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
<Relationships xmlns="http://schemas.openxmlformats.org/package/2006/relationships">
<Relationship Id="rId3" Type="http://schemas.openxmlformats.org/officeDocument/2006/relationships/extended-properties" Target="docProps/app.xml"/>
<Relationship Id="rId2" Type="http://schemas.openxmlformats.org/package/2006/relationships/metadata/core-properties" Target="docProps/core.xml"/>
<Relationship Id="rId1" Type="http://schemas.openxmlformats.org/officeDocument/2006/relationships/officeDocument" Target="xl/workbook.xml"/>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120" yWindow="45" windowWidth="19155" windowHeight="4935"/>
  </bookViews>
  <sheets>
    <sheet name="Información" sheetId="1" r:id="rId10"/>
    <sheet name="Hidden_1" sheetId="2" r:id="rId11"/>
    <sheet name="Hidden_2" sheetId="3" r:id="rId12"/>
    <sheet name="Hidden_3" sheetId="4" r:id="rId13"/>
    <sheet name="Tabla_460720" sheetId="5" r:id="rId14"/>
    <sheet name="Tabla_460721" sheetId="6" r:id="rId15"/>
    <sheet name="Tabla_460722" sheetId="7" r:id="rId16"/>
    <sheet name="Tabla_460723" sheetId="8" r:id="rId17"/>
    <sheet name="Tabla_460724" sheetId="9" r:id="rId18"/>
    <sheet name="Tabla_460725" sheetId="10" r:id="rId19"/>
    <sheet name="Tabla_460693" sheetId="11" r:id="rId20"/>
    <sheet name="Tabla_460700" sheetId="12" r:id="rId21"/>
    <sheet name="Tabla_460701" sheetId="13" r:id="rId22"/>
    <sheet name="Tabla_460702" sheetId="14" r:id="rId23"/>
    <sheet name="Tabla_460709" sheetId="15" r:id="rId24"/>
    <sheet name="Tabla_460710" sheetId="16" r:id="rId25"/>
    <sheet name="Tabla_460713" sheetId="17" r:id="rId26"/>
  </sheets>
  <definedNames>
    <definedName name="Hidden_460716">Hidden_1!$A$1:$A$11</definedName>
    <definedName name="Hidden_460707">Hidden_2!$A$1:$A$2</definedName>
    <definedName name="Hidden_570691">Hidden_3!$A$1:$A$2</definedName>
  </definedNames>
  <calcPr calcId="144525"/>
</workbook>
</file>

<file path=xl/sharedStrings.xml><?xml version="1.0" encoding="utf-8"?>
<sst xmlns="http://schemas.openxmlformats.org/spreadsheetml/2006/main" count="284607" uniqueCount="40112">
  <si>
    <t xml:space="preserve">TÍTULO</t>
  </si>
  <si>
    <t xml:space="preserve">NOMBRE CORTO</t>
  </si>
  <si>
    <t xml:space="preserve">DESCRIPCIÓN</t>
  </si>
  <si>
    <t xml:space="preserve">Remuneración bruta y neta</t>
  </si>
  <si>
    <t xml:space="preserve"> LTAIPEG81FVIIIA_LTAIPEG81FVIIIA281217</t>
  </si>
  <si>
    <t xml:space="preserve"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</si>
  <si>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</si>
  <si>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 xml:space="preserve">Ejercicio</t>
  </si>
  <si>
    <t xml:space="preserve">Fecha de inicio del periodo que se informa</t>
  </si>
  <si>
    <t xml:space="preserve">Fecha de término del periodo que se informa</t>
  </si>
  <si>
    <t xml:space="preserve">Tipo de integrante del sujeto obligado (catálogo)</t>
  </si>
  <si>
    <t xml:space="preserve">Clave o nivel del puesto</t>
  </si>
  <si>
    <t xml:space="preserve">Denominación o descripción del puesto (Redactados con perspectiva de género)</t>
  </si>
  <si>
    <t xml:space="preserve">Denominación del cargo</t>
  </si>
  <si>
    <t xml:space="preserve">Área de adscripción</t>
  </si>
  <si>
    <t xml:space="preserve">Nombre (s)</t>
  </si>
  <si>
    <t xml:space="preserve">Primer apellido</t>
  </si>
  <si>
    <t xml:space="preserve">Segundo apellido</t>
  </si>
  <si>
    <t xml:space="preserve">Sexo (catálogo)</t>
  </si>
  <si>
    <t xml:space="preserve">Sexo (catálogo )</t>
  </si>
  <si>
    <t xml:space="preserve">Monto mensual bruto de la remuneración, en tabulador</t>
  </si>
  <si>
    <t xml:space="preserve">Tipo de moneda de la remuneración bruta </t>
  </si>
  <si>
    <t xml:space="preserve">Monto mensual neto de la remuneración, en tabulador</t>
  </si>
  <si>
    <t xml:space="preserve">Tipo de moneda de la remuneración neta </t>
  </si>
  <si>
    <t xml:space="preserve">Percepciones adicionales en dinero, Monto bruto y neto, tipo de moneda y su periodicidad 
Tabla_460722</t>
  </si>
  <si>
    <t xml:space="preserve">Percepciones adicionales en especie y su periodicidad
Tabla_460709</t>
  </si>
  <si>
    <t xml:space="preserve">Ingresos, monto bruto y neto, tipo de moneda y su periodicidad
Tabla_460723</t>
  </si>
  <si>
    <t xml:space="preserve">Sistemas de compensación, monto bruto y neto, tipo de moneda y su periodicidad
Tabla_460693</t>
  </si>
  <si>
    <t xml:space="preserve">Gratificaciones, monto bruto y neto, tipo de moneda y su periodicidad
Tabla_460713</t>
  </si>
  <si>
    <t xml:space="preserve">Primas, monto bruto y neto, tipo de moneda y su periodicidad
Tabla_460700</t>
  </si>
  <si>
    <t xml:space="preserve">Comisiones, monto bruto y neto, tipo de moneda y su periodicidad
Tabla_460710</t>
  </si>
  <si>
    <t xml:space="preserve">Dietas, monto bruto y neto, tipo de moneda y su periodicidad
Tabla_460701</t>
  </si>
  <si>
    <t xml:space="preserve">Bonos, monto bruto y neto, tipo de moneda y su periodicidad
Tabla_460702</t>
  </si>
  <si>
    <t xml:space="preserve">Estímulos, monto bruto y neto, tipo de moneda y su periodicidad
Tabla_460720</t>
  </si>
  <si>
    <t xml:space="preserve">Apoyos económicos, monto bruto y neto, tipo de moneda y su periodicidad
Tabla_460724</t>
  </si>
  <si>
    <t xml:space="preserve">Prestaciones económicas, monto bruto y neto, tipo de moneda y su periodicidad
Tabla_460721</t>
  </si>
  <si>
    <t xml:space="preserve">Prestaciones en especie y su periodicidad
Tabla_460725</t>
  </si>
  <si>
    <t xml:space="preserve">Área(s) responsable(s) que genera(n), posee(n), publica(n) y actualizan la información</t>
  </si>
  <si>
    <t xml:space="preserve">Fecha de validación</t>
  </si>
  <si>
    <t xml:space="preserve">Fecha de Actualización</t>
  </si>
  <si>
    <t xml:space="preserve">Nota</t>
  </si>
  <si>
    <t xml:space="preserve">Funcionario</t>
  </si>
  <si>
    <t xml:space="preserve">Servidor(a) público(a)</t>
  </si>
  <si>
    <t xml:space="preserve">Servidor[a] público[a] eventual</t>
  </si>
  <si>
    <t xml:space="preserve">Integrante</t>
  </si>
  <si>
    <t xml:space="preserve">Empleado</t>
  </si>
  <si>
    <t xml:space="preserve">Representante popular</t>
  </si>
  <si>
    <t xml:space="preserve">Miembro del poder judicial</t>
  </si>
  <si>
    <t xml:space="preserve">Miembro de órgano autónomo</t>
  </si>
  <si>
    <t xml:space="preserve">Personal de confianza</t>
  </si>
  <si>
    <t xml:space="preserve">Prestador de servicios profesionales</t>
  </si>
  <si>
    <t xml:space="preserve">Otro</t>
  </si>
  <si>
    <t xml:space="preserve">Femenino</t>
  </si>
  <si>
    <t xml:space="preserve">Masculino</t>
  </si>
  <si>
    <t xml:space="preserve">Hombre</t>
  </si>
  <si>
    <t xml:space="preserve">Mujer</t>
  </si>
  <si>
    <t xml:space="preserve">C281EB2CA82D37AEBE447110B88FED21</t>
  </si>
  <si>
    <t xml:space="preserve">2023</t>
  </si>
  <si>
    <t xml:space="preserve">50845</t>
  </si>
  <si>
    <t xml:space="preserve">AUXILIAR ADMINISTRATIVO</t>
  </si>
  <si>
    <t xml:space="preserve">JDOS. CONTROL Y ENJUICIAMIENTO ZIHU</t>
  </si>
  <si>
    <t xml:space="preserve">LUIS FERNANDO</t>
  </si>
  <si>
    <t xml:space="preserve">AGUIRRE</t>
  </si>
  <si>
    <t xml:space="preserve">SANTIBAÑEZ</t>
  </si>
  <si>
    <t xml:space="preserve">13284.18</t>
  </si>
  <si>
    <t xml:space="preserve">PESOS</t>
  </si>
  <si>
    <t xml:space="preserve">11627.04</t>
  </si>
  <si>
    <t xml:space="preserve">49913214</t>
  </si>
  <si>
    <t xml:space="preserve">DEPTO. RECURSOS HUMANOS</t>
  </si>
  <si>
    <t xml:space="preserve"/>
  </si>
  <si>
    <t xml:space="preserve">37B4ED2339EF1D249C2025579D80B3C0</t>
  </si>
  <si>
    <t xml:space="preserve">30311</t>
  </si>
  <si>
    <t xml:space="preserve">JUEZ DE PAZ ""B""</t>
  </si>
  <si>
    <t xml:space="preserve">JUZGADO DE PAZ AJUCHITLAN DEL PROGR</t>
  </si>
  <si>
    <t xml:space="preserve">MISSAEL</t>
  </si>
  <si>
    <t xml:space="preserve">SALGADO</t>
  </si>
  <si>
    <t xml:space="preserve">LAGUNAS</t>
  </si>
  <si>
    <t xml:space="preserve">17976.84</t>
  </si>
  <si>
    <t xml:space="preserve">15580.92</t>
  </si>
  <si>
    <t xml:space="preserve">49913756</t>
  </si>
  <si>
    <t xml:space="preserve">00BA87E18F726E710F43A54DC83E5A1C</t>
  </si>
  <si>
    <t xml:space="preserve">30307</t>
  </si>
  <si>
    <t xml:space="preserve">JUEZ DE PRIMERA INSTANCIA</t>
  </si>
  <si>
    <t xml:space="preserve">JDO.1A.INST.DTO.JUD.ALVAREZ MIXTO</t>
  </si>
  <si>
    <t xml:space="preserve">BARTOLO</t>
  </si>
  <si>
    <t xml:space="preserve">CURRICHI</t>
  </si>
  <si>
    <t xml:space="preserve">MEZA</t>
  </si>
  <si>
    <t xml:space="preserve">71009.64</t>
  </si>
  <si>
    <t xml:space="preserve">55448.6</t>
  </si>
  <si>
    <t xml:space="preserve">49913952</t>
  </si>
  <si>
    <t xml:space="preserve">3D6A84D6A3A54AF9A586B5E78B1FDCB2</t>
  </si>
  <si>
    <t xml:space="preserve">50875</t>
  </si>
  <si>
    <t xml:space="preserve">JUEZ DE TRIBUNAL LABORAL</t>
  </si>
  <si>
    <t xml:space="preserve">TRIBUNAL LABORAL EN IGUALA</t>
  </si>
  <si>
    <t xml:space="preserve">FRANCISCO SALVADOR</t>
  </si>
  <si>
    <t xml:space="preserve">RAMIREZ</t>
  </si>
  <si>
    <t xml:space="preserve">CHAVEZ</t>
  </si>
  <si>
    <t xml:space="preserve">49913956</t>
  </si>
  <si>
    <t xml:space="preserve">B700BBC84EF26359FF5A6EF1C49D5104</t>
  </si>
  <si>
    <t xml:space="preserve">11610</t>
  </si>
  <si>
    <t xml:space="preserve">OFICIAL ADMVO. DE BASE</t>
  </si>
  <si>
    <t xml:space="preserve">SALA PENAL IGUALA</t>
  </si>
  <si>
    <t xml:space="preserve">ARACELI</t>
  </si>
  <si>
    <t xml:space="preserve">SOTELO</t>
  </si>
  <si>
    <t xml:space="preserve">VELAZQUEZ</t>
  </si>
  <si>
    <t xml:space="preserve">20036.22</t>
  </si>
  <si>
    <t xml:space="preserve">15630.22</t>
  </si>
  <si>
    <t xml:space="preserve">49914154</t>
  </si>
  <si>
    <t xml:space="preserve">A80EBB1A72029D3FF8DC54F6F84EDD78</t>
  </si>
  <si>
    <t xml:space="preserve">JDO.1A.INST.ABASOLO CIVIL</t>
  </si>
  <si>
    <t xml:space="preserve">MINERVA</t>
  </si>
  <si>
    <t xml:space="preserve">SORIANO</t>
  </si>
  <si>
    <t xml:space="preserve">ESTRADA</t>
  </si>
  <si>
    <t xml:space="preserve">49914162</t>
  </si>
  <si>
    <t xml:space="preserve">444D8D0F87D62572677F58F945902390</t>
  </si>
  <si>
    <t xml:space="preserve">JDO.1A.INST.BRAVOS PENAL I</t>
  </si>
  <si>
    <t xml:space="preserve">ROSALINDA</t>
  </si>
  <si>
    <t xml:space="preserve">MARTINEZ</t>
  </si>
  <si>
    <t xml:space="preserve">GATICA</t>
  </si>
  <si>
    <t xml:space="preserve">49914352</t>
  </si>
  <si>
    <t xml:space="preserve">1AF2615B6AA7A42EBEA79E22A82D11E7</t>
  </si>
  <si>
    <t xml:space="preserve">JDO.1A.INST.TABARES PENAL I</t>
  </si>
  <si>
    <t xml:space="preserve">MARIA MAGDALENA</t>
  </si>
  <si>
    <t xml:space="preserve">CORONA</t>
  </si>
  <si>
    <t xml:space="preserve">OREGON</t>
  </si>
  <si>
    <t xml:space="preserve">49914548</t>
  </si>
  <si>
    <t xml:space="preserve">F281EC760571CB8CADE43DAF7251511B</t>
  </si>
  <si>
    <t xml:space="preserve">IV SALA PENAL</t>
  </si>
  <si>
    <t xml:space="preserve">DULCE MA.</t>
  </si>
  <si>
    <t xml:space="preserve">ARCOS</t>
  </si>
  <si>
    <t xml:space="preserve">MORALES</t>
  </si>
  <si>
    <t xml:space="preserve">49914732</t>
  </si>
  <si>
    <t xml:space="preserve">207723E467F367606C2C8770AA555C99</t>
  </si>
  <si>
    <t xml:space="preserve">ANGEL</t>
  </si>
  <si>
    <t xml:space="preserve">ENCARNACION</t>
  </si>
  <si>
    <t xml:space="preserve">NAVARRETE</t>
  </si>
  <si>
    <t xml:space="preserve">49914992</t>
  </si>
  <si>
    <t xml:space="preserve">AB5B2C8CD842D5D5018E720499754725</t>
  </si>
  <si>
    <t xml:space="preserve">11606</t>
  </si>
  <si>
    <t xml:space="preserve">OFICIAL ADMVO. EXTRAORDINARIO</t>
  </si>
  <si>
    <t xml:space="preserve">JDO.1RA.INST.DTO.JUD.MORELOS.MIXTO</t>
  </si>
  <si>
    <t xml:space="preserve">TRINIDAD</t>
  </si>
  <si>
    <t xml:space="preserve">VAZQUEZ</t>
  </si>
  <si>
    <t xml:space="preserve">VIVAR</t>
  </si>
  <si>
    <t xml:space="preserve">12147.64</t>
  </si>
  <si>
    <t xml:space="preserve">9996.26</t>
  </si>
  <si>
    <t xml:space="preserve">49915172</t>
  </si>
  <si>
    <t xml:space="preserve">4ACDB023876E9DC85A2A276DDD3F454E</t>
  </si>
  <si>
    <t xml:space="preserve">JDO. DE JUSTICIA PARA ADOLESCENTES</t>
  </si>
  <si>
    <t xml:space="preserve">CARLA ALEJANDRA</t>
  </si>
  <si>
    <t xml:space="preserve">GANTE</t>
  </si>
  <si>
    <t xml:space="preserve">SAENZ</t>
  </si>
  <si>
    <t xml:space="preserve">49915360</t>
  </si>
  <si>
    <t xml:space="preserve">A2E9ABB99C5E2A2DF814F18DCBD1328A</t>
  </si>
  <si>
    <t xml:space="preserve">JDO.1A.INST.TABARES FAM. III</t>
  </si>
  <si>
    <t xml:space="preserve">MINELLY ELIZABETH</t>
  </si>
  <si>
    <t xml:space="preserve">ROMERO</t>
  </si>
  <si>
    <t xml:space="preserve">DON JUAN</t>
  </si>
  <si>
    <t xml:space="preserve">49915544</t>
  </si>
  <si>
    <t xml:space="preserve">2D0EE6FE522E54DF00ACFEE2B5F29996</t>
  </si>
  <si>
    <t xml:space="preserve">JDO.CONTROL ENJUICIAM.PENAL ACAPULC</t>
  </si>
  <si>
    <t xml:space="preserve">CARLOS URIEL</t>
  </si>
  <si>
    <t xml:space="preserve">CARRILLO</t>
  </si>
  <si>
    <t xml:space="preserve">49915550</t>
  </si>
  <si>
    <t xml:space="preserve">A8918053C4FD83A1B9231E6A6CDB20BD</t>
  </si>
  <si>
    <t xml:space="preserve">SALA FAMILIAR</t>
  </si>
  <si>
    <t xml:space="preserve">ESTHER</t>
  </si>
  <si>
    <t xml:space="preserve">AYALA</t>
  </si>
  <si>
    <t xml:space="preserve">ROMANO</t>
  </si>
  <si>
    <t xml:space="preserve">49915740</t>
  </si>
  <si>
    <t xml:space="preserve">7DFE538ACC18E739AE37D28245BEADA2</t>
  </si>
  <si>
    <t xml:space="preserve">30504</t>
  </si>
  <si>
    <t xml:space="preserve">PROYECTISTA DE JUZGADO</t>
  </si>
  <si>
    <t xml:space="preserve">JOSE</t>
  </si>
  <si>
    <t xml:space="preserve">JARAMILLO</t>
  </si>
  <si>
    <t xml:space="preserve">FLORES</t>
  </si>
  <si>
    <t xml:space="preserve">27540.5</t>
  </si>
  <si>
    <t xml:space="preserve">22949.84</t>
  </si>
  <si>
    <t xml:space="preserve">49915840</t>
  </si>
  <si>
    <t xml:space="preserve">7CCDA0697BE99B6FF8AB50743941B261</t>
  </si>
  <si>
    <t xml:space="preserve">JDO.1A.INST.BRAVOS FAM.</t>
  </si>
  <si>
    <t xml:space="preserve">ERNESTO</t>
  </si>
  <si>
    <t xml:space="preserve">DELGADO</t>
  </si>
  <si>
    <t xml:space="preserve">49915842</t>
  </si>
  <si>
    <t xml:space="preserve">5E2D6F84279AA4B4A83FB13D0E0A8CED</t>
  </si>
  <si>
    <t xml:space="preserve">30619</t>
  </si>
  <si>
    <t xml:space="preserve">PROYECTISTA DE SALA</t>
  </si>
  <si>
    <t xml:space="preserve">HERIBERTO JAVIER</t>
  </si>
  <si>
    <t xml:space="preserve">ALARCON</t>
  </si>
  <si>
    <t xml:space="preserve">39734.12</t>
  </si>
  <si>
    <t xml:space="preserve">32111.76</t>
  </si>
  <si>
    <t xml:space="preserve">49915972</t>
  </si>
  <si>
    <t xml:space="preserve">74EC2BF4C2C6283A4429B85464735BCF</t>
  </si>
  <si>
    <t xml:space="preserve">30601</t>
  </si>
  <si>
    <t xml:space="preserve">SECRETARIO DE ACUERDOS</t>
  </si>
  <si>
    <t xml:space="preserve">JDO.1A.INST.BRAVOS CIVIL I</t>
  </si>
  <si>
    <t xml:space="preserve">AMERICA</t>
  </si>
  <si>
    <t xml:space="preserve">VILLEGAS</t>
  </si>
  <si>
    <t xml:space="preserve">27540.48</t>
  </si>
  <si>
    <t xml:space="preserve">22949.82</t>
  </si>
  <si>
    <t xml:space="preserve">49916358</t>
  </si>
  <si>
    <t xml:space="preserve">E6A3CCA159BE39BC06713847A45F85DC</t>
  </si>
  <si>
    <t xml:space="preserve">CEMASC_COORD. ACAPULCO</t>
  </si>
  <si>
    <t xml:space="preserve">KARLA ELIZABETH</t>
  </si>
  <si>
    <t xml:space="preserve">GONZALEZ</t>
  </si>
  <si>
    <t xml:space="preserve">49916540</t>
  </si>
  <si>
    <t xml:space="preserve">CC3EACA8AA4D357B1CC10AE11BF2BFA6</t>
  </si>
  <si>
    <t xml:space="preserve">30618</t>
  </si>
  <si>
    <t xml:space="preserve">SRIO. ACTUARIO DE JDO.</t>
  </si>
  <si>
    <t xml:space="preserve">JDO.1A.INST.TABARES PENAL II</t>
  </si>
  <si>
    <t xml:space="preserve">SILVIA</t>
  </si>
  <si>
    <t xml:space="preserve">JUAREZ</t>
  </si>
  <si>
    <t xml:space="preserve">SANCHEZ</t>
  </si>
  <si>
    <t xml:space="preserve">16550</t>
  </si>
  <si>
    <t xml:space="preserve">14391.58</t>
  </si>
  <si>
    <t xml:space="preserve">49916714</t>
  </si>
  <si>
    <t xml:space="preserve">D2C737750FEABFC34FB3D0F83296C1D2</t>
  </si>
  <si>
    <t xml:space="preserve">JDO.1A.INST.HIDALGO FAM.</t>
  </si>
  <si>
    <t xml:space="preserve">MARIA DOLORES</t>
  </si>
  <si>
    <t xml:space="preserve">ALVAREZ</t>
  </si>
  <si>
    <t xml:space="preserve">GILES</t>
  </si>
  <si>
    <t xml:space="preserve">49916716</t>
  </si>
  <si>
    <t xml:space="preserve">8B25DBE2CE43D771BA7761CE4D673D28</t>
  </si>
  <si>
    <t xml:space="preserve">TRIBUNAL LABORAL EN ZIHUATANEJO</t>
  </si>
  <si>
    <t xml:space="preserve">BENITEZ</t>
  </si>
  <si>
    <t xml:space="preserve">MENDOZA</t>
  </si>
  <si>
    <t xml:space="preserve">49913226</t>
  </si>
  <si>
    <t xml:space="preserve">EA6E550452012FFCFD1F5161AC3BD3E4</t>
  </si>
  <si>
    <t xml:space="preserve">MAYRA DEYANIRA</t>
  </si>
  <si>
    <t xml:space="preserve">MEJIA</t>
  </si>
  <si>
    <t xml:space="preserve">49913228</t>
  </si>
  <si>
    <t xml:space="preserve">957E962DD134A5CA76028F76BA1E0C59</t>
  </si>
  <si>
    <t xml:space="preserve">30709</t>
  </si>
  <si>
    <t xml:space="preserve">ESPECIALISTA EN PSICOLOGIA</t>
  </si>
  <si>
    <t xml:space="preserve">CENTRO CONVIVENCIA FAMILIAR-IGUALA</t>
  </si>
  <si>
    <t xml:space="preserve">ELISA LIZBETH</t>
  </si>
  <si>
    <t xml:space="preserve">QUIROZ</t>
  </si>
  <si>
    <t xml:space="preserve">PATRICIO</t>
  </si>
  <si>
    <t xml:space="preserve">20905.8</t>
  </si>
  <si>
    <t xml:space="preserve">17855.18</t>
  </si>
  <si>
    <t xml:space="preserve">49913586</t>
  </si>
  <si>
    <t xml:space="preserve">DFF363E420D6B5A4EAE5FB5DD9BE10B1</t>
  </si>
  <si>
    <t xml:space="preserve">JDO.1A.INST.DTO.JUD.ALARCON MIXTO</t>
  </si>
  <si>
    <t xml:space="preserve">ESTELA</t>
  </si>
  <si>
    <t xml:space="preserve">PEREZ</t>
  </si>
  <si>
    <t xml:space="preserve">HERNANDEZ</t>
  </si>
  <si>
    <t xml:space="preserve">49914166</t>
  </si>
  <si>
    <t xml:space="preserve">E7057AC9D533B329B257B89A72A7E5AC</t>
  </si>
  <si>
    <t xml:space="preserve">JDO.1A.INST.TABARES PENAL III</t>
  </si>
  <si>
    <t xml:space="preserve">ANA OLIVIA</t>
  </si>
  <si>
    <t xml:space="preserve">FUENTES</t>
  </si>
  <si>
    <t xml:space="preserve">49914366</t>
  </si>
  <si>
    <t xml:space="preserve">4E4CF91A2F8B2EA4BFFD8637BE2AA4D8</t>
  </si>
  <si>
    <t xml:space="preserve">JUZGADO DE PAZ TECOANAPA</t>
  </si>
  <si>
    <t xml:space="preserve">YADIRA CANUTA</t>
  </si>
  <si>
    <t xml:space="preserve">AVILES</t>
  </si>
  <si>
    <t xml:space="preserve">49914554</t>
  </si>
  <si>
    <t xml:space="preserve">4E28B1CC2AB23B9E4156339A7CD998A3</t>
  </si>
  <si>
    <t xml:space="preserve">JDO.1A.INST.GALEANA PENAL</t>
  </si>
  <si>
    <t xml:space="preserve">OLIVIA</t>
  </si>
  <si>
    <t xml:space="preserve">VALENZO</t>
  </si>
  <si>
    <t xml:space="preserve">MORENO</t>
  </si>
  <si>
    <t xml:space="preserve">49914996</t>
  </si>
  <si>
    <t xml:space="preserve">4E98843123AAA6B53991D5C9EFF98FDE</t>
  </si>
  <si>
    <t xml:space="preserve">DIR. DEL INSTITUTO PARA EL MEJORAMI</t>
  </si>
  <si>
    <t xml:space="preserve">FLOR ALEJANDRA</t>
  </si>
  <si>
    <t xml:space="preserve">BAILON</t>
  </si>
  <si>
    <t xml:space="preserve">CASIANO</t>
  </si>
  <si>
    <t xml:space="preserve">49915000</t>
  </si>
  <si>
    <t xml:space="preserve">A9A86267CE34BAF2AAFF30E9A9471C6E</t>
  </si>
  <si>
    <t xml:space="preserve">DELEGACION ADMINISTRATIVA ACAPULCO</t>
  </si>
  <si>
    <t xml:space="preserve">MARBELIN MAYAN</t>
  </si>
  <si>
    <t xml:space="preserve">CASARRUBIAS</t>
  </si>
  <si>
    <t xml:space="preserve">49915184</t>
  </si>
  <si>
    <t xml:space="preserve">F0D0D9B8AA64D9D2FC77CA8A51F28E9D</t>
  </si>
  <si>
    <t xml:space="preserve">JDOS.CIVILES Y FAMILIARES TAB.</t>
  </si>
  <si>
    <t xml:space="preserve">DIANA ALEJANDRA</t>
  </si>
  <si>
    <t xml:space="preserve">LOBATO</t>
  </si>
  <si>
    <t xml:space="preserve">JAIMES</t>
  </si>
  <si>
    <t xml:space="preserve">49915556</t>
  </si>
  <si>
    <t xml:space="preserve">422AB977FB3013108FE7990F07BE4773</t>
  </si>
  <si>
    <t xml:space="preserve">JDO. DE EJECUCION PENAL OMETEPEC</t>
  </si>
  <si>
    <t xml:space="preserve">LOURDES ARELI</t>
  </si>
  <si>
    <t xml:space="preserve">MURGA</t>
  </si>
  <si>
    <t xml:space="preserve">CABRERA</t>
  </si>
  <si>
    <t xml:space="preserve">49915562</t>
  </si>
  <si>
    <t xml:space="preserve">88E5F5049B977D29E72328FF36E1985E</t>
  </si>
  <si>
    <t xml:space="preserve">MARTHA</t>
  </si>
  <si>
    <t xml:space="preserve">BERNABE</t>
  </si>
  <si>
    <t xml:space="preserve">VALLADARES</t>
  </si>
  <si>
    <t xml:space="preserve">49915860</t>
  </si>
  <si>
    <t xml:space="preserve">A8137027A6DBDB994B5EC024C0DB7427</t>
  </si>
  <si>
    <t xml:space="preserve">JESUS</t>
  </si>
  <si>
    <t xml:space="preserve">MARTINEZGARNELO</t>
  </si>
  <si>
    <t xml:space="preserve">Y MENDEZ</t>
  </si>
  <si>
    <t xml:space="preserve">49915992</t>
  </si>
  <si>
    <t xml:space="preserve">FDA3B64CFB87676A6E412D7676ED18D2</t>
  </si>
  <si>
    <t xml:space="preserve">GILBERTO</t>
  </si>
  <si>
    <t xml:space="preserve">49915994</t>
  </si>
  <si>
    <t xml:space="preserve">E11D6953F371C480DB29DB807799545D</t>
  </si>
  <si>
    <t xml:space="preserve">JDO.1A.INST.TABARES FAM.VI</t>
  </si>
  <si>
    <t xml:space="preserve">HILDA</t>
  </si>
  <si>
    <t xml:space="preserve">MONDRAGON</t>
  </si>
  <si>
    <t xml:space="preserve">49916548</t>
  </si>
  <si>
    <t xml:space="preserve">AE0317AFAD73226C5958217995B991FC</t>
  </si>
  <si>
    <t xml:space="preserve">11420</t>
  </si>
  <si>
    <t xml:space="preserve">JEFE DE OFICINA ""A""</t>
  </si>
  <si>
    <t xml:space="preserve">CONSEJO DE LA JUDICATURA</t>
  </si>
  <si>
    <t xml:space="preserve">JOSE HERMENEGILDO</t>
  </si>
  <si>
    <t xml:space="preserve">TORRES</t>
  </si>
  <si>
    <t xml:space="preserve">31046.48</t>
  </si>
  <si>
    <t xml:space="preserve">25706.94</t>
  </si>
  <si>
    <t xml:space="preserve">49913598</t>
  </si>
  <si>
    <t xml:space="preserve">3BB68BAAE73E636A90B0A52D53A20D8F</t>
  </si>
  <si>
    <t xml:space="preserve">30101</t>
  </si>
  <si>
    <t xml:space="preserve">MAGISTRADO</t>
  </si>
  <si>
    <t xml:space="preserve">SALA  PENAL CHILPANCINGO</t>
  </si>
  <si>
    <t xml:space="preserve">ADELA</t>
  </si>
  <si>
    <t xml:space="preserve">ROMAN</t>
  </si>
  <si>
    <t xml:space="preserve">OCAMPO</t>
  </si>
  <si>
    <t xml:space="preserve">153255.96</t>
  </si>
  <si>
    <t xml:space="preserve">111033.26</t>
  </si>
  <si>
    <t xml:space="preserve">49913976</t>
  </si>
  <si>
    <t xml:space="preserve">F2B8DAF6E555063BD41B2BFD2FA23D15</t>
  </si>
  <si>
    <t xml:space="preserve">JUZGADO DE PAZ ATOYAC DE ALVAREZ</t>
  </si>
  <si>
    <t xml:space="preserve">ROXANA</t>
  </si>
  <si>
    <t xml:space="preserve">GALEANA</t>
  </si>
  <si>
    <t xml:space="preserve">LEYVA</t>
  </si>
  <si>
    <t xml:space="preserve">49914186</t>
  </si>
  <si>
    <t xml:space="preserve">554D95FE2E9912F11AEB2F6D28FDB83F</t>
  </si>
  <si>
    <t xml:space="preserve">GUADALUPE</t>
  </si>
  <si>
    <t xml:space="preserve">ROJO</t>
  </si>
  <si>
    <t xml:space="preserve">49914374</t>
  </si>
  <si>
    <t xml:space="preserve">9C287B31DB3671A9DC604AABCF1438C3</t>
  </si>
  <si>
    <t xml:space="preserve">JUZGADO DE PAZ COPALILLO</t>
  </si>
  <si>
    <t xml:space="preserve">ELIZABET</t>
  </si>
  <si>
    <t xml:space="preserve">CASIMIRO</t>
  </si>
  <si>
    <t xml:space="preserve">CUEVAS</t>
  </si>
  <si>
    <t xml:space="preserve">49914378</t>
  </si>
  <si>
    <t xml:space="preserve">50CF56B86E76F055C0FFFBBCB5E2E7F5</t>
  </si>
  <si>
    <t xml:space="preserve">SILVANO</t>
  </si>
  <si>
    <t xml:space="preserve">JIMENEZ</t>
  </si>
  <si>
    <t xml:space="preserve">CALLEJA</t>
  </si>
  <si>
    <t xml:space="preserve">49914562</t>
  </si>
  <si>
    <t xml:space="preserve">1C097497664D3DBF2C8FE6071D709153</t>
  </si>
  <si>
    <t xml:space="preserve">SALA PENAL ACAPULCO</t>
  </si>
  <si>
    <t xml:space="preserve">MARISOL</t>
  </si>
  <si>
    <t xml:space="preserve">CHAUTLA</t>
  </si>
  <si>
    <t xml:space="preserve">49914758</t>
  </si>
  <si>
    <t xml:space="preserve">612A4657112FF3922DA7D3264D846B96</t>
  </si>
  <si>
    <t xml:space="preserve">JDO.1A.INST.TABARES FAM. II</t>
  </si>
  <si>
    <t xml:space="preserve">ENRIQUE</t>
  </si>
  <si>
    <t xml:space="preserve">BARBOSA</t>
  </si>
  <si>
    <t xml:space="preserve">VANEGAS</t>
  </si>
  <si>
    <t xml:space="preserve">49915376</t>
  </si>
  <si>
    <t xml:space="preserve">0F33DEF4AF5A2F4D6792369550AD65FE</t>
  </si>
  <si>
    <t xml:space="preserve">JDO.1A.INST.HIDALGO CIVIL</t>
  </si>
  <si>
    <t xml:space="preserve">AGUSTIN</t>
  </si>
  <si>
    <t xml:space="preserve">49915378</t>
  </si>
  <si>
    <t xml:space="preserve">3CBD1C3A818B76D0B47A8D79C115707E</t>
  </si>
  <si>
    <t xml:space="preserve">SALA UNITARIA SIST.JUS.PENAL CHILPO</t>
  </si>
  <si>
    <t xml:space="preserve">DAMARIS DE JESUS</t>
  </si>
  <si>
    <t xml:space="preserve">COLON</t>
  </si>
  <si>
    <t xml:space="preserve">49915568</t>
  </si>
  <si>
    <t xml:space="preserve">91C53626B3087557B0D05DF6EEA9F2C8</t>
  </si>
  <si>
    <t xml:space="preserve">HORACIO</t>
  </si>
  <si>
    <t xml:space="preserve">LOPEZ</t>
  </si>
  <si>
    <t xml:space="preserve">FIERRO</t>
  </si>
  <si>
    <t xml:space="preserve">49916004</t>
  </si>
  <si>
    <t xml:space="preserve">06A93DD67FCEC651A58C26B50893A582</t>
  </si>
  <si>
    <t xml:space="preserve">11624</t>
  </si>
  <si>
    <t xml:space="preserve">SECRETARIO ADMVO. ""B""</t>
  </si>
  <si>
    <t xml:space="preserve">NANCY ANAHI</t>
  </si>
  <si>
    <t xml:space="preserve">SUAREZ</t>
  </si>
  <si>
    <t xml:space="preserve">13433.34</t>
  </si>
  <si>
    <t xml:space="preserve">11587.18</t>
  </si>
  <si>
    <t xml:space="preserve">49916188</t>
  </si>
  <si>
    <t xml:space="preserve">23007230ACA7F565EE57DE22FEF8DD48</t>
  </si>
  <si>
    <t xml:space="preserve">FONDO AUX. PARA LA ADMON JUST.</t>
  </si>
  <si>
    <t xml:space="preserve">NOE</t>
  </si>
  <si>
    <t xml:space="preserve">RUBI</t>
  </si>
  <si>
    <t xml:space="preserve">BELLO</t>
  </si>
  <si>
    <t xml:space="preserve">49916190</t>
  </si>
  <si>
    <t xml:space="preserve">3A7F6C9A67378EDCD39FCE08FAF69752</t>
  </si>
  <si>
    <t xml:space="preserve">30616</t>
  </si>
  <si>
    <t xml:space="preserve">SECRETARIO AUXILIAR</t>
  </si>
  <si>
    <t xml:space="preserve">EDUARDO</t>
  </si>
  <si>
    <t xml:space="preserve">49916198</t>
  </si>
  <si>
    <t xml:space="preserve">4BC33D5D28CF945AEBA557C092EFC45D</t>
  </si>
  <si>
    <t xml:space="preserve">50879</t>
  </si>
  <si>
    <t xml:space="preserve">SECRETARIO DE ESTUDIO</t>
  </si>
  <si>
    <t xml:space="preserve">TRIBUNAL LABORAL EN ACAPULCO</t>
  </si>
  <si>
    <t xml:space="preserve">CARMEN ANGELICA</t>
  </si>
  <si>
    <t xml:space="preserve">BAÑOS</t>
  </si>
  <si>
    <t xml:space="preserve">RENDON</t>
  </si>
  <si>
    <t xml:space="preserve">49916562</t>
  </si>
  <si>
    <t xml:space="preserve">FF3AFAF623E40D6F91F714E53C92BA01</t>
  </si>
  <si>
    <t xml:space="preserve">PAULINO</t>
  </si>
  <si>
    <t xml:space="preserve">BERNARDINO</t>
  </si>
  <si>
    <t xml:space="preserve">49913988</t>
  </si>
  <si>
    <t xml:space="preserve">938128C85FF0BD826A27D4E5A3EF9672</t>
  </si>
  <si>
    <t xml:space="preserve">JDO.1A.INST.BRAVOS PENAL II</t>
  </si>
  <si>
    <t xml:space="preserve">LORENZO</t>
  </si>
  <si>
    <t xml:space="preserve">DIAZ</t>
  </si>
  <si>
    <t xml:space="preserve">49914192</t>
  </si>
  <si>
    <t xml:space="preserve">C895F07B1EAE0028F2C5D80C3DA6507E</t>
  </si>
  <si>
    <t xml:space="preserve">JDO.1A.INST.DTO.JUD.CUAUHTEMOC MIXT</t>
  </si>
  <si>
    <t xml:space="preserve">BENITA</t>
  </si>
  <si>
    <t xml:space="preserve">SOLANO</t>
  </si>
  <si>
    <t xml:space="preserve">49914200</t>
  </si>
  <si>
    <t xml:space="preserve">B1E02C679B38A41F9B8BC5B7C4D998AF</t>
  </si>
  <si>
    <t xml:space="preserve">JUZGADO DE PAZ TLACOAPA</t>
  </si>
  <si>
    <t xml:space="preserve">PAULA</t>
  </si>
  <si>
    <t xml:space="preserve">CARIÑO</t>
  </si>
  <si>
    <t xml:space="preserve">MAXIMINO</t>
  </si>
  <si>
    <t xml:space="preserve">49914384</t>
  </si>
  <si>
    <t xml:space="preserve">DDF8CD3E89CFAC3A710A9BFB7E7979E1</t>
  </si>
  <si>
    <t xml:space="preserve">NANCY</t>
  </si>
  <si>
    <t xml:space="preserve">PEDROTE</t>
  </si>
  <si>
    <t xml:space="preserve">49914582</t>
  </si>
  <si>
    <t xml:space="preserve">2B6E5C0EDF93FA54ECF98E0E2678AAAF</t>
  </si>
  <si>
    <t xml:space="preserve">SANDRA LUZ</t>
  </si>
  <si>
    <t xml:space="preserve">ECHEVERRIA</t>
  </si>
  <si>
    <t xml:space="preserve">49914768</t>
  </si>
  <si>
    <t xml:space="preserve">253272A9D543300F0DCF441CFDAF9DEC</t>
  </si>
  <si>
    <t xml:space="preserve">DIRECCION GENERAL DE ADMINISTRACION</t>
  </si>
  <si>
    <t xml:space="preserve">RAMOS</t>
  </si>
  <si>
    <t xml:space="preserve">49914772</t>
  </si>
  <si>
    <t xml:space="preserve">990B7C639EACD40CB732228FE5507C49</t>
  </si>
  <si>
    <t xml:space="preserve">JDO.1A.INST.DTO.JUD.ALLENDE MIXTO</t>
  </si>
  <si>
    <t xml:space="preserve">BLANCA ESTELA</t>
  </si>
  <si>
    <t xml:space="preserve">POBLETE</t>
  </si>
  <si>
    <t xml:space="preserve">49914830</t>
  </si>
  <si>
    <t xml:space="preserve">5203A70EF57D9592BF3E2773329AF5F7</t>
  </si>
  <si>
    <t xml:space="preserve">GEORGINA</t>
  </si>
  <si>
    <t xml:space="preserve">AÑORVE</t>
  </si>
  <si>
    <t xml:space="preserve">GARCIA</t>
  </si>
  <si>
    <t xml:space="preserve">49914836</t>
  </si>
  <si>
    <t xml:space="preserve">65CE34DF4B884A6A7A185440BBE67782</t>
  </si>
  <si>
    <t xml:space="preserve">ARCHIVO GENERAL JUDICIAL</t>
  </si>
  <si>
    <t xml:space="preserve">LUIS MICHELL</t>
  </si>
  <si>
    <t xml:space="preserve">AHUACTZIN</t>
  </si>
  <si>
    <t xml:space="preserve">MONTALVO</t>
  </si>
  <si>
    <t xml:space="preserve">49915028</t>
  </si>
  <si>
    <t xml:space="preserve">B5FC3D0578329F8DE137CF8B9EF49687</t>
  </si>
  <si>
    <t xml:space="preserve">JDO.1A.INST.TABARES CIVIL II</t>
  </si>
  <si>
    <t xml:space="preserve">GRACIELA YANET</t>
  </si>
  <si>
    <t xml:space="preserve">ARIAS</t>
  </si>
  <si>
    <t xml:space="preserve">MUÑOZ</t>
  </si>
  <si>
    <t xml:space="preserve">49915030</t>
  </si>
  <si>
    <t xml:space="preserve">E60FCEFE4E3DBBFD90F95538E3024B08</t>
  </si>
  <si>
    <t xml:space="preserve">JDO.1A.INST.TABARES FAM. I</t>
  </si>
  <si>
    <t xml:space="preserve">MARIA DE LOS ANGELES</t>
  </si>
  <si>
    <t xml:space="preserve">SALMERON</t>
  </si>
  <si>
    <t xml:space="preserve">NAVA</t>
  </si>
  <si>
    <t xml:space="preserve">49915388</t>
  </si>
  <si>
    <t xml:space="preserve">1493CFBA12BA3D0CEC502CE6DC83D708</t>
  </si>
  <si>
    <t xml:space="preserve">JUZGADOS PENALES TAB.</t>
  </si>
  <si>
    <t xml:space="preserve">MARIA DEL CARMEN</t>
  </si>
  <si>
    <t xml:space="preserve">GUADARRAMA</t>
  </si>
  <si>
    <t xml:space="preserve">ALFARO</t>
  </si>
  <si>
    <t xml:space="preserve">49915390</t>
  </si>
  <si>
    <t xml:space="preserve">3E0C43F4ADB1E7EBFFA4870927870CF6</t>
  </si>
  <si>
    <t xml:space="preserve">JDO.CONTROL ENJUICIAM.PENAL CHILPO</t>
  </si>
  <si>
    <t xml:space="preserve">CESAR</t>
  </si>
  <si>
    <t xml:space="preserve">PARRA</t>
  </si>
  <si>
    <t xml:space="preserve">APONTE</t>
  </si>
  <si>
    <t xml:space="preserve">49915588</t>
  </si>
  <si>
    <t xml:space="preserve">1CB2C9D4A186639A478D12ABDFD8F8E6</t>
  </si>
  <si>
    <t xml:space="preserve">MANUEL</t>
  </si>
  <si>
    <t xml:space="preserve">LEON</t>
  </si>
  <si>
    <t xml:space="preserve">REYES</t>
  </si>
  <si>
    <t xml:space="preserve">49915878</t>
  </si>
  <si>
    <t xml:space="preserve">9A6FBD6C0661E98375BC5DF0C0EF5916</t>
  </si>
  <si>
    <t xml:space="preserve">DULCE MARIA LARIZA</t>
  </si>
  <si>
    <t xml:space="preserve">DIRCIO</t>
  </si>
  <si>
    <t xml:space="preserve">LUCAS</t>
  </si>
  <si>
    <t xml:space="preserve">49916202</t>
  </si>
  <si>
    <t xml:space="preserve">EFC086383797E6217423D7F64E7F77FC</t>
  </si>
  <si>
    <t xml:space="preserve">JDO. DE EJECUCION PENAL ACAPULCO</t>
  </si>
  <si>
    <t xml:space="preserve">ROSA ANGELICA</t>
  </si>
  <si>
    <t xml:space="preserve">RIOS</t>
  </si>
  <si>
    <t xml:space="preserve">49916208</t>
  </si>
  <si>
    <t xml:space="preserve">69663F3FFF381DD526AE6403FC98F93D</t>
  </si>
  <si>
    <t xml:space="preserve">SALA CIVIL I</t>
  </si>
  <si>
    <t xml:space="preserve">GLORIELA</t>
  </si>
  <si>
    <t xml:space="preserve">CRUZ</t>
  </si>
  <si>
    <t xml:space="preserve">BIBIANO</t>
  </si>
  <si>
    <t xml:space="preserve">49916210</t>
  </si>
  <si>
    <t xml:space="preserve">B78A2AAB6036F9B843732B7C5C1311D6</t>
  </si>
  <si>
    <t xml:space="preserve">LILLIAN</t>
  </si>
  <si>
    <t xml:space="preserve">OLEA</t>
  </si>
  <si>
    <t xml:space="preserve">APATIGA</t>
  </si>
  <si>
    <t xml:space="preserve">49916386</t>
  </si>
  <si>
    <t xml:space="preserve">C2A6820477E565D0EDCFE328CD9C06EB</t>
  </si>
  <si>
    <t xml:space="preserve">30701</t>
  </si>
  <si>
    <t xml:space="preserve">SECRETARIO MESA DE AMPAROS</t>
  </si>
  <si>
    <t xml:space="preserve">GLORIA EBELIA</t>
  </si>
  <si>
    <t xml:space="preserve">49916580</t>
  </si>
  <si>
    <t xml:space="preserve">4A20B88A2F2E27C135B8B32034E0B6C8</t>
  </si>
  <si>
    <t xml:space="preserve">30604</t>
  </si>
  <si>
    <t xml:space="preserve">SRIO. ACUER. JUZG. PAZ</t>
  </si>
  <si>
    <t xml:space="preserve">JUZGADO DE PAZ ACAPULCO PENAL I</t>
  </si>
  <si>
    <t xml:space="preserve">FELICITA</t>
  </si>
  <si>
    <t xml:space="preserve">ARELLANO</t>
  </si>
  <si>
    <t xml:space="preserve">12934.48</t>
  </si>
  <si>
    <t xml:space="preserve">11317.8</t>
  </si>
  <si>
    <t xml:space="preserve">49916752</t>
  </si>
  <si>
    <t xml:space="preserve">5194EF35D2A45CF68FB9BCEF98A97EDE</t>
  </si>
  <si>
    <t xml:space="preserve">JUZGADO DE PAZ COPANATOYAC</t>
  </si>
  <si>
    <t xml:space="preserve">MELITON</t>
  </si>
  <si>
    <t xml:space="preserve">49916756</t>
  </si>
  <si>
    <t xml:space="preserve">FE2CAB1DBF51F36CF93F13736FB81E44</t>
  </si>
  <si>
    <t xml:space="preserve">LUIS ROBERTO</t>
  </si>
  <si>
    <t xml:space="preserve">49913264</t>
  </si>
  <si>
    <t xml:space="preserve">0C75A5D9DB754A98FCB0355FCCCEFDC8</t>
  </si>
  <si>
    <t xml:space="preserve">50839</t>
  </si>
  <si>
    <t xml:space="preserve">ENCARGADO DE ATENCION AL PUBLICO</t>
  </si>
  <si>
    <t xml:space="preserve">JDOS CONTROL  ENJUICIAMIENTO TECPAN</t>
  </si>
  <si>
    <t xml:space="preserve">EDILMA</t>
  </si>
  <si>
    <t xml:space="preserve">DE LA O</t>
  </si>
  <si>
    <t xml:space="preserve">49913450</t>
  </si>
  <si>
    <t xml:space="preserve">CE61A9E8445CA7DC63A925A601AFE5F5</t>
  </si>
  <si>
    <t xml:space="preserve">11423</t>
  </si>
  <si>
    <t xml:space="preserve">JEFE DE OFICINA ""B""</t>
  </si>
  <si>
    <t xml:space="preserve">UNIDAD DE OBRAS Y MTTO.</t>
  </si>
  <si>
    <t xml:space="preserve">ULISES</t>
  </si>
  <si>
    <t xml:space="preserve">ARIZMENDI</t>
  </si>
  <si>
    <t xml:space="preserve">CORTEZ</t>
  </si>
  <si>
    <t xml:space="preserve">28198.5</t>
  </si>
  <si>
    <t xml:space="preserve">23467.28</t>
  </si>
  <si>
    <t xml:space="preserve">49913624</t>
  </si>
  <si>
    <t xml:space="preserve">81754B872DFC3CBC4072BD5C4ED1B103</t>
  </si>
  <si>
    <t xml:space="preserve">TRIBUNAL SUPERIOR DE JUSTICIA</t>
  </si>
  <si>
    <t xml:space="preserve">SHELVI NAPOLEON</t>
  </si>
  <si>
    <t xml:space="preserve">GUEVARA</t>
  </si>
  <si>
    <t xml:space="preserve">VERDUZCO</t>
  </si>
  <si>
    <t xml:space="preserve">49913626</t>
  </si>
  <si>
    <t xml:space="preserve">D78947FAB9A88AF484355AFE059D98C4</t>
  </si>
  <si>
    <t xml:space="preserve">JUZGADO DE PAZ QUECHULTENANGO</t>
  </si>
  <si>
    <t xml:space="preserve">ESPERANZA</t>
  </si>
  <si>
    <t xml:space="preserve">ISIDRO</t>
  </si>
  <si>
    <t xml:space="preserve">CASTRO</t>
  </si>
  <si>
    <t xml:space="preserve">49913808</t>
  </si>
  <si>
    <t xml:space="preserve">60DA3ADF840728E41FD312E522A51FDE</t>
  </si>
  <si>
    <t xml:space="preserve">CENTRO CONVIVENCIA FAMILIAR-OMETEPE</t>
  </si>
  <si>
    <t xml:space="preserve">TERESA</t>
  </si>
  <si>
    <t xml:space="preserve">49914204</t>
  </si>
  <si>
    <t xml:space="preserve">7A5D47D644ECEE3EBCF43D9A3CB30CE4</t>
  </si>
  <si>
    <t xml:space="preserve">DERLY MISAEL</t>
  </si>
  <si>
    <t xml:space="preserve">CARLO</t>
  </si>
  <si>
    <t xml:space="preserve">49914394</t>
  </si>
  <si>
    <t xml:space="preserve">FC0682FA90EDC6AE7E52D3FC9B1454B3</t>
  </si>
  <si>
    <t xml:space="preserve">JUZGADO DE PAZ CHILPANCINGO</t>
  </si>
  <si>
    <t xml:space="preserve">HIGINIA</t>
  </si>
  <si>
    <t xml:space="preserve">GARZON</t>
  </si>
  <si>
    <t xml:space="preserve">49914588</t>
  </si>
  <si>
    <t xml:space="preserve">43A555F19F31E2E20F837AF26EC19381</t>
  </si>
  <si>
    <t xml:space="preserve">YOLANDA</t>
  </si>
  <si>
    <t xml:space="preserve">SEBASTIAN</t>
  </si>
  <si>
    <t xml:space="preserve">ORTUÑO</t>
  </si>
  <si>
    <t xml:space="preserve">49914840</t>
  </si>
  <si>
    <t xml:space="preserve">51C3A5F553402CE0519E20B24CFEC583</t>
  </si>
  <si>
    <t xml:space="preserve">ALMA ROSA</t>
  </si>
  <si>
    <t xml:space="preserve">CATALAN</t>
  </si>
  <si>
    <t xml:space="preserve">49914850</t>
  </si>
  <si>
    <t xml:space="preserve">EDE62ADDA8759FC09CB51981453F8419</t>
  </si>
  <si>
    <t xml:space="preserve">SANTANA</t>
  </si>
  <si>
    <t xml:space="preserve">MARQUEZ</t>
  </si>
  <si>
    <t xml:space="preserve">49915034</t>
  </si>
  <si>
    <t xml:space="preserve">4041F1FC92552A2F844048C90F9317F0</t>
  </si>
  <si>
    <t xml:space="preserve">JDO.1A.INST.HIDALGO FAMILIAR II</t>
  </si>
  <si>
    <t xml:space="preserve">ARELY</t>
  </si>
  <si>
    <t xml:space="preserve">VILLANUEVA</t>
  </si>
  <si>
    <t xml:space="preserve">AGUILAR</t>
  </si>
  <si>
    <t xml:space="preserve">49915036</t>
  </si>
  <si>
    <t xml:space="preserve">25606C1DAEFACABAE55B0759A1016155</t>
  </si>
  <si>
    <t xml:space="preserve">JDO.1A.INST.BRAVOS FAM. II</t>
  </si>
  <si>
    <t xml:space="preserve">MARIA</t>
  </si>
  <si>
    <t xml:space="preserve">VALDOVINOS</t>
  </si>
  <si>
    <t xml:space="preserve">49915400</t>
  </si>
  <si>
    <t xml:space="preserve">D69918DDEEF5CFCDF83001F766F4CE10</t>
  </si>
  <si>
    <t xml:space="preserve">ROSALVA</t>
  </si>
  <si>
    <t xml:space="preserve">49915890</t>
  </si>
  <si>
    <t xml:space="preserve">D6125A09D3C665466824CDF0499326E5</t>
  </si>
  <si>
    <t xml:space="preserve">GIOVANNA</t>
  </si>
  <si>
    <t xml:space="preserve">CARMONA</t>
  </si>
  <si>
    <t xml:space="preserve">49915892</t>
  </si>
  <si>
    <t xml:space="preserve">27EC359DF2C7AA21D58A299CB6484DE5</t>
  </si>
  <si>
    <t xml:space="preserve">PONENCIA SUPERNUMERARIA</t>
  </si>
  <si>
    <t xml:space="preserve">LAURA</t>
  </si>
  <si>
    <t xml:space="preserve">ARROYO</t>
  </si>
  <si>
    <t xml:space="preserve">MATUS</t>
  </si>
  <si>
    <t xml:space="preserve">49916020</t>
  </si>
  <si>
    <t xml:space="preserve">55DD330CC931136A6FE2095821BBBA14</t>
  </si>
  <si>
    <t xml:space="preserve">RENE</t>
  </si>
  <si>
    <t xml:space="preserve">RECAMIER</t>
  </si>
  <si>
    <t xml:space="preserve">49916222</t>
  </si>
  <si>
    <t xml:space="preserve">8255F495775D59CAFCBCDFBAEA4214B2</t>
  </si>
  <si>
    <t xml:space="preserve">DENISSE</t>
  </si>
  <si>
    <t xml:space="preserve">CAMPOS</t>
  </si>
  <si>
    <t xml:space="preserve">49916400</t>
  </si>
  <si>
    <t xml:space="preserve">0481ADFD4A6EE061759D056491DC7D66</t>
  </si>
  <si>
    <t xml:space="preserve">50854</t>
  </si>
  <si>
    <t xml:space="preserve">SECRETARIO MESA DE AMPAROS JUZGADO</t>
  </si>
  <si>
    <t xml:space="preserve">SECRETARIA GENERAL DE ACUERDOS</t>
  </si>
  <si>
    <t xml:space="preserve">ZEFERINO</t>
  </si>
  <si>
    <t xml:space="preserve">MELCHOR</t>
  </si>
  <si>
    <t xml:space="preserve">23456.5</t>
  </si>
  <si>
    <t xml:space="preserve">19738.18</t>
  </si>
  <si>
    <t xml:space="preserve">49916592</t>
  </si>
  <si>
    <t xml:space="preserve">2656377FD3AADFBDFCF8A8DA4665FE31</t>
  </si>
  <si>
    <t xml:space="preserve">JUZGADO DE PAZ OMETEPEC</t>
  </si>
  <si>
    <t xml:space="preserve">BLANCA TERESA</t>
  </si>
  <si>
    <t xml:space="preserve">RODRIGUEZ</t>
  </si>
  <si>
    <t xml:space="preserve">MANCILLA</t>
  </si>
  <si>
    <t xml:space="preserve">49916762</t>
  </si>
  <si>
    <t xml:space="preserve">5EFDB79977D0F888CBC5A7F051409E69</t>
  </si>
  <si>
    <t xml:space="preserve">50808</t>
  </si>
  <si>
    <t xml:space="preserve">VIGILANTE</t>
  </si>
  <si>
    <t xml:space="preserve">JDOS. CIVIL Y PENAL DE  GALEANA</t>
  </si>
  <si>
    <t xml:space="preserve">DAVID</t>
  </si>
  <si>
    <t xml:space="preserve">ZAMACONA</t>
  </si>
  <si>
    <t xml:space="preserve">49916954</t>
  </si>
  <si>
    <t xml:space="preserve">D9B998BD05E60CA69FA9ACFB144B5B4C</t>
  </si>
  <si>
    <t xml:space="preserve">50871</t>
  </si>
  <si>
    <t xml:space="preserve">VISITADOR</t>
  </si>
  <si>
    <t xml:space="preserve">MARIA ELENA</t>
  </si>
  <si>
    <t xml:space="preserve">NOLASCO</t>
  </si>
  <si>
    <t xml:space="preserve">47135.98</t>
  </si>
  <si>
    <t xml:space="preserve">36545.9</t>
  </si>
  <si>
    <t xml:space="preserve">49916958</t>
  </si>
  <si>
    <t xml:space="preserve">9F403B58DF787D30A9DF41E99A86290D</t>
  </si>
  <si>
    <t xml:space="preserve">GLORIA AIDA</t>
  </si>
  <si>
    <t xml:space="preserve">49913632</t>
  </si>
  <si>
    <t xml:space="preserve">7D80C0DECADBAC26EEA9372505407800</t>
  </si>
  <si>
    <t xml:space="preserve">CESAR GEOVANNI</t>
  </si>
  <si>
    <t xml:space="preserve">GALLARDO</t>
  </si>
  <si>
    <t xml:space="preserve">49915044</t>
  </si>
  <si>
    <t xml:space="preserve">18C902C05E5FABACDCBD78828B2E5293</t>
  </si>
  <si>
    <t xml:space="preserve">JDO.1A.INST.BRAVOS CIVIL II</t>
  </si>
  <si>
    <t xml:space="preserve">ERIKA</t>
  </si>
  <si>
    <t xml:space="preserve">BUSTAMANTE</t>
  </si>
  <si>
    <t xml:space="preserve">ORDUÑO</t>
  </si>
  <si>
    <t xml:space="preserve">49915230</t>
  </si>
  <si>
    <t xml:space="preserve">1676B953E7CE312CB07BB53AB1E741A7</t>
  </si>
  <si>
    <t xml:space="preserve">ROSENDO</t>
  </si>
  <si>
    <t xml:space="preserve">AMADO</t>
  </si>
  <si>
    <t xml:space="preserve">49915238</t>
  </si>
  <si>
    <t xml:space="preserve">B21D0FCD55ABB992022F911B47822BFA</t>
  </si>
  <si>
    <t xml:space="preserve">JOSE ANGEL</t>
  </si>
  <si>
    <t xml:space="preserve">ADAME</t>
  </si>
  <si>
    <t xml:space="preserve">49915612</t>
  </si>
  <si>
    <t xml:space="preserve">7F49E9C95B2F5DE7DAB7C05945CE9561</t>
  </si>
  <si>
    <t xml:space="preserve">ADAN</t>
  </si>
  <si>
    <t xml:space="preserve">PIOQUINTO</t>
  </si>
  <si>
    <t xml:space="preserve">49915908</t>
  </si>
  <si>
    <t xml:space="preserve">275877892346677AF8FF7F753645BAF2</t>
  </si>
  <si>
    <t xml:space="preserve">30707</t>
  </si>
  <si>
    <t xml:space="preserve">SRIA. AUX. DEL CONSEJO DE LA JUDICATURA</t>
  </si>
  <si>
    <t xml:space="preserve">TAPIA</t>
  </si>
  <si>
    <t xml:space="preserve">39228.22</t>
  </si>
  <si>
    <t xml:space="preserve">31802.02</t>
  </si>
  <si>
    <t xml:space="preserve">49916604</t>
  </si>
  <si>
    <t xml:space="preserve">7719EDC6A58DF59BC18EE26A72F417E4</t>
  </si>
  <si>
    <t xml:space="preserve">JUZGADO DE PAZ ARCELIA</t>
  </si>
  <si>
    <t xml:space="preserve">J. GUADALUPE</t>
  </si>
  <si>
    <t xml:space="preserve">TAVIRA</t>
  </si>
  <si>
    <t xml:space="preserve">LUVIANO</t>
  </si>
  <si>
    <t xml:space="preserve">49916772</t>
  </si>
  <si>
    <t xml:space="preserve">11C325FE14DEFBF3FCF3D1733BC45284</t>
  </si>
  <si>
    <t xml:space="preserve">50870</t>
  </si>
  <si>
    <t xml:space="preserve">JEFE DE OFICINA DE PAGOS Y REMUNERACIONES</t>
  </si>
  <si>
    <t xml:space="preserve">DEPARTAMENTO DE RECURSOS HUMANOS</t>
  </si>
  <si>
    <t xml:space="preserve">NORMA ELENA</t>
  </si>
  <si>
    <t xml:space="preserve">VALADEZ</t>
  </si>
  <si>
    <t xml:space="preserve">37334.52</t>
  </si>
  <si>
    <t xml:space="preserve">30424.72</t>
  </si>
  <si>
    <t xml:space="preserve">49913646</t>
  </si>
  <si>
    <t xml:space="preserve">729CFE5BA952DF3F3913E99912007F22</t>
  </si>
  <si>
    <t xml:space="preserve">JUZGADO DE PAZ ZIHUATANEJO</t>
  </si>
  <si>
    <t xml:space="preserve">AFRICA ARACELI</t>
  </si>
  <si>
    <t xml:space="preserve">ARTEAGA</t>
  </si>
  <si>
    <t xml:space="preserve">BRACAMONTES</t>
  </si>
  <si>
    <t xml:space="preserve">49914806</t>
  </si>
  <si>
    <t xml:space="preserve">D19B92945225414C6E4049F6D7CCE8C2</t>
  </si>
  <si>
    <t xml:space="preserve">JDO.1A.INST.TABARES CIVIL IV</t>
  </si>
  <si>
    <t xml:space="preserve">GABRIELA</t>
  </si>
  <si>
    <t xml:space="preserve">GOMEZ</t>
  </si>
  <si>
    <t xml:space="preserve">49914866</t>
  </si>
  <si>
    <t xml:space="preserve">3244026956DDCB2EBEBDAA291A74F708</t>
  </si>
  <si>
    <t xml:space="preserve">ARMANDO</t>
  </si>
  <si>
    <t xml:space="preserve">CADENA</t>
  </si>
  <si>
    <t xml:space="preserve">SOLIS</t>
  </si>
  <si>
    <t xml:space="preserve">49915064</t>
  </si>
  <si>
    <t xml:space="preserve">A16ECF3AEAC38FCC798422D526380C50</t>
  </si>
  <si>
    <t xml:space="preserve">JOSUE</t>
  </si>
  <si>
    <t xml:space="preserve">49915242</t>
  </si>
  <si>
    <t xml:space="preserve">AF389D7A00E1C7CF70F50612CEE7D5F6</t>
  </si>
  <si>
    <t xml:space="preserve">MARLEN</t>
  </si>
  <si>
    <t xml:space="preserve">POLITO</t>
  </si>
  <si>
    <t xml:space="preserve">49915248</t>
  </si>
  <si>
    <t xml:space="preserve">5145D162034BB69C77E93FE1AB419019</t>
  </si>
  <si>
    <t xml:space="preserve">ADILENE GUADALUPE</t>
  </si>
  <si>
    <t xml:space="preserve">DIMAS</t>
  </si>
  <si>
    <t xml:space="preserve">49915432</t>
  </si>
  <si>
    <t xml:space="preserve">4F9E4A72488FE505ADECDBF6578AD720</t>
  </si>
  <si>
    <t xml:space="preserve">DIANA YOCELIN</t>
  </si>
  <si>
    <t xml:space="preserve">49915616</t>
  </si>
  <si>
    <t xml:space="preserve">96947876F4FEA41A401FDF010621477B</t>
  </si>
  <si>
    <t xml:space="preserve">JDO.1A.INST.BRAVOS FAM. III</t>
  </si>
  <si>
    <t xml:space="preserve">GHYSLENE PAOLA</t>
  </si>
  <si>
    <t xml:space="preserve">49915624</t>
  </si>
  <si>
    <t xml:space="preserve">42AA0464788D350EC4F7E406DAB7A1D9</t>
  </si>
  <si>
    <t xml:space="preserve">50805</t>
  </si>
  <si>
    <t xml:space="preserve">PROGRAMADOR ANALISTA</t>
  </si>
  <si>
    <t xml:space="preserve">UNIDAD DE ATENCION JURIDICA INTEGRA</t>
  </si>
  <si>
    <t xml:space="preserve">VICTOR HUGO</t>
  </si>
  <si>
    <t xml:space="preserve">OLIVEROS</t>
  </si>
  <si>
    <t xml:space="preserve">BECERRA</t>
  </si>
  <si>
    <t xml:space="preserve">25194.2</t>
  </si>
  <si>
    <t xml:space="preserve">21123.5</t>
  </si>
  <si>
    <t xml:space="preserve">49915804</t>
  </si>
  <si>
    <t xml:space="preserve">330807C26C968FBD639A1EC451CC752B</t>
  </si>
  <si>
    <t xml:space="preserve">OFICINA DE INFORMATICA</t>
  </si>
  <si>
    <t xml:space="preserve">VICTOR</t>
  </si>
  <si>
    <t xml:space="preserve">ANTAÑO</t>
  </si>
  <si>
    <t xml:space="preserve">49915806</t>
  </si>
  <si>
    <t xml:space="preserve">56A7E905FB4FC98620DDDFD69344318D</t>
  </si>
  <si>
    <t xml:space="preserve">11621</t>
  </si>
  <si>
    <t xml:space="preserve">SECRETARIO (A) DE PRESIDENCIA</t>
  </si>
  <si>
    <t xml:space="preserve">CEMASC_COORD. ZIHUATANEJO</t>
  </si>
  <si>
    <t xml:space="preserve">PINZON</t>
  </si>
  <si>
    <t xml:space="preserve">19793.3</t>
  </si>
  <si>
    <t xml:space="preserve">16904.44</t>
  </si>
  <si>
    <t xml:space="preserve">49916048</t>
  </si>
  <si>
    <t xml:space="preserve">3F24CDE7FC1C43123755C2B024B7EC7D</t>
  </si>
  <si>
    <t xml:space="preserve">EDGAR</t>
  </si>
  <si>
    <t xml:space="preserve">CANO</t>
  </si>
  <si>
    <t xml:space="preserve">49916426</t>
  </si>
  <si>
    <t xml:space="preserve">8F2BD62D73E5A436D3B588CF35945BB1</t>
  </si>
  <si>
    <t xml:space="preserve">JDO.1A.INST.TABARES FAM. IV</t>
  </si>
  <si>
    <t xml:space="preserve">JOSE YONI</t>
  </si>
  <si>
    <t xml:space="preserve">JORGE</t>
  </si>
  <si>
    <t xml:space="preserve">BARRERA</t>
  </si>
  <si>
    <t xml:space="preserve">49916612</t>
  </si>
  <si>
    <t xml:space="preserve">6969F50A8BF9F9EA7955C65149EFD863</t>
  </si>
  <si>
    <t xml:space="preserve">ELIONOR</t>
  </si>
  <si>
    <t xml:space="preserve">FIGUEROA</t>
  </si>
  <si>
    <t xml:space="preserve">49916784</t>
  </si>
  <si>
    <t xml:space="preserve">D231E09D68D1B75612BA657070861FD5</t>
  </si>
  <si>
    <t xml:space="preserve">50867</t>
  </si>
  <si>
    <t xml:space="preserve">JEFE DEL DEPTO. RECURSOS MATERIALES Y SERV. GRALES</t>
  </si>
  <si>
    <t xml:space="preserve">DEPTO.DE RECURSOS MATERIALES Y SERV</t>
  </si>
  <si>
    <t xml:space="preserve">VICTOR JAVIER</t>
  </si>
  <si>
    <t xml:space="preserve">65170.26</t>
  </si>
  <si>
    <t xml:space="preserve">49320.54</t>
  </si>
  <si>
    <t xml:space="preserve">49913658</t>
  </si>
  <si>
    <t xml:space="preserve">3C6F8BA71BC8D610BA80D9B7F80B0053</t>
  </si>
  <si>
    <t xml:space="preserve">JUZGADO DE PAZ JUAN R. ESCUDERO</t>
  </si>
  <si>
    <t xml:space="preserve">FLOR</t>
  </si>
  <si>
    <t xml:space="preserve">TEMALATZI</t>
  </si>
  <si>
    <t xml:space="preserve">VELEZ</t>
  </si>
  <si>
    <t xml:space="preserve">49913846</t>
  </si>
  <si>
    <t xml:space="preserve">E15B030A43B767BE680C6AD7E1D5ADCB</t>
  </si>
  <si>
    <t xml:space="preserve">MARIA ELIUD</t>
  </si>
  <si>
    <t xml:space="preserve">BAHENA</t>
  </si>
  <si>
    <t xml:space="preserve">49914240</t>
  </si>
  <si>
    <t xml:space="preserve">4C851918AE33E37D5763B5EC301495B0</t>
  </si>
  <si>
    <t xml:space="preserve">GODOY</t>
  </si>
  <si>
    <t xml:space="preserve">49914246</t>
  </si>
  <si>
    <t xml:space="preserve">20C7DC247D11577148A8FD9BB1D1B406</t>
  </si>
  <si>
    <t xml:space="preserve">JUANA</t>
  </si>
  <si>
    <t xml:space="preserve">SALDAÑA</t>
  </si>
  <si>
    <t xml:space="preserve">49914622</t>
  </si>
  <si>
    <t xml:space="preserve">B008500DC2D2A1D048298AE725CF499B</t>
  </si>
  <si>
    <t xml:space="preserve">REYNA</t>
  </si>
  <si>
    <t xml:space="preserve">AIVAR</t>
  </si>
  <si>
    <t xml:space="preserve">ZEQUEIDA</t>
  </si>
  <si>
    <t xml:space="preserve">49914816</t>
  </si>
  <si>
    <t xml:space="preserve">2E53D74994DA9F5D470EF014FDA1A59D</t>
  </si>
  <si>
    <t xml:space="preserve">JDO.1A.INST.GALEANA CIVIL</t>
  </si>
  <si>
    <t xml:space="preserve">SABINO</t>
  </si>
  <si>
    <t xml:space="preserve">OTERO</t>
  </si>
  <si>
    <t xml:space="preserve">49915436</t>
  </si>
  <si>
    <t xml:space="preserve">6ACE3C97DE4B53977F3F9381EBCD1003</t>
  </si>
  <si>
    <t xml:space="preserve">MARIA DEL ROSARIO</t>
  </si>
  <si>
    <t xml:space="preserve">MEDRANO</t>
  </si>
  <si>
    <t xml:space="preserve">GARAY</t>
  </si>
  <si>
    <t xml:space="preserve">49915626</t>
  </si>
  <si>
    <t xml:space="preserve">4BFFEA7D59AFF6BA20C15AE84DC34156</t>
  </si>
  <si>
    <t xml:space="preserve">RAUL ELIER</t>
  </si>
  <si>
    <t xml:space="preserve">49915634</t>
  </si>
  <si>
    <t xml:space="preserve">BBF17877DA7CC047F06DBCF425A4D5F2</t>
  </si>
  <si>
    <t xml:space="preserve">SERAFIN</t>
  </si>
  <si>
    <t xml:space="preserve">PASTOR</t>
  </si>
  <si>
    <t xml:space="preserve">49915820</t>
  </si>
  <si>
    <t xml:space="preserve">DDA659B9D81953792AD9DFD1F505F51B</t>
  </si>
  <si>
    <t xml:space="preserve">I SALA JUSTICIA P/ADOLESCENTES</t>
  </si>
  <si>
    <t xml:space="preserve">MIGUEL ANGEL</t>
  </si>
  <si>
    <t xml:space="preserve">MONTALVAN</t>
  </si>
  <si>
    <t xml:space="preserve">HERREJON</t>
  </si>
  <si>
    <t xml:space="preserve">49915928</t>
  </si>
  <si>
    <t xml:space="preserve">59995C8579441A1E0D50D95B1CE6DA32</t>
  </si>
  <si>
    <t xml:space="preserve">JUDITH</t>
  </si>
  <si>
    <t xml:space="preserve">VALLE</t>
  </si>
  <si>
    <t xml:space="preserve">CARVAJAL</t>
  </si>
  <si>
    <t xml:space="preserve">49916058</t>
  </si>
  <si>
    <t xml:space="preserve">A380E185EBA7F32338B4B04D6D4B1C5A</t>
  </si>
  <si>
    <t xml:space="preserve">BALFRE</t>
  </si>
  <si>
    <t xml:space="preserve">49916252</t>
  </si>
  <si>
    <t xml:space="preserve">5B64E5570B52D15C641336B6133C1652</t>
  </si>
  <si>
    <t xml:space="preserve">JDO.1A.INST.ABASOLO PENAL</t>
  </si>
  <si>
    <t xml:space="preserve">49916618</t>
  </si>
  <si>
    <t xml:space="preserve">0FFAE6638CDFD6CA412D197E0BE91937</t>
  </si>
  <si>
    <t xml:space="preserve">CENTRAL DE ACTUARIOS MERCANTIL ACAP</t>
  </si>
  <si>
    <t xml:space="preserve">GLADIS</t>
  </si>
  <si>
    <t xml:space="preserve">49916628</t>
  </si>
  <si>
    <t xml:space="preserve">28E51B9C421FA843F44177199B90694D</t>
  </si>
  <si>
    <t xml:space="preserve">50835</t>
  </si>
  <si>
    <t xml:space="preserve">ENCARGADO DE CAUSAS NSJP</t>
  </si>
  <si>
    <t xml:space="preserve">JDOS CONTROL ENJUICIAMIENTO TLAPA</t>
  </si>
  <si>
    <t xml:space="preserve">LESLIET</t>
  </si>
  <si>
    <t xml:space="preserve">SUSANO</t>
  </si>
  <si>
    <t xml:space="preserve">CASTILLO</t>
  </si>
  <si>
    <t xml:space="preserve">28967.52</t>
  </si>
  <si>
    <t xml:space="preserve">24072.04</t>
  </si>
  <si>
    <t xml:space="preserve">49913500</t>
  </si>
  <si>
    <t xml:space="preserve">2F86F25EE9F878E6471B7E19EECA17BC</t>
  </si>
  <si>
    <t xml:space="preserve">CITLALLI MARTINA</t>
  </si>
  <si>
    <t xml:space="preserve">DE LA CRUZ</t>
  </si>
  <si>
    <t xml:space="preserve">ROJAS</t>
  </si>
  <si>
    <t xml:space="preserve">49913502</t>
  </si>
  <si>
    <t xml:space="preserve">DD9256F8038354164FDEDD3DE9B45B89</t>
  </si>
  <si>
    <t xml:space="preserve">50843</t>
  </si>
  <si>
    <t xml:space="preserve">NOTIFICADOR</t>
  </si>
  <si>
    <t xml:space="preserve">JDO.CONTROL ENJUICIAM.PENAL IGUALA</t>
  </si>
  <si>
    <t xml:space="preserve">CHRISTIAN JESUS</t>
  </si>
  <si>
    <t xml:space="preserve">DUQUE</t>
  </si>
  <si>
    <t xml:space="preserve">16550.02</t>
  </si>
  <si>
    <t xml:space="preserve">14391.6</t>
  </si>
  <si>
    <t xml:space="preserve">49914044</t>
  </si>
  <si>
    <t xml:space="preserve">3F32FCC2A64EC2456FE96082A6B01D43</t>
  </si>
  <si>
    <t xml:space="preserve">ELIA</t>
  </si>
  <si>
    <t xml:space="preserve">49914258</t>
  </si>
  <si>
    <t xml:space="preserve">84EBA4F32699A511C511F26DE1780237</t>
  </si>
  <si>
    <t xml:space="preserve">49914442</t>
  </si>
  <si>
    <t xml:space="preserve">382F3AB3F4364B78CB5CEEF3E431F286</t>
  </si>
  <si>
    <t xml:space="preserve">SORAYA</t>
  </si>
  <si>
    <t xml:space="preserve">49914446</t>
  </si>
  <si>
    <t xml:space="preserve">C0BC4224DD2213A19701D05D58770668</t>
  </si>
  <si>
    <t xml:space="preserve">MARCO ANTONIO</t>
  </si>
  <si>
    <t xml:space="preserve">ESPINOZA</t>
  </si>
  <si>
    <t xml:space="preserve">ZUÑIGA</t>
  </si>
  <si>
    <t xml:space="preserve">49914896</t>
  </si>
  <si>
    <t xml:space="preserve">5CCA28DCF15B9AC56C5DC429B8D957B2</t>
  </si>
  <si>
    <t xml:space="preserve">JDO.1A.INST.MINA CIVIL</t>
  </si>
  <si>
    <t xml:space="preserve">49915078</t>
  </si>
  <si>
    <t xml:space="preserve">8FC5E5A94A269DE5AD97450202643A3F</t>
  </si>
  <si>
    <t xml:space="preserve">LUIS ALBERTO</t>
  </si>
  <si>
    <t xml:space="preserve">UBALDO</t>
  </si>
  <si>
    <t xml:space="preserve">PAREDES</t>
  </si>
  <si>
    <t xml:space="preserve">49915260</t>
  </si>
  <si>
    <t xml:space="preserve">44672FC63F4E98168502C3AE75330C5B</t>
  </si>
  <si>
    <t xml:space="preserve">ELIDETH</t>
  </si>
  <si>
    <t xml:space="preserve">49915262</t>
  </si>
  <si>
    <t xml:space="preserve">7F1BFEEF911EC2870B6C5FF3B9802283</t>
  </si>
  <si>
    <t xml:space="preserve">DEPARTAMENTO DE PLANEACION Y EVALUA</t>
  </si>
  <si>
    <t xml:space="preserve">PEDRO</t>
  </si>
  <si>
    <t xml:space="preserve">GUTIERREZ</t>
  </si>
  <si>
    <t xml:space="preserve">49915446</t>
  </si>
  <si>
    <t xml:space="preserve">6525956E44E02D86C8D4DD542B7C8C28</t>
  </si>
  <si>
    <t xml:space="preserve">JAZMIN NAYELI</t>
  </si>
  <si>
    <t xml:space="preserve">LAZARO</t>
  </si>
  <si>
    <t xml:space="preserve">49915642</t>
  </si>
  <si>
    <t xml:space="preserve">4604CA220F61A5341BBC4527F227CF14</t>
  </si>
  <si>
    <t xml:space="preserve">ERNESTINA</t>
  </si>
  <si>
    <t xml:space="preserve">POLANCO</t>
  </si>
  <si>
    <t xml:space="preserve">HILARIO</t>
  </si>
  <si>
    <t xml:space="preserve">49916448</t>
  </si>
  <si>
    <t xml:space="preserve">73758E924704AF2A64FFD9F9F4743D4B</t>
  </si>
  <si>
    <t xml:space="preserve">ROSINA</t>
  </si>
  <si>
    <t xml:space="preserve">VARGAS</t>
  </si>
  <si>
    <t xml:space="preserve">49916808</t>
  </si>
  <si>
    <t xml:space="preserve">46052EFE4609B0468C774CFA6000A2C6</t>
  </si>
  <si>
    <t xml:space="preserve">JUZGADO DE PAZ ILIATENCO</t>
  </si>
  <si>
    <t xml:space="preserve">FIDEL</t>
  </si>
  <si>
    <t xml:space="preserve">49913870</t>
  </si>
  <si>
    <t xml:space="preserve">0D677CADD583DFBB373271904EFDA730</t>
  </si>
  <si>
    <t xml:space="preserve">ANASTASIA</t>
  </si>
  <si>
    <t xml:space="preserve">BARRUETA</t>
  </si>
  <si>
    <t xml:space="preserve">49913874</t>
  </si>
  <si>
    <t xml:space="preserve">D8F3A1AE79723A580CEDD80EDA7ABCEF</t>
  </si>
  <si>
    <t xml:space="preserve">ROSA HILDA</t>
  </si>
  <si>
    <t xml:space="preserve">AVILA</t>
  </si>
  <si>
    <t xml:space="preserve">49914084</t>
  </si>
  <si>
    <t xml:space="preserve">6F165B5899009C959A1ED4CB9894C22E</t>
  </si>
  <si>
    <t xml:space="preserve">ALFREDO</t>
  </si>
  <si>
    <t xml:space="preserve">CONTRERAS</t>
  </si>
  <si>
    <t xml:space="preserve">MEDINA</t>
  </si>
  <si>
    <t xml:space="preserve">49914264</t>
  </si>
  <si>
    <t xml:space="preserve">5C3ADF83FB27ED4E9CE4DA613F01ADBA</t>
  </si>
  <si>
    <t xml:space="preserve">JUZGADO DE PAZ CUETZALA DEL PROGRES</t>
  </si>
  <si>
    <t xml:space="preserve">MARIA TERESA</t>
  </si>
  <si>
    <t xml:space="preserve">APARICIO</t>
  </si>
  <si>
    <t xml:space="preserve">49914646</t>
  </si>
  <si>
    <t xml:space="preserve">07CDCDAFD54D577A7FE8BD5EF2FD3D05</t>
  </si>
  <si>
    <t xml:space="preserve">JUZGADO DE PAZ AZOYU</t>
  </si>
  <si>
    <t xml:space="preserve">MAYELA</t>
  </si>
  <si>
    <t xml:space="preserve">49914902</t>
  </si>
  <si>
    <t xml:space="preserve">120A41A28916CB188677134A051DDC09</t>
  </si>
  <si>
    <t xml:space="preserve">KARLA JENNIFER</t>
  </si>
  <si>
    <t xml:space="preserve">CLEMENTE</t>
  </si>
  <si>
    <t xml:space="preserve">49915098</t>
  </si>
  <si>
    <t xml:space="preserve">AC1F3D0A98FBB0A3C5059F4AD9DBB36B</t>
  </si>
  <si>
    <t xml:space="preserve">CRISTINA</t>
  </si>
  <si>
    <t xml:space="preserve">49916268</t>
  </si>
  <si>
    <t xml:space="preserve">95A2A0451D0905EC854C93E0F41235BD</t>
  </si>
  <si>
    <t xml:space="preserve">IMELDA</t>
  </si>
  <si>
    <t xml:space="preserve">LANDA</t>
  </si>
  <si>
    <t xml:space="preserve">49916826</t>
  </si>
  <si>
    <t xml:space="preserve">E5C454BE603E422C8C04CA299144BF27</t>
  </si>
  <si>
    <t xml:space="preserve">50841</t>
  </si>
  <si>
    <t xml:space="preserve">AUXILIAR DE CAUSAS</t>
  </si>
  <si>
    <t xml:space="preserve">JOSE EDUARDO</t>
  </si>
  <si>
    <t xml:space="preserve">TRUJILLO</t>
  </si>
  <si>
    <t xml:space="preserve">MENDEZ</t>
  </si>
  <si>
    <t xml:space="preserve">15331.02</t>
  </si>
  <si>
    <t xml:space="preserve">13377.9</t>
  </si>
  <si>
    <t xml:space="preserve">49913332</t>
  </si>
  <si>
    <t xml:space="preserve">3270FD9E5C1DA5E78DFAF3ACA358FE7B</t>
  </si>
  <si>
    <t xml:space="preserve">50849</t>
  </si>
  <si>
    <t xml:space="preserve">ENCARGADO DE INFORMATICA</t>
  </si>
  <si>
    <t xml:space="preserve">JAVIER</t>
  </si>
  <si>
    <t xml:space="preserve">URIBE</t>
  </si>
  <si>
    <t xml:space="preserve">ITURBE</t>
  </si>
  <si>
    <t xml:space="preserve">28967.5</t>
  </si>
  <si>
    <t xml:space="preserve">24072.02</t>
  </si>
  <si>
    <t xml:space="preserve">49913528</t>
  </si>
  <si>
    <t xml:space="preserve">8ED6D0D9E610F3D432C2CCD569943C58</t>
  </si>
  <si>
    <t xml:space="preserve">JDO.1A.INST.AZUETA PENAL I</t>
  </si>
  <si>
    <t xml:space="preserve">CARLOS</t>
  </si>
  <si>
    <t xml:space="preserve">49913886</t>
  </si>
  <si>
    <t xml:space="preserve">A2C17400403650C23EF191A9D9E45D27</t>
  </si>
  <si>
    <t xml:space="preserve">JUZGADO DE PAZ BENITO JUAREZ</t>
  </si>
  <si>
    <t xml:space="preserve">DEMETRIA MAGDALENA</t>
  </si>
  <si>
    <t xml:space="preserve">RADILLA</t>
  </si>
  <si>
    <t xml:space="preserve">49914654</t>
  </si>
  <si>
    <t xml:space="preserve">67C15D26B2FDF680CEE80672D636AC55</t>
  </si>
  <si>
    <t xml:space="preserve">JDO.1A.INST.AZUETA CIVIL I</t>
  </si>
  <si>
    <t xml:space="preserve">SAIDA SELENE</t>
  </si>
  <si>
    <t xml:space="preserve">BUBURRON</t>
  </si>
  <si>
    <t xml:space="preserve">49914912</t>
  </si>
  <si>
    <t xml:space="preserve">41893216F678C0EF9665325A29C4A231</t>
  </si>
  <si>
    <t xml:space="preserve">JUZGADO DE PAZ JUCHITAN</t>
  </si>
  <si>
    <t xml:space="preserve">MARIA AGUSTINA</t>
  </si>
  <si>
    <t xml:space="preserve">CHOPIN</t>
  </si>
  <si>
    <t xml:space="preserve">BENITES</t>
  </si>
  <si>
    <t xml:space="preserve">49914922</t>
  </si>
  <si>
    <t xml:space="preserve">2A1B0A64B01948C006326690287A0301</t>
  </si>
  <si>
    <t xml:space="preserve">JHONATAN</t>
  </si>
  <si>
    <t xml:space="preserve">BENUMEA</t>
  </si>
  <si>
    <t xml:space="preserve">49915666</t>
  </si>
  <si>
    <t xml:space="preserve">D062378CBC4012943F5ABBEFC6A129EC</t>
  </si>
  <si>
    <t xml:space="preserve">JUZGADO DE PAZ COYUCA DE BENITEZ</t>
  </si>
  <si>
    <t xml:space="preserve">JULIA ADRIANA</t>
  </si>
  <si>
    <t xml:space="preserve">CASTORENA</t>
  </si>
  <si>
    <t xml:space="preserve">49915670</t>
  </si>
  <si>
    <t xml:space="preserve">E2FC8E68C0BE4DF643DAB89A9C0324CB</t>
  </si>
  <si>
    <t xml:space="preserve">ROSALBA</t>
  </si>
  <si>
    <t xml:space="preserve">TINOCO</t>
  </si>
  <si>
    <t xml:space="preserve">49916470</t>
  </si>
  <si>
    <t xml:space="preserve">607EB44CE92E3250FF4E2617A0375A11</t>
  </si>
  <si>
    <t xml:space="preserve">NOELIA</t>
  </si>
  <si>
    <t xml:space="preserve">49916472</t>
  </si>
  <si>
    <t xml:space="preserve">3FDF23D4D53A4952FEC94FDB5076F6D1</t>
  </si>
  <si>
    <t xml:space="preserve">URIEL</t>
  </si>
  <si>
    <t xml:space="preserve">49916660</t>
  </si>
  <si>
    <t xml:space="preserve">DE5F3F48A3F6BDEC15E4C98A40AEFB65</t>
  </si>
  <si>
    <t xml:space="preserve">ROSA ICELA</t>
  </si>
  <si>
    <t xml:space="preserve">LUNA</t>
  </si>
  <si>
    <t xml:space="preserve">49916832</t>
  </si>
  <si>
    <t xml:space="preserve">AD68B753817272BFC318F9DD51150684</t>
  </si>
  <si>
    <t xml:space="preserve">50837</t>
  </si>
  <si>
    <t xml:space="preserve">ASISTENTE DE SALA NSJP</t>
  </si>
  <si>
    <t xml:space="preserve">JDOS CONTROL ENJUICIAMIENTO OMETEPE</t>
  </si>
  <si>
    <t xml:space="preserve">SERRANO</t>
  </si>
  <si>
    <t xml:space="preserve">49913156</t>
  </si>
  <si>
    <t xml:space="preserve">B13391592AD0B5C572D2F3B554B74D31</t>
  </si>
  <si>
    <t xml:space="preserve">JDO. DE EJECUCION PENAL CHILPO</t>
  </si>
  <si>
    <t xml:space="preserve">GRACIELA</t>
  </si>
  <si>
    <t xml:space="preserve">49913348</t>
  </si>
  <si>
    <t xml:space="preserve">FD25A2EF0ADD8FC0A1C2AD43ECF5DF76</t>
  </si>
  <si>
    <t xml:space="preserve">EMPERATRIZ</t>
  </si>
  <si>
    <t xml:space="preserve">CHACON</t>
  </si>
  <si>
    <t xml:space="preserve">49914288</t>
  </si>
  <si>
    <t xml:space="preserve">C8ABB9788D469BF0938170E3CA6025F2</t>
  </si>
  <si>
    <t xml:space="preserve">NEFTALI</t>
  </si>
  <si>
    <t xml:space="preserve">MENA</t>
  </si>
  <si>
    <t xml:space="preserve">DAVILA</t>
  </si>
  <si>
    <t xml:space="preserve">49914928</t>
  </si>
  <si>
    <t xml:space="preserve">98BF28EC89D5A1FEEAB36EF7DBCCC8C4</t>
  </si>
  <si>
    <t xml:space="preserve">GILBERTA</t>
  </si>
  <si>
    <t xml:space="preserve">CORONEL</t>
  </si>
  <si>
    <t xml:space="preserve">49915296</t>
  </si>
  <si>
    <t xml:space="preserve">62756D9463DC3F75C3B48AC39AE51ED8</t>
  </si>
  <si>
    <t xml:space="preserve">MARIA ISABEL</t>
  </si>
  <si>
    <t xml:space="preserve">POPOCA</t>
  </si>
  <si>
    <t xml:space="preserve">49915486</t>
  </si>
  <si>
    <t xml:space="preserve">F27628951E0531783C07C4F392E7434F</t>
  </si>
  <si>
    <t xml:space="preserve">MARIO ALBERTO</t>
  </si>
  <si>
    <t xml:space="preserve">BETANCOURT</t>
  </si>
  <si>
    <t xml:space="preserve">SALINAS</t>
  </si>
  <si>
    <t xml:space="preserve">49915672</t>
  </si>
  <si>
    <t xml:space="preserve">6DEA7A46126AF0AFAD494EE0F744B557</t>
  </si>
  <si>
    <t xml:space="preserve">11623</t>
  </si>
  <si>
    <t xml:space="preserve">SECRETARIO ADMVO. ""A""</t>
  </si>
  <si>
    <t xml:space="preserve">KARLA TERESA</t>
  </si>
  <si>
    <t xml:space="preserve">19454.22</t>
  </si>
  <si>
    <t xml:space="preserve">16609.58</t>
  </si>
  <si>
    <t xml:space="preserve">49916110</t>
  </si>
  <si>
    <t xml:space="preserve">F475D515A757DC491D589BE62B3137DE</t>
  </si>
  <si>
    <t xml:space="preserve">GANDHI</t>
  </si>
  <si>
    <t xml:space="preserve">49916112</t>
  </si>
  <si>
    <t xml:space="preserve">85CE4F75FABE7C316B99B5E97EB6CECB</t>
  </si>
  <si>
    <t xml:space="preserve">49916670</t>
  </si>
  <si>
    <t xml:space="preserve">27FB52EC3996A2074BE952438C02503D</t>
  </si>
  <si>
    <t xml:space="preserve">JUZGADO DE PAZ XOCHISTLAHUACA</t>
  </si>
  <si>
    <t xml:space="preserve">CARLOS ALBERTO</t>
  </si>
  <si>
    <t xml:space="preserve">RIVAS</t>
  </si>
  <si>
    <t xml:space="preserve">49916846</t>
  </si>
  <si>
    <t xml:space="preserve">FDAAF75D0174B4BEF47982BCB5ED1736</t>
  </si>
  <si>
    <t xml:space="preserve">DIANA LAURA</t>
  </si>
  <si>
    <t xml:space="preserve">MOSSO</t>
  </si>
  <si>
    <t xml:space="preserve">49913162</t>
  </si>
  <si>
    <t xml:space="preserve">3E6897A36D1BA9DB15DAB1EE1875BE00</t>
  </si>
  <si>
    <t xml:space="preserve">CATALINA</t>
  </si>
  <si>
    <t xml:space="preserve">GREGORIO</t>
  </si>
  <si>
    <t xml:space="preserve">49913164</t>
  </si>
  <si>
    <t xml:space="preserve">A176C21DC95B41B1BA48EB37E030ADCD</t>
  </si>
  <si>
    <t xml:space="preserve">50802</t>
  </si>
  <si>
    <t xml:space="preserve">AUXILIAR DE LA DIRECCION</t>
  </si>
  <si>
    <t xml:space="preserve">BRISA ALEIDA</t>
  </si>
  <si>
    <t xml:space="preserve">11479.78</t>
  </si>
  <si>
    <t xml:space="preserve">10092.54</t>
  </si>
  <si>
    <t xml:space="preserve">49913362</t>
  </si>
  <si>
    <t xml:space="preserve">1D47341261BB2ABE0C8B88ED3DAC65AB</t>
  </si>
  <si>
    <t xml:space="preserve">50859</t>
  </si>
  <si>
    <t xml:space="preserve">JUEZ DE CONTROL Y ENJUICIAMIENTO ADOLESCENTES</t>
  </si>
  <si>
    <t xml:space="preserve">EVER NATHANAEL</t>
  </si>
  <si>
    <t xml:space="preserve">49913716</t>
  </si>
  <si>
    <t xml:space="preserve">A5F6CADB46241E0CFFC8C4EC5F82E8A0</t>
  </si>
  <si>
    <t xml:space="preserve">J SALOME</t>
  </si>
  <si>
    <t xml:space="preserve">49914110</t>
  </si>
  <si>
    <t xml:space="preserve">DF42FAE7912CB3DB2AA2DF517607CB54</t>
  </si>
  <si>
    <t xml:space="preserve">DAVID BALTAZAR</t>
  </si>
  <si>
    <t xml:space="preserve">49914298</t>
  </si>
  <si>
    <t xml:space="preserve">AFE22B3EEBB07DBB82ED959145D0988E</t>
  </si>
  <si>
    <t xml:space="preserve">49914300</t>
  </si>
  <si>
    <t xml:space="preserve">3A8E520E0BB198A02DE7B6A605B004DA</t>
  </si>
  <si>
    <t xml:space="preserve">JUZGADO DE PAZ SAN MARCOS</t>
  </si>
  <si>
    <t xml:space="preserve">MA. VIANEY</t>
  </si>
  <si>
    <t xml:space="preserve">JUSTO</t>
  </si>
  <si>
    <t xml:space="preserve">49914308</t>
  </si>
  <si>
    <t xml:space="preserve">4A9A3007E9B98E32EDBFEA2FC88F1107</t>
  </si>
  <si>
    <t xml:space="preserve">LARA</t>
  </si>
  <si>
    <t xml:space="preserve">49914492</t>
  </si>
  <si>
    <t xml:space="preserve">49D6225A5D21974D4A409BDA4E7DD8C1</t>
  </si>
  <si>
    <t xml:space="preserve">ERMA</t>
  </si>
  <si>
    <t xml:space="preserve">CORTES</t>
  </si>
  <si>
    <t xml:space="preserve">49914682</t>
  </si>
  <si>
    <t xml:space="preserve">C7E75CF6206DD50861DDB11CE5A15870</t>
  </si>
  <si>
    <t xml:space="preserve">DEPARTAMENTO DE CONTABILIDAD Y PRES</t>
  </si>
  <si>
    <t xml:space="preserve">ARTURO</t>
  </si>
  <si>
    <t xml:space="preserve">GUERRERO</t>
  </si>
  <si>
    <t xml:space="preserve">DEL CARMEN</t>
  </si>
  <si>
    <t xml:space="preserve">49914946</t>
  </si>
  <si>
    <t xml:space="preserve">FD99B03D3C81890438E3FD2F33A4F4D1</t>
  </si>
  <si>
    <t xml:space="preserve">CONTROL PATRIMONIAL</t>
  </si>
  <si>
    <t xml:space="preserve">JUAN CARLOS</t>
  </si>
  <si>
    <t xml:space="preserve">49915494</t>
  </si>
  <si>
    <t xml:space="preserve">9A90F635D7A2E30D3C5965A983629B93</t>
  </si>
  <si>
    <t xml:space="preserve">NORMA ANGELICA</t>
  </si>
  <si>
    <t xml:space="preserve">FRIAS</t>
  </si>
  <si>
    <t xml:space="preserve">49915504</t>
  </si>
  <si>
    <t xml:space="preserve">71C9612A32B31C139561391AA29855FC</t>
  </si>
  <si>
    <t xml:space="preserve">DOMINGO</t>
  </si>
  <si>
    <t xml:space="preserve">VALENTE</t>
  </si>
  <si>
    <t xml:space="preserve">MOLINA</t>
  </si>
  <si>
    <t xml:space="preserve">49916492</t>
  </si>
  <si>
    <t xml:space="preserve">CD88758EED687FF31E29611D754E8C7B</t>
  </si>
  <si>
    <t xml:space="preserve">JDO.1A.INST.DTO.JUD.ALTAMIRANO MIXT</t>
  </si>
  <si>
    <t xml:space="preserve">J. BIANEY</t>
  </si>
  <si>
    <t xml:space="preserve">IGNACIO</t>
  </si>
  <si>
    <t xml:space="preserve">49916496</t>
  </si>
  <si>
    <t xml:space="preserve">85E0B3EC3CC89141B310B64BB02D6AF7</t>
  </si>
  <si>
    <t xml:space="preserve">NORMA LETICIA</t>
  </si>
  <si>
    <t xml:space="preserve">PRUDENCIANO</t>
  </si>
  <si>
    <t xml:space="preserve">ROSALES</t>
  </si>
  <si>
    <t xml:space="preserve">49916864</t>
  </si>
  <si>
    <t xml:space="preserve">A6BC34397CB6C796BAD8163E9747D86F</t>
  </si>
  <si>
    <t xml:space="preserve">GUZMAN</t>
  </si>
  <si>
    <t xml:space="preserve">49913174</t>
  </si>
  <si>
    <t xml:space="preserve">2BD3A01539EE3EEA7BF0574DE0BE20E7</t>
  </si>
  <si>
    <t xml:space="preserve">SAUL</t>
  </si>
  <si>
    <t xml:space="preserve">SUASTEGUI</t>
  </si>
  <si>
    <t xml:space="preserve">49913532</t>
  </si>
  <si>
    <t xml:space="preserve">71B7F0FC0ACD70F4F2DE9EFD69255A33</t>
  </si>
  <si>
    <t xml:space="preserve">JDO.1A.INST.TABARES FAM. V</t>
  </si>
  <si>
    <t xml:space="preserve">YNOCENTE</t>
  </si>
  <si>
    <t xml:space="preserve">MAGALLON</t>
  </si>
  <si>
    <t xml:space="preserve">49913920</t>
  </si>
  <si>
    <t xml:space="preserve">C6206762ACC1B8631089590139B9232E</t>
  </si>
  <si>
    <t xml:space="preserve">ALFONSO</t>
  </si>
  <si>
    <t xml:space="preserve">ROSAS</t>
  </si>
  <si>
    <t xml:space="preserve">MARIN</t>
  </si>
  <si>
    <t xml:space="preserve">49913922</t>
  </si>
  <si>
    <t xml:space="preserve">84E621CC0AC76CEA6B3796D3BDFCB6D7</t>
  </si>
  <si>
    <t xml:space="preserve">JUZGADO DE PAZ ATENANGO DEL RIO</t>
  </si>
  <si>
    <t xml:space="preserve">MARIA CECILIA</t>
  </si>
  <si>
    <t xml:space="preserve">PORTILLO</t>
  </si>
  <si>
    <t xml:space="preserve">49914318</t>
  </si>
  <si>
    <t xml:space="preserve">C42393C3FA8105ECD5BDA827658D791C</t>
  </si>
  <si>
    <t xml:space="preserve">ISABEL</t>
  </si>
  <si>
    <t xml:space="preserve">PERALTA</t>
  </si>
  <si>
    <t xml:space="preserve">49914694</t>
  </si>
  <si>
    <t xml:space="preserve">18CAD9E1C1972AC7E44192A49B23C20E</t>
  </si>
  <si>
    <t xml:space="preserve">ROSA ELVIA</t>
  </si>
  <si>
    <t xml:space="preserve">49914696</t>
  </si>
  <si>
    <t xml:space="preserve">0C91604AB172F86B4D2DB98A6B1BE47C</t>
  </si>
  <si>
    <t xml:space="preserve">LAURA ALICIA</t>
  </si>
  <si>
    <t xml:space="preserve">49915508</t>
  </si>
  <si>
    <t xml:space="preserve">DB2F6380D2C121B08A833A55E5DE0212</t>
  </si>
  <si>
    <t xml:space="preserve">MAURA</t>
  </si>
  <si>
    <t xml:space="preserve">FLORENTINO</t>
  </si>
  <si>
    <t xml:space="preserve">49915512</t>
  </si>
  <si>
    <t xml:space="preserve">6597782CA681BBD45AB85CA85BC45F3C</t>
  </si>
  <si>
    <t xml:space="preserve">OSCAR</t>
  </si>
  <si>
    <t xml:space="preserve">URQUIZA</t>
  </si>
  <si>
    <t xml:space="preserve">49915516</t>
  </si>
  <si>
    <t xml:space="preserve">708A1B5CCC118C162F03BF273FDF0951</t>
  </si>
  <si>
    <t xml:space="preserve">ANA IRIS</t>
  </si>
  <si>
    <t xml:space="preserve">CIPRIANO</t>
  </si>
  <si>
    <t xml:space="preserve">49915696</t>
  </si>
  <si>
    <t xml:space="preserve">292CFBD20F9F39D1DBEADEF7327590F1</t>
  </si>
  <si>
    <t xml:space="preserve">ZURISADAHI</t>
  </si>
  <si>
    <t xml:space="preserve">49916136</t>
  </si>
  <si>
    <t xml:space="preserve">85EEAF84ADFD7AF5BFDCB44E8FEA3EF8</t>
  </si>
  <si>
    <t xml:space="preserve">FRANCISCO</t>
  </si>
  <si>
    <t xml:space="preserve">VEGA</t>
  </si>
  <si>
    <t xml:space="preserve">CORNEJO</t>
  </si>
  <si>
    <t xml:space="preserve">49916138</t>
  </si>
  <si>
    <t xml:space="preserve">0345C7F8C5B758FB08F229F224782284</t>
  </si>
  <si>
    <t xml:space="preserve">MARTIN</t>
  </si>
  <si>
    <t xml:space="preserve">QUIJANO</t>
  </si>
  <si>
    <t xml:space="preserve">49916314</t>
  </si>
  <si>
    <t xml:space="preserve">70D779C8410164A0694C62F85D68FF73</t>
  </si>
  <si>
    <t xml:space="preserve">MARTHA KARINA</t>
  </si>
  <si>
    <t xml:space="preserve">SUJIAS</t>
  </si>
  <si>
    <t xml:space="preserve">SIMON</t>
  </si>
  <si>
    <t xml:space="preserve">49916502</t>
  </si>
  <si>
    <t xml:space="preserve">59EFB8A9979C8225ED12812ECDE17549</t>
  </si>
  <si>
    <t xml:space="preserve">49916508</t>
  </si>
  <si>
    <t xml:space="preserve">36D70A697F129DBFADDF4812D67020C3</t>
  </si>
  <si>
    <t xml:space="preserve">30703</t>
  </si>
  <si>
    <t xml:space="preserve">SRIO. AUX. DE SRIA. GRAL. AC.</t>
  </si>
  <si>
    <t xml:space="preserve">MIGUEL</t>
  </si>
  <si>
    <t xml:space="preserve">43757.3</t>
  </si>
  <si>
    <t xml:space="preserve">35140.64</t>
  </si>
  <si>
    <t xml:space="preserve">49916878</t>
  </si>
  <si>
    <t xml:space="preserve">6245FAC7631AEB57822C71FECDDB4120</t>
  </si>
  <si>
    <t xml:space="preserve">ISAMAR</t>
  </si>
  <si>
    <t xml:space="preserve">CARBAJAL</t>
  </si>
  <si>
    <t xml:space="preserve">49913186</t>
  </si>
  <si>
    <t xml:space="preserve">AAC532043BEBFDD0C9A03A9F9BFC616C</t>
  </si>
  <si>
    <t xml:space="preserve">50848</t>
  </si>
  <si>
    <t xml:space="preserve">ASISTENTE JURIDICO</t>
  </si>
  <si>
    <t xml:space="preserve">SALA UNITARIA SIST.JUS.PENAL ACAPUL</t>
  </si>
  <si>
    <t xml:space="preserve">MANUEL ALEJANDRO</t>
  </si>
  <si>
    <t xml:space="preserve">ARZETA</t>
  </si>
  <si>
    <t xml:space="preserve">49913196</t>
  </si>
  <si>
    <t xml:space="preserve">6A46DCB3F45863FBF0EBDA4F37886216</t>
  </si>
  <si>
    <t xml:space="preserve">50836</t>
  </si>
  <si>
    <t xml:space="preserve">ENCARGADO DE SALAS</t>
  </si>
  <si>
    <t xml:space="preserve">ANA LAURA</t>
  </si>
  <si>
    <t xml:space="preserve">CUENCA</t>
  </si>
  <si>
    <t xml:space="preserve">49913544</t>
  </si>
  <si>
    <t xml:space="preserve">E424B087C3A41205357FCC1401318284</t>
  </si>
  <si>
    <t xml:space="preserve">MAGDALENA</t>
  </si>
  <si>
    <t xml:space="preserve">IBARRA</t>
  </si>
  <si>
    <t xml:space="preserve">49913552</t>
  </si>
  <si>
    <t xml:space="preserve">CCB8C44878CE0D3742C2B334E081C840</t>
  </si>
  <si>
    <t xml:space="preserve">30310</t>
  </si>
  <si>
    <t xml:space="preserve">JUEZ DE PAZ ""A""</t>
  </si>
  <si>
    <t xml:space="preserve">JUZGADO DE PAZ ACAPULCO CIVIL I</t>
  </si>
  <si>
    <t xml:space="preserve">RENE CUAUHTEMOC</t>
  </si>
  <si>
    <t xml:space="preserve">23146.7</t>
  </si>
  <si>
    <t xml:space="preserve">19534.34</t>
  </si>
  <si>
    <t xml:space="preserve">49913732</t>
  </si>
  <si>
    <t xml:space="preserve">45A8CFD45F38C1177800E46FD536C7B2</t>
  </si>
  <si>
    <t xml:space="preserve">MA. LUISA</t>
  </si>
  <si>
    <t xml:space="preserve">49913932</t>
  </si>
  <si>
    <t xml:space="preserve">D65604101279DC8A464D64220798E36C</t>
  </si>
  <si>
    <t xml:space="preserve">LUZ ELENA</t>
  </si>
  <si>
    <t xml:space="preserve">ESPEJEL</t>
  </si>
  <si>
    <t xml:space="preserve">CARPIO</t>
  </si>
  <si>
    <t xml:space="preserve">49914704</t>
  </si>
  <si>
    <t xml:space="preserve">3B788F696D5803F1733C0911D3668A07</t>
  </si>
  <si>
    <t xml:space="preserve">49914964</t>
  </si>
  <si>
    <t xml:space="preserve">0269073B4934988E96490ED942624C78</t>
  </si>
  <si>
    <t xml:space="preserve">NAYELI</t>
  </si>
  <si>
    <t xml:space="preserve">49915146</t>
  </si>
  <si>
    <t xml:space="preserve">EE50CA59BD16EDCE579CAABC1C898A54</t>
  </si>
  <si>
    <t xml:space="preserve">SAID</t>
  </si>
  <si>
    <t xml:space="preserve">OLGUIN</t>
  </si>
  <si>
    <t xml:space="preserve">49915150</t>
  </si>
  <si>
    <t xml:space="preserve">697EBC515BBBB2C1E67630480D47E064</t>
  </si>
  <si>
    <t xml:space="preserve">GUIELNA ILIANA</t>
  </si>
  <si>
    <t xml:space="preserve">BALANZAR</t>
  </si>
  <si>
    <t xml:space="preserve">BUENO</t>
  </si>
  <si>
    <t xml:space="preserve">49915524</t>
  </si>
  <si>
    <t xml:space="preserve">73B911A88449C3720C151A5D80809F7C</t>
  </si>
  <si>
    <t xml:space="preserve">DORA ALICIA</t>
  </si>
  <si>
    <t xml:space="preserve">GODINEZ</t>
  </si>
  <si>
    <t xml:space="preserve">49915526</t>
  </si>
  <si>
    <t xml:space="preserve">7A4D0F758F50068FCDAE0935B7B5E082</t>
  </si>
  <si>
    <t xml:space="preserve">FILOMENA</t>
  </si>
  <si>
    <t xml:space="preserve">49915718</t>
  </si>
  <si>
    <t xml:space="preserve">15AAF58C1A6E6E1DD2354E36991D9C2D</t>
  </si>
  <si>
    <t xml:space="preserve">FLORENTINA</t>
  </si>
  <si>
    <t xml:space="preserve">CHAMU</t>
  </si>
  <si>
    <t xml:space="preserve">49916692</t>
  </si>
  <si>
    <t xml:space="preserve">EE532EEF4BDA6F90C2065A07C195CABE</t>
  </si>
  <si>
    <t xml:space="preserve">MITCHEL ASAI</t>
  </si>
  <si>
    <t xml:space="preserve">49913206</t>
  </si>
  <si>
    <t xml:space="preserve">26215C969C62FF228F6BC7511262720D</t>
  </si>
  <si>
    <t xml:space="preserve">11611</t>
  </si>
  <si>
    <t xml:space="preserve">CHOFER</t>
  </si>
  <si>
    <t xml:space="preserve">SMITH</t>
  </si>
  <si>
    <t xml:space="preserve">MORA</t>
  </si>
  <si>
    <t xml:space="preserve">13454.82</t>
  </si>
  <si>
    <t xml:space="preserve">11883.34</t>
  </si>
  <si>
    <t xml:space="preserve">49913396</t>
  </si>
  <si>
    <t xml:space="preserve">FCC17795C92ECAF2D50C4BF13C6EA55E</t>
  </si>
  <si>
    <t xml:space="preserve">YARELI</t>
  </si>
  <si>
    <t xml:space="preserve">ELIZALDE</t>
  </si>
  <si>
    <t xml:space="preserve">SOLARES</t>
  </si>
  <si>
    <t xml:space="preserve">49913556</t>
  </si>
  <si>
    <t xml:space="preserve">5AE209549641EB6F251DD1F62DA9DFF4</t>
  </si>
  <si>
    <t xml:space="preserve">49913562</t>
  </si>
  <si>
    <t xml:space="preserve">55ECBA591CBFD625445B7B82804A0E31</t>
  </si>
  <si>
    <t xml:space="preserve">VALENTIN</t>
  </si>
  <si>
    <t xml:space="preserve">49913938</t>
  </si>
  <si>
    <t xml:space="preserve">F39F8B6D8AF3CDAA0B1CA9E16DB07796</t>
  </si>
  <si>
    <t xml:space="preserve">EVA</t>
  </si>
  <si>
    <t xml:space="preserve">MATEO</t>
  </si>
  <si>
    <t xml:space="preserve">49914146</t>
  </si>
  <si>
    <t xml:space="preserve">4FDA90F5FAF1CBB1E246B82F9DB7FB20</t>
  </si>
  <si>
    <t xml:space="preserve">JDO.1A.INST.HIDALGO PENAL I</t>
  </si>
  <si>
    <t xml:space="preserve">PETRA</t>
  </si>
  <si>
    <t xml:space="preserve">49914980</t>
  </si>
  <si>
    <t xml:space="preserve">9E25A2EF6561227CF14BC4C1205CF4C1</t>
  </si>
  <si>
    <t xml:space="preserve">ADELAIDA</t>
  </si>
  <si>
    <t xml:space="preserve">SARABIA</t>
  </si>
  <si>
    <t xml:space="preserve">MERCADO</t>
  </si>
  <si>
    <t xml:space="preserve">49914982</t>
  </si>
  <si>
    <t xml:space="preserve">1CCAE896E0C9A60D8778639F748BAF20</t>
  </si>
  <si>
    <t xml:space="preserve">SALUSTIA</t>
  </si>
  <si>
    <t xml:space="preserve">SANTIAGO</t>
  </si>
  <si>
    <t xml:space="preserve">CARRASCO</t>
  </si>
  <si>
    <t xml:space="preserve">49915158</t>
  </si>
  <si>
    <t xml:space="preserve">3A0223763F3DEE00567B9DEC30D9339F</t>
  </si>
  <si>
    <t xml:space="preserve">ALIA</t>
  </si>
  <si>
    <t xml:space="preserve">49915344</t>
  </si>
  <si>
    <t xml:space="preserve">03CA64689946B588ED509869764A2459</t>
  </si>
  <si>
    <t xml:space="preserve">MARTHA ELENA</t>
  </si>
  <si>
    <t xml:space="preserve">49915346</t>
  </si>
  <si>
    <t xml:space="preserve">15A5BC8C3AAC63E457B05143349994FC</t>
  </si>
  <si>
    <t xml:space="preserve">50869</t>
  </si>
  <si>
    <t xml:space="preserve">JEFE DE UNIDAD AUDITORIA INTERNA</t>
  </si>
  <si>
    <t xml:space="preserve">UNIDAD DE AUDITORIA INTERNA</t>
  </si>
  <si>
    <t xml:space="preserve">CLAUDIA GUADALUPE</t>
  </si>
  <si>
    <t xml:space="preserve">CAMACHO</t>
  </si>
  <si>
    <t xml:space="preserve">46151.26</t>
  </si>
  <si>
    <t xml:space="preserve">36555.56</t>
  </si>
  <si>
    <t xml:space="preserve">49913648</t>
  </si>
  <si>
    <t xml:space="preserve">2B88BF90640EF5B30B728E115E90DDE6</t>
  </si>
  <si>
    <t xml:space="preserve">KENIA JAZBETH</t>
  </si>
  <si>
    <t xml:space="preserve">Este dato no se requiere para este periodo, de conformidad con las últimas modificaciones a los Lineamientos Técnicos Generales, aprobadas por el Pleno del Consejo Nacional del Sistema Nacional de Transparencia.</t>
  </si>
  <si>
    <t xml:space="preserve">48673030</t>
  </si>
  <si>
    <t xml:space="preserve">7AF8D6AAEA27E1CB16394F4233DAFB4D</t>
  </si>
  <si>
    <t xml:space="preserve">PERSONA JUZGADORA</t>
  </si>
  <si>
    <t xml:space="preserve">JUZGADO DE PAZ IXCATEOPAN DE CUAUHT</t>
  </si>
  <si>
    <t xml:space="preserve">ESTEBAN</t>
  </si>
  <si>
    <t xml:space="preserve">DOMINGUEZ</t>
  </si>
  <si>
    <t xml:space="preserve">GAMA</t>
  </si>
  <si>
    <t xml:space="preserve">48673586</t>
  </si>
  <si>
    <t xml:space="preserve">9C6D6D9C58FD98AAA8F8C8587E7D0D33</t>
  </si>
  <si>
    <t xml:space="preserve">PERSONA ADMINISTRATIVA</t>
  </si>
  <si>
    <t xml:space="preserve">LOURDES</t>
  </si>
  <si>
    <t xml:space="preserve">FRANCO</t>
  </si>
  <si>
    <t xml:space="preserve">VARELA</t>
  </si>
  <si>
    <t xml:space="preserve">48674190</t>
  </si>
  <si>
    <t xml:space="preserve">25BA812B99B67496A21B840BB6DD1993</t>
  </si>
  <si>
    <t xml:space="preserve">FLORA</t>
  </si>
  <si>
    <t xml:space="preserve">SANTOS</t>
  </si>
  <si>
    <t xml:space="preserve">ABARCA</t>
  </si>
  <si>
    <t xml:space="preserve">48674722</t>
  </si>
  <si>
    <t xml:space="preserve">A5E2CD65701676F007BA561EE762958C</t>
  </si>
  <si>
    <t xml:space="preserve">QUINTO</t>
  </si>
  <si>
    <t xml:space="preserve">48675284</t>
  </si>
  <si>
    <t xml:space="preserve">569F51E72B3E4B55CFCD288A0EDB83FD</t>
  </si>
  <si>
    <t xml:space="preserve">ELIZABETH</t>
  </si>
  <si>
    <t xml:space="preserve">48675288</t>
  </si>
  <si>
    <t xml:space="preserve">5F16BE739CA9A5F626BBA723BA935DBA</t>
  </si>
  <si>
    <t xml:space="preserve">LAURA OLIVIA</t>
  </si>
  <si>
    <t xml:space="preserve">ROLDAN</t>
  </si>
  <si>
    <t xml:space="preserve">CARREÑO</t>
  </si>
  <si>
    <t xml:space="preserve">48675476</t>
  </si>
  <si>
    <t xml:space="preserve">F23F4C0ECEE9B88145A6DA11A2868240</t>
  </si>
  <si>
    <t xml:space="preserve">PERSONA PROGRAMADORA</t>
  </si>
  <si>
    <t xml:space="preserve">48675664</t>
  </si>
  <si>
    <t xml:space="preserve">C9C0C9811C7FC7E751D0B378EDC796EC</t>
  </si>
  <si>
    <t xml:space="preserve">50876</t>
  </si>
  <si>
    <t xml:space="preserve">PERSONA SECRETARIA INSTRUCTORA</t>
  </si>
  <si>
    <t xml:space="preserve">SECRETARIO INSTRUCTOR DE TRIBUNAL</t>
  </si>
  <si>
    <t xml:space="preserve">LUDOVICO</t>
  </si>
  <si>
    <t xml:space="preserve">XOCHITL</t>
  </si>
  <si>
    <t xml:space="preserve">34504.02</t>
  </si>
  <si>
    <t xml:space="preserve">28111.78</t>
  </si>
  <si>
    <t xml:space="preserve">48676430</t>
  </si>
  <si>
    <t xml:space="preserve">723EBDD08624584172600C03DF273341</t>
  </si>
  <si>
    <t xml:space="preserve">PERSONA SECRETARIA DE ACUERDOS</t>
  </si>
  <si>
    <t xml:space="preserve">JUZGADO DE PAZ BUENAVISTA DE CUELLA</t>
  </si>
  <si>
    <t xml:space="preserve">ZWANY</t>
  </si>
  <si>
    <t xml:space="preserve">48676612</t>
  </si>
  <si>
    <t xml:space="preserve">DF377B4E371F2F77BDE8BDE52F23C1B9</t>
  </si>
  <si>
    <t xml:space="preserve">11630</t>
  </si>
  <si>
    <t xml:space="preserve">PERSONA SUPERNUMERARIA</t>
  </si>
  <si>
    <t xml:space="preserve">SUPERNUMERARIO</t>
  </si>
  <si>
    <t xml:space="preserve">8028.56</t>
  </si>
  <si>
    <t xml:space="preserve">7023.94</t>
  </si>
  <si>
    <t xml:space="preserve">48676776</t>
  </si>
  <si>
    <t xml:space="preserve">1CBE103983367F139F0159610E9B78A1</t>
  </si>
  <si>
    <t xml:space="preserve">MALENI</t>
  </si>
  <si>
    <t xml:space="preserve">48673042</t>
  </si>
  <si>
    <t xml:space="preserve">8132686B4FD14142C798FD374D71DF17</t>
  </si>
  <si>
    <t xml:space="preserve">50820</t>
  </si>
  <si>
    <t xml:space="preserve">PERSONA COORDINADORA</t>
  </si>
  <si>
    <t xml:space="preserve">COORDINADOR EN PSICOLOGIA</t>
  </si>
  <si>
    <t xml:space="preserve">CENTRO CONVIVENCIA FAMILIAR-CHILPO</t>
  </si>
  <si>
    <t xml:space="preserve">JOSE ANTONIO</t>
  </si>
  <si>
    <t xml:space="preserve">CERVANTES</t>
  </si>
  <si>
    <t xml:space="preserve">28198.48</t>
  </si>
  <si>
    <t xml:space="preserve">48673232</t>
  </si>
  <si>
    <t xml:space="preserve">BA6DF367FE26193D88B686021F8B6E6E</t>
  </si>
  <si>
    <t xml:space="preserve">PERSONA TITULAR</t>
  </si>
  <si>
    <t xml:space="preserve">EPIGMENIO</t>
  </si>
  <si>
    <t xml:space="preserve">CESARIO</t>
  </si>
  <si>
    <t xml:space="preserve">48673414</t>
  </si>
  <si>
    <t xml:space="preserve">B2D79F96F5EDBE3C6E629C01E54BAC3D</t>
  </si>
  <si>
    <t xml:space="preserve">ALICIA</t>
  </si>
  <si>
    <t xml:space="preserve">LIQUIDANO</t>
  </si>
  <si>
    <t xml:space="preserve">48674930</t>
  </si>
  <si>
    <t xml:space="preserve">73DEF8BF15C6163C6A14E8A6A89389B6</t>
  </si>
  <si>
    <t xml:space="preserve">JUAN EDUARDO</t>
  </si>
  <si>
    <t xml:space="preserve">REVILLA</t>
  </si>
  <si>
    <t xml:space="preserve">48675100</t>
  </si>
  <si>
    <t xml:space="preserve">E8F54E4F623F46B3EE34DBC92C4AA587</t>
  </si>
  <si>
    <t xml:space="preserve">48675106</t>
  </si>
  <si>
    <t xml:space="preserve">14D5CE1C97BD364B6D76E3D869AEB77A</t>
  </si>
  <si>
    <t xml:space="preserve">PERSONA PROYECTISTA</t>
  </si>
  <si>
    <t xml:space="preserve">SEGUNDA SALA FAMILIAR ACAPULCO</t>
  </si>
  <si>
    <t xml:space="preserve">FAUSTA CRUZ</t>
  </si>
  <si>
    <t xml:space="preserve">48675862</t>
  </si>
  <si>
    <t xml:space="preserve">350FBB02167C9A8F7452B02C11016E0E</t>
  </si>
  <si>
    <t xml:space="preserve">INOCENCIA</t>
  </si>
  <si>
    <t xml:space="preserve">48675864</t>
  </si>
  <si>
    <t xml:space="preserve">BB34068C67B1B47D34BA247C644B8396</t>
  </si>
  <si>
    <t xml:space="preserve">EDILBERTO</t>
  </si>
  <si>
    <t xml:space="preserve">48676436</t>
  </si>
  <si>
    <t xml:space="preserve">E3C7D9DF8064B2A87C67EC661AF0DF67</t>
  </si>
  <si>
    <t xml:space="preserve">PERSONA SECRETARIA DE MESA DE AMPAROS</t>
  </si>
  <si>
    <t xml:space="preserve">MA DEL ROSARIO</t>
  </si>
  <si>
    <t xml:space="preserve">CARDENAS</t>
  </si>
  <si>
    <t xml:space="preserve">48676442</t>
  </si>
  <si>
    <t xml:space="preserve">55D1EE9C29F414CD6DF78522C1455CA6</t>
  </si>
  <si>
    <t xml:space="preserve">50873</t>
  </si>
  <si>
    <t xml:space="preserve">COORDINADOR GRAL.DE LA VISITADURIA</t>
  </si>
  <si>
    <t xml:space="preserve">MAYA</t>
  </si>
  <si>
    <t xml:space="preserve">MANRIQUE</t>
  </si>
  <si>
    <t xml:space="preserve">75170.18</t>
  </si>
  <si>
    <t xml:space="preserve">56320.48</t>
  </si>
  <si>
    <t xml:space="preserve">48673236</t>
  </si>
  <si>
    <t xml:space="preserve">B34676E914255BE50D790666F5B21217</t>
  </si>
  <si>
    <t xml:space="preserve">REINA</t>
  </si>
  <si>
    <t xml:space="preserve">SEFERINO</t>
  </si>
  <si>
    <t xml:space="preserve">48673428</t>
  </si>
  <si>
    <t xml:space="preserve">E045A7769E5F77EB61E561A0BF451BCF</t>
  </si>
  <si>
    <t xml:space="preserve">48673430</t>
  </si>
  <si>
    <t xml:space="preserve">C619C666417383BD522499494599454C</t>
  </si>
  <si>
    <t xml:space="preserve">JOSE GUADALUPE</t>
  </si>
  <si>
    <t xml:space="preserve">BAUTISTA</t>
  </si>
  <si>
    <t xml:space="preserve">48673434</t>
  </si>
  <si>
    <t xml:space="preserve">1396085A00F08BE9D52A9B579E99C90F</t>
  </si>
  <si>
    <t xml:space="preserve">50832</t>
  </si>
  <si>
    <t xml:space="preserve">PERSONA ENCARGADA DE LA SALUD</t>
  </si>
  <si>
    <t xml:space="preserve">MEDICO</t>
  </si>
  <si>
    <t xml:space="preserve">ROBLES</t>
  </si>
  <si>
    <t xml:space="preserve">48673832</t>
  </si>
  <si>
    <t xml:space="preserve">B0FCD1A8B144EC16FB1D3E091A31489E</t>
  </si>
  <si>
    <t xml:space="preserve">48674022</t>
  </si>
  <si>
    <t xml:space="preserve">CA8A3899417DD5E8FC609EE7915BEC6B</t>
  </si>
  <si>
    <t xml:space="preserve">ALMA LIZBETH</t>
  </si>
  <si>
    <t xml:space="preserve">48674214</t>
  </si>
  <si>
    <t xml:space="preserve">7800272C3573E68FA180B164B091D495</t>
  </si>
  <si>
    <t xml:space="preserve">48674368</t>
  </si>
  <si>
    <t xml:space="preserve">8466718823B1A451A5716CCE1B545425</t>
  </si>
  <si>
    <t xml:space="preserve">48674556</t>
  </si>
  <si>
    <t xml:space="preserve">BB997DA7B6C3724CE6EAA67EA314638C</t>
  </si>
  <si>
    <t xml:space="preserve">OFICINA EDITORIAL</t>
  </si>
  <si>
    <t xml:space="preserve">MARIO</t>
  </si>
  <si>
    <t xml:space="preserve">48674558</t>
  </si>
  <si>
    <t xml:space="preserve">89D62AB888B2F8088C0DEB4779F9AEB7</t>
  </si>
  <si>
    <t xml:space="preserve">JDO.1A.INST.TABARES CIVIL III</t>
  </si>
  <si>
    <t xml:space="preserve">LETICIA</t>
  </si>
  <si>
    <t xml:space="preserve">48674742</t>
  </si>
  <si>
    <t xml:space="preserve">2EBE76E26A7A5921C0C22F406E3E1DF8</t>
  </si>
  <si>
    <t xml:space="preserve">JDO.1A.INST.ABASOLO MIXTO</t>
  </si>
  <si>
    <t xml:space="preserve">48674748</t>
  </si>
  <si>
    <t xml:space="preserve">F0FBBF970540FFC2DB555F6ECF4EF051</t>
  </si>
  <si>
    <t xml:space="preserve">OLGA</t>
  </si>
  <si>
    <t xml:space="preserve">CALDERON</t>
  </si>
  <si>
    <t xml:space="preserve">48675112</t>
  </si>
  <si>
    <t xml:space="preserve">9BDEC6B409E1D84E09C8F3174F55A5BD</t>
  </si>
  <si>
    <t xml:space="preserve">48675122</t>
  </si>
  <si>
    <t xml:space="preserve">9096AD71BECD3E8E16604112F747FC9D</t>
  </si>
  <si>
    <t xml:space="preserve">SALA UNITARIA SIST.JUS.PENAL TLAPA</t>
  </si>
  <si>
    <t xml:space="preserve">SAAVEDRA</t>
  </si>
  <si>
    <t xml:space="preserve">DE JESUS</t>
  </si>
  <si>
    <t xml:space="preserve">48675498</t>
  </si>
  <si>
    <t xml:space="preserve">A498C6E38679F7341669855ACBB013B7</t>
  </si>
  <si>
    <t xml:space="preserve">48675500</t>
  </si>
  <si>
    <t xml:space="preserve">106C3093DEF3664D3F06384CB18A82E8</t>
  </si>
  <si>
    <t xml:space="preserve">JONATHAN</t>
  </si>
  <si>
    <t xml:space="preserve">MIRANDA</t>
  </si>
  <si>
    <t xml:space="preserve">PINEDA</t>
  </si>
  <si>
    <t xml:space="preserve">48676254</t>
  </si>
  <si>
    <t xml:space="preserve">2236FBDA94792BF466BE742444266307</t>
  </si>
  <si>
    <t xml:space="preserve">JUZGADO DE PAZ EDUARDO NERI</t>
  </si>
  <si>
    <t xml:space="preserve">JOSE MANUEL</t>
  </si>
  <si>
    <t xml:space="preserve">48676634</t>
  </si>
  <si>
    <t xml:space="preserve">B935C52BCB546309918F3F44B2A6A738</t>
  </si>
  <si>
    <t xml:space="preserve">JUZGADO DE PAZ MOCHITLAN</t>
  </si>
  <si>
    <t xml:space="preserve">PAULINA</t>
  </si>
  <si>
    <t xml:space="preserve">48676636</t>
  </si>
  <si>
    <t xml:space="preserve">B2F2FE49F79725D6BAFDAD7F2AC13E5C</t>
  </si>
  <si>
    <t xml:space="preserve">PABLO</t>
  </si>
  <si>
    <t xml:space="preserve">IRRA</t>
  </si>
  <si>
    <t xml:space="preserve">48673062</t>
  </si>
  <si>
    <t xml:space="preserve">1C5B9C48F47DC8CFF3C060574AC01957</t>
  </si>
  <si>
    <t xml:space="preserve">PERSONA NOTIFICADORA</t>
  </si>
  <si>
    <t xml:space="preserve">ANICA</t>
  </si>
  <si>
    <t xml:space="preserve">48673834</t>
  </si>
  <si>
    <t xml:space="preserve">D18E476D3D3AE0DF947F42F0B3F4A0D5</t>
  </si>
  <si>
    <t xml:space="preserve">MARIA DE JESUS</t>
  </si>
  <si>
    <t xml:space="preserve">48673838</t>
  </si>
  <si>
    <t xml:space="preserve">C6FCFC75D5A4E14E1390C1A9753BED9E</t>
  </si>
  <si>
    <t xml:space="preserve">JUZGADO DE PAZ OLINALA</t>
  </si>
  <si>
    <t xml:space="preserve">TIMOTEA</t>
  </si>
  <si>
    <t xml:space="preserve">48674224</t>
  </si>
  <si>
    <t xml:space="preserve">F5C46675B9E3723D068A9945B0DC2438</t>
  </si>
  <si>
    <t xml:space="preserve">MA. TEODORA</t>
  </si>
  <si>
    <t xml:space="preserve">48674376</t>
  </si>
  <si>
    <t xml:space="preserve">8D9C16A62757345A3708434C28186401</t>
  </si>
  <si>
    <t xml:space="preserve">GILBERTO ADALID</t>
  </si>
  <si>
    <t xml:space="preserve">ALMEIDA</t>
  </si>
  <si>
    <t xml:space="preserve">48675512</t>
  </si>
  <si>
    <t xml:space="preserve">A6357A3CC055996CA4A7C4E487AD45A0</t>
  </si>
  <si>
    <t xml:space="preserve">NATIVIDAD</t>
  </si>
  <si>
    <t xml:space="preserve">NAJERA</t>
  </si>
  <si>
    <t xml:space="preserve">48676274</t>
  </si>
  <si>
    <t xml:space="preserve">0A845E2B07BBD716702F25FD6C84D25E</t>
  </si>
  <si>
    <t xml:space="preserve">PERSONA SECRETARIA AUXILIAR</t>
  </si>
  <si>
    <t xml:space="preserve">48676466</t>
  </si>
  <si>
    <t xml:space="preserve">489F836D9FED221550F4A7174A0D4D0D</t>
  </si>
  <si>
    <t xml:space="preserve">JUZGADO DE PAZ ACAPULCO MIXTO</t>
  </si>
  <si>
    <t xml:space="preserve">BEATRIZ</t>
  </si>
  <si>
    <t xml:space="preserve">CEBRERO</t>
  </si>
  <si>
    <t xml:space="preserve">48676640</t>
  </si>
  <si>
    <t xml:space="preserve">B310145B1F2159A88B72EFCC3003B01D</t>
  </si>
  <si>
    <t xml:space="preserve">ALONSO</t>
  </si>
  <si>
    <t xml:space="preserve">48676816</t>
  </si>
  <si>
    <t xml:space="preserve">99DDE6E0362BB7E171CC90F7FADF3E80</t>
  </si>
  <si>
    <t xml:space="preserve">48676818</t>
  </si>
  <si>
    <t xml:space="preserve">963A6E1C5DE419AB7DE0251CFDA98E19</t>
  </si>
  <si>
    <t xml:space="preserve">EDGAR OMAR</t>
  </si>
  <si>
    <t xml:space="preserve">ANDRADE</t>
  </si>
  <si>
    <t xml:space="preserve">48673072</t>
  </si>
  <si>
    <t xml:space="preserve">82543C36E37D93C6A83103DAC2775369</t>
  </si>
  <si>
    <t xml:space="preserve">48674044</t>
  </si>
  <si>
    <t xml:space="preserve">3E5D02C2DEDCE9522CF36A227F3C3494</t>
  </si>
  <si>
    <t xml:space="preserve">AIDA</t>
  </si>
  <si>
    <t xml:space="preserve">48674232</t>
  </si>
  <si>
    <t xml:space="preserve">1A74A562613301B7388143B1C1708610</t>
  </si>
  <si>
    <t xml:space="preserve">48674236</t>
  </si>
  <si>
    <t xml:space="preserve">76EE5F740805D93109E7861302DA3D86</t>
  </si>
  <si>
    <t xml:space="preserve">ARGELIA</t>
  </si>
  <si>
    <t xml:space="preserve">48674384</t>
  </si>
  <si>
    <t xml:space="preserve">58E8C572EB3A3E1E4F2DDB4170777D42</t>
  </si>
  <si>
    <t xml:space="preserve">SOSA</t>
  </si>
  <si>
    <t xml:space="preserve">48674386</t>
  </si>
  <si>
    <t xml:space="preserve">97A3E9493948A4C82F8E9971A2C85008</t>
  </si>
  <si>
    <t xml:space="preserve">48674772</t>
  </si>
  <si>
    <t xml:space="preserve">AC09DD4946C98D71A00A721AE167EE79</t>
  </si>
  <si>
    <t xml:space="preserve">CHRISTIAN DENISE</t>
  </si>
  <si>
    <t xml:space="preserve">48675136</t>
  </si>
  <si>
    <t xml:space="preserve">4C0C623207044A14216D626ED47007DD</t>
  </si>
  <si>
    <t xml:space="preserve">48675334</t>
  </si>
  <si>
    <t xml:space="preserve">99D50B9B5442E0E311377512D0DAD651</t>
  </si>
  <si>
    <t xml:space="preserve">TOMAS</t>
  </si>
  <si>
    <t xml:space="preserve">48675516</t>
  </si>
  <si>
    <t xml:space="preserve">7CAE31530C591268124E3557635BF54E</t>
  </si>
  <si>
    <t xml:space="preserve">JDO.1A.INST.AZUETA CIVIL II</t>
  </si>
  <si>
    <t xml:space="preserve">ALEJANDRO</t>
  </si>
  <si>
    <t xml:space="preserve">REZA</t>
  </si>
  <si>
    <t xml:space="preserve">48675706</t>
  </si>
  <si>
    <t xml:space="preserve">6A76B482FF6D505F5C81D8DB349E92F7</t>
  </si>
  <si>
    <t xml:space="preserve">48675708</t>
  </si>
  <si>
    <t xml:space="preserve">22CB15A117DFE88C15613D6834E74045</t>
  </si>
  <si>
    <t xml:space="preserve">PERSONA SECRETARIA</t>
  </si>
  <si>
    <t xml:space="preserve">JENNY MELINA</t>
  </si>
  <si>
    <t xml:space="preserve">PITA</t>
  </si>
  <si>
    <t xml:space="preserve">48675908</t>
  </si>
  <si>
    <t xml:space="preserve">1835803EA51534FA7F392D8C9D8436A5</t>
  </si>
  <si>
    <t xml:space="preserve">YAMBAY ZILUMBA</t>
  </si>
  <si>
    <t xml:space="preserve">ANAYA</t>
  </si>
  <si>
    <t xml:space="preserve">ACEVEDO</t>
  </si>
  <si>
    <t xml:space="preserve">48676088</t>
  </si>
  <si>
    <t xml:space="preserve">25E5FBA8C4F0CAEAB0EC12FF8ED8C27B</t>
  </si>
  <si>
    <t xml:space="preserve">CEMASC_COORD. CHILPO</t>
  </si>
  <si>
    <t xml:space="preserve">CARLOS ABRAHAN</t>
  </si>
  <si>
    <t xml:space="preserve">48676652</t>
  </si>
  <si>
    <t xml:space="preserve">B7A76B317E75F99DC9969AC0C5044D19</t>
  </si>
  <si>
    <t xml:space="preserve">MA. GALO</t>
  </si>
  <si>
    <t xml:space="preserve">HERRERA</t>
  </si>
  <si>
    <t xml:space="preserve">48676654</t>
  </si>
  <si>
    <t xml:space="preserve">897BB1623AF8BE4B6B3B73CAB681FD94</t>
  </si>
  <si>
    <t xml:space="preserve">JDO.1A.INST.GALEANA MIXTO</t>
  </si>
  <si>
    <t xml:space="preserve">48676824</t>
  </si>
  <si>
    <t xml:space="preserve">BB98B18489C0CAE49219F144D53D1518</t>
  </si>
  <si>
    <t xml:space="preserve">48673086</t>
  </si>
  <si>
    <t xml:space="preserve">9621F43E3BC0D4681BD77B361369BAE6</t>
  </si>
  <si>
    <t xml:space="preserve">FERNANDO RAFAEL</t>
  </si>
  <si>
    <t xml:space="preserve">CASTAÑON</t>
  </si>
  <si>
    <t xml:space="preserve">48673088</t>
  </si>
  <si>
    <t xml:space="preserve">DBD42175A4A70D79B2AF575BD8C0F888</t>
  </si>
  <si>
    <t xml:space="preserve">50838</t>
  </si>
  <si>
    <t xml:space="preserve">PERSONA ENCARGADA</t>
  </si>
  <si>
    <t xml:space="preserve">ENCARGADO DE AUDIO</t>
  </si>
  <si>
    <t xml:space="preserve">YURIDIA</t>
  </si>
  <si>
    <t xml:space="preserve">SALADO</t>
  </si>
  <si>
    <t xml:space="preserve">CASTAÑEDA</t>
  </si>
  <si>
    <t xml:space="preserve">48673276</t>
  </si>
  <si>
    <t xml:space="preserve">6DD5F5A0F38A424F3EF1858555872DDE</t>
  </si>
  <si>
    <t xml:space="preserve">JDO.CONTROL ENJUICIAM.PENAL COYUCA</t>
  </si>
  <si>
    <t xml:space="preserve">ELIDIER</t>
  </si>
  <si>
    <t xml:space="preserve">SAMANO</t>
  </si>
  <si>
    <t xml:space="preserve">AVELAR</t>
  </si>
  <si>
    <t xml:space="preserve">48673278</t>
  </si>
  <si>
    <t xml:space="preserve">62D47FC8ED4A6CA8AF56E6B0AFAFFFC6</t>
  </si>
  <si>
    <t xml:space="preserve">50866</t>
  </si>
  <si>
    <t xml:space="preserve">JEFE DEL DEPTO. RECURSOS HUMANOS</t>
  </si>
  <si>
    <t xml:space="preserve">48673472</t>
  </si>
  <si>
    <t xml:space="preserve">38EA273227A979FFB36EDC9909814ECA</t>
  </si>
  <si>
    <t xml:space="preserve">HUGO</t>
  </si>
  <si>
    <t xml:space="preserve">QUEVEDO</t>
  </si>
  <si>
    <t xml:space="preserve">48673652</t>
  </si>
  <si>
    <t xml:space="preserve">707CC632806EBC792C657B0EDC50153B</t>
  </si>
  <si>
    <t xml:space="preserve">JDO. DE EJECUCION PENAL IGUALA</t>
  </si>
  <si>
    <t xml:space="preserve">48673862</t>
  </si>
  <si>
    <t xml:space="preserve">5B9C2AE974AE3D3ACC441F7E1A33E9ED</t>
  </si>
  <si>
    <t xml:space="preserve">CARLOS EDUARDO</t>
  </si>
  <si>
    <t xml:space="preserve">APOLONIO</t>
  </si>
  <si>
    <t xml:space="preserve">48673864</t>
  </si>
  <si>
    <t xml:space="preserve">06E5139FA2298BEF9A7974FAEECE6C37</t>
  </si>
  <si>
    <t xml:space="preserve">JDO.1A.INST.TABARES CIVIL I</t>
  </si>
  <si>
    <t xml:space="preserve">48674248</t>
  </si>
  <si>
    <t xml:space="preserve">6F9DBDD669B768EC0C351E9B136393D5</t>
  </si>
  <si>
    <t xml:space="preserve">CLEMENTINA</t>
  </si>
  <si>
    <t xml:space="preserve">MATEOS</t>
  </si>
  <si>
    <t xml:space="preserve">48674400</t>
  </si>
  <si>
    <t xml:space="preserve">306ED15B39D7708B9F2AF0FBE4FEA517</t>
  </si>
  <si>
    <t xml:space="preserve">YEISY</t>
  </si>
  <si>
    <t xml:space="preserve">DELOYA</t>
  </si>
  <si>
    <t xml:space="preserve">48674588</t>
  </si>
  <si>
    <t xml:space="preserve">92790E12C2212C363534C739193A6D9C</t>
  </si>
  <si>
    <t xml:space="preserve">ERIKA LILIANA</t>
  </si>
  <si>
    <t xml:space="preserve">PALMA</t>
  </si>
  <si>
    <t xml:space="preserve">48674592</t>
  </si>
  <si>
    <t xml:space="preserve">9A4CF708DE338C3E0471BCEB83DCD88F</t>
  </si>
  <si>
    <t xml:space="preserve">JUZGADO DE PAZ SAN LUIS ACATLAN</t>
  </si>
  <si>
    <t xml:space="preserve">WILGEMI</t>
  </si>
  <si>
    <t xml:space="preserve">48674594</t>
  </si>
  <si>
    <t xml:space="preserve">6112381744108A40FD7AB5BC21354D64</t>
  </si>
  <si>
    <t xml:space="preserve">SUBDELEGACION ADMVA. DE ACAPULCO</t>
  </si>
  <si>
    <t xml:space="preserve">RUFINA</t>
  </si>
  <si>
    <t xml:space="preserve">48674778</t>
  </si>
  <si>
    <t xml:space="preserve">094F3956ADD2D39BA94746CA949AB812</t>
  </si>
  <si>
    <t xml:space="preserve">JDO.1A.INST.DTO.JUD.GUERRERO</t>
  </si>
  <si>
    <t xml:space="preserve">KAREN GUADALUPE</t>
  </si>
  <si>
    <t xml:space="preserve">MARIANO</t>
  </si>
  <si>
    <t xml:space="preserve">48674974</t>
  </si>
  <si>
    <t xml:space="preserve">22344DE489A76545E5FFC9DBC5C73298</t>
  </si>
  <si>
    <t xml:space="preserve">EDGAR JOEL</t>
  </si>
  <si>
    <t xml:space="preserve">48675156</t>
  </si>
  <si>
    <t xml:space="preserve">C9E6660C356CF31922332F820A02A333</t>
  </si>
  <si>
    <t xml:space="preserve">DORIS BRISEIDA</t>
  </si>
  <si>
    <t xml:space="preserve">48675158</t>
  </si>
  <si>
    <t xml:space="preserve">4227782BBB33E9E8A1A554C7BD40F5A5</t>
  </si>
  <si>
    <t xml:space="preserve">MA. DEL ROCIO</t>
  </si>
  <si>
    <t xml:space="preserve">48675346</t>
  </si>
  <si>
    <t xml:space="preserve">34626129CF2C7AED908561FF75C529AA</t>
  </si>
  <si>
    <t xml:space="preserve">LAURA DANIELA</t>
  </si>
  <si>
    <t xml:space="preserve">48675534</t>
  </si>
  <si>
    <t xml:space="preserve">3DFF19089C04A029E1DF812C4E59C85F</t>
  </si>
  <si>
    <t xml:space="preserve">ANGEL ALVIR</t>
  </si>
  <si>
    <t xml:space="preserve">48675538</t>
  </si>
  <si>
    <t xml:space="preserve">28CFA76A77EDFB6ED2DEC51DEE7131F5</t>
  </si>
  <si>
    <t xml:space="preserve">30617</t>
  </si>
  <si>
    <t xml:space="preserve">PERSONA ACTUARIA</t>
  </si>
  <si>
    <t xml:space="preserve">SECRETARIO ACTUARIO</t>
  </si>
  <si>
    <t xml:space="preserve">48675914</t>
  </si>
  <si>
    <t xml:space="preserve">6BA9C4107184EEA3639FC6DA24A0F25D</t>
  </si>
  <si>
    <t xml:space="preserve">LUCIO</t>
  </si>
  <si>
    <t xml:space="preserve">PANO</t>
  </si>
  <si>
    <t xml:space="preserve">VALDEZ</t>
  </si>
  <si>
    <t xml:space="preserve">48676294</t>
  </si>
  <si>
    <t xml:space="preserve">E439472D2125426BC53E6058BC6188D0</t>
  </si>
  <si>
    <t xml:space="preserve">MARLON FERNANDO</t>
  </si>
  <si>
    <t xml:space="preserve">48676482</t>
  </si>
  <si>
    <t xml:space="preserve">9F702893604B0B11D49A0197DC155019</t>
  </si>
  <si>
    <t xml:space="preserve">JUZGADO DE PAZ PUNGARABATO</t>
  </si>
  <si>
    <t xml:space="preserve">ARMELIA</t>
  </si>
  <si>
    <t xml:space="preserve">HIPOLITO</t>
  </si>
  <si>
    <t xml:space="preserve">48676672</t>
  </si>
  <si>
    <t xml:space="preserve">7C2164323FB7EF243AB3E5FD62465421</t>
  </si>
  <si>
    <t xml:space="preserve">BERENICE</t>
  </si>
  <si>
    <t xml:space="preserve">UGARTE</t>
  </si>
  <si>
    <t xml:space="preserve">ARAUJO</t>
  </si>
  <si>
    <t xml:space="preserve">48673092</t>
  </si>
  <si>
    <t xml:space="preserve">D9A967C0E0EF27C960DEC54CAFC617D2</t>
  </si>
  <si>
    <t xml:space="preserve">LUIS GUILLERMO</t>
  </si>
  <si>
    <t xml:space="preserve">48673094</t>
  </si>
  <si>
    <t xml:space="preserve">D6B38B1607336E7EFAA9543FA047B2B3</t>
  </si>
  <si>
    <t xml:space="preserve">LUIS ALFONSO</t>
  </si>
  <si>
    <t xml:space="preserve">COLIN</t>
  </si>
  <si>
    <t xml:space="preserve">48673286</t>
  </si>
  <si>
    <t xml:space="preserve">9DE624CCD2CBF0A40B076D3C7D4ED9B8</t>
  </si>
  <si>
    <t xml:space="preserve">JDO. DE EJECUCION PENAL COYUCA</t>
  </si>
  <si>
    <t xml:space="preserve">RANFERI</t>
  </si>
  <si>
    <t xml:space="preserve">FIERROS</t>
  </si>
  <si>
    <t xml:space="preserve">48673290</t>
  </si>
  <si>
    <t xml:space="preserve">CB327D1A35A11C9D4E0FA8103B4AD7D3</t>
  </si>
  <si>
    <t xml:space="preserve">JUZGADO DE PAZ SAN MIGUEL TOTOLAPAN</t>
  </si>
  <si>
    <t xml:space="preserve">TETEO INAN</t>
  </si>
  <si>
    <t xml:space="preserve">LUCIANO</t>
  </si>
  <si>
    <t xml:space="preserve">48673656</t>
  </si>
  <si>
    <t xml:space="preserve">91B34BDBB0ED4002FDCAFC8DE9FDC62B</t>
  </si>
  <si>
    <t xml:space="preserve">GIOVANNI</t>
  </si>
  <si>
    <t xml:space="preserve">48673870</t>
  </si>
  <si>
    <t xml:space="preserve">1652C0EDF5DE4A37CF86B7F81FE04ABB</t>
  </si>
  <si>
    <t xml:space="preserve">48674408</t>
  </si>
  <si>
    <t xml:space="preserve">3200839DE30D985247E52738A695B9BF</t>
  </si>
  <si>
    <t xml:space="preserve">KEYLA</t>
  </si>
  <si>
    <t xml:space="preserve">48674410</t>
  </si>
  <si>
    <t xml:space="preserve">4AE64AA9E5CBF9822133718E1BDF4BA7</t>
  </si>
  <si>
    <t xml:space="preserve">MARIA HITZEL</t>
  </si>
  <si>
    <t xml:space="preserve">ORTEGA</t>
  </si>
  <si>
    <t xml:space="preserve">48674416</t>
  </si>
  <si>
    <t xml:space="preserve">3A1B647CFAB661CF09046E482B7299D6</t>
  </si>
  <si>
    <t xml:space="preserve">MIRIAM</t>
  </si>
  <si>
    <t xml:space="preserve">RIVERA</t>
  </si>
  <si>
    <t xml:space="preserve">48674600</t>
  </si>
  <si>
    <t xml:space="preserve">69EB6899839DC4FE3C0C37BB8ED958B0</t>
  </si>
  <si>
    <t xml:space="preserve">JAIR DE JESUS</t>
  </si>
  <si>
    <t xml:space="preserve">48674602</t>
  </si>
  <si>
    <t xml:space="preserve">3D19E819528FF17FDD1753186E61C556</t>
  </si>
  <si>
    <t xml:space="preserve">ROCIO</t>
  </si>
  <si>
    <t xml:space="preserve">48674798</t>
  </si>
  <si>
    <t xml:space="preserve">4A9776107A4875F7BB5D0ACF292072C2</t>
  </si>
  <si>
    <t xml:space="preserve">48674800</t>
  </si>
  <si>
    <t xml:space="preserve">7BF0F14ACBBAA266C806E45B096D1617</t>
  </si>
  <si>
    <t xml:space="preserve">KAHORI GETSEMANI</t>
  </si>
  <si>
    <t xml:space="preserve">48675164</t>
  </si>
  <si>
    <t xml:space="preserve">4FC8A45D6FD3A375D94E00BAC9B2165F</t>
  </si>
  <si>
    <t xml:space="preserve">SOLEDAD SAMANTHA</t>
  </si>
  <si>
    <t xml:space="preserve">48675924</t>
  </si>
  <si>
    <t xml:space="preserve">8457AB0EC5F6B25326479A56E6958C1C</t>
  </si>
  <si>
    <t xml:space="preserve">50877</t>
  </si>
  <si>
    <t xml:space="preserve">ACTUARIO DE TRIBUNAL LABORAL</t>
  </si>
  <si>
    <t xml:space="preserve">MEMIJE</t>
  </si>
  <si>
    <t xml:space="preserve">48672920</t>
  </si>
  <si>
    <t xml:space="preserve">1F93656A407A7F6B491B269F167EC8EF</t>
  </si>
  <si>
    <t xml:space="preserve">11428</t>
  </si>
  <si>
    <t xml:space="preserve">AUXILIAR CONTABLE ""A""</t>
  </si>
  <si>
    <t xml:space="preserve">JOSE LUIS</t>
  </si>
  <si>
    <t xml:space="preserve">CAÑEDO</t>
  </si>
  <si>
    <t xml:space="preserve">25194.18</t>
  </si>
  <si>
    <t xml:space="preserve">21123.48</t>
  </si>
  <si>
    <t xml:space="preserve">48673106</t>
  </si>
  <si>
    <t xml:space="preserve">0A2053F4A3821BF7F3A0F6CE816D9BC7</t>
  </si>
  <si>
    <t xml:space="preserve">MARIANA</t>
  </si>
  <si>
    <t xml:space="preserve">48673112</t>
  </si>
  <si>
    <t xml:space="preserve">DA63E68B3903505F15EDD250EABBF2EA</t>
  </si>
  <si>
    <t xml:space="preserve">SILVESTRE</t>
  </si>
  <si>
    <t xml:space="preserve">48673668</t>
  </si>
  <si>
    <t xml:space="preserve">4FFF6C84BCA7001F2EFADC9BBF5E4FAB</t>
  </si>
  <si>
    <t xml:space="preserve">VICENTE</t>
  </si>
  <si>
    <t xml:space="preserve">48673882</t>
  </si>
  <si>
    <t xml:space="preserve">62A4554DC01D7CBC8F6C78037CE562CF</t>
  </si>
  <si>
    <t xml:space="preserve">48673892</t>
  </si>
  <si>
    <t xml:space="preserve">CC36FBE8D185BA0CD476C2ECE807887A</t>
  </si>
  <si>
    <t xml:space="preserve">BLANCA LILIA</t>
  </si>
  <si>
    <t xml:space="preserve">48674616</t>
  </si>
  <si>
    <t xml:space="preserve">9C4C9030885577F9213F07A32D24419A</t>
  </si>
  <si>
    <t xml:space="preserve">MARIA DE LA LUZ</t>
  </si>
  <si>
    <t xml:space="preserve">JACINTO</t>
  </si>
  <si>
    <t xml:space="preserve">48674810</t>
  </si>
  <si>
    <t xml:space="preserve">6E8E717D24C899F12E9389B89124E374</t>
  </si>
  <si>
    <t xml:space="preserve">JDO.1A.INST.ALDAMA</t>
  </si>
  <si>
    <t xml:space="preserve">MICAELA</t>
  </si>
  <si>
    <t xml:space="preserve">VENTURA</t>
  </si>
  <si>
    <t xml:space="preserve">48674812</t>
  </si>
  <si>
    <t xml:space="preserve">DCCF77C7FC5ED0B128C1DE3765A7ED3C</t>
  </si>
  <si>
    <t xml:space="preserve">EMMANUEL</t>
  </si>
  <si>
    <t xml:space="preserve">48675172</t>
  </si>
  <si>
    <t xml:space="preserve">226D1DE0E7D225B02CE317F1F404CA25</t>
  </si>
  <si>
    <t xml:space="preserve">SALA UNITARIA SIST.JUS.PENAL OMETEP</t>
  </si>
  <si>
    <t xml:space="preserve">JULIO CESAR</t>
  </si>
  <si>
    <t xml:space="preserve">48675364</t>
  </si>
  <si>
    <t xml:space="preserve">8D44D2F6AB81FECD54016133E915409C</t>
  </si>
  <si>
    <t xml:space="preserve">SEYDA GRETTEL</t>
  </si>
  <si>
    <t xml:space="preserve">CRESPO</t>
  </si>
  <si>
    <t xml:space="preserve">48675558</t>
  </si>
  <si>
    <t xml:space="preserve">CEA1C3A3695B2411E301E8109FF8A762</t>
  </si>
  <si>
    <t xml:space="preserve">SANTA ISABEL</t>
  </si>
  <si>
    <t xml:space="preserve">CALVO</t>
  </si>
  <si>
    <t xml:space="preserve">48675748</t>
  </si>
  <si>
    <t xml:space="preserve">D7075EBD40CCC0D43CCC94BEEA2FF091</t>
  </si>
  <si>
    <t xml:space="preserve">SALA UNITARIA SIST.JUS.PENAL ACA IV</t>
  </si>
  <si>
    <t xml:space="preserve">48675934</t>
  </si>
  <si>
    <t xml:space="preserve">A6DA74E2E1A95C98715AD1AA282E59CF</t>
  </si>
  <si>
    <t xml:space="preserve">CARLOS ARMANDO</t>
  </si>
  <si>
    <t xml:space="preserve">48675940</t>
  </si>
  <si>
    <t xml:space="preserve">3FC05FF2B46A4A5812840D6A417A2F02</t>
  </si>
  <si>
    <t xml:space="preserve">OMAR</t>
  </si>
  <si>
    <t xml:space="preserve">CATARINO</t>
  </si>
  <si>
    <t xml:space="preserve">48676132</t>
  </si>
  <si>
    <t xml:space="preserve">F20A0114131714D2F293A055905D3644</t>
  </si>
  <si>
    <t xml:space="preserve">ALEJANDRA</t>
  </si>
  <si>
    <t xml:space="preserve">48676320</t>
  </si>
  <si>
    <t xml:space="preserve">FC8AF069BE907347FBB221831FDFE4A6</t>
  </si>
  <si>
    <t xml:space="preserve">JUAN RAUL</t>
  </si>
  <si>
    <t xml:space="preserve">PADILLA</t>
  </si>
  <si>
    <t xml:space="preserve">48676512</t>
  </si>
  <si>
    <t xml:space="preserve">F1950D4ED9289643E3F8E5217CA56D0D</t>
  </si>
  <si>
    <t xml:space="preserve">NIDIA PALOMA</t>
  </si>
  <si>
    <t xml:space="preserve">ORTIZ</t>
  </si>
  <si>
    <t xml:space="preserve">48676514</t>
  </si>
  <si>
    <t xml:space="preserve">824115E6391DAEE2BBB7C7DED94639E3</t>
  </si>
  <si>
    <t xml:space="preserve">50834</t>
  </si>
  <si>
    <t xml:space="preserve">PERSONA ADMINISTRADORA</t>
  </si>
  <si>
    <t xml:space="preserve">ADMINISTRADOR DE TRIBUNAL</t>
  </si>
  <si>
    <t xml:space="preserve">LIZZET</t>
  </si>
  <si>
    <t xml:space="preserve">40888.58</t>
  </si>
  <si>
    <t xml:space="preserve">31651.82</t>
  </si>
  <si>
    <t xml:space="preserve">48672928</t>
  </si>
  <si>
    <t xml:space="preserve">D554EBD4AD9660DEAE4A7012F67DB8AF</t>
  </si>
  <si>
    <t xml:space="preserve">PINO</t>
  </si>
  <si>
    <t xml:space="preserve">48673122</t>
  </si>
  <si>
    <t xml:space="preserve">ED1B0E91DE70B21858876E0C234E085D</t>
  </si>
  <si>
    <t xml:space="preserve">50846</t>
  </si>
  <si>
    <t xml:space="preserve">JUEZ DE CONTROL Y DE ENJUICIAMIENTO</t>
  </si>
  <si>
    <t xml:space="preserve">MARIO ARTURO</t>
  </si>
  <si>
    <t xml:space="preserve">48673502</t>
  </si>
  <si>
    <t xml:space="preserve">EA863C2586269EFBB0707CFD9D68F2EC</t>
  </si>
  <si>
    <t xml:space="preserve">LUIS JESUS</t>
  </si>
  <si>
    <t xml:space="preserve">48673504</t>
  </si>
  <si>
    <t xml:space="preserve">74155205FD0794DADB5580E949E3B5D3</t>
  </si>
  <si>
    <t xml:space="preserve">LAURO</t>
  </si>
  <si>
    <t xml:space="preserve">UREIRO</t>
  </si>
  <si>
    <t xml:space="preserve">48673678</t>
  </si>
  <si>
    <t xml:space="preserve">237A91AA337C7735AABBC53EE78CCDF4</t>
  </si>
  <si>
    <t xml:space="preserve">AGATON</t>
  </si>
  <si>
    <t xml:space="preserve">VELILLA</t>
  </si>
  <si>
    <t xml:space="preserve">48673896</t>
  </si>
  <si>
    <t xml:space="preserve">23F6A117EB3AE73C16846C70C2FBA73C</t>
  </si>
  <si>
    <t xml:space="preserve">RITA JUDITH</t>
  </si>
  <si>
    <t xml:space="preserve">CERON</t>
  </si>
  <si>
    <t xml:space="preserve">48674086</t>
  </si>
  <si>
    <t xml:space="preserve">E9772B40778386173C610338BC80EB79</t>
  </si>
  <si>
    <t xml:space="preserve">MA. CATALINA</t>
  </si>
  <si>
    <t xml:space="preserve">MOSQUEDA</t>
  </si>
  <si>
    <t xml:space="preserve">LAUREL</t>
  </si>
  <si>
    <t xml:space="preserve">48674440</t>
  </si>
  <si>
    <t xml:space="preserve">A9C3942D1018AAD46E88B2D771C97B98</t>
  </si>
  <si>
    <t xml:space="preserve">LUCIA</t>
  </si>
  <si>
    <t xml:space="preserve">VILANUEVA</t>
  </si>
  <si>
    <t xml:space="preserve">48674814</t>
  </si>
  <si>
    <t xml:space="preserve">56378A4FC49FB3E484FC8DFC6E76711E</t>
  </si>
  <si>
    <t xml:space="preserve">KEILA</t>
  </si>
  <si>
    <t xml:space="preserve">PRUDENCIO</t>
  </si>
  <si>
    <t xml:space="preserve">48675186</t>
  </si>
  <si>
    <t xml:space="preserve">3694B5C8F1B0C446C8C2C1FA214F785F</t>
  </si>
  <si>
    <t xml:space="preserve">LIZZETH</t>
  </si>
  <si>
    <t xml:space="preserve">NUÑEZ</t>
  </si>
  <si>
    <t xml:space="preserve">48675382</t>
  </si>
  <si>
    <t xml:space="preserve">02F2E6BB9EC361AB3D416B43938E58AB</t>
  </si>
  <si>
    <t xml:space="preserve">SILVERIO</t>
  </si>
  <si>
    <t xml:space="preserve">48675564</t>
  </si>
  <si>
    <t xml:space="preserve">1A160DE41D8E6A558507BB68FAD95789</t>
  </si>
  <si>
    <t xml:space="preserve">MA. GUADALUPE</t>
  </si>
  <si>
    <t xml:space="preserve">REFUGIO</t>
  </si>
  <si>
    <t xml:space="preserve">48676326</t>
  </si>
  <si>
    <t xml:space="preserve">0C7729C3206CA18C2A1455D312BC25E6</t>
  </si>
  <si>
    <t xml:space="preserve">50852</t>
  </si>
  <si>
    <t xml:space="preserve">PERSONA ASESORA</t>
  </si>
  <si>
    <t xml:space="preserve">ASESOR ""C""</t>
  </si>
  <si>
    <t xml:space="preserve">MORAS</t>
  </si>
  <si>
    <t xml:space="preserve">SANDOVAL</t>
  </si>
  <si>
    <t xml:space="preserve">48672942</t>
  </si>
  <si>
    <t xml:space="preserve">2A8837CEB2DF987FE6EAB259F10367B8</t>
  </si>
  <si>
    <t xml:space="preserve">50829</t>
  </si>
  <si>
    <t xml:space="preserve">ASISTENTE DE SALA</t>
  </si>
  <si>
    <t xml:space="preserve">KAREN ASTRID</t>
  </si>
  <si>
    <t xml:space="preserve">BUENAVENTURA</t>
  </si>
  <si>
    <t xml:space="preserve">13284.16</t>
  </si>
  <si>
    <t xml:space="preserve">48672946</t>
  </si>
  <si>
    <t xml:space="preserve">42CE313CEC57A4D57C47A4210E93CE30</t>
  </si>
  <si>
    <t xml:space="preserve">JUZGADO DE PAZ TETIPAC</t>
  </si>
  <si>
    <t xml:space="preserve">LEONIDES</t>
  </si>
  <si>
    <t xml:space="preserve">48673690</t>
  </si>
  <si>
    <t xml:space="preserve">096ABFF3D3031FB60471C30F3B43F9E8</t>
  </si>
  <si>
    <t xml:space="preserve">LUIS</t>
  </si>
  <si>
    <t xml:space="preserve">48673694</t>
  </si>
  <si>
    <t xml:space="preserve">7186802A938BE984A288E8C754BA7A39</t>
  </si>
  <si>
    <t xml:space="preserve">48673718</t>
  </si>
  <si>
    <t xml:space="preserve">C17C0613F489D9DA71168D307B0C5147</t>
  </si>
  <si>
    <t xml:space="preserve">JUZGADO DE PAZ PILCAYA</t>
  </si>
  <si>
    <t xml:space="preserve">ROSA</t>
  </si>
  <si>
    <t xml:space="preserve">ALANIS</t>
  </si>
  <si>
    <t xml:space="preserve">48673908</t>
  </si>
  <si>
    <t xml:space="preserve">318B4A4A3C78229F3DABA7B80F34C62B</t>
  </si>
  <si>
    <t xml:space="preserve">48673910</t>
  </si>
  <si>
    <t xml:space="preserve">75A13F6E86720C1CE9E958368DC6F46C</t>
  </si>
  <si>
    <t xml:space="preserve">RAUL</t>
  </si>
  <si>
    <t xml:space="preserve">48674450</t>
  </si>
  <si>
    <t xml:space="preserve">9E0F7F6AFB16EE60F873D98CAF139118</t>
  </si>
  <si>
    <t xml:space="preserve">RICARDO ENRIQUE</t>
  </si>
  <si>
    <t xml:space="preserve">48674644</t>
  </si>
  <si>
    <t xml:space="preserve">F64BB7400AFD8EF333B674A4BA5ED8CA</t>
  </si>
  <si>
    <t xml:space="preserve">MANZANARES</t>
  </si>
  <si>
    <t xml:space="preserve">48675388</t>
  </si>
  <si>
    <t xml:space="preserve">4E0191ECA312F3B0FCFD64433C78A986</t>
  </si>
  <si>
    <t xml:space="preserve">OCTAVIO</t>
  </si>
  <si>
    <t xml:space="preserve">48675960</t>
  </si>
  <si>
    <t xml:space="preserve">2BBC3E7A52A27B0B3616CACA96E0B0A2</t>
  </si>
  <si>
    <t xml:space="preserve">48675962</t>
  </si>
  <si>
    <t xml:space="preserve">003F72C85D1638B16AAD147F8029C669</t>
  </si>
  <si>
    <t xml:space="preserve">JUZGADO DE PAZ TAXCO DE ALARCON</t>
  </si>
  <si>
    <t xml:space="preserve">48676692</t>
  </si>
  <si>
    <t xml:space="preserve">BFAA196BD9A5B4E2155757BC31838EB2</t>
  </si>
  <si>
    <t xml:space="preserve">JUZGADO DE PAZ TLAPEHUALA</t>
  </si>
  <si>
    <t xml:space="preserve">CORNELIO</t>
  </si>
  <si>
    <t xml:space="preserve">OLORZA</t>
  </si>
  <si>
    <t xml:space="preserve">DE LA TORRE</t>
  </si>
  <si>
    <t xml:space="preserve">48676698</t>
  </si>
  <si>
    <t xml:space="preserve">57A71A66980C27D7514A2CD7BBF553BB</t>
  </si>
  <si>
    <t xml:space="preserve">PALACIOS</t>
  </si>
  <si>
    <t xml:space="preserve">48672958</t>
  </si>
  <si>
    <t xml:space="preserve">42E7B57E4F4845C9D0B06AEAEEA68313</t>
  </si>
  <si>
    <t xml:space="preserve">50844</t>
  </si>
  <si>
    <t xml:space="preserve">AUXILIAR DE ATENCION AL PUBLICO</t>
  </si>
  <si>
    <t xml:space="preserve">48673140</t>
  </si>
  <si>
    <t xml:space="preserve">60B1A2B0163F6F52D87B4AEE583A2C34</t>
  </si>
  <si>
    <t xml:space="preserve">48673332</t>
  </si>
  <si>
    <t xml:space="preserve">445FCD6E8EC303AD23A8E9901E04BD2C</t>
  </si>
  <si>
    <t xml:space="preserve">50851</t>
  </si>
  <si>
    <t xml:space="preserve">ENCARGADO DE CONTROL DE GESTION</t>
  </si>
  <si>
    <t xml:space="preserve">ALMA ROSELIN</t>
  </si>
  <si>
    <t xml:space="preserve">ORGANIZ</t>
  </si>
  <si>
    <t xml:space="preserve">48673336</t>
  </si>
  <si>
    <t xml:space="preserve">AFBFED600FB740E9BED9077274844D74</t>
  </si>
  <si>
    <t xml:space="preserve">MARIA CELIA</t>
  </si>
  <si>
    <t xml:space="preserve">FERNANDEZ</t>
  </si>
  <si>
    <t xml:space="preserve">48673726</t>
  </si>
  <si>
    <t xml:space="preserve">0CF5116C6D0465B0BE71F91D5B0BB5E6</t>
  </si>
  <si>
    <t xml:space="preserve">48673918</t>
  </si>
  <si>
    <t xml:space="preserve">76B80688478A0F964D354A96C18D6A4F</t>
  </si>
  <si>
    <t xml:space="preserve">MARICELA</t>
  </si>
  <si>
    <t xml:space="preserve">48675018</t>
  </si>
  <si>
    <t xml:space="preserve">8B8AAAE3712FAA41154A7A53AB5535BB</t>
  </si>
  <si>
    <t xml:space="preserve">TANIA</t>
  </si>
  <si>
    <t xml:space="preserve">OLIVAR</t>
  </si>
  <si>
    <t xml:space="preserve">CALVILLO</t>
  </si>
  <si>
    <t xml:space="preserve">48675396</t>
  </si>
  <si>
    <t xml:space="preserve">2BD359197BB8C67E14BE82B300AE8077</t>
  </si>
  <si>
    <t xml:space="preserve">ORBE</t>
  </si>
  <si>
    <t xml:space="preserve">ARZATE</t>
  </si>
  <si>
    <t xml:space="preserve">48675402</t>
  </si>
  <si>
    <t xml:space="preserve">7769E0F4863553E3CF82080F2A426E9B</t>
  </si>
  <si>
    <t xml:space="preserve">TELMA MARIELA</t>
  </si>
  <si>
    <t xml:space="preserve">48675778</t>
  </si>
  <si>
    <t xml:space="preserve">129C2CF2D715655DB51582ACB25B177D</t>
  </si>
  <si>
    <t xml:space="preserve">GALAN</t>
  </si>
  <si>
    <t xml:space="preserve">48675782</t>
  </si>
  <si>
    <t xml:space="preserve">F1376DC855BAB810F156782DE6F65391</t>
  </si>
  <si>
    <t xml:space="preserve">SALVADOR</t>
  </si>
  <si>
    <t xml:space="preserve">OLIVARES</t>
  </si>
  <si>
    <t xml:space="preserve">ARMENDARIZ</t>
  </si>
  <si>
    <t xml:space="preserve">48675968</t>
  </si>
  <si>
    <t xml:space="preserve">BB518C65741EFE96A975CB4D7A688C31</t>
  </si>
  <si>
    <t xml:space="preserve">48676166</t>
  </si>
  <si>
    <t xml:space="preserve">AC3290AA23214679A90EC5D36CA05BC9</t>
  </si>
  <si>
    <t xml:space="preserve">SILVA</t>
  </si>
  <si>
    <t xml:space="preserve">48676354</t>
  </si>
  <si>
    <t xml:space="preserve">FC7D26765FC3F02C76C4763835DF2C43</t>
  </si>
  <si>
    <t xml:space="preserve">GABRIELA PATRICIA</t>
  </si>
  <si>
    <t xml:space="preserve">ESCORCIA</t>
  </si>
  <si>
    <t xml:space="preserve">48673154</t>
  </si>
  <si>
    <t xml:space="preserve">81F6FF9DF224CABBCBC4FE906257D01A</t>
  </si>
  <si>
    <t xml:space="preserve">JUZGADO DE PAZ TLALIXTAQUILLA</t>
  </si>
  <si>
    <t xml:space="preserve">VICTORINA EUSTACIA</t>
  </si>
  <si>
    <t xml:space="preserve">CUELLAR</t>
  </si>
  <si>
    <t xml:space="preserve">48674120</t>
  </si>
  <si>
    <t xml:space="preserve">FBF7E200881DBEC2FD02BF3B50F86A25</t>
  </si>
  <si>
    <t xml:space="preserve">MARILUZ</t>
  </si>
  <si>
    <t xml:space="preserve">48674278</t>
  </si>
  <si>
    <t xml:space="preserve">A8D1617935A8CA9A57DE3B9E439A1E41</t>
  </si>
  <si>
    <t xml:space="preserve">ABRIL GABRIELA</t>
  </si>
  <si>
    <t xml:space="preserve">OZUNA</t>
  </si>
  <si>
    <t xml:space="preserve">48675412</t>
  </si>
  <si>
    <t xml:space="preserve">1BD705D5D69615BB76D2DDF2D330ECF6</t>
  </si>
  <si>
    <t xml:space="preserve">GABRIEL HUGO</t>
  </si>
  <si>
    <t xml:space="preserve">48675792</t>
  </si>
  <si>
    <t xml:space="preserve">92DD1C69FF41BCE24F7F264700A74041</t>
  </si>
  <si>
    <t xml:space="preserve">JOSE ARTURO</t>
  </si>
  <si>
    <t xml:space="preserve">48675980</t>
  </si>
  <si>
    <t xml:space="preserve">CEA5A480E4C4A4F67197D70F0AE6CF25</t>
  </si>
  <si>
    <t xml:space="preserve">MONTSERRAT</t>
  </si>
  <si>
    <t xml:space="preserve">RANGEL</t>
  </si>
  <si>
    <t xml:space="preserve">EUGENIO</t>
  </si>
  <si>
    <t xml:space="preserve">48675982</t>
  </si>
  <si>
    <t xml:space="preserve">830FEB7009BAC6FD9ED1F0F1CF03B701</t>
  </si>
  <si>
    <t xml:space="preserve">SOBERANIS</t>
  </si>
  <si>
    <t xml:space="preserve">48676362</t>
  </si>
  <si>
    <t xml:space="preserve">F6BDB54E60E875D87F4A3D3D67E89AA0</t>
  </si>
  <si>
    <t xml:space="preserve">48676546</t>
  </si>
  <si>
    <t xml:space="preserve">CCB0EB2FBDEFF6E48738B1E53F2DA4F6</t>
  </si>
  <si>
    <t xml:space="preserve">JUZGADO DE PAZ APAXTLA DE CASTREJON</t>
  </si>
  <si>
    <t xml:space="preserve">EDMUNDO</t>
  </si>
  <si>
    <t xml:space="preserve">RICO</t>
  </si>
  <si>
    <t xml:space="preserve">48676722</t>
  </si>
  <si>
    <t xml:space="preserve">5BB9A1D621E2276A9ED9A22FE66A9E70</t>
  </si>
  <si>
    <t xml:space="preserve">LLUVICELA</t>
  </si>
  <si>
    <t xml:space="preserve">LOZANO</t>
  </si>
  <si>
    <t xml:space="preserve">48672972</t>
  </si>
  <si>
    <t xml:space="preserve">85FF7E8350F23DE89B016736C4C1783A</t>
  </si>
  <si>
    <t xml:space="preserve">50840</t>
  </si>
  <si>
    <t xml:space="preserve">AUXILIAR DE CONTROL DE GESTION</t>
  </si>
  <si>
    <t xml:space="preserve">IZTACCIHUATL</t>
  </si>
  <si>
    <t xml:space="preserve">48673166</t>
  </si>
  <si>
    <t xml:space="preserve">03BB0FD073567D6A93B8E6708BBF7121</t>
  </si>
  <si>
    <t xml:space="preserve">NANCY EUNICE</t>
  </si>
  <si>
    <t xml:space="preserve">MANZANAREZ</t>
  </si>
  <si>
    <t xml:space="preserve">48673364</t>
  </si>
  <si>
    <t xml:space="preserve">68E62CEBDCD4A895E085727DCF475F07</t>
  </si>
  <si>
    <t xml:space="preserve">48673758</t>
  </si>
  <si>
    <t xml:space="preserve">E50324D063FD268420EF7DE0DD31C1F3</t>
  </si>
  <si>
    <t xml:space="preserve">MA. DEL ROSARIO</t>
  </si>
  <si>
    <t xml:space="preserve">48674132</t>
  </si>
  <si>
    <t xml:space="preserve">A4E91D3DA8F78CA15C65F6CFAB9717D3</t>
  </si>
  <si>
    <t xml:space="preserve">HUERTA</t>
  </si>
  <si>
    <t xml:space="preserve">48674292</t>
  </si>
  <si>
    <t xml:space="preserve">02613C1509DF988B30643CEE6D32433A</t>
  </si>
  <si>
    <t xml:space="preserve">LILIANA RUBI</t>
  </si>
  <si>
    <t xml:space="preserve">AMADOR</t>
  </si>
  <si>
    <t xml:space="preserve">48674866</t>
  </si>
  <si>
    <t xml:space="preserve">0BC713DF553559D5C07D9DE01DEA1CF7</t>
  </si>
  <si>
    <t xml:space="preserve">48675042</t>
  </si>
  <si>
    <t xml:space="preserve">FB87A8046A1B0B94844594367CE9EFED</t>
  </si>
  <si>
    <t xml:space="preserve">SOTERO</t>
  </si>
  <si>
    <t xml:space="preserve">VENANCIO</t>
  </si>
  <si>
    <t xml:space="preserve">48675044</t>
  </si>
  <si>
    <t xml:space="preserve">214B83A3A34C918F0F7C26CF32274BDE</t>
  </si>
  <si>
    <t xml:space="preserve">48675234</t>
  </si>
  <si>
    <t xml:space="preserve">EC6C43CDD5C6D2E5541259FA54B34615</t>
  </si>
  <si>
    <t xml:space="preserve">PABLO ANGEL KALID</t>
  </si>
  <si>
    <t xml:space="preserve">48675236</t>
  </si>
  <si>
    <t xml:space="preserve">1F5769D934DB5975875652786D7632E1</t>
  </si>
  <si>
    <t xml:space="preserve">48675240</t>
  </si>
  <si>
    <t xml:space="preserve">FD5713D96D8440A5B11F16E0567A490A</t>
  </si>
  <si>
    <t xml:space="preserve">EVA ESTELA</t>
  </si>
  <si>
    <t xml:space="preserve">VIVAS</t>
  </si>
  <si>
    <t xml:space="preserve">48675612</t>
  </si>
  <si>
    <t xml:space="preserve">954F578760C9ED6CEFAE10342BF3017C</t>
  </si>
  <si>
    <t xml:space="preserve">JACQUELINE</t>
  </si>
  <si>
    <t xml:space="preserve">ZAPIEN</t>
  </si>
  <si>
    <t xml:space="preserve">GRANDEÑO</t>
  </si>
  <si>
    <t xml:space="preserve">48675620</t>
  </si>
  <si>
    <t xml:space="preserve">DD66C7C966C82D631436D2B5F0A9DE94</t>
  </si>
  <si>
    <t xml:space="preserve">WENDY YASMIN</t>
  </si>
  <si>
    <t xml:space="preserve">48675804</t>
  </si>
  <si>
    <t xml:space="preserve">888E1E1D6997478DF77693FC1B67F42A</t>
  </si>
  <si>
    <t xml:space="preserve">BERNAL</t>
  </si>
  <si>
    <t xml:space="preserve">48676002</t>
  </si>
  <si>
    <t xml:space="preserve">75CA43183AB64526771DC5E25E6255A0</t>
  </si>
  <si>
    <t xml:space="preserve">TORREZ</t>
  </si>
  <si>
    <t xml:space="preserve">48676182</t>
  </si>
  <si>
    <t xml:space="preserve">D80594C22DFDCE8EBF2131BAB4193906</t>
  </si>
  <si>
    <t xml:space="preserve">JDO.DE PAZ IGUALA DE LA INDEPENDENC</t>
  </si>
  <si>
    <t xml:space="preserve">48676732</t>
  </si>
  <si>
    <t xml:space="preserve">304F8EBD5ACDB6DC220583F59754A4C6</t>
  </si>
  <si>
    <t xml:space="preserve">SELENE</t>
  </si>
  <si>
    <t xml:space="preserve">CANALES</t>
  </si>
  <si>
    <t xml:space="preserve">48672992</t>
  </si>
  <si>
    <t xml:space="preserve">381BD3980DFCAB1F0AD8E1CB439CE245</t>
  </si>
  <si>
    <t xml:space="preserve">48673366</t>
  </si>
  <si>
    <t xml:space="preserve">36F58BA133E75CED95E81CF24C777457</t>
  </si>
  <si>
    <t xml:space="preserve">50860</t>
  </si>
  <si>
    <t xml:space="preserve">JUEZ DE EJECUCION PENAL ADOLESCENTES</t>
  </si>
  <si>
    <t xml:space="preserve">YTANIA</t>
  </si>
  <si>
    <t xml:space="preserve">48673548</t>
  </si>
  <si>
    <t xml:space="preserve">FDE96468D26E1C23DE035E767AB9FCEA</t>
  </si>
  <si>
    <t xml:space="preserve">JDO.FAM.ESPEC.VIOLENCIA CONTRA MUJE</t>
  </si>
  <si>
    <t xml:space="preserve">LEONOR OLIVIA</t>
  </si>
  <si>
    <t xml:space="preserve">RUVALCABA</t>
  </si>
  <si>
    <t xml:space="preserve">48673764</t>
  </si>
  <si>
    <t xml:space="preserve">94EB8CD697D8EAD01F323353724E3D4C</t>
  </si>
  <si>
    <t xml:space="preserve">JUZGADO DE PAZ ATLAMAJALCINGO DEL M</t>
  </si>
  <si>
    <t xml:space="preserve">TOMASA</t>
  </si>
  <si>
    <t xml:space="preserve">ITURBIDE</t>
  </si>
  <si>
    <t xml:space="preserve">48673956</t>
  </si>
  <si>
    <t xml:space="preserve">3E78B30BCD15D99B5EC6EE3115FA480F</t>
  </si>
  <si>
    <t xml:space="preserve">ADULFO OMAR</t>
  </si>
  <si>
    <t xml:space="preserve">48674148</t>
  </si>
  <si>
    <t xml:space="preserve">FF8D9E17B51EC1C680B97DE2E40D8A98</t>
  </si>
  <si>
    <t xml:space="preserve">SARA</t>
  </si>
  <si>
    <t xml:space="preserve">48674298</t>
  </si>
  <si>
    <t xml:space="preserve">245737C96DDCBB5F2597644F35CA0190</t>
  </si>
  <si>
    <t xml:space="preserve">NOHEMI</t>
  </si>
  <si>
    <t xml:space="preserve">MARCIAL</t>
  </si>
  <si>
    <t xml:space="preserve">48675248</t>
  </si>
  <si>
    <t xml:space="preserve">214FE063A60292FC36E264F52D063C61</t>
  </si>
  <si>
    <t xml:space="preserve">JESUS HELIODORO</t>
  </si>
  <si>
    <t xml:space="preserve">CERROS</t>
  </si>
  <si>
    <t xml:space="preserve">48676012</t>
  </si>
  <si>
    <t xml:space="preserve">22FEF8DDCBF0EC550B710B693AC3E821</t>
  </si>
  <si>
    <t xml:space="preserve">48676196</t>
  </si>
  <si>
    <t xml:space="preserve">9C5C741DCCD868D002A4040F71AADB19</t>
  </si>
  <si>
    <t xml:space="preserve">LAURA CARINA</t>
  </si>
  <si>
    <t xml:space="preserve">48676204</t>
  </si>
  <si>
    <t xml:space="preserve">C969B7049EA1C74D7DD3DDBEB643F548</t>
  </si>
  <si>
    <t xml:space="preserve">48676394</t>
  </si>
  <si>
    <t xml:space="preserve">B0B394C02637954EEE67F7D5FE1C29B0</t>
  </si>
  <si>
    <t xml:space="preserve">PATIÑO</t>
  </si>
  <si>
    <t xml:space="preserve">48676568</t>
  </si>
  <si>
    <t xml:space="preserve">A0AC2D25B07A7F71DC03A9218A552A79</t>
  </si>
  <si>
    <t xml:space="preserve">JDO.1A.INST.DTO.JUD.MONTES DE OCA</t>
  </si>
  <si>
    <t xml:space="preserve">SERGIO</t>
  </si>
  <si>
    <t xml:space="preserve">PIEDRA</t>
  </si>
  <si>
    <t xml:space="preserve">48676570</t>
  </si>
  <si>
    <t xml:space="preserve">725F1115440787C4FD62F0C6700EDB95</t>
  </si>
  <si>
    <t xml:space="preserve">48676574</t>
  </si>
  <si>
    <t xml:space="preserve">4C3403DB776D7C403FF49E72EFDBD5F6</t>
  </si>
  <si>
    <t xml:space="preserve">48676748</t>
  </si>
  <si>
    <t xml:space="preserve">57AC714E35124A2D72CB8DAC87DD825C</t>
  </si>
  <si>
    <t xml:space="preserve">50842</t>
  </si>
  <si>
    <t xml:space="preserve">AUXILIAR DE SALAS NSJP</t>
  </si>
  <si>
    <t xml:space="preserve">TERESA DE JESUS</t>
  </si>
  <si>
    <t xml:space="preserve">RUIZ</t>
  </si>
  <si>
    <t xml:space="preserve">ZARATE</t>
  </si>
  <si>
    <t xml:space="preserve">48673188</t>
  </si>
  <si>
    <t xml:space="preserve">D3F72B75A4A805132A863AE2280D2D2A</t>
  </si>
  <si>
    <t xml:space="preserve">JULISSA</t>
  </si>
  <si>
    <t xml:space="preserve">48673380</t>
  </si>
  <si>
    <t xml:space="preserve">BEF6CA498B7DE3A2DA13FCE8DADF9B9B</t>
  </si>
  <si>
    <t xml:space="preserve">MA DE JESUS</t>
  </si>
  <si>
    <t xml:space="preserve">48673562</t>
  </si>
  <si>
    <t xml:space="preserve">4F6010D318BF4430ED6D4FEDCACAF452</t>
  </si>
  <si>
    <t xml:space="preserve">48673780</t>
  </si>
  <si>
    <t xml:space="preserve">627536896CBB019CD5D1CFCD15818C80</t>
  </si>
  <si>
    <t xml:space="preserve">MAXIMINA</t>
  </si>
  <si>
    <t xml:space="preserve">48674310</t>
  </si>
  <si>
    <t xml:space="preserve">BD267ED74278CC0B57A9746692C906EE</t>
  </si>
  <si>
    <t xml:space="preserve">FANNY</t>
  </si>
  <si>
    <t xml:space="preserve">48674502</t>
  </si>
  <si>
    <t xml:space="preserve">608BF867A3123C569AE01EB754F27F05</t>
  </si>
  <si>
    <t xml:space="preserve">GALLEGOS</t>
  </si>
  <si>
    <t xml:space="preserve">48674512</t>
  </si>
  <si>
    <t xml:space="preserve">05CAC0E574AF5DDCC54DCE73EA17F0F6</t>
  </si>
  <si>
    <t xml:space="preserve">FRANCISCA SELENE</t>
  </si>
  <si>
    <t xml:space="preserve">AVELINO</t>
  </si>
  <si>
    <t xml:space="preserve">48674890</t>
  </si>
  <si>
    <t xml:space="preserve">A30CE5BC44C11B0E07B27C030AC1470A</t>
  </si>
  <si>
    <t xml:space="preserve">JOSEMARIA OSWALDO</t>
  </si>
  <si>
    <t xml:space="preserve">48675258</t>
  </si>
  <si>
    <t xml:space="preserve">55D20B9A61B6683B18CFA2E8AB29ADF6</t>
  </si>
  <si>
    <t xml:space="preserve">CARLOS RAFAEL</t>
  </si>
  <si>
    <t xml:space="preserve">MARCELO</t>
  </si>
  <si>
    <t xml:space="preserve">RENTERIA</t>
  </si>
  <si>
    <t xml:space="preserve">48675260</t>
  </si>
  <si>
    <t xml:space="preserve">3E286D2D10586BAE703DC88C0973C079</t>
  </si>
  <si>
    <t xml:space="preserve">ABEL</t>
  </si>
  <si>
    <t xml:space="preserve">48675262</t>
  </si>
  <si>
    <t xml:space="preserve">731F1036A92C7A9C6F68501EF9192676</t>
  </si>
  <si>
    <t xml:space="preserve">RINCONI</t>
  </si>
  <si>
    <t xml:space="preserve">ALVARADO</t>
  </si>
  <si>
    <t xml:space="preserve">48675450</t>
  </si>
  <si>
    <t xml:space="preserve">3EF68C95057C60B9822AC4C4B3CF2C21</t>
  </si>
  <si>
    <t xml:space="preserve">RICARDO</t>
  </si>
  <si>
    <t xml:space="preserve">48675454</t>
  </si>
  <si>
    <t xml:space="preserve">9D3E49C6FB1FFD8A41C2FAA0ECE733BA</t>
  </si>
  <si>
    <t xml:space="preserve">GUILLERMINA</t>
  </si>
  <si>
    <t xml:space="preserve">48676586</t>
  </si>
  <si>
    <t xml:space="preserve">EB32333E28B58AA676BD4C392B4003E8</t>
  </si>
  <si>
    <t xml:space="preserve">CRISTIAN FERNANDO</t>
  </si>
  <si>
    <t xml:space="preserve">48673016</t>
  </si>
  <si>
    <t xml:space="preserve">8794155B13CE8DD3049636916FEF5AC7</t>
  </si>
  <si>
    <t xml:space="preserve">48673206</t>
  </si>
  <si>
    <t xml:space="preserve">208CC4D9AB229E45B5E1052F25CA9D45</t>
  </si>
  <si>
    <t xml:space="preserve">48673210</t>
  </si>
  <si>
    <t xml:space="preserve">1D4EE8B3667D4AC4EAFA1B6ABA7653B3</t>
  </si>
  <si>
    <t xml:space="preserve">PERSONA ESPECIALISTA</t>
  </si>
  <si>
    <t xml:space="preserve">48673390</t>
  </si>
  <si>
    <t xml:space="preserve">7C689A5902E6D6AF0F41BB7CDB58A7EF</t>
  </si>
  <si>
    <t xml:space="preserve">MAURICIO</t>
  </si>
  <si>
    <t xml:space="preserve">48673578</t>
  </si>
  <si>
    <t xml:space="preserve">FE4443DE42C5ABACDAA7E9A28775A443</t>
  </si>
  <si>
    <t xml:space="preserve">48673980</t>
  </si>
  <si>
    <t xml:space="preserve">E8AC2A622F7FE7C6D443DDE6D23A0064</t>
  </si>
  <si>
    <t xml:space="preserve">OTNIEL AMOS</t>
  </si>
  <si>
    <t xml:space="preserve">48675268</t>
  </si>
  <si>
    <t xml:space="preserve">3E468C3C062AD43FC24CABA68BE0AB5C</t>
  </si>
  <si>
    <t xml:space="preserve">30621</t>
  </si>
  <si>
    <t xml:space="preserve">SECRETARIO DE ACUERDOS DE SALA</t>
  </si>
  <si>
    <t xml:space="preserve">40547.12</t>
  </si>
  <si>
    <t xml:space="preserve">32733.54</t>
  </si>
  <si>
    <t xml:space="preserve">48676414</t>
  </si>
  <si>
    <t xml:space="preserve">99D2290638AD7E02013EE4CDF335D4F4</t>
  </si>
  <si>
    <t xml:space="preserve">11430</t>
  </si>
  <si>
    <t xml:space="preserve">PERSONA SUBTITULAR</t>
  </si>
  <si>
    <t xml:space="preserve">SUBJEFE DE OFICINA</t>
  </si>
  <si>
    <t xml:space="preserve">AARON</t>
  </si>
  <si>
    <t xml:space="preserve">DE LA PAZ</t>
  </si>
  <si>
    <t xml:space="preserve">21510.86</t>
  </si>
  <si>
    <t xml:space="preserve">18345.92</t>
  </si>
  <si>
    <t xml:space="preserve">48676764</t>
  </si>
  <si>
    <t xml:space="preserve">A07243E8EC3B914C607EABFA7BCB4B85</t>
  </si>
  <si>
    <t xml:space="preserve">30103</t>
  </si>
  <si>
    <t xml:space="preserve">PERSONA CONSEJERA</t>
  </si>
  <si>
    <t xml:space="preserve">CONSEJERO</t>
  </si>
  <si>
    <t xml:space="preserve">RODOLFO</t>
  </si>
  <si>
    <t xml:space="preserve">SALES</t>
  </si>
  <si>
    <t xml:space="preserve">48673214</t>
  </si>
  <si>
    <t xml:space="preserve">C25CACFE2D2A94060D8C6CE488E8B068</t>
  </si>
  <si>
    <t xml:space="preserve">CEMASC_COORD. IGUALA</t>
  </si>
  <si>
    <t xml:space="preserve">ADELFO EDMUNDO</t>
  </si>
  <si>
    <t xml:space="preserve">APOLINAR</t>
  </si>
  <si>
    <t xml:space="preserve">49915964</t>
  </si>
  <si>
    <t xml:space="preserve">6289495FCDC0B4F09677B9895745B0ED</t>
  </si>
  <si>
    <t xml:space="preserve">CENTRO DE CONVIVENCIA FAMILIAR-ACAP</t>
  </si>
  <si>
    <t xml:space="preserve">ALBERTO</t>
  </si>
  <si>
    <t xml:space="preserve">49916154</t>
  </si>
  <si>
    <t xml:space="preserve">3117FDB7E65FDA5726081DC1EE72C3A3</t>
  </si>
  <si>
    <t xml:space="preserve">SAUCEDA</t>
  </si>
  <si>
    <t xml:space="preserve">49916158</t>
  </si>
  <si>
    <t xml:space="preserve">5951DC3313F5291BD2C95EC2F2F01B57</t>
  </si>
  <si>
    <t xml:space="preserve">ESPINAL</t>
  </si>
  <si>
    <t xml:space="preserve">49916340</t>
  </si>
  <si>
    <t xml:space="preserve">C79CEE9E4B2CBDFE67D8040B1D1B1E8E</t>
  </si>
  <si>
    <t xml:space="preserve">LOAEZA</t>
  </si>
  <si>
    <t xml:space="preserve">49913402</t>
  </si>
  <si>
    <t xml:space="preserve">546CE6084B33DD1218C3324D96F5C7EF</t>
  </si>
  <si>
    <t xml:space="preserve">MONTES</t>
  </si>
  <si>
    <t xml:space="preserve">49913406</t>
  </si>
  <si>
    <t xml:space="preserve">01C69277DA6C8D572C39D6B5188D6AC4</t>
  </si>
  <si>
    <t xml:space="preserve">49913568</t>
  </si>
  <si>
    <t xml:space="preserve">258BFB2701B2122C6E988C67779A9E6A</t>
  </si>
  <si>
    <t xml:space="preserve">AZALIA</t>
  </si>
  <si>
    <t xml:space="preserve">49913578</t>
  </si>
  <si>
    <t xml:space="preserve">819EFE4B12A79F9256DC554DA165E970</t>
  </si>
  <si>
    <t xml:space="preserve">ADRIANA MARINA</t>
  </si>
  <si>
    <t xml:space="preserve">RUANO</t>
  </si>
  <si>
    <t xml:space="preserve">49913948</t>
  </si>
  <si>
    <t xml:space="preserve">15A84FFE1B338EC2898F88137521EC1B</t>
  </si>
  <si>
    <t xml:space="preserve">LEOVIGILDA</t>
  </si>
  <si>
    <t xml:space="preserve">49914346</t>
  </si>
  <si>
    <t xml:space="preserve">A849796034F4B2C8F6D03B99ACB0BDB8</t>
  </si>
  <si>
    <t xml:space="preserve">SOFIA</t>
  </si>
  <si>
    <t xml:space="preserve">49914354</t>
  </si>
  <si>
    <t xml:space="preserve">0C45A51900BB47603CDCEED87508B7B2</t>
  </si>
  <si>
    <t xml:space="preserve">MYRIAM GUADALUPE</t>
  </si>
  <si>
    <t xml:space="preserve">49914726</t>
  </si>
  <si>
    <t xml:space="preserve">B7642412EEEF5715457EFA7C3D4F2C95</t>
  </si>
  <si>
    <t xml:space="preserve">GODELEVA</t>
  </si>
  <si>
    <t xml:space="preserve">49914734</t>
  </si>
  <si>
    <t xml:space="preserve">670C297DFB060DC9C26593F86868F5DC</t>
  </si>
  <si>
    <t xml:space="preserve">49915548</t>
  </si>
  <si>
    <t xml:space="preserve">D478D1E1D6621DFD541E1D145B1E0215</t>
  </si>
  <si>
    <t xml:space="preserve">49915736</t>
  </si>
  <si>
    <t xml:space="preserve">1E8C2EC8120E1CBC74D100CF9FFFEC74</t>
  </si>
  <si>
    <t xml:space="preserve">MA. GRACIELA</t>
  </si>
  <si>
    <t xml:space="preserve">49915848</t>
  </si>
  <si>
    <t xml:space="preserve">FD52AE1D9CA55B8E215F80109CF04405</t>
  </si>
  <si>
    <t xml:space="preserve">MAR YURELI</t>
  </si>
  <si>
    <t xml:space="preserve">VIZZUETT</t>
  </si>
  <si>
    <t xml:space="preserve">49916164</t>
  </si>
  <si>
    <t xml:space="preserve">AA395BBAF1B8E3749B61590E2E928725</t>
  </si>
  <si>
    <t xml:space="preserve">ROBERTO</t>
  </si>
  <si>
    <t xml:space="preserve">49916348</t>
  </si>
  <si>
    <t xml:space="preserve">65654BD7D7315B94CB4F00A7148D85D7</t>
  </si>
  <si>
    <t xml:space="preserve">ANGELICA</t>
  </si>
  <si>
    <t xml:space="preserve">49916352</t>
  </si>
  <si>
    <t xml:space="preserve">1451F3B289882237C4096F3D7FCB1D18</t>
  </si>
  <si>
    <t xml:space="preserve">OVILIO</t>
  </si>
  <si>
    <t xml:space="preserve">ELIAS</t>
  </si>
  <si>
    <t xml:space="preserve">49916356</t>
  </si>
  <si>
    <t xml:space="preserve">DDD5ED49EA7AE68B2242AEC7A57080AD</t>
  </si>
  <si>
    <t xml:space="preserve">SARA BRICEIDA</t>
  </si>
  <si>
    <t xml:space="preserve">VILLALPANDO</t>
  </si>
  <si>
    <t xml:space="preserve">LARIOS</t>
  </si>
  <si>
    <t xml:space="preserve">49916712</t>
  </si>
  <si>
    <t xml:space="preserve">F854E3421A12B6E7415B2A1F0779572B</t>
  </si>
  <si>
    <t xml:space="preserve">GIOVANNY</t>
  </si>
  <si>
    <t xml:space="preserve">49913232</t>
  </si>
  <si>
    <t xml:space="preserve">742EEB56E453932FAAA71716F913AD1E</t>
  </si>
  <si>
    <t xml:space="preserve">49913960</t>
  </si>
  <si>
    <t xml:space="preserve">83D6DB1CCD7AE74915EA183624F0CEA5</t>
  </si>
  <si>
    <t xml:space="preserve">VALVERDE</t>
  </si>
  <si>
    <t xml:space="preserve">49914552</t>
  </si>
  <si>
    <t xml:space="preserve">6EC16A35549A13C863EB05BDBFBFA3CC</t>
  </si>
  <si>
    <t xml:space="preserve">49915192</t>
  </si>
  <si>
    <t xml:space="preserve">C08A0C9E9A463939CC4DC5B969B9F606</t>
  </si>
  <si>
    <t xml:space="preserve">SARAHI</t>
  </si>
  <si>
    <t xml:space="preserve">LUCENA</t>
  </si>
  <si>
    <t xml:space="preserve">49915362</t>
  </si>
  <si>
    <t xml:space="preserve">F2FD66EB6C55BF5B548D4F4E2A731E87</t>
  </si>
  <si>
    <t xml:space="preserve">49915560</t>
  </si>
  <si>
    <t xml:space="preserve">674CCE0358FF7708F1DF71BA9E56892D</t>
  </si>
  <si>
    <t xml:space="preserve">IXCHEL IVETTE</t>
  </si>
  <si>
    <t xml:space="preserve">49915852</t>
  </si>
  <si>
    <t xml:space="preserve">189909E56AA84591324CEF44743A2DF5</t>
  </si>
  <si>
    <t xml:space="preserve">YESENIA</t>
  </si>
  <si>
    <t xml:space="preserve">CAYETANO</t>
  </si>
  <si>
    <t xml:space="preserve">49915856</t>
  </si>
  <si>
    <t xml:space="preserve">4E9EBE65626D6BCFA5601C41A650C747</t>
  </si>
  <si>
    <t xml:space="preserve">ROSALINA</t>
  </si>
  <si>
    <t xml:space="preserve">49915858</t>
  </si>
  <si>
    <t xml:space="preserve">2EC5AC7A71EC43460C4C630D50AB8B3E</t>
  </si>
  <si>
    <t xml:space="preserve">OSCAR MARIO</t>
  </si>
  <si>
    <t xml:space="preserve">MARTINES</t>
  </si>
  <si>
    <t xml:space="preserve">49916180</t>
  </si>
  <si>
    <t xml:space="preserve">CFDA00E6CCCAA67BA471FAD9184829C7</t>
  </si>
  <si>
    <t xml:space="preserve">49916734</t>
  </si>
  <si>
    <t xml:space="preserve">B2BF6BA83ADF05D306657AC569B8A81A</t>
  </si>
  <si>
    <t xml:space="preserve">50878</t>
  </si>
  <si>
    <t xml:space="preserve">TECNICO DE AUDIO Y VIDEO</t>
  </si>
  <si>
    <t xml:space="preserve">TRIBUNAL LABORAL EN CHILPANCINGO</t>
  </si>
  <si>
    <t xml:space="preserve">DIANA</t>
  </si>
  <si>
    <t xml:space="preserve">49916916</t>
  </si>
  <si>
    <t xml:space="preserve">43F35B50B90338580AD2F23EB94AF594</t>
  </si>
  <si>
    <t xml:space="preserve">49913236</t>
  </si>
  <si>
    <t xml:space="preserve">D94651E37F41024388246284E9D39BEC</t>
  </si>
  <si>
    <t xml:space="preserve">50880</t>
  </si>
  <si>
    <t xml:space="preserve">COORDINADOR TECNICO ADMINISTRATIVO</t>
  </si>
  <si>
    <t xml:space="preserve">SEGUNDO TRIBUNAL LABORAL EN ACAPULC</t>
  </si>
  <si>
    <t xml:space="preserve">CONSTANTINO</t>
  </si>
  <si>
    <t xml:space="preserve">49913426</t>
  </si>
  <si>
    <t xml:space="preserve">ED55588941778883CFE37A9C801FF279</t>
  </si>
  <si>
    <t xml:space="preserve">11425</t>
  </si>
  <si>
    <t xml:space="preserve">JEFE DE DEPARTAMENTO ""B""</t>
  </si>
  <si>
    <t xml:space="preserve">SALOMON</t>
  </si>
  <si>
    <t xml:space="preserve">49913592</t>
  </si>
  <si>
    <t xml:space="preserve">22CACAA3669D3606A17F901F0FEB04ED</t>
  </si>
  <si>
    <t xml:space="preserve">CAMELIA</t>
  </si>
  <si>
    <t xml:space="preserve">CARTEÑO</t>
  </si>
  <si>
    <t xml:space="preserve">49913594</t>
  </si>
  <si>
    <t xml:space="preserve">8B0B306B6903E9A55447809E317F0D37</t>
  </si>
  <si>
    <t xml:space="preserve">DANIEL</t>
  </si>
  <si>
    <t xml:space="preserve">BRITO</t>
  </si>
  <si>
    <t xml:space="preserve">49914178</t>
  </si>
  <si>
    <t xml:space="preserve">DAE78D389991B8074F38FD6C6FF0A9C4</t>
  </si>
  <si>
    <t xml:space="preserve">49914180</t>
  </si>
  <si>
    <t xml:space="preserve">6949352A4991071048D1D01EB30D4044</t>
  </si>
  <si>
    <t xml:space="preserve">HECTOR</t>
  </si>
  <si>
    <t xml:space="preserve">ORGANIS</t>
  </si>
  <si>
    <t xml:space="preserve">49915012</t>
  </si>
  <si>
    <t xml:space="preserve">851823A65E6A180DC8EE8D9D72FCBF66</t>
  </si>
  <si>
    <t xml:space="preserve">49915384</t>
  </si>
  <si>
    <t xml:space="preserve">FD02783BEC31C787BF2A4E226AC3175E</t>
  </si>
  <si>
    <t xml:space="preserve">LUCIA CRISTINA</t>
  </si>
  <si>
    <t xml:space="preserve">49916376</t>
  </si>
  <si>
    <t xml:space="preserve">5554576A929BB77180CDDC5B54E64D6A</t>
  </si>
  <si>
    <t xml:space="preserve">49916558</t>
  </si>
  <si>
    <t xml:space="preserve">D043D4D316CD5A9A81A1F809BD89B088</t>
  </si>
  <si>
    <t xml:space="preserve">JUZGADO DE PAZ CUAJINICUILAPA</t>
  </si>
  <si>
    <t xml:space="preserve">GASGA</t>
  </si>
  <si>
    <t xml:space="preserve">49916744</t>
  </si>
  <si>
    <t xml:space="preserve">4528F536226820D8DA445AE1FE917964</t>
  </si>
  <si>
    <t xml:space="preserve">49916746</t>
  </si>
  <si>
    <t xml:space="preserve">5DD2A6D58C00716B11048520E771BE2B</t>
  </si>
  <si>
    <t xml:space="preserve">50816</t>
  </si>
  <si>
    <t xml:space="preserve">TECNICO EN MANTENIMIENTO</t>
  </si>
  <si>
    <t xml:space="preserve">MARTIN ALEJANDRO</t>
  </si>
  <si>
    <t xml:space="preserve">CORDOVA</t>
  </si>
  <si>
    <t xml:space="preserve">49916930</t>
  </si>
  <si>
    <t xml:space="preserve">C0FA861E27231B3FAD1356625CFE5D2D</t>
  </si>
  <si>
    <t xml:space="preserve">NARCISO</t>
  </si>
  <si>
    <t xml:space="preserve">49916932</t>
  </si>
  <si>
    <t xml:space="preserve">868D5FA26A47F189D1F7428E6C860F63</t>
  </si>
  <si>
    <t xml:space="preserve">49913250</t>
  </si>
  <si>
    <t xml:space="preserve">7E5AA2D7B48AC2A19A58F039BF02304E</t>
  </si>
  <si>
    <t xml:space="preserve">CASSANDRA GUADALUPE</t>
  </si>
  <si>
    <t xml:space="preserve">49913254</t>
  </si>
  <si>
    <t xml:space="preserve">61DDCFA1790218226C7A15AB1C09ABCF</t>
  </si>
  <si>
    <t xml:space="preserve">MARIA AIDETH</t>
  </si>
  <si>
    <t xml:space="preserve">MOCTEZUMA</t>
  </si>
  <si>
    <t xml:space="preserve">49913256</t>
  </si>
  <si>
    <t xml:space="preserve">BE0B27B40736D081B8A131D0351160DF</t>
  </si>
  <si>
    <t xml:space="preserve">49913604</t>
  </si>
  <si>
    <t xml:space="preserve">CB87691CE19074749F2EDF97D1E209DA</t>
  </si>
  <si>
    <t xml:space="preserve">JUZGADO DE PAZ ALPOYECA</t>
  </si>
  <si>
    <t xml:space="preserve">ARGIMIRO</t>
  </si>
  <si>
    <t xml:space="preserve">49913794</t>
  </si>
  <si>
    <t xml:space="preserve">B43316DA49C46F9B7DE002352242655E</t>
  </si>
  <si>
    <t xml:space="preserve">ASTUDILLO</t>
  </si>
  <si>
    <t xml:space="preserve">49914198</t>
  </si>
  <si>
    <t xml:space="preserve">3A2912418F464BF58FFE0F24EF0EFC3C</t>
  </si>
  <si>
    <t xml:space="preserve">INES YURIMA</t>
  </si>
  <si>
    <t xml:space="preserve">49914764</t>
  </si>
  <si>
    <t xml:space="preserve">2F265D5E0424322B4BE2736679BC6E61</t>
  </si>
  <si>
    <t xml:space="preserve">49914766</t>
  </si>
  <si>
    <t xml:space="preserve">963198570A97C740834D429EF027296C</t>
  </si>
  <si>
    <t xml:space="preserve">CARLOS MAURICIO</t>
  </si>
  <si>
    <t xml:space="preserve">49915208</t>
  </si>
  <si>
    <t xml:space="preserve">CBC6D1615BD6E03C5B4287A8EC149D83</t>
  </si>
  <si>
    <t xml:space="preserve">MARIA ANGELICA</t>
  </si>
  <si>
    <t xml:space="preserve">MOTA</t>
  </si>
  <si>
    <t xml:space="preserve">COVARRUBIAS</t>
  </si>
  <si>
    <t xml:space="preserve">49915582</t>
  </si>
  <si>
    <t xml:space="preserve">4531FC66372AE0DE2C388801ABC34083</t>
  </si>
  <si>
    <t xml:space="preserve">ADELA JUDITH</t>
  </si>
  <si>
    <t xml:space="preserve">49915776</t>
  </si>
  <si>
    <t xml:space="preserve">66AD1BA15B80A1F9AF5C958A83ECB70F</t>
  </si>
  <si>
    <t xml:space="preserve">AXEL</t>
  </si>
  <si>
    <t xml:space="preserve">49915876</t>
  </si>
  <si>
    <t xml:space="preserve">77FADAFAE37A8EBC8DAB3D28B68636BA</t>
  </si>
  <si>
    <t xml:space="preserve">SILVIA MAGALY</t>
  </si>
  <si>
    <t xml:space="preserve">BASILIO</t>
  </si>
  <si>
    <t xml:space="preserve">49915882</t>
  </si>
  <si>
    <t xml:space="preserve">0876DA3FD456BD976DD0C48FC1B356B6</t>
  </si>
  <si>
    <t xml:space="preserve">JAUREGUI</t>
  </si>
  <si>
    <t xml:space="preserve">49916018</t>
  </si>
  <si>
    <t xml:space="preserve">F106AE3BEAA730A69D46341810EE1779</t>
  </si>
  <si>
    <t xml:space="preserve">ONESIMO</t>
  </si>
  <si>
    <t xml:space="preserve">49916206</t>
  </si>
  <si>
    <t xml:space="preserve">F5BB71B47014196A0C4F0120FAD1B9D0</t>
  </si>
  <si>
    <t xml:space="preserve">LUCERO</t>
  </si>
  <si>
    <t xml:space="preserve">49916578</t>
  </si>
  <si>
    <t xml:space="preserve">812BC3D8AE387DD18D9CA9E5E64EC7F7</t>
  </si>
  <si>
    <t xml:space="preserve">50812</t>
  </si>
  <si>
    <t xml:space="preserve">VELADOR</t>
  </si>
  <si>
    <t xml:space="preserve">49916944</t>
  </si>
  <si>
    <t xml:space="preserve">E30001CF5BD19F231792016FD89EC0EB</t>
  </si>
  <si>
    <t xml:space="preserve">JESUS ALBERTO</t>
  </si>
  <si>
    <t xml:space="preserve">49913258</t>
  </si>
  <si>
    <t xml:space="preserve">E0F20B163CBF0CE05623C2789337C548</t>
  </si>
  <si>
    <t xml:space="preserve">JUZGADO DE PAZ ATLIXTAC</t>
  </si>
  <si>
    <t xml:space="preserve">ANA LILIA</t>
  </si>
  <si>
    <t xml:space="preserve">MONROY</t>
  </si>
  <si>
    <t xml:space="preserve">49913804</t>
  </si>
  <si>
    <t xml:space="preserve">E90BCAA8CBF1343F17E073D71197B649</t>
  </si>
  <si>
    <t xml:space="preserve">49914774</t>
  </si>
  <si>
    <t xml:space="preserve">378A0EEC476C96808BB854ED1C421CCA</t>
  </si>
  <si>
    <t xml:space="preserve">EPIFANIA</t>
  </si>
  <si>
    <t xml:space="preserve">49914784</t>
  </si>
  <si>
    <t xml:space="preserve">3872DF49EA0CB3E92F95D4B717AFD7CC</t>
  </si>
  <si>
    <t xml:space="preserve">PAOLA STEFANI</t>
  </si>
  <si>
    <t xml:space="preserve">49915224</t>
  </si>
  <si>
    <t xml:space="preserve">D5AFEC0E346BDEE89DCEC2FBE04A9FDB</t>
  </si>
  <si>
    <t xml:space="preserve">49915226</t>
  </si>
  <si>
    <t xml:space="preserve">47592E7884CE78E5154F9EAE084020D5</t>
  </si>
  <si>
    <t xml:space="preserve">CLEOTILDE</t>
  </si>
  <si>
    <t xml:space="preserve">49915228</t>
  </si>
  <si>
    <t xml:space="preserve">2356D15094BFF145CBEA6DDC4A6BAA25</t>
  </si>
  <si>
    <t xml:space="preserve">49915398</t>
  </si>
  <si>
    <t xml:space="preserve">0CAAC570DF40007912D92FB7B0A88F67</t>
  </si>
  <si>
    <t xml:space="preserve">ERIKA YAZMIN</t>
  </si>
  <si>
    <t xml:space="preserve">49915406</t>
  </si>
  <si>
    <t xml:space="preserve">131A84FCE331DBF138E73AB8E6F84306</t>
  </si>
  <si>
    <t xml:space="preserve">49915592</t>
  </si>
  <si>
    <t xml:space="preserve">C9A97A68EF42906A5E86BD4FE4770ABE</t>
  </si>
  <si>
    <t xml:space="preserve">11613</t>
  </si>
  <si>
    <t xml:space="preserve">OFICIAL DE PARTES AUX.</t>
  </si>
  <si>
    <t xml:space="preserve">10102.78</t>
  </si>
  <si>
    <t xml:space="preserve">9126.52</t>
  </si>
  <si>
    <t xml:space="preserve">49915782</t>
  </si>
  <si>
    <t xml:space="preserve">75F1AB78DAFA88BBC67883676EBFE2B5</t>
  </si>
  <si>
    <t xml:space="preserve">VIDAL</t>
  </si>
  <si>
    <t xml:space="preserve">VILLA</t>
  </si>
  <si>
    <t xml:space="preserve">49916214</t>
  </si>
  <si>
    <t xml:space="preserve">0702C25E829C78BEDDE7A0EAF8CBF020</t>
  </si>
  <si>
    <t xml:space="preserve">IRMA PAZ</t>
  </si>
  <si>
    <t xml:space="preserve">YAÑEZ</t>
  </si>
  <si>
    <t xml:space="preserve">49916216</t>
  </si>
  <si>
    <t xml:space="preserve">DBDAA2CB72D17BA964B87E9054C208C2</t>
  </si>
  <si>
    <t xml:space="preserve">ARCE</t>
  </si>
  <si>
    <t xml:space="preserve">CASTILLEJA</t>
  </si>
  <si>
    <t xml:space="preserve">49916396</t>
  </si>
  <si>
    <t xml:space="preserve">A3D45A64A2DCBBD257534C348B1BB113</t>
  </si>
  <si>
    <t xml:space="preserve">MA. NICOMEDES PORFIRIA</t>
  </si>
  <si>
    <t xml:space="preserve">ARREOLA</t>
  </si>
  <si>
    <t xml:space="preserve">49916586</t>
  </si>
  <si>
    <t xml:space="preserve">016E57BDBCB7EAA082E1629B7F02CA31</t>
  </si>
  <si>
    <t xml:space="preserve">SALAS</t>
  </si>
  <si>
    <t xml:space="preserve">49913274</t>
  </si>
  <si>
    <t xml:space="preserve">35D6B017E9164A1E75D21912C92B39BD</t>
  </si>
  <si>
    <t xml:space="preserve">49913276</t>
  </si>
  <si>
    <t xml:space="preserve">F1474AF327C9D146A3152F3D60B330B4</t>
  </si>
  <si>
    <t xml:space="preserve">49913466</t>
  </si>
  <si>
    <t xml:space="preserve">24FFF8A571EFB5D3509F6D2629F0C3CA</t>
  </si>
  <si>
    <t xml:space="preserve">JDO. DE EJECUCION PENAL TECPAN</t>
  </si>
  <si>
    <t xml:space="preserve">FERNANDO</t>
  </si>
  <si>
    <t xml:space="preserve">NOGUEDA</t>
  </si>
  <si>
    <t xml:space="preserve">49913472</t>
  </si>
  <si>
    <t xml:space="preserve">2932F50C7A2FDE1BC017B5F19CD64EC6</t>
  </si>
  <si>
    <t xml:space="preserve">49914010</t>
  </si>
  <si>
    <t xml:space="preserve">93A493720DA2814D8A960AF4AAF47B34</t>
  </si>
  <si>
    <t xml:space="preserve">49914018</t>
  </si>
  <si>
    <t xml:space="preserve">7D9A10C8456830AC2963C67B177BA800</t>
  </si>
  <si>
    <t xml:space="preserve">JDO.1A.INST.MINA PENAL</t>
  </si>
  <si>
    <t xml:space="preserve">GENOVEVA</t>
  </si>
  <si>
    <t xml:space="preserve">BORJA</t>
  </si>
  <si>
    <t xml:space="preserve">49914598</t>
  </si>
  <si>
    <t xml:space="preserve">35A2A3C444DC18F76E71AE6984B3C706</t>
  </si>
  <si>
    <t xml:space="preserve">JUZGADO DE PAZ TIXTLA</t>
  </si>
  <si>
    <t xml:space="preserve">49914600</t>
  </si>
  <si>
    <t xml:space="preserve">ADC39A7CEF65DC496D9545B30798859D</t>
  </si>
  <si>
    <t xml:space="preserve">ESMERALDA</t>
  </si>
  <si>
    <t xml:space="preserve">49915046</t>
  </si>
  <si>
    <t xml:space="preserve">BF18D3927D184FD67FFA9AC6D553D34C</t>
  </si>
  <si>
    <t xml:space="preserve">NADIA ESTEFANIA</t>
  </si>
  <si>
    <t xml:space="preserve">49915604</t>
  </si>
  <si>
    <t xml:space="preserve">4894A07CCCC5654F9F6E34A111BC155F</t>
  </si>
  <si>
    <t xml:space="preserve">SAGUILAN</t>
  </si>
  <si>
    <t xml:space="preserve">49915610</t>
  </si>
  <si>
    <t xml:space="preserve">F9F6184908C6CE4BCE86F07418785C53</t>
  </si>
  <si>
    <t xml:space="preserve">50827</t>
  </si>
  <si>
    <t xml:space="preserve">ORIENTADOR JURIDICO</t>
  </si>
  <si>
    <t xml:space="preserve">MA. CRISTINA</t>
  </si>
  <si>
    <t xml:space="preserve">GRACIDA</t>
  </si>
  <si>
    <t xml:space="preserve">27540.52</t>
  </si>
  <si>
    <t xml:space="preserve">22949.86</t>
  </si>
  <si>
    <t xml:space="preserve">49915794</t>
  </si>
  <si>
    <t xml:space="preserve">F42DD8FB5FB98F3E4A4B8461E0C097CB</t>
  </si>
  <si>
    <t xml:space="preserve">CIRILO</t>
  </si>
  <si>
    <t xml:space="preserve">49916036</t>
  </si>
  <si>
    <t xml:space="preserve">D7F13FC30B0A6C9CB168A31C6B34E15E</t>
  </si>
  <si>
    <t xml:space="preserve">30708</t>
  </si>
  <si>
    <t xml:space="preserve">SRIA. AUX. ACDS. SRIA. GRAL. DEL CONSEJO DE LA JUD</t>
  </si>
  <si>
    <t xml:space="preserve">INGRID MONTSERRAT</t>
  </si>
  <si>
    <t xml:space="preserve">49916600</t>
  </si>
  <si>
    <t xml:space="preserve">D7914631A441B612CE8903E8671E4825</t>
  </si>
  <si>
    <t xml:space="preserve">49913282</t>
  </si>
  <si>
    <t xml:space="preserve">7E5EACA98976EE61EFC223884EEA6758</t>
  </si>
  <si>
    <t xml:space="preserve">11432</t>
  </si>
  <si>
    <t xml:space="preserve">JEFE DE OFICINA ""C""</t>
  </si>
  <si>
    <t xml:space="preserve">CRICELDA</t>
  </si>
  <si>
    <t xml:space="preserve">20739.5</t>
  </si>
  <si>
    <t xml:space="preserve">17601.54</t>
  </si>
  <si>
    <t xml:space="preserve">49913644</t>
  </si>
  <si>
    <t xml:space="preserve">91EF27A7F0324B9AD6EEFF75582FC3E4</t>
  </si>
  <si>
    <t xml:space="preserve">MERLY YURIDIA</t>
  </si>
  <si>
    <t xml:space="preserve">ANSELMO</t>
  </si>
  <si>
    <t xml:space="preserve">49914022</t>
  </si>
  <si>
    <t xml:space="preserve">58934AF5A718BD6A41210222F69541BC</t>
  </si>
  <si>
    <t xml:space="preserve">INOCENTA</t>
  </si>
  <si>
    <t xml:space="preserve">49914234</t>
  </si>
  <si>
    <t xml:space="preserve">C96FA11244B5807DE4DB1D8AB1154932</t>
  </si>
  <si>
    <t xml:space="preserve">VICARIO</t>
  </si>
  <si>
    <t xml:space="preserve">49914418</t>
  </si>
  <si>
    <t xml:space="preserve">601A6897D5B6DDC1834E46FF535388E8</t>
  </si>
  <si>
    <t xml:space="preserve">JULIA ELENA</t>
  </si>
  <si>
    <t xml:space="preserve">49914614</t>
  </si>
  <si>
    <t xml:space="preserve">7A8E5F7E4A78A9DCAC8C285690A78F62</t>
  </si>
  <si>
    <t xml:space="preserve">MARIA CONCEPCION</t>
  </si>
  <si>
    <t xml:space="preserve">URBINA</t>
  </si>
  <si>
    <t xml:space="preserve">49914616</t>
  </si>
  <si>
    <t xml:space="preserve">1981ED9D926848386E918F22C52D761D</t>
  </si>
  <si>
    <t xml:space="preserve">CLARA</t>
  </si>
  <si>
    <t xml:space="preserve">49914620</t>
  </si>
  <si>
    <t xml:space="preserve">F31589270FEA3FB7C14C4E5BD40E3AC3</t>
  </si>
  <si>
    <t xml:space="preserve">49914804</t>
  </si>
  <si>
    <t xml:space="preserve">900E530BC46C5BD2B4985E1E6F0E4DDC</t>
  </si>
  <si>
    <t xml:space="preserve">ANGELNIBARDO</t>
  </si>
  <si>
    <t xml:space="preserve">49915062</t>
  </si>
  <si>
    <t xml:space="preserve">9777BD1A3DA1FF5B4FAEA65702E4E688</t>
  </si>
  <si>
    <t xml:space="preserve">HENEDINA</t>
  </si>
  <si>
    <t xml:space="preserve">NAVARRO</t>
  </si>
  <si>
    <t xml:space="preserve">CANTU</t>
  </si>
  <si>
    <t xml:space="preserve">49915422</t>
  </si>
  <si>
    <t xml:space="preserve">2142C3FEA0F897D47A2A49C8C9F7B29B</t>
  </si>
  <si>
    <t xml:space="preserve">MARIA DEL PILAR</t>
  </si>
  <si>
    <t xml:space="preserve">49916422</t>
  </si>
  <si>
    <t xml:space="preserve">87C4E648C4526562F347A54C551378C4</t>
  </si>
  <si>
    <t xml:space="preserve">MAYRA LISSET</t>
  </si>
  <si>
    <t xml:space="preserve">LINZAGA</t>
  </si>
  <si>
    <t xml:space="preserve">49916606</t>
  </si>
  <si>
    <t xml:space="preserve">2750A730B6D05AAA495B94F0F398F220</t>
  </si>
  <si>
    <t xml:space="preserve">49913300</t>
  </si>
  <si>
    <t xml:space="preserve">36AA0BEBD1AB96746C27676A63F4146A</t>
  </si>
  <si>
    <t xml:space="preserve">JANNET CORAL</t>
  </si>
  <si>
    <t xml:space="preserve">49913656</t>
  </si>
  <si>
    <t xml:space="preserve">9E6933A5245C1F9F0638DE40788D6D7C</t>
  </si>
  <si>
    <t xml:space="preserve">JUAN JOSE</t>
  </si>
  <si>
    <t xml:space="preserve">49914038</t>
  </si>
  <si>
    <t xml:space="preserve">71E6209FF70466E5A9578836EF1C00A1</t>
  </si>
  <si>
    <t xml:space="preserve">49914430</t>
  </si>
  <si>
    <t xml:space="preserve">562922D46ED7A9924C6208979041DC57</t>
  </si>
  <si>
    <t xml:space="preserve">49914814</t>
  </si>
  <si>
    <t xml:space="preserve">022667DA2A103F8B0182A745DD8A1C87</t>
  </si>
  <si>
    <t xml:space="preserve">49915074</t>
  </si>
  <si>
    <t xml:space="preserve">D8FD06FE0671A63DAA25F0ED08000D9B</t>
  </si>
  <si>
    <t xml:space="preserve">SILVIA DE JESUS</t>
  </si>
  <si>
    <t xml:space="preserve">49915438</t>
  </si>
  <si>
    <t xml:space="preserve">80164E03455FB5CF63AD72D1232F5767</t>
  </si>
  <si>
    <t xml:space="preserve">ZOYLA</t>
  </si>
  <si>
    <t xml:space="preserve">CHINO</t>
  </si>
  <si>
    <t xml:space="preserve">49915440</t>
  </si>
  <si>
    <t xml:space="preserve">FA5DECF8BAF33EF2221AB94128FEB63D</t>
  </si>
  <si>
    <t xml:space="preserve">LUIS JAVIER</t>
  </si>
  <si>
    <t xml:space="preserve">TACUBA</t>
  </si>
  <si>
    <t xml:space="preserve">49915930</t>
  </si>
  <si>
    <t xml:space="preserve">6DE00F58AF318EFA525D182F40C0B8F9</t>
  </si>
  <si>
    <t xml:space="preserve">FRANCISCA</t>
  </si>
  <si>
    <t xml:space="preserve">49916254</t>
  </si>
  <si>
    <t xml:space="preserve">0884D43A83653C959B015EECEA5707D2</t>
  </si>
  <si>
    <t xml:space="preserve">49916442</t>
  </si>
  <si>
    <t xml:space="preserve">436A168072D5F45DB842D1258113FFA8</t>
  </si>
  <si>
    <t xml:space="preserve">JUZGADO DE PAZ LEONARDO BRAVO</t>
  </si>
  <si>
    <t xml:space="preserve">JOSEFINA</t>
  </si>
  <si>
    <t xml:space="preserve">49916804</t>
  </si>
  <si>
    <t xml:space="preserve">EF53639F7DD26F843F783DDEE4856342</t>
  </si>
  <si>
    <t xml:space="preserve">PEDRO ALEJANDRO</t>
  </si>
  <si>
    <t xml:space="preserve">VILLAGRAN</t>
  </si>
  <si>
    <t xml:space="preserve">49913116</t>
  </si>
  <si>
    <t xml:space="preserve">373D7F41E6C0F0C6E2C4D0F17184649E</t>
  </si>
  <si>
    <t xml:space="preserve">49913668</t>
  </si>
  <si>
    <t xml:space="preserve">9D17AFE3E6F259A08B7E723DD6C51068</t>
  </si>
  <si>
    <t xml:space="preserve">JUZGADO DE PAZ HUAMUXTITLAN</t>
  </si>
  <si>
    <t xml:space="preserve">49913856</t>
  </si>
  <si>
    <t xml:space="preserve">45CEDE2DFC105A5DC833D62DF79D23C8</t>
  </si>
  <si>
    <t xml:space="preserve">VICTORIA</t>
  </si>
  <si>
    <t xml:space="preserve">49913860</t>
  </si>
  <si>
    <t xml:space="preserve">62820ED000C782521A9F6CBA36C01BC6</t>
  </si>
  <si>
    <t xml:space="preserve">BANDERA</t>
  </si>
  <si>
    <t xml:space="preserve">49914050</t>
  </si>
  <si>
    <t xml:space="preserve">853BB3AD44649D419F1E4BDF741E8DD7</t>
  </si>
  <si>
    <t xml:space="preserve">ESTEFANIA</t>
  </si>
  <si>
    <t xml:space="preserve">BATALLA</t>
  </si>
  <si>
    <t xml:space="preserve">49914078</t>
  </si>
  <si>
    <t xml:space="preserve">7DD035A09A2F8ED23A8845BED07E4977</t>
  </si>
  <si>
    <t xml:space="preserve">MA. LUZ</t>
  </si>
  <si>
    <t xml:space="preserve">49914450</t>
  </si>
  <si>
    <t xml:space="preserve">EF444783F2C392757F686DA4EF4D8987</t>
  </si>
  <si>
    <t xml:space="preserve">MARIA EDITH</t>
  </si>
  <si>
    <t xml:space="preserve">SUAZO</t>
  </si>
  <si>
    <t xml:space="preserve">49914630</t>
  </si>
  <si>
    <t xml:space="preserve">8B4E9FFC2D70B3F15334396FB77416F3</t>
  </si>
  <si>
    <t xml:space="preserve">SUSANA</t>
  </si>
  <si>
    <t xml:space="preserve">49914888</t>
  </si>
  <si>
    <t xml:space="preserve">5A7C770F4B7788D3CABC14F0CBC6E902</t>
  </si>
  <si>
    <t xml:space="preserve">NEMESIO ALFONSO</t>
  </si>
  <si>
    <t xml:space="preserve">49915084</t>
  </si>
  <si>
    <t xml:space="preserve">B8EAFAEE006475829D8EE4F35E80B607</t>
  </si>
  <si>
    <t xml:space="preserve">NICANOR</t>
  </si>
  <si>
    <t xml:space="preserve">ZAGRERO</t>
  </si>
  <si>
    <t xml:space="preserve">49915450</t>
  </si>
  <si>
    <t xml:space="preserve">7021B96FCEC2D1483661F9F1DBB4FE04</t>
  </si>
  <si>
    <t xml:space="preserve">49915454</t>
  </si>
  <si>
    <t xml:space="preserve">1881EC76B957AB96C29EF936D3B6A5B9</t>
  </si>
  <si>
    <t xml:space="preserve">JDOS. DTTO. DE HIDALGO</t>
  </si>
  <si>
    <t xml:space="preserve">LUIS EUROPA</t>
  </si>
  <si>
    <t xml:space="preserve">49915830</t>
  </si>
  <si>
    <t xml:space="preserve">0D00D79D7BAA17A2CEF4BB3E34221A9A</t>
  </si>
  <si>
    <t xml:space="preserve">49915938</t>
  </si>
  <si>
    <t xml:space="preserve">7C744D99B53C99285344F55E3D47D029</t>
  </si>
  <si>
    <t xml:space="preserve">49916070</t>
  </si>
  <si>
    <t xml:space="preserve">351504359D281668219C8F5D4E24D115</t>
  </si>
  <si>
    <t xml:space="preserve">49916074</t>
  </si>
  <si>
    <t xml:space="preserve">2652CA884B7E2BB902D053DB11F1522A</t>
  </si>
  <si>
    <t xml:space="preserve">CARMEN</t>
  </si>
  <si>
    <t xml:space="preserve">49916452</t>
  </si>
  <si>
    <t xml:space="preserve">5FB77547D3290A6B971EF3F90B35A5F3</t>
  </si>
  <si>
    <t xml:space="preserve">MARCELIA</t>
  </si>
  <si>
    <t xml:space="preserve">BERRUM</t>
  </si>
  <si>
    <t xml:space="preserve">49916630</t>
  </si>
  <si>
    <t xml:space="preserve">9F64896A600582FB9827CE4FAC2781C9</t>
  </si>
  <si>
    <t xml:space="preserve">MONTIEL</t>
  </si>
  <si>
    <t xml:space="preserve">49916636</t>
  </si>
  <si>
    <t xml:space="preserve">4E27B1E6B7A652D5E6C0397909F7E4E1</t>
  </si>
  <si>
    <t xml:space="preserve">OCTAVIO EDUARDO</t>
  </si>
  <si>
    <t xml:space="preserve">MANZO</t>
  </si>
  <si>
    <t xml:space="preserve">49913134</t>
  </si>
  <si>
    <t xml:space="preserve">DDC3E264073816DA4CF86D405CAEFCD3</t>
  </si>
  <si>
    <t xml:space="preserve">GALICIA</t>
  </si>
  <si>
    <t xml:space="preserve">49913516</t>
  </si>
  <si>
    <t xml:space="preserve">1CFCF7DB79A5B1748D7D196A7A054F96</t>
  </si>
  <si>
    <t xml:space="preserve">OCHOA</t>
  </si>
  <si>
    <t xml:space="preserve">49913676</t>
  </si>
  <si>
    <t xml:space="preserve">D255670CA9465A8A2A1B2086532FA681</t>
  </si>
  <si>
    <t xml:space="preserve">RAISA JOSSELINE</t>
  </si>
  <si>
    <t xml:space="preserve">LOYO</t>
  </si>
  <si>
    <t xml:space="preserve">49914058</t>
  </si>
  <si>
    <t xml:space="preserve">77DF91BCC297645534D68113C5E10223</t>
  </si>
  <si>
    <t xml:space="preserve">LORENA</t>
  </si>
  <si>
    <t xml:space="preserve">DE LOS SANTOS</t>
  </si>
  <si>
    <t xml:space="preserve">49914262</t>
  </si>
  <si>
    <t xml:space="preserve">7D4375A882B91B77A52C9E427DF0E653</t>
  </si>
  <si>
    <t xml:space="preserve">49914268</t>
  </si>
  <si>
    <t xml:space="preserve">37B062908301D221C7B5158C73367BA7</t>
  </si>
  <si>
    <t xml:space="preserve">LILIANA</t>
  </si>
  <si>
    <t xml:space="preserve">49915274</t>
  </si>
  <si>
    <t xml:space="preserve">1FFB5C94AEE5C3275164864420E574CF</t>
  </si>
  <si>
    <t xml:space="preserve">JDO. 1RA.INST. AZUETA CIVIL II</t>
  </si>
  <si>
    <t xml:space="preserve">49915650</t>
  </si>
  <si>
    <t xml:space="preserve">04C73A52BDE6F8C2AF19FE0CB7256B92</t>
  </si>
  <si>
    <t xml:space="preserve">YADHIRA</t>
  </si>
  <si>
    <t xml:space="preserve">NOYOLA</t>
  </si>
  <si>
    <t xml:space="preserve">49916264</t>
  </si>
  <si>
    <t xml:space="preserve">FCF4590ADB89DC9EEA5E92AAB78414F8</t>
  </si>
  <si>
    <t xml:space="preserve">ROCIO MA ANTONIETA</t>
  </si>
  <si>
    <t xml:space="preserve">OROZCO</t>
  </si>
  <si>
    <t xml:space="preserve">49916272</t>
  </si>
  <si>
    <t xml:space="preserve">62BF84474BA7CD7EDD0E8078F9E72F1E</t>
  </si>
  <si>
    <t xml:space="preserve">49916464</t>
  </si>
  <si>
    <t xml:space="preserve">8AE91C83F59D92F53BFDA0CC048115BB</t>
  </si>
  <si>
    <t xml:space="preserve">ALEYDA</t>
  </si>
  <si>
    <t xml:space="preserve">49916648</t>
  </si>
  <si>
    <t xml:space="preserve">B0E46E256C38C78647D18511B462F938</t>
  </si>
  <si>
    <t xml:space="preserve">50810</t>
  </si>
  <si>
    <t xml:space="preserve">ASESOR ""B""</t>
  </si>
  <si>
    <t xml:space="preserve">ESAU</t>
  </si>
  <si>
    <t xml:space="preserve">38698.12</t>
  </si>
  <si>
    <t xml:space="preserve">31319.44</t>
  </si>
  <si>
    <t xml:space="preserve">49913138</t>
  </si>
  <si>
    <t xml:space="preserve">0458B71EA9718F3E86ADA90AFCB21F4D</t>
  </si>
  <si>
    <t xml:space="preserve">LAUREANO</t>
  </si>
  <si>
    <t xml:space="preserve">BRAULIO</t>
  </si>
  <si>
    <t xml:space="preserve">49913340</t>
  </si>
  <si>
    <t xml:space="preserve">E0E4C6A9E0B445AB1DAF64583E033FFC</t>
  </si>
  <si>
    <t xml:space="preserve">NORMA</t>
  </si>
  <si>
    <t xml:space="preserve">AMBROSIO</t>
  </si>
  <si>
    <t xml:space="preserve">GALVEZ</t>
  </si>
  <si>
    <t xml:space="preserve">49913524</t>
  </si>
  <si>
    <t xml:space="preserve">70B0946D2539F2678CA5FA40695E9437</t>
  </si>
  <si>
    <t xml:space="preserve">49914096</t>
  </si>
  <si>
    <t xml:space="preserve">A3FB6FF1551244B76D714F7C796E3198</t>
  </si>
  <si>
    <t xml:space="preserve">LEONEL TOMAS</t>
  </si>
  <si>
    <t xml:space="preserve">MOJICA</t>
  </si>
  <si>
    <t xml:space="preserve">49914098</t>
  </si>
  <si>
    <t xml:space="preserve">A9DCFBBCF3F2AF3570AB8E578E0ED331</t>
  </si>
  <si>
    <t xml:space="preserve">IVONNE</t>
  </si>
  <si>
    <t xml:space="preserve">BRUNO</t>
  </si>
  <si>
    <t xml:space="preserve">49914914</t>
  </si>
  <si>
    <t xml:space="preserve">60BED7BCC8F8454E2EABF8DE9EE3A951</t>
  </si>
  <si>
    <t xml:space="preserve">SAIDI</t>
  </si>
  <si>
    <t xml:space="preserve">OBREGON</t>
  </si>
  <si>
    <t xml:space="preserve">GALINDO</t>
  </si>
  <si>
    <t xml:space="preserve">49915278</t>
  </si>
  <si>
    <t xml:space="preserve">E0020622D613F19641F2256AB34A2C62</t>
  </si>
  <si>
    <t xml:space="preserve">JHOCELYN PAOLA</t>
  </si>
  <si>
    <t xml:space="preserve">49915284</t>
  </si>
  <si>
    <t xml:space="preserve">8EAECD1A41965C7A542F9FA1FD757687</t>
  </si>
  <si>
    <t xml:space="preserve">TEODORO</t>
  </si>
  <si>
    <t xml:space="preserve">ABREO</t>
  </si>
  <si>
    <t xml:space="preserve">49916092</t>
  </si>
  <si>
    <t xml:space="preserve">22577C4EF338D1DA48222320C5C80CB9</t>
  </si>
  <si>
    <t xml:space="preserve">49916098</t>
  </si>
  <si>
    <t xml:space="preserve">CD02B1879A090D90AA99C9A22A448A6A</t>
  </si>
  <si>
    <t xml:space="preserve">INSTITUTO DE LA DEFENSORIA PUBLICA</t>
  </si>
  <si>
    <t xml:space="preserve">MARCO OCTAVIO</t>
  </si>
  <si>
    <t xml:space="preserve">49916102</t>
  </si>
  <si>
    <t xml:space="preserve">5DFC4C68484E1806777AE9953B832AAF</t>
  </si>
  <si>
    <t xml:space="preserve">SAMUDIO</t>
  </si>
  <si>
    <t xml:space="preserve">49916276</t>
  </si>
  <si>
    <t xml:space="preserve">C9377A42CCF94EDF78D6262303F529AD</t>
  </si>
  <si>
    <t xml:space="preserve">ANDROMEDA</t>
  </si>
  <si>
    <t xml:space="preserve">49916650</t>
  </si>
  <si>
    <t xml:space="preserve">4211CDDEDDBB84381EFB7FB4B28FD6C4</t>
  </si>
  <si>
    <t xml:space="preserve">PAOLA</t>
  </si>
  <si>
    <t xml:space="preserve">CISNEROS</t>
  </si>
  <si>
    <t xml:space="preserve">49913154</t>
  </si>
  <si>
    <t xml:space="preserve">A93A7F603B744BA7CC8AD1EF3F109A69</t>
  </si>
  <si>
    <t xml:space="preserve">TERESITA DE JESUS</t>
  </si>
  <si>
    <t xml:space="preserve">PEÑALOZA</t>
  </si>
  <si>
    <t xml:space="preserve">49913160</t>
  </si>
  <si>
    <t xml:space="preserve">B29D9ACD35E5C563AB8B50BE183F9B87</t>
  </si>
  <si>
    <t xml:space="preserve">SADAMI HAYYIM</t>
  </si>
  <si>
    <t xml:space="preserve">49913342</t>
  </si>
  <si>
    <t xml:space="preserve">C136BB68455BA693183BF909E5FBC5D1</t>
  </si>
  <si>
    <t xml:space="preserve">PACHECO</t>
  </si>
  <si>
    <t xml:space="preserve">49913706</t>
  </si>
  <si>
    <t xml:space="preserve">6E3CAA30E522167ACEC712C6CEED06CD</t>
  </si>
  <si>
    <t xml:space="preserve">DANIEL DARIO</t>
  </si>
  <si>
    <t xml:space="preserve">FALCON</t>
  </si>
  <si>
    <t xml:space="preserve">49913898</t>
  </si>
  <si>
    <t xml:space="preserve">E3B5471BC90988F0B6E9D2BA91F5C121</t>
  </si>
  <si>
    <t xml:space="preserve">CRISTINO</t>
  </si>
  <si>
    <t xml:space="preserve">49914296</t>
  </si>
  <si>
    <t xml:space="preserve">76D61D236304CA7F9A60118D70E8B77E</t>
  </si>
  <si>
    <t xml:space="preserve">49914480</t>
  </si>
  <si>
    <t xml:space="preserve">A0E3168C1BBC283761E0FDF72442E676</t>
  </si>
  <si>
    <t xml:space="preserve">JUZGADO DE PAZ ALCOZAUCA</t>
  </si>
  <si>
    <t xml:space="preserve">MARCELINA</t>
  </si>
  <si>
    <t xml:space="preserve">PELAEZ</t>
  </si>
  <si>
    <t xml:space="preserve">49914488</t>
  </si>
  <si>
    <t xml:space="preserve">88D251A91EF2119DEE50955B0DAA5459</t>
  </si>
  <si>
    <t xml:space="preserve">49914924</t>
  </si>
  <si>
    <t xml:space="preserve">FA41FACF3DB8FE972A7829A95861BFB1</t>
  </si>
  <si>
    <t xml:space="preserve">JDOS. CIVIL Y PENAL DE AZUETA</t>
  </si>
  <si>
    <t xml:space="preserve">MIRIAM YANIXA</t>
  </si>
  <si>
    <t xml:space="preserve">ARCINIEGA</t>
  </si>
  <si>
    <t xml:space="preserve">49915292</t>
  </si>
  <si>
    <t xml:space="preserve">9DCC0AE5D2BDD1989E27A22E0F8CEA74</t>
  </si>
  <si>
    <t xml:space="preserve">CORDERO</t>
  </si>
  <si>
    <t xml:space="preserve">49915294</t>
  </si>
  <si>
    <t xml:space="preserve">EA5B7362A9FAFAAF98D67F95F7D3C84C</t>
  </si>
  <si>
    <t xml:space="preserve">ARRIETA</t>
  </si>
  <si>
    <t xml:space="preserve">49915484</t>
  </si>
  <si>
    <t xml:space="preserve">E1CBADBC555ABC98EA6C7E391A4243C7</t>
  </si>
  <si>
    <t xml:space="preserve">CABAÑAS</t>
  </si>
  <si>
    <t xml:space="preserve">49915490</t>
  </si>
  <si>
    <t xml:space="preserve">7AD147E0FCA8E402FE7A71A9EAB499B9</t>
  </si>
  <si>
    <t xml:space="preserve">CHRISTIAN</t>
  </si>
  <si>
    <t xml:space="preserve">49915492</t>
  </si>
  <si>
    <t xml:space="preserve">BC6A8542ABAB75A2697B95F3B08944F4</t>
  </si>
  <si>
    <t xml:space="preserve">BERTHA</t>
  </si>
  <si>
    <t xml:space="preserve">ONTIVEROS</t>
  </si>
  <si>
    <t xml:space="preserve">ANGULO</t>
  </si>
  <si>
    <t xml:space="preserve">49916482</t>
  </si>
  <si>
    <t xml:space="preserve">863DA49EB45FA1E1D0B2D72C7FCD5A91</t>
  </si>
  <si>
    <t xml:space="preserve">49916848</t>
  </si>
  <si>
    <t xml:space="preserve">E3D1B35B1B513C68AFB863491721EE2E</t>
  </si>
  <si>
    <t xml:space="preserve">49913358</t>
  </si>
  <si>
    <t xml:space="preserve">6655E0330F71148C81CBE9FA251646CE</t>
  </si>
  <si>
    <t xml:space="preserve">YNES</t>
  </si>
  <si>
    <t xml:space="preserve">49914106</t>
  </si>
  <si>
    <t xml:space="preserve">CF857B67AF6F848718BC208F1562D8D1</t>
  </si>
  <si>
    <t xml:space="preserve">49914108</t>
  </si>
  <si>
    <t xml:space="preserve">6F70E55B11E0A89EEAC173751CC3B78C</t>
  </si>
  <si>
    <t xml:space="preserve">PEÑA</t>
  </si>
  <si>
    <t xml:space="preserve">49914116</t>
  </si>
  <si>
    <t xml:space="preserve">6A76FA8AE9A0E4417BAC8E02BD5BADA6</t>
  </si>
  <si>
    <t xml:space="preserve">49914944</t>
  </si>
  <si>
    <t xml:space="preserve">20ACDD99280A03AD8E9CF793D9EB42AD</t>
  </si>
  <si>
    <t xml:space="preserve">49915310</t>
  </si>
  <si>
    <t xml:space="preserve">A3D7845D5FB1054EAE829924698432DF</t>
  </si>
  <si>
    <t xml:space="preserve">FAUSTINO</t>
  </si>
  <si>
    <t xml:space="preserve">SALAZAR</t>
  </si>
  <si>
    <t xml:space="preserve">49916124</t>
  </si>
  <si>
    <t xml:space="preserve">1BFAE7A1CDBF20F6C2C43E4BED7E3123</t>
  </si>
  <si>
    <t xml:space="preserve">JUZGADO DE PAZ TELOLOAPAN</t>
  </si>
  <si>
    <t xml:space="preserve">YUNERY CARIBE</t>
  </si>
  <si>
    <t xml:space="preserve">49916860</t>
  </si>
  <si>
    <t xml:space="preserve">8520D2EA047A2614373812DC6F5502A3</t>
  </si>
  <si>
    <t xml:space="preserve">DOLORES</t>
  </si>
  <si>
    <t xml:space="preserve">49916862</t>
  </si>
  <si>
    <t xml:space="preserve">78F4C8A52525877620544F4C63964F82</t>
  </si>
  <si>
    <t xml:space="preserve">LUZ SELENE</t>
  </si>
  <si>
    <t xml:space="preserve">SEVILLA</t>
  </si>
  <si>
    <t xml:space="preserve">49913180</t>
  </si>
  <si>
    <t xml:space="preserve">556FBA4D8B62C0DE96961D6B17A13417</t>
  </si>
  <si>
    <t xml:space="preserve">JOSE DOLORES</t>
  </si>
  <si>
    <t xml:space="preserve">49913370</t>
  </si>
  <si>
    <t xml:space="preserve">81E77DB738C5DA44DD0F1A2FAB11569D</t>
  </si>
  <si>
    <t xml:space="preserve">49913372</t>
  </si>
  <si>
    <t xml:space="preserve">61FA7C0CB3E3CFDA1AB3B6960CD71657</t>
  </si>
  <si>
    <t xml:space="preserve">REGINO</t>
  </si>
  <si>
    <t xml:space="preserve">49913916</t>
  </si>
  <si>
    <t xml:space="preserve">1E202425A272C60D8A7E50791B0876D3</t>
  </si>
  <si>
    <t xml:space="preserve">DURAN</t>
  </si>
  <si>
    <t xml:space="preserve">49914122</t>
  </si>
  <si>
    <t xml:space="preserve">0651B0E71B3B28A7884236984916B328</t>
  </si>
  <si>
    <t xml:space="preserve">49914314</t>
  </si>
  <si>
    <t xml:space="preserve">EE4C0F5FD5F4B813859F0EC4E313F855</t>
  </si>
  <si>
    <t xml:space="preserve">FLORENCIA JESUS</t>
  </si>
  <si>
    <t xml:space="preserve">NESTOR</t>
  </si>
  <si>
    <t xml:space="preserve">49914948</t>
  </si>
  <si>
    <t xml:space="preserve">622C3D08C022C00C7D6DC32FBE82CE74</t>
  </si>
  <si>
    <t xml:space="preserve">49915134</t>
  </si>
  <si>
    <t xml:space="preserve">EA7142154B84C9CA03732A26AE726BE5</t>
  </si>
  <si>
    <t xml:space="preserve">UNIDAD DE EQUIDAD DE GENERO</t>
  </si>
  <si>
    <t xml:space="preserve">RAUL ANTONIO</t>
  </si>
  <si>
    <t xml:space="preserve">WENCES</t>
  </si>
  <si>
    <t xml:space="preserve">49915316</t>
  </si>
  <si>
    <t xml:space="preserve">54AA8077ADB51D38289872150638FFAA</t>
  </si>
  <si>
    <t xml:space="preserve">EUSEBIO</t>
  </si>
  <si>
    <t xml:space="preserve">DE LA ROSA</t>
  </si>
  <si>
    <t xml:space="preserve">49915324</t>
  </si>
  <si>
    <t xml:space="preserve">1DBE47C790AEBBBA0D7DF4B468D09B2F</t>
  </si>
  <si>
    <t xml:space="preserve">49915514</t>
  </si>
  <si>
    <t xml:space="preserve">E12D12EF19772702367BE88D9AFAD885</t>
  </si>
  <si>
    <t xml:space="preserve">IRMA</t>
  </si>
  <si>
    <t xml:space="preserve">49916686</t>
  </si>
  <si>
    <t xml:space="preserve">7D5C44388D0DFF04D6D54B20A2703003</t>
  </si>
  <si>
    <t xml:space="preserve">NELLY</t>
  </si>
  <si>
    <t xml:space="preserve">49913190</t>
  </si>
  <si>
    <t xml:space="preserve">04BB2C4223C7CC318C5100492B051D21</t>
  </si>
  <si>
    <t xml:space="preserve">YAHAYRAT ALEJANDRA</t>
  </si>
  <si>
    <t xml:space="preserve">AMARO</t>
  </si>
  <si>
    <t xml:space="preserve">49913380</t>
  </si>
  <si>
    <t xml:space="preserve">8BFB45A16929B79C7DEA5D2827558A4F</t>
  </si>
  <si>
    <t xml:space="preserve">11622</t>
  </si>
  <si>
    <t xml:space="preserve">AUXILIAR TECNICO</t>
  </si>
  <si>
    <t xml:space="preserve">HECTOR RUBEN</t>
  </si>
  <si>
    <t xml:space="preserve">MUÑIZ</t>
  </si>
  <si>
    <t xml:space="preserve">16737</t>
  </si>
  <si>
    <t xml:space="preserve">14545.08</t>
  </si>
  <si>
    <t xml:space="preserve">49913386</t>
  </si>
  <si>
    <t xml:space="preserve">F4C40FC778606516DED01A893F90FADB</t>
  </si>
  <si>
    <t xml:space="preserve">ALONZO</t>
  </si>
  <si>
    <t xml:space="preserve">49913548</t>
  </si>
  <si>
    <t xml:space="preserve">65A7B005D97D017840ACED56F35F4FBC</t>
  </si>
  <si>
    <t xml:space="preserve">JUZGADO DE PAZ XALPATLAHUAC</t>
  </si>
  <si>
    <t xml:space="preserve">SILVIA CRUZ</t>
  </si>
  <si>
    <t xml:space="preserve">49914132</t>
  </si>
  <si>
    <t xml:space="preserve">07EF935243D36417D81FAFC777051C0B</t>
  </si>
  <si>
    <t xml:space="preserve">49914134</t>
  </si>
  <si>
    <t xml:space="preserve">F013295A0CDE53099D35CD21ED83C888</t>
  </si>
  <si>
    <t xml:space="preserve">49914330</t>
  </si>
  <si>
    <t xml:space="preserve">B2E89AE187086142C267B1F67A045360</t>
  </si>
  <si>
    <t xml:space="preserve">49914514</t>
  </si>
  <si>
    <t xml:space="preserve">0836E009E016FE79F624FF2231BBC7B4</t>
  </si>
  <si>
    <t xml:space="preserve">DAVID IGNACIO</t>
  </si>
  <si>
    <t xml:space="preserve">49915148</t>
  </si>
  <si>
    <t xml:space="preserve">C57A44BCFA9ABA184E634B61531CC4D9</t>
  </si>
  <si>
    <t xml:space="preserve">ANAYANCI</t>
  </si>
  <si>
    <t xml:space="preserve">49915154</t>
  </si>
  <si>
    <t xml:space="preserve">C2EAF77999C1D2ED44C04A11E56B3A98</t>
  </si>
  <si>
    <t xml:space="preserve">49915328</t>
  </si>
  <si>
    <t xml:space="preserve">4C9DCE5BDF932812B0A75A14C19E9D36</t>
  </si>
  <si>
    <t xml:space="preserve">VERONICA</t>
  </si>
  <si>
    <t xml:space="preserve">ALANIZ</t>
  </si>
  <si>
    <t xml:space="preserve">49915952</t>
  </si>
  <si>
    <t xml:space="preserve">13255252F87CA2AB7279405A66349B4C</t>
  </si>
  <si>
    <t xml:space="preserve">49915956</t>
  </si>
  <si>
    <t xml:space="preserve">48DB094D08EB0C354674EA804A97BFF5</t>
  </si>
  <si>
    <t xml:space="preserve">49916142</t>
  </si>
  <si>
    <t xml:space="preserve">471E48CD5218BCD29BE33D51CD61FDD9</t>
  </si>
  <si>
    <t xml:space="preserve">VICTOR ISIDRO</t>
  </si>
  <si>
    <t xml:space="preserve">49916332</t>
  </si>
  <si>
    <t xml:space="preserve">26E5A115EE04AA27BBA2CE94FAF4AA78</t>
  </si>
  <si>
    <t xml:space="preserve">49916334</t>
  </si>
  <si>
    <t xml:space="preserve">BB07B84BF646601EA0A3E77B00A65DA3</t>
  </si>
  <si>
    <t xml:space="preserve">BERNARDO</t>
  </si>
  <si>
    <t xml:space="preserve">49916510</t>
  </si>
  <si>
    <t xml:space="preserve">08BF541A920331EC91F8CAA589F27842</t>
  </si>
  <si>
    <t xml:space="preserve">49916688</t>
  </si>
  <si>
    <t xml:space="preserve">2CFF4027BE63B139F0046593A861A080</t>
  </si>
  <si>
    <t xml:space="preserve">ZELSO</t>
  </si>
  <si>
    <t xml:space="preserve">49913398</t>
  </si>
  <si>
    <t xml:space="preserve">72FC504C51F8ED8A950D22A5150ED2F1</t>
  </si>
  <si>
    <t xml:space="preserve">JUZGADO DE PAZ TLACOACHISTLAHUACA</t>
  </si>
  <si>
    <t xml:space="preserve">SIGIFREDO</t>
  </si>
  <si>
    <t xml:space="preserve">49913744</t>
  </si>
  <si>
    <t xml:space="preserve">5601207464C91B4FAFBEBEB1C8477A73</t>
  </si>
  <si>
    <t xml:space="preserve">URRUTIA</t>
  </si>
  <si>
    <t xml:space="preserve">49913946</t>
  </si>
  <si>
    <t xml:space="preserve">33359AF800CE37F598FE08333B0D775E</t>
  </si>
  <si>
    <t xml:space="preserve">49914336</t>
  </si>
  <si>
    <t xml:space="preserve">7BB956B13311A7F52D2C49EC9203BFFB</t>
  </si>
  <si>
    <t xml:space="preserve">ACATITLAN</t>
  </si>
  <si>
    <t xml:space="preserve">OJEDA</t>
  </si>
  <si>
    <t xml:space="preserve">49914534</t>
  </si>
  <si>
    <t xml:space="preserve">1FB7E6345953696F4D5DC392B7167F54</t>
  </si>
  <si>
    <t xml:space="preserve">FELIZA</t>
  </si>
  <si>
    <t xml:space="preserve">GIL</t>
  </si>
  <si>
    <t xml:space="preserve">49914718</t>
  </si>
  <si>
    <t xml:space="preserve">41347D749127E05791C04BD2CF21055B</t>
  </si>
  <si>
    <t xml:space="preserve">49914724</t>
  </si>
  <si>
    <t xml:space="preserve">CB896DA71B377A543248205AA83ABFCB</t>
  </si>
  <si>
    <t xml:space="preserve">MARIA ALEJANDRA</t>
  </si>
  <si>
    <t xml:space="preserve">49915160</t>
  </si>
  <si>
    <t xml:space="preserve">0E7BF2775DC7481EC89829FB037D17EA</t>
  </si>
  <si>
    <t xml:space="preserve">49915168</t>
  </si>
  <si>
    <t xml:space="preserve">8CB157C11D6E43EF59C05B1CE7E0A195</t>
  </si>
  <si>
    <t xml:space="preserve">MARIEL JAZMIN</t>
  </si>
  <si>
    <t xml:space="preserve">49915338</t>
  </si>
  <si>
    <t xml:space="preserve">4C21DFBD5B6AF4033BDE4562CA8D608A</t>
  </si>
  <si>
    <t xml:space="preserve">48673022</t>
  </si>
  <si>
    <t xml:space="preserve">0359B78717CD598E989E5A4BA5B9C7D6</t>
  </si>
  <si>
    <t xml:space="preserve">DIONICIO</t>
  </si>
  <si>
    <t xml:space="preserve">48673584</t>
  </si>
  <si>
    <t xml:space="preserve">228FDEA686C9877F073E485278464140</t>
  </si>
  <si>
    <t xml:space="preserve">EDITH</t>
  </si>
  <si>
    <t xml:space="preserve">48673590</t>
  </si>
  <si>
    <t xml:space="preserve">8BDA4D635E6686FB0BA21B59F76E7E6C</t>
  </si>
  <si>
    <t xml:space="preserve">48673998</t>
  </si>
  <si>
    <t xml:space="preserve">54D0EEA4E3901EE6DDD1FBE0D1B382FA</t>
  </si>
  <si>
    <t xml:space="preserve">MARIA YSABEL</t>
  </si>
  <si>
    <t xml:space="preserve">48674182</t>
  </si>
  <si>
    <t xml:space="preserve">F01102669636A13F0095DE53EF3C97CA</t>
  </si>
  <si>
    <t xml:space="preserve">MOYO</t>
  </si>
  <si>
    <t xml:space="preserve">48674336</t>
  </si>
  <si>
    <t xml:space="preserve">6DF66667BF9AA543D056730AD6E440A9</t>
  </si>
  <si>
    <t xml:space="preserve">48675658</t>
  </si>
  <si>
    <t xml:space="preserve">B023F626110FB4A426DBB5473DFAD39F</t>
  </si>
  <si>
    <t xml:space="preserve">MAGDAID</t>
  </si>
  <si>
    <t xml:space="preserve">RUBIO</t>
  </si>
  <si>
    <t xml:space="preserve">ARANDA</t>
  </si>
  <si>
    <t xml:space="preserve">48676038</t>
  </si>
  <si>
    <t xml:space="preserve">EA70381CE08A73B333EC6CF5D34468F6</t>
  </si>
  <si>
    <t xml:space="preserve">JOSE LEONEL</t>
  </si>
  <si>
    <t xml:space="preserve">LUGARDO</t>
  </si>
  <si>
    <t xml:space="preserve">48676232</t>
  </si>
  <si>
    <t xml:space="preserve">138EB9BD4E5DCC09EC6C54086545CCC6</t>
  </si>
  <si>
    <t xml:space="preserve">ANWAR</t>
  </si>
  <si>
    <t xml:space="preserve">48674004</t>
  </si>
  <si>
    <t xml:space="preserve">20CD6BCB936A4B38B088BA5DF48664D3</t>
  </si>
  <si>
    <t xml:space="preserve">REYNADA</t>
  </si>
  <si>
    <t xml:space="preserve">48674198</t>
  </si>
  <si>
    <t xml:space="preserve">18E36AD718662452DBF22D2A79BE0C66</t>
  </si>
  <si>
    <t xml:space="preserve">48674732</t>
  </si>
  <si>
    <t xml:space="preserve">BC8376198B13769213C6ADA208232599</t>
  </si>
  <si>
    <t xml:space="preserve">48674740</t>
  </si>
  <si>
    <t xml:space="preserve">FEC9043B66E02031CEF031C104E36304</t>
  </si>
  <si>
    <t xml:space="preserve">JDO.1A.INST.MINA MIXTO</t>
  </si>
  <si>
    <t xml:space="preserve">JESUS CRISTIAN</t>
  </si>
  <si>
    <t xml:space="preserve">48674922</t>
  </si>
  <si>
    <t xml:space="preserve">D317CE276802D5BEA346657F42583863</t>
  </si>
  <si>
    <t xml:space="preserve">YARENY KASSANDRA</t>
  </si>
  <si>
    <t xml:space="preserve">48674928</t>
  </si>
  <si>
    <t xml:space="preserve">4639B3D44B731D424C1F4497C9B6A8D4</t>
  </si>
  <si>
    <t xml:space="preserve">48675108</t>
  </si>
  <si>
    <t xml:space="preserve">423F25EC0C4784A99DBD9E884E580DEF</t>
  </si>
  <si>
    <t xml:space="preserve">ENEDINA</t>
  </si>
  <si>
    <t xml:space="preserve">MONICO</t>
  </si>
  <si>
    <t xml:space="preserve">48675490</t>
  </si>
  <si>
    <t xml:space="preserve">1E66D46643FD32DAB5013BCCD4997216</t>
  </si>
  <si>
    <t xml:space="preserve">48676244</t>
  </si>
  <si>
    <t xml:space="preserve">8B9EF9D58571D29372B169B74A246F82</t>
  </si>
  <si>
    <t xml:space="preserve">VEJAR</t>
  </si>
  <si>
    <t xml:space="preserve">48676248</t>
  </si>
  <si>
    <t xml:space="preserve">AF3582894CFD6C944DAEA00D5B4505CE</t>
  </si>
  <si>
    <t xml:space="preserve">BRENDA IRIS</t>
  </si>
  <si>
    <t xml:space="preserve">48673238</t>
  </si>
  <si>
    <t xml:space="preserve">7F1A776D676F23560C54C5B670F54897</t>
  </si>
  <si>
    <t xml:space="preserve">11419</t>
  </si>
  <si>
    <t xml:space="preserve">PERSONA DELEGADA</t>
  </si>
  <si>
    <t xml:space="preserve">DELEGADO ADMINISTRATIVO</t>
  </si>
  <si>
    <t xml:space="preserve">ANDRES</t>
  </si>
  <si>
    <t xml:space="preserve">BERMUDEZ</t>
  </si>
  <si>
    <t xml:space="preserve">41112.74</t>
  </si>
  <si>
    <t xml:space="preserve">31823.26</t>
  </si>
  <si>
    <t xml:space="preserve">48673244</t>
  </si>
  <si>
    <t xml:space="preserve">9370431F6456060792A3F3552777DD19</t>
  </si>
  <si>
    <t xml:space="preserve">JOSE FERNANDO</t>
  </si>
  <si>
    <t xml:space="preserve">48673436</t>
  </si>
  <si>
    <t xml:space="preserve">611B56ECA73E6D1C09C3D289F3393372</t>
  </si>
  <si>
    <t xml:space="preserve">LEAL</t>
  </si>
  <si>
    <t xml:space="preserve">48673614</t>
  </si>
  <si>
    <t xml:space="preserve">2EE67199F0B5D25277B91EBCBC49FC60</t>
  </si>
  <si>
    <t xml:space="preserve">48674210</t>
  </si>
  <si>
    <t xml:space="preserve">4D6F8E083291C45D5BA597DD3464AC90</t>
  </si>
  <si>
    <t xml:space="preserve">EMILIO</t>
  </si>
  <si>
    <t xml:space="preserve">MARES</t>
  </si>
  <si>
    <t xml:space="preserve">ESTEVEZ</t>
  </si>
  <si>
    <t xml:space="preserve">48674360</t>
  </si>
  <si>
    <t xml:space="preserve">A88983F9E8BE399F5163BEBF97262C69</t>
  </si>
  <si>
    <t xml:space="preserve">48674750</t>
  </si>
  <si>
    <t xml:space="preserve">2AD7938C5688955BECE5AAFB8977A787</t>
  </si>
  <si>
    <t xml:space="preserve">48674940</t>
  </si>
  <si>
    <t xml:space="preserve">3E923973CE8586F26596BC74B5ED0A91</t>
  </si>
  <si>
    <t xml:space="preserve">48675116</t>
  </si>
  <si>
    <t xml:space="preserve">08AAABB3C1F1A531A192D76AED4FC135</t>
  </si>
  <si>
    <t xml:space="preserve">JESUS ANTONIO</t>
  </si>
  <si>
    <t xml:space="preserve">48675120</t>
  </si>
  <si>
    <t xml:space="preserve">E90422CD0911E97691026916D5969790</t>
  </si>
  <si>
    <t xml:space="preserve">NEYRA</t>
  </si>
  <si>
    <t xml:space="preserve">48675308</t>
  </si>
  <si>
    <t xml:space="preserve">46F50AB4F054F79A69D0945C944E6F45</t>
  </si>
  <si>
    <t xml:space="preserve">HECTOR ALFONSO</t>
  </si>
  <si>
    <t xml:space="preserve">48676068</t>
  </si>
  <si>
    <t xml:space="preserve">8E786159568A767EE59C187B4CC2AF84</t>
  </si>
  <si>
    <t xml:space="preserve">JUAN DE DIOS</t>
  </si>
  <si>
    <t xml:space="preserve">48676072</t>
  </si>
  <si>
    <t xml:space="preserve">DB9825C2D58B2E300FBB8C572B1CE504</t>
  </si>
  <si>
    <t xml:space="preserve">TENORIO</t>
  </si>
  <si>
    <t xml:space="preserve">48676256</t>
  </si>
  <si>
    <t xml:space="preserve">38F0F1EF0D3B0715DE35CC453C2CFF85</t>
  </si>
  <si>
    <t xml:space="preserve">BRIAN ALEJANDRO</t>
  </si>
  <si>
    <t xml:space="preserve">MONTERO</t>
  </si>
  <si>
    <t xml:space="preserve">48673066</t>
  </si>
  <si>
    <t xml:space="preserve">BFDF02619CA869A4F2BB6DBFBC4FBD44</t>
  </si>
  <si>
    <t xml:space="preserve">10205</t>
  </si>
  <si>
    <t xml:space="preserve">PERSONA DIRECTORA</t>
  </si>
  <si>
    <t xml:space="preserve">DIRECTOR</t>
  </si>
  <si>
    <t xml:space="preserve">CLAUDIA IBET</t>
  </si>
  <si>
    <t xml:space="preserve">54236.82</t>
  </si>
  <si>
    <t xml:space="preserve">41667.14</t>
  </si>
  <si>
    <t xml:space="preserve">48673254</t>
  </si>
  <si>
    <t xml:space="preserve">EA78315CF9D1553B82E29735053657E6</t>
  </si>
  <si>
    <t xml:space="preserve">48673438</t>
  </si>
  <si>
    <t xml:space="preserve">B2A7C382853E070D324C935FC7BDE412</t>
  </si>
  <si>
    <t xml:space="preserve">JOSE SALVADOR</t>
  </si>
  <si>
    <t xml:space="preserve">48673440</t>
  </si>
  <si>
    <t xml:space="preserve">2E1E293F6B441E0FA80A0B4F915CCF2B</t>
  </si>
  <si>
    <t xml:space="preserve">CEMASC_DIRECCION</t>
  </si>
  <si>
    <t xml:space="preserve">PALOMA</t>
  </si>
  <si>
    <t xml:space="preserve">OVIEDO</t>
  </si>
  <si>
    <t xml:space="preserve">48673442</t>
  </si>
  <si>
    <t xml:space="preserve">22B66EF60AC23894A5AE1091D9C136EA</t>
  </si>
  <si>
    <t xml:space="preserve">JUZGADO DE PAZ MARTIR DE CUILAPAN</t>
  </si>
  <si>
    <t xml:space="preserve">BASURTO</t>
  </si>
  <si>
    <t xml:space="preserve">48673626</t>
  </si>
  <si>
    <t xml:space="preserve">3F535F13038093220B114349595B1080</t>
  </si>
  <si>
    <t xml:space="preserve">48674370</t>
  </si>
  <si>
    <t xml:space="preserve">6CA23FE5776C2C94FF4968E3BEDAD945</t>
  </si>
  <si>
    <t xml:space="preserve">ASUNCION</t>
  </si>
  <si>
    <t xml:space="preserve">48674764</t>
  </si>
  <si>
    <t xml:space="preserve">C09F4C94CAEFEC4864E532A3CB1EDBDF</t>
  </si>
  <si>
    <t xml:space="preserve">48674952</t>
  </si>
  <si>
    <t xml:space="preserve">FB9151F8FE72903640CD34CD898D40FD</t>
  </si>
  <si>
    <t xml:space="preserve">48674954</t>
  </si>
  <si>
    <t xml:space="preserve">499CB1183B6CE8F2BB2D74312C38674D</t>
  </si>
  <si>
    <t xml:space="preserve">AZUCENA</t>
  </si>
  <si>
    <t xml:space="preserve">48675322</t>
  </si>
  <si>
    <t xml:space="preserve">665F9EB88D1311B81309C2FDF5E70342</t>
  </si>
  <si>
    <t xml:space="preserve">CLAUDIA ELENA</t>
  </si>
  <si>
    <t xml:space="preserve">48675514</t>
  </si>
  <si>
    <t xml:space="preserve">51EA896E82980A83DFC8BAA48563FE5D</t>
  </si>
  <si>
    <t xml:space="preserve">48675694</t>
  </si>
  <si>
    <t xml:space="preserve">F444A1750CF9BDD37E93D32F0CA75C99</t>
  </si>
  <si>
    <t xml:space="preserve">48675886</t>
  </si>
  <si>
    <t xml:space="preserve">560BD40E5435348E6CB004F473F57FDD</t>
  </si>
  <si>
    <t xml:space="preserve">QUEZADA</t>
  </si>
  <si>
    <t xml:space="preserve">48675892</t>
  </si>
  <si>
    <t xml:space="preserve">B73668A2168475041B5C5B1106A38F4F</t>
  </si>
  <si>
    <t xml:space="preserve">48676074</t>
  </si>
  <si>
    <t xml:space="preserve">C418D4091CB1E735E9FA5668321306C3</t>
  </si>
  <si>
    <t xml:space="preserve">48676078</t>
  </si>
  <si>
    <t xml:space="preserve">7C05190893DA2288CB5CE02E67C3EDFF</t>
  </si>
  <si>
    <t xml:space="preserve">GLADIS MONSERRAT</t>
  </si>
  <si>
    <t xml:space="preserve">48676080</t>
  </si>
  <si>
    <t xml:space="preserve">493AB67BECC45BF47ADFFF6EA6A4705D</t>
  </si>
  <si>
    <t xml:space="preserve">48673262</t>
  </si>
  <si>
    <t xml:space="preserve">986B03F041A0F6ED74F5C19FDC61D349</t>
  </si>
  <si>
    <t xml:space="preserve">JUZGADO DE PAZ MARQUELIA</t>
  </si>
  <si>
    <t xml:space="preserve">CRESCENCIANO</t>
  </si>
  <si>
    <t xml:space="preserve">48673632</t>
  </si>
  <si>
    <t xml:space="preserve">48FAFE2941D65B89CBA1DFCE5BCA4979</t>
  </si>
  <si>
    <t xml:space="preserve">HUBER AARON</t>
  </si>
  <si>
    <t xml:space="preserve">HEREDIA</t>
  </si>
  <si>
    <t xml:space="preserve">48673848</t>
  </si>
  <si>
    <t xml:space="preserve">E37B8A04CF07212455C2F7D573687AAA</t>
  </si>
  <si>
    <t xml:space="preserve">48673850</t>
  </si>
  <si>
    <t xml:space="preserve">8DBE889BCEDD40713DF4586401E66EB6</t>
  </si>
  <si>
    <t xml:space="preserve">48674040</t>
  </si>
  <si>
    <t xml:space="preserve">1E9ED1C1E8F36DCCD0F1F1370969585C</t>
  </si>
  <si>
    <t xml:space="preserve">48674770</t>
  </si>
  <si>
    <t xml:space="preserve">E841ED6B756972A5537786A7BC3BDEDD</t>
  </si>
  <si>
    <t xml:space="preserve">48674776</t>
  </si>
  <si>
    <t xml:space="preserve">F669D7D6295059EEABF6EF152497CCB4</t>
  </si>
  <si>
    <t xml:space="preserve">MARIA ANTONIA</t>
  </si>
  <si>
    <t xml:space="preserve">48674960</t>
  </si>
  <si>
    <t xml:space="preserve">D810893D58ED0CB7DA974336599F0B18</t>
  </si>
  <si>
    <t xml:space="preserve">48675140</t>
  </si>
  <si>
    <t xml:space="preserve">34FE7E96D54C0F3C9E6AABAFE289C34D</t>
  </si>
  <si>
    <t xml:space="preserve">YUMARA</t>
  </si>
  <si>
    <t xml:space="preserve">48675142</t>
  </si>
  <si>
    <t xml:space="preserve">70CCDF4205A758EEBE42284D2C294B3D</t>
  </si>
  <si>
    <t xml:space="preserve">48675144</t>
  </si>
  <si>
    <t xml:space="preserve">26A7CC688052E7948F56F043234F22D9</t>
  </si>
  <si>
    <t xml:space="preserve">MAYRA YURIDIA</t>
  </si>
  <si>
    <t xml:space="preserve">DAMIAN</t>
  </si>
  <si>
    <t xml:space="preserve">48675524</t>
  </si>
  <si>
    <t xml:space="preserve">E6DABF0DECB667287E6C9217998A65B7</t>
  </si>
  <si>
    <t xml:space="preserve">IRANA</t>
  </si>
  <si>
    <t xml:space="preserve">48675902</t>
  </si>
  <si>
    <t xml:space="preserve">842BB53CCFECE43C0FEA467E82F33562</t>
  </si>
  <si>
    <t xml:space="preserve">48676284</t>
  </si>
  <si>
    <t xml:space="preserve">1C475C2D007457669C433FA14EBBF9B9</t>
  </si>
  <si>
    <t xml:space="preserve">AZALEA</t>
  </si>
  <si>
    <t xml:space="preserve">GUILLEN</t>
  </si>
  <si>
    <t xml:space="preserve">48673090</t>
  </si>
  <si>
    <t xml:space="preserve">4ECD35512A28CE852330AC42DFB9AEFA</t>
  </si>
  <si>
    <t xml:space="preserve">EBENEZER</t>
  </si>
  <si>
    <t xml:space="preserve">48673272</t>
  </si>
  <si>
    <t xml:space="preserve">FBDCCEEC3425E0C34B3C1840EC30D19A</t>
  </si>
  <si>
    <t xml:space="preserve">48673646</t>
  </si>
  <si>
    <t xml:space="preserve">607731BF6804BB8434EF644DAA7DAE86</t>
  </si>
  <si>
    <t xml:space="preserve">48674240</t>
  </si>
  <si>
    <t xml:space="preserve">5072469BA95FDE705BFFFDE017F80278</t>
  </si>
  <si>
    <t xml:space="preserve">48674244</t>
  </si>
  <si>
    <t xml:space="preserve">B1AAF3544D8E5D64B394509B4E5ECED9</t>
  </si>
  <si>
    <t xml:space="preserve">48674398</t>
  </si>
  <si>
    <t xml:space="preserve">915AE9E40C11B6E517656CF31D5D3257</t>
  </si>
  <si>
    <t xml:space="preserve">48674404</t>
  </si>
  <si>
    <t xml:space="preserve">CC897166742316CBE53A8BA61D2A5D2B</t>
  </si>
  <si>
    <t xml:space="preserve">JORGE IRVING</t>
  </si>
  <si>
    <t xml:space="preserve">48674980</t>
  </si>
  <si>
    <t xml:space="preserve">73436DF3CB05DA8DF2BEA62B9B5D1DAB</t>
  </si>
  <si>
    <t xml:space="preserve">48675150</t>
  </si>
  <si>
    <t xml:space="preserve">6E9BEDEBFBD802F73F8E35D776531791</t>
  </si>
  <si>
    <t xml:space="preserve">48675726</t>
  </si>
  <si>
    <t xml:space="preserve">000A013A1312A697737102AD3A56A43E</t>
  </si>
  <si>
    <t xml:space="preserve">AMELIA</t>
  </si>
  <si>
    <t xml:space="preserve">48676100</t>
  </si>
  <si>
    <t xml:space="preserve">F6DB5FCC5DCB0ED844BF993A0E47B95C</t>
  </si>
  <si>
    <t xml:space="preserve">48676102</t>
  </si>
  <si>
    <t xml:space="preserve">0C281E6EE89B8E82022ED55CC6FFBA8A</t>
  </si>
  <si>
    <t xml:space="preserve">SALA UNITARIA SIST.JUS.PENAL AZUETA</t>
  </si>
  <si>
    <t xml:space="preserve">48676290</t>
  </si>
  <si>
    <t xml:space="preserve">C9C5BA639189240D50026A56DD095856</t>
  </si>
  <si>
    <t xml:space="preserve">48676292</t>
  </si>
  <si>
    <t xml:space="preserve">10C7CCE75650DF23456D0832F388579D</t>
  </si>
  <si>
    <t xml:space="preserve">SILVIA MARLEN</t>
  </si>
  <si>
    <t xml:space="preserve">48673096</t>
  </si>
  <si>
    <t xml:space="preserve">3A75DAE10C87A02758F26FA71D5DEF3E</t>
  </si>
  <si>
    <t xml:space="preserve">MARIELA SORAYA</t>
  </si>
  <si>
    <t xml:space="preserve">ZAPATA</t>
  </si>
  <si>
    <t xml:space="preserve">48673480</t>
  </si>
  <si>
    <t xml:space="preserve">C8A2138C62D99556C160BAB0FB1FA258</t>
  </si>
  <si>
    <t xml:space="preserve">JOSE ENRIQUE</t>
  </si>
  <si>
    <t xml:space="preserve">AVELLANEDA</t>
  </si>
  <si>
    <t xml:space="preserve">48673876</t>
  </si>
  <si>
    <t xml:space="preserve">3783475E9406F1CA59691A00E3A04108</t>
  </si>
  <si>
    <t xml:space="preserve">48673880</t>
  </si>
  <si>
    <t xml:space="preserve">09C83B2678AE3A62D0BA4A7A322FF8F8</t>
  </si>
  <si>
    <t xml:space="preserve">48674070</t>
  </si>
  <si>
    <t xml:space="preserve">102C006F1831427B3415D5A280ECAAE3</t>
  </si>
  <si>
    <t xml:space="preserve">JERONIMO</t>
  </si>
  <si>
    <t xml:space="preserve">48674072</t>
  </si>
  <si>
    <t xml:space="preserve">96157DDF185EEC80F8B7AEB714639678</t>
  </si>
  <si>
    <t xml:space="preserve">48674258</t>
  </si>
  <si>
    <t xml:space="preserve">DD30B5B3C54075A24284BE5A3E597F23</t>
  </si>
  <si>
    <t xml:space="preserve">BARRIOS</t>
  </si>
  <si>
    <t xml:space="preserve">48674796</t>
  </si>
  <si>
    <t xml:space="preserve">F4CE5E55BB08C75210A303563EC9625C</t>
  </si>
  <si>
    <t xml:space="preserve">ANDRES ALFONSO</t>
  </si>
  <si>
    <t xml:space="preserve">48674982</t>
  </si>
  <si>
    <t xml:space="preserve">5A4FDA74D92134BBD48B77583AB90B4E</t>
  </si>
  <si>
    <t xml:space="preserve">KARLA GIOVANNA</t>
  </si>
  <si>
    <t xml:space="preserve">48675356</t>
  </si>
  <si>
    <t xml:space="preserve">165797773B53697D847F61E2F47806CF</t>
  </si>
  <si>
    <t xml:space="preserve">CABALLERO</t>
  </si>
  <si>
    <t xml:space="preserve">48675358</t>
  </si>
  <si>
    <t xml:space="preserve">783C252F70440AF0CB4669E557FAC075</t>
  </si>
  <si>
    <t xml:space="preserve">ARMENTA</t>
  </si>
  <si>
    <t xml:space="preserve">48675736</t>
  </si>
  <si>
    <t xml:space="preserve">8D0E2E062D7F3AA8C3AF5C1C1DC1830E</t>
  </si>
  <si>
    <t xml:space="preserve">MELANIE MONSERRAT</t>
  </si>
  <si>
    <t xml:space="preserve">48672918</t>
  </si>
  <si>
    <t xml:space="preserve">B1B5E8312CEC5A5A83643934D0094EBE</t>
  </si>
  <si>
    <t xml:space="preserve">48672922</t>
  </si>
  <si>
    <t xml:space="preserve">FE30B43F580B7CE97069CF97CDDF40A8</t>
  </si>
  <si>
    <t xml:space="preserve">BOLIVAR</t>
  </si>
  <si>
    <t xml:space="preserve">48673670</t>
  </si>
  <si>
    <t xml:space="preserve">1B7AD416A2119B7D60C3144019B1AE17</t>
  </si>
  <si>
    <t xml:space="preserve">JUZGADO DE PAZ COAHUAYUTLA</t>
  </si>
  <si>
    <t xml:space="preserve">MIRTZA GIANINNA</t>
  </si>
  <si>
    <t xml:space="preserve">SOTOMAYOR</t>
  </si>
  <si>
    <t xml:space="preserve">MACIEL</t>
  </si>
  <si>
    <t xml:space="preserve">48673674</t>
  </si>
  <si>
    <t xml:space="preserve">DEA8A96C3A03157BAE9ABF8299E850AA</t>
  </si>
  <si>
    <t xml:space="preserve">48673886</t>
  </si>
  <si>
    <t xml:space="preserve">E943F11BEFFD3A794F9E0449AFBBBF6F</t>
  </si>
  <si>
    <t xml:space="preserve">MARIA DEL SOCORRO</t>
  </si>
  <si>
    <t xml:space="preserve">48674074</t>
  </si>
  <si>
    <t xml:space="preserve">D3B7C20360EF436A1C1B70A77D249F89</t>
  </si>
  <si>
    <t xml:space="preserve">GLORIA</t>
  </si>
  <si>
    <t xml:space="preserve">48675178</t>
  </si>
  <si>
    <t xml:space="preserve">258A09F44489A1FFBF0861B81DBBD653</t>
  </si>
  <si>
    <t xml:space="preserve">ROLANDO</t>
  </si>
  <si>
    <t xml:space="preserve">MAGDALENO</t>
  </si>
  <si>
    <t xml:space="preserve">48675370</t>
  </si>
  <si>
    <t xml:space="preserve">CEE33B78DE02762BC79D84E3106C90C7</t>
  </si>
  <si>
    <t xml:space="preserve">MARIA FERNANDA</t>
  </si>
  <si>
    <t xml:space="preserve">AVILEZ</t>
  </si>
  <si>
    <t xml:space="preserve">48675938</t>
  </si>
  <si>
    <t xml:space="preserve">FF908E9855722E9C4BA8F69CC02F4D6B</t>
  </si>
  <si>
    <t xml:space="preserve">RICARDO JAVIER</t>
  </si>
  <si>
    <t xml:space="preserve">48676130</t>
  </si>
  <si>
    <t xml:space="preserve">CF9F1AF806B2C13F6B553CF6D0E13A51</t>
  </si>
  <si>
    <t xml:space="preserve">MIGUEL ELVIN</t>
  </si>
  <si>
    <t xml:space="preserve">NAVEZ</t>
  </si>
  <si>
    <t xml:space="preserve">48672930</t>
  </si>
  <si>
    <t xml:space="preserve">1B88149AA9B92DE1E6A5021C5956005B</t>
  </si>
  <si>
    <t xml:space="preserve">OLMEDO</t>
  </si>
  <si>
    <t xml:space="preserve">48673310</t>
  </si>
  <si>
    <t xml:space="preserve">3ECACCBC180FE475410F6617DF0F5587</t>
  </si>
  <si>
    <t xml:space="preserve">ROSALIO</t>
  </si>
  <si>
    <t xml:space="preserve">BARRAGAN</t>
  </si>
  <si>
    <t xml:space="preserve">48673704</t>
  </si>
  <si>
    <t xml:space="preserve">BA1B181C96CAC066F582A357207915D5</t>
  </si>
  <si>
    <t xml:space="preserve">JDO.1A.INST.DTO.JUD.ZARAGOZA</t>
  </si>
  <si>
    <t xml:space="preserve">48673714</t>
  </si>
  <si>
    <t xml:space="preserve">BEFFE12B14B05F3196DD9A11B11F0A6B</t>
  </si>
  <si>
    <t xml:space="preserve">SARABIO</t>
  </si>
  <si>
    <t xml:space="preserve">48674432</t>
  </si>
  <si>
    <t xml:space="preserve">BE26BF82D696AD7D3669DE9E8AA2AEC4</t>
  </si>
  <si>
    <t xml:space="preserve">48674628</t>
  </si>
  <si>
    <t xml:space="preserve">D653747031EA5C4BF4F103BC75C92C1D</t>
  </si>
  <si>
    <t xml:space="preserve">JDO.1A.INST.ALVAREZ CIVIL</t>
  </si>
  <si>
    <t xml:space="preserve">JIMON</t>
  </si>
  <si>
    <t xml:space="preserve">48674820</t>
  </si>
  <si>
    <t xml:space="preserve">856D5992FDB37185EFB6AD8AD42649D2</t>
  </si>
  <si>
    <t xml:space="preserve">48675006</t>
  </si>
  <si>
    <t xml:space="preserve">8B2C196ABA8722D9B9D346FEC80A68B4</t>
  </si>
  <si>
    <t xml:space="preserve">SAMANTHA</t>
  </si>
  <si>
    <t xml:space="preserve">CEJA</t>
  </si>
  <si>
    <t xml:space="preserve">48675010</t>
  </si>
  <si>
    <t xml:space="preserve">A6F61EAF2730F64942A0EE88B409BF5C</t>
  </si>
  <si>
    <t xml:space="preserve">48675016</t>
  </si>
  <si>
    <t xml:space="preserve">68AE2579FD4BD7CC5648B986C7518C67</t>
  </si>
  <si>
    <t xml:space="preserve">48675570</t>
  </si>
  <si>
    <t xml:space="preserve">6ABF08747BACAC43B200DD1AF89DCACB</t>
  </si>
  <si>
    <t xml:space="preserve">NUVIA</t>
  </si>
  <si>
    <t xml:space="preserve">48676134</t>
  </si>
  <si>
    <t xml:space="preserve">D5FA23C1D112136E31B8CBBF88F73CE4</t>
  </si>
  <si>
    <t xml:space="preserve">48676140</t>
  </si>
  <si>
    <t xml:space="preserve">3E4477CD5C5539D2AA779415FE678203</t>
  </si>
  <si>
    <t xml:space="preserve">YARAVIT</t>
  </si>
  <si>
    <t xml:space="preserve">48676142</t>
  </si>
  <si>
    <t xml:space="preserve">9B56969E10C41105C856A842AE63CE19</t>
  </si>
  <si>
    <t xml:space="preserve">PERIBAN</t>
  </si>
  <si>
    <t xml:space="preserve">48676336</t>
  </si>
  <si>
    <t xml:space="preserve">AB647101A785E00E3D0EBFC8D34226EF</t>
  </si>
  <si>
    <t xml:space="preserve">CARREON</t>
  </si>
  <si>
    <t xml:space="preserve">48672940</t>
  </si>
  <si>
    <t xml:space="preserve">45FEF6BFD307566C45FEF9E27E4AABE0</t>
  </si>
  <si>
    <t xml:space="preserve">ANA ITZEL</t>
  </si>
  <si>
    <t xml:space="preserve">48673130</t>
  </si>
  <si>
    <t xml:space="preserve">1F38CF9000ACB56739BBE85C22B901EB</t>
  </si>
  <si>
    <t xml:space="preserve">RAFAELA</t>
  </si>
  <si>
    <t xml:space="preserve">48673326</t>
  </si>
  <si>
    <t xml:space="preserve">62FC5DA94713A994FA262E7499801337</t>
  </si>
  <si>
    <t xml:space="preserve">48673328</t>
  </si>
  <si>
    <t xml:space="preserve">592D8B59520B6CABE954BD030ED14657</t>
  </si>
  <si>
    <t xml:space="preserve">48673514</t>
  </si>
  <si>
    <t xml:space="preserve">42D187B38CE69FADF7D126CC967B9612</t>
  </si>
  <si>
    <t xml:space="preserve">JUZGADO DE PAZ MALINALTEPEC</t>
  </si>
  <si>
    <t xml:space="preserve">ANTONIO</t>
  </si>
  <si>
    <t xml:space="preserve">VICTORIANO</t>
  </si>
  <si>
    <t xml:space="preserve">48673692</t>
  </si>
  <si>
    <t xml:space="preserve">6BC7B61AEB873FA0F95742F3637B51C7</t>
  </si>
  <si>
    <t xml:space="preserve">48673716</t>
  </si>
  <si>
    <t xml:space="preserve">7D8FC694546C69496A0D8661212C4D31</t>
  </si>
  <si>
    <t xml:space="preserve">SARAY</t>
  </si>
  <si>
    <t xml:space="preserve">48673720</t>
  </si>
  <si>
    <t xml:space="preserve">784AEBBA5F15A4F8B7D882BAB65F0C5F</t>
  </si>
  <si>
    <t xml:space="preserve">48673722</t>
  </si>
  <si>
    <t xml:space="preserve">B60BA23EAF97CE2A63BD95DE4DFAC4E5</t>
  </si>
  <si>
    <t xml:space="preserve">FELIPE-ORTEGA</t>
  </si>
  <si>
    <t xml:space="preserve">48673724</t>
  </si>
  <si>
    <t xml:space="preserve">E8606E69D2B94D72CCAB01294E92C6EB</t>
  </si>
  <si>
    <t xml:space="preserve">48674442</t>
  </si>
  <si>
    <t xml:space="preserve">357654B1E7E37D7E3BC7B95AE5969E75</t>
  </si>
  <si>
    <t xml:space="preserve">JDO.1A.INST.TABARES CIVIL V</t>
  </si>
  <si>
    <t xml:space="preserve">48674642</t>
  </si>
  <si>
    <t xml:space="preserve">6EC291B2F06A922356825314258E9B06</t>
  </si>
  <si>
    <t xml:space="preserve">BRENDA ELIZABETH</t>
  </si>
  <si>
    <t xml:space="preserve">48675584</t>
  </si>
  <si>
    <t xml:space="preserve">2D6F72B22E39BBB1EC0F17D8C2037045</t>
  </si>
  <si>
    <t xml:space="preserve">48675772</t>
  </si>
  <si>
    <t xml:space="preserve">2A5C4D2F069749048DAB558A2064AA8F</t>
  </si>
  <si>
    <t xml:space="preserve">CINTHIA YANET</t>
  </si>
  <si>
    <t xml:space="preserve">LORENZANA</t>
  </si>
  <si>
    <t xml:space="preserve">48675964</t>
  </si>
  <si>
    <t xml:space="preserve">45499A5C238266BE4625738036932C5C</t>
  </si>
  <si>
    <t xml:space="preserve">48675966</t>
  </si>
  <si>
    <t xml:space="preserve">3C84785868CF83650305FA9A682E9AD7</t>
  </si>
  <si>
    <t xml:space="preserve">48676148</t>
  </si>
  <si>
    <t xml:space="preserve">A860130E56842E8847C81DCFC72BAC8D</t>
  </si>
  <si>
    <t xml:space="preserve">ROSA MA</t>
  </si>
  <si>
    <t xml:space="preserve">48676346</t>
  </si>
  <si>
    <t xml:space="preserve">DDA8A9503E0C056ABFF6551EB6747741</t>
  </si>
  <si>
    <t xml:space="preserve">48676532</t>
  </si>
  <si>
    <t xml:space="preserve">2EA3A3EB10DDB747A0E78B98B047684E</t>
  </si>
  <si>
    <t xml:space="preserve">48676694</t>
  </si>
  <si>
    <t xml:space="preserve">07DEE675F4FE128D805883845E7914CD</t>
  </si>
  <si>
    <t xml:space="preserve">CRISTELI</t>
  </si>
  <si>
    <t xml:space="preserve">48672952</t>
  </si>
  <si>
    <t xml:space="preserve">E1BE66BF2E8813DBF6B12FD3D91E6C1E</t>
  </si>
  <si>
    <t xml:space="preserve">48673148</t>
  </si>
  <si>
    <t xml:space="preserve">96E0783A0DF3C694A72BEDC16EEE50BD</t>
  </si>
  <si>
    <t xml:space="preserve">RODRIGO</t>
  </si>
  <si>
    <t xml:space="preserve">48673524</t>
  </si>
  <si>
    <t xml:space="preserve">478401EB2A612A01D74EE491B024F520</t>
  </si>
  <si>
    <t xml:space="preserve">ALTAMIRANO</t>
  </si>
  <si>
    <t xml:space="preserve">48673924</t>
  </si>
  <si>
    <t xml:space="preserve">7627343E91E3E91A85EA0EC6DCF2275C</t>
  </si>
  <si>
    <t xml:space="preserve">SUGEI</t>
  </si>
  <si>
    <t xml:space="preserve">48674112</t>
  </si>
  <si>
    <t xml:space="preserve">C1FBC13AB1169F4F6F5C071D920A95F8</t>
  </si>
  <si>
    <t xml:space="preserve">MARIA GUADALUPE</t>
  </si>
  <si>
    <t xml:space="preserve">48674268</t>
  </si>
  <si>
    <t xml:space="preserve">61A54178D3D5D4A297A341B185F35705</t>
  </si>
  <si>
    <t xml:space="preserve">48674270</t>
  </si>
  <si>
    <t xml:space="preserve">F0F5D9EE954A3903726F04036CBC609A</t>
  </si>
  <si>
    <t xml:space="preserve">JUZGADO DE PAZ AHUACUOTZINGO</t>
  </si>
  <si>
    <t xml:space="preserve">MA. ESTEFANIA</t>
  </si>
  <si>
    <t xml:space="preserve">48674454</t>
  </si>
  <si>
    <t xml:space="preserve">22717D047338F4674B7C814D5F19ECAF</t>
  </si>
  <si>
    <t xml:space="preserve">48674650</t>
  </si>
  <si>
    <t xml:space="preserve">8ADD3B2F0EE71394839C4875291ACF1B</t>
  </si>
  <si>
    <t xml:space="preserve">48675022</t>
  </si>
  <si>
    <t xml:space="preserve">E236188A10B2A13DF5307B1E4EC49D13</t>
  </si>
  <si>
    <t xml:space="preserve">JULIO</t>
  </si>
  <si>
    <t xml:space="preserve">48675212</t>
  </si>
  <si>
    <t xml:space="preserve">2A5C405E20E21363B61620C648DA02C1</t>
  </si>
  <si>
    <t xml:space="preserve">LUIS MATEO</t>
  </si>
  <si>
    <t xml:space="preserve">MAZON</t>
  </si>
  <si>
    <t xml:space="preserve">48676160</t>
  </si>
  <si>
    <t xml:space="preserve">4A0D68617AF470C4AC43F4E994D1CC57</t>
  </si>
  <si>
    <t xml:space="preserve">48676360</t>
  </si>
  <si>
    <t xml:space="preserve">149AFF1EC55BB416149A1EBE11F64B9A</t>
  </si>
  <si>
    <t xml:space="preserve">48673342</t>
  </si>
  <si>
    <t xml:space="preserve">B991ED7395281FBB01640C1CEC28E74F</t>
  </si>
  <si>
    <t xml:space="preserve">48673742</t>
  </si>
  <si>
    <t xml:space="preserve">75BBC38E1658519A955EDE48E81A276A</t>
  </si>
  <si>
    <t xml:space="preserve">JULIANA</t>
  </si>
  <si>
    <t xml:space="preserve">48673932</t>
  </si>
  <si>
    <t xml:space="preserve">45945EEC67900496CF81C7AB1C99D421</t>
  </si>
  <si>
    <t xml:space="preserve">48673938</t>
  </si>
  <si>
    <t xml:space="preserve">AE220BCA387A4DF0B05A0D69B545532D</t>
  </si>
  <si>
    <t xml:space="preserve">CARMELA</t>
  </si>
  <si>
    <t xml:space="preserve">BLAS</t>
  </si>
  <si>
    <t xml:space="preserve">48674470</t>
  </si>
  <si>
    <t xml:space="preserve">60E31CE7675DB0D56B057D37C025764F</t>
  </si>
  <si>
    <t xml:space="preserve">CELIA SOFIA</t>
  </si>
  <si>
    <t xml:space="preserve">48674854</t>
  </si>
  <si>
    <t xml:space="preserve">E099861746E0C691D17D3670D0A6A2F4</t>
  </si>
  <si>
    <t xml:space="preserve">48675414</t>
  </si>
  <si>
    <t xml:space="preserve">6B8CAA1A3F42FF9D754C2047AE33BF25</t>
  </si>
  <si>
    <t xml:space="preserve">48675986</t>
  </si>
  <si>
    <t xml:space="preserve">F442E56C1FB552DD8C50802898C66112</t>
  </si>
  <si>
    <t xml:space="preserve">MA. CRUZ</t>
  </si>
  <si>
    <t xml:space="preserve">48676544</t>
  </si>
  <si>
    <t xml:space="preserve">2ACDF715D4BA7C28CD0BCDFFD0FF931E</t>
  </si>
  <si>
    <t xml:space="preserve">GABRIEL</t>
  </si>
  <si>
    <t xml:space="preserve">48676724</t>
  </si>
  <si>
    <t xml:space="preserve">E1950D06BA4B33E3A82112EBA891696F</t>
  </si>
  <si>
    <t xml:space="preserve">48673750</t>
  </si>
  <si>
    <t xml:space="preserve">662F7D4D90BFED34BC7094A34136B2F0</t>
  </si>
  <si>
    <t xml:space="preserve">ORDORICA</t>
  </si>
  <si>
    <t xml:space="preserve">48673752</t>
  </si>
  <si>
    <t xml:space="preserve">B834554BC707CF5199C85E559FBD8841</t>
  </si>
  <si>
    <t xml:space="preserve">MARIA CANDELARIA</t>
  </si>
  <si>
    <t xml:space="preserve">48674672</t>
  </si>
  <si>
    <t xml:space="preserve">D64FC4FF45DD60012069086B788153CB</t>
  </si>
  <si>
    <t xml:space="preserve">JULIA</t>
  </si>
  <si>
    <t xml:space="preserve">ANTUNEZ</t>
  </si>
  <si>
    <t xml:space="preserve">48674870</t>
  </si>
  <si>
    <t xml:space="preserve">11F1D568B1DC14A8781DD2ECD69701FF</t>
  </si>
  <si>
    <t xml:space="preserve">ANA KAREN</t>
  </si>
  <si>
    <t xml:space="preserve">PAULO</t>
  </si>
  <si>
    <t xml:space="preserve">48675420</t>
  </si>
  <si>
    <t xml:space="preserve">7E81C99A261F881C109E6BB2D3132D59</t>
  </si>
  <si>
    <t xml:space="preserve">48675422</t>
  </si>
  <si>
    <t xml:space="preserve">E6DA8988FA49772B03846458AAC3B95B</t>
  </si>
  <si>
    <t xml:space="preserve">JUZGADO DE PAZ CHILAPA</t>
  </si>
  <si>
    <t xml:space="preserve">ZAMUDIO</t>
  </si>
  <si>
    <t xml:space="preserve">48675618</t>
  </si>
  <si>
    <t xml:space="preserve">262D474BDF8957C355B35B97E1783569</t>
  </si>
  <si>
    <t xml:space="preserve">EDNA</t>
  </si>
  <si>
    <t xml:space="preserve">48675810</t>
  </si>
  <si>
    <t xml:space="preserve">57D1353A3ACB8D0A6910FD3D8996740F</t>
  </si>
  <si>
    <t xml:space="preserve">48676562</t>
  </si>
  <si>
    <t xml:space="preserve">E92BC208D940D9D3AA6C9CA3E9689C34</t>
  </si>
  <si>
    <t xml:space="preserve">48672984</t>
  </si>
  <si>
    <t xml:space="preserve">3856D565EEF663D49F3EFBEFF9354490</t>
  </si>
  <si>
    <t xml:space="preserve">JOB</t>
  </si>
  <si>
    <t xml:space="preserve">48673180</t>
  </si>
  <si>
    <t xml:space="preserve">D09548C72B8EC5F126428BE52006BFF6</t>
  </si>
  <si>
    <t xml:space="preserve">48673182</t>
  </si>
  <si>
    <t xml:space="preserve">15C0CB3E034337054976B8D9BF52CE64</t>
  </si>
  <si>
    <t xml:space="preserve">CAMERINA</t>
  </si>
  <si>
    <t xml:space="preserve">48673960</t>
  </si>
  <si>
    <t xml:space="preserve">612D53AF19C24F76B328730469B54772</t>
  </si>
  <si>
    <t xml:space="preserve">48673964</t>
  </si>
  <si>
    <t xml:space="preserve">5F7059A5D79A02D08CD6DCFD8E8024E5</t>
  </si>
  <si>
    <t xml:space="preserve">48674150</t>
  </si>
  <si>
    <t xml:space="preserve">7FC372119B202721FEA60E79FE6977C8</t>
  </si>
  <si>
    <t xml:space="preserve">48674152</t>
  </si>
  <si>
    <t xml:space="preserve">93AFFFF9D08DB17650DC3AEDA7D036AA</t>
  </si>
  <si>
    <t xml:space="preserve">ILSI</t>
  </si>
  <si>
    <t xml:space="preserve">48674308</t>
  </si>
  <si>
    <t xml:space="preserve">0F9E0C78212BFF2A1F834D443F30D0C8</t>
  </si>
  <si>
    <t xml:space="preserve">48674874</t>
  </si>
  <si>
    <t xml:space="preserve">C2C34AB63ADDE0AD217C0E3E6724FA03</t>
  </si>
  <si>
    <t xml:space="preserve">ADRIANA</t>
  </si>
  <si>
    <t xml:space="preserve">48675052</t>
  </si>
  <si>
    <t xml:space="preserve">DBA6163F88555B2293DB99D859631C89</t>
  </si>
  <si>
    <t xml:space="preserve">JUDITH AMAIRANI</t>
  </si>
  <si>
    <t xml:space="preserve">48675244</t>
  </si>
  <si>
    <t xml:space="preserve">0E761A4A5046DD30157A1EEA4430A944</t>
  </si>
  <si>
    <t xml:space="preserve">MAURO</t>
  </si>
  <si>
    <t xml:space="preserve">48675440</t>
  </si>
  <si>
    <t xml:space="preserve">FC77D9DD641DF64A438C2B4BA2D31945</t>
  </si>
  <si>
    <t xml:space="preserve">48675814</t>
  </si>
  <si>
    <t xml:space="preserve">2FC4D2BB2AABD15E5531C1BC759A633B</t>
  </si>
  <si>
    <t xml:space="preserve">HAYDEE DEL CARMEN</t>
  </si>
  <si>
    <t xml:space="preserve">48676576</t>
  </si>
  <si>
    <t xml:space="preserve">F282634E55E03A46F53603AF472E2F6E</t>
  </si>
  <si>
    <t xml:space="preserve">48676744</t>
  </si>
  <si>
    <t xml:space="preserve">BA5A225A2A07BE22CDF7872BF943DDC5</t>
  </si>
  <si>
    <t xml:space="preserve">JUZGADO DE PAZ COCULA</t>
  </si>
  <si>
    <t xml:space="preserve">MARCELINO</t>
  </si>
  <si>
    <t xml:space="preserve">VILLADA</t>
  </si>
  <si>
    <t xml:space="preserve">48676746</t>
  </si>
  <si>
    <t xml:space="preserve">F6A1FA93997E2C16337263F3ACEB1BA5</t>
  </si>
  <si>
    <t xml:space="preserve">MARIA DEL CONSUELO</t>
  </si>
  <si>
    <t xml:space="preserve">48673382</t>
  </si>
  <si>
    <t xml:space="preserve">B516F5A58B371497B1AF3430BB2D5548</t>
  </si>
  <si>
    <t xml:space="preserve">JUZGADO DE PAZ AYUTLA DE LOS LIBRES</t>
  </si>
  <si>
    <t xml:space="preserve">48673568</t>
  </si>
  <si>
    <t xml:space="preserve">0BDF1DA12668212D4A335A4D09F3F602</t>
  </si>
  <si>
    <t xml:space="preserve">48673974</t>
  </si>
  <si>
    <t xml:space="preserve">DAA17CA66C814A65D552A2EB8F2B5B0A</t>
  </si>
  <si>
    <t xml:space="preserve">BALVINA</t>
  </si>
  <si>
    <t xml:space="preserve">48673976</t>
  </si>
  <si>
    <t xml:space="preserve">9B09AF2CAF0190DBCC7367901F7361C0</t>
  </si>
  <si>
    <t xml:space="preserve">ANDREA</t>
  </si>
  <si>
    <t xml:space="preserve">SIXTO</t>
  </si>
  <si>
    <t xml:space="preserve">48674318</t>
  </si>
  <si>
    <t xml:space="preserve">9F367831EBB5A498792065C7F14FCB33</t>
  </si>
  <si>
    <t xml:space="preserve">48674696</t>
  </si>
  <si>
    <t xml:space="preserve">C8F2F7E4478A975358A4C03057084BBC</t>
  </si>
  <si>
    <t xml:space="preserve">DIANA MIREYRY</t>
  </si>
  <si>
    <t xml:space="preserve">48674702</t>
  </si>
  <si>
    <t xml:space="preserve">4F958839E6641FABBEDAE0FA73F8CD7F</t>
  </si>
  <si>
    <t xml:space="preserve">LORENA GUADALUPE</t>
  </si>
  <si>
    <t xml:space="preserve">48674704</t>
  </si>
  <si>
    <t xml:space="preserve">75704D6DD58E22F9E7C76D959313D6E7</t>
  </si>
  <si>
    <t xml:space="preserve">SONIA</t>
  </si>
  <si>
    <t xml:space="preserve">48675066</t>
  </si>
  <si>
    <t xml:space="preserve">2331AD7DFD0FA4EFF7650E0AEEA17AEF</t>
  </si>
  <si>
    <t xml:space="preserve">48675068</t>
  </si>
  <si>
    <t xml:space="preserve">FAB85BBE3B83A34497ABB034B10EF257</t>
  </si>
  <si>
    <t xml:space="preserve">CECILIA</t>
  </si>
  <si>
    <t xml:space="preserve">DORANTES</t>
  </si>
  <si>
    <t xml:space="preserve">NAZARIO</t>
  </si>
  <si>
    <t xml:space="preserve">48675074</t>
  </si>
  <si>
    <t xml:space="preserve">34187FB8E68A42237C439561EE1F9412</t>
  </si>
  <si>
    <t xml:space="preserve">PERSONA ORIENTADORA</t>
  </si>
  <si>
    <t xml:space="preserve">ADRIANA PATRICIA</t>
  </si>
  <si>
    <t xml:space="preserve">48675640</t>
  </si>
  <si>
    <t xml:space="preserve">39BFD5F02741FA8FAED6A088F42AFA95</t>
  </si>
  <si>
    <t xml:space="preserve">48676016</t>
  </si>
  <si>
    <t xml:space="preserve">7E9AD7356D7B8AE7FF280C26432294E5</t>
  </si>
  <si>
    <t xml:space="preserve">JACOBO</t>
  </si>
  <si>
    <t xml:space="preserve">ESPINOSA</t>
  </si>
  <si>
    <t xml:space="preserve">48676210</t>
  </si>
  <si>
    <t xml:space="preserve">F11B269ACF159918924B1C4FD5D5F526</t>
  </si>
  <si>
    <t xml:space="preserve">48676214</t>
  </si>
  <si>
    <t xml:space="preserve">2188AEAFAAB722EC8A8820463DD1DCAE</t>
  </si>
  <si>
    <t xml:space="preserve">48676398</t>
  </si>
  <si>
    <t xml:space="preserve">2197E0DBCD6A85A53AE3A51747358986</t>
  </si>
  <si>
    <t xml:space="preserve">VILLALVA</t>
  </si>
  <si>
    <t xml:space="preserve">YEBALES</t>
  </si>
  <si>
    <t xml:space="preserve">48676400</t>
  </si>
  <si>
    <t xml:space="preserve">7034060613A34F2094D89A0D4751CE19</t>
  </si>
  <si>
    <t xml:space="preserve">AUGUSTO ALEJANDRO</t>
  </si>
  <si>
    <t xml:space="preserve">48676584</t>
  </si>
  <si>
    <t xml:space="preserve">8BE6843C2B209BB8C6604067A09782A2</t>
  </si>
  <si>
    <t xml:space="preserve">48676588</t>
  </si>
  <si>
    <t xml:space="preserve">8C6F1A9936259E14AF5BBAC3306BA3BB</t>
  </si>
  <si>
    <t xml:space="preserve">10203</t>
  </si>
  <si>
    <t xml:space="preserve">PERSONA SUBDIRECTORA</t>
  </si>
  <si>
    <t xml:space="preserve">SUB-DIRECTOR</t>
  </si>
  <si>
    <t xml:space="preserve">LILIA</t>
  </si>
  <si>
    <t xml:space="preserve">38698.16</t>
  </si>
  <si>
    <t xml:space="preserve">31319.46</t>
  </si>
  <si>
    <t xml:space="preserve">48676756</t>
  </si>
  <si>
    <t xml:space="preserve">BF0C417C78BF67D907DF07DE20C8ABB7</t>
  </si>
  <si>
    <t xml:space="preserve">10207</t>
  </si>
  <si>
    <t xml:space="preserve">SUB-DIRECTOR ""B""</t>
  </si>
  <si>
    <t xml:space="preserve">48676758</t>
  </si>
  <si>
    <t xml:space="preserve">E0BF93B8950083FC435DB1371BBB2174</t>
  </si>
  <si>
    <t xml:space="preserve">WILSON</t>
  </si>
  <si>
    <t xml:space="preserve">48673008</t>
  </si>
  <si>
    <t xml:space="preserve">17912EC9C1941FA755FFA3D6F9B5774E</t>
  </si>
  <si>
    <t xml:space="preserve">NANCY IRENE</t>
  </si>
  <si>
    <t xml:space="preserve">48673200</t>
  </si>
  <si>
    <t xml:space="preserve">6995CFE81FB7A3E2562FC675FC4338F2</t>
  </si>
  <si>
    <t xml:space="preserve">48673202</t>
  </si>
  <si>
    <t xml:space="preserve">B01C8A5FB4D4E6BC1889B2DE93F40E6D</t>
  </si>
  <si>
    <t xml:space="preserve">EDGAR ULISES</t>
  </si>
  <si>
    <t xml:space="preserve">48673204</t>
  </si>
  <si>
    <t xml:space="preserve">002C0D0E027FA70848A6DE2B06A143D4</t>
  </si>
  <si>
    <t xml:space="preserve">EDER ORESTES</t>
  </si>
  <si>
    <t xml:space="preserve">ESCALANTE</t>
  </si>
  <si>
    <t xml:space="preserve">LIRA</t>
  </si>
  <si>
    <t xml:space="preserve">48673392</t>
  </si>
  <si>
    <t xml:space="preserve">574C8F5042DB1E21CA5FA77B55615C2F</t>
  </si>
  <si>
    <t xml:space="preserve">VIRIDIANA</t>
  </si>
  <si>
    <t xml:space="preserve">48673398</t>
  </si>
  <si>
    <t xml:space="preserve">8E03F0E913D5B0074E9BB9E046AFA634</t>
  </si>
  <si>
    <t xml:space="preserve">48673400</t>
  </si>
  <si>
    <t xml:space="preserve">E0F1303C2A4B1020A1365F57D7E09209</t>
  </si>
  <si>
    <t xml:space="preserve">BARCENAS</t>
  </si>
  <si>
    <t xml:space="preserve">48673988</t>
  </si>
  <si>
    <t xml:space="preserve">29DC288F3EB0F3456EBD6E0F79C981BB</t>
  </si>
  <si>
    <t xml:space="preserve">48674172</t>
  </si>
  <si>
    <t xml:space="preserve">0F7D356ECBE8A904DDE208EA10626062</t>
  </si>
  <si>
    <t xml:space="preserve">EDUVIGES</t>
  </si>
  <si>
    <t xml:space="preserve">48674514</t>
  </si>
  <si>
    <t xml:space="preserve">884874906FFE59F115705DC3B4B60BFD</t>
  </si>
  <si>
    <t xml:space="preserve">48674520</t>
  </si>
  <si>
    <t xml:space="preserve">225E74721F8A432E7D4A231F0FC6B170</t>
  </si>
  <si>
    <t xml:space="preserve">48674522</t>
  </si>
  <si>
    <t xml:space="preserve">060420A31D9838D32F1E6D360F46C5B2</t>
  </si>
  <si>
    <t xml:space="preserve">MA. DEL SOCORRO</t>
  </si>
  <si>
    <t xml:space="preserve">48674712</t>
  </si>
  <si>
    <t xml:space="preserve">7602AE84ACAC4F508B2E7C7C88F0B414</t>
  </si>
  <si>
    <t xml:space="preserve">ESCUTIA</t>
  </si>
  <si>
    <t xml:space="preserve">48675276</t>
  </si>
  <si>
    <t xml:space="preserve">C1DD04BDAD7FF835A0E0CB7E972B600F</t>
  </si>
  <si>
    <t xml:space="preserve">48675458</t>
  </si>
  <si>
    <t xml:space="preserve">8109737F0FA36318B1C5E9B6DB2065ED</t>
  </si>
  <si>
    <t xml:space="preserve">48675464</t>
  </si>
  <si>
    <t xml:space="preserve">3E62FAD0940805BDB039D1C0C728066C</t>
  </si>
  <si>
    <t xml:space="preserve">EDGAR ELIAS</t>
  </si>
  <si>
    <t xml:space="preserve">DONJUAN</t>
  </si>
  <si>
    <t xml:space="preserve">48675654</t>
  </si>
  <si>
    <t xml:space="preserve">35E1ACC2A0D8415CAD0FAAD347E58727</t>
  </si>
  <si>
    <t xml:space="preserve">MARINA</t>
  </si>
  <si>
    <t xml:space="preserve">48675844</t>
  </si>
  <si>
    <t xml:space="preserve">34DE4CDDE74E917FB2587ED5EF122747</t>
  </si>
  <si>
    <t xml:space="preserve">KENIA</t>
  </si>
  <si>
    <t xml:space="preserve">48675846</t>
  </si>
  <si>
    <t xml:space="preserve">0818C7E5435798A58D95D426748113DB</t>
  </si>
  <si>
    <t xml:space="preserve">WUALTER</t>
  </si>
  <si>
    <t xml:space="preserve">48676770</t>
  </si>
  <si>
    <t xml:space="preserve">D3D664E583363A698A128781176F469D</t>
  </si>
  <si>
    <t xml:space="preserve">MANUEL FRANCISCO</t>
  </si>
  <si>
    <t xml:space="preserve">48673218</t>
  </si>
  <si>
    <t xml:space="preserve">26D9C95F9C1983DD4600701E40317205</t>
  </si>
  <si>
    <t xml:space="preserve">GARNELO</t>
  </si>
  <si>
    <t xml:space="preserve">48673808</t>
  </si>
  <si>
    <t xml:space="preserve">7C825FF9129747052D4A3303AC62F2A4</t>
  </si>
  <si>
    <t xml:space="preserve">30706</t>
  </si>
  <si>
    <t xml:space="preserve">PERSONA SECRETARIA GENERAL DEL CONSEJO</t>
  </si>
  <si>
    <t xml:space="preserve">SECRETARIO GRAL DEL CONSEJO DE LA JUDICATURA</t>
  </si>
  <si>
    <t xml:space="preserve">CELSO</t>
  </si>
  <si>
    <t xml:space="preserve">DE LA SANCHA</t>
  </si>
  <si>
    <t xml:space="preserve">102743.56</t>
  </si>
  <si>
    <t xml:space="preserve">75057.14</t>
  </si>
  <si>
    <t xml:space="preserve">48676426</t>
  </si>
  <si>
    <t xml:space="preserve">EA0E746D4316C9A2E041DC5495C4C44D</t>
  </si>
  <si>
    <t xml:space="preserve">48673820</t>
  </si>
  <si>
    <t xml:space="preserve">0FF63D196853D72D0B66B186270CE0F5</t>
  </si>
  <si>
    <t xml:space="preserve">30100</t>
  </si>
  <si>
    <t xml:space="preserve">GUILLERMO</t>
  </si>
  <si>
    <t xml:space="preserve">BIRRUETA</t>
  </si>
  <si>
    <t xml:space="preserve">168407.48</t>
  </si>
  <si>
    <t xml:space="preserve">121033.26</t>
  </si>
  <si>
    <t xml:space="preserve">48673830</t>
  </si>
  <si>
    <t xml:space="preserve">3E411E73BED070F5D1EE3D011B2885C1</t>
  </si>
  <si>
    <t xml:space="preserve">RUBEN</t>
  </si>
  <si>
    <t xml:space="preserve">RAUDA</t>
  </si>
  <si>
    <t xml:space="preserve">48673788</t>
  </si>
  <si>
    <t xml:space="preserve">80AC5B268C11B2809B7A14156DB1E186</t>
  </si>
  <si>
    <t xml:space="preserve">CELIS</t>
  </si>
  <si>
    <t xml:space="preserve">48673794</t>
  </si>
  <si>
    <t xml:space="preserve">2D9E091134AA406512B33BD577F9F224</t>
  </si>
  <si>
    <t xml:space="preserve">49915962</t>
  </si>
  <si>
    <t xml:space="preserve">0C5E7BB56DB1BF5DBF2A1C54FB0F865A</t>
  </si>
  <si>
    <t xml:space="preserve">CHAVELAS</t>
  </si>
  <si>
    <t xml:space="preserve">49915966</t>
  </si>
  <si>
    <t xml:space="preserve">3547246A95352443A5CE7F3A55353CA8</t>
  </si>
  <si>
    <t xml:space="preserve">49916346</t>
  </si>
  <si>
    <t xml:space="preserve">C415EA9F27322BFD93E282B1CDB25ADD</t>
  </si>
  <si>
    <t xml:space="preserve">FONTAIME</t>
  </si>
  <si>
    <t xml:space="preserve">RECENDIZ</t>
  </si>
  <si>
    <t xml:space="preserve">49916706</t>
  </si>
  <si>
    <t xml:space="preserve">253070D1A479F7335D150E72967FCB88</t>
  </si>
  <si>
    <t xml:space="preserve">49916710</t>
  </si>
  <si>
    <t xml:space="preserve">7B1B0E16CC3ACDCAE838BA255F7040DF</t>
  </si>
  <si>
    <t xml:space="preserve">10107</t>
  </si>
  <si>
    <t xml:space="preserve">COORDINADOR</t>
  </si>
  <si>
    <t xml:space="preserve">COORDINACION GENERAL DE PERITOS</t>
  </si>
  <si>
    <t xml:space="preserve">ARQUIMIDES</t>
  </si>
  <si>
    <t xml:space="preserve">49913412</t>
  </si>
  <si>
    <t xml:space="preserve">8E3A4E6EF131E55928B344F7EEDB5EF7</t>
  </si>
  <si>
    <t xml:space="preserve">MA. DOLORES</t>
  </si>
  <si>
    <t xml:space="preserve">GAONA</t>
  </si>
  <si>
    <t xml:space="preserve">49914156</t>
  </si>
  <si>
    <t xml:space="preserve">8B9A8058C257DA98F43DA9AB0A1B8284</t>
  </si>
  <si>
    <t xml:space="preserve">NICOLASA</t>
  </si>
  <si>
    <t xml:space="preserve">ANORVE</t>
  </si>
  <si>
    <t xml:space="preserve">49914158</t>
  </si>
  <si>
    <t xml:space="preserve">2C2E00833596EF2C3D9B6AE849FFC740</t>
  </si>
  <si>
    <t xml:space="preserve">49914348</t>
  </si>
  <si>
    <t xml:space="preserve">251C05A87B1499E8C6935CF0D2F08627</t>
  </si>
  <si>
    <t xml:space="preserve">CEDOMIO</t>
  </si>
  <si>
    <t xml:space="preserve">MAYO</t>
  </si>
  <si>
    <t xml:space="preserve">49914730</t>
  </si>
  <si>
    <t xml:space="preserve">738C82D8159CFB6F1407AE8E5B705CF9</t>
  </si>
  <si>
    <t xml:space="preserve">JUZGADO DE PAZ XOCHIHUEHUETLAN</t>
  </si>
  <si>
    <t xml:space="preserve">49914984</t>
  </si>
  <si>
    <t xml:space="preserve">74C8723561A5CDC069E4BEEFDC154693</t>
  </si>
  <si>
    <t xml:space="preserve">ANDREINA ALEJANDRA</t>
  </si>
  <si>
    <t xml:space="preserve">49915176</t>
  </si>
  <si>
    <t xml:space="preserve">F6C5D33A7901523A596954A9D158EBAD</t>
  </si>
  <si>
    <t xml:space="preserve">ALMA RUTH</t>
  </si>
  <si>
    <t xml:space="preserve">49915846</t>
  </si>
  <si>
    <t xml:space="preserve">E68894511E592A840BEDCA9939BEB84E</t>
  </si>
  <si>
    <t xml:space="preserve">49915974</t>
  </si>
  <si>
    <t xml:space="preserve">7C4C88838204F6AF820A03D52FDD084D</t>
  </si>
  <si>
    <t xml:space="preserve">GUSTAVO</t>
  </si>
  <si>
    <t xml:space="preserve">49915980</t>
  </si>
  <si>
    <t xml:space="preserve">7D6BFAF023BCB64030C2A1731BF00B59</t>
  </si>
  <si>
    <t xml:space="preserve">49915982</t>
  </si>
  <si>
    <t xml:space="preserve">1FF13D46E7FE6C464FF67A7328E62ABC</t>
  </si>
  <si>
    <t xml:space="preserve">OTHON</t>
  </si>
  <si>
    <t xml:space="preserve">LEONARDO</t>
  </si>
  <si>
    <t xml:space="preserve">49916168</t>
  </si>
  <si>
    <t xml:space="preserve">2ECE5F2B7EC7D1025F48543E75514A5F</t>
  </si>
  <si>
    <t xml:space="preserve">JDO.1A.INST.DTO.JUD.LA MONTAÑA</t>
  </si>
  <si>
    <t xml:space="preserve">49916538</t>
  </si>
  <si>
    <t xml:space="preserve">1D514A0F237D923F88683065B53D9E32</t>
  </si>
  <si>
    <t xml:space="preserve">49916718</t>
  </si>
  <si>
    <t xml:space="preserve">FC18E862FDFA15D75EF95BCEAA401BD1</t>
  </si>
  <si>
    <t xml:space="preserve">NANCY CAROLINA</t>
  </si>
  <si>
    <t xml:space="preserve">DOMINGUILLO</t>
  </si>
  <si>
    <t xml:space="preserve">49916904</t>
  </si>
  <si>
    <t xml:space="preserve">7D283780AE813D17054DDBA8876642FD</t>
  </si>
  <si>
    <t xml:space="preserve">50861</t>
  </si>
  <si>
    <t xml:space="preserve">COORDINADOR DE ACTUARIOS</t>
  </si>
  <si>
    <t xml:space="preserve">MOYADO</t>
  </si>
  <si>
    <t xml:space="preserve">31046.5</t>
  </si>
  <si>
    <t xml:space="preserve">25706.96</t>
  </si>
  <si>
    <t xml:space="preserve">49913414</t>
  </si>
  <si>
    <t xml:space="preserve">62AF249C7DD02317AD233BC52E881FFF</t>
  </si>
  <si>
    <t xml:space="preserve">NARVAEZ</t>
  </si>
  <si>
    <t xml:space="preserve">49913580</t>
  </si>
  <si>
    <t xml:space="preserve">5432528FE57CC7FE383706B942C5B090</t>
  </si>
  <si>
    <t xml:space="preserve">49913962</t>
  </si>
  <si>
    <t xml:space="preserve">030CFDCDD7859138524DC81946A61F6C</t>
  </si>
  <si>
    <t xml:space="preserve">49914358</t>
  </si>
  <si>
    <t xml:space="preserve">93ABAF8D532D645EAA2B89A9A82E9B40</t>
  </si>
  <si>
    <t xml:space="preserve">49914550</t>
  </si>
  <si>
    <t xml:space="preserve">ED6E8A8BB39BF1C1E58D33FD29505966</t>
  </si>
  <si>
    <t xml:space="preserve">RAQUEL</t>
  </si>
  <si>
    <t xml:space="preserve">FELICIANO</t>
  </si>
  <si>
    <t xml:space="preserve">49914744</t>
  </si>
  <si>
    <t xml:space="preserve">84CF811C7A9C9C141DBEA659B31F2A18</t>
  </si>
  <si>
    <t xml:space="preserve">49914998</t>
  </si>
  <si>
    <t xml:space="preserve">F667C66B7AFF20967C40102D935A5B9D</t>
  </si>
  <si>
    <t xml:space="preserve">49915004</t>
  </si>
  <si>
    <t xml:space="preserve">4BD86A22C24EC4172019C0D5112D3B12</t>
  </si>
  <si>
    <t xml:space="preserve">49915370</t>
  </si>
  <si>
    <t xml:space="preserve">2FE5FD63330E2102B174414DC43BF9FB</t>
  </si>
  <si>
    <t xml:space="preserve">CLAUDIA MARGARITA</t>
  </si>
  <si>
    <t xml:space="preserve">49915986</t>
  </si>
  <si>
    <t xml:space="preserve">0A699952F1E0A716627E40C18A3F5E25</t>
  </si>
  <si>
    <t xml:space="preserve">49916366</t>
  </si>
  <si>
    <t xml:space="preserve">0630DECDFF9A9B3F722CA8FC78958978</t>
  </si>
  <si>
    <t xml:space="preserve">MARTINIANO</t>
  </si>
  <si>
    <t xml:space="preserve">MUNIVEZ</t>
  </si>
  <si>
    <t xml:space="preserve">49916554</t>
  </si>
  <si>
    <t xml:space="preserve">156C756AD7BE29E903DC75247841C484</t>
  </si>
  <si>
    <t xml:space="preserve">MARIA CAROLINA</t>
  </si>
  <si>
    <t xml:space="preserve">49916724</t>
  </si>
  <si>
    <t xml:space="preserve">3E703B6AB5DF6894E6920448C1405457</t>
  </si>
  <si>
    <t xml:space="preserve">ALBARRAN</t>
  </si>
  <si>
    <t xml:space="preserve">49916922</t>
  </si>
  <si>
    <t xml:space="preserve">CEE57FA2068B1D9D43BE60B31A1A6C57</t>
  </si>
  <si>
    <t xml:space="preserve">49913238</t>
  </si>
  <si>
    <t xml:space="preserve">8FA08B98B71E9B249DF92E78346BF552</t>
  </si>
  <si>
    <t xml:space="preserve">LEONEL SAID</t>
  </si>
  <si>
    <t xml:space="preserve">VILLALBA</t>
  </si>
  <si>
    <t xml:space="preserve">49913434</t>
  </si>
  <si>
    <t xml:space="preserve">848A6E06C4602B9FECE3E3B8BDB7CA67</t>
  </si>
  <si>
    <t xml:space="preserve">49913978</t>
  </si>
  <si>
    <t xml:space="preserve">86B3F329A7DEF9F39CB13E54E78EBB1F</t>
  </si>
  <si>
    <t xml:space="preserve">PAUL</t>
  </si>
  <si>
    <t xml:space="preserve">TESTA</t>
  </si>
  <si>
    <t xml:space="preserve">49914182</t>
  </si>
  <si>
    <t xml:space="preserve">D84B00AE6151C01A2B86373B713ABAD8</t>
  </si>
  <si>
    <t xml:space="preserve">ROSA VELIA</t>
  </si>
  <si>
    <t xml:space="preserve">CHARCO</t>
  </si>
  <si>
    <t xml:space="preserve">49914754</t>
  </si>
  <si>
    <t xml:space="preserve">9362810AAA592AC0649D7B659161B0A2</t>
  </si>
  <si>
    <t xml:space="preserve">ANGELITA</t>
  </si>
  <si>
    <t xml:space="preserve">49915010</t>
  </si>
  <si>
    <t xml:space="preserve">1B51E076D2E5F593CC7B34ACF94A9B26</t>
  </si>
  <si>
    <t xml:space="preserve">IGNACIA</t>
  </si>
  <si>
    <t xml:space="preserve">49915204</t>
  </si>
  <si>
    <t xml:space="preserve">18FC0259DD5A86F775EC84EA4FDE05C8</t>
  </si>
  <si>
    <t xml:space="preserve">SIMITRIO</t>
  </si>
  <si>
    <t xml:space="preserve">49915374</t>
  </si>
  <si>
    <t xml:space="preserve">CE1D1F41BBDE4DA373723B9C266E93AA</t>
  </si>
  <si>
    <t xml:space="preserve">MAYRELI</t>
  </si>
  <si>
    <t xml:space="preserve">VILLAR</t>
  </si>
  <si>
    <t xml:space="preserve">ESCUDERO</t>
  </si>
  <si>
    <t xml:space="preserve">49915380</t>
  </si>
  <si>
    <t xml:space="preserve">60A9D054BD8BDDB898AF4A48C075E75B</t>
  </si>
  <si>
    <t xml:space="preserve">ESPERANZA GUADALUPE</t>
  </si>
  <si>
    <t xml:space="preserve">49915570</t>
  </si>
  <si>
    <t xml:space="preserve">A6F8E1266AEF0638DC5C8DA8F3312CD9</t>
  </si>
  <si>
    <t xml:space="preserve">LAURA PATRICIA</t>
  </si>
  <si>
    <t xml:space="preserve">49915574</t>
  </si>
  <si>
    <t xml:space="preserve">3913757976725C200ADAB61E52CB0174</t>
  </si>
  <si>
    <t xml:space="preserve">49915756</t>
  </si>
  <si>
    <t xml:space="preserve">53E5835D86DB7F94C9240F0FE247F879</t>
  </si>
  <si>
    <t xml:space="preserve">ISAIAS</t>
  </si>
  <si>
    <t xml:space="preserve">BLANCO</t>
  </si>
  <si>
    <t xml:space="preserve">49915866</t>
  </si>
  <si>
    <t xml:space="preserve">A426283F4DFCBE01271B03233B3A1C07</t>
  </si>
  <si>
    <t xml:space="preserve">JULIAN AGUSTIN</t>
  </si>
  <si>
    <t xml:space="preserve">CARO</t>
  </si>
  <si>
    <t xml:space="preserve">ESCAMILLA</t>
  </si>
  <si>
    <t xml:space="preserve">49916372</t>
  </si>
  <si>
    <t xml:space="preserve">A7570075F7F7DDDDA306904202989929</t>
  </si>
  <si>
    <t xml:space="preserve">AQUINO</t>
  </si>
  <si>
    <t xml:space="preserve">49916736</t>
  </si>
  <si>
    <t xml:space="preserve">63F01B1B0444781DDB318C341395347E</t>
  </si>
  <si>
    <t xml:space="preserve">TERITZEL</t>
  </si>
  <si>
    <t xml:space="preserve">OJENDIZ</t>
  </si>
  <si>
    <t xml:space="preserve">49913246</t>
  </si>
  <si>
    <t xml:space="preserve">6D66239FBF450CEDAE1BCFBD03111505</t>
  </si>
  <si>
    <t xml:space="preserve">BLANCA IRIS</t>
  </si>
  <si>
    <t xml:space="preserve">49913248</t>
  </si>
  <si>
    <t xml:space="preserve">66FEB1C7E4BA04B9B326245507137B26</t>
  </si>
  <si>
    <t xml:space="preserve">LIBIE</t>
  </si>
  <si>
    <t xml:space="preserve">49913438</t>
  </si>
  <si>
    <t xml:space="preserve">D31E1CE2FBB1A6E540125B426A52BAEA</t>
  </si>
  <si>
    <t xml:space="preserve">50864</t>
  </si>
  <si>
    <t xml:space="preserve">DIRECTOR GRAL. DE ADMON. Y FINANZAS</t>
  </si>
  <si>
    <t xml:space="preserve">102743.58</t>
  </si>
  <si>
    <t xml:space="preserve">49913442</t>
  </si>
  <si>
    <t xml:space="preserve">A8A3F0588C3B38538C83AD61C212B0BA</t>
  </si>
  <si>
    <t xml:space="preserve">49913798</t>
  </si>
  <si>
    <t xml:space="preserve">122AB7CA6D002BEA79542FA8FB20AB8B</t>
  </si>
  <si>
    <t xml:space="preserve">BALDIVINO</t>
  </si>
  <si>
    <t xml:space="preserve">49913802</t>
  </si>
  <si>
    <t xml:space="preserve">E98DD7E53C24BD7E4C38138A5B407BFF</t>
  </si>
  <si>
    <t xml:space="preserve">49914196</t>
  </si>
  <si>
    <t xml:space="preserve">B05389FE8F7B47C11929D42B35C0992D</t>
  </si>
  <si>
    <t xml:space="preserve">JUZGADO DE PAZ ZITLALA</t>
  </si>
  <si>
    <t xml:space="preserve">ADELAIDO</t>
  </si>
  <si>
    <t xml:space="preserve">DAMACENO</t>
  </si>
  <si>
    <t xml:space="preserve">49914828</t>
  </si>
  <si>
    <t xml:space="preserve">E61B2F9ACC5D160200B7C144DEF269B0</t>
  </si>
  <si>
    <t xml:space="preserve">49915770</t>
  </si>
  <si>
    <t xml:space="preserve">0BB340EC273BC9D66025AA6053D4B6F9</t>
  </si>
  <si>
    <t xml:space="preserve">49915778</t>
  </si>
  <si>
    <t xml:space="preserve">41E99D0971974E48F21A66BA9F38EF87</t>
  </si>
  <si>
    <t xml:space="preserve">CROKMAN</t>
  </si>
  <si>
    <t xml:space="preserve">49915874</t>
  </si>
  <si>
    <t xml:space="preserve">E0BC3D4EF6A8C5B040E031C770BE8A44</t>
  </si>
  <si>
    <t xml:space="preserve">49916010</t>
  </si>
  <si>
    <t xml:space="preserve">7633EC365D858B2FF4BD9D59A9DBA0C3</t>
  </si>
  <si>
    <t xml:space="preserve">CAROLINA</t>
  </si>
  <si>
    <t xml:space="preserve">49916204</t>
  </si>
  <si>
    <t xml:space="preserve">1AFFD4878D4896FBCB4BBCB6C77B849E</t>
  </si>
  <si>
    <t xml:space="preserve">MA. ARACELI</t>
  </si>
  <si>
    <t xml:space="preserve">SANTAMARIA</t>
  </si>
  <si>
    <t xml:space="preserve">49916572</t>
  </si>
  <si>
    <t xml:space="preserve">B2A89DDD1137873675EFC96C061AEABF</t>
  </si>
  <si>
    <t xml:space="preserve">49916574</t>
  </si>
  <si>
    <t xml:space="preserve">9E73BA4AB9BA951B7EB2D0D183DF2597</t>
  </si>
  <si>
    <t xml:space="preserve">PERAZA</t>
  </si>
  <si>
    <t xml:space="preserve">49916576</t>
  </si>
  <si>
    <t xml:space="preserve">2A2527ED46EAC3EE51782A4F67728ACB</t>
  </si>
  <si>
    <t xml:space="preserve">URBANO</t>
  </si>
  <si>
    <t xml:space="preserve">49916754</t>
  </si>
  <si>
    <t xml:space="preserve">F44AA13DFDEF76CC13549991C1B09A7D</t>
  </si>
  <si>
    <t xml:space="preserve">11626</t>
  </si>
  <si>
    <t xml:space="preserve">TRABAJADOR SOCIAL</t>
  </si>
  <si>
    <t xml:space="preserve">ZOEMI CARLINA</t>
  </si>
  <si>
    <t xml:space="preserve">QUINTANA</t>
  </si>
  <si>
    <t xml:space="preserve">13433.32</t>
  </si>
  <si>
    <t xml:space="preserve">11587.16</t>
  </si>
  <si>
    <t xml:space="preserve">49916942</t>
  </si>
  <si>
    <t xml:space="preserve">720826EBEDF3300481C5C2182BEF597B</t>
  </si>
  <si>
    <t xml:space="preserve">HECTOR MANUEL</t>
  </si>
  <si>
    <t xml:space="preserve">49916950</t>
  </si>
  <si>
    <t xml:space="preserve">45C2B875CF90C12345F560BF84531490</t>
  </si>
  <si>
    <t xml:space="preserve">IRIS YARENI</t>
  </si>
  <si>
    <t xml:space="preserve">49913260</t>
  </si>
  <si>
    <t xml:space="preserve">A51D4CE9516EC90DCEB7ECBF4A46A205</t>
  </si>
  <si>
    <t xml:space="preserve">49913262</t>
  </si>
  <si>
    <t xml:space="preserve">AEA3CB262158D9FA627DAADAE67F05A6</t>
  </si>
  <si>
    <t xml:space="preserve">DAVID ANTONIO</t>
  </si>
  <si>
    <t xml:space="preserve">49913266</t>
  </si>
  <si>
    <t xml:space="preserve">01D49FDBE62906FE8D8973EAC939E750</t>
  </si>
  <si>
    <t xml:space="preserve">JORGE ULISES</t>
  </si>
  <si>
    <t xml:space="preserve">49913458</t>
  </si>
  <si>
    <t xml:space="preserve">B4A717F1E3777A7CCD56644650F71620</t>
  </si>
  <si>
    <t xml:space="preserve">ANTONIA</t>
  </si>
  <si>
    <t xml:space="preserve">49913996</t>
  </si>
  <si>
    <t xml:space="preserve">FD2143AD7618F1E444C32BE7FD9003C7</t>
  </si>
  <si>
    <t xml:space="preserve">BLANCA PATRICIA</t>
  </si>
  <si>
    <t xml:space="preserve">49914202</t>
  </si>
  <si>
    <t xml:space="preserve">D837964C81AC2D411C29C02F63F2B092</t>
  </si>
  <si>
    <t xml:space="preserve">49914778</t>
  </si>
  <si>
    <t xml:space="preserve">354C46AAA44D91ABAC18B42E3919A841</t>
  </si>
  <si>
    <t xml:space="preserve">ESTEFANA</t>
  </si>
  <si>
    <t xml:space="preserve">BARROSO</t>
  </si>
  <si>
    <t xml:space="preserve">49914782</t>
  </si>
  <si>
    <t xml:space="preserve">BDB0A0DC0B536158FC6C904224A444B8</t>
  </si>
  <si>
    <t xml:space="preserve">MARGARITA</t>
  </si>
  <si>
    <t xml:space="preserve">49914842</t>
  </si>
  <si>
    <t xml:space="preserve">503E490AA4E794FEF55EF0B8822B9F9F</t>
  </si>
  <si>
    <t xml:space="preserve">49914844</t>
  </si>
  <si>
    <t xml:space="preserve">1DFD5536A717188EB6EEEE8C960CAFBD</t>
  </si>
  <si>
    <t xml:space="preserve">NYDIA SHARON</t>
  </si>
  <si>
    <t xml:space="preserve">49915038</t>
  </si>
  <si>
    <t xml:space="preserve">D5BF25D00C4E291DB6058CBC33300114</t>
  </si>
  <si>
    <t xml:space="preserve">49915218</t>
  </si>
  <si>
    <t xml:space="preserve">FC3652AAED1E30C1EB044C5D9CDCDC37</t>
  </si>
  <si>
    <t xml:space="preserve">SANTACRUZ</t>
  </si>
  <si>
    <t xml:space="preserve">49915594</t>
  </si>
  <si>
    <t xml:space="preserve">FCD9B01E5676F8510A1B2BFED47F0427</t>
  </si>
  <si>
    <t xml:space="preserve">11612</t>
  </si>
  <si>
    <t xml:space="preserve">OFICIAL DE PARTES COMUN</t>
  </si>
  <si>
    <t xml:space="preserve">BRIANA BEATRIZ</t>
  </si>
  <si>
    <t xml:space="preserve">13284.14</t>
  </si>
  <si>
    <t xml:space="preserve">11627.02</t>
  </si>
  <si>
    <t xml:space="preserve">49915788</t>
  </si>
  <si>
    <t xml:space="preserve">1AA5C4531DCDF7CA74D114CEFB958E33</t>
  </si>
  <si>
    <t xml:space="preserve">49916022</t>
  </si>
  <si>
    <t xml:space="preserve">070A612B6B744E1FD50E7AFA0E44426F</t>
  </si>
  <si>
    <t xml:space="preserve">DEL ROSARIO</t>
  </si>
  <si>
    <t xml:space="preserve">49916218</t>
  </si>
  <si>
    <t xml:space="preserve">1A938C6919EAA56D9C9002FEAE2DD4EE</t>
  </si>
  <si>
    <t xml:space="preserve">49916764</t>
  </si>
  <si>
    <t xml:space="preserve">B9245F652A52718420A6795A59D3570E</t>
  </si>
  <si>
    <t xml:space="preserve">49913628</t>
  </si>
  <si>
    <t xml:space="preserve">53B49C3078752AC9CAA6BA1CFBBEFB0E</t>
  </si>
  <si>
    <t xml:space="preserve">49913634</t>
  </si>
  <si>
    <t xml:space="preserve">2C06655E098AB41E59D1140DBA34CD8F</t>
  </si>
  <si>
    <t xml:space="preserve">49913636</t>
  </si>
  <si>
    <t xml:space="preserve">D3A22089E6666819D31610FDFC7FE4AE</t>
  </si>
  <si>
    <t xml:space="preserve">FABIAN</t>
  </si>
  <si>
    <t xml:space="preserve">PONCE</t>
  </si>
  <si>
    <t xml:space="preserve">49913822</t>
  </si>
  <si>
    <t xml:space="preserve">F95870615AFEC5FC7AF675293566EB03</t>
  </si>
  <si>
    <t xml:space="preserve">49914222</t>
  </si>
  <si>
    <t xml:space="preserve">931A776FC856E251A2E1E99636C46E30</t>
  </si>
  <si>
    <t xml:space="preserve">49914786</t>
  </si>
  <si>
    <t xml:space="preserve">DBC78B709A63AEF3D2C597499006D47D</t>
  </si>
  <si>
    <t xml:space="preserve">YORDI MAHALALEEL</t>
  </si>
  <si>
    <t xml:space="preserve">49915052</t>
  </si>
  <si>
    <t xml:space="preserve">813918CA7EB86BC4241B650F8FF19385</t>
  </si>
  <si>
    <t xml:space="preserve">49915232</t>
  </si>
  <si>
    <t xml:space="preserve">06CE54CE6156A47CF430680B38D2F963</t>
  </si>
  <si>
    <t xml:space="preserve">CINTHIA</t>
  </si>
  <si>
    <t xml:space="preserve">49915410</t>
  </si>
  <si>
    <t xml:space="preserve">DCA712941C5CE73A502EC9E610E745F0</t>
  </si>
  <si>
    <t xml:space="preserve">MARIA SANJUANA</t>
  </si>
  <si>
    <t xml:space="preserve">49915414</t>
  </si>
  <si>
    <t xml:space="preserve">0839F23887008DA7A8BE3AB95C1E95AF</t>
  </si>
  <si>
    <t xml:space="preserve">49915602</t>
  </si>
  <si>
    <t xml:space="preserve">904DE411F9D3C8D31C0A3E23F65681CD</t>
  </si>
  <si>
    <t xml:space="preserve">49915898</t>
  </si>
  <si>
    <t xml:space="preserve">F9EC37A83CE00E4D10E912D7275083FC</t>
  </si>
  <si>
    <t xml:space="preserve">FELIPE ORTEGA</t>
  </si>
  <si>
    <t xml:space="preserve">49915906</t>
  </si>
  <si>
    <t xml:space="preserve">259C7805C583C32621D89EF611B400EF</t>
  </si>
  <si>
    <t xml:space="preserve">ELISEO</t>
  </si>
  <si>
    <t xml:space="preserve">49916038</t>
  </si>
  <si>
    <t xml:space="preserve">039A09FDB748AC2E45F0A351A9203341</t>
  </si>
  <si>
    <t xml:space="preserve">MAGAÑA</t>
  </si>
  <si>
    <t xml:space="preserve">49916410</t>
  </si>
  <si>
    <t xml:space="preserve">629E69D2DB616758F4265F874BE6471B</t>
  </si>
  <si>
    <t xml:space="preserve">49916774</t>
  </si>
  <si>
    <t xml:space="preserve">30AFD145D40AB0AD10C00613788368DC</t>
  </si>
  <si>
    <t xml:space="preserve">JUZGADO DE PAZ ACAPETLAHUAYA</t>
  </si>
  <si>
    <t xml:space="preserve">NOADIA</t>
  </si>
  <si>
    <t xml:space="preserve">QUIÑONES</t>
  </si>
  <si>
    <t xml:space="preserve">49916776</t>
  </si>
  <si>
    <t xml:space="preserve">81F462A06B69BD70B7BB55E6909640CD</t>
  </si>
  <si>
    <t xml:space="preserve">JUZGADO DE PAZ PEDRO A. ALQUISIRAS</t>
  </si>
  <si>
    <t xml:space="preserve">JHON MANUEL</t>
  </si>
  <si>
    <t xml:space="preserve">49916778</t>
  </si>
  <si>
    <t xml:space="preserve">13FDD20D0A40AFB9F65CC09C1DB3B40C</t>
  </si>
  <si>
    <t xml:space="preserve">ABRAHAM</t>
  </si>
  <si>
    <t xml:space="preserve">49913288</t>
  </si>
  <si>
    <t xml:space="preserve">CFB81D220F065EB5BA4AB0284908DC1A</t>
  </si>
  <si>
    <t xml:space="preserve">LUIS ENRIQUE</t>
  </si>
  <si>
    <t xml:space="preserve">49913478</t>
  </si>
  <si>
    <t xml:space="preserve">A2BC9B27AD6B83F4C2B62DB2AA27C60F</t>
  </si>
  <si>
    <t xml:space="preserve">FERNANDO ALFONSO</t>
  </si>
  <si>
    <t xml:space="preserve">ACOSTA</t>
  </si>
  <si>
    <t xml:space="preserve">SALCEDO</t>
  </si>
  <si>
    <t xml:space="preserve">49913642</t>
  </si>
  <si>
    <t xml:space="preserve">565A0D7BB94DCEBD8C4BFD3173AEFBF3</t>
  </si>
  <si>
    <t xml:space="preserve">49913828</t>
  </si>
  <si>
    <t xml:space="preserve">120903F8ACCFB6C4DC954402979D23B2</t>
  </si>
  <si>
    <t xml:space="preserve">49914026</t>
  </si>
  <si>
    <t xml:space="preserve">2F89328A6B731108A05482B4D14C0806</t>
  </si>
  <si>
    <t xml:space="preserve">49914424</t>
  </si>
  <si>
    <t xml:space="preserve">8812D0FA854B7DC57E1284EE8C5D4AE7</t>
  </si>
  <si>
    <t xml:space="preserve">49914428</t>
  </si>
  <si>
    <t xml:space="preserve">A944AD0ECAFF4277B42137D0AC5B6CA5</t>
  </si>
  <si>
    <t xml:space="preserve">49914800</t>
  </si>
  <si>
    <t xml:space="preserve">6A16C3B50CEE2585B6CA9BE7D57EEDE5</t>
  </si>
  <si>
    <t xml:space="preserve">MA. ANTONIA</t>
  </si>
  <si>
    <t xml:space="preserve">SILVAS</t>
  </si>
  <si>
    <t xml:space="preserve">49914874</t>
  </si>
  <si>
    <t xml:space="preserve">888047C8C4375E666E6B91D588217F7C</t>
  </si>
  <si>
    <t xml:space="preserve">49915056</t>
  </si>
  <si>
    <t xml:space="preserve">78DC2876084BF9755730FA87586E9B67</t>
  </si>
  <si>
    <t xml:space="preserve">CLAUDIA</t>
  </si>
  <si>
    <t xml:space="preserve">49915066</t>
  </si>
  <si>
    <t xml:space="preserve">10BD0AFB85529549BD0D54195CC8E1F6</t>
  </si>
  <si>
    <t xml:space="preserve">MAXIMO</t>
  </si>
  <si>
    <t xml:space="preserve">MALDONADO</t>
  </si>
  <si>
    <t xml:space="preserve">49915430</t>
  </si>
  <si>
    <t xml:space="preserve">0AB5D1E6B797F57C2EBCEE294D87276C</t>
  </si>
  <si>
    <t xml:space="preserve">ZURY ZADAY</t>
  </si>
  <si>
    <t xml:space="preserve">ZEPEDA</t>
  </si>
  <si>
    <t xml:space="preserve">49915814</t>
  </si>
  <si>
    <t xml:space="preserve">E87E4A4D4E6A5EB37A19F8D97D72315D</t>
  </si>
  <si>
    <t xml:space="preserve">MUNDO</t>
  </si>
  <si>
    <t xml:space="preserve">49915914</t>
  </si>
  <si>
    <t xml:space="preserve">636A3B88C253A21617383FC284550755</t>
  </si>
  <si>
    <t xml:space="preserve">ESCOBAR</t>
  </si>
  <si>
    <t xml:space="preserve">49915920</t>
  </si>
  <si>
    <t xml:space="preserve">AAFB473A1A42811A52D14F148EAAC557</t>
  </si>
  <si>
    <t xml:space="preserve">49916044</t>
  </si>
  <si>
    <t xml:space="preserve">FC38355CCBA7A70226588AC38E21BECB</t>
  </si>
  <si>
    <t xml:space="preserve">MARGARITO</t>
  </si>
  <si>
    <t xml:space="preserve">49916046</t>
  </si>
  <si>
    <t xml:space="preserve">9D41D1B1CDB949DFA1B72771894BB861</t>
  </si>
  <si>
    <t xml:space="preserve">49916238</t>
  </si>
  <si>
    <t xml:space="preserve">4DF064251622EA0EDA069E66C3EAFA71</t>
  </si>
  <si>
    <t xml:space="preserve">49916244</t>
  </si>
  <si>
    <t xml:space="preserve">C99E2FBAC952CCE66AA58DFD8DA599CD</t>
  </si>
  <si>
    <t xml:space="preserve">RUDY</t>
  </si>
  <si>
    <t xml:space="preserve">49916420</t>
  </si>
  <si>
    <t xml:space="preserve">0F29CEA63592CA2112DE289E39F4CC19</t>
  </si>
  <si>
    <t xml:space="preserve">49916428</t>
  </si>
  <si>
    <t xml:space="preserve">80C6F8FF99022F423DB720A6E84ACBF8</t>
  </si>
  <si>
    <t xml:space="preserve">49916430</t>
  </si>
  <si>
    <t xml:space="preserve">D3DDAC8610854F1F7070FA8701374EA3</t>
  </si>
  <si>
    <t xml:space="preserve">49916608</t>
  </si>
  <si>
    <t xml:space="preserve">877F3156ED03FF5A492667A238F45173</t>
  </si>
  <si>
    <t xml:space="preserve">ZAVALETA</t>
  </si>
  <si>
    <t xml:space="preserve">49916610</t>
  </si>
  <si>
    <t xml:space="preserve">150403D555109A4E536E7CB3D227EA46</t>
  </si>
  <si>
    <t xml:space="preserve">49916786</t>
  </si>
  <si>
    <t xml:space="preserve">EEE6D4801B0A835242EA55F6B76BF697</t>
  </si>
  <si>
    <t xml:space="preserve">MORAN</t>
  </si>
  <si>
    <t xml:space="preserve">49913840</t>
  </si>
  <si>
    <t xml:space="preserve">6F8B94B57EEDFA68B91CF55B0EEFB7E0</t>
  </si>
  <si>
    <t xml:space="preserve">HOMERO</t>
  </si>
  <si>
    <t xml:space="preserve">BASA</t>
  </si>
  <si>
    <t xml:space="preserve">49914042</t>
  </si>
  <si>
    <t xml:space="preserve">9116765621447C8685E644D16122E0CC</t>
  </si>
  <si>
    <t xml:space="preserve">RANULFA</t>
  </si>
  <si>
    <t xml:space="preserve">VINALAY</t>
  </si>
  <si>
    <t xml:space="preserve">49914242</t>
  </si>
  <si>
    <t xml:space="preserve">3F54A01F6BD4C33AA09BAB9509D87BDA</t>
  </si>
  <si>
    <t xml:space="preserve">YADIRA</t>
  </si>
  <si>
    <t xml:space="preserve">49914438</t>
  </si>
  <si>
    <t xml:space="preserve">2706A664305BE836FE76CE938E2447AB</t>
  </si>
  <si>
    <t xml:space="preserve">ROCIO AIDE</t>
  </si>
  <si>
    <t xml:space="preserve">49914878</t>
  </si>
  <si>
    <t xml:space="preserve">6AC9CBDBE0F4D6C41073D5074F17FF36</t>
  </si>
  <si>
    <t xml:space="preserve">EVELIA</t>
  </si>
  <si>
    <t xml:space="preserve">SALDIVAR</t>
  </si>
  <si>
    <t xml:space="preserve">49914884</t>
  </si>
  <si>
    <t xml:space="preserve">274278E40F1D083CCDD5846EC8A535D7</t>
  </si>
  <si>
    <t xml:space="preserve">49914886</t>
  </si>
  <si>
    <t xml:space="preserve">DEB0FB4E4ACF408BEF812FF087575208</t>
  </si>
  <si>
    <t xml:space="preserve">49915434</t>
  </si>
  <si>
    <t xml:space="preserve">E307A8708B834BCF5CAA58798B02D3EB</t>
  </si>
  <si>
    <t xml:space="preserve">49915444</t>
  </si>
  <si>
    <t xml:space="preserve">11427F8513BF34EE0A0D85D91059970F</t>
  </si>
  <si>
    <t xml:space="preserve">JESUS SALVADOR</t>
  </si>
  <si>
    <t xml:space="preserve">ORGANISTA</t>
  </si>
  <si>
    <t xml:space="preserve">49915818</t>
  </si>
  <si>
    <t xml:space="preserve">3F3B77E5F1D48AC7197492E3BC458C12</t>
  </si>
  <si>
    <t xml:space="preserve">IRANIA</t>
  </si>
  <si>
    <t xml:space="preserve">49916062</t>
  </si>
  <si>
    <t xml:space="preserve">C3CEA45872382537803996DDA32FFD25</t>
  </si>
  <si>
    <t xml:space="preserve">SANDRA</t>
  </si>
  <si>
    <t xml:space="preserve">49916250</t>
  </si>
  <si>
    <t xml:space="preserve">A32806586D383972D77CCDE4767B6C87</t>
  </si>
  <si>
    <t xml:space="preserve">MA. ANGELA</t>
  </si>
  <si>
    <t xml:space="preserve">49916436</t>
  </si>
  <si>
    <t xml:space="preserve">3F22543A637462A32E07C6AEFA1A8D68</t>
  </si>
  <si>
    <t xml:space="preserve">49913666</t>
  </si>
  <si>
    <t xml:space="preserve">4BD454978A487FF6C3A383F47A5833CC</t>
  </si>
  <si>
    <t xml:space="preserve">JUZGADO DE PAZ HELIODORO CASTILLO</t>
  </si>
  <si>
    <t xml:space="preserve">MARCOS</t>
  </si>
  <si>
    <t xml:space="preserve">49913852</t>
  </si>
  <si>
    <t xml:space="preserve">738131779D6256206EF0C2A3BD6498E5</t>
  </si>
  <si>
    <t xml:space="preserve">49913854</t>
  </si>
  <si>
    <t xml:space="preserve">C1F28A34CA30B786034ED436007FAFC8</t>
  </si>
  <si>
    <t xml:space="preserve">49914046</t>
  </si>
  <si>
    <t xml:space="preserve">BB3E50627ACEEAFA118DAF07AF0C493A</t>
  </si>
  <si>
    <t xml:space="preserve">49914250</t>
  </si>
  <si>
    <t xml:space="preserve">785F668AE087ABDECBBA8F07DF6E82EC</t>
  </si>
  <si>
    <t xml:space="preserve">MELINA</t>
  </si>
  <si>
    <t xml:space="preserve">49915254</t>
  </si>
  <si>
    <t xml:space="preserve">8D535147A93CF44266FDFFADEF4A8A33</t>
  </si>
  <si>
    <t xml:space="preserve">49915256</t>
  </si>
  <si>
    <t xml:space="preserve">3078C0C9FEE3BD440473E79546288B3F</t>
  </si>
  <si>
    <t xml:space="preserve">49915644</t>
  </si>
  <si>
    <t xml:space="preserve">001D9C24AAA169CD5195F0E39B5665EC</t>
  </si>
  <si>
    <t xml:space="preserve">ARISAI</t>
  </si>
  <si>
    <t xml:space="preserve">49915648</t>
  </si>
  <si>
    <t xml:space="preserve">453A88A603F6CF23BC1F1D1C586A0A37</t>
  </si>
  <si>
    <t xml:space="preserve">JDOS. DE 1A INST.PENAL DE LOS BRAVO</t>
  </si>
  <si>
    <t xml:space="preserve">MEDEL</t>
  </si>
  <si>
    <t xml:space="preserve">49915828</t>
  </si>
  <si>
    <t xml:space="preserve">7C2F2AE878CFADA09B152F89EB34AFC9</t>
  </si>
  <si>
    <t xml:space="preserve">ILIANA</t>
  </si>
  <si>
    <t xml:space="preserve">DIMAYUGA</t>
  </si>
  <si>
    <t xml:space="preserve">49915838</t>
  </si>
  <si>
    <t xml:space="preserve">DC1CCBFB3438C0CAB9082BE79C2B4BB7</t>
  </si>
  <si>
    <t xml:space="preserve">49916078</t>
  </si>
  <si>
    <t xml:space="preserve">67DB55A34A2702C151EC0BF0C689593A</t>
  </si>
  <si>
    <t xml:space="preserve">49916260</t>
  </si>
  <si>
    <t xml:space="preserve">4E1C9FA1D7F4588FC4860A04F055A284</t>
  </si>
  <si>
    <t xml:space="preserve">JUZGADO DE PAZ JOSE JOAQUIN DE HERR</t>
  </si>
  <si>
    <t xml:space="preserve">49916816</t>
  </si>
  <si>
    <t xml:space="preserve">FB9C83F5A8F8F16B8BF61AB92394A36C</t>
  </si>
  <si>
    <t xml:space="preserve">YESICA NIEVES</t>
  </si>
  <si>
    <t xml:space="preserve">49913326</t>
  </si>
  <si>
    <t xml:space="preserve">3535E7DA543722D33E147827781F688B</t>
  </si>
  <si>
    <t xml:space="preserve">49913508</t>
  </si>
  <si>
    <t xml:space="preserve">1697281D215A848370EA5A2D20268CE5</t>
  </si>
  <si>
    <t xml:space="preserve">49913512</t>
  </si>
  <si>
    <t xml:space="preserve">F7FCC62B32C7FA5952B9F7C630BCFC07</t>
  </si>
  <si>
    <t xml:space="preserve">MA. ELIZABETH</t>
  </si>
  <si>
    <t xml:space="preserve">MORO</t>
  </si>
  <si>
    <t xml:space="preserve">49913518</t>
  </si>
  <si>
    <t xml:space="preserve">0B8F3CDC31650B63F42FF2E5230D124E</t>
  </si>
  <si>
    <t xml:space="preserve">49913680</t>
  </si>
  <si>
    <t xml:space="preserve">1963A4C7F8A77DCD7FCD2383C2AD2EEB</t>
  </si>
  <si>
    <t xml:space="preserve">49913868</t>
  </si>
  <si>
    <t xml:space="preserve">3D82DA16F13ED25377B06732F5E0B7E2</t>
  </si>
  <si>
    <t xml:space="preserve">ROSAELIA</t>
  </si>
  <si>
    <t xml:space="preserve">49914056</t>
  </si>
  <si>
    <t xml:space="preserve">E253A9DEA2F5B2B11938EA4F8EF01AC0</t>
  </si>
  <si>
    <t xml:space="preserve">SALA UNITARIA SIST.JUS.PENAL IGUALA</t>
  </si>
  <si>
    <t xml:space="preserve">ISELA</t>
  </si>
  <si>
    <t xml:space="preserve">49914060</t>
  </si>
  <si>
    <t xml:space="preserve">CA4A305885BC52CAC93D89CF9038119C</t>
  </si>
  <si>
    <t xml:space="preserve">LUISA</t>
  </si>
  <si>
    <t xml:space="preserve">MACHADO</t>
  </si>
  <si>
    <t xml:space="preserve">49914454</t>
  </si>
  <si>
    <t xml:space="preserve">D0EA49EB8B0C8F1792820F5327AFF090</t>
  </si>
  <si>
    <t xml:space="preserve">49915094</t>
  </si>
  <si>
    <t xml:space="preserve">B427FCF7464B6874F7F9C1A952DC1FE1</t>
  </si>
  <si>
    <t xml:space="preserve">49915096</t>
  </si>
  <si>
    <t xml:space="preserve">0A8DE995A15160C639E1FD18191776B8</t>
  </si>
  <si>
    <t xml:space="preserve">REBECA ARACELI</t>
  </si>
  <si>
    <t xml:space="preserve">49915656</t>
  </si>
  <si>
    <t xml:space="preserve">7108B2DA2BC337B7231E5ACAA340A2C4</t>
  </si>
  <si>
    <t xml:space="preserve">PIMENTEL</t>
  </si>
  <si>
    <t xml:space="preserve">DAVALOS</t>
  </si>
  <si>
    <t xml:space="preserve">49916274</t>
  </si>
  <si>
    <t xml:space="preserve">3F5D8188472753874D514F0DF396A180</t>
  </si>
  <si>
    <t xml:space="preserve">49916458</t>
  </si>
  <si>
    <t xml:space="preserve">791BA5CA9CB5650C2A293084E9B31DC5</t>
  </si>
  <si>
    <t xml:space="preserve">49916830</t>
  </si>
  <si>
    <t xml:space="preserve">43E9F5D4E272F27C39B5FFEA4261D09A</t>
  </si>
  <si>
    <t xml:space="preserve">LUIS REY</t>
  </si>
  <si>
    <t xml:space="preserve">49913520</t>
  </si>
  <si>
    <t xml:space="preserve">A1DAA21F78F98830D26AEDD803C21DDF</t>
  </si>
  <si>
    <t xml:space="preserve">49913878</t>
  </si>
  <si>
    <t xml:space="preserve">C726D477880E010E871B08F42A31CDDD</t>
  </si>
  <si>
    <t xml:space="preserve">CESAR ABRAHAM</t>
  </si>
  <si>
    <t xml:space="preserve">49913882</t>
  </si>
  <si>
    <t xml:space="preserve">60D773551F4437F3294490B68883F6F1</t>
  </si>
  <si>
    <t xml:space="preserve">49914282</t>
  </si>
  <si>
    <t xml:space="preserve">44C6CB0E3B1A6730644A4BAC6EEACF99</t>
  </si>
  <si>
    <t xml:space="preserve">MARIA CRISTINA</t>
  </si>
  <si>
    <t xml:space="preserve">49914284</t>
  </si>
  <si>
    <t xml:space="preserve">556587BF7DAD639A177F0EBD3CB3724B</t>
  </si>
  <si>
    <t xml:space="preserve">49914468</t>
  </si>
  <si>
    <t xml:space="preserve">D7B3B63ACC5A08C90343E7E924193865</t>
  </si>
  <si>
    <t xml:space="preserve">KARINA</t>
  </si>
  <si>
    <t xml:space="preserve">49915280</t>
  </si>
  <si>
    <t xml:space="preserve">6CDB04218A4A249554A2F36D60E1C2A5</t>
  </si>
  <si>
    <t xml:space="preserve">49915282</t>
  </si>
  <si>
    <t xml:space="preserve">D6BEA43EAB66DCA08F65A0C37F9BAA96</t>
  </si>
  <si>
    <t xml:space="preserve">49913350</t>
  </si>
  <si>
    <t xml:space="preserve">65B1C9D7F2B2C528385B3395C6E35596</t>
  </si>
  <si>
    <t xml:space="preserve">MA. ELENA</t>
  </si>
  <si>
    <t xml:space="preserve">49913894</t>
  </si>
  <si>
    <t xml:space="preserve">5E546E77728644939FAC360F0C5CBD4C</t>
  </si>
  <si>
    <t xml:space="preserve">49914286</t>
  </si>
  <si>
    <t xml:space="preserve">DE373D5CD0980D3DCB0A83F07451ABB8</t>
  </si>
  <si>
    <t xml:space="preserve">49914294</t>
  </si>
  <si>
    <t xml:space="preserve">56F0E236F81D523139C00894419C295E</t>
  </si>
  <si>
    <t xml:space="preserve">ARENAS</t>
  </si>
  <si>
    <t xml:space="preserve">49914486</t>
  </si>
  <si>
    <t xml:space="preserve">EEFEEB59ADB311526BBB7195C0248437</t>
  </si>
  <si>
    <t xml:space="preserve">ROSARIO</t>
  </si>
  <si>
    <t xml:space="preserve">ESTUDILLO</t>
  </si>
  <si>
    <t xml:space="preserve">49914926</t>
  </si>
  <si>
    <t xml:space="preserve">4E57EC42F4E13A9928B281833F56C1B1</t>
  </si>
  <si>
    <t xml:space="preserve">49915112</t>
  </si>
  <si>
    <t xml:space="preserve">B28C6BF961A637BD65FE359A9D6E629B</t>
  </si>
  <si>
    <t xml:space="preserve">ANALID</t>
  </si>
  <si>
    <t xml:space="preserve">OLIVAREZ</t>
  </si>
  <si>
    <t xml:space="preserve">49915120</t>
  </si>
  <si>
    <t xml:space="preserve">71EED54ADF43EE0B1FDFD5BBDFE90510</t>
  </si>
  <si>
    <t xml:space="preserve">MARTHA ARACELI</t>
  </si>
  <si>
    <t xml:space="preserve">49915300</t>
  </si>
  <si>
    <t xml:space="preserve">2294E2786678AAD1DE9392019DBEB13E</t>
  </si>
  <si>
    <t xml:space="preserve">49915676</t>
  </si>
  <si>
    <t xml:space="preserve">FD0F501A6742A151B0D8E1CB2DDB47CD</t>
  </si>
  <si>
    <t xml:space="preserve">NEPOMUCENO</t>
  </si>
  <si>
    <t xml:space="preserve">49915680</t>
  </si>
  <si>
    <t xml:space="preserve">648715B747679AC67B00BCF5703A3208</t>
  </si>
  <si>
    <t xml:space="preserve">49916106</t>
  </si>
  <si>
    <t xml:space="preserve">E5285E7980BE5DAF5B83CD61C3E5DE80</t>
  </si>
  <si>
    <t xml:space="preserve">MARCELA</t>
  </si>
  <si>
    <t xml:space="preserve">49916290</t>
  </si>
  <si>
    <t xml:space="preserve">DCD6519797464B8C6FFEEFD8DF1EEACE</t>
  </si>
  <si>
    <t xml:space="preserve">49916294</t>
  </si>
  <si>
    <t xml:space="preserve">30DCF23E36F4CDDAC33764EB01B11249</t>
  </si>
  <si>
    <t xml:space="preserve">ROSA MARIA</t>
  </si>
  <si>
    <t xml:space="preserve">49916474</t>
  </si>
  <si>
    <t xml:space="preserve">DEFEA677804DBC4AC31E2F3FB9710B09</t>
  </si>
  <si>
    <t xml:space="preserve">49916480</t>
  </si>
  <si>
    <t xml:space="preserve">7E661263133ABB4F6143ED1AE2DBDB5E</t>
  </si>
  <si>
    <t xml:space="preserve">MARLHON URIEL</t>
  </si>
  <si>
    <t xml:space="preserve">49916666</t>
  </si>
  <si>
    <t xml:space="preserve">9294A669D898D63DE096A6FA74AA5F9B</t>
  </si>
  <si>
    <t xml:space="preserve">49916672</t>
  </si>
  <si>
    <t xml:space="preserve">10777433455CB950AFB78B575A1D3C0C</t>
  </si>
  <si>
    <t xml:space="preserve">NORMA SANNY</t>
  </si>
  <si>
    <t xml:space="preserve">49913906</t>
  </si>
  <si>
    <t xml:space="preserve">215CB1BA4408993A4AD261055539AB34</t>
  </si>
  <si>
    <t xml:space="preserve">VALERO</t>
  </si>
  <si>
    <t xml:space="preserve">49914112</t>
  </si>
  <si>
    <t xml:space="preserve">28DE7387887F628A9165BC533BCF9CA5</t>
  </si>
  <si>
    <t xml:space="preserve">ELENA</t>
  </si>
  <si>
    <t xml:space="preserve">49914302</t>
  </si>
  <si>
    <t xml:space="preserve">DCC36DEEDDBA0D452CF2B421D879B24F</t>
  </si>
  <si>
    <t xml:space="preserve">49914490</t>
  </si>
  <si>
    <t xml:space="preserve">E399134D25C6A30FC482F7150FEEA75A</t>
  </si>
  <si>
    <t xml:space="preserve">MARIA DE LA PAZ</t>
  </si>
  <si>
    <t xml:space="preserve">49914688</t>
  </si>
  <si>
    <t xml:space="preserve">36CFD5DEBBB0F0A2ACF9911855FA29F8</t>
  </si>
  <si>
    <t xml:space="preserve">MARIA RUBI</t>
  </si>
  <si>
    <t xml:space="preserve">49915128</t>
  </si>
  <si>
    <t xml:space="preserve">E506DCD50A519A76859ABD2EF43CF8AE</t>
  </si>
  <si>
    <t xml:space="preserve">49915684</t>
  </si>
  <si>
    <t xml:space="preserve">7DB60E0E72E2130085B6CC43AB82A9CA</t>
  </si>
  <si>
    <t xml:space="preserve">49915694</t>
  </si>
  <si>
    <t xml:space="preserve">F6700F75C35F0BAA325CEF9E372188E5</t>
  </si>
  <si>
    <t xml:space="preserve">REYNA CRISTINA</t>
  </si>
  <si>
    <t xml:space="preserve">49916116</t>
  </si>
  <si>
    <t xml:space="preserve">ED134478DA8A3DE19A1B8B955E58ED23</t>
  </si>
  <si>
    <t xml:space="preserve">49916122</t>
  </si>
  <si>
    <t xml:space="preserve">9B6FCBC527FD999D65EEB4FF2D819293</t>
  </si>
  <si>
    <t xml:space="preserve">LOMELI</t>
  </si>
  <si>
    <t xml:space="preserve">49916126</t>
  </si>
  <si>
    <t xml:space="preserve">EBA7AE351902CB7A2D16EF858F21F53A</t>
  </si>
  <si>
    <t xml:space="preserve">49916302</t>
  </si>
  <si>
    <t xml:space="preserve">15A0A0EB28C3AAB1782C07C9BBE1C4B2</t>
  </si>
  <si>
    <t xml:space="preserve">MAURITANZANIA</t>
  </si>
  <si>
    <t xml:space="preserve">49916488</t>
  </si>
  <si>
    <t xml:space="preserve">A26B3FDE18131FAE82772CD93ECD4350</t>
  </si>
  <si>
    <t xml:space="preserve">49916674</t>
  </si>
  <si>
    <t xml:space="preserve">C6F354E05038BEA85910194E0188B435</t>
  </si>
  <si>
    <t xml:space="preserve">MA. DEL CARMEN</t>
  </si>
  <si>
    <t xml:space="preserve">49916858</t>
  </si>
  <si>
    <t xml:space="preserve">849C3CA3CF0CF1D27DA7B9B97FB97664</t>
  </si>
  <si>
    <t xml:space="preserve">50847</t>
  </si>
  <si>
    <t xml:space="preserve">JUEZ DE EJECUCION</t>
  </si>
  <si>
    <t xml:space="preserve">MARITZA</t>
  </si>
  <si>
    <t xml:space="preserve">49913722</t>
  </si>
  <si>
    <t xml:space="preserve">8056A7C0066464B7253BD3D49532C89C</t>
  </si>
  <si>
    <t xml:space="preserve">49913912</t>
  </si>
  <si>
    <t xml:space="preserve">192D326AE0ED7AD03018C3043BD3FE3A</t>
  </si>
  <si>
    <t xml:space="preserve">49914128</t>
  </si>
  <si>
    <t xml:space="preserve">CBB84AA47BF6D782A14E42FA339D1548</t>
  </si>
  <si>
    <t xml:space="preserve">ZEFERINA</t>
  </si>
  <si>
    <t xml:space="preserve">49914954</t>
  </si>
  <si>
    <t xml:space="preserve">42BD87524F91CD75F132D829B6BFE221</t>
  </si>
  <si>
    <t xml:space="preserve">49915506</t>
  </si>
  <si>
    <t xml:space="preserve">D36E6DD69892109D52773ED0E059D474</t>
  </si>
  <si>
    <t xml:space="preserve">LENNI</t>
  </si>
  <si>
    <t xml:space="preserve">49916870</t>
  </si>
  <si>
    <t xml:space="preserve">18AD87FCD7667262191778D6829F5F42</t>
  </si>
  <si>
    <t xml:space="preserve">49913388</t>
  </si>
  <si>
    <t xml:space="preserve">E34832D6D92C544414E409F1C9C4B92C</t>
  </si>
  <si>
    <t xml:space="preserve">49913550</t>
  </si>
  <si>
    <t xml:space="preserve">ED2CA2FBB2E4430A0C42269ECDACDEF1</t>
  </si>
  <si>
    <t xml:space="preserve">49913554</t>
  </si>
  <si>
    <t xml:space="preserve">1BAC4D0424288CDE833237244631687F</t>
  </si>
  <si>
    <t xml:space="preserve">49913734</t>
  </si>
  <si>
    <t xml:space="preserve">71D149142674DAFC1892E9DB01D05ACB</t>
  </si>
  <si>
    <t xml:space="preserve">49914136</t>
  </si>
  <si>
    <t xml:space="preserve">E21426693E72EBDBE7383B84143E4236</t>
  </si>
  <si>
    <t xml:space="preserve">KARLA ADRIANA</t>
  </si>
  <si>
    <t xml:space="preserve">49914518</t>
  </si>
  <si>
    <t xml:space="preserve">C2781E3414744149AE7045CDED7CB5DE</t>
  </si>
  <si>
    <t xml:space="preserve">49914702</t>
  </si>
  <si>
    <t xml:space="preserve">E97783F0BF6FB011ACB113A02B18BB8A</t>
  </si>
  <si>
    <t xml:space="preserve">49914708</t>
  </si>
  <si>
    <t xml:space="preserve">D960A756102B6A663687FE5447CA3CF8</t>
  </si>
  <si>
    <t xml:space="preserve">49914710</t>
  </si>
  <si>
    <t xml:space="preserve">B1A77E8CB644D97E7148C8DF27753A78</t>
  </si>
  <si>
    <t xml:space="preserve">49915326</t>
  </si>
  <si>
    <t xml:space="preserve">9F60C6006F760D9D7F6E5BAB3F1A8DAE</t>
  </si>
  <si>
    <t xml:space="preserve">CARLOS ULISES</t>
  </si>
  <si>
    <t xml:space="preserve">HURTADO</t>
  </si>
  <si>
    <t xml:space="preserve">49915520</t>
  </si>
  <si>
    <t xml:space="preserve">8AC6AEA56D9D3805C033E4C031AFDABF</t>
  </si>
  <si>
    <t xml:space="preserve">DANIELA ESTEFANY</t>
  </si>
  <si>
    <t xml:space="preserve">49915708</t>
  </si>
  <si>
    <t xml:space="preserve">476553154CF1E4D5B12352B750B7EF47</t>
  </si>
  <si>
    <t xml:space="preserve">49915950</t>
  </si>
  <si>
    <t xml:space="preserve">A8D50D6459320AFB5F762EDE74AB2C92</t>
  </si>
  <si>
    <t xml:space="preserve">CHARBEL</t>
  </si>
  <si>
    <t xml:space="preserve">ALBAÑIL</t>
  </si>
  <si>
    <t xml:space="preserve">49916324</t>
  </si>
  <si>
    <t xml:space="preserve">130E64382461097D254C27496DB409E1</t>
  </si>
  <si>
    <t xml:space="preserve">NAZARIA BERENICE</t>
  </si>
  <si>
    <t xml:space="preserve">MATA</t>
  </si>
  <si>
    <t xml:space="preserve">49916694</t>
  </si>
  <si>
    <t xml:space="preserve">81FDE3B04B8275FF6A6B0AE78D80FC7B</t>
  </si>
  <si>
    <t xml:space="preserve">49916696</t>
  </si>
  <si>
    <t xml:space="preserve">4713D071C964C3023042742CA1CC2098</t>
  </si>
  <si>
    <t xml:space="preserve">JUZGADO DE PAZ CUTZAMALA DE PINZON</t>
  </si>
  <si>
    <t xml:space="preserve">PATRICIA</t>
  </si>
  <si>
    <t xml:space="preserve">COLCHERO</t>
  </si>
  <si>
    <t xml:space="preserve">49913752</t>
  </si>
  <si>
    <t xml:space="preserve">48A160F52BBD3F4742978BED60EDE8AD</t>
  </si>
  <si>
    <t xml:space="preserve">49914340</t>
  </si>
  <si>
    <t xml:space="preserve">0E0ABF266A4EF4846F46A4A2F4820479</t>
  </si>
  <si>
    <t xml:space="preserve">49914342</t>
  </si>
  <si>
    <t xml:space="preserve">41FFF793FA376750FBB58735E89134AA</t>
  </si>
  <si>
    <t xml:space="preserve">49914528</t>
  </si>
  <si>
    <t xml:space="preserve">3E5FF19DB083A735509ECD8AC647A86F</t>
  </si>
  <si>
    <t xml:space="preserve">49914720</t>
  </si>
  <si>
    <t xml:space="preserve">4DCB7847B40D1588EF0230E0EFCBE3A7</t>
  </si>
  <si>
    <t xml:space="preserve">49914722</t>
  </si>
  <si>
    <t xml:space="preserve">EF8D7701C0146F5F4EB4077A6007FCC4</t>
  </si>
  <si>
    <t xml:space="preserve">LEONOR</t>
  </si>
  <si>
    <t xml:space="preserve">49915340</t>
  </si>
  <si>
    <t xml:space="preserve">63F10BA50159A3A1602A8F33CE837EEC</t>
  </si>
  <si>
    <t xml:space="preserve">49915534</t>
  </si>
  <si>
    <t xml:space="preserve">8732C66A7DE7E8EC3DBE07953CFB2A18</t>
  </si>
  <si>
    <t xml:space="preserve">49915540</t>
  </si>
  <si>
    <t xml:space="preserve">5969F528177703AB6C42F5A3A5700AD4</t>
  </si>
  <si>
    <t xml:space="preserve">KENNYA LISSETTE</t>
  </si>
  <si>
    <t xml:space="preserve">49915724</t>
  </si>
  <si>
    <t xml:space="preserve">3AC71A980D74C6B0DC0D2ED271228D01</t>
  </si>
  <si>
    <t xml:space="preserve">49915726</t>
  </si>
  <si>
    <t xml:space="preserve">3445D7510F46982342B0BEC936DC1E83</t>
  </si>
  <si>
    <t xml:space="preserve">48673212</t>
  </si>
  <si>
    <t xml:space="preserve">CFEC12487BA99842789E26742447E061</t>
  </si>
  <si>
    <t xml:space="preserve">ARISTEO ARTURO</t>
  </si>
  <si>
    <t xml:space="preserve">48673402</t>
  </si>
  <si>
    <t xml:space="preserve">2A80921B76EBB8D8BC118592EFFAD75B</t>
  </si>
  <si>
    <t xml:space="preserve">48673408</t>
  </si>
  <si>
    <t xml:space="preserve">6489714960A8F1855DFBD748328BA44D</t>
  </si>
  <si>
    <t xml:space="preserve">FABIAN JESIEL</t>
  </si>
  <si>
    <t xml:space="preserve">48673410</t>
  </si>
  <si>
    <t xml:space="preserve">3FA77225B91BAF25C6939E414B8C7869</t>
  </si>
  <si>
    <t xml:space="preserve">48673996</t>
  </si>
  <si>
    <t xml:space="preserve">23D9C4339C493C660521E8EB810A2F1C</t>
  </si>
  <si>
    <t xml:space="preserve">JUZGADO DE PAZ IGUALAPA</t>
  </si>
  <si>
    <t xml:space="preserve">SOCORRO</t>
  </si>
  <si>
    <t xml:space="preserve">LANCHEZ</t>
  </si>
  <si>
    <t xml:space="preserve">48674526</t>
  </si>
  <si>
    <t xml:space="preserve">58D2441AAED8A36FCF718C037DE8044B</t>
  </si>
  <si>
    <t xml:space="preserve">48674534</t>
  </si>
  <si>
    <t xml:space="preserve">5DAE77346614A811B029E534A1E0ECF2</t>
  </si>
  <si>
    <t xml:space="preserve">48674728</t>
  </si>
  <si>
    <t xml:space="preserve">4D636ACC42F6B1B49EFB56722D15BDA5</t>
  </si>
  <si>
    <t xml:space="preserve">IGNACIO MANUEL</t>
  </si>
  <si>
    <t xml:space="preserve">48674914</t>
  </si>
  <si>
    <t xml:space="preserve">1F6B0DDC247FF1ED9F9D90985078A36E</t>
  </si>
  <si>
    <t xml:space="preserve">VICTOR ADRIAN</t>
  </si>
  <si>
    <t xml:space="preserve">48675468</t>
  </si>
  <si>
    <t xml:space="preserve">1CFDDB6A324991322DFBCCD81CA4EAA3</t>
  </si>
  <si>
    <t xml:space="preserve">KEIRI YAMEL</t>
  </si>
  <si>
    <t xml:space="preserve">48675472</t>
  </si>
  <si>
    <t xml:space="preserve">35905B97E97281FF088A4F524C1446F1</t>
  </si>
  <si>
    <t xml:space="preserve">CUTBERTO</t>
  </si>
  <si>
    <t xml:space="preserve">48675662</t>
  </si>
  <si>
    <t xml:space="preserve">0FC5247676C89FBBB45E72A4A8CF3C8C</t>
  </si>
  <si>
    <t xml:space="preserve">PERLA</t>
  </si>
  <si>
    <t xml:space="preserve">48676234</t>
  </si>
  <si>
    <t xml:space="preserve">9DC501721C865A74D8A05631F1B48B0A</t>
  </si>
  <si>
    <t xml:space="preserve">VILLARREAL</t>
  </si>
  <si>
    <t xml:space="preserve">48676606</t>
  </si>
  <si>
    <t xml:space="preserve">1F0B2FAA1FA2C9C8E614A76CC178DF58</t>
  </si>
  <si>
    <t xml:space="preserve">48673040</t>
  </si>
  <si>
    <t xml:space="preserve">6BC7129DACCEE5D08E879E4F716A047C</t>
  </si>
  <si>
    <t xml:space="preserve">EDUARDO MANUEL</t>
  </si>
  <si>
    <t xml:space="preserve">DEL REAL</t>
  </si>
  <si>
    <t xml:space="preserve">48673416</t>
  </si>
  <si>
    <t xml:space="preserve">BD3DD83E28872437AC631D2373941F2D</t>
  </si>
  <si>
    <t xml:space="preserve">MARTHA PATRICIA</t>
  </si>
  <si>
    <t xml:space="preserve">GARRIDO</t>
  </si>
  <si>
    <t xml:space="preserve">48673598</t>
  </si>
  <si>
    <t xml:space="preserve">13C537CE097D593C830C22E029ED9B30</t>
  </si>
  <si>
    <t xml:space="preserve">BOLLAR</t>
  </si>
  <si>
    <t xml:space="preserve">48674010</t>
  </si>
  <si>
    <t xml:space="preserve">E0E7FB350691E151268A3145202B892B</t>
  </si>
  <si>
    <t xml:space="preserve">48674202</t>
  </si>
  <si>
    <t xml:space="preserve">D870F91DDE93A19F15E607B4CB8444EE</t>
  </si>
  <si>
    <t xml:space="preserve">NELVA</t>
  </si>
  <si>
    <t xml:space="preserve">MAGANDA</t>
  </si>
  <si>
    <t xml:space="preserve">48674354</t>
  </si>
  <si>
    <t xml:space="preserve">148BEFB1D33B06898391C6D5026B4196</t>
  </si>
  <si>
    <t xml:space="preserve">48674542</t>
  </si>
  <si>
    <t xml:space="preserve">AAE2BD8A03562E26786151AD6A095A99</t>
  </si>
  <si>
    <t xml:space="preserve">48674546</t>
  </si>
  <si>
    <t xml:space="preserve">04547EFC3212BD24099155C7206A2638</t>
  </si>
  <si>
    <t xml:space="preserve">48674738</t>
  </si>
  <si>
    <t xml:space="preserve">55069285629297E053BAEF609B3A04FC</t>
  </si>
  <si>
    <t xml:space="preserve">48674926</t>
  </si>
  <si>
    <t xml:space="preserve">449B702BB06529E0BC304B8881B3ACA5</t>
  </si>
  <si>
    <t xml:space="preserve">48675676</t>
  </si>
  <si>
    <t xml:space="preserve">6AB71C30BD5AEDA5AE30BBFD443E2FB6</t>
  </si>
  <si>
    <t xml:space="preserve">ALMAZAN</t>
  </si>
  <si>
    <t xml:space="preserve">48676052</t>
  </si>
  <si>
    <t xml:space="preserve">626BED6585D6F49F436EE1AB7058DFF3</t>
  </si>
  <si>
    <t xml:space="preserve">48676054</t>
  </si>
  <si>
    <t xml:space="preserve">3C1AB72497A46CBDCCEDB6D373AC21E3</t>
  </si>
  <si>
    <t xml:space="preserve">48676444</t>
  </si>
  <si>
    <t xml:space="preserve">D4C765CBB9C736A82F3D43BF1B2649C2</t>
  </si>
  <si>
    <t xml:space="preserve">48676618</t>
  </si>
  <si>
    <t xml:space="preserve">4F93C65A472F998AB6828824DA2E7EB5</t>
  </si>
  <si>
    <t xml:space="preserve">48673048</t>
  </si>
  <si>
    <t xml:space="preserve">1A834CD61EC88C197DCE6499C12506FF</t>
  </si>
  <si>
    <t xml:space="preserve">48673242</t>
  </si>
  <si>
    <t xml:space="preserve">02C25AFA63AF0DBFE14E01E0AD417167</t>
  </si>
  <si>
    <t xml:space="preserve">RAFAEL</t>
  </si>
  <si>
    <t xml:space="preserve">48673426</t>
  </si>
  <si>
    <t xml:space="preserve">E0EB28F29DEB0BF48975F736F40C6376</t>
  </si>
  <si>
    <t xml:space="preserve">JUZGADO DE PAZ TLAPA DE COMONFORT</t>
  </si>
  <si>
    <t xml:space="preserve">AUSENCIO</t>
  </si>
  <si>
    <t xml:space="preserve">LASO</t>
  </si>
  <si>
    <t xml:space="preserve">48673610</t>
  </si>
  <si>
    <t xml:space="preserve">286CA457AA15E878038579A63F1D2FCA</t>
  </si>
  <si>
    <t xml:space="preserve">48674204</t>
  </si>
  <si>
    <t xml:space="preserve">70734E9A4C2C4ABCB2CD94BFB003F20A</t>
  </si>
  <si>
    <t xml:space="preserve">JUZGADO DE PAZ TECPAN DE GALEANA</t>
  </si>
  <si>
    <t xml:space="preserve">BOLAÑOS</t>
  </si>
  <si>
    <t xml:space="preserve">48674936</t>
  </si>
  <si>
    <t xml:space="preserve">88EBB42CF4FA3EF75FA6D8C2819A157E</t>
  </si>
  <si>
    <t xml:space="preserve">CYNTHIA DEL CARMEN</t>
  </si>
  <si>
    <t xml:space="preserve">MERCHANT</t>
  </si>
  <si>
    <t xml:space="preserve">MIRON</t>
  </si>
  <si>
    <t xml:space="preserve">48675312</t>
  </si>
  <si>
    <t xml:space="preserve">419906FAFAB428B4CA0C7B6CE1401995</t>
  </si>
  <si>
    <t xml:space="preserve">48675688</t>
  </si>
  <si>
    <t xml:space="preserve">6C59D084DFC2CC025EAD5A635BA5759D</t>
  </si>
  <si>
    <t xml:space="preserve">48675692</t>
  </si>
  <si>
    <t xml:space="preserve">8CA79A81E004B9177C4CAA2908E02EC2</t>
  </si>
  <si>
    <t xml:space="preserve">MA ANGELICA</t>
  </si>
  <si>
    <t xml:space="preserve">48675882</t>
  </si>
  <si>
    <t xml:space="preserve">C228C6F1B2F9A2F5C3B61EEFD4B8C087</t>
  </si>
  <si>
    <t xml:space="preserve">48676262</t>
  </si>
  <si>
    <t xml:space="preserve">F3D430B244F2969C438F38AC12FF303D</t>
  </si>
  <si>
    <t xml:space="preserve">48673064</t>
  </si>
  <si>
    <t xml:space="preserve">CF175F93F57D5E8E5B50BF75FA9B45FD</t>
  </si>
  <si>
    <t xml:space="preserve">ROBERTO ULISES</t>
  </si>
  <si>
    <t xml:space="preserve">48673248</t>
  </si>
  <si>
    <t xml:space="preserve">9C276A235814568C901D5BC7BEA23BAA</t>
  </si>
  <si>
    <t xml:space="preserve">PRIETO</t>
  </si>
  <si>
    <t xml:space="preserve">CARACHEO</t>
  </si>
  <si>
    <t xml:space="preserve">48673444</t>
  </si>
  <si>
    <t xml:space="preserve">8F141379A8727E4E9FB7B52EDCAA9445</t>
  </si>
  <si>
    <t xml:space="preserve">48673836</t>
  </si>
  <si>
    <t xml:space="preserve">0B51108B52904854856D0FB616812668</t>
  </si>
  <si>
    <t xml:space="preserve">48674026</t>
  </si>
  <si>
    <t xml:space="preserve">E25D1240CC89D1C4D1AC385473C280A9</t>
  </si>
  <si>
    <t xml:space="preserve">48674218</t>
  </si>
  <si>
    <t xml:space="preserve">C507C2FD371AD16A107999AD61A42473</t>
  </si>
  <si>
    <t xml:space="preserve">48674380</t>
  </si>
  <si>
    <t xml:space="preserve">3CA22F0AD8BD39152F4445E2A532B25A</t>
  </si>
  <si>
    <t xml:space="preserve">PANTALEON</t>
  </si>
  <si>
    <t xml:space="preserve">48674570</t>
  </si>
  <si>
    <t xml:space="preserve">F6C867EB96311D81CEE8B50A9C90C19A</t>
  </si>
  <si>
    <t xml:space="preserve">48674572</t>
  </si>
  <si>
    <t xml:space="preserve">2A6E0624894E30557307278BF4CC4607</t>
  </si>
  <si>
    <t xml:space="preserve">LEONARDO DE JESUS</t>
  </si>
  <si>
    <t xml:space="preserve">48675126</t>
  </si>
  <si>
    <t xml:space="preserve">54B332FED96B3D15B2162C03DE3C8CE1</t>
  </si>
  <si>
    <t xml:space="preserve">NORA MICHELLE</t>
  </si>
  <si>
    <t xml:space="preserve">48675320</t>
  </si>
  <si>
    <t xml:space="preserve">A659143EBC546838A1F3429D6CB6B2C4</t>
  </si>
  <si>
    <t xml:space="preserve">KAREN IVOON</t>
  </si>
  <si>
    <t xml:space="preserve">48675326</t>
  </si>
  <si>
    <t xml:space="preserve">D026B53647360D9E8288A5F95AD5AB06</t>
  </si>
  <si>
    <t xml:space="preserve">48675504</t>
  </si>
  <si>
    <t xml:space="preserve">866CE01A921E4AE3606745059EF74C69</t>
  </si>
  <si>
    <t xml:space="preserve">48675506</t>
  </si>
  <si>
    <t xml:space="preserve">90725266EDC4FF40016D1EA3F0C14B5A</t>
  </si>
  <si>
    <t xml:space="preserve">48675510</t>
  </si>
  <si>
    <t xml:space="preserve">A7948086C9CA0FDDA2104D181D11E7E3</t>
  </si>
  <si>
    <t xml:space="preserve">TERRONES</t>
  </si>
  <si>
    <t xml:space="preserve">BACILIO</t>
  </si>
  <si>
    <t xml:space="preserve">48675888</t>
  </si>
  <si>
    <t xml:space="preserve">175FFEF3E565D8BB390E3B81EBE9A644</t>
  </si>
  <si>
    <t xml:space="preserve">48676642</t>
  </si>
  <si>
    <t xml:space="preserve">8FEA0BE22093F30FCA3F326457C6B810</t>
  </si>
  <si>
    <t xml:space="preserve">RUTH ARACELI</t>
  </si>
  <si>
    <t xml:space="preserve">48673260</t>
  </si>
  <si>
    <t xml:space="preserve">0535FCC93926D36A5012693DE62D8ADE</t>
  </si>
  <si>
    <t xml:space="preserve">48673456</t>
  </si>
  <si>
    <t xml:space="preserve">F1CE72EB24560979DBFAA3EEC4C7C947</t>
  </si>
  <si>
    <t xml:space="preserve">48673642</t>
  </si>
  <si>
    <t xml:space="preserve">2EE99897B0C24919614C8D273D8434BE</t>
  </si>
  <si>
    <t xml:space="preserve">48673856</t>
  </si>
  <si>
    <t xml:space="preserve">312E9E60E159948F8D2D0BD380DF8230</t>
  </si>
  <si>
    <t xml:space="preserve">LAURA ELENA</t>
  </si>
  <si>
    <t xml:space="preserve">48674576</t>
  </si>
  <si>
    <t xml:space="preserve">78CA1888C93026921954C28DFCA5D1F8</t>
  </si>
  <si>
    <t xml:space="preserve">48674768</t>
  </si>
  <si>
    <t xml:space="preserve">3C97F5C72CE49F383A981B9FA5B83748</t>
  </si>
  <si>
    <t xml:space="preserve">ABRIL NATIVIDAD</t>
  </si>
  <si>
    <t xml:space="preserve">MONTES DE OCA</t>
  </si>
  <si>
    <t xml:space="preserve">48675328</t>
  </si>
  <si>
    <t xml:space="preserve">82D5D2C31EDEA4F90476D552928DD7D1</t>
  </si>
  <si>
    <t xml:space="preserve">MIRASOL</t>
  </si>
  <si>
    <t xml:space="preserve">48675332</t>
  </si>
  <si>
    <t xml:space="preserve">DABBD60CCFE138E7DAFA6B8CB2CC802D</t>
  </si>
  <si>
    <t xml:space="preserve">48675520</t>
  </si>
  <si>
    <t xml:space="preserve">39EFE8CF3FC5C46720FCB6BA5F7CB57D</t>
  </si>
  <si>
    <t xml:space="preserve">48675714</t>
  </si>
  <si>
    <t xml:space="preserve">F65FE6F2443D1CB0B2D4D86F6B8D3C28</t>
  </si>
  <si>
    <t xml:space="preserve">48675716</t>
  </si>
  <si>
    <t xml:space="preserve">8D06C0C02E78E22A3CE41789689DC3DB</t>
  </si>
  <si>
    <t xml:space="preserve">48675898</t>
  </si>
  <si>
    <t xml:space="preserve">F46BD28473060A8C2DACB9177E3B9315</t>
  </si>
  <si>
    <t xml:space="preserve">48675906</t>
  </si>
  <si>
    <t xml:space="preserve">AD71C9B1064A3467CA409D5608E41913</t>
  </si>
  <si>
    <t xml:space="preserve">LUIS EMMANUEL</t>
  </si>
  <si>
    <t xml:space="preserve">48676278</t>
  </si>
  <si>
    <t xml:space="preserve">B936FCBADA8D508223858469737577EE</t>
  </si>
  <si>
    <t xml:space="preserve">48673082</t>
  </si>
  <si>
    <t xml:space="preserve">4F39DD425AC622D43F2E94DFC4DA31A5</t>
  </si>
  <si>
    <t xml:space="preserve">50823</t>
  </si>
  <si>
    <t xml:space="preserve">ENCARGADO DE CAUSAS</t>
  </si>
  <si>
    <t xml:space="preserve">25497.36</t>
  </si>
  <si>
    <t xml:space="preserve">21286.28</t>
  </si>
  <si>
    <t xml:space="preserve">48673280</t>
  </si>
  <si>
    <t xml:space="preserve">F407BEBDE5EEA300A1EA2A5B8B709D8F</t>
  </si>
  <si>
    <t xml:space="preserve">ROMEL</t>
  </si>
  <si>
    <t xml:space="preserve">LAGUNA</t>
  </si>
  <si>
    <t xml:space="preserve">48673858</t>
  </si>
  <si>
    <t xml:space="preserve">FAA4BA8E77B6B896026AC0CF434E6DEF</t>
  </si>
  <si>
    <t xml:space="preserve">48674050</t>
  </si>
  <si>
    <t xml:space="preserve">7D454287F3C18616E19A0EFB328EA486</t>
  </si>
  <si>
    <t xml:space="preserve">48674060</t>
  </si>
  <si>
    <t xml:space="preserve">4481CD4845257C82E914BA36D4493FA4</t>
  </si>
  <si>
    <t xml:space="preserve">MILCER</t>
  </si>
  <si>
    <t xml:space="preserve">MASARIEGOS</t>
  </si>
  <si>
    <t xml:space="preserve">48674590</t>
  </si>
  <si>
    <t xml:space="preserve">173E657DA4D0792E521AD4E4D804F29A</t>
  </si>
  <si>
    <t xml:space="preserve">MA. ISABEL</t>
  </si>
  <si>
    <t xml:space="preserve">48674596</t>
  </si>
  <si>
    <t xml:space="preserve">530A265DB82366A478EBA1AD349FBCAB</t>
  </si>
  <si>
    <t xml:space="preserve">48674788</t>
  </si>
  <si>
    <t xml:space="preserve">654CDFE94390214B94316C39FF4666D0</t>
  </si>
  <si>
    <t xml:space="preserve">REBOLLEDO</t>
  </si>
  <si>
    <t xml:space="preserve">48675916</t>
  </si>
  <si>
    <t xml:space="preserve">7E4C7A4EEA560887F163F9E47E38D9AD</t>
  </si>
  <si>
    <t xml:space="preserve">48676674</t>
  </si>
  <si>
    <t xml:space="preserve">605F1CDB4DDFBB6A53429CAA4DA9A72A</t>
  </si>
  <si>
    <t xml:space="preserve">48673292</t>
  </si>
  <si>
    <t xml:space="preserve">99EC53AC02D6AC92745E5F8B121D7CD9</t>
  </si>
  <si>
    <t xml:space="preserve">MARIELA</t>
  </si>
  <si>
    <t xml:space="preserve">48673878</t>
  </si>
  <si>
    <t xml:space="preserve">07761C6345B765704C6872FCB9EE45D6</t>
  </si>
  <si>
    <t xml:space="preserve">48674260</t>
  </si>
  <si>
    <t xml:space="preserve">9AD610974E203EB2F07AF475F722E461</t>
  </si>
  <si>
    <t xml:space="preserve">48674406</t>
  </si>
  <si>
    <t xml:space="preserve">398F1B2DEF2C9E813606668A004320BB</t>
  </si>
  <si>
    <t xml:space="preserve">48674792</t>
  </si>
  <si>
    <t xml:space="preserve">57174BB85C3CE23D04D1C1E3B5158F56</t>
  </si>
  <si>
    <t xml:space="preserve">48674984</t>
  </si>
  <si>
    <t xml:space="preserve">E8F7DF314D1091A94B581E96B46E1D55</t>
  </si>
  <si>
    <t xml:space="preserve">ADOLFINA</t>
  </si>
  <si>
    <t xml:space="preserve">48675732</t>
  </si>
  <si>
    <t xml:space="preserve">481028D86084F179B3E9E1FE32434D09</t>
  </si>
  <si>
    <t xml:space="preserve">48675922</t>
  </si>
  <si>
    <t xml:space="preserve">20BA78AFC372B1CDD067D7062E98E548</t>
  </si>
  <si>
    <t xml:space="preserve">MONJE</t>
  </si>
  <si>
    <t xml:space="preserve">48676118</t>
  </si>
  <si>
    <t xml:space="preserve">C1B71B7438D62CE8972AA98D09BA66AA</t>
  </si>
  <si>
    <t xml:space="preserve">48676302</t>
  </si>
  <si>
    <t xml:space="preserve">19ADB0D23D7992F9DFB7BB2A9AE78829</t>
  </si>
  <si>
    <t xml:space="preserve">48676306</t>
  </si>
  <si>
    <t xml:space="preserve">9E3B76446CDED60D567C684CF6EBB01B</t>
  </si>
  <si>
    <t xml:space="preserve">48676502</t>
  </si>
  <si>
    <t xml:space="preserve">316286DC0C62A1F122FCCB4A4DC68396</t>
  </si>
  <si>
    <t xml:space="preserve">50833</t>
  </si>
  <si>
    <t xml:space="preserve">ACTUARIO DE SALA</t>
  </si>
  <si>
    <t xml:space="preserve">ALMIR</t>
  </si>
  <si>
    <t xml:space="preserve">48672912</t>
  </si>
  <si>
    <t xml:space="preserve">0856936497E59752C2DA8F0C3B265C2D</t>
  </si>
  <si>
    <t xml:space="preserve">48673666</t>
  </si>
  <si>
    <t xml:space="preserve">81A40BE5EB33BF56193D8341DFF5765D</t>
  </si>
  <si>
    <t xml:space="preserve">TEODOMIRO</t>
  </si>
  <si>
    <t xml:space="preserve">48674418</t>
  </si>
  <si>
    <t xml:space="preserve">A44EB4C6834695C3CE6778906D139126</t>
  </si>
  <si>
    <t xml:space="preserve">48674612</t>
  </si>
  <si>
    <t xml:space="preserve">CEB4DC756654ECFEC416BA0E9031302A</t>
  </si>
  <si>
    <t xml:space="preserve">48674802</t>
  </si>
  <si>
    <t xml:space="preserve">7322A7F8F1D5D082D64E3A37CF103AC7</t>
  </si>
  <si>
    <t xml:space="preserve">48675182</t>
  </si>
  <si>
    <t xml:space="preserve">210B828A0256F6CC597CA012895F42D5</t>
  </si>
  <si>
    <t xml:space="preserve">48675936</t>
  </si>
  <si>
    <t xml:space="preserve">27D1C483AD435B40C5EEA33AA0B2BC22</t>
  </si>
  <si>
    <t xml:space="preserve">OLGA LILIA</t>
  </si>
  <si>
    <t xml:space="preserve">48676316</t>
  </si>
  <si>
    <t xml:space="preserve">E03E0E9FD4D1F4F5949EEB45E23A013B</t>
  </si>
  <si>
    <t xml:space="preserve">48676322</t>
  </si>
  <si>
    <t xml:space="preserve">6EF71CBD2531EFFA06D43A96BFDC3645</t>
  </si>
  <si>
    <t xml:space="preserve">48672932</t>
  </si>
  <si>
    <t xml:space="preserve">0C400A66BFFBBDB895390CC09C754E34</t>
  </si>
  <si>
    <t xml:space="preserve">YULIZBETH</t>
  </si>
  <si>
    <t xml:space="preserve">48673124</t>
  </si>
  <si>
    <t xml:space="preserve">F19DB4D421FBEB7E5F5370A30436B83D</t>
  </si>
  <si>
    <t xml:space="preserve">48673316</t>
  </si>
  <si>
    <t xml:space="preserve">1CF6342FB1D691774ADA1EE9EBEE2470</t>
  </si>
  <si>
    <t xml:space="preserve">GASPAR</t>
  </si>
  <si>
    <t xml:space="preserve">48673902</t>
  </si>
  <si>
    <t xml:space="preserve">809E3DBA97424B362BDAFD3D4C17EC8F</t>
  </si>
  <si>
    <t xml:space="preserve">CHANELO</t>
  </si>
  <si>
    <t xml:space="preserve">VALENCIA</t>
  </si>
  <si>
    <t xml:space="preserve">48674090</t>
  </si>
  <si>
    <t xml:space="preserve">77C8AA815020B0F4ADADFAC49D0630E0</t>
  </si>
  <si>
    <t xml:space="preserve">RODIMIRO</t>
  </si>
  <si>
    <t xml:space="preserve">BUSTOS</t>
  </si>
  <si>
    <t xml:space="preserve">48674436</t>
  </si>
  <si>
    <t xml:space="preserve">5F15F444B596403506086170C12C2960</t>
  </si>
  <si>
    <t xml:space="preserve">48674622</t>
  </si>
  <si>
    <t xml:space="preserve">F65D779B46D485A281270C2AF26FFEB0</t>
  </si>
  <si>
    <t xml:space="preserve">48674632</t>
  </si>
  <si>
    <t xml:space="preserve">DDFF67FD639A6717E05884D459752BAB</t>
  </si>
  <si>
    <t xml:space="preserve">48674816</t>
  </si>
  <si>
    <t xml:space="preserve">0D416ADD1EA556DC62FCCD445AB5BCA8</t>
  </si>
  <si>
    <t xml:space="preserve">VICTOR MANUEL</t>
  </si>
  <si>
    <t xml:space="preserve">48675956</t>
  </si>
  <si>
    <t xml:space="preserve">B2FCC54723D3AC6EA7A55672FDAC6DEF</t>
  </si>
  <si>
    <t xml:space="preserve">WILBERT LORENZO</t>
  </si>
  <si>
    <t xml:space="preserve">48676520</t>
  </si>
  <si>
    <t xml:space="preserve">D11ADDC657D54067617B2AB302691560</t>
  </si>
  <si>
    <t xml:space="preserve">JUZGADO DE PAZ FLORENCIO VILLARREAL</t>
  </si>
  <si>
    <t xml:space="preserve">ZAMORA</t>
  </si>
  <si>
    <t xml:space="preserve">48676688</t>
  </si>
  <si>
    <t xml:space="preserve">4FAB34371995E7B175895D5E47C31951</t>
  </si>
  <si>
    <t xml:space="preserve">ELISEO RENE</t>
  </si>
  <si>
    <t xml:space="preserve">VILLALOBOS</t>
  </si>
  <si>
    <t xml:space="preserve">48672936</t>
  </si>
  <si>
    <t xml:space="preserve">C12F82C2780570042EE9B4771B8B7AF5</t>
  </si>
  <si>
    <t xml:space="preserve">LEIDY LAURA</t>
  </si>
  <si>
    <t xml:space="preserve">48673132</t>
  </si>
  <si>
    <t xml:space="preserve">664968F9C4CAACC388946BE9CE878BCB</t>
  </si>
  <si>
    <t xml:space="preserve">48673698</t>
  </si>
  <si>
    <t xml:space="preserve">5F35CAA699BDD40B2541F2F36D0930D5</t>
  </si>
  <si>
    <t xml:space="preserve">48673912</t>
  </si>
  <si>
    <t xml:space="preserve">4277A8F1C8FC4A4622C7A141056C832B</t>
  </si>
  <si>
    <t xml:space="preserve">MA. DE LOURDES</t>
  </si>
  <si>
    <t xml:space="preserve">BENJAMIN</t>
  </si>
  <si>
    <t xml:space="preserve">48674106</t>
  </si>
  <si>
    <t xml:space="preserve">478F1763D76E1E00BECEB1CD1A226924</t>
  </si>
  <si>
    <t xml:space="preserve">ELOISA</t>
  </si>
  <si>
    <t xml:space="preserve">48674446</t>
  </si>
  <si>
    <t xml:space="preserve">BBA9C68FF43F466F421AE3A632E4894E</t>
  </si>
  <si>
    <t xml:space="preserve">MARIA DE LOURDES</t>
  </si>
  <si>
    <t xml:space="preserve">BASABE</t>
  </si>
  <si>
    <t xml:space="preserve">48674634</t>
  </si>
  <si>
    <t xml:space="preserve">F06EFCFEE6D5A91E73B3895970EC8BF3</t>
  </si>
  <si>
    <t xml:space="preserve">48674638</t>
  </si>
  <si>
    <t xml:space="preserve">635116AF25932D7D30E70A9F6342F6F5</t>
  </si>
  <si>
    <t xml:space="preserve">48674826</t>
  </si>
  <si>
    <t xml:space="preserve">8AFED961E918F2A5325FBDA3CBA4B330</t>
  </si>
  <si>
    <t xml:space="preserve">ZALLAS</t>
  </si>
  <si>
    <t xml:space="preserve">SERENO</t>
  </si>
  <si>
    <t xml:space="preserve">48674832</t>
  </si>
  <si>
    <t xml:space="preserve">8753AFCA6005F82A74EA5DEA48C90C87</t>
  </si>
  <si>
    <t xml:space="preserve">HOMAR</t>
  </si>
  <si>
    <t xml:space="preserve">ZULUAGA</t>
  </si>
  <si>
    <t xml:space="preserve">CIRIACO</t>
  </si>
  <si>
    <t xml:space="preserve">48674836</t>
  </si>
  <si>
    <t xml:space="preserve">22FB5D3D6E6455B550905B9549054BC3</t>
  </si>
  <si>
    <t xml:space="preserve">FRANCISCO ALDAHIR</t>
  </si>
  <si>
    <t xml:space="preserve">MARINO</t>
  </si>
  <si>
    <t xml:space="preserve">48675580</t>
  </si>
  <si>
    <t xml:space="preserve">08F5B39AAC018EA8DE52955CDB449FF6</t>
  </si>
  <si>
    <t xml:space="preserve">48675582</t>
  </si>
  <si>
    <t xml:space="preserve">00F08179CC23884BA9F35F0882347DD2</t>
  </si>
  <si>
    <t xml:space="preserve">48675768</t>
  </si>
  <si>
    <t xml:space="preserve">AFDE2041748057C92EF6E49470438682</t>
  </si>
  <si>
    <t xml:space="preserve">48675774</t>
  </si>
  <si>
    <t xml:space="preserve">68E486A264B6C08234C7F5F32FD4FBFC</t>
  </si>
  <si>
    <t xml:space="preserve">JORGE ADELID</t>
  </si>
  <si>
    <t xml:space="preserve">48675776</t>
  </si>
  <si>
    <t xml:space="preserve">D33543E43EAB00858954A19ABD12DD19</t>
  </si>
  <si>
    <t xml:space="preserve">48675958</t>
  </si>
  <si>
    <t xml:space="preserve">164157696564BB7C88929587B7845D20</t>
  </si>
  <si>
    <t xml:space="preserve">CANDIDO</t>
  </si>
  <si>
    <t xml:space="preserve">COMONFORT</t>
  </si>
  <si>
    <t xml:space="preserve">48676146</t>
  </si>
  <si>
    <t xml:space="preserve">759098EEBCE3A5DB72DEDBC2B1E69140</t>
  </si>
  <si>
    <t xml:space="preserve">48676152</t>
  </si>
  <si>
    <t xml:space="preserve">9E6989EE75881BDF7B49723712D9091B</t>
  </si>
  <si>
    <t xml:space="preserve">48676700</t>
  </si>
  <si>
    <t xml:space="preserve">6C814116B055B11E1805BDFB20FD5B3D</t>
  </si>
  <si>
    <t xml:space="preserve">48672950</t>
  </si>
  <si>
    <t xml:space="preserve">7FDD72EB01E1A3C2E0401BAE98AB78B6</t>
  </si>
  <si>
    <t xml:space="preserve">PALOMA VIRIDIANA</t>
  </si>
  <si>
    <t xml:space="preserve">48673142</t>
  </si>
  <si>
    <t xml:space="preserve">A9175A7C89C2EC7880A73040A540C957</t>
  </si>
  <si>
    <t xml:space="preserve">48673528</t>
  </si>
  <si>
    <t xml:space="preserve">7761B4A71FEA5A9F40EE57909BA3D996</t>
  </si>
  <si>
    <t xml:space="preserve">AURELIO</t>
  </si>
  <si>
    <t xml:space="preserve">48673732</t>
  </si>
  <si>
    <t xml:space="preserve">C1377AE8D437B27C0B40CF7D9D071ED8</t>
  </si>
  <si>
    <t xml:space="preserve">ROBERTA</t>
  </si>
  <si>
    <t xml:space="preserve">48674108</t>
  </si>
  <si>
    <t xml:space="preserve">D213480AECEC3712CA11C0449DD0B981</t>
  </si>
  <si>
    <t xml:space="preserve">MARTHA ANGELICA</t>
  </si>
  <si>
    <t xml:space="preserve">48674458</t>
  </si>
  <si>
    <t xml:space="preserve">2B526E6A16AC49038754F75D4CCA6945</t>
  </si>
  <si>
    <t xml:space="preserve">48674848</t>
  </si>
  <si>
    <t xml:space="preserve">E1766A8B8A1A551D12F15B87A1F4C7A7</t>
  </si>
  <si>
    <t xml:space="preserve">48675406</t>
  </si>
  <si>
    <t xml:space="preserve">4DB05D43D373CC61CC0A38BF16395600</t>
  </si>
  <si>
    <t xml:space="preserve">48675590</t>
  </si>
  <si>
    <t xml:space="preserve">119F6D2A657A387A0D368C86D26EEFC9</t>
  </si>
  <si>
    <t xml:space="preserve">48675780</t>
  </si>
  <si>
    <t xml:space="preserve">C1C23A83A6722D78FDBA8B79809D3892</t>
  </si>
  <si>
    <t xml:space="preserve">PEREA</t>
  </si>
  <si>
    <t xml:space="preserve">VALTIERRA</t>
  </si>
  <si>
    <t xml:space="preserve">48675972</t>
  </si>
  <si>
    <t xml:space="preserve">9FF2B8D9BF2E808C8D194937488F72BE</t>
  </si>
  <si>
    <t xml:space="preserve">ELEAZAR</t>
  </si>
  <si>
    <t xml:space="preserve">48676164</t>
  </si>
  <si>
    <t xml:space="preserve">0E1CEA888424258795FC4DCEE465F492</t>
  </si>
  <si>
    <t xml:space="preserve">48673746</t>
  </si>
  <si>
    <t xml:space="preserve">78A1E68120E2359AE50BEBAC4F547C6B</t>
  </si>
  <si>
    <t xml:space="preserve">48674124</t>
  </si>
  <si>
    <t xml:space="preserve">B6DB95B667067AF0D28D3DABB29C5F01</t>
  </si>
  <si>
    <t xml:space="preserve">48674126</t>
  </si>
  <si>
    <t xml:space="preserve">57AE27C87A2B8F6F8952858802215935</t>
  </si>
  <si>
    <t xml:space="preserve">48674128</t>
  </si>
  <si>
    <t xml:space="preserve">4FF226704C5874CAB0DCE834EDE86408</t>
  </si>
  <si>
    <t xml:space="preserve">HONORATO</t>
  </si>
  <si>
    <t xml:space="preserve">48674130</t>
  </si>
  <si>
    <t xml:space="preserve">2C49B14F6C8114DEC4E1181F23606B2B</t>
  </si>
  <si>
    <t xml:space="preserve">48674474</t>
  </si>
  <si>
    <t xml:space="preserve">EDBD4FA52CCF60A8BAB7E40D2E80A066</t>
  </si>
  <si>
    <t xml:space="preserve">VIOLETA</t>
  </si>
  <si>
    <t xml:space="preserve">ZAVALA</t>
  </si>
  <si>
    <t xml:space="preserve">48674666</t>
  </si>
  <si>
    <t xml:space="preserve">CA4AD735B38E90B88BC22785421889C0</t>
  </si>
  <si>
    <t xml:space="preserve">48674850</t>
  </si>
  <si>
    <t xml:space="preserve">22507BB89B1DC361FC99669ACFE27A17</t>
  </si>
  <si>
    <t xml:space="preserve">HOSIRIS</t>
  </si>
  <si>
    <t xml:space="preserve">SIERRA</t>
  </si>
  <si>
    <t xml:space="preserve">48675030</t>
  </si>
  <si>
    <t xml:space="preserve">B3716998F15FFFF5043FA6B23D03BB1B</t>
  </si>
  <si>
    <t xml:space="preserve">EDSEL</t>
  </si>
  <si>
    <t xml:space="preserve">48675220</t>
  </si>
  <si>
    <t xml:space="preserve">BEE99DC1609E40C4AC7CE3D261BC8DAF</t>
  </si>
  <si>
    <t xml:space="preserve">ISIDORO</t>
  </si>
  <si>
    <t xml:space="preserve">48675222</t>
  </si>
  <si>
    <t xml:space="preserve">5F464B6F1F0BB03AF44594465F18AAFB</t>
  </si>
  <si>
    <t xml:space="preserve">GENCHI</t>
  </si>
  <si>
    <t xml:space="preserve">RESENDIZ</t>
  </si>
  <si>
    <t xml:space="preserve">48675796</t>
  </si>
  <si>
    <t xml:space="preserve">A805CEB707022B0F48CE5D5A05BBAC42</t>
  </si>
  <si>
    <t xml:space="preserve">48675984</t>
  </si>
  <si>
    <t xml:space="preserve">5F1AA8B374A07D9322E5EB25387FBA07</t>
  </si>
  <si>
    <t xml:space="preserve">ELEDIBETH</t>
  </si>
  <si>
    <t xml:space="preserve">MATAMOROS</t>
  </si>
  <si>
    <t xml:space="preserve">48676170</t>
  </si>
  <si>
    <t xml:space="preserve">6E852780D24639990C0E2FAAC52D4ED0</t>
  </si>
  <si>
    <t xml:space="preserve">CHRISTIAN ULISES</t>
  </si>
  <si>
    <t xml:space="preserve">48676174</t>
  </si>
  <si>
    <t xml:space="preserve">4DACBD0AF2AAFB974690A8CEA30EFFE3</t>
  </si>
  <si>
    <t xml:space="preserve">DULCE STEPHANIE</t>
  </si>
  <si>
    <t xml:space="preserve">48676178</t>
  </si>
  <si>
    <t xml:space="preserve">405C0D07602598A12E22AC75733986ED</t>
  </si>
  <si>
    <t xml:space="preserve">48676364</t>
  </si>
  <si>
    <t xml:space="preserve">2FF0D308F6DFFFD1D4D6F4A19CD3C2A0</t>
  </si>
  <si>
    <t xml:space="preserve">48672974</t>
  </si>
  <si>
    <t xml:space="preserve">63208B4361CD49B799400DA10DCC1D0D</t>
  </si>
  <si>
    <t xml:space="preserve">48672978</t>
  </si>
  <si>
    <t xml:space="preserve">F45A4DCEB2FA341F8FACCAB9494EF1B3</t>
  </si>
  <si>
    <t xml:space="preserve">BURGOS</t>
  </si>
  <si>
    <t xml:space="preserve">48673164</t>
  </si>
  <si>
    <t xml:space="preserve">905A90C9346FD3704229FF5D91A8CA6B</t>
  </si>
  <si>
    <t xml:space="preserve">PERULERO</t>
  </si>
  <si>
    <t xml:space="preserve">48673172</t>
  </si>
  <si>
    <t xml:space="preserve">8651C59F7BF9061D0FDA026FFEE63DBE</t>
  </si>
  <si>
    <t xml:space="preserve">FLAVIANO</t>
  </si>
  <si>
    <t xml:space="preserve">48673538</t>
  </si>
  <si>
    <t xml:space="preserve">E53C00CB697BCC4227F18CC5C8C16ADD</t>
  </si>
  <si>
    <t xml:space="preserve">48673944</t>
  </si>
  <si>
    <t xml:space="preserve">ED6AF3B4B7C750B29E216C2BD9C42B8E</t>
  </si>
  <si>
    <t xml:space="preserve">48673948</t>
  </si>
  <si>
    <t xml:space="preserve">A78C2C907570A9C3376AD45D0FBC6C59</t>
  </si>
  <si>
    <t xml:space="preserve">NOEL</t>
  </si>
  <si>
    <t xml:space="preserve">48674140</t>
  </si>
  <si>
    <t xml:space="preserve">867C0E4BE9FB5D454C26917812F059A1</t>
  </si>
  <si>
    <t xml:space="preserve">48674142</t>
  </si>
  <si>
    <t xml:space="preserve">BDF3E383405A8A3B76D5324E08E91E58</t>
  </si>
  <si>
    <t xml:space="preserve">ELISE</t>
  </si>
  <si>
    <t xml:space="preserve">48674286</t>
  </si>
  <si>
    <t xml:space="preserve">D37D63D5A660C26238B8B8936492DADF</t>
  </si>
  <si>
    <t xml:space="preserve">48674296</t>
  </si>
  <si>
    <t xml:space="preserve">775916D9926445CBDE87777799F7D286</t>
  </si>
  <si>
    <t xml:space="preserve">OFICIALIA DE PARTES C.JDOS.CIVIL FA</t>
  </si>
  <si>
    <t xml:space="preserve">YAZMIN</t>
  </si>
  <si>
    <t xml:space="preserve">48674862</t>
  </si>
  <si>
    <t xml:space="preserve">BB041ED51B399A349411AAB8EA8BBBEF</t>
  </si>
  <si>
    <t xml:space="preserve">48675048</t>
  </si>
  <si>
    <t xml:space="preserve">6FB2D6EC7D343F16BC4CF2681CB15B8E</t>
  </si>
  <si>
    <t xml:space="preserve">CLAUDIA NATALY</t>
  </si>
  <si>
    <t xml:space="preserve">48675996</t>
  </si>
  <si>
    <t xml:space="preserve">11B511222B63284E27574BC3F9CFE09E</t>
  </si>
  <si>
    <t xml:space="preserve">MA DEL CARMEN</t>
  </si>
  <si>
    <t xml:space="preserve">48675998</t>
  </si>
  <si>
    <t xml:space="preserve">7199C80DFE93B34C7ADD8C2443005D06</t>
  </si>
  <si>
    <t xml:space="preserve">48676556</t>
  </si>
  <si>
    <t xml:space="preserve">E8B574C3F7B58A0412595F53E5F8796B</t>
  </si>
  <si>
    <t xml:space="preserve">COTINO</t>
  </si>
  <si>
    <t xml:space="preserve">48676566</t>
  </si>
  <si>
    <t xml:space="preserve">A6B089EA5CEC13620BD7507DD9603AD6</t>
  </si>
  <si>
    <t xml:space="preserve">MA. CONCEPCION</t>
  </si>
  <si>
    <t xml:space="preserve">BRAVO</t>
  </si>
  <si>
    <t xml:space="preserve">48672990</t>
  </si>
  <si>
    <t xml:space="preserve">684D6136751901A57EC2C943DBCA7628</t>
  </si>
  <si>
    <t xml:space="preserve">ANAHI</t>
  </si>
  <si>
    <t xml:space="preserve">48673176</t>
  </si>
  <si>
    <t xml:space="preserve">9DA5BABF4CB14DE837147D61FEB64B06</t>
  </si>
  <si>
    <t xml:space="preserve">MADERO</t>
  </si>
  <si>
    <t xml:space="preserve">48673184</t>
  </si>
  <si>
    <t xml:space="preserve">3D426891039793C1FCB896DC2646D8AC</t>
  </si>
  <si>
    <t xml:space="preserve">OSCAR ENRIQUE</t>
  </si>
  <si>
    <t xml:space="preserve">ALCARAZ</t>
  </si>
  <si>
    <t xml:space="preserve">48673372</t>
  </si>
  <si>
    <t xml:space="preserve">CC73774787E1869ED5B3569FAA7F59B7</t>
  </si>
  <si>
    <t xml:space="preserve">48673550</t>
  </si>
  <si>
    <t xml:space="preserve">6B89DB014243FF190837B8DA5AD092D4</t>
  </si>
  <si>
    <t xml:space="preserve">JUAN MANUEL</t>
  </si>
  <si>
    <t xml:space="preserve">ALEMAN</t>
  </si>
  <si>
    <t xml:space="preserve">48673552</t>
  </si>
  <si>
    <t xml:space="preserve">13F84A077D911CEC663048D39F6870A2</t>
  </si>
  <si>
    <t xml:space="preserve">MELO</t>
  </si>
  <si>
    <t xml:space="preserve">48674306</t>
  </si>
  <si>
    <t xml:space="preserve">AA4E727A344B2D66A1B361792C19D3F9</t>
  </si>
  <si>
    <t xml:space="preserve">ROXANA RAFAELA</t>
  </si>
  <si>
    <t xml:space="preserve">48674498</t>
  </si>
  <si>
    <t xml:space="preserve">F3BAB2780D6B3922180A664803795C67</t>
  </si>
  <si>
    <t xml:space="preserve">48674688</t>
  </si>
  <si>
    <t xml:space="preserve">BFBBE9A7FB877779B1F78A98657AD796</t>
  </si>
  <si>
    <t xml:space="preserve">48674690</t>
  </si>
  <si>
    <t xml:space="preserve">17D740C6C334C568F5A68B99CEE38098</t>
  </si>
  <si>
    <t xml:space="preserve">JOSEFA ZULEMA</t>
  </si>
  <si>
    <t xml:space="preserve">48674876</t>
  </si>
  <si>
    <t xml:space="preserve">0DD7F4025FF3624C120F1472EF6DEBF8</t>
  </si>
  <si>
    <t xml:space="preserve">ROSA DELI</t>
  </si>
  <si>
    <t xml:space="preserve">QUINAREZ</t>
  </si>
  <si>
    <t xml:space="preserve">48675432</t>
  </si>
  <si>
    <t xml:space="preserve">B2E746AEB8A3161A4A9269D4F86F2A23</t>
  </si>
  <si>
    <t xml:space="preserve">48675434</t>
  </si>
  <si>
    <t xml:space="preserve">92CE79BD803601F5136A5CED919C9012</t>
  </si>
  <si>
    <t xml:space="preserve">JAZMIN ADRIANA</t>
  </si>
  <si>
    <t xml:space="preserve">48675624</t>
  </si>
  <si>
    <t xml:space="preserve">3CA8D53E551A860ED374A83129C84188</t>
  </si>
  <si>
    <t xml:space="preserve">48676200</t>
  </si>
  <si>
    <t xml:space="preserve">AB1E41A683F0C1734E68ED280A7F59BA</t>
  </si>
  <si>
    <t xml:space="preserve">48676388</t>
  </si>
  <si>
    <t xml:space="preserve">AA313C318DD4CB1EEB2E61017DBCB930</t>
  </si>
  <si>
    <t xml:space="preserve">48676396</t>
  </si>
  <si>
    <t xml:space="preserve">FDD7C34F975C97733DDBD3A72685E8EB</t>
  </si>
  <si>
    <t xml:space="preserve">RUBI OSIRIS</t>
  </si>
  <si>
    <t xml:space="preserve">PIÑA</t>
  </si>
  <si>
    <t xml:space="preserve">48676578</t>
  </si>
  <si>
    <t xml:space="preserve">BC7A06A5F9CA76C8185E0DE3300B7E75</t>
  </si>
  <si>
    <t xml:space="preserve">48676740</t>
  </si>
  <si>
    <t xml:space="preserve">1440537209F8200A6A7C3971D0D810AD</t>
  </si>
  <si>
    <t xml:space="preserve">48672998</t>
  </si>
  <si>
    <t xml:space="preserve">57170F83DE1082D02975F41165219012</t>
  </si>
  <si>
    <t xml:space="preserve">48673006</t>
  </si>
  <si>
    <t xml:space="preserve">E043C8DEC5482DA726B0691B706E2BB6</t>
  </si>
  <si>
    <t xml:space="preserve">48673192</t>
  </si>
  <si>
    <t xml:space="preserve">A8205CE9A22F6EC38AC58C6FAAF69033</t>
  </si>
  <si>
    <t xml:space="preserve">48673198</t>
  </si>
  <si>
    <t xml:space="preserve">E89DF62C05F856B598B055EAD9B72772</t>
  </si>
  <si>
    <t xml:space="preserve">48673564</t>
  </si>
  <si>
    <t xml:space="preserve">61EDDB12B51A6A13B545F4ED394BA707</t>
  </si>
  <si>
    <t xml:space="preserve">48673970</t>
  </si>
  <si>
    <t xml:space="preserve">B45DF9DFDC5A586C44B0D7637F040268</t>
  </si>
  <si>
    <t xml:space="preserve">48673972</t>
  </si>
  <si>
    <t xml:space="preserve">8E7E04DB6A231A18ABF968D6EA65B23C</t>
  </si>
  <si>
    <t xml:space="preserve">48674312</t>
  </si>
  <si>
    <t xml:space="preserve">5A2CE9B25FCCE13D3601781CF94E8FCF</t>
  </si>
  <si>
    <t xml:space="preserve">FELIPE NERY</t>
  </si>
  <si>
    <t xml:space="preserve">48674892</t>
  </si>
  <si>
    <t xml:space="preserve">10EA4B745417DFBCD2D133FC274D4272</t>
  </si>
  <si>
    <t xml:space="preserve">MIRIAM JOCELYN</t>
  </si>
  <si>
    <t xml:space="preserve">48675266</t>
  </si>
  <si>
    <t xml:space="preserve">49E792587B3FA5101C99A798DCE192C2</t>
  </si>
  <si>
    <t xml:space="preserve">48675452</t>
  </si>
  <si>
    <t xml:space="preserve">1E6F78D849DAB2F072F43E1B151B27FA</t>
  </si>
  <si>
    <t xml:space="preserve">JACOBO ALEJANDRO</t>
  </si>
  <si>
    <t xml:space="preserve">BERBER</t>
  </si>
  <si>
    <t xml:space="preserve">URIOSTEGUI</t>
  </si>
  <si>
    <t xml:space="preserve">48675634</t>
  </si>
  <si>
    <t xml:space="preserve">318DD9ACB995837C7FA0D2F709E3B1C2</t>
  </si>
  <si>
    <t xml:space="preserve">LAURA LUZ</t>
  </si>
  <si>
    <t xml:space="preserve">SERRATO</t>
  </si>
  <si>
    <t xml:space="preserve">48675638</t>
  </si>
  <si>
    <t xml:space="preserve">94BCB11FE1AE83229E6FAA171E3C7C3F</t>
  </si>
  <si>
    <t xml:space="preserve">48675826</t>
  </si>
  <si>
    <t xml:space="preserve">4751E9AFC3DE94E3C6B9BA0E50044094</t>
  </si>
  <si>
    <t xml:space="preserve">48675828</t>
  </si>
  <si>
    <t xml:space="preserve">2CF7BFD7C0422EA6BB84974174D4039B</t>
  </si>
  <si>
    <t xml:space="preserve">48675836</t>
  </si>
  <si>
    <t xml:space="preserve">931443E1A51FC3781D20994FB3342840</t>
  </si>
  <si>
    <t xml:space="preserve">ITZEL</t>
  </si>
  <si>
    <t xml:space="preserve">MAGADAN</t>
  </si>
  <si>
    <t xml:space="preserve">48676020</t>
  </si>
  <si>
    <t xml:space="preserve">36534EA283A981D0C78D899F5BF95E0A</t>
  </si>
  <si>
    <t xml:space="preserve">MITZI DONAJI</t>
  </si>
  <si>
    <t xml:space="preserve">48676024</t>
  </si>
  <si>
    <t xml:space="preserve">656DE235A74CCF0FFB388A64A028840D</t>
  </si>
  <si>
    <t xml:space="preserve">RAMIRO</t>
  </si>
  <si>
    <t xml:space="preserve">HEZIQUIO</t>
  </si>
  <si>
    <t xml:space="preserve">48676206</t>
  </si>
  <si>
    <t xml:space="preserve">218DB438D612330ACA95724FDB5ECC95</t>
  </si>
  <si>
    <t xml:space="preserve">48676590</t>
  </si>
  <si>
    <t xml:space="preserve">7E5AEDE80C9F940972D187815A3ED1EA</t>
  </si>
  <si>
    <t xml:space="preserve">DARIA</t>
  </si>
  <si>
    <t xml:space="preserve">ESPIRIDION</t>
  </si>
  <si>
    <t xml:space="preserve">48674174</t>
  </si>
  <si>
    <t xml:space="preserve">C883329B7A609DBE75B1E9709AEB3A45</t>
  </si>
  <si>
    <t xml:space="preserve">48674524</t>
  </si>
  <si>
    <t xml:space="preserve">A1FBCEC1F262B6050CF2DC8D75A3DE98</t>
  </si>
  <si>
    <t xml:space="preserve">48675086</t>
  </si>
  <si>
    <t xml:space="preserve">FA218E7D6B06F30278A2897A427F7AA1</t>
  </si>
  <si>
    <t xml:space="preserve">48675272</t>
  </si>
  <si>
    <t xml:space="preserve">B59B7C81A2DC18EA14AA33A483B0903F</t>
  </si>
  <si>
    <t xml:space="preserve">ORQUIDEA</t>
  </si>
  <si>
    <t xml:space="preserve">48675278</t>
  </si>
  <si>
    <t xml:space="preserve">42FC1A5F50F401A99FAF1BD9A7B6C754</t>
  </si>
  <si>
    <t xml:space="preserve">48675460</t>
  </si>
  <si>
    <t xml:space="preserve">101EE1FE391C4C794E588F0311332827</t>
  </si>
  <si>
    <t xml:space="preserve">REMEDIO</t>
  </si>
  <si>
    <t xml:space="preserve">48675462</t>
  </si>
  <si>
    <t xml:space="preserve">1F4642303E222B7B42DDE7B828511CB9</t>
  </si>
  <si>
    <t xml:space="preserve">48676036</t>
  </si>
  <si>
    <t xml:space="preserve">38A014384A9801C90FD129A145CA98C9</t>
  </si>
  <si>
    <t xml:space="preserve">FELIPE</t>
  </si>
  <si>
    <t xml:space="preserve">48676218</t>
  </si>
  <si>
    <t xml:space="preserve">A31F1E12CAABA18D223681FD990898C3</t>
  </si>
  <si>
    <t xml:space="preserve">MIRIAM DEL CARMEN</t>
  </si>
  <si>
    <t xml:space="preserve">48676220</t>
  </si>
  <si>
    <t xml:space="preserve">DB2F380066BF7C47802F1F9412A1047A</t>
  </si>
  <si>
    <t xml:space="preserve">48676416</t>
  </si>
  <si>
    <t xml:space="preserve">BB2B982DB1D55307CC99E0CE52A915E1</t>
  </si>
  <si>
    <t xml:space="preserve">GUADALUPE OYUKI</t>
  </si>
  <si>
    <t xml:space="preserve">ATRISCO</t>
  </si>
  <si>
    <t xml:space="preserve">48676772</t>
  </si>
  <si>
    <t xml:space="preserve">468A9230363B443259D293614633FB8A</t>
  </si>
  <si>
    <t xml:space="preserve">MARICHON</t>
  </si>
  <si>
    <t xml:space="preserve">CABEZAS</t>
  </si>
  <si>
    <t xml:space="preserve">48676774</t>
  </si>
  <si>
    <t xml:space="preserve">E6EEF3D5589DC2CEF70E5026D46F7EE1</t>
  </si>
  <si>
    <t xml:space="preserve">48673216</t>
  </si>
  <si>
    <t xml:space="preserve">0F8BC3DF6C2D059E59325E17CF5BA9D7</t>
  </si>
  <si>
    <t xml:space="preserve">30102</t>
  </si>
  <si>
    <t xml:space="preserve">MAGISTRADO PRESIDENTE</t>
  </si>
  <si>
    <t xml:space="preserve">RAYMUNDO</t>
  </si>
  <si>
    <t xml:space="preserve">169185.96</t>
  </si>
  <si>
    <t xml:space="preserve">121547.06</t>
  </si>
  <si>
    <t xml:space="preserve">48673826</t>
  </si>
  <si>
    <t xml:space="preserve">28CADACBA29B6AE152E0E25F5E638E5C</t>
  </si>
  <si>
    <t xml:space="preserve">IRAYS</t>
  </si>
  <si>
    <t xml:space="preserve">49916162</t>
  </si>
  <si>
    <t xml:space="preserve">C3A333A4B6D32D6AC858629264A7CFB0</t>
  </si>
  <si>
    <t xml:space="preserve">49916522</t>
  </si>
  <si>
    <t xml:space="preserve">EAE1F5D308F1984E524EBF590AF6D810</t>
  </si>
  <si>
    <t xml:space="preserve">JDO.1A.INST.TABARES CIVIL VI</t>
  </si>
  <si>
    <t xml:space="preserve">49916530</t>
  </si>
  <si>
    <t xml:space="preserve">065B96E56C292CAD2781B2FE93B9AC53</t>
  </si>
  <si>
    <t xml:space="preserve">OLIVERA</t>
  </si>
  <si>
    <t xml:space="preserve">49916700</t>
  </si>
  <si>
    <t xml:space="preserve">720C42007CD29E5B636C298D06FA11B5</t>
  </si>
  <si>
    <t xml:space="preserve">49916702</t>
  </si>
  <si>
    <t xml:space="preserve">F4F38C3B13C5DE0B6AB428FDEFE24954</t>
  </si>
  <si>
    <t xml:space="preserve">49916708</t>
  </si>
  <si>
    <t xml:space="preserve">43149676C744A986335262AC1BFA6EBC</t>
  </si>
  <si>
    <t xml:space="preserve">SOLLANO</t>
  </si>
  <si>
    <t xml:space="preserve">49916892</t>
  </si>
  <si>
    <t xml:space="preserve">1DAFABA61F0912BF0C5000E7633843B3</t>
  </si>
  <si>
    <t xml:space="preserve">JENNIFER LIZETH</t>
  </si>
  <si>
    <t xml:space="preserve">49916894</t>
  </si>
  <si>
    <t xml:space="preserve">F9126B4B59B253DEB96911D99C3D1CC0</t>
  </si>
  <si>
    <t xml:space="preserve">JESUS EMILIANO</t>
  </si>
  <si>
    <t xml:space="preserve">49916898</t>
  </si>
  <si>
    <t xml:space="preserve">CC3E04F92D5BC4DD38A5A95C100F6C2B</t>
  </si>
  <si>
    <t xml:space="preserve">49916900</t>
  </si>
  <si>
    <t xml:space="preserve">2DF486786859C6D5A0F765746FA8616A</t>
  </si>
  <si>
    <t xml:space="preserve">ESPINDOLA</t>
  </si>
  <si>
    <t xml:space="preserve">49916902</t>
  </si>
  <si>
    <t xml:space="preserve">45D8FDBA000901FBFC26A9D83127A776</t>
  </si>
  <si>
    <t xml:space="preserve">DIANA BELEN</t>
  </si>
  <si>
    <t xml:space="preserve">NIEVES</t>
  </si>
  <si>
    <t xml:space="preserve">49913220</t>
  </si>
  <si>
    <t xml:space="preserve">67D6946D3B4A5D6F6C2D75F8A7E85EA5</t>
  </si>
  <si>
    <t xml:space="preserve">49913570</t>
  </si>
  <si>
    <t xml:space="preserve">9EB00F2F4AC6DECF199D71AF70D17EBC</t>
  </si>
  <si>
    <t xml:space="preserve">49913572</t>
  </si>
  <si>
    <t xml:space="preserve">D0AD3911795D7AD70CA4C5768FCA67B2</t>
  </si>
  <si>
    <t xml:space="preserve">MACEDO</t>
  </si>
  <si>
    <t xml:space="preserve">49913760</t>
  </si>
  <si>
    <t xml:space="preserve">A7D27C1CEEBF9733BFB567D698A4FA99</t>
  </si>
  <si>
    <t xml:space="preserve">49914350</t>
  </si>
  <si>
    <t xml:space="preserve">3BF22E1DA4BEBFF694007807F8A2A7FD</t>
  </si>
  <si>
    <t xml:space="preserve">49914540</t>
  </si>
  <si>
    <t xml:space="preserve">F113691933D50D743FF74ACABAAA7E92</t>
  </si>
  <si>
    <t xml:space="preserve">JUZGADO DE PAZ TEPECOACUILCO</t>
  </si>
  <si>
    <t xml:space="preserve">GISELA</t>
  </si>
  <si>
    <t xml:space="preserve">49914736</t>
  </si>
  <si>
    <t xml:space="preserve">1774856E221FF867DF7105B23E01E25B</t>
  </si>
  <si>
    <t xml:space="preserve">JUVENTINO</t>
  </si>
  <si>
    <t xml:space="preserve">49914988</t>
  </si>
  <si>
    <t xml:space="preserve">65860DD87542CE5F4EB41AF6A61AF980</t>
  </si>
  <si>
    <t xml:space="preserve">LIZENDI SOLEDAD</t>
  </si>
  <si>
    <t xml:space="preserve">PALOMARES</t>
  </si>
  <si>
    <t xml:space="preserve">49915170</t>
  </si>
  <si>
    <t xml:space="preserve">619FF9DE220CCA4638902BA298A40592</t>
  </si>
  <si>
    <t xml:space="preserve">JORGE ARI LEYDER</t>
  </si>
  <si>
    <t xml:space="preserve">ARZOLA</t>
  </si>
  <si>
    <t xml:space="preserve">49915552</t>
  </si>
  <si>
    <t xml:space="preserve">4218D9E99A5C3B4B0296B4CA1025BB70</t>
  </si>
  <si>
    <t xml:space="preserve">49915734</t>
  </si>
  <si>
    <t xml:space="preserve">5A7B0BEAE912B02C6271429D8E357CE2</t>
  </si>
  <si>
    <t xml:space="preserve">49916912</t>
  </si>
  <si>
    <t xml:space="preserve">E6172463037136ABFDFAF369EF69DC13</t>
  </si>
  <si>
    <t xml:space="preserve">49913222</t>
  </si>
  <si>
    <t xml:space="preserve">B2ED644A330976072F179C8CD011E79C</t>
  </si>
  <si>
    <t xml:space="preserve">MA. AZUCENA</t>
  </si>
  <si>
    <t xml:space="preserve">LEMUS</t>
  </si>
  <si>
    <t xml:space="preserve">49913418</t>
  </si>
  <si>
    <t xml:space="preserve">8922A8F76BE3BC98B0CE84B0249147F5</t>
  </si>
  <si>
    <t xml:space="preserve">49913424</t>
  </si>
  <si>
    <t xml:space="preserve">F2DB9CB364124C741D8E7AFE2FCCE763</t>
  </si>
  <si>
    <t xml:space="preserve">49913582</t>
  </si>
  <si>
    <t xml:space="preserve">4F7EAE818B853BA3FC8692D9A548AB19</t>
  </si>
  <si>
    <t xml:space="preserve">49913778</t>
  </si>
  <si>
    <t xml:space="preserve">502EC67A553C5F7001752E7EAADBEC80</t>
  </si>
  <si>
    <t xml:space="preserve">49915186</t>
  </si>
  <si>
    <t xml:space="preserve">D6F20AAA8A3CD69DA9070037A38810A1</t>
  </si>
  <si>
    <t xml:space="preserve">49915750</t>
  </si>
  <si>
    <t xml:space="preserve">8EB4A8CB810AE32BBBD12BA8727B9DD6</t>
  </si>
  <si>
    <t xml:space="preserve">49915850</t>
  </si>
  <si>
    <t xml:space="preserve">384DA552297431952E6C104CF993212A</t>
  </si>
  <si>
    <t xml:space="preserve">ADRIANA VIANEY</t>
  </si>
  <si>
    <t xml:space="preserve">49916176</t>
  </si>
  <si>
    <t xml:space="preserve">B803A1947B669D0C535DE334A896C46C</t>
  </si>
  <si>
    <t xml:space="preserve">YULI</t>
  </si>
  <si>
    <t xml:space="preserve">LOEZA</t>
  </si>
  <si>
    <t xml:space="preserve">49916178</t>
  </si>
  <si>
    <t xml:space="preserve">2234EF635EC9BE00DB057CEED3DC7418</t>
  </si>
  <si>
    <t xml:space="preserve">LEIDY LIANA</t>
  </si>
  <si>
    <t xml:space="preserve">49916182</t>
  </si>
  <si>
    <t xml:space="preserve">D0B4255E922EC268F690A1B319B50A60</t>
  </si>
  <si>
    <t xml:space="preserve">49916730</t>
  </si>
  <si>
    <t xml:space="preserve">0F6BD180E906B99A9B3C0DDF0ACDD4A3</t>
  </si>
  <si>
    <t xml:space="preserve">49916732</t>
  </si>
  <si>
    <t xml:space="preserve">8234EB43326D09216CC334D84FDAD9BA</t>
  </si>
  <si>
    <t xml:space="preserve">49916926</t>
  </si>
  <si>
    <t xml:space="preserve">B83B48C3466FF8EE3DFA7866895C23A4</t>
  </si>
  <si>
    <t xml:space="preserve">ALCANTARA</t>
  </si>
  <si>
    <t xml:space="preserve">49913240</t>
  </si>
  <si>
    <t xml:space="preserve">9859924713F5CC70830A5982C32CCF4F</t>
  </si>
  <si>
    <t xml:space="preserve">49913782</t>
  </si>
  <si>
    <t xml:space="preserve">C91988178A95F55E57F21D9F3FCC320C</t>
  </si>
  <si>
    <t xml:space="preserve">49914566</t>
  </si>
  <si>
    <t xml:space="preserve">E9182691896144AAC7F7F7D2136DD201</t>
  </si>
  <si>
    <t xml:space="preserve">49914568</t>
  </si>
  <si>
    <t xml:space="preserve">8CDEFACFB2719DDA54748AE29093AB24</t>
  </si>
  <si>
    <t xml:space="preserve">49914756</t>
  </si>
  <si>
    <t xml:space="preserve">6CD4C497D87681C02B0CC984C6603ED8</t>
  </si>
  <si>
    <t xml:space="preserve">MARIA ANTONIETA</t>
  </si>
  <si>
    <t xml:space="preserve">CASTREJON</t>
  </si>
  <si>
    <t xml:space="preserve">49915014</t>
  </si>
  <si>
    <t xml:space="preserve">6FA1C939177608B49CB6C4EE287382D6</t>
  </si>
  <si>
    <t xml:space="preserve">49915018</t>
  </si>
  <si>
    <t xml:space="preserve">E408D7CCEBC0843FC851601ABE2C8610</t>
  </si>
  <si>
    <t xml:space="preserve">49915758</t>
  </si>
  <si>
    <t xml:space="preserve">35D80A1EF9A80268883AD2262AEFF38C</t>
  </si>
  <si>
    <t xml:space="preserve">49915760</t>
  </si>
  <si>
    <t xml:space="preserve">A3449092296AA24794874D2C4BC5606C</t>
  </si>
  <si>
    <t xml:space="preserve">SAMUEL</t>
  </si>
  <si>
    <t xml:space="preserve">49915862</t>
  </si>
  <si>
    <t xml:space="preserve">F2D141157BC7EF6354FC9B393A39673A</t>
  </si>
  <si>
    <t xml:space="preserve">49916002</t>
  </si>
  <si>
    <t xml:space="preserve">B7AF98C4D16C2E1AAC7A9DC40CBCBEB3</t>
  </si>
  <si>
    <t xml:space="preserve">MARIBEL</t>
  </si>
  <si>
    <t xml:space="preserve">49916568</t>
  </si>
  <si>
    <t xml:space="preserve">22C1F8045CFC06AA633ECA27C771FB3C</t>
  </si>
  <si>
    <t xml:space="preserve">49916738</t>
  </si>
  <si>
    <t xml:space="preserve">56D12B7CDBA9359CE73DAE024A725C44</t>
  </si>
  <si>
    <t xml:space="preserve">50821</t>
  </si>
  <si>
    <t xml:space="preserve">SRIO. ACTUARIO JDO. PAZ</t>
  </si>
  <si>
    <t xml:space="preserve">11476.84</t>
  </si>
  <si>
    <t xml:space="preserve">10043.86</t>
  </si>
  <si>
    <t xml:space="preserve">49916742</t>
  </si>
  <si>
    <t xml:space="preserve">2F3FC3638F517CB5CF9266959AB69508</t>
  </si>
  <si>
    <t xml:space="preserve">49913252</t>
  </si>
  <si>
    <t xml:space="preserve">F4DA2F50F97EF29A8D36C4E95A51C103</t>
  </si>
  <si>
    <t xml:space="preserve">10206</t>
  </si>
  <si>
    <t xml:space="preserve">DIRECTOR DEL INSTITUTO</t>
  </si>
  <si>
    <t xml:space="preserve">49913440</t>
  </si>
  <si>
    <t xml:space="preserve">FB45AE2B9312B0CB7D998C5B7530F54E</t>
  </si>
  <si>
    <t xml:space="preserve">PRISCA</t>
  </si>
  <si>
    <t xml:space="preserve">49913606</t>
  </si>
  <si>
    <t xml:space="preserve">331E52366CB803148F52630530C1E2B8</t>
  </si>
  <si>
    <t xml:space="preserve">JULIO LORENZO</t>
  </si>
  <si>
    <t xml:space="preserve">49913992</t>
  </si>
  <si>
    <t xml:space="preserve">83731908709AB2B08251F4AE0915EAD7</t>
  </si>
  <si>
    <t xml:space="preserve">49914190</t>
  </si>
  <si>
    <t xml:space="preserve">583B92CBECC5A2CE15118838487161F9</t>
  </si>
  <si>
    <t xml:space="preserve">MA. DE JESUS</t>
  </si>
  <si>
    <t xml:space="preserve">49914194</t>
  </si>
  <si>
    <t xml:space="preserve">38A7E709DA60BEB465E35AF7271F1810</t>
  </si>
  <si>
    <t xml:space="preserve">JOSEFA</t>
  </si>
  <si>
    <t xml:space="preserve">ENSALDO</t>
  </si>
  <si>
    <t xml:space="preserve">49914392</t>
  </si>
  <si>
    <t xml:space="preserve">78C186EDF061D5F3922474EC9E07EE94</t>
  </si>
  <si>
    <t xml:space="preserve">HERLINDA</t>
  </si>
  <si>
    <t xml:space="preserve">49914584</t>
  </si>
  <si>
    <t xml:space="preserve">5DAE09A8CE6305398ED0EB660578633B</t>
  </si>
  <si>
    <t xml:space="preserve">FRANCISCO EMMANUEL</t>
  </si>
  <si>
    <t xml:space="preserve">ROQUE</t>
  </si>
  <si>
    <t xml:space="preserve">49915024</t>
  </si>
  <si>
    <t xml:space="preserve">BE589413CD205A5EE2E8D2C523AB78C1</t>
  </si>
  <si>
    <t xml:space="preserve">49915586</t>
  </si>
  <si>
    <t xml:space="preserve">DCC9ADADAA4EC9F894FBEA732A8F45F5</t>
  </si>
  <si>
    <t xml:space="preserve">ALMONTE</t>
  </si>
  <si>
    <t xml:space="preserve">49915768</t>
  </si>
  <si>
    <t xml:space="preserve">ECF21298DADE18312D1E61CBD96AD5ED</t>
  </si>
  <si>
    <t xml:space="preserve">PUEBLA</t>
  </si>
  <si>
    <t xml:space="preserve">49916008</t>
  </si>
  <si>
    <t xml:space="preserve">BC8AF55797B48A3946B52E521D2C5062</t>
  </si>
  <si>
    <t xml:space="preserve">49916012</t>
  </si>
  <si>
    <t xml:space="preserve">7C2E4DCD4CC794CC382CC587F883E52E</t>
  </si>
  <si>
    <t xml:space="preserve">49916388</t>
  </si>
  <si>
    <t xml:space="preserve">D38849BEBA46D61C6C111A8AA9CA09FC</t>
  </si>
  <si>
    <t xml:space="preserve">49916390</t>
  </si>
  <si>
    <t xml:space="preserve">2ADE181B1183AF947A68674B85917456</t>
  </si>
  <si>
    <t xml:space="preserve">49916394</t>
  </si>
  <si>
    <t xml:space="preserve">7E86CEE7B3449FCB34BC0FDB2541BA15</t>
  </si>
  <si>
    <t xml:space="preserve">NADIA WENDOLY</t>
  </si>
  <si>
    <t xml:space="preserve">49916750</t>
  </si>
  <si>
    <t xml:space="preserve">DA8A416A945205A4B6D6896344699C50</t>
  </si>
  <si>
    <t xml:space="preserve">RODRIGO RANGEL</t>
  </si>
  <si>
    <t xml:space="preserve">49913452</t>
  </si>
  <si>
    <t xml:space="preserve">B71F8B9269B94A87FF096242C3E82F7E</t>
  </si>
  <si>
    <t xml:space="preserve">49913618</t>
  </si>
  <si>
    <t xml:space="preserve">C9299B31E8920880BBEB45DD56599037</t>
  </si>
  <si>
    <t xml:space="preserve">49913810</t>
  </si>
  <si>
    <t xml:space="preserve">43165E6ABF8D779FC95DAFA02C0B2056</t>
  </si>
  <si>
    <t xml:space="preserve">49914404</t>
  </si>
  <si>
    <t xml:space="preserve">8B94CF94C2C29B68BF0DF6DD0A474122</t>
  </si>
  <si>
    <t xml:space="preserve">49914776</t>
  </si>
  <si>
    <t xml:space="preserve">79DE53717D4B5F2678AEB6AA3039BE32</t>
  </si>
  <si>
    <t xml:space="preserve">JUZGADO DE PAZ COYUCA DE CATALAN</t>
  </si>
  <si>
    <t xml:space="preserve">49914848</t>
  </si>
  <si>
    <t xml:space="preserve">EAB86524A8E0B58C3854C6C70650665F</t>
  </si>
  <si>
    <t xml:space="preserve">LOZA</t>
  </si>
  <si>
    <t xml:space="preserve">49915596</t>
  </si>
  <si>
    <t xml:space="preserve">2859DB323DBC5F749B2E2B4C012CA7E2</t>
  </si>
  <si>
    <t xml:space="preserve">49915786</t>
  </si>
  <si>
    <t xml:space="preserve">0FE33FA6F12F74961CBFABF0E44F8978</t>
  </si>
  <si>
    <t xml:space="preserve">49915896</t>
  </si>
  <si>
    <t xml:space="preserve">BF8E8651059D6DBC97BCD8588209E709</t>
  </si>
  <si>
    <t xml:space="preserve">ANA GABRIELA</t>
  </si>
  <si>
    <t xml:space="preserve">TOVAR</t>
  </si>
  <si>
    <t xml:space="preserve">49916028</t>
  </si>
  <si>
    <t xml:space="preserve">71020B82778B31BD26B0B17189CEFBD3</t>
  </si>
  <si>
    <t xml:space="preserve">49913272</t>
  </si>
  <si>
    <t xml:space="preserve">17C73D2A1E1C7B2E797E2D6002CE4600</t>
  </si>
  <si>
    <t xml:space="preserve">49913278</t>
  </si>
  <si>
    <t xml:space="preserve">3B60525C2D5EF4E78FFA0D1EB86DEDD4</t>
  </si>
  <si>
    <t xml:space="preserve">49913464</t>
  </si>
  <si>
    <t xml:space="preserve">81522D89344D3E18AA5FF6B8FDC071F1</t>
  </si>
  <si>
    <t xml:space="preserve">49913826</t>
  </si>
  <si>
    <t xml:space="preserve">BBCCB77DD3B9B49A7C8CB4EED7D4B3B8</t>
  </si>
  <si>
    <t xml:space="preserve">MAGISTRADO SUPERNUMERARIO</t>
  </si>
  <si>
    <t xml:space="preserve">49914008</t>
  </si>
  <si>
    <t xml:space="preserve">D6AABF8534C95584DB6B0558604CCF7C</t>
  </si>
  <si>
    <t xml:space="preserve">FRANCISCO JAVIER</t>
  </si>
  <si>
    <t xml:space="preserve">ORIHUELA</t>
  </si>
  <si>
    <t xml:space="preserve">49914012</t>
  </si>
  <si>
    <t xml:space="preserve">D1A86EA08BA941B9015D8AEB1E137C0E</t>
  </si>
  <si>
    <t xml:space="preserve">49914016</t>
  </si>
  <si>
    <t xml:space="preserve">50C07FF6C2C5E3B5A2D952A9EA51D08C</t>
  </si>
  <si>
    <t xml:space="preserve">49914214</t>
  </si>
  <si>
    <t xml:space="preserve">910E01C7765CCA044F3D4D54CDBF96A4</t>
  </si>
  <si>
    <t xml:space="preserve">49914224</t>
  </si>
  <si>
    <t xml:space="preserve">9505ED0E1D206D0D9EE5B1EA840A19D9</t>
  </si>
  <si>
    <t xml:space="preserve">49914416</t>
  </si>
  <si>
    <t xml:space="preserve">715DCA31DB31D70851DC49B07B06DFAB</t>
  </si>
  <si>
    <t xml:space="preserve">49914604</t>
  </si>
  <si>
    <t xml:space="preserve">CBBCA6B095B4ED30E0484E7EC271D8F6</t>
  </si>
  <si>
    <t xml:space="preserve">JULIA ESTHER</t>
  </si>
  <si>
    <t xml:space="preserve">49914792</t>
  </si>
  <si>
    <t xml:space="preserve">416B4BE2ADE61850458005553F574D24</t>
  </si>
  <si>
    <t xml:space="preserve">49914794</t>
  </si>
  <si>
    <t xml:space="preserve">D0DF12453B9A496C0A6BFA4A2C0E8E95</t>
  </si>
  <si>
    <t xml:space="preserve">49914852</t>
  </si>
  <si>
    <t xml:space="preserve">27742340EC630366866A019BC060AD2F</t>
  </si>
  <si>
    <t xml:space="preserve">ALBA ANGELICA</t>
  </si>
  <si>
    <t xml:space="preserve">49914858</t>
  </si>
  <si>
    <t xml:space="preserve">45E3E842379A3E657E51E6F453CCBF96</t>
  </si>
  <si>
    <t xml:space="preserve">49914860</t>
  </si>
  <si>
    <t xml:space="preserve">5CB57C4A764C5BDACB0E6A8EA2FD0A83</t>
  </si>
  <si>
    <t xml:space="preserve">30605</t>
  </si>
  <si>
    <t xml:space="preserve">SECRETARIO PROYECTISTA</t>
  </si>
  <si>
    <t xml:space="preserve">GEOVANNA MICHELLE</t>
  </si>
  <si>
    <t xml:space="preserve">ARMAS</t>
  </si>
  <si>
    <t xml:space="preserve">49916596</t>
  </si>
  <si>
    <t xml:space="preserve">A20E26969CB5755FCDD7B964A8DCCA35</t>
  </si>
  <si>
    <t xml:space="preserve">49916782</t>
  </si>
  <si>
    <t xml:space="preserve">A1D900DB71B17F8BFF114A84B3F069BE</t>
  </si>
  <si>
    <t xml:space="preserve">MARBELLA</t>
  </si>
  <si>
    <t xml:space="preserve">49913480</t>
  </si>
  <si>
    <t xml:space="preserve">9FA6BF77F17D67F1D4383B0C39436781</t>
  </si>
  <si>
    <t xml:space="preserve">PLACIDO</t>
  </si>
  <si>
    <t xml:space="preserve">49913640</t>
  </si>
  <si>
    <t xml:space="preserve">F97045EBAEFADAEDA491C61550AD1E48</t>
  </si>
  <si>
    <t xml:space="preserve">JUZGADO DE PAZ HUITZUCO DE LOS FIGU</t>
  </si>
  <si>
    <t xml:space="preserve">49913838</t>
  </si>
  <si>
    <t xml:space="preserve">FD51A4FFDA6D7182ECCE9075A56E5815</t>
  </si>
  <si>
    <t xml:space="preserve">49914030</t>
  </si>
  <si>
    <t xml:space="preserve">E489D4CF3842D53E78774BE24DB2E1B1</t>
  </si>
  <si>
    <t xml:space="preserve">JULIETA</t>
  </si>
  <si>
    <t xml:space="preserve">SOTO</t>
  </si>
  <si>
    <t xml:space="preserve">49914226</t>
  </si>
  <si>
    <t xml:space="preserve">F6A763051B29322A8756B354511BED43</t>
  </si>
  <si>
    <t xml:space="preserve">49914228</t>
  </si>
  <si>
    <t xml:space="preserve">E9A48489E8A0576FF5902DC93EC6B398</t>
  </si>
  <si>
    <t xml:space="preserve">JUZGADO DE PAZ COPALA</t>
  </si>
  <si>
    <t xml:space="preserve">49914610</t>
  </si>
  <si>
    <t xml:space="preserve">9125FB12C35557C39928FB8E21405304</t>
  </si>
  <si>
    <t xml:space="preserve">49914612</t>
  </si>
  <si>
    <t xml:space="preserve">64574FAF54FE09F8BD010E8C1EDE1319</t>
  </si>
  <si>
    <t xml:space="preserve">VILCHIS</t>
  </si>
  <si>
    <t xml:space="preserve">49914808</t>
  </si>
  <si>
    <t xml:space="preserve">29F585D7E986B7565FAA6A59010BE9AE</t>
  </si>
  <si>
    <t xml:space="preserve">49914864</t>
  </si>
  <si>
    <t xml:space="preserve">485CE56B1A690B3DD96FE68576BFD5E8</t>
  </si>
  <si>
    <t xml:space="preserve">49915246</t>
  </si>
  <si>
    <t xml:space="preserve">2D3245B333E76F761ECA00EB193BCFA9</t>
  </si>
  <si>
    <t xml:space="preserve">CHRISTIAN RAINIER</t>
  </si>
  <si>
    <t xml:space="preserve">49915812</t>
  </si>
  <si>
    <t xml:space="preserve">A1BE53D89AE6D349E7B55D5FAE32DE0C</t>
  </si>
  <si>
    <t xml:space="preserve">49915916</t>
  </si>
  <si>
    <t xml:space="preserve">4F739021BE7647344632B35BF6C3E6CC</t>
  </si>
  <si>
    <t xml:space="preserve">ENRIQUEZ</t>
  </si>
  <si>
    <t xml:space="preserve">49916614</t>
  </si>
  <si>
    <t xml:space="preserve">8AA9731C6F3914FB4D46AE48DB21BDD9</t>
  </si>
  <si>
    <t xml:space="preserve">DIANA WENDOLYN</t>
  </si>
  <si>
    <t xml:space="preserve">49913298</t>
  </si>
  <si>
    <t xml:space="preserve">6A59987C28C8A33F52F93638BFC79DD3</t>
  </si>
  <si>
    <t xml:space="preserve">AZUCENA CAROLINA</t>
  </si>
  <si>
    <t xml:space="preserve">PEREZGUERRA</t>
  </si>
  <si>
    <t xml:space="preserve">49913486</t>
  </si>
  <si>
    <t xml:space="preserve">41F243A6DE97D58E07A2F868B32D62FB</t>
  </si>
  <si>
    <t xml:space="preserve">49913488</t>
  </si>
  <si>
    <t xml:space="preserve">F6972B4A2F0262A3E5551AB6C6AEF3C2</t>
  </si>
  <si>
    <t xml:space="preserve">11431</t>
  </si>
  <si>
    <t xml:space="preserve">JEFE UNIDAD DE ESTADISTICA</t>
  </si>
  <si>
    <t xml:space="preserve">CHANES</t>
  </si>
  <si>
    <t xml:space="preserve">VELASCO</t>
  </si>
  <si>
    <t xml:space="preserve">49913660</t>
  </si>
  <si>
    <t xml:space="preserve">831F4D6ED1ADF0F7CB9048FE349D9A88</t>
  </si>
  <si>
    <t xml:space="preserve">49913844</t>
  </si>
  <si>
    <t xml:space="preserve">86042105F4D30A223B7B4D0631135FA7</t>
  </si>
  <si>
    <t xml:space="preserve">49914040</t>
  </si>
  <si>
    <t xml:space="preserve">16514197F88ED6FD66FE031EE493EE7E</t>
  </si>
  <si>
    <t xml:space="preserve">TOLENTINO</t>
  </si>
  <si>
    <t xml:space="preserve">49914068</t>
  </si>
  <si>
    <t xml:space="preserve">50549D6387EF33D6BCA3D41E618C8FF4</t>
  </si>
  <si>
    <t xml:space="preserve">49914436</t>
  </si>
  <si>
    <t xml:space="preserve">DA0D0C3DDD33D72938A5B9B1CF337435</t>
  </si>
  <si>
    <t xml:space="preserve">BLANCA DELIA</t>
  </si>
  <si>
    <t xml:space="preserve">49914820</t>
  </si>
  <si>
    <t xml:space="preserve">79883827930EFF520CE474FEA0BBC085</t>
  </si>
  <si>
    <t xml:space="preserve">ANDRACA</t>
  </si>
  <si>
    <t xml:space="preserve">49915068</t>
  </si>
  <si>
    <t xml:space="preserve">85AC6C6C79EB8F0F4F00F298E9360E91</t>
  </si>
  <si>
    <t xml:space="preserve">49915628</t>
  </si>
  <si>
    <t xml:space="preserve">817DC463E498021784236CBE9677B646</t>
  </si>
  <si>
    <t xml:space="preserve">JACINTOS</t>
  </si>
  <si>
    <t xml:space="preserve">49915816</t>
  </si>
  <si>
    <t xml:space="preserve">5F4E444097A0CD6E7CA5E2C215E1F4AE</t>
  </si>
  <si>
    <t xml:space="preserve">ERENDIRA</t>
  </si>
  <si>
    <t xml:space="preserve">49916056</t>
  </si>
  <si>
    <t xml:space="preserve">A14C9F257C3B9F977EC60A2B3784524E</t>
  </si>
  <si>
    <t xml:space="preserve">49916256</t>
  </si>
  <si>
    <t xml:space="preserve">CC424FD1A7175AEAC28C5E7297ADEFC4</t>
  </si>
  <si>
    <t xml:space="preserve">49916438</t>
  </si>
  <si>
    <t xml:space="preserve">E04BA6DFE6174840D128C681D37E9CCA</t>
  </si>
  <si>
    <t xml:space="preserve">SONIA JANET</t>
  </si>
  <si>
    <t xml:space="preserve">49916620</t>
  </si>
  <si>
    <t xml:space="preserve">6F67AA2129523CE55ACA73DDA955489B</t>
  </si>
  <si>
    <t xml:space="preserve">ERICK</t>
  </si>
  <si>
    <t xml:space="preserve">49913670</t>
  </si>
  <si>
    <t xml:space="preserve">81C9A687AEEF21664B176EBBFA6D6ECB</t>
  </si>
  <si>
    <t xml:space="preserve">JAIMEZ</t>
  </si>
  <si>
    <t xml:space="preserve">49913862</t>
  </si>
  <si>
    <t xml:space="preserve">977D4DE0C323B8337FA2F9BF16C51AB1</t>
  </si>
  <si>
    <t xml:space="preserve">49914072</t>
  </si>
  <si>
    <t xml:space="preserve">1104707188A1A33B9D86080BD04E0DD1</t>
  </si>
  <si>
    <t xml:space="preserve">MARTHA ELBA</t>
  </si>
  <si>
    <t xml:space="preserve">49914080</t>
  </si>
  <si>
    <t xml:space="preserve">B7E35A10EEC92C6F04B0B1BEA24EFDFD</t>
  </si>
  <si>
    <t xml:space="preserve">49914252</t>
  </si>
  <si>
    <t xml:space="preserve">D136740AFCA7E8BB1CC86DB65C8E0B67</t>
  </si>
  <si>
    <t xml:space="preserve">ELQUIS LINA</t>
  </si>
  <si>
    <t xml:space="preserve">GRACIANO</t>
  </si>
  <si>
    <t xml:space="preserve">49914448</t>
  </si>
  <si>
    <t xml:space="preserve">7700C236DA2938E89AA675787A021A62</t>
  </si>
  <si>
    <t xml:space="preserve">49915264</t>
  </si>
  <si>
    <t xml:space="preserve">99FEC6917D5AC4AFB8F13FB2C80AD7B0</t>
  </si>
  <si>
    <t xml:space="preserve">SILVINO</t>
  </si>
  <si>
    <t xml:space="preserve">49915448</t>
  </si>
  <si>
    <t xml:space="preserve">F115201822C7FEDDD7A14291269E8235</t>
  </si>
  <si>
    <t xml:space="preserve">49915638</t>
  </si>
  <si>
    <t xml:space="preserve">3BC5C8E7C8CCB5F95590F097E8522859</t>
  </si>
  <si>
    <t xml:space="preserve">CARTAJENA</t>
  </si>
  <si>
    <t xml:space="preserve">49915640</t>
  </si>
  <si>
    <t xml:space="preserve">22F904AD831B036CE122F8E5787D2E11</t>
  </si>
  <si>
    <t xml:space="preserve">49916450</t>
  </si>
  <si>
    <t xml:space="preserve">15E636BE301BF847AC4A7BC7B1DBA018</t>
  </si>
  <si>
    <t xml:space="preserve">49916810</t>
  </si>
  <si>
    <t xml:space="preserve">A2EB57EC7EE9A4524F4868A4259DF2C9</t>
  </si>
  <si>
    <t xml:space="preserve">ADELINA</t>
  </si>
  <si>
    <t xml:space="preserve">49916818</t>
  </si>
  <si>
    <t xml:space="preserve">D6F5EBB90CC71974105BBD2E1408015D</t>
  </si>
  <si>
    <t xml:space="preserve">49913126</t>
  </si>
  <si>
    <t xml:space="preserve">171DD12239F1CA1F697C470A49635D5C</t>
  </si>
  <si>
    <t xml:space="preserve">49913320</t>
  </si>
  <si>
    <t xml:space="preserve">F8D3E6017A9A3DAF61F54D3A2EF6367C</t>
  </si>
  <si>
    <t xml:space="preserve">RUBICELIA</t>
  </si>
  <si>
    <t xml:space="preserve">49913678</t>
  </si>
  <si>
    <t xml:space="preserve">76F7C955BE7C06B210345D3443736694</t>
  </si>
  <si>
    <t xml:space="preserve">49913682</t>
  </si>
  <si>
    <t xml:space="preserve">7C3540DB4AC7758C1655F1B6C45A589B</t>
  </si>
  <si>
    <t xml:space="preserve">HEVER</t>
  </si>
  <si>
    <t xml:space="preserve">49913686</t>
  </si>
  <si>
    <t xml:space="preserve">B0EF4B83EFAD0B98DE60D22A98D78B88</t>
  </si>
  <si>
    <t xml:space="preserve">JUZGADO DE PAZ CUAUTEPEC MIXTO</t>
  </si>
  <si>
    <t xml:space="preserve">EVENCIA</t>
  </si>
  <si>
    <t xml:space="preserve">49913866</t>
  </si>
  <si>
    <t xml:space="preserve">1E0C31E79BA197C52A10E7D8802E45E7</t>
  </si>
  <si>
    <t xml:space="preserve">LETICIA GUADALUPE</t>
  </si>
  <si>
    <t xml:space="preserve">49914088</t>
  </si>
  <si>
    <t xml:space="preserve">C19DD70AD76D94E2B0C3872C84D6164F</t>
  </si>
  <si>
    <t xml:space="preserve">ANA</t>
  </si>
  <si>
    <t xml:space="preserve">49914092</t>
  </si>
  <si>
    <t xml:space="preserve">C48DD22FD29FB81D287F819132124866</t>
  </si>
  <si>
    <t xml:space="preserve">LUZ MARIA</t>
  </si>
  <si>
    <t xml:space="preserve">LINO</t>
  </si>
  <si>
    <t xml:space="preserve">49914906</t>
  </si>
  <si>
    <t xml:space="preserve">D5A98ECF0EBF2658241CA521CCA1E4C2</t>
  </si>
  <si>
    <t xml:space="preserve">49915268</t>
  </si>
  <si>
    <t xml:space="preserve">DD7F40FC00CFDAB61ADBAA95BF152913</t>
  </si>
  <si>
    <t xml:space="preserve">ELSA</t>
  </si>
  <si>
    <t xml:space="preserve">NICOLAS</t>
  </si>
  <si>
    <t xml:space="preserve">49915276</t>
  </si>
  <si>
    <t xml:space="preserve">9AB149398C264232D8D5355240EAE559</t>
  </si>
  <si>
    <t xml:space="preserve">SEMJAZE HITANDEWI</t>
  </si>
  <si>
    <t xml:space="preserve">CARRANCO</t>
  </si>
  <si>
    <t xml:space="preserve">49915464</t>
  </si>
  <si>
    <t xml:space="preserve">BD2CE6E605E2FEB212B2C448AE26191C</t>
  </si>
  <si>
    <t xml:space="preserve">49916086</t>
  </si>
  <si>
    <t xml:space="preserve">72AD6557B2F0B6DC83642891CD57BCB7</t>
  </si>
  <si>
    <t xml:space="preserve">EDUARDO DAVID</t>
  </si>
  <si>
    <t xml:space="preserve">49916090</t>
  </si>
  <si>
    <t xml:space="preserve">72977FEBA89B2925ADF438CA2207E473</t>
  </si>
  <si>
    <t xml:space="preserve">49916822</t>
  </si>
  <si>
    <t xml:space="preserve">E7BF4E3C8888F4B09B57C93049C4EB5A</t>
  </si>
  <si>
    <t xml:space="preserve">TANYA YAMEL</t>
  </si>
  <si>
    <t xml:space="preserve">49913688</t>
  </si>
  <si>
    <t xml:space="preserve">B5D1E0F6FBA6309BB7B3C03C29924D63</t>
  </si>
  <si>
    <t xml:space="preserve">49914274</t>
  </si>
  <si>
    <t xml:space="preserve">A7CB8A369B957995EE20599C6A867C19</t>
  </si>
  <si>
    <t xml:space="preserve">49914472</t>
  </si>
  <si>
    <t xml:space="preserve">A2C4B9D7495B9B18A9C84952C5A0F46A</t>
  </si>
  <si>
    <t xml:space="preserve">ALMA DELIA</t>
  </si>
  <si>
    <t xml:space="preserve">MILLAN</t>
  </si>
  <si>
    <t xml:space="preserve">49914474</t>
  </si>
  <si>
    <t xml:space="preserve">96A9F75B21F8E2FB983060F4E5CCD309</t>
  </si>
  <si>
    <t xml:space="preserve">49914658</t>
  </si>
  <si>
    <t xml:space="preserve">FA6D895AA8E23E0E25B4EC251A4B41AD</t>
  </si>
  <si>
    <t xml:space="preserve">49914664</t>
  </si>
  <si>
    <t xml:space="preserve">6F52066FB58B601AE2CB41BFC7E72E6D</t>
  </si>
  <si>
    <t xml:space="preserve">49915108</t>
  </si>
  <si>
    <t xml:space="preserve">8069501724DB20FFC6F71D9699687465</t>
  </si>
  <si>
    <t xml:space="preserve">49915286</t>
  </si>
  <si>
    <t xml:space="preserve">BB072A19F0A2F184C1EA30B4C8866833</t>
  </si>
  <si>
    <t xml:space="preserve">49915476</t>
  </si>
  <si>
    <t xml:space="preserve">BC57C79F425C7EA2D567971F22807242</t>
  </si>
  <si>
    <t xml:space="preserve">49915478</t>
  </si>
  <si>
    <t xml:space="preserve">9B4486C395884D5DE2001FC11FE237CB</t>
  </si>
  <si>
    <t xml:space="preserve">FATIMA</t>
  </si>
  <si>
    <t xml:space="preserve">49915662</t>
  </si>
  <si>
    <t xml:space="preserve">1AE622C31A912CE72D3B12335F38AEFF</t>
  </si>
  <si>
    <t xml:space="preserve">49916094</t>
  </si>
  <si>
    <t xml:space="preserve">32A0C3E8BC8A10F9D68FB3099FC25152</t>
  </si>
  <si>
    <t xml:space="preserve">49916096</t>
  </si>
  <si>
    <t xml:space="preserve">2432BE8BEE9E7E6D0F5265231D1C8CDE</t>
  </si>
  <si>
    <t xml:space="preserve">49916100</t>
  </si>
  <si>
    <t xml:space="preserve">3FD3C136956D4EBC1806969D139C5810</t>
  </si>
  <si>
    <t xml:space="preserve">49916280</t>
  </si>
  <si>
    <t xml:space="preserve">54F991DEBADB65E3EA6282734FB3F9E0</t>
  </si>
  <si>
    <t xml:space="preserve">ROSELIA</t>
  </si>
  <si>
    <t xml:space="preserve">49913150</t>
  </si>
  <si>
    <t xml:space="preserve">CE5DB24EDF6B10604AD32317534D81AE</t>
  </si>
  <si>
    <t xml:space="preserve">ADELFO</t>
  </si>
  <si>
    <t xml:space="preserve">49913346</t>
  </si>
  <si>
    <t xml:space="preserve">EB4DBD77ACC49110B9ABB258FB2CF71C</t>
  </si>
  <si>
    <t xml:space="preserve">49913696</t>
  </si>
  <si>
    <t xml:space="preserve">7FF213B97ED92C41DDCA01CBA798957D</t>
  </si>
  <si>
    <t xml:space="preserve">AVIMAEL</t>
  </si>
  <si>
    <t xml:space="preserve">49913890</t>
  </si>
  <si>
    <t xml:space="preserve">FA9958DF7BABF2B7F6AB8756C6246E1B</t>
  </si>
  <si>
    <t xml:space="preserve">49914290</t>
  </si>
  <si>
    <t xml:space="preserve">98C09E09D0CAEAEA49E9E5DE91965C43</t>
  </si>
  <si>
    <t xml:space="preserve">49914666</t>
  </si>
  <si>
    <t xml:space="preserve">B7EBB824E24153FD0323C86E47F432D5</t>
  </si>
  <si>
    <t xml:space="preserve">LLUVIA NATHALY</t>
  </si>
  <si>
    <t xml:space="preserve">49914676</t>
  </si>
  <si>
    <t xml:space="preserve">B14D3A0754357A1550E074BCB076285A</t>
  </si>
  <si>
    <t xml:space="preserve">ANGELINA</t>
  </si>
  <si>
    <t xml:space="preserve">49914930</t>
  </si>
  <si>
    <t xml:space="preserve">FFFFBFAD2661F6A784AD0CCF6D667F6E</t>
  </si>
  <si>
    <t xml:space="preserve">49916478</t>
  </si>
  <si>
    <t xml:space="preserve">01B3148B9A7422D5FAC036BB3C399BDA</t>
  </si>
  <si>
    <t xml:space="preserve">49916664</t>
  </si>
  <si>
    <t xml:space="preserve">416886D01AAA15E81A17A6E3F59B68CD</t>
  </si>
  <si>
    <t xml:space="preserve">49913170</t>
  </si>
  <si>
    <t xml:space="preserve">14E93022A98A031C1D7FFB71DEE82F47</t>
  </si>
  <si>
    <t xml:space="preserve">50862</t>
  </si>
  <si>
    <t xml:space="preserve">AUXILIAR DE SALAS</t>
  </si>
  <si>
    <t xml:space="preserve">NIXON ARMANDO</t>
  </si>
  <si>
    <t xml:space="preserve">11328.8</t>
  </si>
  <si>
    <t xml:space="preserve">9981</t>
  </si>
  <si>
    <t xml:space="preserve">49913364</t>
  </si>
  <si>
    <t xml:space="preserve">427478CD70E57A1668677A7C3A78F6DD</t>
  </si>
  <si>
    <t xml:space="preserve">49913900</t>
  </si>
  <si>
    <t xml:space="preserve">EB71FD19F86F51E7534B57B8DA3C554E</t>
  </si>
  <si>
    <t xml:space="preserve">49913908</t>
  </si>
  <si>
    <t xml:space="preserve">A04AA686D7ED70176883D2E0DC7563A9</t>
  </si>
  <si>
    <t xml:space="preserve">LEONCIO</t>
  </si>
  <si>
    <t xml:space="preserve">49913910</t>
  </si>
  <si>
    <t xml:space="preserve">DFD78C4C0FB0BF9B1B63F7D4CC82812B</t>
  </si>
  <si>
    <t xml:space="preserve">DORA ELSA</t>
  </si>
  <si>
    <t xml:space="preserve">49914304</t>
  </si>
  <si>
    <t xml:space="preserve">8B36E4FA13969860D52940407E877E87</t>
  </si>
  <si>
    <t xml:space="preserve">ANA DOLORES</t>
  </si>
  <si>
    <t xml:space="preserve">49914500</t>
  </si>
  <si>
    <t xml:space="preserve">906211111778456945AF56ADCBFEEEB6</t>
  </si>
  <si>
    <t xml:space="preserve">49914942</t>
  </si>
  <si>
    <t xml:space="preserve">B435348349543845C415B0E60C52A84F</t>
  </si>
  <si>
    <t xml:space="preserve">MA. SANTOS</t>
  </si>
  <si>
    <t xml:space="preserve">49915302</t>
  </si>
  <si>
    <t xml:space="preserve">DF13BC57DCFD178AF5AF0F01F790250F</t>
  </si>
  <si>
    <t xml:space="preserve">LUCINA</t>
  </si>
  <si>
    <t xml:space="preserve">TOMATZIN</t>
  </si>
  <si>
    <t xml:space="preserve">49915306</t>
  </si>
  <si>
    <t xml:space="preserve">97C97A709BD9563D5FB846BABE54D1EE</t>
  </si>
  <si>
    <t xml:space="preserve">SAPIEN</t>
  </si>
  <si>
    <t xml:space="preserve">49915502</t>
  </si>
  <si>
    <t xml:space="preserve">A318E816471CE746C2B5093E7D37CFA6</t>
  </si>
  <si>
    <t xml:space="preserve">ROSA MARIA PRISCIELA</t>
  </si>
  <si>
    <t xml:space="preserve">49915692</t>
  </si>
  <si>
    <t xml:space="preserve">77E5BB1072F12A62BF3ACABC050DE591</t>
  </si>
  <si>
    <t xml:space="preserve">49916310</t>
  </si>
  <si>
    <t xml:space="preserve">791A8CD72DB6E01009B6BCEEB1657B05</t>
  </si>
  <si>
    <t xml:space="preserve">49916486</t>
  </si>
  <si>
    <t xml:space="preserve">C981BB114D894776E9B81DCB5812BFDB</t>
  </si>
  <si>
    <t xml:space="preserve">49916490</t>
  </si>
  <si>
    <t xml:space="preserve">362633CC126B7202752E839CFE469628</t>
  </si>
  <si>
    <t xml:space="preserve">ELVA</t>
  </si>
  <si>
    <t xml:space="preserve">49916856</t>
  </si>
  <si>
    <t xml:space="preserve">D64DA14D3AC2D44BEBFF63AE24E64509</t>
  </si>
  <si>
    <t xml:space="preserve">NAYELI ARACELI</t>
  </si>
  <si>
    <t xml:space="preserve">49913176</t>
  </si>
  <si>
    <t xml:space="preserve">67C21D7FB4B496757951B7191FA7A2AB</t>
  </si>
  <si>
    <t xml:space="preserve">49914310</t>
  </si>
  <si>
    <t xml:space="preserve">2F2608FC41C1C0658130116805489C70</t>
  </si>
  <si>
    <t xml:space="preserve">49914506</t>
  </si>
  <si>
    <t xml:space="preserve">7BAC3BBD8EFA746A638DA1CDB5A9EE03</t>
  </si>
  <si>
    <t xml:space="preserve">ANA ESTHER</t>
  </si>
  <si>
    <t xml:space="preserve">49914692</t>
  </si>
  <si>
    <t xml:space="preserve">E26357AD04009B861A82ED85CFFF815D</t>
  </si>
  <si>
    <t xml:space="preserve">49914698</t>
  </si>
  <si>
    <t xml:space="preserve">4BAC6BC305EA880CADD52666AA5EB509</t>
  </si>
  <si>
    <t xml:space="preserve">49915136</t>
  </si>
  <si>
    <t xml:space="preserve">5039C9B1043D76695147DE95C48E746F</t>
  </si>
  <si>
    <t xml:space="preserve">MARAVILLA</t>
  </si>
  <si>
    <t xml:space="preserve">49916318</t>
  </si>
  <si>
    <t xml:space="preserve">F6694B9DA71511BAA4D1E0E40854E983</t>
  </si>
  <si>
    <t xml:space="preserve">IRIS</t>
  </si>
  <si>
    <t xml:space="preserve">49914138</t>
  </si>
  <si>
    <t xml:space="preserve">8E8B6EDE636E0E1BA2C2924F24DF5256</t>
  </si>
  <si>
    <t xml:space="preserve">49914962</t>
  </si>
  <si>
    <t xml:space="preserve">BDD9D8EA03CB2309B8D16BB6F372C77F</t>
  </si>
  <si>
    <t xml:space="preserve">49914966</t>
  </si>
  <si>
    <t xml:space="preserve">3FE7B3DF85E7FA31ADFBA56B7A94C9F2</t>
  </si>
  <si>
    <t xml:space="preserve">49914970</t>
  </si>
  <si>
    <t xml:space="preserve">7708BBBB89A40AC8C903085161939F2A</t>
  </si>
  <si>
    <t xml:space="preserve">JUAN</t>
  </si>
  <si>
    <t xml:space="preserve">49915714</t>
  </si>
  <si>
    <t xml:space="preserve">61A1004292EC457150AB1613A3D355B4</t>
  </si>
  <si>
    <t xml:space="preserve">EMMA ADELINA</t>
  </si>
  <si>
    <t xml:space="preserve">49916140</t>
  </si>
  <si>
    <t xml:space="preserve">5EB8972CAB67EBECB680D1F8904754B7</t>
  </si>
  <si>
    <t xml:space="preserve">49916330</t>
  </si>
  <si>
    <t xml:space="preserve">C6E1D71A1C4289297388C95E5BB31C4C</t>
  </si>
  <si>
    <t xml:space="preserve">49916514</t>
  </si>
  <si>
    <t xml:space="preserve">859710B4F135E91B414D79CAE36B4620</t>
  </si>
  <si>
    <t xml:space="preserve">49916884</t>
  </si>
  <si>
    <t xml:space="preserve">1258FB4B409DF7105F59CF5773B5198B</t>
  </si>
  <si>
    <t xml:space="preserve">GUSTAVO ADOLFO</t>
  </si>
  <si>
    <t xml:space="preserve">MORLET</t>
  </si>
  <si>
    <t xml:space="preserve">49913390</t>
  </si>
  <si>
    <t xml:space="preserve">85300CBA1A49D2EB96F76418A0597F16</t>
  </si>
  <si>
    <t xml:space="preserve">49913394</t>
  </si>
  <si>
    <t xml:space="preserve">4553B23027BB88896690E414FC4C381A</t>
  </si>
  <si>
    <t xml:space="preserve">49913400</t>
  </si>
  <si>
    <t xml:space="preserve">2B8B1D7764325C3AE7FFDD4A0C2DCB3C</t>
  </si>
  <si>
    <t xml:space="preserve">JOSE ABRAHAM</t>
  </si>
  <si>
    <t xml:space="preserve">49913558</t>
  </si>
  <si>
    <t xml:space="preserve">D62C8C1B0284DD0D04F2EF56BD293BEE</t>
  </si>
  <si>
    <t xml:space="preserve">49913754</t>
  </si>
  <si>
    <t xml:space="preserve">F2FABDD4AA54603962F47EA8F2D0D524</t>
  </si>
  <si>
    <t xml:space="preserve">49913942</t>
  </si>
  <si>
    <t xml:space="preserve">00CD2C9486A4593B161A34466EEAA60E</t>
  </si>
  <si>
    <t xml:space="preserve">49913944</t>
  </si>
  <si>
    <t xml:space="preserve">BCA27B20874F6ACD99880C7CCE79C4F8</t>
  </si>
  <si>
    <t xml:space="preserve">49914144</t>
  </si>
  <si>
    <t xml:space="preserve">581A03F43FDB4BCF91A81405AE8BDDFA</t>
  </si>
  <si>
    <t xml:space="preserve">MA LUISA</t>
  </si>
  <si>
    <t xml:space="preserve">49914148</t>
  </si>
  <si>
    <t xml:space="preserve">1A49F233DB91AC093222229286D39D08</t>
  </si>
  <si>
    <t xml:space="preserve">LEOBARDO</t>
  </si>
  <si>
    <t xml:space="preserve">NIÑO</t>
  </si>
  <si>
    <t xml:space="preserve">49914150</t>
  </si>
  <si>
    <t xml:space="preserve">FB18CD903167ECEF14D7F852E3A0A96C</t>
  </si>
  <si>
    <t xml:space="preserve">49914526</t>
  </si>
  <si>
    <t xml:space="preserve">D32280A845488CE9C63F65EB517D5601</t>
  </si>
  <si>
    <t xml:space="preserve">MARIA LUISA</t>
  </si>
  <si>
    <t xml:space="preserve">49914714</t>
  </si>
  <si>
    <t xml:space="preserve">48019392BA56ECA500C58DD2E46C443C</t>
  </si>
  <si>
    <t xml:space="preserve">49914716</t>
  </si>
  <si>
    <t xml:space="preserve">720562C571163D3AFD2D910842B31875</t>
  </si>
  <si>
    <t xml:space="preserve">MARIE JANNETTE</t>
  </si>
  <si>
    <t xml:space="preserve">49914974</t>
  </si>
  <si>
    <t xml:space="preserve">146BD25BCD5232DF71BB026A22BB0B4A</t>
  </si>
  <si>
    <t xml:space="preserve">49915342</t>
  </si>
  <si>
    <t xml:space="preserve">9173D04A06B6A07E717CD53A8BFD1C20</t>
  </si>
  <si>
    <t xml:space="preserve">CRISTIAN EMMANUEL</t>
  </si>
  <si>
    <t xml:space="preserve">49915348</t>
  </si>
  <si>
    <t xml:space="preserve">20D30D3C1BAB84DD015D7A11E002E1B1</t>
  </si>
  <si>
    <t xml:space="preserve">IRMA PATRICIA</t>
  </si>
  <si>
    <t xml:space="preserve">MACARIO</t>
  </si>
  <si>
    <t xml:space="preserve">49915530</t>
  </si>
  <si>
    <t xml:space="preserve">034364703DA061B697F41C3B19955F6E</t>
  </si>
  <si>
    <t xml:space="preserve">MIRNA</t>
  </si>
  <si>
    <t xml:space="preserve">49915532</t>
  </si>
  <si>
    <t xml:space="preserve">3E59DFC8ED51D2D45C9F558550D893C8</t>
  </si>
  <si>
    <t xml:space="preserve">49915536</t>
  </si>
  <si>
    <t xml:space="preserve">49413552C01F004AE0CE754A197E1293</t>
  </si>
  <si>
    <t xml:space="preserve">KENIA MAYREN</t>
  </si>
  <si>
    <t xml:space="preserve">49915728</t>
  </si>
  <si>
    <t xml:space="preserve">F71C374EABD25C7C349A4B763A2977A9</t>
  </si>
  <si>
    <t xml:space="preserve">10202</t>
  </si>
  <si>
    <t xml:space="preserve">PERSONA CONTADORA</t>
  </si>
  <si>
    <t xml:space="preserve">CONTADOR GENERAL</t>
  </si>
  <si>
    <t xml:space="preserve">48673220</t>
  </si>
  <si>
    <t xml:space="preserve">6F07D1C71327483D1E02421A3C032247</t>
  </si>
  <si>
    <t xml:space="preserve">48673222</t>
  </si>
  <si>
    <t xml:space="preserve">52A8BB29F075DB4DBC88125B9F3BC191</t>
  </si>
  <si>
    <t xml:space="preserve">SOLIVIA</t>
  </si>
  <si>
    <t xml:space="preserve">48673592</t>
  </si>
  <si>
    <t xml:space="preserve">6A742BF34C983699D8B781362AD71B1B</t>
  </si>
  <si>
    <t xml:space="preserve">48673990</t>
  </si>
  <si>
    <t xml:space="preserve">993802BE685C006E0490F660E01704FE</t>
  </si>
  <si>
    <t xml:space="preserve">48673994</t>
  </si>
  <si>
    <t xml:space="preserve">BB0ED2059D778293BAEAF3D19D5ADE93</t>
  </si>
  <si>
    <t xml:space="preserve">48674000</t>
  </si>
  <si>
    <t xml:space="preserve">A5014853802FBAA76EB27DE54C9D4B2D</t>
  </si>
  <si>
    <t xml:space="preserve">DALIA OSIRIS</t>
  </si>
  <si>
    <t xml:space="preserve">48674340</t>
  </si>
  <si>
    <t xml:space="preserve">C638B9B9A5D709EF7E6E9681A99D300B</t>
  </si>
  <si>
    <t xml:space="preserve">48674528</t>
  </si>
  <si>
    <t xml:space="preserve">599288B3507524785A2555BAAA789E37</t>
  </si>
  <si>
    <t xml:space="preserve">48674530</t>
  </si>
  <si>
    <t xml:space="preserve">255040105C377431CFB3BA751AAA52CE</t>
  </si>
  <si>
    <t xml:space="preserve">48674916</t>
  </si>
  <si>
    <t xml:space="preserve">AE09070F75F2033B007763088ECB6146</t>
  </si>
  <si>
    <t xml:space="preserve">48675286</t>
  </si>
  <si>
    <t xml:space="preserve">E166CBC17F7E34218E8B4C915E638F28</t>
  </si>
  <si>
    <t xml:space="preserve">48675858</t>
  </si>
  <si>
    <t xml:space="preserve">591F566EC70BB8E8A7B45D09265D69E2</t>
  </si>
  <si>
    <t xml:space="preserve">48676044</t>
  </si>
  <si>
    <t xml:space="preserve">025327433424E8A0F20DBAA3B0CB2EEF</t>
  </si>
  <si>
    <t xml:space="preserve">PERSONA SECRETARIA DE ESTUDIO</t>
  </si>
  <si>
    <t xml:space="preserve">48676422</t>
  </si>
  <si>
    <t xml:space="preserve">7E0B67113FF85BB0A2DBE041AA02D7A9</t>
  </si>
  <si>
    <t xml:space="preserve">DUARTE</t>
  </si>
  <si>
    <t xml:space="preserve">48673032</t>
  </si>
  <si>
    <t xml:space="preserve">C498D3C1D382DA14FE4D6AB344418F04</t>
  </si>
  <si>
    <t xml:space="preserve">48673034</t>
  </si>
  <si>
    <t xml:space="preserve">459D7B1F02CDDA09E93018C5F5F00445</t>
  </si>
  <si>
    <t xml:space="preserve">48673038</t>
  </si>
  <si>
    <t xml:space="preserve">747EDA7A62DF6DE50E859224008AF5FA</t>
  </si>
  <si>
    <t xml:space="preserve">48673422</t>
  </si>
  <si>
    <t xml:space="preserve">8DD7D4B571AC3593E94E956637DAB4A8</t>
  </si>
  <si>
    <t xml:space="preserve">48673600</t>
  </si>
  <si>
    <t xml:space="preserve">932130FF9E86B5CF18D399405DAC3C95</t>
  </si>
  <si>
    <t xml:space="preserve">JUZGADO DE PAZ ACATEPEC</t>
  </si>
  <si>
    <t xml:space="preserve">48673602</t>
  </si>
  <si>
    <t xml:space="preserve">7D9CB7FC226B7ACDBEEA6195E292A3FE</t>
  </si>
  <si>
    <t xml:space="preserve">JUZGADO DE PAZ TLALCHAPA</t>
  </si>
  <si>
    <t xml:space="preserve">48674200</t>
  </si>
  <si>
    <t xml:space="preserve">8C7F7D8A6D17BE780A1673DA588C0679</t>
  </si>
  <si>
    <t xml:space="preserve">48674346</t>
  </si>
  <si>
    <t xml:space="preserve">51E789E7D3AC919855607972DCCB005B</t>
  </si>
  <si>
    <t xml:space="preserve">48674350</t>
  </si>
  <si>
    <t xml:space="preserve">2F3038E83AE428E36BCEEBAB932AC4BD</t>
  </si>
  <si>
    <t xml:space="preserve">48674352</t>
  </si>
  <si>
    <t xml:space="preserve">26E9524F89C669627CB79A26D5665612</t>
  </si>
  <si>
    <t xml:space="preserve">48674356</t>
  </si>
  <si>
    <t xml:space="preserve">037836D04921F46A900AB4B45207E27E</t>
  </si>
  <si>
    <t xml:space="preserve">48674730</t>
  </si>
  <si>
    <t xml:space="preserve">83CA158BC9DF8573D5AB1849E6E9B6CD</t>
  </si>
  <si>
    <t xml:space="preserve">48675480</t>
  </si>
  <si>
    <t xml:space="preserve">2DD4722614C4B94DE4EA6A79F5442D16</t>
  </si>
  <si>
    <t xml:space="preserve">48675486</t>
  </si>
  <si>
    <t xml:space="preserve">45AD472F4A893166295A4AAF9B5E60D8</t>
  </si>
  <si>
    <t xml:space="preserve">48675868</t>
  </si>
  <si>
    <t xml:space="preserve">FF198D2E39EAB855801D11F652CEC285</t>
  </si>
  <si>
    <t xml:space="preserve">LUCIA EDEM</t>
  </si>
  <si>
    <t xml:space="preserve">48676246</t>
  </si>
  <si>
    <t xml:space="preserve">55E89816B5C3C21832A9641DDA769BE8</t>
  </si>
  <si>
    <t xml:space="preserve">ABACUC</t>
  </si>
  <si>
    <t xml:space="preserve">48676626</t>
  </si>
  <si>
    <t xml:space="preserve">1BE0EA672B346439276A9C38AAF0DAF9</t>
  </si>
  <si>
    <t xml:space="preserve">ADALID</t>
  </si>
  <si>
    <t xml:space="preserve">48673044</t>
  </si>
  <si>
    <t xml:space="preserve">BD0879D996C60C97A0B04AFC1071C1ED</t>
  </si>
  <si>
    <t xml:space="preserve">ANA MARIA</t>
  </si>
  <si>
    <t xml:space="preserve">48673052</t>
  </si>
  <si>
    <t xml:space="preserve">915C9FC5090FFE9973354F48D1BDB02C</t>
  </si>
  <si>
    <t xml:space="preserve">48673608</t>
  </si>
  <si>
    <t xml:space="preserve">EFEAE3160ECCA53EB38C973A32896AC7</t>
  </si>
  <si>
    <t xml:space="preserve">48674014</t>
  </si>
  <si>
    <t xml:space="preserve">599C0D884F5B06830E8E7A7B6FB86C5A</t>
  </si>
  <si>
    <t xml:space="preserve">48674020</t>
  </si>
  <si>
    <t xml:space="preserve">A6950EA7C5379981D0BCF3C93BA42D2C</t>
  </si>
  <si>
    <t xml:space="preserve">48674560</t>
  </si>
  <si>
    <t xml:space="preserve">7DE8077EF44E656BCCAB61D379963E66</t>
  </si>
  <si>
    <t xml:space="preserve">48674744</t>
  </si>
  <si>
    <t xml:space="preserve">67DDAB6899CE32E92E589B99C41F9C7C</t>
  </si>
  <si>
    <t xml:space="preserve">DANIELA ALEJANDRA</t>
  </si>
  <si>
    <t xml:space="preserve">48674938</t>
  </si>
  <si>
    <t xml:space="preserve">FE44B721D5B5E706EC32D866499ABFA1</t>
  </si>
  <si>
    <t xml:space="preserve">48675304</t>
  </si>
  <si>
    <t xml:space="preserve">B42ACA39FA5B3E72D64AB20E4E9E0991</t>
  </si>
  <si>
    <t xml:space="preserve">LESLIE STEPHANIE</t>
  </si>
  <si>
    <t xml:space="preserve">GONZAGA</t>
  </si>
  <si>
    <t xml:space="preserve">48675684</t>
  </si>
  <si>
    <t xml:space="preserve">5E414FBFA42CCA0C6FAD35D9DCE7EA9C</t>
  </si>
  <si>
    <t xml:space="preserve">48675686</t>
  </si>
  <si>
    <t xml:space="preserve">703E4068BF8D313A2896E3C977B3E400</t>
  </si>
  <si>
    <t xml:space="preserve">48675878</t>
  </si>
  <si>
    <t xml:space="preserve">49D6CDE793A2C853E64726224A4B8008</t>
  </si>
  <si>
    <t xml:space="preserve">48676258</t>
  </si>
  <si>
    <t xml:space="preserve">DC7642A9CD6367EDC0493FBCA9BFD63F</t>
  </si>
  <si>
    <t xml:space="preserve">FERMIN</t>
  </si>
  <si>
    <t xml:space="preserve">48676260</t>
  </si>
  <si>
    <t xml:space="preserve">DE6778A8AEE8BAFA6AD2DD826D9AEDBF</t>
  </si>
  <si>
    <t xml:space="preserve">48676446</t>
  </si>
  <si>
    <t xml:space="preserve">F66CB372D0B4692EF10BD41F2030570D</t>
  </si>
  <si>
    <t xml:space="preserve">48676454</t>
  </si>
  <si>
    <t xml:space="preserve">E465955250E9A65C2AE53DF6B4E472CE</t>
  </si>
  <si>
    <t xml:space="preserve">12323</t>
  </si>
  <si>
    <t xml:space="preserve">PERSONA SECRETARIA PARTICULAR</t>
  </si>
  <si>
    <t xml:space="preserve">SECRETARIO PARTICULAR</t>
  </si>
  <si>
    <t xml:space="preserve">NOEMI</t>
  </si>
  <si>
    <t xml:space="preserve">53005.52</t>
  </si>
  <si>
    <t xml:space="preserve">40805.22</t>
  </si>
  <si>
    <t xml:space="preserve">48676456</t>
  </si>
  <si>
    <t xml:space="preserve">7F54FC3067C5CF65993485ABC279AA3C</t>
  </si>
  <si>
    <t xml:space="preserve">JUZGADO DE PAZ COCHOAPA EL GRANDE</t>
  </si>
  <si>
    <t xml:space="preserve">CONCEPCION ANTONIA</t>
  </si>
  <si>
    <t xml:space="preserve">48676630</t>
  </si>
  <si>
    <t xml:space="preserve">B28275BC821672F763FB50CA8346BEC6</t>
  </si>
  <si>
    <t xml:space="preserve">PERSONA TECNICA</t>
  </si>
  <si>
    <t xml:space="preserve">CASIMIRO FEDERICO</t>
  </si>
  <si>
    <t xml:space="preserve">48676810</t>
  </si>
  <si>
    <t xml:space="preserve">B82EC0C229A2D5C9A17589ADBC948952</t>
  </si>
  <si>
    <t xml:space="preserve">48673060</t>
  </si>
  <si>
    <t xml:space="preserve">19A21EDB081FE9154E86159506A33AA3</t>
  </si>
  <si>
    <t xml:space="preserve">48673622</t>
  </si>
  <si>
    <t xml:space="preserve">11A5ACBBCB2F0F09B34E2694C715B0CE</t>
  </si>
  <si>
    <t xml:space="preserve">48673844</t>
  </si>
  <si>
    <t xml:space="preserve">0897A30D8136C058889A0D4E3AF3878E</t>
  </si>
  <si>
    <t xml:space="preserve">LUIS OCTAVIO</t>
  </si>
  <si>
    <t xml:space="preserve">48674030</t>
  </si>
  <si>
    <t xml:space="preserve">3BAF6D4B4D24B2DA759415D9E6CC12AE</t>
  </si>
  <si>
    <t xml:space="preserve">48674036</t>
  </si>
  <si>
    <t xml:space="preserve">8EF1C9A44E7067DD8F102E165A924E81</t>
  </si>
  <si>
    <t xml:space="preserve">NELY</t>
  </si>
  <si>
    <t xml:space="preserve">48674216</t>
  </si>
  <si>
    <t xml:space="preserve">C24AFEDC46EFDEF23180D341C825249F</t>
  </si>
  <si>
    <t xml:space="preserve">48674220</t>
  </si>
  <si>
    <t xml:space="preserve">9B875111941E7D383811407861B83551</t>
  </si>
  <si>
    <t xml:space="preserve">48674378</t>
  </si>
  <si>
    <t xml:space="preserve">8ECEEED383CD16DBA815A9CD996A2BF8</t>
  </si>
  <si>
    <t xml:space="preserve">48674760</t>
  </si>
  <si>
    <t xml:space="preserve">A8973889A7DE64D6E325D9E1F60913CD</t>
  </si>
  <si>
    <t xml:space="preserve">48674956</t>
  </si>
  <si>
    <t xml:space="preserve">66FAA96D5948FDD37D63587748359450</t>
  </si>
  <si>
    <t xml:space="preserve">48675134</t>
  </si>
  <si>
    <t xml:space="preserve">086863D4EA03C5A8F082D18C167395D7</t>
  </si>
  <si>
    <t xml:space="preserve">LIZETH ABIGAIL</t>
  </si>
  <si>
    <t xml:space="preserve">48675700</t>
  </si>
  <si>
    <t xml:space="preserve">365EBA222D4C029D54E3472A7BC53205</t>
  </si>
  <si>
    <t xml:space="preserve">48676076</t>
  </si>
  <si>
    <t xml:space="preserve">93B926250CA57EAB7D3ED533E6752DBF</t>
  </si>
  <si>
    <t xml:space="preserve">48676272</t>
  </si>
  <si>
    <t xml:space="preserve">B9B20ADCD7DE7B6E8B945D4094FDE84F</t>
  </si>
  <si>
    <t xml:space="preserve">48676644</t>
  </si>
  <si>
    <t xml:space="preserve">0A75F028B2154FC4E9F1C64CBA0391A5</t>
  </si>
  <si>
    <t xml:space="preserve">48673070</t>
  </si>
  <si>
    <t xml:space="preserve">5873795D8E445AE5229C517F1A8599F6</t>
  </si>
  <si>
    <t xml:space="preserve">48673074</t>
  </si>
  <si>
    <t xml:space="preserve">078C5769F696B9E4E573489A2569A847</t>
  </si>
  <si>
    <t xml:space="preserve">JORGE ANTONIO</t>
  </si>
  <si>
    <t xml:space="preserve">48673078</t>
  </si>
  <si>
    <t xml:space="preserve">FEAE5FB5456836C1E414AA6C56BFB90D</t>
  </si>
  <si>
    <t xml:space="preserve">FLORENCIA</t>
  </si>
  <si>
    <t xml:space="preserve">48673264</t>
  </si>
  <si>
    <t xml:space="preserve">E82BB422866D236C3FA29DB2BAF7BC4B</t>
  </si>
  <si>
    <t xml:space="preserve">LADISLAO</t>
  </si>
  <si>
    <t xml:space="preserve">48673634</t>
  </si>
  <si>
    <t xml:space="preserve">2427D06F6DA4474FA69B13D157B83A21</t>
  </si>
  <si>
    <t xml:space="preserve">48674042</t>
  </si>
  <si>
    <t xml:space="preserve">9527CBDF10135F12EFD6DB5B2E126ABE</t>
  </si>
  <si>
    <t xml:space="preserve">48674046</t>
  </si>
  <si>
    <t xml:space="preserve">7E78A623CCB5FC3F55A9398705242C5C</t>
  </si>
  <si>
    <t xml:space="preserve">AUSTREBERTA</t>
  </si>
  <si>
    <t xml:space="preserve">48674048</t>
  </si>
  <si>
    <t xml:space="preserve">5B58EC2EB79B9B575B5EF9B6650E4B0C</t>
  </si>
  <si>
    <t xml:space="preserve">ZAGAL</t>
  </si>
  <si>
    <t xml:space="preserve">48674392</t>
  </si>
  <si>
    <t xml:space="preserve">953D1CD9EF14BA747FB0662EB2BAF826</t>
  </si>
  <si>
    <t xml:space="preserve">REGUEIRA</t>
  </si>
  <si>
    <t xml:space="preserve">48674580</t>
  </si>
  <si>
    <t xml:space="preserve">66FE9E4CDA8EC45EB36F663D63A87E7B</t>
  </si>
  <si>
    <t xml:space="preserve">RAMON</t>
  </si>
  <si>
    <t xml:space="preserve">48674958</t>
  </si>
  <si>
    <t xml:space="preserve">B36BC2E399A9F26AA03595B46E4CCA38</t>
  </si>
  <si>
    <t xml:space="preserve">48675330</t>
  </si>
  <si>
    <t xml:space="preserve">4D07CC233169CEF1311AA311D3A4CB33</t>
  </si>
  <si>
    <t xml:space="preserve">48675712</t>
  </si>
  <si>
    <t xml:space="preserve">C9D53FF3ADE31B44CC45AAC869512A3E</t>
  </si>
  <si>
    <t xml:space="preserve">48675904</t>
  </si>
  <si>
    <t xml:space="preserve">FE46E8F91AEC2D820716FFB0DE02A693</t>
  </si>
  <si>
    <t xml:space="preserve">MA. SAGRARIO</t>
  </si>
  <si>
    <t xml:space="preserve">48676092</t>
  </si>
  <si>
    <t xml:space="preserve">C7059970064AC9879856F7856334DAA2</t>
  </si>
  <si>
    <t xml:space="preserve">48676480</t>
  </si>
  <si>
    <t xml:space="preserve">8D14AFC04944DA9E7AA0938DE1F6899F</t>
  </si>
  <si>
    <t xml:space="preserve">AURELIANA</t>
  </si>
  <si>
    <t xml:space="preserve">MENESES</t>
  </si>
  <si>
    <t xml:space="preserve">48676656</t>
  </si>
  <si>
    <t xml:space="preserve">D916A649213B2C2C9439327ACD920937</t>
  </si>
  <si>
    <t xml:space="preserve">48676660</t>
  </si>
  <si>
    <t xml:space="preserve">A78DDE64E9909596A729B8C61AC79461</t>
  </si>
  <si>
    <t xml:space="preserve">48676662</t>
  </si>
  <si>
    <t xml:space="preserve">5B0F86FD326297750A335A15C14D4295</t>
  </si>
  <si>
    <t xml:space="preserve">48673462</t>
  </si>
  <si>
    <t xml:space="preserve">B8F9419A705217167F14A1712838F1B6</t>
  </si>
  <si>
    <t xml:space="preserve">48673464</t>
  </si>
  <si>
    <t xml:space="preserve">71F2263988FE12AEFB616B30B66709A3</t>
  </si>
  <si>
    <t xml:space="preserve">50872</t>
  </si>
  <si>
    <t xml:space="preserve">JEFE DE UNIDAD RELAC. LABORALES</t>
  </si>
  <si>
    <t xml:space="preserve">BARRIENTOS</t>
  </si>
  <si>
    <t xml:space="preserve">46151.28</t>
  </si>
  <si>
    <t xml:space="preserve">36555.58</t>
  </si>
  <si>
    <t xml:space="preserve">48673466</t>
  </si>
  <si>
    <t xml:space="preserve">DB2FE3D51AB511A11613C18BE4CC6026</t>
  </si>
  <si>
    <t xml:space="preserve">GABINO</t>
  </si>
  <si>
    <t xml:space="preserve">48673868</t>
  </si>
  <si>
    <t xml:space="preserve">2ECFAD51EA520082179C828E610750DE</t>
  </si>
  <si>
    <t xml:space="preserve">48674054</t>
  </si>
  <si>
    <t xml:space="preserve">36231B9AE697928364DD7A03D96C71FC</t>
  </si>
  <si>
    <t xml:space="preserve">48674250</t>
  </si>
  <si>
    <t xml:space="preserve">CFDBE276713FD576D66451CA7C3FD5E0</t>
  </si>
  <si>
    <t xml:space="preserve">MARCOS ANTONIO</t>
  </si>
  <si>
    <t xml:space="preserve">48674586</t>
  </si>
  <si>
    <t xml:space="preserve">4D6BE91262AE11A1BFA2EDD324BA09DE</t>
  </si>
  <si>
    <t xml:space="preserve">48674972</t>
  </si>
  <si>
    <t xml:space="preserve">0F0095121AA6E03125E1D94F4A484E57</t>
  </si>
  <si>
    <t xml:space="preserve">EMANUEL</t>
  </si>
  <si>
    <t xml:space="preserve">48675154</t>
  </si>
  <si>
    <t xml:space="preserve">2A939C1CA82A008C75A0F3A5FD196739</t>
  </si>
  <si>
    <t xml:space="preserve">JESUS CUAUHTEMOC</t>
  </si>
  <si>
    <t xml:space="preserve">MORELOS</t>
  </si>
  <si>
    <t xml:space="preserve">MERINO</t>
  </si>
  <si>
    <t xml:space="preserve">48675340</t>
  </si>
  <si>
    <t xml:space="preserve">B6FD3EE2106C81503D05F3DCA28BC4F8</t>
  </si>
  <si>
    <t xml:space="preserve">48675344</t>
  </si>
  <si>
    <t xml:space="preserve">5EEC3932CC8E1D3F4E1F1A57D51B760C</t>
  </si>
  <si>
    <t xml:space="preserve">48675910</t>
  </si>
  <si>
    <t xml:space="preserve">26A17D8736F368324475A0DC2DB3C946</t>
  </si>
  <si>
    <t xml:space="preserve">48676296</t>
  </si>
  <si>
    <t xml:space="preserve">FA1F37A735D22EAD32FDB0ABA1AA5F66</t>
  </si>
  <si>
    <t xml:space="preserve">48676666</t>
  </si>
  <si>
    <t xml:space="preserve">2A746A30C26F30324EDA323155EC1286</t>
  </si>
  <si>
    <t xml:space="preserve">48673102</t>
  </si>
  <si>
    <t xml:space="preserve">CA649BEE92F925C840A6B0E0F0934B7D</t>
  </si>
  <si>
    <t xml:space="preserve">48673664</t>
  </si>
  <si>
    <t xml:space="preserve">13DF1FD356E7FD8E36659B343A08EDF4</t>
  </si>
  <si>
    <t xml:space="preserve">48674412</t>
  </si>
  <si>
    <t xml:space="preserve">E5CA47523DDF66F04CBA24F4F03807CA</t>
  </si>
  <si>
    <t xml:space="preserve">48675160</t>
  </si>
  <si>
    <t xml:space="preserve">628DF88B3EF0FEFBF3E21DA3BC033025</t>
  </si>
  <si>
    <t xml:space="preserve">YURIDIA STEPHANIE</t>
  </si>
  <si>
    <t xml:space="preserve">48675542</t>
  </si>
  <si>
    <t xml:space="preserve">6A50647470694C8776A472A45D4FBE64</t>
  </si>
  <si>
    <t xml:space="preserve">SILVIA GUADALUPE</t>
  </si>
  <si>
    <t xml:space="preserve">48675734</t>
  </si>
  <si>
    <t xml:space="preserve">224177272A04287F01DB18D4EC5C0FE7</t>
  </si>
  <si>
    <t xml:space="preserve">48675930</t>
  </si>
  <si>
    <t xml:space="preserve">572B79E6C1B139F69E2DCFFCE491AFEB</t>
  </si>
  <si>
    <t xml:space="preserve">48676110</t>
  </si>
  <si>
    <t xml:space="preserve">72A4841EFFC72E54CCE16F4062DFF991</t>
  </si>
  <si>
    <t xml:space="preserve">48676308</t>
  </si>
  <si>
    <t xml:space="preserve">DFB971C8E7590967CC137541DB816499</t>
  </si>
  <si>
    <t xml:space="preserve">48676310</t>
  </si>
  <si>
    <t xml:space="preserve">66AD66ACCAEA1D2C9DE9E06D223A54AD</t>
  </si>
  <si>
    <t xml:space="preserve">48676500</t>
  </si>
  <si>
    <t xml:space="preserve">F258E9DEBC46DDAC6CF094E677373E53</t>
  </si>
  <si>
    <t xml:space="preserve">JUZGADO DE PAZ PETATLAN</t>
  </si>
  <si>
    <t xml:space="preserve">VERONICA OFELIA</t>
  </si>
  <si>
    <t xml:space="preserve">LEGORRETA</t>
  </si>
  <si>
    <t xml:space="preserve">48676676</t>
  </si>
  <si>
    <t xml:space="preserve">72AB31063DA41F8BF1B5634D81CB8549</t>
  </si>
  <si>
    <t xml:space="preserve">MARLENE</t>
  </si>
  <si>
    <t xml:space="preserve">48673108</t>
  </si>
  <si>
    <t xml:space="preserve">74E87F962E3F277426B165238E731672</t>
  </si>
  <si>
    <t xml:space="preserve">48673300</t>
  </si>
  <si>
    <t xml:space="preserve">7593CCA2C6E18EA1A222C4BF31233E92</t>
  </si>
  <si>
    <t xml:space="preserve">FRANCISCO MICHEL</t>
  </si>
  <si>
    <t xml:space="preserve">48673494</t>
  </si>
  <si>
    <t xml:space="preserve">FB07F2D24EC9A515C6D74D9310AF1567</t>
  </si>
  <si>
    <t xml:space="preserve">MA. LEONOR</t>
  </si>
  <si>
    <t xml:space="preserve">48673702</t>
  </si>
  <si>
    <t xml:space="preserve">8FEB357D01170995F29580D15104ABDF</t>
  </si>
  <si>
    <t xml:space="preserve">48673888</t>
  </si>
  <si>
    <t xml:space="preserve">05BA66CCCC0CE0839376DC124B05A633</t>
  </si>
  <si>
    <t xml:space="preserve">JUAN ANDRES</t>
  </si>
  <si>
    <t xml:space="preserve">48673890</t>
  </si>
  <si>
    <t xml:space="preserve">45C8C38C11D8C40B29631AAAA8F32285</t>
  </si>
  <si>
    <t xml:space="preserve">48674610</t>
  </si>
  <si>
    <t xml:space="preserve">B43D6B345916CD301DE4C19BB6031B83</t>
  </si>
  <si>
    <t xml:space="preserve">48674618</t>
  </si>
  <si>
    <t xml:space="preserve">0863F80B57DD7EAA46AB601AA7F6E84B</t>
  </si>
  <si>
    <t xml:space="preserve">48675366</t>
  </si>
  <si>
    <t xml:space="preserve">01545B2DA4F9E845997696D12B7D66A3</t>
  </si>
  <si>
    <t xml:space="preserve">48675560</t>
  </si>
  <si>
    <t xml:space="preserve">89DE911968FE9A58E9044D8D89C11298</t>
  </si>
  <si>
    <t xml:space="preserve">DELFINA</t>
  </si>
  <si>
    <t xml:space="preserve">48675750</t>
  </si>
  <si>
    <t xml:space="preserve">17CCA178CA5D7AE590AC34DA5562E85E</t>
  </si>
  <si>
    <t xml:space="preserve">CRESCENCIANA</t>
  </si>
  <si>
    <t xml:space="preserve">48675944</t>
  </si>
  <si>
    <t xml:space="preserve">1056CD202881C88084652A378CA890BD</t>
  </si>
  <si>
    <t xml:space="preserve">JUDITH ZENAIDA</t>
  </si>
  <si>
    <t xml:space="preserve">48676124</t>
  </si>
  <si>
    <t xml:space="preserve">FED70761A621F1C8294B4E1D446C21F9</t>
  </si>
  <si>
    <t xml:space="preserve">48676506</t>
  </si>
  <si>
    <t xml:space="preserve">BBE119AC2CBBD5DE58D25D7F47ECED74</t>
  </si>
  <si>
    <t xml:space="preserve">48672926</t>
  </si>
  <si>
    <t xml:space="preserve">9489E7AD900822D77D0C437975310726</t>
  </si>
  <si>
    <t xml:space="preserve">48673118</t>
  </si>
  <si>
    <t xml:space="preserve">15530087B47A22E4F6B20104F8B7BEF5</t>
  </si>
  <si>
    <t xml:space="preserve">48673308</t>
  </si>
  <si>
    <t xml:space="preserve">D3D30D7D94D96B4A93E66231F621E503</t>
  </si>
  <si>
    <t xml:space="preserve">48673686</t>
  </si>
  <si>
    <t xml:space="preserve">30A6DDB895815C30E103FBBF3C22DB32</t>
  </si>
  <si>
    <t xml:space="preserve">ANGELA</t>
  </si>
  <si>
    <t xml:space="preserve">AGUERO</t>
  </si>
  <si>
    <t xml:space="preserve">CASTULO</t>
  </si>
  <si>
    <t xml:space="preserve">48673898</t>
  </si>
  <si>
    <t xml:space="preserve">1D3A4417858357C8AF347592A279921D</t>
  </si>
  <si>
    <t xml:space="preserve">48674094</t>
  </si>
  <si>
    <t xml:space="preserve">D9AA891167EF135EAD6B51206958A196</t>
  </si>
  <si>
    <t xml:space="preserve">IRENE</t>
  </si>
  <si>
    <t xml:space="preserve">48674430</t>
  </si>
  <si>
    <t xml:space="preserve">E24CA171F1DEA4814922F65AC4F81438</t>
  </si>
  <si>
    <t xml:space="preserve">48674434</t>
  </si>
  <si>
    <t xml:space="preserve">60433B6DE40882E7B26505A5FD0039C2</t>
  </si>
  <si>
    <t xml:space="preserve">GRICEY</t>
  </si>
  <si>
    <t xml:space="preserve">48675008</t>
  </si>
  <si>
    <t xml:space="preserve">CC7B52E00392B4B0023EC9E429005711</t>
  </si>
  <si>
    <t xml:space="preserve">48675012</t>
  </si>
  <si>
    <t xml:space="preserve">3645DB0ABFFF156A9CB2FCD12D3D2067</t>
  </si>
  <si>
    <t xml:space="preserve">SALLAS</t>
  </si>
  <si>
    <t xml:space="preserve">48675014</t>
  </si>
  <si>
    <t xml:space="preserve">117BDC1005CB16E6263B2344E92D3522</t>
  </si>
  <si>
    <t xml:space="preserve">48675188</t>
  </si>
  <si>
    <t xml:space="preserve">C8298A9B8018C2947C99CB8194CE87B0</t>
  </si>
  <si>
    <t xml:space="preserve">48675192</t>
  </si>
  <si>
    <t xml:space="preserve">762F895E68A3BD145DEDD285334AAFED</t>
  </si>
  <si>
    <t xml:space="preserve">48675374</t>
  </si>
  <si>
    <t xml:space="preserve">5A097FDE02445027530720170046150F</t>
  </si>
  <si>
    <t xml:space="preserve">J. ANTONIO</t>
  </si>
  <si>
    <t xml:space="preserve">48675562</t>
  </si>
  <si>
    <t xml:space="preserve">92EF874C9B9316766893A9FCEB9D52BE</t>
  </si>
  <si>
    <t xml:space="preserve">GALARZA</t>
  </si>
  <si>
    <t xml:space="preserve">48675754</t>
  </si>
  <si>
    <t xml:space="preserve">C693D44B0DFF62C548F4A8D386B0BB42</t>
  </si>
  <si>
    <t xml:space="preserve">48675946</t>
  </si>
  <si>
    <t xml:space="preserve">4C86344528AEEBC1657636737E9DA3BD</t>
  </si>
  <si>
    <t xml:space="preserve">48675950</t>
  </si>
  <si>
    <t xml:space="preserve">1495127528335D2871A10A6DA86695A4</t>
  </si>
  <si>
    <t xml:space="preserve">48676518</t>
  </si>
  <si>
    <t xml:space="preserve">A8A661A3A8A981DE4896C2F5BB32ACD2</t>
  </si>
  <si>
    <t xml:space="preserve">48676522</t>
  </si>
  <si>
    <t xml:space="preserve">8FA0D6C242AC62B366872943567ECAE5</t>
  </si>
  <si>
    <t xml:space="preserve">LAURA MAYRA</t>
  </si>
  <si>
    <t xml:space="preserve">48676526</t>
  </si>
  <si>
    <t xml:space="preserve">C0DB0BD8D7DFD342046824C04350696A</t>
  </si>
  <si>
    <t xml:space="preserve">48676690</t>
  </si>
  <si>
    <t xml:space="preserve">E3C6DA1ABD09B06104275A0074D02765</t>
  </si>
  <si>
    <t xml:space="preserve">REDA</t>
  </si>
  <si>
    <t xml:space="preserve">48673320</t>
  </si>
  <si>
    <t xml:space="preserve">424074431E74A0954C299C8388E89A6B</t>
  </si>
  <si>
    <t xml:space="preserve">48673322</t>
  </si>
  <si>
    <t xml:space="preserve">D7575C088E0E885E5C43D29DE6E7AF75</t>
  </si>
  <si>
    <t xml:space="preserve">48673516</t>
  </si>
  <si>
    <t xml:space="preserve">76BB5698042135F933F78F5A8EAAD68C</t>
  </si>
  <si>
    <t xml:space="preserve">48673906</t>
  </si>
  <si>
    <t xml:space="preserve">2551C6BC6F4859041D7A5C8DE4C85324</t>
  </si>
  <si>
    <t xml:space="preserve">VERONICA YOLANDA</t>
  </si>
  <si>
    <t xml:space="preserve">48673914</t>
  </si>
  <si>
    <t xml:space="preserve">F63AB1F83C4BEFEFD64301DA2B9F75E8</t>
  </si>
  <si>
    <t xml:space="preserve">JUZGADO DE PAZ ZAPOTITLAN TABLAS</t>
  </si>
  <si>
    <t xml:space="preserve">48674834</t>
  </si>
  <si>
    <t xml:space="preserve">350C850468CF1E811127B055AE8127FE</t>
  </si>
  <si>
    <t xml:space="preserve">GRECIA IVONNE</t>
  </si>
  <si>
    <t xml:space="preserve">OLIVANO</t>
  </si>
  <si>
    <t xml:space="preserve">48675394</t>
  </si>
  <si>
    <t xml:space="preserve">E07248471AD35F57D70A2D0F1C0D6151</t>
  </si>
  <si>
    <t xml:space="preserve">48675766</t>
  </si>
  <si>
    <t xml:space="preserve">56527E519F84D613B844CA32A904FAD1</t>
  </si>
  <si>
    <t xml:space="preserve">48676340</t>
  </si>
  <si>
    <t xml:space="preserve">C3C727BF85091B401FAAD72C33B98C81</t>
  </si>
  <si>
    <t xml:space="preserve">48676536</t>
  </si>
  <si>
    <t xml:space="preserve">7C5D357F9295C8DFD51F99282284201F</t>
  </si>
  <si>
    <t xml:space="preserve">48673144</t>
  </si>
  <si>
    <t xml:space="preserve">D046BF1B3007E162EB40A0A16005B496</t>
  </si>
  <si>
    <t xml:space="preserve">48673334</t>
  </si>
  <si>
    <t xml:space="preserve">55ABA97CAC2B2D0EFA2734053FE6A472</t>
  </si>
  <si>
    <t xml:space="preserve">48673728</t>
  </si>
  <si>
    <t xml:space="preserve">0C463D3419B3F0065B68F55DD5663583</t>
  </si>
  <si>
    <t xml:space="preserve">ROBERTINA</t>
  </si>
  <si>
    <t xml:space="preserve">48673922</t>
  </si>
  <si>
    <t xml:space="preserve">A052EEBCCE4F92AA93EEBFC5ECBC950B</t>
  </si>
  <si>
    <t xml:space="preserve">48673926</t>
  </si>
  <si>
    <t xml:space="preserve">45F646FC428AFB8A7538E3B96E9617E4</t>
  </si>
  <si>
    <t xml:space="preserve">48674654</t>
  </si>
  <si>
    <t xml:space="preserve">1242DD4AEA4CA546F50096FB7CF279C5</t>
  </si>
  <si>
    <t xml:space="preserve">48675026</t>
  </si>
  <si>
    <t xml:space="preserve">FEBA6A10E47FDF6B401636DC7DEB1D0D</t>
  </si>
  <si>
    <t xml:space="preserve">PEDRO SANTIAGO</t>
  </si>
  <si>
    <t xml:space="preserve">48675214</t>
  </si>
  <si>
    <t xml:space="preserve">4E9C2724D933438E2F3CC82077E98B34</t>
  </si>
  <si>
    <t xml:space="preserve">ZAIRA ARACELI</t>
  </si>
  <si>
    <t xml:space="preserve">SERNA</t>
  </si>
  <si>
    <t xml:space="preserve">48675786</t>
  </si>
  <si>
    <t xml:space="preserve">3CB35F6E404061DAFAC60CF68603728D</t>
  </si>
  <si>
    <t xml:space="preserve">JACOB</t>
  </si>
  <si>
    <t xml:space="preserve">48675970</t>
  </si>
  <si>
    <t xml:space="preserve">D9FDDE358898E88A14BAB195CA635CA4</t>
  </si>
  <si>
    <t xml:space="preserve">MARIO FRANCISCO</t>
  </si>
  <si>
    <t xml:space="preserve">48675976</t>
  </si>
  <si>
    <t xml:space="preserve">66C9F5BED65AC408804B72AA3DE0EA87</t>
  </si>
  <si>
    <t xml:space="preserve">48676162</t>
  </si>
  <si>
    <t xml:space="preserve">236701A319CC5F7598192055552A41A5</t>
  </si>
  <si>
    <t xml:space="preserve">48676168</t>
  </si>
  <si>
    <t xml:space="preserve">315D3882B437DE1F3046EA4418AA04F7</t>
  </si>
  <si>
    <t xml:space="preserve">VIRRUETA</t>
  </si>
  <si>
    <t xml:space="preserve">48676352</t>
  </si>
  <si>
    <t xml:space="preserve">357C6849886F185A246659DD081530B3</t>
  </si>
  <si>
    <t xml:space="preserve">FABIOLA</t>
  </si>
  <si>
    <t xml:space="preserve">48676714</t>
  </si>
  <si>
    <t xml:space="preserve">DF8CE63C0C22E17C540C8A4884D5016E</t>
  </si>
  <si>
    <t xml:space="preserve">48672964</t>
  </si>
  <si>
    <t xml:space="preserve">D482A6FA3BA5D53F4314282EBC481F67</t>
  </si>
  <si>
    <t xml:space="preserve">48673930</t>
  </si>
  <si>
    <t xml:space="preserve">71359ED8C2D891C6497264705D1D2DC0</t>
  </si>
  <si>
    <t xml:space="preserve">MARIA VICTORIA</t>
  </si>
  <si>
    <t xml:space="preserve">48674282</t>
  </si>
  <si>
    <t xml:space="preserve">C5BA9A814FAAD42270A7E7169EBDD88A</t>
  </si>
  <si>
    <t xml:space="preserve">ELBA DELFINA</t>
  </si>
  <si>
    <t xml:space="preserve">48674284</t>
  </si>
  <si>
    <t xml:space="preserve">49738602662F8471434CA2D8C6872E12</t>
  </si>
  <si>
    <t xml:space="preserve">JORGE ALFREDO</t>
  </si>
  <si>
    <t xml:space="preserve">48674466</t>
  </si>
  <si>
    <t xml:space="preserve">18D5A067453A55E69C3C016758EDF6E0</t>
  </si>
  <si>
    <t xml:space="preserve">IVONNE JOANNA</t>
  </si>
  <si>
    <t xml:space="preserve">48674476</t>
  </si>
  <si>
    <t xml:space="preserve">F0BAFC7598E65C6282BAA16218F450ED</t>
  </si>
  <si>
    <t xml:space="preserve">ABRAHAM UBALDO</t>
  </si>
  <si>
    <t xml:space="preserve">48675038</t>
  </si>
  <si>
    <t xml:space="preserve">8497FEC7671529BB7E754B74F62A2528</t>
  </si>
  <si>
    <t xml:space="preserve">48675226</t>
  </si>
  <si>
    <t xml:space="preserve">69595E179DDCD453F02BC0AD9BC855E0</t>
  </si>
  <si>
    <t xml:space="preserve">48675598</t>
  </si>
  <si>
    <t xml:space="preserve">B694B9A8EBAC7E9CCCE299F1FC5F870D</t>
  </si>
  <si>
    <t xml:space="preserve">GARIBO</t>
  </si>
  <si>
    <t xml:space="preserve">ONOFRE</t>
  </si>
  <si>
    <t xml:space="preserve">48675794</t>
  </si>
  <si>
    <t xml:space="preserve">293E4436C584774EC054AED20C3CB718</t>
  </si>
  <si>
    <t xml:space="preserve">48676550</t>
  </si>
  <si>
    <t xml:space="preserve">8DB960F9B7B8E3722076C31F4202D047</t>
  </si>
  <si>
    <t xml:space="preserve">48676552</t>
  </si>
  <si>
    <t xml:space="preserve">FDC78907755F8F2120476F0D0464DACA</t>
  </si>
  <si>
    <t xml:space="preserve">48676716</t>
  </si>
  <si>
    <t xml:space="preserve">9180F07B2D0D1BAF1578DC80A54B29EC</t>
  </si>
  <si>
    <t xml:space="preserve">48676720</t>
  </si>
  <si>
    <t xml:space="preserve">48AE2F18F17AB515C6CB9ECDD0544CE3</t>
  </si>
  <si>
    <t xml:space="preserve">TANIA MARIA</t>
  </si>
  <si>
    <t xml:space="preserve">48672980</t>
  </si>
  <si>
    <t xml:space="preserve">8EC71890A11CF7129DEF998A073D913E</t>
  </si>
  <si>
    <t xml:space="preserve">IRVING SALVADOR</t>
  </si>
  <si>
    <t xml:space="preserve">48673362</t>
  </si>
  <si>
    <t xml:space="preserve">DDFEF80048A3A51BBE905CF6A60CBB6F</t>
  </si>
  <si>
    <t xml:space="preserve">ILLESCAS</t>
  </si>
  <si>
    <t xml:space="preserve">48674294</t>
  </si>
  <si>
    <t xml:space="preserve">10BD397FA2EF6C51BD2A8599D6BE65A6</t>
  </si>
  <si>
    <t xml:space="preserve">48674478</t>
  </si>
  <si>
    <t xml:space="preserve">649D4F17E9934BCD0A5FD19020402550</t>
  </si>
  <si>
    <t xml:space="preserve">48674678</t>
  </si>
  <si>
    <t xml:space="preserve">27197D08E4689ED0FF2215F2FCC1A83E</t>
  </si>
  <si>
    <t xml:space="preserve">48674680</t>
  </si>
  <si>
    <t xml:space="preserve">EE32D45029104751E66C1035EC8D6360</t>
  </si>
  <si>
    <t xml:space="preserve">48674868</t>
  </si>
  <si>
    <t xml:space="preserve">361029B8FA54A784D508539B78AEF84A</t>
  </si>
  <si>
    <t xml:space="preserve">48675238</t>
  </si>
  <si>
    <t xml:space="preserve">F1058F17F800B952E5AE1C834A2CCB46</t>
  </si>
  <si>
    <t xml:space="preserve">48675242</t>
  </si>
  <si>
    <t xml:space="preserve">80F97E74E72F48569437EC8159F9F5BF</t>
  </si>
  <si>
    <t xml:space="preserve">ADIN MARCHELO</t>
  </si>
  <si>
    <t xml:space="preserve">48675808</t>
  </si>
  <si>
    <t xml:space="preserve">6662E59243C60B13CF6A866820162196</t>
  </si>
  <si>
    <t xml:space="preserve">JESUS EVERARDO</t>
  </si>
  <si>
    <t xml:space="preserve">48676192</t>
  </si>
  <si>
    <t xml:space="preserve">D3F2C503AFB4625B494562CB1C150EA5</t>
  </si>
  <si>
    <t xml:space="preserve">TIZAPA</t>
  </si>
  <si>
    <t xml:space="preserve">48676374</t>
  </si>
  <si>
    <t xml:space="preserve">699D9DF9EFEB985B6BE52E59BBF0EDAE</t>
  </si>
  <si>
    <t xml:space="preserve">48676734</t>
  </si>
  <si>
    <t xml:space="preserve">D0AC1EE093FBA5F27A9D7A27C052C66F</t>
  </si>
  <si>
    <t xml:space="preserve">48676738</t>
  </si>
  <si>
    <t xml:space="preserve">0F564A2F96F2B20E54EE609915539FF5</t>
  </si>
  <si>
    <t xml:space="preserve">48672988</t>
  </si>
  <si>
    <t xml:space="preserve">5B52E2C2E76CB2B2245F8C25DF03128C</t>
  </si>
  <si>
    <t xml:space="preserve">48673178</t>
  </si>
  <si>
    <t xml:space="preserve">300A10D44DA9F4031AD1BE90461F4B52</t>
  </si>
  <si>
    <t xml:space="preserve">FERNANDA MALENY</t>
  </si>
  <si>
    <t xml:space="preserve">48673370</t>
  </si>
  <si>
    <t xml:space="preserve">1D921F7EBEB3143DB5BD537CADAEDD88</t>
  </si>
  <si>
    <t xml:space="preserve">48673768</t>
  </si>
  <si>
    <t xml:space="preserve">87434F1D05885A82F180B9B077DA5325</t>
  </si>
  <si>
    <t xml:space="preserve">48674146</t>
  </si>
  <si>
    <t xml:space="preserve">697C9311A01030AC15DA4182228CEB41</t>
  </si>
  <si>
    <t xml:space="preserve">BETZABE</t>
  </si>
  <si>
    <t xml:space="preserve">48674302</t>
  </si>
  <si>
    <t xml:space="preserve">EF13A21ADF5B4ADA759BDBFE848A2D8B</t>
  </si>
  <si>
    <t xml:space="preserve">48674304</t>
  </si>
  <si>
    <t xml:space="preserve">B3E5432B1521D162944558DAC5F1A614</t>
  </si>
  <si>
    <t xml:space="preserve">48674490</t>
  </si>
  <si>
    <t xml:space="preserve">7C9D3ED291EB0CDE8A30E168763A7BC9</t>
  </si>
  <si>
    <t xml:space="preserve">48674494</t>
  </si>
  <si>
    <t xml:space="preserve">CF2BF13981A47C24B38630BA3C7B8CFB</t>
  </si>
  <si>
    <t xml:space="preserve">48674684</t>
  </si>
  <si>
    <t xml:space="preserve">FF87679F843F118D2ADB51FE9F4325D1</t>
  </si>
  <si>
    <t xml:space="preserve">48674882</t>
  </si>
  <si>
    <t xml:space="preserve">F4808FD22BDCA00FA00A89D70CFCBC5E</t>
  </si>
  <si>
    <t xml:space="preserve">48675250</t>
  </si>
  <si>
    <t xml:space="preserve">40FA3AE661DF582849F75DE84EA06BB0</t>
  </si>
  <si>
    <t xml:space="preserve">48675436</t>
  </si>
  <si>
    <t xml:space="preserve">9DFF0A8AD606621F9B527D2C621A0081</t>
  </si>
  <si>
    <t xml:space="preserve">48675438</t>
  </si>
  <si>
    <t xml:space="preserve">C1D0DC37F1EEDFAA6F169304D3B6AEBB</t>
  </si>
  <si>
    <t xml:space="preserve">48676010</t>
  </si>
  <si>
    <t xml:space="preserve">76D966ECA26AAC344D47A9DD685DCBAD</t>
  </si>
  <si>
    <t xml:space="preserve">JORGE LUIS</t>
  </si>
  <si>
    <t xml:space="preserve">48676742</t>
  </si>
  <si>
    <t xml:space="preserve">7476EB6D89676F0F322725B309419A70</t>
  </si>
  <si>
    <t xml:space="preserve">VIDA SANTIMAR</t>
  </si>
  <si>
    <t xml:space="preserve">48673002</t>
  </si>
  <si>
    <t xml:space="preserve">3E7BC4ADB8AFAB6F820046EC6B2223B3</t>
  </si>
  <si>
    <t xml:space="preserve">48673004</t>
  </si>
  <si>
    <t xml:space="preserve">F269B248DE50B9026C543B4C210DE22F</t>
  </si>
  <si>
    <t xml:space="preserve">BATZ</t>
  </si>
  <si>
    <t xml:space="preserve">48673190</t>
  </si>
  <si>
    <t xml:space="preserve">ACDF31A0BD0C9FBE59E203B7D49875A3</t>
  </si>
  <si>
    <t xml:space="preserve">48673194</t>
  </si>
  <si>
    <t xml:space="preserve">4D5114D929D2E1060913EA2C0E698E27</t>
  </si>
  <si>
    <t xml:space="preserve">AGRIPINA</t>
  </si>
  <si>
    <t xml:space="preserve">48673778</t>
  </si>
  <si>
    <t xml:space="preserve">E46F4F28667B395B821E9FB2A916AD6B</t>
  </si>
  <si>
    <t xml:space="preserve">VIRGINIA</t>
  </si>
  <si>
    <t xml:space="preserve">48673782</t>
  </si>
  <si>
    <t xml:space="preserve">BD58DCF38113EC0860A452938CDE3BE3</t>
  </si>
  <si>
    <t xml:space="preserve">ALMA YANET</t>
  </si>
  <si>
    <t xml:space="preserve">48674156</t>
  </si>
  <si>
    <t xml:space="preserve">6CF220694133F06289B03E2523B755DE</t>
  </si>
  <si>
    <t xml:space="preserve">48674158</t>
  </si>
  <si>
    <t xml:space="preserve">E758278A1225CD99F4DC75D827090E18</t>
  </si>
  <si>
    <t xml:space="preserve">48674316</t>
  </si>
  <si>
    <t xml:space="preserve">25901818C882065BEBC6EB92D022A1A0</t>
  </si>
  <si>
    <t xml:space="preserve">ISRAEL</t>
  </si>
  <si>
    <t xml:space="preserve">48674320</t>
  </si>
  <si>
    <t xml:space="preserve">0C4A5170C5F919EA91ED6449A27BD5E2</t>
  </si>
  <si>
    <t xml:space="preserve">48674510</t>
  </si>
  <si>
    <t xml:space="preserve">A2814E41897BA0AD6ED914284FD65ECA</t>
  </si>
  <si>
    <t xml:space="preserve">48674886</t>
  </si>
  <si>
    <t xml:space="preserve">C4AD821E9C6782F4AADAC20FC335950D</t>
  </si>
  <si>
    <t xml:space="preserve">48674894</t>
  </si>
  <si>
    <t xml:space="preserve">11CB6014B04C0EC3182F6DE8A0739B81</t>
  </si>
  <si>
    <t xml:space="preserve">48675444</t>
  </si>
  <si>
    <t xml:space="preserve">30A7766512612BAFFCF77CFF88B37BE4</t>
  </si>
  <si>
    <t xml:space="preserve">48675636</t>
  </si>
  <si>
    <t xml:space="preserve">F18EB710C4612B54E3DB9D46C5EE2A4B</t>
  </si>
  <si>
    <t xml:space="preserve">GRACIELA DEL ROSARIO</t>
  </si>
  <si>
    <t xml:space="preserve">48675642</t>
  </si>
  <si>
    <t xml:space="preserve">93CD3AED46C231018D382263DCBA0A51</t>
  </si>
  <si>
    <t xml:space="preserve">ALEJANDRO IVAN</t>
  </si>
  <si>
    <t xml:space="preserve">48675644</t>
  </si>
  <si>
    <t xml:space="preserve">6734FC891E88E1C7F0731A2D5D5126E5</t>
  </si>
  <si>
    <t xml:space="preserve">DEYANIRA</t>
  </si>
  <si>
    <t xml:space="preserve">48676754</t>
  </si>
  <si>
    <t xml:space="preserve">876263E91E801DA870FFBBBEC985F666</t>
  </si>
  <si>
    <t xml:space="preserve">48673012</t>
  </si>
  <si>
    <t xml:space="preserve">3872D565C0FE84F50184C9469659B4A7</t>
  </si>
  <si>
    <t xml:space="preserve">HELENA SAYURI</t>
  </si>
  <si>
    <t xml:space="preserve">48673396</t>
  </si>
  <si>
    <t xml:space="preserve">D395D49DA3DC903FE3111F93E60C520A</t>
  </si>
  <si>
    <t xml:space="preserve">NORBERTO</t>
  </si>
  <si>
    <t xml:space="preserve">CEBALLOS</t>
  </si>
  <si>
    <t xml:space="preserve">48673574</t>
  </si>
  <si>
    <t xml:space="preserve">D45756F1193B84C470B67381CC459F5B</t>
  </si>
  <si>
    <t xml:space="preserve">48673978</t>
  </si>
  <si>
    <t xml:space="preserve">DDEECE9F3FA1B5E5ABDFBA019086B7EF</t>
  </si>
  <si>
    <t xml:space="preserve">48673984</t>
  </si>
  <si>
    <t xml:space="preserve">348A1BB6E34B7DA7D5EAC217418D3B9E</t>
  </si>
  <si>
    <t xml:space="preserve">48674168</t>
  </si>
  <si>
    <t xml:space="preserve">55EAA2FDF41328CDDC8433E49376C365</t>
  </si>
  <si>
    <t xml:space="preserve">48674706</t>
  </si>
  <si>
    <t xml:space="preserve">FDF054027FF4A1691CA74C27D07B5DA5</t>
  </si>
  <si>
    <t xml:space="preserve">48674902</t>
  </si>
  <si>
    <t xml:space="preserve">06E57F44C5060DF1392843690B520A30</t>
  </si>
  <si>
    <t xml:space="preserve">YANET</t>
  </si>
  <si>
    <t xml:space="preserve">48674906</t>
  </si>
  <si>
    <t xml:space="preserve">9520036677165145870EFFDD981701DC</t>
  </si>
  <si>
    <t xml:space="preserve">48675078</t>
  </si>
  <si>
    <t xml:space="preserve">9C51E0B128F84C4C9E06731C2B331DBA</t>
  </si>
  <si>
    <t xml:space="preserve">ELISAMA</t>
  </si>
  <si>
    <t xml:space="preserve">48675466</t>
  </si>
  <si>
    <t xml:space="preserve">189D1C3F3EF4EE8D49E835D0BD1FE00E</t>
  </si>
  <si>
    <t xml:space="preserve">48675646</t>
  </si>
  <si>
    <t xml:space="preserve">4DD6BCE706C10182AAAA8C6A5C1CDCC6</t>
  </si>
  <si>
    <t xml:space="preserve">ZAIR</t>
  </si>
  <si>
    <t xml:space="preserve">48675650</t>
  </si>
  <si>
    <t xml:space="preserve">8F85680CD0DB9F1E869BC2628B4CE313</t>
  </si>
  <si>
    <t xml:space="preserve">MARLA YANET</t>
  </si>
  <si>
    <t xml:space="preserve">48676766</t>
  </si>
  <si>
    <t xml:space="preserve">CC4A6B31E314AC57E1F8859BC6485BD4</t>
  </si>
  <si>
    <t xml:space="preserve">30702</t>
  </si>
  <si>
    <t xml:space="preserve">PERSONA SECRETARIA GENERAL DE ACUERDOS</t>
  </si>
  <si>
    <t xml:space="preserve">SECRETARIO GENERAL DE ACUERDOS</t>
  </si>
  <si>
    <t xml:space="preserve">EDGARDO</t>
  </si>
  <si>
    <t xml:space="preserve">48676424</t>
  </si>
  <si>
    <t xml:space="preserve">86C5EC9681806A63105897C8F5D9394F</t>
  </si>
  <si>
    <t xml:space="preserve">48673818</t>
  </si>
  <si>
    <t xml:space="preserve">10C8C49F41C3A81030FAB12E201411F4</t>
  </si>
  <si>
    <t xml:space="preserve">ESTEBAN PEDRO</t>
  </si>
  <si>
    <t xml:space="preserve">48673792</t>
  </si>
  <si>
    <t xml:space="preserve">D4B47A0C2800561B6B96D1E984ABA772</t>
  </si>
  <si>
    <t xml:space="preserve">SEGURA</t>
  </si>
  <si>
    <t xml:space="preserve">48673796</t>
  </si>
  <si>
    <t xml:space="preserve">52C4D28975D44F9AC6D52A1567CCF743</t>
  </si>
  <si>
    <t xml:space="preserve">49915960</t>
  </si>
  <si>
    <t xml:space="preserve">E1D14DDFB21D3F4F95FD4271DE215987</t>
  </si>
  <si>
    <t xml:space="preserve">LEONARDA</t>
  </si>
  <si>
    <t xml:space="preserve">49915968</t>
  </si>
  <si>
    <t xml:space="preserve">902677D750AAE645C2E8AD78473DDE8F</t>
  </si>
  <si>
    <t xml:space="preserve">49915970</t>
  </si>
  <si>
    <t xml:space="preserve">2AC41A6F1E0D2206A6C5EFF833D728FD</t>
  </si>
  <si>
    <t xml:space="preserve">49916152</t>
  </si>
  <si>
    <t xml:space="preserve">5540D5609F3077868B2E82CB835F89BF</t>
  </si>
  <si>
    <t xml:space="preserve">HONORIO</t>
  </si>
  <si>
    <t xml:space="preserve">MASCADA</t>
  </si>
  <si>
    <t xml:space="preserve">49916156</t>
  </si>
  <si>
    <t xml:space="preserve">4405D4C02C7BEB36EB4AB908B82AE0A6</t>
  </si>
  <si>
    <t xml:space="preserve">49916336</t>
  </si>
  <si>
    <t xml:space="preserve">03ADD58BA07E2A2C8CA73D2159CF115C</t>
  </si>
  <si>
    <t xml:space="preserve">49916896</t>
  </si>
  <si>
    <t xml:space="preserve">CC26D041E3E57A5AD5BA4252AAD57CDD</t>
  </si>
  <si>
    <t xml:space="preserve">49913408</t>
  </si>
  <si>
    <t xml:space="preserve">F5C5710310E720536B5A97905533277F</t>
  </si>
  <si>
    <t xml:space="preserve">49913758</t>
  </si>
  <si>
    <t xml:space="preserve">A64D4FBB2765B533025469B84666626B</t>
  </si>
  <si>
    <t xml:space="preserve">49913950</t>
  </si>
  <si>
    <t xml:space="preserve">1A1A0C9C79F1475A8AB10677B441F83F</t>
  </si>
  <si>
    <t xml:space="preserve">49914356</t>
  </si>
  <si>
    <t xml:space="preserve">0B38CBF340FCAB534E4053A5292F767D</t>
  </si>
  <si>
    <t xml:space="preserve">49914538</t>
  </si>
  <si>
    <t xml:space="preserve">BCFEAFFB61F2D07A7FFABF5DA8E5CE06</t>
  </si>
  <si>
    <t xml:space="preserve">49914542</t>
  </si>
  <si>
    <t xml:space="preserve">C68FB16F2794677E9BD44523F972B513</t>
  </si>
  <si>
    <t xml:space="preserve">49914990</t>
  </si>
  <si>
    <t xml:space="preserve">958E1D2115C69398E4E7B9598F59F0D7</t>
  </si>
  <si>
    <t xml:space="preserve">ARTURO GUERETH</t>
  </si>
  <si>
    <t xml:space="preserve">49915178</t>
  </si>
  <si>
    <t xml:space="preserve">87018B78D168A269CF918AA79E52BBC0</t>
  </si>
  <si>
    <t xml:space="preserve">BRENDA SELENE</t>
  </si>
  <si>
    <t xml:space="preserve">ALCOCER</t>
  </si>
  <si>
    <t xml:space="preserve">49915350</t>
  </si>
  <si>
    <t xml:space="preserve">4B11D04154C6E2FDFEBA3DDF97107CB6</t>
  </si>
  <si>
    <t xml:space="preserve">49915354</t>
  </si>
  <si>
    <t xml:space="preserve">A31860EE3E6428DC013A8E0586F17769</t>
  </si>
  <si>
    <t xml:space="preserve">49915844</t>
  </si>
  <si>
    <t xml:space="preserve">E5B51BD216BC0EE9661A51EFE0D9ED43</t>
  </si>
  <si>
    <t xml:space="preserve">49916172</t>
  </si>
  <si>
    <t xml:space="preserve">A71B293D8FB45A75D8FDCBF25F23AADB</t>
  </si>
  <si>
    <t xml:space="preserve">49916174</t>
  </si>
  <si>
    <t xml:space="preserve">F7DD50B5C88D4346E38DD82F75A9C7DF</t>
  </si>
  <si>
    <t xml:space="preserve">AURICELA</t>
  </si>
  <si>
    <t xml:space="preserve">49916350</t>
  </si>
  <si>
    <t xml:space="preserve">388E007BC97EFE6C52EA0F64B8814E9C</t>
  </si>
  <si>
    <t xml:space="preserve">HERALDO</t>
  </si>
  <si>
    <t xml:space="preserve">49916536</t>
  </si>
  <si>
    <t xml:space="preserve">88458908A6B62E917BC79BAAB4818D47</t>
  </si>
  <si>
    <t xml:space="preserve">49916542</t>
  </si>
  <si>
    <t xml:space="preserve">EFD61EE39038BCE2637128290950272A</t>
  </si>
  <si>
    <t xml:space="preserve">KARLA SOLEDAD</t>
  </si>
  <si>
    <t xml:space="preserve">BECERRIL</t>
  </si>
  <si>
    <t xml:space="preserve">PIMIENTA</t>
  </si>
  <si>
    <t xml:space="preserve">49916720</t>
  </si>
  <si>
    <t xml:space="preserve">0DE78DC748FF57EB747ADBBB767E7BA1</t>
  </si>
  <si>
    <t xml:space="preserve">EMMA ALICIA MARIA</t>
  </si>
  <si>
    <t xml:space="preserve">49913422</t>
  </si>
  <si>
    <t xml:space="preserve">34CD0A97521E821666C0D120771B4C63</t>
  </si>
  <si>
    <t xml:space="preserve">49913584</t>
  </si>
  <si>
    <t xml:space="preserve">397006E01A6BFFFF5873D5C631D890E4</t>
  </si>
  <si>
    <t xml:space="preserve">49913770</t>
  </si>
  <si>
    <t xml:space="preserve">7F7FCEA26A5956A0318C8ABDB2AF4F22</t>
  </si>
  <si>
    <t xml:space="preserve">49913776</t>
  </si>
  <si>
    <t xml:space="preserve">51F7FA8C8CC01806CF150319CEA05372</t>
  </si>
  <si>
    <t xml:space="preserve">OLGA IRIS</t>
  </si>
  <si>
    <t xml:space="preserve">49913966</t>
  </si>
  <si>
    <t xml:space="preserve">08ACD37A89C8DE0665C5CF2D8891799F</t>
  </si>
  <si>
    <t xml:space="preserve">49913970</t>
  </si>
  <si>
    <t xml:space="preserve">6DF7FE0A933DC1378834D78166E399BF</t>
  </si>
  <si>
    <t xml:space="preserve">49914740</t>
  </si>
  <si>
    <t xml:space="preserve">125EFAF810D4CED54556847D507555BF</t>
  </si>
  <si>
    <t xml:space="preserve">49914742</t>
  </si>
  <si>
    <t xml:space="preserve">43F3954D58F26F2A160A60258AC0B9D9</t>
  </si>
  <si>
    <t xml:space="preserve">49915006</t>
  </si>
  <si>
    <t xml:space="preserve">A7ED96DC1879525940A9EC858A4A531A</t>
  </si>
  <si>
    <t xml:space="preserve">49915182</t>
  </si>
  <si>
    <t xml:space="preserve">3057E8E84831AB7E7ED55B4B61F3FD60</t>
  </si>
  <si>
    <t xml:space="preserve">YURENDIRA</t>
  </si>
  <si>
    <t xml:space="preserve">49915364</t>
  </si>
  <si>
    <t xml:space="preserve">2B2FE0658C4C0C71DDF7C4C2498BF53C</t>
  </si>
  <si>
    <t xml:space="preserve">LIBERIA</t>
  </si>
  <si>
    <t xml:space="preserve">49915564</t>
  </si>
  <si>
    <t xml:space="preserve">149DCDBC760C3C5D87143B927ECB441F</t>
  </si>
  <si>
    <t xml:space="preserve">FLOR AJELET</t>
  </si>
  <si>
    <t xml:space="preserve">49915744</t>
  </si>
  <si>
    <t xml:space="preserve">EDC2294514CDBA1A6BF1C4DC703867B9</t>
  </si>
  <si>
    <t xml:space="preserve">ELISA</t>
  </si>
  <si>
    <t xml:space="preserve">49915754</t>
  </si>
  <si>
    <t xml:space="preserve">BC8E831DDE07A76891A124ECE08205C5</t>
  </si>
  <si>
    <t xml:space="preserve">49915988</t>
  </si>
  <si>
    <t xml:space="preserve">D185FD5970A406F6BE46E4F164DC397F</t>
  </si>
  <si>
    <t xml:space="preserve">49916362</t>
  </si>
  <si>
    <t xml:space="preserve">E60E169EEAF51BC2BA527ED97CEF2EBF</t>
  </si>
  <si>
    <t xml:space="preserve">IRVING ANTONIO</t>
  </si>
  <si>
    <t xml:space="preserve">REBOLLAR</t>
  </si>
  <si>
    <t xml:space="preserve">49916924</t>
  </si>
  <si>
    <t xml:space="preserve">CBB8C18074EDD53A773E8ABA056454C8</t>
  </si>
  <si>
    <t xml:space="preserve">49913244</t>
  </si>
  <si>
    <t xml:space="preserve">52965EBC3CAA97B217D8AEE94C895370</t>
  </si>
  <si>
    <t xml:space="preserve">49913428</t>
  </si>
  <si>
    <t xml:space="preserve">F48F2E0F90CF6C86CAC60EF923D0FBEB</t>
  </si>
  <si>
    <t xml:space="preserve">NOLAZCO</t>
  </si>
  <si>
    <t xml:space="preserve">49913788</t>
  </si>
  <si>
    <t xml:space="preserve">1F05C6751CA2E77B095C67C3FD212752</t>
  </si>
  <si>
    <t xml:space="preserve">49913982</t>
  </si>
  <si>
    <t xml:space="preserve">7322CD12B50BA5DEC2B96B63E4AF81BE</t>
  </si>
  <si>
    <t xml:space="preserve">ERIKA KARINA</t>
  </si>
  <si>
    <t xml:space="preserve">49914370</t>
  </si>
  <si>
    <t xml:space="preserve">4D3193CA1A977E1B1D870691109F836C</t>
  </si>
  <si>
    <t xml:space="preserve">LIBORIO</t>
  </si>
  <si>
    <t xml:space="preserve">49914822</t>
  </si>
  <si>
    <t xml:space="preserve">E3644D5A705E7A75434E1B9383A2C2FE</t>
  </si>
  <si>
    <t xml:space="preserve">49914824</t>
  </si>
  <si>
    <t xml:space="preserve">37A557839C2226B606A5135E314CEADC</t>
  </si>
  <si>
    <t xml:space="preserve">AYDED</t>
  </si>
  <si>
    <t xml:space="preserve">TORNEZ</t>
  </si>
  <si>
    <t xml:space="preserve">49914826</t>
  </si>
  <si>
    <t xml:space="preserve">CAC93199AD2F9BAE68AF1B16BFAA2259</t>
  </si>
  <si>
    <t xml:space="preserve">49915016</t>
  </si>
  <si>
    <t xml:space="preserve">2602809D36007BE009D315F500AFB3C1</t>
  </si>
  <si>
    <t xml:space="preserve">49915194</t>
  </si>
  <si>
    <t xml:space="preserve">B2C8082021707F527E99E1B8EF300E3F</t>
  </si>
  <si>
    <t xml:space="preserve">49915198</t>
  </si>
  <si>
    <t xml:space="preserve">05A5169902FC3510ECD61483A1007859</t>
  </si>
  <si>
    <t xml:space="preserve">YANET CELESTE</t>
  </si>
  <si>
    <t xml:space="preserve">49915576</t>
  </si>
  <si>
    <t xml:space="preserve">BAD7990AE892829786A40522B7C67C18</t>
  </si>
  <si>
    <t xml:space="preserve">49915870</t>
  </si>
  <si>
    <t xml:space="preserve">F300A0325804DF8D9BB4DD517188BDAE</t>
  </si>
  <si>
    <t xml:space="preserve">49916378</t>
  </si>
  <si>
    <t xml:space="preserve">8F4CEAB53407A02DF89B3BF2415578C9</t>
  </si>
  <si>
    <t xml:space="preserve">RAYON</t>
  </si>
  <si>
    <t xml:space="preserve">49916380</t>
  </si>
  <si>
    <t xml:space="preserve">84B98D5A09C49A33A80F07FBD7CA2B9A</t>
  </si>
  <si>
    <t xml:space="preserve">49916564</t>
  </si>
  <si>
    <t xml:space="preserve">85D6C0C7935BDFF630BDF99343FCCCD1</t>
  </si>
  <si>
    <t xml:space="preserve">49916566</t>
  </si>
  <si>
    <t xml:space="preserve">D6736F54EEF322E2B3FAD120CEE47E06</t>
  </si>
  <si>
    <t xml:space="preserve">49916938</t>
  </si>
  <si>
    <t xml:space="preserve">AD13787A522755472A93F3B65C459A93</t>
  </si>
  <si>
    <t xml:space="preserve">AMERICA PAOLA</t>
  </si>
  <si>
    <t xml:space="preserve">CURRICHE</t>
  </si>
  <si>
    <t xml:space="preserve">49913444</t>
  </si>
  <si>
    <t xml:space="preserve">36E9D727A1F08857E6CE7B81C5B2B27B</t>
  </si>
  <si>
    <t xml:space="preserve">JUZGADO DE PAZ LA UNION</t>
  </si>
  <si>
    <t xml:space="preserve">RAYO</t>
  </si>
  <si>
    <t xml:space="preserve">49913800</t>
  </si>
  <si>
    <t xml:space="preserve">87E7DFC8442F2C36269B9BC35939F189</t>
  </si>
  <si>
    <t xml:space="preserve">49913990</t>
  </si>
  <si>
    <t xml:space="preserve">76C20B18DAE3FD7CB11758639D511FBD</t>
  </si>
  <si>
    <t xml:space="preserve">49914382</t>
  </si>
  <si>
    <t xml:space="preserve">868CD9169A1EF10FEF2B2341CA14A9B3</t>
  </si>
  <si>
    <t xml:space="preserve">49914386</t>
  </si>
  <si>
    <t xml:space="preserve">9C8020B722BFAC27F20C2EEEBE2D5958</t>
  </si>
  <si>
    <t xml:space="preserve">GERARDO</t>
  </si>
  <si>
    <t xml:space="preserve">49914388</t>
  </si>
  <si>
    <t xml:space="preserve">D805DA5AAA1303C31551F639C5EDDAD5</t>
  </si>
  <si>
    <t xml:space="preserve">49914576</t>
  </si>
  <si>
    <t xml:space="preserve">30371483366C03CFE20171CF348F01BB</t>
  </si>
  <si>
    <t xml:space="preserve">49915020</t>
  </si>
  <si>
    <t xml:space="preserve">8645D1B35D2AD93CA773EE686C76A1D9</t>
  </si>
  <si>
    <t xml:space="preserve">49915022</t>
  </si>
  <si>
    <t xml:space="preserve">3C782B79BE9D80E463B65BF9974CBEE8</t>
  </si>
  <si>
    <t xml:space="preserve">GABRIELA DE JESUS</t>
  </si>
  <si>
    <t xml:space="preserve">49915386</t>
  </si>
  <si>
    <t xml:space="preserve">E14446F000B9B06CC70FB9A95D34D8B7</t>
  </si>
  <si>
    <t xml:space="preserve">MARIA EUGENIA</t>
  </si>
  <si>
    <t xml:space="preserve">49915394</t>
  </si>
  <si>
    <t xml:space="preserve">0CE11FACD4D34865F8A84FD48DB683E5</t>
  </si>
  <si>
    <t xml:space="preserve">49915578</t>
  </si>
  <si>
    <t xml:space="preserve">0EB12BB1127AE9D4C808E8154A762C15</t>
  </si>
  <si>
    <t xml:space="preserve">ALEJANDRA MARGARITA</t>
  </si>
  <si>
    <t xml:space="preserve">49915772</t>
  </si>
  <si>
    <t xml:space="preserve">9AB019BBC28D18B2B0F5385B58F7132C</t>
  </si>
  <si>
    <t xml:space="preserve">49916016</t>
  </si>
  <si>
    <t xml:space="preserve">449F8F1F3E0727C6FB9E0DA74F6DEA4B</t>
  </si>
  <si>
    <t xml:space="preserve">49916384</t>
  </si>
  <si>
    <t xml:space="preserve">707100583265B4545D1841C9A78903AE</t>
  </si>
  <si>
    <t xml:space="preserve">MACRINA</t>
  </si>
  <si>
    <t xml:space="preserve">49916570</t>
  </si>
  <si>
    <t xml:space="preserve">E29B3A3B12C04974072D43076ECD077C</t>
  </si>
  <si>
    <t xml:space="preserve">YAEL</t>
  </si>
  <si>
    <t xml:space="preserve">49916758</t>
  </si>
  <si>
    <t xml:space="preserve">ED24607A7D1FD0F7F8CBC51137689BDD</t>
  </si>
  <si>
    <t xml:space="preserve">49916948</t>
  </si>
  <si>
    <t xml:space="preserve">3E896DC80EDBD42DD50FC5F66A5124EF</t>
  </si>
  <si>
    <t xml:space="preserve">49913268</t>
  </si>
  <si>
    <t xml:space="preserve">0E79D72A48F8ED70642C16BA2A427A4A</t>
  </si>
  <si>
    <t xml:space="preserve">49913812</t>
  </si>
  <si>
    <t xml:space="preserve">D65D660D5C2A0D33E8D51548C17E5146</t>
  </si>
  <si>
    <t xml:space="preserve">49914210</t>
  </si>
  <si>
    <t xml:space="preserve">FCDB437C35B420269AA4B2A5CBCA3686</t>
  </si>
  <si>
    <t xml:space="preserve">49914398</t>
  </si>
  <si>
    <t xml:space="preserve">65615921CADE314220C9AD0B1D1F39BE</t>
  </si>
  <si>
    <t xml:space="preserve">49914586</t>
  </si>
  <si>
    <t xml:space="preserve">04914407D17429356AA0A06084DDC55A</t>
  </si>
  <si>
    <t xml:space="preserve">49914592</t>
  </si>
  <si>
    <t xml:space="preserve">78DB217DF829063A9B81825F451B3A36</t>
  </si>
  <si>
    <t xml:space="preserve">49914596</t>
  </si>
  <si>
    <t xml:space="preserve">ED89AC62FD19B0575413D62C694AED2E</t>
  </si>
  <si>
    <t xml:space="preserve">49914780</t>
  </si>
  <si>
    <t xml:space="preserve">C0DD473EAE5C82DDDEB73B07B45E4696</t>
  </si>
  <si>
    <t xml:space="preserve">49914846</t>
  </si>
  <si>
    <t xml:space="preserve">00EDE3BAED9B8EE0BE053068D013B5FD</t>
  </si>
  <si>
    <t xml:space="preserve">49915784</t>
  </si>
  <si>
    <t xml:space="preserve">AA89F151009F8A0E58734B362860778E</t>
  </si>
  <si>
    <t xml:space="preserve">49915790</t>
  </si>
  <si>
    <t xml:space="preserve">4B6EA23016692ADDC0A13032E4AD0D07</t>
  </si>
  <si>
    <t xml:space="preserve">49915886</t>
  </si>
  <si>
    <t xml:space="preserve">219039046C1F31BE9330BEAA75179EFE</t>
  </si>
  <si>
    <t xml:space="preserve">BRICELDA</t>
  </si>
  <si>
    <t xml:space="preserve">49915894</t>
  </si>
  <si>
    <t xml:space="preserve">1C0449DEA7740348FED25EDB8431F688</t>
  </si>
  <si>
    <t xml:space="preserve">49916398</t>
  </si>
  <si>
    <t xml:space="preserve">6F362ADB7EFE665D55FE4A8416ADAC4C</t>
  </si>
  <si>
    <t xml:space="preserve">LIZET</t>
  </si>
  <si>
    <t xml:space="preserve">49916402</t>
  </si>
  <si>
    <t xml:space="preserve">8111A631F568A3DD455A86E847FA0159</t>
  </si>
  <si>
    <t xml:space="preserve">49916588</t>
  </si>
  <si>
    <t xml:space="preserve">AE852A4B73580F79B920E7AE83B072A4</t>
  </si>
  <si>
    <t xml:space="preserve">49916590</t>
  </si>
  <si>
    <t xml:space="preserve">CDFB5219065BAD8EDD197D364E07FA5C</t>
  </si>
  <si>
    <t xml:space="preserve">49916766</t>
  </si>
  <si>
    <t xml:space="preserve">CF4D233E405E677AF111BF0B8C2C933F</t>
  </si>
  <si>
    <t xml:space="preserve">YOLITZCY</t>
  </si>
  <si>
    <t xml:space="preserve">49916768</t>
  </si>
  <si>
    <t xml:space="preserve">FC5556C0C74075D4EA3EF8D9185AEE96</t>
  </si>
  <si>
    <t xml:space="preserve">49913468</t>
  </si>
  <si>
    <t xml:space="preserve">08A272D930E4911E043CE001FB728DEF</t>
  </si>
  <si>
    <t xml:space="preserve">49914014</t>
  </si>
  <si>
    <t xml:space="preserve">3192FBFCAFD94C8936114DF998BCC4E8</t>
  </si>
  <si>
    <t xml:space="preserve">49914414</t>
  </si>
  <si>
    <t xml:space="preserve">20FC92C47008D9329DE4C38E6A350A02</t>
  </si>
  <si>
    <t xml:space="preserve">49914608</t>
  </si>
  <si>
    <t xml:space="preserve">965DE0F556F6A3CEE1DC3D4F117AD76A</t>
  </si>
  <si>
    <t xml:space="preserve">49915236</t>
  </si>
  <si>
    <t xml:space="preserve">76337846E45F7A83CA63D3C8F4835C46</t>
  </si>
  <si>
    <t xml:space="preserve">LIZETTE SINAI</t>
  </si>
  <si>
    <t xml:space="preserve">49915416</t>
  </si>
  <si>
    <t xml:space="preserve">690408728BE33F679AB78743442E343C</t>
  </si>
  <si>
    <t xml:space="preserve">49915418</t>
  </si>
  <si>
    <t xml:space="preserve">874EF4DB31011B92A8C5F9D9C21A8F20</t>
  </si>
  <si>
    <t xml:space="preserve">49915608</t>
  </si>
  <si>
    <t xml:space="preserve">63822FF50A732F37D8063DA699823948</t>
  </si>
  <si>
    <t xml:space="preserve">49915800</t>
  </si>
  <si>
    <t xml:space="preserve">FE4EA4A9AB50A03D1156233C44B2B424</t>
  </si>
  <si>
    <t xml:space="preserve">49915802</t>
  </si>
  <si>
    <t xml:space="preserve">2E08640360DAB361299CF08734C6923F</t>
  </si>
  <si>
    <t xml:space="preserve">49915904</t>
  </si>
  <si>
    <t xml:space="preserve">D19EA5B4EADBE82E6C3C12E97A66933F</t>
  </si>
  <si>
    <t xml:space="preserve">49916040</t>
  </si>
  <si>
    <t xml:space="preserve">4AD3937DE14EF40101A6B2BC17AB63B0</t>
  </si>
  <si>
    <t xml:space="preserve">JESUS CESAREA</t>
  </si>
  <si>
    <t xml:space="preserve">49916042</t>
  </si>
  <si>
    <t xml:space="preserve">234AEB0998BACAC246FD97FAB2AFE5FF</t>
  </si>
  <si>
    <t xml:space="preserve">BERDEJA</t>
  </si>
  <si>
    <t xml:space="preserve">49916232</t>
  </si>
  <si>
    <t xml:space="preserve">052043E89C830F22AC3453652CB99CA1</t>
  </si>
  <si>
    <t xml:space="preserve">49916602</t>
  </si>
  <si>
    <t xml:space="preserve">A62E44EE178F3BB3FA2F88CCF882D988</t>
  </si>
  <si>
    <t xml:space="preserve">49916780</t>
  </si>
  <si>
    <t xml:space="preserve">6227288123C314223D9B131343A9F4F4</t>
  </si>
  <si>
    <t xml:space="preserve">49913650</t>
  </si>
  <si>
    <t xml:space="preserve">B649F90C4DE9CBD2F73675B9F7A1E4A9</t>
  </si>
  <si>
    <t xml:space="preserve">49914618</t>
  </si>
  <si>
    <t xml:space="preserve">D432AAADC4E91E61781B3062E42F26A2</t>
  </si>
  <si>
    <t xml:space="preserve">49914872</t>
  </si>
  <si>
    <t xml:space="preserve">72440CFCA3171353033E69734086916A</t>
  </si>
  <si>
    <t xml:space="preserve">49915622</t>
  </si>
  <si>
    <t xml:space="preserve">7F089C1849464327D6EF85E644FF1DEC</t>
  </si>
  <si>
    <t xml:space="preserve">49915810</t>
  </si>
  <si>
    <t xml:space="preserve">6EAFD8BB0D649499957F1636F991AF8B</t>
  </si>
  <si>
    <t xml:space="preserve">49915910</t>
  </si>
  <si>
    <t xml:space="preserve">ADEE7F8DD1D36A7D7AA1D05F01B58E14</t>
  </si>
  <si>
    <t xml:space="preserve">49915912</t>
  </si>
  <si>
    <t xml:space="preserve">2E3203CBFD2B876B75AEF9A796CE49E6</t>
  </si>
  <si>
    <t xml:space="preserve">49916236</t>
  </si>
  <si>
    <t xml:space="preserve">BC2E0764C59C5BB1B52888BF5325A55C</t>
  </si>
  <si>
    <t xml:space="preserve">FLAVIO</t>
  </si>
  <si>
    <t xml:space="preserve">49916616</t>
  </si>
  <si>
    <t xml:space="preserve">93B3A9669929ED7125C6D11A828AE926</t>
  </si>
  <si>
    <t xml:space="preserve">ARMINDA</t>
  </si>
  <si>
    <t xml:space="preserve">49913492</t>
  </si>
  <si>
    <t xml:space="preserve">9E77D061B3A261549B7B268D208A02E7</t>
  </si>
  <si>
    <t xml:space="preserve">49913842</t>
  </si>
  <si>
    <t xml:space="preserve">AE466E072178F523A9F34EE3310369F0</t>
  </si>
  <si>
    <t xml:space="preserve">49913848</t>
  </si>
  <si>
    <t xml:space="preserve">D86221BE512CACEF1623EEDB7B3756F7</t>
  </si>
  <si>
    <t xml:space="preserve">ELADIO</t>
  </si>
  <si>
    <t xml:space="preserve">EVARISTO</t>
  </si>
  <si>
    <t xml:space="preserve">49914032</t>
  </si>
  <si>
    <t xml:space="preserve">EE9B3F7592DE5539A3542ED5CB2DF067</t>
  </si>
  <si>
    <t xml:space="preserve">MA.DEL ROSARIO</t>
  </si>
  <si>
    <t xml:space="preserve">49914432</t>
  </si>
  <si>
    <t xml:space="preserve">93F7242D3F6119EE433E106B98714B88</t>
  </si>
  <si>
    <t xml:space="preserve">49914624</t>
  </si>
  <si>
    <t xml:space="preserve">91AE729D2F2A5B90E13749692FD8E702</t>
  </si>
  <si>
    <t xml:space="preserve">49914882</t>
  </si>
  <si>
    <t xml:space="preserve">6E434E08E2F91F3E027B4AE7BBFADFA1</t>
  </si>
  <si>
    <t xml:space="preserve">49915070</t>
  </si>
  <si>
    <t xml:space="preserve">32B94FBC7F345164183360EC0963BCA4</t>
  </si>
  <si>
    <t xml:space="preserve">49915076</t>
  </si>
  <si>
    <t xml:space="preserve">BCE23B1A46E4929E0C4F4B3846AEC55C</t>
  </si>
  <si>
    <t xml:space="preserve">49915630</t>
  </si>
  <si>
    <t xml:space="preserve">DEEC6F6B64A64081C625BAAE0AF6C2DB</t>
  </si>
  <si>
    <t xml:space="preserve">ANDREW</t>
  </si>
  <si>
    <t xml:space="preserve">49915822</t>
  </si>
  <si>
    <t xml:space="preserve">A2C4E274908996AD3E94D5535955BFED</t>
  </si>
  <si>
    <t xml:space="preserve">49916258</t>
  </si>
  <si>
    <t xml:space="preserve">8E359FF8EA0AA73EA241F3F20B4FD6C6</t>
  </si>
  <si>
    <t xml:space="preserve">49916622</t>
  </si>
  <si>
    <t xml:space="preserve">452B6146F572515B131CF46CED8CE2C6</t>
  </si>
  <si>
    <t xml:space="preserve">49916624</t>
  </si>
  <si>
    <t xml:space="preserve">CF9069DA6EC81B7DEEB61DBE672397EC</t>
  </si>
  <si>
    <t xml:space="preserve">49916626</t>
  </si>
  <si>
    <t xml:space="preserve">0BCE9FFE752B88110D771B1D494BC20C</t>
  </si>
  <si>
    <t xml:space="preserve">49916796</t>
  </si>
  <si>
    <t xml:space="preserve">93CADEAA8EC4E91FE2AE3BDE4166A697</t>
  </si>
  <si>
    <t xml:space="preserve">50825</t>
  </si>
  <si>
    <t xml:space="preserve">ADMINISTRADOR DE JUZGADO</t>
  </si>
  <si>
    <t xml:space="preserve">GUILLE YANET</t>
  </si>
  <si>
    <t xml:space="preserve">49913124</t>
  </si>
  <si>
    <t xml:space="preserve">41293C7DDBD367AF416B6DC3F9F96100</t>
  </si>
  <si>
    <t xml:space="preserve">49913308</t>
  </si>
  <si>
    <t xml:space="preserve">1561B79700AC2FA9668CA998EFB0B56C</t>
  </si>
  <si>
    <t xml:space="preserve">49914444</t>
  </si>
  <si>
    <t xml:space="preserve">70FF88FC3B11A143C4D962B92C55D5C2</t>
  </si>
  <si>
    <t xml:space="preserve">49914452</t>
  </si>
  <si>
    <t xml:space="preserve">A55749B9ACA55E497E89CCE273BCDDB3</t>
  </si>
  <si>
    <t xml:space="preserve">49914636</t>
  </si>
  <si>
    <t xml:space="preserve">E6E863AAE2F6603129C8EB01FDF43059</t>
  </si>
  <si>
    <t xml:space="preserve">49914894</t>
  </si>
  <si>
    <t xml:space="preserve">7BC4F77D98C02C73CD91613F3799BD44</t>
  </si>
  <si>
    <t xml:space="preserve">MARIANA PATRICIA</t>
  </si>
  <si>
    <t xml:space="preserve">SCHUMANG</t>
  </si>
  <si>
    <t xml:space="preserve">49915082</t>
  </si>
  <si>
    <t xml:space="preserve">73CD27F6025B6482BC98BE848A6A8CB3</t>
  </si>
  <si>
    <t xml:space="preserve">49915258</t>
  </si>
  <si>
    <t xml:space="preserve">0E56F9FA59A8F06E0E1BFF9389340DF8</t>
  </si>
  <si>
    <t xml:space="preserve">HOYOS</t>
  </si>
  <si>
    <t xml:space="preserve">49915934</t>
  </si>
  <si>
    <t xml:space="preserve">77E9677534FE1A3BE57D78C7D46F6946</t>
  </si>
  <si>
    <t xml:space="preserve">49915940</t>
  </si>
  <si>
    <t xml:space="preserve">CB92D21D963BF856CBC2A125EB63CBE5</t>
  </si>
  <si>
    <t xml:space="preserve">49915942</t>
  </si>
  <si>
    <t xml:space="preserve">4E0A8924BCA82B3412216DA67A28D875</t>
  </si>
  <si>
    <t xml:space="preserve">JULISA</t>
  </si>
  <si>
    <t xml:space="preserve">ESCALERA</t>
  </si>
  <si>
    <t xml:space="preserve">49916446</t>
  </si>
  <si>
    <t xml:space="preserve">E620A9FBC5281D06F66E1A67732A58E9</t>
  </si>
  <si>
    <t xml:space="preserve">49916632</t>
  </si>
  <si>
    <t xml:space="preserve">2D380F111B2F6DA4D4F58C68BD33922D</t>
  </si>
  <si>
    <t xml:space="preserve">49913130</t>
  </si>
  <si>
    <t xml:space="preserve">59BD7A469007CABFE4C9D7131A442FDE</t>
  </si>
  <si>
    <t xml:space="preserve">49913318</t>
  </si>
  <si>
    <t xml:space="preserve">175C83187268CFE1B67B8167A4E6EC70</t>
  </si>
  <si>
    <t xml:space="preserve">49913322</t>
  </si>
  <si>
    <t xml:space="preserve">D25CA9BBC301B1193E89749A582747A4</t>
  </si>
  <si>
    <t xml:space="preserve">49914270</t>
  </si>
  <si>
    <t xml:space="preserve">21D385F88C3CD383A93C381170C5C221</t>
  </si>
  <si>
    <t xml:space="preserve">49914458</t>
  </si>
  <si>
    <t xml:space="preserve">3F2748AC207BE74AF00E76B1599F721E</t>
  </si>
  <si>
    <t xml:space="preserve">49914464</t>
  </si>
  <si>
    <t xml:space="preserve">D4F696200851305A5F76F46DD1534DB6</t>
  </si>
  <si>
    <t xml:space="preserve">49914648</t>
  </si>
  <si>
    <t xml:space="preserve">41EA7A307E04CC3C4D4237D006DB2558</t>
  </si>
  <si>
    <t xml:space="preserve">49915090</t>
  </si>
  <si>
    <t xml:space="preserve">CC471BB6D82627350E92807E6606927E</t>
  </si>
  <si>
    <t xml:space="preserve">49915266</t>
  </si>
  <si>
    <t xml:space="preserve">2F8CE77D1EDFF5E7067B94A26DA140B4</t>
  </si>
  <si>
    <t xml:space="preserve">49915462</t>
  </si>
  <si>
    <t xml:space="preserve">8216EDF7D49DAE988CA66CC86FD7A5E2</t>
  </si>
  <si>
    <t xml:space="preserve">49915468</t>
  </si>
  <si>
    <t xml:space="preserve">14C9AD9D969951530DE9FFFA57E6649A</t>
  </si>
  <si>
    <t xml:space="preserve">49915658</t>
  </si>
  <si>
    <t xml:space="preserve">2117B71ABB9779E1BA515E8576D67350</t>
  </si>
  <si>
    <t xml:space="preserve">EDIT</t>
  </si>
  <si>
    <t xml:space="preserve">GERVACIO</t>
  </si>
  <si>
    <t xml:space="preserve">49916080</t>
  </si>
  <si>
    <t xml:space="preserve">CFE54006BE1C2D0C8713EA5A5EA5F95B</t>
  </si>
  <si>
    <t xml:space="preserve">49916460</t>
  </si>
  <si>
    <t xml:space="preserve">F9D47C79211FD6DCB58C1006BFEECC41</t>
  </si>
  <si>
    <t xml:space="preserve">TERAN</t>
  </si>
  <si>
    <t xml:space="preserve">49916638</t>
  </si>
  <si>
    <t xml:space="preserve">AC24EBE51AD6C3CB3C910B55AC183A89</t>
  </si>
  <si>
    <t xml:space="preserve">MARCELA LEONOR</t>
  </si>
  <si>
    <t xml:space="preserve">49916644</t>
  </si>
  <si>
    <t xml:space="preserve">1EA9C69D48F1467C61B00C426AFE3CB6</t>
  </si>
  <si>
    <t xml:space="preserve">49913144</t>
  </si>
  <si>
    <t xml:space="preserve">AE95F60DE15CD46A8B64B594F8F7E580</t>
  </si>
  <si>
    <t xml:space="preserve">ARAGON</t>
  </si>
  <si>
    <t xml:space="preserve">49913148</t>
  </si>
  <si>
    <t xml:space="preserve">0999E695EDE868A11B539FACF22EAA6B</t>
  </si>
  <si>
    <t xml:space="preserve">49913330</t>
  </si>
  <si>
    <t xml:space="preserve">FF0936F6B9E2AF8F7A85D3479D1213BB</t>
  </si>
  <si>
    <t xml:space="preserve">49913336</t>
  </si>
  <si>
    <t xml:space="preserve">E01660C4ACA7189336D29A0DD531F1BA</t>
  </si>
  <si>
    <t xml:space="preserve">49913880</t>
  </si>
  <si>
    <t xml:space="preserve">00E480EE70FC52FD59252B47BD8EFA2D</t>
  </si>
  <si>
    <t xml:space="preserve">49914278</t>
  </si>
  <si>
    <t xml:space="preserve">24D0F6E5EDD5ED3C3064D77853546BE7</t>
  </si>
  <si>
    <t xml:space="preserve">DORA LUZ</t>
  </si>
  <si>
    <t xml:space="preserve">49914470</t>
  </si>
  <si>
    <t xml:space="preserve">FE66F8B9F0EB15E44A28BD75DC489265</t>
  </si>
  <si>
    <t xml:space="preserve">49914476</t>
  </si>
  <si>
    <t xml:space="preserve">BF2604FE5F30A0ABD23F53E9D46DC3F8</t>
  </si>
  <si>
    <t xml:space="preserve">49914656</t>
  </si>
  <si>
    <t xml:space="preserve">8A582F95CC4E5825BE6760C7875726DA</t>
  </si>
  <si>
    <t xml:space="preserve">MARIA CARMEN DEL RAYO</t>
  </si>
  <si>
    <t xml:space="preserve">49914660</t>
  </si>
  <si>
    <t xml:space="preserve">2EF010B91181652F280A160C1B0F8372</t>
  </si>
  <si>
    <t xml:space="preserve">49914916</t>
  </si>
  <si>
    <t xml:space="preserve">287DA5A15A5624CB4D0A8F7F9CCBDD78</t>
  </si>
  <si>
    <t xml:space="preserve">VALLEJOS</t>
  </si>
  <si>
    <t xml:space="preserve">49914920</t>
  </si>
  <si>
    <t xml:space="preserve">33AF5E83F1D09DDA561E778F70868F50</t>
  </si>
  <si>
    <t xml:space="preserve">ROSA LAURA</t>
  </si>
  <si>
    <t xml:space="preserve">49915104</t>
  </si>
  <si>
    <t xml:space="preserve">C46BCC248D4AB70BB6E0A02863F8A12B</t>
  </si>
  <si>
    <t xml:space="preserve">GERONIMO</t>
  </si>
  <si>
    <t xml:space="preserve">49915288</t>
  </si>
  <si>
    <t xml:space="preserve">395A6446B0A34A61EBDDB861CF884358</t>
  </si>
  <si>
    <t xml:space="preserve">YASMIN YOHANA</t>
  </si>
  <si>
    <t xml:space="preserve">49915474</t>
  </si>
  <si>
    <t xml:space="preserve">1B1CA081DEF01A555063B914658A2EB6</t>
  </si>
  <si>
    <t xml:space="preserve">49915480</t>
  </si>
  <si>
    <t xml:space="preserve">D4B48FAA01862539CBCA85608DE46BE6</t>
  </si>
  <si>
    <t xml:space="preserve">KARLA</t>
  </si>
  <si>
    <t xml:space="preserve">49915668</t>
  </si>
  <si>
    <t xml:space="preserve">1F6DEE88850FBD4A50DDC139D80014D3</t>
  </si>
  <si>
    <t xml:space="preserve">49916284</t>
  </si>
  <si>
    <t xml:space="preserve">D5E65792B7B33648DB0D97F30A676F21</t>
  </si>
  <si>
    <t xml:space="preserve">49916652</t>
  </si>
  <si>
    <t xml:space="preserve">84B099C0F29D675C4663E93982328DFF</t>
  </si>
  <si>
    <t xml:space="preserve">49916656</t>
  </si>
  <si>
    <t xml:space="preserve">AE42829DA49AE2756C4EA528CADFF87A</t>
  </si>
  <si>
    <t xml:space="preserve">RIGOBERTO</t>
  </si>
  <si>
    <t xml:space="preserve">49916840</t>
  </si>
  <si>
    <t xml:space="preserve">7F51E68A9793594639FD8AD6E3754A9F</t>
  </si>
  <si>
    <t xml:space="preserve">49913352</t>
  </si>
  <si>
    <t xml:space="preserve">072B5C05C30205C94041A4C97881664B</t>
  </si>
  <si>
    <t xml:space="preserve">49913702</t>
  </si>
  <si>
    <t xml:space="preserve">4B024945120B5099F600E89E720C9D10</t>
  </si>
  <si>
    <t xml:space="preserve">49913896</t>
  </si>
  <si>
    <t xml:space="preserve">BA5229B99A0FFE17EB0B25FB1410DC29</t>
  </si>
  <si>
    <t xml:space="preserve">49914102</t>
  </si>
  <si>
    <t xml:space="preserve">6B9E636AA39D53908E7A7857106CCB99</t>
  </si>
  <si>
    <t xml:space="preserve">49914104</t>
  </si>
  <si>
    <t xml:space="preserve">FDB00E5F428FFBAEB0E817EAA58F6821</t>
  </si>
  <si>
    <t xml:space="preserve">49914292</t>
  </si>
  <si>
    <t xml:space="preserve">542F70D02F1E97275FCDE9305B8BF09C</t>
  </si>
  <si>
    <t xml:space="preserve">LIDIA</t>
  </si>
  <si>
    <t xml:space="preserve">49914484</t>
  </si>
  <si>
    <t xml:space="preserve">A44D20E6430CE57912F086703AA6E194</t>
  </si>
  <si>
    <t xml:space="preserve">49914668</t>
  </si>
  <si>
    <t xml:space="preserve">D19B142935562ACFF78EFB4DFCCFDF03</t>
  </si>
  <si>
    <t xml:space="preserve">49914672</t>
  </si>
  <si>
    <t xml:space="preserve">81DA63411294D3ED79476F676476291C</t>
  </si>
  <si>
    <t xml:space="preserve">49914934</t>
  </si>
  <si>
    <t xml:space="preserve">3C499038BEFB03EDD90F81C9C87C37B5</t>
  </si>
  <si>
    <t xml:space="preserve">49915290</t>
  </si>
  <si>
    <t xml:space="preserve">651758126AB628CA8B4A1DC46E15E707</t>
  </si>
  <si>
    <t xml:space="preserve">ALBA NANCY</t>
  </si>
  <si>
    <t xml:space="preserve">CALVARIO</t>
  </si>
  <si>
    <t xml:space="preserve">49915488</t>
  </si>
  <si>
    <t xml:space="preserve">ABFD7301D13DFADBB81225E750F72920</t>
  </si>
  <si>
    <t xml:space="preserve">49916104</t>
  </si>
  <si>
    <t xml:space="preserve">7B319F5DAA407129EF716BF207495419</t>
  </si>
  <si>
    <t xml:space="preserve">49916484</t>
  </si>
  <si>
    <t xml:space="preserve">5A0AB1C2D6818217073A59FBCA468216</t>
  </si>
  <si>
    <t xml:space="preserve">49916854</t>
  </si>
  <si>
    <t xml:space="preserve">21F3090B1065F070233B982DFFDA00A7</t>
  </si>
  <si>
    <t xml:space="preserve">49913356</t>
  </si>
  <si>
    <t xml:space="preserve">BF2AC3E533BE537C275F379915817C7D</t>
  </si>
  <si>
    <t xml:space="preserve">49914680</t>
  </si>
  <si>
    <t xml:space="preserve">498AD4E935AF9AF3EFC5E30C4EA2FA0B</t>
  </si>
  <si>
    <t xml:space="preserve">49914936</t>
  </si>
  <si>
    <t xml:space="preserve">68EFAB92502D8E08A129A9AF14939355</t>
  </si>
  <si>
    <t xml:space="preserve">49914940</t>
  </si>
  <si>
    <t xml:space="preserve">CDD1C6131EF497D60B1DE368C3B81B41</t>
  </si>
  <si>
    <t xml:space="preserve">RAYMUNDO HUMBERTO</t>
  </si>
  <si>
    <t xml:space="preserve">49915124</t>
  </si>
  <si>
    <t xml:space="preserve">4FC2A6D2D0BBA062D987DB07CB6045E1</t>
  </si>
  <si>
    <t xml:space="preserve">GLADIS ARELI</t>
  </si>
  <si>
    <t xml:space="preserve">49915130</t>
  </si>
  <si>
    <t xml:space="preserve">BEEB062F983CE8EB6FB8BB911AD8F875</t>
  </si>
  <si>
    <t xml:space="preserve">LIZETH LUCIA</t>
  </si>
  <si>
    <t xml:space="preserve">49915498</t>
  </si>
  <si>
    <t xml:space="preserve">CEF109721E3E50D181EA5DDB6402D92D</t>
  </si>
  <si>
    <t xml:space="preserve">CARLOS ENRIQUE</t>
  </si>
  <si>
    <t xml:space="preserve">49915688</t>
  </si>
  <si>
    <t xml:space="preserve">7FC36EDD6778D6D18ABD03773BA5E154</t>
  </si>
  <si>
    <t xml:space="preserve">49916120</t>
  </si>
  <si>
    <t xml:space="preserve">5C0B311118C3B4A5F719BB45EF91A931</t>
  </si>
  <si>
    <t xml:space="preserve">49916494</t>
  </si>
  <si>
    <t xml:space="preserve">70B700F40C82743CF31239C3B265C075</t>
  </si>
  <si>
    <t xml:space="preserve">EUNICE ARELI</t>
  </si>
  <si>
    <t xml:space="preserve">49913184</t>
  </si>
  <si>
    <t xml:space="preserve">B6B19B64B8F1112E56B428C0EEBCF941</t>
  </si>
  <si>
    <t xml:space="preserve">49913368</t>
  </si>
  <si>
    <t xml:space="preserve">9BA9EFAAF982E413A2CC95AAB7BF5DA4</t>
  </si>
  <si>
    <t xml:space="preserve">LEODEGARIA</t>
  </si>
  <si>
    <t xml:space="preserve">49913720</t>
  </si>
  <si>
    <t xml:space="preserve">553218D46E257EC3EE17A31CAB119AE6</t>
  </si>
  <si>
    <t xml:space="preserve">ISIS</t>
  </si>
  <si>
    <t xml:space="preserve">49913724</t>
  </si>
  <si>
    <t xml:space="preserve">9C7EF52995D32562585454A18FCD1B75</t>
  </si>
  <si>
    <t xml:space="preserve">HONORIA MARGARITA</t>
  </si>
  <si>
    <t xml:space="preserve">49913914</t>
  </si>
  <si>
    <t xml:space="preserve">DB87A08113EEE750F84D398A9973A1E9</t>
  </si>
  <si>
    <t xml:space="preserve">49913918</t>
  </si>
  <si>
    <t xml:space="preserve">34BA5A709A96ACC2A8B07B5533CCFD98</t>
  </si>
  <si>
    <t xml:space="preserve">49914126</t>
  </si>
  <si>
    <t xml:space="preserve">BD56E25E38CE4EA268F20E42904B548F</t>
  </si>
  <si>
    <t xml:space="preserve">HIDALGO</t>
  </si>
  <si>
    <t xml:space="preserve">49914320</t>
  </si>
  <si>
    <t xml:space="preserve">F67B85F10CE185C29582A3A4C1F27D40</t>
  </si>
  <si>
    <t xml:space="preserve">49914510</t>
  </si>
  <si>
    <t xml:space="preserve">49C6D9D997AAFBCF402DF2376BF98954</t>
  </si>
  <si>
    <t xml:space="preserve">49914690</t>
  </si>
  <si>
    <t xml:space="preserve">6E2A0ACE83EB8F3AD91CA338297FAB09</t>
  </si>
  <si>
    <t xml:space="preserve">NATALIA</t>
  </si>
  <si>
    <t xml:space="preserve">49915138</t>
  </si>
  <si>
    <t xml:space="preserve">E77E2CAA5B041D6935FBFA38AE568A32</t>
  </si>
  <si>
    <t xml:space="preserve">LONGARES</t>
  </si>
  <si>
    <t xml:space="preserve">49915322</t>
  </si>
  <si>
    <t xml:space="preserve">13DC7DA8F54A3B5A79FA602F69CE2B0A</t>
  </si>
  <si>
    <t xml:space="preserve">49915698</t>
  </si>
  <si>
    <t xml:space="preserve">700BB8A98BEE5B62CDD3E045A7B3B613</t>
  </si>
  <si>
    <t xml:space="preserve">49915704</t>
  </si>
  <si>
    <t xml:space="preserve">149D2ABC017F10E9D6B8A23E48462BB7</t>
  </si>
  <si>
    <t xml:space="preserve">49916132</t>
  </si>
  <si>
    <t xml:space="preserve">A8ABC1EC4E3F161B61F5F26A90BF9829</t>
  </si>
  <si>
    <t xml:space="preserve">49916322</t>
  </si>
  <si>
    <t xml:space="preserve">8F73A363DEBA5266C38ECF7A76C8902C</t>
  </si>
  <si>
    <t xml:space="preserve">BLANDINA</t>
  </si>
  <si>
    <t xml:space="preserve">49916500</t>
  </si>
  <si>
    <t xml:space="preserve">D3C23D2258E213124A17E766754D1549</t>
  </si>
  <si>
    <t xml:space="preserve">CHRISTOPHER</t>
  </si>
  <si>
    <t xml:space="preserve">49916678</t>
  </si>
  <si>
    <t xml:space="preserve">A91952D51B1504C80B734F19AFFEAE68</t>
  </si>
  <si>
    <t xml:space="preserve">49916682</t>
  </si>
  <si>
    <t xml:space="preserve">DC7FF39D5162BC7C7A28326118E4F593</t>
  </si>
  <si>
    <t xml:space="preserve">49916868</t>
  </si>
  <si>
    <t xml:space="preserve">AF2EBAF0F98A826E82E7D0240E0770CA</t>
  </si>
  <si>
    <t xml:space="preserve">49913740</t>
  </si>
  <si>
    <t xml:space="preserve">53E793F4A4CC349C461CB6551744A39F</t>
  </si>
  <si>
    <t xml:space="preserve">49913928</t>
  </si>
  <si>
    <t xml:space="preserve">23654C3C1328C4097BD49FC200681C94</t>
  </si>
  <si>
    <t xml:space="preserve">GONZALO</t>
  </si>
  <si>
    <t xml:space="preserve">49913934</t>
  </si>
  <si>
    <t xml:space="preserve">839CC6D11F098F93E9B22049BAF70B1C</t>
  </si>
  <si>
    <t xml:space="preserve">ALVINEZ</t>
  </si>
  <si>
    <t xml:space="preserve">49914324</t>
  </si>
  <si>
    <t xml:space="preserve">267D521BD40BC0D495EDEBFEE9174D42</t>
  </si>
  <si>
    <t xml:space="preserve">AMALIA EDUVIGES</t>
  </si>
  <si>
    <t xml:space="preserve">49914712</t>
  </si>
  <si>
    <t xml:space="preserve">7276822CFEB2885BDE14BE1CD02D8CE5</t>
  </si>
  <si>
    <t xml:space="preserve">49915330</t>
  </si>
  <si>
    <t xml:space="preserve">8DA2BA7A410557EB443F013AE2C72BA7</t>
  </si>
  <si>
    <t xml:space="preserve">49915528</t>
  </si>
  <si>
    <t xml:space="preserve">C41B222C062210FE2899500AF744EA7A</t>
  </si>
  <si>
    <t xml:space="preserve">49915712</t>
  </si>
  <si>
    <t xml:space="preserve">EBD46F058E3653114AB3DD75019932DE</t>
  </si>
  <si>
    <t xml:space="preserve">49915954</t>
  </si>
  <si>
    <t xml:space="preserve">A0F458C154DE1789092DF4B75FBC380D</t>
  </si>
  <si>
    <t xml:space="preserve">49916326</t>
  </si>
  <si>
    <t xml:space="preserve">16BB89DC554C3C91C201A3CA071E331B</t>
  </si>
  <si>
    <t xml:space="preserve">OFELINA</t>
  </si>
  <si>
    <t xml:space="preserve">49916698</t>
  </si>
  <si>
    <t xml:space="preserve">C450D93C21BA26A1BA61CFF8DFE35761</t>
  </si>
  <si>
    <t xml:space="preserve">11421</t>
  </si>
  <si>
    <t xml:space="preserve">SUB-DELEGADO ADMINISTRATIVO</t>
  </si>
  <si>
    <t xml:space="preserve">49916882</t>
  </si>
  <si>
    <t xml:space="preserve">316CC2B4A3254A1FE5E36DC5BBE703C9</t>
  </si>
  <si>
    <t xml:space="preserve">CANDIA</t>
  </si>
  <si>
    <t xml:space="preserve">ZURITA</t>
  </si>
  <si>
    <t xml:space="preserve">49913200</t>
  </si>
  <si>
    <t xml:space="preserve">3159520F03EBC9FBF1B1CA295BB68DC1</t>
  </si>
  <si>
    <t xml:space="preserve">49913204</t>
  </si>
  <si>
    <t xml:space="preserve">18FA8262952C02574616CBCB25D836A7</t>
  </si>
  <si>
    <t xml:space="preserve">49913208</t>
  </si>
  <si>
    <t xml:space="preserve">3AF66840FE25F8846803EFD5DC6237B6</t>
  </si>
  <si>
    <t xml:space="preserve">49913392</t>
  </si>
  <si>
    <t xml:space="preserve">5BB3E93FFE5C94ADC32C0D0D21FD337F</t>
  </si>
  <si>
    <t xml:space="preserve">ARNULFA</t>
  </si>
  <si>
    <t xml:space="preserve">49913750</t>
  </si>
  <si>
    <t xml:space="preserve">CC7DFA03A38B636D9CDCD7627BB06DB9</t>
  </si>
  <si>
    <t xml:space="preserve">IRACEMA</t>
  </si>
  <si>
    <t xml:space="preserve">49913936</t>
  </si>
  <si>
    <t xml:space="preserve">CA45F0442F1584E34449A5F238483711</t>
  </si>
  <si>
    <t xml:space="preserve">49913940</t>
  </si>
  <si>
    <t xml:space="preserve">38A27D2E4895D9099AB71BEF7DBB563B</t>
  </si>
  <si>
    <t xml:space="preserve">49914536</t>
  </si>
  <si>
    <t xml:space="preserve">2AB26D26FBA62E43E223DE33EEEFAD5A</t>
  </si>
  <si>
    <t xml:space="preserve">SILVIA ADRIANA</t>
  </si>
  <si>
    <t xml:space="preserve">49914978</t>
  </si>
  <si>
    <t xml:space="preserve">53687E7DE3D49F52505BD8E5B4312D0B</t>
  </si>
  <si>
    <t xml:space="preserve">ISAI</t>
  </si>
  <si>
    <t xml:space="preserve">49915722</t>
  </si>
  <si>
    <t xml:space="preserve">9E589337B5AB608CB0DF593DC5EEFC97</t>
  </si>
  <si>
    <t xml:space="preserve">48673020</t>
  </si>
  <si>
    <t xml:space="preserve">B9555DBA4AAFA62960820D79E3148A1D</t>
  </si>
  <si>
    <t xml:space="preserve">JAQUELINE</t>
  </si>
  <si>
    <t xml:space="preserve">48673024</t>
  </si>
  <si>
    <t xml:space="preserve">F250BABC2E91AC9749DBCEEF8C648FFA</t>
  </si>
  <si>
    <t xml:space="preserve">48673026</t>
  </si>
  <si>
    <t xml:space="preserve">E56B08ABD7A040F1DB9BA2DED718A476</t>
  </si>
  <si>
    <t xml:space="preserve">ALEJANDRO EMMANUEL</t>
  </si>
  <si>
    <t xml:space="preserve">CANTO</t>
  </si>
  <si>
    <t xml:space="preserve">48673406</t>
  </si>
  <si>
    <t xml:space="preserve">D29842B2712AD341103E54417A841B2A</t>
  </si>
  <si>
    <t xml:space="preserve">48674334</t>
  </si>
  <si>
    <t xml:space="preserve">E2230F4DECDA13A6327CF46CF4537133</t>
  </si>
  <si>
    <t xml:space="preserve">48674720</t>
  </si>
  <si>
    <t xml:space="preserve">70ED84A212421C6F2FB7C7270C737CF1</t>
  </si>
  <si>
    <t xml:space="preserve">MA. NATIVIDAD</t>
  </si>
  <si>
    <t xml:space="preserve">48674912</t>
  </si>
  <si>
    <t xml:space="preserve">79BE41E0A3F8A9EE0A8CA44A2DF53D52</t>
  </si>
  <si>
    <t xml:space="preserve">48674918</t>
  </si>
  <si>
    <t xml:space="preserve">A868124B0707E63724C7D8C469298CD8</t>
  </si>
  <si>
    <t xml:space="preserve">48675090</t>
  </si>
  <si>
    <t xml:space="preserve">26291C59D5F5AA20E6D853F009DA6E1E</t>
  </si>
  <si>
    <t xml:space="preserve">48675092</t>
  </si>
  <si>
    <t xml:space="preserve">26BF2608C998D496279D50D50FF7DE6D</t>
  </si>
  <si>
    <t xml:space="preserve">YESENIA ELISET</t>
  </si>
  <si>
    <t xml:space="preserve">48675094</t>
  </si>
  <si>
    <t xml:space="preserve">85D89F72183A28D7E730996585618483</t>
  </si>
  <si>
    <t xml:space="preserve">EZEQUIEL</t>
  </si>
  <si>
    <t xml:space="preserve">48675282</t>
  </si>
  <si>
    <t xml:space="preserve">6D046BF9F04FACD1A516906F63E7292F</t>
  </si>
  <si>
    <t xml:space="preserve">48675666</t>
  </si>
  <si>
    <t xml:space="preserve">BCAC590F44C32985F47F50B9F9A6C584</t>
  </si>
  <si>
    <t xml:space="preserve">CARRETO</t>
  </si>
  <si>
    <t xml:space="preserve">48675850</t>
  </si>
  <si>
    <t xml:space="preserve">F04FCB74322495269BDC6AD7E09BC433</t>
  </si>
  <si>
    <t xml:space="preserve">48676042</t>
  </si>
  <si>
    <t xml:space="preserve">BD8DEA013C3A8B4A432E7403D55B5C9A</t>
  </si>
  <si>
    <t xml:space="preserve">48676230</t>
  </si>
  <si>
    <t xml:space="preserve">9E54271117C5F4B7D51BA207C297907C</t>
  </si>
  <si>
    <t xml:space="preserve">48676610</t>
  </si>
  <si>
    <t xml:space="preserve">FD4C5FCB8FA32AEC098BE59CA0F69E74</t>
  </si>
  <si>
    <t xml:space="preserve">48676780</t>
  </si>
  <si>
    <t xml:space="preserve">C57FE13C54D2AB75AE889DD9D125B442</t>
  </si>
  <si>
    <t xml:space="preserve">48673230</t>
  </si>
  <si>
    <t xml:space="preserve">EBA5DB9736454A1867306B2F21058B64</t>
  </si>
  <si>
    <t xml:space="preserve">GRANDE</t>
  </si>
  <si>
    <t xml:space="preserve">TEPECANO</t>
  </si>
  <si>
    <t xml:space="preserve">48673596</t>
  </si>
  <si>
    <t xml:space="preserve">F0C633BE8FF1A99E9C014411DFF19D55</t>
  </si>
  <si>
    <t xml:space="preserve">48673606</t>
  </si>
  <si>
    <t xml:space="preserve">3C1357141873E6F43071F162B9976865</t>
  </si>
  <si>
    <t xml:space="preserve">48674006</t>
  </si>
  <si>
    <t xml:space="preserve">0C89B3A390419AFA0BA6ECB6F2C549AE</t>
  </si>
  <si>
    <t xml:space="preserve">48674008</t>
  </si>
  <si>
    <t xml:space="preserve">BBB29E0FE2166B85F65EE524F8A3A54A</t>
  </si>
  <si>
    <t xml:space="preserve">48674012</t>
  </si>
  <si>
    <t xml:space="preserve">CB4861C801C066DAB0FD4AF95DA98B6B</t>
  </si>
  <si>
    <t xml:space="preserve">48674540</t>
  </si>
  <si>
    <t xml:space="preserve">06F5EF0814578F6FFF34B27B7ABACB6D</t>
  </si>
  <si>
    <t xml:space="preserve">48674548</t>
  </si>
  <si>
    <t xml:space="preserve">A8386B98ED2218A0E919CD3ADCCA4771</t>
  </si>
  <si>
    <t xml:space="preserve">48674924</t>
  </si>
  <si>
    <t xml:space="preserve">6CB3AD6AEE171B7B1C178B542DF6F767</t>
  </si>
  <si>
    <t xml:space="preserve">48674932</t>
  </si>
  <si>
    <t xml:space="preserve">5B3FA847FADCA7F92D804DA990AEAAD7</t>
  </si>
  <si>
    <t xml:space="preserve">48675296</t>
  </si>
  <si>
    <t xml:space="preserve">0EA79FF6663FE7722A589032CFFE12A7</t>
  </si>
  <si>
    <t xml:space="preserve">48675870</t>
  </si>
  <si>
    <t xml:space="preserve">ED0C7337BB18C23F795AC303764F2579</t>
  </si>
  <si>
    <t xml:space="preserve">48676252</t>
  </si>
  <si>
    <t xml:space="preserve">4E1F4F2859FD8C166DF0A01B2EB1DDAD</t>
  </si>
  <si>
    <t xml:space="preserve">JUZGADO DE PAZ CUALAC</t>
  </si>
  <si>
    <t xml:space="preserve">BENIGNO</t>
  </si>
  <si>
    <t xml:space="preserve">48676616</t>
  </si>
  <si>
    <t xml:space="preserve">507E40B0E557B7D42867F36FE0A02AE3</t>
  </si>
  <si>
    <t xml:space="preserve">48676622</t>
  </si>
  <si>
    <t xml:space="preserve">EAB35EFA50EFD70842453B84EA546779</t>
  </si>
  <si>
    <t xml:space="preserve">GALDINO</t>
  </si>
  <si>
    <t xml:space="preserve">MACEDONIO</t>
  </si>
  <si>
    <t xml:space="preserve">48673054</t>
  </si>
  <si>
    <t xml:space="preserve">2390835A14253592E3621DA14CF91558</t>
  </si>
  <si>
    <t xml:space="preserve">48674016</t>
  </si>
  <si>
    <t xml:space="preserve">1AD355F3264624FE4444F91798123322</t>
  </si>
  <si>
    <t xml:space="preserve">48674208</t>
  </si>
  <si>
    <t xml:space="preserve">DBBE39826CA084FDFA26EF6B2878ED51</t>
  </si>
  <si>
    <t xml:space="preserve">48674366</t>
  </si>
  <si>
    <t xml:space="preserve">EFCF614ACBAE681583F25771B586678B</t>
  </si>
  <si>
    <t xml:space="preserve">48674552</t>
  </si>
  <si>
    <t xml:space="preserve">FA7EECB7D720616AF5C5D02667E249C4</t>
  </si>
  <si>
    <t xml:space="preserve">48674554</t>
  </si>
  <si>
    <t xml:space="preserve">422F4BAA330E050217220C7DBD7B6925</t>
  </si>
  <si>
    <t xml:space="preserve">48674752</t>
  </si>
  <si>
    <t xml:space="preserve">E85AB20D63DB928946F9B3220F015CBF</t>
  </si>
  <si>
    <t xml:space="preserve">48674942</t>
  </si>
  <si>
    <t xml:space="preserve">8843EA8640C2C4DB3C38817FBE80CF70</t>
  </si>
  <si>
    <t xml:space="preserve">SANDRA GLORIALUZ</t>
  </si>
  <si>
    <t xml:space="preserve">GUERRA</t>
  </si>
  <si>
    <t xml:space="preserve">48675118</t>
  </si>
  <si>
    <t xml:space="preserve">43589F8FADCFE64BD46D15610758C369</t>
  </si>
  <si>
    <t xml:space="preserve">48675306</t>
  </si>
  <si>
    <t xml:space="preserve">F59F0DCCDC2F062B5D769AF4CB82ABDA</t>
  </si>
  <si>
    <t xml:space="preserve">48675502</t>
  </si>
  <si>
    <t xml:space="preserve">1FD5C004CDA3B5170BA39D1883C17A3F</t>
  </si>
  <si>
    <t xml:space="preserve">48676070</t>
  </si>
  <si>
    <t xml:space="preserve">24A32BC51B9D627BEC400131818A7D37</t>
  </si>
  <si>
    <t xml:space="preserve">48676264</t>
  </si>
  <si>
    <t xml:space="preserve">198B27A78890F6F000CC929BAB3EDF89</t>
  </si>
  <si>
    <t xml:space="preserve">48676448</t>
  </si>
  <si>
    <t xml:space="preserve">D2468A2602036B829F8BFBBA7A20DE48</t>
  </si>
  <si>
    <t xml:space="preserve">JENNY</t>
  </si>
  <si>
    <t xml:space="preserve">BENAVIDES</t>
  </si>
  <si>
    <t xml:space="preserve">48676628</t>
  </si>
  <si>
    <t xml:space="preserve">D6BA674659F39637507EF07D75D0AC00</t>
  </si>
  <si>
    <t xml:space="preserve">48676638</t>
  </si>
  <si>
    <t xml:space="preserve">705C7204CECC1B7C341DE7C4413F5031</t>
  </si>
  <si>
    <t xml:space="preserve">48673058</t>
  </si>
  <si>
    <t xml:space="preserve">787104A512B4ACBFEFEE496DE8C5EDF8</t>
  </si>
  <si>
    <t xml:space="preserve">48673252</t>
  </si>
  <si>
    <t xml:space="preserve">658BE636110F80BF15F19F6AEE1554BB</t>
  </si>
  <si>
    <t xml:space="preserve">48673448</t>
  </si>
  <si>
    <t xml:space="preserve">455697910DE44AF8EE494578A5024234</t>
  </si>
  <si>
    <t xml:space="preserve">ALBERTA</t>
  </si>
  <si>
    <t xml:space="preserve">48673628</t>
  </si>
  <si>
    <t xml:space="preserve">EBB95CED354EBA36F84061CC658E6318</t>
  </si>
  <si>
    <t xml:space="preserve">48673840</t>
  </si>
  <si>
    <t xml:space="preserve">5F2EA01F04B183F80BF940C79AD7C1D4</t>
  </si>
  <si>
    <t xml:space="preserve">48674034</t>
  </si>
  <si>
    <t xml:space="preserve">249C9EAF44A3D4A09DAD5832B01F382B</t>
  </si>
  <si>
    <t xml:space="preserve">BLANCA ISABEL</t>
  </si>
  <si>
    <t xml:space="preserve">48674222</t>
  </si>
  <si>
    <t xml:space="preserve">9551EEA971DEF9CDA026E67E82A81806</t>
  </si>
  <si>
    <t xml:space="preserve">48674226</t>
  </si>
  <si>
    <t xml:space="preserve">D13AC8C197A39646EAD3DEDECCED5788</t>
  </si>
  <si>
    <t xml:space="preserve">48674756</t>
  </si>
  <si>
    <t xml:space="preserve">EF7783365C5E0161FC61DD30191A1C70</t>
  </si>
  <si>
    <t xml:space="preserve">48674762</t>
  </si>
  <si>
    <t xml:space="preserve">471B6B99A1A1FFC4361D5D70E9B9F4A1</t>
  </si>
  <si>
    <t xml:space="preserve">48675128</t>
  </si>
  <si>
    <t xml:space="preserve">620419979E9E7907EB890C21FD649EE8</t>
  </si>
  <si>
    <t xml:space="preserve">48675316</t>
  </si>
  <si>
    <t xml:space="preserve">F9DC5C1171E22E834638E297DB26301B</t>
  </si>
  <si>
    <t xml:space="preserve">48675318</t>
  </si>
  <si>
    <t xml:space="preserve">674EFEFC0A04F350C243125F0F655D99</t>
  </si>
  <si>
    <t xml:space="preserve">MONTELLANO</t>
  </si>
  <si>
    <t xml:space="preserve">48675324</t>
  </si>
  <si>
    <t xml:space="preserve">7EFA7BA5355B9D4356602DC2DBEB91AE</t>
  </si>
  <si>
    <t xml:space="preserve">48675508</t>
  </si>
  <si>
    <t xml:space="preserve">0F61CABB10C5F52DA97BA656E7602AC5</t>
  </si>
  <si>
    <t xml:space="preserve">48675702</t>
  </si>
  <si>
    <t xml:space="preserve">D96B8E03E1D456EBA2D4DC19797ECF58</t>
  </si>
  <si>
    <t xml:space="preserve">48676468</t>
  </si>
  <si>
    <t xml:space="preserve">937C898A4B00CD852DEF8E337CD581B4</t>
  </si>
  <si>
    <t xml:space="preserve">48676650</t>
  </si>
  <si>
    <t xml:space="preserve">A538040FD2F7024BB1A548CC7AD962FD</t>
  </si>
  <si>
    <t xml:space="preserve">48676822</t>
  </si>
  <si>
    <t xml:space="preserve">72F7E0565EB425F4FC854F27A6A77CC1</t>
  </si>
  <si>
    <t xml:space="preserve">48673068</t>
  </si>
  <si>
    <t xml:space="preserve">7FB9C1DBED5307AA4B1A2BC2C9260129</t>
  </si>
  <si>
    <t xml:space="preserve">48673266</t>
  </si>
  <si>
    <t xml:space="preserve">86B9108D5724CDB97EE38EDB888B8107</t>
  </si>
  <si>
    <t xml:space="preserve">48673636</t>
  </si>
  <si>
    <t xml:space="preserve">C5397A65D6473BC476A6328C1CDFD9F4</t>
  </si>
  <si>
    <t xml:space="preserve">48673640</t>
  </si>
  <si>
    <t xml:space="preserve">5A069D4161C8BACDB78D51DB01C6A3B9</t>
  </si>
  <si>
    <t xml:space="preserve">48673852</t>
  </si>
  <si>
    <t xml:space="preserve">116BFD5B0248512216A19D25F765CF6C</t>
  </si>
  <si>
    <t xml:space="preserve">48674230</t>
  </si>
  <si>
    <t xml:space="preserve">CA5D8DA383D61BC7E94A4226667818F1</t>
  </si>
  <si>
    <t xml:space="preserve">48674234</t>
  </si>
  <si>
    <t xml:space="preserve">EDE1EFBC24F82CDB41A7632AA22DE622</t>
  </si>
  <si>
    <t xml:space="preserve">48674574</t>
  </si>
  <si>
    <t xml:space="preserve">7855D4FCF1DFE94C9A1AD77C874E4D48</t>
  </si>
  <si>
    <t xml:space="preserve">48674578</t>
  </si>
  <si>
    <t xml:space="preserve">FB28D2905CD5B93BA939323392810B11</t>
  </si>
  <si>
    <t xml:space="preserve">48674766</t>
  </si>
  <si>
    <t xml:space="preserve">DD84536500D93FE35988A2A6535C063C</t>
  </si>
  <si>
    <t xml:space="preserve">48674962</t>
  </si>
  <si>
    <t xml:space="preserve">070786198A1D4855E8BDBC045DDDAF7D</t>
  </si>
  <si>
    <t xml:space="preserve">48674964</t>
  </si>
  <si>
    <t xml:space="preserve">7BF80B5DB66D49D0067C19DC92084C6E</t>
  </si>
  <si>
    <t xml:space="preserve">AURELIA</t>
  </si>
  <si>
    <t xml:space="preserve">CARRANZA</t>
  </si>
  <si>
    <t xml:space="preserve">48674966</t>
  </si>
  <si>
    <t xml:space="preserve">91530F9B8B32951D637851DA4C4CEC90</t>
  </si>
  <si>
    <t xml:space="preserve">48675336</t>
  </si>
  <si>
    <t xml:space="preserve">AF34F8D9E917B713C8B00854765D2C51</t>
  </si>
  <si>
    <t xml:space="preserve">EVELIN ASUAN</t>
  </si>
  <si>
    <t xml:space="preserve">48675526</t>
  </si>
  <si>
    <t xml:space="preserve">AB3066FD0423159D1E67378E83C8C145</t>
  </si>
  <si>
    <t xml:space="preserve">48675900</t>
  </si>
  <si>
    <t xml:space="preserve">79C2DB021BA32D5440207836A8D7BADC</t>
  </si>
  <si>
    <t xml:space="preserve">48676288</t>
  </si>
  <si>
    <t xml:space="preserve">657D04836C51E6BB49EC9CE208911940</t>
  </si>
  <si>
    <t xml:space="preserve">48676472</t>
  </si>
  <si>
    <t xml:space="preserve">97E38EA6E5CF4A42439C997300BADAE7</t>
  </si>
  <si>
    <t xml:space="preserve">48676474</t>
  </si>
  <si>
    <t xml:space="preserve">AFF48D6DEDE928B9D4E6F2D0A6F0E65C</t>
  </si>
  <si>
    <t xml:space="preserve">48676478</t>
  </si>
  <si>
    <t xml:space="preserve">2234772239DF15077E4B40943D1910E4</t>
  </si>
  <si>
    <t xml:space="preserve">48676658</t>
  </si>
  <si>
    <t xml:space="preserve">52E1076149EA8B93EA4FB9D4039B088D</t>
  </si>
  <si>
    <t xml:space="preserve">LUIS EDUARDO</t>
  </si>
  <si>
    <t xml:space="preserve">48673860</t>
  </si>
  <si>
    <t xml:space="preserve">906388E12E47CAD199C0570F81F18163</t>
  </si>
  <si>
    <t xml:space="preserve">48674052</t>
  </si>
  <si>
    <t xml:space="preserve">5DAF720BB6A231662AEE67B369ED36B8</t>
  </si>
  <si>
    <t xml:space="preserve">48674056</t>
  </si>
  <si>
    <t xml:space="preserve">F40BA4BC4E9F6809B50E1839AFB2F7AF</t>
  </si>
  <si>
    <t xml:space="preserve">48674246</t>
  </si>
  <si>
    <t xml:space="preserve">0397AFD4EA7CFF835F3A1F69993683EF</t>
  </si>
  <si>
    <t xml:space="preserve">48674780</t>
  </si>
  <si>
    <t xml:space="preserve">E26FCE54ADECD136BC6CB77A37939558</t>
  </si>
  <si>
    <t xml:space="preserve">48674782</t>
  </si>
  <si>
    <t xml:space="preserve">D1246D87D5E41AB27ECD757B16883AE1</t>
  </si>
  <si>
    <t xml:space="preserve">48674786</t>
  </si>
  <si>
    <t xml:space="preserve">ED4CA5A666729356728AC2D27A65B24D</t>
  </si>
  <si>
    <t xml:space="preserve">48675350</t>
  </si>
  <si>
    <t xml:space="preserve">240DBB94786788E418DBBFBFE0E5D9D3</t>
  </si>
  <si>
    <t xml:space="preserve">48675536</t>
  </si>
  <si>
    <t xml:space="preserve">80C543E38192F3E648DDA147B588CAC0</t>
  </si>
  <si>
    <t xml:space="preserve">48676484</t>
  </si>
  <si>
    <t xml:space="preserve">EF49C1CC18C7174716FE54133655A574</t>
  </si>
  <si>
    <t xml:space="preserve">KARLA KARINA</t>
  </si>
  <si>
    <t xml:space="preserve">48673100</t>
  </si>
  <si>
    <t xml:space="preserve">6C8C3CF8D5DA49BF5E0CC9198BCF40D3</t>
  </si>
  <si>
    <t xml:space="preserve">48673482</t>
  </si>
  <si>
    <t xml:space="preserve">B9AC15FCB8D7FD0961AF91F4473D2AA2</t>
  </si>
  <si>
    <t xml:space="preserve">48673658</t>
  </si>
  <si>
    <t xml:space="preserve">18A4A7510C2F4081FF704A82E2207945</t>
  </si>
  <si>
    <t xml:space="preserve">48673872</t>
  </si>
  <si>
    <t xml:space="preserve">8C45097F6833D9734999425EE1DFDCDA</t>
  </si>
  <si>
    <t xml:space="preserve">48674064</t>
  </si>
  <si>
    <t xml:space="preserve">D2EFC414B233AC160390BD604E21D262</t>
  </si>
  <si>
    <t xml:space="preserve">48674252</t>
  </si>
  <si>
    <t xml:space="preserve">C2164E2E8EE7ADAC1129A63DC613E1F3</t>
  </si>
  <si>
    <t xml:space="preserve">48674256</t>
  </si>
  <si>
    <t xml:space="preserve">B48EED8CB5AE758664B6569D7F99356B</t>
  </si>
  <si>
    <t xml:space="preserve">48675162</t>
  </si>
  <si>
    <t xml:space="preserve">B230E8D77EBFD33B01C8D0AD809E7B4F</t>
  </si>
  <si>
    <t xml:space="preserve">48675360</t>
  </si>
  <si>
    <t xml:space="preserve">13BB534C3E02D44D9D267D64C7A1F9BC</t>
  </si>
  <si>
    <t xml:space="preserve">CARMEN RUBI</t>
  </si>
  <si>
    <t xml:space="preserve">48675730</t>
  </si>
  <si>
    <t xml:space="preserve">185BBB0DC84B2FDF71D2B177CC8AD8F2</t>
  </si>
  <si>
    <t xml:space="preserve">BERENICE BEATRIZ</t>
  </si>
  <si>
    <t xml:space="preserve">48675932</t>
  </si>
  <si>
    <t xml:space="preserve">94FD60F073922892CD0425C187A31B5E</t>
  </si>
  <si>
    <t xml:space="preserve">48676112</t>
  </si>
  <si>
    <t xml:space="preserve">4F72B15D62E07A3B93FB94405793D698</t>
  </si>
  <si>
    <t xml:space="preserve">CALIXTO</t>
  </si>
  <si>
    <t xml:space="preserve">48676494</t>
  </si>
  <si>
    <t xml:space="preserve">51BEC7EDC8152E83A30DCD2BC09843AE</t>
  </si>
  <si>
    <t xml:space="preserve">48673296</t>
  </si>
  <si>
    <t xml:space="preserve">26949E69924269BAAF9A02CCFDE36824</t>
  </si>
  <si>
    <t xml:space="preserve">48673298</t>
  </si>
  <si>
    <t xml:space="preserve">33DB205C8A32D1EE4FAF85BD9166C596</t>
  </si>
  <si>
    <t xml:space="preserve">48673306</t>
  </si>
  <si>
    <t xml:space="preserve">F6497E5600F7005C8673643AD3D3C562</t>
  </si>
  <si>
    <t xml:space="preserve">48673486</t>
  </si>
  <si>
    <t xml:space="preserve">321CBB55145522BF6D5CF435D62401E4</t>
  </si>
  <si>
    <t xml:space="preserve">ENGELBERT</t>
  </si>
  <si>
    <t xml:space="preserve">CHAVARRIA</t>
  </si>
  <si>
    <t xml:space="preserve">48673490</t>
  </si>
  <si>
    <t xml:space="preserve">5F1C5587EA9CA8C47CA5FA38B565D816</t>
  </si>
  <si>
    <t xml:space="preserve">48674806</t>
  </si>
  <si>
    <t xml:space="preserve">9877C15F8CD281417DAE22FDE4482710</t>
  </si>
  <si>
    <t xml:space="preserve">48674994</t>
  </si>
  <si>
    <t xml:space="preserve">8CFD2F148F0CFB301C4B589D797919CD</t>
  </si>
  <si>
    <t xml:space="preserve">CHORA</t>
  </si>
  <si>
    <t xml:space="preserve">48675000</t>
  </si>
  <si>
    <t xml:space="preserve">5B311F35BAEC325D0A89C289C8C9A437</t>
  </si>
  <si>
    <t xml:space="preserve">48675004</t>
  </si>
  <si>
    <t xml:space="preserve">3A4389B5BB29A1856EE9E8A8533F244F</t>
  </si>
  <si>
    <t xml:space="preserve">48675368</t>
  </si>
  <si>
    <t xml:space="preserve">0043F8A54B80783BCDBC4D31ED8368DA</t>
  </si>
  <si>
    <t xml:space="preserve">48675552</t>
  </si>
  <si>
    <t xml:space="preserve">A594B4D37201A9DD57F2D118954D67D0</t>
  </si>
  <si>
    <t xml:space="preserve">48675556</t>
  </si>
  <si>
    <t xml:space="preserve">D2307A11772848252669C7AE5E499F78</t>
  </si>
  <si>
    <t xml:space="preserve">48675742</t>
  </si>
  <si>
    <t xml:space="preserve">E3B64CDCD3AC729FD9B17B43FA62BCA5</t>
  </si>
  <si>
    <t xml:space="preserve">48675746</t>
  </si>
  <si>
    <t xml:space="preserve">F337B42EEED626D9C743DF9FF9EAB29A</t>
  </si>
  <si>
    <t xml:space="preserve">48676126</t>
  </si>
  <si>
    <t xml:space="preserve">2B539F7C0F9D309205FD6F62DF4FF537</t>
  </si>
  <si>
    <t xml:space="preserve">48676508</t>
  </si>
  <si>
    <t xml:space="preserve">AF3412BA332AEF6B7B24EA3CD7D1506A</t>
  </si>
  <si>
    <t xml:space="preserve">ORLANDO</t>
  </si>
  <si>
    <t xml:space="preserve">48672934</t>
  </si>
  <si>
    <t xml:space="preserve">662DB2E18E7DF697168D31F3D967A121</t>
  </si>
  <si>
    <t xml:space="preserve">DALIA YESENIA</t>
  </si>
  <si>
    <t xml:space="preserve">48673120</t>
  </si>
  <si>
    <t xml:space="preserve">A4FD1ABBA68DC99B1F27FE4A241FD2A1</t>
  </si>
  <si>
    <t xml:space="preserve">48673314</t>
  </si>
  <si>
    <t xml:space="preserve">DF930974A0EE3B17DB37FE46D344FD01</t>
  </si>
  <si>
    <t xml:space="preserve">ARIEL</t>
  </si>
  <si>
    <t xml:space="preserve">48673318</t>
  </si>
  <si>
    <t xml:space="preserve">F4CDCAD7997758B6BEF2DC68AABC5671</t>
  </si>
  <si>
    <t xml:space="preserve">48673680</t>
  </si>
  <si>
    <t xml:space="preserve">841277999EA5EE3A9DFABBB95B4BE070</t>
  </si>
  <si>
    <t xml:space="preserve">48673900</t>
  </si>
  <si>
    <t xml:space="preserve">0C89759F822CC0EE611C4C726D344816</t>
  </si>
  <si>
    <t xml:space="preserve">48673904</t>
  </si>
  <si>
    <t xml:space="preserve">500E79979E684FBE0E786446F8AEB9AA</t>
  </si>
  <si>
    <t xml:space="preserve">48674096</t>
  </si>
  <si>
    <t xml:space="preserve">E06D619DADF73FEAC4ED33EECC72746E</t>
  </si>
  <si>
    <t xml:space="preserve">48674624</t>
  </si>
  <si>
    <t xml:space="preserve">5B7594AC3A29ECFA77FF06AF7EE7BAE3</t>
  </si>
  <si>
    <t xml:space="preserve">VILLAMIL</t>
  </si>
  <si>
    <t xml:space="preserve">48674818</t>
  </si>
  <si>
    <t xml:space="preserve">806B166E6B734F9551921AF659F9CD3D</t>
  </si>
  <si>
    <t xml:space="preserve">48674824</t>
  </si>
  <si>
    <t xml:space="preserve">007D0D121EFE38CE61835033D93EC776</t>
  </si>
  <si>
    <t xml:space="preserve">48675378</t>
  </si>
  <si>
    <t xml:space="preserve">74447C43743C0C2AC08BF73AF4809403</t>
  </si>
  <si>
    <t xml:space="preserve">48675568</t>
  </si>
  <si>
    <t xml:space="preserve">22014830D2766A8DA33FA51AE85DD2A3</t>
  </si>
  <si>
    <t xml:space="preserve">MIGUEL ANTONIO</t>
  </si>
  <si>
    <t xml:space="preserve">GARCIA MALDONADO</t>
  </si>
  <si>
    <t xml:space="preserve">48675948</t>
  </si>
  <si>
    <t xml:space="preserve">462845A2368286EC0CE5FF0695A30E6F</t>
  </si>
  <si>
    <t xml:space="preserve">48676136</t>
  </si>
  <si>
    <t xml:space="preserve">E9842FFB04F4ABE64439E37E03D4AE6A</t>
  </si>
  <si>
    <t xml:space="preserve">48673134</t>
  </si>
  <si>
    <t xml:space="preserve">33A78CFA0F35DE0B1425DC20F91D479A</t>
  </si>
  <si>
    <t xml:space="preserve">48673136</t>
  </si>
  <si>
    <t xml:space="preserve">D3B29D301AD8682124D83D81A9BCD95B</t>
  </si>
  <si>
    <t xml:space="preserve">MA. TERESA</t>
  </si>
  <si>
    <t xml:space="preserve">48673324</t>
  </si>
  <si>
    <t xml:space="preserve">754D18D64099EF5E5F8D77035281C62C</t>
  </si>
  <si>
    <t xml:space="preserve">48673510</t>
  </si>
  <si>
    <t xml:space="preserve">5C47566EA9F3179BD938650BE3AAE1AC</t>
  </si>
  <si>
    <t xml:space="preserve">48673512</t>
  </si>
  <si>
    <t xml:space="preserve">485C3EA3811C6F7A8F455A0FCDF0EDCC</t>
  </si>
  <si>
    <t xml:space="preserve">48674098</t>
  </si>
  <si>
    <t xml:space="preserve">3BA6437973181A445B8E36C3D8B4C0DA</t>
  </si>
  <si>
    <t xml:space="preserve">48674102</t>
  </si>
  <si>
    <t xml:space="preserve">0E5B8EFF6EBFA3982DF053DFE4B7878F</t>
  </si>
  <si>
    <t xml:space="preserve">MARIA OYUKI MILAGROS</t>
  </si>
  <si>
    <t xml:space="preserve">MOYAO</t>
  </si>
  <si>
    <t xml:space="preserve">48674444</t>
  </si>
  <si>
    <t xml:space="preserve">51040A0BD925243E9CFEA633905E9075</t>
  </si>
  <si>
    <t xml:space="preserve">48674448</t>
  </si>
  <si>
    <t xml:space="preserve">864B1959C036B006F059B5B80B5CB487</t>
  </si>
  <si>
    <t xml:space="preserve">48674640</t>
  </si>
  <si>
    <t xml:space="preserve">8835B3F82E7724CE7F6BF9040E102F40</t>
  </si>
  <si>
    <t xml:space="preserve">GEMA NAHY</t>
  </si>
  <si>
    <t xml:space="preserve">48674828</t>
  </si>
  <si>
    <t xml:space="preserve">8731D43AA6D125D99B64A0FC2B3CB8AC</t>
  </si>
  <si>
    <t xml:space="preserve">YURITZI</t>
  </si>
  <si>
    <t xml:space="preserve">48675196</t>
  </si>
  <si>
    <t xml:space="preserve">5A0448E48E9AF4FEAF999E8B27E214F4</t>
  </si>
  <si>
    <t xml:space="preserve">MILKA NAOMI</t>
  </si>
  <si>
    <t xml:space="preserve">IZQUIERDO</t>
  </si>
  <si>
    <t xml:space="preserve">48675200</t>
  </si>
  <si>
    <t xml:space="preserve">569B4833AD0626433F9DDBA347A89D02</t>
  </si>
  <si>
    <t xml:space="preserve">48675206</t>
  </si>
  <si>
    <t xml:space="preserve">F70FBCF19C101D402FBB510D763CEE3C</t>
  </si>
  <si>
    <t xml:space="preserve">HELDER OMAR</t>
  </si>
  <si>
    <t xml:space="preserve">48676342</t>
  </si>
  <si>
    <t xml:space="preserve">E3B0EA40E4519B9257795846C045CCF2</t>
  </si>
  <si>
    <t xml:space="preserve">48676540</t>
  </si>
  <si>
    <t xml:space="preserve">D6A31B529E39626B6E1DD3C33DE3432A</t>
  </si>
  <si>
    <t xml:space="preserve">48672956</t>
  </si>
  <si>
    <t xml:space="preserve">55E9D7103CCC856459E78305FA6DD078</t>
  </si>
  <si>
    <t xml:space="preserve">ROSALIA</t>
  </si>
  <si>
    <t xml:space="preserve">48674110</t>
  </si>
  <si>
    <t xml:space="preserve">8401F271B6ACEC6E7D14B791F092E480</t>
  </si>
  <si>
    <t xml:space="preserve">48674116</t>
  </si>
  <si>
    <t xml:space="preserve">E6CC548284A1E3FFC75ADD4A2731F233</t>
  </si>
  <si>
    <t xml:space="preserve">48674266</t>
  </si>
  <si>
    <t xml:space="preserve">8628DADC0A18F7584A6D0CE41186CD02</t>
  </si>
  <si>
    <t xml:space="preserve">48674456</t>
  </si>
  <si>
    <t xml:space="preserve">4E1976C511DF66300C743B5544D8155B</t>
  </si>
  <si>
    <t xml:space="preserve">48674464</t>
  </si>
  <si>
    <t xml:space="preserve">02112EE24C3B37C5757BF52D34695823</t>
  </si>
  <si>
    <t xml:space="preserve">48674656</t>
  </si>
  <si>
    <t xml:space="preserve">577F48F7F06DB88360EBEBF2B884FA1D</t>
  </si>
  <si>
    <t xml:space="preserve">IRVIC LISAEL</t>
  </si>
  <si>
    <t xml:space="preserve">48674844</t>
  </si>
  <si>
    <t xml:space="preserve">54A0F6DC1D43363504AD86C1BB6490F3</t>
  </si>
  <si>
    <t xml:space="preserve">YANETH</t>
  </si>
  <si>
    <t xml:space="preserve">OLIVO</t>
  </si>
  <si>
    <t xml:space="preserve">ABAD</t>
  </si>
  <si>
    <t xml:space="preserve">48675400</t>
  </si>
  <si>
    <t xml:space="preserve">C70A52D504284A2BBFC4A2481FF47BD1</t>
  </si>
  <si>
    <t xml:space="preserve">48675592</t>
  </si>
  <si>
    <t xml:space="preserve">73510E4F522B26150A57003D86498521</t>
  </si>
  <si>
    <t xml:space="preserve">48676158</t>
  </si>
  <si>
    <t xml:space="preserve">40F8E3FC5A748B9618E6631A1D05A4C4</t>
  </si>
  <si>
    <t xml:space="preserve">YOSHIO CONRADO</t>
  </si>
  <si>
    <t xml:space="preserve">48672968</t>
  </si>
  <si>
    <t xml:space="preserve">B7AE87D77DEC2517378E025FC2A1F93F</t>
  </si>
  <si>
    <t xml:space="preserve">48672970</t>
  </si>
  <si>
    <t xml:space="preserve">FF8FCCC3F0814D0EA2F26DDA7DB8BDE9</t>
  </si>
  <si>
    <t xml:space="preserve">48673156</t>
  </si>
  <si>
    <t xml:space="preserve">51D6FD358D4C77828DED5479B93B7B83</t>
  </si>
  <si>
    <t xml:space="preserve">OSMIN</t>
  </si>
  <si>
    <t xml:space="preserve">AUREOLES</t>
  </si>
  <si>
    <t xml:space="preserve">48673344</t>
  </si>
  <si>
    <t xml:space="preserve">47A740AD467935FA0835CDD390FF0737</t>
  </si>
  <si>
    <t xml:space="preserve">48673534</t>
  </si>
  <si>
    <t xml:space="preserve">937FED57594827CA2C7B3EA0DE5DF0B8</t>
  </si>
  <si>
    <t xml:space="preserve">48673738</t>
  </si>
  <si>
    <t xml:space="preserve">189188E076598DD00EEA3737744E7A39</t>
  </si>
  <si>
    <t xml:space="preserve">48673748</t>
  </si>
  <si>
    <t xml:space="preserve">67D793458471CF99A0AC7E42668F2381</t>
  </si>
  <si>
    <t xml:space="preserve">48673936</t>
  </si>
  <si>
    <t xml:space="preserve">470BFB5D21C33406847CADBC76313C1D</t>
  </si>
  <si>
    <t xml:space="preserve">48674122</t>
  </si>
  <si>
    <t xml:space="preserve">E6F41FF90AABAC6698D5F9EFFAF72DDD</t>
  </si>
  <si>
    <t xml:space="preserve">48674280</t>
  </si>
  <si>
    <t xml:space="preserve">C9408A456C5B594E0549E9B3C17C6497</t>
  </si>
  <si>
    <t xml:space="preserve">MIRNA TERESA</t>
  </si>
  <si>
    <t xml:space="preserve">SOZA</t>
  </si>
  <si>
    <t xml:space="preserve">48674664</t>
  </si>
  <si>
    <t xml:space="preserve">5303F23A3C15974886BEA9A0EFA706E7</t>
  </si>
  <si>
    <t xml:space="preserve">FLOR ESMERALDA</t>
  </si>
  <si>
    <t xml:space="preserve">48675034</t>
  </si>
  <si>
    <t xml:space="preserve">9CED3ED2CB360BE8351949188A27EFB7</t>
  </si>
  <si>
    <t xml:space="preserve">48675418</t>
  </si>
  <si>
    <t xml:space="preserve">D1DA329AA49AC8B2B6867D1DDCED2F46</t>
  </si>
  <si>
    <t xml:space="preserve">48675600</t>
  </si>
  <si>
    <t xml:space="preserve">84548CFD704477ADA16854E572A85A78</t>
  </si>
  <si>
    <t xml:space="preserve">ARISTEO</t>
  </si>
  <si>
    <t xml:space="preserve">48675798</t>
  </si>
  <si>
    <t xml:space="preserve">B420190D7ED282A9DA2A8228E7DE61E3</t>
  </si>
  <si>
    <t xml:space="preserve">48675800</t>
  </si>
  <si>
    <t xml:space="preserve">B42D20F751942593CB2A09E98D783B8F</t>
  </si>
  <si>
    <t xml:space="preserve">48676718</t>
  </si>
  <si>
    <t xml:space="preserve">77C58167CCC9AEFF98E0BD51C0040731</t>
  </si>
  <si>
    <t xml:space="preserve">LAURA CELINA</t>
  </si>
  <si>
    <t xml:space="preserve">48673170</t>
  </si>
  <si>
    <t xml:space="preserve">AF0E3EC3D6F7FF2DFCCE2FFC2A3AFFD3</t>
  </si>
  <si>
    <t xml:space="preserve">48673360</t>
  </si>
  <si>
    <t xml:space="preserve">C5778A88B6C54937E13D61120EDDABE2</t>
  </si>
  <si>
    <t xml:space="preserve">48673536</t>
  </si>
  <si>
    <t xml:space="preserve">75F0B736E87463EF833909A02A783508</t>
  </si>
  <si>
    <t xml:space="preserve">48673542</t>
  </si>
  <si>
    <t xml:space="preserve">47FE90CBD4B559DDD898BA9B2B2D266A</t>
  </si>
  <si>
    <t xml:space="preserve">48673544</t>
  </si>
  <si>
    <t xml:space="preserve">23D32C5E90DB1688CD3E6B568BA1416C</t>
  </si>
  <si>
    <t xml:space="preserve">MA DE LOURDEZ</t>
  </si>
  <si>
    <t xml:space="preserve">48674486</t>
  </si>
  <si>
    <t xml:space="preserve">843915DB76019EA257E16E7410A0C12A</t>
  </si>
  <si>
    <t xml:space="preserve">48674488</t>
  </si>
  <si>
    <t xml:space="preserve">129CB3967C2ACBCD8AFC5010DD38F2E6</t>
  </si>
  <si>
    <t xml:space="preserve">VITE</t>
  </si>
  <si>
    <t xml:space="preserve">48674670</t>
  </si>
  <si>
    <t xml:space="preserve">E15DA9CE8D1618D463D255C98F255D93</t>
  </si>
  <si>
    <t xml:space="preserve">48674674</t>
  </si>
  <si>
    <t xml:space="preserve">F78574874CEB8D8B6D8D0CA4D137828C</t>
  </si>
  <si>
    <t xml:space="preserve">CITLALY</t>
  </si>
  <si>
    <t xml:space="preserve">VIRUEL</t>
  </si>
  <si>
    <t xml:space="preserve">BONILLA</t>
  </si>
  <si>
    <t xml:space="preserve">48675610</t>
  </si>
  <si>
    <t xml:space="preserve">52C91E5217BCBAA9E5C39DB47FA39DF1</t>
  </si>
  <si>
    <t xml:space="preserve">KARLA ARANTZA</t>
  </si>
  <si>
    <t xml:space="preserve">VIVES</t>
  </si>
  <si>
    <t xml:space="preserve">48675616</t>
  </si>
  <si>
    <t xml:space="preserve">F4AC619FB1CB8DEBBE5458AC55C51875</t>
  </si>
  <si>
    <t xml:space="preserve">48676184</t>
  </si>
  <si>
    <t xml:space="preserve">9D6CEBCD7095DA46BC4F07EE2E368C60</t>
  </si>
  <si>
    <t xml:space="preserve">48676190</t>
  </si>
  <si>
    <t xml:space="preserve">432E3606DC8B69B4A5479AAD664F92EE</t>
  </si>
  <si>
    <t xml:space="preserve">JOSE SANTO</t>
  </si>
  <si>
    <t xml:space="preserve">48676376</t>
  </si>
  <si>
    <t xml:space="preserve">6BC136832DE9EEE51BD5AB83B387B413</t>
  </si>
  <si>
    <t xml:space="preserve">48673374</t>
  </si>
  <si>
    <t xml:space="preserve">985F61B220F24C3784D69689C1CD676D</t>
  </si>
  <si>
    <t xml:space="preserve">48673554</t>
  </si>
  <si>
    <t xml:space="preserve">A8B16043C0DB3038A354CCE25B205536</t>
  </si>
  <si>
    <t xml:space="preserve">48673762</t>
  </si>
  <si>
    <t xml:space="preserve">EA1524195EBDD73D55E03A8D555F9272</t>
  </si>
  <si>
    <t xml:space="preserve">48673766</t>
  </si>
  <si>
    <t xml:space="preserve">98CA9B095AA2882C8B637036639DFB8C</t>
  </si>
  <si>
    <t xml:space="preserve">IRIS CRYSTAL</t>
  </si>
  <si>
    <t xml:space="preserve">AREVALO</t>
  </si>
  <si>
    <t xml:space="preserve">48673954</t>
  </si>
  <si>
    <t xml:space="preserve">920660102F4990AB89354D366A8B0D57</t>
  </si>
  <si>
    <t xml:space="preserve">48673962</t>
  </si>
  <si>
    <t xml:space="preserve">81A56610A57016D833669093AFA85A2E</t>
  </si>
  <si>
    <t xml:space="preserve">ANA VERONICA</t>
  </si>
  <si>
    <t xml:space="preserve">48674492</t>
  </si>
  <si>
    <t xml:space="preserve">15B7D12B0BCF9439A34C6988F9530B01</t>
  </si>
  <si>
    <t xml:space="preserve">48674496</t>
  </si>
  <si>
    <t xml:space="preserve">619694E756730CB0796CD88C411E0B61</t>
  </si>
  <si>
    <t xml:space="preserve">48675252</t>
  </si>
  <si>
    <t xml:space="preserve">B66D9A089711837AA92EA197470160ED</t>
  </si>
  <si>
    <t xml:space="preserve">48675254</t>
  </si>
  <si>
    <t xml:space="preserve">A9C0CC517FAEDF852E3D6E61F147FA3F</t>
  </si>
  <si>
    <t xml:space="preserve">48675632</t>
  </si>
  <si>
    <t xml:space="preserve">2649F1D7C006C67E214CBFD05AC97D38</t>
  </si>
  <si>
    <t xml:space="preserve">48675818</t>
  </si>
  <si>
    <t xml:space="preserve">ABA589141DCD9C82FCB082737839E8A6</t>
  </si>
  <si>
    <t xml:space="preserve">48676008</t>
  </si>
  <si>
    <t xml:space="preserve">C97D8438F84CBF5B44DD3995ECE5B608</t>
  </si>
  <si>
    <t xml:space="preserve">MELISSA ALEJANDRA</t>
  </si>
  <si>
    <t xml:space="preserve">CORONADO</t>
  </si>
  <si>
    <t xml:space="preserve">48676392</t>
  </si>
  <si>
    <t xml:space="preserve">659B24E0CAD2927320D1A38604295900</t>
  </si>
  <si>
    <t xml:space="preserve">48673378</t>
  </si>
  <si>
    <t xml:space="preserve">B9226BB5BAC53A23B39838964E0F5646</t>
  </si>
  <si>
    <t xml:space="preserve">48673386</t>
  </si>
  <si>
    <t xml:space="preserve">5B2661EBBC61970BEA26FAA6498BE31E</t>
  </si>
  <si>
    <t xml:space="preserve">48673776</t>
  </si>
  <si>
    <t xml:space="preserve">57DDC2141165C53CA520FAF1602CC7B0</t>
  </si>
  <si>
    <t xml:space="preserve">48673966</t>
  </si>
  <si>
    <t xml:space="preserve">D3DACA115B77D7C6DBD6C3FE328BD700</t>
  </si>
  <si>
    <t xml:space="preserve">48674160</t>
  </si>
  <si>
    <t xml:space="preserve">3CE5D3858E15A36A48563A0043F82604</t>
  </si>
  <si>
    <t xml:space="preserve">48674314</t>
  </si>
  <si>
    <t xml:space="preserve">6E11EA70EA7C59E02D3CE59CE1A336C7</t>
  </si>
  <si>
    <t xml:space="preserve">48674698</t>
  </si>
  <si>
    <t xml:space="preserve">E5B9A26C0C134C826CA293F74A4FF19F</t>
  </si>
  <si>
    <t xml:space="preserve">48674700</t>
  </si>
  <si>
    <t xml:space="preserve">1EED8C8C75D06C235FDBFDD12D107058</t>
  </si>
  <si>
    <t xml:space="preserve">48675832</t>
  </si>
  <si>
    <t xml:space="preserve">DF94447D530F26D4EA7C4FC24F67F139</t>
  </si>
  <si>
    <t xml:space="preserve">48675834</t>
  </si>
  <si>
    <t xml:space="preserve">435CD1A6FBD698B8C439B7BD09BE9872</t>
  </si>
  <si>
    <t xml:space="preserve">48676018</t>
  </si>
  <si>
    <t xml:space="preserve">89777651498AC2037245B4CF223D2CEB</t>
  </si>
  <si>
    <t xml:space="preserve">48676022</t>
  </si>
  <si>
    <t xml:space="preserve">5E44558EFEEC7B5A5D482E9DE1B88C66</t>
  </si>
  <si>
    <t xml:space="preserve">48676406</t>
  </si>
  <si>
    <t xml:space="preserve">DCC76CF9A4131E2BC03572BAFDFCC7C7</t>
  </si>
  <si>
    <t xml:space="preserve">48676580</t>
  </si>
  <si>
    <t xml:space="preserve">C96B559144ACB6571ADEF2645515BBC0</t>
  </si>
  <si>
    <t xml:space="preserve">HUMBERTO</t>
  </si>
  <si>
    <t xml:space="preserve">OBANDO</t>
  </si>
  <si>
    <t xml:space="preserve">48676760</t>
  </si>
  <si>
    <t xml:space="preserve">65123B65515870C6306E9CAECAD6A86C</t>
  </si>
  <si>
    <t xml:space="preserve">48673208</t>
  </si>
  <si>
    <t xml:space="preserve">B67AC0F0A6836B3D3B22084286807C3C</t>
  </si>
  <si>
    <t xml:space="preserve">48673580</t>
  </si>
  <si>
    <t xml:space="preserve">C29024381DA15E570BF07B073FB206B5</t>
  </si>
  <si>
    <t xml:space="preserve">48674324</t>
  </si>
  <si>
    <t xml:space="preserve">56F6874159DBB5A584C9D38E3BAC2D43</t>
  </si>
  <si>
    <t xml:space="preserve">LINARES</t>
  </si>
  <si>
    <t xml:space="preserve">48674326</t>
  </si>
  <si>
    <t xml:space="preserve">8C7269078D7C19F7FFE7FA72250EA16A</t>
  </si>
  <si>
    <t xml:space="preserve">48674332</t>
  </si>
  <si>
    <t xml:space="preserve">5CF072B76D7D7670E138500BEBA0B8B2</t>
  </si>
  <si>
    <t xml:space="preserve">48674898</t>
  </si>
  <si>
    <t xml:space="preserve">2B518855969722F0B9937262ED1DDC4A</t>
  </si>
  <si>
    <t xml:space="preserve">48675080</t>
  </si>
  <si>
    <t xml:space="preserve">8BB5788C94E5C2BD8DFD7A8173FB3C31</t>
  </si>
  <si>
    <t xml:space="preserve">JOSE AARON</t>
  </si>
  <si>
    <t xml:space="preserve">ESPINO</t>
  </si>
  <si>
    <t xml:space="preserve">LAMBERTO</t>
  </si>
  <si>
    <t xml:space="preserve">48675084</t>
  </si>
  <si>
    <t xml:space="preserve">B87E607FDE08505AD3CEA635D2C573AF</t>
  </si>
  <si>
    <t xml:space="preserve">48675274</t>
  </si>
  <si>
    <t xml:space="preserve">13C219921516E781004E279F3C4160B1</t>
  </si>
  <si>
    <t xml:space="preserve">48675456</t>
  </si>
  <si>
    <t xml:space="preserve">F8D1EC2B928A51115F48B54E5189D97E</t>
  </si>
  <si>
    <t xml:space="preserve">MARTHA GISELLE</t>
  </si>
  <si>
    <t xml:space="preserve">48675848</t>
  </si>
  <si>
    <t xml:space="preserve">338436D61150CA67D6081E158FD49E2B</t>
  </si>
  <si>
    <t xml:space="preserve">48676224</t>
  </si>
  <si>
    <t xml:space="preserve">61BD5BC88D1AF192D9AC5FF7600F7EB2</t>
  </si>
  <si>
    <t xml:space="preserve">48676226</t>
  </si>
  <si>
    <t xml:space="preserve">776C6D91ED539C4CC9ABEF7D3A92AF5A</t>
  </si>
  <si>
    <t xml:space="preserve">48676412</t>
  </si>
  <si>
    <t xml:space="preserve">92071D963A46AF69FD757BE1C7225141</t>
  </si>
  <si>
    <t xml:space="preserve">48676592</t>
  </si>
  <si>
    <t xml:space="preserve">FD8292182ED293DB2487790941D63EA6</t>
  </si>
  <si>
    <t xml:space="preserve">JAIME</t>
  </si>
  <si>
    <t xml:space="preserve">48676598</t>
  </si>
  <si>
    <t xml:space="preserve">608F73FBA292AFAD1FA57CBEA3DB08DC</t>
  </si>
  <si>
    <t xml:space="preserve">48673810</t>
  </si>
  <si>
    <t xml:space="preserve">44B3CCD13277B12D12F36EC1D41972C5</t>
  </si>
  <si>
    <t xml:space="preserve">48673258</t>
  </si>
  <si>
    <t xml:space="preserve">C731EF1AD79D4EC79F4DFF48FB1C62BB</t>
  </si>
  <si>
    <t xml:space="preserve">49916524</t>
  </si>
  <si>
    <t xml:space="preserve">6632FE55302DAF90E03D931DF42B6564</t>
  </si>
  <si>
    <t xml:space="preserve">49916532</t>
  </si>
  <si>
    <t xml:space="preserve">CDC0704F4AB8C75F867BC2ED0E59F753</t>
  </si>
  <si>
    <t xml:space="preserve">49913212</t>
  </si>
  <si>
    <t xml:space="preserve">20131E429DDBE460A5E20544F2FE8B56</t>
  </si>
  <si>
    <t xml:space="preserve">49913404</t>
  </si>
  <si>
    <t xml:space="preserve">DF0306ED9337F72EFAAD34AD637A8756</t>
  </si>
  <si>
    <t xml:space="preserve">49913762</t>
  </si>
  <si>
    <t xml:space="preserve">0D85AD23E7593DC7CDE1B66F912159C2</t>
  </si>
  <si>
    <t xml:space="preserve">49913954</t>
  </si>
  <si>
    <t xml:space="preserve">CDA09ED50C142012EB750E47B4B74489</t>
  </si>
  <si>
    <t xml:space="preserve">49914160</t>
  </si>
  <si>
    <t xml:space="preserve">32DEF3398A328F5AD9B4DA89CBD02876</t>
  </si>
  <si>
    <t xml:space="preserve">49914544</t>
  </si>
  <si>
    <t xml:space="preserve">ED42247EFE49B837E643650E3DCD23F6</t>
  </si>
  <si>
    <t xml:space="preserve">49914546</t>
  </si>
  <si>
    <t xml:space="preserve">89C25B56C009941F9A2BD985ACF64455</t>
  </si>
  <si>
    <t xml:space="preserve">49914986</t>
  </si>
  <si>
    <t xml:space="preserve">36501FC5F1D6E2FA4897EB9384C2C3DE</t>
  </si>
  <si>
    <t xml:space="preserve">49915352</t>
  </si>
  <si>
    <t xml:space="preserve">F787458F0C7BCE10A18DE21537BD1BF4</t>
  </si>
  <si>
    <t xml:space="preserve">49915358</t>
  </si>
  <si>
    <t xml:space="preserve">9110E048B079258FC2C5ACA8E72F4968</t>
  </si>
  <si>
    <t xml:space="preserve">49915732</t>
  </si>
  <si>
    <t xml:space="preserve">D04B4351C092A2DB6863C1F10D9B8ECF</t>
  </si>
  <si>
    <t xml:space="preserve">49915738</t>
  </si>
  <si>
    <t xml:space="preserve">AA6D49410F650B414632936E593896BC</t>
  </si>
  <si>
    <t xml:space="preserve">49915742</t>
  </si>
  <si>
    <t xml:space="preserve">99598A4C6336DF4AAEF6A26FB7505B8F</t>
  </si>
  <si>
    <t xml:space="preserve">49915976</t>
  </si>
  <si>
    <t xml:space="preserve">41CA2A759C065F594CB974133A1FA091</t>
  </si>
  <si>
    <t xml:space="preserve">YARASET</t>
  </si>
  <si>
    <t xml:space="preserve">49916722</t>
  </si>
  <si>
    <t xml:space="preserve">9D24E10FDC9788F47890BCF089A7E471</t>
  </si>
  <si>
    <t xml:space="preserve">49916908</t>
  </si>
  <si>
    <t xml:space="preserve">927409408815BBF129DA7349311CDF33</t>
  </si>
  <si>
    <t xml:space="preserve">49916910</t>
  </si>
  <si>
    <t xml:space="preserve">6152BBDB9AB1DAA779E9B82FC6F81223</t>
  </si>
  <si>
    <t xml:space="preserve">AMAIRANI YARET</t>
  </si>
  <si>
    <t xml:space="preserve">49913224</t>
  </si>
  <si>
    <t xml:space="preserve">26A5A722DDD7C6ED57B3345B178E03F4</t>
  </si>
  <si>
    <t xml:space="preserve">ROSA AMELIA</t>
  </si>
  <si>
    <t xml:space="preserve">VIDALES</t>
  </si>
  <si>
    <t xml:space="preserve">49913230</t>
  </si>
  <si>
    <t xml:space="preserve">F101A545749329BD7746AA7CEED8FDB8</t>
  </si>
  <si>
    <t xml:space="preserve">50863</t>
  </si>
  <si>
    <t xml:space="preserve">COORDINADOR DE ASESORES</t>
  </si>
  <si>
    <t xml:space="preserve">ADRIAN</t>
  </si>
  <si>
    <t xml:space="preserve">75170.24</t>
  </si>
  <si>
    <t xml:space="preserve">56320.52</t>
  </si>
  <si>
    <t xml:space="preserve">49913416</t>
  </si>
  <si>
    <t xml:space="preserve">8A095137377923BB5244E62A1A384BF5</t>
  </si>
  <si>
    <t xml:space="preserve">49913420</t>
  </si>
  <si>
    <t xml:space="preserve">EE7E9A3286E25EA494CFE84C51C0DAB3</t>
  </si>
  <si>
    <t xml:space="preserve">49913588</t>
  </si>
  <si>
    <t xml:space="preserve">380F0402DC3FD687ADB6B8088FDE2C30</t>
  </si>
  <si>
    <t xml:space="preserve">MARCO AURELIO</t>
  </si>
  <si>
    <t xml:space="preserve">49913774</t>
  </si>
  <si>
    <t xml:space="preserve">F1161F002E11F4685125E580B36836E2</t>
  </si>
  <si>
    <t xml:space="preserve">49914170</t>
  </si>
  <si>
    <t xml:space="preserve">FF14D19A2FCE8D44144DBB16BFFD387C</t>
  </si>
  <si>
    <t xml:space="preserve">49914364</t>
  </si>
  <si>
    <t xml:space="preserve">EABC9C742D18774CC0FC61D8A22587F9</t>
  </si>
  <si>
    <t xml:space="preserve">49914368</t>
  </si>
  <si>
    <t xml:space="preserve">9D719260F1EB95583AA61E8A20ED21E6</t>
  </si>
  <si>
    <t xml:space="preserve">49914560</t>
  </si>
  <si>
    <t xml:space="preserve">964C1DBE10E7D85DE640CF2233F65C48</t>
  </si>
  <si>
    <t xml:space="preserve">ORIZONTE</t>
  </si>
  <si>
    <t xml:space="preserve">CARBALLIDO</t>
  </si>
  <si>
    <t xml:space="preserve">49915366</t>
  </si>
  <si>
    <t xml:space="preserve">4B604E0372AD06A87A686FB508400BA7</t>
  </si>
  <si>
    <t xml:space="preserve">49915554</t>
  </si>
  <si>
    <t xml:space="preserve">523EBEE7FC928D4C938B47F45AED394F</t>
  </si>
  <si>
    <t xml:space="preserve">DARNELY</t>
  </si>
  <si>
    <t xml:space="preserve">49915746</t>
  </si>
  <si>
    <t xml:space="preserve">6AC9C544B0327F45518E76939004F415</t>
  </si>
  <si>
    <t xml:space="preserve">49915748</t>
  </si>
  <si>
    <t xml:space="preserve">F98FD558872DA36BE02B0CE5F4C0B78C</t>
  </si>
  <si>
    <t xml:space="preserve">49915752</t>
  </si>
  <si>
    <t xml:space="preserve">AE659EE253A5654DF65E5AFF4BC30683</t>
  </si>
  <si>
    <t xml:space="preserve">49916186</t>
  </si>
  <si>
    <t xml:space="preserve">ECE761FD45AC2399BB3EC021B4CA3EAE</t>
  </si>
  <si>
    <t xml:space="preserve">49916364</t>
  </si>
  <si>
    <t xml:space="preserve">1EFA90D189EC09D70C5746EF507D69E1</t>
  </si>
  <si>
    <t xml:space="preserve">CARLOS RAUL</t>
  </si>
  <si>
    <t xml:space="preserve">49916370</t>
  </si>
  <si>
    <t xml:space="preserve">0E5FB5D5568E226D3ACDE5FC24E16673</t>
  </si>
  <si>
    <t xml:space="preserve">49916552</t>
  </si>
  <si>
    <t xml:space="preserve">EC68BABA6D1A4D4F029878FC66659E3D</t>
  </si>
  <si>
    <t xml:space="preserve">49916556</t>
  </si>
  <si>
    <t xml:space="preserve">790EB6C4B3F442DEC98DE250DFDBF188</t>
  </si>
  <si>
    <t xml:space="preserve">ALEJANDRO CUAUHTEMOC</t>
  </si>
  <si>
    <t xml:space="preserve">49916918</t>
  </si>
  <si>
    <t xml:space="preserve">D3F5522941253CD53DC3D81D64A3BC9A</t>
  </si>
  <si>
    <t xml:space="preserve">49913242</t>
  </si>
  <si>
    <t xml:space="preserve">25233B43626477F746B181A118721555</t>
  </si>
  <si>
    <t xml:space="preserve">49913602</t>
  </si>
  <si>
    <t xml:space="preserve">E5C2842608BE19946E5BC83472684656</t>
  </si>
  <si>
    <t xml:space="preserve">GALVAN</t>
  </si>
  <si>
    <t xml:space="preserve">49913786</t>
  </si>
  <si>
    <t xml:space="preserve">4BC7DC52D1BBA8471F024D7C65592BE0</t>
  </si>
  <si>
    <t xml:space="preserve">49913974</t>
  </si>
  <si>
    <t xml:space="preserve">C9E23899A5BF09C252EDAF25B7A32C76</t>
  </si>
  <si>
    <t xml:space="preserve">49914564</t>
  </si>
  <si>
    <t xml:space="preserve">63E00B165D977B13D2F50AB4A0045519</t>
  </si>
  <si>
    <t xml:space="preserve">49914750</t>
  </si>
  <si>
    <t xml:space="preserve">73384E4F096E96E234B351EA4B274F15</t>
  </si>
  <si>
    <t xml:space="preserve">49915008</t>
  </si>
  <si>
    <t xml:space="preserve">35D3DE3448E8B83479B6A1020DDEE903</t>
  </si>
  <si>
    <t xml:space="preserve">49915196</t>
  </si>
  <si>
    <t xml:space="preserve">4F91B58BC91229E5F8802FDB658C6DF5</t>
  </si>
  <si>
    <t xml:space="preserve">49915200</t>
  </si>
  <si>
    <t xml:space="preserve">1A840B9B08CD99DD61226CE3E2DBBA3D</t>
  </si>
  <si>
    <t xml:space="preserve">DIANA RUBI</t>
  </si>
  <si>
    <t xml:space="preserve">49915566</t>
  </si>
  <si>
    <t xml:space="preserve">C462E81137FA083C995310DF2B334F60</t>
  </si>
  <si>
    <t xml:space="preserve">49915762</t>
  </si>
  <si>
    <t xml:space="preserve">CA17CFB965EE878B049AF825E81F56B7</t>
  </si>
  <si>
    <t xml:space="preserve">49915764</t>
  </si>
  <si>
    <t xml:space="preserve">6641A0E54AD7D49F84D914480D812C56</t>
  </si>
  <si>
    <t xml:space="preserve">49915864</t>
  </si>
  <si>
    <t xml:space="preserve">06A736A0D0B477DAF71E87EAB9CA69F5</t>
  </si>
  <si>
    <t xml:space="preserve">49915996</t>
  </si>
  <si>
    <t xml:space="preserve">3322F3BDE9CDC0DAF4CD88E47A2B73E8</t>
  </si>
  <si>
    <t xml:space="preserve">49915998</t>
  </si>
  <si>
    <t xml:space="preserve">618E42BE9B4A390356CE9A35AF08B532</t>
  </si>
  <si>
    <t xml:space="preserve">49916000</t>
  </si>
  <si>
    <t xml:space="preserve">EB4F8AC6AAE5154C278E26124CDB7D6C</t>
  </si>
  <si>
    <t xml:space="preserve">49916196</t>
  </si>
  <si>
    <t xml:space="preserve">3922447BF60FBD96C6084E590EAFD607</t>
  </si>
  <si>
    <t xml:space="preserve">MA. YOLANDA</t>
  </si>
  <si>
    <t xml:space="preserve">49916374</t>
  </si>
  <si>
    <t xml:space="preserve">ADE662EE1B66437C23DBA6A9C87A7866</t>
  </si>
  <si>
    <t xml:space="preserve">49916934</t>
  </si>
  <si>
    <t xml:space="preserve">C3A1FAEECE6C3321651164181A549D90</t>
  </si>
  <si>
    <t xml:space="preserve">49913446</t>
  </si>
  <si>
    <t xml:space="preserve">FE9A1E5F9A47A7AAF3F96646747E04C5</t>
  </si>
  <si>
    <t xml:space="preserve">49913610</t>
  </si>
  <si>
    <t xml:space="preserve">42AB7A1B87E6791477E7CF166F965233</t>
  </si>
  <si>
    <t xml:space="preserve">49913614</t>
  </si>
  <si>
    <t xml:space="preserve">450E7A0E771401A02F93253370D69B16</t>
  </si>
  <si>
    <t xml:space="preserve">JUZGADO DE PAZ METLATONOC</t>
  </si>
  <si>
    <t xml:space="preserve">49913792</t>
  </si>
  <si>
    <t xml:space="preserve">4E2CB7EA604B9B7F1FC9B9A7799CE69A</t>
  </si>
  <si>
    <t xml:space="preserve">49913984</t>
  </si>
  <si>
    <t xml:space="preserve">9A20F4468FF41BC0F41566325C952AA7</t>
  </si>
  <si>
    <t xml:space="preserve">49914580</t>
  </si>
  <si>
    <t xml:space="preserve">21FCFD085499AE295F21603659CF6F8A</t>
  </si>
  <si>
    <t xml:space="preserve">49914832</t>
  </si>
  <si>
    <t xml:space="preserve">FBC5A3ED95BBA539C290D8A397F2D02E</t>
  </si>
  <si>
    <t xml:space="preserve">49915216</t>
  </si>
  <si>
    <t xml:space="preserve">50F992E9178B6118DAC6D78AEEE2BF8A</t>
  </si>
  <si>
    <t xml:space="preserve">49915396</t>
  </si>
  <si>
    <t xml:space="preserve">72C5A9E2B23A8DBA75B01F5146762E49</t>
  </si>
  <si>
    <t xml:space="preserve">BLANCA ESTHELA</t>
  </si>
  <si>
    <t xml:space="preserve">49916200</t>
  </si>
  <si>
    <t xml:space="preserve">A0BF7AF615D80653C208BFCC10C7BB59</t>
  </si>
  <si>
    <t xml:space="preserve">49916748</t>
  </si>
  <si>
    <t xml:space="preserve">FFA7EBA037173ADBFB4AEA7B0AD63831</t>
  </si>
  <si>
    <t xml:space="preserve">49913460</t>
  </si>
  <si>
    <t xml:space="preserve">27BB7A63EA6A78432709C0EA4874A167</t>
  </si>
  <si>
    <t xml:space="preserve">DIEGO</t>
  </si>
  <si>
    <t xml:space="preserve">49913616</t>
  </si>
  <si>
    <t xml:space="preserve">A92DA24CB3DF125CB5FC2E9D3C45E50C</t>
  </si>
  <si>
    <t xml:space="preserve">49913622</t>
  </si>
  <si>
    <t xml:space="preserve">86AE97876504CAD3478899589CAB7050</t>
  </si>
  <si>
    <t xml:space="preserve">INDALECIA</t>
  </si>
  <si>
    <t xml:space="preserve">49913998</t>
  </si>
  <si>
    <t xml:space="preserve">20FD012AC9A2AE96F8CBE3DFA9126090</t>
  </si>
  <si>
    <t xml:space="preserve">49914006</t>
  </si>
  <si>
    <t xml:space="preserve">569944E15EF5E27264D10F1CE4F804FF</t>
  </si>
  <si>
    <t xml:space="preserve">49914590</t>
  </si>
  <si>
    <t xml:space="preserve">FF3987D7BBC65BF9F1F5ECF6098C5401</t>
  </si>
  <si>
    <t xml:space="preserve">OLIVERIO</t>
  </si>
  <si>
    <t xml:space="preserve">ANGELES</t>
  </si>
  <si>
    <t xml:space="preserve">49914594</t>
  </si>
  <si>
    <t xml:space="preserve">188C511E586F6D0C7D22E05795B0214F</t>
  </si>
  <si>
    <t xml:space="preserve">49915032</t>
  </si>
  <si>
    <t xml:space="preserve">AB247921CA9064778B624107D3EB5935</t>
  </si>
  <si>
    <t xml:space="preserve">FLORIBERTA</t>
  </si>
  <si>
    <t xml:space="preserve">49915402</t>
  </si>
  <si>
    <t xml:space="preserve">3DB7D76981F20DE3A82E5AAF479DF8D0</t>
  </si>
  <si>
    <t xml:space="preserve">49915408</t>
  </si>
  <si>
    <t xml:space="preserve">708F95011D08767C528B9D9E491D4A14</t>
  </si>
  <si>
    <t xml:space="preserve">49915598</t>
  </si>
  <si>
    <t xml:space="preserve">BA0C4A3BB7C1B4D217FBA433463B0498</t>
  </si>
  <si>
    <t xml:space="preserve">49916026</t>
  </si>
  <si>
    <t xml:space="preserve">953552FB8503203475CF9C82E09AC817</t>
  </si>
  <si>
    <t xml:space="preserve">49916030</t>
  </si>
  <si>
    <t xml:space="preserve">9C777B16628D17661EE17A5CDFB1C7B3</t>
  </si>
  <si>
    <t xml:space="preserve">49916212</t>
  </si>
  <si>
    <t xml:space="preserve">3339A63FFC1EB7378AB3937625F28436</t>
  </si>
  <si>
    <t xml:space="preserve">49916404</t>
  </si>
  <si>
    <t xml:space="preserve">1B146E95144D4DB8CE91EF22F93F2243</t>
  </si>
  <si>
    <t xml:space="preserve">ROSA DE LOS ANGELES</t>
  </si>
  <si>
    <t xml:space="preserve">49916770</t>
  </si>
  <si>
    <t xml:space="preserve">909A6DAAA94A2B72AFE47E485AF172EF</t>
  </si>
  <si>
    <t xml:space="preserve">49916952</t>
  </si>
  <si>
    <t xml:space="preserve">691778C79A3674AA8FA8910C2F36861B</t>
  </si>
  <si>
    <t xml:space="preserve">49916956</t>
  </si>
  <si>
    <t xml:space="preserve">B6BE4895BBC924C6328DB088F252D829</t>
  </si>
  <si>
    <t xml:space="preserve">49913462</t>
  </si>
  <si>
    <t xml:space="preserve">0350E558BBDF8B93A087BEC5BBDCD8DA</t>
  </si>
  <si>
    <t xml:space="preserve">49914218</t>
  </si>
  <si>
    <t xml:space="preserve">17149D4B6F15D5CD46864ED3695184D5</t>
  </si>
  <si>
    <t xml:space="preserve">49914788</t>
  </si>
  <si>
    <t xml:space="preserve">2A461782C4361549199D42A297605CB1</t>
  </si>
  <si>
    <t xml:space="preserve">49915048</t>
  </si>
  <si>
    <t xml:space="preserve">59A59D6E2AF2407399B3C7A5DCD7C56C</t>
  </si>
  <si>
    <t xml:space="preserve">AGAMA</t>
  </si>
  <si>
    <t xml:space="preserve">49915054</t>
  </si>
  <si>
    <t xml:space="preserve">BA4D1634BC5C638799CA05B41084BECC</t>
  </si>
  <si>
    <t xml:space="preserve">49915234</t>
  </si>
  <si>
    <t xml:space="preserve">085C03336CE7AB7A030F40DB6A6BD98E</t>
  </si>
  <si>
    <t xml:space="preserve">LIZ DEL CARMEN</t>
  </si>
  <si>
    <t xml:space="preserve">49915412</t>
  </si>
  <si>
    <t xml:space="preserve">B88841AE1AA01C59190481C407F0E630</t>
  </si>
  <si>
    <t xml:space="preserve">JANET</t>
  </si>
  <si>
    <t xml:space="preserve">49915606</t>
  </si>
  <si>
    <t xml:space="preserve">CF20EE48AC2D150E39FDA14E234E7B31</t>
  </si>
  <si>
    <t xml:space="preserve">49915792</t>
  </si>
  <si>
    <t xml:space="preserve">A0E7BCD4C0F93AA26487D09DA49E7D31</t>
  </si>
  <si>
    <t xml:space="preserve">49915798</t>
  </si>
  <si>
    <t xml:space="preserve">7BBD61B7B212A594374276B423105C8B</t>
  </si>
  <si>
    <t xml:space="preserve">49915900</t>
  </si>
  <si>
    <t xml:space="preserve">B9DABFCEFF9C5ACF8B84EB7BED21B875</t>
  </si>
  <si>
    <t xml:space="preserve">49916234</t>
  </si>
  <si>
    <t xml:space="preserve">B712A35C796981A43E6A21F4F268E6E6</t>
  </si>
  <si>
    <t xml:space="preserve">49916412</t>
  </si>
  <si>
    <t xml:space="preserve">E8A9112F8E6FECF0D9F3A3F450E6BA93</t>
  </si>
  <si>
    <t xml:space="preserve">49916414</t>
  </si>
  <si>
    <t xml:space="preserve">26CC433C600FC2812D00D21983EFF893</t>
  </si>
  <si>
    <t xml:space="preserve">49913286</t>
  </si>
  <si>
    <t xml:space="preserve">F4691F311F21D40C0A928F749FAE4B8A</t>
  </si>
  <si>
    <t xml:space="preserve">49913290</t>
  </si>
  <si>
    <t xml:space="preserve">27806E3C5FF35D8D50964D9241480BCE</t>
  </si>
  <si>
    <t xml:space="preserve">JOSE ALFREDO</t>
  </si>
  <si>
    <t xml:space="preserve">49913484</t>
  </si>
  <si>
    <t xml:space="preserve">60BA60C507E513D8E68E480BE018DE75</t>
  </si>
  <si>
    <t xml:space="preserve">49913830</t>
  </si>
  <si>
    <t xml:space="preserve">F7D821FD47944053F443EB15DF48481A</t>
  </si>
  <si>
    <t xml:space="preserve">49913832</t>
  </si>
  <si>
    <t xml:space="preserve">D7124FE610410DC4265E50872ACB62A6</t>
  </si>
  <si>
    <t xml:space="preserve">BALCNO</t>
  </si>
  <si>
    <t xml:space="preserve">PANTOJA</t>
  </si>
  <si>
    <t xml:space="preserve">49914230</t>
  </si>
  <si>
    <t xml:space="preserve">0F62FFBBF35E201CA8CB524674BA282C</t>
  </si>
  <si>
    <t xml:space="preserve">49914236</t>
  </si>
  <si>
    <t xml:space="preserve">722AE1B7B4D66AE4B4C5B3F98FFFF8EF</t>
  </si>
  <si>
    <t xml:space="preserve">49914802</t>
  </si>
  <si>
    <t xml:space="preserve">D1A3A929E18AFB9626A61C0DE2C0A3F8</t>
  </si>
  <si>
    <t xml:space="preserve">CIELO BRISEYDA</t>
  </si>
  <si>
    <t xml:space="preserve">49915428</t>
  </si>
  <si>
    <t xml:space="preserve">0D649CF120861B4F626E025A0AC4555D</t>
  </si>
  <si>
    <t xml:space="preserve">49915918</t>
  </si>
  <si>
    <t xml:space="preserve">F4B8E3C999ED0737816C5E7F2707CBCE</t>
  </si>
  <si>
    <t xml:space="preserve">49916240</t>
  </si>
  <si>
    <t xml:space="preserve">44A6663B91D15DA1D0C0EB1C0FDBF4BF</t>
  </si>
  <si>
    <t xml:space="preserve">49916246</t>
  </si>
  <si>
    <t xml:space="preserve">848E3577F509E04F6111DFC0AEEFBF21</t>
  </si>
  <si>
    <t xml:space="preserve">49916788</t>
  </si>
  <si>
    <t xml:space="preserve">9DBA3F640CA2793A24C1170547000F90</t>
  </si>
  <si>
    <t xml:space="preserve">49916794</t>
  </si>
  <si>
    <t xml:space="preserve">E941E8164F2E616270319A98C38C85FD</t>
  </si>
  <si>
    <t xml:space="preserve">49913296</t>
  </si>
  <si>
    <t xml:space="preserve">0CBE304CCCE683C5005DDA3409BF75BC</t>
  </si>
  <si>
    <t xml:space="preserve">DIVINA</t>
  </si>
  <si>
    <t xml:space="preserve">49913302</t>
  </si>
  <si>
    <t xml:space="preserve">97D7667C49342ADE914CAE7A10A6A280</t>
  </si>
  <si>
    <t xml:space="preserve">49913490</t>
  </si>
  <si>
    <t xml:space="preserve">6D7AADD7C07978D4227E8CAB1FF33410</t>
  </si>
  <si>
    <t xml:space="preserve">49914036</t>
  </si>
  <si>
    <t xml:space="preserve">3C14775CAE5C29E041A5CD5EA78F9E6A</t>
  </si>
  <si>
    <t xml:space="preserve">49914238</t>
  </si>
  <si>
    <t xml:space="preserve">124CEBB2A048B8A7798C69F0A66F96C0</t>
  </si>
  <si>
    <t xml:space="preserve">49914244</t>
  </si>
  <si>
    <t xml:space="preserve">EF44AF53418BC63EAD6656AFC487E099</t>
  </si>
  <si>
    <t xml:space="preserve">49914434</t>
  </si>
  <si>
    <t xml:space="preserve">A10D17C35293B80B4586C9D2583C3450</t>
  </si>
  <si>
    <t xml:space="preserve">49914812</t>
  </si>
  <si>
    <t xml:space="preserve">894376C712EA2D182AB7E9333CAA5E6B</t>
  </si>
  <si>
    <t xml:space="preserve">49914880</t>
  </si>
  <si>
    <t xml:space="preserve">F4C607FF9581CA574B22F5637A319397</t>
  </si>
  <si>
    <t xml:space="preserve">49915072</t>
  </si>
  <si>
    <t xml:space="preserve">24A81C8958E18F0625702B40D251CF70</t>
  </si>
  <si>
    <t xml:space="preserve">49915826</t>
  </si>
  <si>
    <t xml:space="preserve">59D5547ADD604B9EBE4C4884928233D7</t>
  </si>
  <si>
    <t xml:space="preserve">49915932</t>
  </si>
  <si>
    <t xml:space="preserve">5BAE7C5208D60EEBC0B06BB77F15DEBC</t>
  </si>
  <si>
    <t xml:space="preserve">PILAR</t>
  </si>
  <si>
    <t xml:space="preserve">49916066</t>
  </si>
  <si>
    <t xml:space="preserve">2E577B5A50FDDAA2C8780929EBC84F16</t>
  </si>
  <si>
    <t xml:space="preserve">49916248</t>
  </si>
  <si>
    <t xml:space="preserve">8F0D024A2982E76345B66564A790E847</t>
  </si>
  <si>
    <t xml:space="preserve">49916432</t>
  </si>
  <si>
    <t xml:space="preserve">99B144171344ED670A53230819F74E05</t>
  </si>
  <si>
    <t xml:space="preserve">49916440</t>
  </si>
  <si>
    <t xml:space="preserve">65F744D484B80525A5DB63BC1721AAED</t>
  </si>
  <si>
    <t xml:space="preserve">OLIVA MONSERRAT</t>
  </si>
  <si>
    <t xml:space="preserve">49913310</t>
  </si>
  <si>
    <t xml:space="preserve">F39B1097C3A357B6BAC61AAAA8B12363</t>
  </si>
  <si>
    <t xml:space="preserve">49913314</t>
  </si>
  <si>
    <t xml:space="preserve">5A0638847052BB93048DAFF8BF2B14ED</t>
  </si>
  <si>
    <t xml:space="preserve">49914048</t>
  </si>
  <si>
    <t xml:space="preserve">137748E7AF25310F49AF10438CFB19C2</t>
  </si>
  <si>
    <t xml:space="preserve">49914054</t>
  </si>
  <si>
    <t xml:space="preserve">286913BF33332981149EDA7033BDEFB0</t>
  </si>
  <si>
    <t xml:space="preserve">49914070</t>
  </si>
  <si>
    <t xml:space="preserve">6CBAF23E3309DAB04FEA693FB3FAC351</t>
  </si>
  <si>
    <t xml:space="preserve">49914256</t>
  </si>
  <si>
    <t xml:space="preserve">6FAFBD1A1E0A3CAA80ECEAF75A1BD553</t>
  </si>
  <si>
    <t xml:space="preserve">49914632</t>
  </si>
  <si>
    <t xml:space="preserve">7B4C3F41A546867204FC6EDA5CA5456E</t>
  </si>
  <si>
    <t xml:space="preserve">49914890</t>
  </si>
  <si>
    <t xml:space="preserve">711EF020C7B8F29E3161DB46B58CE1C5</t>
  </si>
  <si>
    <t xml:space="preserve">49914892</t>
  </si>
  <si>
    <t xml:space="preserve">F3AD9AA8A44EE9BB92A8E2DA77AF7B92</t>
  </si>
  <si>
    <t xml:space="preserve">49914898</t>
  </si>
  <si>
    <t xml:space="preserve">E373595C9E7252DB3FEA1FBA131BA5DF</t>
  </si>
  <si>
    <t xml:space="preserve">49915080</t>
  </si>
  <si>
    <t xml:space="preserve">11A972DF8A89F33783BD537A4215EB4C</t>
  </si>
  <si>
    <t xml:space="preserve">49915452</t>
  </si>
  <si>
    <t xml:space="preserve">7CC342B5B08DD21799FDEE795D059156</t>
  </si>
  <si>
    <t xml:space="preserve">REYNA DEL CARMEN</t>
  </si>
  <si>
    <t xml:space="preserve">49915646</t>
  </si>
  <si>
    <t xml:space="preserve">351165248602A9357ADA1008D8863F02</t>
  </si>
  <si>
    <t xml:space="preserve">49915936</t>
  </si>
  <si>
    <t xml:space="preserve">9857B9AF96610FCF561E29B26E9F46BF</t>
  </si>
  <si>
    <t xml:space="preserve">49916076</t>
  </si>
  <si>
    <t xml:space="preserve">DCE5F9080346A23CA63514DDA14AC981</t>
  </si>
  <si>
    <t xml:space="preserve">49916444</t>
  </si>
  <si>
    <t xml:space="preserve">CD957F1CC8E24FBC7B50B57FACE8CE99</t>
  </si>
  <si>
    <t xml:space="preserve">49916814</t>
  </si>
  <si>
    <t xml:space="preserve">274CAA76BEBBA35E0C1075FC0C14A871</t>
  </si>
  <si>
    <t xml:space="preserve">49913128</t>
  </si>
  <si>
    <t xml:space="preserve">92CDD0C25184E4F6CFFD082F6BD16CC6</t>
  </si>
  <si>
    <t xml:space="preserve">49913328</t>
  </si>
  <si>
    <t xml:space="preserve">93ACCD6D1F244E57E81F7E51FE1AB035</t>
  </si>
  <si>
    <t xml:space="preserve">49913864</t>
  </si>
  <si>
    <t xml:space="preserve">5B0405A1E8E18E0B7BB54C0C0B3A438B</t>
  </si>
  <si>
    <t xml:space="preserve">49914272</t>
  </si>
  <si>
    <t xml:space="preserve">756D9C831FAB0902F0449A042417C8F4</t>
  </si>
  <si>
    <t xml:space="preserve">49914462</t>
  </si>
  <si>
    <t xml:space="preserve">1826017FA8ED4D3AF16E969E7947F66C</t>
  </si>
  <si>
    <t xml:space="preserve">49914644</t>
  </si>
  <si>
    <t xml:space="preserve">30687EBCD9BCE60C3E849F4C614B81A1</t>
  </si>
  <si>
    <t xml:space="preserve">49914652</t>
  </si>
  <si>
    <t xml:space="preserve">9A51AFE00DC5497EC0B369A0A7D1ABCF</t>
  </si>
  <si>
    <t xml:space="preserve">49914910</t>
  </si>
  <si>
    <t xml:space="preserve">BCDB0EAEFF754E2872F058BFDCC70358</t>
  </si>
  <si>
    <t xml:space="preserve">49915458</t>
  </si>
  <si>
    <t xml:space="preserve">F9DA471C88EABE84A3F3A4F94794E7CD</t>
  </si>
  <si>
    <t xml:space="preserve">49915460</t>
  </si>
  <si>
    <t xml:space="preserve">DC0AB172F3F90F2C31B7C0D179B29475</t>
  </si>
  <si>
    <t xml:space="preserve">49915654</t>
  </si>
  <si>
    <t xml:space="preserve">35103823230BA58F5516EB96EE9B6AA8</t>
  </si>
  <si>
    <t xml:space="preserve">49916266</t>
  </si>
  <si>
    <t xml:space="preserve">EBD24B9D75D6B64DDCCDF30FB2A561F7</t>
  </si>
  <si>
    <t xml:space="preserve">ROBERTO ADRIAN</t>
  </si>
  <si>
    <t xml:space="preserve">GAYTAN</t>
  </si>
  <si>
    <t xml:space="preserve">49916270</t>
  </si>
  <si>
    <t xml:space="preserve">BE21CC7655F85EBDCD38A044FF11B3EB</t>
  </si>
  <si>
    <t xml:space="preserve">49916456</t>
  </si>
  <si>
    <t xml:space="preserve">46167507766E08B0B3E0D2956B41FF9D</t>
  </si>
  <si>
    <t xml:space="preserve">49913530</t>
  </si>
  <si>
    <t xml:space="preserve">0ECCC5AD0493A8A8B6C89857B1EC2179</t>
  </si>
  <si>
    <t xml:space="preserve">49913692</t>
  </si>
  <si>
    <t xml:space="preserve">F1630F17D41727033BD05D7AB3157E87</t>
  </si>
  <si>
    <t xml:space="preserve">49913694</t>
  </si>
  <si>
    <t xml:space="preserve">B77EFA2A44214F5392EBBAC23D26D79F</t>
  </si>
  <si>
    <t xml:space="preserve">49913884</t>
  </si>
  <si>
    <t xml:space="preserve">882C619F628FE534E4135F11D8E4EC50</t>
  </si>
  <si>
    <t xml:space="preserve">49914918</t>
  </si>
  <si>
    <t xml:space="preserve">E1CC1B80AA96BB752F90003CC4AE523A</t>
  </si>
  <si>
    <t xml:space="preserve">J. INES</t>
  </si>
  <si>
    <t xml:space="preserve">49915470</t>
  </si>
  <si>
    <t xml:space="preserve">B16D231F92ADA95C5F8082D1FFFEA7DC</t>
  </si>
  <si>
    <t xml:space="preserve">49916654</t>
  </si>
  <si>
    <t xml:space="preserve">C5367170B32979A165AF0DA8191CEED1</t>
  </si>
  <si>
    <t xml:space="preserve">49916658</t>
  </si>
  <si>
    <t xml:space="preserve">DE524FD38E1E6A06687B65395E4D58E9</t>
  </si>
  <si>
    <t xml:space="preserve">49916834</t>
  </si>
  <si>
    <t xml:space="preserve">6F1A5E5B5FF7CD9F37E99CABDAF383CE</t>
  </si>
  <si>
    <t xml:space="preserve">BLANCAS</t>
  </si>
  <si>
    <t xml:space="preserve">VELA</t>
  </si>
  <si>
    <t xml:space="preserve">49916838</t>
  </si>
  <si>
    <t xml:space="preserve">7966EB4BC9A53C9C51DC9716DA6BE485</t>
  </si>
  <si>
    <t xml:space="preserve">CELINA</t>
  </si>
  <si>
    <t xml:space="preserve">49916842</t>
  </si>
  <si>
    <t xml:space="preserve">C867E159AB8FD90ECB36AA82AD3BDB35</t>
  </si>
  <si>
    <t xml:space="preserve">49913700</t>
  </si>
  <si>
    <t xml:space="preserve">C4271D5EC805763A15A63506490D6E29</t>
  </si>
  <si>
    <t xml:space="preserve">49913704</t>
  </si>
  <si>
    <t xml:space="preserve">74325E885902631183476078BAE6E82E</t>
  </si>
  <si>
    <t xml:space="preserve">49913892</t>
  </si>
  <si>
    <t xml:space="preserve">EDF57F61FA8722E4949152B8F976CB68</t>
  </si>
  <si>
    <t xml:space="preserve">ORDOÑEZ</t>
  </si>
  <si>
    <t xml:space="preserve">49914482</t>
  </si>
  <si>
    <t xml:space="preserve">7E1A4C776BB98696B5B87D755101D551</t>
  </si>
  <si>
    <t xml:space="preserve">49915118</t>
  </si>
  <si>
    <t xml:space="preserve">D4C786B6FCD04A53993E482E63413729</t>
  </si>
  <si>
    <t xml:space="preserve">49916298</t>
  </si>
  <si>
    <t xml:space="preserve">18BEEDF1961D0937D263CC27F0FC65E4</t>
  </si>
  <si>
    <t xml:space="preserve">49916668</t>
  </si>
  <si>
    <t xml:space="preserve">406C3BF17F93C79CA2A8039AE8839966</t>
  </si>
  <si>
    <t xml:space="preserve">49916844</t>
  </si>
  <si>
    <t xml:space="preserve">C43AD47FAB75799FA113BBC194E803C5</t>
  </si>
  <si>
    <t xml:space="preserve">49916852</t>
  </si>
  <si>
    <t xml:space="preserve">61EA8BB8DB03AA1CE202EA3229695966</t>
  </si>
  <si>
    <t xml:space="preserve">49913168</t>
  </si>
  <si>
    <t xml:space="preserve">15937BA5EE8E21F3468575E4A18F247C</t>
  </si>
  <si>
    <t xml:space="preserve">EMILIANA</t>
  </si>
  <si>
    <t xml:space="preserve">49913172</t>
  </si>
  <si>
    <t xml:space="preserve">8E9A6D97F2BDE6D53C4325469A8C1B8A</t>
  </si>
  <si>
    <t xml:space="preserve">EFREN</t>
  </si>
  <si>
    <t xml:space="preserve">BARBOZA</t>
  </si>
  <si>
    <t xml:space="preserve">49913712</t>
  </si>
  <si>
    <t xml:space="preserve">F3AEDE955398AC10C3512A5F4A8BC9B8</t>
  </si>
  <si>
    <t xml:space="preserve">49913902</t>
  </si>
  <si>
    <t xml:space="preserve">7E4AA22B06669AC87A2557FF436D4AC1</t>
  </si>
  <si>
    <t xml:space="preserve">49913904</t>
  </si>
  <si>
    <t xml:space="preserve">137B75275E8DAA26B7E1AAD18AE89701</t>
  </si>
  <si>
    <t xml:space="preserve">49914114</t>
  </si>
  <si>
    <t xml:space="preserve">6787EAE5BBF35A6E033BD1B7C49F62AB</t>
  </si>
  <si>
    <t xml:space="preserve">ANASTACIA</t>
  </si>
  <si>
    <t xml:space="preserve">49914306</t>
  </si>
  <si>
    <t xml:space="preserve">C6AA483B56A010E8E0E2A68230FA6213</t>
  </si>
  <si>
    <t xml:space="preserve">49914494</t>
  </si>
  <si>
    <t xml:space="preserve">80BD10DFD266A12E65D087B873FF8434</t>
  </si>
  <si>
    <t xml:space="preserve">NERI</t>
  </si>
  <si>
    <t xml:space="preserve">OLIVA</t>
  </si>
  <si>
    <t xml:space="preserve">49915132</t>
  </si>
  <si>
    <t xml:space="preserve">1233CACD5F61378AA3B7E5F7B1116FD2</t>
  </si>
  <si>
    <t xml:space="preserve">49915308</t>
  </si>
  <si>
    <t xml:space="preserve">2E87C51AA71E400896077B3788CA82B2</t>
  </si>
  <si>
    <t xml:space="preserve">49915690</t>
  </si>
  <si>
    <t xml:space="preserve">B73E9B18B088837DE87D2612A49FAD1C</t>
  </si>
  <si>
    <t xml:space="preserve">49916300</t>
  </si>
  <si>
    <t xml:space="preserve">8576831DDCBBCC08B819DC2D5607772E</t>
  </si>
  <si>
    <t xml:space="preserve">49916866</t>
  </si>
  <si>
    <t xml:space="preserve">BF2F7A8411E4C8A8A23027D35C2243DE</t>
  </si>
  <si>
    <t xml:space="preserve">49913182</t>
  </si>
  <si>
    <t xml:space="preserve">F92EB8AB6E4635E5BEB8DCFD7C9B26A2</t>
  </si>
  <si>
    <t xml:space="preserve">VERENICE</t>
  </si>
  <si>
    <t xml:space="preserve">ALEJO</t>
  </si>
  <si>
    <t xml:space="preserve">49913374</t>
  </si>
  <si>
    <t xml:space="preserve">8DA6151C116D96B9CFDFDFF228BBD2DC</t>
  </si>
  <si>
    <t xml:space="preserve">ALMADELIA</t>
  </si>
  <si>
    <t xml:space="preserve">LUBIO</t>
  </si>
  <si>
    <t xml:space="preserve">49913536</t>
  </si>
  <si>
    <t xml:space="preserve">4F57385EC71412CA896117EE55917B46</t>
  </si>
  <si>
    <t xml:space="preserve">VIANEY</t>
  </si>
  <si>
    <t xml:space="preserve">CUICA</t>
  </si>
  <si>
    <t xml:space="preserve">49913542</t>
  </si>
  <si>
    <t xml:space="preserve">F796C7659DD3A997CC639D03115AD899</t>
  </si>
  <si>
    <t xml:space="preserve">GENESIS</t>
  </si>
  <si>
    <t xml:space="preserve">49913726</t>
  </si>
  <si>
    <t xml:space="preserve">80895590980DD806434B09D148601B18</t>
  </si>
  <si>
    <t xml:space="preserve">49913730</t>
  </si>
  <si>
    <t xml:space="preserve">7CE7F897E7CAB945D959707D09225F80</t>
  </si>
  <si>
    <t xml:space="preserve">FORTUNATO</t>
  </si>
  <si>
    <t xml:space="preserve">49914118</t>
  </si>
  <si>
    <t xml:space="preserve">4D0A833C59F4FE51E037335FD99A8592</t>
  </si>
  <si>
    <t xml:space="preserve">49914120</t>
  </si>
  <si>
    <t xml:space="preserve">2CCF43FDB469C6930C61E6B9F801B962</t>
  </si>
  <si>
    <t xml:space="preserve">BLANCA IVETTE</t>
  </si>
  <si>
    <t xml:space="preserve">49914312</t>
  </si>
  <si>
    <t xml:space="preserve">60EC4DAE2985A77385A149855E5319FC</t>
  </si>
  <si>
    <t xml:space="preserve">49914316</t>
  </si>
  <si>
    <t xml:space="preserve">DCFF9601BD1F7FD1CEEC72B35F6F166B</t>
  </si>
  <si>
    <t xml:space="preserve">49914512</t>
  </si>
  <si>
    <t xml:space="preserve">52B9C15869D1587170A1AAC7B0B41D8D</t>
  </si>
  <si>
    <t xml:space="preserve">49914700</t>
  </si>
  <si>
    <t xml:space="preserve">B7654E27513DF2FF6CE8066D5DC8D451</t>
  </si>
  <si>
    <t xml:space="preserve">49914950</t>
  </si>
  <si>
    <t xml:space="preserve">8C0B1CC26E6B453A9C7C747B6D627189</t>
  </si>
  <si>
    <t xml:space="preserve">ATRIZCO</t>
  </si>
  <si>
    <t xml:space="preserve">49915142</t>
  </si>
  <si>
    <t xml:space="preserve">F21800FD8D1EA685676B8911C819FA96</t>
  </si>
  <si>
    <t xml:space="preserve">49915144</t>
  </si>
  <si>
    <t xml:space="preserve">641E0536FC8852B99D4F2C528C02441D</t>
  </si>
  <si>
    <t xml:space="preserve">49915320</t>
  </si>
  <si>
    <t xml:space="preserve">5901B64E4FD8AD83E6E497A31040BA8E</t>
  </si>
  <si>
    <t xml:space="preserve">49915700</t>
  </si>
  <si>
    <t xml:space="preserve">A7C30F4DF2484496109378ABE4324BFD</t>
  </si>
  <si>
    <t xml:space="preserve">49915946</t>
  </si>
  <si>
    <t xml:space="preserve">87627955546123569D88CA3EF0663EE2</t>
  </si>
  <si>
    <t xml:space="preserve">49916128</t>
  </si>
  <si>
    <t xml:space="preserve">0888A783FF831AFB1A0E391A830537EA</t>
  </si>
  <si>
    <t xml:space="preserve">MICHEL ALEXIS</t>
  </si>
  <si>
    <t xml:space="preserve">TAGLE</t>
  </si>
  <si>
    <t xml:space="preserve">49916504</t>
  </si>
  <si>
    <t xml:space="preserve">78C77852EF8668F75E79F1538395F4D3</t>
  </si>
  <si>
    <t xml:space="preserve">49916506</t>
  </si>
  <si>
    <t xml:space="preserve">18C2F39120232A342C579D3F4FD20DCD</t>
  </si>
  <si>
    <t xml:space="preserve">49916680</t>
  </si>
  <si>
    <t xml:space="preserve">E5CFD2362366736C982BE5F5ACEAE5D3</t>
  </si>
  <si>
    <t xml:space="preserve">49913192</t>
  </si>
  <si>
    <t xml:space="preserve">90AAABA4EEEF5C92875636C9F64D05BB</t>
  </si>
  <si>
    <t xml:space="preserve">49913378</t>
  </si>
  <si>
    <t xml:space="preserve">F5CB08EE58FEE029ACDDA394596ADACC</t>
  </si>
  <si>
    <t xml:space="preserve">49913382</t>
  </si>
  <si>
    <t xml:space="preserve">E95309D14FB8F5CD65DF104E63009C03</t>
  </si>
  <si>
    <t xml:space="preserve">49913546</t>
  </si>
  <si>
    <t xml:space="preserve">97398AF98156F2CF3FF5F2510C8D1240</t>
  </si>
  <si>
    <t xml:space="preserve">49913738</t>
  </si>
  <si>
    <t xml:space="preserve">B4488E7DDEC6481608EAC2A127076B11</t>
  </si>
  <si>
    <t xml:space="preserve">49913924</t>
  </si>
  <si>
    <t xml:space="preserve">CC01B2E45F0645BAC2ED0F48FBA9A4E9</t>
  </si>
  <si>
    <t xml:space="preserve">49913930</t>
  </si>
  <si>
    <t xml:space="preserve">5477194556B9D3E50F1FB3FEAF5D5360</t>
  </si>
  <si>
    <t xml:space="preserve">TELUMBRE</t>
  </si>
  <si>
    <t xml:space="preserve">49914322</t>
  </si>
  <si>
    <t xml:space="preserve">CFAE56FF3F343BBD53A0850AA2E984D1</t>
  </si>
  <si>
    <t xml:space="preserve">49914326</t>
  </si>
  <si>
    <t xml:space="preserve">90B03BD3FD5E7FD89F2DDFE0A328373C</t>
  </si>
  <si>
    <t xml:space="preserve">49914522</t>
  </si>
  <si>
    <t xml:space="preserve">BB5ED90B35FB07AF9C3123A363D8D2FF</t>
  </si>
  <si>
    <t xml:space="preserve">49915156</t>
  </si>
  <si>
    <t xml:space="preserve">4FC2ED97D8F1B71D5EFB7251891E6DAC</t>
  </si>
  <si>
    <t xml:space="preserve">49915710</t>
  </si>
  <si>
    <t xml:space="preserve">0FB6A16F4CD768FF9EBE58B3B350B808</t>
  </si>
  <si>
    <t xml:space="preserve">JAIME JR</t>
  </si>
  <si>
    <t xml:space="preserve">49915716</t>
  </si>
  <si>
    <t xml:space="preserve">0325B21FCD5E5A2353DCF6854D4C184C</t>
  </si>
  <si>
    <t xml:space="preserve">49915948</t>
  </si>
  <si>
    <t xml:space="preserve">BC624E7B586903F8F5C2E0D6E48B9DD3</t>
  </si>
  <si>
    <t xml:space="preserve">49916148</t>
  </si>
  <si>
    <t xml:space="preserve">E604A1CF323417CA66808E4CCE91D816</t>
  </si>
  <si>
    <t xml:space="preserve">49916516</t>
  </si>
  <si>
    <t xml:space="preserve">536CAA2B9B8834F34AD9ADE2989808E2</t>
  </si>
  <si>
    <t xml:space="preserve">CARLOS LUCIO</t>
  </si>
  <si>
    <t xml:space="preserve">49916888</t>
  </si>
  <si>
    <t xml:space="preserve">7A68D3859C1DDD32057FA72BEE6C94B8</t>
  </si>
  <si>
    <t xml:space="preserve">49916890</t>
  </si>
  <si>
    <t xml:space="preserve">54FC0862F2E3141BAAC220781799CAE2</t>
  </si>
  <si>
    <t xml:space="preserve">49913198</t>
  </si>
  <si>
    <t xml:space="preserve">E18A1FC3E958CA1E1A98EFCFC953EC4A</t>
  </si>
  <si>
    <t xml:space="preserve">49913202</t>
  </si>
  <si>
    <t xml:space="preserve">5F0286187140D1D87FD77DEFAB11411B</t>
  </si>
  <si>
    <t xml:space="preserve">49913560</t>
  </si>
  <si>
    <t xml:space="preserve">17EDC1F35B07460DBC4D9F665C21F867</t>
  </si>
  <si>
    <t xml:space="preserve">49914142</t>
  </si>
  <si>
    <t xml:space="preserve">50CEF4CAF92D9F27689A5D083BDE5374</t>
  </si>
  <si>
    <t xml:space="preserve">SILVERIA</t>
  </si>
  <si>
    <t xml:space="preserve">49914334</t>
  </si>
  <si>
    <t xml:space="preserve">915AECA4EDFA334090984A0887C8A159</t>
  </si>
  <si>
    <t xml:space="preserve">49914530</t>
  </si>
  <si>
    <t xml:space="preserve">D764AF7235A81496A29B963DD0BC88B0</t>
  </si>
  <si>
    <t xml:space="preserve">49915162</t>
  </si>
  <si>
    <t xml:space="preserve">D1106E40FC2FF1DB59462EFF0E77C212</t>
  </si>
  <si>
    <t xml:space="preserve">KAREN LILITH</t>
  </si>
  <si>
    <t xml:space="preserve">49915730</t>
  </si>
  <si>
    <t xml:space="preserve">F6ADD7CD1B08783AAAFB029D36993B67</t>
  </si>
  <si>
    <t xml:space="preserve">154255.96</t>
  </si>
  <si>
    <t xml:space="preserve">111693.26</t>
  </si>
  <si>
    <t xml:space="preserve">49914004</t>
  </si>
  <si>
    <t xml:space="preserve">F1930C1B6D17679DEBC374D46609B73C</t>
  </si>
  <si>
    <t xml:space="preserve">48673404</t>
  </si>
  <si>
    <t xml:space="preserve">12BBB694B92DE00CE1068779571697FB</t>
  </si>
  <si>
    <t xml:space="preserve">48673588</t>
  </si>
  <si>
    <t xml:space="preserve">3A39123DD5A44BD1F535D1812FBB3AEC</t>
  </si>
  <si>
    <t xml:space="preserve">FEBE</t>
  </si>
  <si>
    <t xml:space="preserve">48674180</t>
  </si>
  <si>
    <t xml:space="preserve">EF9DFAED61BB63B991753551ECB60A34</t>
  </si>
  <si>
    <t xml:space="preserve">48674342</t>
  </si>
  <si>
    <t xml:space="preserve">AC6638B4E91BF3C40705803CCD672352</t>
  </si>
  <si>
    <t xml:space="preserve">48674344</t>
  </si>
  <si>
    <t xml:space="preserve">DBBFB2835C63EF4273021563F643D22B</t>
  </si>
  <si>
    <t xml:space="preserve">48674532</t>
  </si>
  <si>
    <t xml:space="preserve">06E86030C84B3929F08BB226D6B468CF</t>
  </si>
  <si>
    <t xml:space="preserve">48674536</t>
  </si>
  <si>
    <t xml:space="preserve">F6F82DA1F2E978452F1AA34B850CBB86</t>
  </si>
  <si>
    <t xml:space="preserve">48674920</t>
  </si>
  <si>
    <t xml:space="preserve">D0C58DA3C1C2804FB199F87DDCF5AF92</t>
  </si>
  <si>
    <t xml:space="preserve">48675096</t>
  </si>
  <si>
    <t xml:space="preserve">F86BBD686F1EB6B602FB597EC9D84D4B</t>
  </si>
  <si>
    <t xml:space="preserve">48675098</t>
  </si>
  <si>
    <t xml:space="preserve">D36FDA1F64FDF278231339CFD661C8AE</t>
  </si>
  <si>
    <t xml:space="preserve">48675280</t>
  </si>
  <si>
    <t xml:space="preserve">DBF93FDDA6D3BFE599769EFE31213B42</t>
  </si>
  <si>
    <t xml:space="preserve">48675854</t>
  </si>
  <si>
    <t xml:space="preserve">0AE8DFDD0C61A167C724B56000E45062</t>
  </si>
  <si>
    <t xml:space="preserve">48675860</t>
  </si>
  <si>
    <t xml:space="preserve">74119F47B58C1444FE61EE09B05E95D3</t>
  </si>
  <si>
    <t xml:space="preserve">MARCHAN</t>
  </si>
  <si>
    <t xml:space="preserve">48676238</t>
  </si>
  <si>
    <t xml:space="preserve">B09D43494F5137122BFF33C58F9F5D64</t>
  </si>
  <si>
    <t xml:space="preserve">48676240</t>
  </si>
  <si>
    <t xml:space="preserve">637479A0995B40C0F4A8AC8B3C907040</t>
  </si>
  <si>
    <t xml:space="preserve">48676432</t>
  </si>
  <si>
    <t xml:space="preserve">A7125C141206A90F8E007FA3D396FD32</t>
  </si>
  <si>
    <t xml:space="preserve">48676604</t>
  </si>
  <si>
    <t xml:space="preserve">20C5A4E40ED1ADF07ED24C5E5AFBE182</t>
  </si>
  <si>
    <t xml:space="preserve">48673224</t>
  </si>
  <si>
    <t xml:space="preserve">417A5E650485503662F7D78B01BF53D4</t>
  </si>
  <si>
    <t xml:space="preserve">48673604</t>
  </si>
  <si>
    <t xml:space="preserve">93668C9B71DB20BBA2D6C3DFA559F1E8</t>
  </si>
  <si>
    <t xml:space="preserve">48674348</t>
  </si>
  <si>
    <t xml:space="preserve">225880E123B19E900DE24A54C1D4545A</t>
  </si>
  <si>
    <t xml:space="preserve">48675294</t>
  </si>
  <si>
    <t xml:space="preserve">30DF406CCB7705042C2C8C2496E7FC49</t>
  </si>
  <si>
    <t xml:space="preserve">48675484</t>
  </si>
  <si>
    <t xml:space="preserve">C42E02C6B66A9BCDDA6C11514BD3D8B3</t>
  </si>
  <si>
    <t xml:space="preserve">48675488</t>
  </si>
  <si>
    <t xml:space="preserve">E69EBDD5A76E1680640CE35190589AF3</t>
  </si>
  <si>
    <t xml:space="preserve">ARIZBETH JOCELIN</t>
  </si>
  <si>
    <t xml:space="preserve">48675670</t>
  </si>
  <si>
    <t xml:space="preserve">EF6AB38E3DDC4B2AD0850206A28110FE</t>
  </si>
  <si>
    <t xml:space="preserve">48675678</t>
  </si>
  <si>
    <t xml:space="preserve">88B8154829ECFE10233E0238C1D0C905</t>
  </si>
  <si>
    <t xml:space="preserve">CRISTIAN AMERICO</t>
  </si>
  <si>
    <t xml:space="preserve">48675872</t>
  </si>
  <si>
    <t xml:space="preserve">57C47877FC6A755C79C1B36C11FCB0B0</t>
  </si>
  <si>
    <t xml:space="preserve">48676050</t>
  </si>
  <si>
    <t xml:space="preserve">C3B4AABB91E13F6F3B71493E3C988A23</t>
  </si>
  <si>
    <t xml:space="preserve">48676060</t>
  </si>
  <si>
    <t xml:space="preserve">81C08A82AD8B1B265D26C661F92148EB</t>
  </si>
  <si>
    <t xml:space="preserve">48676434</t>
  </si>
  <si>
    <t xml:space="preserve">C58F2AB623FAA74B91A13196F4C2B11A</t>
  </si>
  <si>
    <t xml:space="preserve">48676788</t>
  </si>
  <si>
    <t xml:space="preserve">EB6A3E4F422781AC6BCDD8CFCA741CE0</t>
  </si>
  <si>
    <t xml:space="preserve">48676790</t>
  </si>
  <si>
    <t xml:space="preserve">682AF1FA4FB2FCB9AAFEBC921F3E1A27</t>
  </si>
  <si>
    <t xml:space="preserve">48673050</t>
  </si>
  <si>
    <t xml:space="preserve">D9A01464469A158F3CF500D202A6EF15</t>
  </si>
  <si>
    <t xml:space="preserve">48673246</t>
  </si>
  <si>
    <t xml:space="preserve">9F6E5B506D51AC24A87EC8022D42A048</t>
  </si>
  <si>
    <t xml:space="preserve">48673432</t>
  </si>
  <si>
    <t xml:space="preserve">33009C0B43EB6238CC08DF2AF3F96C1A</t>
  </si>
  <si>
    <t xml:space="preserve">48673616</t>
  </si>
  <si>
    <t xml:space="preserve">35F40747E7D3F0E8B1E624C6D60A7456</t>
  </si>
  <si>
    <t xml:space="preserve">48674212</t>
  </si>
  <si>
    <t xml:space="preserve">9522627D2374AD5DA90234EAACA1E708</t>
  </si>
  <si>
    <t xml:space="preserve">REY</t>
  </si>
  <si>
    <t xml:space="preserve">48674364</t>
  </si>
  <si>
    <t xml:space="preserve">8E2B42F0DE92D7E033F8FA5BBBDECC04</t>
  </si>
  <si>
    <t xml:space="preserve">48675314</t>
  </si>
  <si>
    <t xml:space="preserve">0523F8E44137D2EE993B449349E57322</t>
  </si>
  <si>
    <t xml:space="preserve">48675492</t>
  </si>
  <si>
    <t xml:space="preserve">36AD8EC1C48940AEEE4255361935E76A</t>
  </si>
  <si>
    <t xml:space="preserve">ZULEMA</t>
  </si>
  <si>
    <t xml:space="preserve">RUMBO</t>
  </si>
  <si>
    <t xml:space="preserve">48675496</t>
  </si>
  <si>
    <t xml:space="preserve">B21E869B293EF2F5D5E84131AB55AA75</t>
  </si>
  <si>
    <t xml:space="preserve">DIOSSELINA</t>
  </si>
  <si>
    <t xml:space="preserve">48676062</t>
  </si>
  <si>
    <t xml:space="preserve">6F7508DFDD7BD47785B30310C7B57BFD</t>
  </si>
  <si>
    <t xml:space="preserve">48676800</t>
  </si>
  <si>
    <t xml:space="preserve">F03DD00CC5930A010825F02EF3114E13</t>
  </si>
  <si>
    <t xml:space="preserve">48676802</t>
  </si>
  <si>
    <t xml:space="preserve">71B2906B6F926D8258D63E405B76FD4D</t>
  </si>
  <si>
    <t xml:space="preserve">48676804</t>
  </si>
  <si>
    <t xml:space="preserve">93497397D996323830719E1D768C5459</t>
  </si>
  <si>
    <t xml:space="preserve">UNIDAD DE TRANSPARENCIA</t>
  </si>
  <si>
    <t xml:space="preserve">48676806</t>
  </si>
  <si>
    <t xml:space="preserve">9FBB1A90529CD50940102FBCBC266E1F</t>
  </si>
  <si>
    <t xml:space="preserve">48673446</t>
  </si>
  <si>
    <t xml:space="preserve">6D9D0EF1AB0BCF136063F1F66D4D65E0</t>
  </si>
  <si>
    <t xml:space="preserve">NANDI</t>
  </si>
  <si>
    <t xml:space="preserve">ZAMBRANO</t>
  </si>
  <si>
    <t xml:space="preserve">48673630</t>
  </si>
  <si>
    <t xml:space="preserve">72C6A4A5DFEBB46228EDD697ACC43C9B</t>
  </si>
  <si>
    <t xml:space="preserve">48674032</t>
  </si>
  <si>
    <t xml:space="preserve">597972FB6ADE8632A8C1D9C8ED5BECE9</t>
  </si>
  <si>
    <t xml:space="preserve">48674374</t>
  </si>
  <si>
    <t xml:space="preserve">584E32006F3810E16B2F8343C3A2272C</t>
  </si>
  <si>
    <t xml:space="preserve">48674564</t>
  </si>
  <si>
    <t xml:space="preserve">8F63AF96C6B9B47B68A08ECA0884AB7E</t>
  </si>
  <si>
    <t xml:space="preserve">48674946</t>
  </si>
  <si>
    <t xml:space="preserve">15C7D8E312769C07909D3B3B24E0637C</t>
  </si>
  <si>
    <t xml:space="preserve">48675696</t>
  </si>
  <si>
    <t xml:space="preserve">F927EDFA8038A0D14750E8C2F902D0FE</t>
  </si>
  <si>
    <t xml:space="preserve">48675704</t>
  </si>
  <si>
    <t xml:space="preserve">737B7F5214A249187E54CB677497076F</t>
  </si>
  <si>
    <t xml:space="preserve">HECTOR RENE</t>
  </si>
  <si>
    <t xml:space="preserve">48675894</t>
  </si>
  <si>
    <t xml:space="preserve">21BFB015BA645754C8D67107EF60C04F</t>
  </si>
  <si>
    <t xml:space="preserve">48676084</t>
  </si>
  <si>
    <t xml:space="preserve">5EE85F093F8E50F446E048D32AFEBF0E</t>
  </si>
  <si>
    <t xml:space="preserve">48676276</t>
  </si>
  <si>
    <t xml:space="preserve">65468B42BCB9125B8007F56FC45A37D0</t>
  </si>
  <si>
    <t xml:space="preserve">48676458</t>
  </si>
  <si>
    <t xml:space="preserve">BABECA298572BB4C64014542B3A534D3</t>
  </si>
  <si>
    <t xml:space="preserve">48676462</t>
  </si>
  <si>
    <t xml:space="preserve">45C81307E1F902B323D72CFC68D5AC7A</t>
  </si>
  <si>
    <t xml:space="preserve">48676648</t>
  </si>
  <si>
    <t xml:space="preserve">50AF4738471450D12287D01280E910E8</t>
  </si>
  <si>
    <t xml:space="preserve">PERSONA TRABAJADORA SOCIAL</t>
  </si>
  <si>
    <t xml:space="preserve">48676812</t>
  </si>
  <si>
    <t xml:space="preserve">A5183CF2803F874AC8CBB304310C8D0A</t>
  </si>
  <si>
    <t xml:space="preserve">48673270</t>
  </si>
  <si>
    <t xml:space="preserve">B2A18CDEB2ED34F430929B37DF94EE41</t>
  </si>
  <si>
    <t xml:space="preserve">48673450</t>
  </si>
  <si>
    <t xml:space="preserve">927183F9627388167166F0CCC62671A8</t>
  </si>
  <si>
    <t xml:space="preserve">48673454</t>
  </si>
  <si>
    <t xml:space="preserve">583F4620260091B0179812647CA4C5BB</t>
  </si>
  <si>
    <t xml:space="preserve">KASSANDRA RAFAELA</t>
  </si>
  <si>
    <t xml:space="preserve">48673460</t>
  </si>
  <si>
    <t xml:space="preserve">CB4AE8836DD5B4D7533C3BD2ACA3EC30</t>
  </si>
  <si>
    <t xml:space="preserve">48673638</t>
  </si>
  <si>
    <t xml:space="preserve">16428D60BD39C73883AF60856F019FBC</t>
  </si>
  <si>
    <t xml:space="preserve">HIDALIA</t>
  </si>
  <si>
    <t xml:space="preserve">48674382</t>
  </si>
  <si>
    <t xml:space="preserve">A9EF76C61B83E9E5F0BEF9D0B978FD0C</t>
  </si>
  <si>
    <t xml:space="preserve">48674774</t>
  </si>
  <si>
    <t xml:space="preserve">DA853A335706233FCB86BC36407CECC1</t>
  </si>
  <si>
    <t xml:space="preserve">48675522</t>
  </si>
  <si>
    <t xml:space="preserve">06308AF73DC41605EF748E20FE4A20A2</t>
  </si>
  <si>
    <t xml:space="preserve">48676090</t>
  </si>
  <si>
    <t xml:space="preserve">C1CD1F97D36FE0D6BAB3FA972E4BDAAE</t>
  </si>
  <si>
    <t xml:space="preserve">48676286</t>
  </si>
  <si>
    <t xml:space="preserve">E36F9FB7B1C97E9266E80D72BE4CD530</t>
  </si>
  <si>
    <t xml:space="preserve">48676470</t>
  </si>
  <si>
    <t xml:space="preserve">1AD117BC7E2B46FF99158A3311EE574E</t>
  </si>
  <si>
    <t xml:space="preserve">48673080</t>
  </si>
  <si>
    <t xml:space="preserve">2CF3B4971CF216C022EEBBE6329C3D85</t>
  </si>
  <si>
    <t xml:space="preserve">BRENDA LIZETH</t>
  </si>
  <si>
    <t xml:space="preserve">48673084</t>
  </si>
  <si>
    <t xml:space="preserve">48212E32FF4885BCF079E06B441FF43F</t>
  </si>
  <si>
    <t xml:space="preserve">48673644</t>
  </si>
  <si>
    <t xml:space="preserve">4C165CE3170F2688EDBA6AB586022283</t>
  </si>
  <si>
    <t xml:space="preserve">MARVELIA</t>
  </si>
  <si>
    <t xml:space="preserve">48673650</t>
  </si>
  <si>
    <t xml:space="preserve">11454CC82189207AC31DDB491F4C744E</t>
  </si>
  <si>
    <t xml:space="preserve">48674394</t>
  </si>
  <si>
    <t xml:space="preserve">213031B80B831B3C8523E8FE1AB06E06</t>
  </si>
  <si>
    <t xml:space="preserve">48674402</t>
  </si>
  <si>
    <t xml:space="preserve">6159D3A00507E472A4CF6DD1AC4DC1B2</t>
  </si>
  <si>
    <t xml:space="preserve">48674784</t>
  </si>
  <si>
    <t xml:space="preserve">333CA003DD5AFF61DE50276B2EF3A51F</t>
  </si>
  <si>
    <t xml:space="preserve">48674976</t>
  </si>
  <si>
    <t xml:space="preserve">0E4E8E3AC13046A9BAE74A2E4AE0DB11</t>
  </si>
  <si>
    <t xml:space="preserve">48675148</t>
  </si>
  <si>
    <t xml:space="preserve">364A039902561DF56B5A982C6879932C</t>
  </si>
  <si>
    <t xml:space="preserve">48675528</t>
  </si>
  <si>
    <t xml:space="preserve">E4C866CF5217DD8501E67FB6F2AE8FD2</t>
  </si>
  <si>
    <t xml:space="preserve">48675532</t>
  </si>
  <si>
    <t xml:space="preserve">43986B8F237663ACD344F92D2C649957</t>
  </si>
  <si>
    <t xml:space="preserve">ALBA</t>
  </si>
  <si>
    <t xml:space="preserve">48675718</t>
  </si>
  <si>
    <t xml:space="preserve">69C5BA87B770478330EFBFBCE2C23007</t>
  </si>
  <si>
    <t xml:space="preserve">48675720</t>
  </si>
  <si>
    <t xml:space="preserve">6AA863CE5E775789CD0BC245BCECCAD7</t>
  </si>
  <si>
    <t xml:space="preserve">48675728</t>
  </si>
  <si>
    <t xml:space="preserve">51AE6960D0CFCE23352982AC91590E47</t>
  </si>
  <si>
    <t xml:space="preserve">XITLALY</t>
  </si>
  <si>
    <t xml:space="preserve">48675912</t>
  </si>
  <si>
    <t xml:space="preserve">A5E40784EF9EE701DA3710934CE6F204</t>
  </si>
  <si>
    <t xml:space="preserve">48675918</t>
  </si>
  <si>
    <t xml:space="preserve">419EEE38B662FEC74AB64B9EB3A89C63</t>
  </si>
  <si>
    <t xml:space="preserve">48675920</t>
  </si>
  <si>
    <t xml:space="preserve">6A3E69C0788F7C1C2C11CAD145F86EA5</t>
  </si>
  <si>
    <t xml:space="preserve">48676298</t>
  </si>
  <si>
    <t xml:space="preserve">CD24C41E583F8B30D7D5CE9EA9F5AA54</t>
  </si>
  <si>
    <t xml:space="preserve">GAUDENCIO</t>
  </si>
  <si>
    <t xml:space="preserve">48676486</t>
  </si>
  <si>
    <t xml:space="preserve">BA277A1FEE67FF4440756C2D7A45F819</t>
  </si>
  <si>
    <t xml:space="preserve">48676490</t>
  </si>
  <si>
    <t xml:space="preserve">728D6A881E7190D36B53807D61540504</t>
  </si>
  <si>
    <t xml:space="preserve">48673294</t>
  </si>
  <si>
    <t xml:space="preserve">985E89BCC9E4CFF71C4771565A83DE07</t>
  </si>
  <si>
    <t xml:space="preserve">ADELITA</t>
  </si>
  <si>
    <t xml:space="preserve">48673478</t>
  </si>
  <si>
    <t xml:space="preserve">667F9A662C2EF470E78EC9071591AFB0</t>
  </si>
  <si>
    <t xml:space="preserve">HERCULES</t>
  </si>
  <si>
    <t xml:space="preserve">48673484</t>
  </si>
  <si>
    <t xml:space="preserve">347E44DBA241B16090D74401E8955EFA</t>
  </si>
  <si>
    <t xml:space="preserve">48673660</t>
  </si>
  <si>
    <t xml:space="preserve">DE373C189AC67E3CD0779AF69E9902F9</t>
  </si>
  <si>
    <t xml:space="preserve">48674598</t>
  </si>
  <si>
    <t xml:space="preserve">DEBDBFE2102F27F958B5BC4B7B553FDB</t>
  </si>
  <si>
    <t xml:space="preserve">48674990</t>
  </si>
  <si>
    <t xml:space="preserve">FC86722374ABA1E916F03B5473CD3BFB</t>
  </si>
  <si>
    <t xml:space="preserve">48675170</t>
  </si>
  <si>
    <t xml:space="preserve">CE6BEBB32E38B4A76A12913972826FBB</t>
  </si>
  <si>
    <t xml:space="preserve">48675352</t>
  </si>
  <si>
    <t xml:space="preserve">D6B152F82899FE6232FEBD3E2279F0A0</t>
  </si>
  <si>
    <t xml:space="preserve">48675362</t>
  </si>
  <si>
    <t xml:space="preserve">7B13AECCC6AC3E1D5C6603D3C4C2482F</t>
  </si>
  <si>
    <t xml:space="preserve">AURORA</t>
  </si>
  <si>
    <t xml:space="preserve">48675540</t>
  </si>
  <si>
    <t xml:space="preserve">A54A629B4A3F2446E79E7A8B3DE8C899</t>
  </si>
  <si>
    <t xml:space="preserve">48675546</t>
  </si>
  <si>
    <t xml:space="preserve">BFEA2AE411EF0A9092B770082A3B6873</t>
  </si>
  <si>
    <t xml:space="preserve">PAOLA VONUE</t>
  </si>
  <si>
    <t xml:space="preserve">48675548</t>
  </si>
  <si>
    <t xml:space="preserve">4458D5434A854B269DE2EFE62646D537</t>
  </si>
  <si>
    <t xml:space="preserve">HOLIVA</t>
  </si>
  <si>
    <t xml:space="preserve">48675928</t>
  </si>
  <si>
    <t xml:space="preserve">A93C860DB459CF813F7B7854BA231920</t>
  </si>
  <si>
    <t xml:space="preserve">48676312</t>
  </si>
  <si>
    <t xml:space="preserve">65087564997CD30B0F24C330A7E3F9D5</t>
  </si>
  <si>
    <t xml:space="preserve">NINFA</t>
  </si>
  <si>
    <t xml:space="preserve">48676678</t>
  </si>
  <si>
    <t xml:space="preserve">1C715009672327DFEEB184034AA5B642</t>
  </si>
  <si>
    <t xml:space="preserve">48676686</t>
  </si>
  <si>
    <t xml:space="preserve">D09E42E76302C23C98C8B8CC16451A22</t>
  </si>
  <si>
    <t xml:space="preserve">FRANCISCO AXEL</t>
  </si>
  <si>
    <t xml:space="preserve">48672916</t>
  </si>
  <si>
    <t xml:space="preserve">A2EE13CF81FDBDE7BEBA3B2B134F399A</t>
  </si>
  <si>
    <t xml:space="preserve">48673304</t>
  </si>
  <si>
    <t xml:space="preserve">31D2215C6DDB95B5049AAA61564E1B60</t>
  </si>
  <si>
    <t xml:space="preserve">48675002</t>
  </si>
  <si>
    <t xml:space="preserve">F370F99169E3E92580A4F62CBCC013A1</t>
  </si>
  <si>
    <t xml:space="preserve">48675174</t>
  </si>
  <si>
    <t xml:space="preserve">1834413167BCF36B73A23DD4DCFF5147</t>
  </si>
  <si>
    <t xml:space="preserve">48675550</t>
  </si>
  <si>
    <t xml:space="preserve">A046D8B51308CCC723E0AA337FB36F18</t>
  </si>
  <si>
    <t xml:space="preserve">48676314</t>
  </si>
  <si>
    <t xml:space="preserve">FF5DADE549FB0D2DF6C0DE2EBD1E8838</t>
  </si>
  <si>
    <t xml:space="preserve">48673126</t>
  </si>
  <si>
    <t xml:space="preserve">738635DE923633D76C3D055030324B84</t>
  </si>
  <si>
    <t xml:space="preserve">48673312</t>
  </si>
  <si>
    <t xml:space="preserve">F192D9DA78A9ECA7D9178DDA3C4083D4</t>
  </si>
  <si>
    <t xml:space="preserve">48673496</t>
  </si>
  <si>
    <t xml:space="preserve">42D3B9ECC8F8C643C69F7C43E33D94A3</t>
  </si>
  <si>
    <t xml:space="preserve">48673506</t>
  </si>
  <si>
    <t xml:space="preserve">AAA50478949F77DE671F864922A87B94</t>
  </si>
  <si>
    <t xml:space="preserve">RAMON ROSALINO</t>
  </si>
  <si>
    <t xml:space="preserve">48673682</t>
  </si>
  <si>
    <t xml:space="preserve">D117ACC46DC123DE75659B4B2A293946</t>
  </si>
  <si>
    <t xml:space="preserve">48673688</t>
  </si>
  <si>
    <t xml:space="preserve">6BF734A9BC99ACC1B5E419DD5EAA98F2</t>
  </si>
  <si>
    <t xml:space="preserve">48673706</t>
  </si>
  <si>
    <t xml:space="preserve">27340196BEFE1096E083DD73EF061E8D</t>
  </si>
  <si>
    <t xml:space="preserve">48673712</t>
  </si>
  <si>
    <t xml:space="preserve">FBBCB9DB18F0028375ABE52944001655</t>
  </si>
  <si>
    <t xml:space="preserve">48674626</t>
  </si>
  <si>
    <t xml:space="preserve">C9F6206749DB83784554F30F7C5609B6</t>
  </si>
  <si>
    <t xml:space="preserve">48675184</t>
  </si>
  <si>
    <t xml:space="preserve">EF6EF4908E9F4E6CD5B6E46FEECF8881</t>
  </si>
  <si>
    <t xml:space="preserve">48675194</t>
  </si>
  <si>
    <t xml:space="preserve">5AAAA493F2E99839EADDD4CD44466977</t>
  </si>
  <si>
    <t xml:space="preserve">48675372</t>
  </si>
  <si>
    <t xml:space="preserve">3591EEBA20774B5D2FC2899EACFD89AE</t>
  </si>
  <si>
    <t xml:space="preserve">48675380</t>
  </si>
  <si>
    <t xml:space="preserve">1843229EBAFE14DE84D882996027A0D2</t>
  </si>
  <si>
    <t xml:space="preserve">48675566</t>
  </si>
  <si>
    <t xml:space="preserve">75609B0AF9433247FBBF60F179AE52FD</t>
  </si>
  <si>
    <t xml:space="preserve">48675756</t>
  </si>
  <si>
    <t xml:space="preserve">89803C2A786E6146F617F871C0592F15</t>
  </si>
  <si>
    <t xml:space="preserve">48675760</t>
  </si>
  <si>
    <t xml:space="preserve">16A79405B060C376BC8C8E509D86529D</t>
  </si>
  <si>
    <t xml:space="preserve">48675762</t>
  </si>
  <si>
    <t xml:space="preserve">0F72D296B4CD106A1BE4DF9EF4E55144</t>
  </si>
  <si>
    <t xml:space="preserve">48676138</t>
  </si>
  <si>
    <t xml:space="preserve">B7786BB43CDD499A10FE6553086B773A</t>
  </si>
  <si>
    <t xml:space="preserve">48676144</t>
  </si>
  <si>
    <t xml:space="preserve">4044A2C810BF31C1B4E3FE9A51C1F16C</t>
  </si>
  <si>
    <t xml:space="preserve">48676328</t>
  </si>
  <si>
    <t xml:space="preserve">E9DF18D4C84B890F80392C670A36BD8B</t>
  </si>
  <si>
    <t xml:space="preserve">48676528</t>
  </si>
  <si>
    <t xml:space="preserve">24961526BB3AC6DCD9A16EF8D4C30AB3</t>
  </si>
  <si>
    <t xml:space="preserve">MA. LILIANA</t>
  </si>
  <si>
    <t xml:space="preserve">48673128</t>
  </si>
  <si>
    <t xml:space="preserve">6C5D6C02AEF226EC44DFC2AAE625D842</t>
  </si>
  <si>
    <t xml:space="preserve">48673508</t>
  </si>
  <si>
    <t xml:space="preserve">07660756DABFAD8C5DEA864ECB687F2E</t>
  </si>
  <si>
    <t xml:space="preserve">48674104</t>
  </si>
  <si>
    <t xml:space="preserve">28F44C6DDEB4C8E0BD489CF737F18C1F</t>
  </si>
  <si>
    <t xml:space="preserve">48674830</t>
  </si>
  <si>
    <t xml:space="preserve">0A51045F3538A078DD1E168A2350127D</t>
  </si>
  <si>
    <t xml:space="preserve">48676530</t>
  </si>
  <si>
    <t xml:space="preserve">0777BF490F83C3C34381365FDFBA5EBA</t>
  </si>
  <si>
    <t xml:space="preserve">48676534</t>
  </si>
  <si>
    <t xml:space="preserve">65D68546B9334ECD8D99E3E6BF014A80</t>
  </si>
  <si>
    <t xml:space="preserve">48672954</t>
  </si>
  <si>
    <t xml:space="preserve">B87D105F2DA588D332D8B9CBA655A137</t>
  </si>
  <si>
    <t xml:space="preserve">48673340</t>
  </si>
  <si>
    <t xml:space="preserve">7A2114581667AF6166055E9B6B61C38B</t>
  </si>
  <si>
    <t xml:space="preserve">48673518</t>
  </si>
  <si>
    <t xml:space="preserve">EC99428DD3AFBC560A45FCD0DC18840D</t>
  </si>
  <si>
    <t xml:space="preserve">REYNER DAVID</t>
  </si>
  <si>
    <t xml:space="preserve">48673520</t>
  </si>
  <si>
    <t xml:space="preserve">5E5680A645FD6E0879B8392D2B41F274</t>
  </si>
  <si>
    <t xml:space="preserve">48674838</t>
  </si>
  <si>
    <t xml:space="preserve">FBCFED46A833BF9CCE7E22D37EB38215</t>
  </si>
  <si>
    <t xml:space="preserve">48674840</t>
  </si>
  <si>
    <t xml:space="preserve">5C1A310145B02E31A8BDD0EC0923A71C</t>
  </si>
  <si>
    <t xml:space="preserve">48675210</t>
  </si>
  <si>
    <t xml:space="preserve">CC98B3CF96C11A9EC4F06B29333EF8A5</t>
  </si>
  <si>
    <t xml:space="preserve">48675586</t>
  </si>
  <si>
    <t xml:space="preserve">FD3FF70EA622172298AFC1747328468C</t>
  </si>
  <si>
    <t xml:space="preserve">48675974</t>
  </si>
  <si>
    <t xml:space="preserve">D5F61D9D02C43C2833946B50AA315D17</t>
  </si>
  <si>
    <t xml:space="preserve">48676356</t>
  </si>
  <si>
    <t xml:space="preserve">6A49B8A7628B9DA68220DF1A3D0FEA60</t>
  </si>
  <si>
    <t xml:space="preserve">48676704</t>
  </si>
  <si>
    <t xml:space="preserve">1E030A9E5E17E2BE468CBA8E3A647242</t>
  </si>
  <si>
    <t xml:space="preserve">48676706</t>
  </si>
  <si>
    <t xml:space="preserve">151B8B2CD25203046563EEE32DB24A9F</t>
  </si>
  <si>
    <t xml:space="preserve">48676708</t>
  </si>
  <si>
    <t xml:space="preserve">4A421B5E2D3DC83C9E6A4F946E97B71E</t>
  </si>
  <si>
    <t xml:space="preserve">48672960</t>
  </si>
  <si>
    <t xml:space="preserve">36670F50C2B82E8CCE4399BC6C31007F</t>
  </si>
  <si>
    <t xml:space="preserve">48672962</t>
  </si>
  <si>
    <t xml:space="preserve">01F27D0CBE7EC5D1222DA22819F00A8E</t>
  </si>
  <si>
    <t xml:space="preserve">48673152</t>
  </si>
  <si>
    <t xml:space="preserve">BBA337E961040FBECF0A384392CA26A4</t>
  </si>
  <si>
    <t xml:space="preserve">48673158</t>
  </si>
  <si>
    <t xml:space="preserve">C3EB008F3A9D792E66D245BA5833D421</t>
  </si>
  <si>
    <t xml:space="preserve">48673162</t>
  </si>
  <si>
    <t xml:space="preserve">8E172CD568B2CD4EBC22BF44AA644D4B</t>
  </si>
  <si>
    <t xml:space="preserve">48673346</t>
  </si>
  <si>
    <t xml:space="preserve">F4902055D5881E2130F5665F676A4C3F</t>
  </si>
  <si>
    <t xml:space="preserve">48673348</t>
  </si>
  <si>
    <t xml:space="preserve">A3396EA38925E0E60E5833EFC2BEB315</t>
  </si>
  <si>
    <t xml:space="preserve">48673352</t>
  </si>
  <si>
    <t xml:space="preserve">C04273320AFE19C16D41389E2178A3C6</t>
  </si>
  <si>
    <t xml:space="preserve">48673740</t>
  </si>
  <si>
    <t xml:space="preserve">01040BFBCF29F258019CA169566D0588</t>
  </si>
  <si>
    <t xml:space="preserve">48674274</t>
  </si>
  <si>
    <t xml:space="preserve">A43B8DE37AA603D81054564E67C52857</t>
  </si>
  <si>
    <t xml:space="preserve">48674276</t>
  </si>
  <si>
    <t xml:space="preserve">2260F945F89EA053DF425D3D0E1BDE2F</t>
  </si>
  <si>
    <t xml:space="preserve">ADA</t>
  </si>
  <si>
    <t xml:space="preserve">48674660</t>
  </si>
  <si>
    <t xml:space="preserve">451F4369409B4BE8C2AFBC3F8EAA0141</t>
  </si>
  <si>
    <t xml:space="preserve">AHUEJOTE</t>
  </si>
  <si>
    <t xml:space="preserve">CANTORIANO</t>
  </si>
  <si>
    <t xml:space="preserve">48674852</t>
  </si>
  <si>
    <t xml:space="preserve">3111CA76D0D1A26858D370421DB38063</t>
  </si>
  <si>
    <t xml:space="preserve">48674856</t>
  </si>
  <si>
    <t xml:space="preserve">F65BF077F8D5FF683DC89956DE62C156</t>
  </si>
  <si>
    <t xml:space="preserve">48674858</t>
  </si>
  <si>
    <t xml:space="preserve">E0C46AB6DCC8D984FC15D1429DFD76AE</t>
  </si>
  <si>
    <t xml:space="preserve">48675602</t>
  </si>
  <si>
    <t xml:space="preserve">CB97E163160C119AC9FD2804089CBC7B</t>
  </si>
  <si>
    <t xml:space="preserve">48675606</t>
  </si>
  <si>
    <t xml:space="preserve">7BEC4DF23454F00E2B36D4B458C392F1</t>
  </si>
  <si>
    <t xml:space="preserve">48676368</t>
  </si>
  <si>
    <t xml:space="preserve">FD5CFC92AE23732EFA962E05C590DF24</t>
  </si>
  <si>
    <t xml:space="preserve">48676548</t>
  </si>
  <si>
    <t xml:space="preserve">51FCA61A7BD8D8ED4BFD9AC5588DD045</t>
  </si>
  <si>
    <t xml:space="preserve">HUMBERTO LUIMSES</t>
  </si>
  <si>
    <t xml:space="preserve">CAMERO</t>
  </si>
  <si>
    <t xml:space="preserve">48673168</t>
  </si>
  <si>
    <t xml:space="preserve">DA8EA21CA6CCE3B843CEBC51E5D7BA24</t>
  </si>
  <si>
    <t xml:space="preserve">48673174</t>
  </si>
  <si>
    <t xml:space="preserve">FA44ECFBD3F2137B55F4E6C2D20A3000</t>
  </si>
  <si>
    <t xml:space="preserve">48673754</t>
  </si>
  <si>
    <t xml:space="preserve">65A6E82AF5BDB5B3D2D731D8C215E2B1</t>
  </si>
  <si>
    <t xml:space="preserve">48673756</t>
  </si>
  <si>
    <t xml:space="preserve">3296A581DC83F513DB96DB5C476725B9</t>
  </si>
  <si>
    <t xml:space="preserve">48674134</t>
  </si>
  <si>
    <t xml:space="preserve">8F3E8D1A0D6A7CE6D9C977128617D7A9</t>
  </si>
  <si>
    <t xml:space="preserve">48674138</t>
  </si>
  <si>
    <t xml:space="preserve">192BF1C093BA35CA04357133D33409DC</t>
  </si>
  <si>
    <t xml:space="preserve">48674480</t>
  </si>
  <si>
    <t xml:space="preserve">2A4B87B57CBD6B1DE0A2449BB37A830C</t>
  </si>
  <si>
    <t xml:space="preserve">48675050</t>
  </si>
  <si>
    <t xml:space="preserve">02D501BBF4714EF50D3F6E409ED1AC31</t>
  </si>
  <si>
    <t xml:space="preserve">48675232</t>
  </si>
  <si>
    <t xml:space="preserve">25313194E2C3AF93F53CF2A5874F326A</t>
  </si>
  <si>
    <t xml:space="preserve">48675428</t>
  </si>
  <si>
    <t xml:space="preserve">D062A63EEFBB5302A3444A227BB8CE31</t>
  </si>
  <si>
    <t xml:space="preserve">48675430</t>
  </si>
  <si>
    <t xml:space="preserve">63EA91482AAFE5D6CB005A3DB1BBE862</t>
  </si>
  <si>
    <t xml:space="preserve">48675806</t>
  </si>
  <si>
    <t xml:space="preserve">379310ABA7A171BD9ACCE712CFCF64FF</t>
  </si>
  <si>
    <t xml:space="preserve">48676000</t>
  </si>
  <si>
    <t xml:space="preserve">3DA3020772998802D6089DC72F5FB96F</t>
  </si>
  <si>
    <t xml:space="preserve">48676380</t>
  </si>
  <si>
    <t xml:space="preserve">CF91CFEEA4DF8F84CE091354F6A942D3</t>
  </si>
  <si>
    <t xml:space="preserve">48676382</t>
  </si>
  <si>
    <t xml:space="preserve">4690979B9AC163F12BC4DF7317D10BE3</t>
  </si>
  <si>
    <t xml:space="preserve">48676384</t>
  </si>
  <si>
    <t xml:space="preserve">04CABF8FE7CED10D80D50F89B3E974A5</t>
  </si>
  <si>
    <t xml:space="preserve">48672994</t>
  </si>
  <si>
    <t xml:space="preserve">FE85A7FAB72CA9E1A996C37A7BECD912</t>
  </si>
  <si>
    <t xml:space="preserve">48673186</t>
  </si>
  <si>
    <t xml:space="preserve">802147F4DE5B12D2C080226500C339CF</t>
  </si>
  <si>
    <t xml:space="preserve">CYNTHIA CHABELY</t>
  </si>
  <si>
    <t xml:space="preserve">48673368</t>
  </si>
  <si>
    <t xml:space="preserve">79B22CB7CA582EBC48D79194D77DB100</t>
  </si>
  <si>
    <t xml:space="preserve">EMMA</t>
  </si>
  <si>
    <t xml:space="preserve">48673558</t>
  </si>
  <si>
    <t xml:space="preserve">520788266340E6E06DD71653C067A147</t>
  </si>
  <si>
    <t xml:space="preserve">48674154</t>
  </si>
  <si>
    <t xml:space="preserve">DE1430360143C9BBEFA986A60C03FB15</t>
  </si>
  <si>
    <t xml:space="preserve">48675058</t>
  </si>
  <si>
    <t xml:space="preserve">0F05FBADB96FBC09D5F1CCE928E6942E</t>
  </si>
  <si>
    <t xml:space="preserve">48675628</t>
  </si>
  <si>
    <t xml:space="preserve">0CF1E751948C2032F4AF95877D5B78E1</t>
  </si>
  <si>
    <t xml:space="preserve">48675822</t>
  </si>
  <si>
    <t xml:space="preserve">1FD27F195D8B598A261908FA9DCB69FF</t>
  </si>
  <si>
    <t xml:space="preserve">48675824</t>
  </si>
  <si>
    <t xml:space="preserve">8756F2C98F0120756DEB6672B3EA6112</t>
  </si>
  <si>
    <t xml:space="preserve">48676194</t>
  </si>
  <si>
    <t xml:space="preserve">E1AC0960DE7557EE5AA75A16A303BABD</t>
  </si>
  <si>
    <t xml:space="preserve">48676198</t>
  </si>
  <si>
    <t xml:space="preserve">945B6969495BE742AF86810440848D2B</t>
  </si>
  <si>
    <t xml:space="preserve">48673560</t>
  </si>
  <si>
    <t xml:space="preserve">ED6BF1B6F3FCEA50A3D41EDFB19E9642</t>
  </si>
  <si>
    <t xml:space="preserve">48673774</t>
  </si>
  <si>
    <t xml:space="preserve">271EEF9D9220715741D84FD9DA0AC87B</t>
  </si>
  <si>
    <t xml:space="preserve">48673968</t>
  </si>
  <si>
    <t xml:space="preserve">0E92BCEF5E64BA8C4C38A42287FCC9BC</t>
  </si>
  <si>
    <t xml:space="preserve">ESCOBEDO</t>
  </si>
  <si>
    <t xml:space="preserve">48674166</t>
  </si>
  <si>
    <t xml:space="preserve">1344388331337C9F74C165C383C21505</t>
  </si>
  <si>
    <t xml:space="preserve">RASGADO</t>
  </si>
  <si>
    <t xml:space="preserve">48674506</t>
  </si>
  <si>
    <t xml:space="preserve">8CFE4C4651E13D75A5DF49B63D021A2E</t>
  </si>
  <si>
    <t xml:space="preserve">48675064</t>
  </si>
  <si>
    <t xml:space="preserve">9A4046EF35A431E51E5DDE2B09690E09</t>
  </si>
  <si>
    <t xml:space="preserve">MARIA NELLY</t>
  </si>
  <si>
    <t xml:space="preserve">48675072</t>
  </si>
  <si>
    <t xml:space="preserve">1CBCA761744088E6F072CFC779C56B1B</t>
  </si>
  <si>
    <t xml:space="preserve">48675830</t>
  </si>
  <si>
    <t xml:space="preserve">C4401378596A7597CF623F52BF916217</t>
  </si>
  <si>
    <t xml:space="preserve">48676208</t>
  </si>
  <si>
    <t xml:space="preserve">AA81BFBEFB83F52B44629C694D28B74E</t>
  </si>
  <si>
    <t xml:space="preserve">48676408</t>
  </si>
  <si>
    <t xml:space="preserve">F3E8809665ED852833B4CF47B9B163F5</t>
  </si>
  <si>
    <t xml:space="preserve">48676752</t>
  </si>
  <si>
    <t xml:space="preserve">1BA37B6812729659ECA4FCADD1B6B8CA</t>
  </si>
  <si>
    <t xml:space="preserve">48673018</t>
  </si>
  <si>
    <t xml:space="preserve">F7482FEF858D155C6755F4D772B9D462</t>
  </si>
  <si>
    <t xml:space="preserve">48673394</t>
  </si>
  <si>
    <t xml:space="preserve">0656F27A08471525F012EEF134551B85</t>
  </si>
  <si>
    <t xml:space="preserve">48673982</t>
  </si>
  <si>
    <t xml:space="preserve">024E6CD267EF6DAA9119A04D205919BA</t>
  </si>
  <si>
    <t xml:space="preserve">48673986</t>
  </si>
  <si>
    <t xml:space="preserve">9F26B2CF5C49109FD6D45555AD939203</t>
  </si>
  <si>
    <t xml:space="preserve">48674170</t>
  </si>
  <si>
    <t xml:space="preserve">835CBCF2CCC535162A36AFA64ABE7D09</t>
  </si>
  <si>
    <t xml:space="preserve">48674328</t>
  </si>
  <si>
    <t xml:space="preserve">D5C433CDF20A539C71A5D75BD9744277</t>
  </si>
  <si>
    <t xml:space="preserve">48674518</t>
  </si>
  <si>
    <t xml:space="preserve">DDEB58D3E32F022FE419A94CFD891447</t>
  </si>
  <si>
    <t xml:space="preserve">48674710</t>
  </si>
  <si>
    <t xml:space="preserve">369DE9712B2B7EEA9D343BB51C58F571</t>
  </si>
  <si>
    <t xml:space="preserve">48674714</t>
  </si>
  <si>
    <t xml:space="preserve">8B37F1200E5FB4C05CBF87E61AE201F3</t>
  </si>
  <si>
    <t xml:space="preserve">48674716</t>
  </si>
  <si>
    <t xml:space="preserve">46EC09C06008F4C08FE51211B8E9A151</t>
  </si>
  <si>
    <t xml:space="preserve">48674908</t>
  </si>
  <si>
    <t xml:space="preserve">8B66D00B64F8B9AD959A830A1418691B</t>
  </si>
  <si>
    <t xml:space="preserve">48675842</t>
  </si>
  <si>
    <t xml:space="preserve">32BADE5082A2A5A3DED02AF17089A6C2</t>
  </si>
  <si>
    <t xml:space="preserve">48676030</t>
  </si>
  <si>
    <t xml:space="preserve">45828823B783C6AC95E738909E51BC5B</t>
  </si>
  <si>
    <t xml:space="preserve">48676032</t>
  </si>
  <si>
    <t xml:space="preserve">8AC16A85F03605A673A0C2E5B2435FA1</t>
  </si>
  <si>
    <t xml:space="preserve">48676034</t>
  </si>
  <si>
    <t xml:space="preserve">7201C34FA3234519DFCB17A03101DF67</t>
  </si>
  <si>
    <t xml:space="preserve">48676596</t>
  </si>
  <si>
    <t xml:space="preserve">465777CF3C1E28E5B12AA4B924898C35</t>
  </si>
  <si>
    <t xml:space="preserve">NIRIDIA</t>
  </si>
  <si>
    <t xml:space="preserve">48676600</t>
  </si>
  <si>
    <t xml:space="preserve">E9319FF2E13CB008ECDF14C858DC9679</t>
  </si>
  <si>
    <t xml:space="preserve">48673798</t>
  </si>
  <si>
    <t xml:space="preserve">76A217C785AF0B126B5889FA7C310B1A</t>
  </si>
  <si>
    <t xml:space="preserve">48673800</t>
  </si>
  <si>
    <t xml:space="preserve">B5A327EE33F47E01ECC8AC6A1B33642A</t>
  </si>
  <si>
    <t xml:space="preserve">48673802</t>
  </si>
  <si>
    <t xml:space="preserve">BC85279DDBA89C05E01491D4721FE0D4</t>
  </si>
  <si>
    <t xml:space="preserve">48673812</t>
  </si>
  <si>
    <t xml:space="preserve">AC09065D958447105418BF4A9569E65A</t>
  </si>
  <si>
    <t xml:space="preserve">48673256</t>
  </si>
  <si>
    <t xml:space="preserve">7CAD31398F17AFC6B7BB5181A060B2CB</t>
  </si>
  <si>
    <t xml:space="preserve">FELIX</t>
  </si>
  <si>
    <t xml:space="preserve">48673784</t>
  </si>
  <si>
    <t xml:space="preserve">FEB10BD3D2EDA404BA336DDB055101E4</t>
  </si>
  <si>
    <t xml:space="preserve">49916338</t>
  </si>
  <si>
    <t xml:space="preserve">DD36ADB51089367FBE1A936A8ECFB28C</t>
  </si>
  <si>
    <t xml:space="preserve">49916526</t>
  </si>
  <si>
    <t xml:space="preserve">4C1F10B7A7873A9D8A2A364AD73AEFBB</t>
  </si>
  <si>
    <t xml:space="preserve">49916528</t>
  </si>
  <si>
    <t xml:space="preserve">006A4BE5E2CE7810C7096876E44FCEAB</t>
  </si>
  <si>
    <t xml:space="preserve">49916704</t>
  </si>
  <si>
    <t xml:space="preserve">6695EA70642587DC8408B36B41A505BA</t>
  </si>
  <si>
    <t xml:space="preserve">49913218</t>
  </si>
  <si>
    <t xml:space="preserve">9CA2BEA3F6E72CDCE3E2E83B0AAD67A4</t>
  </si>
  <si>
    <t xml:space="preserve">49913410</t>
  </si>
  <si>
    <t xml:space="preserve">2ED0CF5BC5F6670116756EDFD0C25961</t>
  </si>
  <si>
    <t xml:space="preserve">49913576</t>
  </si>
  <si>
    <t xml:space="preserve">70E71E1F1C6AFF66A619E15250D3B94E</t>
  </si>
  <si>
    <t xml:space="preserve">49915356</t>
  </si>
  <si>
    <t xml:space="preserve">40AC71444A86633774633C45648C65D8</t>
  </si>
  <si>
    <t xml:space="preserve">49915546</t>
  </si>
  <si>
    <t xml:space="preserve">F1954EB1518EB9C1F7530A023C880E7F</t>
  </si>
  <si>
    <t xml:space="preserve">MARTHA ERIKA</t>
  </si>
  <si>
    <t xml:space="preserve">PINTOS</t>
  </si>
  <si>
    <t xml:space="preserve">Y TERAN</t>
  </si>
  <si>
    <t xml:space="preserve">49916166</t>
  </si>
  <si>
    <t xml:space="preserve">4B7C3AFD8C7E41ABBF08B9ACCBDE83F8</t>
  </si>
  <si>
    <t xml:space="preserve">49916354</t>
  </si>
  <si>
    <t xml:space="preserve">441C9EE67A13FFFD79458D1941BB9AC8</t>
  </si>
  <si>
    <t xml:space="preserve">49916534</t>
  </si>
  <si>
    <t xml:space="preserve">1379C437B36B05FFBD018DD0AC1219C2</t>
  </si>
  <si>
    <t xml:space="preserve">49916544</t>
  </si>
  <si>
    <t xml:space="preserve">705C1580F3F8FCD47E863E525EDACAA7</t>
  </si>
  <si>
    <t xml:space="preserve">49913590</t>
  </si>
  <si>
    <t xml:space="preserve">496DC7C572B2A91B53B1467D1F4B85DF</t>
  </si>
  <si>
    <t xml:space="preserve">49913768</t>
  </si>
  <si>
    <t xml:space="preserve">B4EE5DEB8504D7AD8590D43F4DCBCB6D</t>
  </si>
  <si>
    <t xml:space="preserve">49914174</t>
  </si>
  <si>
    <t xml:space="preserve">87014C2304351E73527BDBEE3453E3C8</t>
  </si>
  <si>
    <t xml:space="preserve">49914176</t>
  </si>
  <si>
    <t xml:space="preserve">A4864B444A1EF58BD89D53253B5B4CF1</t>
  </si>
  <si>
    <t xml:space="preserve">49914738</t>
  </si>
  <si>
    <t xml:space="preserve">8C532A25CBDC24C6B4EAA4050B7AE15E</t>
  </si>
  <si>
    <t xml:space="preserve">49915002</t>
  </si>
  <si>
    <t xml:space="preserve">8947AE689B32BC0C28F03D7FD4444BB3</t>
  </si>
  <si>
    <t xml:space="preserve">CARLOS ALFONSO</t>
  </si>
  <si>
    <t xml:space="preserve">49915368</t>
  </si>
  <si>
    <t xml:space="preserve">D026D565BAA8218E46D16884022D4D1E</t>
  </si>
  <si>
    <t xml:space="preserve">49915558</t>
  </si>
  <si>
    <t xml:space="preserve">D93DEE5D15D7CBE22ADAA45C1DC41048</t>
  </si>
  <si>
    <t xml:space="preserve">49915854</t>
  </si>
  <si>
    <t xml:space="preserve">74E4A674BAF522058C4C84467F602CFD</t>
  </si>
  <si>
    <t xml:space="preserve">49915984</t>
  </si>
  <si>
    <t xml:space="preserve">EACB1E10A742A8F27E6FC466FAA58D69</t>
  </si>
  <si>
    <t xml:space="preserve">49916360</t>
  </si>
  <si>
    <t xml:space="preserve">7F1C368F08EBD3E57DC6551D20D2E0C1</t>
  </si>
  <si>
    <t xml:space="preserve">49916368</t>
  </si>
  <si>
    <t xml:space="preserve">F2FC67E83E87F3A5434C460D5A0773C3</t>
  </si>
  <si>
    <t xml:space="preserve">SILVINA</t>
  </si>
  <si>
    <t xml:space="preserve">49916546</t>
  </si>
  <si>
    <t xml:space="preserve">21BCD9974B01498B2071D7B087540DEC</t>
  </si>
  <si>
    <t xml:space="preserve">49916726</t>
  </si>
  <si>
    <t xml:space="preserve">7BC3EEF9F13C010E3CEA269DA08A94F0</t>
  </si>
  <si>
    <t xml:space="preserve">OSORIO</t>
  </si>
  <si>
    <t xml:space="preserve">49916728</t>
  </si>
  <si>
    <t xml:space="preserve">EFE68CE86A93152F8129EFF8F8BD9E4F</t>
  </si>
  <si>
    <t xml:space="preserve">49913234</t>
  </si>
  <si>
    <t xml:space="preserve">3A8A9B1A9B5DEE6A655781353CE81E4F</t>
  </si>
  <si>
    <t xml:space="preserve">49913432</t>
  </si>
  <si>
    <t xml:space="preserve">A55647875715B604C8A1EF3C08F5D722</t>
  </si>
  <si>
    <t xml:space="preserve">49913436</t>
  </si>
  <si>
    <t xml:space="preserve">DEE6ACEF5AE7454F8332666B7343A459</t>
  </si>
  <si>
    <t xml:space="preserve">49913596</t>
  </si>
  <si>
    <t xml:space="preserve">1E68029BE1BA6F3A39578E5FDE18F344</t>
  </si>
  <si>
    <t xml:space="preserve">49913784</t>
  </si>
  <si>
    <t xml:space="preserve">6CBEA479024F92C3E8B92A3D2CFDE25E</t>
  </si>
  <si>
    <t xml:space="preserve">49914184</t>
  </si>
  <si>
    <t xml:space="preserve">0ECEAAE9BEBEA08E23B54BD61706CA3C</t>
  </si>
  <si>
    <t xml:space="preserve">49914188</t>
  </si>
  <si>
    <t xml:space="preserve">9966744055743E1B6D7896593D8693CA</t>
  </si>
  <si>
    <t xml:space="preserve">BENICIO</t>
  </si>
  <si>
    <t xml:space="preserve">49914372</t>
  </si>
  <si>
    <t xml:space="preserve">F1379F85C97427C8FC2783DBEA680E05</t>
  </si>
  <si>
    <t xml:space="preserve">49914376</t>
  </si>
  <si>
    <t xml:space="preserve">72BA9FFA67AA1C27C3BEA9C85260A412</t>
  </si>
  <si>
    <t xml:space="preserve">49914570</t>
  </si>
  <si>
    <t xml:space="preserve">8AE00F7638E075808FA302D57A54B19B</t>
  </si>
  <si>
    <t xml:space="preserve">49914572</t>
  </si>
  <si>
    <t xml:space="preserve">68715985469FD5A98182B4757AF34620</t>
  </si>
  <si>
    <t xml:space="preserve">MARGARITA DE JESUS</t>
  </si>
  <si>
    <t xml:space="preserve">ASABAY</t>
  </si>
  <si>
    <t xml:space="preserve">49914752</t>
  </si>
  <si>
    <t xml:space="preserve">A488ED6F46AAFDECCF63065A2F6CD09F</t>
  </si>
  <si>
    <t xml:space="preserve">49914760</t>
  </si>
  <si>
    <t xml:space="preserve">4958DD228FD0A533AA56CB6A61EC9ECE</t>
  </si>
  <si>
    <t xml:space="preserve">LIZBEY</t>
  </si>
  <si>
    <t xml:space="preserve">49915202</t>
  </si>
  <si>
    <t xml:space="preserve">0C202A95DFA908E1F6CE5C8085BD70EE</t>
  </si>
  <si>
    <t xml:space="preserve">49915382</t>
  </si>
  <si>
    <t xml:space="preserve">8C87D4482F74A76AF6425EBA8B3976C1</t>
  </si>
  <si>
    <t xml:space="preserve">49915572</t>
  </si>
  <si>
    <t xml:space="preserve">0CA2B86412E778EAE94A2C0D5CECD6DE</t>
  </si>
  <si>
    <t xml:space="preserve">49915766</t>
  </si>
  <si>
    <t xml:space="preserve">A4CFAC215A1786923C85851A1D17CDBE</t>
  </si>
  <si>
    <t xml:space="preserve">PATRICIA ELIZABETH</t>
  </si>
  <si>
    <t xml:space="preserve">49916006</t>
  </si>
  <si>
    <t xml:space="preserve">D6BAACAD598ED1FFDECAE48E8AFC0D79</t>
  </si>
  <si>
    <t xml:space="preserve">49916192</t>
  </si>
  <si>
    <t xml:space="preserve">FE402E782670D5A14526F08429CDFE17</t>
  </si>
  <si>
    <t xml:space="preserve">49916194</t>
  </si>
  <si>
    <t xml:space="preserve">1D22CED2BD08BF9D89FE7D58AE7C178B</t>
  </si>
  <si>
    <t xml:space="preserve">49916382</t>
  </si>
  <si>
    <t xml:space="preserve">1707AE2E3652C2FFC59A1E43D2BFAC1E</t>
  </si>
  <si>
    <t xml:space="preserve">49916740</t>
  </si>
  <si>
    <t xml:space="preserve">26D99ECC005E0DEFA5EAAC9730A686FD</t>
  </si>
  <si>
    <t xml:space="preserve">GUMARO</t>
  </si>
  <si>
    <t xml:space="preserve">49916928</t>
  </si>
  <si>
    <t xml:space="preserve">E307FF1B045407AE50EA27193F2F8DA5</t>
  </si>
  <si>
    <t xml:space="preserve">49916936</t>
  </si>
  <si>
    <t xml:space="preserve">B2670CBFF3F224F4CA5EA03A43A547E7</t>
  </si>
  <si>
    <t xml:space="preserve">49913448</t>
  </si>
  <si>
    <t xml:space="preserve">0D5524A7AFCD4928E5170209BDD40975</t>
  </si>
  <si>
    <t xml:space="preserve">49913608</t>
  </si>
  <si>
    <t xml:space="preserve">A5B00DB85FC3A719A926CABC93FC6148</t>
  </si>
  <si>
    <t xml:space="preserve">49913986</t>
  </si>
  <si>
    <t xml:space="preserve">D7C3F1E3404745D7E75484DDDBE9917E</t>
  </si>
  <si>
    <t xml:space="preserve">49914574</t>
  </si>
  <si>
    <t xml:space="preserve">108CB29F375CF9CE48D8765415D6D0D9</t>
  </si>
  <si>
    <t xml:space="preserve">49914770</t>
  </si>
  <si>
    <t xml:space="preserve">017903FEDC739F23DF1945CAF1C520F9</t>
  </si>
  <si>
    <t xml:space="preserve">49914834</t>
  </si>
  <si>
    <t xml:space="preserve">3AE83AD215534A06498F025735B01302</t>
  </si>
  <si>
    <t xml:space="preserve">49915206</t>
  </si>
  <si>
    <t xml:space="preserve">F2E13C8FB3C41524161C7B85B4F72987</t>
  </si>
  <si>
    <t xml:space="preserve">49915212</t>
  </si>
  <si>
    <t xml:space="preserve">FD0CB6024F6B934960ACB0E26CE8D8D4</t>
  </si>
  <si>
    <t xml:space="preserve">49915214</t>
  </si>
  <si>
    <t xml:space="preserve">12BF627805F9180AD9B308A04027DFAF</t>
  </si>
  <si>
    <t xml:space="preserve">49915774</t>
  </si>
  <si>
    <t xml:space="preserve">62324D64B5AFAC66AA8A874FC1512905</t>
  </si>
  <si>
    <t xml:space="preserve">49915880</t>
  </si>
  <si>
    <t xml:space="preserve">27BD342ABE25AD0A6111D7F0C776EDA6</t>
  </si>
  <si>
    <t xml:space="preserve">49916014</t>
  </si>
  <si>
    <t xml:space="preserve">FD1994CE7EDF458C03B17649C1C0E124</t>
  </si>
  <si>
    <t xml:space="preserve">49916946</t>
  </si>
  <si>
    <t xml:space="preserve">F637C0FC77DF6993ECB4A9DB98144A0F</t>
  </si>
  <si>
    <t xml:space="preserve">49913454</t>
  </si>
  <si>
    <t xml:space="preserve">A908B56EC5DD498E19FA251D41AB8375</t>
  </si>
  <si>
    <t xml:space="preserve">49913806</t>
  </si>
  <si>
    <t xml:space="preserve">315E18DF0A92CC82FCD6B6D6CC12C226</t>
  </si>
  <si>
    <t xml:space="preserve">49913814</t>
  </si>
  <si>
    <t xml:space="preserve">02C353B2CA5AB49CB72917DEF3CE184B</t>
  </si>
  <si>
    <t xml:space="preserve">49914212</t>
  </si>
  <si>
    <t xml:space="preserve">1F5CD4A6B98CC174F3E38EACD9ABE441</t>
  </si>
  <si>
    <t xml:space="preserve">49914396</t>
  </si>
  <si>
    <t xml:space="preserve">D7CDB1107331785C04F3F2B5B9AEA7BC</t>
  </si>
  <si>
    <t xml:space="preserve">49914400</t>
  </si>
  <si>
    <t xml:space="preserve">9BA662DB4C23B34C5B1BE73C78145A7E</t>
  </si>
  <si>
    <t xml:space="preserve">49914402</t>
  </si>
  <si>
    <t xml:space="preserve">D0D0A79A9C5B291D8EE017064F81ABDB</t>
  </si>
  <si>
    <t xml:space="preserve">49915220</t>
  </si>
  <si>
    <t xml:space="preserve">3941F96417387E5FE22815100BD3E4DA</t>
  </si>
  <si>
    <t xml:space="preserve">49915222</t>
  </si>
  <si>
    <t xml:space="preserve">3B6E9CA7DB592260F0C4D7823CF62613</t>
  </si>
  <si>
    <t xml:space="preserve">49915404</t>
  </si>
  <si>
    <t xml:space="preserve">4AE100DF69ABBE62CF6C4701FC54797F</t>
  </si>
  <si>
    <t xml:space="preserve">49915780</t>
  </si>
  <si>
    <t xml:space="preserve">636E167566D17AA9E5ADFAD028A58967</t>
  </si>
  <si>
    <t xml:space="preserve">49915888</t>
  </si>
  <si>
    <t xml:space="preserve">6137DC90B38A57B646F6C7E92F4892EB</t>
  </si>
  <si>
    <t xml:space="preserve">49916406</t>
  </si>
  <si>
    <t xml:space="preserve">8FD5A6D0B42C8A1264A5926CED3D634C</t>
  </si>
  <si>
    <t xml:space="preserve">QUIRINO</t>
  </si>
  <si>
    <t xml:space="preserve">49916584</t>
  </si>
  <si>
    <t xml:space="preserve">6A75A46552775D37FE58D2D4EA889A37</t>
  </si>
  <si>
    <t xml:space="preserve">49916760</t>
  </si>
  <si>
    <t xml:space="preserve">C0DE77A8EEE8C0C578D92B9648190C1D</t>
  </si>
  <si>
    <t xml:space="preserve">49913638</t>
  </si>
  <si>
    <t xml:space="preserve">2D92D1AF66E13108618993E0C7DB2CDB</t>
  </si>
  <si>
    <t xml:space="preserve">49913820</t>
  </si>
  <si>
    <t xml:space="preserve">0F3AE1E588EE4D5B9A8ABCF4265BC517</t>
  </si>
  <si>
    <t xml:space="preserve">49914408</t>
  </si>
  <si>
    <t xml:space="preserve">1CB48AEF166ABD6133BD09C0ED708973</t>
  </si>
  <si>
    <t xml:space="preserve">JUZGADO DE PAZ ZIRANDARO</t>
  </si>
  <si>
    <t xml:space="preserve">49914412</t>
  </si>
  <si>
    <t xml:space="preserve">9E52F6F88C9FCC5F19A4EFF7AE359E3C</t>
  </si>
  <si>
    <t xml:space="preserve">49914602</t>
  </si>
  <si>
    <t xml:space="preserve">84DB9A115E49B7BA4BABA998C7523348</t>
  </si>
  <si>
    <t xml:space="preserve">49914796</t>
  </si>
  <si>
    <t xml:space="preserve">35A11E59D38D988E5B7990BF9893C099</t>
  </si>
  <si>
    <t xml:space="preserve">49914856</t>
  </si>
  <si>
    <t xml:space="preserve">F8620AF5CF37A96EC1A7782A031C2CE7</t>
  </si>
  <si>
    <t xml:space="preserve">49915050</t>
  </si>
  <si>
    <t xml:space="preserve">3D12515B4A87E9659095C846C72EE5D1</t>
  </si>
  <si>
    <t xml:space="preserve">49916224</t>
  </si>
  <si>
    <t xml:space="preserve">F84C7119D46F9CCD64B4BB62781472AD</t>
  </si>
  <si>
    <t xml:space="preserve">ARMANDA</t>
  </si>
  <si>
    <t xml:space="preserve">49916228</t>
  </si>
  <si>
    <t xml:space="preserve">9B6D72CE091C65127C76819822902E1B</t>
  </si>
  <si>
    <t xml:space="preserve">49916230</t>
  </si>
  <si>
    <t xml:space="preserve">40B5C7005AE55C862CA794924575A608</t>
  </si>
  <si>
    <t xml:space="preserve">49916408</t>
  </si>
  <si>
    <t xml:space="preserve">0AFEBF470243F4DECA9796D4A8C472B8</t>
  </si>
  <si>
    <t xml:space="preserve">CANTORAL</t>
  </si>
  <si>
    <t xml:space="preserve">49916416</t>
  </si>
  <si>
    <t xml:space="preserve">DDEADBFE02A64791014A1693E81773E6</t>
  </si>
  <si>
    <t xml:space="preserve">49913482</t>
  </si>
  <si>
    <t xml:space="preserve">DE7891DA84302968391D509538EEC864</t>
  </si>
  <si>
    <t xml:space="preserve">49913834</t>
  </si>
  <si>
    <t xml:space="preserve">7A17475BE02DA18B2568D327E0EF0F6D</t>
  </si>
  <si>
    <t xml:space="preserve">49914028</t>
  </si>
  <si>
    <t xml:space="preserve">59765D7AE21C53B2F9D455304A2FF6FA</t>
  </si>
  <si>
    <t xml:space="preserve">49914798</t>
  </si>
  <si>
    <t xml:space="preserve">364696E5C4F5D50AFD9609424AD4456D</t>
  </si>
  <si>
    <t xml:space="preserve">49915058</t>
  </si>
  <si>
    <t xml:space="preserve">7D2DB0A4C4BC88E421B1ADF42DCA1F28</t>
  </si>
  <si>
    <t xml:space="preserve">49915808</t>
  </si>
  <si>
    <t xml:space="preserve">8FC9B8329F6684F3A7AB0D36B16EBC95</t>
  </si>
  <si>
    <t xml:space="preserve">49916050</t>
  </si>
  <si>
    <t xml:space="preserve">5B3505CF568CE3876FA36CDF7608E69A</t>
  </si>
  <si>
    <t xml:space="preserve">49916054</t>
  </si>
  <si>
    <t xml:space="preserve">D8BD9E8CF6EE412E73C2C6EE072E447C</t>
  </si>
  <si>
    <t xml:space="preserve">49916790</t>
  </si>
  <si>
    <t xml:space="preserve">0367246134681A52E1A8A48C1A637A9A</t>
  </si>
  <si>
    <t xml:space="preserve">49913294</t>
  </si>
  <si>
    <t xml:space="preserve">FCCDAD2B535674712CABC462782A9101</t>
  </si>
  <si>
    <t xml:space="preserve">49913496</t>
  </si>
  <si>
    <t xml:space="preserve">E70A926395E95B64D13B470C6BD8C7E1</t>
  </si>
  <si>
    <t xml:space="preserve">11427</t>
  </si>
  <si>
    <t xml:space="preserve">JEFE DEL ARCHIVO JUDICIAL</t>
  </si>
  <si>
    <t xml:space="preserve">PASCUAL</t>
  </si>
  <si>
    <t xml:space="preserve">49913652</t>
  </si>
  <si>
    <t xml:space="preserve">8192A4C59E66680771412275B22E179C</t>
  </si>
  <si>
    <t xml:space="preserve">50865</t>
  </si>
  <si>
    <t xml:space="preserve">JEFE DEL DEPTO. CONTABILIDAD Y PTTO.</t>
  </si>
  <si>
    <t xml:space="preserve">ERIKA SORAYA</t>
  </si>
  <si>
    <t xml:space="preserve">49913654</t>
  </si>
  <si>
    <t xml:space="preserve">FE75197C65D517EC59D583457099B4B3</t>
  </si>
  <si>
    <t xml:space="preserve">49913662</t>
  </si>
  <si>
    <t xml:space="preserve">39B120C9AB47E4363BE8A0B8B677AD29</t>
  </si>
  <si>
    <t xml:space="preserve">49913850</t>
  </si>
  <si>
    <t xml:space="preserve">FF19DCFA4E871457CE77BCC7B9685CED</t>
  </si>
  <si>
    <t xml:space="preserve">49914034</t>
  </si>
  <si>
    <t xml:space="preserve">5F2871495FCEEB3E9D1BA3CB78BAF7C5</t>
  </si>
  <si>
    <t xml:space="preserve">49914810</t>
  </si>
  <si>
    <t xml:space="preserve">606140610829F39B6F0AEA09CAEDCB31</t>
  </si>
  <si>
    <t xml:space="preserve">49914818</t>
  </si>
  <si>
    <t xml:space="preserve">0E46F750326849CE4E70E86C29F8FFE3</t>
  </si>
  <si>
    <t xml:space="preserve">49914876</t>
  </si>
  <si>
    <t xml:space="preserve">B2A1016728D8AE403155BB3A63A662A5</t>
  </si>
  <si>
    <t xml:space="preserve">49915632</t>
  </si>
  <si>
    <t xml:space="preserve">AD31ABCB4D56E2D13BFEF3291C6CB7DC</t>
  </si>
  <si>
    <t xml:space="preserve">49915636</t>
  </si>
  <si>
    <t xml:space="preserve">5A651076001D298D86E22B039B4BE91B</t>
  </si>
  <si>
    <t xml:space="preserve">49915824</t>
  </si>
  <si>
    <t xml:space="preserve">4E98D2EAB4DB8B0C2FE3B0C0B8B707F1</t>
  </si>
  <si>
    <t xml:space="preserve">49916060</t>
  </si>
  <si>
    <t xml:space="preserve">64B7973B2EB67E9A55582FD9C1E9DA11</t>
  </si>
  <si>
    <t xml:space="preserve">49916064</t>
  </si>
  <si>
    <t xml:space="preserve">EF978BA300EB82B5B552381F77A11678</t>
  </si>
  <si>
    <t xml:space="preserve">49916800</t>
  </si>
  <si>
    <t xml:space="preserve">820D32F8A4CFE377ED312461CE09C91E</t>
  </si>
  <si>
    <t xml:space="preserve">49916802</t>
  </si>
  <si>
    <t xml:space="preserve">D8C1989B7869471D8BF66CC2A2ED0400</t>
  </si>
  <si>
    <t xml:space="preserve">49916806</t>
  </si>
  <si>
    <t xml:space="preserve">AAE03822CE88A67CC0BB0CB6F5CC3BF0</t>
  </si>
  <si>
    <t xml:space="preserve">49913122</t>
  </si>
  <si>
    <t xml:space="preserve">7D6CBC321551336DBCC3B995A3549F9D</t>
  </si>
  <si>
    <t xml:space="preserve">49913306</t>
  </si>
  <si>
    <t xml:space="preserve">BDF7A3D44BD4973E48AC96D703A10AFC</t>
  </si>
  <si>
    <t xml:space="preserve">49913312</t>
  </si>
  <si>
    <t xml:space="preserve">BEDA3E5D1DAAB9AB1E46BCF02B757CED</t>
  </si>
  <si>
    <t xml:space="preserve">49913498</t>
  </si>
  <si>
    <t xml:space="preserve">5D47BFB8BA93BE5297B647B2D2957D33</t>
  </si>
  <si>
    <t xml:space="preserve">49913504</t>
  </si>
  <si>
    <t xml:space="preserve">9F3003ED82200CE16FDDB32EE3C6AB9B</t>
  </si>
  <si>
    <t xml:space="preserve">49913506</t>
  </si>
  <si>
    <t xml:space="preserve">4A0C0FFA32AD0A98E723674A702062AD</t>
  </si>
  <si>
    <t xml:space="preserve">49914074</t>
  </si>
  <si>
    <t xml:space="preserve">60DB844F1C255D1152A8A56212B0E0B7</t>
  </si>
  <si>
    <t xml:space="preserve">49914254</t>
  </si>
  <si>
    <t xml:space="preserve">837D868B3B4D4268AC4483FAC7D77405</t>
  </si>
  <si>
    <t xml:space="preserve">49914260</t>
  </si>
  <si>
    <t xml:space="preserve">82B3A639B4111F6BD161FA945CB8F2E4</t>
  </si>
  <si>
    <t xml:space="preserve">49914640</t>
  </si>
  <si>
    <t xml:space="preserve">77F45331F98D5F14959FD7F5207F9537</t>
  </si>
  <si>
    <t xml:space="preserve">49915088</t>
  </si>
  <si>
    <t xml:space="preserve">2C063938E1D518BA311FFEC22DC5ED29</t>
  </si>
  <si>
    <t xml:space="preserve">49915456</t>
  </si>
  <si>
    <t xml:space="preserve">654CA334B24459F1D952BA5E911FE5AE</t>
  </si>
  <si>
    <t xml:space="preserve">49915836</t>
  </si>
  <si>
    <t xml:space="preserve">A17165EE42B39A439F9974C190E55437</t>
  </si>
  <si>
    <t xml:space="preserve">49915944</t>
  </si>
  <si>
    <t xml:space="preserve">9005659D7A6327F22A8121FD50A15916</t>
  </si>
  <si>
    <t xml:space="preserve">49916068</t>
  </si>
  <si>
    <t xml:space="preserve">3D4D6E7A9FDF1013BDEE33FF5E2904AC</t>
  </si>
  <si>
    <t xml:space="preserve">49916072</t>
  </si>
  <si>
    <t xml:space="preserve">0CA5BBDE0B285B4594C1E88F73B71744</t>
  </si>
  <si>
    <t xml:space="preserve">49916812</t>
  </si>
  <si>
    <t xml:space="preserve">DDA3DE019C6FC126D758A5D5519F4898</t>
  </si>
  <si>
    <t xml:space="preserve">49913132</t>
  </si>
  <si>
    <t xml:space="preserve">0C998D17FC512BB8F2022E53E16EFB78</t>
  </si>
  <si>
    <t xml:space="preserve">50809</t>
  </si>
  <si>
    <t xml:space="preserve">ASESOR ""A""</t>
  </si>
  <si>
    <t xml:space="preserve">49913136</t>
  </si>
  <si>
    <t xml:space="preserve">8559484B39BE3912428436EA701E351E</t>
  </si>
  <si>
    <t xml:space="preserve">49913324</t>
  </si>
  <si>
    <t xml:space="preserve">808D3B1BCAB6FF14088767C07E746781</t>
  </si>
  <si>
    <t xml:space="preserve">MERCEDES</t>
  </si>
  <si>
    <t xml:space="preserve">49914064</t>
  </si>
  <si>
    <t xml:space="preserve">7A4E2F48F24B82C356B41C84489AB012</t>
  </si>
  <si>
    <t xml:space="preserve">49914066</t>
  </si>
  <si>
    <t xml:space="preserve">ADE1F6726443F41BDDD5696E91D876E7</t>
  </si>
  <si>
    <t xml:space="preserve">49914082</t>
  </si>
  <si>
    <t xml:space="preserve">B31F8ED886118AD83F4303F73D524DE8</t>
  </si>
  <si>
    <t xml:space="preserve">REYNAI</t>
  </si>
  <si>
    <t xml:space="preserve">49914456</t>
  </si>
  <si>
    <t xml:space="preserve">13FC7513B528FDA6ECED2F445F76B8C1</t>
  </si>
  <si>
    <t xml:space="preserve">49914460</t>
  </si>
  <si>
    <t xml:space="preserve">22123F5419AE61E4AF655E45B7FC6E3A</t>
  </si>
  <si>
    <t xml:space="preserve">49914642</t>
  </si>
  <si>
    <t xml:space="preserve">AA5E93E1C5ACA228677735C75FBFAF2D</t>
  </si>
  <si>
    <t xml:space="preserve">49914908</t>
  </si>
  <si>
    <t xml:space="preserve">91C437ED65B9DAED0116FAA3D0FAC892</t>
  </si>
  <si>
    <t xml:space="preserve">CIELO SMITH</t>
  </si>
  <si>
    <t xml:space="preserve">49915272</t>
  </si>
  <si>
    <t xml:space="preserve">80FBC5373626E1B2787F6668014C71D4</t>
  </si>
  <si>
    <t xml:space="preserve">49915466</t>
  </si>
  <si>
    <t xml:space="preserve">62595F0029FDF952D32F2C6B11711BFD</t>
  </si>
  <si>
    <t xml:space="preserve">49915652</t>
  </si>
  <si>
    <t xml:space="preserve">47A2EDD7E2C15F8436AE1E2870BC5655</t>
  </si>
  <si>
    <t xml:space="preserve">49916084</t>
  </si>
  <si>
    <t xml:space="preserve">81638E2ED038083A8A1ABBB79812681C</t>
  </si>
  <si>
    <t xml:space="preserve">49916466</t>
  </si>
  <si>
    <t xml:space="preserve">42CBF2C9934EC60E0F54BC9F5F5AE7FD</t>
  </si>
  <si>
    <t xml:space="preserve">49916640</t>
  </si>
  <si>
    <t xml:space="preserve">BA8E5930A20E20E2CBCF309E916CDC7E</t>
  </si>
  <si>
    <t xml:space="preserve">49913146</t>
  </si>
  <si>
    <t xml:space="preserve">AF0D644BF16169344FC2183615622CC8</t>
  </si>
  <si>
    <t xml:space="preserve">49913334</t>
  </si>
  <si>
    <t xml:space="preserve">3F0E88AD4520BA79A7A73917262C75FE</t>
  </si>
  <si>
    <t xml:space="preserve">49913338</t>
  </si>
  <si>
    <t xml:space="preserve">C695BC69EDFECA002C4B5BB505C5FF67</t>
  </si>
  <si>
    <t xml:space="preserve">49913522</t>
  </si>
  <si>
    <t xml:space="preserve">B51637CBD6EB93486538B24871AE2F1F</t>
  </si>
  <si>
    <t xml:space="preserve">49913526</t>
  </si>
  <si>
    <t xml:space="preserve">7F191D1B442201094F81335A3C92C3C0</t>
  </si>
  <si>
    <t xml:space="preserve">49913690</t>
  </si>
  <si>
    <t xml:space="preserve">CDD550F52EDEE68DB22835A0940C3521</t>
  </si>
  <si>
    <t xml:space="preserve">49914100</t>
  </si>
  <si>
    <t xml:space="preserve">BC7120943C7058E63D9C7072EE76A9EE</t>
  </si>
  <si>
    <t xml:space="preserve">49914276</t>
  </si>
  <si>
    <t xml:space="preserve">5AA003CE4F6B199E4AD477E3B01FDA54</t>
  </si>
  <si>
    <t xml:space="preserve">49914280</t>
  </si>
  <si>
    <t xml:space="preserve">A4E3A8AA3BF45A90DD7B96FB80F222FB</t>
  </si>
  <si>
    <t xml:space="preserve">49914466</t>
  </si>
  <si>
    <t xml:space="preserve">1AD35FD370A63A8015A907A980F38F62</t>
  </si>
  <si>
    <t xml:space="preserve">49914662</t>
  </si>
  <si>
    <t xml:space="preserve">71D2A0CE43C3BD1A214C4C57F00E1CD2</t>
  </si>
  <si>
    <t xml:space="preserve">49915106</t>
  </si>
  <si>
    <t xml:space="preserve">A47C9EEA4440D2BB6D5F6527A15D6049</t>
  </si>
  <si>
    <t xml:space="preserve">49915664</t>
  </si>
  <si>
    <t xml:space="preserve">2ACD7A27CAFCCCB43D5D295E73F4448D</t>
  </si>
  <si>
    <t xml:space="preserve">49916282</t>
  </si>
  <si>
    <t xml:space="preserve">DFA58DE172FE3AC4DDA3CE5B14522BEF</t>
  </si>
  <si>
    <t xml:space="preserve">49916836</t>
  </si>
  <si>
    <t xml:space="preserve">334622574C717B45FE0DC0B7B3FF473E</t>
  </si>
  <si>
    <t xml:space="preserve">49913152</t>
  </si>
  <si>
    <t xml:space="preserve">B4C81D56537E70BB0C2C68BEF68597EF</t>
  </si>
  <si>
    <t xml:space="preserve">49913158</t>
  </si>
  <si>
    <t xml:space="preserve">9C81491FE89627D53B02F33620424468</t>
  </si>
  <si>
    <t xml:space="preserve">49913698</t>
  </si>
  <si>
    <t xml:space="preserve">C9C29394E972A7A7E61C823AE18820B1</t>
  </si>
  <si>
    <t xml:space="preserve">49913888</t>
  </si>
  <si>
    <t xml:space="preserve">D9DF2A1555E795C871EAD4EF3F0AC6DE</t>
  </si>
  <si>
    <t xml:space="preserve">49914674</t>
  </si>
  <si>
    <t xml:space="preserve">8A43D186336D44083F17B13721AD17F8</t>
  </si>
  <si>
    <t xml:space="preserve">49914932</t>
  </si>
  <si>
    <t xml:space="preserve">C0239257C89E51395CE02F608DDA87F7</t>
  </si>
  <si>
    <t xml:space="preserve">AUSTREALBERTA</t>
  </si>
  <si>
    <t xml:space="preserve">49915482</t>
  </si>
  <si>
    <t xml:space="preserve">03437D08E6DB264A0E78BC9D1445214E</t>
  </si>
  <si>
    <t xml:space="preserve">49915674</t>
  </si>
  <si>
    <t xml:space="preserve">F0CCD62B304E1F88BDAEA2FF13926898</t>
  </si>
  <si>
    <t xml:space="preserve">49915682</t>
  </si>
  <si>
    <t xml:space="preserve">DBDD14DD74A19C6F04140E98E561BA3B</t>
  </si>
  <si>
    <t xml:space="preserve">49916108</t>
  </si>
  <si>
    <t xml:space="preserve">32416FBCF4E2BF6AA2FEA80E1F2AA3EC</t>
  </si>
  <si>
    <t xml:space="preserve">LUISA MARIA GUADALUPE</t>
  </si>
  <si>
    <t xml:space="preserve">49916114</t>
  </si>
  <si>
    <t xml:space="preserve">0BE83DB99BDF49C3BD14A87A9F4855E6</t>
  </si>
  <si>
    <t xml:space="preserve">49916288</t>
  </si>
  <si>
    <t xml:space="preserve">B03614C69CB2357C53AE422ABAC55E00</t>
  </si>
  <si>
    <t xml:space="preserve">49916296</t>
  </si>
  <si>
    <t xml:space="preserve">68494330F8D6F00436DE285F3A0E5C47</t>
  </si>
  <si>
    <t xml:space="preserve">ALPIZAR</t>
  </si>
  <si>
    <t xml:space="preserve">49913166</t>
  </si>
  <si>
    <t xml:space="preserve">D342D8527FDF8FE39E61A5A27C1A3DBB</t>
  </si>
  <si>
    <t xml:space="preserve">49913360</t>
  </si>
  <si>
    <t xml:space="preserve">8A1557B89229D6B369CB3214FABF4DC0</t>
  </si>
  <si>
    <t xml:space="preserve">49913714</t>
  </si>
  <si>
    <t xml:space="preserve">0B7F2B1174F8E0018856D94EAE2F478C</t>
  </si>
  <si>
    <t xml:space="preserve">49913718</t>
  </si>
  <si>
    <t xml:space="preserve">FD2ED4E3FC4CC93E50FAE65400287D3B</t>
  </si>
  <si>
    <t xml:space="preserve">49914496</t>
  </si>
  <si>
    <t xml:space="preserve">7D5A9A89F692AEF70D3FC498C298F5DB</t>
  </si>
  <si>
    <t xml:space="preserve">49914498</t>
  </si>
  <si>
    <t xml:space="preserve">3A1A5115EB80C8C56E59B40B419C201F</t>
  </si>
  <si>
    <t xml:space="preserve">49915122</t>
  </si>
  <si>
    <t xml:space="preserve">7C8EEC662A29BDB443D01F82AEBC9C32</t>
  </si>
  <si>
    <t xml:space="preserve">49915312</t>
  </si>
  <si>
    <t xml:space="preserve">4D948F0D36E1BD48BDF531F69038842B</t>
  </si>
  <si>
    <t xml:space="preserve">49916118</t>
  </si>
  <si>
    <t xml:space="preserve">4AC26C62A3EB769B5FC6559733A614A1</t>
  </si>
  <si>
    <t xml:space="preserve">49913376</t>
  </si>
  <si>
    <t xml:space="preserve">E3A53B673185600D5B2BF259C715A880</t>
  </si>
  <si>
    <t xml:space="preserve">GILDARDO</t>
  </si>
  <si>
    <t xml:space="preserve">49913538</t>
  </si>
  <si>
    <t xml:space="preserve">7ED4927C9AD329A2149BAC8D45278BCF</t>
  </si>
  <si>
    <t xml:space="preserve">50824</t>
  </si>
  <si>
    <t xml:space="preserve">ENCARGADO DE SALA Y AUDIENCIAS</t>
  </si>
  <si>
    <t xml:space="preserve">49913540</t>
  </si>
  <si>
    <t xml:space="preserve">9BDB8265BA273803855457DB6D8D9A98</t>
  </si>
  <si>
    <t xml:space="preserve">49913728</t>
  </si>
  <si>
    <t xml:space="preserve">6AB4903C3A8413A529FC929AEC8DFC97</t>
  </si>
  <si>
    <t xml:space="preserve">49914124</t>
  </si>
  <si>
    <t xml:space="preserve">728CB9095D9BA47FA3237575CA2C9ECE</t>
  </si>
  <si>
    <t xml:space="preserve">49914502</t>
  </si>
  <si>
    <t xml:space="preserve">B93591178FB129A841C947DB6C856EAB</t>
  </si>
  <si>
    <t xml:space="preserve">49914504</t>
  </si>
  <si>
    <t xml:space="preserve">E5BC159A9FCEF7A5862F6E85F15C9D88</t>
  </si>
  <si>
    <t xml:space="preserve">49914508</t>
  </si>
  <si>
    <t xml:space="preserve">8F9147979041BD5AFBA7E0EDEC85D94B</t>
  </si>
  <si>
    <t xml:space="preserve">49914952</t>
  </si>
  <si>
    <t xml:space="preserve">167ECF219F86102E7DE55DD990E62A6A</t>
  </si>
  <si>
    <t xml:space="preserve">49914956</t>
  </si>
  <si>
    <t xml:space="preserve">F3C3C613B3B27067143594E5729C7C7C</t>
  </si>
  <si>
    <t xml:space="preserve">49915140</t>
  </si>
  <si>
    <t xml:space="preserve">767DC7A2E4975B3D73AD5251D90AE3AC</t>
  </si>
  <si>
    <t xml:space="preserve">DENISSE CONCEPCION</t>
  </si>
  <si>
    <t xml:space="preserve">ZACAPALA</t>
  </si>
  <si>
    <t xml:space="preserve">49915314</t>
  </si>
  <si>
    <t xml:space="preserve">78BF92BB033A2DA4C5B817DE47A70153</t>
  </si>
  <si>
    <t xml:space="preserve">49915702</t>
  </si>
  <si>
    <t xml:space="preserve">C5740A397BB6BDAB57F3F21B89416440</t>
  </si>
  <si>
    <t xml:space="preserve">49915706</t>
  </si>
  <si>
    <t xml:space="preserve">2CE9DEA8ED7D1763AF1E3C89F04083B0</t>
  </si>
  <si>
    <t xml:space="preserve">49916134</t>
  </si>
  <si>
    <t xml:space="preserve">1CFA8A956CD05FE71F67641AA34163D2</t>
  </si>
  <si>
    <t xml:space="preserve">49916312</t>
  </si>
  <si>
    <t xml:space="preserve">0439834072A740034C175FC961315D1F</t>
  </si>
  <si>
    <t xml:space="preserve">EDWARD ELIAS</t>
  </si>
  <si>
    <t xml:space="preserve">49916316</t>
  </si>
  <si>
    <t xml:space="preserve">47D623CB98E1F5BAFE93882E6ADBF8C9</t>
  </si>
  <si>
    <t xml:space="preserve">ROSA ALFONSA</t>
  </si>
  <si>
    <t xml:space="preserve">49916498</t>
  </si>
  <si>
    <t xml:space="preserve">2BF83B6482A57BBBFCAC352F0A45AED8</t>
  </si>
  <si>
    <t xml:space="preserve">49916684</t>
  </si>
  <si>
    <t xml:space="preserve">6038455EAC64E4300147E9819B086E0C</t>
  </si>
  <si>
    <t xml:space="preserve">49916874</t>
  </si>
  <si>
    <t xml:space="preserve">F4748FE2923E3D417BF29BC42BAE9FEC</t>
  </si>
  <si>
    <t xml:space="preserve">49916876</t>
  </si>
  <si>
    <t xml:space="preserve">CB42C37AB973BD5DE015C2BBC4157433</t>
  </si>
  <si>
    <t xml:space="preserve">49913188</t>
  </si>
  <si>
    <t xml:space="preserve">6A5E2276B6FF429F909952B09279E469</t>
  </si>
  <si>
    <t xml:space="preserve">49913194</t>
  </si>
  <si>
    <t xml:space="preserve">7D1414C83A5F35904C5A8047F1EDE44C</t>
  </si>
  <si>
    <t xml:space="preserve">49913384</t>
  </si>
  <si>
    <t xml:space="preserve">9A28E9E8D77615FCEEA1E35B42AFB984</t>
  </si>
  <si>
    <t xml:space="preserve">49913736</t>
  </si>
  <si>
    <t xml:space="preserve">748D1FAA4D7356AF0F2EE4FBFB0E05D7</t>
  </si>
  <si>
    <t xml:space="preserve">DELFINA IVETTE</t>
  </si>
  <si>
    <t xml:space="preserve">49913742</t>
  </si>
  <si>
    <t xml:space="preserve">AC0937F487CF3B02D10586D3DA67B208</t>
  </si>
  <si>
    <t xml:space="preserve">49914140</t>
  </si>
  <si>
    <t xml:space="preserve">6E0A5B69B6FC5D23A02D3FCE6705200B</t>
  </si>
  <si>
    <t xml:space="preserve">49914516</t>
  </si>
  <si>
    <t xml:space="preserve">AB24B1D6C1C02F929039F268C77160E0</t>
  </si>
  <si>
    <t xml:space="preserve">49914706</t>
  </si>
  <si>
    <t xml:space="preserve">9E2332D1B9A6F781C17252759DAC0376</t>
  </si>
  <si>
    <t xml:space="preserve">49914960</t>
  </si>
  <si>
    <t xml:space="preserve">5FD501701E57DA788252106291E5FE4E</t>
  </si>
  <si>
    <t xml:space="preserve">49914968</t>
  </si>
  <si>
    <t xml:space="preserve">381B9B8486ECC6908CD6A7F38E284CA0</t>
  </si>
  <si>
    <t xml:space="preserve">49915336</t>
  </si>
  <si>
    <t xml:space="preserve">3F91737533C086D4857793DEC3E887F7</t>
  </si>
  <si>
    <t xml:space="preserve">49915518</t>
  </si>
  <si>
    <t xml:space="preserve">D042606E0AD7C90611D2B4B07BA9825F</t>
  </si>
  <si>
    <t xml:space="preserve">49915522</t>
  </si>
  <si>
    <t xml:space="preserve">1DDAE6E24D897C1E96610E793E033D56</t>
  </si>
  <si>
    <t xml:space="preserve">NANCY FATIMA</t>
  </si>
  <si>
    <t xml:space="preserve">49915958</t>
  </si>
  <si>
    <t xml:space="preserve">095173C695B7830FB0116A478F94103E</t>
  </si>
  <si>
    <t xml:space="preserve">49916690</t>
  </si>
  <si>
    <t xml:space="preserve">2149880D85EB0E4EFDA7883C95F08197</t>
  </si>
  <si>
    <t xml:space="preserve">SALOME</t>
  </si>
  <si>
    <t xml:space="preserve">TALAVERA</t>
  </si>
  <si>
    <t xml:space="preserve">49916880</t>
  </si>
  <si>
    <t xml:space="preserve">C4C394F45F31A716F2D4DD9786BFE504</t>
  </si>
  <si>
    <t xml:space="preserve">49913564</t>
  </si>
  <si>
    <t xml:space="preserve">1A76FAA6813F0D0F8C61B259930EF732</t>
  </si>
  <si>
    <t xml:space="preserve">49913566</t>
  </si>
  <si>
    <t xml:space="preserve">84DDCD712B0F44538293B2031845EE3D</t>
  </si>
  <si>
    <t xml:space="preserve">49913746</t>
  </si>
  <si>
    <t xml:space="preserve">34B2CB77A30E4483EA0F0BC001B59C17</t>
  </si>
  <si>
    <t xml:space="preserve">49913748</t>
  </si>
  <si>
    <t xml:space="preserve">FC5D76D85EA6DE5E120D2BED1E4F6DDF</t>
  </si>
  <si>
    <t xml:space="preserve">ROSA ALBINA</t>
  </si>
  <si>
    <t xml:space="preserve">49914152</t>
  </si>
  <si>
    <t xml:space="preserve">B38B2899AE5AAF2EAD8B2A0ED2514F0E</t>
  </si>
  <si>
    <t xml:space="preserve">49914338</t>
  </si>
  <si>
    <t xml:space="preserve">C24EFA64F069AD77F6C7154DA18FC680</t>
  </si>
  <si>
    <t xml:space="preserve">48673992</t>
  </si>
  <si>
    <t xml:space="preserve">8F65E1BA0C41B2A276ED4D24614E60EA</t>
  </si>
  <si>
    <t xml:space="preserve">48674188</t>
  </si>
  <si>
    <t xml:space="preserve">C18F48EA15717F11F2D79E66A05CC0AC</t>
  </si>
  <si>
    <t xml:space="preserve">48674338</t>
  </si>
  <si>
    <t xml:space="preserve">43DFD2B34B8D62D85BFCD208B836F26B</t>
  </si>
  <si>
    <t xml:space="preserve">48674724</t>
  </si>
  <si>
    <t xml:space="preserve">3B91241DE5481118CAFAD99EF229DD2B</t>
  </si>
  <si>
    <t xml:space="preserve">48674726</t>
  </si>
  <si>
    <t xml:space="preserve">ADE9ED11E3F68E28DBDF001A7661B027</t>
  </si>
  <si>
    <t xml:space="preserve">48674910</t>
  </si>
  <si>
    <t xml:space="preserve">CCB689529771C6F6999C6775FAC4810E</t>
  </si>
  <si>
    <t xml:space="preserve">48675290</t>
  </si>
  <si>
    <t xml:space="preserve">15883005970F783FD10E0BD60F05F7D6</t>
  </si>
  <si>
    <t xml:space="preserve">48675470</t>
  </si>
  <si>
    <t xml:space="preserve">77D294F982C2F6FEF2A9211D40F3ADDD</t>
  </si>
  <si>
    <t xml:space="preserve">48675660</t>
  </si>
  <si>
    <t xml:space="preserve">ADE92B2FDEA3F5A8FADAD480B98ABDEF</t>
  </si>
  <si>
    <t xml:space="preserve">48675668</t>
  </si>
  <si>
    <t xml:space="preserve">619C4ECAF0B41752763F5B8591C486E2</t>
  </si>
  <si>
    <t xml:space="preserve">48675852</t>
  </si>
  <si>
    <t xml:space="preserve">4C0DBCC8AC494139B1AC5224700249BF</t>
  </si>
  <si>
    <t xml:space="preserve">48675856</t>
  </si>
  <si>
    <t xml:space="preserve">37C995BDC472A03B1F9FC28352A202F9</t>
  </si>
  <si>
    <t xml:space="preserve">48676040</t>
  </si>
  <si>
    <t xml:space="preserve">963A28E9258A6910669920DF91023855</t>
  </si>
  <si>
    <t xml:space="preserve">48676614</t>
  </si>
  <si>
    <t xml:space="preserve">CF702CDB113ACB8699EE28D6EEF00D02</t>
  </si>
  <si>
    <t xml:space="preserve">NICIO</t>
  </si>
  <si>
    <t xml:space="preserve">48676778</t>
  </si>
  <si>
    <t xml:space="preserve">61D07E3A97B3F3463E83595616CD5E5C</t>
  </si>
  <si>
    <t xml:space="preserve">48673226</t>
  </si>
  <si>
    <t xml:space="preserve">F3F14A7A0E65974DBF71EF636A35700D</t>
  </si>
  <si>
    <t xml:space="preserve">48673234</t>
  </si>
  <si>
    <t xml:space="preserve">13B5DE126C55E692E192F8A2DB42642D</t>
  </si>
  <si>
    <t xml:space="preserve">48673418</t>
  </si>
  <si>
    <t xml:space="preserve">C145F4375CC1D716C6F4788E59EA8D5F</t>
  </si>
  <si>
    <t xml:space="preserve">48673420</t>
  </si>
  <si>
    <t xml:space="preserve">5406B14F644977613F174AD17353D62C</t>
  </si>
  <si>
    <t xml:space="preserve">48674002</t>
  </si>
  <si>
    <t xml:space="preserve">767E2B842E6C049E52231CCC3AD3927D</t>
  </si>
  <si>
    <t xml:space="preserve">48674194</t>
  </si>
  <si>
    <t xml:space="preserve">E84E13D029260E8837F7F593D8F69FE6</t>
  </si>
  <si>
    <t xml:space="preserve">48674538</t>
  </si>
  <si>
    <t xml:space="preserve">B75787A77C52D09E99CFB87E86328113</t>
  </si>
  <si>
    <t xml:space="preserve">NERY</t>
  </si>
  <si>
    <t xml:space="preserve">48675104</t>
  </si>
  <si>
    <t xml:space="preserve">5BCF382959CCA4281E70B771A6BAB5BE</t>
  </si>
  <si>
    <t xml:space="preserve">48675110</t>
  </si>
  <si>
    <t xml:space="preserve">1B3265643EBBB9656D0B8B7C19BAF005</t>
  </si>
  <si>
    <t xml:space="preserve">48675292</t>
  </si>
  <si>
    <t xml:space="preserve">F67F024CE7D93EDC145AB1044CCC675D</t>
  </si>
  <si>
    <t xml:space="preserve">48675298</t>
  </si>
  <si>
    <t xml:space="preserve">78D1E2C4D571AF2BDF27CD8A9EDB11C5</t>
  </si>
  <si>
    <t xml:space="preserve">48675482</t>
  </si>
  <si>
    <t xml:space="preserve">2740909D3EAEEAA2AF694F1C464810B2</t>
  </si>
  <si>
    <t xml:space="preserve">48675672</t>
  </si>
  <si>
    <t xml:space="preserve">030D72122310FA4FD5B8B6CD353E4A2F</t>
  </si>
  <si>
    <t xml:space="preserve">48675674</t>
  </si>
  <si>
    <t xml:space="preserve">E84F5674E2A5896511F88061F77C28B8</t>
  </si>
  <si>
    <t xml:space="preserve">48675680</t>
  </si>
  <si>
    <t xml:space="preserve">66CFAEAE8F6017908A317E1D1E83F806</t>
  </si>
  <si>
    <t xml:space="preserve">48675866</t>
  </si>
  <si>
    <t xml:space="preserve">8CE377F1D11C5FA7D021287A983D3487</t>
  </si>
  <si>
    <t xml:space="preserve">48676056</t>
  </si>
  <si>
    <t xml:space="preserve">0E103616FF63114075B43790CC2F3C3F</t>
  </si>
  <si>
    <t xml:space="preserve">48676250</t>
  </si>
  <si>
    <t xml:space="preserve">087CC8D24D20930811AFC44603D0BBB3</t>
  </si>
  <si>
    <t xml:space="preserve">48676440</t>
  </si>
  <si>
    <t xml:space="preserve">00B48C62A456ABD7FE9407A1F4130B54</t>
  </si>
  <si>
    <t xml:space="preserve">48676620</t>
  </si>
  <si>
    <t xml:space="preserve">028253BFD67B28DFFBBF2071BF61C046</t>
  </si>
  <si>
    <t xml:space="preserve">48676624</t>
  </si>
  <si>
    <t xml:space="preserve">01E59D1810CBB12AB539A7A924C99297</t>
  </si>
  <si>
    <t xml:space="preserve">48676794</t>
  </si>
  <si>
    <t xml:space="preserve">1ECCFBBC97C07C9262FD8F21E5E80F06</t>
  </si>
  <si>
    <t xml:space="preserve">48676796</t>
  </si>
  <si>
    <t xml:space="preserve">C7EE87C4551E8693E0D1E6FA34E8859B</t>
  </si>
  <si>
    <t xml:space="preserve">48676798</t>
  </si>
  <si>
    <t xml:space="preserve">5B639C23C5C05443F5D48A1AACDF8D2C</t>
  </si>
  <si>
    <t xml:space="preserve">48673046</t>
  </si>
  <si>
    <t xml:space="preserve">39716F49D85E301C8E51E9A96DF942CC</t>
  </si>
  <si>
    <t xml:space="preserve">48673240</t>
  </si>
  <si>
    <t xml:space="preserve">967DC14178B50626A88A13886EA4C991</t>
  </si>
  <si>
    <t xml:space="preserve">48673618</t>
  </si>
  <si>
    <t xml:space="preserve">188EB2572CE75FA1256C687C0948E63A</t>
  </si>
  <si>
    <t xml:space="preserve">FELIPA</t>
  </si>
  <si>
    <t xml:space="preserve">48674018</t>
  </si>
  <si>
    <t xml:space="preserve">6443C28DC27809A18A52E3595C350B40</t>
  </si>
  <si>
    <t xml:space="preserve">48674362</t>
  </si>
  <si>
    <t xml:space="preserve">D49D00B259F8DA4517A448467277C289</t>
  </si>
  <si>
    <t xml:space="preserve">48674550</t>
  </si>
  <si>
    <t xml:space="preserve">52845333438254099B57FE50C0098D37</t>
  </si>
  <si>
    <t xml:space="preserve">48674944</t>
  </si>
  <si>
    <t xml:space="preserve">306BBB93F3BF27845212811DDB8C8866</t>
  </si>
  <si>
    <t xml:space="preserve">48675494</t>
  </si>
  <si>
    <t xml:space="preserve">64279D2FD026450392C0B6B723E54150</t>
  </si>
  <si>
    <t xml:space="preserve">48675880</t>
  </si>
  <si>
    <t xml:space="preserve">9DD6BCD5A396646BF17A1572426DE530</t>
  </si>
  <si>
    <t xml:space="preserve">48675884</t>
  </si>
  <si>
    <t xml:space="preserve">EF4B031B8396A0614249B1F64E74980A</t>
  </si>
  <si>
    <t xml:space="preserve">48676064</t>
  </si>
  <si>
    <t xml:space="preserve">BB80BF9AF70B8BFC1EBF8E916B6F4A1A</t>
  </si>
  <si>
    <t xml:space="preserve">48676450</t>
  </si>
  <si>
    <t xml:space="preserve">C67160BFC75E7F9166D3BEA7C326A380</t>
  </si>
  <si>
    <t xml:space="preserve">48676632</t>
  </si>
  <si>
    <t xml:space="preserve">4E90FEE5C1EE67540827E9C5A1840399</t>
  </si>
  <si>
    <t xml:space="preserve">48676808</t>
  </si>
  <si>
    <t xml:space="preserve">FFF2790A5A8C68E1C86D15A1DA08F66A</t>
  </si>
  <si>
    <t xml:space="preserve">48673056</t>
  </si>
  <si>
    <t xml:space="preserve">7F5CE58DCA6366211D93AEBFC2F3FB9D</t>
  </si>
  <si>
    <t xml:space="preserve">48673842</t>
  </si>
  <si>
    <t xml:space="preserve">3B5285A5BFF42973060AE2F91B4464CC</t>
  </si>
  <si>
    <t xml:space="preserve">48674372</t>
  </si>
  <si>
    <t xml:space="preserve">318DC1021915B3F8735D36598767699A</t>
  </si>
  <si>
    <t xml:space="preserve">48674562</t>
  </si>
  <si>
    <t xml:space="preserve">F64C2D7E06A3F2CA77DED552FB145D6C</t>
  </si>
  <si>
    <t xml:space="preserve">48674754</t>
  </si>
  <si>
    <t xml:space="preserve">D5653748C8CA83C3A1FCD4735E1A8CC4</t>
  </si>
  <si>
    <t xml:space="preserve">48674758</t>
  </si>
  <si>
    <t xml:space="preserve">94DA787A486C6F16F74F7448D98E4D49</t>
  </si>
  <si>
    <t xml:space="preserve">48675124</t>
  </si>
  <si>
    <t xml:space="preserve">040F6FC235DC2BE605D179A44AF6B889</t>
  </si>
  <si>
    <t xml:space="preserve">48675896</t>
  </si>
  <si>
    <t xml:space="preserve">8A84C087CBD3FBD5953B435CC07C5F46</t>
  </si>
  <si>
    <t xml:space="preserve">48676266</t>
  </si>
  <si>
    <t xml:space="preserve">0F7C33B7C44A77FA7EAABE72FC291DAD</t>
  </si>
  <si>
    <t xml:space="preserve">48676268</t>
  </si>
  <si>
    <t xml:space="preserve">1CFAA8BFAF7F3A2A703A34CA4754D0A4</t>
  </si>
  <si>
    <t xml:space="preserve">48676464</t>
  </si>
  <si>
    <t xml:space="preserve">CC5ACB926739A226F3DE0962B82AC2E1</t>
  </si>
  <si>
    <t xml:space="preserve">PERSONA VELADORA</t>
  </si>
  <si>
    <t xml:space="preserve">48676814</t>
  </si>
  <si>
    <t xml:space="preserve">84EE1370F234919E85226F19B84219A1</t>
  </si>
  <si>
    <t xml:space="preserve">48673268</t>
  </si>
  <si>
    <t xml:space="preserve">F8A9B0F47F602FE21282FAF8FB73A40F</t>
  </si>
  <si>
    <t xml:space="preserve">48673452</t>
  </si>
  <si>
    <t xml:space="preserve">E5C140EA9AF6B92A4E11F717FECE45D3</t>
  </si>
  <si>
    <t xml:space="preserve">48674228</t>
  </si>
  <si>
    <t xml:space="preserve">C64E363FF99E506E008EF2A473954E7D</t>
  </si>
  <si>
    <t xml:space="preserve">48674388</t>
  </si>
  <si>
    <t xml:space="preserve">4362BD837422277493EE21EA0A076B4B</t>
  </si>
  <si>
    <t xml:space="preserve">48674582</t>
  </si>
  <si>
    <t xml:space="preserve">E10FC6FB58453F665AA470984259293D</t>
  </si>
  <si>
    <t xml:space="preserve">48674584</t>
  </si>
  <si>
    <t xml:space="preserve">48F923B579B8A70E8001810F97851ABF</t>
  </si>
  <si>
    <t xml:space="preserve">48675146</t>
  </si>
  <si>
    <t xml:space="preserve">576F3C58B74C99C034811BD887BE0175</t>
  </si>
  <si>
    <t xml:space="preserve">48675338</t>
  </si>
  <si>
    <t xml:space="preserve">124BB36C5F5B9D0B5DCB7F952BCFD98E</t>
  </si>
  <si>
    <t xml:space="preserve">48675518</t>
  </si>
  <si>
    <t xml:space="preserve">DC07418D259DB9162A040246A44F526F</t>
  </si>
  <si>
    <t xml:space="preserve">48676280</t>
  </si>
  <si>
    <t xml:space="preserve">71F2CC19A151B04ED781F1F47160D962</t>
  </si>
  <si>
    <t xml:space="preserve">48676282</t>
  </si>
  <si>
    <t xml:space="preserve">B0CE2C46F1CDB964F79085D6748187F4</t>
  </si>
  <si>
    <t xml:space="preserve">48673274</t>
  </si>
  <si>
    <t xml:space="preserve">941B7ECB4DC523BB721AFD18CBBC1229</t>
  </si>
  <si>
    <t xml:space="preserve">48673468</t>
  </si>
  <si>
    <t xml:space="preserve">948035A8DB0FE4D547FE205000EC4926</t>
  </si>
  <si>
    <t xml:space="preserve">48673648</t>
  </si>
  <si>
    <t xml:space="preserve">28958B211BEF0E6173008DA1E1A6702A</t>
  </si>
  <si>
    <t xml:space="preserve">48673654</t>
  </si>
  <si>
    <t xml:space="preserve">F378689AFAE33F0D1A70AF289F5AC9D1</t>
  </si>
  <si>
    <t xml:space="preserve">48674396</t>
  </si>
  <si>
    <t xml:space="preserve">3503EA98932E5D6F3DF533137A1F2D0B</t>
  </si>
  <si>
    <t xml:space="preserve">48674970</t>
  </si>
  <si>
    <t xml:space="preserve">9AA407A6F3838D1E6344673610DDF008</t>
  </si>
  <si>
    <t xml:space="preserve">48675530</t>
  </si>
  <si>
    <t xml:space="preserve">77A362B0A40E2FFFCD86F11BFA4D4291</t>
  </si>
  <si>
    <t xml:space="preserve">48675724</t>
  </si>
  <si>
    <t xml:space="preserve">6CA6AB5688B3B10882692D6D31BDFF1F</t>
  </si>
  <si>
    <t xml:space="preserve">48676106</t>
  </si>
  <si>
    <t xml:space="preserve">F71C4B73BFDF754C6AE2AF2B5BCF6482</t>
  </si>
  <si>
    <t xml:space="preserve">BENITO</t>
  </si>
  <si>
    <t xml:space="preserve">48676108</t>
  </si>
  <si>
    <t xml:space="preserve">AAA7B1394DB68773FAFCFA5A9D23D9D7</t>
  </si>
  <si>
    <t xml:space="preserve">48676488</t>
  </si>
  <si>
    <t xml:space="preserve">99682A310D9FA2704A16FC039AACBDE7</t>
  </si>
  <si>
    <t xml:space="preserve">48676664</t>
  </si>
  <si>
    <t xml:space="preserve">8E7EF1B7265C37025A16951D0DE4548B</t>
  </si>
  <si>
    <t xml:space="preserve">48676670</t>
  </si>
  <si>
    <t xml:space="preserve">2AA430C1D6FF66F063DF5238F594F43B</t>
  </si>
  <si>
    <t xml:space="preserve">48673098</t>
  </si>
  <si>
    <t xml:space="preserve">C8323101EBA3A5780B7E8AC12FE07B5E</t>
  </si>
  <si>
    <t xml:space="preserve">48673874</t>
  </si>
  <si>
    <t xml:space="preserve">0B65A4F83F09134858AD50DB6C373D4F</t>
  </si>
  <si>
    <t xml:space="preserve">48674068</t>
  </si>
  <si>
    <t xml:space="preserve">BD5FEA79CD2300981A789D274AAFA7B5</t>
  </si>
  <si>
    <t xml:space="preserve">48674414</t>
  </si>
  <si>
    <t xml:space="preserve">9DCA90C1FE6E8AB55745162C497F4FE6</t>
  </si>
  <si>
    <t xml:space="preserve">ESTHELA</t>
  </si>
  <si>
    <t xml:space="preserve">48674606</t>
  </si>
  <si>
    <t xml:space="preserve">52D11ED73AF6660CE6762812A4918855</t>
  </si>
  <si>
    <t xml:space="preserve">48674608</t>
  </si>
  <si>
    <t xml:space="preserve">6C6D69A89D80B45B716BD89C30FC90AB</t>
  </si>
  <si>
    <t xml:space="preserve">48674790</t>
  </si>
  <si>
    <t xml:space="preserve">E8178769C0C528E5E4865DB0C4E65F28</t>
  </si>
  <si>
    <t xml:space="preserve">48674794</t>
  </si>
  <si>
    <t xml:space="preserve">F2BB0CE1722F04529FC63F487D182DAA</t>
  </si>
  <si>
    <t xml:space="preserve">48674986</t>
  </si>
  <si>
    <t xml:space="preserve">8316EA417D1C7C4728DACA2403295E20</t>
  </si>
  <si>
    <t xml:space="preserve">48675168</t>
  </si>
  <si>
    <t xml:space="preserve">C6B8B07B2441B3C79EC6C00EEDDE8A20</t>
  </si>
  <si>
    <t xml:space="preserve">48675926</t>
  </si>
  <si>
    <t xml:space="preserve">FC154D359DBFE234DF05D239BA2B1D48</t>
  </si>
  <si>
    <t xml:space="preserve">48676114</t>
  </si>
  <si>
    <t xml:space="preserve">33575E8A75C9860811E54D7AD28E6AC0</t>
  </si>
  <si>
    <t xml:space="preserve">48676116</t>
  </si>
  <si>
    <t xml:space="preserve">EE04CC4D8624643A408805F4B560C55A</t>
  </si>
  <si>
    <t xml:space="preserve">48676496</t>
  </si>
  <si>
    <t xml:space="preserve">075759C8A65A6717668891D486083012</t>
  </si>
  <si>
    <t xml:space="preserve">48676498</t>
  </si>
  <si>
    <t xml:space="preserve">E048A3C31E713A85CFFCC1692B6B0D8A</t>
  </si>
  <si>
    <t xml:space="preserve">48676504</t>
  </si>
  <si>
    <t xml:space="preserve">86D5F609C7F56B69B1D279F8B9F19D37</t>
  </si>
  <si>
    <t xml:space="preserve">48676684</t>
  </si>
  <si>
    <t xml:space="preserve">AFDF65D008C6F00CA6638267E82A3A46</t>
  </si>
  <si>
    <t xml:space="preserve">48673104</t>
  </si>
  <si>
    <t xml:space="preserve">0100790F8AF89A3DDECF4AA8F72A588E</t>
  </si>
  <si>
    <t xml:space="preserve">MA ELVA</t>
  </si>
  <si>
    <t xml:space="preserve">48673114</t>
  </si>
  <si>
    <t xml:space="preserve">9691B35E1FD2FF3377D1A73BAB0B24BA</t>
  </si>
  <si>
    <t xml:space="preserve">48673302</t>
  </si>
  <si>
    <t xml:space="preserve">3479541B4CFB70214D5AA987DFAD6C39</t>
  </si>
  <si>
    <t xml:space="preserve">48673488</t>
  </si>
  <si>
    <t xml:space="preserve">7B3C87E56B8619AC9DE938BC1D074C51</t>
  </si>
  <si>
    <t xml:space="preserve">48673676</t>
  </si>
  <si>
    <t xml:space="preserve">ED325B7C835EEC4F1D250C075CA2D5E8</t>
  </si>
  <si>
    <t xml:space="preserve">48674076</t>
  </si>
  <si>
    <t xml:space="preserve">4BEB6FDEC045A42002D8DF877C361D6F</t>
  </si>
  <si>
    <t xml:space="preserve">48674424</t>
  </si>
  <si>
    <t xml:space="preserve">EE77DA6B2DEEDD4AED84131C63164270</t>
  </si>
  <si>
    <t xml:space="preserve">48674614</t>
  </si>
  <si>
    <t xml:space="preserve">F073EFEE1B38B92681625467B300FB94</t>
  </si>
  <si>
    <t xml:space="preserve">48674620</t>
  </si>
  <si>
    <t xml:space="preserve">A676027ED2965E40E67F7FFC9A1D518B</t>
  </si>
  <si>
    <t xml:space="preserve">CELIA</t>
  </si>
  <si>
    <t xml:space="preserve">BOTELLO</t>
  </si>
  <si>
    <t xml:space="preserve">48674804</t>
  </si>
  <si>
    <t xml:space="preserve">DBCE389FBC2BF60AF1D833389032505C</t>
  </si>
  <si>
    <t xml:space="preserve">48674998</t>
  </si>
  <si>
    <t xml:space="preserve">2319814BF8FA99B786D9DCB11437741E</t>
  </si>
  <si>
    <t xml:space="preserve">48675752</t>
  </si>
  <si>
    <t xml:space="preserve">E6BB1E81815AD96D0BA8646FA92E6D96</t>
  </si>
  <si>
    <t xml:space="preserve">48675942</t>
  </si>
  <si>
    <t xml:space="preserve">0B8DBFE4761F3F52D9D9B9715B9D49AC</t>
  </si>
  <si>
    <t xml:space="preserve">48676122</t>
  </si>
  <si>
    <t xml:space="preserve">81EEAB49F11CD34139B34CAC08FB2B83</t>
  </si>
  <si>
    <t xml:space="preserve">48676128</t>
  </si>
  <si>
    <t xml:space="preserve">CB2001FBC34F2E874FE37DBA0D305E92</t>
  </si>
  <si>
    <t xml:space="preserve">48672924</t>
  </si>
  <si>
    <t xml:space="preserve">337EAB76CFAA65F0D68A3796E819214A</t>
  </si>
  <si>
    <t xml:space="preserve">48673498</t>
  </si>
  <si>
    <t xml:space="preserve">A8B6FBBCCEA6CBCF6C2DBE454D431C14</t>
  </si>
  <si>
    <t xml:space="preserve">48673710</t>
  </si>
  <si>
    <t xml:space="preserve">E1E663DA26FE9BF0898E587DB5EBF5ED</t>
  </si>
  <si>
    <t xml:space="preserve">48673894</t>
  </si>
  <si>
    <t xml:space="preserve">082BCED1FBD2FDF7E9C01930E74E2ACA</t>
  </si>
  <si>
    <t xml:space="preserve">48674092</t>
  </si>
  <si>
    <t xml:space="preserve">4AB73C3844E47B95279E8568347EFE6E</t>
  </si>
  <si>
    <t xml:space="preserve">IRIARTE</t>
  </si>
  <si>
    <t xml:space="preserve">48674438</t>
  </si>
  <si>
    <t xml:space="preserve">B6C47970E2D2816962C608E44841C9E5</t>
  </si>
  <si>
    <t xml:space="preserve">48674822</t>
  </si>
  <si>
    <t xml:space="preserve">0AE9E499F31F782A04A1121248DBC8A3</t>
  </si>
  <si>
    <t xml:space="preserve">48675376</t>
  </si>
  <si>
    <t xml:space="preserve">9177054528AAD0B5D0A063EFE07FFB21</t>
  </si>
  <si>
    <t xml:space="preserve">48675572</t>
  </si>
  <si>
    <t xml:space="preserve">CD4F9A596726CEA03D4AA3485B2A751C</t>
  </si>
  <si>
    <t xml:space="preserve">48675758</t>
  </si>
  <si>
    <t xml:space="preserve">5D69C3EB4DB9221E874B3EEF0715B3FB</t>
  </si>
  <si>
    <t xml:space="preserve">48675952</t>
  </si>
  <si>
    <t xml:space="preserve">372D67CD93448F133A3DEF6870FE257F</t>
  </si>
  <si>
    <t xml:space="preserve">48675954</t>
  </si>
  <si>
    <t xml:space="preserve">53988A66D001693D7210E5F8ED09A358</t>
  </si>
  <si>
    <t xml:space="preserve">48676332</t>
  </si>
  <si>
    <t xml:space="preserve">F4B4F21F8C6587B683C6A62DE6819737</t>
  </si>
  <si>
    <t xml:space="preserve">48672944</t>
  </si>
  <si>
    <t xml:space="preserve">DC7ABCACFD6F5919FA6EFCC4318DFF64</t>
  </si>
  <si>
    <t xml:space="preserve">48673700</t>
  </si>
  <si>
    <t xml:space="preserve">3BEFAECC3CCAFC358AB753A5870D1FC6</t>
  </si>
  <si>
    <t xml:space="preserve">48674100</t>
  </si>
  <si>
    <t xml:space="preserve">F753ED00BFB54F55ACD57B62B0178481</t>
  </si>
  <si>
    <t xml:space="preserve">48675198</t>
  </si>
  <si>
    <t xml:space="preserve">EC664683692BD6A1CDB1A7A1205D980F</t>
  </si>
  <si>
    <t xml:space="preserve">48675202</t>
  </si>
  <si>
    <t xml:space="preserve">5AFB7A437FE9853BEBDC867254D665AB</t>
  </si>
  <si>
    <t xml:space="preserve">48675386</t>
  </si>
  <si>
    <t xml:space="preserve">4D9327121A3DA46A3050B770DA82B025</t>
  </si>
  <si>
    <t xml:space="preserve">48675574</t>
  </si>
  <si>
    <t xml:space="preserve">D83C965D25C6274196947BDA64120015</t>
  </si>
  <si>
    <t xml:space="preserve">48676150</t>
  </si>
  <si>
    <t xml:space="preserve">4496D235E928F12C3E0483277036A596</t>
  </si>
  <si>
    <t xml:space="preserve">48676344</t>
  </si>
  <si>
    <t xml:space="preserve">81B1E65C4758C93D00AC79D0E8B00AEE</t>
  </si>
  <si>
    <t xml:space="preserve">48676348</t>
  </si>
  <si>
    <t xml:space="preserve">49D2E854A335DC19348C7077C0A86C4A</t>
  </si>
  <si>
    <t xml:space="preserve">48676538</t>
  </si>
  <si>
    <t xml:space="preserve">20B733C102C114CA7C584305424B85FA</t>
  </si>
  <si>
    <t xml:space="preserve">ROMUALDO</t>
  </si>
  <si>
    <t xml:space="preserve">48676696</t>
  </si>
  <si>
    <t xml:space="preserve">04F1DF21001B8EDAA159F68553150696</t>
  </si>
  <si>
    <t xml:space="preserve">48676702</t>
  </si>
  <si>
    <t xml:space="preserve">C79FCB8717A55773759A4323FEDA81D4</t>
  </si>
  <si>
    <t xml:space="preserve">48672948</t>
  </si>
  <si>
    <t xml:space="preserve">8F73F64C31A62ED584A0847F5A6DB7B7</t>
  </si>
  <si>
    <t xml:space="preserve">48673150</t>
  </si>
  <si>
    <t xml:space="preserve">1EE21CADB7CF7F12A5004036F01E8177</t>
  </si>
  <si>
    <t xml:space="preserve">48673338</t>
  </si>
  <si>
    <t xml:space="preserve">F0E9C7B64DEF043E482D5CE309CC46FF</t>
  </si>
  <si>
    <t xml:space="preserve">EVELINA</t>
  </si>
  <si>
    <t xml:space="preserve">VENEGAS</t>
  </si>
  <si>
    <t xml:space="preserve">48673522</t>
  </si>
  <si>
    <t xml:space="preserve">498A51D1C257FBF05D0582F9485F86A9</t>
  </si>
  <si>
    <t xml:space="preserve">48673730</t>
  </si>
  <si>
    <t xml:space="preserve">AF530483286F46463D44DD3BD9BD2472</t>
  </si>
  <si>
    <t xml:space="preserve">48673736</t>
  </si>
  <si>
    <t xml:space="preserve">32AE66C83A7B676EB0C24003BDD0B655</t>
  </si>
  <si>
    <t xml:space="preserve">48673928</t>
  </si>
  <si>
    <t xml:space="preserve">EE54A6A132405B210B1FDDEA8F9F15B0</t>
  </si>
  <si>
    <t xml:space="preserve">48674114</t>
  </si>
  <si>
    <t xml:space="preserve">1235F0CCED28A32E14B28F1928610716</t>
  </si>
  <si>
    <t xml:space="preserve">48674264</t>
  </si>
  <si>
    <t xml:space="preserve">686A78ABB0A3B65A924DDEEB4D3EC4A8</t>
  </si>
  <si>
    <t xml:space="preserve">48674460</t>
  </si>
  <si>
    <t xml:space="preserve">83A5A038154D726D846DB272FE18BFD9</t>
  </si>
  <si>
    <t xml:space="preserve">PALMIRA</t>
  </si>
  <si>
    <t xml:space="preserve">48674652</t>
  </si>
  <si>
    <t xml:space="preserve">15B8043712750AD269977733D8FD1A23</t>
  </si>
  <si>
    <t xml:space="preserve">48674846</t>
  </si>
  <si>
    <t xml:space="preserve">E4EE61934A8E8164D5B52FBE1E2C6942</t>
  </si>
  <si>
    <t xml:space="preserve">48675216</t>
  </si>
  <si>
    <t xml:space="preserve">E7E625927E8D2E2DA3B3C57AC9A913D6</t>
  </si>
  <si>
    <t xml:space="preserve">48675398</t>
  </si>
  <si>
    <t xml:space="preserve">6DC22DBC639D3BB42AD41210C07F5237</t>
  </si>
  <si>
    <t xml:space="preserve">48675404</t>
  </si>
  <si>
    <t xml:space="preserve">0F88AFB42587D05090BFF52F5991B412</t>
  </si>
  <si>
    <t xml:space="preserve">48675588</t>
  </si>
  <si>
    <t xml:space="preserve">86B738052C01D49EFAB018DF23F2AFC2</t>
  </si>
  <si>
    <t xml:space="preserve">48675784</t>
  </si>
  <si>
    <t xml:space="preserve">3ADC4AEBBFDAEA791B02F9E4B9FC378E</t>
  </si>
  <si>
    <t xml:space="preserve">48675978</t>
  </si>
  <si>
    <t xml:space="preserve">6CE2F1681442381010E9AA18A8736161</t>
  </si>
  <si>
    <t xml:space="preserve">48676350</t>
  </si>
  <si>
    <t xml:space="preserve">38E03975EA2ADC32927735837EEBBB7F</t>
  </si>
  <si>
    <t xml:space="preserve">48676358</t>
  </si>
  <si>
    <t xml:space="preserve">51B5FCF434744645E81961C16A953795</t>
  </si>
  <si>
    <t xml:space="preserve">48676542</t>
  </si>
  <si>
    <t xml:space="preserve">B7C8A33333B9F19EE7372ED150976895</t>
  </si>
  <si>
    <t xml:space="preserve">48673160</t>
  </si>
  <si>
    <t xml:space="preserve">C4D6F2768EB4983A0EE46ED94C77308F</t>
  </si>
  <si>
    <t xml:space="preserve">48673532</t>
  </si>
  <si>
    <t xml:space="preserve">C5E41E70928D81B251DE8314880099D5</t>
  </si>
  <si>
    <t xml:space="preserve">48673744</t>
  </si>
  <si>
    <t xml:space="preserve">063CFDFD66E5134590F423673629935B</t>
  </si>
  <si>
    <t xml:space="preserve">48674468</t>
  </si>
  <si>
    <t xml:space="preserve">8D1344F5AF5E7BEBBB7BEB1DD1CF2EEF</t>
  </si>
  <si>
    <t xml:space="preserve">48675028</t>
  </si>
  <si>
    <t xml:space="preserve">FE80BADBEC7DDF285546E894656FC7F9</t>
  </si>
  <si>
    <t xml:space="preserve">48675036</t>
  </si>
  <si>
    <t xml:space="preserve">24D8417B56DA673B5D063350FAB42BB4</t>
  </si>
  <si>
    <t xml:space="preserve">48675224</t>
  </si>
  <si>
    <t xml:space="preserve">3560839F1BC89C2017D4601B3C0D5ACF</t>
  </si>
  <si>
    <t xml:space="preserve">48675228</t>
  </si>
  <si>
    <t xml:space="preserve">0338FF9390A298855655EFEC72156BBB</t>
  </si>
  <si>
    <t xml:space="preserve">48675230</t>
  </si>
  <si>
    <t xml:space="preserve">15674E628ABB686AFB404F184AEBFF20</t>
  </si>
  <si>
    <t xml:space="preserve">48675410</t>
  </si>
  <si>
    <t xml:space="preserve">B5F22A12149CB672B5AA0B3674C6DAA2</t>
  </si>
  <si>
    <t xml:space="preserve">FRANCISCO ARMANDO</t>
  </si>
  <si>
    <t xml:space="preserve">48675416</t>
  </si>
  <si>
    <t xml:space="preserve">42E59704C0092AA25E45489CE25C8E46</t>
  </si>
  <si>
    <t xml:space="preserve">48675988</t>
  </si>
  <si>
    <t xml:space="preserve">69878178A788A555D8B4702AFEAB0491</t>
  </si>
  <si>
    <t xml:space="preserve">48676554</t>
  </si>
  <si>
    <t xml:space="preserve">528EFDC55AFEDE7B2B13FEB04470DD32</t>
  </si>
  <si>
    <t xml:space="preserve">48672982</t>
  </si>
  <si>
    <t xml:space="preserve">EE34434D608B3E32D9EC77117B5176D5</t>
  </si>
  <si>
    <t xml:space="preserve">48673354</t>
  </si>
  <si>
    <t xml:space="preserve">5FC86CB0438E3D216116F62BE0BDB867</t>
  </si>
  <si>
    <t xml:space="preserve">48673358</t>
  </si>
  <si>
    <t xml:space="preserve">FC3F72F6A2E9DA86C210AB25CA7EB420</t>
  </si>
  <si>
    <t xml:space="preserve">48673546</t>
  </si>
  <si>
    <t xml:space="preserve">CE5D2C58F14DCFA08FFA59372D5B0219</t>
  </si>
  <si>
    <t xml:space="preserve">48673760</t>
  </si>
  <si>
    <t xml:space="preserve">116D0649FB9EA1EE70DA1958E52079C8</t>
  </si>
  <si>
    <t xml:space="preserve">48673942</t>
  </si>
  <si>
    <t xml:space="preserve">23B1C52A6ADC2C43E0ADA83E948F4CCB</t>
  </si>
  <si>
    <t xml:space="preserve">48673946</t>
  </si>
  <si>
    <t xml:space="preserve">6AFF11D9842868680CB51F338F9E4C9D</t>
  </si>
  <si>
    <t xml:space="preserve">48674288</t>
  </si>
  <si>
    <t xml:space="preserve">7343712C366876DC54BE8F8D7DFB774B</t>
  </si>
  <si>
    <t xml:space="preserve">48674290</t>
  </si>
  <si>
    <t xml:space="preserve">EB07737E17A0276A57DE3E76016E7405</t>
  </si>
  <si>
    <t xml:space="preserve">48674484</t>
  </si>
  <si>
    <t xml:space="preserve">25863935D4765BEDE4BAE5657B75E905</t>
  </si>
  <si>
    <t xml:space="preserve">48675040</t>
  </si>
  <si>
    <t xml:space="preserve">0BDEF21F3AF397E1E649FC43744C52EC</t>
  </si>
  <si>
    <t xml:space="preserve">48675046</t>
  </si>
  <si>
    <t xml:space="preserve">913E0150F2423D4144532533DE3FE0CD</t>
  </si>
  <si>
    <t xml:space="preserve">48675424</t>
  </si>
  <si>
    <t xml:space="preserve">C194909B6508F090DD53F4619BFB62F4</t>
  </si>
  <si>
    <t xml:space="preserve">48675426</t>
  </si>
  <si>
    <t xml:space="preserve">16CAB1BBD506FF16BCBD21F54C574AB8</t>
  </si>
  <si>
    <t xml:space="preserve">VIVEROS</t>
  </si>
  <si>
    <t xml:space="preserve">48675614</t>
  </si>
  <si>
    <t xml:space="preserve">CBB1920BD1E09571026228CD90435E03</t>
  </si>
  <si>
    <t xml:space="preserve">48675802</t>
  </si>
  <si>
    <t xml:space="preserve">DF7E64E6127A856F4C5464DF52B7A724</t>
  </si>
  <si>
    <t xml:space="preserve">48675992</t>
  </si>
  <si>
    <t xml:space="preserve">C8442BB551EE3020E1E345066C8E0E59</t>
  </si>
  <si>
    <t xml:space="preserve">YARA CRYSTEL</t>
  </si>
  <si>
    <t xml:space="preserve">48675994</t>
  </si>
  <si>
    <t xml:space="preserve">28D455D7C6A9C0038CB04FA724912C63</t>
  </si>
  <si>
    <t xml:space="preserve">48676188</t>
  </si>
  <si>
    <t xml:space="preserve">8E0BCF3D6D01A66D7C49ECBD21B67463</t>
  </si>
  <si>
    <t xml:space="preserve">48676378</t>
  </si>
  <si>
    <t xml:space="preserve">6B16C98EC37C1C2A1E46562F264EE148</t>
  </si>
  <si>
    <t xml:space="preserve">48676558</t>
  </si>
  <si>
    <t xml:space="preserve">B849DFD87CD1AF46C69C3F256CEF3CE9</t>
  </si>
  <si>
    <t xml:space="preserve">48676564</t>
  </si>
  <si>
    <t xml:space="preserve">D4A9F303C884E722F44FE2093B369143</t>
  </si>
  <si>
    <t xml:space="preserve">48676728</t>
  </si>
  <si>
    <t xml:space="preserve">E19DD0F46E13D9BB3A48EA640523D427</t>
  </si>
  <si>
    <t xml:space="preserve">48676730</t>
  </si>
  <si>
    <t xml:space="preserve">B7D709E2026937CD3861DD38990001CB</t>
  </si>
  <si>
    <t xml:space="preserve">48676736</t>
  </si>
  <si>
    <t xml:space="preserve">2E027DFB3C6D3BFA7E25C7935A94DC59</t>
  </si>
  <si>
    <t xml:space="preserve">48672986</t>
  </si>
  <si>
    <t xml:space="preserve">6F0BD8707DBCFCA9352B357F845A28ED</t>
  </si>
  <si>
    <t xml:space="preserve">48673376</t>
  </si>
  <si>
    <t xml:space="preserve">D10B2B93D7DB81FDD957F9EEC8653EE4</t>
  </si>
  <si>
    <t xml:space="preserve">48673556</t>
  </si>
  <si>
    <t xml:space="preserve">9B42C30232AE93F123914B47DD3E6E7C</t>
  </si>
  <si>
    <t xml:space="preserve">48674144</t>
  </si>
  <si>
    <t xml:space="preserve">C70BC4ACE6D5EF6EB2361011952CEC11</t>
  </si>
  <si>
    <t xml:space="preserve">48674300</t>
  </si>
  <si>
    <t xml:space="preserve">21EF944F5061F3528B237D1B4E4685B7</t>
  </si>
  <si>
    <t xml:space="preserve">48674692</t>
  </si>
  <si>
    <t xml:space="preserve">0521308AFCCCEB0ABE04246087E3CDA3</t>
  </si>
  <si>
    <t xml:space="preserve">48675054</t>
  </si>
  <si>
    <t xml:space="preserve">B730CC12F24C7E67E774B50844F20F0B</t>
  </si>
  <si>
    <t xml:space="preserve">48675060</t>
  </si>
  <si>
    <t xml:space="preserve">BE0865ECA23B5CFE81FB25EC5CFE1C4F</t>
  </si>
  <si>
    <t xml:space="preserve">ZIGA</t>
  </si>
  <si>
    <t xml:space="preserve">48675622</t>
  </si>
  <si>
    <t xml:space="preserve">C582FBCBA270359ACB1237BCD8E0CF0F</t>
  </si>
  <si>
    <t xml:space="preserve">48675630</t>
  </si>
  <si>
    <t xml:space="preserve">7DA4CF532917C96196E98C220DA7343A</t>
  </si>
  <si>
    <t xml:space="preserve">48676386</t>
  </si>
  <si>
    <t xml:space="preserve">282B02B86E399C691BAA70F12DA72ECB</t>
  </si>
  <si>
    <t xml:space="preserve">MAGALY</t>
  </si>
  <si>
    <t xml:space="preserve">48673000</t>
  </si>
  <si>
    <t xml:space="preserve">EC45C7A138CAF47F5FE4B3B6BB674E2F</t>
  </si>
  <si>
    <t xml:space="preserve">48673384</t>
  </si>
  <si>
    <t xml:space="preserve">730266EFBCCAA53BE9A0CC4A17513F96</t>
  </si>
  <si>
    <t xml:space="preserve">48673566</t>
  </si>
  <si>
    <t xml:space="preserve">1287D3837030822B5C07CB24720B1802</t>
  </si>
  <si>
    <t xml:space="preserve">48674504</t>
  </si>
  <si>
    <t xml:space="preserve">2369FCCC95ED166E665D82E9D99C6544</t>
  </si>
  <si>
    <t xml:space="preserve">48674508</t>
  </si>
  <si>
    <t xml:space="preserve">B7227CB5D0F081D836271E5D905C46C6</t>
  </si>
  <si>
    <t xml:space="preserve">48674694</t>
  </si>
  <si>
    <t xml:space="preserve">4DE7D4415B1DB091C0269190B7D8E201</t>
  </si>
  <si>
    <t xml:space="preserve">48674888</t>
  </si>
  <si>
    <t xml:space="preserve">62AC6EC5564DBDB5AF17E195151E0C17</t>
  </si>
  <si>
    <t xml:space="preserve">48675070</t>
  </si>
  <si>
    <t xml:space="preserve">1B6BB610D3D36C87E21867E12B8B80EB</t>
  </si>
  <si>
    <t xml:space="preserve">48675256</t>
  </si>
  <si>
    <t xml:space="preserve">304BD05A1C5965CDC62D5671165A0690</t>
  </si>
  <si>
    <t xml:space="preserve">48675446</t>
  </si>
  <si>
    <t xml:space="preserve">8044E9DF0388F64B126ED2F4474203AF</t>
  </si>
  <si>
    <t xml:space="preserve">48675448</t>
  </si>
  <si>
    <t xml:space="preserve">185875E49D6EFA2A9C0DA360A32F3B3B</t>
  </si>
  <si>
    <t xml:space="preserve">48676014</t>
  </si>
  <si>
    <t xml:space="preserve">1FAB06AEB88B7CCBDEAE729CD61176E0</t>
  </si>
  <si>
    <t xml:space="preserve">48676216</t>
  </si>
  <si>
    <t xml:space="preserve">67F55E8017F778A2F7DB991D2612132A</t>
  </si>
  <si>
    <t xml:space="preserve">48676404</t>
  </si>
  <si>
    <t xml:space="preserve">EBA8B72B0F45AD4D2085BFE5BF7A73F3</t>
  </si>
  <si>
    <t xml:space="preserve">48673576</t>
  </si>
  <si>
    <t xml:space="preserve">90501D0762F03DF0E901ECE2C6B5A36E</t>
  </si>
  <si>
    <t xml:space="preserve">48673582</t>
  </si>
  <si>
    <t xml:space="preserve">2B8B3C53C3447E1AF50A0285E3F3F4D9</t>
  </si>
  <si>
    <t xml:space="preserve">48674516</t>
  </si>
  <si>
    <t xml:space="preserve">754D12442DA98649A7CB47DC95C40131</t>
  </si>
  <si>
    <t xml:space="preserve">LIBIA CITLALI</t>
  </si>
  <si>
    <t xml:space="preserve">48675076</t>
  </si>
  <si>
    <t xml:space="preserve">80934F7AF6A6596BE30EEE2F7021E9E1</t>
  </si>
  <si>
    <t xml:space="preserve">48675082</t>
  </si>
  <si>
    <t xml:space="preserve">BB23757AC17387D6C9CDBE2499F57A05</t>
  </si>
  <si>
    <t xml:space="preserve">48675648</t>
  </si>
  <si>
    <t xml:space="preserve">C2C6511A2A1380ED21DB40E12DC2D56F</t>
  </si>
  <si>
    <t xml:space="preserve">48675652</t>
  </si>
  <si>
    <t xml:space="preserve">74AA3DB248649DD2BB6AEE94A9B8AB52</t>
  </si>
  <si>
    <t xml:space="preserve">48675838</t>
  </si>
  <si>
    <t xml:space="preserve">35FE780AD08C6112BE8377A539732FEA</t>
  </si>
  <si>
    <t xml:space="preserve">48676026</t>
  </si>
  <si>
    <t xml:space="preserve">1405BFB83BC691BC9C3E38D75982274A</t>
  </si>
  <si>
    <t xml:space="preserve">48676222</t>
  </si>
  <si>
    <t xml:space="preserve">C7BE7CA189CFC7DDEAF07C3A48D55D19</t>
  </si>
  <si>
    <t xml:space="preserve">48676602</t>
  </si>
  <si>
    <t xml:space="preserve">5845A5633A96BF6ACD24AE190644B44D</t>
  </si>
  <si>
    <t xml:space="preserve">48673804</t>
  </si>
  <si>
    <t xml:space="preserve">C4C1102F8845DF974DECED37474AC31C</t>
  </si>
  <si>
    <t xml:space="preserve">48673806</t>
  </si>
  <si>
    <t xml:space="preserve">EC2FA5588B0B2F4D9C1289C733EBFE3F</t>
  </si>
  <si>
    <t xml:space="preserve">48673816</t>
  </si>
  <si>
    <t xml:space="preserve">CBE2518A2C74E403E3E2DD8071693896</t>
  </si>
  <si>
    <t xml:space="preserve">48673786</t>
  </si>
  <si>
    <t xml:space="preserve">F3FFF77293B793A5BAF49C4E6937C229</t>
  </si>
  <si>
    <t xml:space="preserve">48673790</t>
  </si>
  <si>
    <t xml:space="preserve">5F5C63DA2C732126A72CE3C8805DAD9D</t>
  </si>
  <si>
    <t xml:space="preserve">49916160</t>
  </si>
  <si>
    <t xml:space="preserve">7B4CE3AC12A0D809255CFA77293BAA88</t>
  </si>
  <si>
    <t xml:space="preserve">49916342</t>
  </si>
  <si>
    <t xml:space="preserve">CC219886B419EFC65AF8864D08DBDFC3</t>
  </si>
  <si>
    <t xml:space="preserve">49916344</t>
  </si>
  <si>
    <t xml:space="preserve">DDD67D38D4304BCE445596F720F97526</t>
  </si>
  <si>
    <t xml:space="preserve">49913210</t>
  </si>
  <si>
    <t xml:space="preserve">A97E620323610FF6A0015804E2A73FEE</t>
  </si>
  <si>
    <t xml:space="preserve">49913216</t>
  </si>
  <si>
    <t xml:space="preserve">C2E65C1D735893E9CBAE211FED0E02C1</t>
  </si>
  <si>
    <t xml:space="preserve">49913574</t>
  </si>
  <si>
    <t xml:space="preserve">4DACAEB82BFAF172A1AA193EAF8BAA8B</t>
  </si>
  <si>
    <t xml:space="preserve">49913764</t>
  </si>
  <si>
    <t xml:space="preserve">E6B782D3296D78911D8EAE59F2BABE72</t>
  </si>
  <si>
    <t xml:space="preserve">49913766</t>
  </si>
  <si>
    <t xml:space="preserve">1F6284CF66B6980CBC7803D45E7F9627</t>
  </si>
  <si>
    <t xml:space="preserve">49913958</t>
  </si>
  <si>
    <t xml:space="preserve">82C4CB5C36118193D247478B5EC2981E</t>
  </si>
  <si>
    <t xml:space="preserve">PRUDENCIA</t>
  </si>
  <si>
    <t xml:space="preserve">49914164</t>
  </si>
  <si>
    <t xml:space="preserve">33BEBBE89A6392A8619AEF890D93E88E</t>
  </si>
  <si>
    <t xml:space="preserve">GRISELDA</t>
  </si>
  <si>
    <t xml:space="preserve">49914728</t>
  </si>
  <si>
    <t xml:space="preserve">41BD965C5F25FB394AD3B8FA2B3A7760</t>
  </si>
  <si>
    <t xml:space="preserve">49914994</t>
  </si>
  <si>
    <t xml:space="preserve">1BC3499713E55C4D91E542341F317B30</t>
  </si>
  <si>
    <t xml:space="preserve">49915174</t>
  </si>
  <si>
    <t xml:space="preserve">C5D239A2C9CE3E4E264FE9AF7DFC66B8</t>
  </si>
  <si>
    <t xml:space="preserve">49915180</t>
  </si>
  <si>
    <t xml:space="preserve">E556A5E04E53613A86001E40513C5702</t>
  </si>
  <si>
    <t xml:space="preserve">49915542</t>
  </si>
  <si>
    <t xml:space="preserve">9AF1F0B7AE157C1C07D57BC1899B7C2B</t>
  </si>
  <si>
    <t xml:space="preserve">49915978</t>
  </si>
  <si>
    <t xml:space="preserve">60A81C0EC7DB805EBFDE85BF1461524D</t>
  </si>
  <si>
    <t xml:space="preserve">49916170</t>
  </si>
  <si>
    <t xml:space="preserve">E14392B23E193DC502F0E2BE5E9770EF</t>
  </si>
  <si>
    <t xml:space="preserve">49916906</t>
  </si>
  <si>
    <t xml:space="preserve">FCEFE04A2AA3E513F25E62DB2A005F6C</t>
  </si>
  <si>
    <t xml:space="preserve">49916914</t>
  </si>
  <si>
    <t xml:space="preserve">75026B8D9CE1536F4DCFD4A05EFBC5D6</t>
  </si>
  <si>
    <t xml:space="preserve">49913772</t>
  </si>
  <si>
    <t xml:space="preserve">E800BFE678F94B84AE3DF67D79658EF4</t>
  </si>
  <si>
    <t xml:space="preserve">49913964</t>
  </si>
  <si>
    <t xml:space="preserve">5809A58020556CD6B99B86EEFFADE372</t>
  </si>
  <si>
    <t xml:space="preserve">49913968</t>
  </si>
  <si>
    <t xml:space="preserve">9C347EA4BD668E6D6F5E7BC8973C0168</t>
  </si>
  <si>
    <t xml:space="preserve">49914168</t>
  </si>
  <si>
    <t xml:space="preserve">E15F8FFF3DD639E62C8C0BCF98E7C71A</t>
  </si>
  <si>
    <t xml:space="preserve">49914172</t>
  </si>
  <si>
    <t xml:space="preserve">379002543593D57F080217F3769C8F3F</t>
  </si>
  <si>
    <t xml:space="preserve">49914360</t>
  </si>
  <si>
    <t xml:space="preserve">F9382693EA31E58E91DB49E298C307EC</t>
  </si>
  <si>
    <t xml:space="preserve">49914362</t>
  </si>
  <si>
    <t xml:space="preserve">42A48A727C60032F44B9AD2F4A42F983</t>
  </si>
  <si>
    <t xml:space="preserve">DAMARIS</t>
  </si>
  <si>
    <t xml:space="preserve">49914556</t>
  </si>
  <si>
    <t xml:space="preserve">2317CB379EAF9E31709870C809C9239E</t>
  </si>
  <si>
    <t xml:space="preserve">49914558</t>
  </si>
  <si>
    <t xml:space="preserve">B9DACE8B621B12F4A3447B3D908039D2</t>
  </si>
  <si>
    <t xml:space="preserve">49914746</t>
  </si>
  <si>
    <t xml:space="preserve">D5E06A2DF4128B3F5D6DB47EEC4BA6C6</t>
  </si>
  <si>
    <t xml:space="preserve">49914748</t>
  </si>
  <si>
    <t xml:space="preserve">A4EEBD0D0915064002A5542C44F5645F</t>
  </si>
  <si>
    <t xml:space="preserve">49915188</t>
  </si>
  <si>
    <t xml:space="preserve">456FAECEFA0FE1D5A97E6127DE7E4D12</t>
  </si>
  <si>
    <t xml:space="preserve">AHUELICAN</t>
  </si>
  <si>
    <t xml:space="preserve">49915190</t>
  </si>
  <si>
    <t xml:space="preserve">3890DCF6AFB139EE5DF295F835B826B7</t>
  </si>
  <si>
    <t xml:space="preserve">49915372</t>
  </si>
  <si>
    <t xml:space="preserve">131AB24886035BB3ED40DD69FE15D5C2</t>
  </si>
  <si>
    <t xml:space="preserve">49915990</t>
  </si>
  <si>
    <t xml:space="preserve">4DFE33DEFF25B4798DB2630E329D82AF</t>
  </si>
  <si>
    <t xml:space="preserve">49916184</t>
  </si>
  <si>
    <t xml:space="preserve">0EE1292E3A37828D14C3C67F36CF68BD</t>
  </si>
  <si>
    <t xml:space="preserve">49916550</t>
  </si>
  <si>
    <t xml:space="preserve">6E1EEDDB4AFE4299EF4DC72E3EACFE14</t>
  </si>
  <si>
    <t xml:space="preserve">49916920</t>
  </si>
  <si>
    <t xml:space="preserve">E115A146F16B4A63E9D8AA442DCB9C44</t>
  </si>
  <si>
    <t xml:space="preserve">49913430</t>
  </si>
  <si>
    <t xml:space="preserve">40E73C3A2E68C648B6888BBA1E69D2CF</t>
  </si>
  <si>
    <t xml:space="preserve">49913600</t>
  </si>
  <si>
    <t xml:space="preserve">B6CE3805752ED0F8D05FD9FDC8442EC4</t>
  </si>
  <si>
    <t xml:space="preserve">49913780</t>
  </si>
  <si>
    <t xml:space="preserve">8F4AA29EA1D352AF846203DAD983DC54</t>
  </si>
  <si>
    <t xml:space="preserve">49913790</t>
  </si>
  <si>
    <t xml:space="preserve">A400BC50A1F3CC67D5EFEEBE0AEF8503</t>
  </si>
  <si>
    <t xml:space="preserve">49913972</t>
  </si>
  <si>
    <t xml:space="preserve">2FB5E799461BFF5F44FC483BDFADFCAF</t>
  </si>
  <si>
    <t xml:space="preserve">49913980</t>
  </si>
  <si>
    <t xml:space="preserve">8C6BDB8A4E30542FAB68C6BCBE8CD2AD</t>
  </si>
  <si>
    <t xml:space="preserve">49914380</t>
  </si>
  <si>
    <t xml:space="preserve">06EEB1DC8ECAAC2C8957B39A0EAF4A02</t>
  </si>
  <si>
    <t xml:space="preserve">49915868</t>
  </si>
  <si>
    <t xml:space="preserve">2F1E6203EE4B56287226A56CBE9E910F</t>
  </si>
  <si>
    <t xml:space="preserve">49915872</t>
  </si>
  <si>
    <t xml:space="preserve">FB8BF0C0D28452D421174F50357D1A77</t>
  </si>
  <si>
    <t xml:space="preserve">49916560</t>
  </si>
  <si>
    <t xml:space="preserve">D6808892D8D14320E43C001C6F6BD1D9</t>
  </si>
  <si>
    <t xml:space="preserve">49913612</t>
  </si>
  <si>
    <t xml:space="preserve">49DF925270766BEC461CB54DFCF4E9A1</t>
  </si>
  <si>
    <t xml:space="preserve">49913796</t>
  </si>
  <si>
    <t xml:space="preserve">2A2C92E7C6D68935F63C9F2510B0D050</t>
  </si>
  <si>
    <t xml:space="preserve">49913994</t>
  </si>
  <si>
    <t xml:space="preserve">50D703B2E25E29E66FCEA6464D09DB8A</t>
  </si>
  <si>
    <t xml:space="preserve">49914390</t>
  </si>
  <si>
    <t xml:space="preserve">37C1DA7D9DA8A2F95902D3022FB466E5</t>
  </si>
  <si>
    <t xml:space="preserve">49914578</t>
  </si>
  <si>
    <t xml:space="preserve">112CEF4094D552A1AA81B6B8978B6A69</t>
  </si>
  <si>
    <t xml:space="preserve">49914762</t>
  </si>
  <si>
    <t xml:space="preserve">610F52A8E291A4AE815A522215E48D91</t>
  </si>
  <si>
    <t xml:space="preserve">MARIA EDILMA</t>
  </si>
  <si>
    <t xml:space="preserve">49914838</t>
  </si>
  <si>
    <t xml:space="preserve">59EB319AA8D8F67558D826D65D947876</t>
  </si>
  <si>
    <t xml:space="preserve">49915026</t>
  </si>
  <si>
    <t xml:space="preserve">D20EC04082C19D19F6E0D57D47AE14E7</t>
  </si>
  <si>
    <t xml:space="preserve">49915210</t>
  </si>
  <si>
    <t xml:space="preserve">FD1A0305BAF67111287158514E68DF9D</t>
  </si>
  <si>
    <t xml:space="preserve">49915392</t>
  </si>
  <si>
    <t xml:space="preserve">4C504296EAD466C057F7F10597978F6B</t>
  </si>
  <si>
    <t xml:space="preserve">49915580</t>
  </si>
  <si>
    <t xml:space="preserve">73806D2A7076FDA9502F387594C43536</t>
  </si>
  <si>
    <t xml:space="preserve">49915584</t>
  </si>
  <si>
    <t xml:space="preserve">87C37BA8B7846969A113615F233E8CF1</t>
  </si>
  <si>
    <t xml:space="preserve">49915884</t>
  </si>
  <si>
    <t xml:space="preserve">F9BE339DE5BE28F8B64A4A1113ABC7B7</t>
  </si>
  <si>
    <t xml:space="preserve">49916392</t>
  </si>
  <si>
    <t xml:space="preserve">8B71E5B892F9E0801DF4F60887207577</t>
  </si>
  <si>
    <t xml:space="preserve">49916940</t>
  </si>
  <si>
    <t xml:space="preserve">E0DDEACA9EFA1F66D060CAAFE9E4AD5A</t>
  </si>
  <si>
    <t xml:space="preserve">49913456</t>
  </si>
  <si>
    <t xml:space="preserve">A7581F2D5C535E404F260DA13AAD36E5</t>
  </si>
  <si>
    <t xml:space="preserve">49913620</t>
  </si>
  <si>
    <t xml:space="preserve">783A40701DBB019BF6DB91D765FC8344</t>
  </si>
  <si>
    <t xml:space="preserve">49914000</t>
  </si>
  <si>
    <t xml:space="preserve">8FE7F5A156C0A764752E7A8AEDF58A71</t>
  </si>
  <si>
    <t xml:space="preserve">49914002</t>
  </si>
  <si>
    <t xml:space="preserve">8FB0ACDE5FA0A3C6F00AADE3F65197D8</t>
  </si>
  <si>
    <t xml:space="preserve">ISABEL TERESA</t>
  </si>
  <si>
    <t xml:space="preserve">DE LA PUENTE</t>
  </si>
  <si>
    <t xml:space="preserve">49914206</t>
  </si>
  <si>
    <t xml:space="preserve">C6A5FF6B01DB6634ACFB20667E72007C</t>
  </si>
  <si>
    <t xml:space="preserve">49914208</t>
  </si>
  <si>
    <t xml:space="preserve">7DEC8890632EF6EB5F500152DDFD8F17</t>
  </si>
  <si>
    <t xml:space="preserve">49915040</t>
  </si>
  <si>
    <t xml:space="preserve">92DEDD5337AA19D4841C8B5A97E8F2BE</t>
  </si>
  <si>
    <t xml:space="preserve">49915042</t>
  </si>
  <si>
    <t xml:space="preserve">B683CF37CA0DE389100EAE96CBF418EA</t>
  </si>
  <si>
    <t xml:space="preserve">49915590</t>
  </si>
  <si>
    <t xml:space="preserve">E8974461C3EB4626AFA7B02C4EDC6CE6</t>
  </si>
  <si>
    <t xml:space="preserve">ANAYELI</t>
  </si>
  <si>
    <t xml:space="preserve">49915600</t>
  </si>
  <si>
    <t xml:space="preserve">D7EBC9802FA58D7ECB0255DA753EDA90</t>
  </si>
  <si>
    <t xml:space="preserve">49916024</t>
  </si>
  <si>
    <t xml:space="preserve">2514BFFFEDF38F9616DD8261983D5308</t>
  </si>
  <si>
    <t xml:space="preserve">49916220</t>
  </si>
  <si>
    <t xml:space="preserve">7495CF51E16F106E21D14A26043F16B2</t>
  </si>
  <si>
    <t xml:space="preserve">BETHZABEL PURIFICACION</t>
  </si>
  <si>
    <t xml:space="preserve">49916582</t>
  </si>
  <si>
    <t xml:space="preserve">C459F1611A3CA41FD861BFEB308A6039</t>
  </si>
  <si>
    <t xml:space="preserve">49913270</t>
  </si>
  <si>
    <t xml:space="preserve">3A3F615736CD9CBBA9784EB3BC90D021</t>
  </si>
  <si>
    <t xml:space="preserve">49913280</t>
  </si>
  <si>
    <t xml:space="preserve">AD4694707E469CAA81719088097E0317</t>
  </si>
  <si>
    <t xml:space="preserve">MARTHA LETICIA</t>
  </si>
  <si>
    <t xml:space="preserve">49913470</t>
  </si>
  <si>
    <t xml:space="preserve">4C8211460F4EDA241CD8FB4D10201FB6</t>
  </si>
  <si>
    <t xml:space="preserve">49913630</t>
  </si>
  <si>
    <t xml:space="preserve">68649D061B90411A7DFBB515D013AC08</t>
  </si>
  <si>
    <t xml:space="preserve">49913816</t>
  </si>
  <si>
    <t xml:space="preserve">3CF230248E4D79ADF71C09DEEEB6F2DB</t>
  </si>
  <si>
    <t xml:space="preserve">49913818</t>
  </si>
  <si>
    <t xml:space="preserve">AAF0F7DA486B5D8E521D04FBD39D8532</t>
  </si>
  <si>
    <t xml:space="preserve">ADALI</t>
  </si>
  <si>
    <t xml:space="preserve">49913824</t>
  </si>
  <si>
    <t xml:space="preserve">021784F2994E0848FA0454C0DC5A5A12</t>
  </si>
  <si>
    <t xml:space="preserve">49914216</t>
  </si>
  <si>
    <t xml:space="preserve">EF66D1974C12C36BE90FAC4C39A52B8A</t>
  </si>
  <si>
    <t xml:space="preserve">49914220</t>
  </si>
  <si>
    <t xml:space="preserve">84011AA05CF5CA8CAD2551AD03AD180D</t>
  </si>
  <si>
    <t xml:space="preserve">49914406</t>
  </si>
  <si>
    <t xml:space="preserve">BA843E7E7CBAF1BDB40FFD51B8D2AFB6</t>
  </si>
  <si>
    <t xml:space="preserve">49914410</t>
  </si>
  <si>
    <t xml:space="preserve">390F6F1A6A0A53F1C4679930FBEF585F</t>
  </si>
  <si>
    <t xml:space="preserve">49914606</t>
  </si>
  <si>
    <t xml:space="preserve">12783F878203702259CD1BC3A5FCE839</t>
  </si>
  <si>
    <t xml:space="preserve">49914790</t>
  </si>
  <si>
    <t xml:space="preserve">FF3D95B8FD958F02199F3044069D148F</t>
  </si>
  <si>
    <t xml:space="preserve">49914854</t>
  </si>
  <si>
    <t xml:space="preserve">36BB68CA4D42CE2C1AB81B85D3EB7514</t>
  </si>
  <si>
    <t xml:space="preserve">ANZASTIGA</t>
  </si>
  <si>
    <t xml:space="preserve">49914862</t>
  </si>
  <si>
    <t xml:space="preserve">16A6036C58AC770E3FC4E66D2B6227DB</t>
  </si>
  <si>
    <t xml:space="preserve">49915240</t>
  </si>
  <si>
    <t xml:space="preserve">BBE07EAFAEFD3DE266DD028BE01886CE</t>
  </si>
  <si>
    <t xml:space="preserve">49915420</t>
  </si>
  <si>
    <t xml:space="preserve">235E09728E611BEC47B2D27086AF3ADE</t>
  </si>
  <si>
    <t xml:space="preserve">49915796</t>
  </si>
  <si>
    <t xml:space="preserve">BBFFC98F42AF35329A98764C7B62B336</t>
  </si>
  <si>
    <t xml:space="preserve">49915902</t>
  </si>
  <si>
    <t xml:space="preserve">A0ABE81EA00F61DBBDE717349AD2EA45</t>
  </si>
  <si>
    <t xml:space="preserve">49916032</t>
  </si>
  <si>
    <t xml:space="preserve">607CF7399057BBE31B613C0998492733</t>
  </si>
  <si>
    <t xml:space="preserve">49916034</t>
  </si>
  <si>
    <t xml:space="preserve">17887263DADF92C5365FA30ACE6EDA3F</t>
  </si>
  <si>
    <t xml:space="preserve">49916226</t>
  </si>
  <si>
    <t xml:space="preserve">CE36BC0B0C4B139B2F41EFA031B8CCAA</t>
  </si>
  <si>
    <t xml:space="preserve">49916418</t>
  </si>
  <si>
    <t xml:space="preserve">DE4A1E2EC263389373FE5FF6B8132182</t>
  </si>
  <si>
    <t xml:space="preserve">49916594</t>
  </si>
  <si>
    <t xml:space="preserve">65292683364DEA4F4339A4C9C0EDFA37</t>
  </si>
  <si>
    <t xml:space="preserve">PAOLA JEANETH</t>
  </si>
  <si>
    <t xml:space="preserve">49916598</t>
  </si>
  <si>
    <t xml:space="preserve">59DF0A63D3535748E48DDFD07AF9A4F2</t>
  </si>
  <si>
    <t xml:space="preserve">49913284</t>
  </si>
  <si>
    <t xml:space="preserve">D642E9B6EA880490A926C046D97FABB3</t>
  </si>
  <si>
    <t xml:space="preserve">49913292</t>
  </si>
  <si>
    <t xml:space="preserve">90E6357C1CE919D62C9A9EE3244EE0B3</t>
  </si>
  <si>
    <t xml:space="preserve">49913474</t>
  </si>
  <si>
    <t xml:space="preserve">D2C4AD033B8E4961A88CF41235603C8C</t>
  </si>
  <si>
    <t xml:space="preserve">49913476</t>
  </si>
  <si>
    <t xml:space="preserve">C659C35AFCEF773FF654294374B32095</t>
  </si>
  <si>
    <t xml:space="preserve">49913836</t>
  </si>
  <si>
    <t xml:space="preserve">AC5D00B6355DC5A28AC0B0757AE0C383</t>
  </si>
  <si>
    <t xml:space="preserve">49914020</t>
  </si>
  <si>
    <t xml:space="preserve">1A1913698AA20161FBE26D8030CB6B80</t>
  </si>
  <si>
    <t xml:space="preserve">49914024</t>
  </si>
  <si>
    <t xml:space="preserve">579F619A100B6C28914144E56B0ACD59</t>
  </si>
  <si>
    <t xml:space="preserve">49914232</t>
  </si>
  <si>
    <t xml:space="preserve">C637C354F6B09A1258088B6C79D89476</t>
  </si>
  <si>
    <t xml:space="preserve">NELVA LILIBETH</t>
  </si>
  <si>
    <t xml:space="preserve">49914420</t>
  </si>
  <si>
    <t xml:space="preserve">E9D61898BF7C5C1846C6B4A1F714574D</t>
  </si>
  <si>
    <t xml:space="preserve">SARA JANNET</t>
  </si>
  <si>
    <t xml:space="preserve">ESTEBES</t>
  </si>
  <si>
    <t xml:space="preserve">49914422</t>
  </si>
  <si>
    <t xml:space="preserve">0F6351BFA0902D9CEC45088D9C084937</t>
  </si>
  <si>
    <t xml:space="preserve">49914426</t>
  </si>
  <si>
    <t xml:space="preserve">DE1A5C2FF3B1FFFE547045BC142F3982</t>
  </si>
  <si>
    <t xml:space="preserve">49914868</t>
  </si>
  <si>
    <t xml:space="preserve">FCFCB16D60A44B9D257AA4F6AB5BE00F</t>
  </si>
  <si>
    <t xml:space="preserve">49914870</t>
  </si>
  <si>
    <t xml:space="preserve">A33261548231B1E9B2BAA521649D262E</t>
  </si>
  <si>
    <t xml:space="preserve">49915060</t>
  </si>
  <si>
    <t xml:space="preserve">B263F528845FB289D1146F3941A670F5</t>
  </si>
  <si>
    <t xml:space="preserve">49915244</t>
  </si>
  <si>
    <t xml:space="preserve">D51A011661064321D34785A2E8A3427B</t>
  </si>
  <si>
    <t xml:space="preserve">49915250</t>
  </si>
  <si>
    <t xml:space="preserve">2A7AFE165E321CCD5BDC11F0B560E7DC</t>
  </si>
  <si>
    <t xml:space="preserve">49915252</t>
  </si>
  <si>
    <t xml:space="preserve">4B22DEF6169A2810969107F7F6E02319</t>
  </si>
  <si>
    <t xml:space="preserve">49915424</t>
  </si>
  <si>
    <t xml:space="preserve">A8B24709835534527E9A93C43596FF26</t>
  </si>
  <si>
    <t xml:space="preserve">49915426</t>
  </si>
  <si>
    <t xml:space="preserve">B58A320731F98069928D755D354F45ED</t>
  </si>
  <si>
    <t xml:space="preserve">49915614</t>
  </si>
  <si>
    <t xml:space="preserve">934B781F0541D1DCCBC27FA711113518</t>
  </si>
  <si>
    <t xml:space="preserve">49915618</t>
  </si>
  <si>
    <t xml:space="preserve">2FB603497913789BE73546718B83CB2C</t>
  </si>
  <si>
    <t xml:space="preserve">JENNER ABEL</t>
  </si>
  <si>
    <t xml:space="preserve">CHEPILLO</t>
  </si>
  <si>
    <t xml:space="preserve">49915620</t>
  </si>
  <si>
    <t xml:space="preserve">14D0B8455DBD007B43F90615369AB8A7</t>
  </si>
  <si>
    <t xml:space="preserve">49916052</t>
  </si>
  <si>
    <t xml:space="preserve">B372FCA48ABB4DA41B7A0CA13089FFBB</t>
  </si>
  <si>
    <t xml:space="preserve">49916242</t>
  </si>
  <si>
    <t xml:space="preserve">3A599C073FD4B73662130E4914A6F46A</t>
  </si>
  <si>
    <t xml:space="preserve">49916424</t>
  </si>
  <si>
    <t xml:space="preserve">BCCAEA240AF4737474123BA80B719ECF</t>
  </si>
  <si>
    <t xml:space="preserve">49916792</t>
  </si>
  <si>
    <t xml:space="preserve">EDBC6C25EA3EBAB4C1CAD637BCAC9DF6</t>
  </si>
  <si>
    <t xml:space="preserve">49913304</t>
  </si>
  <si>
    <t xml:space="preserve">C6E20B94E375DF259D92A7DBD29FF70A</t>
  </si>
  <si>
    <t xml:space="preserve">49913494</t>
  </si>
  <si>
    <t xml:space="preserve">788DF6054F59CEEA71A1158AC41F1FDC</t>
  </si>
  <si>
    <t xml:space="preserve">49914248</t>
  </si>
  <si>
    <t xml:space="preserve">F9B2BDCE6BBCA3CCBAFEDB5201E4D827</t>
  </si>
  <si>
    <t xml:space="preserve">49914440</t>
  </si>
  <si>
    <t xml:space="preserve">AB96008FD0A57CC062DC036418BDB790</t>
  </si>
  <si>
    <t xml:space="preserve">49914626</t>
  </si>
  <si>
    <t xml:space="preserve">1752A6062A19E16834F8272F8B4438BD</t>
  </si>
  <si>
    <t xml:space="preserve">49914628</t>
  </si>
  <si>
    <t xml:space="preserve">0E3B5B39CCD4C17C8F0D194DC6F26CD8</t>
  </si>
  <si>
    <t xml:space="preserve">49915442</t>
  </si>
  <si>
    <t xml:space="preserve">B38B938295557F65F979A0567A55F0FC</t>
  </si>
  <si>
    <t xml:space="preserve">49915922</t>
  </si>
  <si>
    <t xml:space="preserve">FD9C0617D95BF3067BEBF85A9FBA2D02</t>
  </si>
  <si>
    <t xml:space="preserve">ADALBERTO</t>
  </si>
  <si>
    <t xml:space="preserve">49915924</t>
  </si>
  <si>
    <t xml:space="preserve">4382F11C8B53FF0D8298F76D610D9F8A</t>
  </si>
  <si>
    <t xml:space="preserve">49915926</t>
  </si>
  <si>
    <t xml:space="preserve">10890D88221B27F15E4498B66B7DF1AF</t>
  </si>
  <si>
    <t xml:space="preserve">49916434</t>
  </si>
  <si>
    <t xml:space="preserve">DBE7ADE7821075CF8A1D92A64DC47967</t>
  </si>
  <si>
    <t xml:space="preserve">49916798</t>
  </si>
  <si>
    <t xml:space="preserve">6D7F73CBB0EC6E87597C5E88F8E7D49C</t>
  </si>
  <si>
    <t xml:space="preserve">49913114</t>
  </si>
  <si>
    <t xml:space="preserve">A0BA8A2BB77FCFAEBFC54BE349189080</t>
  </si>
  <si>
    <t xml:space="preserve">49913118</t>
  </si>
  <si>
    <t xml:space="preserve">CF381E0B2084A2E5A8A2C1656E25519D</t>
  </si>
  <si>
    <t xml:space="preserve">49913120</t>
  </si>
  <si>
    <t xml:space="preserve">18BACD75BCD9996DD9B24F22AA7E21AA</t>
  </si>
  <si>
    <t xml:space="preserve">49913316</t>
  </si>
  <si>
    <t xml:space="preserve">3EBBCEEFCB83C41A02BDD9ACCD6B9A00</t>
  </si>
  <si>
    <t xml:space="preserve">49913664</t>
  </si>
  <si>
    <t xml:space="preserve">F2B79331137A91E1AB026195CED80596</t>
  </si>
  <si>
    <t xml:space="preserve">49913672</t>
  </si>
  <si>
    <t xml:space="preserve">A4E041D78046D0A3EFCF73BA2003E849</t>
  </si>
  <si>
    <t xml:space="preserve">49913674</t>
  </si>
  <si>
    <t xml:space="preserve">ACFAF9260561300D32AF6B729DFD954C</t>
  </si>
  <si>
    <t xml:space="preserve">49913858</t>
  </si>
  <si>
    <t xml:space="preserve">CFC4465101B8A6B89B428CA86E027A35</t>
  </si>
  <si>
    <t xml:space="preserve">49914052</t>
  </si>
  <si>
    <t xml:space="preserve">57C13B7A6BAFEF7F0CA7D44E51D4C7A1</t>
  </si>
  <si>
    <t xml:space="preserve">49914076</t>
  </si>
  <si>
    <t xml:space="preserve">E6513020E4C789156C6DA2244A5E9222</t>
  </si>
  <si>
    <t xml:space="preserve">49914634</t>
  </si>
  <si>
    <t xml:space="preserve">C091C74705B1BC9C314B5774D2E1DA60</t>
  </si>
  <si>
    <t xml:space="preserve">49914638</t>
  </si>
  <si>
    <t xml:space="preserve">07BB143247E9FB60EEFF428BD301EC07</t>
  </si>
  <si>
    <t xml:space="preserve">AMIGT NICETG</t>
  </si>
  <si>
    <t xml:space="preserve">49915086</t>
  </si>
  <si>
    <t xml:space="preserve">A36066423B8F8015638381BF9F716BBB</t>
  </si>
  <si>
    <t xml:space="preserve">49915832</t>
  </si>
  <si>
    <t xml:space="preserve">1F09FD1AC518D9D80FFE27F270AE136E</t>
  </si>
  <si>
    <t xml:space="preserve">49915834</t>
  </si>
  <si>
    <t xml:space="preserve">006DABCF49A7A9D3C194299E18F66D7C</t>
  </si>
  <si>
    <t xml:space="preserve">49916262</t>
  </si>
  <si>
    <t xml:space="preserve">EC52AF1110B12D20B86AF9A9E25E8366</t>
  </si>
  <si>
    <t xml:space="preserve">49916454</t>
  </si>
  <si>
    <t xml:space="preserve">0F0F844852FE51627CD81EEC93C7CC09</t>
  </si>
  <si>
    <t xml:space="preserve">49916634</t>
  </si>
  <si>
    <t xml:space="preserve">74BCB005574C1E375CF0738FCCD58B15</t>
  </si>
  <si>
    <t xml:space="preserve">49913510</t>
  </si>
  <si>
    <t xml:space="preserve">3862E332A9AD8341283568CF119BB1E0</t>
  </si>
  <si>
    <t xml:space="preserve">49913514</t>
  </si>
  <si>
    <t xml:space="preserve">8082D247C53A7E8DCC9BB34E7D068BFF</t>
  </si>
  <si>
    <t xml:space="preserve">49913684</t>
  </si>
  <si>
    <t xml:space="preserve">38A57BF84E6D5B710AF7DBED493C48B4</t>
  </si>
  <si>
    <t xml:space="preserve">49913872</t>
  </si>
  <si>
    <t xml:space="preserve">F01D140F029C66EF8CF53DB13CDF5488</t>
  </si>
  <si>
    <t xml:space="preserve">49914062</t>
  </si>
  <si>
    <t xml:space="preserve">1458EDC4EF3D7343FB43C3599BA59B5F</t>
  </si>
  <si>
    <t xml:space="preserve">49914086</t>
  </si>
  <si>
    <t xml:space="preserve">229A237E8B0BA9D102A042CA8E3CDC4E</t>
  </si>
  <si>
    <t xml:space="preserve">49914090</t>
  </si>
  <si>
    <t xml:space="preserve">93654937A30D239DD90B8F59BD63738D</t>
  </si>
  <si>
    <t xml:space="preserve">YADIRA NAYHELLI</t>
  </si>
  <si>
    <t xml:space="preserve">49914266</t>
  </si>
  <si>
    <t xml:space="preserve">E3A107C3E5BFEBEC15C91ADE8A4413E3</t>
  </si>
  <si>
    <t xml:space="preserve">49914650</t>
  </si>
  <si>
    <t xml:space="preserve">8E579EAB78C1603C1D4F2753B0D15D67</t>
  </si>
  <si>
    <t xml:space="preserve">49914900</t>
  </si>
  <si>
    <t xml:space="preserve">DDF98EB816A2F827EA280FFC16CF9B12</t>
  </si>
  <si>
    <t xml:space="preserve">49914904</t>
  </si>
  <si>
    <t xml:space="preserve">074E32DCA7284FA69944A7D3841708E5</t>
  </si>
  <si>
    <t xml:space="preserve">49915092</t>
  </si>
  <si>
    <t xml:space="preserve">6C2691DEF3E448A7268DC5932BEC3265</t>
  </si>
  <si>
    <t xml:space="preserve">49915100</t>
  </si>
  <si>
    <t xml:space="preserve">55F46E8094BDAB6BCA5C6BEE6622C6A1</t>
  </si>
  <si>
    <t xml:space="preserve">49915270</t>
  </si>
  <si>
    <t xml:space="preserve">9D55C322151F03EEA523A07CF1807B3D</t>
  </si>
  <si>
    <t xml:space="preserve">49916082</t>
  </si>
  <si>
    <t xml:space="preserve">682F2177FB1AD4DB477E6DE26DFC3866</t>
  </si>
  <si>
    <t xml:space="preserve">49916088</t>
  </si>
  <si>
    <t xml:space="preserve">1CC3869B42806CDFEC55697B7CF9A9E9</t>
  </si>
  <si>
    <t xml:space="preserve">49916462</t>
  </si>
  <si>
    <t xml:space="preserve">B538313989A17A75201BF37A64FD08FA</t>
  </si>
  <si>
    <t xml:space="preserve">49916642</t>
  </si>
  <si>
    <t xml:space="preserve">F3DA34AA4E9C4672144D384E6CD007D7</t>
  </si>
  <si>
    <t xml:space="preserve">49916646</t>
  </si>
  <si>
    <t xml:space="preserve">836879285C12600D467F5A0D2303007A</t>
  </si>
  <si>
    <t xml:space="preserve">49916820</t>
  </si>
  <si>
    <t xml:space="preserve">0F1960200BE8F3741C93D7BDF1D6B351</t>
  </si>
  <si>
    <t xml:space="preserve">CLAUDIA JANINA</t>
  </si>
  <si>
    <t xml:space="preserve">49916824</t>
  </si>
  <si>
    <t xml:space="preserve">41440BC031FF9B6E4DF4527D4657187C</t>
  </si>
  <si>
    <t xml:space="preserve">49916828</t>
  </si>
  <si>
    <t xml:space="preserve">7F3EBA60E6EFAC2EE8B6B99EDEBF14DE</t>
  </si>
  <si>
    <t xml:space="preserve">49913140</t>
  </si>
  <si>
    <t xml:space="preserve">5B32E438D573DEACF4C190F27F18351F</t>
  </si>
  <si>
    <t xml:space="preserve">49913142</t>
  </si>
  <si>
    <t xml:space="preserve">ABE2F7A630263A7C25E5C5F21D950F45</t>
  </si>
  <si>
    <t xml:space="preserve">49913876</t>
  </si>
  <si>
    <t xml:space="preserve">51664B8971069EFA8207059E462FBF9C</t>
  </si>
  <si>
    <t xml:space="preserve">49914094</t>
  </si>
  <si>
    <t xml:space="preserve">A652AF7BFEDD32B122FFB447B4D19610</t>
  </si>
  <si>
    <t xml:space="preserve">CINTHYA</t>
  </si>
  <si>
    <t xml:space="preserve">49915102</t>
  </si>
  <si>
    <t xml:space="preserve">9B10FC638994893286190FDC9B08019F</t>
  </si>
  <si>
    <t xml:space="preserve">49915472</t>
  </si>
  <si>
    <t xml:space="preserve">6ECA0E198AABC7FD1A16AB30B026FE1F</t>
  </si>
  <si>
    <t xml:space="preserve">49915660</t>
  </si>
  <si>
    <t xml:space="preserve">CD02F019E9C43D014F1F4F2210F5539B</t>
  </si>
  <si>
    <t xml:space="preserve">49916278</t>
  </si>
  <si>
    <t xml:space="preserve">BBB6507D235A47D50D696BBFD218B5D7</t>
  </si>
  <si>
    <t xml:space="preserve">49916286</t>
  </si>
  <si>
    <t xml:space="preserve">3D0FFDB969BDFB7752205756AE2C4B89</t>
  </si>
  <si>
    <t xml:space="preserve">ENNA NOEMI</t>
  </si>
  <si>
    <t xml:space="preserve">EROZA</t>
  </si>
  <si>
    <t xml:space="preserve">49916468</t>
  </si>
  <si>
    <t xml:space="preserve">BDEFA1525A9675C6E947C62CCE19CF91</t>
  </si>
  <si>
    <t xml:space="preserve">49913344</t>
  </si>
  <si>
    <t xml:space="preserve">EA8BDDFA1F52726A6DC3EF39FDAA0589</t>
  </si>
  <si>
    <t xml:space="preserve">49914478</t>
  </si>
  <si>
    <t xml:space="preserve">3E4158F7112002637C3E1814B80EDAD7</t>
  </si>
  <si>
    <t xml:space="preserve">49914670</t>
  </si>
  <si>
    <t xml:space="preserve">E02B571AC19D3D7DA162E3148B9FFF3C</t>
  </si>
  <si>
    <t xml:space="preserve">49915110</t>
  </si>
  <si>
    <t xml:space="preserve">0295B9989C2134ABEE86AE7DD1C897EF</t>
  </si>
  <si>
    <t xml:space="preserve">49915114</t>
  </si>
  <si>
    <t xml:space="preserve">25938DE8DA1BB023C4CC6E668AA756A3</t>
  </si>
  <si>
    <t xml:space="preserve">49915116</t>
  </si>
  <si>
    <t xml:space="preserve">9EB93D66102CF30F44F9B951374791D2</t>
  </si>
  <si>
    <t xml:space="preserve">JENNIFER</t>
  </si>
  <si>
    <t xml:space="preserve">49915298</t>
  </si>
  <si>
    <t xml:space="preserve">49496282BF0ABB0CAF4D45F44F1DE373</t>
  </si>
  <si>
    <t xml:space="preserve">49915678</t>
  </si>
  <si>
    <t xml:space="preserve">C87B791C01A17532979743E775E10784</t>
  </si>
  <si>
    <t xml:space="preserve">49916292</t>
  </si>
  <si>
    <t xml:space="preserve">213FE550E881250843B1A4296CA253CD</t>
  </si>
  <si>
    <t xml:space="preserve">49916476</t>
  </si>
  <si>
    <t xml:space="preserve">61568E0BAB49108FA89C8AD65C28ACEF</t>
  </si>
  <si>
    <t xml:space="preserve">49916662</t>
  </si>
  <si>
    <t xml:space="preserve">71D74CE074FE3B2DC8327791C3849D45</t>
  </si>
  <si>
    <t xml:space="preserve">49916850</t>
  </si>
  <si>
    <t xml:space="preserve">7E1B197BEBCA920DB37BCCAA4DAE9484</t>
  </si>
  <si>
    <t xml:space="preserve">49913354</t>
  </si>
  <si>
    <t xml:space="preserve">087ADD1AE7E13D11C4E1AF8F34772576</t>
  </si>
  <si>
    <t xml:space="preserve">49913708</t>
  </si>
  <si>
    <t xml:space="preserve">BDF32B4F87581767D3B43ED0A6C099B4</t>
  </si>
  <si>
    <t xml:space="preserve">49913710</t>
  </si>
  <si>
    <t xml:space="preserve">9A4BEB4D84553207F78B4E70F385452F</t>
  </si>
  <si>
    <t xml:space="preserve">49914678</t>
  </si>
  <si>
    <t xml:space="preserve">DB0DE413A8C55D16B9D3424787176905</t>
  </si>
  <si>
    <t xml:space="preserve">49914684</t>
  </si>
  <si>
    <t xml:space="preserve">A2F1FB50834E54F09FCA33A2B397D3C8</t>
  </si>
  <si>
    <t xml:space="preserve">49914686</t>
  </si>
  <si>
    <t xml:space="preserve">DE3ACD7EB649901AB5471387137E624A</t>
  </si>
  <si>
    <t xml:space="preserve">HERMINIA</t>
  </si>
  <si>
    <t xml:space="preserve">49914938</t>
  </si>
  <si>
    <t xml:space="preserve">DDB2B020650BAC4CF7DA10D07A2C6798</t>
  </si>
  <si>
    <t xml:space="preserve">49915126</t>
  </si>
  <si>
    <t xml:space="preserve">A642EADB3099ED06CC26A00271AC5483</t>
  </si>
  <si>
    <t xml:space="preserve">49915304</t>
  </si>
  <si>
    <t xml:space="preserve">BA2983B25DAAB9CB57FB889AA5C3FA88</t>
  </si>
  <si>
    <t xml:space="preserve">49915496</t>
  </si>
  <si>
    <t xml:space="preserve">09F571150B4330AC4B4EC8F2C0A97E46</t>
  </si>
  <si>
    <t xml:space="preserve">49915500</t>
  </si>
  <si>
    <t xml:space="preserve">4516B4450532D40BFE7162CC2D67F8F1</t>
  </si>
  <si>
    <t xml:space="preserve">49915686</t>
  </si>
  <si>
    <t xml:space="preserve">9129D10837D66FC507ADD04C2564CFAE</t>
  </si>
  <si>
    <t xml:space="preserve">49916304</t>
  </si>
  <si>
    <t xml:space="preserve">89CD2D2573E8A6C3207EE8366F118442</t>
  </si>
  <si>
    <t xml:space="preserve">49916306</t>
  </si>
  <si>
    <t xml:space="preserve">711D68290DA0575486646611DA40F929</t>
  </si>
  <si>
    <t xml:space="preserve">49916308</t>
  </si>
  <si>
    <t xml:space="preserve">CF91164825D0F5FB2EB6F14AE8445071</t>
  </si>
  <si>
    <t xml:space="preserve">49913178</t>
  </si>
  <si>
    <t xml:space="preserve">5C439D918B4A55AE898EAB8D9B5B3D1B</t>
  </si>
  <si>
    <t xml:space="preserve">49913366</t>
  </si>
  <si>
    <t xml:space="preserve">9758F9BA39642C79202530A6755CEF2C</t>
  </si>
  <si>
    <t xml:space="preserve">49913534</t>
  </si>
  <si>
    <t xml:space="preserve">09919FF7DC542D8621A5ADE30F5C1866</t>
  </si>
  <si>
    <t xml:space="preserve">BLANCA</t>
  </si>
  <si>
    <t xml:space="preserve">ESQUIVEL</t>
  </si>
  <si>
    <t xml:space="preserve">49914958</t>
  </si>
  <si>
    <t xml:space="preserve">CF1434509508B29E1A7448FEE5D777A7</t>
  </si>
  <si>
    <t xml:space="preserve">49915318</t>
  </si>
  <si>
    <t xml:space="preserve">CB313EC3C56C34E4F704CA6CB6DF1F4A</t>
  </si>
  <si>
    <t xml:space="preserve">49915510</t>
  </si>
  <si>
    <t xml:space="preserve">8DD6D2F7049B05DEB8014057A2484FA2</t>
  </si>
  <si>
    <t xml:space="preserve">49916130</t>
  </si>
  <si>
    <t xml:space="preserve">02F28FAA164A36D2DD6C652C84D1F003</t>
  </si>
  <si>
    <t xml:space="preserve">49916320</t>
  </si>
  <si>
    <t xml:space="preserve">5F6B1D856B98E39E5879E1FBC84F2CF2</t>
  </si>
  <si>
    <t xml:space="preserve">SOCRATES</t>
  </si>
  <si>
    <t xml:space="preserve">49916676</t>
  </si>
  <si>
    <t xml:space="preserve">D4BDB9F4AAE9D0B29C04437502CBE63B</t>
  </si>
  <si>
    <t xml:space="preserve">49916872</t>
  </si>
  <si>
    <t xml:space="preserve">8E9C032787E4A5FB208153AE59204CC9</t>
  </si>
  <si>
    <t xml:space="preserve">49913926</t>
  </si>
  <si>
    <t xml:space="preserve">9CE50B5E94687C43D3071008F4075568</t>
  </si>
  <si>
    <t xml:space="preserve">49914130</t>
  </si>
  <si>
    <t xml:space="preserve">9B95BB1192D3144802FB7B48E7B8C239</t>
  </si>
  <si>
    <t xml:space="preserve">49914328</t>
  </si>
  <si>
    <t xml:space="preserve">F447422413239DD93BE179211E7E6B9A</t>
  </si>
  <si>
    <t xml:space="preserve">49914332</t>
  </si>
  <si>
    <t xml:space="preserve">1E3DE87C53ED5962C6014B45ACBB5000</t>
  </si>
  <si>
    <t xml:space="preserve">49914520</t>
  </si>
  <si>
    <t xml:space="preserve">0931A89B6B3AD56C2C8F204628B3E300</t>
  </si>
  <si>
    <t xml:space="preserve">49914524</t>
  </si>
  <si>
    <t xml:space="preserve">58A7F21F17FB6DA63A1E6EB814D88233</t>
  </si>
  <si>
    <t xml:space="preserve">49915152</t>
  </si>
  <si>
    <t xml:space="preserve">78A8F0180E2533FB31616A3CF7E302C8</t>
  </si>
  <si>
    <t xml:space="preserve">49915332</t>
  </si>
  <si>
    <t xml:space="preserve">A8E31701EF275A8CB7FA25D81714B60C</t>
  </si>
  <si>
    <t xml:space="preserve">49915334</t>
  </si>
  <si>
    <t xml:space="preserve">1341BF9C08AA53CBDBCC38B8743FC389</t>
  </si>
  <si>
    <t xml:space="preserve">49916144</t>
  </si>
  <si>
    <t xml:space="preserve">0BB6914CC9334000AAA03567CA8DC3DB</t>
  </si>
  <si>
    <t xml:space="preserve">49916146</t>
  </si>
  <si>
    <t xml:space="preserve">A28EE8C3104DB99206B57139219662F1</t>
  </si>
  <si>
    <t xml:space="preserve">49916150</t>
  </si>
  <si>
    <t xml:space="preserve">920973D848B49DE89E8B68E38522490B</t>
  </si>
  <si>
    <t xml:space="preserve">49916328</t>
  </si>
  <si>
    <t xml:space="preserve">CE555255E2FDA8D9E45CFF2B95230958</t>
  </si>
  <si>
    <t xml:space="preserve">49916512</t>
  </si>
  <si>
    <t xml:space="preserve">B8CFD0135304D9E3E55F477384E4E073</t>
  </si>
  <si>
    <t xml:space="preserve">49916518</t>
  </si>
  <si>
    <t xml:space="preserve">79CD13625FF52D1A12F5B4DEF042BF05</t>
  </si>
  <si>
    <t xml:space="preserve">49916520</t>
  </si>
  <si>
    <t xml:space="preserve">509151BA9DE4ECB1FD3CF68714E000AC</t>
  </si>
  <si>
    <t xml:space="preserve">49916886</t>
  </si>
  <si>
    <t xml:space="preserve">C4AA7286DC35F6671BDC7A19F6532472</t>
  </si>
  <si>
    <t xml:space="preserve">49914344</t>
  </si>
  <si>
    <t xml:space="preserve">577503D41C9027ADB99C9259CDBD7B1C</t>
  </si>
  <si>
    <t xml:space="preserve">49914532</t>
  </si>
  <si>
    <t xml:space="preserve">FA759C71D2F89F5F57E9E1F676419847</t>
  </si>
  <si>
    <t xml:space="preserve">49914972</t>
  </si>
  <si>
    <t xml:space="preserve">E5E5F4AA2B141196AFEC6CE057197DE5</t>
  </si>
  <si>
    <t xml:space="preserve">49914976</t>
  </si>
  <si>
    <t xml:space="preserve">DE0E20CA4866A72376E5B92572311166</t>
  </si>
  <si>
    <t xml:space="preserve">49915164</t>
  </si>
  <si>
    <t xml:space="preserve">4EAEF4D8FBB432EDB6663EC75B2A53D9</t>
  </si>
  <si>
    <t xml:space="preserve">49915166</t>
  </si>
  <si>
    <t xml:space="preserve">91BD59D880AF447C3C3F1E12ED0C9293</t>
  </si>
  <si>
    <t xml:space="preserve">49915538</t>
  </si>
  <si>
    <t xml:space="preserve">D7805A6EB012A20B55790CAA697709C3</t>
  </si>
  <si>
    <t xml:space="preserve">49915720</t>
  </si>
  <si>
    <t xml:space="preserve">CD13B3837B3A3751AABA24176F155F86</t>
  </si>
  <si>
    <t xml:space="preserve">48673028</t>
  </si>
  <si>
    <t xml:space="preserve">8335571A98A8F1B934414DF070637E65</t>
  </si>
  <si>
    <t xml:space="preserve">48673412</t>
  </si>
  <si>
    <t xml:space="preserve">1D20CD9627CFBEF0E75EE9523D12709E</t>
  </si>
  <si>
    <t xml:space="preserve">48673594</t>
  </si>
  <si>
    <t xml:space="preserve">AB0E630EFDE987C1330E29F757723BD4</t>
  </si>
  <si>
    <t xml:space="preserve">48674184</t>
  </si>
  <si>
    <t xml:space="preserve">AC044DEF96C8199A42296161D906D4B5</t>
  </si>
  <si>
    <t xml:space="preserve">48674186</t>
  </si>
  <si>
    <t xml:space="preserve">829FD9FF264BB1172872A21CFAA6CF3B</t>
  </si>
  <si>
    <t xml:space="preserve">48674718</t>
  </si>
  <si>
    <t xml:space="preserve">A70E892AA739974439C6ABD431CD6B40</t>
  </si>
  <si>
    <t xml:space="preserve">48675088</t>
  </si>
  <si>
    <t xml:space="preserve">57102F4DDC8331E6FC336AF58B0578BB</t>
  </si>
  <si>
    <t xml:space="preserve">48675474</t>
  </si>
  <si>
    <t xml:space="preserve">0155E4F27A68ECBB164B7DEB2DA7EB24</t>
  </si>
  <si>
    <t xml:space="preserve">48675478</t>
  </si>
  <si>
    <t xml:space="preserve">B36127016445C54274AD7A7E881E8FBE</t>
  </si>
  <si>
    <t xml:space="preserve">48676046</t>
  </si>
  <si>
    <t xml:space="preserve">2E968E09608241F1284E39108E0598ED</t>
  </si>
  <si>
    <t xml:space="preserve">48676048</t>
  </si>
  <si>
    <t xml:space="preserve">7CDC325C918001701BDC1ECD576FBFDD</t>
  </si>
  <si>
    <t xml:space="preserve">48676236</t>
  </si>
  <si>
    <t xml:space="preserve">9001EDCA801FD98AC0F8BBAED9DC1D3B</t>
  </si>
  <si>
    <t xml:space="preserve">48676428</t>
  </si>
  <si>
    <t xml:space="preserve">D1166541898AB9B8F2D33B64A1ED9D6E</t>
  </si>
  <si>
    <t xml:space="preserve">48676608</t>
  </si>
  <si>
    <t xml:space="preserve">4DB9833D44C9F66260D1CCA47CBB0C28</t>
  </si>
  <si>
    <t xml:space="preserve">48676782</t>
  </si>
  <si>
    <t xml:space="preserve">570D696FED62CC2458666A3D291C9889</t>
  </si>
  <si>
    <t xml:space="preserve">48676784</t>
  </si>
  <si>
    <t xml:space="preserve">E495C562A2EFC89648DCF2433C3468C9</t>
  </si>
  <si>
    <t xml:space="preserve">48676786</t>
  </si>
  <si>
    <t xml:space="preserve">22632A620640FFE0BBDF833CCD63182A</t>
  </si>
  <si>
    <t xml:space="preserve">48673036</t>
  </si>
  <si>
    <t xml:space="preserve">54491905EB23359FA6961F6BE3D940FB</t>
  </si>
  <si>
    <t xml:space="preserve">10108</t>
  </si>
  <si>
    <t xml:space="preserve">COORDINADOR DE LA UNIDAD DE INFORMATICA</t>
  </si>
  <si>
    <t xml:space="preserve">48673228</t>
  </si>
  <si>
    <t xml:space="preserve">AB79A69E63E51200DFF8747AA2C43F0D</t>
  </si>
  <si>
    <t xml:space="preserve">48673424</t>
  </si>
  <si>
    <t xml:space="preserve">0A2CF60DEA9227520486A09E6EF1792E</t>
  </si>
  <si>
    <t xml:space="preserve">48674192</t>
  </si>
  <si>
    <t xml:space="preserve">31CDED3FF8276043C3A7742BD0803E02</t>
  </si>
  <si>
    <t xml:space="preserve">48674196</t>
  </si>
  <si>
    <t xml:space="preserve">21F4743549B0235857BB219AEC303BE6</t>
  </si>
  <si>
    <t xml:space="preserve">48674544</t>
  </si>
  <si>
    <t xml:space="preserve">5D48C85678F0E33F9E58E6B4646E8F0F</t>
  </si>
  <si>
    <t xml:space="preserve">48674734</t>
  </si>
  <si>
    <t xml:space="preserve">98DC2CF91F344E900BAAE53E5A9A0357</t>
  </si>
  <si>
    <t xml:space="preserve">48674736</t>
  </si>
  <si>
    <t xml:space="preserve">29E3B04B9AE91637B9E23CC7DEFAB9C2</t>
  </si>
  <si>
    <t xml:space="preserve">48675102</t>
  </si>
  <si>
    <t xml:space="preserve">92646A4E65591A5E75092E98C2880D98</t>
  </si>
  <si>
    <t xml:space="preserve">48675300</t>
  </si>
  <si>
    <t xml:space="preserve">1F7FBAAD4E40649AB70B3A66997C9304</t>
  </si>
  <si>
    <t xml:space="preserve">48675302</t>
  </si>
  <si>
    <t xml:space="preserve">67032E5CD06993C1A9D812D4E1919E6B</t>
  </si>
  <si>
    <t xml:space="preserve">48676058</t>
  </si>
  <si>
    <t xml:space="preserve">49D86BF7F8D1A50DFB21A0EB79629971</t>
  </si>
  <si>
    <t xml:space="preserve">48676242</t>
  </si>
  <si>
    <t xml:space="preserve">7C21D1D7078839B037FD5CE8DA211242</t>
  </si>
  <si>
    <t xml:space="preserve">48676438</t>
  </si>
  <si>
    <t xml:space="preserve">11848551CB017F45E67AF0E372B8F68C</t>
  </si>
  <si>
    <t xml:space="preserve">48676792</t>
  </si>
  <si>
    <t xml:space="preserve">BCC3C5A832B40636171CDB7A31D59A79</t>
  </si>
  <si>
    <t xml:space="preserve">48673612</t>
  </si>
  <si>
    <t xml:space="preserve">E25313672326A255A9B4CE43C9C2E9B5</t>
  </si>
  <si>
    <t xml:space="preserve">48674024</t>
  </si>
  <si>
    <t xml:space="preserve">D6DEF087686FDB5A6E5ED42DD32EC828</t>
  </si>
  <si>
    <t xml:space="preserve">48674206</t>
  </si>
  <si>
    <t xml:space="preserve">C531BDB9CE12C942E9EA457197CBCD55</t>
  </si>
  <si>
    <t xml:space="preserve">48674358</t>
  </si>
  <si>
    <t xml:space="preserve">33519E79F38858BB95111380F1B08163</t>
  </si>
  <si>
    <t xml:space="preserve">48674746</t>
  </si>
  <si>
    <t xml:space="preserve">957C1AED01F367ED655213AB8E8926FC</t>
  </si>
  <si>
    <t xml:space="preserve">48674934</t>
  </si>
  <si>
    <t xml:space="preserve">3D688F0EA5DE532BF4BFD5B5BF8C906D</t>
  </si>
  <si>
    <t xml:space="preserve">48675114</t>
  </si>
  <si>
    <t xml:space="preserve">6426646D64766DFEF2EA446A64C0351A</t>
  </si>
  <si>
    <t xml:space="preserve">48675310</t>
  </si>
  <si>
    <t xml:space="preserve">DD10D83D215E2D5BCF7662BC3E12C3DA</t>
  </si>
  <si>
    <t xml:space="preserve">48675682</t>
  </si>
  <si>
    <t xml:space="preserve">BC75A276DA7E0F4F03355D7E3B640EE1</t>
  </si>
  <si>
    <t xml:space="preserve">48675690</t>
  </si>
  <si>
    <t xml:space="preserve">8A28D60C5F6C864F8D0FD69417A6E7C4</t>
  </si>
  <si>
    <t xml:space="preserve">48675874</t>
  </si>
  <si>
    <t xml:space="preserve">60B329C9B41365A0866C46F786382375</t>
  </si>
  <si>
    <t xml:space="preserve">48675876</t>
  </si>
  <si>
    <t xml:space="preserve">96728634239655AFDD49D022AFE899FC</t>
  </si>
  <si>
    <t xml:space="preserve">48676066</t>
  </si>
  <si>
    <t xml:space="preserve">655E680F6B1E439FC0E73AD4C63B7314</t>
  </si>
  <si>
    <t xml:space="preserve">48676452</t>
  </si>
  <si>
    <t xml:space="preserve">E407745CEEADB481A2EC6EB0C27C7D2C</t>
  </si>
  <si>
    <t xml:space="preserve">48673250</t>
  </si>
  <si>
    <t xml:space="preserve">3E5A57D8DDCA480BEB47AFF93A1DB94A</t>
  </si>
  <si>
    <t xml:space="preserve">48673620</t>
  </si>
  <si>
    <t xml:space="preserve">29AB455D57877293B0F4A3D9051B1868</t>
  </si>
  <si>
    <t xml:space="preserve">48673624</t>
  </si>
  <si>
    <t xml:space="preserve">F742A5B82BDE7C344DA02E5EE4922FEF</t>
  </si>
  <si>
    <t xml:space="preserve">48674028</t>
  </si>
  <si>
    <t xml:space="preserve">C5421E78B09FCEDC1088BC0D1440CE6B</t>
  </si>
  <si>
    <t xml:space="preserve">48674566</t>
  </si>
  <si>
    <t xml:space="preserve">972519C9F256D004B181E95A5407F751</t>
  </si>
  <si>
    <t xml:space="preserve">48674568</t>
  </si>
  <si>
    <t xml:space="preserve">EB34FF410D6EAF8A2C2518C6F2DDBA2E</t>
  </si>
  <si>
    <t xml:space="preserve">BRENDA</t>
  </si>
  <si>
    <t xml:space="preserve">CABELLO</t>
  </si>
  <si>
    <t xml:space="preserve">48674948</t>
  </si>
  <si>
    <t xml:space="preserve">7395B7A53FEB529DBEFF2679AFC9AB87</t>
  </si>
  <si>
    <t xml:space="preserve">48674950</t>
  </si>
  <si>
    <t xml:space="preserve">A2C23B68E9177DC6E3C4756260EF9C4E</t>
  </si>
  <si>
    <t xml:space="preserve">48675130</t>
  </si>
  <si>
    <t xml:space="preserve">FDF1E8938EC68451FDDF4A8CF6EBF156</t>
  </si>
  <si>
    <t xml:space="preserve">48675132</t>
  </si>
  <si>
    <t xml:space="preserve">51512B512CA8719590C97B157B8294A2</t>
  </si>
  <si>
    <t xml:space="preserve">48675698</t>
  </si>
  <si>
    <t xml:space="preserve">67C14837C05E3980BB55C6B60C0F0ACA</t>
  </si>
  <si>
    <t xml:space="preserve">48675890</t>
  </si>
  <si>
    <t xml:space="preserve">1C1F7358BD34A0137B52523069FAF7EB</t>
  </si>
  <si>
    <t xml:space="preserve">48676082</t>
  </si>
  <si>
    <t xml:space="preserve">C9625B7F6BD9A222EC62EADDCA18C381</t>
  </si>
  <si>
    <t xml:space="preserve">48676270</t>
  </si>
  <si>
    <t xml:space="preserve">DE6976E6BB2718DF698E69684BC2CDCF</t>
  </si>
  <si>
    <t xml:space="preserve">48676460</t>
  </si>
  <si>
    <t xml:space="preserve">E5D66697677947F82908D119B02FA6C0</t>
  </si>
  <si>
    <t xml:space="preserve">48676646</t>
  </si>
  <si>
    <t xml:space="preserve">B6C8A9B55535342DE9A77629C807351C</t>
  </si>
  <si>
    <t xml:space="preserve">48676820</t>
  </si>
  <si>
    <t xml:space="preserve">DA21CA59AD69C52ADAA85D71F9F4742B</t>
  </si>
  <si>
    <t xml:space="preserve">SANTIAGO ANTONIO</t>
  </si>
  <si>
    <t xml:space="preserve">PAZ</t>
  </si>
  <si>
    <t xml:space="preserve">48673076</t>
  </si>
  <si>
    <t xml:space="preserve">24E228A3C6B5B305B90A3DF890A4AA91</t>
  </si>
  <si>
    <t xml:space="preserve">48673458</t>
  </si>
  <si>
    <t xml:space="preserve">C8398E08136B61E35B34A642A1A231FF</t>
  </si>
  <si>
    <t xml:space="preserve">48673846</t>
  </si>
  <si>
    <t xml:space="preserve">C0EF70C726BF45E5EF978DFBD3ED9CE0</t>
  </si>
  <si>
    <t xml:space="preserve">48673854</t>
  </si>
  <si>
    <t xml:space="preserve">28F03BE0917251520F8559699EDA11D6</t>
  </si>
  <si>
    <t xml:space="preserve">48674038</t>
  </si>
  <si>
    <t xml:space="preserve">02CC381096E22C5352249EA5239DFF75</t>
  </si>
  <si>
    <t xml:space="preserve">48674238</t>
  </si>
  <si>
    <t xml:space="preserve">3BD8F26DFC4DFCABF0C7CC6D6547B41D</t>
  </si>
  <si>
    <t xml:space="preserve">48674390</t>
  </si>
  <si>
    <t xml:space="preserve">8179184A10E6A9F732E764D2C5CBFA06</t>
  </si>
  <si>
    <t xml:space="preserve">CARSI</t>
  </si>
  <si>
    <t xml:space="preserve">48674968</t>
  </si>
  <si>
    <t xml:space="preserve">E511FE49EC236EB1276003B1A7022F9D</t>
  </si>
  <si>
    <t xml:space="preserve">48675138</t>
  </si>
  <si>
    <t xml:space="preserve">1581EC1D9F827195076D74527BE172E2</t>
  </si>
  <si>
    <t xml:space="preserve">48675710</t>
  </si>
  <si>
    <t xml:space="preserve">4CF36ED0AEDF32FCC06FD918576BBE3E</t>
  </si>
  <si>
    <t xml:space="preserve">48676086</t>
  </si>
  <si>
    <t xml:space="preserve">65B1D953118733EE191E8BA243895D69</t>
  </si>
  <si>
    <t xml:space="preserve">48676094</t>
  </si>
  <si>
    <t xml:space="preserve">35B9E5D7123AE429D6F7EDDFFF5B61B3</t>
  </si>
  <si>
    <t xml:space="preserve">48676096</t>
  </si>
  <si>
    <t xml:space="preserve">B101D1977D9D708D29C5FD2BFB58620A</t>
  </si>
  <si>
    <t xml:space="preserve">48676476</t>
  </si>
  <si>
    <t xml:space="preserve">C7E2BC7C19A30D9241C388C901005DEF</t>
  </si>
  <si>
    <t xml:space="preserve">PERSONA VISITADORA</t>
  </si>
  <si>
    <t xml:space="preserve">48676826</t>
  </si>
  <si>
    <t xml:space="preserve">F25CA7F123D7A6D796175F0B36EC91C1</t>
  </si>
  <si>
    <t xml:space="preserve">48676828</t>
  </si>
  <si>
    <t xml:space="preserve">D7275DF8452052CBEF59D1827DD21463</t>
  </si>
  <si>
    <t xml:space="preserve">48673282</t>
  </si>
  <si>
    <t xml:space="preserve">8CD016B172A6F45A47359FC4CCFE677E</t>
  </si>
  <si>
    <t xml:space="preserve">48673470</t>
  </si>
  <si>
    <t xml:space="preserve">8F8084E1E20502D27A6EA1B6CA9C0273</t>
  </si>
  <si>
    <t xml:space="preserve">48673866</t>
  </si>
  <si>
    <t xml:space="preserve">408D6BA97D97CD477123D4E59888E14A</t>
  </si>
  <si>
    <t xml:space="preserve">48674058</t>
  </si>
  <si>
    <t xml:space="preserve">24401E28266048E9668C1D7C9F9C74E2</t>
  </si>
  <si>
    <t xml:space="preserve">48674242</t>
  </si>
  <si>
    <t xml:space="preserve">88FCB04FD7DBEB32FB65D5266068FF9A</t>
  </si>
  <si>
    <t xml:space="preserve">48674978</t>
  </si>
  <si>
    <t xml:space="preserve">47652CCAC5F2A4798B15EAF823471FD4</t>
  </si>
  <si>
    <t xml:space="preserve">48675152</t>
  </si>
  <si>
    <t xml:space="preserve">7734040359D0C136CA6D2406D4829032</t>
  </si>
  <si>
    <t xml:space="preserve">48675342</t>
  </si>
  <si>
    <t xml:space="preserve">118C8AA9F08ABB0D950EAC75AC230DEB</t>
  </si>
  <si>
    <t xml:space="preserve">48675348</t>
  </si>
  <si>
    <t xml:space="preserve">FA6F7923909940563E283BE62596B3CF</t>
  </si>
  <si>
    <t xml:space="preserve">48675722</t>
  </si>
  <si>
    <t xml:space="preserve">234F6F6E015C49923536295D00570BDD</t>
  </si>
  <si>
    <t xml:space="preserve">48676098</t>
  </si>
  <si>
    <t xml:space="preserve">F5F39A5C35272187B43AAF7C49AE6388</t>
  </si>
  <si>
    <t xml:space="preserve">48676104</t>
  </si>
  <si>
    <t xml:space="preserve">A5CC586068CB68A804167B13D8F2D84D</t>
  </si>
  <si>
    <t xml:space="preserve">48676300</t>
  </si>
  <si>
    <t xml:space="preserve">61755D616106406EE461CCAC38F298B5</t>
  </si>
  <si>
    <t xml:space="preserve">48676492</t>
  </si>
  <si>
    <t xml:space="preserve">A5E717576111E6934E47F6BB801F175A</t>
  </si>
  <si>
    <t xml:space="preserve">48676668</t>
  </si>
  <si>
    <t xml:space="preserve">89383A1210E6E13433C8C54097C3900D</t>
  </si>
  <si>
    <t xml:space="preserve">48673284</t>
  </si>
  <si>
    <t xml:space="preserve">CDA4FF49BBE38547E2C0CA8BE248BC65</t>
  </si>
  <si>
    <t xml:space="preserve">48673288</t>
  </si>
  <si>
    <t xml:space="preserve">35651DDB0EA0C16F76619B8EB8E2AE28</t>
  </si>
  <si>
    <t xml:space="preserve">48673474</t>
  </si>
  <si>
    <t xml:space="preserve">5811AB4463BBF9B206C37A1D1F1290AE</t>
  </si>
  <si>
    <t xml:space="preserve">48673476</t>
  </si>
  <si>
    <t xml:space="preserve">C22EDB94BBEEB52BFF10DE719AFEF3A6</t>
  </si>
  <si>
    <t xml:space="preserve">48673662</t>
  </si>
  <si>
    <t xml:space="preserve">79A07FB5C8A91AE95CE46EE90C84EC54</t>
  </si>
  <si>
    <t xml:space="preserve">48674062</t>
  </si>
  <si>
    <t xml:space="preserve">E93223A9A8E55D94D04DA874140C78A3</t>
  </si>
  <si>
    <t xml:space="preserve">48674066</t>
  </si>
  <si>
    <t xml:space="preserve">B601D964E8C1A54BBB31D4D95D0C4CE8</t>
  </si>
  <si>
    <t xml:space="preserve">48674254</t>
  </si>
  <si>
    <t xml:space="preserve">BB8EFB07970C7EE1540CEEF714CE7A1E</t>
  </si>
  <si>
    <t xml:space="preserve">48674262</t>
  </si>
  <si>
    <t xml:space="preserve">8630733CD5B2C6BDF74F569D5EAA5B36</t>
  </si>
  <si>
    <t xml:space="preserve">48674604</t>
  </si>
  <si>
    <t xml:space="preserve">1A12E1C128FE88CD0C61D04D472BBD7A</t>
  </si>
  <si>
    <t xml:space="preserve">48674988</t>
  </si>
  <si>
    <t xml:space="preserve">D4C14E92E222E5201790D3BACFA7A7B3</t>
  </si>
  <si>
    <t xml:space="preserve">48674992</t>
  </si>
  <si>
    <t xml:space="preserve">F81400E0179703EF59CEB75D54CD6018</t>
  </si>
  <si>
    <t xml:space="preserve">48675166</t>
  </si>
  <si>
    <t xml:space="preserve">15538BBCAC780E67659C58A131AF5AE0</t>
  </si>
  <si>
    <t xml:space="preserve">48675354</t>
  </si>
  <si>
    <t xml:space="preserve">74318925A821391BCCB9C495086615A4</t>
  </si>
  <si>
    <t xml:space="preserve">48675544</t>
  </si>
  <si>
    <t xml:space="preserve">B8F7CD94F28828D7B29B4DC97A2E3AD0</t>
  </si>
  <si>
    <t xml:space="preserve">48675738</t>
  </si>
  <si>
    <t xml:space="preserve">5BF9EE23C48937AB20CB347BF9644823</t>
  </si>
  <si>
    <t xml:space="preserve">48675740</t>
  </si>
  <si>
    <t xml:space="preserve">070BC83B3697B978B22A13CE1C75C85E</t>
  </si>
  <si>
    <t xml:space="preserve">48676120</t>
  </si>
  <si>
    <t xml:space="preserve">272C69058F8A35485EB7B93A97B49CB4</t>
  </si>
  <si>
    <t xml:space="preserve">48676304</t>
  </si>
  <si>
    <t xml:space="preserve">7DC76637BA49AFFCBAC74FD005B266F2</t>
  </si>
  <si>
    <t xml:space="preserve">48676680</t>
  </si>
  <si>
    <t xml:space="preserve">08A40EF8E3698E050CE626FC93BF8F93</t>
  </si>
  <si>
    <t xml:space="preserve">48676682</t>
  </si>
  <si>
    <t xml:space="preserve">B66EB01073FF4B03266386846017B2EE</t>
  </si>
  <si>
    <t xml:space="preserve">KRISTAL</t>
  </si>
  <si>
    <t xml:space="preserve">48672914</t>
  </si>
  <si>
    <t xml:space="preserve">1EBC35BE05C8B8E00D21D0206FC90E0C</t>
  </si>
  <si>
    <t xml:space="preserve">48673110</t>
  </si>
  <si>
    <t xml:space="preserve">DFBC7A0DF5ABD32D359328E62996A408</t>
  </si>
  <si>
    <t xml:space="preserve">48673492</t>
  </si>
  <si>
    <t xml:space="preserve">9C66A964EA70B0100EF65C71D12BD1E1</t>
  </si>
  <si>
    <t xml:space="preserve">48673672</t>
  </si>
  <si>
    <t xml:space="preserve">4058E23CEC54EA319577E87ED067F69B</t>
  </si>
  <si>
    <t xml:space="preserve">48673884</t>
  </si>
  <si>
    <t xml:space="preserve">070AF04F307F3AED8637295A1E63B105</t>
  </si>
  <si>
    <t xml:space="preserve">48674078</t>
  </si>
  <si>
    <t xml:space="preserve">5813CEEB4383B18F417E0DBA4292D5F2</t>
  </si>
  <si>
    <t xml:space="preserve">48674080</t>
  </si>
  <si>
    <t xml:space="preserve">05E616F9083CC07D9201021E5770712E</t>
  </si>
  <si>
    <t xml:space="preserve">48674082</t>
  </si>
  <si>
    <t xml:space="preserve">981623A387B3CDD99B809BF300AB31FE</t>
  </si>
  <si>
    <t xml:space="preserve">48674084</t>
  </si>
  <si>
    <t xml:space="preserve">56817FD0F05C3987B36A4AD0A1860472</t>
  </si>
  <si>
    <t xml:space="preserve">48674420</t>
  </si>
  <si>
    <t xml:space="preserve">F0360323469D4B00C1B139B0FD7BA754</t>
  </si>
  <si>
    <t xml:space="preserve">48674422</t>
  </si>
  <si>
    <t xml:space="preserve">912E3451BDC0D937E48DA99717D2F7AB</t>
  </si>
  <si>
    <t xml:space="preserve">48674426</t>
  </si>
  <si>
    <t xml:space="preserve">C44A79F9D76E1E921233A05FFFA4245D</t>
  </si>
  <si>
    <t xml:space="preserve">ELSA MARIA</t>
  </si>
  <si>
    <t xml:space="preserve">DEL MORAL</t>
  </si>
  <si>
    <t xml:space="preserve">48674428</t>
  </si>
  <si>
    <t xml:space="preserve">0DDD3258B307629969A78036945B740B</t>
  </si>
  <si>
    <t xml:space="preserve">48674808</t>
  </si>
  <si>
    <t xml:space="preserve">2E0D5461E4C32ED28A490D4C5C537685</t>
  </si>
  <si>
    <t xml:space="preserve">48674996</t>
  </si>
  <si>
    <t xml:space="preserve">4327E8CAFBE335E107249ECF33F62F53</t>
  </si>
  <si>
    <t xml:space="preserve">48675176</t>
  </si>
  <si>
    <t xml:space="preserve">224F927BCC73372D7B8F2F1FBA33C11B</t>
  </si>
  <si>
    <t xml:space="preserve">48675180</t>
  </si>
  <si>
    <t xml:space="preserve">001F986C688146EDF2C96BAAE328BA0B</t>
  </si>
  <si>
    <t xml:space="preserve">48675554</t>
  </si>
  <si>
    <t xml:space="preserve">900455CA1D744B92ED91897984E10BA4</t>
  </si>
  <si>
    <t xml:space="preserve">48675744</t>
  </si>
  <si>
    <t xml:space="preserve">988F2CE4A122B7E18CDE578861BF3DB9</t>
  </si>
  <si>
    <t xml:space="preserve">48676318</t>
  </si>
  <si>
    <t xml:space="preserve">D9BF973BF3867DE5E74D969C10FE188F</t>
  </si>
  <si>
    <t xml:space="preserve">48676324</t>
  </si>
  <si>
    <t xml:space="preserve">EB8FE71B3D7E4C1D50621EAF5E7A4DD5</t>
  </si>
  <si>
    <t xml:space="preserve">48676510</t>
  </si>
  <si>
    <t xml:space="preserve">18D97BC02DD5FAC06E41054DE6E256F7</t>
  </si>
  <si>
    <t xml:space="preserve">48676516</t>
  </si>
  <si>
    <t xml:space="preserve">45626425ACAED5FDEEE0EE63EF8A1D6F</t>
  </si>
  <si>
    <t xml:space="preserve">48673116</t>
  </si>
  <si>
    <t xml:space="preserve">57EBA754855DED1B56B4F0D12211B8DD</t>
  </si>
  <si>
    <t xml:space="preserve">48673500</t>
  </si>
  <si>
    <t xml:space="preserve">7A78BEB1747AF32846374B4C9377077B</t>
  </si>
  <si>
    <t xml:space="preserve">48673684</t>
  </si>
  <si>
    <t xml:space="preserve">EBA3DA63CCB2190E597938CB0FFA5A96</t>
  </si>
  <si>
    <t xml:space="preserve">48673708</t>
  </si>
  <si>
    <t xml:space="preserve">4E77F6566C58C3289D98B551A6C54219</t>
  </si>
  <si>
    <t xml:space="preserve">48674088</t>
  </si>
  <si>
    <t xml:space="preserve">8EAD32BAF4D18EE28FFD549538FF1F71</t>
  </si>
  <si>
    <t xml:space="preserve">48674630</t>
  </si>
  <si>
    <t xml:space="preserve">596F34ED6521E3FC3E2ADB15A5A38334</t>
  </si>
  <si>
    <t xml:space="preserve">48675190</t>
  </si>
  <si>
    <t xml:space="preserve">1B2672CA3928AEFF245FACA790110CB5</t>
  </si>
  <si>
    <t xml:space="preserve">48675764</t>
  </si>
  <si>
    <t xml:space="preserve">136FBC9549DAD01670CB7DB4E89AD4C6</t>
  </si>
  <si>
    <t xml:space="preserve">48676330</t>
  </si>
  <si>
    <t xml:space="preserve">2918AFEF03474810BB941E4250AE2FC2</t>
  </si>
  <si>
    <t xml:space="preserve">48676334</t>
  </si>
  <si>
    <t xml:space="preserve">DAFC0FE547F9F65A29EC9BEA807BA849</t>
  </si>
  <si>
    <t xml:space="preserve">48676524</t>
  </si>
  <si>
    <t xml:space="preserve">E0C0ADDC23E6C5A812D497FC25F6A481</t>
  </si>
  <si>
    <t xml:space="preserve">48672938</t>
  </si>
  <si>
    <t xml:space="preserve">06A6BF805F1794AC6270E26535DD2DA8</t>
  </si>
  <si>
    <t xml:space="preserve">48673138</t>
  </si>
  <si>
    <t xml:space="preserve">0FE7C4BC7CED225D888B3A0A02D72F70</t>
  </si>
  <si>
    <t xml:space="preserve">48673330</t>
  </si>
  <si>
    <t xml:space="preserve">7F8935C519E549AE78C30388E40DE0FD</t>
  </si>
  <si>
    <t xml:space="preserve">48673696</t>
  </si>
  <si>
    <t xml:space="preserve">D2599A39B9D5302AE756AA18B9569586</t>
  </si>
  <si>
    <t xml:space="preserve">48673916</t>
  </si>
  <si>
    <t xml:space="preserve">057E5EDCD6A89BA048F167454F2B705E</t>
  </si>
  <si>
    <t xml:space="preserve">48674452</t>
  </si>
  <si>
    <t xml:space="preserve">A5CD354E19B031750A84C8978749F641</t>
  </si>
  <si>
    <t xml:space="preserve">48674636</t>
  </si>
  <si>
    <t xml:space="preserve">EE294DD2450B47B32DB585A331BBC599</t>
  </si>
  <si>
    <t xml:space="preserve">48675204</t>
  </si>
  <si>
    <t xml:space="preserve">5211FA24D75E8E34BBBE8DA7F3A6CD1F</t>
  </si>
  <si>
    <t xml:space="preserve">48675384</t>
  </si>
  <si>
    <t xml:space="preserve">0E62E82DCBDE66CCEBBE50754E26A9E4</t>
  </si>
  <si>
    <t xml:space="preserve">48675390</t>
  </si>
  <si>
    <t xml:space="preserve">7BE50649A70B3FBC139817C7AE23779C</t>
  </si>
  <si>
    <t xml:space="preserve">48675392</t>
  </si>
  <si>
    <t xml:space="preserve">4B43B5E36B694DC3083DD7E6806514B0</t>
  </si>
  <si>
    <t xml:space="preserve">48675576</t>
  </si>
  <si>
    <t xml:space="preserve">3B1F53D9F7A8A57562ADDC80E69696F0</t>
  </si>
  <si>
    <t xml:space="preserve">MELISSA</t>
  </si>
  <si>
    <t xml:space="preserve">UTRILLA</t>
  </si>
  <si>
    <t xml:space="preserve">48675578</t>
  </si>
  <si>
    <t xml:space="preserve">70F249F57E9F6A1C49292E6D35AE3F75</t>
  </si>
  <si>
    <t xml:space="preserve">48675770</t>
  </si>
  <si>
    <t xml:space="preserve">F6A637E27D753764DD27D3A60BAA481F</t>
  </si>
  <si>
    <t xml:space="preserve">48676154</t>
  </si>
  <si>
    <t xml:space="preserve">486AF9D34F60449E8F9FBDC962B2EF72</t>
  </si>
  <si>
    <t xml:space="preserve">48676156</t>
  </si>
  <si>
    <t xml:space="preserve">D30B6D11573B4B17B4B29ECD5D150D13</t>
  </si>
  <si>
    <t xml:space="preserve">48676338</t>
  </si>
  <si>
    <t xml:space="preserve">60A0BB1ACDFEC9FD1EB728A61A2B36AD</t>
  </si>
  <si>
    <t xml:space="preserve">48673146</t>
  </si>
  <si>
    <t xml:space="preserve">ED74CE19A61B6F1F5120022C333C9944</t>
  </si>
  <si>
    <t xml:space="preserve">48673526</t>
  </si>
  <si>
    <t xml:space="preserve">B01758A4737F676B9C8A93E7327F6A0D</t>
  </si>
  <si>
    <t xml:space="preserve">48673734</t>
  </si>
  <si>
    <t xml:space="preserve">6718CC1CA754C95A1AD61C64E58407AE</t>
  </si>
  <si>
    <t xml:space="preserve">48673920</t>
  </si>
  <si>
    <t xml:space="preserve">426FC92E7680FFE03B75C9891FD0FB00</t>
  </si>
  <si>
    <t xml:space="preserve">48674118</t>
  </si>
  <si>
    <t xml:space="preserve">5BDCF27C71D116EB8E28A4F6E4EC2302</t>
  </si>
  <si>
    <t xml:space="preserve">48674272</t>
  </si>
  <si>
    <t xml:space="preserve">1939B6D441D4E7234286C4DFBA552BF6</t>
  </si>
  <si>
    <t xml:space="preserve">48674462</t>
  </si>
  <si>
    <t xml:space="preserve">F6EA40AC046FC55FD3D1CEB959988BD8</t>
  </si>
  <si>
    <t xml:space="preserve">48674646</t>
  </si>
  <si>
    <t xml:space="preserve">DFEED045819948464AEE4E16C7E48D36</t>
  </si>
  <si>
    <t xml:space="preserve">48674648</t>
  </si>
  <si>
    <t xml:space="preserve">947E27CBEAFC95EB0AA238EA4AF5C5CD</t>
  </si>
  <si>
    <t xml:space="preserve">48674842</t>
  </si>
  <si>
    <t xml:space="preserve">8C3EB5DF3A01D745D39A65EEBF09C898</t>
  </si>
  <si>
    <t xml:space="preserve">48675020</t>
  </si>
  <si>
    <t xml:space="preserve">E128AD49FC4E5379C043BE3DF5B96EE2</t>
  </si>
  <si>
    <t xml:space="preserve">48675024</t>
  </si>
  <si>
    <t xml:space="preserve">F543ABD1A1C82866214CAE4210CBEF19</t>
  </si>
  <si>
    <t xml:space="preserve">48675208</t>
  </si>
  <si>
    <t xml:space="preserve">65DEB1048DDF09C5F5135EE773B79254</t>
  </si>
  <si>
    <t xml:space="preserve">48675218</t>
  </si>
  <si>
    <t xml:space="preserve">749926A5878529076F620A21E5EED7A0</t>
  </si>
  <si>
    <t xml:space="preserve">48675594</t>
  </si>
  <si>
    <t xml:space="preserve">83A35C6BC2F75EEEC9C27967D0AE27F0</t>
  </si>
  <si>
    <t xml:space="preserve">48675596</t>
  </si>
  <si>
    <t xml:space="preserve">14CFDFF2A44B23F923D236F54F1D3E7E</t>
  </si>
  <si>
    <t xml:space="preserve">48675788</t>
  </si>
  <si>
    <t xml:space="preserve">EDD602A01D06D65FFB841025C0105CC4</t>
  </si>
  <si>
    <t xml:space="preserve">48676710</t>
  </si>
  <si>
    <t xml:space="preserve">3DF83F3441E670262AECF2801C1FC6B5</t>
  </si>
  <si>
    <t xml:space="preserve">48676712</t>
  </si>
  <si>
    <t xml:space="preserve">A55C85DFA74A4D507C8CC06E0748726E</t>
  </si>
  <si>
    <t xml:space="preserve">48672966</t>
  </si>
  <si>
    <t xml:space="preserve">3486DB529CD6849856F124DC140F184A</t>
  </si>
  <si>
    <t xml:space="preserve">48673350</t>
  </si>
  <si>
    <t xml:space="preserve">BF4422B089DA6F89E39894E551D04F86</t>
  </si>
  <si>
    <t xml:space="preserve">48673530</t>
  </si>
  <si>
    <t xml:space="preserve">B02C576B7AA985DD22D9D22563D3268C</t>
  </si>
  <si>
    <t xml:space="preserve">48673934</t>
  </si>
  <si>
    <t xml:space="preserve">935E1455277BECA72B9B6CAFBA71521B</t>
  </si>
  <si>
    <t xml:space="preserve">48673940</t>
  </si>
  <si>
    <t xml:space="preserve">0557249EE18748B6B63C30CAA0CE1062</t>
  </si>
  <si>
    <t xml:space="preserve">48674472</t>
  </si>
  <si>
    <t xml:space="preserve">787600C5BE15C771E105002282C71233</t>
  </si>
  <si>
    <t xml:space="preserve">48674658</t>
  </si>
  <si>
    <t xml:space="preserve">B317B50C1D949AF67DD4DFA1F1C3D91A</t>
  </si>
  <si>
    <t xml:space="preserve">48674662</t>
  </si>
  <si>
    <t xml:space="preserve">2B927A3A1D115C81C556DAE7FF933C71</t>
  </si>
  <si>
    <t xml:space="preserve">48674668</t>
  </si>
  <si>
    <t xml:space="preserve">C8DBCD9B4B53847D6A492E46AE17DA44</t>
  </si>
  <si>
    <t xml:space="preserve">48674860</t>
  </si>
  <si>
    <t xml:space="preserve">495555B7625BE660A9F6130C7603B296</t>
  </si>
  <si>
    <t xml:space="preserve">48675032</t>
  </si>
  <si>
    <t xml:space="preserve">D83653D2812FBE992BF811B3F012A331</t>
  </si>
  <si>
    <t xml:space="preserve">48675408</t>
  </si>
  <si>
    <t xml:space="preserve">F400F4345B0D3F435CA0BC43EAE5C9F7</t>
  </si>
  <si>
    <t xml:space="preserve">48675604</t>
  </si>
  <si>
    <t xml:space="preserve">B45BEA212B76EDE3AE8E57634743507D</t>
  </si>
  <si>
    <t xml:space="preserve">48675608</t>
  </si>
  <si>
    <t xml:space="preserve">858CC04E20C739239F56E22820B98AE0</t>
  </si>
  <si>
    <t xml:space="preserve">48675790</t>
  </si>
  <si>
    <t xml:space="preserve">9130AAE4558F3D2B85B3D47CFF6B210A</t>
  </si>
  <si>
    <t xml:space="preserve">48675990</t>
  </si>
  <si>
    <t xml:space="preserve">8D07B030F6240E5677F46B5FC29EE72F</t>
  </si>
  <si>
    <t xml:space="preserve">48676172</t>
  </si>
  <si>
    <t xml:space="preserve">A82CEE0973F996A213A78499A0EEAB75</t>
  </si>
  <si>
    <t xml:space="preserve">48676176</t>
  </si>
  <si>
    <t xml:space="preserve">09FB72CD648FB92908D5B86E5FAE4F69</t>
  </si>
  <si>
    <t xml:space="preserve">48676180</t>
  </si>
  <si>
    <t xml:space="preserve">918B371DCE689FCB7C1E3FB798BBDCB9</t>
  </si>
  <si>
    <t xml:space="preserve">48676366</t>
  </si>
  <si>
    <t xml:space="preserve">1B57F1C27AFF87F2AF556A4C74A1EC42</t>
  </si>
  <si>
    <t xml:space="preserve">48676370</t>
  </si>
  <si>
    <t xml:space="preserve">F8D7A89F7A147BE7B8463F66A3E7E2C0</t>
  </si>
  <si>
    <t xml:space="preserve">48676372</t>
  </si>
  <si>
    <t xml:space="preserve">25F4D630DEE8B74D3C4520C026656A72</t>
  </si>
  <si>
    <t xml:space="preserve">48676726</t>
  </si>
  <si>
    <t xml:space="preserve">8B7B571B275321998636C250EA5653E4</t>
  </si>
  <si>
    <t xml:space="preserve">48672976</t>
  </si>
  <si>
    <t xml:space="preserve">61A6957E580FC5F6F70DD3C2EBE83AD3</t>
  </si>
  <si>
    <t xml:space="preserve">48673356</t>
  </si>
  <si>
    <t xml:space="preserve">00580D4E63C2685E5AF72EDB723C8A50</t>
  </si>
  <si>
    <t xml:space="preserve">48673540</t>
  </si>
  <si>
    <t xml:space="preserve">B51E86BC5A4A8933BEB50CF25B1D83FE</t>
  </si>
  <si>
    <t xml:space="preserve">48673950</t>
  </si>
  <si>
    <t xml:space="preserve">FD11795D7F442F981963377D657688ED</t>
  </si>
  <si>
    <t xml:space="preserve">48673952</t>
  </si>
  <si>
    <t xml:space="preserve">DD2DE7858495D11058C5599F911674E8</t>
  </si>
  <si>
    <t xml:space="preserve">48674136</t>
  </si>
  <si>
    <t xml:space="preserve">928E8444C38361755C2548ECDA555124</t>
  </si>
  <si>
    <t xml:space="preserve">48674482</t>
  </si>
  <si>
    <t xml:space="preserve">5F67222D28014F6C3B571E13317CCAEA</t>
  </si>
  <si>
    <t xml:space="preserve">48674676</t>
  </si>
  <si>
    <t xml:space="preserve">5DF999862170CFA095E18DCEC71C40C7</t>
  </si>
  <si>
    <t xml:space="preserve">48674864</t>
  </si>
  <si>
    <t xml:space="preserve">383CD83C444EA87299B78BFCEECDC890</t>
  </si>
  <si>
    <t xml:space="preserve">48674872</t>
  </si>
  <si>
    <t xml:space="preserve">EDAC54AB9D739928EC22CB531D552E9B</t>
  </si>
  <si>
    <t xml:space="preserve">48675812</t>
  </si>
  <si>
    <t xml:space="preserve">B6B01483B4C4CE56AC4795BBC122C605</t>
  </si>
  <si>
    <t xml:space="preserve">48676186</t>
  </si>
  <si>
    <t xml:space="preserve">054510F7C8D76C8025877103D7CDD437</t>
  </si>
  <si>
    <t xml:space="preserve">48676560</t>
  </si>
  <si>
    <t xml:space="preserve">6CEF1305997FD59B128225DDD638977E</t>
  </si>
  <si>
    <t xml:space="preserve">48673770</t>
  </si>
  <si>
    <t xml:space="preserve">D275DBF1DC41CC973C011730EFE7AA24</t>
  </si>
  <si>
    <t xml:space="preserve">48673772</t>
  </si>
  <si>
    <t xml:space="preserve">E34DAD3A1B85ADA269F7A3D2F2EA8CD1</t>
  </si>
  <si>
    <t xml:space="preserve">48673958</t>
  </si>
  <si>
    <t xml:space="preserve">B1AD046888AB039F86112C90ADD59DAC</t>
  </si>
  <si>
    <t xml:space="preserve">48674500</t>
  </si>
  <si>
    <t xml:space="preserve">0FDC04AF9904C0052C78ABC6425BDC3A</t>
  </si>
  <si>
    <t xml:space="preserve">48674682</t>
  </si>
  <si>
    <t xml:space="preserve">0281EDE46A1D2C7EFC61D860B1116D53</t>
  </si>
  <si>
    <t xml:space="preserve">48674686</t>
  </si>
  <si>
    <t xml:space="preserve">C4A60BB19B7D2FC0CD7652A08DB87DCF</t>
  </si>
  <si>
    <t xml:space="preserve">48674878</t>
  </si>
  <si>
    <t xml:space="preserve">34D7D3153E2B8917E4BEC47E025D331E</t>
  </si>
  <si>
    <t xml:space="preserve">48674880</t>
  </si>
  <si>
    <t xml:space="preserve">59620657C9F2F612C6F279BCFD6633AA</t>
  </si>
  <si>
    <t xml:space="preserve">48674884</t>
  </si>
  <si>
    <t xml:space="preserve">230A2BD38332A36BC9EA178B8E31080F</t>
  </si>
  <si>
    <t xml:space="preserve">48675056</t>
  </si>
  <si>
    <t xml:space="preserve">71C1983679CEB1E59EC2B497C58214C3</t>
  </si>
  <si>
    <t xml:space="preserve">48675062</t>
  </si>
  <si>
    <t xml:space="preserve">3E927955C9F97DE931AC801BBECF9340</t>
  </si>
  <si>
    <t xml:space="preserve">48675246</t>
  </si>
  <si>
    <t xml:space="preserve">EEBAC7617CEAF1626CF3E3409186424D</t>
  </si>
  <si>
    <t xml:space="preserve">48675442</t>
  </si>
  <si>
    <t xml:space="preserve">C90C1B2B55539DDA8F41DE12CA209567</t>
  </si>
  <si>
    <t xml:space="preserve">48675626</t>
  </si>
  <si>
    <t xml:space="preserve">3B0C6EBD09D6CD1CE30C033ECE18C3A6</t>
  </si>
  <si>
    <t xml:space="preserve">48675816</t>
  </si>
  <si>
    <t xml:space="preserve">CEB243A7E3CF2B40D1FF2B85D54BB797</t>
  </si>
  <si>
    <t xml:space="preserve">48675820</t>
  </si>
  <si>
    <t xml:space="preserve">76753AC8B3132EB24DB5025EBE6C0DA2</t>
  </si>
  <si>
    <t xml:space="preserve">48676004</t>
  </si>
  <si>
    <t xml:space="preserve">7DAC461B10B7031490290A48A09679ED</t>
  </si>
  <si>
    <t xml:space="preserve">48676006</t>
  </si>
  <si>
    <t xml:space="preserve">849F5FF4FB6D43C8102F588CAFCB2D53</t>
  </si>
  <si>
    <t xml:space="preserve">48676202</t>
  </si>
  <si>
    <t xml:space="preserve">7F47EEADA2049BC2E507AEF932C73DA2</t>
  </si>
  <si>
    <t xml:space="preserve">48676390</t>
  </si>
  <si>
    <t xml:space="preserve">CE8DE76082E555AD6ABE16396094EA6E</t>
  </si>
  <si>
    <t xml:space="preserve">48676572</t>
  </si>
  <si>
    <t xml:space="preserve">05621C97F166FC22F7B808A5A056B406</t>
  </si>
  <si>
    <t xml:space="preserve">48676750</t>
  </si>
  <si>
    <t xml:space="preserve">B5347BFC74C15339A6645A502C8915F7</t>
  </si>
  <si>
    <t xml:space="preserve">48672996</t>
  </si>
  <si>
    <t xml:space="preserve">129DDC81C51EB343DAD7B41D16ED28A4</t>
  </si>
  <si>
    <t xml:space="preserve">48673196</t>
  </si>
  <si>
    <t xml:space="preserve">B64F30610E130ABF1588F97277805EB7</t>
  </si>
  <si>
    <t xml:space="preserve">48673388</t>
  </si>
  <si>
    <t xml:space="preserve">98868A261D25AA1534CFC1718DDC0E27</t>
  </si>
  <si>
    <t xml:space="preserve">48673570</t>
  </si>
  <si>
    <t xml:space="preserve">EBFF42BB76776D245072BD90051E7DE4</t>
  </si>
  <si>
    <t xml:space="preserve">48674162</t>
  </si>
  <si>
    <t xml:space="preserve">FE16E3A1ADCD199B6655361E9CE34C66</t>
  </si>
  <si>
    <t xml:space="preserve">48674164</t>
  </si>
  <si>
    <t xml:space="preserve">A196441D4B401C98363918DAF4506CC6</t>
  </si>
  <si>
    <t xml:space="preserve">48674896</t>
  </si>
  <si>
    <t xml:space="preserve">D3CC78EF33A43D054955123CDF04E98E</t>
  </si>
  <si>
    <t xml:space="preserve">48675264</t>
  </si>
  <si>
    <t xml:space="preserve">0671E584164BDBC392AF53037978D739</t>
  </si>
  <si>
    <t xml:space="preserve">48676212</t>
  </si>
  <si>
    <t xml:space="preserve">BD836DEB66AD1821A80D656CAED1EC68</t>
  </si>
  <si>
    <t xml:space="preserve">48676402</t>
  </si>
  <si>
    <t xml:space="preserve">D00D7820BA54289F3345E258D4703197</t>
  </si>
  <si>
    <t xml:space="preserve">48676582</t>
  </si>
  <si>
    <t xml:space="preserve">B0D95DD424FD52DBA3204A7E1816FB15</t>
  </si>
  <si>
    <t xml:space="preserve">48676762</t>
  </si>
  <si>
    <t xml:space="preserve">DD5113321780F20CD3D53FC0A46DA85A</t>
  </si>
  <si>
    <t xml:space="preserve">48673010</t>
  </si>
  <si>
    <t xml:space="preserve">CF6229D1897807ED960F0BB520369F10</t>
  </si>
  <si>
    <t xml:space="preserve">48673014</t>
  </si>
  <si>
    <t xml:space="preserve">D782EB4972D511E7BF8E9EF68D21DC3F</t>
  </si>
  <si>
    <t xml:space="preserve">48673572</t>
  </si>
  <si>
    <t xml:space="preserve">5E3A4A02811A9DA2C0EFA360AA20153F</t>
  </si>
  <si>
    <t xml:space="preserve">48674176</t>
  </si>
  <si>
    <t xml:space="preserve">899E5E35F289D594D4273E0224DD0F87</t>
  </si>
  <si>
    <t xml:space="preserve">48674178</t>
  </si>
  <si>
    <t xml:space="preserve">D81E7F1DE282ED8E05069F0318EEF645</t>
  </si>
  <si>
    <t xml:space="preserve">48674322</t>
  </si>
  <si>
    <t xml:space="preserve">7EDFE3C72DB92B216BC92FE7E0DBB282</t>
  </si>
  <si>
    <t xml:space="preserve">48674330</t>
  </si>
  <si>
    <t xml:space="preserve">B19B92AED8B8CE61A8C7DA801AF33972</t>
  </si>
  <si>
    <t xml:space="preserve">48674708</t>
  </si>
  <si>
    <t xml:space="preserve">D096B21E1B10D1CCFD7B6590237ACADC</t>
  </si>
  <si>
    <t xml:space="preserve">48674900</t>
  </si>
  <si>
    <t xml:space="preserve">DEDBE7C649CBEE049FA89FEBC9A7B7ED</t>
  </si>
  <si>
    <t xml:space="preserve">48674904</t>
  </si>
  <si>
    <t xml:space="preserve">E20475AF329AA65A8AEBC73AD1485F72</t>
  </si>
  <si>
    <t xml:space="preserve">48675270</t>
  </si>
  <si>
    <t xml:space="preserve">C12C114B11CCF77712BD13A1787E5E0D</t>
  </si>
  <si>
    <t xml:space="preserve">48675656</t>
  </si>
  <si>
    <t xml:space="preserve">1B427A06D1240714B4FDF0501479414E</t>
  </si>
  <si>
    <t xml:space="preserve">48675840</t>
  </si>
  <si>
    <t xml:space="preserve">966F75F4F4394A8E2B19EA031AFE8115</t>
  </si>
  <si>
    <t xml:space="preserve">48676028</t>
  </si>
  <si>
    <t xml:space="preserve">C1B3025EF52BCDBA18337A342167F0A4</t>
  </si>
  <si>
    <t xml:space="preserve">48676228</t>
  </si>
  <si>
    <t xml:space="preserve">15BB559DA9D49CED3362D8CFD6769191</t>
  </si>
  <si>
    <t xml:space="preserve">48676410</t>
  </si>
  <si>
    <t xml:space="preserve">BA626A6FDAB21B9C1284BF4D21C7422F</t>
  </si>
  <si>
    <t xml:space="preserve">48676418</t>
  </si>
  <si>
    <t xml:space="preserve">BF79C3FCAEB4F27E78E169B34499EFDA</t>
  </si>
  <si>
    <t xml:space="preserve">48676420</t>
  </si>
  <si>
    <t xml:space="preserve">4B66AB4CA30E7A64DEF418797A18664E</t>
  </si>
  <si>
    <t xml:space="preserve">48676594</t>
  </si>
  <si>
    <t xml:space="preserve">D1EFEC31DF0CBC283D84BFB29CA119C3</t>
  </si>
  <si>
    <t xml:space="preserve">48676768</t>
  </si>
  <si>
    <t xml:space="preserve">690231A759266ABC725A6E5C4B15D717</t>
  </si>
  <si>
    <t xml:space="preserve">48673814</t>
  </si>
  <si>
    <t xml:space="preserve">EB77C6E6F7D667BF45D6C8F45DD14FDF</t>
  </si>
  <si>
    <t xml:space="preserve">48673822</t>
  </si>
  <si>
    <t xml:space="preserve">055DC9732129F722307125E0FAFBF623</t>
  </si>
  <si>
    <t xml:space="preserve">48673824</t>
  </si>
  <si>
    <t xml:space="preserve">70063D58BA5A9157761A5D66CC3BE537</t>
  </si>
  <si>
    <t xml:space="preserve">48673828</t>
  </si>
  <si>
    <t xml:space="preserve">Id</t>
  </si>
  <si>
    <t xml:space="preserve">Denominación de los estímulos</t>
  </si>
  <si>
    <t xml:space="preserve">Monto bruto de los estímulos</t>
  </si>
  <si>
    <t xml:space="preserve">Monto neto de los estímulos</t>
  </si>
  <si>
    <t xml:space="preserve">Tipo de moneda de los estímulos </t>
  </si>
  <si>
    <t xml:space="preserve">Periodicidad de los estímulos</t>
  </si>
  <si>
    <t xml:space="preserve">0CCCF77F2A99AF8FA4E05BB581474A2E</t>
  </si>
  <si>
    <t xml:space="preserve">NA</t>
  </si>
  <si>
    <t xml:space="preserve">0</t>
  </si>
  <si>
    <t xml:space="preserve">A0D02AF2F438A8509136A2B34B9C9415</t>
  </si>
  <si>
    <t xml:space="preserve">3BA65675126EAE2C43333248732DA1C8</t>
  </si>
  <si>
    <t xml:space="preserve">FA6D2F529B422DC6D9CC5C1DC6360CE3</t>
  </si>
  <si>
    <t xml:space="preserve">89AA8E39C221170747E30451BE92E075</t>
  </si>
  <si>
    <t xml:space="preserve">E31792D2FD4D04E0E7D4453FAE282ED9</t>
  </si>
  <si>
    <t xml:space="preserve">CD5C90087032AD70044A767834734448</t>
  </si>
  <si>
    <t xml:space="preserve">5C25FBE8C0924C24C2F7567F2E91CEE0</t>
  </si>
  <si>
    <t xml:space="preserve">1CFA2F537F2D62AC8BE39C8DB0764CC5</t>
  </si>
  <si>
    <t xml:space="preserve">8B0CB92B8C405ECC691BE40DD26A8CAA</t>
  </si>
  <si>
    <t xml:space="preserve">06FE893F1D9AD086064B9160528A3725</t>
  </si>
  <si>
    <t xml:space="preserve">E9BEE0F5FEF67336C0818BBF098812C3</t>
  </si>
  <si>
    <t xml:space="preserve">8CFC47052FCCCB92FB40EEDC76EC9450</t>
  </si>
  <si>
    <t xml:space="preserve">FBE043E59E156D5F4B7A5DA0D4828FE7</t>
  </si>
  <si>
    <t xml:space="preserve">4B444E9A0F888A01B1A663AE74191603</t>
  </si>
  <si>
    <t xml:space="preserve">ED4D77B06AFEE4135D3652FE80C5D81C</t>
  </si>
  <si>
    <t xml:space="preserve">61AA67476AEF1982C12AF117E6596F72</t>
  </si>
  <si>
    <t xml:space="preserve">45DC52E305F988BB237295066B84FEF3</t>
  </si>
  <si>
    <t xml:space="preserve">6080981BCD0C1F5BC7DC232D403FD96F</t>
  </si>
  <si>
    <t xml:space="preserve">41D8B4DA787A9639024996FCC5FDFA53</t>
  </si>
  <si>
    <t xml:space="preserve">9304600C3215D0659DF878B9A25550AE</t>
  </si>
  <si>
    <t xml:space="preserve">F3660A9F01D791A1E4101DF3A8837013</t>
  </si>
  <si>
    <t xml:space="preserve">CCA2B7888F2512B5809419B9ED983DF6</t>
  </si>
  <si>
    <t xml:space="preserve">3DC61264B515D945A040DEC99D2FB7C2</t>
  </si>
  <si>
    <t xml:space="preserve">15E92B6D000918A4419732CA28C08F9D</t>
  </si>
  <si>
    <t xml:space="preserve">D025DFCCFED4B52FDC7EC1BFF4B3F896</t>
  </si>
  <si>
    <t xml:space="preserve">0126ACCF98BC58833EFB49753BC7C8B1</t>
  </si>
  <si>
    <t xml:space="preserve">2E865E5C180305822CEBC1B3CE11733A</t>
  </si>
  <si>
    <t xml:space="preserve">6903F211E153C245A7C8756549827877</t>
  </si>
  <si>
    <t xml:space="preserve">821EEE2295DF53669FD3BAA1322D0313</t>
  </si>
  <si>
    <t xml:space="preserve">CE415A0CF81794F30632471A21920549</t>
  </si>
  <si>
    <t xml:space="preserve">BF77723A1101B5BDD43B7EC876E7F7F6</t>
  </si>
  <si>
    <t xml:space="preserve">AF28F0B8BB9D7444EEEDD4F117A7FC59</t>
  </si>
  <si>
    <t xml:space="preserve">8201B17359D106AB90734121EF42F4D8</t>
  </si>
  <si>
    <t xml:space="preserve">875CCBFFEAC5CF1F998256F6F1700815</t>
  </si>
  <si>
    <t xml:space="preserve">CA0C3E09E013049977B35766D70C214C</t>
  </si>
  <si>
    <t xml:space="preserve">2FBCCAB3CEC1AECF92B749ABC5B6F99C</t>
  </si>
  <si>
    <t xml:space="preserve">0F740DE57AEBDFA879BBFA7D7AD04A5D</t>
  </si>
  <si>
    <t xml:space="preserve">7CC0255BC6F56422ED6383CA071FF963</t>
  </si>
  <si>
    <t xml:space="preserve">C36C4402F4BF7A3A43ED3A2D3BF1266B</t>
  </si>
  <si>
    <t xml:space="preserve">386743BCBCB63468C6FF218C24735995</t>
  </si>
  <si>
    <t xml:space="preserve">6E38CE64ED73CF77BE1A5C91E7E18752</t>
  </si>
  <si>
    <t xml:space="preserve">1CAA755D90A599D72F769B0E77F6B234</t>
  </si>
  <si>
    <t xml:space="preserve">44FF8E414E571DDA55719F3CD5517DEC</t>
  </si>
  <si>
    <t xml:space="preserve">9D500516BC4D3D5096613FC97209557B</t>
  </si>
  <si>
    <t xml:space="preserve">5B0E7B769F5601AFC32A207FFA21706E</t>
  </si>
  <si>
    <t xml:space="preserve">F6EB7C1C738C4220235888E42BDEB0B8</t>
  </si>
  <si>
    <t xml:space="preserve">3BA29E722F0555670D6819CEE0AD7E5C</t>
  </si>
  <si>
    <t xml:space="preserve">28F6E01D90B493D73C72CFEB29D2BE5C</t>
  </si>
  <si>
    <t xml:space="preserve">3EB52A75C0688C31EF9A71D1E295C280</t>
  </si>
  <si>
    <t xml:space="preserve">13A7C71C02E92CDDDEF105A0FC561AA3</t>
  </si>
  <si>
    <t xml:space="preserve">88528CA87E630A09DEDC4DDE99512A25</t>
  </si>
  <si>
    <t xml:space="preserve">C13AA789CF7C08F7600D5037F1F64882</t>
  </si>
  <si>
    <t xml:space="preserve">ADEDED967F92D8A327EF8A36EDABDCA1</t>
  </si>
  <si>
    <t xml:space="preserve">F368CB0ADC2627546431BA2A72F9F220</t>
  </si>
  <si>
    <t xml:space="preserve">BFD7EBCAD0012B7CC1025B4F7F0A52AF</t>
  </si>
  <si>
    <t xml:space="preserve">C602AA752A922CBB3991CB3E8BDB4A8C</t>
  </si>
  <si>
    <t xml:space="preserve">2EDAA3AD6432B1E8DB07280880EA3C9F</t>
  </si>
  <si>
    <t xml:space="preserve">7923E45EE2163DF704117157B84F864D</t>
  </si>
  <si>
    <t xml:space="preserve">2B52C65B0FCCE0A33327C0FFEADB2FEA</t>
  </si>
  <si>
    <t xml:space="preserve">E0E558B9F5FA9EB488353563C8B378BD</t>
  </si>
  <si>
    <t xml:space="preserve">5437A887FB22A95ED167D7996C3CE1A5</t>
  </si>
  <si>
    <t xml:space="preserve">0C9248839F0BBAD5588DF97D3E55FE13</t>
  </si>
  <si>
    <t xml:space="preserve">F3ED9C1A0B24EBE5D4D1A572CC085D07</t>
  </si>
  <si>
    <t xml:space="preserve">11282477DEF5FA8F8F2884E3EB6F2C9B</t>
  </si>
  <si>
    <t xml:space="preserve">2EA5BF4A485A8C1BE15538A1D12C8B4E</t>
  </si>
  <si>
    <t xml:space="preserve">E05BA843877857FB15220FC416ABBAA7</t>
  </si>
  <si>
    <t xml:space="preserve">8332F402E9FE8F462865B5BE4F9A6840</t>
  </si>
  <si>
    <t xml:space="preserve">4A9BFD14529FE4A7E415670141CDBD93</t>
  </si>
  <si>
    <t xml:space="preserve">BE7420644DF63B9683229BA13EF5F7B9</t>
  </si>
  <si>
    <t xml:space="preserve">40F547C463AE991CDEEF86B229F48290</t>
  </si>
  <si>
    <t xml:space="preserve">454D87A55250824E89F23838806B7A45</t>
  </si>
  <si>
    <t xml:space="preserve">F27A3C7249423A0CE71BC34F5B8F3552</t>
  </si>
  <si>
    <t xml:space="preserve">F5BD18F16ED5F7B4B9F21E018634F097</t>
  </si>
  <si>
    <t xml:space="preserve">C862C6D94529AB5D2F8581607F9E46A3</t>
  </si>
  <si>
    <t xml:space="preserve">3FAE19678D5657DF38A7F1DCEB10D74A</t>
  </si>
  <si>
    <t xml:space="preserve">6464DE0E1458C47E6C2549ECC9920611</t>
  </si>
  <si>
    <t xml:space="preserve">9068A8ABA893D825B29A52DA0F2825A7</t>
  </si>
  <si>
    <t xml:space="preserve">92E4FFFB3FFB9ED37AD6AF4C919993D8</t>
  </si>
  <si>
    <t xml:space="preserve">2561710F8CA2C5A5B6427CC4D1CBBB16</t>
  </si>
  <si>
    <t xml:space="preserve">31B6B7AF0B28CB71716EDF7FAAF74F1A</t>
  </si>
  <si>
    <t xml:space="preserve">5531CFF91C758870999F8F59FCCC8717</t>
  </si>
  <si>
    <t xml:space="preserve">0F06DC5E6E03A9065169733E846E44A5</t>
  </si>
  <si>
    <t xml:space="preserve">21C190E26F1466E9AD4539A452DC79DC</t>
  </si>
  <si>
    <t xml:space="preserve">1F89F288735D681F7180C17743942B68</t>
  </si>
  <si>
    <t xml:space="preserve">EE6560A49251FAD0FEFEB81CE0ADE5B7</t>
  </si>
  <si>
    <t xml:space="preserve">EB88A21F51C322ABFA9B17D891656845</t>
  </si>
  <si>
    <t xml:space="preserve">C8BD70BA7F5FA681C8B45C6146BA3CBB</t>
  </si>
  <si>
    <t xml:space="preserve">DCD21215290F689EDCF16722C0ADF3D0</t>
  </si>
  <si>
    <t xml:space="preserve">AE405952F828E288C4204B7C25D7A8A6</t>
  </si>
  <si>
    <t xml:space="preserve">599790F1B118027321A09CC44E7C8DBE</t>
  </si>
  <si>
    <t xml:space="preserve">F07C9C9ADD9384E98C45523FF3BA9B49</t>
  </si>
  <si>
    <t xml:space="preserve">5D27085137F8A24E07381C30EF1252B5</t>
  </si>
  <si>
    <t xml:space="preserve">19384700FB2F802C28CE716C714CE964</t>
  </si>
  <si>
    <t xml:space="preserve">A23782983A21AD5A7F61528443E0DBA2</t>
  </si>
  <si>
    <t xml:space="preserve">00A0BD86A29927BE1CA321F50605AB3E</t>
  </si>
  <si>
    <t xml:space="preserve">3017C6B1019BCBF899B9CEB83DF2AEB1</t>
  </si>
  <si>
    <t xml:space="preserve">730772A66BC0F0BD5042EB0330DA3CBD</t>
  </si>
  <si>
    <t xml:space="preserve">2A8351858B5B79C642C566CCD8DC003F</t>
  </si>
  <si>
    <t xml:space="preserve">E0AE25650E7934DA217870B973F4AD28</t>
  </si>
  <si>
    <t xml:space="preserve">9BC32E7B8DCE2B80028B8D62D1AFB3EC</t>
  </si>
  <si>
    <t xml:space="preserve">356CCFADF4D01D415630734EC9EA0A8E</t>
  </si>
  <si>
    <t xml:space="preserve">555E4E0DD4BC6F0DABFBC5EF71760B1C</t>
  </si>
  <si>
    <t xml:space="preserve">A4AC1D20963B056BC27D4070BA92FD7C</t>
  </si>
  <si>
    <t xml:space="preserve">C39BEF58DBAAFAAB7AEE50479D0C6249</t>
  </si>
  <si>
    <t xml:space="preserve">732A5FF9E02ACB3C3F1BA06D41C8BE4A</t>
  </si>
  <si>
    <t xml:space="preserve">EC0DA29FF67DE667DBA1FA65305C76F6</t>
  </si>
  <si>
    <t xml:space="preserve">124E4CFE95BDAE856CF5EE8F68ACFEDF</t>
  </si>
  <si>
    <t xml:space="preserve">B6384FB732B2355F2C5712A26277C8B0</t>
  </si>
  <si>
    <t xml:space="preserve">57EBB34C84E1899A0DB04C56971B9F97</t>
  </si>
  <si>
    <t xml:space="preserve">5A68A2DD9F71F73E7D246629EFE15A4E</t>
  </si>
  <si>
    <t xml:space="preserve">E198C0AC30D917E7AACE1374211BBF9C</t>
  </si>
  <si>
    <t xml:space="preserve">7530C8D4DA343351A3ED64560837A9E5</t>
  </si>
  <si>
    <t xml:space="preserve">6F4B67EA4600177677E67282501F74BD</t>
  </si>
  <si>
    <t xml:space="preserve">937791C518CAD166852CD825A8E1D3A1</t>
  </si>
  <si>
    <t xml:space="preserve">51EF793B96A70A96601998AE972CEB37</t>
  </si>
  <si>
    <t xml:space="preserve">4F1706C75B8B0A1C6947BED32C071BC6</t>
  </si>
  <si>
    <t xml:space="preserve">3A97E2F782682D64099E011B760BBDF0</t>
  </si>
  <si>
    <t xml:space="preserve">0B038EECD7493413D39BAE220E95C0B7</t>
  </si>
  <si>
    <t xml:space="preserve">A4FF585FC0816F32D16222C72FF8FF4E</t>
  </si>
  <si>
    <t xml:space="preserve">B8A71863CDDC93F50ED71C7AFF93D4DE</t>
  </si>
  <si>
    <t xml:space="preserve">46E4CAFC87452AA0684C9F1D1E91B267</t>
  </si>
  <si>
    <t xml:space="preserve">0ACA68F0D54971C2AB3659403C097139</t>
  </si>
  <si>
    <t xml:space="preserve">35DA66C22863615DFCEB06CCAF72A018</t>
  </si>
  <si>
    <t xml:space="preserve">E8753D39B98CAA0E82947664B41480F6</t>
  </si>
  <si>
    <t xml:space="preserve">67C16DEE89D22EFCE1758D70AC7FE0C3</t>
  </si>
  <si>
    <t xml:space="preserve">A5C7D6C07935EBB539929239769B0B32</t>
  </si>
  <si>
    <t xml:space="preserve">E959B14E85BE6E089DA4F8C7178F2E81</t>
  </si>
  <si>
    <t xml:space="preserve">5F128E1BF25C8AE12D25E1F3284F9CA4</t>
  </si>
  <si>
    <t xml:space="preserve">517A6DC3CEBE7D9390F7837A6D51989C</t>
  </si>
  <si>
    <t xml:space="preserve">3DF01D0AC48B801B78879E6B8E47A9B0</t>
  </si>
  <si>
    <t xml:space="preserve">71CE017F4692E3B0A9CBAD61AB70E79F</t>
  </si>
  <si>
    <t xml:space="preserve">2B2CA256D58D9AD5E08B26A1521D7314</t>
  </si>
  <si>
    <t xml:space="preserve">86A9B0C08525458FC26C8646E4FF1039</t>
  </si>
  <si>
    <t xml:space="preserve">A93FD922E9C5156D1837083ED614A547</t>
  </si>
  <si>
    <t xml:space="preserve">2A0D8BE4A973EB9898FE318AC5468B58</t>
  </si>
  <si>
    <t xml:space="preserve">8FFA88DD574BDFFB0F85A201E9C6147D</t>
  </si>
  <si>
    <t xml:space="preserve">1B2A6AAE1933A944DAA07F1FD23D99F9</t>
  </si>
  <si>
    <t xml:space="preserve">BC1237BD5FB53A643DA349909FC78AC1</t>
  </si>
  <si>
    <t xml:space="preserve">AECFFE16322FB6C1483906EDBF5731F5</t>
  </si>
  <si>
    <t xml:space="preserve">0D7F675CF7DEE704C56F90FCBDD4F655</t>
  </si>
  <si>
    <t xml:space="preserve">578656E3E43B1B470D069734A2883C3B</t>
  </si>
  <si>
    <t xml:space="preserve">69915FF333882AEBE2883A4DA1B10981</t>
  </si>
  <si>
    <t xml:space="preserve">21BBCF02C0E338B73B047BB0ED28124B</t>
  </si>
  <si>
    <t xml:space="preserve">A505CFBD89DDCB4C68100A5DB0AAD3A1</t>
  </si>
  <si>
    <t xml:space="preserve">0F7E56DCF0DFEE0DC8873F50CED499BA</t>
  </si>
  <si>
    <t xml:space="preserve">E152E6590F7E633D9648ACF0562EE069</t>
  </si>
  <si>
    <t xml:space="preserve">D1575DE4621A28A7C3EFD323B8906E12</t>
  </si>
  <si>
    <t xml:space="preserve">4653BC028B3936A33C9CB1490EB3DD4F</t>
  </si>
  <si>
    <t xml:space="preserve">F89B5B695CFC510E077B607D91B40B83</t>
  </si>
  <si>
    <t xml:space="preserve">A2D0D985BC9F8DC87583E1C0CBEC74BB</t>
  </si>
  <si>
    <t xml:space="preserve">FF3B2A491353F8F12226448A77D6D5E2</t>
  </si>
  <si>
    <t xml:space="preserve">4CB4F3A7DFCB1AD1C4ADB05948435425</t>
  </si>
  <si>
    <t xml:space="preserve">09837C0C67DC643767770406D56DC944</t>
  </si>
  <si>
    <t xml:space="preserve">B96D63A290EC4EED0010EB6A38C09EFE</t>
  </si>
  <si>
    <t xml:space="preserve">14D90F201246062F9753C35F11BA71DE</t>
  </si>
  <si>
    <t xml:space="preserve">B28154E4026C5E631EA2AD6FBFE2EB21</t>
  </si>
  <si>
    <t xml:space="preserve">F9291398D6D35DF17FCF8E6E3AD42799</t>
  </si>
  <si>
    <t xml:space="preserve">D318324F91A73CCE69FDDBE2F4CA5EC8</t>
  </si>
  <si>
    <t xml:space="preserve">F0211B6CB6A07C101FF4A16FCC90CA2F</t>
  </si>
  <si>
    <t xml:space="preserve">6F5C40FA571AFE39FA0B1CA899527218</t>
  </si>
  <si>
    <t xml:space="preserve">9D011A50462F58323ECFE734729619A6</t>
  </si>
  <si>
    <t xml:space="preserve">102A0F3338D120C2C39E401B1BF86E57</t>
  </si>
  <si>
    <t xml:space="preserve">A5461D881D99E0CD614251604A1E2623</t>
  </si>
  <si>
    <t xml:space="preserve">8D2D935D662A889DF699DB84683A87BB</t>
  </si>
  <si>
    <t xml:space="preserve">E7A30327AF0C091F2BAD2333A78775B5</t>
  </si>
  <si>
    <t xml:space="preserve">FB0C114F273904BA0DFCFF15B84460B6</t>
  </si>
  <si>
    <t xml:space="preserve">9846F676F4ABB3C81FBE8D672A957565</t>
  </si>
  <si>
    <t xml:space="preserve">70DC7B7807BB4C1121E62B92A8F86A97</t>
  </si>
  <si>
    <t xml:space="preserve">BAA46B9B1B7085876E0782E5436A251A</t>
  </si>
  <si>
    <t xml:space="preserve">EAA00982176E9812FB03ADECDA4A439D</t>
  </si>
  <si>
    <t xml:space="preserve">DCA305919AA50C07C90C7E6209B6151F</t>
  </si>
  <si>
    <t xml:space="preserve">0624FE12E4CF953608F9735E5810E2B3</t>
  </si>
  <si>
    <t xml:space="preserve">B04047084130EB154FFE53CADC6F4490</t>
  </si>
  <si>
    <t xml:space="preserve">6ED87D3E9B7B2825427A8D4D2AC23335</t>
  </si>
  <si>
    <t xml:space="preserve">764A3434DF45594ACBD395772882E5EA</t>
  </si>
  <si>
    <t xml:space="preserve">C530C51A104B1561EC828A2CBAB417F0</t>
  </si>
  <si>
    <t xml:space="preserve">45385BB409273EBC9BB19563110691B6</t>
  </si>
  <si>
    <t xml:space="preserve">E961C6CB3C29562104DE904842DF030C</t>
  </si>
  <si>
    <t xml:space="preserve">CADF3C6636844F4171DCE997C0B3397B</t>
  </si>
  <si>
    <t xml:space="preserve">B2DBDF6D1CCF3FA803D59C2437B29EF7</t>
  </si>
  <si>
    <t xml:space="preserve">AC9E021E5B47E30090CCD9B3B4B68DAA</t>
  </si>
  <si>
    <t xml:space="preserve">E3EEA1DF1D71FD23FD61E79A5F10A521</t>
  </si>
  <si>
    <t xml:space="preserve">AE21C590143441B28363B22DDAE33C51</t>
  </si>
  <si>
    <t xml:space="preserve">4D72260BD4B167325645F4FE063D1F63</t>
  </si>
  <si>
    <t xml:space="preserve">DCF5648CEAAFDBFB44A88AC4502A4681</t>
  </si>
  <si>
    <t xml:space="preserve">3BF2EBD662A099926877E07BE7E38EC7</t>
  </si>
  <si>
    <t xml:space="preserve">C3803B795C06C57F8E049FF8E4403B95</t>
  </si>
  <si>
    <t xml:space="preserve">633EC0EFBD2411D48B8251EBE4FAF20C</t>
  </si>
  <si>
    <t xml:space="preserve">EF159276786C17043237542BF53381F1</t>
  </si>
  <si>
    <t xml:space="preserve">E259E19BFB482DC2C30AF3908439E43F</t>
  </si>
  <si>
    <t xml:space="preserve">2333DC6BE9CB034AA2CC05BC02C4C7D1</t>
  </si>
  <si>
    <t xml:space="preserve">336BF3931B1C77643BC3AAA4D221BB86</t>
  </si>
  <si>
    <t xml:space="preserve">CCD871B43D5B5D46082353A51C52CE69</t>
  </si>
  <si>
    <t xml:space="preserve">B23B200B737417D15389C28DF5E16DF0</t>
  </si>
  <si>
    <t xml:space="preserve">B19BAB99107AFA7B1C57549FB687B18F</t>
  </si>
  <si>
    <t xml:space="preserve">C0146E746013EAAA8735D77C14AC5DE4</t>
  </si>
  <si>
    <t xml:space="preserve">A3084293944772C27907F8D62317002E</t>
  </si>
  <si>
    <t xml:space="preserve">8E7270D1AD27DA9D0B5CB55F2BBC9FBA</t>
  </si>
  <si>
    <t xml:space="preserve">23C9000CC6FE66523F763D09F69257D5</t>
  </si>
  <si>
    <t xml:space="preserve">00FDC7AF422C0531ACE4B5A9FFA470BA</t>
  </si>
  <si>
    <t xml:space="preserve">452E2911A6302270E487EF2AE1ADFA69</t>
  </si>
  <si>
    <t xml:space="preserve">0DA94D076B4EAF089BBAC710FE1F79CC</t>
  </si>
  <si>
    <t xml:space="preserve">29BF872AFD64D3CA6DA476D463D1B5B4</t>
  </si>
  <si>
    <t xml:space="preserve">E7C7500B0157366B24E5A7BE12203551</t>
  </si>
  <si>
    <t xml:space="preserve">FCCB52BE48A3A2508ECF9DF7AE84FC27</t>
  </si>
  <si>
    <t xml:space="preserve">A496B3C479F7D943D2F06C3E3553806E</t>
  </si>
  <si>
    <t xml:space="preserve">2F742C6B881AA5AED06987E4BADDA2BC</t>
  </si>
  <si>
    <t xml:space="preserve">946344BDAD4958CF17A16828E6C8274F</t>
  </si>
  <si>
    <t xml:space="preserve">3C38A624B5923DA6A3F400F30FEDA142</t>
  </si>
  <si>
    <t xml:space="preserve">AE130A12269BDDCE8256D1E00CD007CD</t>
  </si>
  <si>
    <t xml:space="preserve">163193EC6A463D9B460E9C01321FC65E</t>
  </si>
  <si>
    <t xml:space="preserve">B5238382BEC6FFE332062FE10422C45F</t>
  </si>
  <si>
    <t xml:space="preserve">0FFF13FA8EF6E5ABA8E514EA0DC7B857</t>
  </si>
  <si>
    <t xml:space="preserve">813B395608726D5B1997E2680A939014</t>
  </si>
  <si>
    <t xml:space="preserve">1C4778DDE823DCFA83940A0C46C0AC7E</t>
  </si>
  <si>
    <t xml:space="preserve">FA12D0569B666F8721DC9B803B328908</t>
  </si>
  <si>
    <t xml:space="preserve">8E197074ACACBACE9E41BE66D5E40910</t>
  </si>
  <si>
    <t xml:space="preserve">0B95F67C3BD175C408E9FD073BC2BE93</t>
  </si>
  <si>
    <t xml:space="preserve">D432A1F371B50B5C2146B89B64E70B5F</t>
  </si>
  <si>
    <t xml:space="preserve">54E55F899D757CA8C2955BA2806678B6</t>
  </si>
  <si>
    <t xml:space="preserve">1A81CF809A0D2B56EFA768124AC88D24</t>
  </si>
  <si>
    <t xml:space="preserve">485FA70A38F49CC137E21F15DC7C866C</t>
  </si>
  <si>
    <t xml:space="preserve">7797F13FBC3E417E2D7BAE474785E868</t>
  </si>
  <si>
    <t xml:space="preserve">378C711ECEDAB00B8D71D72DE62CD05F</t>
  </si>
  <si>
    <t xml:space="preserve">1CFDED53A7B64F26679ABEA98346EED2</t>
  </si>
  <si>
    <t xml:space="preserve">D8236E2082BB4289870CE37E3295353A</t>
  </si>
  <si>
    <t xml:space="preserve">8EE5671A5EE399C0E0EBA03C557780E1</t>
  </si>
  <si>
    <t xml:space="preserve">60E1902C4FCBDE11DB08B0AFBB7D5DC9</t>
  </si>
  <si>
    <t xml:space="preserve">71BCF815EC2C2E9EB3A9936388E2C2E7</t>
  </si>
  <si>
    <t xml:space="preserve">32DB7F348501A49C6A37615DFE3F7290</t>
  </si>
  <si>
    <t xml:space="preserve">388A2B7A9EE768694224446BC14F8AA2</t>
  </si>
  <si>
    <t xml:space="preserve">FEF90846161013FE9B2CC4420CCDB6AA</t>
  </si>
  <si>
    <t xml:space="preserve">E56600E1E1E9967C54383C58F91EDA9D</t>
  </si>
  <si>
    <t xml:space="preserve">57262390B92EC215D4F5D205E4E3296E</t>
  </si>
  <si>
    <t xml:space="preserve">D53926A0F70113FAA02D065DDEE5EB5F</t>
  </si>
  <si>
    <t xml:space="preserve">CA707C738F617D1ACC3B80FA3F5E3665</t>
  </si>
  <si>
    <t xml:space="preserve">202BD7B5A46959E3E29D863FC2C62ACB</t>
  </si>
  <si>
    <t xml:space="preserve">08A400C14B57E8E99A80898A6F65AF11</t>
  </si>
  <si>
    <t xml:space="preserve">11F78592E4D9603C8065D875C18B0DAD</t>
  </si>
  <si>
    <t xml:space="preserve">2106422CE5B9E7DC2402C9ED05A38E46</t>
  </si>
  <si>
    <t xml:space="preserve">5864E0F50814943F7071FE5BD901DB49</t>
  </si>
  <si>
    <t xml:space="preserve">42A7F15C5DBFAAFF8988C880ED62269B</t>
  </si>
  <si>
    <t xml:space="preserve">C124DBB33E9E528B6D6E9746DED0A7DD</t>
  </si>
  <si>
    <t xml:space="preserve">F8E11280ED9FB16B578B11AFD28E867F</t>
  </si>
  <si>
    <t xml:space="preserve">FC204BE29E1257B605FAB5E9B268F207</t>
  </si>
  <si>
    <t xml:space="preserve">A3DD99A692A8D443859780CD07E27506</t>
  </si>
  <si>
    <t xml:space="preserve">903C9ABD3E73F7E0FA6C1439D5FD0A65</t>
  </si>
  <si>
    <t xml:space="preserve">D96F4118984709F9A243531A7CD7560A</t>
  </si>
  <si>
    <t xml:space="preserve">6E6CF2199362921BD04B2664F5C4C029</t>
  </si>
  <si>
    <t xml:space="preserve">4B38578A9F24EBD80D0C776EDCB47D4F</t>
  </si>
  <si>
    <t xml:space="preserve">1B606F41E19D4AEB62B1FA122A42F54A</t>
  </si>
  <si>
    <t xml:space="preserve">D240561BEC21DDD54729575135E9BE2A</t>
  </si>
  <si>
    <t xml:space="preserve">F1857C87A48EF16A02BCF15454DC8173</t>
  </si>
  <si>
    <t xml:space="preserve">770B47E1660E40A3967C4EF44C8D6B69</t>
  </si>
  <si>
    <t xml:space="preserve">1B589B640877771F049535D30A7391A7</t>
  </si>
  <si>
    <t xml:space="preserve">0C01ACDB3F44F26C3519DC77492E6EDB</t>
  </si>
  <si>
    <t xml:space="preserve">5A1E65BBA29885413041C35CCDE3FE06</t>
  </si>
  <si>
    <t xml:space="preserve">93823F6A3063F7A6A7F1F96ACEEA407A</t>
  </si>
  <si>
    <t xml:space="preserve">CD39325936DF31146CCC3BF8A6BE3BE9</t>
  </si>
  <si>
    <t xml:space="preserve">E098A000DBA0659FBE21797885BAB45F</t>
  </si>
  <si>
    <t xml:space="preserve">372FFAFF3644C56A5C0708E6EE7B158E</t>
  </si>
  <si>
    <t xml:space="preserve">8614183C6F2D36E2BEFAB0436C0F12ED</t>
  </si>
  <si>
    <t xml:space="preserve">907522E4BBF40F7178EA6733A738E361</t>
  </si>
  <si>
    <t xml:space="preserve">D3561582D51BDD2A6971CB8473B17020</t>
  </si>
  <si>
    <t xml:space="preserve">F11E6244383236F5A2A2EB321F6A6727</t>
  </si>
  <si>
    <t xml:space="preserve">98522E0E4B1A0656702A5C9A9CA0971C</t>
  </si>
  <si>
    <t xml:space="preserve">B9FB7F83054A501C884066A48A029EFA</t>
  </si>
  <si>
    <t xml:space="preserve">2FC60E661BD06BA7DD94409674F91F62</t>
  </si>
  <si>
    <t xml:space="preserve">A6A3221190DAD3C27664D2646ABBC930</t>
  </si>
  <si>
    <t xml:space="preserve">F408EDFEB84BD8C334DDF0005FF4184A</t>
  </si>
  <si>
    <t xml:space="preserve">44BCA66A311254DB4CE2C27149948C78</t>
  </si>
  <si>
    <t xml:space="preserve">E25AFDF463BBECABB97F504E23C5A4F0</t>
  </si>
  <si>
    <t xml:space="preserve">5096DCE2A8CCB9AB9133DD66EAC540AE</t>
  </si>
  <si>
    <t xml:space="preserve">5A361DA4F5A0131749D4184C4BECF7B6</t>
  </si>
  <si>
    <t xml:space="preserve">D7356672BEB8916CAF0F997EDCC47C4C</t>
  </si>
  <si>
    <t xml:space="preserve">33DCB006A220FE4A8F58A8318D4DE3AB</t>
  </si>
  <si>
    <t xml:space="preserve">EEBE83BF5E029FEEE63C9035634E2A9F</t>
  </si>
  <si>
    <t xml:space="preserve">26B6DE6EB36CB90B042C02E955C7B289</t>
  </si>
  <si>
    <t xml:space="preserve">0203F07A3B8549BBFE23FF918E95F885</t>
  </si>
  <si>
    <t xml:space="preserve">0D4DB854C045025ECB30A11CD2022808</t>
  </si>
  <si>
    <t xml:space="preserve">1BE95388F9A15E45D7D0BCE1FCA9EFDA</t>
  </si>
  <si>
    <t xml:space="preserve">D83F20E2F8A38C95F9662547D9C5675F</t>
  </si>
  <si>
    <t xml:space="preserve">1AD13E3092FA8698DD1E7699C0EA0950</t>
  </si>
  <si>
    <t xml:space="preserve">EF56F6E3A20A37073300E81D79F72313</t>
  </si>
  <si>
    <t xml:space="preserve">0CE7CFA452E45D73D7584F6398696206</t>
  </si>
  <si>
    <t xml:space="preserve">F776FE7FD162973038FEB965A103F9D8</t>
  </si>
  <si>
    <t xml:space="preserve">FDEAB9EB93F7A48E2448198FC9CB7A24</t>
  </si>
  <si>
    <t xml:space="preserve">B3B0092EC20ED8E6BF1846022F86AA05</t>
  </si>
  <si>
    <t xml:space="preserve">89018A936EB70755E0F53D50C5A5F311</t>
  </si>
  <si>
    <t xml:space="preserve">B49CE368B59D41911E7993C79AC6CA2D</t>
  </si>
  <si>
    <t xml:space="preserve">1B33DD7AA916447CCAD102C082429D23</t>
  </si>
  <si>
    <t xml:space="preserve">32362F240B3F3A23E61DBEEF5281804C</t>
  </si>
  <si>
    <t xml:space="preserve">0D343FFBB6BA37C2EF8178EBB0B61090</t>
  </si>
  <si>
    <t xml:space="preserve">9DA6C21FA3B606EA99FE748B42EF5340</t>
  </si>
  <si>
    <t xml:space="preserve">C339FF4ECFCE31B5EA2B3D5E596853DA</t>
  </si>
  <si>
    <t xml:space="preserve">08F2B5D737CD30A9CEA8305444EE6D10</t>
  </si>
  <si>
    <t xml:space="preserve">B7912D783C9EF5D47B0D0766AC96CDDC</t>
  </si>
  <si>
    <t xml:space="preserve">248FD9099FC6F5C57B48A3E7A0EFE4D1</t>
  </si>
  <si>
    <t xml:space="preserve">0FF5C36C7C22EE5A1BA9194B0923EF94</t>
  </si>
  <si>
    <t xml:space="preserve">47C363E9C0E7D7ADC581DB0EA15667FD</t>
  </si>
  <si>
    <t xml:space="preserve">7A1B2D678F5896827E68D084CC773667</t>
  </si>
  <si>
    <t xml:space="preserve">C451EC24B96794A6CC40C1DCD4A76804</t>
  </si>
  <si>
    <t xml:space="preserve">D0EB7AA8FEED7AAE3E5D5055F0981688</t>
  </si>
  <si>
    <t xml:space="preserve">7F1593EDA0036564C9551C68E1AE6E18</t>
  </si>
  <si>
    <t xml:space="preserve">1FF9EA4E26D10C68EF461188C29F7E65</t>
  </si>
  <si>
    <t xml:space="preserve">016CF650F1464700F1796909DB2C19CF</t>
  </si>
  <si>
    <t xml:space="preserve">B799C3881113B51F1BE04EF94ACDC6CF</t>
  </si>
  <si>
    <t xml:space="preserve">16A820D2A53A71520E13302A603A8B16</t>
  </si>
  <si>
    <t xml:space="preserve">902DDD9787701A458B65291ABA973008</t>
  </si>
  <si>
    <t xml:space="preserve">8F73E7E5A23634633A4127EB5113DB63</t>
  </si>
  <si>
    <t xml:space="preserve">3863033BC267A0FF4FE1E16E9CA3A820</t>
  </si>
  <si>
    <t xml:space="preserve">CB23DD4372A4FD5FEF6E044134110385</t>
  </si>
  <si>
    <t xml:space="preserve">822FB8AAD4012E2EC40E58AB9A513D9F</t>
  </si>
  <si>
    <t xml:space="preserve">F7E576A2B7833C28FDC97EEFFA2A7CCC</t>
  </si>
  <si>
    <t xml:space="preserve">7FD9E45B03D8224BF4A2B00386E28225</t>
  </si>
  <si>
    <t xml:space="preserve">AA927429335A6FC531D4BBCC19031F54</t>
  </si>
  <si>
    <t xml:space="preserve">FC2DE38D2D6891A8899BF0F2EFE31259</t>
  </si>
  <si>
    <t xml:space="preserve">7A357B577F5390F60DE81C7086E71256</t>
  </si>
  <si>
    <t xml:space="preserve">6CCCF8BA29EE86D290E8B772456DDAFE</t>
  </si>
  <si>
    <t xml:space="preserve">94B57AEBFDC4E8A4715DFA5C31D67001</t>
  </si>
  <si>
    <t xml:space="preserve">E810DB1A723E1B277D5776531AA4F1D5</t>
  </si>
  <si>
    <t xml:space="preserve">6E16908D480552C26DCCA885D01065F9</t>
  </si>
  <si>
    <t xml:space="preserve">894E72265E5881314F7AE3FC32157939</t>
  </si>
  <si>
    <t xml:space="preserve">1CC2E43B99176210ADC7C76251276871</t>
  </si>
  <si>
    <t xml:space="preserve">B491466E6EF412E5E64A5231CF95C14D</t>
  </si>
  <si>
    <t xml:space="preserve">0C9B98DE25075BA291A5E8CA6583FEC6</t>
  </si>
  <si>
    <t xml:space="preserve">55BDDBCE2C0808B3F628906487BE56F0</t>
  </si>
  <si>
    <t xml:space="preserve">24E6F849377F0E739B95F1E5E5709B22</t>
  </si>
  <si>
    <t xml:space="preserve">059F87DCA0D170AC0AE40E024B522674</t>
  </si>
  <si>
    <t xml:space="preserve">E4BC9CE9AF4E71321FC398FBF941462E</t>
  </si>
  <si>
    <t xml:space="preserve">CA5BBDFFD984C947FE2319ACC8BDD253</t>
  </si>
  <si>
    <t xml:space="preserve">E896CBB13E924D3234BC4D5F886CBC86</t>
  </si>
  <si>
    <t xml:space="preserve">AF156605D960AFF94521832655FA3BD1</t>
  </si>
  <si>
    <t xml:space="preserve">1CF6EA43C6E759B7E83124503936DF55</t>
  </si>
  <si>
    <t xml:space="preserve">0A8E1E33C9CA2949FD519F35E2A4C159</t>
  </si>
  <si>
    <t xml:space="preserve">AA584F6B56665D9C4585F6C71582DBAA</t>
  </si>
  <si>
    <t xml:space="preserve">3B214753B3D8BEE824E04AE5933E9F84</t>
  </si>
  <si>
    <t xml:space="preserve">D19612F38AC90FC405BB414BBFC3B125</t>
  </si>
  <si>
    <t xml:space="preserve">225E91D7E1ED1C2864F0099A6A9E1A47</t>
  </si>
  <si>
    <t xml:space="preserve">C4686AD9759D724B60FFD4EF50D9BA1D</t>
  </si>
  <si>
    <t xml:space="preserve">33D0BD860B1845F936D33A631280D2A8</t>
  </si>
  <si>
    <t xml:space="preserve">4F6D8FE1C3ECC32BF54A999DAD694743</t>
  </si>
  <si>
    <t xml:space="preserve">B6BC59BB42DFFF77F3876E6FB4CB5F1F</t>
  </si>
  <si>
    <t xml:space="preserve">0D6B4E0D8CCC4CC12DFD449DF63469FC</t>
  </si>
  <si>
    <t xml:space="preserve">BDD3FD7CB85138FF13F185F5E18D11CB</t>
  </si>
  <si>
    <t xml:space="preserve">D45F253518155CB4D7DDBEB376A6F575</t>
  </si>
  <si>
    <t xml:space="preserve">55CA1A0C6654229EFFB6C81B42D5C0B3</t>
  </si>
  <si>
    <t xml:space="preserve">39E621EFFED517C44531F08BC4045AEF</t>
  </si>
  <si>
    <t xml:space="preserve">5C81E5C7F9D63BF9F26EF893DCBFA244</t>
  </si>
  <si>
    <t xml:space="preserve">E3315EAB40C9BD7B26274D8EDB40075A</t>
  </si>
  <si>
    <t xml:space="preserve">1413B457739CCA187167998C97E3F39B</t>
  </si>
  <si>
    <t xml:space="preserve">8A705F77C47984B73A87998E27849533</t>
  </si>
  <si>
    <t xml:space="preserve">D3E3126D4EBC8F71ED07B138439288E5</t>
  </si>
  <si>
    <t xml:space="preserve">9EBB08B1208D2C92B71D7F1D31063B63</t>
  </si>
  <si>
    <t xml:space="preserve">D7A9145BD308A1D8B94B2331C65B66FE</t>
  </si>
  <si>
    <t xml:space="preserve">790D08D6F11EAACED434E2E1B26BA949</t>
  </si>
  <si>
    <t xml:space="preserve">DAF83EE747FBAC799988A8DA4E88A77B</t>
  </si>
  <si>
    <t xml:space="preserve">6CA8E61782016E1B7A4836F9BAD22E7B</t>
  </si>
  <si>
    <t xml:space="preserve">20970BED89902FBEA23F7DEDDB8F1EF3</t>
  </si>
  <si>
    <t xml:space="preserve">5278F65BE339F8836EC5DB200E28FFB3</t>
  </si>
  <si>
    <t xml:space="preserve">D04539F2F11FFBFB3C9498AEB6BC4877</t>
  </si>
  <si>
    <t xml:space="preserve">069114220EAB2002D09EA04EA3138791</t>
  </si>
  <si>
    <t xml:space="preserve">86938EC488F7DFBFF2CE67F8738768F7</t>
  </si>
  <si>
    <t xml:space="preserve">912108F40A9F03785A60EF403921AA46</t>
  </si>
  <si>
    <t xml:space="preserve">9F57CA60CBEA99DAC5392A63914E3ADA</t>
  </si>
  <si>
    <t xml:space="preserve">F561E5D3259DFC7540EB22DF6A976D51</t>
  </si>
  <si>
    <t xml:space="preserve">52FE0B8B757C4E0A9C1179CB2891A81D</t>
  </si>
  <si>
    <t xml:space="preserve">957267FDBEE4BB91E8A84B9529FC4989</t>
  </si>
  <si>
    <t xml:space="preserve">5D7A652CF8896B9BA9F23511226DC3E4</t>
  </si>
  <si>
    <t xml:space="preserve">06FD4AB2C73510D4CB054B85B15B1759</t>
  </si>
  <si>
    <t xml:space="preserve">F1D0C87FBD53B6452CDA4FBFB8C4955E</t>
  </si>
  <si>
    <t xml:space="preserve">05D5285BFD1053A8DDF5CB7CE4AF13EF</t>
  </si>
  <si>
    <t xml:space="preserve">3E2D085F837F0573B0C8A5E2FAC6D4B0</t>
  </si>
  <si>
    <t xml:space="preserve">5C1611072E4BC60E9CF456D6024CDFB9</t>
  </si>
  <si>
    <t xml:space="preserve">D1EFDA7DD99FC01F5940EFE794F752E6</t>
  </si>
  <si>
    <t xml:space="preserve">7B5A41817E8E43BC11409D9AD5015C6B</t>
  </si>
  <si>
    <t xml:space="preserve">45A603A493EC9F1D2DE7C4AC8C280150</t>
  </si>
  <si>
    <t xml:space="preserve">C885F218937875B4ECAA5EFCD71B7BD5</t>
  </si>
  <si>
    <t xml:space="preserve">82ED9BFF516DE3A6BAF776FF8AA68D5C</t>
  </si>
  <si>
    <t xml:space="preserve">63DC7970DD36609EC67DF17BD154B6FC</t>
  </si>
  <si>
    <t xml:space="preserve">B728755DD0C30326D835F6A966B924CE</t>
  </si>
  <si>
    <t xml:space="preserve">4380F81996D5DC270FC572A4C67BA8EC</t>
  </si>
  <si>
    <t xml:space="preserve">4049597ABC050E1DA0FA999658A28939</t>
  </si>
  <si>
    <t xml:space="preserve">BC6DA0916EA66AE8549338E5E2232CB7</t>
  </si>
  <si>
    <t xml:space="preserve">66C44E228F7A042943BEAD9C0B73F836</t>
  </si>
  <si>
    <t xml:space="preserve">735F14F6671863F539C5267009FFF815</t>
  </si>
  <si>
    <t xml:space="preserve">2DB7DBCE730B66175BA6C5F547C89D09</t>
  </si>
  <si>
    <t xml:space="preserve">203EF44C098C7679B6A8E47F7B70C21C</t>
  </si>
  <si>
    <t xml:space="preserve">28FFE35B7E183D8E7A95D40815157AD8</t>
  </si>
  <si>
    <t xml:space="preserve">8E01C0AD55E3386F8770C59D925A6EE9</t>
  </si>
  <si>
    <t xml:space="preserve">6B703BD26B2961B02597D5F5FCB727A3</t>
  </si>
  <si>
    <t xml:space="preserve">B5F06AB9E6655DEE9B69008B41429FBC</t>
  </si>
  <si>
    <t xml:space="preserve">41EBCFE64D47F274CF69C801D0218031</t>
  </si>
  <si>
    <t xml:space="preserve">7C9645AADD655926806A40F787FB2FD1</t>
  </si>
  <si>
    <t xml:space="preserve">E54DD3EDE0404030B59A79695C693608</t>
  </si>
  <si>
    <t xml:space="preserve">13F1324E89031940B5422EC9F90163E6</t>
  </si>
  <si>
    <t xml:space="preserve">806873495FAE932EC67EACC1DB342CC6</t>
  </si>
  <si>
    <t xml:space="preserve">F77BAB16CB0EAA365176E1D0130B5894</t>
  </si>
  <si>
    <t xml:space="preserve">47F9F9309B8F0D25CE238027D553AF83</t>
  </si>
  <si>
    <t xml:space="preserve">90ED209CA32A6861CC8FD8D96D6606CB</t>
  </si>
  <si>
    <t xml:space="preserve">50019180757B29AD44A23BF95DD0E0DF</t>
  </si>
  <si>
    <t xml:space="preserve">371DF49A93F4F693B3213A7B7A686692</t>
  </si>
  <si>
    <t xml:space="preserve">2D9F63946A1EE6C17ED452BEF0DBDFD3</t>
  </si>
  <si>
    <t xml:space="preserve">BE528FAAA6FE5309840D01706D206936</t>
  </si>
  <si>
    <t xml:space="preserve">0C1FB2408D6CA167BED50E15B4163822</t>
  </si>
  <si>
    <t xml:space="preserve">689E0F1778D7DA4A9E165DADF7DF3507</t>
  </si>
  <si>
    <t xml:space="preserve">F6F9D5C493A372EB81048F24C574EDAF</t>
  </si>
  <si>
    <t xml:space="preserve">6BF87F2A0DE65900DE55B3E22F8A94B6</t>
  </si>
  <si>
    <t xml:space="preserve">2AD55654E36DA24DF9D1205858173E25</t>
  </si>
  <si>
    <t xml:space="preserve">E8246CF1573A3C0382D37EC3F60CF80F</t>
  </si>
  <si>
    <t xml:space="preserve">48CC8AB9603A3DFF0C07ABE62142A045</t>
  </si>
  <si>
    <t xml:space="preserve">264B3204D1D1A6A114C5C133BCEC8E06</t>
  </si>
  <si>
    <t xml:space="preserve">468367A83E87CF38E78696BEAE9BBEB0</t>
  </si>
  <si>
    <t xml:space="preserve">5C0CB7B46ED08D3633E7081022DF9C62</t>
  </si>
  <si>
    <t xml:space="preserve">27D7A16339B0CE8F235806CC586C8669</t>
  </si>
  <si>
    <t xml:space="preserve">76686F987F00542B5AED92DE2E41C503</t>
  </si>
  <si>
    <t xml:space="preserve">EFAC7BF0D8FF71E3709BC71385415FFD</t>
  </si>
  <si>
    <t xml:space="preserve">FB50C98B29862130FD247F15E0BAADF5</t>
  </si>
  <si>
    <t xml:space="preserve">7649E85EAEC7E48865CC5D140FEA1261</t>
  </si>
  <si>
    <t xml:space="preserve">F51FAFCAC2FCA26EAF3875EC77A254A6</t>
  </si>
  <si>
    <t xml:space="preserve">E7DDF2A38DFB67A65D5FE9500B9AF73B</t>
  </si>
  <si>
    <t xml:space="preserve">7C374ED7B238F8AD33F82142DDF7C6BD</t>
  </si>
  <si>
    <t xml:space="preserve">2386E7D2243EF476CEF9E421FB6DFD97</t>
  </si>
  <si>
    <t xml:space="preserve">747BA34263BFE2AD9079BDAD4CFB10E6</t>
  </si>
  <si>
    <t xml:space="preserve">59646D11A300CC84D53970E109D7D30E</t>
  </si>
  <si>
    <t xml:space="preserve">9F917FB82EC83254F4E30E63993D57AE</t>
  </si>
  <si>
    <t xml:space="preserve">21022540EF117C49FFFEF641626A8847</t>
  </si>
  <si>
    <t xml:space="preserve">FBCA820BB2FCF6F0DCEA27B318440584</t>
  </si>
  <si>
    <t xml:space="preserve">9382F38EAD4A5D2FB2FE527D24C77A5E</t>
  </si>
  <si>
    <t xml:space="preserve">BCC96C21F76A144E953DFE43A41AD4A3</t>
  </si>
  <si>
    <t xml:space="preserve">E287F17882357542C812D7DA75E9E432</t>
  </si>
  <si>
    <t xml:space="preserve">D50270D034759026F94DAD4B0FFDBF24</t>
  </si>
  <si>
    <t xml:space="preserve">9CED9F39598BDA9917743F0AC719F600</t>
  </si>
  <si>
    <t xml:space="preserve">16B6419A1E7E378CADE5DEA658C65064</t>
  </si>
  <si>
    <t xml:space="preserve">5E85AB5A65BF1A4AC62B8C78B29472D4</t>
  </si>
  <si>
    <t xml:space="preserve">EF3F45B17FE1A01CA34E8824C7A2D001</t>
  </si>
  <si>
    <t xml:space="preserve">954FC85CE3D0976B067E080DB44C9B2E</t>
  </si>
  <si>
    <t xml:space="preserve">8A3018BF0D102F29FF6CE19B12880239</t>
  </si>
  <si>
    <t xml:space="preserve">2B80462833DDD00BBFECD089F55697FA</t>
  </si>
  <si>
    <t xml:space="preserve">3E25F4747193574276BFE0F6CE867AA3</t>
  </si>
  <si>
    <t xml:space="preserve">5BF3C32F7AE7E6EDE7C274FE16EB2A36</t>
  </si>
  <si>
    <t xml:space="preserve">23CE3A2C3D0F73C1B05265018651FF45</t>
  </si>
  <si>
    <t xml:space="preserve">DCEFC47528B6F03A6FE69ECFD7117690</t>
  </si>
  <si>
    <t xml:space="preserve">ABC5E4F28F9B1AFCC7C7B7F9B2F01190</t>
  </si>
  <si>
    <t xml:space="preserve">4C16D8B029DD069BAF0F9E5A89424710</t>
  </si>
  <si>
    <t xml:space="preserve">F9203DF47B5D525F4C5DAC0089AFBE8F</t>
  </si>
  <si>
    <t xml:space="preserve">FE0ECC2337AFEFF2A9DAADFC8E1C8E1D</t>
  </si>
  <si>
    <t xml:space="preserve">E3DC032CF90671E656BA1F5730CACC71</t>
  </si>
  <si>
    <t xml:space="preserve">D45FBBEEEF4543E44E3EEC9C757D9C6D</t>
  </si>
  <si>
    <t xml:space="preserve">E96B91C405A5735ED1717FE5C5EF5E05</t>
  </si>
  <si>
    <t xml:space="preserve">6C4CB8E7FAF963EBC2839EF3C3B301D1</t>
  </si>
  <si>
    <t xml:space="preserve">39E6E480A5172184DC240EC094239908</t>
  </si>
  <si>
    <t xml:space="preserve">A465F37868B8D62683D23A17499B3812</t>
  </si>
  <si>
    <t xml:space="preserve">EAE50FF8174DE8C15BDEB0315904E625</t>
  </si>
  <si>
    <t xml:space="preserve">4A099316D6DA6970140829AFC1912C98</t>
  </si>
  <si>
    <t xml:space="preserve">B7C9AFAA8BD6F18A698E1C6E0925129E</t>
  </si>
  <si>
    <t xml:space="preserve">D4DE85D0FD2BAC3BC1BF86B952B35110</t>
  </si>
  <si>
    <t xml:space="preserve">E611707E9A03D030918466F62CF3CB8D</t>
  </si>
  <si>
    <t xml:space="preserve">E561BC02EF5F0DB04728E65201A8DC9E</t>
  </si>
  <si>
    <t xml:space="preserve">5C2BEF12C3E77609025F6DAA088732D8</t>
  </si>
  <si>
    <t xml:space="preserve">CD92568DE3581FECB5F7BD776F3E99B1</t>
  </si>
  <si>
    <t xml:space="preserve">4D4006A0FD8ACB4A0EB421D86B325C66</t>
  </si>
  <si>
    <t xml:space="preserve">0456B484FB5D3EC2F60F0DBBE033BD0D</t>
  </si>
  <si>
    <t xml:space="preserve">E446D19F67646A3C48AA818618CF216C</t>
  </si>
  <si>
    <t xml:space="preserve">4770DA2FDE2445B85E82932A27FA5C16</t>
  </si>
  <si>
    <t xml:space="preserve">340EB55F4A609E35ECA8C746CE81661C</t>
  </si>
  <si>
    <t xml:space="preserve">CE176AF004E48B134373E4E286567855</t>
  </si>
  <si>
    <t xml:space="preserve">6BACC8A47685E13C4E70FFAEDB4A5278</t>
  </si>
  <si>
    <t xml:space="preserve">AFC8BD8D272CD46D81BC7879F0DEF639</t>
  </si>
  <si>
    <t xml:space="preserve">BE5FB1C182580B64F6E9BC5961504194</t>
  </si>
  <si>
    <t xml:space="preserve">76C1D38D240DD31B8314263A977880ED</t>
  </si>
  <si>
    <t xml:space="preserve">4AAB6B356A6B6446E0BA1F26FDE83D04</t>
  </si>
  <si>
    <t xml:space="preserve">BBDA2A4D89B4F98B65A03F1B2E41FFD5</t>
  </si>
  <si>
    <t xml:space="preserve">CDD4D359187F8E921CCC1452EAE371F7</t>
  </si>
  <si>
    <t xml:space="preserve">B76FC3E930ACC6E62D249475802F4FD2</t>
  </si>
  <si>
    <t xml:space="preserve">04C913070EBF7F3F598BED0E33FDBB59</t>
  </si>
  <si>
    <t xml:space="preserve">D9FD508432E0D9B10387A0E2C12C1AF0</t>
  </si>
  <si>
    <t xml:space="preserve">0E2FA207B9DACBD8EAC7CB499D020666</t>
  </si>
  <si>
    <t xml:space="preserve">06B02D588B2D4A412E72A84BF6F71F09</t>
  </si>
  <si>
    <t xml:space="preserve">3A37A8E1414813365CC74BF2B545BECE</t>
  </si>
  <si>
    <t xml:space="preserve">A5A0A89F68DAF932D9AA439EBE435E32</t>
  </si>
  <si>
    <t xml:space="preserve">F6791E39C0FA4E9629B8DF71196F6642</t>
  </si>
  <si>
    <t xml:space="preserve">9975FCA3E1F46147B123B64744ECC0AD</t>
  </si>
  <si>
    <t xml:space="preserve">8A70C0D65828D4602644A8E7B5D6211A</t>
  </si>
  <si>
    <t xml:space="preserve">71990E66CA6B7B189CCE22758694F5EE</t>
  </si>
  <si>
    <t xml:space="preserve">26B19B547A7D43781CF069E20FC72BD8</t>
  </si>
  <si>
    <t xml:space="preserve">246EC1E2A21FB34B7D7FABAA6EAB9556</t>
  </si>
  <si>
    <t xml:space="preserve">E08B92BCF61A0E59ECB52B4FAB8C14F9</t>
  </si>
  <si>
    <t xml:space="preserve">07B55F4E7B81D339836FA043B565D22A</t>
  </si>
  <si>
    <t xml:space="preserve">FE84550A94614B65FC824E9533B0E8BC</t>
  </si>
  <si>
    <t xml:space="preserve">F151A77237EF169EA596C682D1096ECC</t>
  </si>
  <si>
    <t xml:space="preserve">8617B458BC2835845694116EE84EF14E</t>
  </si>
  <si>
    <t xml:space="preserve">269A6EBE6EBBD9C412947E607C99CF34</t>
  </si>
  <si>
    <t xml:space="preserve">B647308170EA6AF5B45EF653D702AB3D</t>
  </si>
  <si>
    <t xml:space="preserve">C39DB93B5840E8FFA950EFA2562F439F</t>
  </si>
  <si>
    <t xml:space="preserve">CC437E1712A6F415897EE06D98B1233F</t>
  </si>
  <si>
    <t xml:space="preserve">F42A9D55B389730A5B24AAC0BD3341DE</t>
  </si>
  <si>
    <t xml:space="preserve">591331B895DAF78B9A80B39883F3D767</t>
  </si>
  <si>
    <t xml:space="preserve">4A3CFA48CE567F811DE73469018E5FE4</t>
  </si>
  <si>
    <t xml:space="preserve">D7D3C8A556DC01C9904979A7FBDC8A51</t>
  </si>
  <si>
    <t xml:space="preserve">CD71A0BD1963F087FF1BC2A497DCDE2D</t>
  </si>
  <si>
    <t xml:space="preserve">1418E7BE53B488DCE5F14694B0E5B40B</t>
  </si>
  <si>
    <t xml:space="preserve">9E78E3236247FC5D71B35AEB72F95CF6</t>
  </si>
  <si>
    <t xml:space="preserve">EDB2988FDB8FFF2E8A7BBE4786E28672</t>
  </si>
  <si>
    <t xml:space="preserve">A56B36DD7B5758AC7EAF3EE701029078</t>
  </si>
  <si>
    <t xml:space="preserve">5839AF53796C4CF003BFA6AB77340A65</t>
  </si>
  <si>
    <t xml:space="preserve">C6FCDBC0CE1BC046BF5C7C3242A55779</t>
  </si>
  <si>
    <t xml:space="preserve">E76915378D5F71CF26F0CFB0BC892A4C</t>
  </si>
  <si>
    <t xml:space="preserve">403FC31DB0E96B820895C61612CF6872</t>
  </si>
  <si>
    <t xml:space="preserve">B10A769B9D830C615B388908FA49B7F2</t>
  </si>
  <si>
    <t xml:space="preserve">34ADA8BE6F950CA930E24EE5EB29279D</t>
  </si>
  <si>
    <t xml:space="preserve">35936A50E3F0ACD45E17A69AC201EED8</t>
  </si>
  <si>
    <t xml:space="preserve">E5CCC5E3E363520E974A2ED1A0B096B0</t>
  </si>
  <si>
    <t xml:space="preserve">7CBD9E15032A604B2E3B0CA05ACF3D16</t>
  </si>
  <si>
    <t xml:space="preserve">D1D4F427EA06ECB9AA59D2FC9CDA6D42</t>
  </si>
  <si>
    <t xml:space="preserve">3243104207CEC4B0F3976B1297D2719D</t>
  </si>
  <si>
    <t xml:space="preserve">1F39DA6B0332D4F86FC8A9A2C9DEF29A</t>
  </si>
  <si>
    <t xml:space="preserve">2E2DC77EB16AB1E4C12AE7CA6D38071F</t>
  </si>
  <si>
    <t xml:space="preserve">DB595399A45E6B32579AD9844030B942</t>
  </si>
  <si>
    <t xml:space="preserve">5FC66D2686FD503E1670A3FA2E6D063F</t>
  </si>
  <si>
    <t xml:space="preserve">CB8B69940A46C8281046B295F80EE4E5</t>
  </si>
  <si>
    <t xml:space="preserve">5873B73499154470B065BC666545E679</t>
  </si>
  <si>
    <t xml:space="preserve">397E165AE1D8B58189EBDCD094D3B828</t>
  </si>
  <si>
    <t xml:space="preserve">478A9706A129D10EEC0B43A25280892B</t>
  </si>
  <si>
    <t xml:space="preserve">4E20F1432C4373E699A1F81DF3F0DC5B</t>
  </si>
  <si>
    <t xml:space="preserve">ED73B333A2C49DE9C44F1995F9F13AE1</t>
  </si>
  <si>
    <t xml:space="preserve">2770F27F16B49A2D4936BE6DED11740A</t>
  </si>
  <si>
    <t xml:space="preserve">1C90F5BED8E1BD0557DB17EE8F876175</t>
  </si>
  <si>
    <t xml:space="preserve">77B7D713C9186EE663BCE539AD3AB25E</t>
  </si>
  <si>
    <t xml:space="preserve">0B4169F1ED95AEFF80381089FCEB3BBD</t>
  </si>
  <si>
    <t xml:space="preserve">62238D0FB250D775E9DC46524742036B</t>
  </si>
  <si>
    <t xml:space="preserve">29D2372219DEA0486ED780B377E0372D</t>
  </si>
  <si>
    <t xml:space="preserve">D740E5F178ABC9736A5DC24B6A9205BC</t>
  </si>
  <si>
    <t xml:space="preserve">120131191F7608A9D002F74AA4E51096</t>
  </si>
  <si>
    <t xml:space="preserve">983FB1D58627FFCC9B8DA495983FCE45</t>
  </si>
  <si>
    <t xml:space="preserve">4E2C694D8096BB07A161D82280DB2434</t>
  </si>
  <si>
    <t xml:space="preserve">7DD0AF1C04F471B19F123B4F1743D365</t>
  </si>
  <si>
    <t xml:space="preserve">D513EB7E856BFC230B622F43DC64ECAC</t>
  </si>
  <si>
    <t xml:space="preserve">FC158EF0623AB86CFD608601279BAEF4</t>
  </si>
  <si>
    <t xml:space="preserve">0D4C159CA02CE46B02F5029C790C628C</t>
  </si>
  <si>
    <t xml:space="preserve">D2DAEEE51FC8AA99D3A2213355E9DD0E</t>
  </si>
  <si>
    <t xml:space="preserve">F22BC700B74744F0FF0A43867FE263E0</t>
  </si>
  <si>
    <t xml:space="preserve">F5F456AF879155A358EDBBE0A8A015A0</t>
  </si>
  <si>
    <t xml:space="preserve">4D38EAE41B2D9FEB7F9ECF4B23FBEE46</t>
  </si>
  <si>
    <t xml:space="preserve">D2709E1094A86C136225C7DC8B901FC1</t>
  </si>
  <si>
    <t xml:space="preserve">CE3427E13E44AC337F3C3D06CF33B203</t>
  </si>
  <si>
    <t xml:space="preserve">3D2B115E78DB799DEDBDF5D15C4186DE</t>
  </si>
  <si>
    <t xml:space="preserve">D64DEA2A9066586B37810801B2321455</t>
  </si>
  <si>
    <t xml:space="preserve">6C08EF565067065572FE32D477619E17</t>
  </si>
  <si>
    <t xml:space="preserve">4224737997FC424E7E4FA8968744A41E</t>
  </si>
  <si>
    <t xml:space="preserve">FA4932A7DC36B1F0A818A3D41A9A9A2D</t>
  </si>
  <si>
    <t xml:space="preserve">7B9D51B06D695AE6A8175C3E4A2F6F5A</t>
  </si>
  <si>
    <t xml:space="preserve">8252206B356A97EC82926A1B6A931472</t>
  </si>
  <si>
    <t xml:space="preserve">823C701DA81FF1991501BA2D38F64BEA</t>
  </si>
  <si>
    <t xml:space="preserve">BE5C39EE5EAABAD08224FB99C2AA1D35</t>
  </si>
  <si>
    <t xml:space="preserve">B4CB63C69EF4D9666006E41B70A8C417</t>
  </si>
  <si>
    <t xml:space="preserve">E2CFBEAE3341775C2CB5CC6AC4F20C20</t>
  </si>
  <si>
    <t xml:space="preserve">D86B451FFB2F62FB4080ECC185E9A7B9</t>
  </si>
  <si>
    <t xml:space="preserve">9731A6AD39834131F08FE883C89AF750</t>
  </si>
  <si>
    <t xml:space="preserve">E01626457C8C883898A2F9F218F202A1</t>
  </si>
  <si>
    <t xml:space="preserve">B5C4567F2670ABA8BF96159ECC20F21C</t>
  </si>
  <si>
    <t xml:space="preserve">7F645C5F4CE1C4D3FD4EC6161947E7B2</t>
  </si>
  <si>
    <t xml:space="preserve">FCFE7FE67D68F93B45CE10893F6A5302</t>
  </si>
  <si>
    <t xml:space="preserve">E2A915F1321CAA630EF95D446700E5AF</t>
  </si>
  <si>
    <t xml:space="preserve">0E6F8798F70E9DE3022FCF3775BBF979</t>
  </si>
  <si>
    <t xml:space="preserve">0907A2CE738D2C436A6205402D747849</t>
  </si>
  <si>
    <t xml:space="preserve">0AA76B6343B2A26972C22BCA0B1BEB3E</t>
  </si>
  <si>
    <t xml:space="preserve">CC63BFA537EA024E8DE7C8FA78400D90</t>
  </si>
  <si>
    <t xml:space="preserve">835401A4B58D857B52859EA8123B04DE</t>
  </si>
  <si>
    <t xml:space="preserve">D29289F3212AF821FBE1D8735BE5DDB2</t>
  </si>
  <si>
    <t xml:space="preserve">ECC21A58B85E3FA4618161B0FE230FD7</t>
  </si>
  <si>
    <t xml:space="preserve">FEA03B98A9E4C342FBAB9010C6E08DE7</t>
  </si>
  <si>
    <t xml:space="preserve">BE65E2A718BBEE64F8CB63B687FDE8E4</t>
  </si>
  <si>
    <t xml:space="preserve">F512B57F7AFB389FE74E7B6E23AE3BF0</t>
  </si>
  <si>
    <t xml:space="preserve">D9E9C0DC220BBBA2B213CFB4BC64D81F</t>
  </si>
  <si>
    <t xml:space="preserve">A231E27E65911EB65D6C8F224EB4C98A</t>
  </si>
  <si>
    <t xml:space="preserve">5587496915594D6A39040C9C82C93E35</t>
  </si>
  <si>
    <t xml:space="preserve">BDC656AE6D64A229F1404A093785CA55</t>
  </si>
  <si>
    <t xml:space="preserve">C36EA4CDE3100D970E89D3A49420A1ED</t>
  </si>
  <si>
    <t xml:space="preserve">9FB873F1FEEC7C7E6F51E466556A94A0</t>
  </si>
  <si>
    <t xml:space="preserve">E0162D9BC9DBB1B5348151871C835AC1</t>
  </si>
  <si>
    <t xml:space="preserve">D901D3C1546B586B3F9236B4DCAB134B</t>
  </si>
  <si>
    <t xml:space="preserve">BFBC8752053C6D2137A8430282ABDE6D</t>
  </si>
  <si>
    <t xml:space="preserve">59DF321E54948F3BED1CC8E50DEC69FD</t>
  </si>
  <si>
    <t xml:space="preserve">F1559107B79B09F0252403DDCE1F85C2</t>
  </si>
  <si>
    <t xml:space="preserve">679AF4410F579DBFD4D86D1F6F36CF74</t>
  </si>
  <si>
    <t xml:space="preserve">053BAECB087A8040C37137FF84059024</t>
  </si>
  <si>
    <t xml:space="preserve">EB8DEF9D744C1C865F667F32FCA4ACC5</t>
  </si>
  <si>
    <t xml:space="preserve">FC55CD6CF9D168AAA9E6DE27AC192FFE</t>
  </si>
  <si>
    <t xml:space="preserve">5042EBDE2C165E9DB647D2D99DB96E30</t>
  </si>
  <si>
    <t xml:space="preserve">D2D0BC24354C2F7C2FF26FC7B37901C3</t>
  </si>
  <si>
    <t xml:space="preserve">8BB1FB21FC63D984C515A75F033D04B4</t>
  </si>
  <si>
    <t xml:space="preserve">1BEBCF09F989914B7AB2A4B3C4D7D2E6</t>
  </si>
  <si>
    <t xml:space="preserve">7B5E3C17DA447C9C99FC2BE4E7DFC6F2</t>
  </si>
  <si>
    <t xml:space="preserve">28E3EDDBAEB4CD5404D417BBA33DA399</t>
  </si>
  <si>
    <t xml:space="preserve">C2ADDB9753B48C2B4C8E8086B016952C</t>
  </si>
  <si>
    <t xml:space="preserve">95892D46478FC72E75417AE07DECDD0C</t>
  </si>
  <si>
    <t xml:space="preserve">DE423A4A13D7D63DCEE53343D4B94757</t>
  </si>
  <si>
    <t xml:space="preserve">C7881EF5E827A3FD1D077A7E4BFA764B</t>
  </si>
  <si>
    <t xml:space="preserve">D24990415CB9872FA219153923FEAF93</t>
  </si>
  <si>
    <t xml:space="preserve">7BBA7D9C41CD9DA4D32E1C0165E9F23D</t>
  </si>
  <si>
    <t xml:space="preserve">5F5D65192D7ACDBA9653513351A6E1F0</t>
  </si>
  <si>
    <t xml:space="preserve">389B13DCFB90F594DAB1DF7F8F043657</t>
  </si>
  <si>
    <t xml:space="preserve">6271588BE5870F6E936CCA4AA49B009A</t>
  </si>
  <si>
    <t xml:space="preserve">1846A5245E55584C689662A6FD7D7DD2</t>
  </si>
  <si>
    <t xml:space="preserve">6EAF7FC740B85C23E277837675EEC8BE</t>
  </si>
  <si>
    <t xml:space="preserve">88182515146F257EAC2986213B2D9E14</t>
  </si>
  <si>
    <t xml:space="preserve">D1D08697A30F265E52A76E5934434985</t>
  </si>
  <si>
    <t xml:space="preserve">F53B094DACDFE94E2E095CD4A58AED6A</t>
  </si>
  <si>
    <t xml:space="preserve">3C1415F6249C914A209092BA3D35A308</t>
  </si>
  <si>
    <t xml:space="preserve">05F0DFC4187C82250813DBEC0A6F6301</t>
  </si>
  <si>
    <t xml:space="preserve">64D82D0329C9FADE6695282B64604C14</t>
  </si>
  <si>
    <t xml:space="preserve">4A44FEB2CA178C8A14BA5DB3E796F088</t>
  </si>
  <si>
    <t xml:space="preserve">6E2990A9CBFEA04F7F84737E1CB2AD61</t>
  </si>
  <si>
    <t xml:space="preserve">A72B83A13CD0245B5FD6D95C3550216B</t>
  </si>
  <si>
    <t xml:space="preserve">9E6C54FD7C119AE641F706285C95CFA6</t>
  </si>
  <si>
    <t xml:space="preserve">913679356FD3EF37BF68AFCD19278C85</t>
  </si>
  <si>
    <t xml:space="preserve">446A42987E2413CDDCF45138F298E2EE</t>
  </si>
  <si>
    <t xml:space="preserve">FA0BE1D4CBB8C0DC1350FA08E25ECD50</t>
  </si>
  <si>
    <t xml:space="preserve">0EA55CA4AEBBB264B4D9A311BA6FC2A0</t>
  </si>
  <si>
    <t xml:space="preserve">9DCD0333CB7BD2E811ABA2BA6BB3CBF7</t>
  </si>
  <si>
    <t xml:space="preserve">A14BFF45FB364ECDE8E7080267E4036C</t>
  </si>
  <si>
    <t xml:space="preserve">9EEE59FE7A56AC71ED460E84A933F49D</t>
  </si>
  <si>
    <t xml:space="preserve">BEC9A24FDA6E7E058ED082DC344A0CCC</t>
  </si>
  <si>
    <t xml:space="preserve">1CDA4D04ECFE4C39062D9F55D77D4A7F</t>
  </si>
  <si>
    <t xml:space="preserve">43D40DF573650A123597AE9FA77DD5E2</t>
  </si>
  <si>
    <t xml:space="preserve">4B7616B5964AF1D6AD150460622BA27D</t>
  </si>
  <si>
    <t xml:space="preserve">2A4EEDFEA6CB9698CD4DD4455A6090FC</t>
  </si>
  <si>
    <t xml:space="preserve">C69931293F05C9EC1FBDEBE96A05B933</t>
  </si>
  <si>
    <t xml:space="preserve">53FEF107963A5AB35727B6418E96B7D0</t>
  </si>
  <si>
    <t xml:space="preserve">6FC7D2CCC86AF3166C01A92AEE8D8C24</t>
  </si>
  <si>
    <t xml:space="preserve">EAF560BB8382BB6314AF430B1A88872C</t>
  </si>
  <si>
    <t xml:space="preserve">438CD2350672E8DB176C0EACB9B4CCE9</t>
  </si>
  <si>
    <t xml:space="preserve">579BE2915DFCA8D5F30F03E386274A24</t>
  </si>
  <si>
    <t xml:space="preserve">E0A57C80EF2FBCBF3B7ADD160EB3441D</t>
  </si>
  <si>
    <t xml:space="preserve">42D67B17CDCA1FD69AAEE2E4C790B59D</t>
  </si>
  <si>
    <t xml:space="preserve">79AD539D0CF59917A4FFA9D49806CFEF</t>
  </si>
  <si>
    <t xml:space="preserve">3BC06321CF2E5CE312385F648AFF17D7</t>
  </si>
  <si>
    <t xml:space="preserve">03C3960464F786546C55A524A9E31144</t>
  </si>
  <si>
    <t xml:space="preserve">A4189DC327A63081FD30AD8F07680D26</t>
  </si>
  <si>
    <t xml:space="preserve">61A757153291F854841200EA275579B5</t>
  </si>
  <si>
    <t xml:space="preserve">0813825FD3E024D5662DF072D09637F4</t>
  </si>
  <si>
    <t xml:space="preserve">F11C596D1154A35DBE504A2EA41B66B4</t>
  </si>
  <si>
    <t xml:space="preserve">A1D589935E3BA5F18A87D58FE809034A</t>
  </si>
  <si>
    <t xml:space="preserve">8CCAFF52A7B921D7464EB30DD73591AD</t>
  </si>
  <si>
    <t xml:space="preserve">9B527634ED61F96DEE660E86BD762DE4</t>
  </si>
  <si>
    <t xml:space="preserve">CB4884F019F089D0367524642146AAC7</t>
  </si>
  <si>
    <t xml:space="preserve">5915E2D89F206E2E291C2C2448B808A2</t>
  </si>
  <si>
    <t xml:space="preserve">B7EE3EF7CE7468C64A9A250FCE09E6A7</t>
  </si>
  <si>
    <t xml:space="preserve">E2C3AB69087D6FD9360D3F8F41E71E08</t>
  </si>
  <si>
    <t xml:space="preserve">8DCC6D277729BA7EAEEF6CEDC5E1FCE5</t>
  </si>
  <si>
    <t xml:space="preserve">9CCF0CD71AFF78E4453A10A0B1CCF3FD</t>
  </si>
  <si>
    <t xml:space="preserve">75F9B761B81A08897A74E5E92C7191A5</t>
  </si>
  <si>
    <t xml:space="preserve">5E3487050E0E4664950F5142B542CD36</t>
  </si>
  <si>
    <t xml:space="preserve">FE1D790657F8596777391FC60E3084ED</t>
  </si>
  <si>
    <t xml:space="preserve">7679C9642EB7FE4EEA3C8F6C234E988B</t>
  </si>
  <si>
    <t xml:space="preserve">923DC35B66B80B39CE61B177A71DF060</t>
  </si>
  <si>
    <t xml:space="preserve">4FEB89C2F394853D2900BF52CB80F6A5</t>
  </si>
  <si>
    <t xml:space="preserve">98CC5C098971E6C5260D5C8C9B827F89</t>
  </si>
  <si>
    <t xml:space="preserve">B363B8C3A0EFE8B912CA5732723B7306</t>
  </si>
  <si>
    <t xml:space="preserve">2A04669415DF53FB0D0BF8BFCDFC24D2</t>
  </si>
  <si>
    <t xml:space="preserve">7394815655577495DF393904796FA97E</t>
  </si>
  <si>
    <t xml:space="preserve">C07418A095AB3EDD192F5742988B0F8F</t>
  </si>
  <si>
    <t xml:space="preserve">24C5A9DB00783F509A91A6BEF2BE4E22</t>
  </si>
  <si>
    <t xml:space="preserve">08A730B0E79D4F8EFF31A20248844BCE</t>
  </si>
  <si>
    <t xml:space="preserve">1B232CB77BDAB1FB685175C5B2DE0A94</t>
  </si>
  <si>
    <t xml:space="preserve">2F566F2CB18AAEFD371B58D18996E51D</t>
  </si>
  <si>
    <t xml:space="preserve">8C74044AC52144DA13B3FDE595BCC1AE</t>
  </si>
  <si>
    <t xml:space="preserve">473D5249760BB451AE4D3BFE99A7DBEA</t>
  </si>
  <si>
    <t xml:space="preserve">5B8F1ACF690A971891884FC138FF90AC</t>
  </si>
  <si>
    <t xml:space="preserve">9C1161953F0F87F0F36F510021CFB36E</t>
  </si>
  <si>
    <t xml:space="preserve">8DECD5C5F1498B033F049BA5BAECADCC</t>
  </si>
  <si>
    <t xml:space="preserve">294403E9FB4D187F55E998C61D974D27</t>
  </si>
  <si>
    <t xml:space="preserve">E4F6D171C84D1345A05D1717D345E1FA</t>
  </si>
  <si>
    <t xml:space="preserve">62928352DA4F2D985A67A148F00F7D74</t>
  </si>
  <si>
    <t xml:space="preserve">F64CCE2411A5DC8F998C7037F8F85E39</t>
  </si>
  <si>
    <t xml:space="preserve">C6837A9D4A49315880E7EB6FCA0D25FB</t>
  </si>
  <si>
    <t xml:space="preserve">020DD62E6CC3B6594074430206C7CB17</t>
  </si>
  <si>
    <t xml:space="preserve">09ACF41481284980BCD6C17E4736C08C</t>
  </si>
  <si>
    <t xml:space="preserve">60F220DB6399A8F10BA1F5EBFC4424F7</t>
  </si>
  <si>
    <t xml:space="preserve">B51F56088DE22BA1EB8196EC36196833</t>
  </si>
  <si>
    <t xml:space="preserve">623C79866DECC7F18ECEE550F85CF638</t>
  </si>
  <si>
    <t xml:space="preserve">AE10127A866C27A6106227DD9712FD2D</t>
  </si>
  <si>
    <t xml:space="preserve">15C6CB931BEBB1192350EEDA4E41B9A3</t>
  </si>
  <si>
    <t xml:space="preserve">65716A5B594C414D556149A7AEF0F6CD</t>
  </si>
  <si>
    <t xml:space="preserve">20984B3E3BBEEBA63EE9E275B9CA14BE</t>
  </si>
  <si>
    <t xml:space="preserve">97B83B05BD9EEE9E4EF8D0DAAA50EEA1</t>
  </si>
  <si>
    <t xml:space="preserve">1D9BA0C5E367239156B7B9043807E54B</t>
  </si>
  <si>
    <t xml:space="preserve">F3370E1519316B334301C2C938725ACB</t>
  </si>
  <si>
    <t xml:space="preserve">94F34FF63AB43F157A6B867055ABAF0E</t>
  </si>
  <si>
    <t xml:space="preserve">1327CB3545156200B0C29F4137906ADD</t>
  </si>
  <si>
    <t xml:space="preserve">D9E4A4F8D9DDE96299DB20097E8994CA</t>
  </si>
  <si>
    <t xml:space="preserve">FED61FA158F6559D7D284E4A9FDDBBD5</t>
  </si>
  <si>
    <t xml:space="preserve">D7085B4A6DCE4C034BEF2BFB23B7FFDB</t>
  </si>
  <si>
    <t xml:space="preserve">92B88C2C974EBBE478E6CBE833111F18</t>
  </si>
  <si>
    <t xml:space="preserve">C6EBEBDA7643AB7C2216FB4BB1C374FB</t>
  </si>
  <si>
    <t xml:space="preserve">835C68AA4B0147F693708347C072F446</t>
  </si>
  <si>
    <t xml:space="preserve">8DD10235331A64CEA01E940F174FEE6C</t>
  </si>
  <si>
    <t xml:space="preserve">034B01F72C6DFF4C8F678C7D5139C93A</t>
  </si>
  <si>
    <t xml:space="preserve">06B03273A530B69514A072F6CCE440CD</t>
  </si>
  <si>
    <t xml:space="preserve">FB2855D9940970E6E225E727E725C09F</t>
  </si>
  <si>
    <t xml:space="preserve">A4ABA1499D451F13BAB6CCA9CF2DEA12</t>
  </si>
  <si>
    <t xml:space="preserve">E30AD7A91A7307B34A5E44893AE75648</t>
  </si>
  <si>
    <t xml:space="preserve">AF5026E76B8D292C29C9087B835BBEE5</t>
  </si>
  <si>
    <t xml:space="preserve">B82475CA31EEC6C77B344EA50D6A22E5</t>
  </si>
  <si>
    <t xml:space="preserve">DCD5E160A8B0E24CC3E99649F07ABEF4</t>
  </si>
  <si>
    <t xml:space="preserve">92ED5D9A8732D0C5F0F7778EFF2068BC</t>
  </si>
  <si>
    <t xml:space="preserve">0E2DDF711B3385A6757259524ED523A4</t>
  </si>
  <si>
    <t xml:space="preserve">5394C9F66DBCA58A1FDFAAA995A9716D</t>
  </si>
  <si>
    <t xml:space="preserve">2A0DCC056712010ABD348C5110772BDC</t>
  </si>
  <si>
    <t xml:space="preserve">D4A0C582026DF8B287A2202A34348BE7</t>
  </si>
  <si>
    <t xml:space="preserve">9FDB38D69401F0B3D9DA334C028D69C7</t>
  </si>
  <si>
    <t xml:space="preserve">E12B7D0F46B4E63BEB39FB46CC2DF720</t>
  </si>
  <si>
    <t xml:space="preserve">98A89D3EFEF59FA7A3700CB0B3CBE34C</t>
  </si>
  <si>
    <t xml:space="preserve">1CCAC141E4B0CD19E58E954F344DD485</t>
  </si>
  <si>
    <t xml:space="preserve">976B761A3F1511D5816C0C69189ECF93</t>
  </si>
  <si>
    <t xml:space="preserve">CFEC9A3FAD4F42A4B5E838C8F2FD2802</t>
  </si>
  <si>
    <t xml:space="preserve">6273D231EE935D7E1406EBF7C0AC1588</t>
  </si>
  <si>
    <t xml:space="preserve">70938AA0ADDE3A1EB6AF352CCF0CDE03</t>
  </si>
  <si>
    <t xml:space="preserve">0D391AAC999F9FF627CF9AE36BFB40ED</t>
  </si>
  <si>
    <t xml:space="preserve">1B794031AA42D2E1CFEDC458D78D706B</t>
  </si>
  <si>
    <t xml:space="preserve">B13871A5AE78B75F7A5FD8587B5E6356</t>
  </si>
  <si>
    <t xml:space="preserve">F4E212C764F1D4EAFD497E14ADFA1931</t>
  </si>
  <si>
    <t xml:space="preserve">3415D292218E4445D703018772D1DE8A</t>
  </si>
  <si>
    <t xml:space="preserve">9F630C45091C23F985F3FF49EAE0DE2B</t>
  </si>
  <si>
    <t xml:space="preserve">36B296179A6DF715F3AD6DE1A213975F</t>
  </si>
  <si>
    <t xml:space="preserve">33EEFF928C646597EECD4556CC7394DA</t>
  </si>
  <si>
    <t xml:space="preserve">2CAD7050082F2A95A965C8CF12EE09BC</t>
  </si>
  <si>
    <t xml:space="preserve">3A8A2A1C5C10E9C92192692C2249FBA1</t>
  </si>
  <si>
    <t xml:space="preserve">565F4AE99758C622D5F547F6A7154EC7</t>
  </si>
  <si>
    <t xml:space="preserve">8BFABDCAFF0B76A7AA14444968D924F2</t>
  </si>
  <si>
    <t xml:space="preserve">20A3EA6386FD5FDCD9CF9FD070689D3C</t>
  </si>
  <si>
    <t xml:space="preserve">2EAD15FE9C20AED3F4768EF164AEB848</t>
  </si>
  <si>
    <t xml:space="preserve">299C2A6A4E017EA5A6AFAF6F3D98187F</t>
  </si>
  <si>
    <t xml:space="preserve">4F96B49015E86885FDD797C8F3599F2C</t>
  </si>
  <si>
    <t xml:space="preserve">E2EACA8BF14605337B4BB6C9313A6881</t>
  </si>
  <si>
    <t xml:space="preserve">A4DEE7DEBFC5BD832457E9C25E0B0CA8</t>
  </si>
  <si>
    <t xml:space="preserve">C9EBF4E5E200FB7F4CCF57B62418F411</t>
  </si>
  <si>
    <t xml:space="preserve">BB2AED50940365D95E93FF5C9B458843</t>
  </si>
  <si>
    <t xml:space="preserve">B736773FFDA181661760779C8534480D</t>
  </si>
  <si>
    <t xml:space="preserve">452056C0484C1D32B89BB2EEB7EA144C</t>
  </si>
  <si>
    <t xml:space="preserve">27048B2C8FA3E06046487A5E9239478F</t>
  </si>
  <si>
    <t xml:space="preserve">599F9A6FB58611222E408A03B71F477B</t>
  </si>
  <si>
    <t xml:space="preserve">E59EF87365E6DCFF197F8B15890B3710</t>
  </si>
  <si>
    <t xml:space="preserve">43D9D463B3208A3BD6AC480049BB561A</t>
  </si>
  <si>
    <t xml:space="preserve">50CC3E393697C7A33633DC8FCCEBFA90</t>
  </si>
  <si>
    <t xml:space="preserve">A85C3E02D8E5A8D98E2DE8DBF07B1755</t>
  </si>
  <si>
    <t xml:space="preserve">AE484BA05ED6A1E7811A0D79CC270DBD</t>
  </si>
  <si>
    <t xml:space="preserve">3C3D3114E637357151F0BDE3BA5AB86C</t>
  </si>
  <si>
    <t xml:space="preserve">6428A30474D38A4824475B7E41912DC2</t>
  </si>
  <si>
    <t xml:space="preserve">BB929B27F1573540CD237909E5D9C41F</t>
  </si>
  <si>
    <t xml:space="preserve">ED47C56D1BA69230ED7B5070603D8DEC</t>
  </si>
  <si>
    <t xml:space="preserve">221F3007B125C37B4AD75D6FB24597EA</t>
  </si>
  <si>
    <t xml:space="preserve">B306D7477EB37BEBB88E81428F3A7ECF</t>
  </si>
  <si>
    <t xml:space="preserve">9B44F394D4F6175E7A4138213A31DA0F</t>
  </si>
  <si>
    <t xml:space="preserve">BA509CC8202BD5A8A74B9CE1FF87F544</t>
  </si>
  <si>
    <t xml:space="preserve">D8E7E0C21236ECE4B9D6418BE47F0121</t>
  </si>
  <si>
    <t xml:space="preserve">EBD34E482A246C9A9CA47AFFF7B769BA</t>
  </si>
  <si>
    <t xml:space="preserve">D8DCEFF0377CECCACE76A0A382EA5E38</t>
  </si>
  <si>
    <t xml:space="preserve">FDEC5BDFF65B16E11035B814A55AD84B</t>
  </si>
  <si>
    <t xml:space="preserve">D245B3F33A9470B498234366ECBCEC4E</t>
  </si>
  <si>
    <t xml:space="preserve">4317579E305A060F19641EAF1C928B9C</t>
  </si>
  <si>
    <t xml:space="preserve">9EB4B61BEAABA1738033E8BEBF242DDB</t>
  </si>
  <si>
    <t xml:space="preserve">F260C8CE8E7CB283AA24DC7779ADF452</t>
  </si>
  <si>
    <t xml:space="preserve">07419EA52DCB94EEC19A0FF4D3543B2F</t>
  </si>
  <si>
    <t xml:space="preserve">15730BE1CBB2126651A271031567BF13</t>
  </si>
  <si>
    <t xml:space="preserve">BBD146089ED2040B77D8A5CCB26F8281</t>
  </si>
  <si>
    <t xml:space="preserve">94D531D8D34E254FDF112309AC11A342</t>
  </si>
  <si>
    <t xml:space="preserve">85593BC2FCAB816776D1F0C2E9F49673</t>
  </si>
  <si>
    <t xml:space="preserve">0DD0471C121446214FE4DBF8ACABED22</t>
  </si>
  <si>
    <t xml:space="preserve">502B06627CEB830C93D65D8DEB97B390</t>
  </si>
  <si>
    <t xml:space="preserve">7E92FABD4922B08544F88023F28CAA07</t>
  </si>
  <si>
    <t xml:space="preserve">978D4A69399DE967F1BC54FD09264CC4</t>
  </si>
  <si>
    <t xml:space="preserve">31CCB0DEA499921B36D188817A65C90E</t>
  </si>
  <si>
    <t xml:space="preserve">EF310E0C27DF560A8F7D54D8B900F87C</t>
  </si>
  <si>
    <t xml:space="preserve">4B034DD6D8D81DFD02D0EE1CA68C7E76</t>
  </si>
  <si>
    <t xml:space="preserve">7D8A6FB05903B8CB7068E4103AFE8C2C</t>
  </si>
  <si>
    <t xml:space="preserve">BC0777C07F36DCEA97FA65C9545FECAA</t>
  </si>
  <si>
    <t xml:space="preserve">664E39E84A1E79B36CDC04897F9A9C45</t>
  </si>
  <si>
    <t xml:space="preserve">34AFC1874B2F8EBEFB5259D130CC7154</t>
  </si>
  <si>
    <t xml:space="preserve">5C9551FE37274139E6205057B92DFB72</t>
  </si>
  <si>
    <t xml:space="preserve">04A1A1CC1989F2455C50EE075DC4F86D</t>
  </si>
  <si>
    <t xml:space="preserve">4C483484C08F8265185F235213CA6B27</t>
  </si>
  <si>
    <t xml:space="preserve">0BDBAC1BAE46653CE2D1CA674734B97F</t>
  </si>
  <si>
    <t xml:space="preserve">1A7FBBB357347FE15E356BD0A6E2D4B3</t>
  </si>
  <si>
    <t xml:space="preserve">D301401DFA1058D7CF36887399DAA345</t>
  </si>
  <si>
    <t xml:space="preserve">93AB701A040FE566F38E955F28CA8089</t>
  </si>
  <si>
    <t xml:space="preserve">81903F3BB90A804008EE6D944D59CFB5</t>
  </si>
  <si>
    <t xml:space="preserve">EA9C02D57B5394BBB347096233D78235</t>
  </si>
  <si>
    <t xml:space="preserve">2F4E386FDDF81B30C51C02B8E127312B</t>
  </si>
  <si>
    <t xml:space="preserve">FB3EA68D981F713F942198724F4515D6</t>
  </si>
  <si>
    <t xml:space="preserve">6F4EA9C9B64333D6E41FDAA3D06173AA</t>
  </si>
  <si>
    <t xml:space="preserve">6C0ED4A899F4A9FD5771AB02EFE3B430</t>
  </si>
  <si>
    <t xml:space="preserve">1ACD4B5BE93134603971CC1EF21694F9</t>
  </si>
  <si>
    <t xml:space="preserve">DFE2994F654626C571778BFA6773DA03</t>
  </si>
  <si>
    <t xml:space="preserve">E7AA9E7D2F96FE52ABA1634988E7E408</t>
  </si>
  <si>
    <t xml:space="preserve">72434BA21437200359C961BF7CD98182</t>
  </si>
  <si>
    <t xml:space="preserve">5B2D46491995C7F035ADEB9D25D7855B</t>
  </si>
  <si>
    <t xml:space="preserve">A510CBCD6902053DA43C7FF9E79800E6</t>
  </si>
  <si>
    <t xml:space="preserve">3334B40F928CB526136E89DFDAE5B0E4</t>
  </si>
  <si>
    <t xml:space="preserve">277BB588BD12857FDAD2A29D7E2DF562</t>
  </si>
  <si>
    <t xml:space="preserve">636C2F1C4DAA1F744C7DE357E37A52C7</t>
  </si>
  <si>
    <t xml:space="preserve">5A63AD7CE9718155E29892F1D7C0B1EC</t>
  </si>
  <si>
    <t xml:space="preserve">0A48612A475DAAF437CA3B5BD8E9C16A</t>
  </si>
  <si>
    <t xml:space="preserve">A01B2302455B40A7FD634B967E00F478</t>
  </si>
  <si>
    <t xml:space="preserve">7AB6E182981B4D8EBDEE99EEA3D5F4D1</t>
  </si>
  <si>
    <t xml:space="preserve">355F1D08A943A714DE06CF833E751A6F</t>
  </si>
  <si>
    <t xml:space="preserve">5C46E3C76C7B02BA51FDEF28E1F9D7D6</t>
  </si>
  <si>
    <t xml:space="preserve">BE50F48D7F1FB2020EC9AB0A979A37BC</t>
  </si>
  <si>
    <t xml:space="preserve">83F7C39A4990B8F1A87EFC10A630AF32</t>
  </si>
  <si>
    <t xml:space="preserve">5C9D8B4C9A5CCF3F1EE0236DB3543425</t>
  </si>
  <si>
    <t xml:space="preserve">8DCA5A58B998DDACEBDEA50454365DE5</t>
  </si>
  <si>
    <t xml:space="preserve">FED4210E5E7687DA1D9919CD6ED70F8E</t>
  </si>
  <si>
    <t xml:space="preserve">6DF0FC2035EB2E02FBD45DEA4F9A1181</t>
  </si>
  <si>
    <t xml:space="preserve">AB1479EBE644BBA31CF2906544BAE68D</t>
  </si>
  <si>
    <t xml:space="preserve">B6DA1F49B67E09C4D24B19F428DB9171</t>
  </si>
  <si>
    <t xml:space="preserve">01EC2525C891FA60D55610503234916F</t>
  </si>
  <si>
    <t xml:space="preserve">5B938929F17C0CAB6F93ED4055DCBF5C</t>
  </si>
  <si>
    <t xml:space="preserve">85BA189479AAA0E4F6CC8CFE47798983</t>
  </si>
  <si>
    <t xml:space="preserve">7621499E66E36AD3BBFBE5DBC6E03115</t>
  </si>
  <si>
    <t xml:space="preserve">7DE6DD91F67DA9603AB0703DEBB1EC86</t>
  </si>
  <si>
    <t xml:space="preserve">F55B893A15027FC095B86E4D2A9F2687</t>
  </si>
  <si>
    <t xml:space="preserve">9C44DF514790E591132A99FBD8332C6C</t>
  </si>
  <si>
    <t xml:space="preserve">9E2EE0D8BE7E9B948BFA555BF6F1E8AF</t>
  </si>
  <si>
    <t xml:space="preserve">E6040813391E0555A8D8D71FFB3E9E88</t>
  </si>
  <si>
    <t xml:space="preserve">0619F80D6F4A206026B1DA0DA785CEE6</t>
  </si>
  <si>
    <t xml:space="preserve">DE78C8811C5963E8BBF774F28828F9D3</t>
  </si>
  <si>
    <t xml:space="preserve">2836D79CD896AC6FBF19092B3398B584</t>
  </si>
  <si>
    <t xml:space="preserve">56D1ACFB25881D3397EBD1BA656B4D5A</t>
  </si>
  <si>
    <t xml:space="preserve">413D33D210B5CDBA826457E0744A6BDA</t>
  </si>
  <si>
    <t xml:space="preserve">727350E7D825471D800447A608DA8761</t>
  </si>
  <si>
    <t xml:space="preserve">92A3FCCEE76403A0A00CBEA9ED2D7159</t>
  </si>
  <si>
    <t xml:space="preserve">1CD383FA2CF2E23D3BDB02BE619E07CE</t>
  </si>
  <si>
    <t xml:space="preserve">638257C33565D284E493120072D929CA</t>
  </si>
  <si>
    <t xml:space="preserve">30E6F04A0C5E025DA6DB2874F4FD50A9</t>
  </si>
  <si>
    <t xml:space="preserve">C22AC1E28BBDB0B3A63C53FEB35BBA19</t>
  </si>
  <si>
    <t xml:space="preserve">344FACA824A14CF8C4E5D2298FD56487</t>
  </si>
  <si>
    <t xml:space="preserve">3B6047CE6809E04472BD557B2DE78D7A</t>
  </si>
  <si>
    <t xml:space="preserve">98B26DAA76FCDE69DFBC5BDA651009F3</t>
  </si>
  <si>
    <t xml:space="preserve">7CFC8A18BF58509F4CBF5558F045920B</t>
  </si>
  <si>
    <t xml:space="preserve">548F4746BDBAFF146C7AF2D238C2EDC0</t>
  </si>
  <si>
    <t xml:space="preserve">F3BF8597A7EC86A08E2EE009125CEEF7</t>
  </si>
  <si>
    <t xml:space="preserve">D82F56A32DF140DA903AE289B108D541</t>
  </si>
  <si>
    <t xml:space="preserve">7ADD9136D8439AF0BFBE31B5FCC94B7B</t>
  </si>
  <si>
    <t xml:space="preserve">17DBD74D9CCC385FE3027DE63845AD97</t>
  </si>
  <si>
    <t xml:space="preserve">4AF303FF984F041739970942603ADAF0</t>
  </si>
  <si>
    <t xml:space="preserve">CC33F17AA0BD91A42A305B5617E82AE0</t>
  </si>
  <si>
    <t xml:space="preserve">ECC67CA2B848B3935234C4258B5B33F5</t>
  </si>
  <si>
    <t xml:space="preserve">7991B38905CC89821BF78EC8590D2EA5</t>
  </si>
  <si>
    <t xml:space="preserve">096FE29FB87E7680DFB495D24063A506</t>
  </si>
  <si>
    <t xml:space="preserve">C243389180183B4A37DD1A8B2BC3632A</t>
  </si>
  <si>
    <t xml:space="preserve">B16AFBB15C415D71A35583A8D84A5604</t>
  </si>
  <si>
    <t xml:space="preserve">727AE5D7BA931899EA959155A8E335F9</t>
  </si>
  <si>
    <t xml:space="preserve">260CD8EDAE7EB67901E269CD905A56BE</t>
  </si>
  <si>
    <t xml:space="preserve">688297C31DBEB5265233992AF7E9625C</t>
  </si>
  <si>
    <t xml:space="preserve">F0B84A78B1A9628CDBBCDB8E8029761F</t>
  </si>
  <si>
    <t xml:space="preserve">9B520CC21ADEB97DF27B09B48F5DE958</t>
  </si>
  <si>
    <t xml:space="preserve">60681C8CC8E7D52CB3A68280BCDA5E9E</t>
  </si>
  <si>
    <t xml:space="preserve">B6B5ACF55CD86CE9B665E806E03D81AD</t>
  </si>
  <si>
    <t xml:space="preserve">7F1BF3F5A4D01DA58798B2258CB1D96A</t>
  </si>
  <si>
    <t xml:space="preserve">2C83CF9C6B18A5527B4862226A1BFF9F</t>
  </si>
  <si>
    <t xml:space="preserve">74EA37F5901CB5E08B01FF3869887101</t>
  </si>
  <si>
    <t xml:space="preserve">DE8C8A02E593434FABF963287F2B2337</t>
  </si>
  <si>
    <t xml:space="preserve">3339FC1914E9BE452719772B0B7F7B8A</t>
  </si>
  <si>
    <t xml:space="preserve">F335A98C5261D8875023393B84384100</t>
  </si>
  <si>
    <t xml:space="preserve">8F85F2906A51A6D18C6EDF46564B04F2</t>
  </si>
  <si>
    <t xml:space="preserve">5D09C31B955DA97101C863DC6CBF4477</t>
  </si>
  <si>
    <t xml:space="preserve">DED0DD899C7C9BC31293E7E355F08609</t>
  </si>
  <si>
    <t xml:space="preserve">B3BAED9C701C39EE4018714C87E1DFAE</t>
  </si>
  <si>
    <t xml:space="preserve">2BF6C709AFA416BEC3BF6BE0C6006D36</t>
  </si>
  <si>
    <t xml:space="preserve">BD7AA69DAA93D39D8677EA1A906476F5</t>
  </si>
  <si>
    <t xml:space="preserve">A63591BB8A62807863A6673C5CDD74EE</t>
  </si>
  <si>
    <t xml:space="preserve">724CCF0EEF4FFB9C8CC34F3DFF37AA09</t>
  </si>
  <si>
    <t xml:space="preserve">1C6944DA882193BFB355B110BA02C25E</t>
  </si>
  <si>
    <t xml:space="preserve">C4E48A9A66DCC7F74ED11DCDD296A699</t>
  </si>
  <si>
    <t xml:space="preserve">5C6515F9E58C03B5DD156C48DD760183</t>
  </si>
  <si>
    <t xml:space="preserve">5AA270250813EC83C431CCAED72EA031</t>
  </si>
  <si>
    <t xml:space="preserve">8C0F0699A801B95B6B7B26B263658488</t>
  </si>
  <si>
    <t xml:space="preserve">8CB424D538355D61DFEFE835F82944EA</t>
  </si>
  <si>
    <t xml:space="preserve">58D28E3F977537C64510310A27BFE621</t>
  </si>
  <si>
    <t xml:space="preserve">94D02BA6910C47E6CD07D3277E78F603</t>
  </si>
  <si>
    <t xml:space="preserve">3A516AE1BB72E80781EAFE13C2DEE896</t>
  </si>
  <si>
    <t xml:space="preserve">9200D44288E504086DCC59E2EAC3B60B</t>
  </si>
  <si>
    <t xml:space="preserve">7A0F25C29CBF31340D8A572C284015A8</t>
  </si>
  <si>
    <t xml:space="preserve">509794D33FBE2B4D84B8E624557E14D9</t>
  </si>
  <si>
    <t xml:space="preserve">72FC3C1A7858A8C4E786475C9927A30F</t>
  </si>
  <si>
    <t xml:space="preserve">90DF8F4598B7B955C9C5F0553CA4B272</t>
  </si>
  <si>
    <t xml:space="preserve">9CA4B095CB3A8F1D8E993C82B7432DA4</t>
  </si>
  <si>
    <t xml:space="preserve">C8558F59B1616FFC9C1D7A50EEFB9ED0</t>
  </si>
  <si>
    <t xml:space="preserve">3AA902C42725BFE4B4A8C01F7FE82E62</t>
  </si>
  <si>
    <t xml:space="preserve">C9B1827B8535549C16549B19F2DCCEE7</t>
  </si>
  <si>
    <t xml:space="preserve">2CE0CAF84C799C2CCCA4846CF0CED68D</t>
  </si>
  <si>
    <t xml:space="preserve">C2D6F3DDE1A48C4C6026B09D1EA4F82E</t>
  </si>
  <si>
    <t xml:space="preserve">77C88F735AE20DE428A8186533EE6C49</t>
  </si>
  <si>
    <t xml:space="preserve">5E2DE62ACBA33D0E1E2879597007C3C0</t>
  </si>
  <si>
    <t xml:space="preserve">B6DB9ADEA8A2B20511BCD39633231BA8</t>
  </si>
  <si>
    <t xml:space="preserve">CF69DB94F370DC1A495F9AE4307E21E7</t>
  </si>
  <si>
    <t xml:space="preserve">8ED43E12B5AF19BBCC4B501497879E6C</t>
  </si>
  <si>
    <t xml:space="preserve">36FF5B44960C83EA9C5C831743A4CE0C</t>
  </si>
  <si>
    <t xml:space="preserve">F1A3FE380281EF30F7992A353241D123</t>
  </si>
  <si>
    <t xml:space="preserve">A202C6FDF404586AECCE54B1EB5E9463</t>
  </si>
  <si>
    <t xml:space="preserve">FFABF20B2E0B85FDCA1292D418568B41</t>
  </si>
  <si>
    <t xml:space="preserve">6282DC7281445A39E12ECE13574F8B1C</t>
  </si>
  <si>
    <t xml:space="preserve">7A92781B0FC30D18A895949BDADF25DC</t>
  </si>
  <si>
    <t xml:space="preserve">18D759E37053EBE5649C47C0A80D313C</t>
  </si>
  <si>
    <t xml:space="preserve">ABF3705A12698B066EDDF5905A2E1FEF</t>
  </si>
  <si>
    <t xml:space="preserve">AB98E2B304D673AEBF99CD9231ADECD1</t>
  </si>
  <si>
    <t xml:space="preserve">D14308474B2A6C37B595ECAF8661C740</t>
  </si>
  <si>
    <t xml:space="preserve">725B393A0DC803B818DF7193DAF589E8</t>
  </si>
  <si>
    <t xml:space="preserve">B10D18534739F9A0F57249C50815DB9B</t>
  </si>
  <si>
    <t xml:space="preserve">CF401AF3E3346C5AA86A139AB2E78C93</t>
  </si>
  <si>
    <t xml:space="preserve">011127257022A6EAAA07AF081845EC59</t>
  </si>
  <si>
    <t xml:space="preserve">1602BDBFF6968C28BF2372380421B23E</t>
  </si>
  <si>
    <t xml:space="preserve">E767B9A71C572ED79266D130CC572E9C</t>
  </si>
  <si>
    <t xml:space="preserve">9872AD6C00F7AB2FCD2308AD96B8973B</t>
  </si>
  <si>
    <t xml:space="preserve">E10A38DE0B20BE8C6AA8D7951E50147E</t>
  </si>
  <si>
    <t xml:space="preserve">67104FDC6DD9F6C44F7D3E1C1D00A5CD</t>
  </si>
  <si>
    <t xml:space="preserve">16243A517647C0CCF65B45D84DBF7085</t>
  </si>
  <si>
    <t xml:space="preserve">6FF0F39F096C9DAA4E30BC5A38572B85</t>
  </si>
  <si>
    <t xml:space="preserve">F0BB1575CE56FB087222559E2193370E</t>
  </si>
  <si>
    <t xml:space="preserve">FB8417A46777D287A20F5D73AD282EA6</t>
  </si>
  <si>
    <t xml:space="preserve">A9CB99B2F1052A81EEE22012DC526766</t>
  </si>
  <si>
    <t xml:space="preserve">D6CFF7DEACDF1F15320F72918BC4715C</t>
  </si>
  <si>
    <t xml:space="preserve">553012486F8B442270E216023FA2F22E</t>
  </si>
  <si>
    <t xml:space="preserve">6D36695F283AC1F139E48E9BF99664DC</t>
  </si>
  <si>
    <t xml:space="preserve">640B6DC21C86D4D9DAAC5AB7B8BF422B</t>
  </si>
  <si>
    <t xml:space="preserve">BED88DC4CA6D296F2F57F2E583A1D4A6</t>
  </si>
  <si>
    <t xml:space="preserve">1E8A5D1DE11482D0385112DE51FBE4EC</t>
  </si>
  <si>
    <t xml:space="preserve">35CBC515908FF5BDD4A6049A974411E4</t>
  </si>
  <si>
    <t xml:space="preserve">731D92F5A894CE42976F23247F6DF985</t>
  </si>
  <si>
    <t xml:space="preserve">2FE19D8D9F4E557335A714C65EE13A2D</t>
  </si>
  <si>
    <t xml:space="preserve">2813211F5B0C849654D860172C1E246F</t>
  </si>
  <si>
    <t xml:space="preserve">9AB15B39B775A403D87707A8B3478E42</t>
  </si>
  <si>
    <t xml:space="preserve">B0A7D02AF14024F07C566797041DAFCF</t>
  </si>
  <si>
    <t xml:space="preserve">281673611E0AC3EE251D7F9D2721E07E</t>
  </si>
  <si>
    <t xml:space="preserve">2592C2CA625F1491A855019C4B6DCCEC</t>
  </si>
  <si>
    <t xml:space="preserve">594A5E27BC997621B4C9E35F6F0AE196</t>
  </si>
  <si>
    <t xml:space="preserve">291411F21AEE6F58DCAF321C1B503432</t>
  </si>
  <si>
    <t xml:space="preserve">95F3505A6E6D3E8E805C5E05D2D3B03A</t>
  </si>
  <si>
    <t xml:space="preserve">EFAA8D89457DF7A7BD9AE20280B4BE23</t>
  </si>
  <si>
    <t xml:space="preserve">C9242EB3638A2EC760583D592D39EE60</t>
  </si>
  <si>
    <t xml:space="preserve">11326A2C56ECC426CDFC0C696ABE794F</t>
  </si>
  <si>
    <t xml:space="preserve">6707FF6A3518A5F752A3CF2874AAA36E</t>
  </si>
  <si>
    <t xml:space="preserve">ECCE35DF5AA64AF591704C0D5CCCD072</t>
  </si>
  <si>
    <t xml:space="preserve">4204B84583FA15491CD3EEF0BB0DF9DF</t>
  </si>
  <si>
    <t xml:space="preserve">7277D8CCDB7F815396CA133078292B37</t>
  </si>
  <si>
    <t xml:space="preserve">B98E95ECAF09238DF280FF60429CD534</t>
  </si>
  <si>
    <t xml:space="preserve">CC475BDC82E52D54BAFB8932AB19FC8F</t>
  </si>
  <si>
    <t xml:space="preserve">3C95215164B14F056E4D72632D24A02B</t>
  </si>
  <si>
    <t xml:space="preserve">02698BB25AF6C7A4ADE81AF13150607D</t>
  </si>
  <si>
    <t xml:space="preserve">EF0A42875D904CDAF76249602B4627C4</t>
  </si>
  <si>
    <t xml:space="preserve">4BC313E111DD0759782776B77402E437</t>
  </si>
  <si>
    <t xml:space="preserve">7E224ACA4FFA6C461D93BA35F23AE1BE</t>
  </si>
  <si>
    <t xml:space="preserve">3BAEA2CA6A6ADEDE51402872552897A4</t>
  </si>
  <si>
    <t xml:space="preserve">3ACA7747690E2AAF9126A1332159D3F8</t>
  </si>
  <si>
    <t xml:space="preserve">E9A7AA39EBFE589DA8B8C208053BFF12</t>
  </si>
  <si>
    <t xml:space="preserve">EFC214F2A816CEF9848BD9072395FE80</t>
  </si>
  <si>
    <t xml:space="preserve">F6423618D12FEA090556BF22FFFD6EF5</t>
  </si>
  <si>
    <t xml:space="preserve">AD0822D8314F05E694A3874C0BEBA38F</t>
  </si>
  <si>
    <t xml:space="preserve">00D9EA425F598BF079B24422A724B508</t>
  </si>
  <si>
    <t xml:space="preserve">2A5E4BC9953410BD70679014615ACD4F</t>
  </si>
  <si>
    <t xml:space="preserve">C06D95A65663B8018F3C404DB41E66BA</t>
  </si>
  <si>
    <t xml:space="preserve">6D6D854A15EE2DCA01B231ADB575221F</t>
  </si>
  <si>
    <t xml:space="preserve">E115FD59A9DDE01D31534CB65BF013C4</t>
  </si>
  <si>
    <t xml:space="preserve">D5C6B63E87331D5A8BDFBBCD33B8DF0E</t>
  </si>
  <si>
    <t xml:space="preserve">60D51D0898984E846E0DCE66A635C476</t>
  </si>
  <si>
    <t xml:space="preserve">9845F2780175B133011CF3F227381EF7</t>
  </si>
  <si>
    <t xml:space="preserve">27CFD24440DB47D7AE18EFAB603769C0</t>
  </si>
  <si>
    <t xml:space="preserve">6563BE4B230603046B701C57538825E7</t>
  </si>
  <si>
    <t xml:space="preserve">EA38180E7E7D06085767972521556FE4</t>
  </si>
  <si>
    <t xml:space="preserve">DA42C335BDD55A16D8F0FFA4F7AB8DFC</t>
  </si>
  <si>
    <t xml:space="preserve">C021E46C33C895401F397F77BE68F996</t>
  </si>
  <si>
    <t xml:space="preserve">3C4F511CB6B6BA1713B1C81271399FCE</t>
  </si>
  <si>
    <t xml:space="preserve">73790433460EF7BEC40232FBA1CF6534</t>
  </si>
  <si>
    <t xml:space="preserve">4621A0B49D7DB86F9B92BF8BD741BA9F</t>
  </si>
  <si>
    <t xml:space="preserve">4A101C3850F89A02FDD438E9928FA54F</t>
  </si>
  <si>
    <t xml:space="preserve">75F6527E47BA8CEC8EA2FE2ADB9C3DE0</t>
  </si>
  <si>
    <t xml:space="preserve">245FD340465ECFB5DED2C4E85DDD683E</t>
  </si>
  <si>
    <t xml:space="preserve">12F60D5D867B086117EE35CE5E730724</t>
  </si>
  <si>
    <t xml:space="preserve">1BBFE67CD14CFA92A8373EE6C9B3729A</t>
  </si>
  <si>
    <t xml:space="preserve">4D1925CD3FE418E1E0C26026499BE561</t>
  </si>
  <si>
    <t xml:space="preserve">62B617E8F2464F46C0730C7F77AD7143</t>
  </si>
  <si>
    <t xml:space="preserve">57084BAF48118F4447B87FF06FD89FB8</t>
  </si>
  <si>
    <t xml:space="preserve">88F6638C2CB2C815D06F5FCB4C6ECFC6</t>
  </si>
  <si>
    <t xml:space="preserve">E91B5F2F36EFC48EDBE1DE908FA66C31</t>
  </si>
  <si>
    <t xml:space="preserve">A363416A578293D7DD839039F386EE38</t>
  </si>
  <si>
    <t xml:space="preserve">B592C65F186D2676A0321BABC631D643</t>
  </si>
  <si>
    <t xml:space="preserve">F34AA20DFFFF5457E9A574C5F464A949</t>
  </si>
  <si>
    <t xml:space="preserve">5FCF386176C95EF8EB8C6B0496C99C24</t>
  </si>
  <si>
    <t xml:space="preserve">73C723FB7919CC46D4C58735C5DE065B</t>
  </si>
  <si>
    <t xml:space="preserve">85BEBE777570D447C613163CB6D97A73</t>
  </si>
  <si>
    <t xml:space="preserve">84DAA729180B0B53682CC65FB5377BFE</t>
  </si>
  <si>
    <t xml:space="preserve">A33A50293FD85E5C23FB3FAD263CA554</t>
  </si>
  <si>
    <t xml:space="preserve">B0A61544C33C4F3E9B94EE8B31150FDC</t>
  </si>
  <si>
    <t xml:space="preserve">B26B406B974A37A4D8A9D74EE165BF90</t>
  </si>
  <si>
    <t xml:space="preserve">9D0E4B43622A627533E6909D346784B8</t>
  </si>
  <si>
    <t xml:space="preserve">264D39C923A58CAA2CA252232664DF15</t>
  </si>
  <si>
    <t xml:space="preserve">987E0384C3F82482A12C93D4A3CFE40F</t>
  </si>
  <si>
    <t xml:space="preserve">2D5F0F46D243163766E83515B039FB63</t>
  </si>
  <si>
    <t xml:space="preserve">F03E30B6D384BA92ED760F25B390879E</t>
  </si>
  <si>
    <t xml:space="preserve">F9510D46FDCFEF7E789010B5D6601C21</t>
  </si>
  <si>
    <t xml:space="preserve">E0C78A081DEEB2833ADBB4F78A504255</t>
  </si>
  <si>
    <t xml:space="preserve">FF132F838759841CD03D599B182472C9</t>
  </si>
  <si>
    <t xml:space="preserve">245EF5DFC4EF6DDE9106D8FAE23C6357</t>
  </si>
  <si>
    <t xml:space="preserve">41BAFF481A7E8BE9B98F0D59C0DBB461</t>
  </si>
  <si>
    <t xml:space="preserve">8CC41213EF7618CC391B972E010AA213</t>
  </si>
  <si>
    <t xml:space="preserve">2736162A991E56E86677522DE982E164</t>
  </si>
  <si>
    <t xml:space="preserve">3C5C102AABFC38D9C60CC3C69231DBC2</t>
  </si>
  <si>
    <t xml:space="preserve">D73586A0DF4A290C71CE7DAD4DBC0AEC</t>
  </si>
  <si>
    <t xml:space="preserve">37D03B47C3E6BC4D4E851016CB19A33F</t>
  </si>
  <si>
    <t xml:space="preserve">BE215AA446DC407363206BF069CDB6EA</t>
  </si>
  <si>
    <t xml:space="preserve">BF6F53B5EDAE823F0BCA825DDAA66A63</t>
  </si>
  <si>
    <t xml:space="preserve">FEF15688339B3FAA4837920EB01D4A96</t>
  </si>
  <si>
    <t xml:space="preserve">E7E7793F3BC8CEE04B257B656676A385</t>
  </si>
  <si>
    <t xml:space="preserve">69542317D22CF53CB131F259A280AA58</t>
  </si>
  <si>
    <t xml:space="preserve">64C240F637417031BD6FECD9D748745A</t>
  </si>
  <si>
    <t xml:space="preserve">E9099A3688E4D95878AFD6798FCC7AAA</t>
  </si>
  <si>
    <t xml:space="preserve">7F5D5FE8312F4C6D48AECDA5C0A653F9</t>
  </si>
  <si>
    <t xml:space="preserve">D61C6D17247982194E39B133F3C7783E</t>
  </si>
  <si>
    <t xml:space="preserve">525F55FD86D9B9B22DFBA2388824BC8B</t>
  </si>
  <si>
    <t xml:space="preserve">30B97B3CFB1B518945F0E9FFD4364D73</t>
  </si>
  <si>
    <t xml:space="preserve">E99FDFD71F04769292217EE2DF5AFEFD</t>
  </si>
  <si>
    <t xml:space="preserve">1006C2E1955DD1F5D800321EE8B26B79</t>
  </si>
  <si>
    <t xml:space="preserve">DAA26A1806C20E54353CAFABF9A8CEC3</t>
  </si>
  <si>
    <t xml:space="preserve">2C14B3FF8AD56494D196BF3FFCBF70CC</t>
  </si>
  <si>
    <t xml:space="preserve">D1194DC78F7E816F653C0767913A5B81</t>
  </si>
  <si>
    <t xml:space="preserve">BDCD6ADB5A3307424356BC60154FC789</t>
  </si>
  <si>
    <t xml:space="preserve">337CB26F8F5409A8A8786973D23A0A35</t>
  </si>
  <si>
    <t xml:space="preserve">F53DBAF31DDC4CD8BADDB4EE30AB4F82</t>
  </si>
  <si>
    <t xml:space="preserve">C3014B9F699F4EFADE5A9D4DC62F5BE3</t>
  </si>
  <si>
    <t xml:space="preserve">498EEA9819C0C24A5F09AD248AB95B26</t>
  </si>
  <si>
    <t xml:space="preserve">0EE8307F3245664F41464FA1B716EC61</t>
  </si>
  <si>
    <t xml:space="preserve">B2E2C7CF02E3C43C4324305EBEBA1B5C</t>
  </si>
  <si>
    <t xml:space="preserve">E244DEE228E0927DD552EF255CACF282</t>
  </si>
  <si>
    <t xml:space="preserve">690BCB5DFAD88780BF67F1417FB8DA58</t>
  </si>
  <si>
    <t xml:space="preserve">FD42A3EE469017D2292B8295570A0D76</t>
  </si>
  <si>
    <t xml:space="preserve">70759D26C32E2E98117E8E80B67CD81E</t>
  </si>
  <si>
    <t xml:space="preserve">6185841B08CC07E1DEADA3DE0313CD07</t>
  </si>
  <si>
    <t xml:space="preserve">48C28B1B99B1B8C788C7C49F69BA00B6</t>
  </si>
  <si>
    <t xml:space="preserve">59823A3CA0E6042C19C9B5ED192D8E86</t>
  </si>
  <si>
    <t xml:space="preserve">0897671521F40B5BE950D0AAEE38CF2E</t>
  </si>
  <si>
    <t xml:space="preserve">362DEDCCE044B1DEDCBBD724EA7C362A</t>
  </si>
  <si>
    <t xml:space="preserve">DBBA8164D7C7D4F47C245CBC58BAB73F</t>
  </si>
  <si>
    <t xml:space="preserve">6D720CCCF81C0BF8AD624AF2ED580AFE</t>
  </si>
  <si>
    <t xml:space="preserve">BB82AA2ED36363EA45BB73B384F81C74</t>
  </si>
  <si>
    <t xml:space="preserve">DE7BA15F46B70D3FFFE9CDA4FE067C01</t>
  </si>
  <si>
    <t xml:space="preserve">9D1D452341D7C861AB89B6FD5D2EB709</t>
  </si>
  <si>
    <t xml:space="preserve">AEF9B5AF9C829AF22F187CFB13C34EF8</t>
  </si>
  <si>
    <t xml:space="preserve">DB521EC83BA58842F388CFC8B82DBA13</t>
  </si>
  <si>
    <t xml:space="preserve">F46A1A3AABDCD6F6A598D6AB74FFADEE</t>
  </si>
  <si>
    <t xml:space="preserve">74DDF43348F9823227CB31828159A950</t>
  </si>
  <si>
    <t xml:space="preserve">666425041153B21C1906818868C4B73A</t>
  </si>
  <si>
    <t xml:space="preserve">D2C4C2D9025FADCC4404F2A418789E5A</t>
  </si>
  <si>
    <t xml:space="preserve">FF75C208A5CC7B3AD22C60E02C8AE251</t>
  </si>
  <si>
    <t xml:space="preserve">A7C5CAE8FF736E4265D643D74916D58C</t>
  </si>
  <si>
    <t xml:space="preserve">D3C227895E36B02DC09ADFEE82F70445</t>
  </si>
  <si>
    <t xml:space="preserve">EDB342B9ED5EE349827A50E907FCB305</t>
  </si>
  <si>
    <t xml:space="preserve">C4CE892A4ED0304069535A75B17572D3</t>
  </si>
  <si>
    <t xml:space="preserve">D256E387B8436E38C246A6789CA13B16</t>
  </si>
  <si>
    <t xml:space="preserve">07728F64CE407C91A57DE6B12B4E8D8D</t>
  </si>
  <si>
    <t xml:space="preserve">B7C94F93CB853407E7A12F95FE102B7A</t>
  </si>
  <si>
    <t xml:space="preserve">5B499D21554DD83E308EB53EFF715335</t>
  </si>
  <si>
    <t xml:space="preserve">F0777F70395FDFC6DEDD60A2CB751004</t>
  </si>
  <si>
    <t xml:space="preserve">6FE82938279A2923954686C561F022CD</t>
  </si>
  <si>
    <t xml:space="preserve">B039E06621B6B3CA3DC42E7B373B67CF</t>
  </si>
  <si>
    <t xml:space="preserve">7C11B3D7C31BA97A27F0EEAF1CE6F9DA</t>
  </si>
  <si>
    <t xml:space="preserve">338B83AF19440BA21826806E2E21984E</t>
  </si>
  <si>
    <t xml:space="preserve">C9B805F9D4D11F6F076A07D5B654656E</t>
  </si>
  <si>
    <t xml:space="preserve">B61B504E4838FA8A86EE3E6D3377AFE7</t>
  </si>
  <si>
    <t xml:space="preserve">602BF9C50E96E2618E0AD7E6C4A006EE</t>
  </si>
  <si>
    <t xml:space="preserve">44F223A84157BDB4EE78F3AE7DB25243</t>
  </si>
  <si>
    <t xml:space="preserve">501547F7CA5C646BCFD12C475379A562</t>
  </si>
  <si>
    <t xml:space="preserve">00C11F0EE1A47CC6828CBDB58A6AD1EC</t>
  </si>
  <si>
    <t xml:space="preserve">DF19035F4110668F71752CDE73CD4DFB</t>
  </si>
  <si>
    <t xml:space="preserve">8EBCA7D4A997AF633D1685EB809B2D3D</t>
  </si>
  <si>
    <t xml:space="preserve">165F2F8A11BF86438B1E262F199FB007</t>
  </si>
  <si>
    <t xml:space="preserve">8450ACC12FC6F5D71ABCD9F4728D683A</t>
  </si>
  <si>
    <t xml:space="preserve">0AA1F5222FA170D341BA94EE311365FA</t>
  </si>
  <si>
    <t xml:space="preserve">1FDAD03C50F9E4C05D85F84CDAD10FA5</t>
  </si>
  <si>
    <t xml:space="preserve">30DC46B31CFB9A17E8C42E8449B432C5</t>
  </si>
  <si>
    <t xml:space="preserve">8986990BC7CA46F64727C97F3BF739C5</t>
  </si>
  <si>
    <t xml:space="preserve">450245EB104D2164FCDD10BC2E9A0645</t>
  </si>
  <si>
    <t xml:space="preserve">495AC40967E2458DD0E2A3342500D377</t>
  </si>
  <si>
    <t xml:space="preserve">14DAFEA48C363A89D13861C500593EE9</t>
  </si>
  <si>
    <t xml:space="preserve">2691F049E23084DBEEA3C105D03FC625</t>
  </si>
  <si>
    <t xml:space="preserve">6BD577886B9CBD3C1B13EAF60F04638A</t>
  </si>
  <si>
    <t xml:space="preserve">F0C1A922899F451551229936D78126DE</t>
  </si>
  <si>
    <t xml:space="preserve">4DB8A6149E8FD6D79637D742727D08BD</t>
  </si>
  <si>
    <t xml:space="preserve">08BEE00EFB53DB93886264F2286F5FA5</t>
  </si>
  <si>
    <t xml:space="preserve">69A5D3966FDC0024844C916B8D0256AC</t>
  </si>
  <si>
    <t xml:space="preserve">BAA24EA86FE816B9BC11CDE68ADEBD87</t>
  </si>
  <si>
    <t xml:space="preserve">B411608F2F9FB4E19099A142AAD7F2E5</t>
  </si>
  <si>
    <t xml:space="preserve">2E224BD5135EA825A81F11504BA529B4</t>
  </si>
  <si>
    <t xml:space="preserve">39D8CD8C0EA4470CA60986851F9355FB</t>
  </si>
  <si>
    <t xml:space="preserve">D0E8788C7CB56DF0A237F7F3DB381120</t>
  </si>
  <si>
    <t xml:space="preserve">88D8A20FD092A0EB868B94E6F51B5688</t>
  </si>
  <si>
    <t xml:space="preserve">9D67B9EC4229F4A7B126131934AC26E0</t>
  </si>
  <si>
    <t xml:space="preserve">F24434BF619EF348D891A89F732536CF</t>
  </si>
  <si>
    <t xml:space="preserve">5C0BDEA806F77976EC321DBE5C664AB5</t>
  </si>
  <si>
    <t xml:space="preserve">C3329E9370324B6D5DC78C65F65199F3</t>
  </si>
  <si>
    <t xml:space="preserve">86DB72197E596DF3DF3B095183E69221</t>
  </si>
  <si>
    <t xml:space="preserve">4E0B302062DCB0620551A6BE252524DD</t>
  </si>
  <si>
    <t xml:space="preserve">2D9A856BB755AC35B6B3C8D4223ECB13</t>
  </si>
  <si>
    <t xml:space="preserve">1BF724478A7716AA76E31275D4FD16FE</t>
  </si>
  <si>
    <t xml:space="preserve">A0869E01C3F200812A20D0A5841D361C</t>
  </si>
  <si>
    <t xml:space="preserve">D7FC745425E442A0078CD70F1D5F184E</t>
  </si>
  <si>
    <t xml:space="preserve">075E68173DD2B9434AF6522A9BAD8112</t>
  </si>
  <si>
    <t xml:space="preserve">B454BA2C733BD94F8CC39D6D8414BB50</t>
  </si>
  <si>
    <t xml:space="preserve">3A218F1B3EB6C9C298CFE15AC00C7BE4</t>
  </si>
  <si>
    <t xml:space="preserve">AFADE6B18A7BF392430EF86CC3F364E8</t>
  </si>
  <si>
    <t xml:space="preserve">248212BFA9D5869B9E4F7E58A5617D8B</t>
  </si>
  <si>
    <t xml:space="preserve">24DA88EAE10E1C1A7F1B546F80F63B00</t>
  </si>
  <si>
    <t xml:space="preserve">4B935A9CA481D092FBCE83CF54284299</t>
  </si>
  <si>
    <t xml:space="preserve">5DEBFCFBD4513857B7EE4A318C39B489</t>
  </si>
  <si>
    <t xml:space="preserve">2021950231CE128E18B3F5B219329EF9</t>
  </si>
  <si>
    <t xml:space="preserve">98F816671491755F996002EF8663130D</t>
  </si>
  <si>
    <t xml:space="preserve">DD6AF119FEEA16470861EA6CE496696F</t>
  </si>
  <si>
    <t xml:space="preserve">13C24F69028EF8368A5ABED47B251794</t>
  </si>
  <si>
    <t xml:space="preserve">4DE50F88DF0453E241226F4C860F087D</t>
  </si>
  <si>
    <t xml:space="preserve">56C2F12911AD287381FD7BEA3B993A7B</t>
  </si>
  <si>
    <t xml:space="preserve">222EF38C5F25BCE47E6EB1DC48A1BFA1</t>
  </si>
  <si>
    <t xml:space="preserve">F0B7D70F551620E57BC1AD46D3F74140</t>
  </si>
  <si>
    <t xml:space="preserve">9DB79683201D15494505DD9C2B2AAC1D</t>
  </si>
  <si>
    <t xml:space="preserve">768C217C97E0F0F02D94B95BC9701393</t>
  </si>
  <si>
    <t xml:space="preserve">7EDC9E5C696C9AD5169A21242BEC2349</t>
  </si>
  <si>
    <t xml:space="preserve">203744B3AA31CFBC50B211FB1C91BAFD</t>
  </si>
  <si>
    <t xml:space="preserve">2892CB7B0689ACFEEFD56D21813A6A92</t>
  </si>
  <si>
    <t xml:space="preserve">3FFF305D7BA12B2B26F670978EB9A8DE</t>
  </si>
  <si>
    <t xml:space="preserve">5E7FE6D1CF1923BFBE4CC493B544C9E2</t>
  </si>
  <si>
    <t xml:space="preserve">81A8EC107ED9968D4888AD717C8586D7</t>
  </si>
  <si>
    <t xml:space="preserve">C8A47BDE5CE80B83B267257FFAD606AE</t>
  </si>
  <si>
    <t xml:space="preserve">59AC2B5CACCB8B074268A08D822BFA91</t>
  </si>
  <si>
    <t xml:space="preserve">B6D0B903D61812ED3DC776D892A573BE</t>
  </si>
  <si>
    <t xml:space="preserve">FB67AD58EAF1C7B6CBA626F84B1E3375</t>
  </si>
  <si>
    <t xml:space="preserve">C7AAAAF42873EE26E1794620585F6549</t>
  </si>
  <si>
    <t xml:space="preserve">CCE5AE4D2BDA1DB23E54297D82FF0AF3</t>
  </si>
  <si>
    <t xml:space="preserve">3CF7E988A4CB073C7D81ED15AAD4F2CB</t>
  </si>
  <si>
    <t xml:space="preserve">9C262E09749850C4E092B08CC6C09398</t>
  </si>
  <si>
    <t xml:space="preserve">85092C27C69758190933DF8FD51012FF</t>
  </si>
  <si>
    <t xml:space="preserve">B2C431F666562B9D55E7D0994F8AA0E8</t>
  </si>
  <si>
    <t xml:space="preserve">C130B3DD9C816371CAB49E4DE5505119</t>
  </si>
  <si>
    <t xml:space="preserve">53E8D2D13341B8517C1E226C4C5C0465</t>
  </si>
  <si>
    <t xml:space="preserve">B95D7B97805A4F453BF276A94CFA0726</t>
  </si>
  <si>
    <t xml:space="preserve">AD245CC40229DD2956FB06C377ED46C0</t>
  </si>
  <si>
    <t xml:space="preserve">076B504CEA2F5A26A741EBE0CC54A199</t>
  </si>
  <si>
    <t xml:space="preserve">FF75A5E4CD4AC30F0CE7BCBAA140ABE3</t>
  </si>
  <si>
    <t xml:space="preserve">8108E47525EB694CC99444FA60BB1D97</t>
  </si>
  <si>
    <t xml:space="preserve">D43B7D7BD0703BE49535AD2A5E48FB9C</t>
  </si>
  <si>
    <t xml:space="preserve">F1DE0F5B650F580567E6774E553EC445</t>
  </si>
  <si>
    <t xml:space="preserve">87B1C021D08215A3C0F24586E77436E5</t>
  </si>
  <si>
    <t xml:space="preserve">0E3D16774F9F60B89F2F39DF40F65CFA</t>
  </si>
  <si>
    <t xml:space="preserve">129CCD63F41D65C555EFF68901229383</t>
  </si>
  <si>
    <t xml:space="preserve">417E21E9B73E5205B43D3A3C70F20E9A</t>
  </si>
  <si>
    <t xml:space="preserve">62968DEBFBDEC80F2E1A6E16D660D582</t>
  </si>
  <si>
    <t xml:space="preserve">531563712C70BD23C55781C38783442B</t>
  </si>
  <si>
    <t xml:space="preserve">3157DD5C0866F082B4897FAC74161D37</t>
  </si>
  <si>
    <t xml:space="preserve">9256A2B42A6D80FFBFB5BF0EE904B43F</t>
  </si>
  <si>
    <t xml:space="preserve">CE14BB33D83BE0F8C9CA7C068354AB5C</t>
  </si>
  <si>
    <t xml:space="preserve">8D56CCF89421F77F8CE4E89CD1C4467B</t>
  </si>
  <si>
    <t xml:space="preserve">B7462E2D3E8904189FE26442F9937A0C</t>
  </si>
  <si>
    <t xml:space="preserve">11136D8B36C8AA125A6B7B70383A2704</t>
  </si>
  <si>
    <t xml:space="preserve">AD70F667E2E84AD649AB257A1CD23CA2</t>
  </si>
  <si>
    <t xml:space="preserve">3E4BCB2F4CBE451BBEBB7255CFD4F42B</t>
  </si>
  <si>
    <t xml:space="preserve">7E0FCC0AEB17124D195E3330A83F0D66</t>
  </si>
  <si>
    <t xml:space="preserve">B7BDE3EF93A26F944BA3617814AE4C96</t>
  </si>
  <si>
    <t xml:space="preserve">190714F25DA3A68FE64654F0F93B9377</t>
  </si>
  <si>
    <t xml:space="preserve">91E10D0B70354738276938CE3AB17CF1</t>
  </si>
  <si>
    <t xml:space="preserve">6CE88EEA8FB13DE79683FBB1C841F9A9</t>
  </si>
  <si>
    <t xml:space="preserve">E9B5E0AA6FEAF99A1A8AAD4A7000033F</t>
  </si>
  <si>
    <t xml:space="preserve">AD0E386C92609FABDCEF18FC21B6498C</t>
  </si>
  <si>
    <t xml:space="preserve">CE5FAA60FC6A531685AB4E821545C077</t>
  </si>
  <si>
    <t xml:space="preserve">FEDCB1A29F78EECD96961132D3ED7274</t>
  </si>
  <si>
    <t xml:space="preserve">2BE80B50E68DAB4E38D3FC690BA19E5B</t>
  </si>
  <si>
    <t xml:space="preserve">9082E54651DA283D5FE468160822DDB2</t>
  </si>
  <si>
    <t xml:space="preserve">2810F912E69045C62A7FD27411DB605A</t>
  </si>
  <si>
    <t xml:space="preserve">962D97BD28E3340D35919E84FB03C295</t>
  </si>
  <si>
    <t xml:space="preserve">D8790DBF8D88CD5F1EA5FD4E10B1D168</t>
  </si>
  <si>
    <t xml:space="preserve">03F2C1219F7BD56160FBB6B2187CB763</t>
  </si>
  <si>
    <t xml:space="preserve">67EBE66FD39B2CE533463EB950CA2E29</t>
  </si>
  <si>
    <t xml:space="preserve">E660C53A669283199423EA1AAD31F8C3</t>
  </si>
  <si>
    <t xml:space="preserve">E137639801D28FAFF4D22C04B2B11BC7</t>
  </si>
  <si>
    <t xml:space="preserve">297D660FEB1332C7BAA5AE2879DC4D78</t>
  </si>
  <si>
    <t xml:space="preserve">F4F84CE7D32CD1D80E1B3B521064DAA6</t>
  </si>
  <si>
    <t xml:space="preserve">41683C5830D4E5A99EBEDAC7B12913F6</t>
  </si>
  <si>
    <t xml:space="preserve">0EBF2D55779E61434A85A2561A54891A</t>
  </si>
  <si>
    <t xml:space="preserve">CA1215746438561E38E1A0FA04857ED1</t>
  </si>
  <si>
    <t xml:space="preserve">D014B81C24E2F2F3E7AA84E46D0D8FF5</t>
  </si>
  <si>
    <t xml:space="preserve">1FAF1A3720B8CEFF6785CC72E1E826AC</t>
  </si>
  <si>
    <t xml:space="preserve">57329FF5A6302CBE064DD87D369554FE</t>
  </si>
  <si>
    <t xml:space="preserve">8435B31C7156621A7FB8B1E8D78C432E</t>
  </si>
  <si>
    <t xml:space="preserve">A55A1C1898C94D8E2353D1DC4A0AAAE2</t>
  </si>
  <si>
    <t xml:space="preserve">3E4BA4A6DA7F2E85662B29AF530BDEAC</t>
  </si>
  <si>
    <t xml:space="preserve">78A4FB476EF71B909F48B259FEA197FE</t>
  </si>
  <si>
    <t xml:space="preserve">AB39BE4F3DD8000BEF77074E1CBC3BB4</t>
  </si>
  <si>
    <t xml:space="preserve">E6EDD0B665C4A6D88A50AC5258931DE0</t>
  </si>
  <si>
    <t xml:space="preserve">E0EABE0E0E46ED6C3DC0ABDF222948BA</t>
  </si>
  <si>
    <t xml:space="preserve">87C9D317DA606195094A857662F7753F</t>
  </si>
  <si>
    <t xml:space="preserve">7A04C0FBE1A69F46263FF0DEF8583103</t>
  </si>
  <si>
    <t xml:space="preserve">EF61523EA2DE7608CCF67FB58297F25A</t>
  </si>
  <si>
    <t xml:space="preserve">59FE9116D3A18A3FCB05907DA0F85344</t>
  </si>
  <si>
    <t xml:space="preserve">5A69B837F47FD5CCBABE8FE0B41E2D80</t>
  </si>
  <si>
    <t xml:space="preserve">29BC40DD137CD63F189EC06EFD71FDF0</t>
  </si>
  <si>
    <t xml:space="preserve">702A2C82C28AE9D1F64869AF294C234E</t>
  </si>
  <si>
    <t xml:space="preserve">C00525B7DBBB8512982893762F0B2DF9</t>
  </si>
  <si>
    <t xml:space="preserve">EECB5E6D04EEF7E656F6B8A7311D90CC</t>
  </si>
  <si>
    <t xml:space="preserve">DD66F099219E8942C099407E0D84F2B6</t>
  </si>
  <si>
    <t xml:space="preserve">768C623E75FFCF76344F981B34C26E1D</t>
  </si>
  <si>
    <t xml:space="preserve">43DA1BC5FA2C41F8FDBA59B5471BDE36</t>
  </si>
  <si>
    <t xml:space="preserve">8D5A74D8D2E92FBB24E5F23EC8B20F54</t>
  </si>
  <si>
    <t xml:space="preserve">D1BE66177D3714DFC4D128052A907D18</t>
  </si>
  <si>
    <t xml:space="preserve">B6C5BB975544CB5BFB8AFD6D5DA88167</t>
  </si>
  <si>
    <t xml:space="preserve">9E0A1B3EA541C3049333424E79A99A89</t>
  </si>
  <si>
    <t xml:space="preserve">23F88390065D4AA5C1373A6C5B5ADA0C</t>
  </si>
  <si>
    <t xml:space="preserve">F1B726E9D7BBDB9417A76D7414125F47</t>
  </si>
  <si>
    <t xml:space="preserve">B91E1C180DD9D874B8AFE17F602871EA</t>
  </si>
  <si>
    <t xml:space="preserve">8A8A2D696209214F8CDCDA85DF99E977</t>
  </si>
  <si>
    <t xml:space="preserve">84731576C54B9F7F1DB840922CF969D2</t>
  </si>
  <si>
    <t xml:space="preserve">2D23FAFE9EC9AD0C7361B90E88FAA489</t>
  </si>
  <si>
    <t xml:space="preserve">9E6A81C3678D27EC4973214298BE1E94</t>
  </si>
  <si>
    <t xml:space="preserve">74638DF996C3A293678AB1C2C1F60156</t>
  </si>
  <si>
    <t xml:space="preserve">02FA741813F3A988E9DEFE2CF93B2BB6</t>
  </si>
  <si>
    <t xml:space="preserve">69B3FD63B6FB083D7CF9A15063BE475C</t>
  </si>
  <si>
    <t xml:space="preserve">913FEA234BBC9F60079CEB46FC5A79A3</t>
  </si>
  <si>
    <t xml:space="preserve">C45577D15F95A8E385C2F5FC706B50B2</t>
  </si>
  <si>
    <t xml:space="preserve">A26279EF982C0CBA5228DEE423DB3B6A</t>
  </si>
  <si>
    <t xml:space="preserve">A289E959EBD112605FA06C5241846CA7</t>
  </si>
  <si>
    <t xml:space="preserve">E290188FA45376486D0B9F52278BFF1F</t>
  </si>
  <si>
    <t xml:space="preserve">0E1D8AFD2597942C0BF2FC48A5C9737F</t>
  </si>
  <si>
    <t xml:space="preserve">604BE5F7CDB245D7563EAF923E9C025B</t>
  </si>
  <si>
    <t xml:space="preserve">5D2680058D53ECB5C158BD27B66EC703</t>
  </si>
  <si>
    <t xml:space="preserve">988E59A2C878EFF5EE7D0C451C73C931</t>
  </si>
  <si>
    <t xml:space="preserve">269D4AEE08A475826693FF9A130D1CFE</t>
  </si>
  <si>
    <t xml:space="preserve">E039806E3D249C802567E4888DAFD121</t>
  </si>
  <si>
    <t xml:space="preserve">93DA80801BAA9DFE8A387341FB762CAF</t>
  </si>
  <si>
    <t xml:space="preserve">32831A4413602CEB28DC49629CC1CF00</t>
  </si>
  <si>
    <t xml:space="preserve">8A72EA07AFEA4265AC09183A466D9986</t>
  </si>
  <si>
    <t xml:space="preserve">2DC92C2FB51EF8E9B03914903F86A9D0</t>
  </si>
  <si>
    <t xml:space="preserve">8E779AF807880F4787294A06F69935E0</t>
  </si>
  <si>
    <t xml:space="preserve">4EA3FE5A4014516A3520A4ECC0FBC89F</t>
  </si>
  <si>
    <t xml:space="preserve">9918371C4D1633DFCD83DA62914491A1</t>
  </si>
  <si>
    <t xml:space="preserve">DBFAB447924D871528DB457C1E7B362F</t>
  </si>
  <si>
    <t xml:space="preserve">6FF84B222DFA81CD076EF54DAED6B4D3</t>
  </si>
  <si>
    <t xml:space="preserve">1A8378871FE4A65445D96E533F5E01BE</t>
  </si>
  <si>
    <t xml:space="preserve">8118A6D49E65336FF4637B9388D55CFC</t>
  </si>
  <si>
    <t xml:space="preserve">21AB936952BE5D5E8A29DF1DCC2BF1A3</t>
  </si>
  <si>
    <t xml:space="preserve">A23D92CF7D5E6CCA224CBD731F55198B</t>
  </si>
  <si>
    <t xml:space="preserve">84C84BF8686AA665FF0266E41D1AB0A2</t>
  </si>
  <si>
    <t xml:space="preserve">F5565012F72A6A804360576033F28B74</t>
  </si>
  <si>
    <t xml:space="preserve">9F607C2EF187AC2A13165D719346BD45</t>
  </si>
  <si>
    <t xml:space="preserve">0120280D4C3FF3709F8A7D767A4B2AB9</t>
  </si>
  <si>
    <t xml:space="preserve">F2F8F63C893893A119C4B306EB045611</t>
  </si>
  <si>
    <t xml:space="preserve">96A54D4363B468458C3B80E63A21AB87</t>
  </si>
  <si>
    <t xml:space="preserve">1762D402F3488E2DE25A67120DA44BDE</t>
  </si>
  <si>
    <t xml:space="preserve">BFB7C2EBCFCC393D4209867353CB3DB8</t>
  </si>
  <si>
    <t xml:space="preserve">2CA71BD383B10EACC4C12F12B6945694</t>
  </si>
  <si>
    <t xml:space="preserve">DDFB03BCDC74DD1F453DBF2BADEE94A4</t>
  </si>
  <si>
    <t xml:space="preserve">48CF730EC7EE08FF5F14B72101E1611B</t>
  </si>
  <si>
    <t xml:space="preserve">22581509B5EF41BC9D60AC0135F8E314</t>
  </si>
  <si>
    <t xml:space="preserve">C8EBE86C0FD8787E9C647A0A22E2922D</t>
  </si>
  <si>
    <t xml:space="preserve">58636312CAA814C50AD4FAD857444BF0</t>
  </si>
  <si>
    <t xml:space="preserve">46159695427C2A75368AAEEE7693D41D</t>
  </si>
  <si>
    <t xml:space="preserve">49079BE1DC7BC5F6551C2331BB64C648</t>
  </si>
  <si>
    <t xml:space="preserve">D077752CDAFA4DFC5A985732F538294C</t>
  </si>
  <si>
    <t xml:space="preserve">6018115009AFC304B849353B4C5B57EE</t>
  </si>
  <si>
    <t xml:space="preserve">A042D27916EEF8682B81526424A92CF8</t>
  </si>
  <si>
    <t xml:space="preserve">884768BDA629C1CDF21E297B95448FE8</t>
  </si>
  <si>
    <t xml:space="preserve">21F67348DFE8F42739E6C9715D6B93DE</t>
  </si>
  <si>
    <t xml:space="preserve">9EA3E974E2367E8B62144D36BD7706D2</t>
  </si>
  <si>
    <t xml:space="preserve">E000706295C0073F0EE765D27F5435DB</t>
  </si>
  <si>
    <t xml:space="preserve">2CEB3C7ED396FFE86657798A436105EC</t>
  </si>
  <si>
    <t xml:space="preserve">73AF3EBFA51959317896F153EA55C2CC</t>
  </si>
  <si>
    <t xml:space="preserve">3C38968AA2E1678580A123DC5351777F</t>
  </si>
  <si>
    <t xml:space="preserve">92C9C66C748F76FE9FE5E36B0D167BE5</t>
  </si>
  <si>
    <t xml:space="preserve">FEB409C066B577CF8C87F27C81742E4D</t>
  </si>
  <si>
    <t xml:space="preserve">DC6B37F9CD2A4140F5F22B6178E53B13</t>
  </si>
  <si>
    <t xml:space="preserve">12C6995F813DAB24B42E3463263AC6D7</t>
  </si>
  <si>
    <t xml:space="preserve">9070C6BE039D77D0D7D75E3D6C20E3FE</t>
  </si>
  <si>
    <t xml:space="preserve">2861CC1E0EA33B801B69BE3A430AE827</t>
  </si>
  <si>
    <t xml:space="preserve">880B275CEDE57B268CE07E8F72606F27</t>
  </si>
  <si>
    <t xml:space="preserve">70489564FBA7FB2C6503D4E9DFE9C655</t>
  </si>
  <si>
    <t xml:space="preserve">914C7D96F75160C33411701638890F07</t>
  </si>
  <si>
    <t xml:space="preserve">D2D85587B7D3E6600FCBCA3016442A77</t>
  </si>
  <si>
    <t xml:space="preserve">2B35E1013C63C70ED4AA2F90F08A80C8</t>
  </si>
  <si>
    <t xml:space="preserve">ED39D55C5207DA42A1B064F3FCF3105D</t>
  </si>
  <si>
    <t xml:space="preserve">1C94F9972AEA6D4C48C8475FF966979D</t>
  </si>
  <si>
    <t xml:space="preserve">F6271CD9BDEFD05E42F895BA7265870F</t>
  </si>
  <si>
    <t xml:space="preserve">E60F00C8CE1FC899FA05376B2074F870</t>
  </si>
  <si>
    <t xml:space="preserve">CEE4DFA5723901AB176818205A6018EE</t>
  </si>
  <si>
    <t xml:space="preserve">36A7A4C8ABBDF2E2C990F237B02C3BE8</t>
  </si>
  <si>
    <t xml:space="preserve">8661CEDE5024C6D271807AF8D16EA715</t>
  </si>
  <si>
    <t xml:space="preserve">147A5013C77604E4DC4D8CF21AB9A60B</t>
  </si>
  <si>
    <t xml:space="preserve">B35CA453CCC5EBAB4792FE73F0672A9B</t>
  </si>
  <si>
    <t xml:space="preserve">CDA7F4056EE70AB1F2ABD3B2AA271BF5</t>
  </si>
  <si>
    <t xml:space="preserve">630977169BBC8C9D507BFD630C2CA609</t>
  </si>
  <si>
    <t xml:space="preserve">3301C40E36A754D4F73C369BAFFC7502</t>
  </si>
  <si>
    <t xml:space="preserve">BE14796CC3C2FA90D603AF1FFB73BF10</t>
  </si>
  <si>
    <t xml:space="preserve">D984D1BBE9A43C2F28D02F78C7B807B8</t>
  </si>
  <si>
    <t xml:space="preserve">430C58D47DA1C14C408B84B8B7045DFA</t>
  </si>
  <si>
    <t xml:space="preserve">13A5789F4B1545F4AA1365B6A6CE9529</t>
  </si>
  <si>
    <t xml:space="preserve">F493A2F55FB3CFEC7D4E34F94824782C</t>
  </si>
  <si>
    <t xml:space="preserve">E652AD89E32AE50379734F4F1C0D7226</t>
  </si>
  <si>
    <t xml:space="preserve">2310ACA3756E964DE58B2E1D3DD659BE</t>
  </si>
  <si>
    <t xml:space="preserve">36EB5D2CC4DB0C7AE2AA50FE0B612E0D</t>
  </si>
  <si>
    <t xml:space="preserve">4A795C5F72FD3722FDBA2DCF2AEF4A43</t>
  </si>
  <si>
    <t xml:space="preserve">A99FDFDED465B5B4A6FE6751759A1B33</t>
  </si>
  <si>
    <t xml:space="preserve">1F9134DC835754DA33A6960613FF9A3F</t>
  </si>
  <si>
    <t xml:space="preserve">1A9F2487637C449B5CFB0D59923C0DC2</t>
  </si>
  <si>
    <t xml:space="preserve">3D1BE67F72017B715A4F7EA0E7EB9D30</t>
  </si>
  <si>
    <t xml:space="preserve">CFB528F8003CA92F83B7CE20E794A75F</t>
  </si>
  <si>
    <t xml:space="preserve">09908AC61F1993D4619844269BE89F26</t>
  </si>
  <si>
    <t xml:space="preserve">E2E2BAC08CB2A2734840A42A8B762FFA</t>
  </si>
  <si>
    <t xml:space="preserve">545F25A19EAB18DC28AFDC21BCB6A565</t>
  </si>
  <si>
    <t xml:space="preserve">DDC348E0D11C73F363B84EB58FA04C6E</t>
  </si>
  <si>
    <t xml:space="preserve">16109D4A5F5D2F7AE9862CBC664E1BBE</t>
  </si>
  <si>
    <t xml:space="preserve">53138921D1C6F235B0F3053A53D66EFA</t>
  </si>
  <si>
    <t xml:space="preserve">AE4EAE4CFCEE961DFC37E9AA115449B7</t>
  </si>
  <si>
    <t xml:space="preserve">079B748BFBD87CFC23BCD8939070AEE5</t>
  </si>
  <si>
    <t xml:space="preserve">5ED1D958ACBC7A55EE85B0AB880ADB78</t>
  </si>
  <si>
    <t xml:space="preserve">7FD5CEFBC0556AA969810A7CE97D237A</t>
  </si>
  <si>
    <t xml:space="preserve">B5E4759B5AB7B01F01AECAEF9B66466D</t>
  </si>
  <si>
    <t xml:space="preserve">BC2527396E3F8EDC4500DEFDCD884075</t>
  </si>
  <si>
    <t xml:space="preserve">D187D039FD67DD682B1F63E9DD3E2BF6</t>
  </si>
  <si>
    <t xml:space="preserve">19210DAA4A9D206C1609945D04429AEE</t>
  </si>
  <si>
    <t xml:space="preserve">615A8327A65DAE09F4CD4E931C4CDDDB</t>
  </si>
  <si>
    <t xml:space="preserve">61C5EC3B984732069B219528EB65837F</t>
  </si>
  <si>
    <t xml:space="preserve">D2AA18F85E422511B3DCBE4AFE2243B3</t>
  </si>
  <si>
    <t xml:space="preserve">23C8CF24C830577EBCD5D9C1BDFEE05C</t>
  </si>
  <si>
    <t xml:space="preserve">970F5EEB3066F303C05EDA663D0DDD9C</t>
  </si>
  <si>
    <t xml:space="preserve">2D57B890A3E1A9A3E1552E5A939F456D</t>
  </si>
  <si>
    <t xml:space="preserve">1C353D5E66E016383DD71C56DEA1F315</t>
  </si>
  <si>
    <t xml:space="preserve">F30107FD196C5F2412B4B4C5D14C4825</t>
  </si>
  <si>
    <t xml:space="preserve">58D721DD762DDD8DF44BB844BDF59BF7</t>
  </si>
  <si>
    <t xml:space="preserve">F9C0F9FF490EF1B6487AD5DE05E7434E</t>
  </si>
  <si>
    <t xml:space="preserve">17769E9F1968A12FA33AD152C3ADD796</t>
  </si>
  <si>
    <t xml:space="preserve">6E92FEE95680A0AE979BC5720C62AF92</t>
  </si>
  <si>
    <t xml:space="preserve">F445DA61C1A5361248638ECA42311084</t>
  </si>
  <si>
    <t xml:space="preserve">421886D712BB9E095E0B56B6E3402A30</t>
  </si>
  <si>
    <t xml:space="preserve">0C254EA1CF552B3BEB1B8BACFAF12DCD</t>
  </si>
  <si>
    <t xml:space="preserve">58DB8FAAF02687F9A040EE71A076D149</t>
  </si>
  <si>
    <t xml:space="preserve">D8953B6B04674C91BD8005AC88C82369</t>
  </si>
  <si>
    <t xml:space="preserve">69A40CFC89FEADB78A69A9175AE5EBEE</t>
  </si>
  <si>
    <t xml:space="preserve">9827B257490AC6207EB715BB8FFDE938</t>
  </si>
  <si>
    <t xml:space="preserve">C839506A0F558CAE18350C59162F514C</t>
  </si>
  <si>
    <t xml:space="preserve">FD52228C3AA51657222AA47F8EF94B74</t>
  </si>
  <si>
    <t xml:space="preserve">5A4E1A78463BB9680877E5A318835D96</t>
  </si>
  <si>
    <t xml:space="preserve">A25AB38F80B9089B112ACA960F6DE269</t>
  </si>
  <si>
    <t xml:space="preserve">BAF618080F33F32FC4518BD2A2C80275</t>
  </si>
  <si>
    <t xml:space="preserve">0BB69E931DC3C47006AB7B68145D97A4</t>
  </si>
  <si>
    <t xml:space="preserve">16EA25597174670200044A8A3FE5DFA2</t>
  </si>
  <si>
    <t xml:space="preserve">37DFC4687B772281823E2D6382CC9A33</t>
  </si>
  <si>
    <t xml:space="preserve">5FE93FA2CEB09B3EBB563B17106C4375</t>
  </si>
  <si>
    <t xml:space="preserve">5C5C3FEF8180FE8F4C0DED90C8A7BBB1</t>
  </si>
  <si>
    <t xml:space="preserve">CF44E9DE94F89956C2110B80C0F21460</t>
  </si>
  <si>
    <t xml:space="preserve">A0B4CC98F3BEACCE5FFCD88EE72DA9CD</t>
  </si>
  <si>
    <t xml:space="preserve">C3FC653EAA6B1B9EC56002860FE6688D</t>
  </si>
  <si>
    <t xml:space="preserve">469EACC066DCAB0F5017D638401C6AA8</t>
  </si>
  <si>
    <t xml:space="preserve">D96413FDA9CB6E957F111779E907F911</t>
  </si>
  <si>
    <t xml:space="preserve">25C7625F806C11DF3F538589B1B761E3</t>
  </si>
  <si>
    <t xml:space="preserve">527FB749C3CB14850DA7CD041E261EEE</t>
  </si>
  <si>
    <t xml:space="preserve">251A5C8A9F9E77EA3DFBA416F161428B</t>
  </si>
  <si>
    <t xml:space="preserve">CDD5888A48359025E3AD846F6B9A1B8F</t>
  </si>
  <si>
    <t xml:space="preserve">E9F24FE85AD5469EA8B790F3D402DD6B</t>
  </si>
  <si>
    <t xml:space="preserve">0ED01461DE30F8AEF2E2372897AF66F3</t>
  </si>
  <si>
    <t xml:space="preserve">AB1781D3B8ABDB91A96629799EE8D23C</t>
  </si>
  <si>
    <t xml:space="preserve">73966B78B95CF8F8E1AF5F780FD333C1</t>
  </si>
  <si>
    <t xml:space="preserve">697A8500D7537D2CB23673BCD8BB18FD</t>
  </si>
  <si>
    <t xml:space="preserve">4F40E183B86428A0930F0D26860709C2</t>
  </si>
  <si>
    <t xml:space="preserve">D1766F2BC5DC2FB969883D792C49687A</t>
  </si>
  <si>
    <t xml:space="preserve">37E75A7A6CF3458F6B6FFF1E908D12FF</t>
  </si>
  <si>
    <t xml:space="preserve">25B329AF3D0F700DF4BB4057D12ACB09</t>
  </si>
  <si>
    <t xml:space="preserve">A9165E9438138C63296046058D4E21E1</t>
  </si>
  <si>
    <t xml:space="preserve">36CB423002FAB96849F85BB7C4D56942</t>
  </si>
  <si>
    <t xml:space="preserve">F9D64FD2A7129F3F71B151DDCD471E1F</t>
  </si>
  <si>
    <t xml:space="preserve">CA7716FBB9C756416501898C99083A3B</t>
  </si>
  <si>
    <t xml:space="preserve">090698EA60955427373FBE69E992417D</t>
  </si>
  <si>
    <t xml:space="preserve">823969F97102D06D68DFCDE74043FBF1</t>
  </si>
  <si>
    <t xml:space="preserve">7B910A4F3E47AEECF50CDA51948C6687</t>
  </si>
  <si>
    <t xml:space="preserve">7A28C81C4C8C939D61071E21DDD981EE</t>
  </si>
  <si>
    <t xml:space="preserve">B93FECDB3D59202FB40E3AD2FA347C15</t>
  </si>
  <si>
    <t xml:space="preserve">29E5B68CC68C060234980E9C1ED3C9E5</t>
  </si>
  <si>
    <t xml:space="preserve">FD350BCB87AE593F2100495D815BEA3C</t>
  </si>
  <si>
    <t xml:space="preserve">C75B580DEDDBE79EC33E4B5819E0B0C6</t>
  </si>
  <si>
    <t xml:space="preserve">AEC9822C65604754FC16924F5FE5F1EC</t>
  </si>
  <si>
    <t xml:space="preserve">C702DB9315FC18283FD5AD65F83ADEC8</t>
  </si>
  <si>
    <t xml:space="preserve">383144653E1EC350ED3F73BD60728BFF</t>
  </si>
  <si>
    <t xml:space="preserve">3EDE482973B74723616DBF36DEFDFAF9</t>
  </si>
  <si>
    <t xml:space="preserve">B0335BCB6E0AAA498A7D3DDE96B8AE60</t>
  </si>
  <si>
    <t xml:space="preserve">AEC0C008E32789CAC68A9D2732C8F8C1</t>
  </si>
  <si>
    <t xml:space="preserve">3002E14A24AE568F798BCAA6CD2765AC</t>
  </si>
  <si>
    <t xml:space="preserve">F8198D3CEA14FCFC61D7002B0D15A253</t>
  </si>
  <si>
    <t xml:space="preserve">231CBF952356A94CEED8CDB16C94283F</t>
  </si>
  <si>
    <t xml:space="preserve">2EBCC13E2899B3BB191049DED92A8CF4</t>
  </si>
  <si>
    <t xml:space="preserve">BFD3A905759D5B5645665174948EAB04</t>
  </si>
  <si>
    <t xml:space="preserve">8477434D69EF113DCD6D772B4A144127</t>
  </si>
  <si>
    <t xml:space="preserve">9677E522E3E071CA9C266A86B9C4E476</t>
  </si>
  <si>
    <t xml:space="preserve">86AEF7C0E35796AF3F8D2C55B8AAF99C</t>
  </si>
  <si>
    <t xml:space="preserve">D7945033750F14DF53776EA293B3574A</t>
  </si>
  <si>
    <t xml:space="preserve">450FA72C38FAB9845FC767C8A4BD4F67</t>
  </si>
  <si>
    <t xml:space="preserve">8550D380747E22FE66279BADAD197A6C</t>
  </si>
  <si>
    <t xml:space="preserve">C46EAB25D43017B9D576776881A0D15C</t>
  </si>
  <si>
    <t xml:space="preserve">04083BBA99A0E074EFB33C299DB5F6DB</t>
  </si>
  <si>
    <t xml:space="preserve">E5C1A7A9DA805E6245FEED8A22189750</t>
  </si>
  <si>
    <t xml:space="preserve">A827C81A9E2D750A8EAAF2DB24F8E736</t>
  </si>
  <si>
    <t xml:space="preserve">3FEB8D953CC8B4AE6CF5F510F211E242</t>
  </si>
  <si>
    <t xml:space="preserve">7596424C9FD28C2F99D2E28DAD01A23F</t>
  </si>
  <si>
    <t xml:space="preserve">668FC083B094541273F6FF69CF4279E9</t>
  </si>
  <si>
    <t xml:space="preserve">25BAF92075155BB9067574E3BED4CABB</t>
  </si>
  <si>
    <t xml:space="preserve">F36CE1E18CDAD2C536BD36A915120918</t>
  </si>
  <si>
    <t xml:space="preserve">0CC6C0072A1995159F8308ED14B5B551</t>
  </si>
  <si>
    <t xml:space="preserve">173DC14C2A937C2C471999CD48DFB0F6</t>
  </si>
  <si>
    <t xml:space="preserve">DF5F85BCBB7A71992AC907D404D45856</t>
  </si>
  <si>
    <t xml:space="preserve">E6769AEF7A02F13E9234E17BF595D206</t>
  </si>
  <si>
    <t xml:space="preserve">9A0473007B38D19BE2AF68ADD7448BB1</t>
  </si>
  <si>
    <t xml:space="preserve">213711FC734AB805F8573A23B9373B91</t>
  </si>
  <si>
    <t xml:space="preserve">CE65FEAC5D2BE571396E6D392B71E928</t>
  </si>
  <si>
    <t xml:space="preserve">EAC7AE416A46D27D0D1C44C0BBE1579B</t>
  </si>
  <si>
    <t xml:space="preserve">C920CCA596E39927F2D73EF7216DBEC1</t>
  </si>
  <si>
    <t xml:space="preserve">55EDEA5609022C0809D83F4C7DBAAD45</t>
  </si>
  <si>
    <t xml:space="preserve">E72666374CED765B8D1CA7019BED5751</t>
  </si>
  <si>
    <t xml:space="preserve">6089728298BF83078C2EE28525492E03</t>
  </si>
  <si>
    <t xml:space="preserve">673FC30FE57F514F4F4BC29F33E3CD87</t>
  </si>
  <si>
    <t xml:space="preserve">8BBF2AA79A6CF26C6B11B370CCC919D8</t>
  </si>
  <si>
    <t xml:space="preserve">1C950E494FE2DC27E53E1A362239DF16</t>
  </si>
  <si>
    <t xml:space="preserve">18BE68C28C100C766EDE1914FA412F89</t>
  </si>
  <si>
    <t xml:space="preserve">1F07680939C91D7B2A3B862997671F47</t>
  </si>
  <si>
    <t xml:space="preserve">C5D734509ACEBECF36E98EA0B0A6F0FD</t>
  </si>
  <si>
    <t xml:space="preserve">ECC7CB999E10B13F7F6A29E5CC5A63F8</t>
  </si>
  <si>
    <t xml:space="preserve">30232F2E38F52E5B423080586EDD6E19</t>
  </si>
  <si>
    <t xml:space="preserve">3334EE984062B95B089245C6DE5FD783</t>
  </si>
  <si>
    <t xml:space="preserve">CB0B876D3CFA1A1B8B67B0C7EB49723E</t>
  </si>
  <si>
    <t xml:space="preserve">93BD134A61663C890DA8942D6B19DFD7</t>
  </si>
  <si>
    <t xml:space="preserve">45604FCD40A183D36730E5FB2BBF483A</t>
  </si>
  <si>
    <t xml:space="preserve">EFBBAEC0C1A777CF480F43434439607A</t>
  </si>
  <si>
    <t xml:space="preserve">1497F547554728C00F7CC3AC881B9E65</t>
  </si>
  <si>
    <t xml:space="preserve">6684A2A7A969F64D404196B6981E48DF</t>
  </si>
  <si>
    <t xml:space="preserve">71E956937A7439B59F71B7A031E60BE7</t>
  </si>
  <si>
    <t xml:space="preserve">F7B0A3F2316ECCD93447CCC9C0BC856E</t>
  </si>
  <si>
    <t xml:space="preserve">AC714C1F058AC5792E728F3121788F8C</t>
  </si>
  <si>
    <t xml:space="preserve">F75AB2FC168A903115222EE95841CE20</t>
  </si>
  <si>
    <t xml:space="preserve">6C20E69A75C788D6FA393D9E6C957B14</t>
  </si>
  <si>
    <t xml:space="preserve">F77BD6E5E1FDF14FBBA08132DF0F4C05</t>
  </si>
  <si>
    <t xml:space="preserve">CF7BCED37753D4A52EB380A73B336720</t>
  </si>
  <si>
    <t xml:space="preserve">1A02EACAC2C5728344D4010AE187DF08</t>
  </si>
  <si>
    <t xml:space="preserve">B9CF783AEB91D9DB7C287306733A44B8</t>
  </si>
  <si>
    <t xml:space="preserve">824B6EA1CFD5769980A9DFC65F8F0E93</t>
  </si>
  <si>
    <t xml:space="preserve">99DC6D8D29512AED0E3352B90E2872A6</t>
  </si>
  <si>
    <t xml:space="preserve">01CCABE7D4A5C6EC0958D037F829F638</t>
  </si>
  <si>
    <t xml:space="preserve">0AD7EBC1A35DF42EE879CDAFF13E08A8</t>
  </si>
  <si>
    <t xml:space="preserve">8E511180FAFE0348850296AD46B0EACF</t>
  </si>
  <si>
    <t xml:space="preserve">E01A342910EB3B598EC894F91A520310</t>
  </si>
  <si>
    <t xml:space="preserve">94CF91401E58D660A35C081A9D62EF28</t>
  </si>
  <si>
    <t xml:space="preserve">1E0803F8EA47ABD4D55A77A05DA295C2</t>
  </si>
  <si>
    <t xml:space="preserve">AD3583203E78B32B94A798BCF74FBE36</t>
  </si>
  <si>
    <t xml:space="preserve">59A3F36C27A552731C0A3F82906A8235</t>
  </si>
  <si>
    <t xml:space="preserve">8E5779A2310C2C3B25165C1B33230694</t>
  </si>
  <si>
    <t xml:space="preserve">C7BF0C54E7ABC8D07BA7FDE13DAB05EA</t>
  </si>
  <si>
    <t xml:space="preserve">0018F950F932D57ED0CB7BA9302384F3</t>
  </si>
  <si>
    <t xml:space="preserve">FE7A08C7E4A7E6D77D4B42261CC73562</t>
  </si>
  <si>
    <t xml:space="preserve">9B093A8B5DBB70CE03B20217E518272F</t>
  </si>
  <si>
    <t xml:space="preserve">2E508651182B304C6E734FA0313A8CFF</t>
  </si>
  <si>
    <t xml:space="preserve">02E0DF7B4B814816501F72490BA873C4</t>
  </si>
  <si>
    <t xml:space="preserve">E4C7E7296C469B242012B6435C11DAFD</t>
  </si>
  <si>
    <t xml:space="preserve">173D1CE16FD5EE10DE76A7FB75FB3038</t>
  </si>
  <si>
    <t xml:space="preserve">20F0BC404D73CDF27471C31D6643839E</t>
  </si>
  <si>
    <t xml:space="preserve">A3DE0136D0D6B0A310D2C22A3BB102B4</t>
  </si>
  <si>
    <t xml:space="preserve">DFA30F713FE917B8AACF88F5352F4C31</t>
  </si>
  <si>
    <t xml:space="preserve">0A5252EE07E8CDCD775BD3B6A6C431B9</t>
  </si>
  <si>
    <t xml:space="preserve">5D2A8A545CFC3F19DDEB1C081A6032E8</t>
  </si>
  <si>
    <t xml:space="preserve">98A5092A8524AC2C9717ACB8C04EC68D</t>
  </si>
  <si>
    <t xml:space="preserve">B9887A05C1FDEDE5229AFA554B90CB22</t>
  </si>
  <si>
    <t xml:space="preserve">93E7AEF13B2199E27B4F3C4D4D555446</t>
  </si>
  <si>
    <t xml:space="preserve">5AB6E671120C8E8934A68238CC616C79</t>
  </si>
  <si>
    <t xml:space="preserve">213D843A0B950EA8C9B9224689354485</t>
  </si>
  <si>
    <t xml:space="preserve">F346294D33C85B11621F8F866A345B33</t>
  </si>
  <si>
    <t xml:space="preserve">2CA9A26715E06792781B371A8498876B</t>
  </si>
  <si>
    <t xml:space="preserve">78D643BAED7BA128BF1E69BFAB1E4589</t>
  </si>
  <si>
    <t xml:space="preserve">80C37B5CD6695DCA67468E57A396EB70</t>
  </si>
  <si>
    <t xml:space="preserve">035F491B775949AC7241733E32980CA2</t>
  </si>
  <si>
    <t xml:space="preserve">AE6474FCCD95A669CBCF475A56939591</t>
  </si>
  <si>
    <t xml:space="preserve">DDD9697FEFC3B0FAFD63595C9EDAC6F7</t>
  </si>
  <si>
    <t xml:space="preserve">FA1AC641A1260E217CCC51A948A584EE</t>
  </si>
  <si>
    <t xml:space="preserve">DE9D9C196639591490610D6E0F5A8057</t>
  </si>
  <si>
    <t xml:space="preserve">EB189F3B713B1FAB7471CC71B0F91FE9</t>
  </si>
  <si>
    <t xml:space="preserve">B86C9E8E491C6B23F4F46411634F0DAD</t>
  </si>
  <si>
    <t xml:space="preserve">254AA6691DB72F56C0FBF1593255DBE4</t>
  </si>
  <si>
    <t xml:space="preserve">D6C9B862B6469F500925AFF4F11F3A58</t>
  </si>
  <si>
    <t xml:space="preserve">1EEB3C0598392BA8F3CFAA75E190DE94</t>
  </si>
  <si>
    <t xml:space="preserve">884E8B212B2A5093914AE1D8E92B6BF1</t>
  </si>
  <si>
    <t xml:space="preserve">D9FF7C1C100B4C7D176A28DB41D5D4EC</t>
  </si>
  <si>
    <t xml:space="preserve">90FA1E7E68BBCB1D67D5AC23E7ADD61E</t>
  </si>
  <si>
    <t xml:space="preserve">CD78E65F177BEE998D9762012229AAD0</t>
  </si>
  <si>
    <t xml:space="preserve">4D36139E03B5E7A335416401EAF1CB9F</t>
  </si>
  <si>
    <t xml:space="preserve">10660E920D4E12FDC0B5965A32A1E193</t>
  </si>
  <si>
    <t xml:space="preserve">91E5DA3A09582BBD3BCDA1085E71971B</t>
  </si>
  <si>
    <t xml:space="preserve">898E18920FCD7639BD0E2710826E0337</t>
  </si>
  <si>
    <t xml:space="preserve">F9E7C38A9512B7E0408C9E08A59CA74B</t>
  </si>
  <si>
    <t xml:space="preserve">6AB065471D5F3735733431B3D2F1DF38</t>
  </si>
  <si>
    <t xml:space="preserve">65E3AF8326D2EB6F537C24F48D0DEE83</t>
  </si>
  <si>
    <t xml:space="preserve">F2CBAD6E82B5AB9695DE2F3DF0F1E9EB</t>
  </si>
  <si>
    <t xml:space="preserve">4944998E8D08A24B3FA82498AC7A2FCE</t>
  </si>
  <si>
    <t xml:space="preserve">0E74F4C50C66E32367D7A65015A7F5B3</t>
  </si>
  <si>
    <t xml:space="preserve">302CCCEE67F18C18F96A2B3E6884FE70</t>
  </si>
  <si>
    <t xml:space="preserve">936168F54C8B498A7BEAD4CDD6552237</t>
  </si>
  <si>
    <t xml:space="preserve">FB01182C23537B38363C5907A9608157</t>
  </si>
  <si>
    <t xml:space="preserve">6287A731F2EC6E890B338709E2FFE769</t>
  </si>
  <si>
    <t xml:space="preserve">4D2AD2E0FD5E4038A09A4DF8136A7D89</t>
  </si>
  <si>
    <t xml:space="preserve">56EEF84001DDA02248A7FE6F131A9396</t>
  </si>
  <si>
    <t xml:space="preserve">FCED0B1A3D710A399714646CF9867A44</t>
  </si>
  <si>
    <t xml:space="preserve">3D66DF3A85B7A6EE0BD206A2FFCA9C2E</t>
  </si>
  <si>
    <t xml:space="preserve">BD221AD3D4CAF8AE0A883DBD0072DFF3</t>
  </si>
  <si>
    <t xml:space="preserve">E7C0F4701A3E6DB241F502AA64C61B10</t>
  </si>
  <si>
    <t xml:space="preserve">11E2506CF47C57174E8D2EADB9237A54</t>
  </si>
  <si>
    <t xml:space="preserve">A25299DA07B48FD2DB39046E416B6807</t>
  </si>
  <si>
    <t xml:space="preserve">1A4D2872F77E9465066ECE877E500F83</t>
  </si>
  <si>
    <t xml:space="preserve">5C300D1BCBBD1677CE1DB8ACE40B1940</t>
  </si>
  <si>
    <t xml:space="preserve">DA1C4D2E0EE62CC6116B409121C02C0C</t>
  </si>
  <si>
    <t xml:space="preserve">97459E1280ECD8C344F301A49C63DBF3</t>
  </si>
  <si>
    <t xml:space="preserve">CE32C914521B48AC974666AFA08917C0</t>
  </si>
  <si>
    <t xml:space="preserve">62D69176930B8498D5EBD15554FCB766</t>
  </si>
  <si>
    <t xml:space="preserve">6F70DB10CD08DE9D8D3FF2200A4DAB02</t>
  </si>
  <si>
    <t xml:space="preserve">F8EECF15CE01F205527E5405D6C95AF0</t>
  </si>
  <si>
    <t xml:space="preserve">65306074C8A03666F773620A6143A9F7</t>
  </si>
  <si>
    <t xml:space="preserve">86D684A257BA8E762B7853E22E1725D8</t>
  </si>
  <si>
    <t xml:space="preserve">0A597C3EF98312BFC120318D36B91D3A</t>
  </si>
  <si>
    <t xml:space="preserve">7267DF8755AF1226E4C95A10ECFB4DA7</t>
  </si>
  <si>
    <t xml:space="preserve">70410720F0C9A650F2683327E235F6EE</t>
  </si>
  <si>
    <t xml:space="preserve">FA66A85A12FC9B87E0C2653165CD93C1</t>
  </si>
  <si>
    <t xml:space="preserve">DE4BAA2CFF638A72C3B667DCAE89ADAB</t>
  </si>
  <si>
    <t xml:space="preserve">4B09D84C843554D5319744098D40F8D0</t>
  </si>
  <si>
    <t xml:space="preserve">037D5983D49A729B2B94FDA57237209F</t>
  </si>
  <si>
    <t xml:space="preserve">32F6FA3C965C45CFC54D63A0344C680B</t>
  </si>
  <si>
    <t xml:space="preserve">AFE4E4279236990794144A897E141E98</t>
  </si>
  <si>
    <t xml:space="preserve">824539DE89C7AFB1C016D9476A9D23F2</t>
  </si>
  <si>
    <t xml:space="preserve">CDF594665604090031F11495F19A259E</t>
  </si>
  <si>
    <t xml:space="preserve">F9B264E3ED684D4E6E81B2071DE91652</t>
  </si>
  <si>
    <t xml:space="preserve">4BE3464D542C521C808D0E3E5D15350B</t>
  </si>
  <si>
    <t xml:space="preserve">0F13AE8E2466D9D9414AB13E631726AC</t>
  </si>
  <si>
    <t xml:space="preserve">84D0FA322410733C79EB66027A69B5CD</t>
  </si>
  <si>
    <t xml:space="preserve">F32B236DD6FE1C7CDAED65C5AF2CCE65</t>
  </si>
  <si>
    <t xml:space="preserve">42BFEEFA59B0ACF6FBE8F31CBBB6A83E</t>
  </si>
  <si>
    <t xml:space="preserve">9B5CE8D71079168E814E694800CCC33F</t>
  </si>
  <si>
    <t xml:space="preserve">B83F47C97707E607A0E11FB0E42FD3F5</t>
  </si>
  <si>
    <t xml:space="preserve">75BDE96186186024D223ACEDF9225FA2</t>
  </si>
  <si>
    <t xml:space="preserve">06EA5CF366663C31721316914EB1CDCF</t>
  </si>
  <si>
    <t xml:space="preserve">06162CBD35585ADDCFEC07589FC227B6</t>
  </si>
  <si>
    <t xml:space="preserve">DC7DC2788EA2D31890B8F0E5F8E46B1C</t>
  </si>
  <si>
    <t xml:space="preserve">DAB78EB3864E0729A798326816FAB56E</t>
  </si>
  <si>
    <t xml:space="preserve">0478D5CD923366BD2EE67EF7B6605995</t>
  </si>
  <si>
    <t xml:space="preserve">D9B7DCDDA3347DE7DC31F786DA9D4AFE</t>
  </si>
  <si>
    <t xml:space="preserve">28D4CCB63F565E6F90ACF4FB7FC9508A</t>
  </si>
  <si>
    <t xml:space="preserve">C721787480847C1BA8A9E40E3B8FCDA0</t>
  </si>
  <si>
    <t xml:space="preserve">A38E9168A477D9B6A2A20CE4DA16BAB4</t>
  </si>
  <si>
    <t xml:space="preserve">00FC2E2287B72D2B0C70032A46AD0C09</t>
  </si>
  <si>
    <t xml:space="preserve">E01380AD494BE8DD2CEF97B49D88555C</t>
  </si>
  <si>
    <t xml:space="preserve">2259BDE8145166C7A134E532EA93EFBC</t>
  </si>
  <si>
    <t xml:space="preserve">0E77E36C09562169A505FAF994693350</t>
  </si>
  <si>
    <t xml:space="preserve">65E1F4FAC72F13975F0E717E78C7D3DA</t>
  </si>
  <si>
    <t xml:space="preserve">9864ECADE53245F8BA2311CABFECC8C8</t>
  </si>
  <si>
    <t xml:space="preserve">57A048FA070B5F51F44E4C28A50994FD</t>
  </si>
  <si>
    <t xml:space="preserve">5259CFC74634C6D133C62DB626EDD28F</t>
  </si>
  <si>
    <t xml:space="preserve">130DB0F6BD1A1CE454A6F040130E6E72</t>
  </si>
  <si>
    <t xml:space="preserve">DC41711AE610BF1E0D984E3CE7D59AA5</t>
  </si>
  <si>
    <t xml:space="preserve">3845A569C37F728A6E034CB783CE576E</t>
  </si>
  <si>
    <t xml:space="preserve">2B089B34C6F6FC8F37373BADEE4E73B7</t>
  </si>
  <si>
    <t xml:space="preserve">C6AA276634E366B3B9C08D9EEAFA09C9</t>
  </si>
  <si>
    <t xml:space="preserve">DF0CEE634D57C9CD42BA36A4395B2460</t>
  </si>
  <si>
    <t xml:space="preserve">741871C793B3A06987803E6EEF0F7C29</t>
  </si>
  <si>
    <t xml:space="preserve">61ADE6F28E5D81B04ABDD18FF3A46BF2</t>
  </si>
  <si>
    <t xml:space="preserve">0A2F362CF2A6BF1492CBB2859D0655BD</t>
  </si>
  <si>
    <t xml:space="preserve">CD9EF0AC7190028BA8E7FCDB39812052</t>
  </si>
  <si>
    <t xml:space="preserve">CFFC25222E86E14ED1AB7D599DC50EB6</t>
  </si>
  <si>
    <t xml:space="preserve">4C718DB983E99521D9FF62E1DB38A68C</t>
  </si>
  <si>
    <t xml:space="preserve">0C77EF8108E62CF558EE32F3C41D7280</t>
  </si>
  <si>
    <t xml:space="preserve">0DCC66671B2D4707FCF561F8F760AC92</t>
  </si>
  <si>
    <t xml:space="preserve">5E57F19AF3C9B46208EC0765373E965A</t>
  </si>
  <si>
    <t xml:space="preserve">8FABA1A4C9913F427A1E854246A441F7</t>
  </si>
  <si>
    <t xml:space="preserve">D2D7CC76685E30BB34E82EE3B3947210</t>
  </si>
  <si>
    <t xml:space="preserve">E22AF02F91A620F1D66771E4703C6E26</t>
  </si>
  <si>
    <t xml:space="preserve">DB247BAEA726EDBA0DBFA1DF66B62C5F</t>
  </si>
  <si>
    <t xml:space="preserve">AD2A3F64C9BED96CF7D864E470FD2B7A</t>
  </si>
  <si>
    <t xml:space="preserve">E8E782E614004F5026D68B4B128C26C0</t>
  </si>
  <si>
    <t xml:space="preserve">C0CD0E39732C464A877103868F3C10BA</t>
  </si>
  <si>
    <t xml:space="preserve">02E7F7CEF1E2B952B82F9178E54B528A</t>
  </si>
  <si>
    <t xml:space="preserve">FA5C18916728054F562A66EDA8E3D327</t>
  </si>
  <si>
    <t xml:space="preserve">603907400FB797A6AA8D749060DC9BE8</t>
  </si>
  <si>
    <t xml:space="preserve">744C9E615FB6D1766F720220C8F1545C</t>
  </si>
  <si>
    <t xml:space="preserve">10BA7E37814727EB0EFF937B2D6D1EC8</t>
  </si>
  <si>
    <t xml:space="preserve">8A4991E98A8A2CD4B8D568725BC20EB2</t>
  </si>
  <si>
    <t xml:space="preserve">C43BB51B3B398DB75D57B28141A7DD50</t>
  </si>
  <si>
    <t xml:space="preserve">D7875C5C0F4A5D244B8E5A809CCF3917</t>
  </si>
  <si>
    <t xml:space="preserve">884D922908BB85985E0EBDF8C02F8BB9</t>
  </si>
  <si>
    <t xml:space="preserve">C5ED64AF83E4DEFECC26C1CC9BD317EC</t>
  </si>
  <si>
    <t xml:space="preserve">725737AC6961C6F7E89BDFAAF2A64A4A</t>
  </si>
  <si>
    <t xml:space="preserve">3AE6016AE019744199CC476DE467AB56</t>
  </si>
  <si>
    <t xml:space="preserve">B5D18FEED6CF8C4F873F4FAD831D8392</t>
  </si>
  <si>
    <t xml:space="preserve">07634D789EAE0431357A3D717312E43F</t>
  </si>
  <si>
    <t xml:space="preserve">004DD7A80C3510E9E07DB78745CEBEAC</t>
  </si>
  <si>
    <t xml:space="preserve">E2AFCE5563C15ED3B2BDB0CCBEADDBA9</t>
  </si>
  <si>
    <t xml:space="preserve">B85F5B750B82CC72D9A25302FA257A56</t>
  </si>
  <si>
    <t xml:space="preserve">3D8E7BB622E5BFDC55233389BA362E5B</t>
  </si>
  <si>
    <t xml:space="preserve">01D5E07D91D98685DA0ECA14B0F04DDD</t>
  </si>
  <si>
    <t xml:space="preserve">8C443B1CC223E8BEF99389F3A1CB181B</t>
  </si>
  <si>
    <t xml:space="preserve">5FC9C4B8ED01AD1699660A035F59FF0C</t>
  </si>
  <si>
    <t xml:space="preserve">B0ED3155E716A1F83639EFE7779EFBAE</t>
  </si>
  <si>
    <t xml:space="preserve">CDBDA6DD3A96B5EEF18311760C32B70C</t>
  </si>
  <si>
    <t xml:space="preserve">E3202BA64E837A69558A4D6E383EF3E3</t>
  </si>
  <si>
    <t xml:space="preserve">979AED7B00FA362C09034449FBB2E4DB</t>
  </si>
  <si>
    <t xml:space="preserve">DD6F4A9F1D2065619B4E81F50A0D8396</t>
  </si>
  <si>
    <t xml:space="preserve">D59E83D7F677614BF106C20E19458B34</t>
  </si>
  <si>
    <t xml:space="preserve">D7F3E12701B5AD26F6D9B958C9BF8DD7</t>
  </si>
  <si>
    <t xml:space="preserve">B5DA220357C48785BB53CBEF855234B4</t>
  </si>
  <si>
    <t xml:space="preserve">1232EE26C32940A113AC045BE3995462</t>
  </si>
  <si>
    <t xml:space="preserve">18143A3671AE26507C089BA7631340F3</t>
  </si>
  <si>
    <t xml:space="preserve">FF64B36A9F05BCC20ADF14791BDD7694</t>
  </si>
  <si>
    <t xml:space="preserve">6A995E37A11EBB16EEB320189DDDE1C9</t>
  </si>
  <si>
    <t xml:space="preserve">A9AF3F745C4E79235B6AF52DD76E4DE9</t>
  </si>
  <si>
    <t xml:space="preserve">9D0C95C0CEBFA33C53C08AE2C5D305E5</t>
  </si>
  <si>
    <t xml:space="preserve">8C512A957512044DCAB753C14FD07304</t>
  </si>
  <si>
    <t xml:space="preserve">E9704550CDCE81E083610BC6D1125EBD</t>
  </si>
  <si>
    <t xml:space="preserve">982CC4C235A27E4782475E2B94F90854</t>
  </si>
  <si>
    <t xml:space="preserve">48CC9A615DDEE18D5845CDB09A4010A2</t>
  </si>
  <si>
    <t xml:space="preserve">EF47C4D03E15189968B7209104C5C5B5</t>
  </si>
  <si>
    <t xml:space="preserve">C85B95CD86A91786BB709DA39B357CDB</t>
  </si>
  <si>
    <t xml:space="preserve">D962D7957B97B58D84C73E3687048918</t>
  </si>
  <si>
    <t xml:space="preserve">6D5A4F88F21B38D3DD5BD7D70F6FACBC</t>
  </si>
  <si>
    <t xml:space="preserve">326BA765262C73CB8FA43CE717BABE0C</t>
  </si>
  <si>
    <t xml:space="preserve">E5F2E486B787B6DF4B935F992379DD13</t>
  </si>
  <si>
    <t xml:space="preserve">77E54966713F52A7512200FCFD94D789</t>
  </si>
  <si>
    <t xml:space="preserve">134A8AFBA74AF0F4E6E8CD95E206AF0F</t>
  </si>
  <si>
    <t xml:space="preserve">6FA14EA3A3C4F7CC4F8F67CD66FC2F59</t>
  </si>
  <si>
    <t xml:space="preserve">9F50022117B417592E8FD574E5CD3900</t>
  </si>
  <si>
    <t xml:space="preserve">F88280B5A643BFCBF7A1C9F8A79FB3EC</t>
  </si>
  <si>
    <t xml:space="preserve">C82C584EE07491DF651A9A24A44252D5</t>
  </si>
  <si>
    <t xml:space="preserve">7524C5C646C5595D846FF9636ECB5125</t>
  </si>
  <si>
    <t xml:space="preserve">372D6CA52798E3D1F0F7E0A066705E4E</t>
  </si>
  <si>
    <t xml:space="preserve">0255F1D16FE5439AA9F18C7A80AF0F3D</t>
  </si>
  <si>
    <t xml:space="preserve">65F870DC0FF2C885B9C34BA2B9212CDA</t>
  </si>
  <si>
    <t xml:space="preserve">A967EAFBCA3C953F072DC11AB9E57648</t>
  </si>
  <si>
    <t xml:space="preserve">C5A5B22027334D6D6A3DD55F0F1B774E</t>
  </si>
  <si>
    <t xml:space="preserve">81847859F6391F84C2AA4B48BD19F4CB</t>
  </si>
  <si>
    <t xml:space="preserve">B3BFD8CF55DB4550E6016ACAA3F4FF07</t>
  </si>
  <si>
    <t xml:space="preserve">FAB08450AD09A9AF562450E4334B0E48</t>
  </si>
  <si>
    <t xml:space="preserve">92EBF733DE9428F60DBE792BB50F8599</t>
  </si>
  <si>
    <t xml:space="preserve">491BBC540F7AD6DC1469F80E9A114512</t>
  </si>
  <si>
    <t xml:space="preserve">03AA3E4C75FD03BE8C76B182B4FB21D4</t>
  </si>
  <si>
    <t xml:space="preserve">70ADA3F89F9FFFEFFE2DCEEC3A116BEE</t>
  </si>
  <si>
    <t xml:space="preserve">EF4894862A520187C6C02EFB07E584B5</t>
  </si>
  <si>
    <t xml:space="preserve">61E279710187D06A48C0FB985476608A</t>
  </si>
  <si>
    <t xml:space="preserve">925A326AC876E95D58CB0C0E2AEE9997</t>
  </si>
  <si>
    <t xml:space="preserve">25DD6DD3CC1DCA3C6D34AEFEE2D05988</t>
  </si>
  <si>
    <t xml:space="preserve">5A9D80C09DD0A9641DC88BF259AFD4FF</t>
  </si>
  <si>
    <t xml:space="preserve">333C4DCA51D1854C2FAE06F3437C10C0</t>
  </si>
  <si>
    <t xml:space="preserve">F9F3D7EDABFD9CD1B7E100948C2DBFE2</t>
  </si>
  <si>
    <t xml:space="preserve">3146683A3CA001A914423C7E2001A138</t>
  </si>
  <si>
    <t xml:space="preserve">E46BCB444745582A7F7D2FAB32463E9B</t>
  </si>
  <si>
    <t xml:space="preserve">6ADE583B72CD8AA8BF2BE25C34B5533B</t>
  </si>
  <si>
    <t xml:space="preserve">D0FA77E7653417B72757B00B0CEF38EF</t>
  </si>
  <si>
    <t xml:space="preserve">F80A05598CEA81447EB576AE91D13D61</t>
  </si>
  <si>
    <t xml:space="preserve">24AD8194B6AB087AD9C83F54B606B376</t>
  </si>
  <si>
    <t xml:space="preserve">FDD1A99AA45B051FB6E0ACA14216D48A</t>
  </si>
  <si>
    <t xml:space="preserve">D9111BDEC38E159ACC7C38CAAEBE71F6</t>
  </si>
  <si>
    <t xml:space="preserve">27E011A7FBFB1B12F5E18E35A24C8150</t>
  </si>
  <si>
    <t xml:space="preserve">71825AD5A7BC8B2462198D0F28DC0B8C</t>
  </si>
  <si>
    <t xml:space="preserve">0C1424E3AFA29F0F301D13296DDE6600</t>
  </si>
  <si>
    <t xml:space="preserve">3225BE02130211F793B8126028AA0043</t>
  </si>
  <si>
    <t xml:space="preserve">2F031F070139688B9A509DD57C1D9AC8</t>
  </si>
  <si>
    <t xml:space="preserve">DA3B85A35C55E00E43657282E92AE876</t>
  </si>
  <si>
    <t xml:space="preserve">2B5742E0C71543335FDD87DD831887C6</t>
  </si>
  <si>
    <t xml:space="preserve">F66F7B7961F5A03DEDF2BA78D2605FA3</t>
  </si>
  <si>
    <t xml:space="preserve">762EE7C9B94895FBCECD51031B388EAC</t>
  </si>
  <si>
    <t xml:space="preserve">28FF4FEDECC204ABE506433A33990609</t>
  </si>
  <si>
    <t xml:space="preserve">F28B3DDC0105409E734276FB5C78D197</t>
  </si>
  <si>
    <t xml:space="preserve">1A9BF2CF3F1DFAB72CF2B9C26A3F8AFF</t>
  </si>
  <si>
    <t xml:space="preserve">A69D5CD53DCEACA631326001898F1991</t>
  </si>
  <si>
    <t xml:space="preserve">6E2F3D834DBD8D19EFA5483D53A6C47B</t>
  </si>
  <si>
    <t xml:space="preserve">94287E72362DA37F4BF646E253117F52</t>
  </si>
  <si>
    <t xml:space="preserve">F62372CC29C9D77AD8A1B50B211402DE</t>
  </si>
  <si>
    <t xml:space="preserve">BB1751E9602C6EE202F984FC7CF5FC5A</t>
  </si>
  <si>
    <t xml:space="preserve">CF9C370B8A5B69E692854E350F7301B5</t>
  </si>
  <si>
    <t xml:space="preserve">7E4316586D28F931864D2D64966EFBEC</t>
  </si>
  <si>
    <t xml:space="preserve">9464E1C05C6AFABEC5F5BA963E487D83</t>
  </si>
  <si>
    <t xml:space="preserve">2A1E8EEA9CCAF28882194E0F3E64C40A</t>
  </si>
  <si>
    <t xml:space="preserve">637C22FC52F39B21C02FCE18D9EBE604</t>
  </si>
  <si>
    <t xml:space="preserve">44876D98955FC32F8111C4CCFC8C7DDB</t>
  </si>
  <si>
    <t xml:space="preserve">A33ACB921FFABDB242FC032522DD3D18</t>
  </si>
  <si>
    <t xml:space="preserve">CC4BB79A33601FE5D4697775A097B192</t>
  </si>
  <si>
    <t xml:space="preserve">9A9F5411EE98B393AADB8B156600F375</t>
  </si>
  <si>
    <t xml:space="preserve">2D89B113898995F9D5A701500EF92545</t>
  </si>
  <si>
    <t xml:space="preserve">B243C17F52D517B720F0B9B803FE7761</t>
  </si>
  <si>
    <t xml:space="preserve">A76E1A6421D95387B940E9977FC485AD</t>
  </si>
  <si>
    <t xml:space="preserve">0464D376F8FC89D2A2934AFEDC5598CA</t>
  </si>
  <si>
    <t xml:space="preserve">D1C26B3A1AAB911385B012F5F11BBABA</t>
  </si>
  <si>
    <t xml:space="preserve">BAA47C540799ED6E3D31D4568C821CCF</t>
  </si>
  <si>
    <t xml:space="preserve">800AAE04DF71E6EB43E39CC7C138ABC1</t>
  </si>
  <si>
    <t xml:space="preserve">7D191C9072F3DDE30DF3CCBB72B08213</t>
  </si>
  <si>
    <t xml:space="preserve">68DC92EA50209CFAD19A466DE2A862FA</t>
  </si>
  <si>
    <t xml:space="preserve">35000419549C1CA030578A783D1842B7</t>
  </si>
  <si>
    <t xml:space="preserve">28FB3FA1064039095939DC2D49391B25</t>
  </si>
  <si>
    <t xml:space="preserve">1FB463DF47836D6E330F29BA36B24035</t>
  </si>
  <si>
    <t xml:space="preserve">02E9F2B3466E4411AD506FE401101D42</t>
  </si>
  <si>
    <t xml:space="preserve">43F95371377109BE2435EC9AB68B3821</t>
  </si>
  <si>
    <t xml:space="preserve">4EA0AF6FD5EB34B731FE47FE3DA00549</t>
  </si>
  <si>
    <t xml:space="preserve">7D1954E6C6D30F178108BFC42487C558</t>
  </si>
  <si>
    <t xml:space="preserve">A43C0A4A9336F9139E074AE1982202CB</t>
  </si>
  <si>
    <t xml:space="preserve">8CE7B1B4124B33654FB21151CDDC30F8</t>
  </si>
  <si>
    <t xml:space="preserve">A8E017C3D10587A4729224AB6B657640</t>
  </si>
  <si>
    <t xml:space="preserve">AE318514FA5A789CC3761BE4C7A9140F</t>
  </si>
  <si>
    <t xml:space="preserve">BC0881C21162917F908DD0DCA5DFCE5F</t>
  </si>
  <si>
    <t xml:space="preserve">23F31E8B0A27CB01015FC8733E0402D9</t>
  </si>
  <si>
    <t xml:space="preserve">933D523E5F4ABED813AA5D157FB80E0A</t>
  </si>
  <si>
    <t xml:space="preserve">C4A83928E8481315B9ADF41B5CF53CEB</t>
  </si>
  <si>
    <t xml:space="preserve">4AD1559FA2C6F35833ADD39CD367D9EB</t>
  </si>
  <si>
    <t xml:space="preserve">D7D056348007CC1136800960B003DA49</t>
  </si>
  <si>
    <t xml:space="preserve">BABDA3BA72DD2B229A82A031992D4888</t>
  </si>
  <si>
    <t xml:space="preserve">2CA0BED0B514AB79E9766D21811138F9</t>
  </si>
  <si>
    <t xml:space="preserve">34E63680741B8EC8E83FA6A6A59E1340</t>
  </si>
  <si>
    <t xml:space="preserve">7992870F5807977D6958AF9629A664E8</t>
  </si>
  <si>
    <t xml:space="preserve">336ED1C2A6E69BAB36A7E704190A748D</t>
  </si>
  <si>
    <t xml:space="preserve">2E22F20AFB307C21A4EF3DB6211F2981</t>
  </si>
  <si>
    <t xml:space="preserve">70A1EDE1608D5291DB71C1B2CC35CB50</t>
  </si>
  <si>
    <t xml:space="preserve">16CADAC72A4C2E73BE88069309BD8782</t>
  </si>
  <si>
    <t xml:space="preserve">C904522E1283FA5BD341417F7B70C053</t>
  </si>
  <si>
    <t xml:space="preserve">E8693FD1CF6A9C3D52F3B2889B10221E</t>
  </si>
  <si>
    <t xml:space="preserve">44F9B4B1B4BE99A94F909D395E7F5560</t>
  </si>
  <si>
    <t xml:space="preserve">5514447BA836ECBB4DCE2882A01FB9A7</t>
  </si>
  <si>
    <t xml:space="preserve">CD0098A224A42B4C8C3461639ACB4511</t>
  </si>
  <si>
    <t xml:space="preserve">55D8A315DAD5788157231E45F97A10A8</t>
  </si>
  <si>
    <t xml:space="preserve">DACF567DE71A26F4C60374A8E47E6EFF</t>
  </si>
  <si>
    <t xml:space="preserve">A682CF63F8F9AEB8CC73F2FEEF458FEF</t>
  </si>
  <si>
    <t xml:space="preserve">15EE7BD05F07C31268EF5F4E665878CD</t>
  </si>
  <si>
    <t xml:space="preserve">B5B7CC289F062BB85229E5F8F3495F26</t>
  </si>
  <si>
    <t xml:space="preserve">A3E7A3874FB8F16A0B7834CB6F5857BF</t>
  </si>
  <si>
    <t xml:space="preserve">3ED124E58A0BF726ED984CA283EBCC96</t>
  </si>
  <si>
    <t xml:space="preserve">E6F7C7EF8F7BFAB3ADBDAA36EAC65CFA</t>
  </si>
  <si>
    <t xml:space="preserve">61AF0CAC2E393F92CDE229E189289395</t>
  </si>
  <si>
    <t xml:space="preserve">B0B30B7A74FB8EFCDBD0315D43443130</t>
  </si>
  <si>
    <t xml:space="preserve">9BEB8AE8EA88801F7E9D87AB0843697D</t>
  </si>
  <si>
    <t xml:space="preserve">BF9CF5F4BB36D85FD3752109711E8936</t>
  </si>
  <si>
    <t xml:space="preserve">F550CBD320D74383576E5095F5773228</t>
  </si>
  <si>
    <t xml:space="preserve">D4BB1F47FC449B23A29AAD00215A5EA2</t>
  </si>
  <si>
    <t xml:space="preserve">92A712594172600697D323A06FDC2F5F</t>
  </si>
  <si>
    <t xml:space="preserve">B2B22BF4B170AFA62AEC98A4D2CF870E</t>
  </si>
  <si>
    <t xml:space="preserve">B4C101EAD5C8440A8903113001C3196C</t>
  </si>
  <si>
    <t xml:space="preserve">34F55AD1066E6F16AC0E5E08E6F6DDB5</t>
  </si>
  <si>
    <t xml:space="preserve">ADFC1D0035E92808A09AB33F07231169</t>
  </si>
  <si>
    <t xml:space="preserve">A5C69FA16879BEABA11B162C40ADDC01</t>
  </si>
  <si>
    <t xml:space="preserve">AB5BC06B6BC1881166B4713F1A64F3F6</t>
  </si>
  <si>
    <t xml:space="preserve">F795DDC01CE97EDEF8A5B6DA8E1328C0</t>
  </si>
  <si>
    <t xml:space="preserve">FEC0AE3660F6BB7AA01EDE5DCF822C8B</t>
  </si>
  <si>
    <t xml:space="preserve">DE1FCBED1FEC1914ED6FED18C8C87CD5</t>
  </si>
  <si>
    <t xml:space="preserve">0BB561B17000557317BBEBE71EE5D3AA</t>
  </si>
  <si>
    <t xml:space="preserve">ECC8B71202AF14C60DFB6C06D1BBF51D</t>
  </si>
  <si>
    <t xml:space="preserve">D4A9D5409B20CA2BD49A94EE71B705A9</t>
  </si>
  <si>
    <t xml:space="preserve">127E857543402F550DDF4278E23FE7F0</t>
  </si>
  <si>
    <t xml:space="preserve">2DE182F8A1D6C3B1F106E5D708C0A512</t>
  </si>
  <si>
    <t xml:space="preserve">F061E028D3C780C2B4A4DD889D669A95</t>
  </si>
  <si>
    <t xml:space="preserve">FBFA7E23E0F17783F820E0BCCC3A424E</t>
  </si>
  <si>
    <t xml:space="preserve">6ECAB5646874F6FE549AC7E27EFA27E7</t>
  </si>
  <si>
    <t xml:space="preserve">DFAFF71F2915A617F7A4A8E94F5098D0</t>
  </si>
  <si>
    <t xml:space="preserve">661B77E337909BC4BA23F8B90851A364</t>
  </si>
  <si>
    <t xml:space="preserve">33A45D3B7B8DE6F71601A6A49689EBE1</t>
  </si>
  <si>
    <t xml:space="preserve">73A2A3593485D8089373D191E1B69567</t>
  </si>
  <si>
    <t xml:space="preserve">9D2C8E36E8A2596199FBE9D2F3639330</t>
  </si>
  <si>
    <t xml:space="preserve">69AE45A3CD023ABC98CE26A4F661161C</t>
  </si>
  <si>
    <t xml:space="preserve">F1B45A0411F69D080D3F8D4F388B4F92</t>
  </si>
  <si>
    <t xml:space="preserve">9C0360878A499A927211C0F0380A3EE8</t>
  </si>
  <si>
    <t xml:space="preserve">3C1A8D6B34C94599B2CC335DEF169AD8</t>
  </si>
  <si>
    <t xml:space="preserve">02B79B3D5ED8147C82CF02773AF5FC49</t>
  </si>
  <si>
    <t xml:space="preserve">872196FBFCEA1986252808481CEB9420</t>
  </si>
  <si>
    <t xml:space="preserve">8BFA5FB0167514806AFDE49616003E2C</t>
  </si>
  <si>
    <t xml:space="preserve">B2430852C705A1952632ED9279ADC324</t>
  </si>
  <si>
    <t xml:space="preserve">7113EFA1ADA4C067400578BDA6E4060C</t>
  </si>
  <si>
    <t xml:space="preserve">F0249D64DF2F93479CA4ACA791C3954A</t>
  </si>
  <si>
    <t xml:space="preserve">74BA501194F4555C4E2846B88C78E53F</t>
  </si>
  <si>
    <t xml:space="preserve">9A250E5D5AFAA768EB36E85CB52892AA</t>
  </si>
  <si>
    <t xml:space="preserve">871553F617613612194C7E8EC68A5558</t>
  </si>
  <si>
    <t xml:space="preserve">44FEB907C53C2B84C314353FFD4B1C79</t>
  </si>
  <si>
    <t xml:space="preserve">D56613339187D96D152C1871E905754B</t>
  </si>
  <si>
    <t xml:space="preserve">A435AFC7B2C3BA851C632CF6162F7B63</t>
  </si>
  <si>
    <t xml:space="preserve">BF7DE731CF207DE5B5DE083B50A02D4A</t>
  </si>
  <si>
    <t xml:space="preserve">B27AE239E8FDE945D9FD4A398D7D0B77</t>
  </si>
  <si>
    <t xml:space="preserve">7876565B7BC9F62187785FDB4554168A</t>
  </si>
  <si>
    <t xml:space="preserve">7D1A62B85337039D98B58F2BC9E5ADF6</t>
  </si>
  <si>
    <t xml:space="preserve">E5768B05B8CF0D9A6694DAB54BAAF1FD</t>
  </si>
  <si>
    <t xml:space="preserve">10FC162612D8FD1CE02C7A417DD49F3C</t>
  </si>
  <si>
    <t xml:space="preserve">A4BCDDDFD84566CEE7F1BA7506329EDB</t>
  </si>
  <si>
    <t xml:space="preserve">6ACBCB3040E58264795609F21DC62FDA</t>
  </si>
  <si>
    <t xml:space="preserve">8AAEA7E502B6CED7C2012413474FAE22</t>
  </si>
  <si>
    <t xml:space="preserve">173C63D974F33B46DB70388E3B8181B2</t>
  </si>
  <si>
    <t xml:space="preserve">2683241268D826AF3AC8C221FF537435</t>
  </si>
  <si>
    <t xml:space="preserve">6F722C4B84FB5A280BEF79971AF2060C</t>
  </si>
  <si>
    <t xml:space="preserve">B4A3C63208999C28716C7F06A174C8B9</t>
  </si>
  <si>
    <t xml:space="preserve">C4D5E03ADB33A9F66DFB4E74E4C30D41</t>
  </si>
  <si>
    <t xml:space="preserve">C135070CC9BAC8592E3A97CA752211B9</t>
  </si>
  <si>
    <t xml:space="preserve">2DD81C41309E04F64545DA8B3BAB042F</t>
  </si>
  <si>
    <t xml:space="preserve">A9B8BDD13B7A869D96E6005BA09165C1</t>
  </si>
  <si>
    <t xml:space="preserve">B637966DA07070FEC28E73CC558F8671</t>
  </si>
  <si>
    <t xml:space="preserve">5B806669257047051A756F695A6071FA</t>
  </si>
  <si>
    <t xml:space="preserve">5840138287E5FB68D5FF195274942B8D</t>
  </si>
  <si>
    <t xml:space="preserve">589E7DDBBD3D9EB5F521647EAE4B3905</t>
  </si>
  <si>
    <t xml:space="preserve">4C5AA8FA596A42CE6C87FCFCD98EE966</t>
  </si>
  <si>
    <t xml:space="preserve">250FE98C9499C053B326185592CEA3E5</t>
  </si>
  <si>
    <t xml:space="preserve">98AEE10D06BE22BC5A5BBBF55ED578B9</t>
  </si>
  <si>
    <t xml:space="preserve">0AB7FB184D5952AAE69EF68BA40944DB</t>
  </si>
  <si>
    <t xml:space="preserve">66E2B49AA1A12978006DAFB49107CF24</t>
  </si>
  <si>
    <t xml:space="preserve">3FF02BCEB5D174DC35F68AF8A49BE33D</t>
  </si>
  <si>
    <t xml:space="preserve">BF8F6EA06B5F04378DDDFC1E81BB5CB9</t>
  </si>
  <si>
    <t xml:space="preserve">CC086145AA9839CDA747ECCD27A1DDEA</t>
  </si>
  <si>
    <t xml:space="preserve">3C79AC59B1A175B2E7A7FD479F7F74C4</t>
  </si>
  <si>
    <t xml:space="preserve">F83BFFD3E388ECFF4038D0B43D3CBE7E</t>
  </si>
  <si>
    <t xml:space="preserve">674B98A2E6BDEC05BF7443E3AE78FBF3</t>
  </si>
  <si>
    <t xml:space="preserve">9B07FA32ED885BD4651FCC1DB9696D0A</t>
  </si>
  <si>
    <t xml:space="preserve">2CBC65DEE3E017D884BC22A6E3417E97</t>
  </si>
  <si>
    <t xml:space="preserve">6DE3613D1FDA899EF2FAD51E26968774</t>
  </si>
  <si>
    <t xml:space="preserve">C709C95F26CC7EBE79A725565E9529B3</t>
  </si>
  <si>
    <t xml:space="preserve">61E0914C2E2DD3FD715D023A345F75B5</t>
  </si>
  <si>
    <t xml:space="preserve">9AD98CE0EDAA5DC17992CA25CE63280C</t>
  </si>
  <si>
    <t xml:space="preserve">FD71168E0BDE9196037395A8EF9916C8</t>
  </si>
  <si>
    <t xml:space="preserve">EBA8B602F39DE9EC1F4700C849120260</t>
  </si>
  <si>
    <t xml:space="preserve">BDB9BF2792C6ABB3607DF3CA2C78769B</t>
  </si>
  <si>
    <t xml:space="preserve">E50803B956156D9DD66D38142ABE6463</t>
  </si>
  <si>
    <t xml:space="preserve">B9AA6058525A772AB078AFEEB61DCAFD</t>
  </si>
  <si>
    <t xml:space="preserve">7D9C1990D0F89BCACB4A345B88891993</t>
  </si>
  <si>
    <t xml:space="preserve">789D90EE2156453C3925A7573CB49770</t>
  </si>
  <si>
    <t xml:space="preserve">8F47F3AB663455B9735557E5E110F2CF</t>
  </si>
  <si>
    <t xml:space="preserve">B36C2254B9FA8BEEF3E9D481D6CAD354</t>
  </si>
  <si>
    <t xml:space="preserve">BA1DBF7F5C7EB3A34D026F6E1D219DA6</t>
  </si>
  <si>
    <t xml:space="preserve">D3CC28DAE3DC9C4C5D8A86C07AE37DFF</t>
  </si>
  <si>
    <t xml:space="preserve">9ED9330596074DC96E9DB512ECE526E0</t>
  </si>
  <si>
    <t xml:space="preserve">AB57822F99A2FDC12AC65FE3CAB2C4E0</t>
  </si>
  <si>
    <t xml:space="preserve">C02B341FBEB4F5193573C8F75E000251</t>
  </si>
  <si>
    <t xml:space="preserve">7751B406B8C9176CA844E37D1AE016F3</t>
  </si>
  <si>
    <t xml:space="preserve">0B35FF4D90E7FEAF992FB89AA2C0C85A</t>
  </si>
  <si>
    <t xml:space="preserve">E35E0534CBE453D7F0F2DF35CD948170</t>
  </si>
  <si>
    <t xml:space="preserve">107E0CB91983E41CC8C2CF402D148642</t>
  </si>
  <si>
    <t xml:space="preserve">EAAA61F0A1C8A7AABEC33221D7A8828B</t>
  </si>
  <si>
    <t xml:space="preserve">B358A872BB1FF96CA0EFA48CD4B364CC</t>
  </si>
  <si>
    <t xml:space="preserve">D2860686EDF97A4FB5C4B84B190DF333</t>
  </si>
  <si>
    <t xml:space="preserve">5432DB57CF2D88190FA8FFE18AA7E0D4</t>
  </si>
  <si>
    <t xml:space="preserve">1231FB08DFDF0F167991C2F69B227032</t>
  </si>
  <si>
    <t xml:space="preserve">60624783E97DBA355331E239425E9A79</t>
  </si>
  <si>
    <t xml:space="preserve">0FFCF938FA5D0F8F52F4E8CDF3FA2CFB</t>
  </si>
  <si>
    <t xml:space="preserve">D6FECC58A229903CBF04B7911A307197</t>
  </si>
  <si>
    <t xml:space="preserve">C8E6F13BEC494CE9C930F192739FCE5F</t>
  </si>
  <si>
    <t xml:space="preserve">D02D7E27991AA67E8E616ECCCF6488A0</t>
  </si>
  <si>
    <t xml:space="preserve">8D04801EBFD2770E41029001C175DFA5</t>
  </si>
  <si>
    <t xml:space="preserve">BEE430A6CCFE2276EB367DAB22F2E0DD</t>
  </si>
  <si>
    <t xml:space="preserve">D41008070210D21FD8A09434ED0D05F0</t>
  </si>
  <si>
    <t xml:space="preserve">A261B8015461AFDA0312346EA2833478</t>
  </si>
  <si>
    <t xml:space="preserve">66D56CAD1F01DB4BAA31A29269DC3855</t>
  </si>
  <si>
    <t xml:space="preserve">C96AB2AB94F2575CD457E10EC64E0C87</t>
  </si>
  <si>
    <t xml:space="preserve">B65022CFD3898BA7E4D7E34DEE914228</t>
  </si>
  <si>
    <t xml:space="preserve">F5D73076EDBB95B0A3628CCD79F76CC5</t>
  </si>
  <si>
    <t xml:space="preserve">344CDF916852674990DD84D629DE9B15</t>
  </si>
  <si>
    <t xml:space="preserve">87AD30375A1A91D30E90EF12B80360D0</t>
  </si>
  <si>
    <t xml:space="preserve">56C33AC5B77B0B6844BF7B39E0C0CBA6</t>
  </si>
  <si>
    <t xml:space="preserve">1B3B8D95F83755046E648874A8DB64DB</t>
  </si>
  <si>
    <t xml:space="preserve">FD6F9C2A42A4A4083C28AC1F1012129A</t>
  </si>
  <si>
    <t xml:space="preserve">A1A02376261C8BBF50E20BDEDCC75AF9</t>
  </si>
  <si>
    <t xml:space="preserve">AC882768EC279FCB2F06710A62EEB870</t>
  </si>
  <si>
    <t xml:space="preserve">FE97C4C72914C57109D46754E04CB9F9</t>
  </si>
  <si>
    <t xml:space="preserve">6ADCA0F7843AB955092138B9BA527384</t>
  </si>
  <si>
    <t xml:space="preserve">9B7B1D5755997AA59D3466FFD4C5909E</t>
  </si>
  <si>
    <t xml:space="preserve">3670B6CACC8E0131585696E10B20B308</t>
  </si>
  <si>
    <t xml:space="preserve">94914CF2112DE3F8AD3B28DA65464D2A</t>
  </si>
  <si>
    <t xml:space="preserve">C861C11B03310DFC9CA626D63050DDBA</t>
  </si>
  <si>
    <t xml:space="preserve">BA19C7AD84CED7C081DDD093721B7355</t>
  </si>
  <si>
    <t xml:space="preserve">983830CBC98B8AB4F64CD7ADFC9FBACD</t>
  </si>
  <si>
    <t xml:space="preserve">59B345B6A6B8A8B5A85E9151FE21F1CB</t>
  </si>
  <si>
    <t xml:space="preserve">7740515EC3082FF3D1BFCBA242192CCE</t>
  </si>
  <si>
    <t xml:space="preserve">1735F860B7289A582FB21E9F5CC3D968</t>
  </si>
  <si>
    <t xml:space="preserve">368AAFE684E0E30D847B1397D451E251</t>
  </si>
  <si>
    <t xml:space="preserve">4604C16E74D135D01B18B2771215A869</t>
  </si>
  <si>
    <t xml:space="preserve">DBAADC573645703DEF5B175EEDD40FE3</t>
  </si>
  <si>
    <t xml:space="preserve">6207BC4A9347DC8193031B86B345D168</t>
  </si>
  <si>
    <t xml:space="preserve">490A57C564395544B9DB28BE9049CEF9</t>
  </si>
  <si>
    <t xml:space="preserve">FA03EB6A6000079203FF20F811F84A92</t>
  </si>
  <si>
    <t xml:space="preserve">5688AA038E58417279A6F194582F73AB</t>
  </si>
  <si>
    <t xml:space="preserve">E917E6BAF0298700A6AEC51B5160FDB3</t>
  </si>
  <si>
    <t xml:space="preserve">E1C15C0627A092085069B34B88FADC67</t>
  </si>
  <si>
    <t xml:space="preserve">31A8BCA164A5AAD6F3C99549BB0308A3</t>
  </si>
  <si>
    <t xml:space="preserve">C56F128F4919E50E0D6ED772EBBEF69D</t>
  </si>
  <si>
    <t xml:space="preserve">A4449F76FE8816E69BBB77E7231F67BF</t>
  </si>
  <si>
    <t xml:space="preserve">1549128174FDB5D4A61C1E460D633459</t>
  </si>
  <si>
    <t xml:space="preserve">189332509A172768354803BD8EFD70FF</t>
  </si>
  <si>
    <t xml:space="preserve">B4534F86393BAD6BB6D560F82AE39A58</t>
  </si>
  <si>
    <t xml:space="preserve">0A0AAF34E1CF2D8F8CD2C02C4B4F3D17</t>
  </si>
  <si>
    <t xml:space="preserve">8FD42129F3AC3AE5ADFF99BF2CC08D44</t>
  </si>
  <si>
    <t xml:space="preserve">402C5C0C6D9D403FA0BE98529A0848B6</t>
  </si>
  <si>
    <t xml:space="preserve">CCE74C40B0531C60A4EE3D88D9106FA0</t>
  </si>
  <si>
    <t xml:space="preserve">5AC360180684753545CDEC7BAFF726C9</t>
  </si>
  <si>
    <t xml:space="preserve">AEE85C71EB536D8F8ED7E5DBB5629BE8</t>
  </si>
  <si>
    <t xml:space="preserve">6B70B8CAF37BDA3B4ADEBD19312781A1</t>
  </si>
  <si>
    <t xml:space="preserve">0B0914438F580C6CADB5C616EDBD7701</t>
  </si>
  <si>
    <t xml:space="preserve">7EFA0817027EB8FBF331A997984D7181</t>
  </si>
  <si>
    <t xml:space="preserve">5DCDC86B96F45142FB790A6BBEC2BDB2</t>
  </si>
  <si>
    <t xml:space="preserve">2E21ED9AF1F87B4ED7DDA46E56AD65EE</t>
  </si>
  <si>
    <t xml:space="preserve">E55BEFC9BCF90A81CA6C8EEB8239D7CC</t>
  </si>
  <si>
    <t xml:space="preserve">0939B10230BE0019CF6048B7A99B643F</t>
  </si>
  <si>
    <t xml:space="preserve">8FA3AD96A1AAD41D7036D84E07BAD3B4</t>
  </si>
  <si>
    <t xml:space="preserve">DD8B7B170BBD6813B4D3D3BB8B3330A3</t>
  </si>
  <si>
    <t xml:space="preserve">B80BA5FC931367ECB524FA101EE2FDCD</t>
  </si>
  <si>
    <t xml:space="preserve">1A18BBF669FECE2B81FE11470F612A4F</t>
  </si>
  <si>
    <t xml:space="preserve">963B2CD3D89EAD56823CD1809C5786D4</t>
  </si>
  <si>
    <t xml:space="preserve">DBD95D2D55F6AB0040C723421F096ECD</t>
  </si>
  <si>
    <t xml:space="preserve">4F269211C83053901436F7DC962B05EA</t>
  </si>
  <si>
    <t xml:space="preserve">A7C08113DFCD2E5C3712081F899F5C9A</t>
  </si>
  <si>
    <t xml:space="preserve">84A6A582DA843F99C4643D2CF1B04B4B</t>
  </si>
  <si>
    <t xml:space="preserve">A0D4BAFEF2958D3864BDD24ECF41C3F2</t>
  </si>
  <si>
    <t xml:space="preserve">26B92A3C52929077A23ECD06DF162D90</t>
  </si>
  <si>
    <t xml:space="preserve">522B34F5FDDF2F7B8DA6FF372BC5C7EE</t>
  </si>
  <si>
    <t xml:space="preserve">D6C03AF556771F2618314CB453A81D96</t>
  </si>
  <si>
    <t xml:space="preserve">95CFE696FE4759B59F055D2C0E447C80</t>
  </si>
  <si>
    <t xml:space="preserve">8D4F5EAD7BD0D2125D1689C4E477B1C5</t>
  </si>
  <si>
    <t xml:space="preserve">B15BB661A5F8F47E7E49F740D74E57B1</t>
  </si>
  <si>
    <t xml:space="preserve">716F0EA30CFFA086EC9C37B92325B25A</t>
  </si>
  <si>
    <t xml:space="preserve">12F93E3C435C151FCE52385D4E605ED8</t>
  </si>
  <si>
    <t xml:space="preserve">B695C53EC8C478C8CF5A7CC38FB1ADB4</t>
  </si>
  <si>
    <t xml:space="preserve">93CBFE2884E3D4420FB3E64099A67393</t>
  </si>
  <si>
    <t xml:space="preserve">B4823C508E5F895737F890D8FAF6E6CD</t>
  </si>
  <si>
    <t xml:space="preserve">DB42DE25C72D198C577D31115EA5FE35</t>
  </si>
  <si>
    <t xml:space="preserve">2E95ED54DD2BFDB514417BBD6DE1639C</t>
  </si>
  <si>
    <t xml:space="preserve">73C517F8889FE9701395F8096632805A</t>
  </si>
  <si>
    <t xml:space="preserve">0F83702B84D780168183FD0F5CBB495F</t>
  </si>
  <si>
    <t xml:space="preserve">243AA688D530C706668467939CF18ED7</t>
  </si>
  <si>
    <t xml:space="preserve">ACEE0BE819D7BD5DD869BCA66D12A4D3</t>
  </si>
  <si>
    <t xml:space="preserve">E821C77AF7DE0FF6B7A16C37C3A50E7B</t>
  </si>
  <si>
    <t xml:space="preserve">68D9A0FE3F7D53E7AACA457C1B1FAE7E</t>
  </si>
  <si>
    <t xml:space="preserve">E5FE564F4594EEB72C851561E0AFB166</t>
  </si>
  <si>
    <t xml:space="preserve">AA3BE4E5671B7E7810A8AB9BA77645EC</t>
  </si>
  <si>
    <t xml:space="preserve">BB1F02AA4B0D7A82AC6BE1438216495D</t>
  </si>
  <si>
    <t xml:space="preserve">232379A08F5A1479E28FE9837D93C800</t>
  </si>
  <si>
    <t xml:space="preserve">EDF333B946C491021647C778278D735D</t>
  </si>
  <si>
    <t xml:space="preserve">7A1E4E8270D4214863FFCEF1A5AD4A66</t>
  </si>
  <si>
    <t xml:space="preserve">D8EF1248B458938A69D3A64FC0D56339</t>
  </si>
  <si>
    <t xml:space="preserve">8ECC7FE9F2C572F1840DAE695BA9DBD3</t>
  </si>
  <si>
    <t xml:space="preserve">1546DE4039922E71C6FCBB8FF2985744</t>
  </si>
  <si>
    <t xml:space="preserve">78E28D60AB0854DBA1BDD4CF18EA3C56</t>
  </si>
  <si>
    <t xml:space="preserve">A116C0DC077968EF23A155DBE4B43BF5</t>
  </si>
  <si>
    <t xml:space="preserve">4B5638118A1815BB9E248B2EC0FCFFAC</t>
  </si>
  <si>
    <t xml:space="preserve">13BB3B116D8B1831691E2AFA68279A2D</t>
  </si>
  <si>
    <t xml:space="preserve">569C22D69F2BA581F8DE6AE1418E70B9</t>
  </si>
  <si>
    <t xml:space="preserve">F4CB1C99E8BB5143E4554389DC7738A4</t>
  </si>
  <si>
    <t xml:space="preserve">07B8D7BA8A24B02D3BDEB60805EED651</t>
  </si>
  <si>
    <t xml:space="preserve">DC4C5801C964CCA62CD45251B1123F46</t>
  </si>
  <si>
    <t xml:space="preserve">492BF906B578468D5DB312C400B1200D</t>
  </si>
  <si>
    <t xml:space="preserve">90DE52F23EB1F8740FCDA9A9A3F689A7</t>
  </si>
  <si>
    <t xml:space="preserve">2E994C418920D097CA5272AB1499E7A9</t>
  </si>
  <si>
    <t xml:space="preserve">F70D19A96B78018604892A92C334C872</t>
  </si>
  <si>
    <t xml:space="preserve">A8FBF757EAC95469EF0D94703021A80C</t>
  </si>
  <si>
    <t xml:space="preserve">F00FD3099572D196F35C76B218705864</t>
  </si>
  <si>
    <t xml:space="preserve">D257F64FB9EA973AA9C9E23A1E2794F0</t>
  </si>
  <si>
    <t xml:space="preserve">78C999EF92BB4CBBE81BB0F8F9059C36</t>
  </si>
  <si>
    <t xml:space="preserve">CD57AD27557D1B8895515776C242E5D7</t>
  </si>
  <si>
    <t xml:space="preserve">EF54E9A299C035364331B32639295BA9</t>
  </si>
  <si>
    <t xml:space="preserve">EA7724F37361B198ABA8B1B49C3AD891</t>
  </si>
  <si>
    <t xml:space="preserve">3C55458828BA0FB22FAD424B11EF21D3</t>
  </si>
  <si>
    <t xml:space="preserve">D8DFF2376E4000C67E77D479D97B4EDC</t>
  </si>
  <si>
    <t xml:space="preserve">Denominación de las prestaciones económicas</t>
  </si>
  <si>
    <t xml:space="preserve">Monto bruto de las prestaciones económicas</t>
  </si>
  <si>
    <t xml:space="preserve">Monto neto de las prestaciones económicas</t>
  </si>
  <si>
    <t xml:space="preserve">Tipo de moneda de las prestaciones económicas </t>
  </si>
  <si>
    <t xml:space="preserve">Periodicidad de las prestaciones económicas</t>
  </si>
  <si>
    <t xml:space="preserve">FA5354C1D53637D6A15E886FD81FCB97</t>
  </si>
  <si>
    <t xml:space="preserve">02B9B650A893BBECEE430368036C8877</t>
  </si>
  <si>
    <t xml:space="preserve">36C3F2FB6A1CFCC68CFF31C50EF87867</t>
  </si>
  <si>
    <t xml:space="preserve">488A02C1FE0F32FACC94299707727487</t>
  </si>
  <si>
    <t xml:space="preserve">9CD01005EFD310FAF2056BD033234B29</t>
  </si>
  <si>
    <t xml:space="preserve">8F4BEA6CC1B17A2982B51369D6E8C7C8</t>
  </si>
  <si>
    <t xml:space="preserve">2B9AEC1CC716F159804FEE27D5520E33</t>
  </si>
  <si>
    <t xml:space="preserve">FA13B6D9F2C9B706CE93B58AF638833F</t>
  </si>
  <si>
    <t xml:space="preserve">A1407E717C2C9AE98CE0C817666E925C</t>
  </si>
  <si>
    <t xml:space="preserve">A058B14DCB8BF47BCC2039EB66A9E0F4</t>
  </si>
  <si>
    <t xml:space="preserve">691E0490C7485037BD77440A226B8A20</t>
  </si>
  <si>
    <t xml:space="preserve">9428178B48F959C32D2A05D256336EBD</t>
  </si>
  <si>
    <t xml:space="preserve">B593F60288D4640F0EA3B5CD4BAECE30</t>
  </si>
  <si>
    <t xml:space="preserve">469ACEAABF0ADB7663592585B75FE9A3</t>
  </si>
  <si>
    <t xml:space="preserve">3A972475B9A7CF09BB448512258E2A37</t>
  </si>
  <si>
    <t xml:space="preserve">F366A29E9F424EBE09F0A09233CB035F</t>
  </si>
  <si>
    <t xml:space="preserve">AE4A8437BBD9392A10CCB529F714A9EB</t>
  </si>
  <si>
    <t xml:space="preserve">9959F50142A623BE95D583A746EB9DEC</t>
  </si>
  <si>
    <t xml:space="preserve">3908697099A4D292BC85D736F317AD2D</t>
  </si>
  <si>
    <t xml:space="preserve">991DA075F0843C9F3FEE727D712C923D</t>
  </si>
  <si>
    <t xml:space="preserve">A2A7BE1C50C73C2D0E5E6A8547E4E81E</t>
  </si>
  <si>
    <t xml:space="preserve">0E4CB8A628E7109A01B6DE6A79C17B58</t>
  </si>
  <si>
    <t xml:space="preserve">3CB8686E0B4E1D663406F5F056AC9102</t>
  </si>
  <si>
    <t xml:space="preserve">92FCF35CF351D4409A01BD0CE64A5D92</t>
  </si>
  <si>
    <t xml:space="preserve">EF04387939252BCD41B94268F2DEB55F</t>
  </si>
  <si>
    <t xml:space="preserve">D0C06B30660ADD1FAB428835DE9F9DED</t>
  </si>
  <si>
    <t xml:space="preserve">ECD3C926A2201126E4A51CD2F8FD25E7</t>
  </si>
  <si>
    <t xml:space="preserve">C80973144588CB549775122E3EFCEBF2</t>
  </si>
  <si>
    <t xml:space="preserve">DD3A4967FAFE533596BFBEFC1F9A3A83</t>
  </si>
  <si>
    <t xml:space="preserve">8E17A945542FFC961EA0F0EA6694A833</t>
  </si>
  <si>
    <t xml:space="preserve">1752A2CC64CFBE4EACC0A28613DC6760</t>
  </si>
  <si>
    <t xml:space="preserve">032105444CF2472B5D59F0F2A5B34757</t>
  </si>
  <si>
    <t xml:space="preserve">45E5EF03D39B66DBAB62E8A43E3989AB</t>
  </si>
  <si>
    <t xml:space="preserve">7A8F61DB06DE72BA08194F269F6ED92D</t>
  </si>
  <si>
    <t xml:space="preserve">8BDCEBDF8308C12A665F8635BF737133</t>
  </si>
  <si>
    <t xml:space="preserve">2EFC253EBCD128878ED2B6ED62286629</t>
  </si>
  <si>
    <t xml:space="preserve">38ACAD9DB81B5D5FFAE6EA9F351A6957</t>
  </si>
  <si>
    <t xml:space="preserve">CCA6185BF7F074ABB9F8E5D51303A308</t>
  </si>
  <si>
    <t xml:space="preserve">11ED9DA4858696CC912BD38D5C4DDE21</t>
  </si>
  <si>
    <t xml:space="preserve">59CD39824C3F42DEEFDB02C206346CBE</t>
  </si>
  <si>
    <t xml:space="preserve">5582718932C3045C92D89AB7D9B9CC5A</t>
  </si>
  <si>
    <t xml:space="preserve">F56A89E00A06EAF8382E68957FA27925</t>
  </si>
  <si>
    <t xml:space="preserve">B75406401D73E5A65FD7EE36F5BC574D</t>
  </si>
  <si>
    <t xml:space="preserve">BD2030C0DD7B6B0B672F60B7F36AA125</t>
  </si>
  <si>
    <t xml:space="preserve">5F3D29910343D4A0A588869C18492EAB</t>
  </si>
  <si>
    <t xml:space="preserve">96EEDCA4BAE40236DCF241A54F370C99</t>
  </si>
  <si>
    <t xml:space="preserve">ED40E9C51F345CB6EAE647AFF3D87A47</t>
  </si>
  <si>
    <t xml:space="preserve">80D6735CB7C1E7F2F485CBF28CBE8BF7</t>
  </si>
  <si>
    <t xml:space="preserve">DE94A11C777BB00AE48BCC00ED6CBB3D</t>
  </si>
  <si>
    <t xml:space="preserve">FB9C039AEF662D12C7AF0611C58AD477</t>
  </si>
  <si>
    <t xml:space="preserve">CAC8565D2AFCC3A96553CC29A08B3D0E</t>
  </si>
  <si>
    <t xml:space="preserve">440016498D18BED0E97D6EE0BC8B8BD8</t>
  </si>
  <si>
    <t xml:space="preserve">F0F5907B4D4F6BDF6F28AECD8982BB7D</t>
  </si>
  <si>
    <t xml:space="preserve">30705125950EA6472853BF2938B5027F</t>
  </si>
  <si>
    <t xml:space="preserve">55953DEB02EB608C5B07B84DD40E4C1D</t>
  </si>
  <si>
    <t xml:space="preserve">A256AEC1DE368859DE0517033C0479B7</t>
  </si>
  <si>
    <t xml:space="preserve">9279EE58D58AFCE1652F9D0961F87BF3</t>
  </si>
  <si>
    <t xml:space="preserve">25274FC5DF5B6379AFFB29AC0444E71A</t>
  </si>
  <si>
    <t xml:space="preserve">D79DCF7C2CCA58949CAFA0EDC03D85FF</t>
  </si>
  <si>
    <t xml:space="preserve">4FABD55797C4019B859AE5D36C7FFCDA</t>
  </si>
  <si>
    <t xml:space="preserve">39AA167ABF1D787FCEB5C550BB36E3CD</t>
  </si>
  <si>
    <t xml:space="preserve">F874DD4E80F1281DAA4BC5D2C579F5F0</t>
  </si>
  <si>
    <t xml:space="preserve">DF5832AA87C331CD0588D9B2EAA57CBA</t>
  </si>
  <si>
    <t xml:space="preserve">6077BDEDC2228C441D51C6BF733B154E</t>
  </si>
  <si>
    <t xml:space="preserve">940D48DFA27B71EA50F1226C3BCB9EF6</t>
  </si>
  <si>
    <t xml:space="preserve">000357059E3CF070E7F11A53AE11C557</t>
  </si>
  <si>
    <t xml:space="preserve">02851B5A12F395B1F77C95E51F12BA62</t>
  </si>
  <si>
    <t xml:space="preserve">C8758083F02F516E71AEFE692DB2745B</t>
  </si>
  <si>
    <t xml:space="preserve">F82542E03B846D47AA9B76F75C3F55E6</t>
  </si>
  <si>
    <t xml:space="preserve">31CF5254487FAE36DF26295148823DB2</t>
  </si>
  <si>
    <t xml:space="preserve">173F41FC42F6FAB175BB5C5D8DDB862C</t>
  </si>
  <si>
    <t xml:space="preserve">0B10137CDFCB4157BF5185124BF60C8F</t>
  </si>
  <si>
    <t xml:space="preserve">99C9870C043EC23F9247A8E0090BD756</t>
  </si>
  <si>
    <t xml:space="preserve">F4B4C99B6BC3F0D6F6C86C9127036D5D</t>
  </si>
  <si>
    <t xml:space="preserve">928C2573998233084B6AEE82D7DBCEF9</t>
  </si>
  <si>
    <t xml:space="preserve">D198BFFE9DDCD1E3297E6130B1880992</t>
  </si>
  <si>
    <t xml:space="preserve">244C2F85D686CE68913A98A72D130E18</t>
  </si>
  <si>
    <t xml:space="preserve">59D840DB60525EC72D67F36BAE025D3A</t>
  </si>
  <si>
    <t xml:space="preserve">B2C59CA8B105B059495F7EBA3B9C06AF</t>
  </si>
  <si>
    <t xml:space="preserve">6BABBBDD22762B4EBB52723D77438B0D</t>
  </si>
  <si>
    <t xml:space="preserve">4C6459D211809C18250B6273EE0FD3DB</t>
  </si>
  <si>
    <t xml:space="preserve">46DD7FD77AE294474C738F0BA6C34F71</t>
  </si>
  <si>
    <t xml:space="preserve">CC6C870576010C304D32E87E5BD2A583</t>
  </si>
  <si>
    <t xml:space="preserve">C1B7322084D093924FCBFEFC37F90EB3</t>
  </si>
  <si>
    <t xml:space="preserve">1F1BC9C19E473029CEE2C95640535079</t>
  </si>
  <si>
    <t xml:space="preserve">1198F2AD40EED45D9980580D85E13981</t>
  </si>
  <si>
    <t xml:space="preserve">0AE59C7E08D83B3C7A248B5AD2D0A431</t>
  </si>
  <si>
    <t xml:space="preserve">0613834BD35511EF5CAEBDD10C695F97</t>
  </si>
  <si>
    <t xml:space="preserve">2796BEA9BC0C044A08CB96D4FF2AE7AA</t>
  </si>
  <si>
    <t xml:space="preserve">2693283F63013FD5E7CFB1843BC50371</t>
  </si>
  <si>
    <t xml:space="preserve">B936FD836B94E7204CB0D6DB05697936</t>
  </si>
  <si>
    <t xml:space="preserve">642549C561FA4A19CDE663BDE7E3543B</t>
  </si>
  <si>
    <t xml:space="preserve">665AEA73269791A1FC17CC0466ED9A3D</t>
  </si>
  <si>
    <t xml:space="preserve">80BACB94704E50744E6E9C7EB971A98A</t>
  </si>
  <si>
    <t xml:space="preserve">8A1394DCA03B6F0CCD090D6E25909887</t>
  </si>
  <si>
    <t xml:space="preserve">52D604D9A4E1EFA31426D02C48AF3A3B</t>
  </si>
  <si>
    <t xml:space="preserve">5686C6DB8AFFCE5CFF2BA6A30E4AA819</t>
  </si>
  <si>
    <t xml:space="preserve">F8DE323AF6FDC966539260602DE8F20C</t>
  </si>
  <si>
    <t xml:space="preserve">141BFFB08D14BDA3A7BFD8CE077E5C04</t>
  </si>
  <si>
    <t xml:space="preserve">C188F0D2592C0384C72F26DBEAB4D879</t>
  </si>
  <si>
    <t xml:space="preserve">0780A6900B187B8A5B3FF5DD9CF2C65F</t>
  </si>
  <si>
    <t xml:space="preserve">1D14A5A4B463DA24FC7FCC720B67E358</t>
  </si>
  <si>
    <t xml:space="preserve">BAEDCE356BEA31A9E5450DF18A9F6B68</t>
  </si>
  <si>
    <t xml:space="preserve">9A7C2513803BA91F0B26CE270EB2D550</t>
  </si>
  <si>
    <t xml:space="preserve">E98F3D6A1CC584D4A1326502046C090F</t>
  </si>
  <si>
    <t xml:space="preserve">0CB9EB02BF2386785401531D4A660C8E</t>
  </si>
  <si>
    <t xml:space="preserve">24110E0244350C7E2CC4884CB6931122</t>
  </si>
  <si>
    <t xml:space="preserve">86F37CDCDB246AE278DABD3FD5625552</t>
  </si>
  <si>
    <t xml:space="preserve">73C84E7CC9BFBD6F876EB45DFFA0BE74</t>
  </si>
  <si>
    <t xml:space="preserve">4487A9F11940E8BFCEEE8E13DB4F3E8C</t>
  </si>
  <si>
    <t xml:space="preserve">49C72B4EA516FF6CE3EBA762CFEF61DA</t>
  </si>
  <si>
    <t xml:space="preserve">1F609418F88D83AFEFD5A042BB107526</t>
  </si>
  <si>
    <t xml:space="preserve">93951264898DDE8563AD60357946A80B</t>
  </si>
  <si>
    <t xml:space="preserve">5EAEB2D4DFFF7A54AD06C4B414542CD8</t>
  </si>
  <si>
    <t xml:space="preserve">3AAB3D005BC6BD830FE9AB413EDAE181</t>
  </si>
  <si>
    <t xml:space="preserve">C189830566E5E2107DA3D10698BC7A79</t>
  </si>
  <si>
    <t xml:space="preserve">71539A277B94C2C8B301AB54E620A8B6</t>
  </si>
  <si>
    <t xml:space="preserve">63087D4D542D626DAFF1DE52F9ECD2CB</t>
  </si>
  <si>
    <t xml:space="preserve">F7A34270001E3AE22C467E6C910C711C</t>
  </si>
  <si>
    <t xml:space="preserve">134161E892857C063D4864C4EE916E1A</t>
  </si>
  <si>
    <t xml:space="preserve">E0B84E41482C6D18E61B81EEA3D417BD</t>
  </si>
  <si>
    <t xml:space="preserve">BAF68FA4999BEB73B8955AC17975CFF9</t>
  </si>
  <si>
    <t xml:space="preserve">4730455FD83062852E38DFCDB9FABDEC</t>
  </si>
  <si>
    <t xml:space="preserve">6D3559C76102004D54410981A43F01B2</t>
  </si>
  <si>
    <t xml:space="preserve">0BF9DB568AC3C8CC4C954CB556F5148C</t>
  </si>
  <si>
    <t xml:space="preserve">5C2E78B6AA76ADB3079E861ADD1680D1</t>
  </si>
  <si>
    <t xml:space="preserve">F4BAADDE1077F84A4B69AB5745F62BBD</t>
  </si>
  <si>
    <t xml:space="preserve">686C331FB202E2813F73EA501F450E61</t>
  </si>
  <si>
    <t xml:space="preserve">6F4DAB39F42AD636F973C3F30C59A7BD</t>
  </si>
  <si>
    <t xml:space="preserve">F6C63A46462AD436BBE73FEBC65CA63F</t>
  </si>
  <si>
    <t xml:space="preserve">EECF45FA36713985296F26BA466ADC52</t>
  </si>
  <si>
    <t xml:space="preserve">3F917BAC4E6DD5983FA3585DD17905CF</t>
  </si>
  <si>
    <t xml:space="preserve">3EF1C0E9B00C25DF36F1F07F9A6AC6B6</t>
  </si>
  <si>
    <t xml:space="preserve">2C79D98B74A0445B032A065C2D116009</t>
  </si>
  <si>
    <t xml:space="preserve">41C28757722F2C62C0BD61C77FC8F0B9</t>
  </si>
  <si>
    <t xml:space="preserve">48AA53C0A1F504136947DC1C3BC7A1B6</t>
  </si>
  <si>
    <t xml:space="preserve">B5F04E76F7D62B21FC54B1DFC84FFEE8</t>
  </si>
  <si>
    <t xml:space="preserve">1DF1A62EB87BE37C250CAC1A71C3A2FB</t>
  </si>
  <si>
    <t xml:space="preserve">9AC0F81AB91E566034E59500E144B5C1</t>
  </si>
  <si>
    <t xml:space="preserve">16A02F54E0B9A72C52CC44847182BAF0</t>
  </si>
  <si>
    <t xml:space="preserve">7C28BA45F64488E221253ABE3C9ABD2C</t>
  </si>
  <si>
    <t xml:space="preserve">991B102B41F8DF4B17E2DBFBA1B7F258</t>
  </si>
  <si>
    <t xml:space="preserve">4FCAB5A67D294C8B12D5B592C61D9ECB</t>
  </si>
  <si>
    <t xml:space="preserve">DAEDE46CECC269EF61CA7C70B60602CD</t>
  </si>
  <si>
    <t xml:space="preserve">23E35E5E8BB50374ECD5A10DEB827417</t>
  </si>
  <si>
    <t xml:space="preserve">07A29351DB1724114F9E7CE27434C26A</t>
  </si>
  <si>
    <t xml:space="preserve">ED177B4CB31E775F3205B1A68F963BAE</t>
  </si>
  <si>
    <t xml:space="preserve">144A108A55C4D64F4C00E2DF4CB46CE0</t>
  </si>
  <si>
    <t xml:space="preserve">0E06AFC5349EA474B1E35BA082E2B49E</t>
  </si>
  <si>
    <t xml:space="preserve">139B5BB4A0EACAC8CFAEF74DA2CFE4E8</t>
  </si>
  <si>
    <t xml:space="preserve">251CD73F069134B4717A807999B36866</t>
  </si>
  <si>
    <t xml:space="preserve">29C0F6C8CDA0FAA06F0BEC643FFD89C5</t>
  </si>
  <si>
    <t xml:space="preserve">37C5712839D3DA8AF5DC45FBBA223978</t>
  </si>
  <si>
    <t xml:space="preserve">FDA3CBD961D47B6D6741299A811451C8</t>
  </si>
  <si>
    <t xml:space="preserve">8B850E419D7B255ACB1DE684626FA8B9</t>
  </si>
  <si>
    <t xml:space="preserve">EF30E456181237CF12B50ECAA41B0968</t>
  </si>
  <si>
    <t xml:space="preserve">E052E9BCDED1BDF18AAB802E12BFADC5</t>
  </si>
  <si>
    <t xml:space="preserve">DCA9AF5987BF7E8D61D26DD62AE0429C</t>
  </si>
  <si>
    <t xml:space="preserve">0E8BC92723969A376A09983F4CFA3701</t>
  </si>
  <si>
    <t xml:space="preserve">D3D49EC6B302D74EC108670AA3974503</t>
  </si>
  <si>
    <t xml:space="preserve">577D9E5B2BD2347848D39F43EDE2968F</t>
  </si>
  <si>
    <t xml:space="preserve">1DE55589E1B29517BEFE8F1CA1BC5213</t>
  </si>
  <si>
    <t xml:space="preserve">3442305E5BB577E232328C993F02DEBB</t>
  </si>
  <si>
    <t xml:space="preserve">C02F3270AA2594CBD9715CE1A12819C7</t>
  </si>
  <si>
    <t xml:space="preserve">A6478C4B38CD41FEF41B78DEAB0DBB21</t>
  </si>
  <si>
    <t xml:space="preserve">05A4D2F43FAB06752DF739186F7A29A5</t>
  </si>
  <si>
    <t xml:space="preserve">672811642F34232008E9EF7CFE2ACAA5</t>
  </si>
  <si>
    <t xml:space="preserve">0F70E60B284B741A534E583E4864469C</t>
  </si>
  <si>
    <t xml:space="preserve">9C35B5C9D75846ADA5351C5174660B9B</t>
  </si>
  <si>
    <t xml:space="preserve">03475A2182BFA7FC4A3C3E1F409F00C9</t>
  </si>
  <si>
    <t xml:space="preserve">9B61735DEE82ED501890A170E0C3898A</t>
  </si>
  <si>
    <t xml:space="preserve">99F03C718FBE9B5D01F00F0C1386CC86</t>
  </si>
  <si>
    <t xml:space="preserve">9CE13B3C4FC97FE0FF9B26B50E7398D7</t>
  </si>
  <si>
    <t xml:space="preserve">38F3337BEBC8C06976D4AF1C1FD74A27</t>
  </si>
  <si>
    <t xml:space="preserve">BD281DC2B19CDD09A3E18CB827B84E48</t>
  </si>
  <si>
    <t xml:space="preserve">2DEAADCF8CADD2C652AF8FCEBBB503F3</t>
  </si>
  <si>
    <t xml:space="preserve">3BBA17E8635E813DD3E8E24BF44BB8E3</t>
  </si>
  <si>
    <t xml:space="preserve">A4B80B74A71C5EDD5333C75763BE1DB0</t>
  </si>
  <si>
    <t xml:space="preserve">72D6721C08AFC83305439358F2012429</t>
  </si>
  <si>
    <t xml:space="preserve">5A2DD545EFC1770139BB636F4B7A3CE2</t>
  </si>
  <si>
    <t xml:space="preserve">B7957A6C9E38C1F4975BB59B8E66C888</t>
  </si>
  <si>
    <t xml:space="preserve">11959C0443FBA9AAFB7C35641821672A</t>
  </si>
  <si>
    <t xml:space="preserve">7EECD3A6339D8183B87871F93F9CE817</t>
  </si>
  <si>
    <t xml:space="preserve">23FB1A7D14778B1FE778E403BD5E7E32</t>
  </si>
  <si>
    <t xml:space="preserve">C34D82662985DF93890BAFDAE22F16AB</t>
  </si>
  <si>
    <t xml:space="preserve">29CAE935BF658C81F066231E584B4C39</t>
  </si>
  <si>
    <t xml:space="preserve">E5A327112AE4F9CE154ACC8C5D686072</t>
  </si>
  <si>
    <t xml:space="preserve">5104F1AA43BF9B362F26EB8CE8CADC19</t>
  </si>
  <si>
    <t xml:space="preserve">CC89CABE07D74F25BF3664CC1C6EA20A</t>
  </si>
  <si>
    <t xml:space="preserve">F69A02AC664131505697D7590928C111</t>
  </si>
  <si>
    <t xml:space="preserve">C96D539742BF36113EF4FF34F43D62CA</t>
  </si>
  <si>
    <t xml:space="preserve">E6C3B4AF96C1320BC0271D5FD36CB56E</t>
  </si>
  <si>
    <t xml:space="preserve">75438659BD33E9BCCD5E612A31D24A47</t>
  </si>
  <si>
    <t xml:space="preserve">5AC24497610E55D921F613FEE4DA5AA0</t>
  </si>
  <si>
    <t xml:space="preserve">301C9F3A5FF8C4FD8B9A8AB6EE40E71D</t>
  </si>
  <si>
    <t xml:space="preserve">D868C192118DE8C5231A1ADA49F20074</t>
  </si>
  <si>
    <t xml:space="preserve">896F1ECE42139CB6F730B3489FC2B9F4</t>
  </si>
  <si>
    <t xml:space="preserve">3B6DB9FBFFBDFEF1295BD4158C3E5F37</t>
  </si>
  <si>
    <t xml:space="preserve">05988F8CDF436512F94D4FE6CC893677</t>
  </si>
  <si>
    <t xml:space="preserve">256E94C5169C90DD548AE0D05E683829</t>
  </si>
  <si>
    <t xml:space="preserve">7697B255EA112C153233953DD023BA38</t>
  </si>
  <si>
    <t xml:space="preserve">065FF24CD512630925140667C608E914</t>
  </si>
  <si>
    <t xml:space="preserve">3BFF2D11A678F5058AF72F2724352683</t>
  </si>
  <si>
    <t xml:space="preserve">16C7AAF7E70229CC2130E96C4C734E6D</t>
  </si>
  <si>
    <t xml:space="preserve">A1F92731F509EE2B9CA37F88BDB6486A</t>
  </si>
  <si>
    <t xml:space="preserve">B408E22F45D0C734788D2A795EAC3C30</t>
  </si>
  <si>
    <t xml:space="preserve">EF1C3E431E574870764CCC351CEDD9EC</t>
  </si>
  <si>
    <t xml:space="preserve">3E687448982AD8CBC09504A3677F0D40</t>
  </si>
  <si>
    <t xml:space="preserve">6856129429E2FF0E38A78A7884C17111</t>
  </si>
  <si>
    <t xml:space="preserve">8C172C8A6655F88DCB50BDF96184964A</t>
  </si>
  <si>
    <t xml:space="preserve">935FE184BDC00B144A331D591C4D12C2</t>
  </si>
  <si>
    <t xml:space="preserve">FAD0DEAC2EDDEF09E5E37F31272C83AC</t>
  </si>
  <si>
    <t xml:space="preserve">DE0BBB7D050DCB4541FA4CE3598744A1</t>
  </si>
  <si>
    <t xml:space="preserve">4D1CB6A65DBE41B03F5559B9C887A82E</t>
  </si>
  <si>
    <t xml:space="preserve">9479B68A9662AD53F8D8F8832652B707</t>
  </si>
  <si>
    <t xml:space="preserve">4F601A8763F7FFD70468012B3B84F46C</t>
  </si>
  <si>
    <t xml:space="preserve">A278E3E02420A2E73ED26F05A5F8F671</t>
  </si>
  <si>
    <t xml:space="preserve">A0E4D112A7AA93143388F1F6691DD84F</t>
  </si>
  <si>
    <t xml:space="preserve">7BB0DB9823B838E5358B21B7A0A07F2D</t>
  </si>
  <si>
    <t xml:space="preserve">C3154D48FE5F499FCA9BB93A17DF508F</t>
  </si>
  <si>
    <t xml:space="preserve">DF478E39C60A14F26245D85BF7604A74</t>
  </si>
  <si>
    <t xml:space="preserve">7FEA1F6FF2581B9353BB8638D2FF31CB</t>
  </si>
  <si>
    <t xml:space="preserve">CB053357E9FE4B6B60406344D4099BB4</t>
  </si>
  <si>
    <t xml:space="preserve">49907DA66208FC806626458A347C9CEA</t>
  </si>
  <si>
    <t xml:space="preserve">59075E6A1BC33AAD4921A998EC6B4668</t>
  </si>
  <si>
    <t xml:space="preserve">02613D09795E93A62890CFF86C605072</t>
  </si>
  <si>
    <t xml:space="preserve">C04F7B7A0A7BE1A316599BC943C7E113</t>
  </si>
  <si>
    <t xml:space="preserve">2A3593FCA7CBBD0D9FB0AA174883401F</t>
  </si>
  <si>
    <t xml:space="preserve">0A4A860C9B5D5DF02A55B5897DE98A41</t>
  </si>
  <si>
    <t xml:space="preserve">F5F54D6D0E3EAF24B3DE2F571A4AD5BA</t>
  </si>
  <si>
    <t xml:space="preserve">61DB270E69DEA88DB13C288D8C2E629A</t>
  </si>
  <si>
    <t xml:space="preserve">B28D37FC019152B82806E9C6BC10A9D2</t>
  </si>
  <si>
    <t xml:space="preserve">1D35B182388AD0433A2D87C239F862D9</t>
  </si>
  <si>
    <t xml:space="preserve">C154E64CBDB7A0610EBC2C07D49F275E</t>
  </si>
  <si>
    <t xml:space="preserve">64C874F63B9D2587BDA15C769E3E6FF0</t>
  </si>
  <si>
    <t xml:space="preserve">D2C3687311AFFE1C114DF829C0A95005</t>
  </si>
  <si>
    <t xml:space="preserve">44E71BA6DD3C5C8C55013592544BB8F8</t>
  </si>
  <si>
    <t xml:space="preserve">4B174C1D96D23A877ED4BC5AF4ED3F01</t>
  </si>
  <si>
    <t xml:space="preserve">E8A1AB6E85AA46AE69AE36BD66FAD0E9</t>
  </si>
  <si>
    <t xml:space="preserve">30CB1B1C6F707C9111AF607A83CA382D</t>
  </si>
  <si>
    <t xml:space="preserve">7A662514DE90EDDDF46D839006BE2505</t>
  </si>
  <si>
    <t xml:space="preserve">4288CC3762A98D856165EDC5A900126C</t>
  </si>
  <si>
    <t xml:space="preserve">802F9B33319804CC10EC327E7C277C23</t>
  </si>
  <si>
    <t xml:space="preserve">C13E5FCA4D16A821039896C44674FBB5</t>
  </si>
  <si>
    <t xml:space="preserve">EB86AF8D265887AEDC9BF96D1F38DC01</t>
  </si>
  <si>
    <t xml:space="preserve">3D8D5E0A30AE97B87077D9DC7119F311</t>
  </si>
  <si>
    <t xml:space="preserve">D8D0CA6A5CB4A207B3D3971D87A0D559</t>
  </si>
  <si>
    <t xml:space="preserve">C0CEB526B0E180DD856BED494C1E9DD9</t>
  </si>
  <si>
    <t xml:space="preserve">31E6125A97DD429F4F212CBF40F97FE9</t>
  </si>
  <si>
    <t xml:space="preserve">E7C2623167061C216B092750B70E3989</t>
  </si>
  <si>
    <t xml:space="preserve">FD528672C92E0A7951A811E6F094C52B</t>
  </si>
  <si>
    <t xml:space="preserve">86D1E0D73E40C742E49E5648F2D44C8E</t>
  </si>
  <si>
    <t xml:space="preserve">B4649EC90AB6E2786E4C3373898B091D</t>
  </si>
  <si>
    <t xml:space="preserve">D9972B252249D8727038E52D5C2BFAB9</t>
  </si>
  <si>
    <t xml:space="preserve">09D4C4D1AD5D2BCB3F904008FEAE79B3</t>
  </si>
  <si>
    <t xml:space="preserve">65DBD6FC040F1E2AAFE3BFD47E87EE60</t>
  </si>
  <si>
    <t xml:space="preserve">28D8E2DD6C13A38095D0161C03C2F24B</t>
  </si>
  <si>
    <t xml:space="preserve">00971947AA50E07A8EAC2898A492E871</t>
  </si>
  <si>
    <t xml:space="preserve">1536CE18F10EB98F3D66D137AC62D000</t>
  </si>
  <si>
    <t xml:space="preserve">EC8BE57D8BBF71BEF5F484FBF7EF42B0</t>
  </si>
  <si>
    <t xml:space="preserve">DF09F35358AEA1115A545E648E1572DF</t>
  </si>
  <si>
    <t xml:space="preserve">C18CB5B5EDB45683B9C7FFBA3EFE7BA4</t>
  </si>
  <si>
    <t xml:space="preserve">4918A0BA10DF9ADE35DD996C501D699D</t>
  </si>
  <si>
    <t xml:space="preserve">EDF884796F4223A27F427F8CFC55A0E4</t>
  </si>
  <si>
    <t xml:space="preserve">A277B6CEAAD6C7897CB1231875CE041B</t>
  </si>
  <si>
    <t xml:space="preserve">A1F06292EAF62DEF64C63EC27E921F4A</t>
  </si>
  <si>
    <t xml:space="preserve">4765BD96CF58A33BC93F1F4DF4C43747</t>
  </si>
  <si>
    <t xml:space="preserve">E82F0A122626C665C26ABD5210CF9913</t>
  </si>
  <si>
    <t xml:space="preserve">6B2B4C84A0F6B5EF8EE599BFE4576774</t>
  </si>
  <si>
    <t xml:space="preserve">EF33DCFBF74FB85D187D1732555F3D91</t>
  </si>
  <si>
    <t xml:space="preserve">DC302B7DE9F3BC2CF3FCBE7C9B349B7A</t>
  </si>
  <si>
    <t xml:space="preserve">9B867517EDA3F3C7E8C76E1736A434A3</t>
  </si>
  <si>
    <t xml:space="preserve">AC69EE9F0EB1481FA9D14349753C90BA</t>
  </si>
  <si>
    <t xml:space="preserve">D9EB4D5D1D1CA6CB2E43F5A78A610642</t>
  </si>
  <si>
    <t xml:space="preserve">66379808DD36957874F611E58BF32C40</t>
  </si>
  <si>
    <t xml:space="preserve">81F239706E95A572CFBD00FCD840CF61</t>
  </si>
  <si>
    <t xml:space="preserve">A2FE1AB4B293A460D0688E8A61F83CD8</t>
  </si>
  <si>
    <t xml:space="preserve">9A2FE12D3427661C77A73A6DEE49F88E</t>
  </si>
  <si>
    <t xml:space="preserve">7A0DE24806E74056408373E2C0D001E4</t>
  </si>
  <si>
    <t xml:space="preserve">92A7CBAD34C3B02259B85F4DDF92725E</t>
  </si>
  <si>
    <t xml:space="preserve">71645CFBA3ED269633B2CB8C8064B4F0</t>
  </si>
  <si>
    <t xml:space="preserve">684068AAD5B67D520FA2C883ACCC8622</t>
  </si>
  <si>
    <t xml:space="preserve">9B8D12B8568CF1F439B09C20C53F4ED5</t>
  </si>
  <si>
    <t xml:space="preserve">6553752922AB3A44A8DBB76F4A8C0022</t>
  </si>
  <si>
    <t xml:space="preserve">6A9628CFE4B9AFABF4AC0988EE676A82</t>
  </si>
  <si>
    <t xml:space="preserve">7988CE489DA87E97185B820A49BC5E22</t>
  </si>
  <si>
    <t xml:space="preserve">C9A3CC602CFB7CD1676BCAAC3ECC8B5A</t>
  </si>
  <si>
    <t xml:space="preserve">A0672E10F8625EF7C326D480128ABF29</t>
  </si>
  <si>
    <t xml:space="preserve">FA5AC40EE9C32331540CE7689EDED358</t>
  </si>
  <si>
    <t xml:space="preserve">592CC6EBCA0584B94A317CF9DBB9B98C</t>
  </si>
  <si>
    <t xml:space="preserve">D8DDF55DC8984EDC2D39475143B7C855</t>
  </si>
  <si>
    <t xml:space="preserve">56231FCA20C7B14D1FB2ED1E58DD5DB8</t>
  </si>
  <si>
    <t xml:space="preserve">E6D676278A6032D9D0594D9B3B73E225</t>
  </si>
  <si>
    <t xml:space="preserve">B078A723552E3EBFE055D9ACB3138670</t>
  </si>
  <si>
    <t xml:space="preserve">0DD7335ED488E126F4CD4C631CF867FE</t>
  </si>
  <si>
    <t xml:space="preserve">6DF4C08786181B227BA43E80F958E804</t>
  </si>
  <si>
    <t xml:space="preserve">B35B0D98D6E945726A0C37558CFD6468</t>
  </si>
  <si>
    <t xml:space="preserve">F241D275A2D5E2C409E21741449807EE</t>
  </si>
  <si>
    <t xml:space="preserve">297EE03CC82CB5FD405246231444A4BA</t>
  </si>
  <si>
    <t xml:space="preserve">86510726356B05840A4B6455A657BB5B</t>
  </si>
  <si>
    <t xml:space="preserve">FB54ED6D051A97CEE0037CE55780DB1C</t>
  </si>
  <si>
    <t xml:space="preserve">054AFA5FADBA7F71CCE897456437E8A7</t>
  </si>
  <si>
    <t xml:space="preserve">32AE51322F43264076F64D544DBFC42F</t>
  </si>
  <si>
    <t xml:space="preserve">F3F04177B1D0B9E7FBF011D6CA92F2B2</t>
  </si>
  <si>
    <t xml:space="preserve">BBAEB0A91F07B282736B04D99C6BC769</t>
  </si>
  <si>
    <t xml:space="preserve">66F716FB048181A39A673DB1DE7B36F6</t>
  </si>
  <si>
    <t xml:space="preserve">878819C946979AEE9C95F2D853E25E63</t>
  </si>
  <si>
    <t xml:space="preserve">CE8D9D2C032E396DC473A55FF6117EB8</t>
  </si>
  <si>
    <t xml:space="preserve">EA479727F203E7650C8AE7F3CCC2C86D</t>
  </si>
  <si>
    <t xml:space="preserve">DC6429266795C61A8532F530DE19B28E</t>
  </si>
  <si>
    <t xml:space="preserve">216C6B613260C6A7C8FF030CA052B681</t>
  </si>
  <si>
    <t xml:space="preserve">EE33C090FEB98D5C08B5F0C9E99C13CF</t>
  </si>
  <si>
    <t xml:space="preserve">0A44FA264DD8000683ECE40DAD56DD5A</t>
  </si>
  <si>
    <t xml:space="preserve">292360671CBD034C6855512505443606</t>
  </si>
  <si>
    <t xml:space="preserve">6430492B011060FEB93A6858C531FAE1</t>
  </si>
  <si>
    <t xml:space="preserve">924C0126ED69C374C7F759E02FE75EC5</t>
  </si>
  <si>
    <t xml:space="preserve">7D97EF8239BA7C52A324E5A16260801B</t>
  </si>
  <si>
    <t xml:space="preserve">8217E701F8E8639E161627A2CCA824F5</t>
  </si>
  <si>
    <t xml:space="preserve">6D4D345B1B9E3E0AA141B203CC14FFE6</t>
  </si>
  <si>
    <t xml:space="preserve">9F7A29A27368245B607118FD19443291</t>
  </si>
  <si>
    <t xml:space="preserve">BBFDE9675B89D339E4C685E5263CA582</t>
  </si>
  <si>
    <t xml:space="preserve">E9AB397AE85FE66F9E695183C6BEE5CD</t>
  </si>
  <si>
    <t xml:space="preserve">28FA1AAF7D8D5D628EFA374A2A88287B</t>
  </si>
  <si>
    <t xml:space="preserve">75BF694CCF05F0733454FAED080351EC</t>
  </si>
  <si>
    <t xml:space="preserve">42B5DFEA0B2F989E34A9EE59C70B14C2</t>
  </si>
  <si>
    <t xml:space="preserve">FD47A0B02C3548918C5D0ED8CA9B641C</t>
  </si>
  <si>
    <t xml:space="preserve">CB140A0E47988A123F6430AE9FF69C44</t>
  </si>
  <si>
    <t xml:space="preserve">DB7D98DCB4E753DE8113DA37302DF2ED</t>
  </si>
  <si>
    <t xml:space="preserve">22F0FC653F70F28E7DF594B7B38B20AA</t>
  </si>
  <si>
    <t xml:space="preserve">1CD1C480DB1D3C2192AC1564AC6F0CFA</t>
  </si>
  <si>
    <t xml:space="preserve">E3EE751F88C35C0980038805D7E2AFE1</t>
  </si>
  <si>
    <t xml:space="preserve">228A511EE45EDB5050A11AD8143F8BF7</t>
  </si>
  <si>
    <t xml:space="preserve">58821514A7EC09CF9EA93DA0EA5A76CF</t>
  </si>
  <si>
    <t xml:space="preserve">B75D598B5875FFE1B91EEA683000EB8B</t>
  </si>
  <si>
    <t xml:space="preserve">ED112642142623B2E131A7CBB27C279C</t>
  </si>
  <si>
    <t xml:space="preserve">AAB9FB2CFD7BCA11BB125C300E9B77B5</t>
  </si>
  <si>
    <t xml:space="preserve">62BFFB5457FEB24ADF3E3DD8AA3A4CEA</t>
  </si>
  <si>
    <t xml:space="preserve">2476621B891D30B9B97E50D7F131757F</t>
  </si>
  <si>
    <t xml:space="preserve">D3210999B4C8341CE97B7F4547017CD4</t>
  </si>
  <si>
    <t xml:space="preserve">DD933F8FE6F04A2D029E5E72BC991D1D</t>
  </si>
  <si>
    <t xml:space="preserve">FF68A28889C929486240CA9954D6043D</t>
  </si>
  <si>
    <t xml:space="preserve">AC179658765CF570325AA3800B47ABA5</t>
  </si>
  <si>
    <t xml:space="preserve">4446E9ED67B8AE9952FE784C311F0708</t>
  </si>
  <si>
    <t xml:space="preserve">0A5BDABC60CE7FB41A47E9039F8268E2</t>
  </si>
  <si>
    <t xml:space="preserve">1FE4A93FBC0C9713214CFE8B10FEB9D8</t>
  </si>
  <si>
    <t xml:space="preserve">F7F2552F2FCFA9FBF97A9ABC9D7C2425</t>
  </si>
  <si>
    <t xml:space="preserve">F1D7FA027B46C5974EC357C499B68725</t>
  </si>
  <si>
    <t xml:space="preserve">D58C9892FB7EE8D9AF1E259107D112A4</t>
  </si>
  <si>
    <t xml:space="preserve">A8FA7B9E7C977C4FD779C129F87ECE33</t>
  </si>
  <si>
    <t xml:space="preserve">23BAB959EE6027DAC03C7E5F7913A694</t>
  </si>
  <si>
    <t xml:space="preserve">343C6CE239F3D162B68ABA8B00F6A7E0</t>
  </si>
  <si>
    <t xml:space="preserve">185474BFA24DB853BAC3332B177DDF77</t>
  </si>
  <si>
    <t xml:space="preserve">1C61A4E63081469420A53BE4D3BA142A</t>
  </si>
  <si>
    <t xml:space="preserve">5879050B1E72AF07950D44410204F256</t>
  </si>
  <si>
    <t xml:space="preserve">87F8F4367117E638AADB622D45268365</t>
  </si>
  <si>
    <t xml:space="preserve">E54199EB99E6469757C1812F46022717</t>
  </si>
  <si>
    <t xml:space="preserve">5CCC7E87658F15913AA9009BA092429D</t>
  </si>
  <si>
    <t xml:space="preserve">845AE7B4AD6261CD3DB85B5BFE83535B</t>
  </si>
  <si>
    <t xml:space="preserve">B53824E9312A9E0747566B21B250147E</t>
  </si>
  <si>
    <t xml:space="preserve">8BC60733B5520CCCEAE8BDEC42E005E2</t>
  </si>
  <si>
    <t xml:space="preserve">9E9776A4AC718AF592DEF6A926BA2EFD</t>
  </si>
  <si>
    <t xml:space="preserve">400553C88367AFEF82B7DBAD005F2470</t>
  </si>
  <si>
    <t xml:space="preserve">174B985A4061BB88B112D375E9818146</t>
  </si>
  <si>
    <t xml:space="preserve">FDD54AE07ADAB6039834072BF660226B</t>
  </si>
  <si>
    <t xml:space="preserve">AFCBE2081D2FE23E4F23D256F45D4223</t>
  </si>
  <si>
    <t xml:space="preserve">B5924029128085B384A79488F0EF4108</t>
  </si>
  <si>
    <t xml:space="preserve">C5EF366EEBA9147D9F38F742995E72FA</t>
  </si>
  <si>
    <t xml:space="preserve">85B841BB6E9108563DFE16AE1E0E9FA4</t>
  </si>
  <si>
    <t xml:space="preserve">0664D77CA1CB98C10B9AE4D6FEAB4C49</t>
  </si>
  <si>
    <t xml:space="preserve">C534D2871AD6B67E96CEE2FFB52BDDC5</t>
  </si>
  <si>
    <t xml:space="preserve">D253B49AB10BD50D60D6B586F9F699E5</t>
  </si>
  <si>
    <t xml:space="preserve">E14C6F0FAE637ADC913AC37B994AF4CF</t>
  </si>
  <si>
    <t xml:space="preserve">1F061C4A3176CAB5D4EADB8EDEE35C26</t>
  </si>
  <si>
    <t xml:space="preserve">2585256975169CA0DD84BA57B94AC401</t>
  </si>
  <si>
    <t xml:space="preserve">1D12B65F26AEA758EBC6B7E94353D190</t>
  </si>
  <si>
    <t xml:space="preserve">7F04AAC045B3E6EFAF046BBE6BEB046C</t>
  </si>
  <si>
    <t xml:space="preserve">B48E74419DA419EFD88E85CAA7CB37EC</t>
  </si>
  <si>
    <t xml:space="preserve">56D00DCCA976429E15B53D16FDD61411</t>
  </si>
  <si>
    <t xml:space="preserve">1DE7CF153C3FE03C0010DF15641F4ADC</t>
  </si>
  <si>
    <t xml:space="preserve">90C54CA7623C4B0303D85005E6B5E584</t>
  </si>
  <si>
    <t xml:space="preserve">19145A0532AEF709E09C99A42D450069</t>
  </si>
  <si>
    <t xml:space="preserve">30F85174CFEA354F4774FF63B9F99EAE</t>
  </si>
  <si>
    <t xml:space="preserve">B751B64787F05F86040D2E341D35B6E0</t>
  </si>
  <si>
    <t xml:space="preserve">959C8BC891013B7BFF70A13F571057E0</t>
  </si>
  <si>
    <t xml:space="preserve">7900E0E796CC694168AEEEC87B8A4510</t>
  </si>
  <si>
    <t xml:space="preserve">CE5BE278AC77B75A33401284787B7AA3</t>
  </si>
  <si>
    <t xml:space="preserve">844A626065382E85B419CE988E729D33</t>
  </si>
  <si>
    <t xml:space="preserve">947D1FA132ABDD17A7DE3D4E87D7072A</t>
  </si>
  <si>
    <t xml:space="preserve">5F61279A81784012B9B9B004775727C0</t>
  </si>
  <si>
    <t xml:space="preserve">2EEB7E4C7BA74010F5C5AA15E8854346</t>
  </si>
  <si>
    <t xml:space="preserve">BEDCABE2AD988106D20318B7F064BE32</t>
  </si>
  <si>
    <t xml:space="preserve">219B7B559EBA9F892E4986AF0461479A</t>
  </si>
  <si>
    <t xml:space="preserve">0F9BD6B2AF3E5B3C9A42599978EE3FE8</t>
  </si>
  <si>
    <t xml:space="preserve">F5D7B3D2E0DC0312427357746AC6EC1D</t>
  </si>
  <si>
    <t xml:space="preserve">7F7822D4BF7E682BA50C2CFB4D761856</t>
  </si>
  <si>
    <t xml:space="preserve">286819413D298C1E666DC709F069C42C</t>
  </si>
  <si>
    <t xml:space="preserve">43E385AC1AE89ACAC7A295C299704061</t>
  </si>
  <si>
    <t xml:space="preserve">B0A0CC884C405EC69C6DAF6D009D415A</t>
  </si>
  <si>
    <t xml:space="preserve">9F34EE29FA442A6D6F2DA778919BEF09</t>
  </si>
  <si>
    <t xml:space="preserve">48A1E0C3D7FD6BC07E1FF4603ACD1F0A</t>
  </si>
  <si>
    <t xml:space="preserve">CCD92031BB35340983C6B1F1934ABDAD</t>
  </si>
  <si>
    <t xml:space="preserve">669B9FAA7FA7729A1BA8CC1B510D3AA8</t>
  </si>
  <si>
    <t xml:space="preserve">EE46453881FB9CD5D15437590519F991</t>
  </si>
  <si>
    <t xml:space="preserve">55896719A29E1A0A8A9ED8E6E482CCF3</t>
  </si>
  <si>
    <t xml:space="preserve">9DC461A30B9010F461286D377AE3768D</t>
  </si>
  <si>
    <t xml:space="preserve">9AD2202DD7F89007FF8A9E717DBACE97</t>
  </si>
  <si>
    <t xml:space="preserve">BD5E9751757EE9D492291AF9919B716C</t>
  </si>
  <si>
    <t xml:space="preserve">F68ACC23706D09358B351FF9C1CCA105</t>
  </si>
  <si>
    <t xml:space="preserve">996C70BC9605974034E16F0BCAA30BC2</t>
  </si>
  <si>
    <t xml:space="preserve">4CBCC1064719FCA6616CD288F57EDF2F</t>
  </si>
  <si>
    <t xml:space="preserve">750E540D1D37A49F2A67C10894E0640F</t>
  </si>
  <si>
    <t xml:space="preserve">1A20AD7166AB55D4CB8125E87124F4BD</t>
  </si>
  <si>
    <t xml:space="preserve">28B02AC40FB1F43ABB7CA51140FFD4F8</t>
  </si>
  <si>
    <t xml:space="preserve">27F692BDD4D1B8B31B45E75E7754F9D0</t>
  </si>
  <si>
    <t xml:space="preserve">F3DFB930F7E08B1234AB97134C1191A5</t>
  </si>
  <si>
    <t xml:space="preserve">ECFD94FF0846350AF04AB32FE1022851</t>
  </si>
  <si>
    <t xml:space="preserve">5727552A8B336EB64EDA097EDB4691F7</t>
  </si>
  <si>
    <t xml:space="preserve">6A73E925E7025F2988C0CFB6029A5490</t>
  </si>
  <si>
    <t xml:space="preserve">B2E17B2CA88C6A2DDCA75C997928D7C6</t>
  </si>
  <si>
    <t xml:space="preserve">F6D313204641F6538702EAB8FD96A65F</t>
  </si>
  <si>
    <t xml:space="preserve">D42FB01E54378F03203F718EAE96573C</t>
  </si>
  <si>
    <t xml:space="preserve">57BD3249197569F73503B221472E188A</t>
  </si>
  <si>
    <t xml:space="preserve">8FF52E432DDD0FBD776194217DFD6B36</t>
  </si>
  <si>
    <t xml:space="preserve">1AFE3630A460B2A78672858705B5C708</t>
  </si>
  <si>
    <t xml:space="preserve">B7E5860AA91850EC3DADBAF0B4CBDBDF</t>
  </si>
  <si>
    <t xml:space="preserve">351E9C18CBED7C3841F20CF648ABC208</t>
  </si>
  <si>
    <t xml:space="preserve">91B28623E094E2FB8FB69DA845B9605E</t>
  </si>
  <si>
    <t xml:space="preserve">AAFCE2F819B1DAF401407A1C0E0BD761</t>
  </si>
  <si>
    <t xml:space="preserve">25A82595B8C1305DC5537010C2969CEC</t>
  </si>
  <si>
    <t xml:space="preserve">29CBAE0C9C08D60395D30DED5D515AB1</t>
  </si>
  <si>
    <t xml:space="preserve">F3B43F484FDE94776042C86D1ED6EC26</t>
  </si>
  <si>
    <t xml:space="preserve">CB386953E835ABFC8269046A3F17099F</t>
  </si>
  <si>
    <t xml:space="preserve">CE93A26E1ECA6718289D2AD6346D05AA</t>
  </si>
  <si>
    <t xml:space="preserve">4BFDF68AFD506DCC6D63A8D8F248312D</t>
  </si>
  <si>
    <t xml:space="preserve">0C75B64A2DAD1AB4545D0FC7F9056118</t>
  </si>
  <si>
    <t xml:space="preserve">0BEBE1806BD56063993AC7F0E753C6A0</t>
  </si>
  <si>
    <t xml:space="preserve">8844D042737410679DBF6E308FD94C82</t>
  </si>
  <si>
    <t xml:space="preserve">49F697B1B7574528A7F5F5A5DFB2A55B</t>
  </si>
  <si>
    <t xml:space="preserve">864347BCA60FC838D6D6BEBEFEA42306</t>
  </si>
  <si>
    <t xml:space="preserve">0759837B4AEE6D223A6434D2060FD49A</t>
  </si>
  <si>
    <t xml:space="preserve">C049069AD42E801B90E7E74A54BBDB30</t>
  </si>
  <si>
    <t xml:space="preserve">BC6C7E2124A3569D5F0AE980A5E8DD97</t>
  </si>
  <si>
    <t xml:space="preserve">33ED03333913A63C8B2EB51BFF64123E</t>
  </si>
  <si>
    <t xml:space="preserve">8E1AEFD4D1CF725D655F3294C60E2031</t>
  </si>
  <si>
    <t xml:space="preserve">DD2DDFE50674ECB7249CB03DF0320125</t>
  </si>
  <si>
    <t xml:space="preserve">69070918A6AC1D3BDDD5A3CE3DD61B3E</t>
  </si>
  <si>
    <t xml:space="preserve">8B4071F1163DBEC01EAA5A35A696D149</t>
  </si>
  <si>
    <t xml:space="preserve">6B3318D7FCA961651CB837D94FB2F424</t>
  </si>
  <si>
    <t xml:space="preserve">87690EDEF550F4153AF54553ACB4A801</t>
  </si>
  <si>
    <t xml:space="preserve">3792E945426BBE5F476EC176EB09E6C1</t>
  </si>
  <si>
    <t xml:space="preserve">EEA6D25EDBDA860A7965DED900D2B131</t>
  </si>
  <si>
    <t xml:space="preserve">69428A635CE72C5007A0AC13A666B804</t>
  </si>
  <si>
    <t xml:space="preserve">3F94C61091DBD3ED31ED9CA8C88DA4BD</t>
  </si>
  <si>
    <t xml:space="preserve">BA4EEC92C5C8593FB242C8D55F3C9F47</t>
  </si>
  <si>
    <t xml:space="preserve">ABE91AD23B663F8CD75112E8BFDCAF18</t>
  </si>
  <si>
    <t xml:space="preserve">ECEADBA04EE046F8C4492CD0CE351DC1</t>
  </si>
  <si>
    <t xml:space="preserve">1F93DF561BACE91C327CBB2413EE92D1</t>
  </si>
  <si>
    <t xml:space="preserve">0BF6A8D6ECA08AE91142542984408096</t>
  </si>
  <si>
    <t xml:space="preserve">93352CE9D4F2DEA4B8039AE7CA94548A</t>
  </si>
  <si>
    <t xml:space="preserve">283BA78C70466BBEFA2E0FBDA585D83E</t>
  </si>
  <si>
    <t xml:space="preserve">A3EBD89B9A1F3ABDB790D3FC6E077155</t>
  </si>
  <si>
    <t xml:space="preserve">DAB10F275C9CF6E9A93D359AB92C72F9</t>
  </si>
  <si>
    <t xml:space="preserve">87406B3C767E00A063F31DF1708D8B18</t>
  </si>
  <si>
    <t xml:space="preserve">0E6953B6BE641929CB4370732C1B96FD</t>
  </si>
  <si>
    <t xml:space="preserve">D4F9476EB615DCAA54AF4713DB5B7C40</t>
  </si>
  <si>
    <t xml:space="preserve">B0B4E44A609E3424181C6D94521E3F37</t>
  </si>
  <si>
    <t xml:space="preserve">4701179FF80D1A6B3D96423C30E795A2</t>
  </si>
  <si>
    <t xml:space="preserve">20BDD12775B2EEE521F6EEC9312EEA9F</t>
  </si>
  <si>
    <t xml:space="preserve">6C3014BD0967F22C5CF5E9584FA48C36</t>
  </si>
  <si>
    <t xml:space="preserve">2DE4FEB10B432EBAEECA1A01EAEE3C54</t>
  </si>
  <si>
    <t xml:space="preserve">064FF43BF310CADFB0371E87F82B352B</t>
  </si>
  <si>
    <t xml:space="preserve">443707BD8B25A0B07C446866252AE5A9</t>
  </si>
  <si>
    <t xml:space="preserve">B97F3A58985FD55CEE488E54B8D94017</t>
  </si>
  <si>
    <t xml:space="preserve">B79895EA462781EE51A1668E1C208BDB</t>
  </si>
  <si>
    <t xml:space="preserve">152E2B37EAFF5899233D03D4C71A038C</t>
  </si>
  <si>
    <t xml:space="preserve">10613262A2BC7B90B968637A190DD070</t>
  </si>
  <si>
    <t xml:space="preserve">7F2879DDD8596903FA16C90C12F2BC86</t>
  </si>
  <si>
    <t xml:space="preserve">DD3DE85088EC41940867B6E18751245F</t>
  </si>
  <si>
    <t xml:space="preserve">C4520BA6AB27998797C0600076F0F631</t>
  </si>
  <si>
    <t xml:space="preserve">2B515E56BF5A694D7F45F2D88C8D6D5D</t>
  </si>
  <si>
    <t xml:space="preserve">DED37DD90B4C90C911CEDF5C3799C003</t>
  </si>
  <si>
    <t xml:space="preserve">B3BD3501F7B133FC01122C0D08FAF1B6</t>
  </si>
  <si>
    <t xml:space="preserve">9E7A7B8DA2C72299054FCE4162943C2F</t>
  </si>
  <si>
    <t xml:space="preserve">9D6583F6850C6232810E1B6EF432C4DF</t>
  </si>
  <si>
    <t xml:space="preserve">92FF5D8A6DBCC987BE01D0F1665F7276</t>
  </si>
  <si>
    <t xml:space="preserve">F8E9EBF23A30E5B84FC99153C0C1F430</t>
  </si>
  <si>
    <t xml:space="preserve">024FC56F4E814A8C2BAAE37C097F8A08</t>
  </si>
  <si>
    <t xml:space="preserve">FB407F27283CB2C02A247F9F721C9166</t>
  </si>
  <si>
    <t xml:space="preserve">9D5966622E2049A682661D60BB21335E</t>
  </si>
  <si>
    <t xml:space="preserve">A8FBAA82E4E35ABD7D2D44648C3C8F61</t>
  </si>
  <si>
    <t xml:space="preserve">87D339F754511D37C21AAF326E1CC0F4</t>
  </si>
  <si>
    <t xml:space="preserve">D0DCE6620A9539133B8A296A367CC17D</t>
  </si>
  <si>
    <t xml:space="preserve">3FC944F439B38E02AFF38CFBB03E9CC8</t>
  </si>
  <si>
    <t xml:space="preserve">B24B197DA2234E6C581D3A4B1C522DF0</t>
  </si>
  <si>
    <t xml:space="preserve">FAFE4DE5F0683FAC8DED80C52E34597E</t>
  </si>
  <si>
    <t xml:space="preserve">1D2F980EFD05A3332048C6AF5D50431F</t>
  </si>
  <si>
    <t xml:space="preserve">1DEE67D839E09F19E6C2D03554431D6F</t>
  </si>
  <si>
    <t xml:space="preserve">A988D9F50A63FB7F2A48FB460F41B686</t>
  </si>
  <si>
    <t xml:space="preserve">A7572D4B8A05A04D473B4B6C94C6F649</t>
  </si>
  <si>
    <t xml:space="preserve">3127D38527C2D0517D3B5F5AA990C4CF</t>
  </si>
  <si>
    <t xml:space="preserve">06C7E61212416394785AAAF6CC52C084</t>
  </si>
  <si>
    <t xml:space="preserve">0262F2079EC47CFA76199992EBC97986</t>
  </si>
  <si>
    <t xml:space="preserve">2165C82E6AC95740024C0771EBCF5B6B</t>
  </si>
  <si>
    <t xml:space="preserve">F288E8DF6636EE9E8917B1967E19833F</t>
  </si>
  <si>
    <t xml:space="preserve">543DBD858341BCFACEEF7D10765B3C1A</t>
  </si>
  <si>
    <t xml:space="preserve">75882E228C1BF7A3603CCF04799E8990</t>
  </si>
  <si>
    <t xml:space="preserve">ED910AD2CD52118E343D775624964333</t>
  </si>
  <si>
    <t xml:space="preserve">33FE6C38CEB7BED75DE24F9A51559D4D</t>
  </si>
  <si>
    <t xml:space="preserve">79006F27825C67712CEC1F8DE915B8AD</t>
  </si>
  <si>
    <t xml:space="preserve">60C5573822C94BFC5381D125F14F4935</t>
  </si>
  <si>
    <t xml:space="preserve">6328B1176096937D5178E16ECC93D5B6</t>
  </si>
  <si>
    <t xml:space="preserve">6BD30B3F2CAE0CA533F9CEDF2E987C85</t>
  </si>
  <si>
    <t xml:space="preserve">2E49EC0FACAA2B6176A9496F1E8BAF82</t>
  </si>
  <si>
    <t xml:space="preserve">0CD4E7E5657116DE3255197C82E5BCFE</t>
  </si>
  <si>
    <t xml:space="preserve">E0A31027B84CAFBBB0C17761F6C1F24C</t>
  </si>
  <si>
    <t xml:space="preserve">05A66F6AB7A9FEFC7742F20222694E4B</t>
  </si>
  <si>
    <t xml:space="preserve">515B7B886FB448D0853A2C63224627DF</t>
  </si>
  <si>
    <t xml:space="preserve">69D3F5D4B05DA14E5EC6353895C0E38C</t>
  </si>
  <si>
    <t xml:space="preserve">E54891CEDD6A3CDA242EA2218DB0BF7F</t>
  </si>
  <si>
    <t xml:space="preserve">6D6E4B7F623DEF91A0B6AAC0251D1967</t>
  </si>
  <si>
    <t xml:space="preserve">56CA85E053FF6809D13BAA62297470C8</t>
  </si>
  <si>
    <t xml:space="preserve">7A4E23061CBBA7E8009BE69AAC7D5C89</t>
  </si>
  <si>
    <t xml:space="preserve">DC8F8892D962C7F7489C5C8BC41E4E68</t>
  </si>
  <si>
    <t xml:space="preserve">DC0A6CFD4DB8D9C078A6AB9555387CC8</t>
  </si>
  <si>
    <t xml:space="preserve">4B2196786A78C96889760E8816D2DBA0</t>
  </si>
  <si>
    <t xml:space="preserve">B5507C16180F0867ABF270D1128D5BF6</t>
  </si>
  <si>
    <t xml:space="preserve">91F23A75C0FD837C7F5D956E03128799</t>
  </si>
  <si>
    <t xml:space="preserve">E650792C4B9618489340542ED1ED3FD2</t>
  </si>
  <si>
    <t xml:space="preserve">221ACD5157A3F24AAF56E347904491E3</t>
  </si>
  <si>
    <t xml:space="preserve">B18A536498F681C2CEC70BA45F279655</t>
  </si>
  <si>
    <t xml:space="preserve">EAD654FB6F0C811C9645E633C4C75AD5</t>
  </si>
  <si>
    <t xml:space="preserve">463893D375A72741B9862A9D3CD05F31</t>
  </si>
  <si>
    <t xml:space="preserve">AD9356CDB8D500F9796904568BDEB5B3</t>
  </si>
  <si>
    <t xml:space="preserve">10CC3E4E2669C10394830491DB2F5E52</t>
  </si>
  <si>
    <t xml:space="preserve">CDFA2FABA72EA6BF8BCA9F64E9B6D6C8</t>
  </si>
  <si>
    <t xml:space="preserve">7880DF65BD5DBC3CD4D40BF7AE26DC8B</t>
  </si>
  <si>
    <t xml:space="preserve">4EB3AC0A549CE139DE60B1A3D039F88E</t>
  </si>
  <si>
    <t xml:space="preserve">7A6E6F838E29E16152430FE537750E44</t>
  </si>
  <si>
    <t xml:space="preserve">38562390A6DB6CB7BB4B4D4D440525B5</t>
  </si>
  <si>
    <t xml:space="preserve">3E2FE6DF9C0E810C91E35CDBB7773E9E</t>
  </si>
  <si>
    <t xml:space="preserve">4B2B4EB1BA49C2FFDF82ADB84E40EFA5</t>
  </si>
  <si>
    <t xml:space="preserve">A50336079973B1A2C412452FD0A23421</t>
  </si>
  <si>
    <t xml:space="preserve">522EB52F5A13602492A8598273D9F660</t>
  </si>
  <si>
    <t xml:space="preserve">369DC125154AB8AA4DD758BE6798EE4F</t>
  </si>
  <si>
    <t xml:space="preserve">985A99D42FEEB88B690E51D5BEBE0CFC</t>
  </si>
  <si>
    <t xml:space="preserve">22F05B0B99C561AF99AAD208629EDE91</t>
  </si>
  <si>
    <t xml:space="preserve">BB784797E3777EF1CC91067CC78C2475</t>
  </si>
  <si>
    <t xml:space="preserve">A6CE271F391C277B306C1C720093EC93</t>
  </si>
  <si>
    <t xml:space="preserve">AC2C934CAADEFF3CF951E59F0284478C</t>
  </si>
  <si>
    <t xml:space="preserve">BB019C4FF732116F0BFFD61665CA5F4C</t>
  </si>
  <si>
    <t xml:space="preserve">814FAAFC35134EA168910F5C2C4042E1</t>
  </si>
  <si>
    <t xml:space="preserve">7A056274EA3E819C2ACE20849482E3ED</t>
  </si>
  <si>
    <t xml:space="preserve">2A2D6D75726FFF4EDF6410D78681E5A4</t>
  </si>
  <si>
    <t xml:space="preserve">49321821A7FF588BBCF25BC18C42B1AB</t>
  </si>
  <si>
    <t xml:space="preserve">612E0AC2661044C6B7D2F17D5BAEB108</t>
  </si>
  <si>
    <t xml:space="preserve">9F594704F1CDF53334C487012644A305</t>
  </si>
  <si>
    <t xml:space="preserve">FBFBB00F5FDF41D799DC07BD031F70EF</t>
  </si>
  <si>
    <t xml:space="preserve">E8CCCCFEB2597262F23EEBA1B0469AAB</t>
  </si>
  <si>
    <t xml:space="preserve">F344F49BE5F81090ACB673AEA0DAF1A0</t>
  </si>
  <si>
    <t xml:space="preserve">C01C6271430DF6AC6A8B076A004C4AF7</t>
  </si>
  <si>
    <t xml:space="preserve">A528A1CD437B8A3B9A0407111A331886</t>
  </si>
  <si>
    <t xml:space="preserve">8079C71D1C0CE9429C61CD3304B7782E</t>
  </si>
  <si>
    <t xml:space="preserve">2ECE0CD4B2930765C04863C4F2D36507</t>
  </si>
  <si>
    <t xml:space="preserve">45979FD2710F44E2EE8122B80B977B7E</t>
  </si>
  <si>
    <t xml:space="preserve">F6110C33584CEC64A1A786E2F165A26F</t>
  </si>
  <si>
    <t xml:space="preserve">44364217AF685E5EFC25AE88E3F01F62</t>
  </si>
  <si>
    <t xml:space="preserve">E4EDA9D6D0FAD3874B0061029215195C</t>
  </si>
  <si>
    <t xml:space="preserve">FFE96E0CB10B3B8F24848EEECC684648</t>
  </si>
  <si>
    <t xml:space="preserve">4F80A0A080DD05D299D32F255A810CB2</t>
  </si>
  <si>
    <t xml:space="preserve">A5C90CE9D7B5E47AAC27E965E0D1E38B</t>
  </si>
  <si>
    <t xml:space="preserve">23165DAF5EAF6FE2FF49C8731BEF0C24</t>
  </si>
  <si>
    <t xml:space="preserve">6BB44E6FD2179C6A7321FBB3F344E4FF</t>
  </si>
  <si>
    <t xml:space="preserve">B9027F12EBD5ADA73546E6590F0FB1FB</t>
  </si>
  <si>
    <t xml:space="preserve">AA45E5AD183E2692474B9BC672DD7EAB</t>
  </si>
  <si>
    <t xml:space="preserve">EF6BFD5CD22694B303B0C26AF78002B2</t>
  </si>
  <si>
    <t xml:space="preserve">3BD3CF9FC84BF8281F0C6E58F5B8E08E</t>
  </si>
  <si>
    <t xml:space="preserve">ADEF52F26A8377D5FB2F0AE89CB361F7</t>
  </si>
  <si>
    <t xml:space="preserve">E09DD0F6ED54D5FCD20B0D84777E17B9</t>
  </si>
  <si>
    <t xml:space="preserve">43E015B9FA37AB82E61811867D12DCD3</t>
  </si>
  <si>
    <t xml:space="preserve">7DCB9E1706B4010D94112329F552A287</t>
  </si>
  <si>
    <t xml:space="preserve">78976AA2C2569C9C1DDCC2BCF520A3E8</t>
  </si>
  <si>
    <t xml:space="preserve">333F598FD84D0905EB4E1B5763BD6D52</t>
  </si>
  <si>
    <t xml:space="preserve">30FDB36689B05748854F6351E73A9035</t>
  </si>
  <si>
    <t xml:space="preserve">07539587960A4026F889E6BB84F72EC5</t>
  </si>
  <si>
    <t xml:space="preserve">69D2612CD0B061793FA85B857AB0B6D0</t>
  </si>
  <si>
    <t xml:space="preserve">E2DC25DE6D612B0343D6CF1DA0B99604</t>
  </si>
  <si>
    <t xml:space="preserve">3F4C9A7766F96031F25F66D754A44426</t>
  </si>
  <si>
    <t xml:space="preserve">C6F1F0A1006416AD5025D9B43C23291E</t>
  </si>
  <si>
    <t xml:space="preserve">0D503895FFAB04F0F5EFB643E7E17165</t>
  </si>
  <si>
    <t xml:space="preserve">844AEF8A8ECD6C149FC92C14498672E6</t>
  </si>
  <si>
    <t xml:space="preserve">AF8A7F344B494FCD7DBA4543424747DB</t>
  </si>
  <si>
    <t xml:space="preserve">69D45539D4DC87542A84C7622AE6E1BF</t>
  </si>
  <si>
    <t xml:space="preserve">670064E7C9D2F76443EF2BDA08358F3E</t>
  </si>
  <si>
    <t xml:space="preserve">B736A496FE66B9BB97C9142F27CA6C81</t>
  </si>
  <si>
    <t xml:space="preserve">C6388CCFADFB365F4D52E5D827A1B1E0</t>
  </si>
  <si>
    <t xml:space="preserve">B1A474E1EAC17B9AF2B39E809CAC3038</t>
  </si>
  <si>
    <t xml:space="preserve">4F2C25B01CCA4A1BA4AAE3762CB62255</t>
  </si>
  <si>
    <t xml:space="preserve">3DF7E4B8B0B83B8D8F11E236859EF62D</t>
  </si>
  <si>
    <t xml:space="preserve">CC828F6834F7AF0D7108EEE632044BE4</t>
  </si>
  <si>
    <t xml:space="preserve">D5E6CD2DC06B24050D4114495C36548C</t>
  </si>
  <si>
    <t xml:space="preserve">4D9CF90A55FE9D96F8011E0C89373BFA</t>
  </si>
  <si>
    <t xml:space="preserve">ECC0E603F275CBF6D06C73423D4609CD</t>
  </si>
  <si>
    <t xml:space="preserve">DCB3F75F245DE982C9F23C40F7DF1A68</t>
  </si>
  <si>
    <t xml:space="preserve">29DA97F806D4941D52EF4F8EAAB1588B</t>
  </si>
  <si>
    <t xml:space="preserve">A22583533CEB7B3C195B9952E3EAA255</t>
  </si>
  <si>
    <t xml:space="preserve">0315FFF38A5E03E4AD7CEA5468A97EAF</t>
  </si>
  <si>
    <t xml:space="preserve">EE3E0EE1503009D90997F7A753C9AB0F</t>
  </si>
  <si>
    <t xml:space="preserve">E06D6269CD595873067C421D79676046</t>
  </si>
  <si>
    <t xml:space="preserve">8FAC86B42AC6D24AB11A15514E5AFF17</t>
  </si>
  <si>
    <t xml:space="preserve">C5F2FB14DDA46CBB65AF770D36FE3D60</t>
  </si>
  <si>
    <t xml:space="preserve">977938F24A97C1E5FBCF38D9E377B04A</t>
  </si>
  <si>
    <t xml:space="preserve">5DF0CDE7ECF0F6A0E0FA462B1F15BCE4</t>
  </si>
  <si>
    <t xml:space="preserve">BD9E4320AB510AA4CB80CF1C2DEC7B55</t>
  </si>
  <si>
    <t xml:space="preserve">4463A6DB828CE41100C464F2A7BC2D36</t>
  </si>
  <si>
    <t xml:space="preserve">93877F219C9DBCB3223F68EF27AD3903</t>
  </si>
  <si>
    <t xml:space="preserve">CD1DD9C82C6C4657A9DEAE054129C055</t>
  </si>
  <si>
    <t xml:space="preserve">84551314863EECC95146DE856EF39354</t>
  </si>
  <si>
    <t xml:space="preserve">AEE0B2BB7DF059E82F5BF93AC493B5A2</t>
  </si>
  <si>
    <t xml:space="preserve">BD0D478DBBF6616801E36FDF6D059E71</t>
  </si>
  <si>
    <t xml:space="preserve">6EF50AD8109F5F18AA2F558AC4F0E865</t>
  </si>
  <si>
    <t xml:space="preserve">B9B6DFCA7B9A8983F61C2BEF7AFA4F37</t>
  </si>
  <si>
    <t xml:space="preserve">F5DA64F96E6B0DDB01089FB0F3A5651E</t>
  </si>
  <si>
    <t xml:space="preserve">BA566E1C93D761C69C18E2B372D6F112</t>
  </si>
  <si>
    <t xml:space="preserve">DFBFE48C1D4AADEB093577217C45D1C4</t>
  </si>
  <si>
    <t xml:space="preserve">BBC7CB8B72725A8E097AD5006D818E74</t>
  </si>
  <si>
    <t xml:space="preserve">4C6233ACFE439E521CBDCB6B4202F635</t>
  </si>
  <si>
    <t xml:space="preserve">04FE218E06AF544D2329D151EA68A1DB</t>
  </si>
  <si>
    <t xml:space="preserve">CD854449B483BFBEA9028C370DD0E64E</t>
  </si>
  <si>
    <t xml:space="preserve">781666B11918DEC8B9BD2158A7CFAB02</t>
  </si>
  <si>
    <t xml:space="preserve">91A9AE835C69F49C0616C90F666D7F91</t>
  </si>
  <si>
    <t xml:space="preserve">0A71DF5B1CDA86B2FF63A3386B262934</t>
  </si>
  <si>
    <t xml:space="preserve">CF1DB9A2B2132932F6BAE3DADF0ECA53</t>
  </si>
  <si>
    <t xml:space="preserve">66ADD049EEDF3E12A983A68A9FC6EB4C</t>
  </si>
  <si>
    <t xml:space="preserve">A81BF6B22E3831F34A2715BDF4C82906</t>
  </si>
  <si>
    <t xml:space="preserve">34E67C3BD22E739AB9BD505BED0F43D9</t>
  </si>
  <si>
    <t xml:space="preserve">63112F29D2108AB928A7FA8D149D1C61</t>
  </si>
  <si>
    <t xml:space="preserve">1D1717ED20042235301D04E4AD2BB7BE</t>
  </si>
  <si>
    <t xml:space="preserve">8BEA90E2EC75421B7C523D3F4C3DABDB</t>
  </si>
  <si>
    <t xml:space="preserve">8DDC129D08C151188446EDEAFB976FC1</t>
  </si>
  <si>
    <t xml:space="preserve">B8AA91E37EDDE6F104505A9F3A68B62E</t>
  </si>
  <si>
    <t xml:space="preserve">596FB2F4E771CCB107A18547C6E2531C</t>
  </si>
  <si>
    <t xml:space="preserve">70F75867F77344A9DE54EF6CB99BB6EB</t>
  </si>
  <si>
    <t xml:space="preserve">F11C26F1F458C732D663338BAAC5F0CC</t>
  </si>
  <si>
    <t xml:space="preserve">49ABB4A2AD64690EFA6258150047D21B</t>
  </si>
  <si>
    <t xml:space="preserve">C739191DA4BFD967FBE08DB9B1A12681</t>
  </si>
  <si>
    <t xml:space="preserve">A37A9025A8C9CB0A0482B8CB209D56D9</t>
  </si>
  <si>
    <t xml:space="preserve">EC24BB103C81AE8D4A67A900E692E86D</t>
  </si>
  <si>
    <t xml:space="preserve">82A34E5D403DD644A6C0AD261716B1E4</t>
  </si>
  <si>
    <t xml:space="preserve">7C7DD31DBB438C92FB100763E64DB37E</t>
  </si>
  <si>
    <t xml:space="preserve">5DE593646370BF7A1ACAEBEF4BA92AED</t>
  </si>
  <si>
    <t xml:space="preserve">52D9F820322207FF87AE70F3FA65074D</t>
  </si>
  <si>
    <t xml:space="preserve">9A77022765D5DC030981A668F3194F5D</t>
  </si>
  <si>
    <t xml:space="preserve">75728A8FB33DDD810654B6527066F48E</t>
  </si>
  <si>
    <t xml:space="preserve">0419494226398D8ADC778D1A12CF8947</t>
  </si>
  <si>
    <t xml:space="preserve">9792F27AAB1699343D4DC55043019F88</t>
  </si>
  <si>
    <t xml:space="preserve">38194C77F7014BC6C61E970F8F2CCE8E</t>
  </si>
  <si>
    <t xml:space="preserve">3A514C883203628D7EBFC8AA9FFD4DCF</t>
  </si>
  <si>
    <t xml:space="preserve">737D23B16A9A6AC4D1D8E5BDEF6D1C3E</t>
  </si>
  <si>
    <t xml:space="preserve">A44C361BB4076E8769259CDF88F58D0D</t>
  </si>
  <si>
    <t xml:space="preserve">D02F4F3D60BC378A0A7433CA454AD3A3</t>
  </si>
  <si>
    <t xml:space="preserve">8976C708B2677AC109D9A4004A71F820</t>
  </si>
  <si>
    <t xml:space="preserve">A4927B6567489D495DD26AB6A8556F86</t>
  </si>
  <si>
    <t xml:space="preserve">EA90AE1F69A17CCEC0B63AB417B7B9B2</t>
  </si>
  <si>
    <t xml:space="preserve">61A2BE294AD4B90143CED4D3CC7E99DA</t>
  </si>
  <si>
    <t xml:space="preserve">2D1A3FF29637A6E7CDBDE80BE3FEF87F</t>
  </si>
  <si>
    <t xml:space="preserve">3E52BFC4C7B600CCB6540D4B654C4B32</t>
  </si>
  <si>
    <t xml:space="preserve">23F08141A8946C4E8EA66ED5EB97405C</t>
  </si>
  <si>
    <t xml:space="preserve">E93F5A9DB8E08AA7C507B4BC01D38881</t>
  </si>
  <si>
    <t xml:space="preserve">5B774E1606BF3DB1CCDE39C75B11617D</t>
  </si>
  <si>
    <t xml:space="preserve">0604CCC290190E090B8162009425E75F</t>
  </si>
  <si>
    <t xml:space="preserve">084F88C02A1FCBC0DBAC9608B3F699D1</t>
  </si>
  <si>
    <t xml:space="preserve">1E8F7A8E78EBC6B113C88DE6183757EC</t>
  </si>
  <si>
    <t xml:space="preserve">84D08767683F6ABD4C0990C44B2ABBC1</t>
  </si>
  <si>
    <t xml:space="preserve">A282DAA9D47388A1F9CD11D62E5E1427</t>
  </si>
  <si>
    <t xml:space="preserve">71353B04527A6230E644D5F19D811B2B</t>
  </si>
  <si>
    <t xml:space="preserve">12C9B0615B47A9F42AFD201EE462A464</t>
  </si>
  <si>
    <t xml:space="preserve">0A10570395B1B9AF66C6AB272B5CF764</t>
  </si>
  <si>
    <t xml:space="preserve">894F44A5E9DF5E460DC77FB16938E562</t>
  </si>
  <si>
    <t xml:space="preserve">F152269E434753DF77C5FA5ADD58D00A</t>
  </si>
  <si>
    <t xml:space="preserve">58AC0D3D601F5CF975630FCDFE6D5067</t>
  </si>
  <si>
    <t xml:space="preserve">FDAF5F39318C04CA585C9E2DCAA0CEF0</t>
  </si>
  <si>
    <t xml:space="preserve">1F8E06A45F59BEC7D2E05FB211693E36</t>
  </si>
  <si>
    <t xml:space="preserve">AD865218CAF26E0A7B5F386B77D46EAD</t>
  </si>
  <si>
    <t xml:space="preserve">0D8E3A3AD9709588EC6294531414B9D8</t>
  </si>
  <si>
    <t xml:space="preserve">F8870B311A55BA66EA1E90125FAF98CE</t>
  </si>
  <si>
    <t xml:space="preserve">16DF0165BD310CF7B0A2C30C338CF27B</t>
  </si>
  <si>
    <t xml:space="preserve">3D373D0CBDE0D593FEB1A69E540552EE</t>
  </si>
  <si>
    <t xml:space="preserve">40CD84E6E5957ECB0D1978A061D40E0B</t>
  </si>
  <si>
    <t xml:space="preserve">33202859216C6A9DC82B71CC67850640</t>
  </si>
  <si>
    <t xml:space="preserve">D41A37E7A1FB79C3335EDB7603BAADFE</t>
  </si>
  <si>
    <t xml:space="preserve">6F8DB6478F03AB7DA7D674C2AB730250</t>
  </si>
  <si>
    <t xml:space="preserve">FF902727760775EA18CB3B5E60038E46</t>
  </si>
  <si>
    <t xml:space="preserve">8157401BED18528C02641B06F923AFD1</t>
  </si>
  <si>
    <t xml:space="preserve">EABF16881E20DE91605EF13B48BBD838</t>
  </si>
  <si>
    <t xml:space="preserve">BC62CAA9E767AA2843C99792524A9639</t>
  </si>
  <si>
    <t xml:space="preserve">4EDDA90A4FF4633D6EE374608903B4A8</t>
  </si>
  <si>
    <t xml:space="preserve">700423A9ECE3652DF0AAD3EB9CFF6732</t>
  </si>
  <si>
    <t xml:space="preserve">3C9A94F64CDAF371EA2895CDA549FF52</t>
  </si>
  <si>
    <t xml:space="preserve">4682B1798C799907EFF0D413B1C8B3A7</t>
  </si>
  <si>
    <t xml:space="preserve">6BA6A01AFCEF86CF2C0FA3F547585B2B</t>
  </si>
  <si>
    <t xml:space="preserve">8D5C1497321411D21D6CE3EE5A6FED35</t>
  </si>
  <si>
    <t xml:space="preserve">F36DB58A9CCE4757F333E17DAB138722</t>
  </si>
  <si>
    <t xml:space="preserve">D23CE3DBA703CC2CACF3905284E77AFF</t>
  </si>
  <si>
    <t xml:space="preserve">56CA9D84280605C4BBAD859029F42DE8</t>
  </si>
  <si>
    <t xml:space="preserve">2DF4F7E48FA06C11C282639BB5DBE990</t>
  </si>
  <si>
    <t xml:space="preserve">A3DF11253734DD5F07B257EA43B97AF6</t>
  </si>
  <si>
    <t xml:space="preserve">4679B793791CC1322935E41D277EC538</t>
  </si>
  <si>
    <t xml:space="preserve">73819F78E4CFDDF5EDB2DC4D4E603EF6</t>
  </si>
  <si>
    <t xml:space="preserve">BB27289BC816DA01589E3E393D491C22</t>
  </si>
  <si>
    <t xml:space="preserve">D7F8293DABACC48D697C52BE234FEF69</t>
  </si>
  <si>
    <t xml:space="preserve">916D62A422D6DBFF00CE99DE54CC5CFE</t>
  </si>
  <si>
    <t xml:space="preserve">648C25F840EB1F334BBA6D3B29BB8374</t>
  </si>
  <si>
    <t xml:space="preserve">9E1DC730E2721EA659259A3AEF3D2517</t>
  </si>
  <si>
    <t xml:space="preserve">5AFFC261C6FDFD51BC14ABCEF44F0AB1</t>
  </si>
  <si>
    <t xml:space="preserve">3DBC177F9082D33987F8BB238FF3E3CF</t>
  </si>
  <si>
    <t xml:space="preserve">9CB8C28558A9491BE3E351A13F8B33FE</t>
  </si>
  <si>
    <t xml:space="preserve">F236C94B04406FC7044AAACD244F92EB</t>
  </si>
  <si>
    <t xml:space="preserve">4E90CB248A3B23297C7E595B7A086F5E</t>
  </si>
  <si>
    <t xml:space="preserve">554FAF0219C35D31824CCB6449AD5D8C</t>
  </si>
  <si>
    <t xml:space="preserve">D0165EF262DEFC51A9BBBF971D704C2B</t>
  </si>
  <si>
    <t xml:space="preserve">E7C5784E98D80766A3A305D5B1B8719B</t>
  </si>
  <si>
    <t xml:space="preserve">24BA95942B10D7ED6C0974F5DFEF785C</t>
  </si>
  <si>
    <t xml:space="preserve">9E9387FF8D073E14D7792CF0969A2509</t>
  </si>
  <si>
    <t xml:space="preserve">D9F33E241FAD6E595B5D4D2C6C9A2CAC</t>
  </si>
  <si>
    <t xml:space="preserve">0CD9383E3B41D403934C899D7F9C9889</t>
  </si>
  <si>
    <t xml:space="preserve">918483826DBACAAEE92F2B55DFEC313F</t>
  </si>
  <si>
    <t xml:space="preserve">61A37DA45BC2F1CBC3D921E34F107C7D</t>
  </si>
  <si>
    <t xml:space="preserve">80ADEC77B5A448257B3D23F7DAA04227</t>
  </si>
  <si>
    <t xml:space="preserve">707233BF7A17AC1CE4D86BAC9CC5E009</t>
  </si>
  <si>
    <t xml:space="preserve">41BC3EBFD90BBBCEFB1D182E0746719B</t>
  </si>
  <si>
    <t xml:space="preserve">0A3D74E7ECF5C0839225B3703C051A85</t>
  </si>
  <si>
    <t xml:space="preserve">754A889005E8972ADC69DD8819E4D242</t>
  </si>
  <si>
    <t xml:space="preserve">D096AA31108DE96ACD9C912C391BE411</t>
  </si>
  <si>
    <t xml:space="preserve">A97656F6AF649A8ED8FA4F302F6B841F</t>
  </si>
  <si>
    <t xml:space="preserve">5CFB5A77DCBDF786E1CE46AE19D22697</t>
  </si>
  <si>
    <t xml:space="preserve">3D136DEEBD1F55BEE201B14CE008C913</t>
  </si>
  <si>
    <t xml:space="preserve">3C6066C86A62166F3157480E897DB61D</t>
  </si>
  <si>
    <t xml:space="preserve">2A767A216A29C7CC956ED1FE434DC106</t>
  </si>
  <si>
    <t xml:space="preserve">E0293231B37D4755D458DF3666D2978B</t>
  </si>
  <si>
    <t xml:space="preserve">E3EBCFFA62F2AAF39516BF23FEF0B6FA</t>
  </si>
  <si>
    <t xml:space="preserve">030BF4CD3B454717F9C2E06F77699B13</t>
  </si>
  <si>
    <t xml:space="preserve">6A28624127CE08662B4FE4B63C637ED5</t>
  </si>
  <si>
    <t xml:space="preserve">72CECFCFC8772B72B7042E59893B0C5C</t>
  </si>
  <si>
    <t xml:space="preserve">A3707C15DE8D3DE4FD7CFC760483146F</t>
  </si>
  <si>
    <t xml:space="preserve">93F7EF7E4C90AB3317B873E817BF535C</t>
  </si>
  <si>
    <t xml:space="preserve">990A2CCEC968A08BC93FF6C695ED1005</t>
  </si>
  <si>
    <t xml:space="preserve">9B25D6577F0102060E6EE6A7C6EBA52A</t>
  </si>
  <si>
    <t xml:space="preserve">C35E22F7E2CD5859D6F55E45B7A9CB87</t>
  </si>
  <si>
    <t xml:space="preserve">35E3D2F69E2491BF3271ED8A10959BAB</t>
  </si>
  <si>
    <t xml:space="preserve">F5674AC3DD2AB3DCDFB21EEC3107E152</t>
  </si>
  <si>
    <t xml:space="preserve">B79E41E780D8AFFD88A9544BB248341D</t>
  </si>
  <si>
    <t xml:space="preserve">1ACCBF107EBDEB9ADB0B52B22DBBB15B</t>
  </si>
  <si>
    <t xml:space="preserve">A330E7477C897B06441767D60A4C22A8</t>
  </si>
  <si>
    <t xml:space="preserve">6F01562164099B6BCD10240050E31EF7</t>
  </si>
  <si>
    <t xml:space="preserve">4523BE01D7D7EC3061C03E4242A68399</t>
  </si>
  <si>
    <t xml:space="preserve">CF272B6E661757ACF416DA776FFE6D35</t>
  </si>
  <si>
    <t xml:space="preserve">3B5E41D26E550D5571BC41FF2322A237</t>
  </si>
  <si>
    <t xml:space="preserve">5BBA4ADE1CBBCC75ACC457DF18478230</t>
  </si>
  <si>
    <t xml:space="preserve">6FFCBBD3AA6296AD41CA489C7BE1A318</t>
  </si>
  <si>
    <t xml:space="preserve">0AA8A5132903ED5F5F09DFB36874E2D4</t>
  </si>
  <si>
    <t xml:space="preserve">115FD9571FD9DCB41740EA06D99078F0</t>
  </si>
  <si>
    <t xml:space="preserve">A32EB0AA9C249F23B1739E3D80B51CA2</t>
  </si>
  <si>
    <t xml:space="preserve">DA58506ACABD61CABD0A8AC156C32432</t>
  </si>
  <si>
    <t xml:space="preserve">5EA48CEAA3F933064C1FABACC3C1E64F</t>
  </si>
  <si>
    <t xml:space="preserve">51D1641E51CC8B012023AA7F93039AAE</t>
  </si>
  <si>
    <t xml:space="preserve">43C9ACB21A012D071DA6FAE386D6F5DC</t>
  </si>
  <si>
    <t xml:space="preserve">777584B09B6E2677B8DDFDBDFD465692</t>
  </si>
  <si>
    <t xml:space="preserve">B5734C04BB290F91190FE42AA312D3AD</t>
  </si>
  <si>
    <t xml:space="preserve">CAC2F0E579A52294E958D3C799CDF3C8</t>
  </si>
  <si>
    <t xml:space="preserve">EF52C5A401ADE036CCB4320559670224</t>
  </si>
  <si>
    <t xml:space="preserve">8731DF0B278941FBB942D7D9963F9368</t>
  </si>
  <si>
    <t xml:space="preserve">31270BD62BF2B885C81851095D7EB039</t>
  </si>
  <si>
    <t xml:space="preserve">9548588E005339E01CB10A23C1BC917C</t>
  </si>
  <si>
    <t xml:space="preserve">45EB813DF23E42BD30AACC6C806B076A</t>
  </si>
  <si>
    <t xml:space="preserve">94BB9D161CCA577A931F6EED5ECBC00F</t>
  </si>
  <si>
    <t xml:space="preserve">1BD5D1EF6633F480B8FEDACDB22A7EDB</t>
  </si>
  <si>
    <t xml:space="preserve">01A811985F178A2F8F0C8EF357C6CEDC</t>
  </si>
  <si>
    <t xml:space="preserve">AE10AB0BFDB84E44660EC050E0F8027A</t>
  </si>
  <si>
    <t xml:space="preserve">1AA1EFC08CC3063455A4AB0E201BD5B2</t>
  </si>
  <si>
    <t xml:space="preserve">0CBA8B8E0D250E3ABB7C369D5A121222</t>
  </si>
  <si>
    <t xml:space="preserve">EA2BF1D87CF9E0FC7FB74F6DD97A973B</t>
  </si>
  <si>
    <t xml:space="preserve">872B808AADD461CCF73D249E6E1E50BA</t>
  </si>
  <si>
    <t xml:space="preserve">8D6359B04414122A809BDA5532BEEA95</t>
  </si>
  <si>
    <t xml:space="preserve">98C47076B52E9509DFD54037849F17C3</t>
  </si>
  <si>
    <t xml:space="preserve">7B4217337A9102286396A47BD50C717F</t>
  </si>
  <si>
    <t xml:space="preserve">A4F7FA686A15E99CD2BB877F0D03E8CA</t>
  </si>
  <si>
    <t xml:space="preserve">63BFA870D9EC6665BB987746BB9CD8FC</t>
  </si>
  <si>
    <t xml:space="preserve">57B427B33DC972D6F61A63485E470520</t>
  </si>
  <si>
    <t xml:space="preserve">CBDA732C2820F00D3F6B4CF9816D717A</t>
  </si>
  <si>
    <t xml:space="preserve">77E4F25E0F900C9929BF343A37F7D347</t>
  </si>
  <si>
    <t xml:space="preserve">E2DEF7FD78D62D0CE5218C8EC76741DF</t>
  </si>
  <si>
    <t xml:space="preserve">10306DD47F606CC5144F8A221707297A</t>
  </si>
  <si>
    <t xml:space="preserve">E56EDE6CA03C786A8AA707335F1903A8</t>
  </si>
  <si>
    <t xml:space="preserve">557DA1E2CE816BA6535303F0799FBECE</t>
  </si>
  <si>
    <t xml:space="preserve">6A1CCBE1C0BA55F287FD4C8EC15907EF</t>
  </si>
  <si>
    <t xml:space="preserve">DF0ADE2A8DEE9041AE27269F2E83517B</t>
  </si>
  <si>
    <t xml:space="preserve">9EDF8CB0D0EC71A21A3D2EC337851CBA</t>
  </si>
  <si>
    <t xml:space="preserve">354DA4F9BDFD0C52C378B0BCEC913899</t>
  </si>
  <si>
    <t xml:space="preserve">E22F3B9BC6BA21FED60F1CDB13E5BCAE</t>
  </si>
  <si>
    <t xml:space="preserve">BC79FF1036F76D83D70FC41FF9BC23DA</t>
  </si>
  <si>
    <t xml:space="preserve">F2C30629E31BB8483CE017741B144E8E</t>
  </si>
  <si>
    <t xml:space="preserve">0A020A3E83D94CA3BA1BE409EA2F4B9B</t>
  </si>
  <si>
    <t xml:space="preserve">17A25DF772293B32599C5FE1DB6694E7</t>
  </si>
  <si>
    <t xml:space="preserve">20720C77BEA8B458571D98A3827BA20E</t>
  </si>
  <si>
    <t xml:space="preserve">94DF73DB7CD1EF390A0768F58CEFE883</t>
  </si>
  <si>
    <t xml:space="preserve">CE61435AEFACA7DCB030EE09FFAA8EE7</t>
  </si>
  <si>
    <t xml:space="preserve">3FAF3279C3D7F7DB534C1B54992E1846</t>
  </si>
  <si>
    <t xml:space="preserve">EB94D57C44154F414DB6E366B12487EE</t>
  </si>
  <si>
    <t xml:space="preserve">5F13327D8A7E3514C312DDBCE88B71A0</t>
  </si>
  <si>
    <t xml:space="preserve">1D6BD495D5DC20AC77DF418EA6757CCA</t>
  </si>
  <si>
    <t xml:space="preserve">A036CBAE42E83D65856A752A49C03189</t>
  </si>
  <si>
    <t xml:space="preserve">B9749997F1387E2B22FE72A734C9D35A</t>
  </si>
  <si>
    <t xml:space="preserve">A1EC9A11609AF38CD6B27F400C9ADCF5</t>
  </si>
  <si>
    <t xml:space="preserve">D7F3CA095E998A4F2FBF9B05F7851F1F</t>
  </si>
  <si>
    <t xml:space="preserve">5674E5A08211B6EE03A829F915A203FA</t>
  </si>
  <si>
    <t xml:space="preserve">7C6543C883C7A50107790974B8ED1941</t>
  </si>
  <si>
    <t xml:space="preserve">12D9529C530AB01B8BD41FA747EDA4EB</t>
  </si>
  <si>
    <t xml:space="preserve">74271740AD5BFD158B657F768B8E55B4</t>
  </si>
  <si>
    <t xml:space="preserve">FE37C5FBA7A69A348D9A016E3328FA27</t>
  </si>
  <si>
    <t xml:space="preserve">18D53552CB7E23662C45EC448BE1F726</t>
  </si>
  <si>
    <t xml:space="preserve">9E637FA3417D5767909510FEA7196FAE</t>
  </si>
  <si>
    <t xml:space="preserve">2988623A6534FB5EF5F413C834FA1AF8</t>
  </si>
  <si>
    <t xml:space="preserve">291F0C4E79DAC0FBB736AD6ACD312ECD</t>
  </si>
  <si>
    <t xml:space="preserve">CB00D03258C57D3602B37C3933172045</t>
  </si>
  <si>
    <t xml:space="preserve">9D46AD0CB26439BFD09D901A2598F84D</t>
  </si>
  <si>
    <t xml:space="preserve">02D4EBD0B9A79EFF4C369092809B8603</t>
  </si>
  <si>
    <t xml:space="preserve">555E512C62F20FCA87524C0E2A51A659</t>
  </si>
  <si>
    <t xml:space="preserve">82A7938F553BEB07F4F162B62809C8A8</t>
  </si>
  <si>
    <t xml:space="preserve">782E73A5FB2D6E6D798F6674667F6EE1</t>
  </si>
  <si>
    <t xml:space="preserve">B71B6E5DCC9B42A12F1D4AAB970C9BCD</t>
  </si>
  <si>
    <t xml:space="preserve">841594D9F82027985BAAA85CB1AC93C6</t>
  </si>
  <si>
    <t xml:space="preserve">A26593761B94E53E5541037299D8644C</t>
  </si>
  <si>
    <t xml:space="preserve">D715D44E7600B1E865D3F429DCC89A1B</t>
  </si>
  <si>
    <t xml:space="preserve">DE77D0E51ACAAD54C11DB1116C700CAC</t>
  </si>
  <si>
    <t xml:space="preserve">4BBF6007AE1ECD6989DB7B5B84BD750C</t>
  </si>
  <si>
    <t xml:space="preserve">E1C57905DD2489D93CA078218803C3FA</t>
  </si>
  <si>
    <t xml:space="preserve">167F8728FDEAA1AE8C9DAD41D4FE4F69</t>
  </si>
  <si>
    <t xml:space="preserve">8DEDF9EC61273D72F609DA681B134C49</t>
  </si>
  <si>
    <t xml:space="preserve">1CBBFE69B797E7BBB0665B49BFEB6ADA</t>
  </si>
  <si>
    <t xml:space="preserve">8F73E9005042BDAB8EEE055E5CD71A0A</t>
  </si>
  <si>
    <t xml:space="preserve">85930197D3C5E1C6240873FC09878A0D</t>
  </si>
  <si>
    <t xml:space="preserve">F27122D36DC0962B063E320C29A03DA6</t>
  </si>
  <si>
    <t xml:space="preserve">609757AE2F69CBCC907F349B01D93D86</t>
  </si>
  <si>
    <t xml:space="preserve">50166CB9213AF79515EFEB4620C83994</t>
  </si>
  <si>
    <t xml:space="preserve">1385D75D70E52A3CE2665E5FA68BD8FB</t>
  </si>
  <si>
    <t xml:space="preserve">E667D966AA1AEA7318410C294FF813FE</t>
  </si>
  <si>
    <t xml:space="preserve">5194434E7748D973FCF29228B45350F8</t>
  </si>
  <si>
    <t xml:space="preserve">F51EFB8D36A6B3E66B89EDFFE8F5A59B</t>
  </si>
  <si>
    <t xml:space="preserve">86B601593E7DBB3D15A9AE79B97EF01C</t>
  </si>
  <si>
    <t xml:space="preserve">D8E16DEF18E57964E82F82549A7DBB59</t>
  </si>
  <si>
    <t xml:space="preserve">87CB707060879A6A26068DCEFDB71686</t>
  </si>
  <si>
    <t xml:space="preserve">E8912DF278B106E5D9F1E365109519A2</t>
  </si>
  <si>
    <t xml:space="preserve">7FA3C181EED45F9CE49B1607B3FF52B0</t>
  </si>
  <si>
    <t xml:space="preserve">979596F27BDCA855749BC79171FBD1F2</t>
  </si>
  <si>
    <t xml:space="preserve">EDE2429B410196A7A33F32C23E2F11B2</t>
  </si>
  <si>
    <t xml:space="preserve">3419D5A064ADD9B175A888BE5737E0ED</t>
  </si>
  <si>
    <t xml:space="preserve">6A5BD91C3AED154CBC52D39BF5C80B69</t>
  </si>
  <si>
    <t xml:space="preserve">698A45F16C5C4D6B22434C05C2DE47C5</t>
  </si>
  <si>
    <t xml:space="preserve">B7C2596E2BE65E51626D584FE181A3CD</t>
  </si>
  <si>
    <t xml:space="preserve">B6E5C01B91657F9A7482A659D59BF1F4</t>
  </si>
  <si>
    <t xml:space="preserve">CD50A439CB8676DB7939DD21F766B278</t>
  </si>
  <si>
    <t xml:space="preserve">DD24BA9BFEFA3C09CB890F39DC132F02</t>
  </si>
  <si>
    <t xml:space="preserve">525E136E5627598A440EBD0BD368DE52</t>
  </si>
  <si>
    <t xml:space="preserve">2408786AC179D36F8DD945718B41AE5D</t>
  </si>
  <si>
    <t xml:space="preserve">07AFED687E5788B32FDF64B4AF973E24</t>
  </si>
  <si>
    <t xml:space="preserve">206ED73642292454DA9E4F2324C3BD0E</t>
  </si>
  <si>
    <t xml:space="preserve">635C69B60F913BBDCAE1D35B137AD061</t>
  </si>
  <si>
    <t xml:space="preserve">3FA2430DDCFE2C2C0BF00832B03AF8D9</t>
  </si>
  <si>
    <t xml:space="preserve">D687D78CDB540D56449D2B1709A860C4</t>
  </si>
  <si>
    <t xml:space="preserve">69F6BE8362BA8D329344C1CF89323BA5</t>
  </si>
  <si>
    <t xml:space="preserve">027CCAA21EB3AB4B44059920C3F40B34</t>
  </si>
  <si>
    <t xml:space="preserve">54DED34FB3573D036830A0A8A889A362</t>
  </si>
  <si>
    <t xml:space="preserve">CFE4B0595C3A15B2110409AD2AD673D1</t>
  </si>
  <si>
    <t xml:space="preserve">5896AE844F5F1A59EF38F05B281666DD</t>
  </si>
  <si>
    <t xml:space="preserve">408A01EE152EC4F2951545770D27DBAA</t>
  </si>
  <si>
    <t xml:space="preserve">F287B9D16FFF205C6DE622FEE7184744</t>
  </si>
  <si>
    <t xml:space="preserve">174DCC78C21566E110C87664101B39E2</t>
  </si>
  <si>
    <t xml:space="preserve">390AB5593071B737CB57699830BF0447</t>
  </si>
  <si>
    <t xml:space="preserve">6A9D6ED046C5A63C6480BBCA6819CE08</t>
  </si>
  <si>
    <t xml:space="preserve">68BF06589B09C484BB671F83193657C3</t>
  </si>
  <si>
    <t xml:space="preserve">9E7942E4A8B23583672CC2BB63EEDF3A</t>
  </si>
  <si>
    <t xml:space="preserve">9669079B9B0E9EE1E4465806783D3D29</t>
  </si>
  <si>
    <t xml:space="preserve">6BAF0C33AA46187FC31C01D1D84CEFA4</t>
  </si>
  <si>
    <t xml:space="preserve">B2AFEA789F2A1B9F01E1E59139E2D45A</t>
  </si>
  <si>
    <t xml:space="preserve">BF48ED998158F776D9EE7E8A04CB09E0</t>
  </si>
  <si>
    <t xml:space="preserve">AB9E38C7D8F60956DE6389B2DD255198</t>
  </si>
  <si>
    <t xml:space="preserve">BD572887AAC0B45241956E936C237921</t>
  </si>
  <si>
    <t xml:space="preserve">601926261308DBBD2B1810E9BAA0CFEE</t>
  </si>
  <si>
    <t xml:space="preserve">D35CBD300D92DF6206D179DB6019452C</t>
  </si>
  <si>
    <t xml:space="preserve">E7FDDA988547EE794DF12811294EF1C8</t>
  </si>
  <si>
    <t xml:space="preserve">FA70905C34EBC1153513103582E055E8</t>
  </si>
  <si>
    <t xml:space="preserve">DFBFB1A16D857FAFA8711132BF21B74B</t>
  </si>
  <si>
    <t xml:space="preserve">8305C4973F13B8FF2BCF526EA27F1693</t>
  </si>
  <si>
    <t xml:space="preserve">D380F824DF03F93A578C2058535328B4</t>
  </si>
  <si>
    <t xml:space="preserve">E3949740E9CF463BB3E8C3AB374DC95D</t>
  </si>
  <si>
    <t xml:space="preserve">B76FE37CD2317DD4BFFEA31BD873434B</t>
  </si>
  <si>
    <t xml:space="preserve">147D4D756D4B1B7724E798F876CF3EFA</t>
  </si>
  <si>
    <t xml:space="preserve">81AF52291C4ECF5B09061301D8C8AC27</t>
  </si>
  <si>
    <t xml:space="preserve">FD6621B475EBF0134DD54ACBEAAAE09B</t>
  </si>
  <si>
    <t xml:space="preserve">F7122D70E62C82392D3202326B53F106</t>
  </si>
  <si>
    <t xml:space="preserve">D51BAE8506C11F23E7D36A30CD2DC735</t>
  </si>
  <si>
    <t xml:space="preserve">8AFE39A67A739E54AB72A5D5E9C377F6</t>
  </si>
  <si>
    <t xml:space="preserve">55170DB82C7C2A7D8A7A87934AE01DA9</t>
  </si>
  <si>
    <t xml:space="preserve">EF6C4D95609864A1DAD58B031343C984</t>
  </si>
  <si>
    <t xml:space="preserve">A85282EDCB8CBA711CBBE485156154E7</t>
  </si>
  <si>
    <t xml:space="preserve">806383BBF3AF1A63F580AFAF1329AA56</t>
  </si>
  <si>
    <t xml:space="preserve">2F388330C7C4B15C531E817DBD3FE6C7</t>
  </si>
  <si>
    <t xml:space="preserve">8B71CF17298FAC9B81A3F0DDDE9C30E0</t>
  </si>
  <si>
    <t xml:space="preserve">FA7980108B322DFCCF2F1B01ECD4A590</t>
  </si>
  <si>
    <t xml:space="preserve">D095B073A524BBA30040FB497C06A57B</t>
  </si>
  <si>
    <t xml:space="preserve">A4029CFED680E64E10DBEBE517A06FCD</t>
  </si>
  <si>
    <t xml:space="preserve">DA1B9B3526F421A15556EDD8C5A6A407</t>
  </si>
  <si>
    <t xml:space="preserve">3FE4BD41F7F7DC839B1E00E93756317A</t>
  </si>
  <si>
    <t xml:space="preserve">D71F7689AFD4F42C3F7CE0184F59320A</t>
  </si>
  <si>
    <t xml:space="preserve">050E87307FE3A5070FD51A66AA01CB46</t>
  </si>
  <si>
    <t xml:space="preserve">4BF53780D2A5C36C2630C9A8F9355F86</t>
  </si>
  <si>
    <t xml:space="preserve">912BA6C79ACF00C309025A805EA08486</t>
  </si>
  <si>
    <t xml:space="preserve">F642F31629ADD6E522C5F719561E742B</t>
  </si>
  <si>
    <t xml:space="preserve">7D739807629F513C41D7FBDC0AF76B10</t>
  </si>
  <si>
    <t xml:space="preserve">14B586000362F3B26834ACE433DCE167</t>
  </si>
  <si>
    <t xml:space="preserve">14D7FC13EEBBF4C5C9D8B1BD9532743C</t>
  </si>
  <si>
    <t xml:space="preserve">54D9BC1A3894DFBF9FEE50CD5BE281A6</t>
  </si>
  <si>
    <t xml:space="preserve">3C805A1B4E50D8665B977A43B56D65BC</t>
  </si>
  <si>
    <t xml:space="preserve">3464E573E9F58ABF229DCBF25C430A5E</t>
  </si>
  <si>
    <t xml:space="preserve">A00156419B8C1B8862714F62A0BB7461</t>
  </si>
  <si>
    <t xml:space="preserve">7D3AC404F248BCCF05115A0797F98A90</t>
  </si>
  <si>
    <t xml:space="preserve">C0B131A799F650F703DA3A7ED1178979</t>
  </si>
  <si>
    <t xml:space="preserve">BEBA4C2D34333B9DE94264B087906A30</t>
  </si>
  <si>
    <t xml:space="preserve">F8BC471A44AB204CD0F667774A0023EC</t>
  </si>
  <si>
    <t xml:space="preserve">7FCD993C6C0236E48F10B695352323B3</t>
  </si>
  <si>
    <t xml:space="preserve">711A4BE4547093EC9B0BEE5BC59FF937</t>
  </si>
  <si>
    <t xml:space="preserve">EE3F5CD83A5BD20C8F1D731A76016C99</t>
  </si>
  <si>
    <t xml:space="preserve">37A44ABB1632FCE2319D3AA26E56A116</t>
  </si>
  <si>
    <t xml:space="preserve">47CFFC299812E6B02CAFA0A804CD7747</t>
  </si>
  <si>
    <t xml:space="preserve">816701464B60150C569FE11FDB7D33DA</t>
  </si>
  <si>
    <t xml:space="preserve">EC640CE3CD0116793B0BDB208B4F7426</t>
  </si>
  <si>
    <t xml:space="preserve">DC21EF8B571D882A088E04F8C244B24D</t>
  </si>
  <si>
    <t xml:space="preserve">B4B1A444538043E9042B46C430DFD4EA</t>
  </si>
  <si>
    <t xml:space="preserve">3516447FD8420895F8DC3109532BA57D</t>
  </si>
  <si>
    <t xml:space="preserve">E7B4DFB1615738D042147E2343744931</t>
  </si>
  <si>
    <t xml:space="preserve">2D69ADC05D5B07DBE27BF108515A7684</t>
  </si>
  <si>
    <t xml:space="preserve">3A84CD02E9CFD1BF59079FE2D1D5280E</t>
  </si>
  <si>
    <t xml:space="preserve">5C104A25DCA7EC4340CF9E1DEF196A34</t>
  </si>
  <si>
    <t xml:space="preserve">9FF3468A6C659025B17373354318549A</t>
  </si>
  <si>
    <t xml:space="preserve">7A90FFD5FA7E2BA8D490391337973DC0</t>
  </si>
  <si>
    <t xml:space="preserve">E267279654C200230C429EB3D9074DD6</t>
  </si>
  <si>
    <t xml:space="preserve">CCCFF5FA8DB79883DE7A4C48E6194804</t>
  </si>
  <si>
    <t xml:space="preserve">7980AFE424F3B59636E181F39E53505C</t>
  </si>
  <si>
    <t xml:space="preserve">18CECCFA475BB93990F114717599E257</t>
  </si>
  <si>
    <t xml:space="preserve">4FD3C458DC0B21E53E213C68757FE32F</t>
  </si>
  <si>
    <t xml:space="preserve">1640E7FD5BBD9A119A6ACE06F5C2254E</t>
  </si>
  <si>
    <t xml:space="preserve">CEFCBFCD49C5B980D15BF09C65DC7B84</t>
  </si>
  <si>
    <t xml:space="preserve">877EE5515800D183997F253AF64D394F</t>
  </si>
  <si>
    <t xml:space="preserve">FA04F2776FCADD1CC09A7F569ADC01E9</t>
  </si>
  <si>
    <t xml:space="preserve">D682490186F71D399268FECE327FCACE</t>
  </si>
  <si>
    <t xml:space="preserve">7625208663C1013F96C573832FD30BF7</t>
  </si>
  <si>
    <t xml:space="preserve">69341462D569B90D637BDE2827903A08</t>
  </si>
  <si>
    <t xml:space="preserve">895366A1DF154F86812C4F89B5FAD65C</t>
  </si>
  <si>
    <t xml:space="preserve">546E56945D385436A8A76580C5B5C543</t>
  </si>
  <si>
    <t xml:space="preserve">E5F68526C4DAB61E85CB1CF6E4DED368</t>
  </si>
  <si>
    <t xml:space="preserve">C0DFE035ED6AB2040E495BBD448C1225</t>
  </si>
  <si>
    <t xml:space="preserve">AE28D9BDCA0215EB806AE64A0EAF72FB</t>
  </si>
  <si>
    <t xml:space="preserve">7403416BE85BDDEED3AD7FE94F58CE69</t>
  </si>
  <si>
    <t xml:space="preserve">65FE87092D124D648968057273DBCAD6</t>
  </si>
  <si>
    <t xml:space="preserve">622619B0C60D7EFCA06D2EB8F1241FE8</t>
  </si>
  <si>
    <t xml:space="preserve">CE8328AC99A6893BA2CA539AB233D96E</t>
  </si>
  <si>
    <t xml:space="preserve">E8E5F52846C7F93348B7D3DA5ECFB822</t>
  </si>
  <si>
    <t xml:space="preserve">B69BEADB8E8A30EFE89A8BC8F221C2C2</t>
  </si>
  <si>
    <t xml:space="preserve">B637B46355F2468D907F63B60E344629</t>
  </si>
  <si>
    <t xml:space="preserve">8272995AEA7476961D418077DB411D47</t>
  </si>
  <si>
    <t xml:space="preserve">8E53E03E6F46E76B85B6FFD9F1250E47</t>
  </si>
  <si>
    <t xml:space="preserve">C008A4C73C3CA9918CE9D6C89B00AA26</t>
  </si>
  <si>
    <t xml:space="preserve">0713898A05834A0F18EDC92F2B914A73</t>
  </si>
  <si>
    <t xml:space="preserve">92DED881F0511598E26C81F2CED7CF96</t>
  </si>
  <si>
    <t xml:space="preserve">6B05D39E6B41A893461ADF43430F86F2</t>
  </si>
  <si>
    <t xml:space="preserve">A7ADE65493ED757ADBEB30954624C3AE</t>
  </si>
  <si>
    <t xml:space="preserve">8D8CB08E8D45443754F943275C4B8E69</t>
  </si>
  <si>
    <t xml:space="preserve">AE33D9EF93DCBA1B4B302A64FBE3FB74</t>
  </si>
  <si>
    <t xml:space="preserve">F5EAA63A2C0654CC11A7ED568CFF83E4</t>
  </si>
  <si>
    <t xml:space="preserve">FAC2088A1201B165A340CEF7C7CDDFAE</t>
  </si>
  <si>
    <t xml:space="preserve">C8ABAC2CCC9317FD719AB59F33B1ED8F</t>
  </si>
  <si>
    <t xml:space="preserve">5C4286E94F252E04A31A3A4BAEAA63DF</t>
  </si>
  <si>
    <t xml:space="preserve">D1DFEE6CBCC023F8640F1451A2CB6A82</t>
  </si>
  <si>
    <t xml:space="preserve">6CF6F60CE3BB3781B8799AFC9A4ECB31</t>
  </si>
  <si>
    <t xml:space="preserve">147BBD38847B8299C80A3F7B38878131</t>
  </si>
  <si>
    <t xml:space="preserve">4B924AC28DCD352A6CF81E87EB833B12</t>
  </si>
  <si>
    <t xml:space="preserve">A50738F932FBF9D3043BB3C152833A94</t>
  </si>
  <si>
    <t xml:space="preserve">911EA39C30747093D4A5F7D09C5F9F5A</t>
  </si>
  <si>
    <t xml:space="preserve">8EAA84ECCFCD65086C9B18BDF627F18F</t>
  </si>
  <si>
    <t xml:space="preserve">65AB9B8A925528F1F26D96E170C7783A</t>
  </si>
  <si>
    <t xml:space="preserve">C5560ED2EDD437C94C54F47E299CB536</t>
  </si>
  <si>
    <t xml:space="preserve">655447274FE580AAD1A2CE75962416DA</t>
  </si>
  <si>
    <t xml:space="preserve">BAB1CEDEE050C9D234FB7183C9ADEC3C</t>
  </si>
  <si>
    <t xml:space="preserve">E42D7E1ADE81B12F8844A4F3925A6667</t>
  </si>
  <si>
    <t xml:space="preserve">1ACDC5AC82DAB03885F4F497BC552B44</t>
  </si>
  <si>
    <t xml:space="preserve">B2F5EC367A4E646A5782DECAD78A34FD</t>
  </si>
  <si>
    <t xml:space="preserve">206885E1A3DA1B159E4EFB32951E9A49</t>
  </si>
  <si>
    <t xml:space="preserve">BCE24605C5485DCFAEEDEB46F3A7E7D2</t>
  </si>
  <si>
    <t xml:space="preserve">483399EE9025F03A338C4DB673B53755</t>
  </si>
  <si>
    <t xml:space="preserve">20B3935C14EF76010C6643D59EB1C13B</t>
  </si>
  <si>
    <t xml:space="preserve">16B4539ED0A5340DA64457F0A9480DDC</t>
  </si>
  <si>
    <t xml:space="preserve">001F9E2A911706300D5F716D8951D67B</t>
  </si>
  <si>
    <t xml:space="preserve">17418B65B1F489538DF88A658DE70421</t>
  </si>
  <si>
    <t xml:space="preserve">C8EC86F5D74215EF05B98A39486F2D97</t>
  </si>
  <si>
    <t xml:space="preserve">672B8BD4D548ADA47B4091F37333FDC5</t>
  </si>
  <si>
    <t xml:space="preserve">0638B2D3667860CCEF4D30D690BB03AE</t>
  </si>
  <si>
    <t xml:space="preserve">10EA1A24600AB9E31CF1E8094A86C50F</t>
  </si>
  <si>
    <t xml:space="preserve">667251C7FDE219F4EBB0FE82D48A8B4F</t>
  </si>
  <si>
    <t xml:space="preserve">C1F89DC9C086E7D5E5D36051854B1E0D</t>
  </si>
  <si>
    <t xml:space="preserve">400D00257E4D2AADC2B51476690DA779</t>
  </si>
  <si>
    <t xml:space="preserve">70E34EF4B69EB6420135CA5CFB3536B6</t>
  </si>
  <si>
    <t xml:space="preserve">7D9976F1726A73631186047248EE7C2C</t>
  </si>
  <si>
    <t xml:space="preserve">89737BF69C6C0525EC7501DBFBD3A152</t>
  </si>
  <si>
    <t xml:space="preserve">C78151ECA39CEAC6EB52512B097B033B</t>
  </si>
  <si>
    <t xml:space="preserve">05B2ECD620C25DD3F68FFD8BF2F18689</t>
  </si>
  <si>
    <t xml:space="preserve">66AFB6B43190F2321408A71DDEA57100</t>
  </si>
  <si>
    <t xml:space="preserve">78B5F6A3535E463B4605E3EA5654D34A</t>
  </si>
  <si>
    <t xml:space="preserve">5DFF6235F4B11E50D5D94DE9C2946F83</t>
  </si>
  <si>
    <t xml:space="preserve">96201727E636F3FCBE914E3A6C1AF445</t>
  </si>
  <si>
    <t xml:space="preserve">35B2C482774DBA291061A33075B712CF</t>
  </si>
  <si>
    <t xml:space="preserve">1F3BBE1F84867EF50E2A7A567BAFE990</t>
  </si>
  <si>
    <t xml:space="preserve">3C32ED3159563B4C5955C5C1FE634DEE</t>
  </si>
  <si>
    <t xml:space="preserve">D1B17A15CB76390237093A1F8E6BEE25</t>
  </si>
  <si>
    <t xml:space="preserve">8295885E750F0B8D3234D45D0B23AB81</t>
  </si>
  <si>
    <t xml:space="preserve">16312FBBE428CB7CCE67E21F353B84EC</t>
  </si>
  <si>
    <t xml:space="preserve">43F24AFCAA72945C4465AB3F5881C98F</t>
  </si>
  <si>
    <t xml:space="preserve">2D2DBD9D6A64AE09B667903EAA3DBD73</t>
  </si>
  <si>
    <t xml:space="preserve">E0E2F1F5227B533D685E040E457198C2</t>
  </si>
  <si>
    <t xml:space="preserve">8B98F038A1872A5F5046D8B224FB6B7F</t>
  </si>
  <si>
    <t xml:space="preserve">1667C39D03FD72B06C52236A181FF207</t>
  </si>
  <si>
    <t xml:space="preserve">905E1C534E6EA7F75997215129D2089E</t>
  </si>
  <si>
    <t xml:space="preserve">5CC1D7D92CD17D948419A10B385370F7</t>
  </si>
  <si>
    <t xml:space="preserve">58DD36F89EE9E1B95BC4D852DA6363EB</t>
  </si>
  <si>
    <t xml:space="preserve">051EEE2A7E3A46273FF1F6059E98F728</t>
  </si>
  <si>
    <t xml:space="preserve">C2CF7F6A198325F137B7B170A96FA442</t>
  </si>
  <si>
    <t xml:space="preserve">5171EB2097D4EEE5FAF3291C1B9CC62A</t>
  </si>
  <si>
    <t xml:space="preserve">C421B0FAFA1EC049CF711F0C9ECD9251</t>
  </si>
  <si>
    <t xml:space="preserve">C1B8D5EC143F7DBAD23E399BC5AC9FF1</t>
  </si>
  <si>
    <t xml:space="preserve">8DE7D8D01BBAB48891445F671EB21FD6</t>
  </si>
  <si>
    <t xml:space="preserve">FC20140A579C768A9508D9666EF8C60D</t>
  </si>
  <si>
    <t xml:space="preserve">F59E4AB2353C1F6048EF1608221470D5</t>
  </si>
  <si>
    <t xml:space="preserve">1DB6B027CBAFF9D482631DC7B2CE1A2E</t>
  </si>
  <si>
    <t xml:space="preserve">D29882942488523A5668843B3E4DD1B2</t>
  </si>
  <si>
    <t xml:space="preserve">FBF5DC2AF66E19EA589D611F873DB11F</t>
  </si>
  <si>
    <t xml:space="preserve">7AD7D7718923A4ACF9C21E7047B63036</t>
  </si>
  <si>
    <t xml:space="preserve">04AE124F3059CC66B1CDF4490DB4B6BF</t>
  </si>
  <si>
    <t xml:space="preserve">AFA8B5A1DC446A19AE19D89EAD79A5AA</t>
  </si>
  <si>
    <t xml:space="preserve">A7D1C098E1A94E7BCCE214FA1F509C1D</t>
  </si>
  <si>
    <t xml:space="preserve">CE0AC605012075739A914223B23EFBCE</t>
  </si>
  <si>
    <t xml:space="preserve">A317EB24FC2B5EB400EAB32B94733B16</t>
  </si>
  <si>
    <t xml:space="preserve">208383B2C56FF1BE9D2AEA524B59A3E3</t>
  </si>
  <si>
    <t xml:space="preserve">B12AF91B7040A02C8775E81E48716367</t>
  </si>
  <si>
    <t xml:space="preserve">24AE72251CE8DD500D0F51EEDA9C6C6E</t>
  </si>
  <si>
    <t xml:space="preserve">8D5590D7CBF2D31761D09507A8B0B8C5</t>
  </si>
  <si>
    <t xml:space="preserve">B937672DDD7BFF82FD3682C9496344E9</t>
  </si>
  <si>
    <t xml:space="preserve">339357682CDEB5206736188FC5ADF8C6</t>
  </si>
  <si>
    <t xml:space="preserve">904F02370AEBC79DC69500B8CAE2FC64</t>
  </si>
  <si>
    <t xml:space="preserve">A1AE016CEB4DB66373ADB22B9D806CC6</t>
  </si>
  <si>
    <t xml:space="preserve">88F9D30EB157BC901CD217F806950853</t>
  </si>
  <si>
    <t xml:space="preserve">76363E0962118C7C9C6BDEA71C770222</t>
  </si>
  <si>
    <t xml:space="preserve">AAB7D366211201EC016C28CD07F081F4</t>
  </si>
  <si>
    <t xml:space="preserve">55A25D44AE9864E2763D2BFE9A45A077</t>
  </si>
  <si>
    <t xml:space="preserve">C0A100E4DCCA98BFEDB48FD7015FBEE3</t>
  </si>
  <si>
    <t xml:space="preserve">BF8F90E81FB89E3C40567DF7F15DE5C1</t>
  </si>
  <si>
    <t xml:space="preserve">1579732D79717B899E639392F87698CE</t>
  </si>
  <si>
    <t xml:space="preserve">C1B978DCF42A87AE880A8B8E9A8C4304</t>
  </si>
  <si>
    <t xml:space="preserve">C73F02261B149C9052F216A3AE385AC2</t>
  </si>
  <si>
    <t xml:space="preserve">FC5ABAC1E6A53882DE6CE90DC10A09C8</t>
  </si>
  <si>
    <t xml:space="preserve">71291581521411E3138D0949F6CE17BC</t>
  </si>
  <si>
    <t xml:space="preserve">950C0A2CA59CB0C51CA959CA64FC5F1B</t>
  </si>
  <si>
    <t xml:space="preserve">6663CB3CE7775C931BBDEE2BC05A33F7</t>
  </si>
  <si>
    <t xml:space="preserve">B46E99B3EC5E4DC8F7DE3AF762411969</t>
  </si>
  <si>
    <t xml:space="preserve">D2D38117C958DABA245D6964510B827C</t>
  </si>
  <si>
    <t xml:space="preserve">2422BB18A7A3C7615EEAECA1EB425D39</t>
  </si>
  <si>
    <t xml:space="preserve">19904F58104826C66B7B2D02248DFBF9</t>
  </si>
  <si>
    <t xml:space="preserve">EA448293DEB54913BF6F87486F15A19B</t>
  </si>
  <si>
    <t xml:space="preserve">F99D0F378D2AE543270AE45A273F08A9</t>
  </si>
  <si>
    <t xml:space="preserve">89F3FC935F328DEDD2DCFFA2F84FA6E7</t>
  </si>
  <si>
    <t xml:space="preserve">8606B63393BFD07EEF6BB46341EAB59A</t>
  </si>
  <si>
    <t xml:space="preserve">A38AE9743C47E23BF961EFABBDB3FD8D</t>
  </si>
  <si>
    <t xml:space="preserve">3C5EDF3788F8CE877E3CF50F568857B3</t>
  </si>
  <si>
    <t xml:space="preserve">EF142815C249C4D5147F88D701B63A7F</t>
  </si>
  <si>
    <t xml:space="preserve">A44B79A4CBC181CF98E945D44F28FF73</t>
  </si>
  <si>
    <t xml:space="preserve">0EA40D0AA8B8B3799C9D3CB93552FC60</t>
  </si>
  <si>
    <t xml:space="preserve">3E688C024E8427FBFD87EFCDDCF7A72A</t>
  </si>
  <si>
    <t xml:space="preserve">8A801DEE724BACAE047F057E33CC37CE</t>
  </si>
  <si>
    <t xml:space="preserve">D3E5EFB0FA5A15136E4D057845646635</t>
  </si>
  <si>
    <t xml:space="preserve">C425A6869627465B90EBBA1595746533</t>
  </si>
  <si>
    <t xml:space="preserve">4FD743D03A087B7B789EA2E3DA092B7D</t>
  </si>
  <si>
    <t xml:space="preserve">C79AB5C41F8C3746A88ECF638CB393E6</t>
  </si>
  <si>
    <t xml:space="preserve">117AA0D0B3D034711E0B2FE7112369D0</t>
  </si>
  <si>
    <t xml:space="preserve">89959F48047588B8E712EB96F01AEB96</t>
  </si>
  <si>
    <t xml:space="preserve">9D21E343C9CB4F444F0D166A2BFE11F9</t>
  </si>
  <si>
    <t xml:space="preserve">45EC270FBF0494E8DAC8A5543CB266E7</t>
  </si>
  <si>
    <t xml:space="preserve">C84DEE408E233CE654CAF01DEBD58BA8</t>
  </si>
  <si>
    <t xml:space="preserve">C66522BC8AFF8DD20CB25EC6F509578F</t>
  </si>
  <si>
    <t xml:space="preserve">4D5286CC8518756B72C5296972ACBEE9</t>
  </si>
  <si>
    <t xml:space="preserve">951D6732E1C4F2DA56FDE46EE7144EF9</t>
  </si>
  <si>
    <t xml:space="preserve">FFD62269AC4E4CAF4CA1C46AEA1E6A56</t>
  </si>
  <si>
    <t xml:space="preserve">9FF6ADA16FB8A7BF6E434AE0F8A33E6F</t>
  </si>
  <si>
    <t xml:space="preserve">E4733CF6B4105859D1AAFE232B646B70</t>
  </si>
  <si>
    <t xml:space="preserve">5FBBB3739FAFB35C799B164E6743CA40</t>
  </si>
  <si>
    <t xml:space="preserve">6C7BFCC865260E27723332BA37797445</t>
  </si>
  <si>
    <t xml:space="preserve">4681E990B9EFECA5D5D6F554FF899730</t>
  </si>
  <si>
    <t xml:space="preserve">EACAEBA7EA5FCD7D8F4DF9C08088BC12</t>
  </si>
  <si>
    <t xml:space="preserve">DCEFF28F74987990C9DD47ECFF114C4F</t>
  </si>
  <si>
    <t xml:space="preserve">E6F5452AF66F4BD11BEE71729225D674</t>
  </si>
  <si>
    <t xml:space="preserve">9252DDE7D7A58BC3A3C3C696FD26DA44</t>
  </si>
  <si>
    <t xml:space="preserve">4E86A5771EFEA0EA56F3843F8A0FAA8C</t>
  </si>
  <si>
    <t xml:space="preserve">D6982C3990C9E39886E0FF687B744CE2</t>
  </si>
  <si>
    <t xml:space="preserve">263A85628CF6AF64900963E5ACA7B459</t>
  </si>
  <si>
    <t xml:space="preserve">C905DF22D68E8443FA888DFE66240EB2</t>
  </si>
  <si>
    <t xml:space="preserve">EEF8D0828E341AC98A0401B602501110</t>
  </si>
  <si>
    <t xml:space="preserve">9FA9195E42E272840236C3F72E3526B7</t>
  </si>
  <si>
    <t xml:space="preserve">01F6B9449493155A9FB371350CA8D574</t>
  </si>
  <si>
    <t xml:space="preserve">9C70421A04CD4AC2D89D3599CEF1E7C9</t>
  </si>
  <si>
    <t xml:space="preserve">53E6AD16B5EBCABCD96BD91121065569</t>
  </si>
  <si>
    <t xml:space="preserve">DDB71110BFDD067D389A744E614F9172</t>
  </si>
  <si>
    <t xml:space="preserve">D066230A7E9E452EF80027B66FBC6251</t>
  </si>
  <si>
    <t xml:space="preserve">A61CDB39BAB12D14E23F16E933654325</t>
  </si>
  <si>
    <t xml:space="preserve">0F2BA6ECCE73EC145889958F339C9D49</t>
  </si>
  <si>
    <t xml:space="preserve">3E837A1DCE3959B793A2F40F2F617AAF</t>
  </si>
  <si>
    <t xml:space="preserve">2607D92A5E0B1F3526AC461C9C00493D</t>
  </si>
  <si>
    <t xml:space="preserve">8765686CD7FA6B033A44880E17D545F8</t>
  </si>
  <si>
    <t xml:space="preserve">33B6A7CC62E5E4C9B035C9A7CBA22FB9</t>
  </si>
  <si>
    <t xml:space="preserve">715C434762EEEE710015D8338DF73586</t>
  </si>
  <si>
    <t xml:space="preserve">7ED3A7F013A2CCFE57B81D2B1A63B33A</t>
  </si>
  <si>
    <t xml:space="preserve">A97AEC40CEB9C4DD153360C9F31240AF</t>
  </si>
  <si>
    <t xml:space="preserve">CB7D552E979A8E31E5EDF89925CEBD5B</t>
  </si>
  <si>
    <t xml:space="preserve">C02F3ED2A57ADDE8C30BC2996AA280A3</t>
  </si>
  <si>
    <t xml:space="preserve">54739AA15E660A6B704C4344E5AB017F</t>
  </si>
  <si>
    <t xml:space="preserve">0541AAB398C5BE9E1F49245A468AB76E</t>
  </si>
  <si>
    <t xml:space="preserve">998FB4BD50516B21FBE46C3FF7CBADCA</t>
  </si>
  <si>
    <t xml:space="preserve">A313625AD58EFFB0416533AEE55143CA</t>
  </si>
  <si>
    <t xml:space="preserve">53DDC54BE4511261C24649B5F91788ED</t>
  </si>
  <si>
    <t xml:space="preserve">3CB14AFB9058D243624AC6242B1E276E</t>
  </si>
  <si>
    <t xml:space="preserve">7BF12564A63ADA0AD3D49CC00E08D52D</t>
  </si>
  <si>
    <t xml:space="preserve">9B7C133E12FCF016EF37473540F18B30</t>
  </si>
  <si>
    <t xml:space="preserve">E1DAED80666B5D20205FE436924070B7</t>
  </si>
  <si>
    <t xml:space="preserve">DE4C760934B5AB50C8C4D678A17F3246</t>
  </si>
  <si>
    <t xml:space="preserve">BABA29374BAF22A9356939A985C23C38</t>
  </si>
  <si>
    <t xml:space="preserve">EBA9C30AD57C50B09472257409BCA90C</t>
  </si>
  <si>
    <t xml:space="preserve">2C4667571D78910D8C342E82814F2768</t>
  </si>
  <si>
    <t xml:space="preserve">5D3F297F2050524B32E16B450D8312FC</t>
  </si>
  <si>
    <t xml:space="preserve">0CD465032D165BE0D8E97270B56259C9</t>
  </si>
  <si>
    <t xml:space="preserve">B0605FF9616AD8133237F2146C025674</t>
  </si>
  <si>
    <t xml:space="preserve">E608E66DBF62E1CCE81D3F1E8DA6556F</t>
  </si>
  <si>
    <t xml:space="preserve">D7D7211C9CF27A10291DDEAEDD2FFE5F</t>
  </si>
  <si>
    <t xml:space="preserve">3CEF5F7A5F4AEE4FD216A8BD5E559DF7</t>
  </si>
  <si>
    <t xml:space="preserve">7B5A2465AEDCCA4BC468D6F81A7F470A</t>
  </si>
  <si>
    <t xml:space="preserve">8B622533F9877BE77DD9A4C77500A0C7</t>
  </si>
  <si>
    <t xml:space="preserve">9642ED90EE548DAB37E91296213A2398</t>
  </si>
  <si>
    <t xml:space="preserve">148E45E82F737CFA5BDCEF7B12CD86F8</t>
  </si>
  <si>
    <t xml:space="preserve">38F0920D8F92A0D8001BA1D2AE50A6DD</t>
  </si>
  <si>
    <t xml:space="preserve">31A023CF0A16E8BDB15941EBD7251F2A</t>
  </si>
  <si>
    <t xml:space="preserve">0A3D1B638098E517D6EABD05007C7C48</t>
  </si>
  <si>
    <t xml:space="preserve">034C7B8B49B308AB583269F7475412D2</t>
  </si>
  <si>
    <t xml:space="preserve">4E24422CE0DA00AB9C781DCD9C3A6C76</t>
  </si>
  <si>
    <t xml:space="preserve">B79E5CBC4EAE9E05A99E540DB9045918</t>
  </si>
  <si>
    <t xml:space="preserve">6AEB40C09C0F79123C606FFCB916AA75</t>
  </si>
  <si>
    <t xml:space="preserve">8B4C0F1236AAF62D03AC3F9BB104B521</t>
  </si>
  <si>
    <t xml:space="preserve">F92219B1146622804C64592B6EEE92EF</t>
  </si>
  <si>
    <t xml:space="preserve">A5CE061181C49E27672193C5CD1BB209</t>
  </si>
  <si>
    <t xml:space="preserve">3057D3F89A3AC58AAF4544CACC26EA04</t>
  </si>
  <si>
    <t xml:space="preserve">E3CB465ADD49C8309E5268F6C67833EB</t>
  </si>
  <si>
    <t xml:space="preserve">D6BA7518BB49C604BD45608EE756CD8F</t>
  </si>
  <si>
    <t xml:space="preserve">2F5010C626E124F4097E3734105410D3</t>
  </si>
  <si>
    <t xml:space="preserve">C81B771FBFF9413254F0AB9F773E4676</t>
  </si>
  <si>
    <t xml:space="preserve">0209F113B40B18B11246D2678F2E40F9</t>
  </si>
  <si>
    <t xml:space="preserve">AA5B69ADF0184F2FDC28B1C39588CCA8</t>
  </si>
  <si>
    <t xml:space="preserve">6E6D3E821E70A3C79E60BA5D880E47DF</t>
  </si>
  <si>
    <t xml:space="preserve">7D10E3479F9E4AA651D6A3677E2979F7</t>
  </si>
  <si>
    <t xml:space="preserve">B9CD6E89103AEEF5D3AEB1A416C49283</t>
  </si>
  <si>
    <t xml:space="preserve">2CFEC84FE8999A2D3D83A23B16F8C946</t>
  </si>
  <si>
    <t xml:space="preserve">CE00E1E63101D9CE0832D0F63A397C39</t>
  </si>
  <si>
    <t xml:space="preserve">919869E1B434068D4CD7931E2B6F29BF</t>
  </si>
  <si>
    <t xml:space="preserve">E24198EE375B48E41D45030280C1E5DA</t>
  </si>
  <si>
    <t xml:space="preserve">5ECE7DE52406F95662CDFFCB22B387CC</t>
  </si>
  <si>
    <t xml:space="preserve">A6D84CF0DC88A6BD01696B782BDBB393</t>
  </si>
  <si>
    <t xml:space="preserve">E73A859A21A9F2F0E76330C4A955E206</t>
  </si>
  <si>
    <t xml:space="preserve">D470C386D93A71CD82743089CC4EE778</t>
  </si>
  <si>
    <t xml:space="preserve">DB47D41797704E2C041BE91FE34C89DF</t>
  </si>
  <si>
    <t xml:space="preserve">9E25410CAD224335BF0F0669BCD7CE74</t>
  </si>
  <si>
    <t xml:space="preserve">1C449CA632F5FA2016CEA2166C93CCD2</t>
  </si>
  <si>
    <t xml:space="preserve">9033427780831D358F9FD728DD2C7491</t>
  </si>
  <si>
    <t xml:space="preserve">2EBCD41C5D94ACFA8703C59811D0913F</t>
  </si>
  <si>
    <t xml:space="preserve">3E1EE3676026725D887EE4E3C49E21DC</t>
  </si>
  <si>
    <t xml:space="preserve">3788B84F959F2315CB28397878F0F5C4</t>
  </si>
  <si>
    <t xml:space="preserve">86F25425A9224844E359F838C6FBB370</t>
  </si>
  <si>
    <t xml:space="preserve">51691D93C548C2CEA538FC1466B51F1E</t>
  </si>
  <si>
    <t xml:space="preserve">282809B0ED0C00C6B365D7DCEBF5BC7D</t>
  </si>
  <si>
    <t xml:space="preserve">79CAB6509A0661EBD1CE08C8D0F29A21</t>
  </si>
  <si>
    <t xml:space="preserve">7614C87AB3309A422590B25CF59EEE97</t>
  </si>
  <si>
    <t xml:space="preserve">6C8AEB68A200B1D56BDCD0AD5C4B9C10</t>
  </si>
  <si>
    <t xml:space="preserve">99EE7A20518A9FAD6F94F21B8F6BEB54</t>
  </si>
  <si>
    <t xml:space="preserve">851AF68507DA4CEB1E83F0235C99982D</t>
  </si>
  <si>
    <t xml:space="preserve">0A3CC2E1E742E433593D277443F58541</t>
  </si>
  <si>
    <t xml:space="preserve">1DAB199B27192F9D59056AE64D46F407</t>
  </si>
  <si>
    <t xml:space="preserve">22972A16431C86F5DFFB97C9775F211C</t>
  </si>
  <si>
    <t xml:space="preserve">F1C85D12FE7746288D6FA45007A25113</t>
  </si>
  <si>
    <t xml:space="preserve">3B7E935EC938AC4C5BAFCEFD90CE34CB</t>
  </si>
  <si>
    <t xml:space="preserve">BEEB0D35C360431C54F513861E9C077E</t>
  </si>
  <si>
    <t xml:space="preserve">34148DBC8958AD8A35B534A1C32E7F7A</t>
  </si>
  <si>
    <t xml:space="preserve">D2B7C18E89227F6E3CF6C8611AC7422C</t>
  </si>
  <si>
    <t xml:space="preserve">6F61E3B493FC6C545A11A55949304BB4</t>
  </si>
  <si>
    <t xml:space="preserve">B46512AC35C90C7131767B3246271349</t>
  </si>
  <si>
    <t xml:space="preserve">A8241A6D31CF302D987E12904D7520B5</t>
  </si>
  <si>
    <t xml:space="preserve">389760D66E07F1A3AC1C62F89926EE15</t>
  </si>
  <si>
    <t xml:space="preserve">7C9A109CE36CDA519F77DAF5766DB82B</t>
  </si>
  <si>
    <t xml:space="preserve">5B2744BCEC4974CAB6A7897BB1FC8EE6</t>
  </si>
  <si>
    <t xml:space="preserve">80BD0C8C594BBFB8E091F1F2FF8B6ADA</t>
  </si>
  <si>
    <t xml:space="preserve">EEB109399F57A6CC005E9F4A98B014AD</t>
  </si>
  <si>
    <t xml:space="preserve">54BC01F8B2F3EC163B2F894BD4C761AA</t>
  </si>
  <si>
    <t xml:space="preserve">8AA12FACD2C425993D245648EFA03118</t>
  </si>
  <si>
    <t xml:space="preserve">B8023B1173642C8F019D6B3C216AE992</t>
  </si>
  <si>
    <t xml:space="preserve">2F4DF7D7C2B13819A313D3643ACF9D0A</t>
  </si>
  <si>
    <t xml:space="preserve">69FCF88A1E3449C46058F7E995576974</t>
  </si>
  <si>
    <t xml:space="preserve">2FC264BF7D02F346C15D1B23E39BBC1A</t>
  </si>
  <si>
    <t xml:space="preserve">B16F34E34B2F28ADC3C69176F89F394D</t>
  </si>
  <si>
    <t xml:space="preserve">262C6A56CAA949C3826B9BF1E0B8C6F5</t>
  </si>
  <si>
    <t xml:space="preserve">46D2AFB493B824873C6B1F654151DEF5</t>
  </si>
  <si>
    <t xml:space="preserve">E34F6735558F3379EFF8E2AC2B16B522</t>
  </si>
  <si>
    <t xml:space="preserve">ED97A7BE1583497C24A952890EF510F1</t>
  </si>
  <si>
    <t xml:space="preserve">7E03C4AA02F7D8A4507380C172C0B705</t>
  </si>
  <si>
    <t xml:space="preserve">9291ECA2D5D6EAF883FA055E0ABF7033</t>
  </si>
  <si>
    <t xml:space="preserve">3753889E92607E7EED89D4316B408B04</t>
  </si>
  <si>
    <t xml:space="preserve">0D344A554669E5BDF49DC39F1116B21A</t>
  </si>
  <si>
    <t xml:space="preserve">2921B7C6748AD5C3D45CB55F04B3F0EA</t>
  </si>
  <si>
    <t xml:space="preserve">AA216299312C04A631C3AD43544C49BA</t>
  </si>
  <si>
    <t xml:space="preserve">320FA2B0805353C1128BEF313BF3AEE4</t>
  </si>
  <si>
    <t xml:space="preserve">7A2F9D6E251EF802634E9680429A7FA6</t>
  </si>
  <si>
    <t xml:space="preserve">46171059E7FFFE8667A009E046CD132B</t>
  </si>
  <si>
    <t xml:space="preserve">DC758070624753B5B88991B745BAFB2A</t>
  </si>
  <si>
    <t xml:space="preserve">C3864FB7A183045CDE8AC4C10803AF93</t>
  </si>
  <si>
    <t xml:space="preserve">F091272C1AF572105D8F63AD162B1D05</t>
  </si>
  <si>
    <t xml:space="preserve">5BC47C6869F2FD84DA64F9493897388E</t>
  </si>
  <si>
    <t xml:space="preserve">1347A81D8AA265A96CE93245CE1AD113</t>
  </si>
  <si>
    <t xml:space="preserve">CDFD92D5C42C19B985749D1B3A8D35C4</t>
  </si>
  <si>
    <t xml:space="preserve">F01D70433FA7CD0A8ECE3A0AB5C53B70</t>
  </si>
  <si>
    <t xml:space="preserve">74176ED2744F535CEFFC95EB151F2269</t>
  </si>
  <si>
    <t xml:space="preserve">E2DBEDCE8E9E82BE8AF54D223A335752</t>
  </si>
  <si>
    <t xml:space="preserve">F5B6DEC71977569EFFECF58A3CB2AFDE</t>
  </si>
  <si>
    <t xml:space="preserve">A0C0C762771D0D14754386D794C73309</t>
  </si>
  <si>
    <t xml:space="preserve">DF6B5B723B766278BCB4188FEA0ADE34</t>
  </si>
  <si>
    <t xml:space="preserve">CEB43C7B19B2280B10B88603ADB0D68E</t>
  </si>
  <si>
    <t xml:space="preserve">37AB95CA742D65E7E0C0F8040D9380C8</t>
  </si>
  <si>
    <t xml:space="preserve">1835A6F1812E526DB3BE047D02DFAABD</t>
  </si>
  <si>
    <t xml:space="preserve">419ECC37432475DB9AFFB8D59DC0D191</t>
  </si>
  <si>
    <t xml:space="preserve">17C4C03C4D5720724D1BD94FD7796574</t>
  </si>
  <si>
    <t xml:space="preserve">EEBD6DE75FDC9EF27825E80733B272F2</t>
  </si>
  <si>
    <t xml:space="preserve">1B0B55241B358184E69DD18F03D54163</t>
  </si>
  <si>
    <t xml:space="preserve">D43C8D5CE00B4C45E95C1CA40C7EC6B8</t>
  </si>
  <si>
    <t xml:space="preserve">B219D45C14343E002A6A03A6E2DB8CDD</t>
  </si>
  <si>
    <t xml:space="preserve">C8E169B3D1AEA64D0486D3A4DAA191B3</t>
  </si>
  <si>
    <t xml:space="preserve">44354DA59D22943B1735D09969AF7A4B</t>
  </si>
  <si>
    <t xml:space="preserve">74F6F4FF4A9BBCAC704BDC5EC2272F33</t>
  </si>
  <si>
    <t xml:space="preserve">834C8C789A232CB1A86D10DF3271C32C</t>
  </si>
  <si>
    <t xml:space="preserve">2250D64FE4CA2159A359B61BD054F8BC</t>
  </si>
  <si>
    <t xml:space="preserve">6D2463CFE2DD9181C617D66F26730F47</t>
  </si>
  <si>
    <t xml:space="preserve">3C1FC5A321F8BE772EC5A01912D50A86</t>
  </si>
  <si>
    <t xml:space="preserve">C8AC246CDB74C69AA03F1C9F7D6FE8A3</t>
  </si>
  <si>
    <t xml:space="preserve">49998639DFB1194064F4D868B081FE21</t>
  </si>
  <si>
    <t xml:space="preserve">65CDF621C314DDA8D4D478F2B1080E9E</t>
  </si>
  <si>
    <t xml:space="preserve">237CAEEE337CFC31161EF52CCD07443E</t>
  </si>
  <si>
    <t xml:space="preserve">194B76B83873D4372EFD4C1ADE01CA80</t>
  </si>
  <si>
    <t xml:space="preserve">0ABD313EB1C2651035254D8EE74A8305</t>
  </si>
  <si>
    <t xml:space="preserve">2A8B48C958387E7612632B6A03223DBA</t>
  </si>
  <si>
    <t xml:space="preserve">BD39F62AD5337C06A06FFFF47598657E</t>
  </si>
  <si>
    <t xml:space="preserve">14B733040267E49EA83C1149DA6A1558</t>
  </si>
  <si>
    <t xml:space="preserve">E2EF79F9DBF19540D90CB832D54000A0</t>
  </si>
  <si>
    <t xml:space="preserve">453573B19AA19118BA93ED33B81BD62D</t>
  </si>
  <si>
    <t xml:space="preserve">D1FEB1AE113CB8F91F9290487FE4184C</t>
  </si>
  <si>
    <t xml:space="preserve">A9CB826AB66CEE585BA8C5DE897A6865</t>
  </si>
  <si>
    <t xml:space="preserve">7FFB979B7C7294D23D23834C8871991D</t>
  </si>
  <si>
    <t xml:space="preserve">6E0EBC1C0E6C06DA079C237E73B49A95</t>
  </si>
  <si>
    <t xml:space="preserve">4A2BC5CECF1A6AC70A2A34FB8E36A6C9</t>
  </si>
  <si>
    <t xml:space="preserve">8D3B91160817FFFCC73CBD3B4173FE46</t>
  </si>
  <si>
    <t xml:space="preserve">62951A7B232A14914CEF7DF5648B5BB6</t>
  </si>
  <si>
    <t xml:space="preserve">CA70B24702C6A191815320964A19CAB4</t>
  </si>
  <si>
    <t xml:space="preserve">BF67D99A84BFDFFDC70DCA2BCDC8E1FF</t>
  </si>
  <si>
    <t xml:space="preserve">1E1924A122BD9C1F48D000F48828CD36</t>
  </si>
  <si>
    <t xml:space="preserve">39E234AAB36ACC578514BCAC38A92C03</t>
  </si>
  <si>
    <t xml:space="preserve">C5D0CDB96D281AB4EA0C48EDC11D1501</t>
  </si>
  <si>
    <t xml:space="preserve">3C8A4AF9C3F91C4B631645DE5A62276A</t>
  </si>
  <si>
    <t xml:space="preserve">DE1D4F23E2DDE314DF87CABFD655918F</t>
  </si>
  <si>
    <t xml:space="preserve">66A3BF9B60F202D03A01EDD84BB2CFA1</t>
  </si>
  <si>
    <t xml:space="preserve">5155BBB7E5D5B62BB1A0E2B273214DD4</t>
  </si>
  <si>
    <t xml:space="preserve">C865554F571867DC27D8D33A87F2E561</t>
  </si>
  <si>
    <t xml:space="preserve">AB42FB64636D8276B135B94699761F8D</t>
  </si>
  <si>
    <t xml:space="preserve">A53013A5064E43773BF2888FA5637E12</t>
  </si>
  <si>
    <t xml:space="preserve">8F4787BCDEADF5FC3EA6FB29160BA431</t>
  </si>
  <si>
    <t xml:space="preserve">9CE42ABA504E7122A7E2B0F822F8656D</t>
  </si>
  <si>
    <t xml:space="preserve">BBA77A81EA94469B6D85C37F27F976A7</t>
  </si>
  <si>
    <t xml:space="preserve">A26E91FDE182E7765A30A30415242CCA</t>
  </si>
  <si>
    <t xml:space="preserve">948E009EB58C8E7910F4F62410D2D38F</t>
  </si>
  <si>
    <t xml:space="preserve">58191568C98DFD596200053F29E1D8CD</t>
  </si>
  <si>
    <t xml:space="preserve">FABBD71FC91336587A8065A6D5DD62ED</t>
  </si>
  <si>
    <t xml:space="preserve">9ABFD1D271192559DC56F30A2EF0648D</t>
  </si>
  <si>
    <t xml:space="preserve">6FEDD560499A9F6D588796633D88975E</t>
  </si>
  <si>
    <t xml:space="preserve">15869EC0C8DDA4549F9C17FDEEA1628F</t>
  </si>
  <si>
    <t xml:space="preserve">689521FED859F2BE191D91F005A48229</t>
  </si>
  <si>
    <t xml:space="preserve">BCC9BE75F04D9CB8D96A89E2E78C4221</t>
  </si>
  <si>
    <t xml:space="preserve">8B7E4F7510FC38E6B76C402D47C95A9A</t>
  </si>
  <si>
    <t xml:space="preserve">511F681C9069A85CBC8B4B77CDC60985</t>
  </si>
  <si>
    <t xml:space="preserve">8BE9C2D8892D855CDA9951E665204C15</t>
  </si>
  <si>
    <t xml:space="preserve">0C485D0547870BEDF641912FC3A47A0F</t>
  </si>
  <si>
    <t xml:space="preserve">C93B8039DE7308F6B916678C7CF4E07A</t>
  </si>
  <si>
    <t xml:space="preserve">A01FA0D51B95FAA685BA8BEAD5AA6054</t>
  </si>
  <si>
    <t xml:space="preserve">EC196C16B1074027A394A9EA59DE6B2C</t>
  </si>
  <si>
    <t xml:space="preserve">2FDA4967986019C8593B198D696A8CB9</t>
  </si>
  <si>
    <t xml:space="preserve">7F2A0382E4A4B2E6BE186E679F2AC0EA</t>
  </si>
  <si>
    <t xml:space="preserve">65FFE355928BE7D54A5630C327DBC26A</t>
  </si>
  <si>
    <t xml:space="preserve">69AE126D32F48E2468394342ADD8D678</t>
  </si>
  <si>
    <t xml:space="preserve">E5C953718BA091B7A068E5FE2D99AECD</t>
  </si>
  <si>
    <t xml:space="preserve">18B95D9E77A8BAC21224BDE306A5910C</t>
  </si>
  <si>
    <t xml:space="preserve">19D758321FD477F3EE3E7C99EE1AB392</t>
  </si>
  <si>
    <t xml:space="preserve">47BC8E37B03B70633103CEE7137B9D03</t>
  </si>
  <si>
    <t xml:space="preserve">140ECCBEFDFB8AA50B2F8016B2CA05C8</t>
  </si>
  <si>
    <t xml:space="preserve">288C982EB23192B03415C4AD55C7F479</t>
  </si>
  <si>
    <t xml:space="preserve">CDCB5D1D3B74405DE402D07A8ADE41B5</t>
  </si>
  <si>
    <t xml:space="preserve">4F9D13AF7E596555866158DFA5A00902</t>
  </si>
  <si>
    <t xml:space="preserve">8327B35595DD54BB746AA8717EE9C7A8</t>
  </si>
  <si>
    <t xml:space="preserve">92852080910C70186B90B81EA5673254</t>
  </si>
  <si>
    <t xml:space="preserve">4568131835CD0C5D6F5D31747F7F000F</t>
  </si>
  <si>
    <t xml:space="preserve">3B4CCB72A2B9B9A1FFE95DA363D07282</t>
  </si>
  <si>
    <t xml:space="preserve">CF600C07C93B58B91809286889F77243</t>
  </si>
  <si>
    <t xml:space="preserve">C3F188709C1DFC416BA44FD818FC90EC</t>
  </si>
  <si>
    <t xml:space="preserve">11A862742203E425EB2A5407A3AAFE78</t>
  </si>
  <si>
    <t xml:space="preserve">E4A3890986B178C286C8736C229C5855</t>
  </si>
  <si>
    <t xml:space="preserve">5C3F4B02FD759448AFD19CC69E7F39D6</t>
  </si>
  <si>
    <t xml:space="preserve">B4E5869CCA908FCDB8C8F8384CFE8C0E</t>
  </si>
  <si>
    <t xml:space="preserve">8AE163FEB99A003DDA3759837E8322F0</t>
  </si>
  <si>
    <t xml:space="preserve">CF27749658A55BD4A4604A2CFE411C05</t>
  </si>
  <si>
    <t xml:space="preserve">79CC3C64288168A179A8B0F8B6EC002D</t>
  </si>
  <si>
    <t xml:space="preserve">3F20FD9AA0A3745E87AC216F8A75655F</t>
  </si>
  <si>
    <t xml:space="preserve">3DE0E4479EA7E44322CCA2B13698C167</t>
  </si>
  <si>
    <t xml:space="preserve">61180064898BE325443E6629B738143A</t>
  </si>
  <si>
    <t xml:space="preserve">7586B547C38DB0A6CFBBDD2CC47A6509</t>
  </si>
  <si>
    <t xml:space="preserve">EC8EA023E3211219E00F692C86B873B7</t>
  </si>
  <si>
    <t xml:space="preserve">E110DE4CF144667D0829FB5C699A2507</t>
  </si>
  <si>
    <t xml:space="preserve">A528117DF997A028B746C218DB278844</t>
  </si>
  <si>
    <t xml:space="preserve">93A12E5C36AF6EF6D2E688796D5F27FB</t>
  </si>
  <si>
    <t xml:space="preserve">1B4CF0EA281CA74A045F0E9C7AEB1E29</t>
  </si>
  <si>
    <t xml:space="preserve">DE31EE9FC21C8AF8416D3A1F38CE9223</t>
  </si>
  <si>
    <t xml:space="preserve">FD6601DED8227D8BBF741192B1E6A866</t>
  </si>
  <si>
    <t xml:space="preserve">0B218ECC18A0D019DDB420F20AA799D7</t>
  </si>
  <si>
    <t xml:space="preserve">1512EFA789F3F63A01AF3EEBD1749D29</t>
  </si>
  <si>
    <t xml:space="preserve">74BCB29472567CE6ACD59D9F5E82F870</t>
  </si>
  <si>
    <t xml:space="preserve">06BE76E9FC715D479D3B6860F2CE98FF</t>
  </si>
  <si>
    <t xml:space="preserve">314C41C4AC32D78C9D597D9F03139FE0</t>
  </si>
  <si>
    <t xml:space="preserve">5365FA7750E2850FCE6F905421A2F022</t>
  </si>
  <si>
    <t xml:space="preserve">DA0B513E9894D4F93FCEB3CA38F494A8</t>
  </si>
  <si>
    <t xml:space="preserve">5108B90A0FF280EDCBE567963AC26692</t>
  </si>
  <si>
    <t xml:space="preserve">9CFAD0728C884835A5BE3AB5C02F32B5</t>
  </si>
  <si>
    <t xml:space="preserve">EF7A3D4C840AED8DD28D25562857E446</t>
  </si>
  <si>
    <t xml:space="preserve">0F4FD27AB46E36C5731DB3CC4D8714F3</t>
  </si>
  <si>
    <t xml:space="preserve">A5C9DE9F2BFA8F378F5A7FD3DFC46BD4</t>
  </si>
  <si>
    <t xml:space="preserve">A54FCCF87E189BDF36F9D0932156907A</t>
  </si>
  <si>
    <t xml:space="preserve">4976D9B5B373F4B6223501D27CC923FE</t>
  </si>
  <si>
    <t xml:space="preserve">FEA4501BEAA211006D929D6DF9C992F8</t>
  </si>
  <si>
    <t xml:space="preserve">22885CD3708E0918CE0374653F0219E5</t>
  </si>
  <si>
    <t xml:space="preserve">FC3B110BD2EE12DB52BD4A79B488F8BD</t>
  </si>
  <si>
    <t xml:space="preserve">3B08225423D5FF468F88952720A81173</t>
  </si>
  <si>
    <t xml:space="preserve">3763604A6E0890E9A068AD87B93CA082</t>
  </si>
  <si>
    <t xml:space="preserve">CD5770B9E6E379142B417537BD44D11D</t>
  </si>
  <si>
    <t xml:space="preserve">262772E6161E329200D71666DF852FC2</t>
  </si>
  <si>
    <t xml:space="preserve">E2DB3248F7917A9347808DFD22B1F9C9</t>
  </si>
  <si>
    <t xml:space="preserve">6C063BACCCEF96D48E69D8CA4213D2A3</t>
  </si>
  <si>
    <t xml:space="preserve">330BDF4FCCC362B3474F6D302A9F16BE</t>
  </si>
  <si>
    <t xml:space="preserve">903040A598E45F23EB1383CD1B379909</t>
  </si>
  <si>
    <t xml:space="preserve">0F8689C2D891FB44487B3111A8DFAA35</t>
  </si>
  <si>
    <t xml:space="preserve">2EFA97018601C4844C896D00B2C1FAFE</t>
  </si>
  <si>
    <t xml:space="preserve">7A29DFADA406E25695E57ABD7409B9F6</t>
  </si>
  <si>
    <t xml:space="preserve">E142FD42DC48EA9C247DF5AA9CED12DE</t>
  </si>
  <si>
    <t xml:space="preserve">04C2ED2B1682A48BCCFBB7DF02309D4F</t>
  </si>
  <si>
    <t xml:space="preserve">C8D2C4EDA29F15E30F337B062E570933</t>
  </si>
  <si>
    <t xml:space="preserve">C3F49AC68FD8681500749982AED3F10C</t>
  </si>
  <si>
    <t xml:space="preserve">F2C20F96EE8E126430CF2D47F3E8544B</t>
  </si>
  <si>
    <t xml:space="preserve">B1B8E33657A1F49A2CFF3DDBF2D90020</t>
  </si>
  <si>
    <t xml:space="preserve">ECEDF38FD2F5ECCDD1ED1555E5ED4F47</t>
  </si>
  <si>
    <t xml:space="preserve">F3E816EF6D4A4802FABA3676EEE31A08</t>
  </si>
  <si>
    <t xml:space="preserve">11357B4F43B4EEC3B3A8B8FFD41AF066</t>
  </si>
  <si>
    <t xml:space="preserve">D6D165FD80AD7EC55BCD2F845FBBB36B</t>
  </si>
  <si>
    <t xml:space="preserve">D2A474BED6567304B151D887A7DDFF13</t>
  </si>
  <si>
    <t xml:space="preserve">36D8FCAD9A985B8B8CD91651F5725736</t>
  </si>
  <si>
    <t xml:space="preserve">88CEEF96161FA62065EFD597CF9A029F</t>
  </si>
  <si>
    <t xml:space="preserve">8D1F6FC2A6E5897FC62B22D96BDAD39B</t>
  </si>
  <si>
    <t xml:space="preserve">6D191F0B8B2AE045ADFF20D3631679BF</t>
  </si>
  <si>
    <t xml:space="preserve">C34A0F24E2911FE76E6F696BFE3BA035</t>
  </si>
  <si>
    <t xml:space="preserve">96F851F52E548D8733563F5658526638</t>
  </si>
  <si>
    <t xml:space="preserve">87CF4CBCC866BE3373E58D6BAB768367</t>
  </si>
  <si>
    <t xml:space="preserve">6CEE2E20146095410CEC38F689A4A85A</t>
  </si>
  <si>
    <t xml:space="preserve">A65565FB06C70DB8C3C840BA5A4F40AF</t>
  </si>
  <si>
    <t xml:space="preserve">04D1F7C73C3BD68709B0CBE2C231F51B</t>
  </si>
  <si>
    <t xml:space="preserve">C1E8285A90F775438F8135672E932277</t>
  </si>
  <si>
    <t xml:space="preserve">332BA9F7081F55FCBAE4197E292CC2B2</t>
  </si>
  <si>
    <t xml:space="preserve">BE3C71D69BE41ABD164FD6BB8ED9A3BA</t>
  </si>
  <si>
    <t xml:space="preserve">F33170F17CD2C9B363BCAD00B5758FD0</t>
  </si>
  <si>
    <t xml:space="preserve">D43781F91592E2BC95FEEAD7D8608F3C</t>
  </si>
  <si>
    <t xml:space="preserve">9667560E6D8A55024EC289EA118BC3F6</t>
  </si>
  <si>
    <t xml:space="preserve">12B93047197FFE42CAC6AC44D3875BC2</t>
  </si>
  <si>
    <t xml:space="preserve">B1BA399432339DE57ABA1F4F221798A9</t>
  </si>
  <si>
    <t xml:space="preserve">E87A276879B9F6B77F14CE5BC4FEA810</t>
  </si>
  <si>
    <t xml:space="preserve">FC94E087A0C7E0C3C7FFA07DAF44DCB5</t>
  </si>
  <si>
    <t xml:space="preserve">432FBF1B64DC9F47FA028F3456B988D0</t>
  </si>
  <si>
    <t xml:space="preserve">F479C0DFED6617B4A1ACFFF3A6E2EB7F</t>
  </si>
  <si>
    <t xml:space="preserve">9B4EA98A8D92E1226AFEDECD1EF76A84</t>
  </si>
  <si>
    <t xml:space="preserve">E6DF88D9C1BC1B6FF6474B6D9E64CDC2</t>
  </si>
  <si>
    <t xml:space="preserve">0160888A5FFB1F6FE7FD4A055B5A614B</t>
  </si>
  <si>
    <t xml:space="preserve">22BC52243AFFD90DDC4DE7B93793775D</t>
  </si>
  <si>
    <t xml:space="preserve">E23AAC061C9B975F6C268119088D752F</t>
  </si>
  <si>
    <t xml:space="preserve">8EEA64E9ED3F02D6AA1AAC5593C7835F</t>
  </si>
  <si>
    <t xml:space="preserve">6CB99F5E744E8CF99F92E6D1BA418F8F</t>
  </si>
  <si>
    <t xml:space="preserve">9A05836EB2DBE7E0F6E4CDCEB6FBD484</t>
  </si>
  <si>
    <t xml:space="preserve">437F3945D7C7008C06A2FF77CE50B847</t>
  </si>
  <si>
    <t xml:space="preserve">258897612BD505A124E57BDECA7B5196</t>
  </si>
  <si>
    <t xml:space="preserve">1FC32738297CB7211444BE77506FFCF0</t>
  </si>
  <si>
    <t xml:space="preserve">F5FED5DCB85B95501C5D5E8F4F13E77E</t>
  </si>
  <si>
    <t xml:space="preserve">CB1B6928F83BD0675BBDC8EC1985A681</t>
  </si>
  <si>
    <t xml:space="preserve">664C75CFC7D19503995A744CC12789FD</t>
  </si>
  <si>
    <t xml:space="preserve">F58B7718925C21858FFAF5FA5607BA22</t>
  </si>
  <si>
    <t xml:space="preserve">57B9C5922E96CA2C33F330D337923FBE</t>
  </si>
  <si>
    <t xml:space="preserve">1A0AEB1FC9020B3D38E98EF822DE1FAC</t>
  </si>
  <si>
    <t xml:space="preserve">A8D5B2968686B5192B7CEF640A9D59C4</t>
  </si>
  <si>
    <t xml:space="preserve">0CE273013F9D1E9FE1AD1BAA7E02243F</t>
  </si>
  <si>
    <t xml:space="preserve">B0EEE3566B8F87F5E1053087C028F723</t>
  </si>
  <si>
    <t xml:space="preserve">ACA086CABFFD6FD49B9A29EFA96D6AAC</t>
  </si>
  <si>
    <t xml:space="preserve">1235EDE8EF1C1D9065CF45E8EB111018</t>
  </si>
  <si>
    <t xml:space="preserve">71A0200653B185E921E22AB3114E2DC5</t>
  </si>
  <si>
    <t xml:space="preserve">93C6EBF93C723CA407CE4172DD50E1F2</t>
  </si>
  <si>
    <t xml:space="preserve">C0712659877F4BA349698B029D587059</t>
  </si>
  <si>
    <t xml:space="preserve">630C9F26E7013F1DCD7607E6D6F60E2A</t>
  </si>
  <si>
    <t xml:space="preserve">E87FBDF3E0E1776C912651152128EBF0</t>
  </si>
  <si>
    <t xml:space="preserve">AA380DD034090AB95E6F887A6F45EA48</t>
  </si>
  <si>
    <t xml:space="preserve">2487C33CCC41CF0114BFA3639A90E6CE</t>
  </si>
  <si>
    <t xml:space="preserve">7C9F3067773FCC64254CF3D87A3EE078</t>
  </si>
  <si>
    <t xml:space="preserve">6CFF2D4CF55831D4C260D3853729FB08</t>
  </si>
  <si>
    <t xml:space="preserve">32CA1DE7E08257B43AEB3D1F3E4D9447</t>
  </si>
  <si>
    <t xml:space="preserve">4CCB640A538662FBC971E462E20426CD</t>
  </si>
  <si>
    <t xml:space="preserve">726CE8557F7DD610C9B7C64CB26F82AE</t>
  </si>
  <si>
    <t xml:space="preserve">8B2274768FAF710DEA4C50EC4486FD57</t>
  </si>
  <si>
    <t xml:space="preserve">F3DE71F64385F1624A2598E212527C6A</t>
  </si>
  <si>
    <t xml:space="preserve">3F4E75F1BBE4027A2D822B0D54931CAB</t>
  </si>
  <si>
    <t xml:space="preserve">8F835D46E0B51064E6B9F9DE6216A153</t>
  </si>
  <si>
    <t xml:space="preserve">A02321990772C5F4491FE3E9DD78FE1D</t>
  </si>
  <si>
    <t xml:space="preserve">2AB29C5FFBEDC715EBC3F7758227A5C7</t>
  </si>
  <si>
    <t xml:space="preserve">84B7133472D64C5E53CBC5A7A4136A29</t>
  </si>
  <si>
    <t xml:space="preserve">7A1A727CB5E1818FA1E1663372D5A0C7</t>
  </si>
  <si>
    <t xml:space="preserve">99D59DB00B8F5C145B1F78ED033356F5</t>
  </si>
  <si>
    <t xml:space="preserve">0500EE256F091591FC6ADDC664602A63</t>
  </si>
  <si>
    <t xml:space="preserve">583EE7803561474EF82D4BEF6195829F</t>
  </si>
  <si>
    <t xml:space="preserve">872F86E415F51714CEE787131A84BD78</t>
  </si>
  <si>
    <t xml:space="preserve">9C65E4E33989ED1C7157E5F6068FAFF5</t>
  </si>
  <si>
    <t xml:space="preserve">576AEC96E98B90E79AD25E64E4BD86D0</t>
  </si>
  <si>
    <t xml:space="preserve">1C445421BFAE7252EF9F835F657A012B</t>
  </si>
  <si>
    <t xml:space="preserve">E0B7D4315B79E8EF8A8F0560AEB8C475</t>
  </si>
  <si>
    <t xml:space="preserve">97F5F5052C0D2FD59AB8D8FE6023F6A5</t>
  </si>
  <si>
    <t xml:space="preserve">3F778A34F65165E7BA53D217991CE74D</t>
  </si>
  <si>
    <t xml:space="preserve">6D4631E2BC71A2B18A21277609C4ACF8</t>
  </si>
  <si>
    <t xml:space="preserve">5EE0683591918ABE3EEB27C33FE47FFE</t>
  </si>
  <si>
    <t xml:space="preserve">05A02E9F078832CEB31D306BE45CA2B7</t>
  </si>
  <si>
    <t xml:space="preserve">819E213F02C149E94675D31ECF46C55A</t>
  </si>
  <si>
    <t xml:space="preserve">D5FBCB1E215EE1572C3D57CF84DAF710</t>
  </si>
  <si>
    <t xml:space="preserve">D35F1CF1BF3B46810C8D3592F5C3CBDF</t>
  </si>
  <si>
    <t xml:space="preserve">13B87F664100145BA49E27D5D076159A</t>
  </si>
  <si>
    <t xml:space="preserve">DB75C3BE8195B2466717BE3BD24C4E81</t>
  </si>
  <si>
    <t xml:space="preserve">1F6C448B4D7489A1E302456BE6E39451</t>
  </si>
  <si>
    <t xml:space="preserve">020FEAF8E0B3EC0995243943E819ADBE</t>
  </si>
  <si>
    <t xml:space="preserve">AE3E51F3E18293140D6423BE1465E73C</t>
  </si>
  <si>
    <t xml:space="preserve">787CA4DF9D6717885AB8E57FF94CC102</t>
  </si>
  <si>
    <t xml:space="preserve">C2C2DF9AF2AC2C3E6FB44EAF84789A7E</t>
  </si>
  <si>
    <t xml:space="preserve">225AF76272BC85EC3EDF4A53A686E569</t>
  </si>
  <si>
    <t xml:space="preserve">96FB0F1E8535C65E22C35AA3E1D3BD60</t>
  </si>
  <si>
    <t xml:space="preserve">B7505CCD211D38895F21A72A966D6721</t>
  </si>
  <si>
    <t xml:space="preserve">0AC0D8EEFBF3A431596CF97DCB7A0762</t>
  </si>
  <si>
    <t xml:space="preserve">974238F2854E8829C9042E3BA1A40FF9</t>
  </si>
  <si>
    <t xml:space="preserve">443AF7D4B0C27FEB33F6CF35DF8A1BB6</t>
  </si>
  <si>
    <t xml:space="preserve">C0B14CECFDDE4ACE488CE1C8E1550EC8</t>
  </si>
  <si>
    <t xml:space="preserve">05EC08162D076AA98686F17449179332</t>
  </si>
  <si>
    <t xml:space="preserve">A83900F2DCB34D01D6D4C5D32705C25C</t>
  </si>
  <si>
    <t xml:space="preserve">4D6DFF435F5A85CF829679B23DDDCC47</t>
  </si>
  <si>
    <t xml:space="preserve">3529F4853AB28C856015351C5016D979</t>
  </si>
  <si>
    <t xml:space="preserve">AE80BDF9EBCEF05F43560D2A5A356245</t>
  </si>
  <si>
    <t xml:space="preserve">C4E8A367A734AFB17897B736654D990A</t>
  </si>
  <si>
    <t xml:space="preserve">B2CF506C80A61E522A13EDAABD62EB7B</t>
  </si>
  <si>
    <t xml:space="preserve">9BE1E4F566686DC9DA0C7A33932CCA57</t>
  </si>
  <si>
    <t xml:space="preserve">DC2FF96F3C70D31E52467B2777AEC027</t>
  </si>
  <si>
    <t xml:space="preserve">757DB49D5083E37A427F548FB536BD52</t>
  </si>
  <si>
    <t xml:space="preserve">37C15B980DB6971C3411077184BE78FA</t>
  </si>
  <si>
    <t xml:space="preserve">C045287E18892E406FDB38CC9F366ABB</t>
  </si>
  <si>
    <t xml:space="preserve">3E68C97D79957D560472110E6F6B994D</t>
  </si>
  <si>
    <t xml:space="preserve">468533DC3911A444FDB00FA5AE1A61B4</t>
  </si>
  <si>
    <t xml:space="preserve">A400FB9EECA270EE0342264EB0515B33</t>
  </si>
  <si>
    <t xml:space="preserve">93778C4BD5F325355E645798A1918FBD</t>
  </si>
  <si>
    <t xml:space="preserve">A577F800E049E281F0275D08D4EEDF34</t>
  </si>
  <si>
    <t xml:space="preserve">1663648E1DFD3E3AA1E3BE345D83CA94</t>
  </si>
  <si>
    <t xml:space="preserve">FA4FFFAFFEDA8D191F109624AAA54149</t>
  </si>
  <si>
    <t xml:space="preserve">CDF59BE52390CC93CD332D99AA94D991</t>
  </si>
  <si>
    <t xml:space="preserve">B9C6E25D7459768D240E7CD418DFA12F</t>
  </si>
  <si>
    <t xml:space="preserve">F8B86FC0475AFBE5A39393F3BACE1A6A</t>
  </si>
  <si>
    <t xml:space="preserve">A891801E95CC704AFCDE5AEE289987E0</t>
  </si>
  <si>
    <t xml:space="preserve">D0C38378BA8E6CEC40D75E47A78128E7</t>
  </si>
  <si>
    <t xml:space="preserve">D0C68A411C80B13190A8FE99AB693D6B</t>
  </si>
  <si>
    <t xml:space="preserve">05A6263A4334FC0CC1600F8A420739AB</t>
  </si>
  <si>
    <t xml:space="preserve">DB9E5BB129B932BA5515B84D5A151371</t>
  </si>
  <si>
    <t xml:space="preserve">862FCBFCD47106E35BFD25A677E2BEFC</t>
  </si>
  <si>
    <t xml:space="preserve">008937BF9E1E23043E3CDB28267D4AC3</t>
  </si>
  <si>
    <t xml:space="preserve">82A7D0D0805D3C0250F7D1C2597E5A08</t>
  </si>
  <si>
    <t xml:space="preserve">850C025253F77BA55D58DB223ADBF790</t>
  </si>
  <si>
    <t xml:space="preserve">40AA0173815BD6CE7F34FBBAFA8725E0</t>
  </si>
  <si>
    <t xml:space="preserve">F9187E68B6F8DAFCA059C59C414CBD2D</t>
  </si>
  <si>
    <t xml:space="preserve">A892C365DD8BE7C8CC499B36BB811BDD</t>
  </si>
  <si>
    <t xml:space="preserve">DFFB297BBCB2BD67DFC961063EF413B4</t>
  </si>
  <si>
    <t xml:space="preserve">7E6A14C62C62DE34E2153C4B6A2C54B8</t>
  </si>
  <si>
    <t xml:space="preserve">761F0D03B435AB6C6901CE9B83DD136F</t>
  </si>
  <si>
    <t xml:space="preserve">0D1662AE215F9AD9AD183F84B57DB466</t>
  </si>
  <si>
    <t xml:space="preserve">9A3ED02EDD50A6FE8B72B5D29E736124</t>
  </si>
  <si>
    <t xml:space="preserve">5A095FB3CA698A77E1DF1C5715457E05</t>
  </si>
  <si>
    <t xml:space="preserve">38D8F106A7E0FB81AEC2DD695E8C86C0</t>
  </si>
  <si>
    <t xml:space="preserve">0D0C8BA7BAC412CB65831713CB4BAC32</t>
  </si>
  <si>
    <t xml:space="preserve">C61F3AF5C1B14D1339E156935C6E832F</t>
  </si>
  <si>
    <t xml:space="preserve">B25F62C8DB196C247E4DEF3B7EF4FFE1</t>
  </si>
  <si>
    <t xml:space="preserve">CCCDFE6ADC5423394FACBAB21D0DBA07</t>
  </si>
  <si>
    <t xml:space="preserve">5F8FF785E6CDFCB057C0524F275F2EF5</t>
  </si>
  <si>
    <t xml:space="preserve">D11F46F8CB6F4E16DAA624B65ACC739C</t>
  </si>
  <si>
    <t xml:space="preserve">E634A4C3AC0FF4081BB079321D1EA282</t>
  </si>
  <si>
    <t xml:space="preserve">A7103ABE3F1BCE1F5C985433D8FDAFC6</t>
  </si>
  <si>
    <t xml:space="preserve">A94DE91CDED10F1B78BF63A1451F5936</t>
  </si>
  <si>
    <t xml:space="preserve">5BDDAB30C72CED58576DFDDFF205BF30</t>
  </si>
  <si>
    <t xml:space="preserve">9CB41BBDE12AF4FB64B0CEAA916D871D</t>
  </si>
  <si>
    <t xml:space="preserve">AFB02F82AABE0C04322B372A0ED662C3</t>
  </si>
  <si>
    <t xml:space="preserve">468898EA880D756E8E29C6E76DDEAF95</t>
  </si>
  <si>
    <t xml:space="preserve">4EECF60792B275B2F776E2270E490FD9</t>
  </si>
  <si>
    <t xml:space="preserve">6F198992D43CFECC8259F618FAEF2839</t>
  </si>
  <si>
    <t xml:space="preserve">2A781E288BFFC68D00D4B06DEAAA4740</t>
  </si>
  <si>
    <t xml:space="preserve">3563D0E48D1AC3DF6CEB383F4802FDAA</t>
  </si>
  <si>
    <t xml:space="preserve">CC230D0EB94FD1C6CC72EFB3ACB8BFFE</t>
  </si>
  <si>
    <t xml:space="preserve">2B687C3041150653CAF7E571D84D87AB</t>
  </si>
  <si>
    <t xml:space="preserve">4F3FC4C00614DC3FA23C5E9ED3A6DE33</t>
  </si>
  <si>
    <t xml:space="preserve">62549BE95EE0B9F8A516F1F0A47032F0</t>
  </si>
  <si>
    <t xml:space="preserve">C827D7476B52C39454868D737A87CEBF</t>
  </si>
  <si>
    <t xml:space="preserve">7F4AC82751002BF37D18C8DE8E01B602</t>
  </si>
  <si>
    <t xml:space="preserve">290A5871F2484694647F5644BD57F57F</t>
  </si>
  <si>
    <t xml:space="preserve">7E6042FDACE811C01AC04FA355F08D11</t>
  </si>
  <si>
    <t xml:space="preserve">CDA173D059D3B01DF7367ED98FF6E9DF</t>
  </si>
  <si>
    <t xml:space="preserve">28ED1DB8F38C71EE2D65AC1E08D9D9DD</t>
  </si>
  <si>
    <t xml:space="preserve">E450A0628D6CBEE465B03D2C99BE151E</t>
  </si>
  <si>
    <t xml:space="preserve">A93CDD9A07C90F4DC2F349B439D276A4</t>
  </si>
  <si>
    <t xml:space="preserve">209D2BF7F3C35D36292F53229B460A80</t>
  </si>
  <si>
    <t xml:space="preserve">D406BDCC25E9B0BC5CC0B4DB3F96A09D</t>
  </si>
  <si>
    <t xml:space="preserve">2BDE5DE5DB254A00736E7015F781E3FF</t>
  </si>
  <si>
    <t xml:space="preserve">5F6B0C52DB8EB5DC7D5A1F551D32B240</t>
  </si>
  <si>
    <t xml:space="preserve">AB60DE3D102AA75127E8FC892652ED50</t>
  </si>
  <si>
    <t xml:space="preserve">E5908DC8F8BFC1E07C1659748555789C</t>
  </si>
  <si>
    <t xml:space="preserve">72B04C0E1BA7C704A0CC918222BD121C</t>
  </si>
  <si>
    <t xml:space="preserve">375256085F5E97A05176B5B32194DBBD</t>
  </si>
  <si>
    <t xml:space="preserve">4FFA990F30086C3245B19A97520F19BE</t>
  </si>
  <si>
    <t xml:space="preserve">EBF5DB5A7A3BA5B9CCCD72D6B77A46E2</t>
  </si>
  <si>
    <t xml:space="preserve">E5D26B0101BB4C0EC70D23DA6D678427</t>
  </si>
  <si>
    <t xml:space="preserve">823C9AE61ECDC082E9E8273315D42848</t>
  </si>
  <si>
    <t xml:space="preserve">FFB71087AB5E6A0F50F335EAF7C63E2F</t>
  </si>
  <si>
    <t xml:space="preserve">182C8AB4B82F581DA1256398EDBD45BE</t>
  </si>
  <si>
    <t xml:space="preserve">778BE5A3AF847A0C450B82854CAD70C7</t>
  </si>
  <si>
    <t xml:space="preserve">091FC22443A5048315760F2EF8529E48</t>
  </si>
  <si>
    <t xml:space="preserve">4D57199F68564090FB6D3948B14C66E0</t>
  </si>
  <si>
    <t xml:space="preserve">C76D66C9EAB8C168FACDD258195F920D</t>
  </si>
  <si>
    <t xml:space="preserve">76207A4973C3169026D1F23A4429A6DE</t>
  </si>
  <si>
    <t xml:space="preserve">AA2EE7CC446EC64655682B405DD58184</t>
  </si>
  <si>
    <t xml:space="preserve">A389D2C2B4ACD5FA1F6151C8E81ABE6A</t>
  </si>
  <si>
    <t xml:space="preserve">FDFA3E2A82DEB94D0DC31C14B2E49FC4</t>
  </si>
  <si>
    <t xml:space="preserve">6DFD87B50C8B2E3C67FBAA00A695B295</t>
  </si>
  <si>
    <t xml:space="preserve">4F756BAD7783CC3B9308C94EB7F38084</t>
  </si>
  <si>
    <t xml:space="preserve">A26721AD8B22B7FDCF653DB2E6D87274</t>
  </si>
  <si>
    <t xml:space="preserve">DBFD659312070F4A99AC357878C1D45D</t>
  </si>
  <si>
    <t xml:space="preserve">3F284F6053527A4B745DC4F120B88820</t>
  </si>
  <si>
    <t xml:space="preserve">1B17E7F92372D15E41ABE9F6A69A22FE</t>
  </si>
  <si>
    <t xml:space="preserve">2D7220FB092E6FE60055829A63EC34DE</t>
  </si>
  <si>
    <t xml:space="preserve">94EEC15A1ADF659D114E8CA0D28E6C9F</t>
  </si>
  <si>
    <t xml:space="preserve">945D3A8E9982EE89AC83BF1BC6A39F1C</t>
  </si>
  <si>
    <t xml:space="preserve">FF88C5C42F6AF7185D41503F319215CE</t>
  </si>
  <si>
    <t xml:space="preserve">3311F49F31DC3572AE246CD96B403AF7</t>
  </si>
  <si>
    <t xml:space="preserve">7B95FA11F1C051022FFFDCE9847E1F3E</t>
  </si>
  <si>
    <t xml:space="preserve">3355992944CCD8BE5E59AA8FACE6C51D</t>
  </si>
  <si>
    <t xml:space="preserve">2B980D4F095B9273117010F2D94E7691</t>
  </si>
  <si>
    <t xml:space="preserve">6CC48B98461CA7114327A14F386E73E7</t>
  </si>
  <si>
    <t xml:space="preserve">3EEEF5019D5F270F7833CC4E4E53A061</t>
  </si>
  <si>
    <t xml:space="preserve">F0C7CDA04B28AD5637B3EB46A8A4611A</t>
  </si>
  <si>
    <t xml:space="preserve">B6AF225F912391A1A5A3C89CE304B301</t>
  </si>
  <si>
    <t xml:space="preserve">C8BCD1E939F4D895BDFE9FE7CD9920F3</t>
  </si>
  <si>
    <t xml:space="preserve">7D1DCBA253ABBAB796741B5CF2D9DB0F</t>
  </si>
  <si>
    <t xml:space="preserve">A32D7E399CA3930D2C9F533EE8E671B8</t>
  </si>
  <si>
    <t xml:space="preserve">46B451072C7C94DEB5ACF3CD3EDA38D9</t>
  </si>
  <si>
    <t xml:space="preserve">C8C6A0AF0D5782DD9B2D8A39FC609018</t>
  </si>
  <si>
    <t xml:space="preserve">626AF102B48E8A7CCB7F0C5E821F9A22</t>
  </si>
  <si>
    <t xml:space="preserve">2744C995073EB47BD0CA83D0A9CB5C50</t>
  </si>
  <si>
    <t xml:space="preserve">9F6F9DC0CAA514E9D3C786B6818285D0</t>
  </si>
  <si>
    <t xml:space="preserve">3AB45C8B0D0D2FB5312C19096CCC6D93</t>
  </si>
  <si>
    <t xml:space="preserve">F8C68018FC1DE159FFF08769E9DD8AA8</t>
  </si>
  <si>
    <t xml:space="preserve">9364682C752654E3EFA586640A5E3649</t>
  </si>
  <si>
    <t xml:space="preserve">40B62FF666014B5B593C300AEA56487E</t>
  </si>
  <si>
    <t xml:space="preserve">10183D4499DFB07DDC1A508BF84FD9BC</t>
  </si>
  <si>
    <t xml:space="preserve">51F50EB90E6CD86B096A2A469E410A64</t>
  </si>
  <si>
    <t xml:space="preserve">821C30306B980974EF96BFBB76CFA869</t>
  </si>
  <si>
    <t xml:space="preserve">F17F572FC4AC072C14AB32235E73A81C</t>
  </si>
  <si>
    <t xml:space="preserve">0248B0EF266E92BDB935657B221349AC</t>
  </si>
  <si>
    <t xml:space="preserve">E9615818833A801B8B31387558F02974</t>
  </si>
  <si>
    <t xml:space="preserve">5B49644A5E6B41C2573B63E146E3C11D</t>
  </si>
  <si>
    <t xml:space="preserve">B884EBEBB4CBECFCFAFC3398571784DF</t>
  </si>
  <si>
    <t xml:space="preserve">F695353C1E6310AAE29972F21762CF8B</t>
  </si>
  <si>
    <t xml:space="preserve">69C780E1BA19209F7FC4F29B8E0E2311</t>
  </si>
  <si>
    <t xml:space="preserve">8365F4AE5B8959C059AF5230AA8CE4DD</t>
  </si>
  <si>
    <t xml:space="preserve">9A8E8B6B91718C480F359E178E305674</t>
  </si>
  <si>
    <t xml:space="preserve">E5DAC539773AE78F5C868F9AAD49861B</t>
  </si>
  <si>
    <t xml:space="preserve">4314B764A3C478C1FCDD36943C1211BB</t>
  </si>
  <si>
    <t xml:space="preserve">264F01F6A9E96A44D53DA81B49621B02</t>
  </si>
  <si>
    <t xml:space="preserve">82400814C8CE65AC4E9F643917885805</t>
  </si>
  <si>
    <t xml:space="preserve">DF5AC74856396C6F37EA2255AF216C91</t>
  </si>
  <si>
    <t xml:space="preserve">90AB7DD828D70E7892AC20A44523EE58</t>
  </si>
  <si>
    <t xml:space="preserve">41C3A78E1FD82F3A5B5594189A0C6B7B</t>
  </si>
  <si>
    <t xml:space="preserve">5991C70ED91C6AE8EF95F3B3FF12DCF9</t>
  </si>
  <si>
    <t xml:space="preserve">79E26917D6470A57194BC3A203299345</t>
  </si>
  <si>
    <t xml:space="preserve">B667BB615A69AE868B32A1C9AFD30689</t>
  </si>
  <si>
    <t xml:space="preserve">8341BDC5B4413F3E8B851B705367D7A4</t>
  </si>
  <si>
    <t xml:space="preserve">BF72EE8BF0F24E05B8E4EAA50C2D6D53</t>
  </si>
  <si>
    <t xml:space="preserve">D66E8D953055C894B7CE598B953D4215</t>
  </si>
  <si>
    <t xml:space="preserve">7FC13E677A6ABFDA4195AC8ADAF46464</t>
  </si>
  <si>
    <t xml:space="preserve">F4CBDCD6828CEF061148A05A4993452C</t>
  </si>
  <si>
    <t xml:space="preserve">D02DF195DEF8A54BBF0D823CF5EE685F</t>
  </si>
  <si>
    <t xml:space="preserve">62DC88BF54BDCDBA7A13A6A22B9039C8</t>
  </si>
  <si>
    <t xml:space="preserve">F1DD1048AB3ADFBF8C40B1C3A7FE2082</t>
  </si>
  <si>
    <t xml:space="preserve">9423CDBFAC23C69F0358856747477B3F</t>
  </si>
  <si>
    <t xml:space="preserve">C0258864AC884B2D1E05C716D8957142</t>
  </si>
  <si>
    <t xml:space="preserve">F86B549E4429913DFB0D68E23432DF60</t>
  </si>
  <si>
    <t xml:space="preserve">FEA416F244521071EEEE60A3D1EA8965</t>
  </si>
  <si>
    <t xml:space="preserve">FB5DDAE30CC686D3EFE276D1CBB82939</t>
  </si>
  <si>
    <t xml:space="preserve">ACCB7095D79B45A63646DC358E69079D</t>
  </si>
  <si>
    <t xml:space="preserve">79F0F9358CC2BA327CEEABA3CC17E69A</t>
  </si>
  <si>
    <t xml:space="preserve">4A798269BAAD4DB0CB0ADF51DF051F56</t>
  </si>
  <si>
    <t xml:space="preserve">E0CC7EACC4DACE4CFC96371FE376F1D5</t>
  </si>
  <si>
    <t xml:space="preserve">A2D54E3AD47AF5687D456F0D2E1D5752</t>
  </si>
  <si>
    <t xml:space="preserve">63DD3EB8457F65EC228100D5E908B699</t>
  </si>
  <si>
    <t xml:space="preserve">030D6DA249124309CEED9653D17ED664</t>
  </si>
  <si>
    <t xml:space="preserve">0A080A4F72D71B4A3DB2D8E307697622</t>
  </si>
  <si>
    <t xml:space="preserve">8F9635276CF013CAA008F37E08B0C7ED</t>
  </si>
  <si>
    <t xml:space="preserve">1ADF6AB0CD74A9DEFD457865DA032234</t>
  </si>
  <si>
    <t xml:space="preserve">B6ACF69510118D91587F3F099199E71F</t>
  </si>
  <si>
    <t xml:space="preserve">8C33537A6C2467750293CC12C6E5758D</t>
  </si>
  <si>
    <t xml:space="preserve">FCC58DE9F7289F4A9C4C7B1F60BBCE9A</t>
  </si>
  <si>
    <t xml:space="preserve">8A3AEB08DC0CD8ABAEE6372643105D2C</t>
  </si>
  <si>
    <t xml:space="preserve">B560E0C892384B6D70F541F6DD9192BB</t>
  </si>
  <si>
    <t xml:space="preserve">C7FE1EACE47B4C0D2C4369922D1EB223</t>
  </si>
  <si>
    <t xml:space="preserve">6399FA6C022C61A313BC91835A3C5AFA</t>
  </si>
  <si>
    <t xml:space="preserve">DAF881D5B8C39FC1F74615784BD738A8</t>
  </si>
  <si>
    <t xml:space="preserve">0852BDBD40E0652AEF179330B2B3FE00</t>
  </si>
  <si>
    <t xml:space="preserve">4368FC029E1EAF62C0741381CFB6A67F</t>
  </si>
  <si>
    <t xml:space="preserve">B339F8F85A28E6ADA6FD20781BDC9BD4</t>
  </si>
  <si>
    <t xml:space="preserve">721F9668BB0AC478B454CF6F2AFBAF89</t>
  </si>
  <si>
    <t xml:space="preserve">2EB66637E9297C169453EF578295C385</t>
  </si>
  <si>
    <t xml:space="preserve">E62276751FF7D73A57302FA35B0F6FCC</t>
  </si>
  <si>
    <t xml:space="preserve">A3DFD1F8AC28CEA802741254115C4B1A</t>
  </si>
  <si>
    <t xml:space="preserve">F12258828FFD33F820C151D9ABF17030</t>
  </si>
  <si>
    <t xml:space="preserve">2C58D52BF52432A233EBF3FDB6A57565</t>
  </si>
  <si>
    <t xml:space="preserve">22AF554C6C1DC07782A0E5AA6DB6E583</t>
  </si>
  <si>
    <t xml:space="preserve">3E4CBA9AB79C03539A5F38858CEFBAC4</t>
  </si>
  <si>
    <t xml:space="preserve">2E86A1CB004019ED724A6583A49D4AA4</t>
  </si>
  <si>
    <t xml:space="preserve">AAFF5FB9AD7F3875F8BDB3F125BFD62C</t>
  </si>
  <si>
    <t xml:space="preserve">C688EF42E98A888C6472199E982E1CD1</t>
  </si>
  <si>
    <t xml:space="preserve">5D11E1BFCA717EC86A0B8A333DBAD681</t>
  </si>
  <si>
    <t xml:space="preserve">C9AF40A861D78A737CD7E6232A9764C0</t>
  </si>
  <si>
    <t xml:space="preserve">C0CDC3C0808735E9251AABF0F3DFB650</t>
  </si>
  <si>
    <t xml:space="preserve">9A50D5CD215840D60BA97E9CFB3C04D8</t>
  </si>
  <si>
    <t xml:space="preserve">A8E5BB6FADC88B37FC3D637CE7D23CFF</t>
  </si>
  <si>
    <t xml:space="preserve">249454FB17B6A33F94DA986DBC019158</t>
  </si>
  <si>
    <t xml:space="preserve">11DD7947768FFEFF406C0A81D3643A72</t>
  </si>
  <si>
    <t xml:space="preserve">181C1FE764D70A0DDFD933FE09C0FA92</t>
  </si>
  <si>
    <t xml:space="preserve">FAA7DC8412CC554F2E4A89F0B7AFEF0C</t>
  </si>
  <si>
    <t xml:space="preserve">8760A5E33B8F7E5CD1ABBBC54721D46D</t>
  </si>
  <si>
    <t xml:space="preserve">EA2282221E6D4A42EC1158509F852600</t>
  </si>
  <si>
    <t xml:space="preserve">70E3AACB8BDA31C8BF666C3C454B78F5</t>
  </si>
  <si>
    <t xml:space="preserve">CE71ECB8293A7CD1D6C5EE275667F2C2</t>
  </si>
  <si>
    <t xml:space="preserve">1A90B532C855203099686DF11DA3A5E8</t>
  </si>
  <si>
    <t xml:space="preserve">32FF0E3FC77C9E6155B0CB14155345C1</t>
  </si>
  <si>
    <t xml:space="preserve">E56B398A70ED0FB3B8CBA26D08F8C5D0</t>
  </si>
  <si>
    <t xml:space="preserve">AA4D1C3F08AB56E299664B2577F8E2EA</t>
  </si>
  <si>
    <t xml:space="preserve">26A2EC4622FFAA222E40DD998C9DA087</t>
  </si>
  <si>
    <t xml:space="preserve">E01C4B8B0B7FBECC82E5D69D0069435A</t>
  </si>
  <si>
    <t xml:space="preserve">918FFBEC847E0022700DFE9D2DD5E8C2</t>
  </si>
  <si>
    <t xml:space="preserve">E5B79F505FF2BE2FF187B836CA68F131</t>
  </si>
  <si>
    <t xml:space="preserve">FBA88FDFB62613FE069655A1946CFC78</t>
  </si>
  <si>
    <t xml:space="preserve">74977B4285D1CDD1A292B0D2A184857C</t>
  </si>
  <si>
    <t xml:space="preserve">1E142823DB6CAF83F80A5846A9084D3E</t>
  </si>
  <si>
    <t xml:space="preserve">C28FE9B0AB332FD010BB650E4210AEB0</t>
  </si>
  <si>
    <t xml:space="preserve">AE69E63E156A4C39603805A6F2F6135B</t>
  </si>
  <si>
    <t xml:space="preserve">938F80F047E02DCE23DB526E85D48DE8</t>
  </si>
  <si>
    <t xml:space="preserve">7DF6BFFE2C48EB242FA8F77AFCA86C5B</t>
  </si>
  <si>
    <t xml:space="preserve">52A8C0BA53851ADD74E3706D408ADFDB</t>
  </si>
  <si>
    <t xml:space="preserve">AF1FB9C3D3151DD28359AB2742AFFB2C</t>
  </si>
  <si>
    <t xml:space="preserve">5940C11A4A3D4D0250049701A9B21F47</t>
  </si>
  <si>
    <t xml:space="preserve">8A133B88E6251F82237099CA95F5FDF6</t>
  </si>
  <si>
    <t xml:space="preserve">3EA34C832544BDB5330F310B676D4F23</t>
  </si>
  <si>
    <t xml:space="preserve">2CE65F8CD12536ACC1C552B9D2DD9FA4</t>
  </si>
  <si>
    <t xml:space="preserve">ED9B5396D92D72231E7B9A17DF1812C8</t>
  </si>
  <si>
    <t xml:space="preserve">F4E295A277EF062AF61207BF4C5D8F1B</t>
  </si>
  <si>
    <t xml:space="preserve">1F625B8D303FDC2BDF5BD06507EA7D25</t>
  </si>
  <si>
    <t xml:space="preserve">23EEF6C48510B3CD117A59E0CFE39035</t>
  </si>
  <si>
    <t xml:space="preserve">ACABDC62D71F4788B15FCF02C1B0BFC1</t>
  </si>
  <si>
    <t xml:space="preserve">22C1639718A2B7DB002F15C2E7E71EA8</t>
  </si>
  <si>
    <t xml:space="preserve">6F3080E07D047C5291035F9E2CB3867A</t>
  </si>
  <si>
    <t xml:space="preserve">F43FE6DC2E2E3E1E4EA2719094079E1C</t>
  </si>
  <si>
    <t xml:space="preserve">BF73B15168D8D285CD9CEDFF7E1F3C18</t>
  </si>
  <si>
    <t xml:space="preserve">53EB1FC37E453543DD8DEC80DCAA126E</t>
  </si>
  <si>
    <t xml:space="preserve">0CA3C9A6EA68C7044E886771D363E82E</t>
  </si>
  <si>
    <t xml:space="preserve">DDFA768519E61AB00DF24D9F73E1F46B</t>
  </si>
  <si>
    <t xml:space="preserve">5E83C5369CBEC0FCBDB18565ECB6C942</t>
  </si>
  <si>
    <t xml:space="preserve">DB89104D97F7B6BB4F28587DCFB15C1C</t>
  </si>
  <si>
    <t xml:space="preserve">657BD834DB05BBEEF910F25BF088C900</t>
  </si>
  <si>
    <t xml:space="preserve">E317019C09C7CF04746F30D69E7D31B2</t>
  </si>
  <si>
    <t xml:space="preserve">DADB64108BBC66F2EBBDE5F3CE980868</t>
  </si>
  <si>
    <t xml:space="preserve">77F0C9C4EAF60F5FAA42EF5EB5AD75DC</t>
  </si>
  <si>
    <t xml:space="preserve">84595A06015DE4F9B61237CCF56D4719</t>
  </si>
  <si>
    <t xml:space="preserve">D599C87C618F2A1697B1873FC97FC294</t>
  </si>
  <si>
    <t xml:space="preserve">A922ABCF34ED102C6758BF5AE2DF41D2</t>
  </si>
  <si>
    <t xml:space="preserve">4165D02EDF3E98F9E49F63624E7A7296</t>
  </si>
  <si>
    <t xml:space="preserve">ED4AF0E63E8F0515A05E58D177D54C32</t>
  </si>
  <si>
    <t xml:space="preserve">1025576A65E91BDEB354C0AA8BE9B040</t>
  </si>
  <si>
    <t xml:space="preserve">096AF6167238A5BF59B7053A152E1F05</t>
  </si>
  <si>
    <t xml:space="preserve">1598F476D1F30AB16DC70642B464C7B4</t>
  </si>
  <si>
    <t xml:space="preserve">36D3DFEED4306141FD6186A8D6A39C59</t>
  </si>
  <si>
    <t xml:space="preserve">5B5D16D6773B6132FCA38ED3F45AB540</t>
  </si>
  <si>
    <t xml:space="preserve">2CE37580BFDD283402A0B27F5862F232</t>
  </si>
  <si>
    <t xml:space="preserve">AA64729A77EA8E48954BC1547A54658F</t>
  </si>
  <si>
    <t xml:space="preserve">913EE21F315BF21306837146622AF954</t>
  </si>
  <si>
    <t xml:space="preserve">6137C11262026579B5DE5C4A9C4B9B50</t>
  </si>
  <si>
    <t xml:space="preserve">7242DD4EFA47983804DBF2B5BEEE85F8</t>
  </si>
  <si>
    <t xml:space="preserve">7170577D609CC54878E0EC010F67EB27</t>
  </si>
  <si>
    <t xml:space="preserve">BA46A88D749E65995CC9BF0BAF7EA6F9</t>
  </si>
  <si>
    <t xml:space="preserve">C3668CD64C1D0DA5B88F625349233FBE</t>
  </si>
  <si>
    <t xml:space="preserve">3BF6955DABF680EB12725252BCBF6387</t>
  </si>
  <si>
    <t xml:space="preserve">F8889F7E2C98E681A7399B10C76C970E</t>
  </si>
  <si>
    <t xml:space="preserve">3D40AA5C33F62C74372F9AD3E525AB83</t>
  </si>
  <si>
    <t xml:space="preserve">E12B9082724EEC21C3F4854BB6A8917E</t>
  </si>
  <si>
    <t xml:space="preserve">A1006971C48850C4A6F104C002507AE4</t>
  </si>
  <si>
    <t xml:space="preserve">F59FB470A77264EF0B6284FB97844992</t>
  </si>
  <si>
    <t xml:space="preserve">9AC853F21B114CF7FF499D8755D42E81</t>
  </si>
  <si>
    <t xml:space="preserve">837AA51DB6357E96A3228BC16787812B</t>
  </si>
  <si>
    <t xml:space="preserve">6DD9FEAF6F061960EEB01A990198EC6E</t>
  </si>
  <si>
    <t xml:space="preserve">C503A14568AB138B2A3FFA9C643B5AD6</t>
  </si>
  <si>
    <t xml:space="preserve">72351074B983C673943536631DC4469B</t>
  </si>
  <si>
    <t xml:space="preserve">CD7F9D4C48C301960423C74F81407B2B</t>
  </si>
  <si>
    <t xml:space="preserve">9D24762A6B9C04A47BCE3E82FE6F78EE</t>
  </si>
  <si>
    <t xml:space="preserve">C375A8FCC391B5C853EB346F3A0B5048</t>
  </si>
  <si>
    <t xml:space="preserve">BE84328327AFCF9E6C33DF3FD4F1C8C8</t>
  </si>
  <si>
    <t xml:space="preserve">CDF5094DDBFA84EAA4E7B2A15CB9EA5D</t>
  </si>
  <si>
    <t xml:space="preserve">F774C371CCBC1B5017A2052F6EFA13A5</t>
  </si>
  <si>
    <t xml:space="preserve">1746D40FD2ECF145740F1029235C2ED2</t>
  </si>
  <si>
    <t xml:space="preserve">C6EEA90A81F89F1776270AC67F53BEA0</t>
  </si>
  <si>
    <t xml:space="preserve">016A5D647DA9232B06D3F3BC71F8A3A7</t>
  </si>
  <si>
    <t xml:space="preserve">8F567D7BF805DFC4E5892E38708137AF</t>
  </si>
  <si>
    <t xml:space="preserve">75D275806B159E6C43AAE7B6187C4ECF</t>
  </si>
  <si>
    <t xml:space="preserve">B8BCF993CBC821410526F2932577E6B9</t>
  </si>
  <si>
    <t xml:space="preserve">9B6511AB768DFCD533CDF5C7F7A6D179</t>
  </si>
  <si>
    <t xml:space="preserve">8C812E4A4F15FF27BAB54AEC445E968F</t>
  </si>
  <si>
    <t xml:space="preserve">74BC8DB69BB4414DB4865A4F8BB64CE3</t>
  </si>
  <si>
    <t xml:space="preserve">9218F37DBB0EE4460864A6213B658904</t>
  </si>
  <si>
    <t xml:space="preserve">5D424FF9B46720F4927A90C86BC88850</t>
  </si>
  <si>
    <t xml:space="preserve">542562ED9DB5D559AA0D32AEB121BD07</t>
  </si>
  <si>
    <t xml:space="preserve">96B6EE47AA73BFE62AF4F2D629DF4675</t>
  </si>
  <si>
    <t xml:space="preserve">E1CE54CFA99604EEFEC56BE42F9F7639</t>
  </si>
  <si>
    <t xml:space="preserve">2A150DAAF730B17639F65308AECDE5D4</t>
  </si>
  <si>
    <t xml:space="preserve">4D6283083555F4694F24E6B90E2A069B</t>
  </si>
  <si>
    <t xml:space="preserve">839C3DF69F317EB5EA1DD2AEE6777609</t>
  </si>
  <si>
    <t xml:space="preserve">7FD95FB824D991944083063BDCAA3B10</t>
  </si>
  <si>
    <t xml:space="preserve">10E305E0D6CE357620DA46C475FE980D</t>
  </si>
  <si>
    <t xml:space="preserve">EEAC9A0C4D738075FF31E18B493D7207</t>
  </si>
  <si>
    <t xml:space="preserve">8C62EAF410E09A0658F9E9DA204EBD8E</t>
  </si>
  <si>
    <t xml:space="preserve">89DCD07D13B1986777342FBE3C902AE1</t>
  </si>
  <si>
    <t xml:space="preserve">C1970DA7B0044164F43EAA40F5720407</t>
  </si>
  <si>
    <t xml:space="preserve">D17C03D3C56AB26E73CEBB61A72E578D</t>
  </si>
  <si>
    <t xml:space="preserve">D8C90EF1CDF1D7C0AB19BBBB93CFAF91</t>
  </si>
  <si>
    <t xml:space="preserve">D44FB9BF433140998325E446ED168565</t>
  </si>
  <si>
    <t xml:space="preserve">F1BEA59101B5B5EDFDADFB0FADB08B4F</t>
  </si>
  <si>
    <t xml:space="preserve">E2056422B987242F43943C99C86C116D</t>
  </si>
  <si>
    <t xml:space="preserve">E0D2E3DECB3912E0BF4C1C355922E356</t>
  </si>
  <si>
    <t xml:space="preserve">2DEAC60134924EF99867F731B6D611D6</t>
  </si>
  <si>
    <t xml:space="preserve">55C9E3CF46146C89AC7E5524421C9217</t>
  </si>
  <si>
    <t xml:space="preserve">5B3A39525D9FA3607C76C656F21C6AC0</t>
  </si>
  <si>
    <t xml:space="preserve">65AF2F48AF1E5695918DB1EC5B38B653</t>
  </si>
  <si>
    <t xml:space="preserve">92CE6FECBA1E0FB3687EFA7BED416CE4</t>
  </si>
  <si>
    <t xml:space="preserve">2ACB7A6E412E9AF50E92A2BA1B23F98C</t>
  </si>
  <si>
    <t xml:space="preserve">2BF7D1B462D08F36E637CC473A6D4E6F</t>
  </si>
  <si>
    <t xml:space="preserve">74408771EF20A975F1F0C3A9E6EE6C1C</t>
  </si>
  <si>
    <t xml:space="preserve">55F4C48F4C876BF93E06A9FFF2B14FF6</t>
  </si>
  <si>
    <t xml:space="preserve">90ADAFC0847D35A86764E82C591C191D</t>
  </si>
  <si>
    <t xml:space="preserve">8E875A2F96D9270338F0D2ECF9830764</t>
  </si>
  <si>
    <t xml:space="preserve">044090AE28BDE4647E2256743DAEDCF8</t>
  </si>
  <si>
    <t xml:space="preserve">1059B13B27C1B9A01DB62B91294FD0E2</t>
  </si>
  <si>
    <t xml:space="preserve">7CB8E1E0F4070247C8125D133BE58187</t>
  </si>
  <si>
    <t xml:space="preserve">8EBB1C5F430B1E3960C160BAF6D8143D</t>
  </si>
  <si>
    <t xml:space="preserve">37E8B36249EF9EE0F0C142964F8CB62F</t>
  </si>
  <si>
    <t xml:space="preserve">6D021DE5A1294C8ECD1374FBBCBD2330</t>
  </si>
  <si>
    <t xml:space="preserve">6C4F74CBA0722E3363DB30D00F43B2E7</t>
  </si>
  <si>
    <t xml:space="preserve">8C4D0290283CA9C912F07A80CADCCA82</t>
  </si>
  <si>
    <t xml:space="preserve">2FF60191C49DCCFB81704EF919509184</t>
  </si>
  <si>
    <t xml:space="preserve">D7187BE49E5F4A1B47960AACEDFAD26D</t>
  </si>
  <si>
    <t xml:space="preserve">F62F1DA84F4F7D55647F6DEF036466CC</t>
  </si>
  <si>
    <t xml:space="preserve">E41BBE4D8E3D0913B1DF2BE3F54010D4</t>
  </si>
  <si>
    <t xml:space="preserve">6C80CEE39BE648658DDFCB57764AF32A</t>
  </si>
  <si>
    <t xml:space="preserve">72DB089C33A10293F519B6C3504E826B</t>
  </si>
  <si>
    <t xml:space="preserve">AF14B0874D35401CD32A1BABC72243AF</t>
  </si>
  <si>
    <t xml:space="preserve">CCBE82EFF093F545241BEB18D0A29CCC</t>
  </si>
  <si>
    <t xml:space="preserve">4A0C744629F4D74A2A69BC4FC4C5921D</t>
  </si>
  <si>
    <t xml:space="preserve">E7AA9FE6010A08AF1EDD83EC36EBA461</t>
  </si>
  <si>
    <t xml:space="preserve">94CE31965A2A3E261251A59236984416</t>
  </si>
  <si>
    <t xml:space="preserve">1CC5789E8FF8DC89FD980C7DCE50AD68</t>
  </si>
  <si>
    <t xml:space="preserve">C9B659CEC22777D844E89832BA3C9827</t>
  </si>
  <si>
    <t xml:space="preserve">C9E62ACB18F97946DD0315C3F1AC0CA0</t>
  </si>
  <si>
    <t xml:space="preserve">7FFC0C43274492EC1D07DBE893566746</t>
  </si>
  <si>
    <t xml:space="preserve">E42AF8064792DB181C04D32D9E450EC4</t>
  </si>
  <si>
    <t xml:space="preserve">D3E2568BC76575B8C4256C3921CE3428</t>
  </si>
  <si>
    <t xml:space="preserve">0B76C7B4808376F47A2A4288D79216A2</t>
  </si>
  <si>
    <t xml:space="preserve">27EBD9C27438807751DDBF3EF75A2D9A</t>
  </si>
  <si>
    <t xml:space="preserve">C10816D1A6F235FC64EEA2B09F353530</t>
  </si>
  <si>
    <t xml:space="preserve">89EA74418C8A15C7CE1DCD0600153071</t>
  </si>
  <si>
    <t xml:space="preserve">0EA344E924723A23A23424EA1CA93222</t>
  </si>
  <si>
    <t xml:space="preserve">1733B0D12595DBE40F4BFF4728B13F87</t>
  </si>
  <si>
    <t xml:space="preserve">3B7E622140A7999DFCC8726FA7AF8C4A</t>
  </si>
  <si>
    <t xml:space="preserve">1A8DA55B27D951D8AEA8D37B2E59698F</t>
  </si>
  <si>
    <t xml:space="preserve">EDC669A219EA81220384A9E441159842</t>
  </si>
  <si>
    <t xml:space="preserve">944EFA10C2EDEC269CB052114C329DDC</t>
  </si>
  <si>
    <t xml:space="preserve">10BB95CB0A7A91DA904B46FD0B047F25</t>
  </si>
  <si>
    <t xml:space="preserve">D54227C5775D1263F44E6422E33E3267</t>
  </si>
  <si>
    <t xml:space="preserve">C1BC71C7E99BA27BC11B9D014592AB89</t>
  </si>
  <si>
    <t xml:space="preserve">C49C0521B6185327D6C770DFE791DC23</t>
  </si>
  <si>
    <t xml:space="preserve">60060F23EBC3B46FCA471A157AA1E726</t>
  </si>
  <si>
    <t xml:space="preserve">20778D29D6EFD1F21D41AF5A4EAA1B51</t>
  </si>
  <si>
    <t xml:space="preserve">23C37DE550990409FD6AB9CC39CD0AEE</t>
  </si>
  <si>
    <t xml:space="preserve">A59DBB56C6F640538BE6CE233461C4F3</t>
  </si>
  <si>
    <t xml:space="preserve">B054288E651171C1367F3E29B2BE756C</t>
  </si>
  <si>
    <t xml:space="preserve">6832ABECA0C2C508E23116AD2D859DAD</t>
  </si>
  <si>
    <t xml:space="preserve">3EBF742820202A648AA23FF2BF54AA03</t>
  </si>
  <si>
    <t xml:space="preserve">2899925F4CC44B39F958C1B96242078A</t>
  </si>
  <si>
    <t xml:space="preserve">753DA18B906EFDB503756082C6A709AB</t>
  </si>
  <si>
    <t xml:space="preserve">12A1C925F0A11EA015CDCC71DC31262A</t>
  </si>
  <si>
    <t xml:space="preserve">4A5C5D009A719B3CA6B159FDA3E8E435</t>
  </si>
  <si>
    <t xml:space="preserve">6CF90933831F8CBCC83553FEFA3D91BF</t>
  </si>
  <si>
    <t xml:space="preserve">889B02A408BE90EEE31001CED2967EF9</t>
  </si>
  <si>
    <t xml:space="preserve">2B06DC0B54A3A965FFBB75B6A7C2544F</t>
  </si>
  <si>
    <t xml:space="preserve">749BDA009BBECF331A3B1F3741AA91A5</t>
  </si>
  <si>
    <t xml:space="preserve">4C94038D2D7B7FDF3C69A19C6DAF2AA3</t>
  </si>
  <si>
    <t xml:space="preserve">6C3DC9FD0B502A61F082D95BFB6749B5</t>
  </si>
  <si>
    <t xml:space="preserve">15A020FBB4A97A95E9311DE00FE94152</t>
  </si>
  <si>
    <t xml:space="preserve">8F2B8AEF1B4E159CEF4074B790BAD216</t>
  </si>
  <si>
    <t xml:space="preserve">D79543FB45E6FC6992DB41855352F92D</t>
  </si>
  <si>
    <t xml:space="preserve">CA789BF3C13030522BB4796AC879A25B</t>
  </si>
  <si>
    <t xml:space="preserve">0293668F751117E1B91550DED62CD7C4</t>
  </si>
  <si>
    <t xml:space="preserve">8EFE852CBFA88D9F6CB4CAAE463B4999</t>
  </si>
  <si>
    <t xml:space="preserve">87025BD0CA7C16B701D855B2EBB6D09E</t>
  </si>
  <si>
    <t xml:space="preserve">7C8F49063D847373DEA71BC95AC2A2F2</t>
  </si>
  <si>
    <t xml:space="preserve">F898E2CF59994906297C09DF78F93527</t>
  </si>
  <si>
    <t xml:space="preserve">730A1C89CCD863E647F9C8FB168A5716</t>
  </si>
  <si>
    <t xml:space="preserve">E4F1930465BA517A7BF065FCD7EDED0F</t>
  </si>
  <si>
    <t xml:space="preserve">784F5D45EFF976D1C2CD666FDE787D17</t>
  </si>
  <si>
    <t xml:space="preserve">75EB6F32F976406A031A0293D4B45CC9</t>
  </si>
  <si>
    <t xml:space="preserve">2D33D87D861891E4EFAAE435DFCE32DD</t>
  </si>
  <si>
    <t xml:space="preserve">95CADA3E9917FA421C5754361FF43B4C</t>
  </si>
  <si>
    <t xml:space="preserve">7DEEA8BE9E0EB6D5E9B0D83A297DE658</t>
  </si>
  <si>
    <t xml:space="preserve">7335ED16A8A450329AEACFC57A4D4CBC</t>
  </si>
  <si>
    <t xml:space="preserve">C9351F3FAE1C46482471A964CD730393</t>
  </si>
  <si>
    <t xml:space="preserve">99F50FB91B2AA8B079F6C547C16CB6DF</t>
  </si>
  <si>
    <t xml:space="preserve">1D31DDA87A1410A00D93D7614D04F88B</t>
  </si>
  <si>
    <t xml:space="preserve">F0BE4D92BF9B87F94EA81D030301C310</t>
  </si>
  <si>
    <t xml:space="preserve">9FDEE06C5B66AB2465555EE8EB1488DD</t>
  </si>
  <si>
    <t xml:space="preserve">7CA13783FB333B14B2334960ED574A07</t>
  </si>
  <si>
    <t xml:space="preserve">D5C68E819467B56F8E6A78197FDF30CF</t>
  </si>
  <si>
    <t xml:space="preserve">6F0C3AAD34011A58A395DDC44AE8E911</t>
  </si>
  <si>
    <t xml:space="preserve">0DFDC20A309C10F7C349B0F2A9BE4493</t>
  </si>
  <si>
    <t xml:space="preserve">02C3D34E9C7BA3A24539DA0E09F13AC0</t>
  </si>
  <si>
    <t xml:space="preserve">F70DD6637CF4BFF8BB680802CAC52FCB</t>
  </si>
  <si>
    <t xml:space="preserve">606FD57E4B254798EAD1A2B5EAD63815</t>
  </si>
  <si>
    <t xml:space="preserve">D103C7B0C8A3A5A67332A08A5D80EEBE</t>
  </si>
  <si>
    <t xml:space="preserve">A0F8CB412D66FA32430B04855C5710BF</t>
  </si>
  <si>
    <t xml:space="preserve">187D3EC866013F1C31B7C533B2E22107</t>
  </si>
  <si>
    <t xml:space="preserve">2FF81924065FB9F1EF974C0E8E6238FB</t>
  </si>
  <si>
    <t xml:space="preserve">3EE92EA0BEFD7A2483ABAFD139A3D2E1</t>
  </si>
  <si>
    <t xml:space="preserve">33B229B345C652F32BD816B5E9833E42</t>
  </si>
  <si>
    <t xml:space="preserve">B60554605534A80AC7B6808F91FC66BE</t>
  </si>
  <si>
    <t xml:space="preserve">13D149BAD379A567D8CB53FE39434F8E</t>
  </si>
  <si>
    <t xml:space="preserve">7F3332F4C42D5052123B2E7B20CE2D46</t>
  </si>
  <si>
    <t xml:space="preserve">0623991389C48D7936BD9E3491E81D50</t>
  </si>
  <si>
    <t xml:space="preserve">9A888D8024DA0D14661D611F6DE39D89</t>
  </si>
  <si>
    <t xml:space="preserve">B8CBE5ED386F1E53DAA86E3CD527C086</t>
  </si>
  <si>
    <t xml:space="preserve">59A43AF9F3623B83A48C7F0571797429</t>
  </si>
  <si>
    <t xml:space="preserve">21F0726DCCB98455054639E1221383DC</t>
  </si>
  <si>
    <t xml:space="preserve">0DC95F67F290503125B72E41403C270F</t>
  </si>
  <si>
    <t xml:space="preserve">5C5489A3CA94BAA06B95DEA76D8FCFEE</t>
  </si>
  <si>
    <t xml:space="preserve">45D8881399A82C16E581B671B5A39E77</t>
  </si>
  <si>
    <t xml:space="preserve">2E8FA49237880C18DC70E4EFEF25969F</t>
  </si>
  <si>
    <t xml:space="preserve">213633D7790E0A7C356BD5C44928EE8F</t>
  </si>
  <si>
    <t xml:space="preserve">33F6BE99BFAFCE6852C2FB19CC802233</t>
  </si>
  <si>
    <t xml:space="preserve">9B41374C22650D920FB47A0B0CB22986</t>
  </si>
  <si>
    <t xml:space="preserve">E6918B11936704D2BB1CD1D971E00873</t>
  </si>
  <si>
    <t xml:space="preserve">97786B88A2AD25151423731FEDA9688C</t>
  </si>
  <si>
    <t xml:space="preserve">CD4E668D4E9283EDDA93E95F047796F3</t>
  </si>
  <si>
    <t xml:space="preserve">032328E29F04775EB30FB786238C0DE1</t>
  </si>
  <si>
    <t xml:space="preserve">5A48FD371A245E23E77223F390813977</t>
  </si>
  <si>
    <t xml:space="preserve">D40913C08B17914EF0C7398592530052</t>
  </si>
  <si>
    <t xml:space="preserve">010BB79136230E4F230FEE287AC8CA4A</t>
  </si>
  <si>
    <t xml:space="preserve">BB4B7EDEA1E9A8E67CEE9DE046F5D700</t>
  </si>
  <si>
    <t xml:space="preserve">0B491E437E0C1166AA7DD410AB9359E7</t>
  </si>
  <si>
    <t xml:space="preserve">6613E532C42F76B8EFD9C032244A1663</t>
  </si>
  <si>
    <t xml:space="preserve">7A02C2B3CD37453FDAEFB1F6C54490D7</t>
  </si>
  <si>
    <t xml:space="preserve">FBEE763C46DFC27864AB473D3821DC6E</t>
  </si>
  <si>
    <t xml:space="preserve">042DDAACDAA77029CE203904E28E628D</t>
  </si>
  <si>
    <t xml:space="preserve">59E393722C183E8542F4505C08373FA2</t>
  </si>
  <si>
    <t xml:space="preserve">97FC50159B2BF3C603A84BE11461CFD2</t>
  </si>
  <si>
    <t xml:space="preserve">17238EB89B59C2D2AF848915E230C37A</t>
  </si>
  <si>
    <t xml:space="preserve">9E303111EDD5D5F692E7BD78B2F0C3D0</t>
  </si>
  <si>
    <t xml:space="preserve">A15F840A1F5520ED67E1AD3DD683722A</t>
  </si>
  <si>
    <t xml:space="preserve">13B77FEC20B528AD5D6633A43D2FCB2C</t>
  </si>
  <si>
    <t xml:space="preserve">AB27EF6C277A89358FEB4916AA10B49C</t>
  </si>
  <si>
    <t xml:space="preserve">2E6CC2C26390509A7B2685CFD16D657E</t>
  </si>
  <si>
    <t xml:space="preserve">C842BC35561353490481BD5DA44CC739</t>
  </si>
  <si>
    <t xml:space="preserve">407D85FB8199FE322EAEDC6C6AE9CB68</t>
  </si>
  <si>
    <t xml:space="preserve">5D987C005EF7E63C110166A0D55A5039</t>
  </si>
  <si>
    <t xml:space="preserve">150F74E91F76DC30D86007F813DBCB37</t>
  </si>
  <si>
    <t xml:space="preserve">17147B47E6D5260A11EAE72EAD6FE8C3</t>
  </si>
  <si>
    <t xml:space="preserve">F31D11A1A6B8C6CADD6B8BB13178A803</t>
  </si>
  <si>
    <t xml:space="preserve">144C813E3CE0D3FE7F2ABFEC0B8CDA4C</t>
  </si>
  <si>
    <t xml:space="preserve">9448EC440255E060E7502253B6F7C720</t>
  </si>
  <si>
    <t xml:space="preserve">0E5139A6F9F30DBA88404A0E942FDD68</t>
  </si>
  <si>
    <t xml:space="preserve">3C109B751415498FD241F9FC5C700AC0</t>
  </si>
  <si>
    <t xml:space="preserve">C91EF1DCCBB7196521CD5F35198942DB</t>
  </si>
  <si>
    <t xml:space="preserve">C741FABABD71F1E651FAEDD973DA44C5</t>
  </si>
  <si>
    <t xml:space="preserve">8C3C6D09C832E9B0E0A90B6A848D336F</t>
  </si>
  <si>
    <t xml:space="preserve">4337A41F85A5586B9F1459292EE450C6</t>
  </si>
  <si>
    <t xml:space="preserve">14B8177D407B8EB499ACB01B172F8D57</t>
  </si>
  <si>
    <t xml:space="preserve">614B0B017805C032454CB12DA30079F0</t>
  </si>
  <si>
    <t xml:space="preserve">EE423F6599786E0AA96DB5B8A23382FA</t>
  </si>
  <si>
    <t xml:space="preserve">54A37728A369712F6665287D12EFE7F4</t>
  </si>
  <si>
    <t xml:space="preserve">22595769D52BE8015452D926C69F1A89</t>
  </si>
  <si>
    <t xml:space="preserve">1082DA53536A25C3A8EF06D8401DAA49</t>
  </si>
  <si>
    <t xml:space="preserve">3CCE56B005F277554C8BCB9ECF61C91C</t>
  </si>
  <si>
    <t xml:space="preserve">65BBFF7B98CD6305338D4AD9B356CAFC</t>
  </si>
  <si>
    <t xml:space="preserve">CAAC3D33B1A30DFCDB2F26A144160B0D</t>
  </si>
  <si>
    <t xml:space="preserve">FD2B05772D42018195A6E5E91EE55F5B</t>
  </si>
  <si>
    <t xml:space="preserve">C063F16D0B8EF5527D46179287021795</t>
  </si>
  <si>
    <t xml:space="preserve">1EDFBB688DC5B796AF3D66C62468FEBA</t>
  </si>
  <si>
    <t xml:space="preserve">8094303A65255EC66B111B89A15BBF09</t>
  </si>
  <si>
    <t xml:space="preserve">4015006679F13D49EDFE50127BF9339B</t>
  </si>
  <si>
    <t xml:space="preserve">CFF41C1C632B4011569A16A5764935C4</t>
  </si>
  <si>
    <t xml:space="preserve">274EF4737332DEB913D941F49163B8FB</t>
  </si>
  <si>
    <t xml:space="preserve">6CEA497E0FC5B16FFBCFE635CBF29C89</t>
  </si>
  <si>
    <t xml:space="preserve">55C4B7D2C57D003CB6C001D2F843FA7E</t>
  </si>
  <si>
    <t xml:space="preserve">A14AD77770D213988E7252860728947B</t>
  </si>
  <si>
    <t xml:space="preserve">E43CA210DDBEA0D520A35D6F7CFA60D4</t>
  </si>
  <si>
    <t xml:space="preserve">00E05363263DD4CA38C6A8C7D1BB5FF5</t>
  </si>
  <si>
    <t xml:space="preserve">B7E08F3E9295A655CC1F9B90D7F6E608</t>
  </si>
  <si>
    <t xml:space="preserve">1C4D94D813E8113BC409F68C4EBE857B</t>
  </si>
  <si>
    <t xml:space="preserve">D2E73464C362F9B629A90F481CCCB92D</t>
  </si>
  <si>
    <t xml:space="preserve">Denominación de las percepciones adicionales en dinero</t>
  </si>
  <si>
    <t xml:space="preserve">Monto bruto de las percepciones adicionales en dinero</t>
  </si>
  <si>
    <t xml:space="preserve">Monto neto de las percepciones adicionales en dinero</t>
  </si>
  <si>
    <t xml:space="preserve">Tipo de moneda de las percepciones adicionales en dinero </t>
  </si>
  <si>
    <t xml:space="preserve">Periodicidad de las percepciones adicionales en dinero</t>
  </si>
  <si>
    <t xml:space="preserve">D5D17F4C1A0F028420F36DCE3BE946D3</t>
  </si>
  <si>
    <t xml:space="preserve">44A83D3DA89D3BE3445147E2B93801D1</t>
  </si>
  <si>
    <t xml:space="preserve">431B569978B67416A2CEDFC243957635</t>
  </si>
  <si>
    <t xml:space="preserve">19B022E54FE5BC46A393EA4806F52FD1</t>
  </si>
  <si>
    <t xml:space="preserve">2ABEAD5D1D9FE93247BDC0518C3D83D2</t>
  </si>
  <si>
    <t xml:space="preserve">BD68EDC934F8521FEA0D6F6BDC36FE26</t>
  </si>
  <si>
    <t xml:space="preserve">A30AB78A47B2B9C327A1F7193D1EC83E</t>
  </si>
  <si>
    <t xml:space="preserve">AF8F3E7DF81664C6A057266F376742DE</t>
  </si>
  <si>
    <t xml:space="preserve">F4794A2549B1C4780871D14D3D583FD9</t>
  </si>
  <si>
    <t xml:space="preserve">1F5284B131E0637BFD31A08FC981125F</t>
  </si>
  <si>
    <t xml:space="preserve">3B8416C1756C79638368C877780D9F5A</t>
  </si>
  <si>
    <t xml:space="preserve">8FD736BD4F1E1CE7105C1D27F060463D</t>
  </si>
  <si>
    <t xml:space="preserve">8667EC5526F314AC12979D2F6FFE950F</t>
  </si>
  <si>
    <t xml:space="preserve">F70A850B8D6D9E6FEA870438842A8D79</t>
  </si>
  <si>
    <t xml:space="preserve">143C9B899327767ACB44922ABFE83267</t>
  </si>
  <si>
    <t xml:space="preserve">19A2B226A468727E573CA7B69392E0A9</t>
  </si>
  <si>
    <t xml:space="preserve">A06AEEDC4FB84883AF842925C26EC340</t>
  </si>
  <si>
    <t xml:space="preserve">DAEFEE05694B9B24745132F206B6CCC1</t>
  </si>
  <si>
    <t xml:space="preserve">C8F261F399CDBCE7152C90ACF3DB5178</t>
  </si>
  <si>
    <t xml:space="preserve">2053D0936E9924E1FDFDE6D8DF725D68</t>
  </si>
  <si>
    <t xml:space="preserve">5FD7B3671CDECAE4BE4F8AEA9F06AB2D</t>
  </si>
  <si>
    <t xml:space="preserve">E77B8841785EB5C7983B63DADABF0F48</t>
  </si>
  <si>
    <t xml:space="preserve">2DDD77A3B6618202CC940DEE7B1DF6DE</t>
  </si>
  <si>
    <t xml:space="preserve">39C1E11F2BDD38883EE6445C6C4A429C</t>
  </si>
  <si>
    <t xml:space="preserve">18B98F9B9829847AD3C7B0BAEBCAD32B</t>
  </si>
  <si>
    <t xml:space="preserve">0E8415EADD57DA6AC2C2716246219C6F</t>
  </si>
  <si>
    <t xml:space="preserve">066A0DD3C8B6D48DEEE33ACA22118153</t>
  </si>
  <si>
    <t xml:space="preserve">3EF57A286D07AFA4FF92F379CF295A21</t>
  </si>
  <si>
    <t xml:space="preserve">0FA12F7422603A59BC65EB28E284C93F</t>
  </si>
  <si>
    <t xml:space="preserve">011F4D49005C7F85B1CA4661500C18E1</t>
  </si>
  <si>
    <t xml:space="preserve">0817562BF7F3EC97B474985F55B2DD9C</t>
  </si>
  <si>
    <t xml:space="preserve">362E4745223EE924F9956ADBD501F631</t>
  </si>
  <si>
    <t xml:space="preserve">DC7108502053ABEB76EE2DF6D9EDD574</t>
  </si>
  <si>
    <t xml:space="preserve">8BE8514F64E8D09CA488B2EAF3DE91F2</t>
  </si>
  <si>
    <t xml:space="preserve">79E9778F89462B463DE83459F0F90B93</t>
  </si>
  <si>
    <t xml:space="preserve">229CBA1FD541074927654B2A1F1CE523</t>
  </si>
  <si>
    <t xml:space="preserve">5F643CA210C99C5A6DEBAF450F5C0F27</t>
  </si>
  <si>
    <t xml:space="preserve">48117CDD6F6D4725B009B228037D84C1</t>
  </si>
  <si>
    <t xml:space="preserve">EAA6ECA1224EA48DA28706B036B3643D</t>
  </si>
  <si>
    <t xml:space="preserve">C8B051546F11A9B5336A220E3DC55354</t>
  </si>
  <si>
    <t xml:space="preserve">311DE6ABA5AFFEB5B77C50326A940759</t>
  </si>
  <si>
    <t xml:space="preserve">34C76CC80964CB2DC43A612366ADD17E</t>
  </si>
  <si>
    <t xml:space="preserve">66576E34ECA9C13EFF8387BC17914B48</t>
  </si>
  <si>
    <t xml:space="preserve">563B83A1193E779160682FC3A96C4B97</t>
  </si>
  <si>
    <t xml:space="preserve">54E9E23A17098E62D3037443C5D4A741</t>
  </si>
  <si>
    <t xml:space="preserve">C0779056F84245E9961EACC0E3217BBB</t>
  </si>
  <si>
    <t xml:space="preserve">66F220AB747C3EF578F3AF71B26B1A5D</t>
  </si>
  <si>
    <t xml:space="preserve">AE752A9DF19A48779068A95AFF6102A3</t>
  </si>
  <si>
    <t xml:space="preserve">7C3B58313D5721AFE1464236BAA6BD62</t>
  </si>
  <si>
    <t xml:space="preserve">7B8935B32344FEB073CE2E953AC074C7</t>
  </si>
  <si>
    <t xml:space="preserve">81E7F1F3ADF3E7C2CE4B08DBA8CE244E</t>
  </si>
  <si>
    <t xml:space="preserve">3F850C1D6CE806B1F6E3DC3B296F485B</t>
  </si>
  <si>
    <t xml:space="preserve">8F8D5F1E96E8B42E2815A49481D06719</t>
  </si>
  <si>
    <t xml:space="preserve">142260293BDD879353BD164AB20DFC9D</t>
  </si>
  <si>
    <t xml:space="preserve">FCB195471170203BAB2425924937955C</t>
  </si>
  <si>
    <t xml:space="preserve">7C66A6DD3DB1F50EF196748B9368EAF1</t>
  </si>
  <si>
    <t xml:space="preserve">AAD5265FBD06AE34280C1EAC23FFDC7E</t>
  </si>
  <si>
    <t xml:space="preserve">F6CA0BC2B84FFC58C427B32BE177928B</t>
  </si>
  <si>
    <t xml:space="preserve">B25D47E91EB54F43EFBD91D310E9D843</t>
  </si>
  <si>
    <t xml:space="preserve">183ECFF4422AE2C70BC744269A51D313</t>
  </si>
  <si>
    <t xml:space="preserve">FBD9271B5989F81F52CF0510B079F100</t>
  </si>
  <si>
    <t xml:space="preserve">936664AA9786B566DB97AC59E23F5104</t>
  </si>
  <si>
    <t xml:space="preserve">ED8754F32AA5CA875700D03BBA872E6F</t>
  </si>
  <si>
    <t xml:space="preserve">21F89F1989FE930E88C2A4B9AEA600C8</t>
  </si>
  <si>
    <t xml:space="preserve">513A188550C960CA9973AA91CB64F507</t>
  </si>
  <si>
    <t xml:space="preserve">053C7F54ED80134294F48800DDE01AF3</t>
  </si>
  <si>
    <t xml:space="preserve">1DFD3AFEC7E8676AFC2602C7B87E01B4</t>
  </si>
  <si>
    <t xml:space="preserve">4D0A2C4D0ECF1A2AB5F8ED0026D28616</t>
  </si>
  <si>
    <t xml:space="preserve">73CBAF55260740FEFACB67E120DDCE6B</t>
  </si>
  <si>
    <t xml:space="preserve">4A24E4D801535E06BB7B90F78BE1E847</t>
  </si>
  <si>
    <t xml:space="preserve">ECF2CAC27AD2392DEEA84170B4F206C9</t>
  </si>
  <si>
    <t xml:space="preserve">DD67946F41B033EE516F57A82ADD4809</t>
  </si>
  <si>
    <t xml:space="preserve">3F6EDD94DB8CCE6B850A4D3340F6BED5</t>
  </si>
  <si>
    <t xml:space="preserve">CB21660550AF6E09ED711DF80B652A4D</t>
  </si>
  <si>
    <t xml:space="preserve">BBE11CA73D9953CC7F8165B738579545</t>
  </si>
  <si>
    <t xml:space="preserve">155814B71DE9463B43231B80FB7CEF83</t>
  </si>
  <si>
    <t xml:space="preserve">D38318F957A92C0A31A1FE2780A424CB</t>
  </si>
  <si>
    <t xml:space="preserve">3201B1519D637C443DD1D3CF80F03F4A</t>
  </si>
  <si>
    <t xml:space="preserve">3D313E3C59E06604FF3C26E33423819C</t>
  </si>
  <si>
    <t xml:space="preserve">777A7286A54BF766F4ABFABC6BAFA458</t>
  </si>
  <si>
    <t xml:space="preserve">E873C86CC8B40D683284208397019249</t>
  </si>
  <si>
    <t xml:space="preserve">B2F623A28603C5D3502EB380FB5E7468</t>
  </si>
  <si>
    <t xml:space="preserve">3CA446B254CAF2B83C3259DEE51FD097</t>
  </si>
  <si>
    <t xml:space="preserve">D3E3E1E985758E532B3C5F358DF787BB</t>
  </si>
  <si>
    <t xml:space="preserve">2E0B5A6C0ECBF075ECE25162A1E862E9</t>
  </si>
  <si>
    <t xml:space="preserve">380BADCDB8F236759D74C068DCF04B34</t>
  </si>
  <si>
    <t xml:space="preserve">4DC5E0BBC17B5D02C70DE590F3B9E786</t>
  </si>
  <si>
    <t xml:space="preserve">4370992A44970EC894B0680845F35EFA</t>
  </si>
  <si>
    <t xml:space="preserve">203C1DCB49C8ACB09B2A9A76A6E836C5</t>
  </si>
  <si>
    <t xml:space="preserve">FF598747C8EE2B8C2D8384055DAC26E0</t>
  </si>
  <si>
    <t xml:space="preserve">D4BBE0054B2236CAC26C3046210D3023</t>
  </si>
  <si>
    <t xml:space="preserve">452E3D35A95D9385DD3ACB02CDDBDF71</t>
  </si>
  <si>
    <t xml:space="preserve">6CCFF590B0E1859792213379D731F418</t>
  </si>
  <si>
    <t xml:space="preserve">02801E1060BAEA2E22D40721B2DF8EB8</t>
  </si>
  <si>
    <t xml:space="preserve">9FEFF7EA749CD075B2EB96BF6B160AE7</t>
  </si>
  <si>
    <t xml:space="preserve">780F570FB3096B4DAC63BFF7B82EC110</t>
  </si>
  <si>
    <t xml:space="preserve">30B6DFD58084C9E0D9A7557695740D59</t>
  </si>
  <si>
    <t xml:space="preserve">E45D6B2CBB6755A14D49C49BD718379A</t>
  </si>
  <si>
    <t xml:space="preserve">66058183A1B23141BF942E6BDBB479BD</t>
  </si>
  <si>
    <t xml:space="preserve">35D5EA221C1EB59C41B8FC37ADCD6095</t>
  </si>
  <si>
    <t xml:space="preserve">9DE8D6762755E9507A0A390A3949B422</t>
  </si>
  <si>
    <t xml:space="preserve">ED80430A64538ED4FF3892BA92797DA9</t>
  </si>
  <si>
    <t xml:space="preserve">343472AA2FFF3800AB807097B987A4DC</t>
  </si>
  <si>
    <t xml:space="preserve">D29792B2D70A9793289B1B6FAC21A50C</t>
  </si>
  <si>
    <t xml:space="preserve">385C40CA69DF0E416346B7F8D62DE5B4</t>
  </si>
  <si>
    <t xml:space="preserve">03BA3988931D4B6E462EA316F479E23B</t>
  </si>
  <si>
    <t xml:space="preserve">BD5C591E5198D7854090DE60CCA9E138</t>
  </si>
  <si>
    <t xml:space="preserve">D5509A15B9FE4F264AB4E65FCA7D41D6</t>
  </si>
  <si>
    <t xml:space="preserve">3D99CCB914EA8D9B6CFAED2AD703013F</t>
  </si>
  <si>
    <t xml:space="preserve">D1B23DA72559E00516E1CFA4CAE120C7</t>
  </si>
  <si>
    <t xml:space="preserve">C6D5CA09B2F1E34E437998B9DFF3DD2A</t>
  </si>
  <si>
    <t xml:space="preserve">D27566EB253156DBEC941DA376990369</t>
  </si>
  <si>
    <t xml:space="preserve">9BB403BD0EC78DA142B8D4C18C348843</t>
  </si>
  <si>
    <t xml:space="preserve">DA3D7297A08C945138E9D9BB976E4C2C</t>
  </si>
  <si>
    <t xml:space="preserve">A9F6AA99EDDD48894ED8EDA3CBD63131</t>
  </si>
  <si>
    <t xml:space="preserve">EF3FDD9DD3297C1CC2544035617F024A</t>
  </si>
  <si>
    <t xml:space="preserve">B9FFFD45A54A8451E3F042FBBA3698B9</t>
  </si>
  <si>
    <t xml:space="preserve">0BD7E5DA34ABFFE1152DC06BE7FCDDA0</t>
  </si>
  <si>
    <t xml:space="preserve">F7B42A11700A0AA3FAFACDD89912778E</t>
  </si>
  <si>
    <t xml:space="preserve">5BD8506A0E583EC90426781F981161DB</t>
  </si>
  <si>
    <t xml:space="preserve">92121C8B665F7E63582A3162279643B2</t>
  </si>
  <si>
    <t xml:space="preserve">FCFC18525663A3505F08EEA260654655</t>
  </si>
  <si>
    <t xml:space="preserve">A759BB49844636B9C776FC14010F5C7E</t>
  </si>
  <si>
    <t xml:space="preserve">7AB53F007BAE73CBF1B36DBAA01EDA53</t>
  </si>
  <si>
    <t xml:space="preserve">BF44C5067F4C18F2482EFD4E477A8DBA</t>
  </si>
  <si>
    <t xml:space="preserve">D32001870652F3BB67C54B5456CD1079</t>
  </si>
  <si>
    <t xml:space="preserve">597B6CD0C3FF3D76BFFA34AB6D672FF2</t>
  </si>
  <si>
    <t xml:space="preserve">06337891A5E3471B4E92B45EBC6088E6</t>
  </si>
  <si>
    <t xml:space="preserve">091380D2920B13EC4BF2C1F613802565</t>
  </si>
  <si>
    <t xml:space="preserve">9851AC6D5BE1ABC019D3871DA24DD15C</t>
  </si>
  <si>
    <t xml:space="preserve">7001ACAEC135E15306F2C80BEFFC953D</t>
  </si>
  <si>
    <t xml:space="preserve">73A14339A41E36D1719670C3415DE6A9</t>
  </si>
  <si>
    <t xml:space="preserve">ADAAC115320480E5F90F4958ABC8DF41</t>
  </si>
  <si>
    <t xml:space="preserve">77DE848C428D37AB45AD5C80F480661A</t>
  </si>
  <si>
    <t xml:space="preserve">219891A15B51E1164F53BB2A92D17A77</t>
  </si>
  <si>
    <t xml:space="preserve">0B1DBEF6EC46470AF1D0318CACBC710F</t>
  </si>
  <si>
    <t xml:space="preserve">259FDCE46CC9C9E7C4D3390AB099CF40</t>
  </si>
  <si>
    <t xml:space="preserve">DCC64D2D215DAEA144FEF47EE49F0770</t>
  </si>
  <si>
    <t xml:space="preserve">7EF1F98DC32245A29C7CF0A50B6F27A6</t>
  </si>
  <si>
    <t xml:space="preserve">F47CF6740312985314BBCF6CDD6B8F0C</t>
  </si>
  <si>
    <t xml:space="preserve">7726118AEE50FA5D30B42023E973ADB5</t>
  </si>
  <si>
    <t xml:space="preserve">FD7B432943B71BE2EFEAA484FCFAA702</t>
  </si>
  <si>
    <t xml:space="preserve">D01608C8394DFCC8DA1DFC5ECB6A1071</t>
  </si>
  <si>
    <t xml:space="preserve">8130CC8E3F0690208F35E40931755A3C</t>
  </si>
  <si>
    <t xml:space="preserve">AC2AA6F7019A70FEB1DA376D6A4C757A</t>
  </si>
  <si>
    <t xml:space="preserve">04ACF06869E526B1BA373998E6EE1B6A</t>
  </si>
  <si>
    <t xml:space="preserve">CD90D773FD5856CF2E32D68E051947A5</t>
  </si>
  <si>
    <t xml:space="preserve">0F12DD7A61405A7AC0026A526AAD3F16</t>
  </si>
  <si>
    <t xml:space="preserve">CB30933225D149A4FE4A704BD90C1F79</t>
  </si>
  <si>
    <t xml:space="preserve">80DAE54B6BB78F23127837FC44CAB875</t>
  </si>
  <si>
    <t xml:space="preserve">559E6BC9FFE98A648E57DE6E90EBD518</t>
  </si>
  <si>
    <t xml:space="preserve">CAF199D4D7FF126DAA57F43D14B9F0A6</t>
  </si>
  <si>
    <t xml:space="preserve">6FAFD9A6DBED1008D807BB6A0DBAC1AB</t>
  </si>
  <si>
    <t xml:space="preserve">736DE9A8D8F4C0620F6032B0F0CC794E</t>
  </si>
  <si>
    <t xml:space="preserve">F7FB2CC29BE12A55C2300E906B3E6E95</t>
  </si>
  <si>
    <t xml:space="preserve">BD9D2A047762E766674F3E45F87A9E72</t>
  </si>
  <si>
    <t xml:space="preserve">70AF20308EB828BB1DD31A4DC4FF7C2E</t>
  </si>
  <si>
    <t xml:space="preserve">5D80A6A3BB4BE89E2C88E196475EA561</t>
  </si>
  <si>
    <t xml:space="preserve">F427A07386039F1EA05062DF1BE4335E</t>
  </si>
  <si>
    <t xml:space="preserve">8DA3ED5B5DDCEA28F38B93414DC274B9</t>
  </si>
  <si>
    <t xml:space="preserve">51A15E3D37F3C6BCA980B173130EEDB1</t>
  </si>
  <si>
    <t xml:space="preserve">C0D205787A306DA1248C3F0087B185E4</t>
  </si>
  <si>
    <t xml:space="preserve">78FAD8BAD7DC585CEE4D9BF7E8A2CBD7</t>
  </si>
  <si>
    <t xml:space="preserve">DA66C75D4145E65506870656021B93AD</t>
  </si>
  <si>
    <t xml:space="preserve">1C5C6C5AF1335AB9C4F19504F8BAA44B</t>
  </si>
  <si>
    <t xml:space="preserve">2CD25298D24713299B5649152261128B</t>
  </si>
  <si>
    <t xml:space="preserve">F475E24125CEABE9B692E12C1724EDC5</t>
  </si>
  <si>
    <t xml:space="preserve">83DE38A2E50203C53FA31B86B87D5CC0</t>
  </si>
  <si>
    <t xml:space="preserve">D23E463B9ED505EC8ED8763E58EC0F94</t>
  </si>
  <si>
    <t xml:space="preserve">5F914891657AFDACF7DB7A389502DADF</t>
  </si>
  <si>
    <t xml:space="preserve">A934E450EFE8F87FA6146B17B56A7454</t>
  </si>
  <si>
    <t xml:space="preserve">F73F581AF946DECD377A7BA5E117607D</t>
  </si>
  <si>
    <t xml:space="preserve">7F883B04E892A528EFB6A049E0672CFB</t>
  </si>
  <si>
    <t xml:space="preserve">1351460B0AF46420B52902EC60426381</t>
  </si>
  <si>
    <t xml:space="preserve">967FBF74DDE25AC2503F753C8BB1A713</t>
  </si>
  <si>
    <t xml:space="preserve">CD92B3B6061DB690AC967541282582FB</t>
  </si>
  <si>
    <t xml:space="preserve">4C703E7B2763338158EE9EEB132D54E3</t>
  </si>
  <si>
    <t xml:space="preserve">CC93E49C4EFD2204BE1EE638A45239EC</t>
  </si>
  <si>
    <t xml:space="preserve">341669B92838C220836160366E84BDA9</t>
  </si>
  <si>
    <t xml:space="preserve">5D4BA520E1066A3E522B6756D7E630E9</t>
  </si>
  <si>
    <t xml:space="preserve">2B1E4D9FD28AE1EA5BB5CB84B443C19A</t>
  </si>
  <si>
    <t xml:space="preserve">B5BB16BC57919485DD10DA9EA7AC3C20</t>
  </si>
  <si>
    <t xml:space="preserve">8DB9157A000225CD2AD2B935BFE4A00D</t>
  </si>
  <si>
    <t xml:space="preserve">1BAB4D27EA616BB8FA37293D5034BCC0</t>
  </si>
  <si>
    <t xml:space="preserve">89158A00F03448E15D2C1B5D7EE96620</t>
  </si>
  <si>
    <t xml:space="preserve">D3A3E63EB66669AC179DE6B26AAAEB14</t>
  </si>
  <si>
    <t xml:space="preserve">7209EC5EED7ABDC6C61894E8218A6B3F</t>
  </si>
  <si>
    <t xml:space="preserve">E8A407CAF50670C2085D8560C27CD234</t>
  </si>
  <si>
    <t xml:space="preserve">76BBEB8CA99997556F0851CE08C70255</t>
  </si>
  <si>
    <t xml:space="preserve">8D1604756EBC0742EECB5BC21B1F484C</t>
  </si>
  <si>
    <t xml:space="preserve">55CBA48A2F7616705AFF169DB3C624D1</t>
  </si>
  <si>
    <t xml:space="preserve">66363AA28C44ACFBCD6190551FC686B1</t>
  </si>
  <si>
    <t xml:space="preserve">78E155C5C8F91A8BB9F8AC43A4EC7C69</t>
  </si>
  <si>
    <t xml:space="preserve">8D0FB20976ECC78AC7BC435EEF6BAC8E</t>
  </si>
  <si>
    <t xml:space="preserve">6154DD1215BF1F41D338CE35604E3BE5</t>
  </si>
  <si>
    <t xml:space="preserve">D03503F5FF5647D6C3F7F48C5FE5D0A8</t>
  </si>
  <si>
    <t xml:space="preserve">73B2B17FB99D97F7C54D5474C04F141F</t>
  </si>
  <si>
    <t xml:space="preserve">081288538BA7307AAD9A9B9CAADAC70B</t>
  </si>
  <si>
    <t xml:space="preserve">02251C5CC41CDAC1E86D592E46ED6588</t>
  </si>
  <si>
    <t xml:space="preserve">470C3E771ECC9D41EA38E61E5A5A0288</t>
  </si>
  <si>
    <t xml:space="preserve">08CE50BD24076ECB0B52F82EE7500420</t>
  </si>
  <si>
    <t xml:space="preserve">13E35EEBE6A74CC33A5F86C72F518653</t>
  </si>
  <si>
    <t xml:space="preserve">75B62AA27B22FE89A545B0C2974473EF</t>
  </si>
  <si>
    <t xml:space="preserve">153E97853316327D9A1222CE0F43C1C0</t>
  </si>
  <si>
    <t xml:space="preserve">B34BA4F9FB6A05A4753F2ECF7D670A97</t>
  </si>
  <si>
    <t xml:space="preserve">68D61FFBD24CC222C2564B371FE2E8C3</t>
  </si>
  <si>
    <t xml:space="preserve">9962D2953BD8186385EB53843336705E</t>
  </si>
  <si>
    <t xml:space="preserve">DFFED0521879D32C15E753D668543353</t>
  </si>
  <si>
    <t xml:space="preserve">943F5DE3BE4CB842B57A94AE0606E8CF</t>
  </si>
  <si>
    <t xml:space="preserve">0B5D4738BB8DA32AF77C7067BC9BE0A7</t>
  </si>
  <si>
    <t xml:space="preserve">FCEB0EBF5196BAF88BF40A14626E79E6</t>
  </si>
  <si>
    <t xml:space="preserve">6460B9E0337106EB0FF0461B18BA502E</t>
  </si>
  <si>
    <t xml:space="preserve">3FDAFA387C508C77A57239E6A62FE089</t>
  </si>
  <si>
    <t xml:space="preserve">37DCA110ECD3E6DAAACCDE790844B046</t>
  </si>
  <si>
    <t xml:space="preserve">1C37B6D2D7ED4AACE163124BD92A36D9</t>
  </si>
  <si>
    <t xml:space="preserve">990095FC4F4AB252E106581402A25CF0</t>
  </si>
  <si>
    <t xml:space="preserve">E7FA648409F33F0F2617EE4E482461C1</t>
  </si>
  <si>
    <t xml:space="preserve">8F51B8721D70DB6A042C42C0470CF7D2</t>
  </si>
  <si>
    <t xml:space="preserve">4980BB052503C753AE3F4042E2C90318</t>
  </si>
  <si>
    <t xml:space="preserve">4F509F40400479DFDBF2F539AE73BB96</t>
  </si>
  <si>
    <t xml:space="preserve">D699CE5635429E02B8AA23182F675B10</t>
  </si>
  <si>
    <t xml:space="preserve">3BB98E5F1A901A79AD28AF3FBDBA4A9E</t>
  </si>
  <si>
    <t xml:space="preserve">14FE3F09102AA8DFE2E3EC09207520E6</t>
  </si>
  <si>
    <t xml:space="preserve">CBE4D0B12B25C02032B811090B2733DD</t>
  </si>
  <si>
    <t xml:space="preserve">0475110F9AB699E7B3A587E9C795273F</t>
  </si>
  <si>
    <t xml:space="preserve">EB5591A74061824A5315B87C96F051AE</t>
  </si>
  <si>
    <t xml:space="preserve">62A41F393D8F8C57DCF46E93DAFFCE8C</t>
  </si>
  <si>
    <t xml:space="preserve">2D2DE83A5387DCF81D035CE951A444AF</t>
  </si>
  <si>
    <t xml:space="preserve">095B8284B695A2BEE32BFE30F49138F8</t>
  </si>
  <si>
    <t xml:space="preserve">3D3E855BD167E6BDCCE9361D15740FA8</t>
  </si>
  <si>
    <t xml:space="preserve">8D49E8E8DC23713F8B827AA46027A6A2</t>
  </si>
  <si>
    <t xml:space="preserve">FA950CFC29F64971B5135AD6DA6F734F</t>
  </si>
  <si>
    <t xml:space="preserve">63C382E28A6BD2CB51B55CCEDEC3F483</t>
  </si>
  <si>
    <t xml:space="preserve">C4850DA4900698C6C19FA1CE6FC4DBC0</t>
  </si>
  <si>
    <t xml:space="preserve">EAAF7389EACDC7C4AF87278B6607F067</t>
  </si>
  <si>
    <t xml:space="preserve">3ED875C5B91C69B1740AE63A8FFB64DB</t>
  </si>
  <si>
    <t xml:space="preserve">F409A277782B8BBF9D3F1C45EC91C71B</t>
  </si>
  <si>
    <t xml:space="preserve">9700572557F477E5877410A1C5A06914</t>
  </si>
  <si>
    <t xml:space="preserve">090FEECE5EA2B7B5405AAD8310003866</t>
  </si>
  <si>
    <t xml:space="preserve">2AF731E6DA5EC24A488801FC72570BD6</t>
  </si>
  <si>
    <t xml:space="preserve">40824A0A5A4F3946C51075DDA3109AAD</t>
  </si>
  <si>
    <t xml:space="preserve">740AD7627E83E388D59DF58432427633</t>
  </si>
  <si>
    <t xml:space="preserve">CEEADC48BE5FD9F250A180D3E80193F5</t>
  </si>
  <si>
    <t xml:space="preserve">4B6680DA1AC80BEDAACB71C96D6E3807</t>
  </si>
  <si>
    <t xml:space="preserve">C12EA130F7CAB7AA587BB747267CFF5F</t>
  </si>
  <si>
    <t xml:space="preserve">F0B99E5222EB5ED4460A55B99E1E3864</t>
  </si>
  <si>
    <t xml:space="preserve">1A06434EA138FE8FFD631124918F0BE3</t>
  </si>
  <si>
    <t xml:space="preserve">64E63C1D6BAA8A8EAE74B348F61E064F</t>
  </si>
  <si>
    <t xml:space="preserve">E92E4BDDD7F284EEEFF51EE1ADCE3BCA</t>
  </si>
  <si>
    <t xml:space="preserve">64F0AA89636BA4C9A3599019A500D4BE</t>
  </si>
  <si>
    <t xml:space="preserve">9BF62C9D47FA1399DC9AAFA2A27DD35C</t>
  </si>
  <si>
    <t xml:space="preserve">B5BF790FE6165E0D66AD93C94152D56E</t>
  </si>
  <si>
    <t xml:space="preserve">963E0AE6756B98BE51049C09D2E001BE</t>
  </si>
  <si>
    <t xml:space="preserve">368DFD678AEC2AE0F55B99DEF461C2FD</t>
  </si>
  <si>
    <t xml:space="preserve">C6FC2954878ADDF0B953B16A736AEAF5</t>
  </si>
  <si>
    <t xml:space="preserve">80265DAE96AED1C2E996091367B0E5B0</t>
  </si>
  <si>
    <t xml:space="preserve">F65612C689ACB78BF3F8153612FA5113</t>
  </si>
  <si>
    <t xml:space="preserve">D5636519D099F05B5D1E8D8D330A8E84</t>
  </si>
  <si>
    <t xml:space="preserve">E378DFB93B62B89BE524D48893186DC0</t>
  </si>
  <si>
    <t xml:space="preserve">5853FCEA0363F665E92E3189F3928D5A</t>
  </si>
  <si>
    <t xml:space="preserve">1FE586DE003611B3FBE557B52A617D69</t>
  </si>
  <si>
    <t xml:space="preserve">B2FFAB21644B77D4936D8EAE2A5E4829</t>
  </si>
  <si>
    <t xml:space="preserve">C90DE5BDEF71059BB9360218AE5A371D</t>
  </si>
  <si>
    <t xml:space="preserve">D48DE9C56A410577FCA639C5C1FF62F1</t>
  </si>
  <si>
    <t xml:space="preserve">A6DB4034AC56AFA4EF1B42BE2217C30D</t>
  </si>
  <si>
    <t xml:space="preserve">4D97A81DB5FDC61081BD50D482D4944F</t>
  </si>
  <si>
    <t xml:space="preserve">8FFC331BBF8FB00CA0109AEB2A8CC961</t>
  </si>
  <si>
    <t xml:space="preserve">3CC321AD9AC2F6C8C17677B5B879D2F4</t>
  </si>
  <si>
    <t xml:space="preserve">3AB3B629490155CB709E09238D4637B2</t>
  </si>
  <si>
    <t xml:space="preserve">F9C6C3FD1C2F892E7E3AA3073F952571</t>
  </si>
  <si>
    <t xml:space="preserve">F293CED7BA0A4A5FF2DC93BE6E97FA8A</t>
  </si>
  <si>
    <t xml:space="preserve">1A5CC08AE357E13457CA1987A95FFCFA</t>
  </si>
  <si>
    <t xml:space="preserve">9DD1FA1BD00F7672DF62060D95270E3D</t>
  </si>
  <si>
    <t xml:space="preserve">1E7F05A14F463EF1763BCECA45B469AB</t>
  </si>
  <si>
    <t xml:space="preserve">916C53BA9F63A3DBD71B82C71E663C8C</t>
  </si>
  <si>
    <t xml:space="preserve">D64A99C57919BCD7B8397D833D619528</t>
  </si>
  <si>
    <t xml:space="preserve">67AFA9F718CC31F76A431B62B1B456CF</t>
  </si>
  <si>
    <t xml:space="preserve">F52DC6ED480B8A68CC2F2D931E121CCD</t>
  </si>
  <si>
    <t xml:space="preserve">85265DF77395D5F9522BAB71F6E4C883</t>
  </si>
  <si>
    <t xml:space="preserve">071AFEEE1F0DBFE9076D520BA361050A</t>
  </si>
  <si>
    <t xml:space="preserve">E98F03817387395014E6E3D24A86883E</t>
  </si>
  <si>
    <t xml:space="preserve">A67AFFD1A113BC8931D1662903BE30AE</t>
  </si>
  <si>
    <t xml:space="preserve">FE932F206F1129E3BBE9F5661604E6D3</t>
  </si>
  <si>
    <t xml:space="preserve">DAD55FB0238190FAC175542D9111A2D7</t>
  </si>
  <si>
    <t xml:space="preserve">876E2736AE0D32FBEBEEC22E873FCB79</t>
  </si>
  <si>
    <t xml:space="preserve">2766E00FAB3E9B3E6A509CC7C1D437A8</t>
  </si>
  <si>
    <t xml:space="preserve">116C6D7AADDE942B977E52207C52961A</t>
  </si>
  <si>
    <t xml:space="preserve">B273BDDDB50B921891FDF44FED09946D</t>
  </si>
  <si>
    <t xml:space="preserve">9B5CF4EE92CD36B53F85668D089A5D1F</t>
  </si>
  <si>
    <t xml:space="preserve">AD2E44E99CBE9CD751A23C4F693A4E89</t>
  </si>
  <si>
    <t xml:space="preserve">753B2B924FD993CFAC38CD554776630A</t>
  </si>
  <si>
    <t xml:space="preserve">FD8DF4C94279CA944A8E199550C3C199</t>
  </si>
  <si>
    <t xml:space="preserve">7282D2AB48EFCB17F06B3BD2C791C296</t>
  </si>
  <si>
    <t xml:space="preserve">79D32AB7E6DDEC58343CD556E76AD9C1</t>
  </si>
  <si>
    <t xml:space="preserve">67454837DC02E782969B1DCC04200178</t>
  </si>
  <si>
    <t xml:space="preserve">1E18E3BF4D8D1959F9702F9DC6D602A0</t>
  </si>
  <si>
    <t xml:space="preserve">FFEF0A5BA83CDB4792255A78E2B505A8</t>
  </si>
  <si>
    <t xml:space="preserve">B334216833E4F0A6BF228EBEB76DCA89</t>
  </si>
  <si>
    <t xml:space="preserve">32D271C368E8EBF6729C991AEE6D51F3</t>
  </si>
  <si>
    <t xml:space="preserve">E7BB5FAC3AA39AB4BCC617A0D164AF48</t>
  </si>
  <si>
    <t xml:space="preserve">ACD0199FA42DF40989543736C92FD126</t>
  </si>
  <si>
    <t xml:space="preserve">E225561621687FD0D5779A0D4310E53B</t>
  </si>
  <si>
    <t xml:space="preserve">93DFDA40DF0C76B7149F10A72CDB812A</t>
  </si>
  <si>
    <t xml:space="preserve">71F073C86841524700A3E3F1A99A960B</t>
  </si>
  <si>
    <t xml:space="preserve">397406F2877F29B4F612DC7D637AFC24</t>
  </si>
  <si>
    <t xml:space="preserve">BDDDCEAD6F7E59FCE817233419B80459</t>
  </si>
  <si>
    <t xml:space="preserve">75A98CEC8C29BB6DD2879D5604722F84</t>
  </si>
  <si>
    <t xml:space="preserve">707A989C665EEC4620C79A80D9E95A0F</t>
  </si>
  <si>
    <t xml:space="preserve">4149D7F318A0D3CF4E383B211A6C6EC2</t>
  </si>
  <si>
    <t xml:space="preserve">9571FFDFB15DB37F7FD6C6A43C5D56E8</t>
  </si>
  <si>
    <t xml:space="preserve">E97FF49BF90F4E5BA6D400C0427003B0</t>
  </si>
  <si>
    <t xml:space="preserve">E6A19D5638E1D8BF9DF60AAB6A8FC6A2</t>
  </si>
  <si>
    <t xml:space="preserve">907133521EAFFD582D6675A3819217DD</t>
  </si>
  <si>
    <t xml:space="preserve">46C372C3E8D0FFA6F1BF4DAC4A3E0D56</t>
  </si>
  <si>
    <t xml:space="preserve">8FBE716B0729BC9D2F68F8F4E222A5AC</t>
  </si>
  <si>
    <t xml:space="preserve">BD8C7B451E5F665140B75B72B0A04090</t>
  </si>
  <si>
    <t xml:space="preserve">9AA9260A4F672504553A890F259588E0</t>
  </si>
  <si>
    <t xml:space="preserve">8DFD0D7F298CCF529FD0582AAC8DB688</t>
  </si>
  <si>
    <t xml:space="preserve">804898D9E930CE2C6B5AEEFDC97AFE34</t>
  </si>
  <si>
    <t xml:space="preserve">E5C23DF592C424D3A8BAA8199EF7F7D8</t>
  </si>
  <si>
    <t xml:space="preserve">94BCB646D920E2A59E5E5EB55A805DED</t>
  </si>
  <si>
    <t xml:space="preserve">BB3DFCC4A462BFE241F02333BDEF86A0</t>
  </si>
  <si>
    <t xml:space="preserve">BC38DF3F1AF7464293E0E1A483156092</t>
  </si>
  <si>
    <t xml:space="preserve">C0822DFD438B73493A7A61D60988AE7A</t>
  </si>
  <si>
    <t xml:space="preserve">0F822F753C4561AFE770BD13E03CF1DC</t>
  </si>
  <si>
    <t xml:space="preserve">20F1C6859BACEA14CAD230E84144D821</t>
  </si>
  <si>
    <t xml:space="preserve">EFA3B817D71847740254686C47C5B69B</t>
  </si>
  <si>
    <t xml:space="preserve">1ACB6FC6198F222CC87F621FB8805EFC</t>
  </si>
  <si>
    <t xml:space="preserve">8C8D9CC5BA91B81BD01A2BEA26698858</t>
  </si>
  <si>
    <t xml:space="preserve">16C1144BB22AF5A3D468EA5287D15C05</t>
  </si>
  <si>
    <t xml:space="preserve">AD6AF53AB4D9D50E40BC28751844A589</t>
  </si>
  <si>
    <t xml:space="preserve">E1D89507C178ED08FA6C7047EE2A791D</t>
  </si>
  <si>
    <t xml:space="preserve">3EDE0122531B2C7537A049B980B59827</t>
  </si>
  <si>
    <t xml:space="preserve">4B39F029E9AE51B5DBD8393DC4832C02</t>
  </si>
  <si>
    <t xml:space="preserve">AB0787B806110AA6530D24D50FBD6133</t>
  </si>
  <si>
    <t xml:space="preserve">FB2F8FD795741C2A73AAFEA1BB5EEEB5</t>
  </si>
  <si>
    <t xml:space="preserve">C172A7D2040F47A7B81E44CE58336436</t>
  </si>
  <si>
    <t xml:space="preserve">064F4A18FD4D02D3981850DF90FD71E7</t>
  </si>
  <si>
    <t xml:space="preserve">1D66CF1EB6B8154E0F997130D5AF8477</t>
  </si>
  <si>
    <t xml:space="preserve">B7234599156DA4FF54C7ED54C9653469</t>
  </si>
  <si>
    <t xml:space="preserve">9DF5E1DA0F5125CB98B9656FA764EE21</t>
  </si>
  <si>
    <t xml:space="preserve">DB0F9232237458649F391BEA72DE5EBC</t>
  </si>
  <si>
    <t xml:space="preserve">7C6B0299C42F0FAC5BD5C10A83C3BE23</t>
  </si>
  <si>
    <t xml:space="preserve">1EF49CA02DFAE064A85FD19E3A4E4026</t>
  </si>
  <si>
    <t xml:space="preserve">ECEA9CF506375CA87293368089CC2197</t>
  </si>
  <si>
    <t xml:space="preserve">E79DAA1516C382C8F901B5D15D535098</t>
  </si>
  <si>
    <t xml:space="preserve">918C0D287B3C70D8923E5A446A1924DF</t>
  </si>
  <si>
    <t xml:space="preserve">A2DC0A132266DBA9CBC299EE9891B088</t>
  </si>
  <si>
    <t xml:space="preserve">5A06D2985130B6D12B956C434A337D87</t>
  </si>
  <si>
    <t xml:space="preserve">E6491A78FFDEBEBFE5B144869DE2DD9F</t>
  </si>
  <si>
    <t xml:space="preserve">972FB12274C59D92BC54039F7351050F</t>
  </si>
  <si>
    <t xml:space="preserve">7101BB97D7628787FC7D48F78D88CEAB</t>
  </si>
  <si>
    <t xml:space="preserve">57C01EA474E59C6BABE0391AF0C26FAC</t>
  </si>
  <si>
    <t xml:space="preserve">EE78E569CE6C417A7303E7D2B80B5720</t>
  </si>
  <si>
    <t xml:space="preserve">962C0C89F8EBD0639C6486CBE6E21672</t>
  </si>
  <si>
    <t xml:space="preserve">9E03DE036C19DCCB67BD93851D5D9D97</t>
  </si>
  <si>
    <t xml:space="preserve">0B0D48CF3E6E00F88972F4038B8142AC</t>
  </si>
  <si>
    <t xml:space="preserve">1BF661FA9462B323CF06607A80531C14</t>
  </si>
  <si>
    <t xml:space="preserve">B98C9752F1B6534FD55308D3C2E43C82</t>
  </si>
  <si>
    <t xml:space="preserve">17A2AFEA1322D630EC80AC17AA9CF198</t>
  </si>
  <si>
    <t xml:space="preserve">8346BF6ECE11A70EDA879CE80CEAB959</t>
  </si>
  <si>
    <t xml:space="preserve">21AA7C441CF5665ECBC357FA4DB90073</t>
  </si>
  <si>
    <t xml:space="preserve">021AAF2969B4926F296E680A1AE52473</t>
  </si>
  <si>
    <t xml:space="preserve">EEBABC5C2471840AA70684D5B74E4C8F</t>
  </si>
  <si>
    <t xml:space="preserve">EF4AE6DEAC0283DD51177C3B79DA6BA3</t>
  </si>
  <si>
    <t xml:space="preserve">FE70AC0AEAB13BB0798E9C02FC2386ED</t>
  </si>
  <si>
    <t xml:space="preserve">69284E4790AF95EB790CCBFF5783BF90</t>
  </si>
  <si>
    <t xml:space="preserve">0911C5D3AFDCE4C9200E82B100C93F2B</t>
  </si>
  <si>
    <t xml:space="preserve">FBA67BA4AB51C5DC9C968C1439B7794C</t>
  </si>
  <si>
    <t xml:space="preserve">C06743263D9DD77B9715FD4918D46856</t>
  </si>
  <si>
    <t xml:space="preserve">55BD336C6504586CE117B961625A38F9</t>
  </si>
  <si>
    <t xml:space="preserve">5A5B2B5B41C6A640E622DDD6066ABBC0</t>
  </si>
  <si>
    <t xml:space="preserve">9B575A399E722D35C86A681AC9B3D550</t>
  </si>
  <si>
    <t xml:space="preserve">6E9877720D6B8121E1B37F4245363095</t>
  </si>
  <si>
    <t xml:space="preserve">C14D9BDB45601CADA3B08CEFFED73B03</t>
  </si>
  <si>
    <t xml:space="preserve">F339848CEC55E8B4521F37C9214CF0F5</t>
  </si>
  <si>
    <t xml:space="preserve">7121D9291E45D729E553A9D020917783</t>
  </si>
  <si>
    <t xml:space="preserve">C21C0FD29C302EAFE0BB2166CD8E51D0</t>
  </si>
  <si>
    <t xml:space="preserve">102A76AC9EB92BE8B9BC31E16FE452A9</t>
  </si>
  <si>
    <t xml:space="preserve">8504C31C3E0CF1F14C096686BAE070A2</t>
  </si>
  <si>
    <t xml:space="preserve">20BA70CB37C1E49C732E355E9FDB41F0</t>
  </si>
  <si>
    <t xml:space="preserve">679288A7613B57E255A39C83C438551D</t>
  </si>
  <si>
    <t xml:space="preserve">883A6FD2A032A1C20B2AAADA8C58EFB1</t>
  </si>
  <si>
    <t xml:space="preserve">7231715326D8649BEEB39BE3A74E7789</t>
  </si>
  <si>
    <t xml:space="preserve">78EAF9183FA96F33F2AADACD6FBAF823</t>
  </si>
  <si>
    <t xml:space="preserve">A0A42C7A81D65A96C2885DD6516A3DD5</t>
  </si>
  <si>
    <t xml:space="preserve">02E432DE659DB85B85E672417FFCF254</t>
  </si>
  <si>
    <t xml:space="preserve">4AF50F966DB0BC6748EAF6508AB88AEA</t>
  </si>
  <si>
    <t xml:space="preserve">2C61E4CA30EEED483AEC7CA6ECB3FB2E</t>
  </si>
  <si>
    <t xml:space="preserve">283BC4BB1E9FE69BAD94AD2AA178DD67</t>
  </si>
  <si>
    <t xml:space="preserve">273952F4DB68B2264D3F2B6069014E8A</t>
  </si>
  <si>
    <t xml:space="preserve">84571B0E03E9123B9F25F839E2CB0BEB</t>
  </si>
  <si>
    <t xml:space="preserve">D951B19AC0B547A2E81FFD59A8D06EB8</t>
  </si>
  <si>
    <t xml:space="preserve">15E8DA729EBE1763740901FD57F0FD0D</t>
  </si>
  <si>
    <t xml:space="preserve">8062FEF23D7815FCEC3730930A223E29</t>
  </si>
  <si>
    <t xml:space="preserve">B21AB1D2CC6E8908D9F8CD47360F8FAA</t>
  </si>
  <si>
    <t xml:space="preserve">3A73A0D9073F72962D2B31DF71BCEF32</t>
  </si>
  <si>
    <t xml:space="preserve">CEECEB960DAC6FCFB9B72F1608D64E99</t>
  </si>
  <si>
    <t xml:space="preserve">88FF4A3D33D5D514775A1AB5AADEA955</t>
  </si>
  <si>
    <t xml:space="preserve">00CB68A3B2B1E0A361DBEF0FDCFCE8E6</t>
  </si>
  <si>
    <t xml:space="preserve">D388CDDE389AA7A1B08DE2F02B26A514</t>
  </si>
  <si>
    <t xml:space="preserve">884FF85D96945DB982CFD9940D31CDAB</t>
  </si>
  <si>
    <t xml:space="preserve">E913A2BB4358DC3EFE57A30E322E906A</t>
  </si>
  <si>
    <t xml:space="preserve">F1886B27BF050DFBDD0D641FD320B8FB</t>
  </si>
  <si>
    <t xml:space="preserve">249DB688CACF3608FAB2E9DE9E9243F1</t>
  </si>
  <si>
    <t xml:space="preserve">D9D672272934F80850C191FFEEB41138</t>
  </si>
  <si>
    <t xml:space="preserve">08D113DE694D3B742EFC3AFED7627B63</t>
  </si>
  <si>
    <t xml:space="preserve">E0152331DD298CC9609D5CE0DF731457</t>
  </si>
  <si>
    <t xml:space="preserve">5A68D9D6A204D70C3897C109A83B933C</t>
  </si>
  <si>
    <t xml:space="preserve">5FBA650A2C7647B421B3D6873C812C93</t>
  </si>
  <si>
    <t xml:space="preserve">9161F22BD1E5FA432923A4EA55990C6D</t>
  </si>
  <si>
    <t xml:space="preserve">0330B904523F24C04984E26C636BC448</t>
  </si>
  <si>
    <t xml:space="preserve">23EABCF04B7C38BC1B0333B22554A5B2</t>
  </si>
  <si>
    <t xml:space="preserve">6D264674E1283BA515ABF7A769AEF3B1</t>
  </si>
  <si>
    <t xml:space="preserve">1F29CE87F53A14E313CC3E9B56F047EA</t>
  </si>
  <si>
    <t xml:space="preserve">6501C5077AA91CA559D7EB155F4B3A22</t>
  </si>
  <si>
    <t xml:space="preserve">CBEFD89EAA670C18F258CEA1188DC89D</t>
  </si>
  <si>
    <t xml:space="preserve">D2F7A341EF733059EF6372F1DE56AC39</t>
  </si>
  <si>
    <t xml:space="preserve">B6809391436B0E81A9D6CDB26AD8F377</t>
  </si>
  <si>
    <t xml:space="preserve">F9956D8EF12FBFE71549D47ACED70415</t>
  </si>
  <si>
    <t xml:space="preserve">464A23A47E7948DCC7AB6757264C374F</t>
  </si>
  <si>
    <t xml:space="preserve">CCDBFB8F61EC0694633A3EF34AF0F6C5</t>
  </si>
  <si>
    <t xml:space="preserve">D3C9461FE52EFE9758A86406E807AFCE</t>
  </si>
  <si>
    <t xml:space="preserve">D179CD524F93DACF8C5ACF554002FF5A</t>
  </si>
  <si>
    <t xml:space="preserve">EB269381B968F368C6E9298CC3375A57</t>
  </si>
  <si>
    <t xml:space="preserve">DEA7F6F98ECC321A6E9781FC4359C410</t>
  </si>
  <si>
    <t xml:space="preserve">B43E8BBACCE47F5378A219CC9C8F0CBE</t>
  </si>
  <si>
    <t xml:space="preserve">0EF9519B2CF63066DC6C46CEE5B62489</t>
  </si>
  <si>
    <t xml:space="preserve">0C038A2EB6914FADCA1E9ED44FF6A445</t>
  </si>
  <si>
    <t xml:space="preserve">7FD9BB29FD7966193D770DDB5E2022D6</t>
  </si>
  <si>
    <t xml:space="preserve">5ADDE2E46E8ED4051D8E90EFEF7FC5C1</t>
  </si>
  <si>
    <t xml:space="preserve">42978912EBB815019E0282D5BBF95E8F</t>
  </si>
  <si>
    <t xml:space="preserve">7FBE1BB7DD0CD28CF95837B8B5E6DA45</t>
  </si>
  <si>
    <t xml:space="preserve">2BF1758E4DD6910C6220A493E8FEEF4C</t>
  </si>
  <si>
    <t xml:space="preserve">863AD0DC983A3F9084A9C578D4A82E26</t>
  </si>
  <si>
    <t xml:space="preserve">4A2B34A2C7EA1CA2AD3F0A9C3CA8D65D</t>
  </si>
  <si>
    <t xml:space="preserve">0196EE8CE6BE0720084BDCD562D9BF93</t>
  </si>
  <si>
    <t xml:space="preserve">CBB34FD6E5061FB19D678AC8D78F7225</t>
  </si>
  <si>
    <t xml:space="preserve">EE42039CE504432FFDCA960B700ADC3C</t>
  </si>
  <si>
    <t xml:space="preserve">B46D465313CBF1CE1E3E1EF8E50D0AF4</t>
  </si>
  <si>
    <t xml:space="preserve">EA55A18B54E50B0D44FD5F2FF41E2209</t>
  </si>
  <si>
    <t xml:space="preserve">50DEE2ECBC7E353644812449CDAC7242</t>
  </si>
  <si>
    <t xml:space="preserve">CA403BE40CE944EE83166C06F5877468</t>
  </si>
  <si>
    <t xml:space="preserve">5A3F644A13BA62C06C53B55FF13E8BE4</t>
  </si>
  <si>
    <t xml:space="preserve">5098956196CA1FB2B6976F2B0CFB8091</t>
  </si>
  <si>
    <t xml:space="preserve">75A1860AFA150E4A39ED5EF15436B408</t>
  </si>
  <si>
    <t xml:space="preserve">AC7E2C245FFC28DD8FDEC2D67BDEDBCF</t>
  </si>
  <si>
    <t xml:space="preserve">0A37ECC20A9BAF70D0E12A760EEA9221</t>
  </si>
  <si>
    <t xml:space="preserve">30A2F878B0432BC94F54F94B498AFD60</t>
  </si>
  <si>
    <t xml:space="preserve">886CCBB4D59093117739752D8B8FC1A7</t>
  </si>
  <si>
    <t xml:space="preserve">DAE54B98D6BEE8445823910EE982DDB4</t>
  </si>
  <si>
    <t xml:space="preserve">1350A2571724AF6E3C3D98C74305CE70</t>
  </si>
  <si>
    <t xml:space="preserve">EC68D4451BFE09DBC788D05456B8F8CC</t>
  </si>
  <si>
    <t xml:space="preserve">F07128CAE7E0F2D798F26BAF6CF93C25</t>
  </si>
  <si>
    <t xml:space="preserve">DA36D395D4522A7F0343062D7E8E9E67</t>
  </si>
  <si>
    <t xml:space="preserve">1BF09A216DA34064F8277998AF73E3CE</t>
  </si>
  <si>
    <t xml:space="preserve">F09F9851E747416B3648C4FB742CDA5E</t>
  </si>
  <si>
    <t xml:space="preserve">B73C4F10D7C4F90E2955717093722BB6</t>
  </si>
  <si>
    <t xml:space="preserve">BDEB2AAEEB990D3E986F1D73BF478AFD</t>
  </si>
  <si>
    <t xml:space="preserve">6188CD6F6E340988419F82AA08ECD473</t>
  </si>
  <si>
    <t xml:space="preserve">08AB1BB8194F438C602C991428A02F4C</t>
  </si>
  <si>
    <t xml:space="preserve">8D52D24B866DBE8284AFBF354F1D9033</t>
  </si>
  <si>
    <t xml:space="preserve">7454380FF79B638E33CA8EA9E25E4D20</t>
  </si>
  <si>
    <t xml:space="preserve">56AB01F4841DD08E6168A898901806F5</t>
  </si>
  <si>
    <t xml:space="preserve">0B94DB6D5FAEBAB2AD6FE7B7B37AD533</t>
  </si>
  <si>
    <t xml:space="preserve">2FDA75DC779D8CF33FAF4C04BE9D44C2</t>
  </si>
  <si>
    <t xml:space="preserve">8CA33725BBA56E96B764D3D08CA690CE</t>
  </si>
  <si>
    <t xml:space="preserve">988750E737519D45115332662A1904E0</t>
  </si>
  <si>
    <t xml:space="preserve">BD92DA3C0E1018B4F08EA9F27FC6A854</t>
  </si>
  <si>
    <t xml:space="preserve">D42A3A3C334647384D6DA64D76AC6C74</t>
  </si>
  <si>
    <t xml:space="preserve">3D338778D519B34D616AEA2D06CD2278</t>
  </si>
  <si>
    <t xml:space="preserve">1B6724139212492ABFF91C54C0D9A1AD</t>
  </si>
  <si>
    <t xml:space="preserve">B862379C7FC33E04D557535B0A22432E</t>
  </si>
  <si>
    <t xml:space="preserve">C83B7994D16BF49E5D3C23B5C7144055</t>
  </si>
  <si>
    <t xml:space="preserve">C400C10B8FD4E5B4CECAB4BDC82CB76F</t>
  </si>
  <si>
    <t xml:space="preserve">5855930CDD7633EC252101157F9189B1</t>
  </si>
  <si>
    <t xml:space="preserve">186721837F99764224644709D79D8F2C</t>
  </si>
  <si>
    <t xml:space="preserve">31B792EFC34B53E019CDFC1035D424D3</t>
  </si>
  <si>
    <t xml:space="preserve">101B6CCA214E5CEB8C54112A74B68E31</t>
  </si>
  <si>
    <t xml:space="preserve">BFE91B81BA47DD87BB9C4697566A4B16</t>
  </si>
  <si>
    <t xml:space="preserve">3596CE74624FED218E8B0F82AA098447</t>
  </si>
  <si>
    <t xml:space="preserve">9093DD533E6095D70DCAAF28B7C4832D</t>
  </si>
  <si>
    <t xml:space="preserve">BEDD5BB3AD2A771B10FD45F386F6BE9C</t>
  </si>
  <si>
    <t xml:space="preserve">95B5280C9AFB003E22BA393F87BE9A49</t>
  </si>
  <si>
    <t xml:space="preserve">1F088EE7B2A07D5CD592653BED8AD91B</t>
  </si>
  <si>
    <t xml:space="preserve">BA7559517A03D7B257CB7A2B8A5D4E51</t>
  </si>
  <si>
    <t xml:space="preserve">1E7E6C9338DF9B4BF709519EF54C1B73</t>
  </si>
  <si>
    <t xml:space="preserve">5E37F0E23AD59B37A886A92821BB3B53</t>
  </si>
  <si>
    <t xml:space="preserve">4F56FBD8F7BABE22E2417B20ED79AF8A</t>
  </si>
  <si>
    <t xml:space="preserve">54F472EB4F23BEF619C1B5FFA9FAC791</t>
  </si>
  <si>
    <t xml:space="preserve">4A7C0C30A2EC84314F1FDBFC95F2EF56</t>
  </si>
  <si>
    <t xml:space="preserve">E7CE4B9D1962964553824D833103172D</t>
  </si>
  <si>
    <t xml:space="preserve">04CC8E56F1D70656ACC52DEDC1715B88</t>
  </si>
  <si>
    <t xml:space="preserve">DD280EF02C184CDFE15E4DBED301C65A</t>
  </si>
  <si>
    <t xml:space="preserve">7DE47BF64C3A76F3BB0287F5E93B35C5</t>
  </si>
  <si>
    <t xml:space="preserve">007B6B75CD69AC67E92313476293AAC0</t>
  </si>
  <si>
    <t xml:space="preserve">2733231CFEFF41F468BC561B0FEB5452</t>
  </si>
  <si>
    <t xml:space="preserve">F04AF7004943191074DA85AAF7555ACF</t>
  </si>
  <si>
    <t xml:space="preserve">F07FBB6F3E62FF78D2EEEB8AB4697588</t>
  </si>
  <si>
    <t xml:space="preserve">2A362CCF5B5C65928042C225B89588EE</t>
  </si>
  <si>
    <t xml:space="preserve">EFED676959635242770F0152491BB735</t>
  </si>
  <si>
    <t xml:space="preserve">103AD954BD3F6B4C208E538C9F175E26</t>
  </si>
  <si>
    <t xml:space="preserve">3EA252142F15C8AF9AB12ED1EB5BD56D</t>
  </si>
  <si>
    <t xml:space="preserve">7CEFF1979BC1C8FFBE3F0CB9FC0B7D00</t>
  </si>
  <si>
    <t xml:space="preserve">F5C46D6BD5783B929B80B8221A7FB6B9</t>
  </si>
  <si>
    <t xml:space="preserve">F15382851F3B48A0D912E90D88E7D81E</t>
  </si>
  <si>
    <t xml:space="preserve">924E27AD5F5E7DF67AEA058D84EBAB46</t>
  </si>
  <si>
    <t xml:space="preserve">87A9CAC6CAE503DA93A8016CC808FBB9</t>
  </si>
  <si>
    <t xml:space="preserve">21FC1F5F819520D6797195B2340B6011</t>
  </si>
  <si>
    <t xml:space="preserve">09FB5E39A93B107ECD2F152E44255CF5</t>
  </si>
  <si>
    <t xml:space="preserve">2E2266C0BAF1FF4EE9AFA3F99CA1F557</t>
  </si>
  <si>
    <t xml:space="preserve">2CA7E8566107817A98C6B98BFB3E76BE</t>
  </si>
  <si>
    <t xml:space="preserve">A3973672956D8987AE3913B90671F07F</t>
  </si>
  <si>
    <t xml:space="preserve">8B599A065248D21532C81716A2BC2FF0</t>
  </si>
  <si>
    <t xml:space="preserve">F18B1A2EB8C93C0ADBEDF2893496AD46</t>
  </si>
  <si>
    <t xml:space="preserve">6A14CB30490B417EAFBF487EB98480F7</t>
  </si>
  <si>
    <t xml:space="preserve">A172C311A7A09994ACB105936DE6BCDA</t>
  </si>
  <si>
    <t xml:space="preserve">05469D0222A1E75BB749FA5986A19F3F</t>
  </si>
  <si>
    <t xml:space="preserve">8BBAC486C6443269D8FD3DC0D861976E</t>
  </si>
  <si>
    <t xml:space="preserve">BDD734FA2D54F755AAB76E29E85B8D39</t>
  </si>
  <si>
    <t xml:space="preserve">90AF8038C8AA47A73DF7BDB2EB5FEA8F</t>
  </si>
  <si>
    <t xml:space="preserve">499E5726C1E7ACE8DCC4214B0BBA3739</t>
  </si>
  <si>
    <t xml:space="preserve">0B963672D0A4325812CA0CD0E726A54E</t>
  </si>
  <si>
    <t xml:space="preserve">116871B7413FDEE3E8E7D9A605A2B9F6</t>
  </si>
  <si>
    <t xml:space="preserve">9DBDD7BC58DE9C19AEF99BBFDA5C6F7D</t>
  </si>
  <si>
    <t xml:space="preserve">BE351B32EE576961125A2FF0F1458264</t>
  </si>
  <si>
    <t xml:space="preserve">FF74B06084903C7999A13A3FC55F11E4</t>
  </si>
  <si>
    <t xml:space="preserve">C31DA778FFD64BE47CBEA6BE39D9DB54</t>
  </si>
  <si>
    <t xml:space="preserve">F0CA011CD4B453BD61FA55E91C3E4E86</t>
  </si>
  <si>
    <t xml:space="preserve">43AAC7CB390DD59AD99763E72220A4F7</t>
  </si>
  <si>
    <t xml:space="preserve">950B88EFEB82B24285028EAF900A4CA2</t>
  </si>
  <si>
    <t xml:space="preserve">004402F16D75B4A9AB40F0B98F7C87C3</t>
  </si>
  <si>
    <t xml:space="preserve">EC6A2417DE4F7C2557E18396FA70BF19</t>
  </si>
  <si>
    <t xml:space="preserve">64EBF24B923E669E153411AF82FE00A0</t>
  </si>
  <si>
    <t xml:space="preserve">3DA99F235BACD3C81B84BA9EF23F6277</t>
  </si>
  <si>
    <t xml:space="preserve">AA0F31C0504E38D32D77FB859F709FB7</t>
  </si>
  <si>
    <t xml:space="preserve">C6DFAB994D194904F350E47F5EA43351</t>
  </si>
  <si>
    <t xml:space="preserve">786624091EF5D8B912EF4F174E0F4464</t>
  </si>
  <si>
    <t xml:space="preserve">213A8B9CF7E6AD6858C7BCD69D3499F9</t>
  </si>
  <si>
    <t xml:space="preserve">43227BDD8884246AF416F9FE234A63C4</t>
  </si>
  <si>
    <t xml:space="preserve">FAC903FC549317FB5DD8FBC4EFCD58C8</t>
  </si>
  <si>
    <t xml:space="preserve">59D5A530DC8362360E0BDB8B53BAB3E6</t>
  </si>
  <si>
    <t xml:space="preserve">EAC0A8356ADA9377262E9F9EE5043A13</t>
  </si>
  <si>
    <t xml:space="preserve">9EE8516F9FC308C6877F8C615C810D3C</t>
  </si>
  <si>
    <t xml:space="preserve">9BB268AEBCE86D971F52FD30F8F32C9B</t>
  </si>
  <si>
    <t xml:space="preserve">6BE109CC72CB0A34033D9529BD37B470</t>
  </si>
  <si>
    <t xml:space="preserve">D5C52C8EC31815DB928A2F7304684770</t>
  </si>
  <si>
    <t xml:space="preserve">B94E50E7F23088C731E2511088872E35</t>
  </si>
  <si>
    <t xml:space="preserve">00A0FE4AC639FD0D96CC5CE3B2425F5C</t>
  </si>
  <si>
    <t xml:space="preserve">863B13BA9336E7C02AACDDA31E9ACAC6</t>
  </si>
  <si>
    <t xml:space="preserve">A71595680C3E169D88C005D326B02ABD</t>
  </si>
  <si>
    <t xml:space="preserve">E30ED2B3DD7A57853320929062FE2C62</t>
  </si>
  <si>
    <t xml:space="preserve">0E6E6BEDDF05CC98B91CEC8E4C55EFAD</t>
  </si>
  <si>
    <t xml:space="preserve">03B036422B3948F5D08F027D485D7709</t>
  </si>
  <si>
    <t xml:space="preserve">5CB4E0985979F4E5849B70D9ECC0E38B</t>
  </si>
  <si>
    <t xml:space="preserve">011EA02BF8E3F67322B82101B66E9DD8</t>
  </si>
  <si>
    <t xml:space="preserve">0546414E840D828AA8A692417D935C48</t>
  </si>
  <si>
    <t xml:space="preserve">9003B5919A60BCE78E9C04AA2A7D9ACB</t>
  </si>
  <si>
    <t xml:space="preserve">8BBE252CBBCDA0562EFC3D493965682A</t>
  </si>
  <si>
    <t xml:space="preserve">545D91C658E4B9F816F51CD52C5FCC2A</t>
  </si>
  <si>
    <t xml:space="preserve">359EA6EF22195F631F3788F66F0C3858</t>
  </si>
  <si>
    <t xml:space="preserve">4D5E281928CCE8C3BAAD854F02B56FF3</t>
  </si>
  <si>
    <t xml:space="preserve">83F7473E0BB7578C33B3335E8156D576</t>
  </si>
  <si>
    <t xml:space="preserve">A3DD81DFFD40FA13BCAA49E957422C8C</t>
  </si>
  <si>
    <t xml:space="preserve">3A46EF995DA4DC85365914D010465AEC</t>
  </si>
  <si>
    <t xml:space="preserve">FF8572B5E6DBA9AD56015F2B7CA70E9F</t>
  </si>
  <si>
    <t xml:space="preserve">96EA4653EB504EF18BA8CD6ED580E56B</t>
  </si>
  <si>
    <t xml:space="preserve">4B38FEAC4C44628CFC7195BCA63612B3</t>
  </si>
  <si>
    <t xml:space="preserve">15FE6C2305AD28574DB08769C3708AC4</t>
  </si>
  <si>
    <t xml:space="preserve">AEC75A878545C75E7C8A4ED6B1C24605</t>
  </si>
  <si>
    <t xml:space="preserve">C29D988853D55E1B182C98B1C5A8BB54</t>
  </si>
  <si>
    <t xml:space="preserve">FB18ABA6444206F402DD8EBC47FD9FAB</t>
  </si>
  <si>
    <t xml:space="preserve">40A1C4DD9C5033AB3B2CB8D73E83882C</t>
  </si>
  <si>
    <t xml:space="preserve">D0FF199F80A7605585FA534662FFF27A</t>
  </si>
  <si>
    <t xml:space="preserve">AF062C709D24E957524F635CF92493D4</t>
  </si>
  <si>
    <t xml:space="preserve">60FEC54A3983A149B9A975763D6EC2B6</t>
  </si>
  <si>
    <t xml:space="preserve">A89CE51CE76E235CE0A788EEF0C97632</t>
  </si>
  <si>
    <t xml:space="preserve">70FBC6662407508EFC032B8353B9A5C8</t>
  </si>
  <si>
    <t xml:space="preserve">52C0417F286BF3DD1E6FC40810D4E048</t>
  </si>
  <si>
    <t xml:space="preserve">141C3D9CF7C1006224F32B794F0B2BEF</t>
  </si>
  <si>
    <t xml:space="preserve">393FC4B21F4166A2E9ABEABCED73D933</t>
  </si>
  <si>
    <t xml:space="preserve">0B930F54DEFC0C438A28AFC0CAF84573</t>
  </si>
  <si>
    <t xml:space="preserve">385B83D28F161AF5DD916883925141BD</t>
  </si>
  <si>
    <t xml:space="preserve">1E33CBECC3FC17821F2EC55160A0F9DE</t>
  </si>
  <si>
    <t xml:space="preserve">9ADB236C73062D5EB70ED3C3558C6316</t>
  </si>
  <si>
    <t xml:space="preserve">D7A74459DB3A1A35FEFD763AA2B8CB57</t>
  </si>
  <si>
    <t xml:space="preserve">DD07B08FA6C2FE16484B5CEB914E30CC</t>
  </si>
  <si>
    <t xml:space="preserve">A473A64C261AC3711A969B3C150157F8</t>
  </si>
  <si>
    <t xml:space="preserve">C9DE4C2164845057EF553A8E45013E65</t>
  </si>
  <si>
    <t xml:space="preserve">7741A6A54543FC93EDB9D3F922C4A404</t>
  </si>
  <si>
    <t xml:space="preserve">F3CDE160D9622095D118BC9A843251EB</t>
  </si>
  <si>
    <t xml:space="preserve">79A2DC229E1A51413DB604D111C53F91</t>
  </si>
  <si>
    <t xml:space="preserve">0881949A8C0071AB24826DD0B797952D</t>
  </si>
  <si>
    <t xml:space="preserve">5A82F5924BAD3079912E4D54F1185895</t>
  </si>
  <si>
    <t xml:space="preserve">05453698FC85BAB85DABB35A3FED2A11</t>
  </si>
  <si>
    <t xml:space="preserve">B9E1CEF78179074665E128D9914CBFD4</t>
  </si>
  <si>
    <t xml:space="preserve">2DCBFC8FCBD337EA25106D444D357C4D</t>
  </si>
  <si>
    <t xml:space="preserve">956C2758C3FE32D31D27EAD8EE2884F7</t>
  </si>
  <si>
    <t xml:space="preserve">E3EEB3BC6C9CA8CA03759DB2857D3DC0</t>
  </si>
  <si>
    <t xml:space="preserve">45F22061F17D84608887707073D26EB6</t>
  </si>
  <si>
    <t xml:space="preserve">94B8C3F709470A8C299FA69F92C61C1D</t>
  </si>
  <si>
    <t xml:space="preserve">BD94932E688EE40BAF080D65C3290039</t>
  </si>
  <si>
    <t xml:space="preserve">707B74A6EC299109B48BCCA1476878DE</t>
  </si>
  <si>
    <t xml:space="preserve">D061C5F515EF9AD00DF7D000B9B20B97</t>
  </si>
  <si>
    <t xml:space="preserve">354C9274AD4BA0B217A1FEF56A32571C</t>
  </si>
  <si>
    <t xml:space="preserve">3E93433B6B24C177FF0DC85EC40E43C2</t>
  </si>
  <si>
    <t xml:space="preserve">34BA5B32710A763B763A5DC85AD13B6D</t>
  </si>
  <si>
    <t xml:space="preserve">B9216C7408F958E55BBFB6B9C095D2F0</t>
  </si>
  <si>
    <t xml:space="preserve">67E56E8AF14B8EFC8BF3409EC62DD9A9</t>
  </si>
  <si>
    <t xml:space="preserve">22CAD22D6CF64E09CEC92CF6325A4F38</t>
  </si>
  <si>
    <t xml:space="preserve">3171B692A16BE5EDFEA6A0AC9850E5E0</t>
  </si>
  <si>
    <t xml:space="preserve">016C3F270759B06CFA2405BD25887D3E</t>
  </si>
  <si>
    <t xml:space="preserve">3D50F10173E72D80522327EC179A1ED7</t>
  </si>
  <si>
    <t xml:space="preserve">BE3E735278CF5D6E28A74C625C539B28</t>
  </si>
  <si>
    <t xml:space="preserve">655099C092D831978E3D26042627D7AA</t>
  </si>
  <si>
    <t xml:space="preserve">B8A9BA131163DB51E5F7D28180DEA6B4</t>
  </si>
  <si>
    <t xml:space="preserve">1576472F399BA434126F7765095A4D29</t>
  </si>
  <si>
    <t xml:space="preserve">4DDA049275B53EF2D4FE76D6E8BBB36A</t>
  </si>
  <si>
    <t xml:space="preserve">479C2FCDC7FDF121D2A407FE537FF60B</t>
  </si>
  <si>
    <t xml:space="preserve">F12272837A6DA985516AB62DA5E81284</t>
  </si>
  <si>
    <t xml:space="preserve">522A696FAFD07FAC8D9B46D1EA8EF57D</t>
  </si>
  <si>
    <t xml:space="preserve">D7A103742B3EFDE19B44C254D4E626AF</t>
  </si>
  <si>
    <t xml:space="preserve">66BF008397967459286E3A807DAA501D</t>
  </si>
  <si>
    <t xml:space="preserve">DA8723264871EDC119607CC9EE2CFFC7</t>
  </si>
  <si>
    <t xml:space="preserve">4A4850E71518A2834EF8356707EE58B4</t>
  </si>
  <si>
    <t xml:space="preserve">D87DCD563BC1E648F5B74E3FCACA0415</t>
  </si>
  <si>
    <t xml:space="preserve">FE2853241D42B4B174E10772F46379F3</t>
  </si>
  <si>
    <t xml:space="preserve">9841D8B6BCF4B9801BC5629E4930E448</t>
  </si>
  <si>
    <t xml:space="preserve">2CBC1578D31C5BC62738758523881E0C</t>
  </si>
  <si>
    <t xml:space="preserve">09E228BC08849D617B671429EDC04A72</t>
  </si>
  <si>
    <t xml:space="preserve">048D8B1CBC31F412B46859A932B7A251</t>
  </si>
  <si>
    <t xml:space="preserve">B5C6D38296B8841A13727D577BB4D697</t>
  </si>
  <si>
    <t xml:space="preserve">7989EE3B66A09AE5531CF4D62A4D5489</t>
  </si>
  <si>
    <t xml:space="preserve">6AB6F994976E57A5E1D98325396A5FA3</t>
  </si>
  <si>
    <t xml:space="preserve">8AB1983EEBE8835DBF3F0F15C91B6E18</t>
  </si>
  <si>
    <t xml:space="preserve">E2D078137E36A0743FBDE03B83724A2A</t>
  </si>
  <si>
    <t xml:space="preserve">B2D01FA22E9DA769409CDE548B18D229</t>
  </si>
  <si>
    <t xml:space="preserve">561C2F0BD394727FE47986EA501E2F61</t>
  </si>
  <si>
    <t xml:space="preserve">EEED2FC2E76049F979A71E8083CFFA99</t>
  </si>
  <si>
    <t xml:space="preserve">84CF23C2776323C69E06253BDCFAAAA4</t>
  </si>
  <si>
    <t xml:space="preserve">A76DB88D389CBB0A17E600CC6E322369</t>
  </si>
  <si>
    <t xml:space="preserve">18007D3C14A327F3FA6625E4FA369D83</t>
  </si>
  <si>
    <t xml:space="preserve">59716674F5FFD428E7B7BC2AFE16B687</t>
  </si>
  <si>
    <t xml:space="preserve">6A3248AF012C8AC1B3317E60C76E9F80</t>
  </si>
  <si>
    <t xml:space="preserve">3217A5A5B4FCA14466FFADD80459EBB4</t>
  </si>
  <si>
    <t xml:space="preserve">3E867B1354ECBABD1E6B146DED137646</t>
  </si>
  <si>
    <t xml:space="preserve">F52BD71A33AA8F9E9F591A2B64DE876E</t>
  </si>
  <si>
    <t xml:space="preserve">8FAC5976DA8F3572188751638D34E03D</t>
  </si>
  <si>
    <t xml:space="preserve">86551011A2B810A97E120BF16E79FC39</t>
  </si>
  <si>
    <t xml:space="preserve">05FD7063F58C2C3DAE4503BBE94B760F</t>
  </si>
  <si>
    <t xml:space="preserve">8568812261F55DF6C1D791D7435F98D1</t>
  </si>
  <si>
    <t xml:space="preserve">58945C688F7B59DDB6D7A444BFD05F45</t>
  </si>
  <si>
    <t xml:space="preserve">1F11434C76E4E9E7F540D933DD630439</t>
  </si>
  <si>
    <t xml:space="preserve">9E18B047A4956DCB26E850EF96AB1060</t>
  </si>
  <si>
    <t xml:space="preserve">0727945D74C644160FCB40FDC4DEE7E8</t>
  </si>
  <si>
    <t xml:space="preserve">494E7AC9EA77FD2081E7946C98573382</t>
  </si>
  <si>
    <t xml:space="preserve">22C3624D62673B82F8A2A6C1A470FE4E</t>
  </si>
  <si>
    <t xml:space="preserve">66C074D8CD013F43ACD031C2C88AFEE8</t>
  </si>
  <si>
    <t xml:space="preserve">4A1651F24C7E148996D01EC751AFEFBB</t>
  </si>
  <si>
    <t xml:space="preserve">23BEC06AAA302F949C4C9804D04CC565</t>
  </si>
  <si>
    <t xml:space="preserve">0BDD7B98ACC46115596FC3C5018C8704</t>
  </si>
  <si>
    <t xml:space="preserve">574987E61ECB5B2A58DA6B64340CF6B2</t>
  </si>
  <si>
    <t xml:space="preserve">02AE6A1B3C5C4A5085FBB39C31A182A6</t>
  </si>
  <si>
    <t xml:space="preserve">120B44322E7C0D3B69D14B12720045DB</t>
  </si>
  <si>
    <t xml:space="preserve">E563AE263B99E2AEE73931EA219959A6</t>
  </si>
  <si>
    <t xml:space="preserve">8BF30397AF55530E40060A127FC570DF</t>
  </si>
  <si>
    <t xml:space="preserve">7B606372C277614C1437FD5AF25D5E8E</t>
  </si>
  <si>
    <t xml:space="preserve">2E775267B54802A432B44D9217F8F5A3</t>
  </si>
  <si>
    <t xml:space="preserve">253F924FE09159A410D5CFBD2F21B8A3</t>
  </si>
  <si>
    <t xml:space="preserve">C8515EF150B147DFCAB42A91901E54F2</t>
  </si>
  <si>
    <t xml:space="preserve">AAB34A18044A9A0CFC2784E58A424323</t>
  </si>
  <si>
    <t xml:space="preserve">BA27063935B15CF0F7FED252CD9B6EE8</t>
  </si>
  <si>
    <t xml:space="preserve">39CF180DC2E373CA44E676B3DC6D9DD8</t>
  </si>
  <si>
    <t xml:space="preserve">D713460EEF211B5B2E98E96E7F75F1BD</t>
  </si>
  <si>
    <t xml:space="preserve">95592FFD926C08CAF49A2E15A5064C15</t>
  </si>
  <si>
    <t xml:space="preserve">C6282240F4C1FCB6FEC30B072225D9ED</t>
  </si>
  <si>
    <t xml:space="preserve">32A003C8ABCEF483132A739E66E0E638</t>
  </si>
  <si>
    <t xml:space="preserve">F010B3F85D61A61D2522D74CCC399388</t>
  </si>
  <si>
    <t xml:space="preserve">562614902F671B3C0E0284844BFE690F</t>
  </si>
  <si>
    <t xml:space="preserve">BF63F2C3A5D7F0E350CD0E7CAB423799</t>
  </si>
  <si>
    <t xml:space="preserve">5E6467947196B69589E43AFFC0600186</t>
  </si>
  <si>
    <t xml:space="preserve">FB5180573D11DC56991AACE540BCBE0D</t>
  </si>
  <si>
    <t xml:space="preserve">F09B9241FF4BFFCB77BEFB18579F034F</t>
  </si>
  <si>
    <t xml:space="preserve">6A9CA1FD30A1B19453D67122B13C8934</t>
  </si>
  <si>
    <t xml:space="preserve">3D9AFCF1AC1198DABC5CF8E6E06DA7D1</t>
  </si>
  <si>
    <t xml:space="preserve">F4D5895FAD425A3E4F09837B4176302B</t>
  </si>
  <si>
    <t xml:space="preserve">8DFB787A04158B997D0AC52B6554CAC7</t>
  </si>
  <si>
    <t xml:space="preserve">C58B4A738810C32AD3BCC2A2101043D2</t>
  </si>
  <si>
    <t xml:space="preserve">9F9069F1D34FB2A97FD9E158B9BB7105</t>
  </si>
  <si>
    <t xml:space="preserve">F4D6981DE061D1C6DE56F6986D7AAB59</t>
  </si>
  <si>
    <t xml:space="preserve">83D1DDA5119E7DF5459A4AF3656607C1</t>
  </si>
  <si>
    <t xml:space="preserve">C48E942250CE3FFB8CC80E3104731145</t>
  </si>
  <si>
    <t xml:space="preserve">C0C1E2BE6D433D80CE04A2C8AB39DE78</t>
  </si>
  <si>
    <t xml:space="preserve">57C267701EF9FBC9003EB2F9B3A2205C</t>
  </si>
  <si>
    <t xml:space="preserve">360FE4AED76F348010B3E75666BE7814</t>
  </si>
  <si>
    <t xml:space="preserve">6981C35E2D6D43BFF966399ECBEBA05B</t>
  </si>
  <si>
    <t xml:space="preserve">F50D7F32B871B367F468B55B9864AADD</t>
  </si>
  <si>
    <t xml:space="preserve">A2F5F5C9BCDE274CB71579A668C07F4A</t>
  </si>
  <si>
    <t xml:space="preserve">39B059603A7D0B4737F101D75D776363</t>
  </si>
  <si>
    <t xml:space="preserve">575696E1EA7BA9CB5DF2EE0D5ECA6281</t>
  </si>
  <si>
    <t xml:space="preserve">D6CDCAC85DEA73C7FD122F4ACE6615B6</t>
  </si>
  <si>
    <t xml:space="preserve">0D0DFC9D5CEBCA04DBA2FF0C3129EA45</t>
  </si>
  <si>
    <t xml:space="preserve">3D4AC9083FECCC28019617DC6E39758A</t>
  </si>
  <si>
    <t xml:space="preserve">05023194C3595F197E716ADD1E297B4A</t>
  </si>
  <si>
    <t xml:space="preserve">CA2C4F78C5D8E1020B07692D2EB12D7B</t>
  </si>
  <si>
    <t xml:space="preserve">3A4844AA4FE8FF059428415538891104</t>
  </si>
  <si>
    <t xml:space="preserve">6F8CE6260F023567A050F23AEF73F455</t>
  </si>
  <si>
    <t xml:space="preserve">8D350E8DB1EFF68AAAE5F1128CF41212</t>
  </si>
  <si>
    <t xml:space="preserve">DCFB401D27DAF0690D7D720807215A46</t>
  </si>
  <si>
    <t xml:space="preserve">5A137344F1E83BED5E7D9F8AD9856F5E</t>
  </si>
  <si>
    <t xml:space="preserve">E8A9774C16E94F791950A8C5860655E9</t>
  </si>
  <si>
    <t xml:space="preserve">3AA4A0331AFD3EC8F505231E04C08604</t>
  </si>
  <si>
    <t xml:space="preserve">58A0D011006229746337995D0006AF78</t>
  </si>
  <si>
    <t xml:space="preserve">30B9CE2A231BAD65C7AE416A641AD68A</t>
  </si>
  <si>
    <t xml:space="preserve">AE23624494411833459322B6F2D893FA</t>
  </si>
  <si>
    <t xml:space="preserve">66B276C720BBF68003706EF6E973275B</t>
  </si>
  <si>
    <t xml:space="preserve">3D48304C11E3A8ED14D0970C17253E94</t>
  </si>
  <si>
    <t xml:space="preserve">51B1F643D82AA6FADF19D4D523C26929</t>
  </si>
  <si>
    <t xml:space="preserve">ADDAFB091F28A3046502AD1C38470790</t>
  </si>
  <si>
    <t xml:space="preserve">637DDA26889D69F770739D62B12DC346</t>
  </si>
  <si>
    <t xml:space="preserve">218D37A2A842C38F3E653126B6E146D6</t>
  </si>
  <si>
    <t xml:space="preserve">C1FCB51CD6FEE8BDAC847A07E7BDF7DE</t>
  </si>
  <si>
    <t xml:space="preserve">63017AA87930F7821B177353D9F90DA0</t>
  </si>
  <si>
    <t xml:space="preserve">002878046EE60CBCA11549128E2A6B2C</t>
  </si>
  <si>
    <t xml:space="preserve">EDDF45709A9321DD8F5543C0CE77246E</t>
  </si>
  <si>
    <t xml:space="preserve">7336F54B3BB9209FF91A24FC401388A3</t>
  </si>
  <si>
    <t xml:space="preserve">F00096999DEC2C7BBE5EF563DD3185B9</t>
  </si>
  <si>
    <t xml:space="preserve">16E67984A0F1F4221ABB62D68DA0F94A</t>
  </si>
  <si>
    <t xml:space="preserve">87A099E9E04FBDE70592F2AADB8CAD64</t>
  </si>
  <si>
    <t xml:space="preserve">678EF7079DA838D5379F349A8F7ADD6E</t>
  </si>
  <si>
    <t xml:space="preserve">61B3FAE83975A04D4B3B76F38F67AEB9</t>
  </si>
  <si>
    <t xml:space="preserve">CFF74EBD048AA1559B6681F89CEB01D7</t>
  </si>
  <si>
    <t xml:space="preserve">E08173A31D463E1BF5CDF6C7B1EAC611</t>
  </si>
  <si>
    <t xml:space="preserve">F3D256E6C0F1EA8C37AD091ABC360A0C</t>
  </si>
  <si>
    <t xml:space="preserve">6AD29EE8A1A0801B2F4A161A96556446</t>
  </si>
  <si>
    <t xml:space="preserve">3935BBC20BCA6522447AC966541AF52F</t>
  </si>
  <si>
    <t xml:space="preserve">EB4463F040AE5A746E67F416648569AC</t>
  </si>
  <si>
    <t xml:space="preserve">FCCA02077022DA46723897AA60358E5E</t>
  </si>
  <si>
    <t xml:space="preserve">FD898316402D50658111C03CFE19A440</t>
  </si>
  <si>
    <t xml:space="preserve">B82D863A001EAC86D2457B3782822776</t>
  </si>
  <si>
    <t xml:space="preserve">5444E169CB2E0D8D80D1A944E6FBE834</t>
  </si>
  <si>
    <t xml:space="preserve">B62F81C7B05176AC189ED99160514785</t>
  </si>
  <si>
    <t xml:space="preserve">80B49A4CD9E8DF58C13EE8236FC67E3E</t>
  </si>
  <si>
    <t xml:space="preserve">053AD7E4F51BCF9F777E1901A4CBD17C</t>
  </si>
  <si>
    <t xml:space="preserve">9AC0BAB8F6EFE36DE5EE005BF2BBB69A</t>
  </si>
  <si>
    <t xml:space="preserve">D01FB62C975E23A11114289BA31E744A</t>
  </si>
  <si>
    <t xml:space="preserve">2441BBC83F7E2EF24A452B5CA948901D</t>
  </si>
  <si>
    <t xml:space="preserve">DEF830AE92F8B966DF1E5BD7322CB206</t>
  </si>
  <si>
    <t xml:space="preserve">7C69FF8E4621094D22CCA4C499C52D6F</t>
  </si>
  <si>
    <t xml:space="preserve">8D11887C29407E8E439A9CF3C5B13AF8</t>
  </si>
  <si>
    <t xml:space="preserve">05373B7013F6618DEDF0D062FDE5396A</t>
  </si>
  <si>
    <t xml:space="preserve">640091CE850843BC3C1912328692EBEF</t>
  </si>
  <si>
    <t xml:space="preserve">FAE1E48C739A3F429A689885BCD62684</t>
  </si>
  <si>
    <t xml:space="preserve">DB804DDAC146F60E49E7D3403585DF2C</t>
  </si>
  <si>
    <t xml:space="preserve">9C6E38B8139DCEC4B8E6A940B519990D</t>
  </si>
  <si>
    <t xml:space="preserve">D67CBBB3763FA819BC506423852FE540</t>
  </si>
  <si>
    <t xml:space="preserve">3F4354FC662747048D607554F55E0211</t>
  </si>
  <si>
    <t xml:space="preserve">98348E2FA4F7E880957F85863792548D</t>
  </si>
  <si>
    <t xml:space="preserve">AF12D346A1457FA2B20167A1F2D375E5</t>
  </si>
  <si>
    <t xml:space="preserve">F9727E7F84EACA14D46201AD2A9A4C0B</t>
  </si>
  <si>
    <t xml:space="preserve">624F4A05BECF7FE294D05FBA665C2B20</t>
  </si>
  <si>
    <t xml:space="preserve">B4AAD8FFBD56D30F5FFC914DECEFD4BB</t>
  </si>
  <si>
    <t xml:space="preserve">D5C81E107DB787F23EB585F7BB94A631</t>
  </si>
  <si>
    <t xml:space="preserve">A5C4BFFE983B860F702E608AAD50E10D</t>
  </si>
  <si>
    <t xml:space="preserve">7F4958E819A6CEA534A662DF5A3ACB0A</t>
  </si>
  <si>
    <t xml:space="preserve">AF6A57BE6A861B1115502B9129EAE6F5</t>
  </si>
  <si>
    <t xml:space="preserve">0BEEA442AB800364F4E3DE94B79437E2</t>
  </si>
  <si>
    <t xml:space="preserve">F49798926A40F18CE2CE7AD72201E64B</t>
  </si>
  <si>
    <t xml:space="preserve">F84AF0405FE600AC45BEC32D290B49AF</t>
  </si>
  <si>
    <t xml:space="preserve">9DCE81CE476E79EA16451232A7399667</t>
  </si>
  <si>
    <t xml:space="preserve">C1B139FF40AEEEFA1DE4819496F4F9A3</t>
  </si>
  <si>
    <t xml:space="preserve">B962C7A52854D3C8B3C83F7D6B537BD6</t>
  </si>
  <si>
    <t xml:space="preserve">1DD89991EBA09F43D6BDB2876CC1D221</t>
  </si>
  <si>
    <t xml:space="preserve">644E0BDB1C83AFB7A88BB3E7B79DF898</t>
  </si>
  <si>
    <t xml:space="preserve">013B428CACFF5AB7C37D4147FBCD68AD</t>
  </si>
  <si>
    <t xml:space="preserve">744E3AE73F12B0627714C4DC01FB032C</t>
  </si>
  <si>
    <t xml:space="preserve">88DF5E69180B36576081A982FC608B64</t>
  </si>
  <si>
    <t xml:space="preserve">E3DA6DD8640EFC7D6B38186D573DBEDF</t>
  </si>
  <si>
    <t xml:space="preserve">1C909B41F6C109730C2994E38402D1EE</t>
  </si>
  <si>
    <t xml:space="preserve">4B1A9BA1FF4DFAACD78B4B03903B022B</t>
  </si>
  <si>
    <t xml:space="preserve">0DBF4A97CAFD36D0E4C459CAF6DCCCC2</t>
  </si>
  <si>
    <t xml:space="preserve">D09467785B2BB14B2BE86D5D0B2D1798</t>
  </si>
  <si>
    <t xml:space="preserve">145032A5C41476D1BBF0375EC4C11579</t>
  </si>
  <si>
    <t xml:space="preserve">F39D90E4790FFC04C13E1B90FA29792F</t>
  </si>
  <si>
    <t xml:space="preserve">D4F984950E59FBD2FB23AE6EABD3F091</t>
  </si>
  <si>
    <t xml:space="preserve">FAC0DC383D8AC40579C26CB69C7F6E3F</t>
  </si>
  <si>
    <t xml:space="preserve">B6D082599145BAB1F82581A5AEB8AF3E</t>
  </si>
  <si>
    <t xml:space="preserve">D64BF2DB37DE41F7D177B15120C4B095</t>
  </si>
  <si>
    <t xml:space="preserve">4030042201384BC98880A68648EF0CD3</t>
  </si>
  <si>
    <t xml:space="preserve">388CBA6F8CAC724FC711515CE1D74283</t>
  </si>
  <si>
    <t xml:space="preserve">559C22D82E9C9E2119A16739A401EBD0</t>
  </si>
  <si>
    <t xml:space="preserve">0955C4539DF0BDBCAA119B202ED53880</t>
  </si>
  <si>
    <t xml:space="preserve">65CC8E5AEFC550AA850C436FD0A15F51</t>
  </si>
  <si>
    <t xml:space="preserve">E51ED7C78519BF29411662F334EE4E43</t>
  </si>
  <si>
    <t xml:space="preserve">EED6A50FBB105C3BDF3B0D983E14AA94</t>
  </si>
  <si>
    <t xml:space="preserve">7E9CE669E37591E76124879995B3D3DB</t>
  </si>
  <si>
    <t xml:space="preserve">3B4B1BDDD9178A82EAAE2092D81D7C24</t>
  </si>
  <si>
    <t xml:space="preserve">0D31BD817C41E88FA0967DB939773C64</t>
  </si>
  <si>
    <t xml:space="preserve">7AFE1A9123D1198E7FDE7095C777183B</t>
  </si>
  <si>
    <t xml:space="preserve">1299B6CEB814927E8BB1E395FE9841AC</t>
  </si>
  <si>
    <t xml:space="preserve">4CFE665726F2BAACC8BAA6DBAFF6D249</t>
  </si>
  <si>
    <t xml:space="preserve">C6AD1FBFC59E49A2863FF45F0063F7D6</t>
  </si>
  <si>
    <t xml:space="preserve">F67520A7EAA09AC589E14D1FBBD1360B</t>
  </si>
  <si>
    <t xml:space="preserve">6F6C1815F9F518446617E948775E01DC</t>
  </si>
  <si>
    <t xml:space="preserve">5C2FC26B44FF4F936025AA7662ACE8B1</t>
  </si>
  <si>
    <t xml:space="preserve">640ABF801E26C558A063C8AE01D112B8</t>
  </si>
  <si>
    <t xml:space="preserve">CDE340A8DCCB0F7ACE961299A2E5D039</t>
  </si>
  <si>
    <t xml:space="preserve">BAA710652E455D909E4EC01B66C99129</t>
  </si>
  <si>
    <t xml:space="preserve">BE30223E3C063F2246D4F0B9CCFF43D7</t>
  </si>
  <si>
    <t xml:space="preserve">30AA47BD16D2AFFC6835CBFB91C25757</t>
  </si>
  <si>
    <t xml:space="preserve">E1F857AE2321BB86F7FE10C7A07698ED</t>
  </si>
  <si>
    <t xml:space="preserve">3B02410CC323AEB181A406287C9F41FD</t>
  </si>
  <si>
    <t xml:space="preserve">31E2325B0BD258F77050BCAF27E4F554</t>
  </si>
  <si>
    <t xml:space="preserve">236DC4FAC516AC664C1D13C9C960DF55</t>
  </si>
  <si>
    <t xml:space="preserve">70F01DDD696E3C7D39238F3FCEED27B0</t>
  </si>
  <si>
    <t xml:space="preserve">C999E5F1F929A1CD74837BF7B0D032B1</t>
  </si>
  <si>
    <t xml:space="preserve">F5C58914C3E02AD00B096761059E9707</t>
  </si>
  <si>
    <t xml:space="preserve">304281093327A013318DCD8E5863DFA9</t>
  </si>
  <si>
    <t xml:space="preserve">46443E5F238C5D94CDEEDC972D14B469</t>
  </si>
  <si>
    <t xml:space="preserve">54EA5437B1D34CC2C88590F4CAD95BA9</t>
  </si>
  <si>
    <t xml:space="preserve">B7E4DDC1E9371D6D7DF4BA761F94EC7A</t>
  </si>
  <si>
    <t xml:space="preserve">41267401D1BA949D2B3CA741BB5F0CCD</t>
  </si>
  <si>
    <t xml:space="preserve">8179F981F4D4816DC1F8A7AD46698051</t>
  </si>
  <si>
    <t xml:space="preserve">18E4DF3271A34D8293E3227BD09A1502</t>
  </si>
  <si>
    <t xml:space="preserve">6AC7B67CF8FC58AD88B54A655D494FFA</t>
  </si>
  <si>
    <t xml:space="preserve">1AA4705A9C79E264A26F61FC53CAC2C3</t>
  </si>
  <si>
    <t xml:space="preserve">02C329342994CB2CB6513B64E14FAF3F</t>
  </si>
  <si>
    <t xml:space="preserve">C50BE66213B3889A2085F849944A6FC3</t>
  </si>
  <si>
    <t xml:space="preserve">99CD8886D4474A78770A5E72263C93E0</t>
  </si>
  <si>
    <t xml:space="preserve">06F0EC2DBDC5B9E9FDC812EA8E29EBFE</t>
  </si>
  <si>
    <t xml:space="preserve">80BBCFF8B06296924FD6222DFF7F8E0D</t>
  </si>
  <si>
    <t xml:space="preserve">E1A4353F540135E6E8F9B36511AE5C61</t>
  </si>
  <si>
    <t xml:space="preserve">36DECE0E53D411778F59CFB66100605D</t>
  </si>
  <si>
    <t xml:space="preserve">056D4F84B96211939048442BBED74D6C</t>
  </si>
  <si>
    <t xml:space="preserve">A26082531B917EDBCF914D7F297561FD</t>
  </si>
  <si>
    <t xml:space="preserve">DAA3331FF4239A5467F1917E20F7385F</t>
  </si>
  <si>
    <t xml:space="preserve">AFBF985A3AD42D07DBE0260F41D78C0C</t>
  </si>
  <si>
    <t xml:space="preserve">84DA2E275E55E247FF9DB24A9EF36CA8</t>
  </si>
  <si>
    <t xml:space="preserve">89C66D969277DED2ACD8976F76774A54</t>
  </si>
  <si>
    <t xml:space="preserve">875346ABDE648FB72B61646D688CE750</t>
  </si>
  <si>
    <t xml:space="preserve">D449403A0D99673DAD7012C42FB0EA3A</t>
  </si>
  <si>
    <t xml:space="preserve">812D1E7AF559998692E02B04ACDAF1AF</t>
  </si>
  <si>
    <t xml:space="preserve">6180C49915720013BF7401EA7AC2FC84</t>
  </si>
  <si>
    <t xml:space="preserve">B23B5186E2A21E7F42CB900D98D9E62F</t>
  </si>
  <si>
    <t xml:space="preserve">1EDAAA351DE1495A5A3F1F6571AF5D5C</t>
  </si>
  <si>
    <t xml:space="preserve">84D0FCAFDFD9AC0784417EAF7374CF9B</t>
  </si>
  <si>
    <t xml:space="preserve">093933D1DE146C9FD9871B81A48D6F07</t>
  </si>
  <si>
    <t xml:space="preserve">85B15A0DEBFD8990F3890A7B0B3A6566</t>
  </si>
  <si>
    <t xml:space="preserve">733BCC39127DE9887715E55094E9577C</t>
  </si>
  <si>
    <t xml:space="preserve">C8C2839685E709695405C5F996DF8427</t>
  </si>
  <si>
    <t xml:space="preserve">C9C52E0350C057AD45A38794076A26BA</t>
  </si>
  <si>
    <t xml:space="preserve">3986EDB5BA704BBF012B0F9E3A4D6BE1</t>
  </si>
  <si>
    <t xml:space="preserve">F348F1BEF28CC76668D3B170C5116B4E</t>
  </si>
  <si>
    <t xml:space="preserve">DB81B006C489C01817DBDD5C14068A29</t>
  </si>
  <si>
    <t xml:space="preserve">9EED772D14D74958BE91404381C5D5CB</t>
  </si>
  <si>
    <t xml:space="preserve">60FA5358ACC0C614D306EF699BFFC4E8</t>
  </si>
  <si>
    <t xml:space="preserve">0F3566DA39BCEA0E15BB60C5C8DA1888</t>
  </si>
  <si>
    <t xml:space="preserve">38C986C42DD44FA84D3CF4CFBE332BCE</t>
  </si>
  <si>
    <t xml:space="preserve">7D17C5E9027ADF14AD1E3D39FA3389CD</t>
  </si>
  <si>
    <t xml:space="preserve">5D527C1F58713BD51FD3E6F7382719CE</t>
  </si>
  <si>
    <t xml:space="preserve">9977361009CBAE8BE4844CC14B19EAF6</t>
  </si>
  <si>
    <t xml:space="preserve">607D6217239D08712AFEE8C9F4A5B53F</t>
  </si>
  <si>
    <t xml:space="preserve">3B8393246F7F4BE6A5A6753321CC1A61</t>
  </si>
  <si>
    <t xml:space="preserve">91B305B6FF94642E83363758E1A921F2</t>
  </si>
  <si>
    <t xml:space="preserve">A2380EC0F26640A50C97321F04838B1C</t>
  </si>
  <si>
    <t xml:space="preserve">8C749D6293455155AB080B1AA02304F4</t>
  </si>
  <si>
    <t xml:space="preserve">248F75FF0986452D4E97D44030BA0265</t>
  </si>
  <si>
    <t xml:space="preserve">4DB43A5F3A21835C6BA8F96C6ADBD168</t>
  </si>
  <si>
    <t xml:space="preserve">FADAC2D543C69526D58E3934F0FA2E20</t>
  </si>
  <si>
    <t xml:space="preserve">6999FD4A6C3E9D524D95D8FAC405B2B7</t>
  </si>
  <si>
    <t xml:space="preserve">0B35DB2DB1E3E9D623D3CEAE149CE50A</t>
  </si>
  <si>
    <t xml:space="preserve">7529F554512541CBAC31290F9CE41300</t>
  </si>
  <si>
    <t xml:space="preserve">B24526AEE5D17A8D7E1CA35A692BC3B4</t>
  </si>
  <si>
    <t xml:space="preserve">DE5AF62AEE99B177C6CB115EAEC45451</t>
  </si>
  <si>
    <t xml:space="preserve">675B15A35059D2B8F4885CD848AD5A83</t>
  </si>
  <si>
    <t xml:space="preserve">EDDBF5A6EDA2834F1FC1CC26E5548303</t>
  </si>
  <si>
    <t xml:space="preserve">77140E3ED2D467E20A642EB096943EF8</t>
  </si>
  <si>
    <t xml:space="preserve">4B8A045AD2306BB939BE8B6B223A3AC5</t>
  </si>
  <si>
    <t xml:space="preserve">2C1A7713C966BC364E6708F7DCE1EE33</t>
  </si>
  <si>
    <t xml:space="preserve">58E09CCE36D8F680CE9F8073C9221341</t>
  </si>
  <si>
    <t xml:space="preserve">42BA3B09361A29CE47F20DA110BD1AB5</t>
  </si>
  <si>
    <t xml:space="preserve">873B17541E5E233FEDB7CF3A243AD487</t>
  </si>
  <si>
    <t xml:space="preserve">D9E776410B85786C81F2F0C612468615</t>
  </si>
  <si>
    <t xml:space="preserve">C59A1BF3CE74EBA5038308E2716240A2</t>
  </si>
  <si>
    <t xml:space="preserve">428E7F459801682590D2F3F81B9FE516</t>
  </si>
  <si>
    <t xml:space="preserve">EA5B43937898C51CB2EBFCDDDE158F77</t>
  </si>
  <si>
    <t xml:space="preserve">C415740B7ED6465DAA11E78EF25939B0</t>
  </si>
  <si>
    <t xml:space="preserve">4D34AEC69041796B521EC06175F4FDFF</t>
  </si>
  <si>
    <t xml:space="preserve">D0B731C26FB8A0AE19CEC5E6F2495C4F</t>
  </si>
  <si>
    <t xml:space="preserve">3900D8A6E947F610C49D15B599740255</t>
  </si>
  <si>
    <t xml:space="preserve">676BF79C674CB883471F56BB37D28A14</t>
  </si>
  <si>
    <t xml:space="preserve">C39C70DA58B4D3D820ADE5632DDC6DD9</t>
  </si>
  <si>
    <t xml:space="preserve">01FAB8347FD1C2C5FF10560B74CDE876</t>
  </si>
  <si>
    <t xml:space="preserve">9CD94213324195521DC0C4AA37EF35F2</t>
  </si>
  <si>
    <t xml:space="preserve">37E1080283127A4D5F24E1ADD2FA0825</t>
  </si>
  <si>
    <t xml:space="preserve">4702A11EDF17297374A2C27E9468437F</t>
  </si>
  <si>
    <t xml:space="preserve">DF9A9600D3E4720F4C29AD3BAD9679CF</t>
  </si>
  <si>
    <t xml:space="preserve">0C906C6A7A78ABEF302DAF1D4816CC1C</t>
  </si>
  <si>
    <t xml:space="preserve">4C26BA835BA470BF81EC4010192A7A13</t>
  </si>
  <si>
    <t xml:space="preserve">4B16C4ABB0EE7E1781ABA6EEACA7D697</t>
  </si>
  <si>
    <t xml:space="preserve">69E6DA4C6BFC7B914017FDE8D9160ED1</t>
  </si>
  <si>
    <t xml:space="preserve">341EB9AEA498C27190A126188311DD14</t>
  </si>
  <si>
    <t xml:space="preserve">7C2FDD8CA46DE99D6EAE2E685C45F179</t>
  </si>
  <si>
    <t xml:space="preserve">F8C43B16E6CF368251AB5415D695DA94</t>
  </si>
  <si>
    <t xml:space="preserve">32C6EAEDB6E9F63FFE3C8C47429AEA3B</t>
  </si>
  <si>
    <t xml:space="preserve">991704919DC3455CAC9AE71922952E33</t>
  </si>
  <si>
    <t xml:space="preserve">390DBCA631E1FEE22E166C76CAACFF11</t>
  </si>
  <si>
    <t xml:space="preserve">FD86F7F6E553E99EFF4F1E3069A7D2D2</t>
  </si>
  <si>
    <t xml:space="preserve">CDF58883C8410D17B6D39149A6F24420</t>
  </si>
  <si>
    <t xml:space="preserve">A13599C28B644521CE105362C8056913</t>
  </si>
  <si>
    <t xml:space="preserve">697512CF684DAD1DA0033E0E69F032EA</t>
  </si>
  <si>
    <t xml:space="preserve">77FA7903A00CA44FBB907CF04E827263</t>
  </si>
  <si>
    <t xml:space="preserve">52C8DA8EBE507387C19546BA56E2C189</t>
  </si>
  <si>
    <t xml:space="preserve">59FC3A28C1BE19D8A4395558759C7D06</t>
  </si>
  <si>
    <t xml:space="preserve">51E54D00D19EDB465E2D5BA31C2AD1DC</t>
  </si>
  <si>
    <t xml:space="preserve">B974B0EAA242DBEF57557DE539A65C00</t>
  </si>
  <si>
    <t xml:space="preserve">8D891D5AD34EB581D9372501777CB798</t>
  </si>
  <si>
    <t xml:space="preserve">B5D6D7B4452378C318C8ACDEDE488EB1</t>
  </si>
  <si>
    <t xml:space="preserve">7CAE66B6B0AC8D79D003CE348CC8218A</t>
  </si>
  <si>
    <t xml:space="preserve">65929A856453A64AC343FA081996864F</t>
  </si>
  <si>
    <t xml:space="preserve">F02E12B8A8ED29053B3F70303595A3E3</t>
  </si>
  <si>
    <t xml:space="preserve">159CAB710908688699A4E75E27FF0B69</t>
  </si>
  <si>
    <t xml:space="preserve">F93B9E32073661C23F367B4B413D42A9</t>
  </si>
  <si>
    <t xml:space="preserve">E8D9F66693D8BFE71C86F8B70B4AB60D</t>
  </si>
  <si>
    <t xml:space="preserve">4B79A2D173473875758AF2642F601C32</t>
  </si>
  <si>
    <t xml:space="preserve">6AEF8BEB2D5F074CC7F09CCBD0B248A7</t>
  </si>
  <si>
    <t xml:space="preserve">6B55A225FCDEC114FDD5B96F39D7DD01</t>
  </si>
  <si>
    <t xml:space="preserve">F5D11672099642997589C230EA9B317A</t>
  </si>
  <si>
    <t xml:space="preserve">F5E7DB644785EC190932370F18946017</t>
  </si>
  <si>
    <t xml:space="preserve">0D88D766B18EC826535447094F41069F</t>
  </si>
  <si>
    <t xml:space="preserve">2AF17992AD35FDA3FC573DB6A0389897</t>
  </si>
  <si>
    <t xml:space="preserve">FDE791004CF9D324EEB8FB052CB1DA29</t>
  </si>
  <si>
    <t xml:space="preserve">F54B06E8BB4FDFC6CE609248B6043D8E</t>
  </si>
  <si>
    <t xml:space="preserve">A61DC1C026AA3A5C49B8D3A8A94C57C0</t>
  </si>
  <si>
    <t xml:space="preserve">875AC9CAE45CCF54B14D7D1DA1E8D39F</t>
  </si>
  <si>
    <t xml:space="preserve">73C9EFBF372B10EC0160C687007ED188</t>
  </si>
  <si>
    <t xml:space="preserve">696128F511FE46A2FD527237AD7939E3</t>
  </si>
  <si>
    <t xml:space="preserve">D505551D2FE96BD30D41F26BAA7B064B</t>
  </si>
  <si>
    <t xml:space="preserve">8EC963F890E671F07C44A040C6219447</t>
  </si>
  <si>
    <t xml:space="preserve">A26879F0ED49DF802C6D2684BE4E2601</t>
  </si>
  <si>
    <t xml:space="preserve">C1FEEE2F8B6A72A2CFA7E8D34895E060</t>
  </si>
  <si>
    <t xml:space="preserve">1A72FC4FA00917B8FC7A073BFA742E4F</t>
  </si>
  <si>
    <t xml:space="preserve">B6F226A20E3CAB7A1F74BE407339EF59</t>
  </si>
  <si>
    <t xml:space="preserve">1271976C8296CE70C772D1A7D7DC91C5</t>
  </si>
  <si>
    <t xml:space="preserve">85365B38118E167FF1C554787E48F2AF</t>
  </si>
  <si>
    <t xml:space="preserve">5767906D5A07F0301F1EE55D8A93761D</t>
  </si>
  <si>
    <t xml:space="preserve">A74672B46A0B6594EB78DE28B34A40FC</t>
  </si>
  <si>
    <t xml:space="preserve">3B5C62610165C7EDA4CEA417629BEF18</t>
  </si>
  <si>
    <t xml:space="preserve">0294BDFEE689356E7A306D51ED340773</t>
  </si>
  <si>
    <t xml:space="preserve">7F07C8DC31DD6FEF6AFD6C834C704340</t>
  </si>
  <si>
    <t xml:space="preserve">A90DC54B0BDB52704AC3DFC1799D0A5C</t>
  </si>
  <si>
    <t xml:space="preserve">4D3DE38D34D5B7D629DD8D2494662E17</t>
  </si>
  <si>
    <t xml:space="preserve">5C699F46C32D39DB1FB9290ADAA6B7B9</t>
  </si>
  <si>
    <t xml:space="preserve">FB05E21B612A5EBD7EEE2EB911DD98CC</t>
  </si>
  <si>
    <t xml:space="preserve">562DBB7238324C70B0C7FFA0E04CB0A1</t>
  </si>
  <si>
    <t xml:space="preserve">F66F7F90833FFD4EAAEB82AB556CF882</t>
  </si>
  <si>
    <t xml:space="preserve">03F188B27CF2BE03F131C1F2B9CF8FDF</t>
  </si>
  <si>
    <t xml:space="preserve">2A36218EE023C094661436015271B7D8</t>
  </si>
  <si>
    <t xml:space="preserve">3669A1C272368B3BC22168043C15743B</t>
  </si>
  <si>
    <t xml:space="preserve">2AF9B8BC8A4046DFB12AF4187DF1C8B2</t>
  </si>
  <si>
    <t xml:space="preserve">17E22B5169EBF4FFAA614E69CEC04FC3</t>
  </si>
  <si>
    <t xml:space="preserve">683AF4B7C7FD88DEE6EFCA1377000B39</t>
  </si>
  <si>
    <t xml:space="preserve">A09F1F01B3068C524A64143E69E5C950</t>
  </si>
  <si>
    <t xml:space="preserve">DCEE23AA63862C841673740EB4BCC696</t>
  </si>
  <si>
    <t xml:space="preserve">D88F6D825E86D6D747FAC300DF8A5EE4</t>
  </si>
  <si>
    <t xml:space="preserve">4AC9C4390657821002BD66C3CC54BFC2</t>
  </si>
  <si>
    <t xml:space="preserve">E9F2E22FB50E38582D54812288A23E9E</t>
  </si>
  <si>
    <t xml:space="preserve">AED462BDD3631989DCBF1DD655C24A4D</t>
  </si>
  <si>
    <t xml:space="preserve">D605279CA095E554A0F66F95D610A6C8</t>
  </si>
  <si>
    <t xml:space="preserve">A873ECFDCC6FBBC25F093C77C7BBAA7A</t>
  </si>
  <si>
    <t xml:space="preserve">AAAE7EE89730093FB1A29420E6FA1536</t>
  </si>
  <si>
    <t xml:space="preserve">EDA04664F6F119DB198B2EC3A7A1BE45</t>
  </si>
  <si>
    <t xml:space="preserve">60080AD6A646D5C3265939DF966C50A2</t>
  </si>
  <si>
    <t xml:space="preserve">563081ABC9853F08603E248A8C572124</t>
  </si>
  <si>
    <t xml:space="preserve">4A740911E7D5CAB487AF6E32822BD1C3</t>
  </si>
  <si>
    <t xml:space="preserve">D1A4656FF994CED880E9CEE8FBB7995C</t>
  </si>
  <si>
    <t xml:space="preserve">B61D4F85D23E7EB40EBB00797FF0BADD</t>
  </si>
  <si>
    <t xml:space="preserve">B6E5E09C1099241EE0A4DF3C7C9F7987</t>
  </si>
  <si>
    <t xml:space="preserve">1B59A815FF21BB12E9C2146066375D2F</t>
  </si>
  <si>
    <t xml:space="preserve">C9DCE23E54083D41E5B252FFFB219524</t>
  </si>
  <si>
    <t xml:space="preserve">21808B8173E7030E3E2B502A87DD6CD9</t>
  </si>
  <si>
    <t xml:space="preserve">795018A674E71783350E910CE844790D</t>
  </si>
  <si>
    <t xml:space="preserve">618843FB30C1372DBDC586FE72EF3521</t>
  </si>
  <si>
    <t xml:space="preserve">37AE48424CD4D6480AFDA96641DABBEB</t>
  </si>
  <si>
    <t xml:space="preserve">F2FA1BFD1B849622EC4EEAEFCBC97A59</t>
  </si>
  <si>
    <t xml:space="preserve">54F592DDC935BFE9F84C5C2437330AF5</t>
  </si>
  <si>
    <t xml:space="preserve">A8FC9030E125684FFB81395F9D4CE33F</t>
  </si>
  <si>
    <t xml:space="preserve">C8FE5E122F77BDE027FAEDCB20F396D0</t>
  </si>
  <si>
    <t xml:space="preserve">0703963614A87524DDEEAFD2D51048CC</t>
  </si>
  <si>
    <t xml:space="preserve">AFD6113D9EA1692108ECB4079DDF1EF4</t>
  </si>
  <si>
    <t xml:space="preserve">639A797D2647BDE1760D973D078B1FAF</t>
  </si>
  <si>
    <t xml:space="preserve">1FE8FDED686CD89C2299895030B3054E</t>
  </si>
  <si>
    <t xml:space="preserve">DC5F8D7881FB14D2211E657CEC16DD37</t>
  </si>
  <si>
    <t xml:space="preserve">C4D303953CC5DF467A21537D415BF7CE</t>
  </si>
  <si>
    <t xml:space="preserve">7ED8A0B1355795156B079F8F90C8BAD3</t>
  </si>
  <si>
    <t xml:space="preserve">531894B91EFD61BC21B45E4590FAF161</t>
  </si>
  <si>
    <t xml:space="preserve">30D16DC230AC8FD9406F3C7FF3ECF130</t>
  </si>
  <si>
    <t xml:space="preserve">6B0792DDD97B492BE40715ED7BB22B1F</t>
  </si>
  <si>
    <t xml:space="preserve">532B18B82021B5AD7CC5EFEF9F29560C</t>
  </si>
  <si>
    <t xml:space="preserve">5F6270924798F9EAB8DD59CE4F70F0DC</t>
  </si>
  <si>
    <t xml:space="preserve">2EA798BD38DDD874C27CC1D5DAAAFCE4</t>
  </si>
  <si>
    <t xml:space="preserve">CC2E495B8F13C70A9C91C61789ED3630</t>
  </si>
  <si>
    <t xml:space="preserve">B6A8CBBA59653B6B12F996042F5B398F</t>
  </si>
  <si>
    <t xml:space="preserve">652A4E6A929682DD3B0DC9EA51FFC32D</t>
  </si>
  <si>
    <t xml:space="preserve">5C24CE42EDA2C6000B081B0681D61FBF</t>
  </si>
  <si>
    <t xml:space="preserve">FD6C9D12DED5BB434B0994B2582B019B</t>
  </si>
  <si>
    <t xml:space="preserve">2DD77D4EF26A9E06C355C29B6E9A262E</t>
  </si>
  <si>
    <t xml:space="preserve">43E5DA0185340406002115A2D9B32765</t>
  </si>
  <si>
    <t xml:space="preserve">27801AFDA04576459744CBD083C05836</t>
  </si>
  <si>
    <t xml:space="preserve">608B29B0CA2B65D75F48384D8D416DD7</t>
  </si>
  <si>
    <t xml:space="preserve">BA5B7D2E06C3F1959A742AD7D78294A9</t>
  </si>
  <si>
    <t xml:space="preserve">CC82693CFB4756C598E6D46B9AB3AE06</t>
  </si>
  <si>
    <t xml:space="preserve">98F75F64B050114B0C5F0B30E44E35D9</t>
  </si>
  <si>
    <t xml:space="preserve">AA0B39CC3D074344E980C30CCAF87E9C</t>
  </si>
  <si>
    <t xml:space="preserve">BE3B4B1C168F2DDA930E193AE0A4735C</t>
  </si>
  <si>
    <t xml:space="preserve">5E9013BB5B3DBD4DB602A238BADAA7A8</t>
  </si>
  <si>
    <t xml:space="preserve">895BBA8D68F4C949C6237BBC6DDEDA36</t>
  </si>
  <si>
    <t xml:space="preserve">5D646DC706157441E1DB2E2C91327FD0</t>
  </si>
  <si>
    <t xml:space="preserve">5590E4915EC63D84829EF864BF478C05</t>
  </si>
  <si>
    <t xml:space="preserve">FC0E55B3805510917342AFC8D47D3D71</t>
  </si>
  <si>
    <t xml:space="preserve">C539282982E9D515FE7BFF505377EF1F</t>
  </si>
  <si>
    <t xml:space="preserve">1D8DA8BFE7666B2C51E23DA2714ADEAB</t>
  </si>
  <si>
    <t xml:space="preserve">49B8AE307A91C7E4A881CD445D142907</t>
  </si>
  <si>
    <t xml:space="preserve">5D00BEAD7FA404940E9C6BCEA6A909E9</t>
  </si>
  <si>
    <t xml:space="preserve">59D184C1433A840365C1C729CC6EA6D1</t>
  </si>
  <si>
    <t xml:space="preserve">F4183D57F389256DB0E43A0B51BC2801</t>
  </si>
  <si>
    <t xml:space="preserve">99A4813AFDD4DF709AF9ED13CAB9D4E2</t>
  </si>
  <si>
    <t xml:space="preserve">4C89C3C0C200111FD34B10EFA4FFC4DC</t>
  </si>
  <si>
    <t xml:space="preserve">7E03AB601B47A3118B5B69FD4CA2E5E6</t>
  </si>
  <si>
    <t xml:space="preserve">3582C4A3D9E925B07833B0C9207FEF1D</t>
  </si>
  <si>
    <t xml:space="preserve">5A46FC828291F20F1A1F8A39FC86D805</t>
  </si>
  <si>
    <t xml:space="preserve">26FF3F4174E934A8AB9BDAECD24FE89C</t>
  </si>
  <si>
    <t xml:space="preserve">97C8D08E3CE5823047F715B669B29AEC</t>
  </si>
  <si>
    <t xml:space="preserve">B2803501A37102C6843A18C3FFC7B8F4</t>
  </si>
  <si>
    <t xml:space="preserve">2335D8693F8EA44F1F2E5277A6E3359B</t>
  </si>
  <si>
    <t xml:space="preserve">A1B427D94281957981071A761BE57AE0</t>
  </si>
  <si>
    <t xml:space="preserve">19F9D1DF7C52F5050742290AEEA4F519</t>
  </si>
  <si>
    <t xml:space="preserve">DBDF1B1792AE5892E45C3BB7B3A7C0BF</t>
  </si>
  <si>
    <t xml:space="preserve">6C5178E1183E4DD714A020E70FBBD0E1</t>
  </si>
  <si>
    <t xml:space="preserve">616BBCAF6D707FE83C895B4FD6AB3AA7</t>
  </si>
  <si>
    <t xml:space="preserve">1A611EC44A11BFFB7521FE9C331AD275</t>
  </si>
  <si>
    <t xml:space="preserve">C415983EA79B6AFFC0186ED58D7E3469</t>
  </si>
  <si>
    <t xml:space="preserve">DDC0114874415AB1BCBE57AA29813B45</t>
  </si>
  <si>
    <t xml:space="preserve">893236632FF7972F780D18391E01DE4C</t>
  </si>
  <si>
    <t xml:space="preserve">981C7143C382DAA5E5BE32793C7B8E7F</t>
  </si>
  <si>
    <t xml:space="preserve">19580007BA7D96E442E7DAFCACC9AAB1</t>
  </si>
  <si>
    <t xml:space="preserve">4D6D12D473A83584AC26D814683166D9</t>
  </si>
  <si>
    <t xml:space="preserve">88CC461DE2CD121DCA24A418AE022C2E</t>
  </si>
  <si>
    <t xml:space="preserve">8EB629D930D1F7A1196C4C0E41C42036</t>
  </si>
  <si>
    <t xml:space="preserve">E5CC69674DA47E2B96F3E55AD0CA13FE</t>
  </si>
  <si>
    <t xml:space="preserve">0BD44632CAFC1F7C517697FCA9559413</t>
  </si>
  <si>
    <t xml:space="preserve">5BA05E2FD740DEBEFA03C142810B68A4</t>
  </si>
  <si>
    <t xml:space="preserve">5AD94D21314BD932B665C01C462A06D7</t>
  </si>
  <si>
    <t xml:space="preserve">E1CFC8A396FF8663976E297D1551A6CE</t>
  </si>
  <si>
    <t xml:space="preserve">621C9932588C3B9A9BB18CA85544ECE8</t>
  </si>
  <si>
    <t xml:space="preserve">01D2002F9D1AE8F6AB1EA0D66B02EE51</t>
  </si>
  <si>
    <t xml:space="preserve">9B5B591CCA5BCE57F97FF1E0CD11134E</t>
  </si>
  <si>
    <t xml:space="preserve">26062E6A195A531BB70417713912C236</t>
  </si>
  <si>
    <t xml:space="preserve">897F2EC69DCFE1A6ED400E562F1AA989</t>
  </si>
  <si>
    <t xml:space="preserve">37DF7FA1A44CEBA20C03AD26B8EF692D</t>
  </si>
  <si>
    <t xml:space="preserve">E186DFD1B9089E2E811A316A8FBB12D0</t>
  </si>
  <si>
    <t xml:space="preserve">C1C3B4FC81DC9AEA5B96D09A8D238FC9</t>
  </si>
  <si>
    <t xml:space="preserve">69140CCE11FA0770C61097D3840FD958</t>
  </si>
  <si>
    <t xml:space="preserve">214EECF5A659C6AA9F2286961ED0BF99</t>
  </si>
  <si>
    <t xml:space="preserve">C785424E9FF021B096B2A9B5BB19418D</t>
  </si>
  <si>
    <t xml:space="preserve">8EBF8EC2E553F48BE83123EA469B796B</t>
  </si>
  <si>
    <t xml:space="preserve">EC45B2CA64F3C6DE7B2791B898954797</t>
  </si>
  <si>
    <t xml:space="preserve">86BF824B4C37293B1C6917B983EA4560</t>
  </si>
  <si>
    <t xml:space="preserve">37DF1D682885F9AD91A9AE571BE7DD9E</t>
  </si>
  <si>
    <t xml:space="preserve">235B1D64450D18736C412D3DB783FB2E</t>
  </si>
  <si>
    <t xml:space="preserve">871A0C42E7CFA25D3F39A18E39BC7045</t>
  </si>
  <si>
    <t xml:space="preserve">9836C3CE36B730BEE2973013058ACEDB</t>
  </si>
  <si>
    <t xml:space="preserve">8627B8807336E79E0DC43BA164AD2799</t>
  </si>
  <si>
    <t xml:space="preserve">2E0FD2E3F8295A0BD9DA379DDBE1B255</t>
  </si>
  <si>
    <t xml:space="preserve">4EE742371B9932B7866FDA07F25D310E</t>
  </si>
  <si>
    <t xml:space="preserve">2270C77B9A9C9CB4D3FB7C158EBBCD00</t>
  </si>
  <si>
    <t xml:space="preserve">B52211F0FBE89049A840DA78BF9F51B9</t>
  </si>
  <si>
    <t xml:space="preserve">AB608C47AA2DAE6E42BED44895416A71</t>
  </si>
  <si>
    <t xml:space="preserve">F6774095EC27DFE1FBD046C860CBA057</t>
  </si>
  <si>
    <t xml:space="preserve">E7D4F88F7C4A6A13668D12C62104039F</t>
  </si>
  <si>
    <t xml:space="preserve">FED5BBC8E39A986EBDB96E0388DC115E</t>
  </si>
  <si>
    <t xml:space="preserve">354DE0A49196C671C741C575D04FDDA9</t>
  </si>
  <si>
    <t xml:space="preserve">5CAD8370DE9816F89802EC315803F198</t>
  </si>
  <si>
    <t xml:space="preserve">D4DF7243074452FAA37AC54DA0A9CCE1</t>
  </si>
  <si>
    <t xml:space="preserve">584F1F85ADD8C332D76A1A7C4655614E</t>
  </si>
  <si>
    <t xml:space="preserve">FF35917E977A33D59A27C1A2578E843C</t>
  </si>
  <si>
    <t xml:space="preserve">0CFFF65975A3D83D0FB8952C600398E6</t>
  </si>
  <si>
    <t xml:space="preserve">51ECC150221C4AE74622A3660C9D9A2D</t>
  </si>
  <si>
    <t xml:space="preserve">392EF99B375FCFF4D640E5D4AD007017</t>
  </si>
  <si>
    <t xml:space="preserve">FF1D917102CF9B33D668DFDC1A022193</t>
  </si>
  <si>
    <t xml:space="preserve">FB5C57B968635557ED6F04046A214EC7</t>
  </si>
  <si>
    <t xml:space="preserve">0AAD38107132B0D58F715B93AD41B032</t>
  </si>
  <si>
    <t xml:space="preserve">8D0236A40A496E2A59AB35AC63F0A4DB</t>
  </si>
  <si>
    <t xml:space="preserve">4DE151A13FEEE59BBC17D9724444DD00</t>
  </si>
  <si>
    <t xml:space="preserve">5693B195E127384F67AD1C49CEBAB7C6</t>
  </si>
  <si>
    <t xml:space="preserve">F7182512B36C141C05865F67624A4CD6</t>
  </si>
  <si>
    <t xml:space="preserve">9C98176F5945AFC940233F423E47734C</t>
  </si>
  <si>
    <t xml:space="preserve">57B1CFFF53D76C67700D921AC9D0C2CC</t>
  </si>
  <si>
    <t xml:space="preserve">4D7CEE57FE5A39613902468C7DCFB855</t>
  </si>
  <si>
    <t xml:space="preserve">90695BA0AC75D4A82914A43D614A1FBF</t>
  </si>
  <si>
    <t xml:space="preserve">FA98ADB741EEBDACEBFA758CB928F989</t>
  </si>
  <si>
    <t xml:space="preserve">8D2F3223A4F4094DE85EFC60572D2831</t>
  </si>
  <si>
    <t xml:space="preserve">FABA5B3717DC5A28ED9D9A24CAB89BBA</t>
  </si>
  <si>
    <t xml:space="preserve">AA7643EF9325BDCAB359811B671E581C</t>
  </si>
  <si>
    <t xml:space="preserve">210C85BED7F1BD48494443CB211F5CC0</t>
  </si>
  <si>
    <t xml:space="preserve">AE6E7D7C0DE61240DA45075480C0FCA5</t>
  </si>
  <si>
    <t xml:space="preserve">0EB6FEAD94D33E3C60B9B68B6B3A7725</t>
  </si>
  <si>
    <t xml:space="preserve">CFD10642AB8C1F721E94D608BF430C56</t>
  </si>
  <si>
    <t xml:space="preserve">9A1885543C8B1A48498E7C8C685DF96A</t>
  </si>
  <si>
    <t xml:space="preserve">F15D8690714B731F86982FAE92938130</t>
  </si>
  <si>
    <t xml:space="preserve">0CF310CB3B807487D9FED26018DF5F20</t>
  </si>
  <si>
    <t xml:space="preserve">E411C90DCD2AF96F67E631960835D072</t>
  </si>
  <si>
    <t xml:space="preserve">D2AC3FDBAC8D4C7E16A360A7904396E6</t>
  </si>
  <si>
    <t xml:space="preserve">97E0D89F6AF12D470947CD2F3B393A0F</t>
  </si>
  <si>
    <t xml:space="preserve">CCA76352F593FB8AD5D034872ECFB9B8</t>
  </si>
  <si>
    <t xml:space="preserve">A5C00EDA00B1463C655B4300C9FDE2E2</t>
  </si>
  <si>
    <t xml:space="preserve">3305597089E7CE8F175CA5003F5B7373</t>
  </si>
  <si>
    <t xml:space="preserve">5C6B9D3730D1B5A82684FB4DF357C5DB</t>
  </si>
  <si>
    <t xml:space="preserve">8ED484C12850DBC9FECD4F614D920C75</t>
  </si>
  <si>
    <t xml:space="preserve">DF5A0947BAFBDF21938CFE0658AC7DFD</t>
  </si>
  <si>
    <t xml:space="preserve">E66AB15418AD7AE069A55A00D4FCEF09</t>
  </si>
  <si>
    <t xml:space="preserve">3836681683E1B9A0C48DACC85370BE19</t>
  </si>
  <si>
    <t xml:space="preserve">03D5DE2FDB530C678DD1790D2F9CC48F</t>
  </si>
  <si>
    <t xml:space="preserve">5497A386A2D31B5D4C82361C4A3A5BDF</t>
  </si>
  <si>
    <t xml:space="preserve">B62424400B5FD1D16304796E73A038A7</t>
  </si>
  <si>
    <t xml:space="preserve">F47DA7811D20E16AAB1BC26BFF03ACAC</t>
  </si>
  <si>
    <t xml:space="preserve">2B1FFEE089EB65AB00CDA39D535EAB25</t>
  </si>
  <si>
    <t xml:space="preserve">37BFA3F565D8C919F9C443662EC4301B</t>
  </si>
  <si>
    <t xml:space="preserve">58A93DD886620F21FFA9156973D74042</t>
  </si>
  <si>
    <t xml:space="preserve">14377235FD246A0C43A1B85FEFD475E5</t>
  </si>
  <si>
    <t xml:space="preserve">29F643F43E8ECF0F0F4840E041E2694E</t>
  </si>
  <si>
    <t xml:space="preserve">6A8B09BF576F9F27C59C02F50093A3F9</t>
  </si>
  <si>
    <t xml:space="preserve">93523CF35985C551A4B4D788E3A40E4E</t>
  </si>
  <si>
    <t xml:space="preserve">EC4B9EAE4E77DEE3DFE1BBC98F334EC9</t>
  </si>
  <si>
    <t xml:space="preserve">C89E75DE2CCBAAE593D709EC63CC076D</t>
  </si>
  <si>
    <t xml:space="preserve">EB097E720BDA055084FE9545960BA41D</t>
  </si>
  <si>
    <t xml:space="preserve">4A4E0E816A6701A9149A40A3F304C1F9</t>
  </si>
  <si>
    <t xml:space="preserve">B978528B307F9E703A80CA3540F6CEEE</t>
  </si>
  <si>
    <t xml:space="preserve">C25DEB94E89DEBBC1798DF90666DB559</t>
  </si>
  <si>
    <t xml:space="preserve">4E2BF5624B371FEDF5E6F0CDD2798ED8</t>
  </si>
  <si>
    <t xml:space="preserve">C184740428F9F32ABB98109E876AB993</t>
  </si>
  <si>
    <t xml:space="preserve">3F4BE68FE47ECCD2138BE53FEDF1ED4E</t>
  </si>
  <si>
    <t xml:space="preserve">3371DEF86F179ED95828AF80032FF0CB</t>
  </si>
  <si>
    <t xml:space="preserve">4638432BB369FEE13B99EF7446D598C9</t>
  </si>
  <si>
    <t xml:space="preserve">D1602462054F7F8A8EACDBF98916630D</t>
  </si>
  <si>
    <t xml:space="preserve">697AC42D4F21EEFE8BC95E30E39AC0FE</t>
  </si>
  <si>
    <t xml:space="preserve">E5A68F6B0FB87E186002E0D1316FF3B2</t>
  </si>
  <si>
    <t xml:space="preserve">B14FC6043CBCBDD9D5674C45D6DD742E</t>
  </si>
  <si>
    <t xml:space="preserve">A7ACD462786E21CBCA45A04C5F0F3AD3</t>
  </si>
  <si>
    <t xml:space="preserve">4B89AD0592870D851E30447B29A867EF</t>
  </si>
  <si>
    <t xml:space="preserve">F64FFE3C09293BC2290B027D1FA9AA6D</t>
  </si>
  <si>
    <t xml:space="preserve">26D3F4C1833323A8B99A4702C0949F08</t>
  </si>
  <si>
    <t xml:space="preserve">3056DB9EDE96D6664DA29B009F072CAD</t>
  </si>
  <si>
    <t xml:space="preserve">EC8AB8B2B19A827939258C75DBB2FC84</t>
  </si>
  <si>
    <t xml:space="preserve">A017E97DF730FDE6F52122C466B80E90</t>
  </si>
  <si>
    <t xml:space="preserve">035D57E28C00F57F29DF299DF28D8F4B</t>
  </si>
  <si>
    <t xml:space="preserve">F91247ECA4544C59B23F7E8A3356E49D</t>
  </si>
  <si>
    <t xml:space="preserve">3FEA04A14EF1ED140B2045A4720F8D4E</t>
  </si>
  <si>
    <t xml:space="preserve">EB9241DDC974AA4DD3CDC8640B0AB6EF</t>
  </si>
  <si>
    <t xml:space="preserve">95FA73D503BF9B018CFD1828BD065EE9</t>
  </si>
  <si>
    <t xml:space="preserve">0C21AA5A68B79821DE28888CAB845594</t>
  </si>
  <si>
    <t xml:space="preserve">00FD2AF3B00CAD3D9CED69B69280A9D0</t>
  </si>
  <si>
    <t xml:space="preserve">B1EE7E251FC4655DC498D61FA7C33324</t>
  </si>
  <si>
    <t xml:space="preserve">3EE8258A8628DCFB11B05766C3630DC4</t>
  </si>
  <si>
    <t xml:space="preserve">FBB7166B864301A9BF55B5BD260007B0</t>
  </si>
  <si>
    <t xml:space="preserve">9283A054DE0DAC4D01E44D648699A4DD</t>
  </si>
  <si>
    <t xml:space="preserve">B35811E706FE45619C7755ED6C6E9613</t>
  </si>
  <si>
    <t xml:space="preserve">C0F4D4C6F5C3E52B9F785AFAF585A177</t>
  </si>
  <si>
    <t xml:space="preserve">A2601B6F67FCFEEBE70940ED1F39D43E</t>
  </si>
  <si>
    <t xml:space="preserve">6FD06DABAF512B515321AC4C9F440A43</t>
  </si>
  <si>
    <t xml:space="preserve">8092707E1E04E42433C585832C950F3B</t>
  </si>
  <si>
    <t xml:space="preserve">C3F5CCC62B12C0BD60EFB3300AEB71C4</t>
  </si>
  <si>
    <t xml:space="preserve">EE69B33E9E8EA942C52CDD452D7C50D5</t>
  </si>
  <si>
    <t xml:space="preserve">BB576EEBB2DEB19CE2BA2A8A7BA1D6E1</t>
  </si>
  <si>
    <t xml:space="preserve">028828307071738B995E87434381ACAC</t>
  </si>
  <si>
    <t xml:space="preserve">E261BC2F719BE26482394054C2333621</t>
  </si>
  <si>
    <t xml:space="preserve">2BF6A73F8D789D4A4854A78BCCE5BFC6</t>
  </si>
  <si>
    <t xml:space="preserve">097F6B72DD915F65FD2B8D35CA3DE6CE</t>
  </si>
  <si>
    <t xml:space="preserve">B274E607AADD5718A89EF8E9845AE442</t>
  </si>
  <si>
    <t xml:space="preserve">3FD49C0B6A41202C8C5B0A1D31FD91F1</t>
  </si>
  <si>
    <t xml:space="preserve">9496D8AB7D56B779A30C28C25EED2474</t>
  </si>
  <si>
    <t xml:space="preserve">D22E358CAF7A44B44E2466990DE071A8</t>
  </si>
  <si>
    <t xml:space="preserve">D0664811167FE04509227D0A06D97422</t>
  </si>
  <si>
    <t xml:space="preserve">AE02CBD0585106BC48463ED31C8840C2</t>
  </si>
  <si>
    <t xml:space="preserve">1E4A1D927A7787CCF94DE4919274C445</t>
  </si>
  <si>
    <t xml:space="preserve">FDC85B559F63319474502109E7420A59</t>
  </si>
  <si>
    <t xml:space="preserve">4ED5ACFC06C6D1FEEB927C9E638E776A</t>
  </si>
  <si>
    <t xml:space="preserve">992C59D839C58A7F914BC0BC3F2D65A7</t>
  </si>
  <si>
    <t xml:space="preserve">85320F2F5EFF616F02C15059BDF7C76F</t>
  </si>
  <si>
    <t xml:space="preserve">0D3F5F394A8E0DB49593AE9071C4C837</t>
  </si>
  <si>
    <t xml:space="preserve">EC908BE9A6AB8A6A4C1B965AAD470961</t>
  </si>
  <si>
    <t xml:space="preserve">90BC9A10CE9927A3431387FBF4CDDCB9</t>
  </si>
  <si>
    <t xml:space="preserve">7F7E2BAACB5D9BFD6EFBE2D48F437F74</t>
  </si>
  <si>
    <t xml:space="preserve">888118031172E728DAE24341A080D1CC</t>
  </si>
  <si>
    <t xml:space="preserve">61AAD8DBBEED3CAD04141F4F369960CB</t>
  </si>
  <si>
    <t xml:space="preserve">D0C56E5F043F8B8F17817D3900C9C9F5</t>
  </si>
  <si>
    <t xml:space="preserve">BF2906D82AAA84DE5B21B46E8BCBC739</t>
  </si>
  <si>
    <t xml:space="preserve">0349AF8E0A701908F07AD9C14670BBE0</t>
  </si>
  <si>
    <t xml:space="preserve">B7F9268B96CC6B62A1BF819C240C5FE8</t>
  </si>
  <si>
    <t xml:space="preserve">EB565379914A2161551A1877FC5D4A42</t>
  </si>
  <si>
    <t xml:space="preserve">26AEDB34CB5887319FA5373155B677BA</t>
  </si>
  <si>
    <t xml:space="preserve">14BCDF21E7ABC9BB1D8F471A75472D87</t>
  </si>
  <si>
    <t xml:space="preserve">56A407AB1AB1B3F176B7B06602AE20C3</t>
  </si>
  <si>
    <t xml:space="preserve">64051941C20D3009C7F451D1B539FD9C</t>
  </si>
  <si>
    <t xml:space="preserve">80D0D60E7B4D4B3629BC8C6543400CC1</t>
  </si>
  <si>
    <t xml:space="preserve">9201AA260E4275520DC056DA3CE988E1</t>
  </si>
  <si>
    <t xml:space="preserve">43A193004D94F099B8D0682B3B172C34</t>
  </si>
  <si>
    <t xml:space="preserve">7936D741352CC9BE47D249B0D159B172</t>
  </si>
  <si>
    <t xml:space="preserve">0CEBAD5503ADC88838D4716C38296292</t>
  </si>
  <si>
    <t xml:space="preserve">BAD99D49D057C8F53ED62439C50EF6E3</t>
  </si>
  <si>
    <t xml:space="preserve">B3AD47AAF88041B6B26C46BEBC054DF3</t>
  </si>
  <si>
    <t xml:space="preserve">217606657834F81F5EF9F96FAD647C74</t>
  </si>
  <si>
    <t xml:space="preserve">7DADC829C7AFFCB6DFFF0640ED30B8F6</t>
  </si>
  <si>
    <t xml:space="preserve">D0A59F5253CCE4F72CDAC662A44C13F6</t>
  </si>
  <si>
    <t xml:space="preserve">807DBD8F1711F6EE0D16E2AC014F4451</t>
  </si>
  <si>
    <t xml:space="preserve">91EADC1237C7D4A93823A737DC971BCF</t>
  </si>
  <si>
    <t xml:space="preserve">6705A1AC8B432796AA1DC49492C4EDAE</t>
  </si>
  <si>
    <t xml:space="preserve">8FBCFB21A6F2AF5262F77AE6307494E1</t>
  </si>
  <si>
    <t xml:space="preserve">C723E8BE45DCA674F9EA094664355473</t>
  </si>
  <si>
    <t xml:space="preserve">DBAE95CD73EFC86A09B63BB8512FC4F6</t>
  </si>
  <si>
    <t xml:space="preserve">C1440366E1CA97493FB6646C42F02413</t>
  </si>
  <si>
    <t xml:space="preserve">D995978E94DE9C6E6F38EC808DF024F4</t>
  </si>
  <si>
    <t xml:space="preserve">FE1F85EA70A763D021AA21DE5905C48F</t>
  </si>
  <si>
    <t xml:space="preserve">DCD98BA9FD640C322F0EA94FF499E7CE</t>
  </si>
  <si>
    <t xml:space="preserve">20C3B8F951933E4E34733A7227BD3C63</t>
  </si>
  <si>
    <t xml:space="preserve">EC0F3521A52546E3EDD9C2626F83DA40</t>
  </si>
  <si>
    <t xml:space="preserve">A1CB38AF5D15765960881862265B3BF5</t>
  </si>
  <si>
    <t xml:space="preserve">E555DE64DC7FCE8CB361FE1B3E12DB32</t>
  </si>
  <si>
    <t xml:space="preserve">231F3ACD972DA9B12D1353A390376BE4</t>
  </si>
  <si>
    <t xml:space="preserve">9385B086877A54DDAC64967A956EA4EC</t>
  </si>
  <si>
    <t xml:space="preserve">602B54A2520F2F85CB5F919F8BB4F9AD</t>
  </si>
  <si>
    <t xml:space="preserve">D3D3C610761129A5B93996221B86D5EB</t>
  </si>
  <si>
    <t xml:space="preserve">46A967A59D2F97C32EC8F2E3C0CB8A09</t>
  </si>
  <si>
    <t xml:space="preserve">D60647D658D9FBA55CF83EE910A5B26B</t>
  </si>
  <si>
    <t xml:space="preserve">32107DA4ADF68BA2578D2E3B1EC537CF</t>
  </si>
  <si>
    <t xml:space="preserve">12921F70B6EBC99C00F6B42D0CC8EFA5</t>
  </si>
  <si>
    <t xml:space="preserve">9F0047E47CF5ACF46D2341BD60B92893</t>
  </si>
  <si>
    <t xml:space="preserve">9CAE21F4702C06B8F56922BEB0043563</t>
  </si>
  <si>
    <t xml:space="preserve">3404132D7930692A7BAFF450985F6BD0</t>
  </si>
  <si>
    <t xml:space="preserve">8C2BD9E0A591A3C757B863CDA54A70AB</t>
  </si>
  <si>
    <t xml:space="preserve">1D10CF334F27333565ECFA0E399367CD</t>
  </si>
  <si>
    <t xml:space="preserve">176DF1A4F8404FCC5E2AFDA51E51B87C</t>
  </si>
  <si>
    <t xml:space="preserve">DF984F11D3AF4663DACABC710D24962B</t>
  </si>
  <si>
    <t xml:space="preserve">8FE20686CB5539F33505C1F5AC22DDA6</t>
  </si>
  <si>
    <t xml:space="preserve">3C59AD4314B9687526037FB0A36EC444</t>
  </si>
  <si>
    <t xml:space="preserve">C7EFCBBEACDA65003084031C137E97D9</t>
  </si>
  <si>
    <t xml:space="preserve">B60429C100EF8580E68CEEDD7A366B3E</t>
  </si>
  <si>
    <t xml:space="preserve">B1760523BD00F52ADE079140D8C3BDD1</t>
  </si>
  <si>
    <t xml:space="preserve">4E094447DFB301965F3B67B6D1199977</t>
  </si>
  <si>
    <t xml:space="preserve">3478D9A59AF2A38273087A0C5573853A</t>
  </si>
  <si>
    <t xml:space="preserve">73F817DE209AB22E7520F484BC4E5E5B</t>
  </si>
  <si>
    <t xml:space="preserve">17B8D68C3252E65445010399E5A82672</t>
  </si>
  <si>
    <t xml:space="preserve">68D5F182571A2465D65362259B8CEC9D</t>
  </si>
  <si>
    <t xml:space="preserve">BF9C44D07FB6E8E81AB8BA3B802A17CE</t>
  </si>
  <si>
    <t xml:space="preserve">CD2A744F59E69732C222D9B7C14C0FC2</t>
  </si>
  <si>
    <t xml:space="preserve">F4F49FA046C90CE88B70222ACBE8EBA9</t>
  </si>
  <si>
    <t xml:space="preserve">0A4BEA4592C31F3281D8EFA973139D9F</t>
  </si>
  <si>
    <t xml:space="preserve">A22ADCF5739AA376D1D27737C3395E91</t>
  </si>
  <si>
    <t xml:space="preserve">1F7A0C77C6D396201BDE78EF5994776F</t>
  </si>
  <si>
    <t xml:space="preserve">4918217C3BA6F7F0298AA01D98C9A071</t>
  </si>
  <si>
    <t xml:space="preserve">50743701F38374805BDD6F3A44E668F2</t>
  </si>
  <si>
    <t xml:space="preserve">4E6B90EE058DFCA755767E9E452F0046</t>
  </si>
  <si>
    <t xml:space="preserve">0C7E6E843F3A29D561D322A69BC06A0D</t>
  </si>
  <si>
    <t xml:space="preserve">0AB3A9AC96C00B0675BB6A013AFCC11B</t>
  </si>
  <si>
    <t xml:space="preserve">BB216A3E182095FD6D89162BF27C3446</t>
  </si>
  <si>
    <t xml:space="preserve">E424A890F6C50B6BEF3CB9361E892DFD</t>
  </si>
  <si>
    <t xml:space="preserve">167E858A7B09C7AEAB45A95E7E1AFC32</t>
  </si>
  <si>
    <t xml:space="preserve">800F2B4E27061B31B7546F7A0ECB17B5</t>
  </si>
  <si>
    <t xml:space="preserve">CDAA206FF54FAE1AA067E9201AFF2A36</t>
  </si>
  <si>
    <t xml:space="preserve">1F6C5A0650156395D0F26BA07E14D9B1</t>
  </si>
  <si>
    <t xml:space="preserve">652B46B072DEC1F3354F27CA0C4F24B0</t>
  </si>
  <si>
    <t xml:space="preserve">B58A64C9C2DBA94BD5542AE162018F17</t>
  </si>
  <si>
    <t xml:space="preserve">2084F322037AF537807840F0EFB47E74</t>
  </si>
  <si>
    <t xml:space="preserve">DA951E8219FBA2A513A0670C43EC26DD</t>
  </si>
  <si>
    <t xml:space="preserve">FFC9850DF9E6863994E3437A69289014</t>
  </si>
  <si>
    <t xml:space="preserve">5ACD3349601BDEE6E3A038F73C977377</t>
  </si>
  <si>
    <t xml:space="preserve">AD7C7CB9BE882A8F3BB544D8B228EF89</t>
  </si>
  <si>
    <t xml:space="preserve">50822F920BFCC0C2EBFAD4A78F41DFE8</t>
  </si>
  <si>
    <t xml:space="preserve">7B6B7750D5A1131B6C26A80B85EBA7CA</t>
  </si>
  <si>
    <t xml:space="preserve">9900798735EA294D5FE8E455522FF555</t>
  </si>
  <si>
    <t xml:space="preserve">BE8A0839AD570025CEFE21226AF3AC5B</t>
  </si>
  <si>
    <t xml:space="preserve">48EEA60BFCA51DA00AC0620807F663C9</t>
  </si>
  <si>
    <t xml:space="preserve">A4A58B0F6A956C001CD9D16B1C580355</t>
  </si>
  <si>
    <t xml:space="preserve">7757463D339A804D81F3952CC7C288F3</t>
  </si>
  <si>
    <t xml:space="preserve">21E30EC8C797122BB5712B84FD32D0D3</t>
  </si>
  <si>
    <t xml:space="preserve">2BC39E8427A8880F166B7E152EE0653E</t>
  </si>
  <si>
    <t xml:space="preserve">0C3693B393435B4BEA58D8DCC07425C4</t>
  </si>
  <si>
    <t xml:space="preserve">A9777B452AC1C96D6110375FB9ABD622</t>
  </si>
  <si>
    <t xml:space="preserve">E546EEB23C54EEE8C59FC0BB5C45CAE0</t>
  </si>
  <si>
    <t xml:space="preserve">C9F13CA6EDC31599BEB335918E8B4677</t>
  </si>
  <si>
    <t xml:space="preserve">6FD532515EE935AA1E3F7AC56B93D23F</t>
  </si>
  <si>
    <t xml:space="preserve">91C3EDAE52C9BFE189726B6DD8C87799</t>
  </si>
  <si>
    <t xml:space="preserve">69F2E37BFD11E830A607A8B5B8472AE1</t>
  </si>
  <si>
    <t xml:space="preserve">131B718AC81BF68985712311CF14D613</t>
  </si>
  <si>
    <t xml:space="preserve">0433ECDAED8E2B94DF8788F07F224828</t>
  </si>
  <si>
    <t xml:space="preserve">E11ED9A8910695090207789699CC1303</t>
  </si>
  <si>
    <t xml:space="preserve">B2BC359561BBAF15326A372DBF884280</t>
  </si>
  <si>
    <t xml:space="preserve">FF534DB45C95FCBB7CDE22F176F4B2EC</t>
  </si>
  <si>
    <t xml:space="preserve">B07191B77D779A4825699E0362DC47A5</t>
  </si>
  <si>
    <t xml:space="preserve">EADAA5F7B951C8C5C08860F40F10C452</t>
  </si>
  <si>
    <t xml:space="preserve">A18458E7EF79569951286181A9186030</t>
  </si>
  <si>
    <t xml:space="preserve">F90BD7B7ED7EFB2F02A9C4429FCDD867</t>
  </si>
  <si>
    <t xml:space="preserve">20CB49B0C9F142D9E8EC8043BC2D4683</t>
  </si>
  <si>
    <t xml:space="preserve">F695AC15C886280202670408B181F3EA</t>
  </si>
  <si>
    <t xml:space="preserve">1A93CC79FF9AE8402DB1F4971597F6B2</t>
  </si>
  <si>
    <t xml:space="preserve">A39B265114952D4241B2DE13DA2DF966</t>
  </si>
  <si>
    <t xml:space="preserve">F7A8E9F13C0B84FDCF1A937CCF05DAEB</t>
  </si>
  <si>
    <t xml:space="preserve">D88F1F234E1EE8258C7885B936E1FDAC</t>
  </si>
  <si>
    <t xml:space="preserve">0AB3F0F50FCD9F3454058BA257376F5D</t>
  </si>
  <si>
    <t xml:space="preserve">C310E0D5A7142248971ED1E1C1BF223C</t>
  </si>
  <si>
    <t xml:space="preserve">F3F3586DE5D7E9C88EF920FD19F36893</t>
  </si>
  <si>
    <t xml:space="preserve">8EC2299F4BAE9693EA7A752A7497544C</t>
  </si>
  <si>
    <t xml:space="preserve">8A4A59EC793AED7A23E9B0C291940356</t>
  </si>
  <si>
    <t xml:space="preserve">45D9C19F3828A8276E08D9ED969AAED6</t>
  </si>
  <si>
    <t xml:space="preserve">121C5763C5F1951D477DD7692F73633C</t>
  </si>
  <si>
    <t xml:space="preserve">A1F6521DD7BEF2E86E8E16F79C2DD50C</t>
  </si>
  <si>
    <t xml:space="preserve">E7264C85E704DD9B88C5AA25BB2904D5</t>
  </si>
  <si>
    <t xml:space="preserve">D0FF6E10F8170EAA30FFC6E0D1DF1EDB</t>
  </si>
  <si>
    <t xml:space="preserve">FE47A5CBCBEBF1F518B6295CBA0765B3</t>
  </si>
  <si>
    <t xml:space="preserve">97EE5F12AD26F97AD208B6219CDEEBFE</t>
  </si>
  <si>
    <t xml:space="preserve">A248CEAE3955CAF7C5CD39CB6BEC3EBD</t>
  </si>
  <si>
    <t xml:space="preserve">71FAFC5554918D94FFB99F391DD604AB</t>
  </si>
  <si>
    <t xml:space="preserve">C4357B36DEE9F1BA482978292E610910</t>
  </si>
  <si>
    <t xml:space="preserve">1BB2F68DA6F7D9376A6425B674703DDC</t>
  </si>
  <si>
    <t xml:space="preserve">B7AD1BCC74C5FC2F35AB7FE064320717</t>
  </si>
  <si>
    <t xml:space="preserve">6CBE97760BEFCA621D4C78968C3C764A</t>
  </si>
  <si>
    <t xml:space="preserve">A8985B4A4A42D180A2F5827394AE640A</t>
  </si>
  <si>
    <t xml:space="preserve">BE70AFB3D5FD2560675E18845E8557DF</t>
  </si>
  <si>
    <t xml:space="preserve">23235ED16F2003B720D013158EE2BBE4</t>
  </si>
  <si>
    <t xml:space="preserve">1F76E19102711F60335A187488758C99</t>
  </si>
  <si>
    <t xml:space="preserve">B5A28F57492B94ABF4C5585F2682B92D</t>
  </si>
  <si>
    <t xml:space="preserve">7FB3F09D9F858E91857A4D3235B3AA98</t>
  </si>
  <si>
    <t xml:space="preserve">168C56751CC71481E367E3A9E87FD101</t>
  </si>
  <si>
    <t xml:space="preserve">D5AD2C124BB7E567A54B1C086C566A2C</t>
  </si>
  <si>
    <t xml:space="preserve">95831C851ADDD56EAEFA08B8193EA5B5</t>
  </si>
  <si>
    <t xml:space="preserve">EFA83B03719615DC1B0A66979AF12AA8</t>
  </si>
  <si>
    <t xml:space="preserve">9A4264D80AFDA4FBCCA965733D53CBD7</t>
  </si>
  <si>
    <t xml:space="preserve">108032856B4CE77AB77699E07596F4D9</t>
  </si>
  <si>
    <t xml:space="preserve">94F6D0C994AE0945A0316361B555D598</t>
  </si>
  <si>
    <t xml:space="preserve">3561EF0605B7314729C8A0E3067301EC</t>
  </si>
  <si>
    <t xml:space="preserve">0887C444D114D78EDE825A2FA82BFAF0</t>
  </si>
  <si>
    <t xml:space="preserve">EE5A85A19925C9D210FC0033E608B9E8</t>
  </si>
  <si>
    <t xml:space="preserve">F70FAF96A0D561A5C47B15A3AE422B69</t>
  </si>
  <si>
    <t xml:space="preserve">69CFF580C70358CF7220D0339666A288</t>
  </si>
  <si>
    <t xml:space="preserve">58726DFF0FB84D411226DC92A4884959</t>
  </si>
  <si>
    <t xml:space="preserve">161BFBF167FCA5C0E86E0560D11A9391</t>
  </si>
  <si>
    <t xml:space="preserve">9CD9835E6E55B5F32EF10D32B3AC8EB8</t>
  </si>
  <si>
    <t xml:space="preserve">770E9266D79D4490C2549C9AE53CA768</t>
  </si>
  <si>
    <t xml:space="preserve">8178B1A40CDECCB6047A62FD1FFDE41E</t>
  </si>
  <si>
    <t xml:space="preserve">BE7F905DC66191497822588480836080</t>
  </si>
  <si>
    <t xml:space="preserve">82AA493955838794788127B84D5D72F8</t>
  </si>
  <si>
    <t xml:space="preserve">A2D19BFFFA51398E341A118FDF98678A</t>
  </si>
  <si>
    <t xml:space="preserve">7006C1DD0650D23CC88E8446658E315A</t>
  </si>
  <si>
    <t xml:space="preserve">E3D5029A7F7F95F16D98A3257EA1F9E7</t>
  </si>
  <si>
    <t xml:space="preserve">4FD048BA0CB32B4AF5BF5565382D421F</t>
  </si>
  <si>
    <t xml:space="preserve">D330093D45C5E3CD1F5A8A1BBC003511</t>
  </si>
  <si>
    <t xml:space="preserve">38C984104B3624E8AA7806E0E677D96D</t>
  </si>
  <si>
    <t xml:space="preserve">D5472011E52945AFCEA149042E3C00CE</t>
  </si>
  <si>
    <t xml:space="preserve">AF25EAD435CD6C5383F69276230AC2CC</t>
  </si>
  <si>
    <t xml:space="preserve">2BFFA06396F038DFCCDBE07FCC0230DC</t>
  </si>
  <si>
    <t xml:space="preserve">0FAA8B3F508DD08876E5CBDB67FE434E</t>
  </si>
  <si>
    <t xml:space="preserve">EE813D64DDF030C89FDC7D02BB61D1A5</t>
  </si>
  <si>
    <t xml:space="preserve">D606727EAC7E32730F667E265E9249DA</t>
  </si>
  <si>
    <t xml:space="preserve">BA571DAB974EA83456E7143E7111E39E</t>
  </si>
  <si>
    <t xml:space="preserve">E8B46C2FC4B76E2A1103A07A5BDA80A4</t>
  </si>
  <si>
    <t xml:space="preserve">AADA48750D31EDF77F962BE98E5CC4AC</t>
  </si>
  <si>
    <t xml:space="preserve">AC9BBFD842CA0763BBF9EE6A3868A28B</t>
  </si>
  <si>
    <t xml:space="preserve">409DCC0F9E7D7933CF17C8C6E9970A1D</t>
  </si>
  <si>
    <t xml:space="preserve">C8D8058A6972334BD5FD4AC02AA784C8</t>
  </si>
  <si>
    <t xml:space="preserve">78A95117F8ECB0816DD7D4773D2F6809</t>
  </si>
  <si>
    <t xml:space="preserve">DF49E5EF47B2010E328D179D9B632A66</t>
  </si>
  <si>
    <t xml:space="preserve">E096631A2825F3419046DB1B43122AEA</t>
  </si>
  <si>
    <t xml:space="preserve">3AA7E22556B0DB65641D076E051E0031</t>
  </si>
  <si>
    <t xml:space="preserve">8A0C48D53EC8F50C13A032F22848CCF9</t>
  </si>
  <si>
    <t xml:space="preserve">0CAC14C1496B95F8A39EEC8631CCF08F</t>
  </si>
  <si>
    <t xml:space="preserve">52B5A2E2D983A280BF9E73E1C01F77A7</t>
  </si>
  <si>
    <t xml:space="preserve">2D901B885A41A6E585D389248BDC054C</t>
  </si>
  <si>
    <t xml:space="preserve">486BED74DB1FD96562698EF4C9D05FA3</t>
  </si>
  <si>
    <t xml:space="preserve">18C102019C85894A53F98889CF5D0923</t>
  </si>
  <si>
    <t xml:space="preserve">926021313C53E48C108254D180B64ACC</t>
  </si>
  <si>
    <t xml:space="preserve">2362073785C3490145A0E02ECE02DF82</t>
  </si>
  <si>
    <t xml:space="preserve">8D812B9E4CB27246B74E980CBC673B32</t>
  </si>
  <si>
    <t xml:space="preserve">90837C16F415EB9E5B1F4C8F1615DB1B</t>
  </si>
  <si>
    <t xml:space="preserve">FC2E249A24EA6756811FC284A85DCB2C</t>
  </si>
  <si>
    <t xml:space="preserve">81DCB0865008FE82DFD726D0243F77B5</t>
  </si>
  <si>
    <t xml:space="preserve">B929244E1E7739484BFDC5BDCC14E061</t>
  </si>
  <si>
    <t xml:space="preserve">15496427CFCF12EC6EAA9DDD33C144BC</t>
  </si>
  <si>
    <t xml:space="preserve">78B879E135CA7A7427E979E24A883F15</t>
  </si>
  <si>
    <t xml:space="preserve">33A7D332C6E7193FF61FD599FCB2D259</t>
  </si>
  <si>
    <t xml:space="preserve">A10280F58F1931B63712E8B04C8C51E5</t>
  </si>
  <si>
    <t xml:space="preserve">65EAD910B65237DD126E0D6438FB4D75</t>
  </si>
  <si>
    <t xml:space="preserve">631A576A64ADDC9DA7686ED9D84D9A05</t>
  </si>
  <si>
    <t xml:space="preserve">DDCE8B9ED9DA429FF01945BC5C640EDF</t>
  </si>
  <si>
    <t xml:space="preserve">A3A9BF5CF714F2DCB529883BA7CF07F0</t>
  </si>
  <si>
    <t xml:space="preserve">A05473F1717BE26D41C7A403F23E2E56</t>
  </si>
  <si>
    <t xml:space="preserve">DDB5A44BC06ED696B787B9A649BD6BB4</t>
  </si>
  <si>
    <t xml:space="preserve">610B950169C5538253C7123FDFB71D64</t>
  </si>
  <si>
    <t xml:space="preserve">41602B2A9933F4CC68E1426BCB6650C8</t>
  </si>
  <si>
    <t xml:space="preserve">D33FC417029F0B434CA148F9E5C2914F</t>
  </si>
  <si>
    <t xml:space="preserve">280DC12F1D94EE51FCD58C3E7F28261C</t>
  </si>
  <si>
    <t xml:space="preserve">F9E3DE175F09E51CCE4D1D4486F7FC21</t>
  </si>
  <si>
    <t xml:space="preserve">396C032EB10EEF39EEA49B0B2E9DB4F2</t>
  </si>
  <si>
    <t xml:space="preserve">DEA7CF915EB6D5020F8068E73619C665</t>
  </si>
  <si>
    <t xml:space="preserve">2CEF5D08918993DFB6ACCA10D70540EC</t>
  </si>
  <si>
    <t xml:space="preserve">8ACEC2179C3FDD36F8181975D164AD03</t>
  </si>
  <si>
    <t xml:space="preserve">1BE08A6B15B2358F0454354498F79C53</t>
  </si>
  <si>
    <t xml:space="preserve">A23EDADEDC330DD25BA629B274BD4C5F</t>
  </si>
  <si>
    <t xml:space="preserve">5E6C20991BA711CF84C128E2E8BDA572</t>
  </si>
  <si>
    <t xml:space="preserve">3F16571304F8385714FFBEB8770AB203</t>
  </si>
  <si>
    <t xml:space="preserve">447B2D106071D50353025E3E1C0AB39B</t>
  </si>
  <si>
    <t xml:space="preserve">07F59A08A6D9753F12E87AE8FFF157DD</t>
  </si>
  <si>
    <t xml:space="preserve">8C53ACD0CED8CFD89F1B461BB1A5AC90</t>
  </si>
  <si>
    <t xml:space="preserve">AA6E7EB212F8AB43C2ABEA8E5E051F75</t>
  </si>
  <si>
    <t xml:space="preserve">58BD6AC819C93976447C22164DA87881</t>
  </si>
  <si>
    <t xml:space="preserve">F61E838944584FEFC2165B05D7533A6C</t>
  </si>
  <si>
    <t xml:space="preserve">D63C66C1727153016AD3839A4CA2F67E</t>
  </si>
  <si>
    <t xml:space="preserve">CE9660460B3ACB5239777884016146C8</t>
  </si>
  <si>
    <t xml:space="preserve">CC01802B5EE3028329B2B23E04EAE492</t>
  </si>
  <si>
    <t xml:space="preserve">4FA3D41D04D65060153510538F5435C5</t>
  </si>
  <si>
    <t xml:space="preserve">ACAE15EE6FADA9BC5280ED935267EED1</t>
  </si>
  <si>
    <t xml:space="preserve">BFBC087292C7AE4D15D6E84DD3890D68</t>
  </si>
  <si>
    <t xml:space="preserve">E3635050505514CB1A567D4069E133E6</t>
  </si>
  <si>
    <t xml:space="preserve">768750CE217C50D4DD7D869882B472C8</t>
  </si>
  <si>
    <t xml:space="preserve">6FC68D6CFEA34A86B4D523BB207AB5E6</t>
  </si>
  <si>
    <t xml:space="preserve">8C3997D1BB503622413505FDBBCDE696</t>
  </si>
  <si>
    <t xml:space="preserve">9E7B1914FCE1199E0E904D85B6A33C32</t>
  </si>
  <si>
    <t xml:space="preserve">CE4C792C195228D58B96C7121603734F</t>
  </si>
  <si>
    <t xml:space="preserve">94FDA55B91E8008A9AF40E263664E60B</t>
  </si>
  <si>
    <t xml:space="preserve">BD92ABAF5505F0F8B5659FD249D19536</t>
  </si>
  <si>
    <t xml:space="preserve">D31D782F6AEFC62CC5D720CE44FB70B9</t>
  </si>
  <si>
    <t xml:space="preserve">40DB62CE034C7004182AA891F79BF9BB</t>
  </si>
  <si>
    <t xml:space="preserve">E2BAE2247FAE8904E68B633C2A89FCB5</t>
  </si>
  <si>
    <t xml:space="preserve">19222EF8A64974973DAC03A6E1CF1B90</t>
  </si>
  <si>
    <t xml:space="preserve">1DE0B632DBFAB94AE79F88AD5676CBDB</t>
  </si>
  <si>
    <t xml:space="preserve">576463A81B02944193B10BE4D8C21A9A</t>
  </si>
  <si>
    <t xml:space="preserve">1A4BECDC6CF12619CB440E52AD6B5C8B</t>
  </si>
  <si>
    <t xml:space="preserve">7B5055377690D700ACC08A7B2212A45F</t>
  </si>
  <si>
    <t xml:space="preserve">F1F8583EA470C59E2A005323255D7643</t>
  </si>
  <si>
    <t xml:space="preserve">49907E9E6EB040D1B208747FD06D10C3</t>
  </si>
  <si>
    <t xml:space="preserve">3EBB899D3BFC7008C833F1A2CF196F6B</t>
  </si>
  <si>
    <t xml:space="preserve">63D7EBD2B4555E14094FC89DE48C0EBA</t>
  </si>
  <si>
    <t xml:space="preserve">1B9CC768C7EB91CAD09C7F3206B1F948</t>
  </si>
  <si>
    <t xml:space="preserve">9A58F0702D9F3CEEFA8BCEAA75761C25</t>
  </si>
  <si>
    <t xml:space="preserve">29DBB0C2907E7C63BEC9D7F1FF0A87FE</t>
  </si>
  <si>
    <t xml:space="preserve">3513AE4BB9046411B3E0DFBA10EFE3E5</t>
  </si>
  <si>
    <t xml:space="preserve">6908ABEB133F60841519E02D8294A848</t>
  </si>
  <si>
    <t xml:space="preserve">EDE58945224F32ABE29BB9EE663FBB94</t>
  </si>
  <si>
    <t xml:space="preserve">F5BBC909D18D566D99DE675EFD838E2F</t>
  </si>
  <si>
    <t xml:space="preserve">28CFDB97480188B085BB6788088B1B72</t>
  </si>
  <si>
    <t xml:space="preserve">B5FEDD154755002F9B4010BBC3C53A22</t>
  </si>
  <si>
    <t xml:space="preserve">DE0119CF356544DC84864FEC034385C4</t>
  </si>
  <si>
    <t xml:space="preserve">049E9E457C9349D678B38BA83100994D</t>
  </si>
  <si>
    <t xml:space="preserve">73B54FB1CE86C5EB933FFD4ACA55E370</t>
  </si>
  <si>
    <t xml:space="preserve">A7D8293920DD06F999E64D9B940DF32F</t>
  </si>
  <si>
    <t xml:space="preserve">9D3D01A4C4A732D0ED93A8DE7629D08B</t>
  </si>
  <si>
    <t xml:space="preserve">6A54317D0D55DC6DE89682C70F477835</t>
  </si>
  <si>
    <t xml:space="preserve">0031DA0D29C6F0BD00825032414290C7</t>
  </si>
  <si>
    <t xml:space="preserve">F2A8E8E06A05A37555DF77EF1308355A</t>
  </si>
  <si>
    <t xml:space="preserve">21A3A9E910DBB5CB27D82AC0BD449975</t>
  </si>
  <si>
    <t xml:space="preserve">1CF162014C078758B1B0A118159CEBDE</t>
  </si>
  <si>
    <t xml:space="preserve">AF526FB7937E3EE408CB383510EAF83D</t>
  </si>
  <si>
    <t xml:space="preserve">361E0FD92634373AA40195F0AA42E369</t>
  </si>
  <si>
    <t xml:space="preserve">4DAF345E71FBF23BA7538568362C8F6E</t>
  </si>
  <si>
    <t xml:space="preserve">C8FE8CF5AD4DB0D48861D8ADB56E215B</t>
  </si>
  <si>
    <t xml:space="preserve">6A74ECDADD7E78F82294637735002D7A</t>
  </si>
  <si>
    <t xml:space="preserve">65C4FBE9C23AAA8BE44FBE45E3BD0379</t>
  </si>
  <si>
    <t xml:space="preserve">2083E38163F5ECD9E42B40A291FBC027</t>
  </si>
  <si>
    <t xml:space="preserve">B89C0E2D88067503941B83ACA330E083</t>
  </si>
  <si>
    <t xml:space="preserve">1D764E047B81DB9C604E9EF1D692F1F8</t>
  </si>
  <si>
    <t xml:space="preserve">4D8C8E83118CE8CE1C4AB11BA0057388</t>
  </si>
  <si>
    <t xml:space="preserve">5F9FB150AC3325606644FF67D8DA454F</t>
  </si>
  <si>
    <t xml:space="preserve">EC781A6B1642CED5675D3659EC9EF701</t>
  </si>
  <si>
    <t xml:space="preserve">55AE92F93142DD4AAB2F04C578831D1E</t>
  </si>
  <si>
    <t xml:space="preserve">7C2391478BFC414AD448207EF8DD4E6E</t>
  </si>
  <si>
    <t xml:space="preserve">E56C0521640E9960A0EBE58460E79019</t>
  </si>
  <si>
    <t xml:space="preserve">A5DF31089CC97ACF55E619EB6AD6FF65</t>
  </si>
  <si>
    <t xml:space="preserve">2FDC9A33DEDCB54C0C1939DE63C4E0F0</t>
  </si>
  <si>
    <t xml:space="preserve">00B5BF27789CE42938CD47C094BB0A49</t>
  </si>
  <si>
    <t xml:space="preserve">8F7B19B3798042F69C23E3EE11353297</t>
  </si>
  <si>
    <t xml:space="preserve">4E882E53AB4DC91BF20A279C9D6D5C36</t>
  </si>
  <si>
    <t xml:space="preserve">24D4E913736B0AE98F309EFADC34B225</t>
  </si>
  <si>
    <t xml:space="preserve">10140C071FAB0D5295BF2D99ABCB4B22</t>
  </si>
  <si>
    <t xml:space="preserve">7D6D3D956238C37179578875541DAEF5</t>
  </si>
  <si>
    <t xml:space="preserve">D4C475F2AC954D5248307E58D1919D59</t>
  </si>
  <si>
    <t xml:space="preserve">E876604EA64C0B9666D795C853399F6A</t>
  </si>
  <si>
    <t xml:space="preserve">FC33478C66486E742C61E2AFA84D1B25</t>
  </si>
  <si>
    <t xml:space="preserve">BA110F78141F1C63DE20A2935D7E5C08</t>
  </si>
  <si>
    <t xml:space="preserve">7457B0808125D76782C73D996048FB35</t>
  </si>
  <si>
    <t xml:space="preserve">3143A37B6A7F86B85CF201209634D677</t>
  </si>
  <si>
    <t xml:space="preserve">E7B3F2CDA844DE5264816205E8E7F403</t>
  </si>
  <si>
    <t xml:space="preserve">403C35882D502D058443FB21EA1138AB</t>
  </si>
  <si>
    <t xml:space="preserve">048E01AE6E0A3F93A4C35E4BE2B791B0</t>
  </si>
  <si>
    <t xml:space="preserve">7F5D306F5F163DEB22CA1295564FF99F</t>
  </si>
  <si>
    <t xml:space="preserve">6E31CFEC031989BB65DBDEEEA6EBA371</t>
  </si>
  <si>
    <t xml:space="preserve">EA07D4F913F038F7CE35C81C06A02002</t>
  </si>
  <si>
    <t xml:space="preserve">DAA998F78EEE0BE755A4A082E33427AB</t>
  </si>
  <si>
    <t xml:space="preserve">2A1DB4E02075D4680CE64BF113771B27</t>
  </si>
  <si>
    <t xml:space="preserve">DE23361352426035DC62087F80C86D23</t>
  </si>
  <si>
    <t xml:space="preserve">04B787C61F5FA32D8127B2A39027CB27</t>
  </si>
  <si>
    <t xml:space="preserve">4BF20EFA614799334DE1D8C8D59DE7A5</t>
  </si>
  <si>
    <t xml:space="preserve">806DB428CC21648FA115F56ADDE0703A</t>
  </si>
  <si>
    <t xml:space="preserve">3B327853E65210F279EEA4C9E45BD206</t>
  </si>
  <si>
    <t xml:space="preserve">E9FD43BD0483011CA065C2AE9B816042</t>
  </si>
  <si>
    <t xml:space="preserve">48F88D4A30437DC686190D6264C9B258</t>
  </si>
  <si>
    <t xml:space="preserve">1811346CF7887EF472326B5BA123DA04</t>
  </si>
  <si>
    <t xml:space="preserve">E4E54FE8994EA01FD3C0D3E3A0E11D56</t>
  </si>
  <si>
    <t xml:space="preserve">283F23D9137C03DA2409E651D74390FC</t>
  </si>
  <si>
    <t xml:space="preserve">EAFC02C973DBC5E6D875306E03AD3E83</t>
  </si>
  <si>
    <t xml:space="preserve">778FB73EB37D775D5859833E861AE370</t>
  </si>
  <si>
    <t xml:space="preserve">D15032697253450D066F1758C99FD555</t>
  </si>
  <si>
    <t xml:space="preserve">2EC77476F30C8D8BE2F6EA62B90CC7F1</t>
  </si>
  <si>
    <t xml:space="preserve">6AF4963D5FDEB9508F16E545264C9B7B</t>
  </si>
  <si>
    <t xml:space="preserve">BE65268D29CA5D60A7CB1A6F257AD863</t>
  </si>
  <si>
    <t xml:space="preserve">7B92554050C2272B09F4E72CADC50F47</t>
  </si>
  <si>
    <t xml:space="preserve">826ECFBA30AA7881369CD0C92214F848</t>
  </si>
  <si>
    <t xml:space="preserve">EF0EA085F998F4BD9DFA37AEE6B32336</t>
  </si>
  <si>
    <t xml:space="preserve">EA501A8F104F47F753B0399C7F49B18C</t>
  </si>
  <si>
    <t xml:space="preserve">642DD912FFF1D785344498F4EC53FD72</t>
  </si>
  <si>
    <t xml:space="preserve">82EE0F16B7A7D36C3FC8FD6CB26CC810</t>
  </si>
  <si>
    <t xml:space="preserve">03CCB76E6F66D37955D9D76E94F28795</t>
  </si>
  <si>
    <t xml:space="preserve">4E42674C0912897E0A35AAB9432E8455</t>
  </si>
  <si>
    <t xml:space="preserve">72C2EAAD2105D3E85BB8E1E374D79330</t>
  </si>
  <si>
    <t xml:space="preserve">CDB84AC44C269C34F454F04802661CC1</t>
  </si>
  <si>
    <t xml:space="preserve">AD8AF6E2D4C622E8A426C75EF85B5D03</t>
  </si>
  <si>
    <t xml:space="preserve">A2DB537C1BE91F2D45CF761239FD674E</t>
  </si>
  <si>
    <t xml:space="preserve">910EA38777B7E4E3C42F4524335BB6E2</t>
  </si>
  <si>
    <t xml:space="preserve">1BCAFE1BFA962F995C2EECBE23AFE47C</t>
  </si>
  <si>
    <t xml:space="preserve">11FEC14DC138AD2F8D324381E9D64FC5</t>
  </si>
  <si>
    <t xml:space="preserve">4C8D89A6979B0BCA24F74A2CC19625F5</t>
  </si>
  <si>
    <t xml:space="preserve">A774810A5356C9233260F4981DE27160</t>
  </si>
  <si>
    <t xml:space="preserve">D7307A492122E9654B776DD58CE663ED</t>
  </si>
  <si>
    <t xml:space="preserve">6D8FAFE69DF3DA44066217B97924911B</t>
  </si>
  <si>
    <t xml:space="preserve">CEE123E5BC80C990C7BAE8684E087250</t>
  </si>
  <si>
    <t xml:space="preserve">E37F59C0D2BA250D5BD46197E17E2EDC</t>
  </si>
  <si>
    <t xml:space="preserve">E5BC009B0F6B7DE25F01A62CA09DAC74</t>
  </si>
  <si>
    <t xml:space="preserve">CFD9749EABA63FE44D0EF5FFFDEB981D</t>
  </si>
  <si>
    <t xml:space="preserve">67C4A5C1854F73CFE65653ABC0168E30</t>
  </si>
  <si>
    <t xml:space="preserve">3F31DB83379573DDEEC8FDC7AF5A194F</t>
  </si>
  <si>
    <t xml:space="preserve">8D6453968DEA7FC84553C28D95567B48</t>
  </si>
  <si>
    <t xml:space="preserve">E28B3BA8AFA2FE767336D2F43DFC5418</t>
  </si>
  <si>
    <t xml:space="preserve">518A6FDBDA40C486C46F5BEC317DFFD7</t>
  </si>
  <si>
    <t xml:space="preserve">9A1666734A563CEA958C58CB523C9B69</t>
  </si>
  <si>
    <t xml:space="preserve">3F5921C015C36CB21C1EDAEC3A1138F4</t>
  </si>
  <si>
    <t xml:space="preserve">5096FD72FB4FCC91E8CA66B7C787218C</t>
  </si>
  <si>
    <t xml:space="preserve">AE3D62610D58B93E5E6E3A584A1E5F40</t>
  </si>
  <si>
    <t xml:space="preserve">7CFAD9AEEE9FFF4BAE9830F3AA93C4C1</t>
  </si>
  <si>
    <t xml:space="preserve">145E29F6357D8BE4729E8DD4E58BD431</t>
  </si>
  <si>
    <t xml:space="preserve">D83A4DD4723981E83A49186D7AFF8FD1</t>
  </si>
  <si>
    <t xml:space="preserve">D6AC0CA647FAC10AC6423D2A2F594973</t>
  </si>
  <si>
    <t xml:space="preserve">4F306890F2C81313DBB636FEB65B87FB</t>
  </si>
  <si>
    <t xml:space="preserve">0551987BE453465E4A32732AFBB7CEE8</t>
  </si>
  <si>
    <t xml:space="preserve">7254EF1F7F91E5F0A546652F497A57DB</t>
  </si>
  <si>
    <t xml:space="preserve">86AEF4D78796CD84E438E81893C6212C</t>
  </si>
  <si>
    <t xml:space="preserve">263367BE20B7C55441F10DA7298D152F</t>
  </si>
  <si>
    <t xml:space="preserve">ED2E89CBA27AFA6EAEE1337B4E8A1126</t>
  </si>
  <si>
    <t xml:space="preserve">DEC37B52F48B4FF410B21A423AE1DE1E</t>
  </si>
  <si>
    <t xml:space="preserve">DDACC2A00979E4D6620F8F20660CE1D6</t>
  </si>
  <si>
    <t xml:space="preserve">9BB7D0D0EA3B369704E4744EF8FA7AAF</t>
  </si>
  <si>
    <t xml:space="preserve">FD7016AE91C1429517EE242172186B97</t>
  </si>
  <si>
    <t xml:space="preserve">0FCC245B8C14E095FF1A4D8CC7A82755</t>
  </si>
  <si>
    <t xml:space="preserve">F4A7A942CBA39BB5C4DD86DE40B91108</t>
  </si>
  <si>
    <t xml:space="preserve">30D743A866A8E1E773DE3D0E76936C4F</t>
  </si>
  <si>
    <t xml:space="preserve">A172183DBE80D43AFD944B850583BD8B</t>
  </si>
  <si>
    <t xml:space="preserve">EF9E94EC8B1E7E5EA626EC1A5107EF11</t>
  </si>
  <si>
    <t xml:space="preserve">6A128B32A64254C6D1CE62027C602A60</t>
  </si>
  <si>
    <t xml:space="preserve">2553C7C66CAD109904EB5785CF038A87</t>
  </si>
  <si>
    <t xml:space="preserve">01A671A9642E2AC374FE2B8F086DB62A</t>
  </si>
  <si>
    <t xml:space="preserve">ADC1CE8C91AE06690C3F24526ABCEDAD</t>
  </si>
  <si>
    <t xml:space="preserve">E1698623D03EDE3A52F2E7D13F0C1079</t>
  </si>
  <si>
    <t xml:space="preserve">9C6877D81E1964AF1998E60C10E1DDCC</t>
  </si>
  <si>
    <t xml:space="preserve">883E5712EA344929C559280D5B200E4C</t>
  </si>
  <si>
    <t xml:space="preserve">8709C4A6371554F94C80C811705BC269</t>
  </si>
  <si>
    <t xml:space="preserve">26418C88E92A32F2F738F80004C092DA</t>
  </si>
  <si>
    <t xml:space="preserve">228DFFC15AD867DFEAE85FD0A4EF6522</t>
  </si>
  <si>
    <t xml:space="preserve">2596E62545BB0D6F1E18D4B458407078</t>
  </si>
  <si>
    <t xml:space="preserve">1D616ED4AD271EDD2B282DCF1A26B25B</t>
  </si>
  <si>
    <t xml:space="preserve">6B90B3A9C5650FE1699B6653F656B59C</t>
  </si>
  <si>
    <t xml:space="preserve">725A483F94F47AC87E479AA854D565FB</t>
  </si>
  <si>
    <t xml:space="preserve">D6DF9F4A575FFD75E1377E7CBD6E8098</t>
  </si>
  <si>
    <t xml:space="preserve">77FFEDCB2EB6A7853C2E1CB7A9B73A39</t>
  </si>
  <si>
    <t xml:space="preserve">403A4B6470EEF4C45152C98C576FF8CF</t>
  </si>
  <si>
    <t xml:space="preserve">7EA8DB38EFF664A71EE07B02B3D2F95C</t>
  </si>
  <si>
    <t xml:space="preserve">5FDD284E11146636254B419447BAEAEC</t>
  </si>
  <si>
    <t xml:space="preserve">F059E7631233EDB97612286BE87F8160</t>
  </si>
  <si>
    <t xml:space="preserve">CDDA6EA959197576F91DF0242F1FD474</t>
  </si>
  <si>
    <t xml:space="preserve">14812AF6F1A4CCC08D7738EFC3F2C13E</t>
  </si>
  <si>
    <t xml:space="preserve">C62DC82D04D63E18FC312B8EB39F9FBF</t>
  </si>
  <si>
    <t xml:space="preserve">740877F6DB72C22B99563023DAA64769</t>
  </si>
  <si>
    <t xml:space="preserve">EF60A169A457F2E41BE676C0588FD4CF</t>
  </si>
  <si>
    <t xml:space="preserve">1BAC377EBAF490C56347B4B12E06D464</t>
  </si>
  <si>
    <t xml:space="preserve">BEAF83C7FC4B23C14D3D726A0B4A3EB9</t>
  </si>
  <si>
    <t xml:space="preserve">7CBF9DE6164D64485D970108FDB4A781</t>
  </si>
  <si>
    <t xml:space="preserve">53A7D31A8408272A3ACEC543DF1CB5F3</t>
  </si>
  <si>
    <t xml:space="preserve">4770C400A9BAC84401865CFA90CAF65D</t>
  </si>
  <si>
    <t xml:space="preserve">89A2B45F6550C5396D51583DE5FCF759</t>
  </si>
  <si>
    <t xml:space="preserve">C1883E62745A788AA79554155533E06C</t>
  </si>
  <si>
    <t xml:space="preserve">2685F35747BC517E054C4D6F5DD551A6</t>
  </si>
  <si>
    <t xml:space="preserve">2B7EA75CF866EE06D01DA2B3477BCDDB</t>
  </si>
  <si>
    <t xml:space="preserve">7285614888FDD217A591B09113AC4DD8</t>
  </si>
  <si>
    <t xml:space="preserve">2D89EC8FE81C8BB50BDAF3E1EB85425D</t>
  </si>
  <si>
    <t xml:space="preserve">2F6811798F25F4E3BA36172887983E67</t>
  </si>
  <si>
    <t xml:space="preserve">ABA3F7BF6E4322322FC10E85AF3E0ABE</t>
  </si>
  <si>
    <t xml:space="preserve">D7B42909D2F128610C0EA61076BE6BA0</t>
  </si>
  <si>
    <t xml:space="preserve">7714C50097AAC71CA8E23CD8F15FA8F4</t>
  </si>
  <si>
    <t xml:space="preserve">2C66469246C713B79366D4DD0CA10D4C</t>
  </si>
  <si>
    <t xml:space="preserve">469C725B693876BA9A31C94C264A82C2</t>
  </si>
  <si>
    <t xml:space="preserve">AC0FC5922D0F855ED1B72928091085B6</t>
  </si>
  <si>
    <t xml:space="preserve">5A03E775B7B991BDAEACEC5DF8231A9F</t>
  </si>
  <si>
    <t xml:space="preserve">6C79CD3811E5E3D7D2E78F619DA0A90D</t>
  </si>
  <si>
    <t xml:space="preserve">FC25774CBDE4FBE22180D307330E1443</t>
  </si>
  <si>
    <t xml:space="preserve">94F26EDE167EEFC2FA900F9151843C8B</t>
  </si>
  <si>
    <t xml:space="preserve">87230CC7F0871966580737B084EB27F9</t>
  </si>
  <si>
    <t xml:space="preserve">AE9B866E32426CB7E5EAE12DF0CA081B</t>
  </si>
  <si>
    <t xml:space="preserve">6E4A2E3FC015CD25D04DFB61F8B19D00</t>
  </si>
  <si>
    <t xml:space="preserve">97F377CC8754992331940B12524B45BF</t>
  </si>
  <si>
    <t xml:space="preserve">C71F313E023732411B49E528AB608732</t>
  </si>
  <si>
    <t xml:space="preserve">F057CD1FCE5DFC3CB739D6FD91D106CC</t>
  </si>
  <si>
    <t xml:space="preserve">86905BCF0E08E2DE17EB62A54AD58F15</t>
  </si>
  <si>
    <t xml:space="preserve">25F895E6CB144075B03CDB376908A385</t>
  </si>
  <si>
    <t xml:space="preserve">1C25C681E99C84DC4BB03FB0452822D7</t>
  </si>
  <si>
    <t xml:space="preserve">3B1F2A226E57A303D344D8AB6EADC63A</t>
  </si>
  <si>
    <t xml:space="preserve">0A383A3C1680104C6268CF7A353D4DC5</t>
  </si>
  <si>
    <t xml:space="preserve">6EBDA340EB379D3D30EB5F354D670E4D</t>
  </si>
  <si>
    <t xml:space="preserve">BABE6EA466C5E0B651844FBCDAF85D79</t>
  </si>
  <si>
    <t xml:space="preserve">62050A10B37A1903FF03B50B4438D5F5</t>
  </si>
  <si>
    <t xml:space="preserve">792EB5FE85D4B6DA5BD294939E1ECAC6</t>
  </si>
  <si>
    <t xml:space="preserve">1F0EFDBB62CAFC5C35D0B8D17AC6ED00</t>
  </si>
  <si>
    <t xml:space="preserve">CB1C459530964BF00ED58499BE33BB8F</t>
  </si>
  <si>
    <t xml:space="preserve">BAE9A70D643EBE0E62C47FAF538BBFBA</t>
  </si>
  <si>
    <t xml:space="preserve">72AE3DDA66D8ACD52A0EE0A4A9545A18</t>
  </si>
  <si>
    <t xml:space="preserve">CED015294B3CC00F1989E282BCB64A1A</t>
  </si>
  <si>
    <t xml:space="preserve">14A0CDD48156A1AA4EBC33199096F2D6</t>
  </si>
  <si>
    <t xml:space="preserve">F94BE75FFC297935A86B03D214808361</t>
  </si>
  <si>
    <t xml:space="preserve">99CB3A59582C1AAB1C6BE61D42B7C940</t>
  </si>
  <si>
    <t xml:space="preserve">ABE40FBAA9A1AA980F16D927F4DF0E3E</t>
  </si>
  <si>
    <t xml:space="preserve">11E012DD1A8F6AB8576596C2456FA6F5</t>
  </si>
  <si>
    <t xml:space="preserve">B67D48DB6E6B7A8D6BC7DC6C90459C0C</t>
  </si>
  <si>
    <t xml:space="preserve">9367329BD03B868E3832F934E025DD08</t>
  </si>
  <si>
    <t xml:space="preserve">893B6B982E72C06EC03813EB8432029D</t>
  </si>
  <si>
    <t xml:space="preserve">AEF2109EDAC08A16E0E715B7DBAE6D8F</t>
  </si>
  <si>
    <t xml:space="preserve">ED998111D3188A6CA1D902C346EE0A9C</t>
  </si>
  <si>
    <t xml:space="preserve">D68313783EBA86EEC184EB50E243EA5C</t>
  </si>
  <si>
    <t xml:space="preserve">00E56C6B6E073FFB773F2E1D6B3975D2</t>
  </si>
  <si>
    <t xml:space="preserve">B5D4254C78C90D2766C71C128AD1C68F</t>
  </si>
  <si>
    <t xml:space="preserve">98FB56322A20AABBC025E40A76544008</t>
  </si>
  <si>
    <t xml:space="preserve">54A2D12B438FB54C4927F3BBF98AA4C3</t>
  </si>
  <si>
    <t xml:space="preserve">5B25A24B02575AB638B153D03ABA34F8</t>
  </si>
  <si>
    <t xml:space="preserve">AD7E3710D5D53E57BA955ABA725159A5</t>
  </si>
  <si>
    <t xml:space="preserve">08709072A0346AC3C5A92D9258D6617B</t>
  </si>
  <si>
    <t xml:space="preserve">C0CD5C23A30F3C4DEB8FEC2799C86C35</t>
  </si>
  <si>
    <t xml:space="preserve">40E7671042351A82955DD10EC5895F33</t>
  </si>
  <si>
    <t xml:space="preserve">94BB2E8154853DA90CF331F1BC491212</t>
  </si>
  <si>
    <t xml:space="preserve">E232DB40759F84C1B12FB5D3767F142E</t>
  </si>
  <si>
    <t xml:space="preserve">B8D576D5F01F4946353B35CCC7713785</t>
  </si>
  <si>
    <t xml:space="preserve">E6B812400447E35665A492EE4CB43CC0</t>
  </si>
  <si>
    <t xml:space="preserve">BA553DB5496F521131251E4F0A27710F</t>
  </si>
  <si>
    <t xml:space="preserve">E0DF0A30766492F829AECD05538FE254</t>
  </si>
  <si>
    <t xml:space="preserve">21441BAC8A85F8915791165E2CC30FA4</t>
  </si>
  <si>
    <t xml:space="preserve">C1F0BDDAF8DA14EF56C285E3AB0B1910</t>
  </si>
  <si>
    <t xml:space="preserve">F3BE6BA2DBD935BDAAA56B6AE2B38182</t>
  </si>
  <si>
    <t xml:space="preserve">20D194769E5F9F43E11CC077E7E3070F</t>
  </si>
  <si>
    <t xml:space="preserve">0613C87462FEB7D9B55EDF07B2CD0F2A</t>
  </si>
  <si>
    <t xml:space="preserve">181BF9ABB98F92A7CDE705B47859AAD9</t>
  </si>
  <si>
    <t xml:space="preserve">CC7F676EEFC397164EA21DEA886DE4A2</t>
  </si>
  <si>
    <t xml:space="preserve">C66BB96C671AC0C6AAEDF09AC04EEB09</t>
  </si>
  <si>
    <t xml:space="preserve">6759F353C6B35F18F33125B3DBBB0AD3</t>
  </si>
  <si>
    <t xml:space="preserve">3F9A6D26231757A2C6A63E99C51FA1B9</t>
  </si>
  <si>
    <t xml:space="preserve">BEAB96AB187DD439915ED1C3D1D51DF3</t>
  </si>
  <si>
    <t xml:space="preserve">238E54B36A7A3E9CEE9E0F5B4CDCDA2A</t>
  </si>
  <si>
    <t xml:space="preserve">4CA80D612D13398123DDE52416E80F3E</t>
  </si>
  <si>
    <t xml:space="preserve">7721A1A3634A57F156C3BA2AEF013F95</t>
  </si>
  <si>
    <t xml:space="preserve">8352C22379B8147DB7909058D49C5174</t>
  </si>
  <si>
    <t xml:space="preserve">F3600C296E02FD88A8363B68474C384C</t>
  </si>
  <si>
    <t xml:space="preserve">450ECC08D76D05E974596B650452FE61</t>
  </si>
  <si>
    <t xml:space="preserve">D51BA68B5827F3F7E71E344BD1677995</t>
  </si>
  <si>
    <t xml:space="preserve">73D17852A9B92D3F609F2F97BE17BDC2</t>
  </si>
  <si>
    <t xml:space="preserve">F4C71806044CF58A89E384EB99EF1577</t>
  </si>
  <si>
    <t xml:space="preserve">F14D4C616812531C058227F5DF4A8A5C</t>
  </si>
  <si>
    <t xml:space="preserve">CED22B5D472C5397641251AC81D932BA</t>
  </si>
  <si>
    <t xml:space="preserve">CE860BD51CDBD83F3F84920D0C4C8354</t>
  </si>
  <si>
    <t xml:space="preserve">4006B2B512E799869118B12A5A03FE6A</t>
  </si>
  <si>
    <t xml:space="preserve">DFAECA2E6C9F028F3020A334AEECB04E</t>
  </si>
  <si>
    <t xml:space="preserve">1A2BB6B6EDD64B25CB0CF3CEBA4591CA</t>
  </si>
  <si>
    <t xml:space="preserve">55D2ADE1C93B04A2A050D1D608F71B0E</t>
  </si>
  <si>
    <t xml:space="preserve">097F60C62C14352452D3123D43802453</t>
  </si>
  <si>
    <t xml:space="preserve">890C193B4D112FADD9ACCA770DB34611</t>
  </si>
  <si>
    <t xml:space="preserve">A9B08AF6CE61A17640F6D64AEEEA9F18</t>
  </si>
  <si>
    <t xml:space="preserve">2685A61FAF2D4523A8D5F14D1EBA5C44</t>
  </si>
  <si>
    <t xml:space="preserve">13788B29AF0E02BA35D4C983B8540E64</t>
  </si>
  <si>
    <t xml:space="preserve">516E206EA797115BE89F0414B5E43E8E</t>
  </si>
  <si>
    <t xml:space="preserve">CCF25D75B57B5F0450893BFF87DAAD52</t>
  </si>
  <si>
    <t xml:space="preserve">C37192386099842BBB41BD9018183C1F</t>
  </si>
  <si>
    <t xml:space="preserve">B2BB5D99BDE40F9383D6E60B8C4114C3</t>
  </si>
  <si>
    <t xml:space="preserve">68A0FDB531EFC2EA16FC5890096A5E2D</t>
  </si>
  <si>
    <t xml:space="preserve">BFD72D6B6A1D4AB946E9F804F3DE5BF1</t>
  </si>
  <si>
    <t xml:space="preserve">FAA5A16E46C7F2E9D9637B6732714846</t>
  </si>
  <si>
    <t xml:space="preserve">786F2C46926B7643666D8D334B31CA01</t>
  </si>
  <si>
    <t xml:space="preserve">14AB861032204166B0F61084ACA0544C</t>
  </si>
  <si>
    <t xml:space="preserve">B13B35516FB5158F0EA0222F5F62F172</t>
  </si>
  <si>
    <t xml:space="preserve">665CE4AE593683B604D8CCCA6DB31697</t>
  </si>
  <si>
    <t xml:space="preserve">7CC5E202C75D118119909500F39CB27F</t>
  </si>
  <si>
    <t xml:space="preserve">7D879A522D2BF9C42494AF7CE208F057</t>
  </si>
  <si>
    <t xml:space="preserve">741FE6763A44921F4CEBA8D6F76224D9</t>
  </si>
  <si>
    <t xml:space="preserve">E5D4907FC873DDB7FB1D278538A62BD3</t>
  </si>
  <si>
    <t xml:space="preserve">173F89F9F994B32661CC59AC6B38588A</t>
  </si>
  <si>
    <t xml:space="preserve">8A5BD919D9DEDCD322ED6A741B931C8A</t>
  </si>
  <si>
    <t xml:space="preserve">E72267D8042F78750B1A912BDED49546</t>
  </si>
  <si>
    <t xml:space="preserve">6E10697AA03D727382190496363E0C37</t>
  </si>
  <si>
    <t xml:space="preserve">4CED38C845BCA121A002634C16D85316</t>
  </si>
  <si>
    <t xml:space="preserve">71E8A4E3A8AB5BA014A93862E5136A67</t>
  </si>
  <si>
    <t xml:space="preserve">1BC5D383FA4CE09AB95F9971AA508C86</t>
  </si>
  <si>
    <t xml:space="preserve">9E0C048DA622BF8AAFA250CD6402454B</t>
  </si>
  <si>
    <t xml:space="preserve">82D23E01521C5377867C3AF694FA4DFF</t>
  </si>
  <si>
    <t xml:space="preserve">BA1C9BC7F8638C7AD3DA54382B78EF78</t>
  </si>
  <si>
    <t xml:space="preserve">9595B808FCC419AB84DFB9DB402FA5F3</t>
  </si>
  <si>
    <t xml:space="preserve">1AB411A9C5249E92D6D169E711F6F165</t>
  </si>
  <si>
    <t xml:space="preserve">654291CB999CD197339A2BE6A54C0050</t>
  </si>
  <si>
    <t xml:space="preserve">C4F4D896B9E30D27234E460923DC09D9</t>
  </si>
  <si>
    <t xml:space="preserve">ADB34AE5AF79217D7E28B9659F4FEEFD</t>
  </si>
  <si>
    <t xml:space="preserve">66420DAB6BD2793B2AAFD3687CE1D7D5</t>
  </si>
  <si>
    <t xml:space="preserve">22081047BBA6605E7802565168DFED9E</t>
  </si>
  <si>
    <t xml:space="preserve">B3E416973B2B8555BE08BC94DCF012B2</t>
  </si>
  <si>
    <t xml:space="preserve">5C84900954F227B36ADF38B866BF90B7</t>
  </si>
  <si>
    <t xml:space="preserve">5D14DEDD395557DE7C06E2A8C7B2E167</t>
  </si>
  <si>
    <t xml:space="preserve">2A32902C87F25647C8A902E7A2AE3294</t>
  </si>
  <si>
    <t xml:space="preserve">DD0AAD00B6C528E5792D7D2937307933</t>
  </si>
  <si>
    <t xml:space="preserve">D7FAAFE197DBD77A11F1B07F1E9CA066</t>
  </si>
  <si>
    <t xml:space="preserve">92ACD0EB282B103267EF7D530F7F5ECA</t>
  </si>
  <si>
    <t xml:space="preserve">2F7140DBD38975EBAC4041F4FEC32D46</t>
  </si>
  <si>
    <t xml:space="preserve">62A1B9A108C70FE95471E1C0D23BA836</t>
  </si>
  <si>
    <t xml:space="preserve">5A6149C5D4D3A55E1E1B0723D49AEE5A</t>
  </si>
  <si>
    <t xml:space="preserve">12C0B58836BC82E218F8E7828C5B765C</t>
  </si>
  <si>
    <t xml:space="preserve">7E755C7738B23CFC1A3623A6D9C17B7B</t>
  </si>
  <si>
    <t xml:space="preserve">2C99CF2F97DF82B58553230E48353401</t>
  </si>
  <si>
    <t xml:space="preserve">E85BBDC5094ED477CCA38E0743D971D9</t>
  </si>
  <si>
    <t xml:space="preserve">92A85452FF3780046219DC5DAC8B016E</t>
  </si>
  <si>
    <t xml:space="preserve">01CDC1638A7F00BFE7B0522803EF55E4</t>
  </si>
  <si>
    <t xml:space="preserve">B8208CCF7A3596D94F7BB3F1ABAF02D2</t>
  </si>
  <si>
    <t xml:space="preserve">BBEBB900307309E8D3DEDAA1C8479974</t>
  </si>
  <si>
    <t xml:space="preserve">7194371AAE5D68728410EA875353DF59</t>
  </si>
  <si>
    <t xml:space="preserve">3F5E553E2D5C8DEF24D121D6EC4DDE20</t>
  </si>
  <si>
    <t xml:space="preserve">2DD1052819B551081B2A731BFD2E456D</t>
  </si>
  <si>
    <t xml:space="preserve">B1754A6DB8D4FF0F08EEF335CF0DA5B3</t>
  </si>
  <si>
    <t xml:space="preserve">CA79909E339CB6B30731BEA6A75C6F4A</t>
  </si>
  <si>
    <t xml:space="preserve">C7FCAFC42FD0B00D7B9866EAC7F90003</t>
  </si>
  <si>
    <t xml:space="preserve">1987E1A8932012EB60C1C22E3C21503B</t>
  </si>
  <si>
    <t xml:space="preserve">DFEE953E592D53A0417D2258988D2533</t>
  </si>
  <si>
    <t xml:space="preserve">30BB21804C4187BE84476AB64A4D905B</t>
  </si>
  <si>
    <t xml:space="preserve">37EF461A3E799DF1F576A4EE81FFD8CA</t>
  </si>
  <si>
    <t xml:space="preserve">79370A3B73FF7C9DF4E36E2CCBD5649A</t>
  </si>
  <si>
    <t xml:space="preserve">D659291EEAD577DB2890B74AEF1F4113</t>
  </si>
  <si>
    <t xml:space="preserve">E316A80CE98BEA6D40051A698BF7F9F3</t>
  </si>
  <si>
    <t xml:space="preserve">B6DF58A28638716CD6885B509FB9E441</t>
  </si>
  <si>
    <t xml:space="preserve">AF6765C327182D1FE0C29E060A0D2B73</t>
  </si>
  <si>
    <t xml:space="preserve">29BA2A19512DD2EE537121DD56A56567</t>
  </si>
  <si>
    <t xml:space="preserve">056426C8F094DD46688CF43FE7E1C467</t>
  </si>
  <si>
    <t xml:space="preserve">BB7B911755B1001BB0A99CEF8233193E</t>
  </si>
  <si>
    <t xml:space="preserve">3E41D0FC30B724B4CEEB654F73B89C87</t>
  </si>
  <si>
    <t xml:space="preserve">BD180BED35C0AF8EE32DA52FD68640EB</t>
  </si>
  <si>
    <t xml:space="preserve">F3D2BF4FF8C3D2CDD1E86285A4D2A8BC</t>
  </si>
  <si>
    <t xml:space="preserve">D512669CA8851C35553F0C7BE2F60D30</t>
  </si>
  <si>
    <t xml:space="preserve">33239C5752DB74B3291328C7B4016CE7</t>
  </si>
  <si>
    <t xml:space="preserve">B6CD05D2C8084D1583FAC9AEFD7979DF</t>
  </si>
  <si>
    <t xml:space="preserve">09BB196EAA4A137CC0164920619F3ED6</t>
  </si>
  <si>
    <t xml:space="preserve">56AA605427AE1157F60E07F5C672F5A5</t>
  </si>
  <si>
    <t xml:space="preserve">239845FFB5988779C0C856F65E7B2562</t>
  </si>
  <si>
    <t xml:space="preserve">BF709753D2332F3D8FC373166A089881</t>
  </si>
  <si>
    <t xml:space="preserve">AD0241A5140E71DDDB2417847DCB7B54</t>
  </si>
  <si>
    <t xml:space="preserve">C7AB0E2D1491A9C6BF1CA75175474317</t>
  </si>
  <si>
    <t xml:space="preserve">E4671C9E471C61527046FA0600335C33</t>
  </si>
  <si>
    <t xml:space="preserve">FF2A68B41024C25B5DDF2BD40B4DB70F</t>
  </si>
  <si>
    <t xml:space="preserve">28A00267E5B403015A9751A77BA63430</t>
  </si>
  <si>
    <t xml:space="preserve">1442581AAAAF5F707907F2B7D245194D</t>
  </si>
  <si>
    <t xml:space="preserve">3759E6D3D0884D81B515AD1D7125AEE8</t>
  </si>
  <si>
    <t xml:space="preserve">93B80B805BAD1B45F5977FE775053EDC</t>
  </si>
  <si>
    <t xml:space="preserve">CBE61FE1514CCBDAEBA2389220FF9D56</t>
  </si>
  <si>
    <t xml:space="preserve">9F54B95E3270B17E592274A537B1F816</t>
  </si>
  <si>
    <t xml:space="preserve">8899C62E6AAD2DA42DFBE41CAB4CF669</t>
  </si>
  <si>
    <t xml:space="preserve">63C372B5FFC3A3B78DB2915B30A45C72</t>
  </si>
  <si>
    <t xml:space="preserve">0B748B7B097CCFCC0796485525132448</t>
  </si>
  <si>
    <t xml:space="preserve">2946B1BBD8BAE0149B19AAD7D1FC0C50</t>
  </si>
  <si>
    <t xml:space="preserve">698098E0DC316FE195705F30A2562C83</t>
  </si>
  <si>
    <t xml:space="preserve">D2CA6B14F06E830695D70685775832ED</t>
  </si>
  <si>
    <t xml:space="preserve">370740D39F16FAAC7BC92C985B2DDF3F</t>
  </si>
  <si>
    <t xml:space="preserve">6362CB12AF54E1FB0457C23B33724CF5</t>
  </si>
  <si>
    <t xml:space="preserve">608C41F7A2402052A4016F329CCD3C55</t>
  </si>
  <si>
    <t xml:space="preserve">40092C03E174A7BA821AA1AE0A94151B</t>
  </si>
  <si>
    <t xml:space="preserve">F3607E2E680ED9699B99D5E7DA107289</t>
  </si>
  <si>
    <t xml:space="preserve">D0F7AFD9F4A507CB303715363EB6DF11</t>
  </si>
  <si>
    <t xml:space="preserve">C6A6C0AE13E1611340BC687D48FF53E9</t>
  </si>
  <si>
    <t xml:space="preserve">BA849E5FBA13B7935D603B4580581759</t>
  </si>
  <si>
    <t xml:space="preserve">1F349FF30EAACAE735427D49382DB448</t>
  </si>
  <si>
    <t xml:space="preserve">EA78C6DE45A3540B3F90971A5CAF3315</t>
  </si>
  <si>
    <t xml:space="preserve">92EBB311EF7DFBD4E5ACD8C02304E2F9</t>
  </si>
  <si>
    <t xml:space="preserve">08674266A0951E858B78F24C0EF058A3</t>
  </si>
  <si>
    <t xml:space="preserve">0F3508A7E83BAC8799F771E13996EFF9</t>
  </si>
  <si>
    <t xml:space="preserve">30B9141B9A63040BE968E04362EAA8D7</t>
  </si>
  <si>
    <t xml:space="preserve">5B12CCFB221F45FEDAAD7D068F0D7AAE</t>
  </si>
  <si>
    <t xml:space="preserve">C5678BD634F90826192AFECD70897FCA</t>
  </si>
  <si>
    <t xml:space="preserve">0069CF97A12925D5C4D6144C8343E5CE</t>
  </si>
  <si>
    <t xml:space="preserve">AFE7DBD4995FA272A408E93412544967</t>
  </si>
  <si>
    <t xml:space="preserve">A161EB8CCF16B5D3D319EA00DF7E43C5</t>
  </si>
  <si>
    <t xml:space="preserve">34A6998F497A53DFD8DC0111AC941355</t>
  </si>
  <si>
    <t xml:space="preserve">8DB4C7D30641755C0DB352C851463F9E</t>
  </si>
  <si>
    <t xml:space="preserve">20121E0AD5389BAF83A4C4954D69E95E</t>
  </si>
  <si>
    <t xml:space="preserve">8289F1A90AA800515058355E9EE169EB</t>
  </si>
  <si>
    <t xml:space="preserve">9DA149118D0879394DE9D741C8E23DF6</t>
  </si>
  <si>
    <t xml:space="preserve">46F84AB77508CB5C69E704B3D87E8295</t>
  </si>
  <si>
    <t xml:space="preserve">08C0DE4696F1C03A893935527A0FECF3</t>
  </si>
  <si>
    <t xml:space="preserve">00F3771FF68CBC6DF7E2362B5007E0AB</t>
  </si>
  <si>
    <t xml:space="preserve">147076B936AA1099A2103AC4577A6278</t>
  </si>
  <si>
    <t xml:space="preserve">8D29ABEE330255AAC9387183C82AD94C</t>
  </si>
  <si>
    <t xml:space="preserve">D4ECD06E28B650FABB306CAB50B30D7E</t>
  </si>
  <si>
    <t xml:space="preserve">ED9973991FD96B497FFF30DBD1AFB19D</t>
  </si>
  <si>
    <t xml:space="preserve">F724EF268026BC39C2D9AAEB8DA615C9</t>
  </si>
  <si>
    <t xml:space="preserve">3455A496C8F37D6664CE0D374892B9DE</t>
  </si>
  <si>
    <t xml:space="preserve">48199B14D59E4AD92B4A934BFE1C631B</t>
  </si>
  <si>
    <t xml:space="preserve">BD566C94F46055217A56625A26A4C9F4</t>
  </si>
  <si>
    <t xml:space="preserve">005C3442C3E945802C84B364FFD260A4</t>
  </si>
  <si>
    <t xml:space="preserve">883FBE7BE128823603BC6A3057CF0D50</t>
  </si>
  <si>
    <t xml:space="preserve">27544C6CA75DD439C7EEABE6D5EF35E3</t>
  </si>
  <si>
    <t xml:space="preserve">8BA50E49572F1DE4DB9D39A8336BCB02</t>
  </si>
  <si>
    <t xml:space="preserve">62DABF0D291C87DF82826F74C6967029</t>
  </si>
  <si>
    <t xml:space="preserve">FBFA5D75DD50731688B3D2F544DC985F</t>
  </si>
  <si>
    <t xml:space="preserve">428EA4608093F768CEDE068FF5E62D59</t>
  </si>
  <si>
    <t xml:space="preserve">5AA1D6B46C73C63132D9A3ED77740D6B</t>
  </si>
  <si>
    <t xml:space="preserve">508295525B83D876433F0382888599B0</t>
  </si>
  <si>
    <t xml:space="preserve">91197DF9F8A7045C6D1823CF204211BA</t>
  </si>
  <si>
    <t xml:space="preserve">C25C8A77B276156FD908A8C5298DD0F5</t>
  </si>
  <si>
    <t xml:space="preserve">0B99679BF3AAE2442E980C749486463A</t>
  </si>
  <si>
    <t xml:space="preserve">9E96FD374BE4E3553773125C7E049378</t>
  </si>
  <si>
    <t xml:space="preserve">0BF110568522622F983C52C7E0A54458</t>
  </si>
  <si>
    <t xml:space="preserve">F5D4F2497B028874B78AE7962F82E741</t>
  </si>
  <si>
    <t xml:space="preserve">B624A657E14B070C1290403570B62F1E</t>
  </si>
  <si>
    <t xml:space="preserve">49C7CC74B8B30685C9FE23DDE2D2F79D</t>
  </si>
  <si>
    <t xml:space="preserve">D8C2337E10F1CF83ED41B11A910ECDE5</t>
  </si>
  <si>
    <t xml:space="preserve">DEB0FAE9863E35D0C62AF9A263CE097B</t>
  </si>
  <si>
    <t xml:space="preserve">235723A8FFC510E56AF3B0F3EC2AFB06</t>
  </si>
  <si>
    <t xml:space="preserve">0597E4C2DF8F7DC9C85C9EFF8A04C162</t>
  </si>
  <si>
    <t xml:space="preserve">63A66EA81B2B4903EB5D14DE27AA444D</t>
  </si>
  <si>
    <t xml:space="preserve">51220BCF7368782D5270B64C17232C18</t>
  </si>
  <si>
    <t xml:space="preserve">8A0C5444AC338ED47B104EDC769B39A5</t>
  </si>
  <si>
    <t xml:space="preserve">489F4E4C1980E2C4F89E1FC43D238A02</t>
  </si>
  <si>
    <t xml:space="preserve">717A837E97BA35E768FF69CA261186F2</t>
  </si>
  <si>
    <t xml:space="preserve">F0EDFD134DEA0233D420963A826DB033</t>
  </si>
  <si>
    <t xml:space="preserve">FF73FFFAC310CF64961CEA45B5C144FA</t>
  </si>
  <si>
    <t xml:space="preserve">158C3160C1CEA7A4797D6D61630DD124</t>
  </si>
  <si>
    <t xml:space="preserve">6CEB4F53196A3D0AE0B7C77A651D8B63</t>
  </si>
  <si>
    <t xml:space="preserve">52BB5A311EE5C421D39616BE7E5BDE6A</t>
  </si>
  <si>
    <t xml:space="preserve">BC79B2883BCED061354E7BD867996D3A</t>
  </si>
  <si>
    <t xml:space="preserve">A1D6CAEFA9497F85401F3B4619873BCA</t>
  </si>
  <si>
    <t xml:space="preserve">D78BF7F47CD11C36C985BF39613FFA1C</t>
  </si>
  <si>
    <t xml:space="preserve">AAE34D6EF8410C2862A853A4A4E6442E</t>
  </si>
  <si>
    <t xml:space="preserve">7F3C5BC357BFDBB634613C0F16D20EE4</t>
  </si>
  <si>
    <t xml:space="preserve">0787328A4B157FE8DC8227E800E2EEB5</t>
  </si>
  <si>
    <t xml:space="preserve">A766A8A9A6D4665244AFEC3CCB9D2BA1</t>
  </si>
  <si>
    <t xml:space="preserve">55BBC2D02C1CCF16D11362D343F96DDE</t>
  </si>
  <si>
    <t xml:space="preserve">53C6B37F034BEDD0D4ED76A027367654</t>
  </si>
  <si>
    <t xml:space="preserve">24EA22CA5F9F745DDBC45BDF8C1EFE58</t>
  </si>
  <si>
    <t xml:space="preserve">B599DAD4A6C6064B17B0B387CFA8CD54</t>
  </si>
  <si>
    <t xml:space="preserve">D8F566FFC559936DCF662F91C0F99CAB</t>
  </si>
  <si>
    <t xml:space="preserve">754A1C7DCB2722F6055D28C8FB6CD928</t>
  </si>
  <si>
    <t xml:space="preserve">987144C629CD2D4730242817E07E9934</t>
  </si>
  <si>
    <t xml:space="preserve">0FE1A983B7BD1ED4927E08B4847F3662</t>
  </si>
  <si>
    <t xml:space="preserve">2AC8FC67C456BF6EC559A733E2E727D4</t>
  </si>
  <si>
    <t xml:space="preserve">BE072441797FB35854F4647AAB304302</t>
  </si>
  <si>
    <t xml:space="preserve">C30DB7BB3B456B394AFFC6F1667B7E01</t>
  </si>
  <si>
    <t xml:space="preserve">866E3CF3F5B5BFAA971B3685724152A0</t>
  </si>
  <si>
    <t xml:space="preserve">59FA6BB15D0CAF4AFDB6F0D36FDFED9D</t>
  </si>
  <si>
    <t xml:space="preserve">C1E3237D2B779C0630919F5702BD4C66</t>
  </si>
  <si>
    <t xml:space="preserve">416CB3799818DBA52EA50FE51E22D357</t>
  </si>
  <si>
    <t xml:space="preserve">6AEEA1FD858147A9CBE3C29C05EC6417</t>
  </si>
  <si>
    <t xml:space="preserve">5CCAB57104966942F0126951DA0BADF5</t>
  </si>
  <si>
    <t xml:space="preserve">47F351398E4AF29D7F6D44B72783C680</t>
  </si>
  <si>
    <t xml:space="preserve">BEA1EC175AE3617DB0A5A53E1F121A1C</t>
  </si>
  <si>
    <t xml:space="preserve">164ADA8B42557ADC2D21CF2CC2F7DA20</t>
  </si>
  <si>
    <t xml:space="preserve">1875E832168483FEA6EC9A022B9953ED</t>
  </si>
  <si>
    <t xml:space="preserve">BEEDE64FD865DAD46FE46303BFA9E0B9</t>
  </si>
  <si>
    <t xml:space="preserve">A102DBFAAEE1737762DA49EB8A7AEE63</t>
  </si>
  <si>
    <t xml:space="preserve">6CA2279E6597ECA5FF8AD9F7520ECABF</t>
  </si>
  <si>
    <t xml:space="preserve">96A814B4DACE88AC50533D3B3B14E55F</t>
  </si>
  <si>
    <t xml:space="preserve">F8ADFB1AA4EF1E187FD4DC771A674090</t>
  </si>
  <si>
    <t xml:space="preserve">A03509EEA605E578CC53CB33BA2A7302</t>
  </si>
  <si>
    <t xml:space="preserve">62F5A67C22E0D3FDAADD16F640F32EED</t>
  </si>
  <si>
    <t xml:space="preserve">4552C31A5FE0C702E61EDD723117C576</t>
  </si>
  <si>
    <t xml:space="preserve">417F7D194964055EAB3E3F702A5BB2FB</t>
  </si>
  <si>
    <t xml:space="preserve">25A4F29D6C43EA5121DF33B83CB377CF</t>
  </si>
  <si>
    <t xml:space="preserve">7F64A58CA1FB0B00D4ACAD58A3572631</t>
  </si>
  <si>
    <t xml:space="preserve">23489E41A88687799FF7735A707131EB</t>
  </si>
  <si>
    <t xml:space="preserve">5A2A4B4BD1C3DCF32E551ACF61A200BA</t>
  </si>
  <si>
    <t xml:space="preserve">6E32E7C639E678B7E209F9AFEDC7469F</t>
  </si>
  <si>
    <t xml:space="preserve">087B64183E329655C4E77FD627014C0D</t>
  </si>
  <si>
    <t xml:space="preserve">4F540DACE7528505923F36F49E833740</t>
  </si>
  <si>
    <t xml:space="preserve">E2D0DE24482F3BA0412342BB5491D7C9</t>
  </si>
  <si>
    <t xml:space="preserve">C46A30B82FAC6605F9B218FD2623D495</t>
  </si>
  <si>
    <t xml:space="preserve">0DD441C91DE3F5E4D99AF393B565BBB6</t>
  </si>
  <si>
    <t xml:space="preserve">807D3F5BEAA5D73BB90850A9E747E24E</t>
  </si>
  <si>
    <t xml:space="preserve">91C2FEC9D781476083EB1FE28AB7FB7D</t>
  </si>
  <si>
    <t xml:space="preserve">F247C9F2C3F5A884FE5F5AFE8058B413</t>
  </si>
  <si>
    <t xml:space="preserve">1ADAAC0CF49C4FD44814E6F212D27EEF</t>
  </si>
  <si>
    <t xml:space="preserve">63D12BA8EE309E1EA1042EBC66B923A2</t>
  </si>
  <si>
    <t xml:space="preserve">75F2B76B11519147383AF6D1B11F3979</t>
  </si>
  <si>
    <t xml:space="preserve">A06C992A2B3CC61C6CD53F17F434E0AE</t>
  </si>
  <si>
    <t xml:space="preserve">98A7DB125B42344A8466E2FDD313BAAF</t>
  </si>
  <si>
    <t xml:space="preserve">F92F3CF6CA9B246B30D0B525D4E05444</t>
  </si>
  <si>
    <t xml:space="preserve">A23BC5754CDC0009CABA0FC1FB1D84B6</t>
  </si>
  <si>
    <t xml:space="preserve">9919BBB3DF138B5A9DF66F2F7C8B9FFE</t>
  </si>
  <si>
    <t xml:space="preserve">2FFD7B0D83D16F73E4162C6108DD95DD</t>
  </si>
  <si>
    <t xml:space="preserve">7AD18F60F61993D7820BAA161B0413FF</t>
  </si>
  <si>
    <t xml:space="preserve">693A18DFE2D9620512329667D9B368AC</t>
  </si>
  <si>
    <t xml:space="preserve">57B98E4A3696EE5FE72C4ABB0F403091</t>
  </si>
  <si>
    <t xml:space="preserve">51807892E6A6F049EB0492AB0EDCF9DC</t>
  </si>
  <si>
    <t xml:space="preserve">B2EB04B5560ECF6789CAFDF007C9B20B</t>
  </si>
  <si>
    <t xml:space="preserve">C2B42DA8D538EF465B23BF79D84EFFB3</t>
  </si>
  <si>
    <t xml:space="preserve">D9C92FF6E253DF91BF661D67859C2C7C</t>
  </si>
  <si>
    <t xml:space="preserve">D109B51D295BAAFC89E058BCBD4DE0F7</t>
  </si>
  <si>
    <t xml:space="preserve">2F0FFE07378AA163EC0C994AEB5E550E</t>
  </si>
  <si>
    <t xml:space="preserve">4E77764F0F84423BEBF4ADAD6D2B6E97</t>
  </si>
  <si>
    <t xml:space="preserve">60E0F754FF70B2A7F8B5031BCECCBFEF</t>
  </si>
  <si>
    <t xml:space="preserve">A4B4EC05FB93D782F6BD972D9A95A015</t>
  </si>
  <si>
    <t xml:space="preserve">5E81C6A4AB06295C236116D07D8141BB</t>
  </si>
  <si>
    <t xml:space="preserve">99D0F5FE513ACD53813E262994FC8B0A</t>
  </si>
  <si>
    <t xml:space="preserve">E6956CFF0CD4E51CCB1BE71DA4A60249</t>
  </si>
  <si>
    <t xml:space="preserve">5155EAAFCC13681DFD01D2BCC7217613</t>
  </si>
  <si>
    <t xml:space="preserve">58CF2320EC0820C4710EC2DBAE284796</t>
  </si>
  <si>
    <t xml:space="preserve">7CB934B343EBB7622BEDE000791E34A4</t>
  </si>
  <si>
    <t xml:space="preserve">9B4D77EA47C13C6258CD74D5EE5D4C63</t>
  </si>
  <si>
    <t xml:space="preserve">5B5ADF2DDF75FDEE75C179C060D4208E</t>
  </si>
  <si>
    <t xml:space="preserve">6AE615F14B66FD0D925021A60FE4AB9A</t>
  </si>
  <si>
    <t xml:space="preserve">B85F60AA1D3ED9316C9A81F083E84840</t>
  </si>
  <si>
    <t xml:space="preserve">00D04D61AA88FBD17A410E9B6FF5F09E</t>
  </si>
  <si>
    <t xml:space="preserve">9C912A20694EEF71CCC1DD658AE7402C</t>
  </si>
  <si>
    <t xml:space="preserve">34E60C42550B7C84533A65B250F44D8B</t>
  </si>
  <si>
    <t xml:space="preserve">D3BC530CD0004C8CE0366DD4DAF7893A</t>
  </si>
  <si>
    <t xml:space="preserve">F911351CF78EE00C94D793AB030F6634</t>
  </si>
  <si>
    <t xml:space="preserve">16A1D657208EAEE7A62C53EBB867E6FD</t>
  </si>
  <si>
    <t xml:space="preserve">36069D0B5D76AB703FC0A036F8BB1FB4</t>
  </si>
  <si>
    <t xml:space="preserve">3ADD26C8270E9E1E3D640A6856B61742</t>
  </si>
  <si>
    <t xml:space="preserve">44355DCA0CD301158943216422EC22F5</t>
  </si>
  <si>
    <t xml:space="preserve">5703BF8D9CA9CF7059EF3577C872F745</t>
  </si>
  <si>
    <t xml:space="preserve">AE3424F03043A66B6902B56238C0036D</t>
  </si>
  <si>
    <t xml:space="preserve">B2FD4E9EED4334CA3CC2996AB3E3617E</t>
  </si>
  <si>
    <t xml:space="preserve">763DE69C68EA76F8CB09974C19767AE7</t>
  </si>
  <si>
    <t xml:space="preserve">E117AF4E5317A1907AF58928E970E4A5</t>
  </si>
  <si>
    <t xml:space="preserve">D30433B93F853CE2E42AAAF50694C96A</t>
  </si>
  <si>
    <t xml:space="preserve">02F62DDE5A6671CC05DDD27E364717E6</t>
  </si>
  <si>
    <t xml:space="preserve">8C9BFC635A1A94C5F9DD8E0F33EF0393</t>
  </si>
  <si>
    <t xml:space="preserve">F8A0AD5957DB84F3E84F112112C2A920</t>
  </si>
  <si>
    <t xml:space="preserve">B24403EB3A8C132803F1F4D137D33346</t>
  </si>
  <si>
    <t xml:space="preserve">5E1FEB390AF93C61B9C87D932BC60BC0</t>
  </si>
  <si>
    <t xml:space="preserve">B99C44CB14A72E03D6B532FB4BDDC9A4</t>
  </si>
  <si>
    <t xml:space="preserve">5C02F8A98CE66F8C1E95DD918EB8639D</t>
  </si>
  <si>
    <t xml:space="preserve">8C43EA3E54EDE114CAD3C10E8EC7D138</t>
  </si>
  <si>
    <t xml:space="preserve">A251CC54689A96CE07CE931EE9708C12</t>
  </si>
  <si>
    <t xml:space="preserve">591E315B570FB23032815FEECA462442</t>
  </si>
  <si>
    <t xml:space="preserve">26CD6D23B450F796DEFECE7315CF2B38</t>
  </si>
  <si>
    <t xml:space="preserve">82EEA132359A3B319B70788B11E54DDF</t>
  </si>
  <si>
    <t xml:space="preserve">6026EDCC2AE10FE30A01FB6C101E8277</t>
  </si>
  <si>
    <t xml:space="preserve">DF68456D90408CA3029133FE761781F7</t>
  </si>
  <si>
    <t xml:space="preserve">Denominación de los ingresos </t>
  </si>
  <si>
    <t xml:space="preserve">Monto bruto de los ingresos</t>
  </si>
  <si>
    <t xml:space="preserve">Monto neto de los ingresos</t>
  </si>
  <si>
    <t xml:space="preserve">Tipo de moneda de los ingresos</t>
  </si>
  <si>
    <t xml:space="preserve">Periodicidad de los ingresos</t>
  </si>
  <si>
    <t xml:space="preserve">011F355895F1DC93AB862E7E82DD396E</t>
  </si>
  <si>
    <t xml:space="preserve">A768D09B2864E78F15E04FF5B7EDFEE6</t>
  </si>
  <si>
    <t xml:space="preserve">5F1FC9560A68439AA993D951C84A1F12</t>
  </si>
  <si>
    <t xml:space="preserve">78218CA56E705CB86B2CCD00FC42914D</t>
  </si>
  <si>
    <t xml:space="preserve">E4002BD33F6B403B53431FF453EBA456</t>
  </si>
  <si>
    <t xml:space="preserve">D456C9C23506AEEA7877722C450A72CA</t>
  </si>
  <si>
    <t xml:space="preserve">4006B89F282AC9723414F3E5421C4F81</t>
  </si>
  <si>
    <t xml:space="preserve">62C7529B85BACF5B7ACFBDCAC6B6708F</t>
  </si>
  <si>
    <t xml:space="preserve">B772B06C96AA5DF00BDDACA42567C2D5</t>
  </si>
  <si>
    <t xml:space="preserve">C92D7D88C133FFA6A3F6F4F4E157C862</t>
  </si>
  <si>
    <t xml:space="preserve">356562E5A8235C8380DB9C928601BAD6</t>
  </si>
  <si>
    <t xml:space="preserve">F3BE8D8D0569DF128C396F519406F516</t>
  </si>
  <si>
    <t xml:space="preserve">8F907E90C3C3454F7719BFA1CDFA76CE</t>
  </si>
  <si>
    <t xml:space="preserve">4BE3CED2E11549F327BD899C5E10CDE6</t>
  </si>
  <si>
    <t xml:space="preserve">89F1F05777C1EF5499740AF0C0F65C7A</t>
  </si>
  <si>
    <t xml:space="preserve">0934310F68AC3E813EC2B595535F7E9A</t>
  </si>
  <si>
    <t xml:space="preserve">76857EEC3803265D8C7301720F045A20</t>
  </si>
  <si>
    <t xml:space="preserve">AA25F1803E5C9969B2BC6E2CFBF1F25E</t>
  </si>
  <si>
    <t xml:space="preserve">8BB856675B955E74423F0249925EFEE1</t>
  </si>
  <si>
    <t xml:space="preserve">5330B550F9AD5665A8EDBFDE8C4DF870</t>
  </si>
  <si>
    <t xml:space="preserve">0D63112A668229DC5EDF7CBC15EBD558</t>
  </si>
  <si>
    <t xml:space="preserve">3BB1BF850C80677B7ADE7E766E1C549C</t>
  </si>
  <si>
    <t xml:space="preserve">120ED55A92E83FF00DEA75ABDC5BED10</t>
  </si>
  <si>
    <t xml:space="preserve">A81FEB89FA4421B9CE30380D825548EF</t>
  </si>
  <si>
    <t xml:space="preserve">9D61DE0E6B0EA07EA4FD4F6B9EEE1411</t>
  </si>
  <si>
    <t xml:space="preserve">B1EF2EE7F13C82F03F6242F0BA94CB8C</t>
  </si>
  <si>
    <t xml:space="preserve">2C990F6CC18C39D15377CEF4AC449E76</t>
  </si>
  <si>
    <t xml:space="preserve">DD6DBF1B68CACB075933DE9247476D2A</t>
  </si>
  <si>
    <t xml:space="preserve">D48F8A1DF1F0B549ACD24199E3F48B30</t>
  </si>
  <si>
    <t xml:space="preserve">48961DE8E6809AF6987EA6BF6442E466</t>
  </si>
  <si>
    <t xml:space="preserve">8BBD3FE4826672D31581E4F232996737</t>
  </si>
  <si>
    <t xml:space="preserve">E3BEBC6BCD6A65D1AD90BFC5C39A1457</t>
  </si>
  <si>
    <t xml:space="preserve">516E812AF81355640A07633CB443E87E</t>
  </si>
  <si>
    <t xml:space="preserve">970EBE36C762472B91AAB24F1341A7A1</t>
  </si>
  <si>
    <t xml:space="preserve">036CE8F51EBE6C9A3E6B1A6CEAC321EE</t>
  </si>
  <si>
    <t xml:space="preserve">FC91B8B0591FE313BE432048F3844511</t>
  </si>
  <si>
    <t xml:space="preserve">56066CCCA3AAA12E750CC9CCDB4478F3</t>
  </si>
  <si>
    <t xml:space="preserve">CBB2A7E002E19465777E4A392D9C9E4E</t>
  </si>
  <si>
    <t xml:space="preserve">1F08B33D27ED1B542357E995C6DC0D6A</t>
  </si>
  <si>
    <t xml:space="preserve">B200DBC19E5AF96259271B4C326FCC55</t>
  </si>
  <si>
    <t xml:space="preserve">38428FDF6CDA49CAA50F3FDBD89F6029</t>
  </si>
  <si>
    <t xml:space="preserve">CDF3C5A450EEFDD6B9B789AA4A1686BA</t>
  </si>
  <si>
    <t xml:space="preserve">3BFE2BD32CFD76F8B5A6A075CF1855F5</t>
  </si>
  <si>
    <t xml:space="preserve">F206FEE96FBF4429187D4393CB5514C0</t>
  </si>
  <si>
    <t xml:space="preserve">8BB4580FCB52EFA7E30FE241EBE59E7D</t>
  </si>
  <si>
    <t xml:space="preserve">88D7527533F8849BFBD383E94FE98965</t>
  </si>
  <si>
    <t xml:space="preserve">7E868227071827D29F854FD6358170CD</t>
  </si>
  <si>
    <t xml:space="preserve">DC0CFD9E6825D885BEF66D80F5E3DCF9</t>
  </si>
  <si>
    <t xml:space="preserve">18B5F95FD934B42F393B5E58406800EF</t>
  </si>
  <si>
    <t xml:space="preserve">6F8D1AB30957C5C34DC19B30831CA652</t>
  </si>
  <si>
    <t xml:space="preserve">5B84B020C75567FCEFD5DDD83B9B2BFF</t>
  </si>
  <si>
    <t xml:space="preserve">0F826683E646E7DD4743F1CF598A4630</t>
  </si>
  <si>
    <t xml:space="preserve">17EEA39FBE13E7C56A0F3BD964D46698</t>
  </si>
  <si>
    <t xml:space="preserve">1A0A0C9B276F12212C4198FDD1C8444B</t>
  </si>
  <si>
    <t xml:space="preserve">3731FB7343DBC0C63BFA41FF86656C97</t>
  </si>
  <si>
    <t xml:space="preserve">71CB380F26D62DCBC44B9F14A3E929E4</t>
  </si>
  <si>
    <t xml:space="preserve">6E95D0B9934360BB9A370431273AACD0</t>
  </si>
  <si>
    <t xml:space="preserve">46D7B1A8982A954D7ED7497DFE9B7D17</t>
  </si>
  <si>
    <t xml:space="preserve">259B58F222E17CF0A6DD2F5618FBD63F</t>
  </si>
  <si>
    <t xml:space="preserve">1DDC21F03C66532FDF76535C9424ED60</t>
  </si>
  <si>
    <t xml:space="preserve">F388D76A64E0DBB43E4897E344B93C97</t>
  </si>
  <si>
    <t xml:space="preserve">56C57472278671008F0E722873828677</t>
  </si>
  <si>
    <t xml:space="preserve">C89EF4C379ADD75093386C386F810FB2</t>
  </si>
  <si>
    <t xml:space="preserve">772005A0D84CE37D4645171708D56D56</t>
  </si>
  <si>
    <t xml:space="preserve">BEEC79DD590E99F641548A9F2E3E1983</t>
  </si>
  <si>
    <t xml:space="preserve">531331014E19F0E407077F3823C781F5</t>
  </si>
  <si>
    <t xml:space="preserve">7C566B0E12B9AD7CEDE3EF2A48B67019</t>
  </si>
  <si>
    <t xml:space="preserve">829D4F8B90A4B6D30F2003C62585FF32</t>
  </si>
  <si>
    <t xml:space="preserve">BB40C8DC569B3A598695FB98EB9E075C</t>
  </si>
  <si>
    <t xml:space="preserve">3675189DECE3FC776AE99D2CB2C30397</t>
  </si>
  <si>
    <t xml:space="preserve">0954186A06519B53382D2DAD2437EFC2</t>
  </si>
  <si>
    <t xml:space="preserve">E97920174CCD56AFE9C97D5B5F90324C</t>
  </si>
  <si>
    <t xml:space="preserve">BB173986861D1DE736706A5BA20922D3</t>
  </si>
  <si>
    <t xml:space="preserve">CD9C646BB34D97F66F4AF19917B63AA2</t>
  </si>
  <si>
    <t xml:space="preserve">162B29B88945DC0AB99943E914EB1DCF</t>
  </si>
  <si>
    <t xml:space="preserve">64E69EEBE2E59C2B33A5D5DEB6127C5B</t>
  </si>
  <si>
    <t xml:space="preserve">24325199F2A7A966346B7799CA7D196A</t>
  </si>
  <si>
    <t xml:space="preserve">EA7ED6C3B8E5196E7317FF73F098C6CA</t>
  </si>
  <si>
    <t xml:space="preserve">61C1E9038EA1638042689968438C4FD5</t>
  </si>
  <si>
    <t xml:space="preserve">B1690B578181A7A3EEB6BB485E0D6468</t>
  </si>
  <si>
    <t xml:space="preserve">B6ED8E8C1B7F86508EEDC2A8B47526C6</t>
  </si>
  <si>
    <t xml:space="preserve">D508670222E447B15C33A6BAAC6577C7</t>
  </si>
  <si>
    <t xml:space="preserve">02C212FC4D68F7473BBFD22E1C3B3FC0</t>
  </si>
  <si>
    <t xml:space="preserve">79D1A28BB0765BB6097B44310455900E</t>
  </si>
  <si>
    <t xml:space="preserve">3036746C0E87207ABC8C50D5595556A6</t>
  </si>
  <si>
    <t xml:space="preserve">4DEAD1DE208672CA1C0AE553FEC4B50F</t>
  </si>
  <si>
    <t xml:space="preserve">6F1390B45A1D1FF7E99A8AAD71044238</t>
  </si>
  <si>
    <t xml:space="preserve">91A97038EFC536A6D6863414EB0843EC</t>
  </si>
  <si>
    <t xml:space="preserve">ED74E90AC495A182B7C9447FBCB20AEE</t>
  </si>
  <si>
    <t xml:space="preserve">A006B94CBE2148E17756F55268E31CFD</t>
  </si>
  <si>
    <t xml:space="preserve">29F71FD20460CB7EF765C3E7DAD4A10F</t>
  </si>
  <si>
    <t xml:space="preserve">11AAB25E8CBAF2B129EE41E757B72423</t>
  </si>
  <si>
    <t xml:space="preserve">1F2F00037F2014F21424232C6854ACA4</t>
  </si>
  <si>
    <t xml:space="preserve">4D01B378365AFF56B4F01F97C91704C2</t>
  </si>
  <si>
    <t xml:space="preserve">9AEFAB24B81133E97677969E1C3237D3</t>
  </si>
  <si>
    <t xml:space="preserve">F9D4B5DDE943DE5BD5D918B11E9695BC</t>
  </si>
  <si>
    <t xml:space="preserve">0842FB973DDDA909C7CB9AEE17193A42</t>
  </si>
  <si>
    <t xml:space="preserve">0D6554B6F71D44B017015C9E2C2B5D8A</t>
  </si>
  <si>
    <t xml:space="preserve">C4CB7887C5FD6BF5BD2C17AC97B384B3</t>
  </si>
  <si>
    <t xml:space="preserve">8B61642473A030932CCF050471BF51B9</t>
  </si>
  <si>
    <t xml:space="preserve">AAEA79ACC45BDC4F09095E001D53F956</t>
  </si>
  <si>
    <t xml:space="preserve">F8D4CF063060FAED0CD8DA677D1B7B77</t>
  </si>
  <si>
    <t xml:space="preserve">6C6F39B6118114DA8173C4F96E0E11E3</t>
  </si>
  <si>
    <t xml:space="preserve">6907369CD86D2098CD2CE686FBBCD421</t>
  </si>
  <si>
    <t xml:space="preserve">AB74C2F198C5D74FF1B2087B3F2C1AB7</t>
  </si>
  <si>
    <t xml:space="preserve">55AE7039320A4A62C31ACA07AAA3E18C</t>
  </si>
  <si>
    <t xml:space="preserve">F443F227668B7023E0F91EC6EA18825B</t>
  </si>
  <si>
    <t xml:space="preserve">B2D7D00A2ACF4913027E957DD847C9E7</t>
  </si>
  <si>
    <t xml:space="preserve">822FDA43DB92F38830AE6E53035B383C</t>
  </si>
  <si>
    <t xml:space="preserve">8BBEB22C340FEFD68E015B13328DC827</t>
  </si>
  <si>
    <t xml:space="preserve">26BAB372CB0CA265F05C0DEC8309D9B6</t>
  </si>
  <si>
    <t xml:space="preserve">28364DF248E59B6C3AF7EF14D3BE8006</t>
  </si>
  <si>
    <t xml:space="preserve">1C4B6952C5FC2ABCE8FF403D34345704</t>
  </si>
  <si>
    <t xml:space="preserve">E05DB153102A415B816D1B266D39BA18</t>
  </si>
  <si>
    <t xml:space="preserve">616FC21BC4F3CE8D0D89D666135ACDAD</t>
  </si>
  <si>
    <t xml:space="preserve">7048F90C42A64C653F0E324EEAD2EF1B</t>
  </si>
  <si>
    <t xml:space="preserve">7912BE2C75FC544C6C750530BAD9F0C3</t>
  </si>
  <si>
    <t xml:space="preserve">A77686C1A92B44A3C4D3F33DD9E9E26C</t>
  </si>
  <si>
    <t xml:space="preserve">D12BDA1B53102A7FFE15AFFADAD61557</t>
  </si>
  <si>
    <t xml:space="preserve">9AEFD1F3E24F21687F757F23A787DD26</t>
  </si>
  <si>
    <t xml:space="preserve">1548EE092613B9BB56A6F3A235E55CCD</t>
  </si>
  <si>
    <t xml:space="preserve">3130961E111D88838BDAA71AB5FD893F</t>
  </si>
  <si>
    <t xml:space="preserve">E18B075AC0D2783EEEFC494C932B7928</t>
  </si>
  <si>
    <t xml:space="preserve">FCF5D6F57E21FE6B17734CB804E413EA</t>
  </si>
  <si>
    <t xml:space="preserve">61BF64C686453C1BD0199EA47BCB1C3E</t>
  </si>
  <si>
    <t xml:space="preserve">06912FF557C19DE7C9119EE232BBDA7E</t>
  </si>
  <si>
    <t xml:space="preserve">7893A2771C9BCDB49F9DCAC92881C44C</t>
  </si>
  <si>
    <t xml:space="preserve">92176E1E50D09B6F02948EAEF80AE1B4</t>
  </si>
  <si>
    <t xml:space="preserve">FBE58A7E1258D9A48CC67CD53738999E</t>
  </si>
  <si>
    <t xml:space="preserve">19F02A95C69859DDE1D5D3968AF3F61B</t>
  </si>
  <si>
    <t xml:space="preserve">2CD2984C4FCA194CE1380862267A6DC1</t>
  </si>
  <si>
    <t xml:space="preserve">A07CA310453F28C6CF29139F802089D1</t>
  </si>
  <si>
    <t xml:space="preserve">E0104562ECE5387F6A017C1F92012A47</t>
  </si>
  <si>
    <t xml:space="preserve">2D11CFEC1884138DA394BA0A3B2C6006</t>
  </si>
  <si>
    <t xml:space="preserve">1BD916EC8A30E5C4D087A582D1E55450</t>
  </si>
  <si>
    <t xml:space="preserve">43F37A33FF1F14C830F096ACD731C6D0</t>
  </si>
  <si>
    <t xml:space="preserve">FDBFF80C4207CFBC8BE2BAD5BDEE247D</t>
  </si>
  <si>
    <t xml:space="preserve">557E75BFBE11AAC6C1138F955E0C86CA</t>
  </si>
  <si>
    <t xml:space="preserve">5999948FBAC8C77747B16CAC0D9BE872</t>
  </si>
  <si>
    <t xml:space="preserve">F811821478BEDCF06171B7D35B209DD0</t>
  </si>
  <si>
    <t xml:space="preserve">A15A5B22DCDCCA49002FAEC6D2B689E1</t>
  </si>
  <si>
    <t xml:space="preserve">71F3E1EDA380B90078DEB9466FC60C6F</t>
  </si>
  <si>
    <t xml:space="preserve">5B53A9EB907764F9A147A05F26D36945</t>
  </si>
  <si>
    <t xml:space="preserve">818A22524FAA99163D7FC830D9BD9FFD</t>
  </si>
  <si>
    <t xml:space="preserve">5A0F372E667838F28F08B19F517E18CE</t>
  </si>
  <si>
    <t xml:space="preserve">51DD1D73D09D371E9776B045A4C646BF</t>
  </si>
  <si>
    <t xml:space="preserve">D49A85E8DE4C9ACF6347FACA8ED90059</t>
  </si>
  <si>
    <t xml:space="preserve">8431DBEB0FE19FFB3B5661DDCEBC51BB</t>
  </si>
  <si>
    <t xml:space="preserve">FCCE9C62906FFE5641F750B3FC374531</t>
  </si>
  <si>
    <t xml:space="preserve">CFA6C37FB18131B85FD4824F23BB09EB</t>
  </si>
  <si>
    <t xml:space="preserve">815DF609ADD1CB437B649498D84D5E6F</t>
  </si>
  <si>
    <t xml:space="preserve">F4359046773DF4BEB8B9B257612CFC9B</t>
  </si>
  <si>
    <t xml:space="preserve">0AF023A0937502A4552852C17238CF04</t>
  </si>
  <si>
    <t xml:space="preserve">6BFF7D4755B5A1CE8F9AA7D0E809BE84</t>
  </si>
  <si>
    <t xml:space="preserve">B07A5EC3442D80B761FA5E26F4938562</t>
  </si>
  <si>
    <t xml:space="preserve">9D1CB564BE79E5128083C73C87B364A4</t>
  </si>
  <si>
    <t xml:space="preserve">C2AFE9E91A8015FA16C45C810379C8B4</t>
  </si>
  <si>
    <t xml:space="preserve">16D28C22D25960D0BAC2DA1E8454C070</t>
  </si>
  <si>
    <t xml:space="preserve">9E854803FF9ACADC07F6C0179318F3E3</t>
  </si>
  <si>
    <t xml:space="preserve">46B6098AED269FCE57994019B5BB96D9</t>
  </si>
  <si>
    <t xml:space="preserve">3ACD51C3BEC6A3E77A4CF3EC26BF2775</t>
  </si>
  <si>
    <t xml:space="preserve">F4A93ACC6588F8C3AC1991C16FA1C268</t>
  </si>
  <si>
    <t xml:space="preserve">C563F577D350E049536B516D586854A1</t>
  </si>
  <si>
    <t xml:space="preserve">3A3BC3BDF487D3021F9F655CD513505D</t>
  </si>
  <si>
    <t xml:space="preserve">040DE55276AF725DA22BDEC9A5B0F539</t>
  </si>
  <si>
    <t xml:space="preserve">F6126A6E817288A7BD15B240323A545A</t>
  </si>
  <si>
    <t xml:space="preserve">0234BC82548561DDFA05F381DA0DAC20</t>
  </si>
  <si>
    <t xml:space="preserve">CB3228649D1D794F3F3676803BAA7C71</t>
  </si>
  <si>
    <t xml:space="preserve">F9F54D98E1219C80208A3B93C3BC72CD</t>
  </si>
  <si>
    <t xml:space="preserve">2D8AC7856E79D207C05160AF944E939C</t>
  </si>
  <si>
    <t xml:space="preserve">9CB2D49336E09883723569BFD5F4CAFD</t>
  </si>
  <si>
    <t xml:space="preserve">E8F096FE0A3A72DAC404F1AABBD70D40</t>
  </si>
  <si>
    <t xml:space="preserve">71F5653D29188F00880B2548B1714B80</t>
  </si>
  <si>
    <t xml:space="preserve">64BA6597B166B166B11719785E8E7696</t>
  </si>
  <si>
    <t xml:space="preserve">8AE27F3F54A96CE25A998332782C8B24</t>
  </si>
  <si>
    <t xml:space="preserve">14802617201E3AA197C50347DFFDAECC</t>
  </si>
  <si>
    <t xml:space="preserve">30B059FCD722007C7901CDEB192664E4</t>
  </si>
  <si>
    <t xml:space="preserve">3C2623DB0874053BF1508B7254F2934B</t>
  </si>
  <si>
    <t xml:space="preserve">2D1AE5BF627DB84FC3498739564F34AF</t>
  </si>
  <si>
    <t xml:space="preserve">631C499A29E9A7D965427B095A8EAB6F</t>
  </si>
  <si>
    <t xml:space="preserve">9237250ECFFCAD620CA8582E59C31A80</t>
  </si>
  <si>
    <t xml:space="preserve">AF6FD65743B2B1F54ED7368EF59C6119</t>
  </si>
  <si>
    <t xml:space="preserve">217F55185EB4A19E17FB1155374CDBE6</t>
  </si>
  <si>
    <t xml:space="preserve">C4DC42B274E2BBECDC8D495B5E9D9697</t>
  </si>
  <si>
    <t xml:space="preserve">CD19B56F16DDD2EE73BBD3A8593ED672</t>
  </si>
  <si>
    <t xml:space="preserve">6359B47F4F3776046D2098DB754B341D</t>
  </si>
  <si>
    <t xml:space="preserve">A9A01145C935A17CDCDB8E13065D6D37</t>
  </si>
  <si>
    <t xml:space="preserve">F4C907DD4DE189198CAA8087D666E396</t>
  </si>
  <si>
    <t xml:space="preserve">BB83C7215CE70FAA5704425A27A57919</t>
  </si>
  <si>
    <t xml:space="preserve">EA597D9B5084B3A73B3B9B632B6087EC</t>
  </si>
  <si>
    <t xml:space="preserve">6CADA9332D3F1872F9D20EF58D0BA676</t>
  </si>
  <si>
    <t xml:space="preserve">8C5A8950BD695EC306004230C2EE89E6</t>
  </si>
  <si>
    <t xml:space="preserve">232E9C3FFF221A80CC8F7D87D584E0C6</t>
  </si>
  <si>
    <t xml:space="preserve">1ED5AA0EBA12A6FF519F370FADF10DC4</t>
  </si>
  <si>
    <t xml:space="preserve">448A44D812F1920B24206686EF31B599</t>
  </si>
  <si>
    <t xml:space="preserve">CEA9E27EDBC14AD66BEF12192E02E741</t>
  </si>
  <si>
    <t xml:space="preserve">1A35BC073DA027F2DEC066E026D3A086</t>
  </si>
  <si>
    <t xml:space="preserve">C9E4FF12360D24EE12A23F60CEBAEC5D</t>
  </si>
  <si>
    <t xml:space="preserve">E4992E980C0FFD6ED61539392DEC7121</t>
  </si>
  <si>
    <t xml:space="preserve">CEDDC619B2C48B89EE69DE1A2BED4744</t>
  </si>
  <si>
    <t xml:space="preserve">21124DF3BBDAC8872E905FDAD61C2C07</t>
  </si>
  <si>
    <t xml:space="preserve">BDD2295EDE57A4E6A60528083800C8B5</t>
  </si>
  <si>
    <t xml:space="preserve">AF688E9A26292D8137B8B63502439A33</t>
  </si>
  <si>
    <t xml:space="preserve">FE353B3C71DBD6B0AE7582C7EC50A557</t>
  </si>
  <si>
    <t xml:space="preserve">E6801DFE556AA8FDCB505F4FD156ED90</t>
  </si>
  <si>
    <t xml:space="preserve">3D0B5B19AEF1756C0EDD3D36FD81D4BA</t>
  </si>
  <si>
    <t xml:space="preserve">11DAD2277D410A986A16C362B06C75A8</t>
  </si>
  <si>
    <t xml:space="preserve">B5D75B7F65EFD7138F2AED900F147C22</t>
  </si>
  <si>
    <t xml:space="preserve">930ECA5B243413F674B01E50386D0F33</t>
  </si>
  <si>
    <t xml:space="preserve">8B473997CA4A08BF77C6F298103D3186</t>
  </si>
  <si>
    <t xml:space="preserve">298FF02120296BE1B1FF63BDEF335E5B</t>
  </si>
  <si>
    <t xml:space="preserve">346A6F3DD1A64F4B6FCF574D34F6A249</t>
  </si>
  <si>
    <t xml:space="preserve">B54DF30393429D362AFB1E35E243D641</t>
  </si>
  <si>
    <t xml:space="preserve">286F412959EC55B40BCAECA025B76542</t>
  </si>
  <si>
    <t xml:space="preserve">DF498012317E4E0E0DF6236C3AF3F5F5</t>
  </si>
  <si>
    <t xml:space="preserve">4A6D3DC64D73AF6033FFBE33888875BA</t>
  </si>
  <si>
    <t xml:space="preserve">0963F4A6085C7C97B14033F62B4FCDB7</t>
  </si>
  <si>
    <t xml:space="preserve">20CAE61999DE537CB46E28A83B7E0F4A</t>
  </si>
  <si>
    <t xml:space="preserve">FDFB64678CD6A3B3CFAFD1829CC0D01D</t>
  </si>
  <si>
    <t xml:space="preserve">9909F127430594BE06FF4BB6893156E9</t>
  </si>
  <si>
    <t xml:space="preserve">726C38B505A27ABDD72B5AE8BC59457D</t>
  </si>
  <si>
    <t xml:space="preserve">E6C00081D84D171348D3EE91AB04EED7</t>
  </si>
  <si>
    <t xml:space="preserve">123D6FC790935DB0A267B1331530FFB8</t>
  </si>
  <si>
    <t xml:space="preserve">99A85DC0B2888CDFEB8E22E6237A7665</t>
  </si>
  <si>
    <t xml:space="preserve">CF14CDF5DC2CC00E22F7B00E102B5002</t>
  </si>
  <si>
    <t xml:space="preserve">03F8AF6CE1223298316992F027E976B5</t>
  </si>
  <si>
    <t xml:space="preserve">D9A9B858220FA83920936498A155F09A</t>
  </si>
  <si>
    <t xml:space="preserve">4C1ADDD81E2803367588EB361ADD4096</t>
  </si>
  <si>
    <t xml:space="preserve">3ACCEB3D81D19E86CB5F91C75070A240</t>
  </si>
  <si>
    <t xml:space="preserve">660AAC3DBF804BEADDC9BDEDD41A2CF6</t>
  </si>
  <si>
    <t xml:space="preserve">F98031D532401F295942E0626450BFC0</t>
  </si>
  <si>
    <t xml:space="preserve">2CA351103B39FFD371FEC2E46C1F998A</t>
  </si>
  <si>
    <t xml:space="preserve">5153009A4211568E086DDBAFBE70EC7B</t>
  </si>
  <si>
    <t xml:space="preserve">F20861CA83276B33EDA2CDD4FE15419C</t>
  </si>
  <si>
    <t xml:space="preserve">FBC7A14E3929EB7BBD034D1F4DB649FC</t>
  </si>
  <si>
    <t xml:space="preserve">D2E88383336106C6E61C47BC25EEDE6D</t>
  </si>
  <si>
    <t xml:space="preserve">2976135A38A79D123A472CD215533306</t>
  </si>
  <si>
    <t xml:space="preserve">52D808A9AC5FD6D495A9DB78B0F2312C</t>
  </si>
  <si>
    <t xml:space="preserve">C0867EF024A32E70EA860F506EE196BE</t>
  </si>
  <si>
    <t xml:space="preserve">1C9C8AA09D3525FC67D8C2BA10A3B485</t>
  </si>
  <si>
    <t xml:space="preserve">1B5264FE413B60E02E5EFF32E0FB83BF</t>
  </si>
  <si>
    <t xml:space="preserve">A89132358B27B10CD060F3C3A22A9F90</t>
  </si>
  <si>
    <t xml:space="preserve">3826481BBED0B9F669D482FBDC82D40F</t>
  </si>
  <si>
    <t xml:space="preserve">895D34D2FB13520C12A19ADBD5433901</t>
  </si>
  <si>
    <t xml:space="preserve">B9D4EB127F30B3F47203A32F455FF48F</t>
  </si>
  <si>
    <t xml:space="preserve">E5CFE2144A3C49D0E300C8854E5D0535</t>
  </si>
  <si>
    <t xml:space="preserve">0059FB880887CB7F5BCD73958869E6C4</t>
  </si>
  <si>
    <t xml:space="preserve">57DA41557C1D459E5A3E8B3FE3622921</t>
  </si>
  <si>
    <t xml:space="preserve">586D0BE4401476A4AB64AE38CD4BA719</t>
  </si>
  <si>
    <t xml:space="preserve">4111B9D5166503BD8B62E4E8034958F2</t>
  </si>
  <si>
    <t xml:space="preserve">8B0935F7E5CA891ED0358C5C1B07EABF</t>
  </si>
  <si>
    <t xml:space="preserve">759340A381A52072D333BBAAD9874CD0</t>
  </si>
  <si>
    <t xml:space="preserve">12FF4DA9696E7BD9F7EB334502C12144</t>
  </si>
  <si>
    <t xml:space="preserve">F48530200E6EECCEDD160D61352EF442</t>
  </si>
  <si>
    <t xml:space="preserve">7228E9B00FA7665EF3DB91B0728C2F41</t>
  </si>
  <si>
    <t xml:space="preserve">5818B02BE6BE8B76B8939FB6908BCBBB</t>
  </si>
  <si>
    <t xml:space="preserve">1D081527AC64DC7F82581A364A4590FD</t>
  </si>
  <si>
    <t xml:space="preserve">1A43DC93C085051FDC52F1C6733810D2</t>
  </si>
  <si>
    <t xml:space="preserve">7231D753C6794093D08CA292D2AF0A34</t>
  </si>
  <si>
    <t xml:space="preserve">19CB4628C0517C8FC6208ED088E42ABA</t>
  </si>
  <si>
    <t xml:space="preserve">83ED8F6FC568711D5452F9623BEA2FBF</t>
  </si>
  <si>
    <t xml:space="preserve">F821BD67104E87606EC5378F2BE8F31A</t>
  </si>
  <si>
    <t xml:space="preserve">A93511FB83915BEA58C4D42F506C886E</t>
  </si>
  <si>
    <t xml:space="preserve">DC5B17A9ADC78D61D41BABDFE8F1292B</t>
  </si>
  <si>
    <t xml:space="preserve">BA656A6712425B52E27FA01AC4831B40</t>
  </si>
  <si>
    <t xml:space="preserve">131D354B256B7FBA273844E86CDB7752</t>
  </si>
  <si>
    <t xml:space="preserve">7B691148593F2DCF7A91855C85559DA2</t>
  </si>
  <si>
    <t xml:space="preserve">B6C5A6B2163DF2805415C39AA7D7C104</t>
  </si>
  <si>
    <t xml:space="preserve">BDF985484B53F5F824732885C98ACD21</t>
  </si>
  <si>
    <t xml:space="preserve">27CF61C8A28F5DE816A97FB6FEEFE7F2</t>
  </si>
  <si>
    <t xml:space="preserve">F3632283C38E616B0821439E80E872A7</t>
  </si>
  <si>
    <t xml:space="preserve">D6D242C167EF4CC1AF865102D03C178A</t>
  </si>
  <si>
    <t xml:space="preserve">436CE31FCD3ED83272FF8B39DEC894DA</t>
  </si>
  <si>
    <t xml:space="preserve">33DF5BA5E8A6D019C6E18E1D832774BB</t>
  </si>
  <si>
    <t xml:space="preserve">6613C5824D564F957E417E938E5AC356</t>
  </si>
  <si>
    <t xml:space="preserve">D4A806513693D9471DE7EDBC248EDEA4</t>
  </si>
  <si>
    <t xml:space="preserve">10394B3BFD4E0DE3EAD01976F5860900</t>
  </si>
  <si>
    <t xml:space="preserve">59058240436B242DC20E9CDEC6B436AC</t>
  </si>
  <si>
    <t xml:space="preserve">30733F7B27DD07A6576BE1B3C43C9DB3</t>
  </si>
  <si>
    <t xml:space="preserve">B3A2F7FD87D730859EF51282B94F7ACF</t>
  </si>
  <si>
    <t xml:space="preserve">42F6DAD8C44BC278DBDA7BB9B767B2AC</t>
  </si>
  <si>
    <t xml:space="preserve">5E0B10589AA5CD710C9D1619E5624BC1</t>
  </si>
  <si>
    <t xml:space="preserve">6DBB76047240DD9A77D860737D4F255E</t>
  </si>
  <si>
    <t xml:space="preserve">67BB84626A7E564827DD032A8E60858D</t>
  </si>
  <si>
    <t xml:space="preserve">941F8F8EF2D1DA36EBB05356C799197B</t>
  </si>
  <si>
    <t xml:space="preserve">F24A5C930F3748199715070A93CBDEAF</t>
  </si>
  <si>
    <t xml:space="preserve">DC5C033EAAD55B6BD5DCFE0DC96B50D2</t>
  </si>
  <si>
    <t xml:space="preserve">D05CDCD01FA6702F171E5FFA87A79BC2</t>
  </si>
  <si>
    <t xml:space="preserve">3BE7EEC0FF0F971698D7A0C0E690D9F9</t>
  </si>
  <si>
    <t xml:space="preserve">C39B5535DD55EF62D9FDC6E6D118C9B2</t>
  </si>
  <si>
    <t xml:space="preserve">B1A8837D911987024EDA65C412856E70</t>
  </si>
  <si>
    <t xml:space="preserve">372C360D9D0DAB118B4FB1BD3430C86A</t>
  </si>
  <si>
    <t xml:space="preserve">37FF3D61437871675DEA797E807C6EF8</t>
  </si>
  <si>
    <t xml:space="preserve">CEACB734A3EE7DDF23488C9A4710C6F3</t>
  </si>
  <si>
    <t xml:space="preserve">C2F38DD1C18F8F49C21C5A52F887F387</t>
  </si>
  <si>
    <t xml:space="preserve">2FC108C052650AB62903710F1C8C4F4F</t>
  </si>
  <si>
    <t xml:space="preserve">9FD19B7396BFCF4EF7F2FFA7987791FA</t>
  </si>
  <si>
    <t xml:space="preserve">C8B50CE37EEA530150E30460CB968775</t>
  </si>
  <si>
    <t xml:space="preserve">416B8FF0C8CC31CAE7133B009DC7708B</t>
  </si>
  <si>
    <t xml:space="preserve">C3A016CC32C332F368CBACCF129AB8A3</t>
  </si>
  <si>
    <t xml:space="preserve">A5B2A961940D375974F95FDF83BFC0F2</t>
  </si>
  <si>
    <t xml:space="preserve">4CAC0B38BFD274CEF45118BF7FCFAFFD</t>
  </si>
  <si>
    <t xml:space="preserve">14EC761CC1BF76B5BEA68ED802915193</t>
  </si>
  <si>
    <t xml:space="preserve">85B35C258C4660195A81E7AC04889B34</t>
  </si>
  <si>
    <t xml:space="preserve">562D04120F77AE93E5E026DA736F2562</t>
  </si>
  <si>
    <t xml:space="preserve">C0CFD7C4F3B222261F3D43FCA07290F1</t>
  </si>
  <si>
    <t xml:space="preserve">AD6630280EA2BC853FF3223915A4EBA7</t>
  </si>
  <si>
    <t xml:space="preserve">20FD6F865A50435F86374B3B75231499</t>
  </si>
  <si>
    <t xml:space="preserve">557A9A18AD5AA312386DE230B2B8337E</t>
  </si>
  <si>
    <t xml:space="preserve">88FF927ACD0CD1285ADEB9A0A4264072</t>
  </si>
  <si>
    <t xml:space="preserve">A040DBF39EF40DB0E935F0D58B862C7F</t>
  </si>
  <si>
    <t xml:space="preserve">6EBC7844924098641FF4654B4A2E7810</t>
  </si>
  <si>
    <t xml:space="preserve">3A673EFB0F6B1855BF2C8C77B0CAE934</t>
  </si>
  <si>
    <t xml:space="preserve">2DD761824CA4537A574F8EA3718AC00E</t>
  </si>
  <si>
    <t xml:space="preserve">4666F880B98BA7C4B8F7226876DDD66D</t>
  </si>
  <si>
    <t xml:space="preserve">E76E6C9AAADC83CDB225D7D7E4106400</t>
  </si>
  <si>
    <t xml:space="preserve">CF92D33CCD1E3B0839833BE943CD0900</t>
  </si>
  <si>
    <t xml:space="preserve">7A7B982C5E72B7970DA05039DD72C43F</t>
  </si>
  <si>
    <t xml:space="preserve">7D86D61FC3B3C299B899A0BB669D9178</t>
  </si>
  <si>
    <t xml:space="preserve">0B7550C1CE4C70B088DB49F0F399AD5B</t>
  </si>
  <si>
    <t xml:space="preserve">6864BA3D353CBB9606C28D94557D0C25</t>
  </si>
  <si>
    <t xml:space="preserve">806E4A87F6BFAA558BFB9AE0BC9C4597</t>
  </si>
  <si>
    <t xml:space="preserve">1C882411206DC3388ECABFCBD2FB73A8</t>
  </si>
  <si>
    <t xml:space="preserve">98F668D9C5822AD0FE13D068E454B773</t>
  </si>
  <si>
    <t xml:space="preserve">A6E08C7CB35641DBE938103AFA7BD8C5</t>
  </si>
  <si>
    <t xml:space="preserve">15190554C6278C8534C7AD8A89433627</t>
  </si>
  <si>
    <t xml:space="preserve">5B9655D14E4737BEBFB4246D2C83C7D9</t>
  </si>
  <si>
    <t xml:space="preserve">7B743F550D075BFE1151C7EB966266A2</t>
  </si>
  <si>
    <t xml:space="preserve">A898445BF12DE5591D1B45160FADAED2</t>
  </si>
  <si>
    <t xml:space="preserve">B5D918AE12CA574B8B213EDD312D9555</t>
  </si>
  <si>
    <t xml:space="preserve">32AD3C90FF3FFF1A411D58984BBBD823</t>
  </si>
  <si>
    <t xml:space="preserve">00368FEF6421A3D354079F43056D86B5</t>
  </si>
  <si>
    <t xml:space="preserve">18A15842EB0704A6D55FBD1C7A9B3952</t>
  </si>
  <si>
    <t xml:space="preserve">9511FC1857976DEC5BC7CF1D7A516131</t>
  </si>
  <si>
    <t xml:space="preserve">73CF06E5F7F29474F7806CD5AE5ACCF0</t>
  </si>
  <si>
    <t xml:space="preserve">14B54D4E6B1537B53358751AFF2F11C4</t>
  </si>
  <si>
    <t xml:space="preserve">17DC83E6AA384FC13588E4E0127FF217</t>
  </si>
  <si>
    <t xml:space="preserve">1BB5C8FAAABF23C63E4D67C7FFE2FF60</t>
  </si>
  <si>
    <t xml:space="preserve">3C60EF1D931C098910538FF5381C68BD</t>
  </si>
  <si>
    <t xml:space="preserve">712EB32885D3F2F4701541BC09F11121</t>
  </si>
  <si>
    <t xml:space="preserve">52519034846100C2A9514ACA3235BD21</t>
  </si>
  <si>
    <t xml:space="preserve">324C38A0BDC0207A66977A936A058339</t>
  </si>
  <si>
    <t xml:space="preserve">0AC66EB34B6015D788836B446EA0C8CE</t>
  </si>
  <si>
    <t xml:space="preserve">F2CDE048B44273F3DAFBB9BB1E220743</t>
  </si>
  <si>
    <t xml:space="preserve">86F961C07730F803852655CF7FDBAE64</t>
  </si>
  <si>
    <t xml:space="preserve">4EB297E197405F881D0A2B9B6C6A3070</t>
  </si>
  <si>
    <t xml:space="preserve">88EC4B670031FF4C4467254B1AFC8769</t>
  </si>
  <si>
    <t xml:space="preserve">A2BD21A97615A8975C4B19DE45D11BF8</t>
  </si>
  <si>
    <t xml:space="preserve">9A4E0041FC2A51C87F825DE62B14A11E</t>
  </si>
  <si>
    <t xml:space="preserve">B7558B16A7BDCE1CCD47089D1B6CFCCB</t>
  </si>
  <si>
    <t xml:space="preserve">027EB7B282C06B8A0B49791A9AD7C3CD</t>
  </si>
  <si>
    <t xml:space="preserve">87E847FB4A447F681C99DD7EB915BEEE</t>
  </si>
  <si>
    <t xml:space="preserve">697207AFAB840CD3D5C0BCA242629F98</t>
  </si>
  <si>
    <t xml:space="preserve">9532A25BE6A7467326771B37C4D9C1F1</t>
  </si>
  <si>
    <t xml:space="preserve">EF92C84E4D803AE38D5F2199288F94AA</t>
  </si>
  <si>
    <t xml:space="preserve">095FDD32E69501E032700B66F96800DC</t>
  </si>
  <si>
    <t xml:space="preserve">DBEC31EA40BBCBD36732C1589D33B4A2</t>
  </si>
  <si>
    <t xml:space="preserve">DE76C9A846FEE2D2A112140F81425FA4</t>
  </si>
  <si>
    <t xml:space="preserve">9A05DC6BCA184824BD39089FB841A597</t>
  </si>
  <si>
    <t xml:space="preserve">8A661170DB81127569ABBD00074BC1E1</t>
  </si>
  <si>
    <t xml:space="preserve">37DBCF9E6623508553DEE4BF1EC3FCFB</t>
  </si>
  <si>
    <t xml:space="preserve">84FA6F15DAC24AF70389B1C6259B506A</t>
  </si>
  <si>
    <t xml:space="preserve">B6EEBE7E105A26828F892DF5EE1F2547</t>
  </si>
  <si>
    <t xml:space="preserve">1284EC51271CBA90E3484885E74DD172</t>
  </si>
  <si>
    <t xml:space="preserve">D418DEA47A90A7DFDC7F21F44869EAAA</t>
  </si>
  <si>
    <t xml:space="preserve">E385D9315CF13F92AF8B896E33833980</t>
  </si>
  <si>
    <t xml:space="preserve">97591133D16EEB812BDE641517199716</t>
  </si>
  <si>
    <t xml:space="preserve">24AC535772D00B5533EC8FF48C6B22F2</t>
  </si>
  <si>
    <t xml:space="preserve">37BE5EDC332DC07EAAE7DEAEAA40B33C</t>
  </si>
  <si>
    <t xml:space="preserve">7DEC6A4D27EE70B829863811265D8C53</t>
  </si>
  <si>
    <t xml:space="preserve">1AB24233D25FF70F182B13FB41388D47</t>
  </si>
  <si>
    <t xml:space="preserve">A6D666B0BD2D559087BCA3F8899BF3B8</t>
  </si>
  <si>
    <t xml:space="preserve">BD948DD5BE47B58E2BA1408B70728183</t>
  </si>
  <si>
    <t xml:space="preserve">3FECB9C3A710606A567E58A6E3D6878D</t>
  </si>
  <si>
    <t xml:space="preserve">0B44ACE41880F8B530C1E10A45383B69</t>
  </si>
  <si>
    <t xml:space="preserve">F04B00436092DD44D682EF5AA7B7A9F6</t>
  </si>
  <si>
    <t xml:space="preserve">DD666AA245FFF75D137E9B899316B380</t>
  </si>
  <si>
    <t xml:space="preserve">A545903EAB061955B7340239ABCEB94C</t>
  </si>
  <si>
    <t xml:space="preserve">53D76EBE3086E8B59C04AEF0A4D2D957</t>
  </si>
  <si>
    <t xml:space="preserve">33258E784FC6603806DC036195B8B431</t>
  </si>
  <si>
    <t xml:space="preserve">BCCDB9D9C3E894D5FC220BCCF410EF32</t>
  </si>
  <si>
    <t xml:space="preserve">3066016090331600C3A083FEB54A5A52</t>
  </si>
  <si>
    <t xml:space="preserve">2FD003CF92CA53A2F60BAC2AC5CF6594</t>
  </si>
  <si>
    <t xml:space="preserve">373CD2EB2B5A4721BD39FC9EEB3E85F4</t>
  </si>
  <si>
    <t xml:space="preserve">1FD02A4277113F36C92AD32742693AD6</t>
  </si>
  <si>
    <t xml:space="preserve">A5DE30B4A96F553960A77587E0374F67</t>
  </si>
  <si>
    <t xml:space="preserve">F744EE5F543648C540205929689728B6</t>
  </si>
  <si>
    <t xml:space="preserve">9DE259735F916406F511AC96A2CA422E</t>
  </si>
  <si>
    <t xml:space="preserve">220B0482B1E00D22FF00D2E2D24257E2</t>
  </si>
  <si>
    <t xml:space="preserve">B5D77E390EF03B07AD2248212176A157</t>
  </si>
  <si>
    <t xml:space="preserve">1002810C13627F1B809FAD563933DB09</t>
  </si>
  <si>
    <t xml:space="preserve">88441038D3704A20B9813E5336CC0630</t>
  </si>
  <si>
    <t xml:space="preserve">39710EBF52001C3DDCC39526247826E6</t>
  </si>
  <si>
    <t xml:space="preserve">715D939CCE95E249B52AFB7828BDDA4A</t>
  </si>
  <si>
    <t xml:space="preserve">509CA5134DF0149833B2C9A7AAEE772C</t>
  </si>
  <si>
    <t xml:space="preserve">73D6035163F941ED5A6E93B23D9CDF8B</t>
  </si>
  <si>
    <t xml:space="preserve">B52896A1E145861243BC6B5D21BDBBB3</t>
  </si>
  <si>
    <t xml:space="preserve">9624B27D2FC3F4E4C5D80D1741B5D99E</t>
  </si>
  <si>
    <t xml:space="preserve">F74DA09BE7ABC08229F119E393BD449F</t>
  </si>
  <si>
    <t xml:space="preserve">3C37A8EC0D59EA2D9EE4F0D535DA78D6</t>
  </si>
  <si>
    <t xml:space="preserve">D495C358CDA2DEB1F5C519656B77AAF3</t>
  </si>
  <si>
    <t xml:space="preserve">9A60D50989C93FED21BC285A53A6B0D9</t>
  </si>
  <si>
    <t xml:space="preserve">89E1F214EC578A5568BB47FE43EBD53C</t>
  </si>
  <si>
    <t xml:space="preserve">C85723E38E4CE6C8F4AA91E0A27CFE4C</t>
  </si>
  <si>
    <t xml:space="preserve">AEACB87E6A31E37C18838E37C4497D14</t>
  </si>
  <si>
    <t xml:space="preserve">1F9998B0C0F23E4AFB0336443E7F1824</t>
  </si>
  <si>
    <t xml:space="preserve">E00F2F4553149479B4F5171221BFB85C</t>
  </si>
  <si>
    <t xml:space="preserve">5189C856556D3CE722BEC1F57AD38F07</t>
  </si>
  <si>
    <t xml:space="preserve">4EBE70F037040762109F56876F96D814</t>
  </si>
  <si>
    <t xml:space="preserve">D35B40D20095F487A21D99985B2A3472</t>
  </si>
  <si>
    <t xml:space="preserve">C46340DB431D6757F69DBDD7F241032F</t>
  </si>
  <si>
    <t xml:space="preserve">A19BC8CCC444F5B069F0FB2C4D0EFD57</t>
  </si>
  <si>
    <t xml:space="preserve">3AE93112045005AC0A2D8763BCBFEB25</t>
  </si>
  <si>
    <t xml:space="preserve">FA81E829D742513C8D95BD923E843A40</t>
  </si>
  <si>
    <t xml:space="preserve">3F1791595B2CB722DC73C5E43BE9AB25</t>
  </si>
  <si>
    <t xml:space="preserve">C08C8D8EE7605277FD72D2E3AEC9198E</t>
  </si>
  <si>
    <t xml:space="preserve">E82F83C186F5274565D0B3C6998CEC91</t>
  </si>
  <si>
    <t xml:space="preserve">D52CE128D60821619DC94266B3F2C70E</t>
  </si>
  <si>
    <t xml:space="preserve">43ECBFD2B2DDBAF0D163BBCF8884FD15</t>
  </si>
  <si>
    <t xml:space="preserve">E9EF251E2E860816D04B20968CBB2856</t>
  </si>
  <si>
    <t xml:space="preserve">59843277426836EA0C0CE479E79CC26C</t>
  </si>
  <si>
    <t xml:space="preserve">06FC01583E86C6C3272208D3751C2DBC</t>
  </si>
  <si>
    <t xml:space="preserve">11BC10E506469045E8ADB5816097F323</t>
  </si>
  <si>
    <t xml:space="preserve">A3ADA1BB3F31C0E5CA016DE6A4B8F0E5</t>
  </si>
  <si>
    <t xml:space="preserve">C81CA36F12AFBC369A514B624D6E20FB</t>
  </si>
  <si>
    <t xml:space="preserve">D16F9B5C3055FC4765BC6A803706E479</t>
  </si>
  <si>
    <t xml:space="preserve">A356AAE74FACFB902F641D88D2A1A222</t>
  </si>
  <si>
    <t xml:space="preserve">2D7231597E9D6C42331B747526567DBC</t>
  </si>
  <si>
    <t xml:space="preserve">EE7220F55AD85745E152D5D95B9F91AC</t>
  </si>
  <si>
    <t xml:space="preserve">324E24B87CDDF4AA070DE827B5A187E5</t>
  </si>
  <si>
    <t xml:space="preserve">3E3546C213DA5C34495DFEBCA14D6B1C</t>
  </si>
  <si>
    <t xml:space="preserve">AE890C78190C88BBC90136A082FAD292</t>
  </si>
  <si>
    <t xml:space="preserve">0359EF07D77F05482B72811567DA0459</t>
  </si>
  <si>
    <t xml:space="preserve">2171B7C8C9DB1C35834E83A5E2D9217E</t>
  </si>
  <si>
    <t xml:space="preserve">1D35F879A0092743ACD1F400FBBBEA82</t>
  </si>
  <si>
    <t xml:space="preserve">02067E246A57510BF7C1D5CB92AE6FD1</t>
  </si>
  <si>
    <t xml:space="preserve">6550669B6DD610F3F98DB995928D231D</t>
  </si>
  <si>
    <t xml:space="preserve">9A92115A427B242A59ACEE60A8EBB2CE</t>
  </si>
  <si>
    <t xml:space="preserve">EE4B9CFFE3A2BF94CDAB058DFA1613B8</t>
  </si>
  <si>
    <t xml:space="preserve">1D46F6024E765E1489810F85EF16D6E9</t>
  </si>
  <si>
    <t xml:space="preserve">F65E9452AF64D926B3829C83C00448A7</t>
  </si>
  <si>
    <t xml:space="preserve">F51BC38DABA7231BDF903E96CF228C0E</t>
  </si>
  <si>
    <t xml:space="preserve">6B90FB8165B4AD86D53B915738AA84F6</t>
  </si>
  <si>
    <t xml:space="preserve">0A2634C46CF9053D18385A3B12A14A3D</t>
  </si>
  <si>
    <t xml:space="preserve">E9D2A7EE0C3A6ECB9DAAE597E43CC59F</t>
  </si>
  <si>
    <t xml:space="preserve">B6CA354C071D4D789E662B81C3C97B4F</t>
  </si>
  <si>
    <t xml:space="preserve">0DEC7A509E36ABE38B73A506BB3497C1</t>
  </si>
  <si>
    <t xml:space="preserve">E3F28656C824DDD61147CE8CA7A1342D</t>
  </si>
  <si>
    <t xml:space="preserve">9F51DE8462893FD3EF78016454675566</t>
  </si>
  <si>
    <t xml:space="preserve">D46E133BA3831DC07DFF79B8114215F4</t>
  </si>
  <si>
    <t xml:space="preserve">56AC19D4511318C1BD6AECA24624D7C6</t>
  </si>
  <si>
    <t xml:space="preserve">8F60F1636FC5CEAF4B630681C83BF2C2</t>
  </si>
  <si>
    <t xml:space="preserve">4134C751ACA8A92AB3D98F7C73647325</t>
  </si>
  <si>
    <t xml:space="preserve">E52A08E1F435EFFAA81C52A042B34290</t>
  </si>
  <si>
    <t xml:space="preserve">BF0083B7EB01C92D047D9B532C913978</t>
  </si>
  <si>
    <t xml:space="preserve">6F714D471D42967DA95950DDCA9B0D16</t>
  </si>
  <si>
    <t xml:space="preserve">A042757692E0C7BC90B5B931B3C9EB70</t>
  </si>
  <si>
    <t xml:space="preserve">57DD6617C5003A7DF213330A9A367BB9</t>
  </si>
  <si>
    <t xml:space="preserve">A1396AE7BDDDD2A889CFA276314FD3E8</t>
  </si>
  <si>
    <t xml:space="preserve">D91F3C64CD6F730D4D1343524F63D06E</t>
  </si>
  <si>
    <t xml:space="preserve">5C646E6C8C727A6142EB70D40ED81E51</t>
  </si>
  <si>
    <t xml:space="preserve">C17911334DB7D89226B9995B9CEAFD25</t>
  </si>
  <si>
    <t xml:space="preserve">5AC660DCDA2D54274459382A28F781B6</t>
  </si>
  <si>
    <t xml:space="preserve">C0D07B26A354794FE4DEBDEE349AAB5C</t>
  </si>
  <si>
    <t xml:space="preserve">17988585A4F6164545E618DD8765F76C</t>
  </si>
  <si>
    <t xml:space="preserve">900D6D66F142CC7394089A4FBA00CF77</t>
  </si>
  <si>
    <t xml:space="preserve">E384B77C2E6CAE5D3C9ED844DE05DB6E</t>
  </si>
  <si>
    <t xml:space="preserve">0830D151D6419FEDA61B7B79806DAF05</t>
  </si>
  <si>
    <t xml:space="preserve">68E853F0F4C70746A57F9124BC0D6099</t>
  </si>
  <si>
    <t xml:space="preserve">720E8D2B103C58F6585E68F6A95B3B44</t>
  </si>
  <si>
    <t xml:space="preserve">9A242A917913E592D1E632DE48F30E03</t>
  </si>
  <si>
    <t xml:space="preserve">10AC6F0A199480A3078920E69881F284</t>
  </si>
  <si>
    <t xml:space="preserve">D4231136458B249AE9953F465317F5DA</t>
  </si>
  <si>
    <t xml:space="preserve">CAE4F3455B643075EA2567A460ED300C</t>
  </si>
  <si>
    <t xml:space="preserve">7E4B136A1A2D78DFE6D4194AE083FA57</t>
  </si>
  <si>
    <t xml:space="preserve">3C10105A3E3F5751C42F66B2A34B557E</t>
  </si>
  <si>
    <t xml:space="preserve">349DE407F5B27C619BA0AB77D6B34AD0</t>
  </si>
  <si>
    <t xml:space="preserve">FE2F77DA72242B685D3520EC895BDDC7</t>
  </si>
  <si>
    <t xml:space="preserve">0DBEDB89C2775F20EE6CED00CA22A575</t>
  </si>
  <si>
    <t xml:space="preserve">06AC70E64FCCEBA578C8EE8231AACF03</t>
  </si>
  <si>
    <t xml:space="preserve">9846596837F1C61764390B931853660A</t>
  </si>
  <si>
    <t xml:space="preserve">07598AA2C7F750A76339666DC1E8A61E</t>
  </si>
  <si>
    <t xml:space="preserve">534F35B7515B7B8BD49773C16EE6CA46</t>
  </si>
  <si>
    <t xml:space="preserve">50F843CE351C70371332991DEC3D84CD</t>
  </si>
  <si>
    <t xml:space="preserve">19E4E701BAFCE5776EF858CE1708A669</t>
  </si>
  <si>
    <t xml:space="preserve">4A5EC599B60BB1FF423030A730395B80</t>
  </si>
  <si>
    <t xml:space="preserve">89E3560AA297161A8AAAB65423D085E4</t>
  </si>
  <si>
    <t xml:space="preserve">C76EAE9017B4AFF9006A86287F275F82</t>
  </si>
  <si>
    <t xml:space="preserve">EEBBA6A6F9983BFDED5E5AFDE63B6CD5</t>
  </si>
  <si>
    <t xml:space="preserve">03468A20F08A3B4B9FE6AFEF511E7229</t>
  </si>
  <si>
    <t xml:space="preserve">26620D94B3DE8DE5D31EBFC972A0F8BE</t>
  </si>
  <si>
    <t xml:space="preserve">A542900A690BCAB8B82D1CA2CDDBA949</t>
  </si>
  <si>
    <t xml:space="preserve">0433607D89781EED19AC3F25A59095B3</t>
  </si>
  <si>
    <t xml:space="preserve">9CC69A5E74ECC1042A4C247B9F302EC1</t>
  </si>
  <si>
    <t xml:space="preserve">413788ED61BBD64A07F8A6D0C0775693</t>
  </si>
  <si>
    <t xml:space="preserve">4761B3399CD12C15365816B1023E01A9</t>
  </si>
  <si>
    <t xml:space="preserve">FA4694BA95C8F652B58A4F49219510A6</t>
  </si>
  <si>
    <t xml:space="preserve">CB37EF09A2EA0D2069B329B828A1BA23</t>
  </si>
  <si>
    <t xml:space="preserve">51D55A7DE5F7616CC3E5A186EE522530</t>
  </si>
  <si>
    <t xml:space="preserve">3BC68874E35603D880420137802132C7</t>
  </si>
  <si>
    <t xml:space="preserve">A8F92112542FD1C104FEBB5CFBE793B9</t>
  </si>
  <si>
    <t xml:space="preserve">00A8B87F2042394320BCD1D15D290492</t>
  </si>
  <si>
    <t xml:space="preserve">964AC11FAB5DB04A0B95FD1B0CD60433</t>
  </si>
  <si>
    <t xml:space="preserve">113A81FABE84868803AE89AA5119268F</t>
  </si>
  <si>
    <t xml:space="preserve">F8598E910ED5B03DFDCC13ACA3982A70</t>
  </si>
  <si>
    <t xml:space="preserve">D4721B0EFE06E0456F44232A63FB4BE2</t>
  </si>
  <si>
    <t xml:space="preserve">44A9CCCABD1F1FE4AE229159A67B9AFE</t>
  </si>
  <si>
    <t xml:space="preserve">6C2C8C30E2992A10AE2FAF78207A2602</t>
  </si>
  <si>
    <t xml:space="preserve">D4F5A64B85C9BE06341419543D139211</t>
  </si>
  <si>
    <t xml:space="preserve">4E4D7A551799371FCD2D01F79B2A763F</t>
  </si>
  <si>
    <t xml:space="preserve">8B9C11C833091DC7F83498FE916B9D1D</t>
  </si>
  <si>
    <t xml:space="preserve">CB3A241DE5C6D5CE1A4EC4C177C5BDB7</t>
  </si>
  <si>
    <t xml:space="preserve">DA991F6B28F92A175EC0CC295DDAD90B</t>
  </si>
  <si>
    <t xml:space="preserve">60F1D524DB72A53D16B670A8913665BA</t>
  </si>
  <si>
    <t xml:space="preserve">4F7542FE4424EBF73454D0C54C9BC1EB</t>
  </si>
  <si>
    <t xml:space="preserve">DF7D537BEE23EE348EDC0B50D56FD863</t>
  </si>
  <si>
    <t xml:space="preserve">33B7613E3F7D9D141050E2FE5FBA564B</t>
  </si>
  <si>
    <t xml:space="preserve">8C2F846E6A59D5479383FDD2DE3BFFEC</t>
  </si>
  <si>
    <t xml:space="preserve">EC071E5C46963EE8D766450B3533F593</t>
  </si>
  <si>
    <t xml:space="preserve">E7F7C65DFBC58A24E042002D1D115887</t>
  </si>
  <si>
    <t xml:space="preserve">6178A24948D9D27E0E60D94AC1E1FBF0</t>
  </si>
  <si>
    <t xml:space="preserve">E1CAAA62E9DC81F77C9E557383F9BB55</t>
  </si>
  <si>
    <t xml:space="preserve">B8D7C0D9B18B78A373E71F823C961836</t>
  </si>
  <si>
    <t xml:space="preserve">2CE63F2B1E52451F243AE3E52304AC6B</t>
  </si>
  <si>
    <t xml:space="preserve">ED90C1831D908B7D655BE2893304625C</t>
  </si>
  <si>
    <t xml:space="preserve">A84CDB44201DB38AAF76952CFD8ADDAF</t>
  </si>
  <si>
    <t xml:space="preserve">0D8FB9B6C62AD754FC3F264E568367A6</t>
  </si>
  <si>
    <t xml:space="preserve">C877828BBCFBBD05A2943A492EF6199A</t>
  </si>
  <si>
    <t xml:space="preserve">AD6C23EBB10AE3E4E0332E58EDAA760D</t>
  </si>
  <si>
    <t xml:space="preserve">6A989CFBBEA7D6B069F13ABA381A701A</t>
  </si>
  <si>
    <t xml:space="preserve">D9CD28A947839459045978FE621912E3</t>
  </si>
  <si>
    <t xml:space="preserve">BBB227ED976FA0E9508AA203B57777A2</t>
  </si>
  <si>
    <t xml:space="preserve">9B69DC02EDD38EEF8A8F2002103239AA</t>
  </si>
  <si>
    <t xml:space="preserve">E193E3FC83058B9C2A22F3C375044CC5</t>
  </si>
  <si>
    <t xml:space="preserve">9A2EB97DF216A49A336F527EB46AD343</t>
  </si>
  <si>
    <t xml:space="preserve">499FC7B585CEF857481FED431DCC829D</t>
  </si>
  <si>
    <t xml:space="preserve">340760859487D1C0D2ED769E61D31166</t>
  </si>
  <si>
    <t xml:space="preserve">E3CF4C7D61E48DADFEEDE71683C12B48</t>
  </si>
  <si>
    <t xml:space="preserve">CEFA6977104D7409CD739A15D9031F11</t>
  </si>
  <si>
    <t xml:space="preserve">EFC033F96B4EB41F82146A456D6BE2A5</t>
  </si>
  <si>
    <t xml:space="preserve">B3862EB96547A25CF3855A2C9DE39FC9</t>
  </si>
  <si>
    <t xml:space="preserve">0E45DB2A0ED7A0E820ECB9C8812F718E</t>
  </si>
  <si>
    <t xml:space="preserve">AD2EB5210E651BAE0FA00924E2AB1BEA</t>
  </si>
  <si>
    <t xml:space="preserve">CFB472F6E147906BCCFD4A6B91F3D264</t>
  </si>
  <si>
    <t xml:space="preserve">432F80685C8B9657607D07E9881B0E02</t>
  </si>
  <si>
    <t xml:space="preserve">95442EFB9962EBCD12F2BB80368C4DCC</t>
  </si>
  <si>
    <t xml:space="preserve">0446CE51627CD0FE4330F5F94C74B717</t>
  </si>
  <si>
    <t xml:space="preserve">24FD54673765DF696EA9D7C60B77A12A</t>
  </si>
  <si>
    <t xml:space="preserve">7F581CAE7729F9D3A09B7E68D4ADF946</t>
  </si>
  <si>
    <t xml:space="preserve">FA1E3DECD0BD495A2445F30FED86CE93</t>
  </si>
  <si>
    <t xml:space="preserve">936863AE728750A1251B7D446FE33BBF</t>
  </si>
  <si>
    <t xml:space="preserve">F72CD0C26150EDDD36DC9DB3232F6C12</t>
  </si>
  <si>
    <t xml:space="preserve">3E9FAFE9F63038CBA164F7D3BF27AA2F</t>
  </si>
  <si>
    <t xml:space="preserve">6DEEA0520F58DFA6CC5018B4C7B97897</t>
  </si>
  <si>
    <t xml:space="preserve">9106B34C920C46EA7E05A2629CCDABFF</t>
  </si>
  <si>
    <t xml:space="preserve">4314DAD4C7224E1E5272E70CE1F3543E</t>
  </si>
  <si>
    <t xml:space="preserve">3202959822CCB5B9D824D4B74EE5FB23</t>
  </si>
  <si>
    <t xml:space="preserve">095E8876140425ABA5024D0367D29D7D</t>
  </si>
  <si>
    <t xml:space="preserve">DD7C2EE651D6B5A122571778FEBE1105</t>
  </si>
  <si>
    <t xml:space="preserve">F41E6A7FC7BEBA1BD566ACFD343AF6CD</t>
  </si>
  <si>
    <t xml:space="preserve">D0317705C67E98B802B2F55B75DE73B9</t>
  </si>
  <si>
    <t xml:space="preserve">1066A37C4F48FADA59CECA2458C3BF65</t>
  </si>
  <si>
    <t xml:space="preserve">E4B4EF007B4C51F635D9E4E05D301373</t>
  </si>
  <si>
    <t xml:space="preserve">A0E32E1B6F6950A5C49A536522087A4F</t>
  </si>
  <si>
    <t xml:space="preserve">E3460F8D803C7D1B90DDA3539DCEA903</t>
  </si>
  <si>
    <t xml:space="preserve">C32CFEDDCCF8C4ACBC1903CB52A7C73F</t>
  </si>
  <si>
    <t xml:space="preserve">97E0DF87891020BD531AF3C46C5565B6</t>
  </si>
  <si>
    <t xml:space="preserve">0806BA7C58317F3078EBA308BB89CE6C</t>
  </si>
  <si>
    <t xml:space="preserve">D9B75C27138A9D969AFB6D1F1F0D8AA8</t>
  </si>
  <si>
    <t xml:space="preserve">7AE1E99212D71911C84672A0868B64B2</t>
  </si>
  <si>
    <t xml:space="preserve">1514683ECD9FF5BB10A1276947B3EE80</t>
  </si>
  <si>
    <t xml:space="preserve">A5C62304B36776227932F6F712A75EEB</t>
  </si>
  <si>
    <t xml:space="preserve">BA7C8FAA037AEEA1A6D4D6AD5C730D45</t>
  </si>
  <si>
    <t xml:space="preserve">C00F276727E899CD380A9D4BF2DE7515</t>
  </si>
  <si>
    <t xml:space="preserve">26C6EA8AA4C8015B9591FA8E040CA8EF</t>
  </si>
  <si>
    <t xml:space="preserve">671936A4F5478AFF992B000DBA56F5C0</t>
  </si>
  <si>
    <t xml:space="preserve">4A6124FCCC2517205477DF03E7FBA4D0</t>
  </si>
  <si>
    <t xml:space="preserve">2C0E1C1E223D52150FDC182E1C2C3158</t>
  </si>
  <si>
    <t xml:space="preserve">DD1F927E35D79E952396FF1D44CF151E</t>
  </si>
  <si>
    <t xml:space="preserve">33D89F1351F635BA39770843CA04F082</t>
  </si>
  <si>
    <t xml:space="preserve">1AF377CAA899469C0EE9C3526460ED2E</t>
  </si>
  <si>
    <t xml:space="preserve">156634C0F2B22CE661A5B68C3E562717</t>
  </si>
  <si>
    <t xml:space="preserve">2ADF4F49923A7A197BC87A6B0E465B89</t>
  </si>
  <si>
    <t xml:space="preserve">00C913E3E5950FF9D2BA4E01B986E8E0</t>
  </si>
  <si>
    <t xml:space="preserve">ADBF3B41F05009FF6DA5DD0539D429B3</t>
  </si>
  <si>
    <t xml:space="preserve">A6EF3A2BDCDB0A3943E61045691F72B8</t>
  </si>
  <si>
    <t xml:space="preserve">1AB89B9A5278774E3BCF3FA56E5B3F5B</t>
  </si>
  <si>
    <t xml:space="preserve">033DFE2DFC8891AE27D62CB1375974DA</t>
  </si>
  <si>
    <t xml:space="preserve">AC41A87900C999AE086B70938351EB02</t>
  </si>
  <si>
    <t xml:space="preserve">1427EB70FD8417B29114448602BB4F4F</t>
  </si>
  <si>
    <t xml:space="preserve">E76C4A60A147A186A18C95634D948686</t>
  </si>
  <si>
    <t xml:space="preserve">202197C530FCBFDA1C722D19DF3F5EA2</t>
  </si>
  <si>
    <t xml:space="preserve">3E096A3CF1F890C6B84E269911BB0FCA</t>
  </si>
  <si>
    <t xml:space="preserve">6D024CB5CDC155E6C2213791C9607726</t>
  </si>
  <si>
    <t xml:space="preserve">2C80D94D0FC144AEB1E69747AAB16ADC</t>
  </si>
  <si>
    <t xml:space="preserve">3C11654AA982E174DCD372C85AB8B802</t>
  </si>
  <si>
    <t xml:space="preserve">E67BB2F0FA83B87A73996C1768FE83DE</t>
  </si>
  <si>
    <t xml:space="preserve">5CA8725F2CFA04FBA3BF05B5D2739C76</t>
  </si>
  <si>
    <t xml:space="preserve">9164C11CD656974624567992E868D0D6</t>
  </si>
  <si>
    <t xml:space="preserve">408938A926A6CFFE894121C25A982503</t>
  </si>
  <si>
    <t xml:space="preserve">28D30199E977F042D5B464161FDCDA74</t>
  </si>
  <si>
    <t xml:space="preserve">5774C4E5DD6A7BAC9C3BBC48E3E223F5</t>
  </si>
  <si>
    <t xml:space="preserve">FC843A0DC8C07C950662C87963947D81</t>
  </si>
  <si>
    <t xml:space="preserve">96189A303F74BFFC456B015409F47EAF</t>
  </si>
  <si>
    <t xml:space="preserve">48DF5EE898DE60EDD01399212369753A</t>
  </si>
  <si>
    <t xml:space="preserve">431888FBCEDB036378EF7113A49D0277</t>
  </si>
  <si>
    <t xml:space="preserve">18F90B92AD473436418DD573DAD7E8B8</t>
  </si>
  <si>
    <t xml:space="preserve">67B7FB5A1FF63571954F4760C5C25651</t>
  </si>
  <si>
    <t xml:space="preserve">7AE4C3F4951BEC40C7A997CAB26C0DB9</t>
  </si>
  <si>
    <t xml:space="preserve">BF9BED1B2FF8A0AD381D952D334DFDDB</t>
  </si>
  <si>
    <t xml:space="preserve">D67B839D12B428C22E88DDE8F1843F91</t>
  </si>
  <si>
    <t xml:space="preserve">696AC9572A0E18E9F3FAED9974230B21</t>
  </si>
  <si>
    <t xml:space="preserve">DD2B322126D1F99053DD231357A5DB6A</t>
  </si>
  <si>
    <t xml:space="preserve">280F6BA00B9C2C711C74970AB23FE95B</t>
  </si>
  <si>
    <t xml:space="preserve">39DA4BB21B21D6429C1B052D73817D32</t>
  </si>
  <si>
    <t xml:space="preserve">A1E899150C9CDC1E6456EBF54A85D967</t>
  </si>
  <si>
    <t xml:space="preserve">976CBAFEF29104EE5DF00D747BE74F78</t>
  </si>
  <si>
    <t xml:space="preserve">3A0EF8FC721FF91551ACC15EF47AFD1A</t>
  </si>
  <si>
    <t xml:space="preserve">6ECC9CA73E683665F03CD0321D52666B</t>
  </si>
  <si>
    <t xml:space="preserve">3B133F534E2218139FE4C645C8262073</t>
  </si>
  <si>
    <t xml:space="preserve">E8C87A4BB3BFF407F875FBA271683AA3</t>
  </si>
  <si>
    <t xml:space="preserve">5964AB9C56EAB30314D6AF24EB7EFB04</t>
  </si>
  <si>
    <t xml:space="preserve">641924B0BBACDC8059CEF79E55FDDB1E</t>
  </si>
  <si>
    <t xml:space="preserve">3BF8CFAFFDB2519126016CE4BA3D4910</t>
  </si>
  <si>
    <t xml:space="preserve">F574AC2349C20CE7DF55AA60535F1B5D</t>
  </si>
  <si>
    <t xml:space="preserve">5F038C4B85035628A4B233917B35B6F9</t>
  </si>
  <si>
    <t xml:space="preserve">8CCA5E151EC56AD2B0DD14D747C21D26</t>
  </si>
  <si>
    <t xml:space="preserve">7A4E7BA82A9E2A181984A461BBCE45F9</t>
  </si>
  <si>
    <t xml:space="preserve">ACBAA8082A0FFE4B9E78A128CAE8A9EB</t>
  </si>
  <si>
    <t xml:space="preserve">4C169686FD6F5814C7AD362392794172</t>
  </si>
  <si>
    <t xml:space="preserve">E7E955254CE6E1AF847141FE5E33ECC1</t>
  </si>
  <si>
    <t xml:space="preserve">0ABFE8AE9210AA8E4E19F19E43B63041</t>
  </si>
  <si>
    <t xml:space="preserve">E170FBB0D0E46A83293B29F64BC0C4CD</t>
  </si>
  <si>
    <t xml:space="preserve">B32228907C2040FCB692F4E7BD371D79</t>
  </si>
  <si>
    <t xml:space="preserve">7691DBAE90EEF2C08ACC4A1A27F72974</t>
  </si>
  <si>
    <t xml:space="preserve">56AA19946166122407A822C2B65ECCE5</t>
  </si>
  <si>
    <t xml:space="preserve">87558C90068484A9B824120D76F4510A</t>
  </si>
  <si>
    <t xml:space="preserve">8736D345C8C1295563A06BB0E3C901BE</t>
  </si>
  <si>
    <t xml:space="preserve">5F66B07289622B2521819ED66F66758A</t>
  </si>
  <si>
    <t xml:space="preserve">93D1C3B467E75B168EA9530D6FB4C04D</t>
  </si>
  <si>
    <t xml:space="preserve">D58927ABF798E433FF8CDE8A8BE14DD6</t>
  </si>
  <si>
    <t xml:space="preserve">1A182950C5D880C8A3E9033CD31F8976</t>
  </si>
  <si>
    <t xml:space="preserve">EB53D22B9835EDDB195E38862A90CF2C</t>
  </si>
  <si>
    <t xml:space="preserve">3B2BBE7A4AAAF7ED60CDC3793A40A242</t>
  </si>
  <si>
    <t xml:space="preserve">0958E2D9BED852CA9C18FBD90A8CEDEA</t>
  </si>
  <si>
    <t xml:space="preserve">E0319DA24068E7233CFAE8262E4A229B</t>
  </si>
  <si>
    <t xml:space="preserve">838CBBE40323BA41FC6410B29EFC771B</t>
  </si>
  <si>
    <t xml:space="preserve">F7A446F4C4A7E2C04CCAD8A34A48F3C3</t>
  </si>
  <si>
    <t xml:space="preserve">E2713DDD73107DD89771CD46BC1B646B</t>
  </si>
  <si>
    <t xml:space="preserve">C974E7E48AA81084BC2EE6EAAF7536D1</t>
  </si>
  <si>
    <t xml:space="preserve">2CAFC048A39648226CF42EAB1CB14D18</t>
  </si>
  <si>
    <t xml:space="preserve">35A0E8C04F3A733EFE86C29EB06C4ED3</t>
  </si>
  <si>
    <t xml:space="preserve">58E7CD095DAB98E2C5A5D1413915B412</t>
  </si>
  <si>
    <t xml:space="preserve">3496D2DCD78F0140D4C58050BE8E0834</t>
  </si>
  <si>
    <t xml:space="preserve">1E9B0E456A7D42976872C62F7B7216E2</t>
  </si>
  <si>
    <t xml:space="preserve">3BD76FFE5C9E3689A37D91134F6F8D81</t>
  </si>
  <si>
    <t xml:space="preserve">9087AB5565867BE7887FF778EF474A47</t>
  </si>
  <si>
    <t xml:space="preserve">AFCC492B46DB323A2221BE2622C141AD</t>
  </si>
  <si>
    <t xml:space="preserve">470C07A3ABA77C666F99573B29F0B66A</t>
  </si>
  <si>
    <t xml:space="preserve">DEC9EEBE726F580FA239BB6B7FC3A77D</t>
  </si>
  <si>
    <t xml:space="preserve">8D248111C8F821EEBEF73034A485225A</t>
  </si>
  <si>
    <t xml:space="preserve">1AEFFE4851E8707DF16C6097DB91728C</t>
  </si>
  <si>
    <t xml:space="preserve">FEDC0D6D673E87CEAFCD951D467F95E2</t>
  </si>
  <si>
    <t xml:space="preserve">A81AD0946382AFBD2BEA74588204DD9E</t>
  </si>
  <si>
    <t xml:space="preserve">FF77F487AF56DDAE177186ECC767C939</t>
  </si>
  <si>
    <t xml:space="preserve">623AE55231307BFA19C1A34A2FBE51B6</t>
  </si>
  <si>
    <t xml:space="preserve">9222B29A82F375601E60CE2CD8E08DEC</t>
  </si>
  <si>
    <t xml:space="preserve">C368C2276F60A92D8A699563FC0EB5A8</t>
  </si>
  <si>
    <t xml:space="preserve">64478E13BF1194AA0F2B47A915492C3C</t>
  </si>
  <si>
    <t xml:space="preserve">B210262568C3669654202F6E9546927F</t>
  </si>
  <si>
    <t xml:space="preserve">E4749283DDDA03591DC64E45AA2CFFE8</t>
  </si>
  <si>
    <t xml:space="preserve">E72A49E77D3E8DCDE9D7B43F1080D53E</t>
  </si>
  <si>
    <t xml:space="preserve">B96E96365514C1DF13640878749D60D6</t>
  </si>
  <si>
    <t xml:space="preserve">0F485A709FE79F20595FF5821CF36179</t>
  </si>
  <si>
    <t xml:space="preserve">B0ED2A46DFDD88672059FF3182FC8D35</t>
  </si>
  <si>
    <t xml:space="preserve">F496664BAF5001D56163F7C21D18D4B4</t>
  </si>
  <si>
    <t xml:space="preserve">4B51F5E966940A11FA96978D371B263E</t>
  </si>
  <si>
    <t xml:space="preserve">AD2D038DBDF6572FF8AE8AAFA2C508C2</t>
  </si>
  <si>
    <t xml:space="preserve">5C4227A8BAB575D3FCA6C06A79366BA7</t>
  </si>
  <si>
    <t xml:space="preserve">F39C29CC31F9D417D6DBA93ABCA72D6B</t>
  </si>
  <si>
    <t xml:space="preserve">869A8B77DEC571BBD40E0D478C1E118A</t>
  </si>
  <si>
    <t xml:space="preserve">8CB7D6E13CBAD4987D5E7C32F0885890</t>
  </si>
  <si>
    <t xml:space="preserve">4043A2F424A1EB9321704E69C1A12F81</t>
  </si>
  <si>
    <t xml:space="preserve">B6F2180B720E01DC9BF776A3E1B72277</t>
  </si>
  <si>
    <t xml:space="preserve">104CA6902A64DF2AC69BC538D17DA11D</t>
  </si>
  <si>
    <t xml:space="preserve">7E8BC625889A1173B61EDBD6CC6A6C5B</t>
  </si>
  <si>
    <t xml:space="preserve">8A7E38D51802D3172EDBB485ECBD5321</t>
  </si>
  <si>
    <t xml:space="preserve">68CB84EA5512578199ACA72D3276FA75</t>
  </si>
  <si>
    <t xml:space="preserve">E8BC6D098F7D5A0209C3441D066E9B49</t>
  </si>
  <si>
    <t xml:space="preserve">30644AC66406699DBB843628E102437C</t>
  </si>
  <si>
    <t xml:space="preserve">ADC5ABC6902372A031FB45860A6D8A27</t>
  </si>
  <si>
    <t xml:space="preserve">118C272DB2D8125F75F4DBA6C9F360C5</t>
  </si>
  <si>
    <t xml:space="preserve">D7724B6865C49016851FFA5E9613BCE8</t>
  </si>
  <si>
    <t xml:space="preserve">CFD9D51858D6F90EB9B16AB1FFA72A77</t>
  </si>
  <si>
    <t xml:space="preserve">CE8AF7C08590C3D6BB130726A11F474F</t>
  </si>
  <si>
    <t xml:space="preserve">18E1D7ADE6D97BD112468C836D454D0E</t>
  </si>
  <si>
    <t xml:space="preserve">A99DA68B032C36940FABC1CBB4AA2A7E</t>
  </si>
  <si>
    <t xml:space="preserve">5DE5CAC512CE35704467AE45AF4BC973</t>
  </si>
  <si>
    <t xml:space="preserve">84EF55800707008E511DFD76B7F65276</t>
  </si>
  <si>
    <t xml:space="preserve">07AE387B21E77A6A3A24A5222C8BF7B1</t>
  </si>
  <si>
    <t xml:space="preserve">ACA0E0C15D909C7D89DD8DD20E9E4CE6</t>
  </si>
  <si>
    <t xml:space="preserve">1D552971D03162E8340C6461497E7209</t>
  </si>
  <si>
    <t xml:space="preserve">620191A9916C3B97004300ED73FCDD64</t>
  </si>
  <si>
    <t xml:space="preserve">16AEC338856A4610A8525F488330092F</t>
  </si>
  <si>
    <t xml:space="preserve">AFC42E6F41A239836883C76CB1FDC1B2</t>
  </si>
  <si>
    <t xml:space="preserve">BB91C3B1BB7333B26DA020446C1757D7</t>
  </si>
  <si>
    <t xml:space="preserve">FC5169C3E0CDB90AF4DC926639CEC6FD</t>
  </si>
  <si>
    <t xml:space="preserve">83069E7A7EE7380A1D4F436E7F36F661</t>
  </si>
  <si>
    <t xml:space="preserve">7EF02965D12DB31C41CD6AA0DF8FC2F3</t>
  </si>
  <si>
    <t xml:space="preserve">26F478A34B8C2B026396EF7773CB045A</t>
  </si>
  <si>
    <t xml:space="preserve">4B506002C94A91AF6F4C4328AC3A63D6</t>
  </si>
  <si>
    <t xml:space="preserve">569B00F331C5B7CEA2EA630A53010B0D</t>
  </si>
  <si>
    <t xml:space="preserve">67D6B02AD15854227B2E8DC41B71455D</t>
  </si>
  <si>
    <t xml:space="preserve">1F5734270C8FB19865AA6A3B650ADDC0</t>
  </si>
  <si>
    <t xml:space="preserve">A556C5387339E2BD057623E37028EBB0</t>
  </si>
  <si>
    <t xml:space="preserve">E9A82329F2EE2C9E15D550568F2FEAD7</t>
  </si>
  <si>
    <t xml:space="preserve">A0ED8EDD4EBCEFBAF719FA6236453AE4</t>
  </si>
  <si>
    <t xml:space="preserve">DA929164BB60CCFA6030EDF58B06B9EA</t>
  </si>
  <si>
    <t xml:space="preserve">E5A353530DBD4A3BBCEB8C9020AD7564</t>
  </si>
  <si>
    <t xml:space="preserve">92C835318A317DF681CD55035017073C</t>
  </si>
  <si>
    <t xml:space="preserve">15E09938323CB63B06F8ABAA699F418E</t>
  </si>
  <si>
    <t xml:space="preserve">63A303AD9F9201F327BC65BB7F448A77</t>
  </si>
  <si>
    <t xml:space="preserve">D157E8B336DE9D13D05B3DFEB668473B</t>
  </si>
  <si>
    <t xml:space="preserve">AD308D6F2A7B52441DE409C240670D32</t>
  </si>
  <si>
    <t xml:space="preserve">05A25D5AB3078FA5ADAAF9D718D3613B</t>
  </si>
  <si>
    <t xml:space="preserve">1F7A9AD72A9DFFC45E2EB945AA87FF4B</t>
  </si>
  <si>
    <t xml:space="preserve">6EB68EE2EEC6A41054779ACB4D63E5ED</t>
  </si>
  <si>
    <t xml:space="preserve">47B4B5BB65D7BC370C1A15E1BC5EAFB8</t>
  </si>
  <si>
    <t xml:space="preserve">2F7B4ED5CB47B879CB6BAEE4CA3FD3F1</t>
  </si>
  <si>
    <t xml:space="preserve">16998BD6163A0415A46E95BD1FB8642B</t>
  </si>
  <si>
    <t xml:space="preserve">E7475A363734BFDA3074CC6F584D73C9</t>
  </si>
  <si>
    <t xml:space="preserve">EF000285DDFB39BD649F902320C0EA02</t>
  </si>
  <si>
    <t xml:space="preserve">6D835A01746FBBB9248B690AFC2FD482</t>
  </si>
  <si>
    <t xml:space="preserve">E63E3966E35101CCA5F4594CD0FF5176</t>
  </si>
  <si>
    <t xml:space="preserve">1590065035CD8D05D37EC56D4F9EC013</t>
  </si>
  <si>
    <t xml:space="preserve">0CB005FBA5423FA7D6F7FEB6465DDF75</t>
  </si>
  <si>
    <t xml:space="preserve">DD7B2A817C305AB4F8CA7D8BD9EBA7AC</t>
  </si>
  <si>
    <t xml:space="preserve">3A1FCFBC5C0FDCE294237B9F4B548A90</t>
  </si>
  <si>
    <t xml:space="preserve">EFFFDCB82B8B8147FD3819AAC48A7001</t>
  </si>
  <si>
    <t xml:space="preserve">1CD565FEDE6DC98224C7075523283B21</t>
  </si>
  <si>
    <t xml:space="preserve">1F810781406245EF52DE8E780025F538</t>
  </si>
  <si>
    <t xml:space="preserve">AEAB9892D8FA949112E7B064407D1569</t>
  </si>
  <si>
    <t xml:space="preserve">68CCE697615A3454DF701868528670FC</t>
  </si>
  <si>
    <t xml:space="preserve">76C939FA9322CC4A5F15F0657970AD77</t>
  </si>
  <si>
    <t xml:space="preserve">9B02E3164CFC8FE178E757E333C43270</t>
  </si>
  <si>
    <t xml:space="preserve">46B0959B2C155B1C40D0D063BA739C96</t>
  </si>
  <si>
    <t xml:space="preserve">15D0CB590849A9F7374CE24A79E4726D</t>
  </si>
  <si>
    <t xml:space="preserve">166C8D6F3E4AF0AD510F840F15FE5BB0</t>
  </si>
  <si>
    <t xml:space="preserve">86E2113AFF6E0BAACA7A4563C2EA8B43</t>
  </si>
  <si>
    <t xml:space="preserve">CD0540ABC40EDC586FAB751E8ABDC4C8</t>
  </si>
  <si>
    <t xml:space="preserve">3407424D440A1F06DF0546DD905C053F</t>
  </si>
  <si>
    <t xml:space="preserve">5B0CA79E09BADA0CD38A7ABE2C88E621</t>
  </si>
  <si>
    <t xml:space="preserve">69529D64C09318359E4760AD1AF40453</t>
  </si>
  <si>
    <t xml:space="preserve">C0D6F8505FCCDA81ED1AABDEE103398C</t>
  </si>
  <si>
    <t xml:space="preserve">8C1D6556EEDF3F1201A4F80A52CF170B</t>
  </si>
  <si>
    <t xml:space="preserve">78BF4FB97E5EE7C03B2B0A042DD3F924</t>
  </si>
  <si>
    <t xml:space="preserve">A384410B17B5B02071DAEEB63A4E65E1</t>
  </si>
  <si>
    <t xml:space="preserve">4334C4DDBF5F4DFAEE3863D471448584</t>
  </si>
  <si>
    <t xml:space="preserve">A655BDBAA0B2CC4B42E659781BF60B48</t>
  </si>
  <si>
    <t xml:space="preserve">CC1944DBE198B9C207A6F16B34DF8AFD</t>
  </si>
  <si>
    <t xml:space="preserve">1EB53E65AD4AE911436E400AED67A572</t>
  </si>
  <si>
    <t xml:space="preserve">78DC7D55E0FFE49E9F714A019D6A6163</t>
  </si>
  <si>
    <t xml:space="preserve">0FE8888856C6B0898B6CBC95547A89AA</t>
  </si>
  <si>
    <t xml:space="preserve">374FBB75E92C4C4E45211FB37A5288F0</t>
  </si>
  <si>
    <t xml:space="preserve">C12FD473A7B72FE2DE566C50B04960AC</t>
  </si>
  <si>
    <t xml:space="preserve">E0FE6356A69A72538848738B9A944929</t>
  </si>
  <si>
    <t xml:space="preserve">64C3EB19A6C3049F8C0426C4710E148A</t>
  </si>
  <si>
    <t xml:space="preserve">E8ED47A2C8A42FAF2D38017F6E279647</t>
  </si>
  <si>
    <t xml:space="preserve">8F47B872FC759F1440E04D7434BCF146</t>
  </si>
  <si>
    <t xml:space="preserve">9DE0EE12D90C11A2BB595E5C011AD543</t>
  </si>
  <si>
    <t xml:space="preserve">D717C7644C1B060C8A92F36F97BE7084</t>
  </si>
  <si>
    <t xml:space="preserve">FA93534E06D064DAE135CF2900FFDDDE</t>
  </si>
  <si>
    <t xml:space="preserve">6FE31BDF04895F53ED1A9B5287EA0EFD</t>
  </si>
  <si>
    <t xml:space="preserve">70E35DC8FB22A3F5FB28F3B22AA8FEC7</t>
  </si>
  <si>
    <t xml:space="preserve">F3724FDCE92E2EEAF4A2886B37098779</t>
  </si>
  <si>
    <t xml:space="preserve">5FC4FA2E363C845672B0F0E25225A7B1</t>
  </si>
  <si>
    <t xml:space="preserve">A1B4AA679F971D72A8177D4B541B3572</t>
  </si>
  <si>
    <t xml:space="preserve">C67BAC887E17561861B9C42C16579D92</t>
  </si>
  <si>
    <t xml:space="preserve">D849A9130A154BCD4C77CA6B1F33449F</t>
  </si>
  <si>
    <t xml:space="preserve">FAF7F509012995FA3406ABD692082C8E</t>
  </si>
  <si>
    <t xml:space="preserve">A08AFDA1E74AA63AF76310D540BB3207</t>
  </si>
  <si>
    <t xml:space="preserve">30302DF0393AFC2E9DD6DFCEEAB20DCE</t>
  </si>
  <si>
    <t xml:space="preserve">4D02F5A481C8F869142E0DD04975790E</t>
  </si>
  <si>
    <t xml:space="preserve">6AFA257CFCC0E356E27AF3690902CCE1</t>
  </si>
  <si>
    <t xml:space="preserve">409FA8DCC10E09B42D92780F5679331F</t>
  </si>
  <si>
    <t xml:space="preserve">48A23878978A570BAFA00965459731F0</t>
  </si>
  <si>
    <t xml:space="preserve">6733344D056E017238E6A080D53C94D2</t>
  </si>
  <si>
    <t xml:space="preserve">DB7578045AAB1E551F6AF55A793C5A80</t>
  </si>
  <si>
    <t xml:space="preserve">526ECDE79708ABA8C7909F7A13EB453D</t>
  </si>
  <si>
    <t xml:space="preserve">0AC152233719215B5A3AC63AEB69178B</t>
  </si>
  <si>
    <t xml:space="preserve">7D6E9DBA88F772E2BFB738F4BA650909</t>
  </si>
  <si>
    <t xml:space="preserve">E0C461FDEAB5ED76B408B102AD137460</t>
  </si>
  <si>
    <t xml:space="preserve">66B76954D760F8D888B5AF47832E4445</t>
  </si>
  <si>
    <t xml:space="preserve">998C2CE563164973AD82BEBAFC073EC3</t>
  </si>
  <si>
    <t xml:space="preserve">F89D5D546FE8001A83C83577F1A57C1F</t>
  </si>
  <si>
    <t xml:space="preserve">2D60A834B5ABF96B799CA29971E4E7A4</t>
  </si>
  <si>
    <t xml:space="preserve">9731A4EF67FB948409460A906BB15A19</t>
  </si>
  <si>
    <t xml:space="preserve">2A0BD5D173CC537F89B6BE8495A24DAF</t>
  </si>
  <si>
    <t xml:space="preserve">A4061F43A9196004A1127F6EE5114CC5</t>
  </si>
  <si>
    <t xml:space="preserve">454BE4DC66FB2261428B11062856AACF</t>
  </si>
  <si>
    <t xml:space="preserve">140A5771DF646F7B11BDA32FCB266154</t>
  </si>
  <si>
    <t xml:space="preserve">83472DBD8CE33E132975707F3651DEFE</t>
  </si>
  <si>
    <t xml:space="preserve">FAD22381F4D830002D93AB6D4233D344</t>
  </si>
  <si>
    <t xml:space="preserve">E8BC57DF65EF1010A5445874467DA1FB</t>
  </si>
  <si>
    <t xml:space="preserve">9BB9FC9015FC540294D5C0031B3D3F8B</t>
  </si>
  <si>
    <t xml:space="preserve">35FD8A80596E527E239A7FF9926FD85D</t>
  </si>
  <si>
    <t xml:space="preserve">5BB60DF5398F4C7429F63880683220EA</t>
  </si>
  <si>
    <t xml:space="preserve">E5CADA45DEE0F109BC6FA820BB543A04</t>
  </si>
  <si>
    <t xml:space="preserve">8670FE7B027FB7B9D621F6190979A40D</t>
  </si>
  <si>
    <t xml:space="preserve">E6D2F5D978CBF76854318165AEB5D4E4</t>
  </si>
  <si>
    <t xml:space="preserve">F8A9446261FA390E0FBEF9F84A20209D</t>
  </si>
  <si>
    <t xml:space="preserve">63C430AC50F037346DCD4CDD612A6361</t>
  </si>
  <si>
    <t xml:space="preserve">316926F45A855694F2A058417B8C233B</t>
  </si>
  <si>
    <t xml:space="preserve">9E5802FAD422D6274B8C9DC20B1159D9</t>
  </si>
  <si>
    <t xml:space="preserve">C342068EF62E8A606414318C1E2AB59D</t>
  </si>
  <si>
    <t xml:space="preserve">38431E1BBEB0CD8F27CB4C6FA69F0DA4</t>
  </si>
  <si>
    <t xml:space="preserve">278013C4AFADCEEA5F27D2B14EB4A538</t>
  </si>
  <si>
    <t xml:space="preserve">32E38F54884B62D0D9B7D7307E62B60A</t>
  </si>
  <si>
    <t xml:space="preserve">3B4F8A812E93BCC42E5EA99CB159D8D2</t>
  </si>
  <si>
    <t xml:space="preserve">5B1D7129C87E61B1BD346AABDE32395F</t>
  </si>
  <si>
    <t xml:space="preserve">78A637C828AC3FBFEB419D07B48C7671</t>
  </si>
  <si>
    <t xml:space="preserve">A546ABF1EFEFD4F4FCB3C55A7B4E70E7</t>
  </si>
  <si>
    <t xml:space="preserve">3387BF8EB388462922DCEC018A45CD71</t>
  </si>
  <si>
    <t xml:space="preserve">6291F3DCCE0E0159E643D869251C70F7</t>
  </si>
  <si>
    <t xml:space="preserve">83F118D32EA5BD3BBA475735E1243867</t>
  </si>
  <si>
    <t xml:space="preserve">BB2A6CA70A4FA0CF1C179C7F3FBE690D</t>
  </si>
  <si>
    <t xml:space="preserve">2E955C4A79577ABA527FE4F6BB4B3D74</t>
  </si>
  <si>
    <t xml:space="preserve">F4300C89092F640EEAFE7C1AD9F8EA29</t>
  </si>
  <si>
    <t xml:space="preserve">E7A384E3E996A541FD8CD7B615E51744</t>
  </si>
  <si>
    <t xml:space="preserve">A06582FA3216B9B7821D15E699DC5222</t>
  </si>
  <si>
    <t xml:space="preserve">9630537CB8B1F176B65CB7550FBD9197</t>
  </si>
  <si>
    <t xml:space="preserve">B2390A60A06C600C6FAE037CF8DB3068</t>
  </si>
  <si>
    <t xml:space="preserve">C7D11F7E7053708A95C2E31702F8220C</t>
  </si>
  <si>
    <t xml:space="preserve">4BFA50D222F46F68357947032150813B</t>
  </si>
  <si>
    <t xml:space="preserve">844C9E1D7CD8227E0785E0ECA05A720A</t>
  </si>
  <si>
    <t xml:space="preserve">41730427DEA6513576FFCD58C4353DE2</t>
  </si>
  <si>
    <t xml:space="preserve">1246FB8EEDC40ED54E6E4D6C5541D971</t>
  </si>
  <si>
    <t xml:space="preserve">85D9ACAF7EEDDCD878A6D8AE36513C63</t>
  </si>
  <si>
    <t xml:space="preserve">0BE7B177FAE98AEA28309332C272CD0E</t>
  </si>
  <si>
    <t xml:space="preserve">EB5BA73C9B26F1837F70DB27C5FE8873</t>
  </si>
  <si>
    <t xml:space="preserve">9114772676555B8B8B42EC642D8771FA</t>
  </si>
  <si>
    <t xml:space="preserve">A32842AEA7E64CD5AF34C188EE61BF7F</t>
  </si>
  <si>
    <t xml:space="preserve">3971C42855977CE7130BEB7B217CD0ED</t>
  </si>
  <si>
    <t xml:space="preserve">12C5FD679C9314F918A1DB23773D3D8E</t>
  </si>
  <si>
    <t xml:space="preserve">D23267A1585A1C918848803ECDAEAF29</t>
  </si>
  <si>
    <t xml:space="preserve">F44CBEF936288F0808459C064C5801B7</t>
  </si>
  <si>
    <t xml:space="preserve">EC2C4D7E769CBDE65B900309A9CAE4EE</t>
  </si>
  <si>
    <t xml:space="preserve">5BE4D70B4AFAC6E842911431D2451972</t>
  </si>
  <si>
    <t xml:space="preserve">85BA0B125801A67C57240CB16CA51E64</t>
  </si>
  <si>
    <t xml:space="preserve">72437183D4D58C779F212E437A710E50</t>
  </si>
  <si>
    <t xml:space="preserve">86ED40E3EFB80CC4C2A236756E3EA7C4</t>
  </si>
  <si>
    <t xml:space="preserve">B46995F16D8F2BADDFFAEF8E53AAA949</t>
  </si>
  <si>
    <t xml:space="preserve">777B6733FF9FCF69F7699FE49A442935</t>
  </si>
  <si>
    <t xml:space="preserve">666DEB0388BA9696D2187C37FF12993F</t>
  </si>
  <si>
    <t xml:space="preserve">3536B466ED04608B54B776F248F818D1</t>
  </si>
  <si>
    <t xml:space="preserve">776AF04486DB5E6C20808BBB86C664B0</t>
  </si>
  <si>
    <t xml:space="preserve">1E942EA277B7CF03278396587605361E</t>
  </si>
  <si>
    <t xml:space="preserve">8C2AFC3A9AD0DC0BA50786372C75A4D6</t>
  </si>
  <si>
    <t xml:space="preserve">3C0069ECC114F58909297244C603E393</t>
  </si>
  <si>
    <t xml:space="preserve">648FF70875EE13060641066B70EC2DA6</t>
  </si>
  <si>
    <t xml:space="preserve">36C4EC5152E052CACEF2C3544E94F1D3</t>
  </si>
  <si>
    <t xml:space="preserve">EF2155EE758F658D0A338FD1D57C12BB</t>
  </si>
  <si>
    <t xml:space="preserve">E16DCA08119583601E0D9C0C431A2E43</t>
  </si>
  <si>
    <t xml:space="preserve">00E943301EF33A2FBDB572DAA8DC2215</t>
  </si>
  <si>
    <t xml:space="preserve">676691F812E68AFF6C7B84C8F585790E</t>
  </si>
  <si>
    <t xml:space="preserve">88AB0425FC516D6B1C58734A73DA62A9</t>
  </si>
  <si>
    <t xml:space="preserve">0DFB7A059285BD2853AEEFFA3C8DB8D4</t>
  </si>
  <si>
    <t xml:space="preserve">AE72E73DFBD9F40B59B6313CF4593E2C</t>
  </si>
  <si>
    <t xml:space="preserve">1DD93D250C6232C4713A7724946B7B2D</t>
  </si>
  <si>
    <t xml:space="preserve">A13E93E29CEECA3B90FF4D6398CDF04E</t>
  </si>
  <si>
    <t xml:space="preserve">E64A6A15DA9E8FC7F22008DC7A5312BC</t>
  </si>
  <si>
    <t xml:space="preserve">8D6049096830F3D75891541980C10216</t>
  </si>
  <si>
    <t xml:space="preserve">6221E6DC27AC31548A80D65AB506A56D</t>
  </si>
  <si>
    <t xml:space="preserve">3C155F383E195D2D8584A3EA689E3F34</t>
  </si>
  <si>
    <t xml:space="preserve">E74996E5B7FA40FF59A1A1E3DDD069CA</t>
  </si>
  <si>
    <t xml:space="preserve">3B5577400F3321B5EE2561D5C539FFCE</t>
  </si>
  <si>
    <t xml:space="preserve">599B64B0C6B1B5752D6ADAFFA9649088</t>
  </si>
  <si>
    <t xml:space="preserve">6F55F4E11A7C468D76C29714D5804E66</t>
  </si>
  <si>
    <t xml:space="preserve">0789ACEF17A6A6B1A59F71DA92F06577</t>
  </si>
  <si>
    <t xml:space="preserve">130847B06E82266749D79247A4D8E4F2</t>
  </si>
  <si>
    <t xml:space="preserve">C5CDC8A89EFD8C418660991213CCB033</t>
  </si>
  <si>
    <t xml:space="preserve">A78B7182414DA51D3D8524F1E3EBBB83</t>
  </si>
  <si>
    <t xml:space="preserve">47EF6604F058305B6FB20B177678D007</t>
  </si>
  <si>
    <t xml:space="preserve">11320910856F87B12E1770F5878E53E8</t>
  </si>
  <si>
    <t xml:space="preserve">83EC3B2EFD4BDCB1E37AF8A8F1FCC3A7</t>
  </si>
  <si>
    <t xml:space="preserve">5733A4E49FC1C806B996973902142A62</t>
  </si>
  <si>
    <t xml:space="preserve">E89A36312C4AE23039F6F4E26EF36542</t>
  </si>
  <si>
    <t xml:space="preserve">37D5B16433F9CF0F4118A1A43E613D54</t>
  </si>
  <si>
    <t xml:space="preserve">3659FE626B89B860250C3F487B5DC83E</t>
  </si>
  <si>
    <t xml:space="preserve">5056D6F4C859C4F03CEF095E458F4AA6</t>
  </si>
  <si>
    <t xml:space="preserve">D32303B643932166EEB109E267824081</t>
  </si>
  <si>
    <t xml:space="preserve">A86C467B3FD5AC108840A965617EA93C</t>
  </si>
  <si>
    <t xml:space="preserve">14A0C67D2C61DF142CFCA17F95681087</t>
  </si>
  <si>
    <t xml:space="preserve">978858EA0BC55EA639DB6243ED96A622</t>
  </si>
  <si>
    <t xml:space="preserve">D7EC531079C08628902F769DEC22A18F</t>
  </si>
  <si>
    <t xml:space="preserve">74A192A4E3E8AFEE15D12FAC7DA10012</t>
  </si>
  <si>
    <t xml:space="preserve">F934D7BCED6BD0C00BFE149BECFC62F1</t>
  </si>
  <si>
    <t xml:space="preserve">7B6BC393625173CF9FF1A12523A66273</t>
  </si>
  <si>
    <t xml:space="preserve">9459224D64E9A751FDC59B8542D5D83A</t>
  </si>
  <si>
    <t xml:space="preserve">D17F95F6C3688F7E3491503FC4E9F924</t>
  </si>
  <si>
    <t xml:space="preserve">35A0D945639C82197D828A3985908755</t>
  </si>
  <si>
    <t xml:space="preserve">32EDEDD831FB0239BDF05F1BE7726D3C</t>
  </si>
  <si>
    <t xml:space="preserve">7500359AD76452465DB181885FD12D3F</t>
  </si>
  <si>
    <t xml:space="preserve">6A24FBCDC3A65146F16477427CD33EF0</t>
  </si>
  <si>
    <t xml:space="preserve">9C725127289F8215FF071E504C4F4A49</t>
  </si>
  <si>
    <t xml:space="preserve">C156817A32F09DB9FCFD2DFEEB64D332</t>
  </si>
  <si>
    <t xml:space="preserve">01CE8163761C718704433BD52CAB9A61</t>
  </si>
  <si>
    <t xml:space="preserve">A1A050B542AC6F1E6EA36989ED947661</t>
  </si>
  <si>
    <t xml:space="preserve">77013E54A7905BFCA872313AEE1759DC</t>
  </si>
  <si>
    <t xml:space="preserve">0AE4596C91058B1A8934E98250D1DDBC</t>
  </si>
  <si>
    <t xml:space="preserve">1AEFDC5452B6FED4FFBFA6ECF46677C3</t>
  </si>
  <si>
    <t xml:space="preserve">0C1BE6B2DBD60BEC1AA66868A7A23653</t>
  </si>
  <si>
    <t xml:space="preserve">8014FA51D9FE4CCA3A9D4374B2E2CDF5</t>
  </si>
  <si>
    <t xml:space="preserve">3796EE05C0CD59C87E615E08F9355EC9</t>
  </si>
  <si>
    <t xml:space="preserve">5A3CA0FB8083087EFABAD0DEA7A87CE9</t>
  </si>
  <si>
    <t xml:space="preserve">19B14F6336C48FA35AE31244F07E7F41</t>
  </si>
  <si>
    <t xml:space="preserve">4BEED1405E6528E9B908C357BD931C8B</t>
  </si>
  <si>
    <t xml:space="preserve">44D74F5B5C46B93C88E8F78AB4BADE33</t>
  </si>
  <si>
    <t xml:space="preserve">F19BAD431BEBAE44CB4E1BA274BAC705</t>
  </si>
  <si>
    <t xml:space="preserve">ACBCCE60EF6A0663A350FE2EC602BD4C</t>
  </si>
  <si>
    <t xml:space="preserve">443F79CAA392E14B94A9E172D4C63000</t>
  </si>
  <si>
    <t xml:space="preserve">EECFC01795387637A229C133F656A409</t>
  </si>
  <si>
    <t xml:space="preserve">C6DBC006B211FCD5FA840F7F47C19DCD</t>
  </si>
  <si>
    <t xml:space="preserve">DBC554C7773D5423BD95DB8280863306</t>
  </si>
  <si>
    <t xml:space="preserve">D7EB7214AAD235593C6D7B3A647C8F57</t>
  </si>
  <si>
    <t xml:space="preserve">44B8FF7E128660B28860815847E4ACCD</t>
  </si>
  <si>
    <t xml:space="preserve">2CAB150C0CC1EEE01C576049137D2C5F</t>
  </si>
  <si>
    <t xml:space="preserve">3BDF152CED329173304F45A24532A4DE</t>
  </si>
  <si>
    <t xml:space="preserve">B864BF5A6E07BBD6D1854FD2107A239F</t>
  </si>
  <si>
    <t xml:space="preserve">12C8BC30A037A10FFE73EE54DF3362D3</t>
  </si>
  <si>
    <t xml:space="preserve">7196688B0B755418A59361387B82841E</t>
  </si>
  <si>
    <t xml:space="preserve">513F157F9187A81B5BADD661E97EE4F5</t>
  </si>
  <si>
    <t xml:space="preserve">86A35FDEFEBB15983177D6BE9BB832A5</t>
  </si>
  <si>
    <t xml:space="preserve">8B380149C9B2FC6435D05180F7791D51</t>
  </si>
  <si>
    <t xml:space="preserve">502DEC0D8C6741EEE2797C74FFD1A307</t>
  </si>
  <si>
    <t xml:space="preserve">420C9223B175B9E59A77D5A225261F7D</t>
  </si>
  <si>
    <t xml:space="preserve">4E986514461E64E2687C28407218564F</t>
  </si>
  <si>
    <t xml:space="preserve">3953FB20FE1236D050B9F9C410D96C4D</t>
  </si>
  <si>
    <t xml:space="preserve">A0DCD1243AEBEFE005BC37C0B386008F</t>
  </si>
  <si>
    <t xml:space="preserve">0E79CF0EC6B409B66FD3B368693EAD33</t>
  </si>
  <si>
    <t xml:space="preserve">4F6012AA58544E8C5F63D2DB4F7F14FE</t>
  </si>
  <si>
    <t xml:space="preserve">58212A6CD57FEA6AC6D3499D230D306B</t>
  </si>
  <si>
    <t xml:space="preserve">F2801D2244EC8B4E761A5711CA21F648</t>
  </si>
  <si>
    <t xml:space="preserve">991E3F9056DC3CA6576B8C9CFC090D25</t>
  </si>
  <si>
    <t xml:space="preserve">508352C657C10098E033B018A56927AF</t>
  </si>
  <si>
    <t xml:space="preserve">ABB2FAA9F834EF2B93BD4ECE29CDC153</t>
  </si>
  <si>
    <t xml:space="preserve">A401BE3075CD22EC822461192B6A75D2</t>
  </si>
  <si>
    <t xml:space="preserve">FEC5418758511590296AC74C7D5B63EA</t>
  </si>
  <si>
    <t xml:space="preserve">179D8E556CB034542A39D09EC5100A23</t>
  </si>
  <si>
    <t xml:space="preserve">2A3D651B67AA5C3191DFC55957E35CED</t>
  </si>
  <si>
    <t xml:space="preserve">B280E336A046A3F0ABF009D4A377C84E</t>
  </si>
  <si>
    <t xml:space="preserve">55DF8BE8EC37B6AEBA4030D592A5257C</t>
  </si>
  <si>
    <t xml:space="preserve">AF7321E981332F6530E96FDBEBBE1AFE</t>
  </si>
  <si>
    <t xml:space="preserve">66285A4675CF0A1D048274601571BB72</t>
  </si>
  <si>
    <t xml:space="preserve">66D66EC90CAC2F6EC3DEB7EFB7A482AB</t>
  </si>
  <si>
    <t xml:space="preserve">3FFF9F47525F1659832DDEF659B71BA8</t>
  </si>
  <si>
    <t xml:space="preserve">4D956F84A874AD79343BFB79DA863F44</t>
  </si>
  <si>
    <t xml:space="preserve">28DBFEDB90984EAB0C1B7DE4755CE236</t>
  </si>
  <si>
    <t xml:space="preserve">D907241EBB7705B83FDE0CF3D43256C5</t>
  </si>
  <si>
    <t xml:space="preserve">B17F185074A1A378FDF32E037F00384F</t>
  </si>
  <si>
    <t xml:space="preserve">95E13FD8E2C95349CA87F257B4CD3953</t>
  </si>
  <si>
    <t xml:space="preserve">02F0BF6077DCB8CB2590BACE295A3F5B</t>
  </si>
  <si>
    <t xml:space="preserve">E13EAC6D997CE421D574A4CBBE6708A8</t>
  </si>
  <si>
    <t xml:space="preserve">8AAF6472E4252B72897607440DB8F6E4</t>
  </si>
  <si>
    <t xml:space="preserve">1DA9CB8F2C1F8E0A83CC8AB76FD39B64</t>
  </si>
  <si>
    <t xml:space="preserve">5A019872ECFF2AEA0F2C46A97F020B33</t>
  </si>
  <si>
    <t xml:space="preserve">A8807D1A3D8C2EBC09110D3511BC9CC9</t>
  </si>
  <si>
    <t xml:space="preserve">C0167F56CA797B03F44F748FDDBF245E</t>
  </si>
  <si>
    <t xml:space="preserve">2619E8A6C10CE83401EF637AA651C62F</t>
  </si>
  <si>
    <t xml:space="preserve">C430F8819A0FA896F38F7EF81B915845</t>
  </si>
  <si>
    <t xml:space="preserve">0ACDCF563E64CFA8174D42FDFF00C7E3</t>
  </si>
  <si>
    <t xml:space="preserve">14C454369AA010F4B2BD85F490593E04</t>
  </si>
  <si>
    <t xml:space="preserve">84AA7603BC99972A75C8C34E03CED791</t>
  </si>
  <si>
    <t xml:space="preserve">FEAE192643024DD39C8FB265F424B514</t>
  </si>
  <si>
    <t xml:space="preserve">A450A68F97FA65ACB81E654C45850E4F</t>
  </si>
  <si>
    <t xml:space="preserve">4DE1A6FEDE5DA38BDD66A028C7F17614</t>
  </si>
  <si>
    <t xml:space="preserve">966A7A502327B582E3D496DC27450763</t>
  </si>
  <si>
    <t xml:space="preserve">74A1C7C98D92654F348FED9A7A0CD354</t>
  </si>
  <si>
    <t xml:space="preserve">64F16F4B942F9D7BBB2B20116959E7EE</t>
  </si>
  <si>
    <t xml:space="preserve">47945CD47093101D19E720EE2DB9AE36</t>
  </si>
  <si>
    <t xml:space="preserve">C57B4C3F053BDAB0C06C80E90F04FCB6</t>
  </si>
  <si>
    <t xml:space="preserve">D5902063C063FC58FD4979102D3A2F5E</t>
  </si>
  <si>
    <t xml:space="preserve">32D702F9AFC62EDFD5F6754FF3014D47</t>
  </si>
  <si>
    <t xml:space="preserve">E424CC53A0BD2DADD8A7E5C54970F97C</t>
  </si>
  <si>
    <t xml:space="preserve">2DEA22868F60A58395139724B682AA7A</t>
  </si>
  <si>
    <t xml:space="preserve">0791DA7BFB85685ACB654B342F3BEC27</t>
  </si>
  <si>
    <t xml:space="preserve">1F472A2762E959E0C93E1045124CA23C</t>
  </si>
  <si>
    <t xml:space="preserve">B01220F816421E546375B98DABC6B00C</t>
  </si>
  <si>
    <t xml:space="preserve">562842A931B6D57A4E81B389104BDD15</t>
  </si>
  <si>
    <t xml:space="preserve">F60D750790482B669A5060A2DC33B59F</t>
  </si>
  <si>
    <t xml:space="preserve">D40BB7C8C4CE3DA8FD147F8D48A2E41F</t>
  </si>
  <si>
    <t xml:space="preserve">3A82296517CD344D0B75138DFA3875F6</t>
  </si>
  <si>
    <t xml:space="preserve">CDD16FC198442CD79FF658C7C95A87AE</t>
  </si>
  <si>
    <t xml:space="preserve">790B2CED1E5E238064EF9A1FF30C6574</t>
  </si>
  <si>
    <t xml:space="preserve">0866159FFB96964F9877B6DBC2D7B48E</t>
  </si>
  <si>
    <t xml:space="preserve">A416A9A492C2712814696781922B3EB4</t>
  </si>
  <si>
    <t xml:space="preserve">B4033FD41F034F0F24FD48227347452A</t>
  </si>
  <si>
    <t xml:space="preserve">3D4E6E6E5AF2C21144422635594902B0</t>
  </si>
  <si>
    <t xml:space="preserve">2BFD4A231853C24C115A0215BE5861E8</t>
  </si>
  <si>
    <t xml:space="preserve">8D88660A13E797902FFA01102E80DB17</t>
  </si>
  <si>
    <t xml:space="preserve">3C7B678713660FB62186AB542EF7318E</t>
  </si>
  <si>
    <t xml:space="preserve">78AFD8FE475D12A751F24C7859C531ED</t>
  </si>
  <si>
    <t xml:space="preserve">1CC45AABFD1DFBB308CA0240BB23419B</t>
  </si>
  <si>
    <t xml:space="preserve">5AC7BD2D2928679E40271961FD588A72</t>
  </si>
  <si>
    <t xml:space="preserve">35747F981508086F72C8CAF699B45E9A</t>
  </si>
  <si>
    <t xml:space="preserve">FA5260012AC8715EB7099E280DCCBB2C</t>
  </si>
  <si>
    <t xml:space="preserve">3AD5AFEDF74C02F2A98C21D006A32006</t>
  </si>
  <si>
    <t xml:space="preserve">D30EEFA1AD129EBEADE3EE1920F5E72A</t>
  </si>
  <si>
    <t xml:space="preserve">66D3EC74945B0468D304C8FA4B26FAE3</t>
  </si>
  <si>
    <t xml:space="preserve">48FB87BAAF01675CD5B9138082D7647A</t>
  </si>
  <si>
    <t xml:space="preserve">4B74719D0055E4E249198AECB0549C39</t>
  </si>
  <si>
    <t xml:space="preserve">1F60DEFC7ED1445AE404AFD3CCDCD2E3</t>
  </si>
  <si>
    <t xml:space="preserve">C1B508D8CDBA3C781A90EC6C2A981165</t>
  </si>
  <si>
    <t xml:space="preserve">28933C7B61940DB122447879A3AA810F</t>
  </si>
  <si>
    <t xml:space="preserve">1E7B54C9D394BFC3FA71EB78BA1AF31D</t>
  </si>
  <si>
    <t xml:space="preserve">6C06D0728E2079E19BAA35534F1B4E30</t>
  </si>
  <si>
    <t xml:space="preserve">1789F33D9DCA451DCDB018BCC032936C</t>
  </si>
  <si>
    <t xml:space="preserve">18E3482F702EDE75CBB3C0D0BF393A3B</t>
  </si>
  <si>
    <t xml:space="preserve">CC5B2FAA7475A680F8C3C47AA88B6C81</t>
  </si>
  <si>
    <t xml:space="preserve">3684F9C90B32571919700ABA688F6C0E</t>
  </si>
  <si>
    <t xml:space="preserve">01543ADB13D2E3D3F51329950D2CC106</t>
  </si>
  <si>
    <t xml:space="preserve">B861818936262C216A2D02ED0986E297</t>
  </si>
  <si>
    <t xml:space="preserve">286A9050D3F82264DA57D8BE5131F870</t>
  </si>
  <si>
    <t xml:space="preserve">1935795F31C4136776CBB4194D339748</t>
  </si>
  <si>
    <t xml:space="preserve">B479D4F5735219DA35C39C3D57432184</t>
  </si>
  <si>
    <t xml:space="preserve">75F4FA7F86600737D332037AB8498EB5</t>
  </si>
  <si>
    <t xml:space="preserve">42643233C515B4D96988C92A9D7E1031</t>
  </si>
  <si>
    <t xml:space="preserve">43A85A3A2417A8B73965468C643B18AA</t>
  </si>
  <si>
    <t xml:space="preserve">5CD5E05BA59220C425F76EC3B0D09080</t>
  </si>
  <si>
    <t xml:space="preserve">FB36C1E98A755B0BB7BDA1F72822BAA6</t>
  </si>
  <si>
    <t xml:space="preserve">8BD01ED046046C7480CA2D7DF367FAED</t>
  </si>
  <si>
    <t xml:space="preserve">826E99268E790D4C3B9FD9A6AC872CAE</t>
  </si>
  <si>
    <t xml:space="preserve">272EAAB049E2BEA759BE2B6435086601</t>
  </si>
  <si>
    <t xml:space="preserve">B75EC6124167D867735C8BD9DD70B78D</t>
  </si>
  <si>
    <t xml:space="preserve">6A8CE2404CA099F2EABA978322F62218</t>
  </si>
  <si>
    <t xml:space="preserve">C45F3B5A006353DE48DAA4168C50E695</t>
  </si>
  <si>
    <t xml:space="preserve">1289A2AB25C96A90DE834D0C1F0313E2</t>
  </si>
  <si>
    <t xml:space="preserve">DF67571D8855D5D072FDC66BB8381DC7</t>
  </si>
  <si>
    <t xml:space="preserve">AD0944EE3A0683141601B2BF794A09A8</t>
  </si>
  <si>
    <t xml:space="preserve">29988BED86948009A3AF1BB0852D9D3B</t>
  </si>
  <si>
    <t xml:space="preserve">EC2CF40C428C8A266F4D617E7AE4A699</t>
  </si>
  <si>
    <t xml:space="preserve">916822CC59D16C0ABF0092089C10CF56</t>
  </si>
  <si>
    <t xml:space="preserve">9EF37EFBC3413460E813FF09F1026A56</t>
  </si>
  <si>
    <t xml:space="preserve">DFE237B0F3E49FBB945662512A2E00A8</t>
  </si>
  <si>
    <t xml:space="preserve">5ED4BFAD840D60762A2A7DB8B733FF75</t>
  </si>
  <si>
    <t xml:space="preserve">6FD1E1A4E6E0C7FCF6D9AA76121CFBAB</t>
  </si>
  <si>
    <t xml:space="preserve">B56200823E8E4518259AD9DAAB59A05F</t>
  </si>
  <si>
    <t xml:space="preserve">4F4A9AED114B932C1D47698A9EB3E76B</t>
  </si>
  <si>
    <t xml:space="preserve">ED406074B9B20C205BC1E68F48218F98</t>
  </si>
  <si>
    <t xml:space="preserve">47508150CF6017ADFD3E0F860E262F4F</t>
  </si>
  <si>
    <t xml:space="preserve">A13F1455A8A34BADEF09C247B1BC8752</t>
  </si>
  <si>
    <t xml:space="preserve">52B99BF0FB72E55EB174C01F7BB1CFB5</t>
  </si>
  <si>
    <t xml:space="preserve">EF7251F419063CD3586966953FD34D0C</t>
  </si>
  <si>
    <t xml:space="preserve">F148993F327A7F61B325060EA917140B</t>
  </si>
  <si>
    <t xml:space="preserve">1BF27F82F90A4B36AF14AEFE422F9183</t>
  </si>
  <si>
    <t xml:space="preserve">78DE1C5FCBDE8A50141A92A7850D8892</t>
  </si>
  <si>
    <t xml:space="preserve">D8271C8D592791AD381D2895111EC56D</t>
  </si>
  <si>
    <t xml:space="preserve">C5925AC43F76C30976F5FE5919BE1C95</t>
  </si>
  <si>
    <t xml:space="preserve">74AA51448ADACA9F2E9C1E8233426426</t>
  </si>
  <si>
    <t xml:space="preserve">4664F50CAABD20260309F35081FBD6CE</t>
  </si>
  <si>
    <t xml:space="preserve">924CB776988F13CAFB0A3C5274C4E508</t>
  </si>
  <si>
    <t xml:space="preserve">BDB7B93846E7A3A50C4BAED23B963AAF</t>
  </si>
  <si>
    <t xml:space="preserve">4005F6440D32FADD6D7E939EEFC1FEBB</t>
  </si>
  <si>
    <t xml:space="preserve">C32EE089D2442428FFBE85A6065930DA</t>
  </si>
  <si>
    <t xml:space="preserve">3EFD5B0310407F5BA64996F48188B724</t>
  </si>
  <si>
    <t xml:space="preserve">3C313E894911F6C01E078183DDA30500</t>
  </si>
  <si>
    <t xml:space="preserve">205F4BFC3F8A3A861D2070AB8C2B6FED</t>
  </si>
  <si>
    <t xml:space="preserve">18F79B00D18D9CE7CB86C9CA791AD541</t>
  </si>
  <si>
    <t xml:space="preserve">E970B42E6DB911C67D0B41733888D2CE</t>
  </si>
  <si>
    <t xml:space="preserve">188B96A9290D0D80529544CFAB359320</t>
  </si>
  <si>
    <t xml:space="preserve">359035066BC3D2A80EB3224807142437</t>
  </si>
  <si>
    <t xml:space="preserve">821C53CA0A9E897BA7CACB949721FD78</t>
  </si>
  <si>
    <t xml:space="preserve">80DF412254683EECF63711C650672D3E</t>
  </si>
  <si>
    <t xml:space="preserve">F36C06BBADFBF73B366CDF2D86A7875B</t>
  </si>
  <si>
    <t xml:space="preserve">A979A56C7427C9DFF1BCF0512E650ED5</t>
  </si>
  <si>
    <t xml:space="preserve">95BE93AFB2EA46C76CE8CB82FB91D628</t>
  </si>
  <si>
    <t xml:space="preserve">E48E086B0D36EC07092FEC03943173E1</t>
  </si>
  <si>
    <t xml:space="preserve">ADFFD4CD92C57A3C4EEF1E454CE4D794</t>
  </si>
  <si>
    <t xml:space="preserve">8936B6FDA36D6B3A0CC37CC3D8CA9758</t>
  </si>
  <si>
    <t xml:space="preserve">7FE5D962496203B6D380D317DEB724D2</t>
  </si>
  <si>
    <t xml:space="preserve">22B59FBC0D628F417DE23272E1A16CFA</t>
  </si>
  <si>
    <t xml:space="preserve">06FF722E2355B52054068180009FD2C1</t>
  </si>
  <si>
    <t xml:space="preserve">6A530FECDE1D123336D2E34416835F54</t>
  </si>
  <si>
    <t xml:space="preserve">70DBE77A62FEB2CC6B6AEB9098A0D628</t>
  </si>
  <si>
    <t xml:space="preserve">58A7CBFAA5D2226A6A7BF376C528D1C5</t>
  </si>
  <si>
    <t xml:space="preserve">156CA7DA9832E4460793AD3A28FCCA46</t>
  </si>
  <si>
    <t xml:space="preserve">7DE6D862E10DE4B86B97D92C614ADE25</t>
  </si>
  <si>
    <t xml:space="preserve">CCFE0007ECF8A7B0BC31D9C1EEFA4E2C</t>
  </si>
  <si>
    <t xml:space="preserve">98AD176E1201137C05A8A0EDA1845B07</t>
  </si>
  <si>
    <t xml:space="preserve">ACC1961B6263BEE2572EA4358A76FABB</t>
  </si>
  <si>
    <t xml:space="preserve">10FB36E1A0E2FA1374BA9D4BB34923C5</t>
  </si>
  <si>
    <t xml:space="preserve">2BD28EA76A2475E076A501FBEA115996</t>
  </si>
  <si>
    <t xml:space="preserve">16309F61FE002EDBA282852CF60D77DB</t>
  </si>
  <si>
    <t xml:space="preserve">4DEA814DD6D46A58904B57A19CF6679A</t>
  </si>
  <si>
    <t xml:space="preserve">EDE397CE7DA848A5307B0B1637A95137</t>
  </si>
  <si>
    <t xml:space="preserve">CC9D0E456F0A11A5F4E11CCE7B1E015D</t>
  </si>
  <si>
    <t xml:space="preserve">6F2C20ECD7859DFF1C55FA0CE9BFC45E</t>
  </si>
  <si>
    <t xml:space="preserve">5CA1CC6C45270166EFD79D0CF95817CA</t>
  </si>
  <si>
    <t xml:space="preserve">E8C9791DC7AD9F49BF1D2CC3016E395D</t>
  </si>
  <si>
    <t xml:space="preserve">133FB142304C7E3A294F311A8E397FB8</t>
  </si>
  <si>
    <t xml:space="preserve">9B6F39C6F0AF3F4AC57D75E1529B239C</t>
  </si>
  <si>
    <t xml:space="preserve">84F2595D5701364B7FEF121C0A2B66B3</t>
  </si>
  <si>
    <t xml:space="preserve">58E502F2B4C8F64B5CB2E0A02B5AF9CD</t>
  </si>
  <si>
    <t xml:space="preserve">4F7FDF404B23AFAC708C4DC988C1BB35</t>
  </si>
  <si>
    <t xml:space="preserve">28FADD595535939E3F08C58891CFE96F</t>
  </si>
  <si>
    <t xml:space="preserve">3C670E678172B18E2DCC4608EBA3F9C6</t>
  </si>
  <si>
    <t xml:space="preserve">833BCB4ED157923483E02D93B93DE68E</t>
  </si>
  <si>
    <t xml:space="preserve">F6585D8517A5509EBB46FF13EF8F0F3B</t>
  </si>
  <si>
    <t xml:space="preserve">0DC710E3C40BD36BF86E9721E9BA1422</t>
  </si>
  <si>
    <t xml:space="preserve">86ABB0A847B8639B0434EACAA43620EB</t>
  </si>
  <si>
    <t xml:space="preserve">17A3C088802C1ABB8182F1E76C8B899B</t>
  </si>
  <si>
    <t xml:space="preserve">8DA63B30D4D06A404E9205134D046F52</t>
  </si>
  <si>
    <t xml:space="preserve">52B14CDECA275A0AF5A9CAF8A294B4BE</t>
  </si>
  <si>
    <t xml:space="preserve">37421D9EF00D5E2FCB941489C3E435C0</t>
  </si>
  <si>
    <t xml:space="preserve">D765956F978DF4EDCF1613F8F55D05D7</t>
  </si>
  <si>
    <t xml:space="preserve">8EB436010911692A3E35F9CD95008ECF</t>
  </si>
  <si>
    <t xml:space="preserve">2A30A770F238574B9F2E94E9BFE27223</t>
  </si>
  <si>
    <t xml:space="preserve">A52A2D9D275C56BD7F88F74FBB3FFA67</t>
  </si>
  <si>
    <t xml:space="preserve">0DEBDA703BCA5717E7E07BEB7F7137A2</t>
  </si>
  <si>
    <t xml:space="preserve">7A67713A5E81FDEC79E0D8CCEC35E5EF</t>
  </si>
  <si>
    <t xml:space="preserve">3D18B81F669DECBFD528882BA6EF3460</t>
  </si>
  <si>
    <t xml:space="preserve">5835526E8BAD0481941CB67E83E85BCF</t>
  </si>
  <si>
    <t xml:space="preserve">72E3D53D0DADF97096D167018FDF2401</t>
  </si>
  <si>
    <t xml:space="preserve">301AFEA768849953C51E21431C9F7DE1</t>
  </si>
  <si>
    <t xml:space="preserve">CF434AF6F59D7848CCA9371989FB3CF1</t>
  </si>
  <si>
    <t xml:space="preserve">6CAE9C0C10BF6A1650BA226A951DB0A0</t>
  </si>
  <si>
    <t xml:space="preserve">A94D26B9D57D6FCB504919F0693AAC5E</t>
  </si>
  <si>
    <t xml:space="preserve">C13F31F1483EF66C2F9D5FCBFA730621</t>
  </si>
  <si>
    <t xml:space="preserve">653EC987F3B9B409B7F5AF923E3FF029</t>
  </si>
  <si>
    <t xml:space="preserve">AE024FD08FA3C9D029F426C5205454AF</t>
  </si>
  <si>
    <t xml:space="preserve">766E2C14FE91C1AAE2F5C55E91F0EB7D</t>
  </si>
  <si>
    <t xml:space="preserve">2BBF21137CC0CE914CFE638DD4550B0F</t>
  </si>
  <si>
    <t xml:space="preserve">302467F9E718AC30F71271DDAC731121</t>
  </si>
  <si>
    <t xml:space="preserve">9D3CF7F142F0AA86BDE73D952892AEDE</t>
  </si>
  <si>
    <t xml:space="preserve">32DD468AE018D662904C39783854032B</t>
  </si>
  <si>
    <t xml:space="preserve">EBC99B97A466DEFBAEEA06E7980F0160</t>
  </si>
  <si>
    <t xml:space="preserve">D78F97C248DA1540163B9508662118D9</t>
  </si>
  <si>
    <t xml:space="preserve">1A6C42416080B90276523E2F6E52EFC7</t>
  </si>
  <si>
    <t xml:space="preserve">C21BF9F53941FE761D99EC7DE6983FB1</t>
  </si>
  <si>
    <t xml:space="preserve">C17FE4CCAC2E7FC44317CD3D8A8C1E7B</t>
  </si>
  <si>
    <t xml:space="preserve">08DAD75C646BF0759FB350ABABC0BDFB</t>
  </si>
  <si>
    <t xml:space="preserve">05A22BC87F1316554E04F46F2EC90375</t>
  </si>
  <si>
    <t xml:space="preserve">4B27D63E0F101B5A081D29D66C67B916</t>
  </si>
  <si>
    <t xml:space="preserve">9D45E2836596389FE4C5674AADBC5327</t>
  </si>
  <si>
    <t xml:space="preserve">6C7C690CA7769A1AD17DFF44384F27F6</t>
  </si>
  <si>
    <t xml:space="preserve">CC5056FFAE15FC6202BC4B0D05262454</t>
  </si>
  <si>
    <t xml:space="preserve">FF17CD9007AD2796C51F4926049B9427</t>
  </si>
  <si>
    <t xml:space="preserve">A70FB7AACAF8061FD272F7C77A7E6EA7</t>
  </si>
  <si>
    <t xml:space="preserve">0F7EC83DDE56465293E07EFB6160696B</t>
  </si>
  <si>
    <t xml:space="preserve">C0A0A56A0B9F1D31E070B944D1C809CE</t>
  </si>
  <si>
    <t xml:space="preserve">A85C569A8685B1FD0197DB3328F216DF</t>
  </si>
  <si>
    <t xml:space="preserve">5F0A36EC4D50FC735F7A898E82B17290</t>
  </si>
  <si>
    <t xml:space="preserve">F32DF10857F34AC5C0B8FBE3DC9D546B</t>
  </si>
  <si>
    <t xml:space="preserve">F7A92C6DC59FC9E3628F8542D5FA2D3C</t>
  </si>
  <si>
    <t xml:space="preserve">35520E115651EEED428EFCA991C1B7D3</t>
  </si>
  <si>
    <t xml:space="preserve">5D3D89A73D4E1E208D216283E222B006</t>
  </si>
  <si>
    <t xml:space="preserve">4036FAC0E762268A7901F352534CFA55</t>
  </si>
  <si>
    <t xml:space="preserve">50E67434BF2FFF360A4B2B7D620CC302</t>
  </si>
  <si>
    <t xml:space="preserve">8B9623608B6C5907EF1256D5DE519899</t>
  </si>
  <si>
    <t xml:space="preserve">CDFE495963DFD2F991ADCBF6528630A6</t>
  </si>
  <si>
    <t xml:space="preserve">671AC6680CDEDF2EA1B155203A9087B6</t>
  </si>
  <si>
    <t xml:space="preserve">4CA3D28095B060F94A098D0E95F100F0</t>
  </si>
  <si>
    <t xml:space="preserve">47BD7CFE94BF755DD85D417615DD5640</t>
  </si>
  <si>
    <t xml:space="preserve">50DDDF6245F9D9BBE69C145EC8A4F423</t>
  </si>
  <si>
    <t xml:space="preserve">CD6A91BAFA75C9108C0ADE5E0160A0F1</t>
  </si>
  <si>
    <t xml:space="preserve">148AA1FA46F054F6E8AB4AE524993FF4</t>
  </si>
  <si>
    <t xml:space="preserve">A0206DA5E06BD3267027F1B7DC881D88</t>
  </si>
  <si>
    <t xml:space="preserve">4EE0B5345D5D7E0468563ED858928DF4</t>
  </si>
  <si>
    <t xml:space="preserve">2E269BD019FF4CFB072F1DF76588DAD1</t>
  </si>
  <si>
    <t xml:space="preserve">B5CB4736EBAECD1C6F544AAE53D64A00</t>
  </si>
  <si>
    <t xml:space="preserve">6C9FE8FE0E760160C2325B67792479DC</t>
  </si>
  <si>
    <t xml:space="preserve">721503A3BFABA8A660A9E9C5935A54CB</t>
  </si>
  <si>
    <t xml:space="preserve">3188D0C6AA5993AA06CE7F4FBA1CA9AF</t>
  </si>
  <si>
    <t xml:space="preserve">CBC72469A23E88EB6BC81BDE4259516D</t>
  </si>
  <si>
    <t xml:space="preserve">7B45A3AD9E639A80CEFEF6ACFB1DE4A6</t>
  </si>
  <si>
    <t xml:space="preserve">81D823215B7E23E8998341BBEA460804</t>
  </si>
  <si>
    <t xml:space="preserve">E84395341CA3FC3E0D0C2D8AA3FB444F</t>
  </si>
  <si>
    <t xml:space="preserve">762CD6B618503C69BB6AF527F78C1282</t>
  </si>
  <si>
    <t xml:space="preserve">F9CD36986144879F760AFC6A49840EA4</t>
  </si>
  <si>
    <t xml:space="preserve">5B027DB5822DB0A97B7DDD7BDB965610</t>
  </si>
  <si>
    <t xml:space="preserve">588D78E42EC059413C599D5A5877C537</t>
  </si>
  <si>
    <t xml:space="preserve">5E5CAF15A2BCD3138DA82FD4941F663D</t>
  </si>
  <si>
    <t xml:space="preserve">EA5A587386F104EF826F71C691A0E58A</t>
  </si>
  <si>
    <t xml:space="preserve">C4F2777772A99C2A69F911C6277B1046</t>
  </si>
  <si>
    <t xml:space="preserve">655413B5B95EA41B003B07AF1C452D0F</t>
  </si>
  <si>
    <t xml:space="preserve">E9555E4D4BBD9A0FC3870B3C92120F62</t>
  </si>
  <si>
    <t xml:space="preserve">1E24D3EA9F87A63DE300931DBE9D0C2F</t>
  </si>
  <si>
    <t xml:space="preserve">26756F1141B4E7CA775E6D6D21F7EE4F</t>
  </si>
  <si>
    <t xml:space="preserve">9EB253655DEB53EE94ED813F953637A9</t>
  </si>
  <si>
    <t xml:space="preserve">08F477117753F674EF671F71D076B9DA</t>
  </si>
  <si>
    <t xml:space="preserve">44C906514DC23B4C9C3BE1D5AF1FFB85</t>
  </si>
  <si>
    <t xml:space="preserve">C1A8D591272F87CB6D01C4839B3B9626</t>
  </si>
  <si>
    <t xml:space="preserve">8D5B0A65780258F64C0D17C34FE4D6B1</t>
  </si>
  <si>
    <t xml:space="preserve">AA8C91495BA3097609D22FD59FF246E0</t>
  </si>
  <si>
    <t xml:space="preserve">4575C421C9CB69918D880ABD74B1C379</t>
  </si>
  <si>
    <t xml:space="preserve">959172F6DC1D5A5065956BF0363CF0E1</t>
  </si>
  <si>
    <t xml:space="preserve">F12FBE1DB3B66C09889F3324FD6A82EA</t>
  </si>
  <si>
    <t xml:space="preserve">276414CD779A1B21157D61275C63C390</t>
  </si>
  <si>
    <t xml:space="preserve">15FC183E8A80A63826EC1990C62C9FAB</t>
  </si>
  <si>
    <t xml:space="preserve">B8991136B0BB246C7279F4E074A4FB95</t>
  </si>
  <si>
    <t xml:space="preserve">CA22448CF4F18E393121D4F3FB26D41E</t>
  </si>
  <si>
    <t xml:space="preserve">47B03D770C1F8DE50E0E491508E3966E</t>
  </si>
  <si>
    <t xml:space="preserve">625E49E11BE4EB208F40D15D6E5F7243</t>
  </si>
  <si>
    <t xml:space="preserve">D77901DDF5EF86A5D1BC8E1524EAFC37</t>
  </si>
  <si>
    <t xml:space="preserve">AC0A77871AA5AC4607FF8DED8CBB07B0</t>
  </si>
  <si>
    <t xml:space="preserve">E105B181BB490A4E5F6D03B0C258352E</t>
  </si>
  <si>
    <t xml:space="preserve">15BD6E8E014B8A0AD39AD5EC59B7DD09</t>
  </si>
  <si>
    <t xml:space="preserve">323E3204E5B2E4606DDF725E27FF27B2</t>
  </si>
  <si>
    <t xml:space="preserve">669326BCAF8147AE85BA89580F0C2909</t>
  </si>
  <si>
    <t xml:space="preserve">506E5A29070268023774C176594B9663</t>
  </si>
  <si>
    <t xml:space="preserve">CEB74F418017A47FC2A3E47EA305E757</t>
  </si>
  <si>
    <t xml:space="preserve">933F21CE4F2D8717292F21D904D9E06A</t>
  </si>
  <si>
    <t xml:space="preserve">BB96B8569B5F57F756998B4F8DF3AF10</t>
  </si>
  <si>
    <t xml:space="preserve">D86201100E1C37CDC7AAD83801A4B610</t>
  </si>
  <si>
    <t xml:space="preserve">E7687D3FFB2F3400CF10459873B47AF9</t>
  </si>
  <si>
    <t xml:space="preserve">8B1CEAB43C86828768B917F1DCC814C4</t>
  </si>
  <si>
    <t xml:space="preserve">82E0DEEFDFD9E2CEA7000DFFD57060D8</t>
  </si>
  <si>
    <t xml:space="preserve">CC993E50DCF3CF49280EA4F3AC1ADE68</t>
  </si>
  <si>
    <t xml:space="preserve">CB58463839D0CEF4B1D05799281188E4</t>
  </si>
  <si>
    <t xml:space="preserve">B10402B9B2218467771967DF550FFFFB</t>
  </si>
  <si>
    <t xml:space="preserve">77E331B0FDE3560BD109755FE15AD904</t>
  </si>
  <si>
    <t xml:space="preserve">88DC021F271807619D584BDA9F78F7A7</t>
  </si>
  <si>
    <t xml:space="preserve">B269B3B47AC0D4D74CC3B931911069B0</t>
  </si>
  <si>
    <t xml:space="preserve">3935DE0C391196439EA1EA1AAE473563</t>
  </si>
  <si>
    <t xml:space="preserve">499C5D5087428C3ED721191A5FC2EE0D</t>
  </si>
  <si>
    <t xml:space="preserve">B20922D26F4969944C9C21CA11963399</t>
  </si>
  <si>
    <t xml:space="preserve">CB6B3B841C34C5C91A637D65921635CB</t>
  </si>
  <si>
    <t xml:space="preserve">3501F950F2A6907546C292766385A166</t>
  </si>
  <si>
    <t xml:space="preserve">416520B1084D7CF248520869C3642F6E</t>
  </si>
  <si>
    <t xml:space="preserve">05B009D4FB42CDC6FE6434290504F5EE</t>
  </si>
  <si>
    <t xml:space="preserve">7A92E7312716A7D94C2D756CCCF17EEE</t>
  </si>
  <si>
    <t xml:space="preserve">12E114541E621D4026380E2B91F90789</t>
  </si>
  <si>
    <t xml:space="preserve">1B26A45EF10EB30B8BAC0E4C8EA9F919</t>
  </si>
  <si>
    <t xml:space="preserve">EB31714345D3D74742D528B49DCDB21D</t>
  </si>
  <si>
    <t xml:space="preserve">D0C4622CE278AE9918C79E5ABB192F1B</t>
  </si>
  <si>
    <t xml:space="preserve">400E64C375FB8F306DE68A03857062D1</t>
  </si>
  <si>
    <t xml:space="preserve">94E7B34CF1DAE9424E0D0075F90A3957</t>
  </si>
  <si>
    <t xml:space="preserve">BFE7F4DA3D1A040F59B0052131D3D21D</t>
  </si>
  <si>
    <t xml:space="preserve">C1FAD5B813CAEB1C607C44BF9AA30E97</t>
  </si>
  <si>
    <t xml:space="preserve">44550C025368682159AD183EB06E68DF</t>
  </si>
  <si>
    <t xml:space="preserve">2989A7F7AFA7B1D6A9A7428240BF1154</t>
  </si>
  <si>
    <t xml:space="preserve">E2FA09325672E650BF4AF52E4D614FBF</t>
  </si>
  <si>
    <t xml:space="preserve">4BAB3A0105BAA2BB5807EB5997A8A4B0</t>
  </si>
  <si>
    <t xml:space="preserve">F4B6FBA2B327E3381F23B504DC02104B</t>
  </si>
  <si>
    <t xml:space="preserve">FF2BB29B630283F17422E69CD5668839</t>
  </si>
  <si>
    <t xml:space="preserve">DDEE028C96C61B95628C6D6A6CB70BBF</t>
  </si>
  <si>
    <t xml:space="preserve">C9C6C19F59DC3F535C689C1CC66AC09E</t>
  </si>
  <si>
    <t xml:space="preserve">80E50140DA279D8F511AA0AD31122FC1</t>
  </si>
  <si>
    <t xml:space="preserve">57733B389CE9C48AA2F59BBE90E1020F</t>
  </si>
  <si>
    <t xml:space="preserve">7BD17CC163AF8DCF138B81F7F84D11F4</t>
  </si>
  <si>
    <t xml:space="preserve">24FDAABC3EAC43CF2126D9B1CC37CD98</t>
  </si>
  <si>
    <t xml:space="preserve">29A346407E6B3F4578BCBF6ED1ECFC3E</t>
  </si>
  <si>
    <t xml:space="preserve">425A69C10FDC9D9AA6E116CAF75C27A5</t>
  </si>
  <si>
    <t xml:space="preserve">3412D50FAC97B485061462450E12D2AD</t>
  </si>
  <si>
    <t xml:space="preserve">4718E7FFC051075BDF9AEAC84CCC0D94</t>
  </si>
  <si>
    <t xml:space="preserve">D01FC8E21294FADDC2D8B41D1C149B9D</t>
  </si>
  <si>
    <t xml:space="preserve">C6E4672451A257178D232535AAC9C975</t>
  </si>
  <si>
    <t xml:space="preserve">74EAA6BB1050670F15100166468919A1</t>
  </si>
  <si>
    <t xml:space="preserve">5BB36340437193842530CB991D18DA16</t>
  </si>
  <si>
    <t xml:space="preserve">E9A28B52A6C284311B47E7D65C65AB2F</t>
  </si>
  <si>
    <t xml:space="preserve">F6D2F663B7665AECB7507FEEB6FFDCC1</t>
  </si>
  <si>
    <t xml:space="preserve">F9F687B7A22974DC287CE589B8C57215</t>
  </si>
  <si>
    <t xml:space="preserve">DCA60B83BF24E92DE2DFD55944B8B8DC</t>
  </si>
  <si>
    <t xml:space="preserve">DB66C19902A120F87FBFB8C7EC52DCF3</t>
  </si>
  <si>
    <t xml:space="preserve">DCE72475100C868CEF40E0ADE7C9A125</t>
  </si>
  <si>
    <t xml:space="preserve">617F7575166DADABAF9DDFA5FF3CCFC9</t>
  </si>
  <si>
    <t xml:space="preserve">E2082470A4A838A8ECC19D0099D7BAFB</t>
  </si>
  <si>
    <t xml:space="preserve">ABF229CDB85BB540DF377EEC53E1CE82</t>
  </si>
  <si>
    <t xml:space="preserve">D67EC2EBEBF000D853DE37AE0B818043</t>
  </si>
  <si>
    <t xml:space="preserve">B8162A3A65C8E7E4FB2CE817B6F097F3</t>
  </si>
  <si>
    <t xml:space="preserve">9B97BF0EBCA958691B74CACD7545FC3F</t>
  </si>
  <si>
    <t xml:space="preserve">6F7F125CDC13DA83DCE294D6D5733316</t>
  </si>
  <si>
    <t xml:space="preserve">41F4D8B764089509660C1992E3506820</t>
  </si>
  <si>
    <t xml:space="preserve">28A35AEE656943EE2B158A9C22406647</t>
  </si>
  <si>
    <t xml:space="preserve">D9F33243EEBE49A1F5E40B581C04BF8C</t>
  </si>
  <si>
    <t xml:space="preserve">A33471D8D4DB1038886A8405B4A9DD74</t>
  </si>
  <si>
    <t xml:space="preserve">EE91C256CC514B766258AAB6A82C04F4</t>
  </si>
  <si>
    <t xml:space="preserve">6A7A4A7FBB146759798F6FA663C18C98</t>
  </si>
  <si>
    <t xml:space="preserve">0027A194BA0958E328D0A667CBB75C01</t>
  </si>
  <si>
    <t xml:space="preserve">DD78A5C54C5EDE6C52D698B6711DC89D</t>
  </si>
  <si>
    <t xml:space="preserve">AC0320258A08F0F5B64FBA0DD9DFA04B</t>
  </si>
  <si>
    <t xml:space="preserve">B726C344336350A00E5FA7278E67FFB9</t>
  </si>
  <si>
    <t xml:space="preserve">AE6CF849C483023ABF40755A309D9122</t>
  </si>
  <si>
    <t xml:space="preserve">7136EAE34F6B5F29BF9D46EEB3BF449D</t>
  </si>
  <si>
    <t xml:space="preserve">04FC0BE37228BA177F107B88FB004A2B</t>
  </si>
  <si>
    <t xml:space="preserve">EF477451B650E28B63E48C3C0C8EBB41</t>
  </si>
  <si>
    <t xml:space="preserve">8553CD19DA054CA780E38B84622C00B8</t>
  </si>
  <si>
    <t xml:space="preserve">AC364495AADD05F29E0D8368BA4D0508</t>
  </si>
  <si>
    <t xml:space="preserve">5449E4B8DA0DF569C623CC2F92144638</t>
  </si>
  <si>
    <t xml:space="preserve">1690A9195B7DE0D72205302D8350B7E3</t>
  </si>
  <si>
    <t xml:space="preserve">B3811D72D1A5312BEE4E10CC780876B6</t>
  </si>
  <si>
    <t xml:space="preserve">6BA3CFCBBC817E1FB514A88F4AC413B8</t>
  </si>
  <si>
    <t xml:space="preserve">8E93CB5EA9B91955DE01321FC777F847</t>
  </si>
  <si>
    <t xml:space="preserve">83A7336D3222205468B96EE554DB5B41</t>
  </si>
  <si>
    <t xml:space="preserve">6EBB3324792EDC3127BED37E25F92973</t>
  </si>
  <si>
    <t xml:space="preserve">A0572B8D407D0CBE5AC48AF2F0CF3258</t>
  </si>
  <si>
    <t xml:space="preserve">3A89C741FA6CA6B29240EE6D534E5F0C</t>
  </si>
  <si>
    <t xml:space="preserve">192AE8125B05BA0C603F52B2F8250766</t>
  </si>
  <si>
    <t xml:space="preserve">207BD6500C9B9C1E1957F53BF2C457B3</t>
  </si>
  <si>
    <t xml:space="preserve">BFD2120AA82ED3E90441FFF4C48FA541</t>
  </si>
  <si>
    <t xml:space="preserve">21606185CA4398AC8FD6D7FDC93A047E</t>
  </si>
  <si>
    <t xml:space="preserve">36CCE30DD22C618A225C8349390528F2</t>
  </si>
  <si>
    <t xml:space="preserve">EB51F9AE5A2203F118E7172CE18CD650</t>
  </si>
  <si>
    <t xml:space="preserve">7C5E72E343D1440C207925C6FA8300B5</t>
  </si>
  <si>
    <t xml:space="preserve">7DE0B96ADC8E9A2FA00895055A58205A</t>
  </si>
  <si>
    <t xml:space="preserve">915B20D8E0AF2D915A016A54ED541356</t>
  </si>
  <si>
    <t xml:space="preserve">7D1AAED70C2892706B51ECD18004B239</t>
  </si>
  <si>
    <t xml:space="preserve">F379A908B44D24F8E0C23AFA6928487F</t>
  </si>
  <si>
    <t xml:space="preserve">1B726CCC608702814D71448491044A4B</t>
  </si>
  <si>
    <t xml:space="preserve">26F1C19EC452EFC67F22C5F46F727679</t>
  </si>
  <si>
    <t xml:space="preserve">BF793FAFFF83198B594D3DECBBE152DB</t>
  </si>
  <si>
    <t xml:space="preserve">2AC85573CF3B4072C7A0939663993232</t>
  </si>
  <si>
    <t xml:space="preserve">8D6791953502FA7D08C622E2DCBFA7E3</t>
  </si>
  <si>
    <t xml:space="preserve">CEC3F0E8CD267EE8FFF4400D9FE45801</t>
  </si>
  <si>
    <t xml:space="preserve">01FE8768FF9F3B6275C1E97FD134300D</t>
  </si>
  <si>
    <t xml:space="preserve">F4BC62AEECCEAE36BFDFB2EAE1810B88</t>
  </si>
  <si>
    <t xml:space="preserve">0C43D64EF9FDF05A153EB2374CBE25DE</t>
  </si>
  <si>
    <t xml:space="preserve">1A502A36C4C76981E8389044FB279AF7</t>
  </si>
  <si>
    <t xml:space="preserve">BA13091FD84E953559AF658156044C53</t>
  </si>
  <si>
    <t xml:space="preserve">FB31D208D7A8F489A4B76740356EAE5B</t>
  </si>
  <si>
    <t xml:space="preserve">6D0123E49A7CD2B46EA865323CD015BB</t>
  </si>
  <si>
    <t xml:space="preserve">E3102776328D150E187F4B6586B94CEE</t>
  </si>
  <si>
    <t xml:space="preserve">149E659D8E20D6243F6CD10E40875609</t>
  </si>
  <si>
    <t xml:space="preserve">5E0307C2E18DFBD476C96B94EAC13F38</t>
  </si>
  <si>
    <t xml:space="preserve">995AD299D2749EC36D8A0F8662A460FE</t>
  </si>
  <si>
    <t xml:space="preserve">1EF47CBD0DF210C128A454A0454C7E59</t>
  </si>
  <si>
    <t xml:space="preserve">A7DD6DD266DEBEB8A4910D0B8F40A419</t>
  </si>
  <si>
    <t xml:space="preserve">4204B7C008DB59A05BC680EDB08F3667</t>
  </si>
  <si>
    <t xml:space="preserve">1A144C50943E3EAEC62A909615798FAC</t>
  </si>
  <si>
    <t xml:space="preserve">D7685BD4E8C626A63E76B9C5BBC4D8BF</t>
  </si>
  <si>
    <t xml:space="preserve">915082876134A81FAECA96F0368D2BF0</t>
  </si>
  <si>
    <t xml:space="preserve">593CE8A65B9607C0F99E1000FCE10738</t>
  </si>
  <si>
    <t xml:space="preserve">CEE1EB7B6602D4F824B4595904E86F8E</t>
  </si>
  <si>
    <t xml:space="preserve">C080DF337845F7A3B158D39503D05175</t>
  </si>
  <si>
    <t xml:space="preserve">D96D9A67C747C124CBD1C6B5D1C638FE</t>
  </si>
  <si>
    <t xml:space="preserve">D6E78EA61C0064BEA316B8B325F62CC7</t>
  </si>
  <si>
    <t xml:space="preserve">356285802D78C520FCFE9DB07D2F1BAC</t>
  </si>
  <si>
    <t xml:space="preserve">CEAD007AED636960AEF5F042976CCE6D</t>
  </si>
  <si>
    <t xml:space="preserve">1F564577FD4C7EBF39803E86C57C40C8</t>
  </si>
  <si>
    <t xml:space="preserve">2F3BB855355ECBCECC734311E0676D2F</t>
  </si>
  <si>
    <t xml:space="preserve">DC40A1A3F1CC2E12B9C3EAD60E46A405</t>
  </si>
  <si>
    <t xml:space="preserve">3987E30A54A2376BEB6DC3602378C127</t>
  </si>
  <si>
    <t xml:space="preserve">8FF7186BCED3C9D8C504909A7E8420AF</t>
  </si>
  <si>
    <t xml:space="preserve">CD74FA0889A5BF2BD930B61DAC9F0267</t>
  </si>
  <si>
    <t xml:space="preserve">D9671D738843F44B864226320AB49C8E</t>
  </si>
  <si>
    <t xml:space="preserve">E1AC2D3A1C04F64082BF0B36725ED76E</t>
  </si>
  <si>
    <t xml:space="preserve">10FC9F752AB3452B63610DBEA7825751</t>
  </si>
  <si>
    <t xml:space="preserve">AFF5B373300C46857D9A94C8E7675733</t>
  </si>
  <si>
    <t xml:space="preserve">DCC961642DA7A16A5A2B7B6BEC6AF1ED</t>
  </si>
  <si>
    <t xml:space="preserve">EA37B3FA9BC5C0E3D92F2598E3EE6B0F</t>
  </si>
  <si>
    <t xml:space="preserve">40F5EB870D7B99D6A128F3FC15E768E0</t>
  </si>
  <si>
    <t xml:space="preserve">FF85ECB54E8F1C6F8664FAE7413F5EE0</t>
  </si>
  <si>
    <t xml:space="preserve">03511E59769333D70BBF22358F5855F5</t>
  </si>
  <si>
    <t xml:space="preserve">E9AFC54B9A0AAD7F1AE6753AD30D4AE0</t>
  </si>
  <si>
    <t xml:space="preserve">A11FF6381EEE4411268650BC513A6AEC</t>
  </si>
  <si>
    <t xml:space="preserve">A515C172D046B1694525ADC7C7BEAABB</t>
  </si>
  <si>
    <t xml:space="preserve">0DBA0259559693D511AABAF961F5F078</t>
  </si>
  <si>
    <t xml:space="preserve">CC39AC258D907DD99CA40A5A124A081C</t>
  </si>
  <si>
    <t xml:space="preserve">1E7977F806DD37069CC846681F0B25D3</t>
  </si>
  <si>
    <t xml:space="preserve">C927ECD151AD130D3EC92A6B8F25D188</t>
  </si>
  <si>
    <t xml:space="preserve">F729F0961FA01CF005AA07915D6756DE</t>
  </si>
  <si>
    <t xml:space="preserve">CAE1999E76F4A913E3B7B977CEA6EE0D</t>
  </si>
  <si>
    <t xml:space="preserve">29FF21FFEFFB249E4324875F9A02A84B</t>
  </si>
  <si>
    <t xml:space="preserve">5001769EF3110ADF17F410CA16B4D113</t>
  </si>
  <si>
    <t xml:space="preserve">EF5C8787B1D86A3F8970DB22C96B63E3</t>
  </si>
  <si>
    <t xml:space="preserve">10FB242B6ACD1E73B3BEC70E8A008730</t>
  </si>
  <si>
    <t xml:space="preserve">C375B3F69799ED95C0226DBDDD105654</t>
  </si>
  <si>
    <t xml:space="preserve">88AD9C1EF522D46D8E42EABC1FF74A27</t>
  </si>
  <si>
    <t xml:space="preserve">19605B1B08543E6013516EE696849024</t>
  </si>
  <si>
    <t xml:space="preserve">1214FC12BE499FBDECE0A9B428DCFCD6</t>
  </si>
  <si>
    <t xml:space="preserve">379BBF78FF8966C8778888A0957CBA03</t>
  </si>
  <si>
    <t xml:space="preserve">D0FD02C5421F3D21D802C44DAD195215</t>
  </si>
  <si>
    <t xml:space="preserve">91FD5D8B2DA5C2B860CBDDA96305303C</t>
  </si>
  <si>
    <t xml:space="preserve">E285EAA2AC1E85C5C696AFE255EAA0E1</t>
  </si>
  <si>
    <t xml:space="preserve">1A93DD2B6E8E701661D25732BA116867</t>
  </si>
  <si>
    <t xml:space="preserve">CB4A629B193A94D8134B74E598D188A5</t>
  </si>
  <si>
    <t xml:space="preserve">3CBD960178326FE678A3FB46039AEAEA</t>
  </si>
  <si>
    <t xml:space="preserve">9E562A1225424864C466090E8233C01B</t>
  </si>
  <si>
    <t xml:space="preserve">0EBCC8A9E9114AE177A0ACCDF3DA42EF</t>
  </si>
  <si>
    <t xml:space="preserve">F46D34E4EA3005AC2C4C08DD91FCEC16</t>
  </si>
  <si>
    <t xml:space="preserve">3C2B23B3C210B7D537ACC15A722BCA8B</t>
  </si>
  <si>
    <t xml:space="preserve">4A08FE16E6853B0AE8245E461B8FE254</t>
  </si>
  <si>
    <t xml:space="preserve">CF4A7C5C25E314A5978B1D282A36DBAE</t>
  </si>
  <si>
    <t xml:space="preserve">1CFF89C093BA959F18CABD26F3E6B7F6</t>
  </si>
  <si>
    <t xml:space="preserve">0AD491547C5FE608E8F0A8B53C174193</t>
  </si>
  <si>
    <t xml:space="preserve">C2498960994388521451FE08E6717DB6</t>
  </si>
  <si>
    <t xml:space="preserve">EC46944EB006B0421AC0D328D3941998</t>
  </si>
  <si>
    <t xml:space="preserve">42C777111916BD806250015A3459A356</t>
  </si>
  <si>
    <t xml:space="preserve">CFD3B39594FADC42C4BB22B184AF70E6</t>
  </si>
  <si>
    <t xml:space="preserve">96EF34014B962E3A8E70B5EBB28144DF</t>
  </si>
  <si>
    <t xml:space="preserve">1C57CD029D47258F4C0E3D0A14EA9CFD</t>
  </si>
  <si>
    <t xml:space="preserve">2BF45B3C8F716B5CC49F6E65D3BA4CF5</t>
  </si>
  <si>
    <t xml:space="preserve">21B8E7BD2FC63B56F0D8B4ED48F1ACE7</t>
  </si>
  <si>
    <t xml:space="preserve">669D46985CF764D05AF08FF6F39E3B44</t>
  </si>
  <si>
    <t xml:space="preserve">136A6E374D2F8DA44EDCCEE2F6C0078F</t>
  </si>
  <si>
    <t xml:space="preserve">FC7E602F7E455E7FBD3F13AEDD58697D</t>
  </si>
  <si>
    <t xml:space="preserve">C58C1CFEE16D9497B8090F92DC597935</t>
  </si>
  <si>
    <t xml:space="preserve">3CCA745D5BA889667C1A41C3EF34DE89</t>
  </si>
  <si>
    <t xml:space="preserve">B46AE84256CA98ECF647C8E0FB9DA0FC</t>
  </si>
  <si>
    <t xml:space="preserve">B7CFF79DAC76A4E834D811E892B14621</t>
  </si>
  <si>
    <t xml:space="preserve">642FCFD076BF84556171473094A39D5F</t>
  </si>
  <si>
    <t xml:space="preserve">40D91AAE441D67A16F4197D45E802D67</t>
  </si>
  <si>
    <t xml:space="preserve">ED494C0051BABE17D70703824C751DFB</t>
  </si>
  <si>
    <t xml:space="preserve">CB260CDDEC28498212A3641565465D0B</t>
  </si>
  <si>
    <t xml:space="preserve">F4AD1EC51B59AD6976F74E94470D18A4</t>
  </si>
  <si>
    <t xml:space="preserve">529406885C0F3D30209D11B236365F10</t>
  </si>
  <si>
    <t xml:space="preserve">C4CBA632420E82D180301B07EF6ED8D7</t>
  </si>
  <si>
    <t xml:space="preserve">1C74D49A60618E894F629B51522D3DA2</t>
  </si>
  <si>
    <t xml:space="preserve">0865336D5521A4C87869B200F932A533</t>
  </si>
  <si>
    <t xml:space="preserve">244FD12B6BBE40EFB195FC70476657A5</t>
  </si>
  <si>
    <t xml:space="preserve">D033E8E39E4B844B3D9A2474205FF418</t>
  </si>
  <si>
    <t xml:space="preserve">CC86E1CAA2C30235933EB1C952E21971</t>
  </si>
  <si>
    <t xml:space="preserve">5C5A12E69110DF02FDB77C5967B87956</t>
  </si>
  <si>
    <t xml:space="preserve">E0B4FD4B84586FC0EE1795070B1F34DC</t>
  </si>
  <si>
    <t xml:space="preserve">808D6FA4F0BBAEECA58CB26F1A718224</t>
  </si>
  <si>
    <t xml:space="preserve">7B36AA0BDD8A245BB4B485FF0EC9820A</t>
  </si>
  <si>
    <t xml:space="preserve">B23CA24627E42A96C70526F7DEE3B720</t>
  </si>
  <si>
    <t xml:space="preserve">F0083579486E30E99F06A2BF09A6E5CD</t>
  </si>
  <si>
    <t xml:space="preserve">B9C13734C36040FFA8E7E0989B519255</t>
  </si>
  <si>
    <t xml:space="preserve">92248842FE584E940BFE35A1FF541B39</t>
  </si>
  <si>
    <t xml:space="preserve">678FCFCEC87F5CD6AA986570626FFC94</t>
  </si>
  <si>
    <t xml:space="preserve">24355D24B78EAC0500C02A315FC5ED9A</t>
  </si>
  <si>
    <t xml:space="preserve">EA696336D92B14379829241A85BA513D</t>
  </si>
  <si>
    <t xml:space="preserve">6A1A728615331FFD63C801BD2224E9C1</t>
  </si>
  <si>
    <t xml:space="preserve">A9F9E1927347CCD945F41EB029BA13E5</t>
  </si>
  <si>
    <t xml:space="preserve">5E61C1306BF0BBBCD1B5B4D1FCAAEB66</t>
  </si>
  <si>
    <t xml:space="preserve">9AEFD18EC9D57D5A0EC847508FFBD230</t>
  </si>
  <si>
    <t xml:space="preserve">B96CB7CD92F46CA819E56C870529E159</t>
  </si>
  <si>
    <t xml:space="preserve">FBCCB5B36810FD6C9FA4BBC9BB100044</t>
  </si>
  <si>
    <t xml:space="preserve">B7E2A2C4A626C26ADCA9DAC2188F100C</t>
  </si>
  <si>
    <t xml:space="preserve">4F18356E15DAA614B967BEF490F32F13</t>
  </si>
  <si>
    <t xml:space="preserve">44E461503F8517F30536616FA37D831D</t>
  </si>
  <si>
    <t xml:space="preserve">98CE75DC4800C3E75A800D668B845958</t>
  </si>
  <si>
    <t xml:space="preserve">D290E90448BD7BFFB7CB5E2A20B58F4E</t>
  </si>
  <si>
    <t xml:space="preserve">88675DD4AB812274B1C3D5D7C701233A</t>
  </si>
  <si>
    <t xml:space="preserve">1B140C94B9BA4BA67A1B409C2BBE136A</t>
  </si>
  <si>
    <t xml:space="preserve">3F70CAD7F20AE65B80478C224303B08E</t>
  </si>
  <si>
    <t xml:space="preserve">732299175183EBFAE9DB127BE724EBEC</t>
  </si>
  <si>
    <t xml:space="preserve">0BC55A4EDBDA1555A6262A32F56E94DD</t>
  </si>
  <si>
    <t xml:space="preserve">DFFFFB4ACE735CF1796BA238FB95861B</t>
  </si>
  <si>
    <t xml:space="preserve">7DE574A4EFB4CF83D7E66F799BBFD2B5</t>
  </si>
  <si>
    <t xml:space="preserve">45C82AF75A602C7326268B5AE88BE605</t>
  </si>
  <si>
    <t xml:space="preserve">BD4F2E6E66BDE2D7D438C1D19B9EFB3D</t>
  </si>
  <si>
    <t xml:space="preserve">3065C2005A474C5EF46BBC6F8CA1194D</t>
  </si>
  <si>
    <t xml:space="preserve">3D26CD71D74D827A5FB8F082313DA1C9</t>
  </si>
  <si>
    <t xml:space="preserve">5808B476D9604080FF742697572127D9</t>
  </si>
  <si>
    <t xml:space="preserve">E6094E285FEF4D2E5E3E19576EDDADFD</t>
  </si>
  <si>
    <t xml:space="preserve">60BA9DBA2470165B7059D77E311D64DF</t>
  </si>
  <si>
    <t xml:space="preserve">D5C3B3C78F57659EF07CB382FA189981</t>
  </si>
  <si>
    <t xml:space="preserve">D5BFF7429AA22EB6ADDEF1034622EC86</t>
  </si>
  <si>
    <t xml:space="preserve">4D94F20321764DB0FF48FA6EBB3368DE</t>
  </si>
  <si>
    <t xml:space="preserve">D0D24A3145AD12AD38AAFAA4EA146994</t>
  </si>
  <si>
    <t xml:space="preserve">358547B1AE4B9660502EF996D02FE774</t>
  </si>
  <si>
    <t xml:space="preserve">DC3429CC0BFFA73C42747FD2B99DCBBA</t>
  </si>
  <si>
    <t xml:space="preserve">3AE166D16FB882B6AED69CE551B301C6</t>
  </si>
  <si>
    <t xml:space="preserve">5E41830E9E020D082BC45556176F6C7F</t>
  </si>
  <si>
    <t xml:space="preserve">E46BA6F4EF59FEE63089F270B5F1DA48</t>
  </si>
  <si>
    <t xml:space="preserve">AD40ED6B06CB69C7572F69F3CD8DE17A</t>
  </si>
  <si>
    <t xml:space="preserve">0ACE146ED3FB01F309159A08E56B7747</t>
  </si>
  <si>
    <t xml:space="preserve">8C64942D79C6923CD1907E4D7AA3A23B</t>
  </si>
  <si>
    <t xml:space="preserve">360871DC7013A32B6FCE400DABC089FF</t>
  </si>
  <si>
    <t xml:space="preserve">9085B6BB7205569FB0B4C75A684DC5FD</t>
  </si>
  <si>
    <t xml:space="preserve">F29AF11CB10486492574A752CBD7D9B8</t>
  </si>
  <si>
    <t xml:space="preserve">3B63CCB733A7128F8DBBA86D8FA6C8EB</t>
  </si>
  <si>
    <t xml:space="preserve">BD73E3CB004716C43D56935BDDD94711</t>
  </si>
  <si>
    <t xml:space="preserve">BD165D6720D16439D932574B1238CAC0</t>
  </si>
  <si>
    <t xml:space="preserve">B85E74C951D8F4B0D853C431B0C391AA</t>
  </si>
  <si>
    <t xml:space="preserve">79B134AE4DD90BD39720A98B2DB9F60E</t>
  </si>
  <si>
    <t xml:space="preserve">DF355759265A2F3641ECF3CDD3467D9C</t>
  </si>
  <si>
    <t xml:space="preserve">21F681AF2FFBCA49045A8E511D159821</t>
  </si>
  <si>
    <t xml:space="preserve">F0D939C06F2C13F0E7449180FDC8E330</t>
  </si>
  <si>
    <t xml:space="preserve">7E167EF0B5FABEEC7CCDBD56318DAECC</t>
  </si>
  <si>
    <t xml:space="preserve">D9D1C222CDF0B69FCBA18950AEBB7FE0</t>
  </si>
  <si>
    <t xml:space="preserve">623F6129F8D50AC28DCB6187B428980B</t>
  </si>
  <si>
    <t xml:space="preserve">6E6B6C1AB0783460C75942B4714992EB</t>
  </si>
  <si>
    <t xml:space="preserve">621BBF3FADC9522BDBECEF80510162A0</t>
  </si>
  <si>
    <t xml:space="preserve">A2A8B161F5B364BBEF77CEC02B73A115</t>
  </si>
  <si>
    <t xml:space="preserve">E31BBA289A0A26CF4D7A24E9402BC83B</t>
  </si>
  <si>
    <t xml:space="preserve">3F5B5C19EB4830AA115B803D7E8E21EF</t>
  </si>
  <si>
    <t xml:space="preserve">748CD59F778F9612AEAB6F754B336195</t>
  </si>
  <si>
    <t xml:space="preserve">5179E3DCC2E3CE2487CC01CF1F845C01</t>
  </si>
  <si>
    <t xml:space="preserve">8FE520751C87505275D6D5C231DE48E0</t>
  </si>
  <si>
    <t xml:space="preserve">7CA44762DD00998F009D5B9B4EB30555</t>
  </si>
  <si>
    <t xml:space="preserve">81D20861143A84B1CC5A7ABA14AED77F</t>
  </si>
  <si>
    <t xml:space="preserve">100A8910A34BC8E589FD9CADA3E88CDC</t>
  </si>
  <si>
    <t xml:space="preserve">DF3509BFEB50636D2FB261FC9E33A204</t>
  </si>
  <si>
    <t xml:space="preserve">845CE5E55A36E15E541213D54E36278F</t>
  </si>
  <si>
    <t xml:space="preserve">B5BDFE5A1F0F507D2FC9733B6F2B1049</t>
  </si>
  <si>
    <t xml:space="preserve">4466DEDEC31C412B979AB6CA2D2BD501</t>
  </si>
  <si>
    <t xml:space="preserve">1B6C5C574132D946157A495AC1B036C8</t>
  </si>
  <si>
    <t xml:space="preserve">160C26DFDA4ED072BDCDE6476B6D5743</t>
  </si>
  <si>
    <t xml:space="preserve">11656F8150B1D7BC1F7F0490D8C39E4E</t>
  </si>
  <si>
    <t xml:space="preserve">96582B24A94E18B58184E534180EA4A3</t>
  </si>
  <si>
    <t xml:space="preserve">198F5240EC6164E2B701645E2D50AD84</t>
  </si>
  <si>
    <t xml:space="preserve">23D5091EFFB46A9CCC339B2455A09BE4</t>
  </si>
  <si>
    <t xml:space="preserve">8977C7DABD17DC558C626A7C6132902D</t>
  </si>
  <si>
    <t xml:space="preserve">B6815EEE95436BA797C16C311E6E9688</t>
  </si>
  <si>
    <t xml:space="preserve">DB5FCAB1376DC29C1A95FE8112B9CAE7</t>
  </si>
  <si>
    <t xml:space="preserve">9E83B3A5555C02477A6F2C9FBCDDF71F</t>
  </si>
  <si>
    <t xml:space="preserve">4E9CF19E47C7F15DC5940A905F0FEFC5</t>
  </si>
  <si>
    <t xml:space="preserve">F92D7C319B39EFD4E8B9CF9510AD3403</t>
  </si>
  <si>
    <t xml:space="preserve">988E72EC96FFAE2F73DD7F696C8C2E4F</t>
  </si>
  <si>
    <t xml:space="preserve">7C3CC9DB5B54AFFF43DE6FFBD7796637</t>
  </si>
  <si>
    <t xml:space="preserve">D1BAD10A16E5E74550C487E52101F263</t>
  </si>
  <si>
    <t xml:space="preserve">442E6D66C6073BA7EF7C7D3E937AE0B2</t>
  </si>
  <si>
    <t xml:space="preserve">F64E7CAFC64C95C312B93C94ABEF9111</t>
  </si>
  <si>
    <t xml:space="preserve">4FAC7BD8DBD3864323D62B80AE3FA046</t>
  </si>
  <si>
    <t xml:space="preserve">E11E6CA347A7737CE5E58DD17C2F2484</t>
  </si>
  <si>
    <t xml:space="preserve">83899D2A9E8A8D7CDFF3443384A6202A</t>
  </si>
  <si>
    <t xml:space="preserve">5B411E0D50EC6B92359CE7D76F2F9AC0</t>
  </si>
  <si>
    <t xml:space="preserve">44B33B5B8BCCBAF4EBE4A93A230E3A13</t>
  </si>
  <si>
    <t xml:space="preserve">D4E7EC9E87BB93E9489580A6731EA87A</t>
  </si>
  <si>
    <t xml:space="preserve">8CA2E4061A2588F473C8D83F6F2D47AB</t>
  </si>
  <si>
    <t xml:space="preserve">B0E8EF606440A7592AA5430ED1F6CC99</t>
  </si>
  <si>
    <t xml:space="preserve">A091BF68B7D2A6E58C98D4BC8A8E77D0</t>
  </si>
  <si>
    <t xml:space="preserve">19A4932BC97CC97E001E927C7C59614C</t>
  </si>
  <si>
    <t xml:space="preserve">836B8540BD842BFFDE95D84D13A54AB1</t>
  </si>
  <si>
    <t xml:space="preserve">43EEB6AFF5664D6419763F3EE1089CC0</t>
  </si>
  <si>
    <t xml:space="preserve">FBAED0116FCFF0AE7B4CD3D1FCCB2597</t>
  </si>
  <si>
    <t xml:space="preserve">C597D668FD1B5DC07B05A05619637136</t>
  </si>
  <si>
    <t xml:space="preserve">5624091E13CC1A39D527FEC2B0A9FE1A</t>
  </si>
  <si>
    <t xml:space="preserve">74B86487D0DB6A811C54C0AC116AB28A</t>
  </si>
  <si>
    <t xml:space="preserve">F33E880A3690CEE69E2B7E15461BD19D</t>
  </si>
  <si>
    <t xml:space="preserve">CDEB62A0187E9C48C53A0CB9EF35B4B5</t>
  </si>
  <si>
    <t xml:space="preserve">EBBABEFB1ECBC02430212AA69B27026A</t>
  </si>
  <si>
    <t xml:space="preserve">FF96100DEC766AC84704CC598E1C0D3D</t>
  </si>
  <si>
    <t xml:space="preserve">8C5A16F50E1D6823319F70EE52172A69</t>
  </si>
  <si>
    <t xml:space="preserve">7617DD8E4FBB2D5592A1DB8ED218491B</t>
  </si>
  <si>
    <t xml:space="preserve">44D7CDABA47A03FACB9389CE94FAD4CB</t>
  </si>
  <si>
    <t xml:space="preserve">B61C0D46241963154808B9A25614A7AA</t>
  </si>
  <si>
    <t xml:space="preserve">72253264C096B8B24468DCC7F350C61F</t>
  </si>
  <si>
    <t xml:space="preserve">76018B3C035FEBED3A839C9AB730D408</t>
  </si>
  <si>
    <t xml:space="preserve">5794FA32C872243BF55214F89F0DED47</t>
  </si>
  <si>
    <t xml:space="preserve">3F64BC1BA9936E7369A7B6ED051DDB0C</t>
  </si>
  <si>
    <t xml:space="preserve">EAFC3198077EF2ABB8C4C12C1BE6D719</t>
  </si>
  <si>
    <t xml:space="preserve">CE9C97B2B49D0F3F3691E94C6DD17EBE</t>
  </si>
  <si>
    <t xml:space="preserve">1B103F13D8018B45CBFD71E2151B375C</t>
  </si>
  <si>
    <t xml:space="preserve">E7E02643FE11655C0588B879FE397ED1</t>
  </si>
  <si>
    <t xml:space="preserve">498395F4975F4C00E9EB84F0F7FA3A40</t>
  </si>
  <si>
    <t xml:space="preserve">64E1F36C1D5AC8BC53C43FCAB0DB6411</t>
  </si>
  <si>
    <t xml:space="preserve">5F6CD2B670AFC89EA4EB4894025BCE49</t>
  </si>
  <si>
    <t xml:space="preserve">45C8255D15C73E844B6553DB5827B5D6</t>
  </si>
  <si>
    <t xml:space="preserve">C68C69DF815DFCB83B4E4A7D246E19DF</t>
  </si>
  <si>
    <t xml:space="preserve">0699BE6CD554CA6B9D567C35A94989EC</t>
  </si>
  <si>
    <t xml:space="preserve">AABA0802BC3C98C9598BA7FDF0F59280</t>
  </si>
  <si>
    <t xml:space="preserve">C6E98B00317CF0FD71432D8E25FD75EB</t>
  </si>
  <si>
    <t xml:space="preserve">F9B50CBDEB0DF91424E49ED1B0ABDC4B</t>
  </si>
  <si>
    <t xml:space="preserve">D0F6542E4867F3F2F3C8678D5BC57E74</t>
  </si>
  <si>
    <t xml:space="preserve">3920563A845EF58AAA68F87EA899B896</t>
  </si>
  <si>
    <t xml:space="preserve">3D134813A9C42060324D0F3272F1FAC5</t>
  </si>
  <si>
    <t xml:space="preserve">66FE9B2DB1FECA23D2EB609B8971E73B</t>
  </si>
  <si>
    <t xml:space="preserve">23FBE8F9608C61995B873AE69799A5BE</t>
  </si>
  <si>
    <t xml:space="preserve">90B708A5CE3CCE380CA7FA0C361FDABA</t>
  </si>
  <si>
    <t xml:space="preserve">F583BF6361BB4D049B97822E6FE0F5CE</t>
  </si>
  <si>
    <t xml:space="preserve">AE9C67D73EFEE892C9D54E48EC9D26F5</t>
  </si>
  <si>
    <t xml:space="preserve">219CCB13C6F92B7170102FA914E8A338</t>
  </si>
  <si>
    <t xml:space="preserve">5BA7436BFC3A1EADA066F23E81AEE4FF</t>
  </si>
  <si>
    <t xml:space="preserve">2737D3BD47E468B66682B596AA31BCEF</t>
  </si>
  <si>
    <t xml:space="preserve">344C2B192C690680A92194A16E7A5115</t>
  </si>
  <si>
    <t xml:space="preserve">8B9AB8116336403681AA2A754D871326</t>
  </si>
  <si>
    <t xml:space="preserve">6EB8A324F28500F705C483563E4479B8</t>
  </si>
  <si>
    <t xml:space="preserve">4BB93B7E2355FA6F252A3B32299926C4</t>
  </si>
  <si>
    <t xml:space="preserve">296F2B0A6AD8581F560C0AB7B815A9DB</t>
  </si>
  <si>
    <t xml:space="preserve">882474B6D865FC811B12E9A6AD599954</t>
  </si>
  <si>
    <t xml:space="preserve">DBB99F521A9A213B5833C5280FCFD9BF</t>
  </si>
  <si>
    <t xml:space="preserve">D41429083CF646B78E8D721EEB6B9FE7</t>
  </si>
  <si>
    <t xml:space="preserve">148C95A4C25E3C005EECAF12AC0A058A</t>
  </si>
  <si>
    <t xml:space="preserve">1E40BB4EA23EA43C6ADF72F655DE100C</t>
  </si>
  <si>
    <t xml:space="preserve">2A0F09911085DF53E53B02AC24FDA469</t>
  </si>
  <si>
    <t xml:space="preserve">58EE9FBA21B9102AA4C48B3714685C3B</t>
  </si>
  <si>
    <t xml:space="preserve">C35BFE45EE3E7F44EBB1428F28C9BF8F</t>
  </si>
  <si>
    <t xml:space="preserve">93987623367E56AF7D46BB9FE1F30382</t>
  </si>
  <si>
    <t xml:space="preserve">64505D56C10EC1C6DD61842161177AAF</t>
  </si>
  <si>
    <t xml:space="preserve">B934A10FBA577B0C6C2DF5336EBE6580</t>
  </si>
  <si>
    <t xml:space="preserve">D7D93888E37518091F4B1DA7DC15A1CD</t>
  </si>
  <si>
    <t xml:space="preserve">898DCBD4ED17BD23ABF8C605110C413F</t>
  </si>
  <si>
    <t xml:space="preserve">D05E6946DDAFC4AFD0B29731FB5985AE</t>
  </si>
  <si>
    <t xml:space="preserve">7C597BBB591985CBA3D8336AAD1BA46D</t>
  </si>
  <si>
    <t xml:space="preserve">39F578025B870BBFE4C6F549CF137F1F</t>
  </si>
  <si>
    <t xml:space="preserve">732F73E37FE5517E9FA839ABDCE613FB</t>
  </si>
  <si>
    <t xml:space="preserve">2801ACBF603DFA52FA2D2790AACD9183</t>
  </si>
  <si>
    <t xml:space="preserve">40EBEF88F661765678B1A41B871A40AD</t>
  </si>
  <si>
    <t xml:space="preserve">BAFF57599C2D9F861451CBB1770D1DC1</t>
  </si>
  <si>
    <t xml:space="preserve">E903F444F485A92B2AE7174F202CB71A</t>
  </si>
  <si>
    <t xml:space="preserve">D759235258C8EDC8598BC3DE740E5046</t>
  </si>
  <si>
    <t xml:space="preserve">F132EC651F943C2AA343D7AC018A436D</t>
  </si>
  <si>
    <t xml:space="preserve">FF302C50F48969F1AAD098BD26C592C0</t>
  </si>
  <si>
    <t xml:space="preserve">61B072991FFC44AEC92BEA81A244CB78</t>
  </si>
  <si>
    <t xml:space="preserve">F23430093CB050EEF01C1E335FC8A2B1</t>
  </si>
  <si>
    <t xml:space="preserve">6DCFEEADC24DB5FF5EA5F13C63E986C7</t>
  </si>
  <si>
    <t xml:space="preserve">C47A500930E4167D367BEB34F3E3BE31</t>
  </si>
  <si>
    <t xml:space="preserve">E0D6D1942F4A4EE494315F60484678C2</t>
  </si>
  <si>
    <t xml:space="preserve">22A620EEB5DE4ED877CC41458D1447F9</t>
  </si>
  <si>
    <t xml:space="preserve">9C95134D9374EE896B6BB2BBCB65C0CF</t>
  </si>
  <si>
    <t xml:space="preserve">EFA3B755084BCB67DD10AF6847C0889C</t>
  </si>
  <si>
    <t xml:space="preserve">8496A4E46C612A1975A725811A5400D4</t>
  </si>
  <si>
    <t xml:space="preserve">FAD6B96EFA173658CC90AEB7DE52DEDD</t>
  </si>
  <si>
    <t xml:space="preserve">CD008289DC552EF3A55E4D2CD78437CD</t>
  </si>
  <si>
    <t xml:space="preserve">0BFB799322209635552580C5533B6018</t>
  </si>
  <si>
    <t xml:space="preserve">88532B4056E590F525D2893155DD87D2</t>
  </si>
  <si>
    <t xml:space="preserve">51A8043FEA3C4926ACA09F5AEDE2AA8C</t>
  </si>
  <si>
    <t xml:space="preserve">5E2590DBA2C1E7DF754591D7A2CC510A</t>
  </si>
  <si>
    <t xml:space="preserve">C55D8807F3D2090F6BAC475955181F58</t>
  </si>
  <si>
    <t xml:space="preserve">B9B6C5C882FD88D271ACB2AB1BCA2B0E</t>
  </si>
  <si>
    <t xml:space="preserve">B748612EB8B6ED5AF431CC5315EA12BB</t>
  </si>
  <si>
    <t xml:space="preserve">E46779A41FDAFAE1A37B1F2902A609DA</t>
  </si>
  <si>
    <t xml:space="preserve">16C140DC4B1467B1C6869B35B71BAE42</t>
  </si>
  <si>
    <t xml:space="preserve">BE38900A7B62F543884596CBFD7C57F9</t>
  </si>
  <si>
    <t xml:space="preserve">33EA5E0EDB6703A23507425D94185C4C</t>
  </si>
  <si>
    <t xml:space="preserve">21C5F4E303F816DA681A076A408CE7BD</t>
  </si>
  <si>
    <t xml:space="preserve">2E524252361052C2AB4CA851F2BE353D</t>
  </si>
  <si>
    <t xml:space="preserve">7C7FF41FFAD9078AAC83893D943CFB16</t>
  </si>
  <si>
    <t xml:space="preserve">83EBC52DB070F7DD2B0C127E9F9AD95C</t>
  </si>
  <si>
    <t xml:space="preserve">3F3B57857601680F24A15022B1E7BC5B</t>
  </si>
  <si>
    <t xml:space="preserve">34763068C55CD191122CD9CF61E2D211</t>
  </si>
  <si>
    <t xml:space="preserve">A24CF00F6198F5B1F9709028A92731DA</t>
  </si>
  <si>
    <t xml:space="preserve">1EC5EADC514F219AC88E31916E877F31</t>
  </si>
  <si>
    <t xml:space="preserve">218097D6B280BCDB6A1D4C895E60E87C</t>
  </si>
  <si>
    <t xml:space="preserve">578AC5F738F941F1C161CF6A3D0767BB</t>
  </si>
  <si>
    <t xml:space="preserve">BCF3C8739243EFE28D0B800DC5654AD8</t>
  </si>
  <si>
    <t xml:space="preserve">5EBDD8A94DA7BFE20A57022AB1AF81B0</t>
  </si>
  <si>
    <t xml:space="preserve">D51A2EBE75C8EB14CC844B1B5E60669E</t>
  </si>
  <si>
    <t xml:space="preserve">3D04A7B92F0AA41ACB34FCA5921CBC3F</t>
  </si>
  <si>
    <t xml:space="preserve">8C9153556742B3014D826D12B5577FF3</t>
  </si>
  <si>
    <t xml:space="preserve">C1469A0F5BF258D7EC5C40ED16FA93C9</t>
  </si>
  <si>
    <t xml:space="preserve">FB9D594C8C12B1128D738FB4ECBEBBB6</t>
  </si>
  <si>
    <t xml:space="preserve">CE6008A4B129CF919E0224911E46397F</t>
  </si>
  <si>
    <t xml:space="preserve">266541A9E41C0EAFF167115C2DFCB77D</t>
  </si>
  <si>
    <t xml:space="preserve">9FB42CDAEB1E1BE9CD6D19FDEFD7EAB8</t>
  </si>
  <si>
    <t xml:space="preserve">A0B0161214C31F229A7F104AF67A74DC</t>
  </si>
  <si>
    <t xml:space="preserve">0E974445A7E4392D9C36BADBD3760897</t>
  </si>
  <si>
    <t xml:space="preserve">480596CCC7D9F38811FBE03F87514C9D</t>
  </si>
  <si>
    <t xml:space="preserve">03AB4B08942C905D8F2BEEB28C09E024</t>
  </si>
  <si>
    <t xml:space="preserve">9B17E5BB5177B848620E54BC8DB85125</t>
  </si>
  <si>
    <t xml:space="preserve">3CF7ABC85E4951AF6B063F7048F57625</t>
  </si>
  <si>
    <t xml:space="preserve">3297FF7E4BFC43790B27CD5A9FD6B6E3</t>
  </si>
  <si>
    <t xml:space="preserve">49BD6888E38E4A9113615A6FBC278349</t>
  </si>
  <si>
    <t xml:space="preserve">6E78E4A8223F445D978325ED8F2E31EE</t>
  </si>
  <si>
    <t xml:space="preserve">A95BD5283E2EDA62D89F913FA2395E0B</t>
  </si>
  <si>
    <t xml:space="preserve">2336EFD728094A6121E74935FF211790</t>
  </si>
  <si>
    <t xml:space="preserve">58057EEB7BD56434B3015B479F306974</t>
  </si>
  <si>
    <t xml:space="preserve">1FF5C75F43E06C150378E97549FDE4D2</t>
  </si>
  <si>
    <t xml:space="preserve">E99EA04367976F75EF599FA8222AED61</t>
  </si>
  <si>
    <t xml:space="preserve">6FA72B0CB63FC41BF20F8067017D8D78</t>
  </si>
  <si>
    <t xml:space="preserve">E6DCF303CEA5C19ED89E93EFA26CD527</t>
  </si>
  <si>
    <t xml:space="preserve">ECC6FF78E8DFA86354C3F9AE00EC466B</t>
  </si>
  <si>
    <t xml:space="preserve">053E75430BEF1E61CEAA7947CD98561C</t>
  </si>
  <si>
    <t xml:space="preserve">D661C7FEC42DFFB26DE62247220ED0F6</t>
  </si>
  <si>
    <t xml:space="preserve">8FECA839689C5E266E53A170533750D8</t>
  </si>
  <si>
    <t xml:space="preserve">2766D7258ED4BE997B1EEE1F29E19E37</t>
  </si>
  <si>
    <t xml:space="preserve">955B807BB9F0FF70019829F032ACD14F</t>
  </si>
  <si>
    <t xml:space="preserve">601D867B467885B3249DA17EE0427D80</t>
  </si>
  <si>
    <t xml:space="preserve">53B087E09436F9635E3E82AF6A4F40EA</t>
  </si>
  <si>
    <t xml:space="preserve">0C5A6784AC8A267556BFC177EEB4DA05</t>
  </si>
  <si>
    <t xml:space="preserve">DE6284A67CB76875DE9EBFEDDF19BC61</t>
  </si>
  <si>
    <t xml:space="preserve">4F879EE323BD57291302EA979790BE46</t>
  </si>
  <si>
    <t xml:space="preserve">A39F38DAECAEAF2FE470686D5A7664E2</t>
  </si>
  <si>
    <t xml:space="preserve">670579C7D84D034F2BFB4C57A798B7DD</t>
  </si>
  <si>
    <t xml:space="preserve">7FE4ADEDC2FEE14BB8B2C71E81B68592</t>
  </si>
  <si>
    <t xml:space="preserve">0DB3C38317C4806C0E65574C1D1AA3D3</t>
  </si>
  <si>
    <t xml:space="preserve">ED22F98533A58DD153B5DE20E3192F44</t>
  </si>
  <si>
    <t xml:space="preserve">8C30C71943BD215058E7DA3529DDB555</t>
  </si>
  <si>
    <t xml:space="preserve">DC1DFCFE10066DDCDB05B1B3FD940E72</t>
  </si>
  <si>
    <t xml:space="preserve">CFC45CCD404A54FA72CAE2A1F42AA3E0</t>
  </si>
  <si>
    <t xml:space="preserve">8939C2B404A23B05D1793B63FA00F182</t>
  </si>
  <si>
    <t xml:space="preserve">B488213967D2BA417F891E30659B6B23</t>
  </si>
  <si>
    <t xml:space="preserve">BCA1CCDA48B3940F393E28EEB5686FB5</t>
  </si>
  <si>
    <t xml:space="preserve">9956F6888E30BA88E0CD3B5B07D39905</t>
  </si>
  <si>
    <t xml:space="preserve">6032562B523DADA6E5E426DE083FBD5B</t>
  </si>
  <si>
    <t xml:space="preserve">0891B0C1F2977718735977E50E89D0C9</t>
  </si>
  <si>
    <t xml:space="preserve">FC5269C7C6B5F27238E5BE703D9E4E7E</t>
  </si>
  <si>
    <t xml:space="preserve">2EA99271F8E343EBBEB0279494CB0AC2</t>
  </si>
  <si>
    <t xml:space="preserve">3222B94E2CAD66B0A94EE60E143C351A</t>
  </si>
  <si>
    <t xml:space="preserve">3C90A4DB2441AEC3F68D426E6B446EAA</t>
  </si>
  <si>
    <t xml:space="preserve">50727726A6AF4B6E8DD9F0472E71E447</t>
  </si>
  <si>
    <t xml:space="preserve">331885F589C4F77BF1EDCEB8A0A1E6F5</t>
  </si>
  <si>
    <t xml:space="preserve">B31875A03972A9A79E84A9CBAAE487AA</t>
  </si>
  <si>
    <t xml:space="preserve">EC7DDE513B91BD9D0F6968E84B0C56E9</t>
  </si>
  <si>
    <t xml:space="preserve">40E7BD72D6FBE6C99A2A8ACF1C53F7B7</t>
  </si>
  <si>
    <t xml:space="preserve">7FAA13CAD761F1D1FBC576DAE8032DB3</t>
  </si>
  <si>
    <t xml:space="preserve">9515567FA673E4F8C3F33075027773D8</t>
  </si>
  <si>
    <t xml:space="preserve">C230A256AC73D415E467CD78F6BB4250</t>
  </si>
  <si>
    <t xml:space="preserve">4C8E7E6E038CCA50BD85E3510A732568</t>
  </si>
  <si>
    <t xml:space="preserve">E3D67E700D590A5A991C3E595ACBC67B</t>
  </si>
  <si>
    <t xml:space="preserve">F83F180ECB392DD70849CB19197E5F50</t>
  </si>
  <si>
    <t xml:space="preserve">A0E5C38B3A4E5EEBAAE1BD5CD6697AE6</t>
  </si>
  <si>
    <t xml:space="preserve">D4ABBF283186300191F7AF6A0E00279C</t>
  </si>
  <si>
    <t xml:space="preserve">750CA5DD37300D63F6DD7DCF1A2C03F0</t>
  </si>
  <si>
    <t xml:space="preserve">3848358CB5E04F0772D43F7325F62F8F</t>
  </si>
  <si>
    <t xml:space="preserve">1804C9ED82A3887347D33D2C10A6C5D6</t>
  </si>
  <si>
    <t xml:space="preserve">8519EC7D21C18725BBD6FD5F8B324786</t>
  </si>
  <si>
    <t xml:space="preserve">126EA9C03B6E516514043A79B361466A</t>
  </si>
  <si>
    <t xml:space="preserve">8C82766A5F7338F6BC94135172DB8638</t>
  </si>
  <si>
    <t xml:space="preserve">3E71240786B46A5921A5D7505DAEED53</t>
  </si>
  <si>
    <t xml:space="preserve">DCBE33264DD5B4FAFE8BD0A7939C0469</t>
  </si>
  <si>
    <t xml:space="preserve">E6A2764C7C40081633C2B59F0C3A4511</t>
  </si>
  <si>
    <t xml:space="preserve">FABE229D17B7D4E63BF22E0024DD9E7D</t>
  </si>
  <si>
    <t xml:space="preserve">7BF47BBF9E3A84BF84C4EA719BD83CED</t>
  </si>
  <si>
    <t xml:space="preserve">4D6D2220FB93099595BEC63D54FAFB07</t>
  </si>
  <si>
    <t xml:space="preserve">820AB44F9FC5357531CBA1A0FBE45883</t>
  </si>
  <si>
    <t xml:space="preserve">78BC692F98666CD53F6C3F95FAB0660A</t>
  </si>
  <si>
    <t xml:space="preserve">1040BC99AC36FACBF980CC49157B33FF</t>
  </si>
  <si>
    <t xml:space="preserve">F94570DE140AF77D2D93E078C9D3E34E</t>
  </si>
  <si>
    <t xml:space="preserve">896C7F6F349B406E07194A4DCA4C491F</t>
  </si>
  <si>
    <t xml:space="preserve">286A225B532E8CBC8FE977018BBD4607</t>
  </si>
  <si>
    <t xml:space="preserve">170AF22EC23231DAFDEA39149FA0EDC8</t>
  </si>
  <si>
    <t xml:space="preserve">323AC6BB9422E273DCCE5B48C36A8853</t>
  </si>
  <si>
    <t xml:space="preserve">DD8849FF9A5134AB6E3C32FF65E1CB29</t>
  </si>
  <si>
    <t xml:space="preserve">D2E966FB5C747636642B40EF49E291E0</t>
  </si>
  <si>
    <t xml:space="preserve">39A39825AF2F517E421524B3F5EFA2FA</t>
  </si>
  <si>
    <t xml:space="preserve">37C35B38191B28DE62F6E824BF365EA5</t>
  </si>
  <si>
    <t xml:space="preserve">AC080DA49BB12B02F027F1BD18267921</t>
  </si>
  <si>
    <t xml:space="preserve">D65314397698A42F1994E06E29378337</t>
  </si>
  <si>
    <t xml:space="preserve">56DE2F411464F2CFF20D48B38267859A</t>
  </si>
  <si>
    <t xml:space="preserve">C9CFD6F5410239F3EC0A5E7C9C73884E</t>
  </si>
  <si>
    <t xml:space="preserve">8105C6613BF48272F9BD8231861986B2</t>
  </si>
  <si>
    <t xml:space="preserve">9352F3E687B6199D992C131CB07C8F07</t>
  </si>
  <si>
    <t xml:space="preserve">896A300D5E2A22BA984BBF778D6B35E5</t>
  </si>
  <si>
    <t xml:space="preserve">48BE5DDACABC2B4C2234CC42D69C8E7F</t>
  </si>
  <si>
    <t xml:space="preserve">8C0EDBB1ED07D78492C50230F9B7F70A</t>
  </si>
  <si>
    <t xml:space="preserve">C1F0BDA4B7926F2C42DC45F81426D219</t>
  </si>
  <si>
    <t xml:space="preserve">8AC08DB70722DF99CD6802EDE01C5507</t>
  </si>
  <si>
    <t xml:space="preserve">F72931C519CD2141ABAD78B832623691</t>
  </si>
  <si>
    <t xml:space="preserve">0293BB9195B6CA61D5007F1E30604C6D</t>
  </si>
  <si>
    <t xml:space="preserve">F528E329F1DCF2FD69A8C7DF31FC1603</t>
  </si>
  <si>
    <t xml:space="preserve">E25D6996B891A6A8E438DCC0F4AD53F8</t>
  </si>
  <si>
    <t xml:space="preserve">4F017A3120582910BB1A23BEF5A03543</t>
  </si>
  <si>
    <t xml:space="preserve">E1D0EA9E897AEB5B4603AFD03A818B47</t>
  </si>
  <si>
    <t xml:space="preserve">76A136669DB1F48DA74B4CA9B847C50B</t>
  </si>
  <si>
    <t xml:space="preserve">7D222706FD9636F14876262ACC0A609D</t>
  </si>
  <si>
    <t xml:space="preserve">9A37A1324CCE33453AFBFEA9160247C8</t>
  </si>
  <si>
    <t xml:space="preserve">BC2AF61D615ED643D5247B9BB44E1199</t>
  </si>
  <si>
    <t xml:space="preserve">8C611FF0C83F454E3599EC938FBB9D3A</t>
  </si>
  <si>
    <t xml:space="preserve">21C46A3EB802433AC2CDDBAD79CC8B0B</t>
  </si>
  <si>
    <t xml:space="preserve">56C98D5A6F441421986CEDCBE9F504A2</t>
  </si>
  <si>
    <t xml:space="preserve">BC85E9303BB75AF7E621EE33CEA85B2F</t>
  </si>
  <si>
    <t xml:space="preserve">2898FEB6EC59B858CA4DA17F6855306E</t>
  </si>
  <si>
    <t xml:space="preserve">05E061614B927A863881905911282375</t>
  </si>
  <si>
    <t xml:space="preserve">3B3F2A9589F92E202E2F45AA8B184499</t>
  </si>
  <si>
    <t xml:space="preserve">EFB6BB54AB2E6089B5BD5396EB609EE1</t>
  </si>
  <si>
    <t xml:space="preserve">93E841D3EFED91B0F2F92C55E48C9B6D</t>
  </si>
  <si>
    <t xml:space="preserve">6A7FF2150EB58A8ABEFADF7B3DEA0379</t>
  </si>
  <si>
    <t xml:space="preserve">35DE5CACA1C4ECA43679FE60A9D3AF07</t>
  </si>
  <si>
    <t xml:space="preserve">4E9FF6A7B5648588109952522F8E7520</t>
  </si>
  <si>
    <t xml:space="preserve">4A5954CD0037FBB0F661406AF6C99ADD</t>
  </si>
  <si>
    <t xml:space="preserve">5261390C35955AC62AD482F9E6972A1F</t>
  </si>
  <si>
    <t xml:space="preserve">48E71970CEB55A9029C35E580ED3865F</t>
  </si>
  <si>
    <t xml:space="preserve">1F71ED7177294DF841C4866DF1325C02</t>
  </si>
  <si>
    <t xml:space="preserve">EEBDB9EFD9FDE1A4CF4762F4A6989377</t>
  </si>
  <si>
    <t xml:space="preserve">AC62967F8AE78967CE57D378028B13D8</t>
  </si>
  <si>
    <t xml:space="preserve">7B6D0C632F632B8A757CA2ABA8795C98</t>
  </si>
  <si>
    <t xml:space="preserve">82FB82D4C331291FD9D92E69FF71CB0A</t>
  </si>
  <si>
    <t xml:space="preserve">B7E223DAD24019EF703545CF10C8AFC8</t>
  </si>
  <si>
    <t xml:space="preserve">30426B02280C95C5E9FC9842203729E8</t>
  </si>
  <si>
    <t xml:space="preserve">E52A59BB38909C4673B0EADA1DB60D35</t>
  </si>
  <si>
    <t xml:space="preserve">9CF79D86971C9C3884C3F51665DDEE65</t>
  </si>
  <si>
    <t xml:space="preserve">B51BF72EC9263730B0EECC84F72520B3</t>
  </si>
  <si>
    <t xml:space="preserve">06FE50BBFD20C0C996C09AF7C731D405</t>
  </si>
  <si>
    <t xml:space="preserve">C860AA5B7B04863BC2D87EDC2FBCFF1B</t>
  </si>
  <si>
    <t xml:space="preserve">A6CD8C71ABD924571CA913485662CEAD</t>
  </si>
  <si>
    <t xml:space="preserve">8980F71CB2A10A4E3E6A87DE36AE75E4</t>
  </si>
  <si>
    <t xml:space="preserve">4268CE9B308BA7D3FC3F2C7F0E5EEA89</t>
  </si>
  <si>
    <t xml:space="preserve">F108B789734D84B9024E5C35E01C403C</t>
  </si>
  <si>
    <t xml:space="preserve">EB61654BBA536BD784D952DC7A61870A</t>
  </si>
  <si>
    <t xml:space="preserve">1DBB757EE09904745A1BDCB8087D9564</t>
  </si>
  <si>
    <t xml:space="preserve">F935B79267FB9BFEAAA19E1F3AF20F58</t>
  </si>
  <si>
    <t xml:space="preserve">0D9EF9DD278EBDB4BF3F9435495166AE</t>
  </si>
  <si>
    <t xml:space="preserve">42488F1A36C3E8F0224A08FBBBB1045C</t>
  </si>
  <si>
    <t xml:space="preserve">273237165EFEC0C80B76E931CF0B309A</t>
  </si>
  <si>
    <t xml:space="preserve">070201B25383780D7F769037EB549EBF</t>
  </si>
  <si>
    <t xml:space="preserve">84BA90BFBA2A46205E3354EDD2C87F68</t>
  </si>
  <si>
    <t xml:space="preserve">F711A21FE81409832807DF118311162E</t>
  </si>
  <si>
    <t xml:space="preserve">36183AE6DE51D536369EB715B72D0B43</t>
  </si>
  <si>
    <t xml:space="preserve">4A09FCCC9B03264600304D2712807700</t>
  </si>
  <si>
    <t xml:space="preserve">C9F570E5938883AC9323CF7A9183EFE7</t>
  </si>
  <si>
    <t xml:space="preserve">3265965C47770F065C10E23246BD945B</t>
  </si>
  <si>
    <t xml:space="preserve">9DBB7F185F55B4EB7DD19701B4F0A7CE</t>
  </si>
  <si>
    <t xml:space="preserve">C58F9890BC440E0FF0D473E56FDEBE04</t>
  </si>
  <si>
    <t xml:space="preserve">475FE33EB1562C1DEFD1F4A52AD80DF2</t>
  </si>
  <si>
    <t xml:space="preserve">7EE5241657521AC27FB1CEB6DC453CF3</t>
  </si>
  <si>
    <t xml:space="preserve">8F57F4332D4E9B5B60966E0EA4980344</t>
  </si>
  <si>
    <t xml:space="preserve">C2674CEDD2CE05247C6E6A69D889E701</t>
  </si>
  <si>
    <t xml:space="preserve">A1555DA529DC3F1727A9D40C305970DC</t>
  </si>
  <si>
    <t xml:space="preserve">CB00C7F02CDE46681A844B426BFA4B11</t>
  </si>
  <si>
    <t xml:space="preserve">B6352C3EDB91F647B076F6B9F4BC50AE</t>
  </si>
  <si>
    <t xml:space="preserve">D76EEE60263CC80A2F46A642C1CB19C8</t>
  </si>
  <si>
    <t xml:space="preserve">DDFFBE4E9D6401118FE919DB352FC468</t>
  </si>
  <si>
    <t xml:space="preserve">32693A6F23FFC17FC40C158E94DECB8F</t>
  </si>
  <si>
    <t xml:space="preserve">559252B9CCA8D6F22B1845049A7AFC69</t>
  </si>
  <si>
    <t xml:space="preserve">602EA0DA2ECB0C612231985169DFC74F</t>
  </si>
  <si>
    <t xml:space="preserve">20F2F4CFF8E76CD6CC1EA921BCB08116</t>
  </si>
  <si>
    <t xml:space="preserve">20FBA865F31E92B341515139B1E8325C</t>
  </si>
  <si>
    <t xml:space="preserve">01167015EDA1405E157495482E63F240</t>
  </si>
  <si>
    <t xml:space="preserve">CE109D26C0D1AE690DEE1728D5C2CE4D</t>
  </si>
  <si>
    <t xml:space="preserve">EFB006F81D73FE992B6183056EE8CEC0</t>
  </si>
  <si>
    <t xml:space="preserve">33A5937424A25518A1BC76F06D0B73BB</t>
  </si>
  <si>
    <t xml:space="preserve">BC6E081B2C2288F3AD912CE0221931AE</t>
  </si>
  <si>
    <t xml:space="preserve">74BEF4A8D197CCCCDFE11E3D8B0242ED</t>
  </si>
  <si>
    <t xml:space="preserve">FDAA1AADFF6748EB8A1B3D03D5BF5EF0</t>
  </si>
  <si>
    <t xml:space="preserve">B3B243D6E9E3187C837CFCD348009185</t>
  </si>
  <si>
    <t xml:space="preserve">C34C793619575A97D53B80EF66B2F214</t>
  </si>
  <si>
    <t xml:space="preserve">5AAC3F14431F4D6396724F44BC6DCE49</t>
  </si>
  <si>
    <t xml:space="preserve">844D73FEA70F9F2B1C7A6DC1B1FCC7FF</t>
  </si>
  <si>
    <t xml:space="preserve">9DF2ACAADE47B95279E2B2584918A03B</t>
  </si>
  <si>
    <t xml:space="preserve">0C48E4DE000244A2871D490C08CBE5E8</t>
  </si>
  <si>
    <t xml:space="preserve">EE6CB96FDEB3C7FBC5F48A4D4EAAD33A</t>
  </si>
  <si>
    <t xml:space="preserve">149CC1E0E11B1A164D9F0135EA93C173</t>
  </si>
  <si>
    <t xml:space="preserve">6BE89A4A39897A0996C9A74F970E67E4</t>
  </si>
  <si>
    <t xml:space="preserve">54DCFD27B04D2EA4B55BC570D117E9F1</t>
  </si>
  <si>
    <t xml:space="preserve">A187C3EB7DA6513E833AC85B36165671</t>
  </si>
  <si>
    <t xml:space="preserve">F4FCD166FDEBA85951CEF01C2BFC33B7</t>
  </si>
  <si>
    <t xml:space="preserve">AEE63D8CD6D9688C36366A2DFAFA3C1B</t>
  </si>
  <si>
    <t xml:space="preserve">18916A9619A25C64E867952A71FA523B</t>
  </si>
  <si>
    <t xml:space="preserve">3F858C73D9017041B27D67F4EE44FCA9</t>
  </si>
  <si>
    <t xml:space="preserve">3AD88082A572D3581F4C07BFF7B2FB06</t>
  </si>
  <si>
    <t xml:space="preserve">1DDAC71BA3D3520B28DF8936DCF47365</t>
  </si>
  <si>
    <t xml:space="preserve">4AD7B339BC2A341EBEE8A6A9E36FA220</t>
  </si>
  <si>
    <t xml:space="preserve">6A66AF5EBC7C5C404E03E9570B7711E2</t>
  </si>
  <si>
    <t xml:space="preserve">1964E833DD76AFD83E3F4791B2B5EE3F</t>
  </si>
  <si>
    <t xml:space="preserve">0DBA37E5EA91E97E78D3A01C4896F110</t>
  </si>
  <si>
    <t xml:space="preserve">40F59AD5585CB6F474B85A24BE647637</t>
  </si>
  <si>
    <t xml:space="preserve">6FBBE9A02F6AB3ED2E925D1F1676070A</t>
  </si>
  <si>
    <t xml:space="preserve">332F798CE31944F075DB95DD46774225</t>
  </si>
  <si>
    <t xml:space="preserve">0A0DE6588DA0CE3601F343104C34D53C</t>
  </si>
  <si>
    <t xml:space="preserve">A66B97805192B106BE531B8D45574841</t>
  </si>
  <si>
    <t xml:space="preserve">5DFC38FBD9BBFCCAB5D750435F463D3A</t>
  </si>
  <si>
    <t xml:space="preserve">7E5AD72444BAB3B2953F5755CBCB59C9</t>
  </si>
  <si>
    <t xml:space="preserve">42F00086A82EA7C3344CD5A3502F637B</t>
  </si>
  <si>
    <t xml:space="preserve">09B5A0FFC3D64D21BDD37B9B27FB036F</t>
  </si>
  <si>
    <t xml:space="preserve">42254B3021F54D4529EB794936311581</t>
  </si>
  <si>
    <t xml:space="preserve">901588E3A2D81120E88F8311B6A0DEE1</t>
  </si>
  <si>
    <t xml:space="preserve">0DBEF470FC57D6A70D44E0D349BFA7FD</t>
  </si>
  <si>
    <t xml:space="preserve">BBCE40BBF8A7B2BFE576D7C8D137E4C2</t>
  </si>
  <si>
    <t xml:space="preserve">50C8C93003565741D8475082323144EF</t>
  </si>
  <si>
    <t xml:space="preserve">EF426A7647D650CA320B0B4CC61F4882</t>
  </si>
  <si>
    <t xml:space="preserve">9CFCC948852B293277B554024A8774A0</t>
  </si>
  <si>
    <t xml:space="preserve">EC24DBF3075884EC3BC0961BB3A45BB7</t>
  </si>
  <si>
    <t xml:space="preserve">FA41C858BE94F76160354E2E1114D2C8</t>
  </si>
  <si>
    <t xml:space="preserve">4AB050F321C9CF1215FD49877FA56484</t>
  </si>
  <si>
    <t xml:space="preserve">1F3934D6EB71264C82CFE3748BD9435D</t>
  </si>
  <si>
    <t xml:space="preserve">FE201C88FA5D239BE84ED260DA54DEEC</t>
  </si>
  <si>
    <t xml:space="preserve">9A113AD0C584E764C7E31303E524468E</t>
  </si>
  <si>
    <t xml:space="preserve">B172F787D7F6F58970B0B9602EE17375</t>
  </si>
  <si>
    <t xml:space="preserve">5DF296CD5FD8166E918A008134F58224</t>
  </si>
  <si>
    <t xml:space="preserve">B0A84F5B29CD65EE843C40FFD118E525</t>
  </si>
  <si>
    <t xml:space="preserve">FA9EEAE6917CE9ACA75A4380A76D3AC5</t>
  </si>
  <si>
    <t xml:space="preserve">3EE30F84EDA2D6A819C3775A79E5008A</t>
  </si>
  <si>
    <t xml:space="preserve">44A7FC0CE6D9AA09DE9E06C33315BB7D</t>
  </si>
  <si>
    <t xml:space="preserve">E254CE8698AC85E102B903B5192D0A85</t>
  </si>
  <si>
    <t xml:space="preserve">7851B6181555BF47AAC9B6BC3AD13ED6</t>
  </si>
  <si>
    <t xml:space="preserve">4BA5AB5D0BF0CC7C2593990DC113EEE3</t>
  </si>
  <si>
    <t xml:space="preserve">10B26CE686B04480A644BAEEB1260344</t>
  </si>
  <si>
    <t xml:space="preserve">D40F9472FB329E27B7292F6DC39A1467</t>
  </si>
  <si>
    <t xml:space="preserve">205C563FD3011E66EA765D52C3E3873E</t>
  </si>
  <si>
    <t xml:space="preserve">83C284D63651F544A4B750DC40A18DC2</t>
  </si>
  <si>
    <t xml:space="preserve">95248E6553AD614E1EB713E46D902C6A</t>
  </si>
  <si>
    <t xml:space="preserve">5E413660CF4E1CAC8633A08B014F9537</t>
  </si>
  <si>
    <t xml:space="preserve">FB6267DA041D36068C0D6B6B62E7AC4E</t>
  </si>
  <si>
    <t xml:space="preserve">012DDDE73E4C60EDDCE5B38F808BB187</t>
  </si>
  <si>
    <t xml:space="preserve">619A840D2B8A39C27FDA53542CB1F440</t>
  </si>
  <si>
    <t xml:space="preserve">D479EF30D533974F28428C3F272653C4</t>
  </si>
  <si>
    <t xml:space="preserve">373AFEF050DD25E2D615B295087134AC</t>
  </si>
  <si>
    <t xml:space="preserve">AA5D9A33F63F6B41A5B9F39C679FD767</t>
  </si>
  <si>
    <t xml:space="preserve">7F20FF783EA021EE0553AE592074207F</t>
  </si>
  <si>
    <t xml:space="preserve">C33FC3364C109A09DBA70E4A63FD0FA1</t>
  </si>
  <si>
    <t xml:space="preserve">4FF0BD3FD1543146FA638217C7325485</t>
  </si>
  <si>
    <t xml:space="preserve">D41D35D78E8E4A4DF751D7D93E9F9830</t>
  </si>
  <si>
    <t xml:space="preserve">B057BA20937996262F46333CCE56072C</t>
  </si>
  <si>
    <t xml:space="preserve">220E316A23B58A51854DB7268AAA8FEE</t>
  </si>
  <si>
    <t xml:space="preserve">EE15F0D4826654F53CCAFC970911C8B6</t>
  </si>
  <si>
    <t xml:space="preserve">4807D81DCE4D5D0CAC88E796D9714ED7</t>
  </si>
  <si>
    <t xml:space="preserve">B9E520E83793160D4A502310A5990847</t>
  </si>
  <si>
    <t xml:space="preserve">F43132B06720A15C281790123BB2617B</t>
  </si>
  <si>
    <t xml:space="preserve">295338F1A637D452CACBDF1BBA861BD8</t>
  </si>
  <si>
    <t xml:space="preserve">2391B32F316A3A5226AC9932A58D66F5</t>
  </si>
  <si>
    <t xml:space="preserve">44EC2448E137A92AA23809B987ADA73B</t>
  </si>
  <si>
    <t xml:space="preserve">723ACEADB87445990AF0A82F1BF1E34A</t>
  </si>
  <si>
    <t xml:space="preserve">78E75ADCDC71B9A01940FF1A24688085</t>
  </si>
  <si>
    <t xml:space="preserve">75C6E21C032C361299269A814966C4C6</t>
  </si>
  <si>
    <t xml:space="preserve">3AEECD80C28290085589150C82AECD0E</t>
  </si>
  <si>
    <t xml:space="preserve">6D9BCCCCD2F43561E9620BCB12DE679D</t>
  </si>
  <si>
    <t xml:space="preserve">9BA15D0276BEC9290B2ED3702931E68B</t>
  </si>
  <si>
    <t xml:space="preserve">E8B30939B6C288341888F1AE04AC9EE2</t>
  </si>
  <si>
    <t xml:space="preserve">7461C26D93D7AB3FC16FF79B94E5878B</t>
  </si>
  <si>
    <t xml:space="preserve">0B92478DCD376C631D9BDA455869E067</t>
  </si>
  <si>
    <t xml:space="preserve">10EA513D00FA0C4F91AF327A22D81453</t>
  </si>
  <si>
    <t xml:space="preserve">5AE14FD650746A7F1EBCC7ECB452C229</t>
  </si>
  <si>
    <t xml:space="preserve">355A120D768FA4AAACD438847577CF86</t>
  </si>
  <si>
    <t xml:space="preserve">B5E2AF8E88CF7A3BDCF033D7F91957D2</t>
  </si>
  <si>
    <t xml:space="preserve">A888B64DF098703A7A7108B634A48CC1</t>
  </si>
  <si>
    <t xml:space="preserve">109659B8340BB0E045F970CE83E7CB96</t>
  </si>
  <si>
    <t xml:space="preserve">ABAAD375BB92BBAF2447B116524B14AD</t>
  </si>
  <si>
    <t xml:space="preserve">727707157E35F0A93EBA85A3AC91FAFA</t>
  </si>
  <si>
    <t xml:space="preserve">428184517C24216FFF36DAC26935EEB1</t>
  </si>
  <si>
    <t xml:space="preserve">4E94ABA641C10193A49FBFBF969E5AB3</t>
  </si>
  <si>
    <t xml:space="preserve">C1F395360ADF2725693B536DC44EE77B</t>
  </si>
  <si>
    <t xml:space="preserve">4103E24FF46F61F36F65A950E1423460</t>
  </si>
  <si>
    <t xml:space="preserve">A76D05F7E3E29D1AA6C9DF749F65E42D</t>
  </si>
  <si>
    <t xml:space="preserve">16A334503E745F834A7A4F5100760286</t>
  </si>
  <si>
    <t xml:space="preserve">D5D17EF0F13D35A363293A585BC27A58</t>
  </si>
  <si>
    <t xml:space="preserve">070948F9D20BE66318810665B08AC40E</t>
  </si>
  <si>
    <t xml:space="preserve">3D49D196FD79C300575AE13D721EA70C</t>
  </si>
  <si>
    <t xml:space="preserve">8994D33D6AF21E3E45A9D93EBE512FE2</t>
  </si>
  <si>
    <t xml:space="preserve">9FFF8162BAF05170BC18F0574A11F1D2</t>
  </si>
  <si>
    <t xml:space="preserve">7039E6B82D03B3D4B066B4C51D2C9D28</t>
  </si>
  <si>
    <t xml:space="preserve">31A8038DFDA7B52AD3C31B9A31B55BA0</t>
  </si>
  <si>
    <t xml:space="preserve">65FA96D1E4B4D425C93EAD944E513073</t>
  </si>
  <si>
    <t xml:space="preserve">FD8DC8E386FBD70A6883DB1408098DB2</t>
  </si>
  <si>
    <t xml:space="preserve">FA60D61975C1257133B4E5085A867AF8</t>
  </si>
  <si>
    <t xml:space="preserve">181B9624DDF8CA48089D322C26586428</t>
  </si>
  <si>
    <t xml:space="preserve">750FA8933C48217D983E48DD5B3C0233</t>
  </si>
  <si>
    <t xml:space="preserve">1A9CF7CC90B98E653F213D422C0BDAB6</t>
  </si>
  <si>
    <t xml:space="preserve">1CF89446619D567A54ADED4F179F1701</t>
  </si>
  <si>
    <t xml:space="preserve">03DC6D2671C1EF9F1C835E8716BE1E3C</t>
  </si>
  <si>
    <t xml:space="preserve">BCF571792B2AE4D1CA7CCBA1FB9E583F</t>
  </si>
  <si>
    <t xml:space="preserve">B18040DB49387C92FC5B70E344C7493D</t>
  </si>
  <si>
    <t xml:space="preserve">CE3E500468AEB855A95CAB1CCF72C9F4</t>
  </si>
  <si>
    <t xml:space="preserve">BBF4FBDCA5B25B8BC3BC91C0D2DD25B4</t>
  </si>
  <si>
    <t xml:space="preserve">14F742B758B6E5E78A545D3630A2E71D</t>
  </si>
  <si>
    <t xml:space="preserve">FA058490005DEDAAD109E4F60B43CFC6</t>
  </si>
  <si>
    <t xml:space="preserve">241E954F5789DB475849A1485484F225</t>
  </si>
  <si>
    <t xml:space="preserve">47556FB26007E8F0C299F779D124B33D</t>
  </si>
  <si>
    <t xml:space="preserve">82D6B05627B1586340C83752046686E5</t>
  </si>
  <si>
    <t xml:space="preserve">5C13730C83F94086F275C7FD4BC16720</t>
  </si>
  <si>
    <t xml:space="preserve">C712E001DF8C7097F2A8AC136698715D</t>
  </si>
  <si>
    <t xml:space="preserve">83AF2E9EDF3D2F50BE619AAA7E1EFE65</t>
  </si>
  <si>
    <t xml:space="preserve">3C9FB5C38A5BC74447CC2BF8160EA487</t>
  </si>
  <si>
    <t xml:space="preserve">F96E71CD52E694FA004CE5C2162C4478</t>
  </si>
  <si>
    <t xml:space="preserve">8D3F3C107B152E5DA27A1E42D0FF1DBA</t>
  </si>
  <si>
    <t xml:space="preserve">04CA894B223158C36AAD420D8D638343</t>
  </si>
  <si>
    <t xml:space="preserve">0B08151F16B837253CB78D582213DC9F</t>
  </si>
  <si>
    <t xml:space="preserve">8E7E7B88F65F787763B475B698FB8C10</t>
  </si>
  <si>
    <t xml:space="preserve">FE0B4205BC5451C975FC46E10B08B4C6</t>
  </si>
  <si>
    <t xml:space="preserve">33A6EBCC9BA85FAF40CBB1BD5FF913AB</t>
  </si>
  <si>
    <t xml:space="preserve">40FBF764B3E2CDE1D9FEA6FD47A7E842</t>
  </si>
  <si>
    <t xml:space="preserve">100A01D430B08D6856752A753FB08582</t>
  </si>
  <si>
    <t xml:space="preserve">FBE68A5EDE0D3CD43C4D2FED2D828C4F</t>
  </si>
  <si>
    <t xml:space="preserve">1C77352B1C109A02D42D239DDC481207</t>
  </si>
  <si>
    <t xml:space="preserve">72E01333C2D66CF6AED64A39E75627A8</t>
  </si>
  <si>
    <t xml:space="preserve">685FA7B9329B8A3ED419D5A756E87385</t>
  </si>
  <si>
    <t xml:space="preserve">FE5CF601388CF99BF03EEBC6AFA8DCD1</t>
  </si>
  <si>
    <t xml:space="preserve">1922EEAADFFFA41DAABA80ECCE79B442</t>
  </si>
  <si>
    <t xml:space="preserve">57C462E22BB570C165BD31CDD4B1BC8C</t>
  </si>
  <si>
    <t xml:space="preserve">EE48A46EA1CBB4DCBDE496431856A748</t>
  </si>
  <si>
    <t xml:space="preserve">C430A6BC4CF39503EEEB0DCE52BB828B</t>
  </si>
  <si>
    <t xml:space="preserve">C8E875A87B2168B3918AFF1CF08C305C</t>
  </si>
  <si>
    <t xml:space="preserve">1F7C3EBB3A86417D26B37F19010F8AEF</t>
  </si>
  <si>
    <t xml:space="preserve">AE56A6DCC8229CAFC904455DE168A4F7</t>
  </si>
  <si>
    <t xml:space="preserve">D54A7D3E2943AF06E55405F035666164</t>
  </si>
  <si>
    <t xml:space="preserve">2F280FD44A604648B0FC56D68E3D5B7A</t>
  </si>
  <si>
    <t xml:space="preserve">D29E162124DB03F7B1C2EE2707868F1C</t>
  </si>
  <si>
    <t xml:space="preserve">B98968E3B59481EAD07FB512EDC4BA93</t>
  </si>
  <si>
    <t xml:space="preserve">2178EC8F6A0FA0B1EE4F91F0537BFA4A</t>
  </si>
  <si>
    <t xml:space="preserve">A88E81CEF7DE4E73DD306EDA8DADC3F8</t>
  </si>
  <si>
    <t xml:space="preserve">0544D044B1A08C744F37E38F0833593B</t>
  </si>
  <si>
    <t xml:space="preserve">B390B457D0EE70CEE418C03D1664CFB6</t>
  </si>
  <si>
    <t xml:space="preserve">24AE4A32DEB459EABFDC6716391F8A4B</t>
  </si>
  <si>
    <t xml:space="preserve">6D03F17A57B4375FE88FDF3BBA0EFE7E</t>
  </si>
  <si>
    <t xml:space="preserve">6815CAA7BD5B4549197D1BFA31D2BDB7</t>
  </si>
  <si>
    <t xml:space="preserve">Denominación de los apoyos económicos</t>
  </si>
  <si>
    <t xml:space="preserve">Monto bruto de los apoyos económicos</t>
  </si>
  <si>
    <t xml:space="preserve">Monto neto de los apoyos económicos</t>
  </si>
  <si>
    <t xml:space="preserve">Tipo de moneda de los apoyos económicos </t>
  </si>
  <si>
    <t xml:space="preserve">Periodicidad de los apoyos económicos</t>
  </si>
  <si>
    <t xml:space="preserve">2F1B53CCF13C7CD4912052DB62D80B30</t>
  </si>
  <si>
    <t xml:space="preserve">3EF46471BD113C75F975D992DC49B225</t>
  </si>
  <si>
    <t xml:space="preserve">84C76ACB2BF69D0DEFCF642CC4BE7BFC</t>
  </si>
  <si>
    <t xml:space="preserve">3422A93B524B9EC14359F5311119827E</t>
  </si>
  <si>
    <t xml:space="preserve">2B257283B69B86C0F59A6298BE9BDA09</t>
  </si>
  <si>
    <t xml:space="preserve">F220197C3EE962C273619954CDA3A1CE</t>
  </si>
  <si>
    <t xml:space="preserve">AD7B3A32578A891ABE3931A5B502A169</t>
  </si>
  <si>
    <t xml:space="preserve">428CB9108662C7F9F5B06F46AF6EB3E7</t>
  </si>
  <si>
    <t xml:space="preserve">78E7989E49642A75E6CBF0A68967BA58</t>
  </si>
  <si>
    <t xml:space="preserve">34D01287C082A2B231090F34564F8A6B</t>
  </si>
  <si>
    <t xml:space="preserve">E4D80EEDD2BC5EFF73E8308281E7BB52</t>
  </si>
  <si>
    <t xml:space="preserve">386B0EDCC48C3A45E5E44296F713EEB9</t>
  </si>
  <si>
    <t xml:space="preserve">00DD793EE97BD7B5A1FD375BDC73D279</t>
  </si>
  <si>
    <t xml:space="preserve">B6FC5C8850254C2422EE4AE3E7B82867</t>
  </si>
  <si>
    <t xml:space="preserve">7B8C21098BC3EB5325CB45188230EB55</t>
  </si>
  <si>
    <t xml:space="preserve">00C742947853C058D9F3C4D64493DAD8</t>
  </si>
  <si>
    <t xml:space="preserve">AB6F1A840ADC8873AE5C671FA2FC05CD</t>
  </si>
  <si>
    <t xml:space="preserve">251BD35E8F425165F052E72782AA9FB1</t>
  </si>
  <si>
    <t xml:space="preserve">EC95FF892A62DA75DC6E53799DFD2EA5</t>
  </si>
  <si>
    <t xml:space="preserve">07476C4D2FAF776329C46159DF48A892</t>
  </si>
  <si>
    <t xml:space="preserve">C61D7A646D52157191E0E1A63A79A1AA</t>
  </si>
  <si>
    <t xml:space="preserve">E1F87D9F3AD96923F0F7A0C639A33987</t>
  </si>
  <si>
    <t xml:space="preserve">424AF0FCC408352237524CF69AFB308F</t>
  </si>
  <si>
    <t xml:space="preserve">B6D1DE5D77BCEFC9EFEB5918A583A5DB</t>
  </si>
  <si>
    <t xml:space="preserve">94E9A6F7C522D4E51F1FDE2C19FD6D56</t>
  </si>
  <si>
    <t xml:space="preserve">21E58B01B96AF01EAC72B07568A570D3</t>
  </si>
  <si>
    <t xml:space="preserve">265B4FA3A2D69ED87185047E97E95492</t>
  </si>
  <si>
    <t xml:space="preserve">DF0155F114EB3D34794F1197A442BC86</t>
  </si>
  <si>
    <t xml:space="preserve">EDD7177496B961A4572D8B91E5884C7D</t>
  </si>
  <si>
    <t xml:space="preserve">3F075E5819A9827BAE5B14E0A5583808</t>
  </si>
  <si>
    <t xml:space="preserve">AAFEE450A88E5E5B50074EF67E1AA28D</t>
  </si>
  <si>
    <t xml:space="preserve">57E8F1C6316F0CF2829BDA4884C03A7B</t>
  </si>
  <si>
    <t xml:space="preserve">B1E4F877C207E2E95D4DED5A065581FD</t>
  </si>
  <si>
    <t xml:space="preserve">BB8C178D21582C72308B51A3AB5788CF</t>
  </si>
  <si>
    <t xml:space="preserve">6DCBAB890AEEB0D0DE657A3D08D64ADE</t>
  </si>
  <si>
    <t xml:space="preserve">B5597ED7181975EFFC9FC7FF761D1381</t>
  </si>
  <si>
    <t xml:space="preserve">1394DAD3B32D9ADF68F39BF4D46D8B6D</t>
  </si>
  <si>
    <t xml:space="preserve">7155953C1215F7D4D1F25DD643ED4A59</t>
  </si>
  <si>
    <t xml:space="preserve">2AB0319C9009AC69CD6D359F35B566CC</t>
  </si>
  <si>
    <t xml:space="preserve">A06C5F1011866B39509C1655C02E004D</t>
  </si>
  <si>
    <t xml:space="preserve">7F3207818980FCD2FA2445E2EAC60118</t>
  </si>
  <si>
    <t xml:space="preserve">CAEA7E38928ED1A5689D839EC8022ADA</t>
  </si>
  <si>
    <t xml:space="preserve">65E9A1442EF01B30072D78371C0E9C57</t>
  </si>
  <si>
    <t xml:space="preserve">9012D936E5FA81642F0E8A54E20115A7</t>
  </si>
  <si>
    <t xml:space="preserve">7D7379F61D8B1711D0EFE4791C971329</t>
  </si>
  <si>
    <t xml:space="preserve">148F7D54AB6F343896CCEC14337B6D6E</t>
  </si>
  <si>
    <t xml:space="preserve">59DB8BD744C17C8E19C57FBB57870EB1</t>
  </si>
  <si>
    <t xml:space="preserve">417E35BC27982E4DDC2BC14F64A4C66A</t>
  </si>
  <si>
    <t xml:space="preserve">1E4924349FEF68290326BA0DAD7A3314</t>
  </si>
  <si>
    <t xml:space="preserve">FB2C158BEC2E5B987752673AFF69F91C</t>
  </si>
  <si>
    <t xml:space="preserve">7B04BD764F35880B6B576B4C3DA96DA7</t>
  </si>
  <si>
    <t xml:space="preserve">EB58E320BF6EFD7633C84D5130C5A11E</t>
  </si>
  <si>
    <t xml:space="preserve">D1214876E32DEE2E87CED7CD03B6CAEE</t>
  </si>
  <si>
    <t xml:space="preserve">A5CFAF470036FB9FA52CC5D6E926B7D2</t>
  </si>
  <si>
    <t xml:space="preserve">C3A59AE0A9F68758848C5E2923C2F78A</t>
  </si>
  <si>
    <t xml:space="preserve">75ADBD615909F943943CC268C08ED2A3</t>
  </si>
  <si>
    <t xml:space="preserve">13BF247162279B1D59369544A21A8551</t>
  </si>
  <si>
    <t xml:space="preserve">80BBE963D2FCB4F65D77C2E786B4C800</t>
  </si>
  <si>
    <t xml:space="preserve">5F2A0DEF3361E569FB232E3C84E1EA2A</t>
  </si>
  <si>
    <t xml:space="preserve">9C628B22E7B7C3BA7E762B1A8A38B8C7</t>
  </si>
  <si>
    <t xml:space="preserve">971D303D0CC257CAFC075C279B51D82F</t>
  </si>
  <si>
    <t xml:space="preserve">4636169C35AA98DC1C179084F6A61FD5</t>
  </si>
  <si>
    <t xml:space="preserve">6CD8D24926360DD1A1C7378FE24DA3B9</t>
  </si>
  <si>
    <t xml:space="preserve">EC8F4473307E8F21AB059670695BA7A8</t>
  </si>
  <si>
    <t xml:space="preserve">239A7721AFC711780079FE686871FFFD</t>
  </si>
  <si>
    <t xml:space="preserve">F4DFC3EBFE1C1D01BED99AB3B3C21867</t>
  </si>
  <si>
    <t xml:space="preserve">8784E65B6AFBB104EF1D057445439454</t>
  </si>
  <si>
    <t xml:space="preserve">3B30587987A30012F552CBEF2ECF4DBA</t>
  </si>
  <si>
    <t xml:space="preserve">0A1B58DC874B6B87B08D71DA00F2E2B0</t>
  </si>
  <si>
    <t xml:space="preserve">18A600FF9448AF2835B674209B4266F1</t>
  </si>
  <si>
    <t xml:space="preserve">2F02F8F9829913CB80ECAC6CF7E8860E</t>
  </si>
  <si>
    <t xml:space="preserve">DBC3790801A84D8C54E780B219D6B89C</t>
  </si>
  <si>
    <t xml:space="preserve">372F076D82CE6481A11E5571E8BA332F</t>
  </si>
  <si>
    <t xml:space="preserve">0504AF83C0494A78A088A1C897401146</t>
  </si>
  <si>
    <t xml:space="preserve">DE1D1432D610E63249F72864B3F8EF6C</t>
  </si>
  <si>
    <t xml:space="preserve">1CFC0ADFB288A8DE12756B7ABDE310FB</t>
  </si>
  <si>
    <t xml:space="preserve">06F7AA574430873F20D642F2B70B5E92</t>
  </si>
  <si>
    <t xml:space="preserve">2E22BF42659E2C35D9847548A8F85F13</t>
  </si>
  <si>
    <t xml:space="preserve">7C6571A5421CC2BF4BB92B9FC1742E5E</t>
  </si>
  <si>
    <t xml:space="preserve">82098F80F0E60A2BF319E263E08FE787</t>
  </si>
  <si>
    <t xml:space="preserve">A38056780199EA1067F3B27E2461DCB3</t>
  </si>
  <si>
    <t xml:space="preserve">198B23E6C373BE72B3E5B5B56A855EEE</t>
  </si>
  <si>
    <t xml:space="preserve">BF033F08B331EF6B8831F00FD6FB3F8D</t>
  </si>
  <si>
    <t xml:space="preserve">19F271C558D3408EE0139971131B3930</t>
  </si>
  <si>
    <t xml:space="preserve">319A585503286F28CAD84AB4F9DCE164</t>
  </si>
  <si>
    <t xml:space="preserve">8F93B2D6E65E6B57CC6468B4C6EA9D58</t>
  </si>
  <si>
    <t xml:space="preserve">422AB1A5E93B638A9A1EFF699CB462B3</t>
  </si>
  <si>
    <t xml:space="preserve">90ADD538F2899CC83B0799E71E97EECD</t>
  </si>
  <si>
    <t xml:space="preserve">CD13CFE8BA8429AD451F61E72E7EDAB3</t>
  </si>
  <si>
    <t xml:space="preserve">4425CA742BA930673C112BB887C07F86</t>
  </si>
  <si>
    <t xml:space="preserve">3CECE038DEA8039D611CAF391501D3C1</t>
  </si>
  <si>
    <t xml:space="preserve">6E0F2D7C5C6D0F2E7BED3AC6FAEC44B9</t>
  </si>
  <si>
    <t xml:space="preserve">0A3442A2CEAE3105982B50E5A4EDE6CE</t>
  </si>
  <si>
    <t xml:space="preserve">5FE0DA38367AB4CD76D2E3E549B73D64</t>
  </si>
  <si>
    <t xml:space="preserve">10A1E677E703ACF602FBCD90DBDE12C9</t>
  </si>
  <si>
    <t xml:space="preserve">D3D247233A02AFA1DB00E4A0BD8E63F1</t>
  </si>
  <si>
    <t xml:space="preserve">F553148EC206DC1B1114D5C124218CC1</t>
  </si>
  <si>
    <t xml:space="preserve">457EA1E68F130FAE11DEF33020817C02</t>
  </si>
  <si>
    <t xml:space="preserve">1CCB2F4EF0D1A2579E56F31A968EA618</t>
  </si>
  <si>
    <t xml:space="preserve">2B94ACC73013F647123BA2F91FBAC613</t>
  </si>
  <si>
    <t xml:space="preserve">D9B41A5AC44198F832EFA0F832B80D8D</t>
  </si>
  <si>
    <t xml:space="preserve">AC70C14457FE944D622340DA895ED065</t>
  </si>
  <si>
    <t xml:space="preserve">70C05D4EFDCBF870F8FDCEA74601F830</t>
  </si>
  <si>
    <t xml:space="preserve">36B55F0E363029D8C0B7D5800FC22022</t>
  </si>
  <si>
    <t xml:space="preserve">0C0711403331623F60ED302258800A8B</t>
  </si>
  <si>
    <t xml:space="preserve">50C72C4D365A44BDC5DB3A788066EEC9</t>
  </si>
  <si>
    <t xml:space="preserve">7BED12419A578B2CD8A5926FDF5797C7</t>
  </si>
  <si>
    <t xml:space="preserve">FFDFCDFE2B8C0F431B316E18BE76A79E</t>
  </si>
  <si>
    <t xml:space="preserve">4905A49A9303A274D00B6B82E142236E</t>
  </si>
  <si>
    <t xml:space="preserve">230914E5C04444A086EF8E943EAD257A</t>
  </si>
  <si>
    <t xml:space="preserve">027498356E9AAA0DE093096ACF07488F</t>
  </si>
  <si>
    <t xml:space="preserve">A4F0E7BB2F67A279CB858605ED326770</t>
  </si>
  <si>
    <t xml:space="preserve">785535E815574054C4394E1CA035653C</t>
  </si>
  <si>
    <t xml:space="preserve">8EF1F7D54BEDBD16167E09864F79AC78</t>
  </si>
  <si>
    <t xml:space="preserve">E17FE0DCC024B25D987054CE1F981082</t>
  </si>
  <si>
    <t xml:space="preserve">0A7443A6270FC3D5EAE8D41EC85CAF21</t>
  </si>
  <si>
    <t xml:space="preserve">0B6A4D2ABB55769C51EAB1F3FE71546D</t>
  </si>
  <si>
    <t xml:space="preserve">74D7DFCF32C4D8DF83CF675C56B28A29</t>
  </si>
  <si>
    <t xml:space="preserve">A4833B7366E137AE44D07CE76389822D</t>
  </si>
  <si>
    <t xml:space="preserve">942AF0371E3639697CE68A0DE229D1D7</t>
  </si>
  <si>
    <t xml:space="preserve">C059C8F2E5FE7E32910FBC6A47E07976</t>
  </si>
  <si>
    <t xml:space="preserve">ABEDD72B153B12F7E987BD644D85A2FB</t>
  </si>
  <si>
    <t xml:space="preserve">1ADD368FB7CF6604A3D13A8BEDA25C48</t>
  </si>
  <si>
    <t xml:space="preserve">23BFF864854E15A8A996356840CE60D5</t>
  </si>
  <si>
    <t xml:space="preserve">58918A15CDF9E28902DCF305D8E3B83F</t>
  </si>
  <si>
    <t xml:space="preserve">E0D5D4D9985481595B792B0D156531A3</t>
  </si>
  <si>
    <t xml:space="preserve">C0B8C4F5FEBD8A4E54C0D371A480EAE9</t>
  </si>
  <si>
    <t xml:space="preserve">6F46A2C6E25AE53A4B452950F4D0FDE2</t>
  </si>
  <si>
    <t xml:space="preserve">B9048B1F1C5BAF9A68A5BDB37A1A40F0</t>
  </si>
  <si>
    <t xml:space="preserve">D898B8B7B6D4759FE4831B6104F57A66</t>
  </si>
  <si>
    <t xml:space="preserve">0D4BBF33F17CC70D8D06724600C91ED4</t>
  </si>
  <si>
    <t xml:space="preserve">3846E0BB68919E2E0B980884AD436F7D</t>
  </si>
  <si>
    <t xml:space="preserve">A9842EF2A8C9928D206B33EF0B59C907</t>
  </si>
  <si>
    <t xml:space="preserve">147F19045EAFB5CF7740FC7F0C51B788</t>
  </si>
  <si>
    <t xml:space="preserve">2406648AE6B2806663C0E9D233357716</t>
  </si>
  <si>
    <t xml:space="preserve">3C23F702AA63098631D06069D8D16E8C</t>
  </si>
  <si>
    <t xml:space="preserve">DFD85A4CFA5BCAF1BE0E4E764847B001</t>
  </si>
  <si>
    <t xml:space="preserve">47392FB6BB4F1C96CE8A1F377080C5BB</t>
  </si>
  <si>
    <t xml:space="preserve">CD2487BD27FE99D7FAFA47A251A0B9B5</t>
  </si>
  <si>
    <t xml:space="preserve">EE1116F82B526D18E7F91D581E9DC193</t>
  </si>
  <si>
    <t xml:space="preserve">A384AF8E4FE342D8234DB0A4DCFFDA74</t>
  </si>
  <si>
    <t xml:space="preserve">F9AD37800CF1713F3D816E42F9097A56</t>
  </si>
  <si>
    <t xml:space="preserve">B1FE2FD273487B7534E10B167AEBB155</t>
  </si>
  <si>
    <t xml:space="preserve">C8F8C12C70A5E24BBE26AF414E85C89B</t>
  </si>
  <si>
    <t xml:space="preserve">F0E2D059D57E054259CA4946E6AD08B4</t>
  </si>
  <si>
    <t xml:space="preserve">A8C019A042D493EB4D0201E41DBBAE8F</t>
  </si>
  <si>
    <t xml:space="preserve">CFBD63A3503B27EBA74D310AE2FFC0D4</t>
  </si>
  <si>
    <t xml:space="preserve">1917F103079632CDA9F0409EFE482A45</t>
  </si>
  <si>
    <t xml:space="preserve">DC4C1712241AF2CBDD4BB25EA4F58AC5</t>
  </si>
  <si>
    <t xml:space="preserve">36298B82DC9447E7838114C850DDD0F9</t>
  </si>
  <si>
    <t xml:space="preserve">E2C5B0678998E3810F063CE99573724B</t>
  </si>
  <si>
    <t xml:space="preserve">F9477E3AFCD6EFC5A32A3EB578B856E0</t>
  </si>
  <si>
    <t xml:space="preserve">25A25D050B20F3E033509D5B12D30601</t>
  </si>
  <si>
    <t xml:space="preserve">3C4DD81B88535BC207D3CB7F315B731F</t>
  </si>
  <si>
    <t xml:space="preserve">DA40637E5718815DDE77EDC21E959BD0</t>
  </si>
  <si>
    <t xml:space="preserve">EC12DB29F87EF82FAF5BF801A7609237</t>
  </si>
  <si>
    <t xml:space="preserve">13651F3D4EE56DE72B5DB30C50FCB1BC</t>
  </si>
  <si>
    <t xml:space="preserve">C004D1CE039C68B7B4C54FA8C16E6756</t>
  </si>
  <si>
    <t xml:space="preserve">514D5A5D7A48734BBEC33C067EFE4DC7</t>
  </si>
  <si>
    <t xml:space="preserve">500F925265930401E8A91760F17C4498</t>
  </si>
  <si>
    <t xml:space="preserve">F433C8B83F460686AF5F3B1CCD0809AC</t>
  </si>
  <si>
    <t xml:space="preserve">BBC6D7582EDB74B3F0CA9C37F41412AA</t>
  </si>
  <si>
    <t xml:space="preserve">853C2CEF73EF574BE7F018BE642491EB</t>
  </si>
  <si>
    <t xml:space="preserve">241A9513DAD14F86231527D1E00ACC8B</t>
  </si>
  <si>
    <t xml:space="preserve">0458709E6CAA120719C16FCD7E1E984D</t>
  </si>
  <si>
    <t xml:space="preserve">0D9416581163954682F025F9F46E372D</t>
  </si>
  <si>
    <t xml:space="preserve">2848B05BBACA0F86EFD01AF73ABA5AE5</t>
  </si>
  <si>
    <t xml:space="preserve">52CCD807245DD13045B0FD8C91EA3FAF</t>
  </si>
  <si>
    <t xml:space="preserve">11E9DF47D28D59123F37E3058CE57E87</t>
  </si>
  <si>
    <t xml:space="preserve">54C7235BE84AEE72FC1BD4F4B8DEDF33</t>
  </si>
  <si>
    <t xml:space="preserve">B99B23D59604DB193EA7E4CCA78156E1</t>
  </si>
  <si>
    <t xml:space="preserve">4FEC370BBEF9693CF760C8E7F070FA3D</t>
  </si>
  <si>
    <t xml:space="preserve">550476EB9835464C23429522D85B1623</t>
  </si>
  <si>
    <t xml:space="preserve">0FBFC09B510DFD28F71E4B588653ED43</t>
  </si>
  <si>
    <t xml:space="preserve">F265607A0516FB5B13BF008DFD2895E9</t>
  </si>
  <si>
    <t xml:space="preserve">803CABB0FB3D4C97E6A208FEA3D8A676</t>
  </si>
  <si>
    <t xml:space="preserve">4BF2615B31510660A129FD758D963D11</t>
  </si>
  <si>
    <t xml:space="preserve">276ADC66BE3B502FFBFEFA36B449748E</t>
  </si>
  <si>
    <t xml:space="preserve">003CA84C273F26E84C52A20C6C832169</t>
  </si>
  <si>
    <t xml:space="preserve">D768D00C04596D8C289E585CF55B5A6F</t>
  </si>
  <si>
    <t xml:space="preserve">9D2E777D5CB421C59A51C85CF9E0BF81</t>
  </si>
  <si>
    <t xml:space="preserve">E09BF24FEADB187A5350A406D4DE735B</t>
  </si>
  <si>
    <t xml:space="preserve">A42D74A7B7E70E62124883EA03411291</t>
  </si>
  <si>
    <t xml:space="preserve">AD594C92F666403984C1FD09C706E6ED</t>
  </si>
  <si>
    <t xml:space="preserve">1D60B5D2110DFFDA5F35728E639143BB</t>
  </si>
  <si>
    <t xml:space="preserve">C0962C55C42448E3DA90D25D524DC8B0</t>
  </si>
  <si>
    <t xml:space="preserve">4E519711D49FB6198EF69BACF29B08D0</t>
  </si>
  <si>
    <t xml:space="preserve">B33463EAED49FD64C25FCC5CF4A6253B</t>
  </si>
  <si>
    <t xml:space="preserve">937DAB2EB55A1535472C58C0B3B496AF</t>
  </si>
  <si>
    <t xml:space="preserve">F7AC4AB1FF9842AF6E3C1F571996719B</t>
  </si>
  <si>
    <t xml:space="preserve">01C68D865DB8CACD7401502CD2A38429</t>
  </si>
  <si>
    <t xml:space="preserve">B88E71F8F024F4B5948B5338FD30898F</t>
  </si>
  <si>
    <t xml:space="preserve">26530B8A8D19017E7B9EC605966FDB0C</t>
  </si>
  <si>
    <t xml:space="preserve">7062EC4D6D0FA9C623B2C1C1046F59DB</t>
  </si>
  <si>
    <t xml:space="preserve">BFF957937EE5A04B5A82859BF421CA8A</t>
  </si>
  <si>
    <t xml:space="preserve">BA4CE7CCCAA2257833417B6E4084E720</t>
  </si>
  <si>
    <t xml:space="preserve">4AE0CF69DA4B287A76EDB2EEFBE7798C</t>
  </si>
  <si>
    <t xml:space="preserve">928E8C407AE85F0457A4BA256F1C9F59</t>
  </si>
  <si>
    <t xml:space="preserve">A3BBED7C2049DD79946DA4D1782E6D39</t>
  </si>
  <si>
    <t xml:space="preserve">1326D201A9396DEFFC7029CDAA4AB13C</t>
  </si>
  <si>
    <t xml:space="preserve">3B1380F0933EEC5991D662A9075BB47E</t>
  </si>
  <si>
    <t xml:space="preserve">B99B0E2B98A31D30FBED2022FFF995E8</t>
  </si>
  <si>
    <t xml:space="preserve">06BBCA58F14BB654E75420A488505D1B</t>
  </si>
  <si>
    <t xml:space="preserve">17BE01A8C44E73DB36CCC5931C788347</t>
  </si>
  <si>
    <t xml:space="preserve">78022F6317CA62AF507FF89D83798ED1</t>
  </si>
  <si>
    <t xml:space="preserve">6342E1F3B82AA9829F875107AEE62A03</t>
  </si>
  <si>
    <t xml:space="preserve">CBB768BCA0E6F78BD3164B0715AD36F5</t>
  </si>
  <si>
    <t xml:space="preserve">F4C3D74873B8929064DCC53B7CCC6F83</t>
  </si>
  <si>
    <t xml:space="preserve">BD5301B53EE170755D16B6762CE6FE9A</t>
  </si>
  <si>
    <t xml:space="preserve">95AADBF49751EDB3ED9C3CCCDCD96688</t>
  </si>
  <si>
    <t xml:space="preserve">C6597848A251EBC6F027282CF9D60AA7</t>
  </si>
  <si>
    <t xml:space="preserve">67A82AAA040AB8FA839D992BD26CD57D</t>
  </si>
  <si>
    <t xml:space="preserve">FD6311E2119FE56909F56C29D2D54A40</t>
  </si>
  <si>
    <t xml:space="preserve">DE76758AB0F45F5CA7FD87AE8A94B3A3</t>
  </si>
  <si>
    <t xml:space="preserve">094FC3D0CA16EFE6842636D9FCB2060A</t>
  </si>
  <si>
    <t xml:space="preserve">49417EB68684F170FDF34D3765628E4F</t>
  </si>
  <si>
    <t xml:space="preserve">D91B211BB8B6ED80AF962BF6769D8AEC</t>
  </si>
  <si>
    <t xml:space="preserve">6A51EC1802C0124AE0E5A794CE32CD8A</t>
  </si>
  <si>
    <t xml:space="preserve">FE75DC6259449C8A225CC451AEA5A52F</t>
  </si>
  <si>
    <t xml:space="preserve">DFB9FB83C9480B50B08ECF7018CE973D</t>
  </si>
  <si>
    <t xml:space="preserve">C595227D07140A460470FCE9D2479779</t>
  </si>
  <si>
    <t xml:space="preserve">00879C3670CFE60FC7049DAFA3A0A42E</t>
  </si>
  <si>
    <t xml:space="preserve">FA79C196EC227602D86770EDA1DDFB14</t>
  </si>
  <si>
    <t xml:space="preserve">E34D7E2A8DA3AE698A478FB5A8BF9EA4</t>
  </si>
  <si>
    <t xml:space="preserve">B81F99C5D47B3AE2DDA05E176D89F484</t>
  </si>
  <si>
    <t xml:space="preserve">595E3E20417E638CD9A6C3BC854AF296</t>
  </si>
  <si>
    <t xml:space="preserve">C7B0DA601C70157CBDADB4C272569FDA</t>
  </si>
  <si>
    <t xml:space="preserve">040BCAA67337FF2CEFD6C58C94AC6322</t>
  </si>
  <si>
    <t xml:space="preserve">3BFF18078FB2044C84C08FC99640D383</t>
  </si>
  <si>
    <t xml:space="preserve">5AD9A9596AB67B46E942B2263116768E</t>
  </si>
  <si>
    <t xml:space="preserve">80BE2A9F3260318C417D01C49C36EB4F</t>
  </si>
  <si>
    <t xml:space="preserve">2A676A7EEE084A3C2A891D32CEF473E8</t>
  </si>
  <si>
    <t xml:space="preserve">9BF3BCE7FE8BABF541B2913F9C07628B</t>
  </si>
  <si>
    <t xml:space="preserve">13AD52C1952536806880B84B288ED2B3</t>
  </si>
  <si>
    <t xml:space="preserve">147210FBBA10845F381035DB98EE3F04</t>
  </si>
  <si>
    <t xml:space="preserve">985DFE932D7CD96A467FE366EBB2C323</t>
  </si>
  <si>
    <t xml:space="preserve">2FC1F894D64FE4EB746DB84C8FD58BEF</t>
  </si>
  <si>
    <t xml:space="preserve">5F466EC8C549683A2558742A7E010365</t>
  </si>
  <si>
    <t xml:space="preserve">939AEA6BC11199CB8A7B5DC5F7DF85E5</t>
  </si>
  <si>
    <t xml:space="preserve">B721983B737213F2C265F971508211D8</t>
  </si>
  <si>
    <t xml:space="preserve">97262B7E1F3A22B95BA2B9EADE9D0496</t>
  </si>
  <si>
    <t xml:space="preserve">C537DB6065A0D3D88600698E2996BB16</t>
  </si>
  <si>
    <t xml:space="preserve">2E8211A6E96EF46D9C50ACB47FA73E43</t>
  </si>
  <si>
    <t xml:space="preserve">24CEDBD7B8B6774CF9592F7E14CBA2DE</t>
  </si>
  <si>
    <t xml:space="preserve">C2719C85DFC8A9DA9618F30165256848</t>
  </si>
  <si>
    <t xml:space="preserve">6B8B7A538FF859AB0F17FFB630F5600B</t>
  </si>
  <si>
    <t xml:space="preserve">E2C9C087A9DC9F592B763286028CA651</t>
  </si>
  <si>
    <t xml:space="preserve">412877AD5E9CF9C045D3694F41CB6605</t>
  </si>
  <si>
    <t xml:space="preserve">6ECCDEB181F0199F6C642D0F7C567C76</t>
  </si>
  <si>
    <t xml:space="preserve">3CB3161020FCFFA4FD5060BECCE52AEE</t>
  </si>
  <si>
    <t xml:space="preserve">35B5D0930E1A10B029B26AD8ADA8A1E9</t>
  </si>
  <si>
    <t xml:space="preserve">02A6375708B43D81B482966C95BAF042</t>
  </si>
  <si>
    <t xml:space="preserve">15328A955756A19FDF49EE7B4E4BF25B</t>
  </si>
  <si>
    <t xml:space="preserve">068F3CD3C504A3AAED6DA06A2E4063CE</t>
  </si>
  <si>
    <t xml:space="preserve">C2CB6DCC7A58C8CE89C4C35E80B20032</t>
  </si>
  <si>
    <t xml:space="preserve">EE00A47103F11E3A8E11E10144F8BC46</t>
  </si>
  <si>
    <t xml:space="preserve">DA4F8A93396D005E0CFB0DD595058330</t>
  </si>
  <si>
    <t xml:space="preserve">A9BDE674FCE56837A0272CF797576CC6</t>
  </si>
  <si>
    <t xml:space="preserve">9B4658A5047B0AFBC63E31A5B719220F</t>
  </si>
  <si>
    <t xml:space="preserve">BC2E9E57A70A3A1110CF3737A2B61780</t>
  </si>
  <si>
    <t xml:space="preserve">1378C2CE635FFBC8309243BEA564EBA4</t>
  </si>
  <si>
    <t xml:space="preserve">D7F9E92722E3611B9DC5A49B6BDD8FCD</t>
  </si>
  <si>
    <t xml:space="preserve">1D54ADE546FCB13CCD9447E1A60D4D55</t>
  </si>
  <si>
    <t xml:space="preserve">AF9C0978977A55C09BD4E2EF142428B1</t>
  </si>
  <si>
    <t xml:space="preserve">132AC7750925520DF86A260AEBB39B7D</t>
  </si>
  <si>
    <t xml:space="preserve">BCED27AC9F81D49A7CD474C57B61BA35</t>
  </si>
  <si>
    <t xml:space="preserve">3443E96ED45B31E71997E9474ABA4E38</t>
  </si>
  <si>
    <t xml:space="preserve">6DCD764412038F18EB9A81DAD92BC3BA</t>
  </si>
  <si>
    <t xml:space="preserve">5B2B812967A7382C9A87A76E422F74EC</t>
  </si>
  <si>
    <t xml:space="preserve">8EAAFF7FABEC05F8D9AACC5B614EB8AF</t>
  </si>
  <si>
    <t xml:space="preserve">5752DB9C77EF1E49A117A339F772881B</t>
  </si>
  <si>
    <t xml:space="preserve">112D17EBF33A878B65961D50F0E5F86D</t>
  </si>
  <si>
    <t xml:space="preserve">B038BAC6A707D47922A2F99817A9DB0C</t>
  </si>
  <si>
    <t xml:space="preserve">AD91A1D7CFC9A95D661B293862D365D6</t>
  </si>
  <si>
    <t xml:space="preserve">ACB2F74AECE54979D4AFE4CD195DC8A6</t>
  </si>
  <si>
    <t xml:space="preserve">B0EA06A6223FA51DD1F6D528E93E81D9</t>
  </si>
  <si>
    <t xml:space="preserve">16505DEB01B3E0D462364D8FB2CA58C9</t>
  </si>
  <si>
    <t xml:space="preserve">F0C5D824CF01A93EB7C9850FB93FABF0</t>
  </si>
  <si>
    <t xml:space="preserve">965407C6DDCF575E78007D7DD3F05C4B</t>
  </si>
  <si>
    <t xml:space="preserve">108623F6FA6315CC198AB2EF08B9A8BD</t>
  </si>
  <si>
    <t xml:space="preserve">AF946B716D6A7C56B4CECE394FC7CF58</t>
  </si>
  <si>
    <t xml:space="preserve">2BE3FE278BC3478104C044A2FAAEF9A6</t>
  </si>
  <si>
    <t xml:space="preserve">4DF6669D77DB132F61ADF6F8D7636ACF</t>
  </si>
  <si>
    <t xml:space="preserve">EABD9D6AF09989875222761D194BD9A8</t>
  </si>
  <si>
    <t xml:space="preserve">D9569231BC4BC5BAE3B1BA45EB93180F</t>
  </si>
  <si>
    <t xml:space="preserve">BD5A396F3859704CF1DA55D681DBF788</t>
  </si>
  <si>
    <t xml:space="preserve">2F07D24831F86E6A3680BC1802FA97D7</t>
  </si>
  <si>
    <t xml:space="preserve">D47A8239979CABC53408148FDA38EE4C</t>
  </si>
  <si>
    <t xml:space="preserve">0F96F0EC60B0DDF3DB3E22882DF13D42</t>
  </si>
  <si>
    <t xml:space="preserve">40EC5DCFEDD7A27F8A071CA65B575A0F</t>
  </si>
  <si>
    <t xml:space="preserve">5B238D305E1020332D00BA47768C608D</t>
  </si>
  <si>
    <t xml:space="preserve">B222F5969E42BE05EEDF20AE2B43B68B</t>
  </si>
  <si>
    <t xml:space="preserve">4A75D52C258C0FB6DD0D9A0B36F54CED</t>
  </si>
  <si>
    <t xml:space="preserve">E3611948AAABCBA80577721EF14AE84C</t>
  </si>
  <si>
    <t xml:space="preserve">28BE7B08A92262F4A320FFF23D38C015</t>
  </si>
  <si>
    <t xml:space="preserve">71F8880524867D3C673DFF5C43190F7A</t>
  </si>
  <si>
    <t xml:space="preserve">5A33EA47BCD4D408B55E4F78D8FFE5C5</t>
  </si>
  <si>
    <t xml:space="preserve">417ADB1E7B5947C93DEE2684543D3586</t>
  </si>
  <si>
    <t xml:space="preserve">9315A3648F7676F1B6B566199F56FF9F</t>
  </si>
  <si>
    <t xml:space="preserve">359A2266773BFF9CFA0FE656797DCB73</t>
  </si>
  <si>
    <t xml:space="preserve">15CC8982BFE3E02B42225F0B1907FCDB</t>
  </si>
  <si>
    <t xml:space="preserve">C6C3D8F40E93B3CB227A4D46D425948A</t>
  </si>
  <si>
    <t xml:space="preserve">33AEFF56E9E29FC81DA5CC9F6A98FFBD</t>
  </si>
  <si>
    <t xml:space="preserve">1C4A9232CECE38CA8F0F11708731BF5C</t>
  </si>
  <si>
    <t xml:space="preserve">5A5F30C1FE875337D002A542BB2782C2</t>
  </si>
  <si>
    <t xml:space="preserve">5E5167E7DFBDE9661D45A30BE59FD704</t>
  </si>
  <si>
    <t xml:space="preserve">ECD7CE33C94B22CC1EA488AD76E7CE91</t>
  </si>
  <si>
    <t xml:space="preserve">71821ACFD675CB58264A599667B416C5</t>
  </si>
  <si>
    <t xml:space="preserve">56DBBF36ADAFD2A51AA76E2FF4F79980</t>
  </si>
  <si>
    <t xml:space="preserve">506B689160546E4C345689B1FFBC3649</t>
  </si>
  <si>
    <t xml:space="preserve">62E8112BDF3B3B33FDBD71DBB4E23B6B</t>
  </si>
  <si>
    <t xml:space="preserve">40ECB63881723EE435DCACCF07DAD8A8</t>
  </si>
  <si>
    <t xml:space="preserve">C8400572AA919A6C96D6F493CB67D430</t>
  </si>
  <si>
    <t xml:space="preserve">DEE1708DFECCC8277003EDAD4927C1B5</t>
  </si>
  <si>
    <t xml:space="preserve">ECF928BDAC1162A900193C536E627DEB</t>
  </si>
  <si>
    <t xml:space="preserve">7947BB0153AEA4C8456C0FB19748C952</t>
  </si>
  <si>
    <t xml:space="preserve">00B963218D3754A98CA6A1E83FA23FBF</t>
  </si>
  <si>
    <t xml:space="preserve">9E39B8322388EF424EE2231B3CC4B434</t>
  </si>
  <si>
    <t xml:space="preserve">622C775D5F9CF4D70420B673DD7B9C89</t>
  </si>
  <si>
    <t xml:space="preserve">A8AD9F30D6834DCAA2AC6488BCB71F03</t>
  </si>
  <si>
    <t xml:space="preserve">8F80FF7D57B7FD5436DE29786BC63555</t>
  </si>
  <si>
    <t xml:space="preserve">ABEF5003FE2C6A84590328DF607ECC1E</t>
  </si>
  <si>
    <t xml:space="preserve">2F81CBA6EAEC9883AA38635149A67323</t>
  </si>
  <si>
    <t xml:space="preserve">A032D118AF02D8A5EDADDD846F46AD66</t>
  </si>
  <si>
    <t xml:space="preserve">517E755289352E6A01F8F57C1BB2F36F</t>
  </si>
  <si>
    <t xml:space="preserve">4FCC44578D1DFED127999CDD42D65C00</t>
  </si>
  <si>
    <t xml:space="preserve">5208F776DD678C785680E0A27275571A</t>
  </si>
  <si>
    <t xml:space="preserve">D7544A375E12648BDFCF8D0BD1221548</t>
  </si>
  <si>
    <t xml:space="preserve">8D3CCC6D68D2C8E7B44A31E1C804EEBA</t>
  </si>
  <si>
    <t xml:space="preserve">DB481AE2287D83D063378DBB14043902</t>
  </si>
  <si>
    <t xml:space="preserve">7C1DBF250FFF8E0CD52AC25C679104CB</t>
  </si>
  <si>
    <t xml:space="preserve">832A4563DE7C7E3EA877E4B731B3AA90</t>
  </si>
  <si>
    <t xml:space="preserve">90321B400B0A970A1EBAAEC02C150ADC</t>
  </si>
  <si>
    <t xml:space="preserve">FC74B497B0E69702D709940B636930D0</t>
  </si>
  <si>
    <t xml:space="preserve">BB2C791B418D07C0CBECBA15CDA9CD17</t>
  </si>
  <si>
    <t xml:space="preserve">B6E080512EDDD39BC2EF4FD3B4A70E20</t>
  </si>
  <si>
    <t xml:space="preserve">3B7A633F91892580E6DE89019A66012B</t>
  </si>
  <si>
    <t xml:space="preserve">0254EC628D3D8718195AB9268C373C03</t>
  </si>
  <si>
    <t xml:space="preserve">9A5A70D4448BDF8160470E71FDF4F091</t>
  </si>
  <si>
    <t xml:space="preserve">752794466E1C516846DD521892EAE2B3</t>
  </si>
  <si>
    <t xml:space="preserve">D65C2D83BA57B1A4A4A1640889E3AD76</t>
  </si>
  <si>
    <t xml:space="preserve">6319D199383D9216EBDD3EFE4146B6D6</t>
  </si>
  <si>
    <t xml:space="preserve">C5F670647E790CE49C96BEC0F32311D6</t>
  </si>
  <si>
    <t xml:space="preserve">C65A15D4991AD58ADD43554F7805BD00</t>
  </si>
  <si>
    <t xml:space="preserve">61577DBCD32F2623B7B43B6798958681</t>
  </si>
  <si>
    <t xml:space="preserve">4FF2D3FFC9C9A0B1CAE075761B25F795</t>
  </si>
  <si>
    <t xml:space="preserve">3E83EC84E8B101AD49E28FB29713F6CA</t>
  </si>
  <si>
    <t xml:space="preserve">48640F6B612E6ECA6FF96DAE89484F92</t>
  </si>
  <si>
    <t xml:space="preserve">241E1B8E6FADACEF9C82A79BECA2DE75</t>
  </si>
  <si>
    <t xml:space="preserve">9967876E36784C73866F3AA17EF2A625</t>
  </si>
  <si>
    <t xml:space="preserve">633EC90F29EC6E58298FE3F6BAC667BE</t>
  </si>
  <si>
    <t xml:space="preserve">BF03CF6485C3A8148E4DA0AA66DD644F</t>
  </si>
  <si>
    <t xml:space="preserve">B86FD53436FE02931A12201B4361B647</t>
  </si>
  <si>
    <t xml:space="preserve">3888404D9AC5936DC66CCB8039C9A8D1</t>
  </si>
  <si>
    <t xml:space="preserve">BFB179A49651D9A07BD76D0274CA94C9</t>
  </si>
  <si>
    <t xml:space="preserve">19250D090999704E5FB2F0FF9BF259F2</t>
  </si>
  <si>
    <t xml:space="preserve">3D3DEF1CBEE2A8819EBE76EC3C971524</t>
  </si>
  <si>
    <t xml:space="preserve">8EA591591CE7D6FC35DEEFFE8796BF9E</t>
  </si>
  <si>
    <t xml:space="preserve">EE43AE47892930A95CF1953C40EE8853</t>
  </si>
  <si>
    <t xml:space="preserve">9BE1A0DE0FBBD133E2A0B4FE0DA90F68</t>
  </si>
  <si>
    <t xml:space="preserve">76A929230E1D252FB597E37826467B88</t>
  </si>
  <si>
    <t xml:space="preserve">9A27BF6E7892325B1B744F630C7B6E4F</t>
  </si>
  <si>
    <t xml:space="preserve">AD7E4781CE71C4DF58E00937EC404437</t>
  </si>
  <si>
    <t xml:space="preserve">A11A2D161E86DE3DF30C215A230FFE06</t>
  </si>
  <si>
    <t xml:space="preserve">1D7DD9C3FF4E6D3706314132FD11FEAB</t>
  </si>
  <si>
    <t xml:space="preserve">9D2BFCD295864F6658D8A7B16AA9B217</t>
  </si>
  <si>
    <t xml:space="preserve">07460C06567430837E2DC153CDA9A6EE</t>
  </si>
  <si>
    <t xml:space="preserve">DFD991E73C2C5F94067ABBB989F48040</t>
  </si>
  <si>
    <t xml:space="preserve">BACE87EBB86DB99D963BB603E7204788</t>
  </si>
  <si>
    <t xml:space="preserve">B495CD736DB246B4F0058D18DB6113B9</t>
  </si>
  <si>
    <t xml:space="preserve">038326E4A96283A2FDDFD277CD6F2E4A</t>
  </si>
  <si>
    <t xml:space="preserve">99F26DC06E429D1EC33352C5125821B8</t>
  </si>
  <si>
    <t xml:space="preserve">51A2CAD429CC1B62B7265931CBE40D5E</t>
  </si>
  <si>
    <t xml:space="preserve">F82BDFA4335C34FCCE6A5A94E8B90B2E</t>
  </si>
  <si>
    <t xml:space="preserve">71A08B73054D03FEB0F99436185A07FA</t>
  </si>
  <si>
    <t xml:space="preserve">CCC4303ADFD489054456F1BE2C3DF700</t>
  </si>
  <si>
    <t xml:space="preserve">F86AE0118CBD850991A56A069A191D7C</t>
  </si>
  <si>
    <t xml:space="preserve">9998FC11CFA8139724FD4291E43006D2</t>
  </si>
  <si>
    <t xml:space="preserve">F0D648063851FB3E294434F418ED1E8B</t>
  </si>
  <si>
    <t xml:space="preserve">2312975742AC199D35B3CD378581903B</t>
  </si>
  <si>
    <t xml:space="preserve">3E443E29AB157F07135B87AC77D26764</t>
  </si>
  <si>
    <t xml:space="preserve">9012A64719A9898D64BFE6F74ACFAA99</t>
  </si>
  <si>
    <t xml:space="preserve">E7109ED86D03EA537E7D836179CF9707</t>
  </si>
  <si>
    <t xml:space="preserve">8CAD76E07CB01954C6E335A16B743596</t>
  </si>
  <si>
    <t xml:space="preserve">4C069969FA9FE6671C2B2323BD71C1E6</t>
  </si>
  <si>
    <t xml:space="preserve">C814570B294123B6029CA7B3687552CC</t>
  </si>
  <si>
    <t xml:space="preserve">20CAC44E652DFCF5B69D1D9D6DF655B4</t>
  </si>
  <si>
    <t xml:space="preserve">05DD367A325E189A965A57A1FE9C99D7</t>
  </si>
  <si>
    <t xml:space="preserve">486627C60A7EC16C1886934D0BB0C793</t>
  </si>
  <si>
    <t xml:space="preserve">20F5849EC5C493C6D846D6C14F906CBB</t>
  </si>
  <si>
    <t xml:space="preserve">60C665D371EE47DE2833E943C4CF98FF</t>
  </si>
  <si>
    <t xml:space="preserve">C526EDACF27114B0140FAC7E1738E914</t>
  </si>
  <si>
    <t xml:space="preserve">4D95F83BC5BC3781F9B5CC85C0007986</t>
  </si>
  <si>
    <t xml:space="preserve">20CA139764B2DA00634D4ECE2330DF7A</t>
  </si>
  <si>
    <t xml:space="preserve">C2C9FE330BAD48D92A8E9D45A0F71FF3</t>
  </si>
  <si>
    <t xml:space="preserve">15D9CE1486E88F832573F1D4AF29C3CA</t>
  </si>
  <si>
    <t xml:space="preserve">BE4AE7FE34589670B5F0D87424A72A93</t>
  </si>
  <si>
    <t xml:space="preserve">56B966CB8CCA5DF57073C1F01C912D99</t>
  </si>
  <si>
    <t xml:space="preserve">5093A00F165908418A68B1364917B1A1</t>
  </si>
  <si>
    <t xml:space="preserve">03151E534A372435FFE5EACF8DF9A125</t>
  </si>
  <si>
    <t xml:space="preserve">9EC53E00C621FA6404E70FACB547179B</t>
  </si>
  <si>
    <t xml:space="preserve">30F8C7331C428EA0946518179995FD27</t>
  </si>
  <si>
    <t xml:space="preserve">E20816ECF26D09850C49C62BCC578482</t>
  </si>
  <si>
    <t xml:space="preserve">450851530AF8AB1E98BA32B5BC2C5E18</t>
  </si>
  <si>
    <t xml:space="preserve">E4D95305C2F089F8D22787B7E7F23C3E</t>
  </si>
  <si>
    <t xml:space="preserve">50C38F5E8D36C339779A82645E62E489</t>
  </si>
  <si>
    <t xml:space="preserve">8CA263FE8C60A1503F262FC4152F0F45</t>
  </si>
  <si>
    <t xml:space="preserve">89EAA99E345EF1FB29CB694689D0BBEB</t>
  </si>
  <si>
    <t xml:space="preserve">9174107D23CE08213A2C7AFB0045AEA6</t>
  </si>
  <si>
    <t xml:space="preserve">4E6628E9DE41B8641DAB7239BC0BE073</t>
  </si>
  <si>
    <t xml:space="preserve">F118583238A6169F3F51E5AFBDD1B857</t>
  </si>
  <si>
    <t xml:space="preserve">741D89D689B1751C8634DA728779A1BE</t>
  </si>
  <si>
    <t xml:space="preserve">71F6C1C933B85F308BB45B25369F2CA1</t>
  </si>
  <si>
    <t xml:space="preserve">C93158D684234925BE7BCF3AE91C0775</t>
  </si>
  <si>
    <t xml:space="preserve">83F41542E9D1E7A8F5D02F4F3CDC4DCC</t>
  </si>
  <si>
    <t xml:space="preserve">79F56E2AD9F5270C6EF97032CE70E090</t>
  </si>
  <si>
    <t xml:space="preserve">8886EB8E833F1A9818E9424414D1AEAF</t>
  </si>
  <si>
    <t xml:space="preserve">5C36F87596797CB574E2082CA1ED5442</t>
  </si>
  <si>
    <t xml:space="preserve">68FE84DBE67D88D5E52BD327A23FA52A</t>
  </si>
  <si>
    <t xml:space="preserve">FCA6BFC78AAC23F36163F224D32074AB</t>
  </si>
  <si>
    <t xml:space="preserve">AAD7C701A99F98AD2ADE31C2FF9721F2</t>
  </si>
  <si>
    <t xml:space="preserve">042CFC40BDC4E835DC965C40BDF50111</t>
  </si>
  <si>
    <t xml:space="preserve">553684EBA4E299430E8B841AECD3888B</t>
  </si>
  <si>
    <t xml:space="preserve">FC1FB1B2F9278F06CFC7700F8A897C19</t>
  </si>
  <si>
    <t xml:space="preserve">CF859F13180D40751BF3C31FFEC73F9F</t>
  </si>
  <si>
    <t xml:space="preserve">BA786F647345AD895885DD43510FE7C6</t>
  </si>
  <si>
    <t xml:space="preserve">DE5045ADC1E8D5446B7E3AEF8A82B1E1</t>
  </si>
  <si>
    <t xml:space="preserve">1282E4A60C3A479393F7222092F5F5BE</t>
  </si>
  <si>
    <t xml:space="preserve">4A030C7CB27F7E2A2319AFFFB766382D</t>
  </si>
  <si>
    <t xml:space="preserve">1C3A56F87B2FC47F29ACCC7407504382</t>
  </si>
  <si>
    <t xml:space="preserve">6FE286DCE8C42DFBE9DD0BE1429C956B</t>
  </si>
  <si>
    <t xml:space="preserve">D0236D5ACB57C70BE0F985385DCC84C6</t>
  </si>
  <si>
    <t xml:space="preserve">3DCA705E43410ABFFA7AA284D779B14E</t>
  </si>
  <si>
    <t xml:space="preserve">FF7F80CD3D54D4C2918D788E62488C6E</t>
  </si>
  <si>
    <t xml:space="preserve">76CE9D1410DBB4F82AD6D5C52D331A3A</t>
  </si>
  <si>
    <t xml:space="preserve">451666EBD6DA3DCCE6E0AB579C9E3731</t>
  </si>
  <si>
    <t xml:space="preserve">C82B501B46171327056D5FF618AB327D</t>
  </si>
  <si>
    <t xml:space="preserve">5407DE7CA947331E6F336A458CD4F000</t>
  </si>
  <si>
    <t xml:space="preserve">DE2C719AE983066DA6CCC5A049D73E01</t>
  </si>
  <si>
    <t xml:space="preserve">58CDBA90EA35EDF049AB9AA1D3C5A93A</t>
  </si>
  <si>
    <t xml:space="preserve">BAA608FA56D956B9B0AC8FECBF66B57F</t>
  </si>
  <si>
    <t xml:space="preserve">FF91524BE66786B3C419E8FD88808BB6</t>
  </si>
  <si>
    <t xml:space="preserve">8E0F8381E1344CA573DC3354EA228788</t>
  </si>
  <si>
    <t xml:space="preserve">AC4553FB655530490BCFCAF10A8FDFE0</t>
  </si>
  <si>
    <t xml:space="preserve">2BACB7EF1EF89F7BB6F6616C4144FC9D</t>
  </si>
  <si>
    <t xml:space="preserve">CFF9ECE3C03EF4D11F40597E4403019A</t>
  </si>
  <si>
    <t xml:space="preserve">F70C2B24E5CAAF514C4C267711B75BF8</t>
  </si>
  <si>
    <t xml:space="preserve">D83425D49165653831CADB42E96A2C96</t>
  </si>
  <si>
    <t xml:space="preserve">C768736174DA3AECB039C3E9414D9BCA</t>
  </si>
  <si>
    <t xml:space="preserve">9F2DBD967315136F92987B3D780226C2</t>
  </si>
  <si>
    <t xml:space="preserve">78381E4127E0C95FD62D0B0D8C2F7E1B</t>
  </si>
  <si>
    <t xml:space="preserve">FEFD5D4A675E8ABAD357FFDB50B4A052</t>
  </si>
  <si>
    <t xml:space="preserve">F887D6E0C5A3D60CCA79F2F99FBAA192</t>
  </si>
  <si>
    <t xml:space="preserve">3B5C65080710B389B79051FC3948EF35</t>
  </si>
  <si>
    <t xml:space="preserve">E6ED052A9EDCECC109DDB0D4093DEC2F</t>
  </si>
  <si>
    <t xml:space="preserve">191B4D73FE019289FF6397F97F3887D4</t>
  </si>
  <si>
    <t xml:space="preserve">9FEE9DEE1EA0BBC9998A0CB9B461AAD2</t>
  </si>
  <si>
    <t xml:space="preserve">D5C2B4F58334BCB739BC55AA33141BCE</t>
  </si>
  <si>
    <t xml:space="preserve">243504FFDF44C4569C947122DF848C60</t>
  </si>
  <si>
    <t xml:space="preserve">CDA52389226662ADD431011F2F976DE0</t>
  </si>
  <si>
    <t xml:space="preserve">CB879465C8EFF8B799AD5851C0790496</t>
  </si>
  <si>
    <t xml:space="preserve">A5F87AE7A32BB8E58B4013AB23B5B3A0</t>
  </si>
  <si>
    <t xml:space="preserve">BA3322BB856CE991102E320D62456051</t>
  </si>
  <si>
    <t xml:space="preserve">E60CB6E51DFDE820978B3D4202F09662</t>
  </si>
  <si>
    <t xml:space="preserve">BBCBB8D65A703EA060AF064663DA4ED0</t>
  </si>
  <si>
    <t xml:space="preserve">2D20F113647813568FB79D97F907449F</t>
  </si>
  <si>
    <t xml:space="preserve">3155565B29EB7FD8E37CE8B2FEC24461</t>
  </si>
  <si>
    <t xml:space="preserve">DFA8A64247CCE094E440BE9FE2FC38AB</t>
  </si>
  <si>
    <t xml:space="preserve">3795A2D30B44428FD0B1F56E186C0AAF</t>
  </si>
  <si>
    <t xml:space="preserve">650C6AC3011F2820FE7C7AC0E1A45869</t>
  </si>
  <si>
    <t xml:space="preserve">7AD2D68EB166A4F9995F037C7BB36690</t>
  </si>
  <si>
    <t xml:space="preserve">D89ADFA0596356AB744DC02FC0AAF9F8</t>
  </si>
  <si>
    <t xml:space="preserve">8438ACCA9F4CA3EC2B2F037717992958</t>
  </si>
  <si>
    <t xml:space="preserve">6F3056B00420CBDCF7069D9616E56516</t>
  </si>
  <si>
    <t xml:space="preserve">674CE82E08FA857CC5074DDF7F37C40C</t>
  </si>
  <si>
    <t xml:space="preserve">614FD50154991CACD67A620C12DD71E1</t>
  </si>
  <si>
    <t xml:space="preserve">2B6D8AF03710940C524B74976E344D08</t>
  </si>
  <si>
    <t xml:space="preserve">9406E938AABBC0C04DF8F03A6DF67606</t>
  </si>
  <si>
    <t xml:space="preserve">78FC04256B4A3630B25098162577F151</t>
  </si>
  <si>
    <t xml:space="preserve">96D518541F85107FE0E53272A79EC70F</t>
  </si>
  <si>
    <t xml:space="preserve">E10E9135F9B182AF70A0E24FB0DE2D55</t>
  </si>
  <si>
    <t xml:space="preserve">02C261F1FDBFC99246C6BEAF0ED958D4</t>
  </si>
  <si>
    <t xml:space="preserve">B5166C46989BE362BA50CF300CD1774A</t>
  </si>
  <si>
    <t xml:space="preserve">52B325231BBA84EF006DBBEB464E919E</t>
  </si>
  <si>
    <t xml:space="preserve">6AC17EA7E2FF463663AFB3F9A9636E52</t>
  </si>
  <si>
    <t xml:space="preserve">FD8AA94899B4173E8D45BBE225DF624E</t>
  </si>
  <si>
    <t xml:space="preserve">6E47F4D86A5502C05A1E45A3D32F31AE</t>
  </si>
  <si>
    <t xml:space="preserve">38E8A613B91DA7C56C6B697C61AA547E</t>
  </si>
  <si>
    <t xml:space="preserve">BE1AD60A859ACAC15C3905B33AD77200</t>
  </si>
  <si>
    <t xml:space="preserve">80602EB4BEE8469B46CBA1BC1B673FB9</t>
  </si>
  <si>
    <t xml:space="preserve">15E6D0C3040E7E32A579E3298DF49F13</t>
  </si>
  <si>
    <t xml:space="preserve">8800A017A63E2D47F413E3A2DDABB113</t>
  </si>
  <si>
    <t xml:space="preserve">F7AF72B529F7CEEFACFCEA21344BFEFA</t>
  </si>
  <si>
    <t xml:space="preserve">E281C2766A90FA8DD50F388FA9AB918A</t>
  </si>
  <si>
    <t xml:space="preserve">79FDEDD9759E8F7641709E4C8CF7D7A8</t>
  </si>
  <si>
    <t xml:space="preserve">79249C1F3C1C1C227B1F0F8178297965</t>
  </si>
  <si>
    <t xml:space="preserve">F0790796047F7B12B8B112534A11B3D7</t>
  </si>
  <si>
    <t xml:space="preserve">8B73CADC41C308C66A5E53F2A6656FDA</t>
  </si>
  <si>
    <t xml:space="preserve">C24A0D04BFE2CA41B7120150714E09C3</t>
  </si>
  <si>
    <t xml:space="preserve">6A41708E88F5873915C7AC79F28E4F3D</t>
  </si>
  <si>
    <t xml:space="preserve">808926E58CA34A37DEF7D44F2CE1B555</t>
  </si>
  <si>
    <t xml:space="preserve">B87A37BAA0168F002632D09E508F12CE</t>
  </si>
  <si>
    <t xml:space="preserve">15FC0C5538ACCD066F766EDA248324FC</t>
  </si>
  <si>
    <t xml:space="preserve">AA6AF696C244DC5E59C9A92F75D3ADA3</t>
  </si>
  <si>
    <t xml:space="preserve">DDC65F038B4DB6F36887F728551FF78C</t>
  </si>
  <si>
    <t xml:space="preserve">2D63E504E1A544B148BF634B3A570310</t>
  </si>
  <si>
    <t xml:space="preserve">F653F74FB37FBF6A549057F22D4FAD62</t>
  </si>
  <si>
    <t xml:space="preserve">2EBF55CA4971E4C28F74A89B83A4D3A9</t>
  </si>
  <si>
    <t xml:space="preserve">787ACB86616ADDE3B86563172ED06EC6</t>
  </si>
  <si>
    <t xml:space="preserve">96D1CB3A8A9D11789BFD29675061D8F0</t>
  </si>
  <si>
    <t xml:space="preserve">FE655007F59F0F51DCFFFA76A42215B2</t>
  </si>
  <si>
    <t xml:space="preserve">36D079A7BF940A900929C2B021C3B392</t>
  </si>
  <si>
    <t xml:space="preserve">EE3A52003477FA1D65356FD5B1A702F3</t>
  </si>
  <si>
    <t xml:space="preserve">9E615A38658B3E1710D4DD459E6C08E5</t>
  </si>
  <si>
    <t xml:space="preserve">0E741DDB49AA0355EFADA0CF1DC63EE1</t>
  </si>
  <si>
    <t xml:space="preserve">7E1A3AE5751C84D76A1051E548F356F9</t>
  </si>
  <si>
    <t xml:space="preserve">548DD42EA1084F24337F39BF1BAEB4E8</t>
  </si>
  <si>
    <t xml:space="preserve">EE1FCDC0DD935CF10E7972C41E87DBBE</t>
  </si>
  <si>
    <t xml:space="preserve">DDFC1842B1FEA18D9D57F84AAB57E917</t>
  </si>
  <si>
    <t xml:space="preserve">E9E39E6D66AAEB9ABB37BDB988080EB6</t>
  </si>
  <si>
    <t xml:space="preserve">41EEB5D4C8133B14EBC3F1E698764023</t>
  </si>
  <si>
    <t xml:space="preserve">631FC5BDBE61FBC42E630AC9A9458078</t>
  </si>
  <si>
    <t xml:space="preserve">5D26D020E03E65F9E3B75FD4DAF2A321</t>
  </si>
  <si>
    <t xml:space="preserve">BBB69350BF30FC99645AED392111B742</t>
  </si>
  <si>
    <t xml:space="preserve">DCAEDA5277E8A98FBF043BB111FA26C8</t>
  </si>
  <si>
    <t xml:space="preserve">DFA16BEBAE66BD9B41647B358AA36554</t>
  </si>
  <si>
    <t xml:space="preserve">024DA2F562E373DB8D2AA2CD08753170</t>
  </si>
  <si>
    <t xml:space="preserve">0DDA019DBA97DEEBD73AEAB3F55D1A37</t>
  </si>
  <si>
    <t xml:space="preserve">CBC2F52CA9D48B261720892ECE9D9C08</t>
  </si>
  <si>
    <t xml:space="preserve">F44F922529B4F9CAC2FA6ECC80FC9AE9</t>
  </si>
  <si>
    <t xml:space="preserve">385B42CF8A69AA68CC2BC2562BB97606</t>
  </si>
  <si>
    <t xml:space="preserve">26D99D15077E67F857EE8733DA88DF12</t>
  </si>
  <si>
    <t xml:space="preserve">DFD3925C5FA3501578BE081A558588CF</t>
  </si>
  <si>
    <t xml:space="preserve">15F39F65F157D7784066F5F4C46BEA64</t>
  </si>
  <si>
    <t xml:space="preserve">D50280CC8D7E4BE55B2F23E846ED90C4</t>
  </si>
  <si>
    <t xml:space="preserve">51B52A82220BABC5AB93282EA19B6925</t>
  </si>
  <si>
    <t xml:space="preserve">820E9819CECE1C60559F1F97824E6953</t>
  </si>
  <si>
    <t xml:space="preserve">50523A69A143C5FADC051841D4A00B8E</t>
  </si>
  <si>
    <t xml:space="preserve">91744C00AEBEA9303B45690CFB770086</t>
  </si>
  <si>
    <t xml:space="preserve">F042F557516732F25A08A28D5793D3EC</t>
  </si>
  <si>
    <t xml:space="preserve">0208A08A46F664E2FD0787739797106C</t>
  </si>
  <si>
    <t xml:space="preserve">D41F6CD03B48ED2AC34D0529D5322E3E</t>
  </si>
  <si>
    <t xml:space="preserve">BB55452FCD10D706C9731F32F4991BF9</t>
  </si>
  <si>
    <t xml:space="preserve">886D75EF808E5048406C1DC17AB60F5E</t>
  </si>
  <si>
    <t xml:space="preserve">2C9FD513BDAE530F0264723D47BFD38A</t>
  </si>
  <si>
    <t xml:space="preserve">9602EE7B1055982EEE51CB77C464A62C</t>
  </si>
  <si>
    <t xml:space="preserve">A79DF0863F924EA18D5CD3C8042A1CDC</t>
  </si>
  <si>
    <t xml:space="preserve">7C10BA1AB9CDA1A8C4D51FD6E6C7A61A</t>
  </si>
  <si>
    <t xml:space="preserve">AB6363BE9BE00FEBCF29D9E6C2D7B5B0</t>
  </si>
  <si>
    <t xml:space="preserve">03F6939F202CA98920BD63E2B70A336B</t>
  </si>
  <si>
    <t xml:space="preserve">4EDC1747DB5835AE7D176B97F2B81E8B</t>
  </si>
  <si>
    <t xml:space="preserve">06E841B29B5BF921701B74179EBD2DC5</t>
  </si>
  <si>
    <t xml:space="preserve">ACCCFADBF4A4834FFB2F6A33E89FEB34</t>
  </si>
  <si>
    <t xml:space="preserve">2A84471E2EF875829519F6E76A977C44</t>
  </si>
  <si>
    <t xml:space="preserve">D87099BE9F04DF8E042CBB3F1748FA8A</t>
  </si>
  <si>
    <t xml:space="preserve">D50BCA04F74AF7EEF8DF1CCAF1AEDB61</t>
  </si>
  <si>
    <t xml:space="preserve">0D70A75445769D841638CC5E0DBFCF4D</t>
  </si>
  <si>
    <t xml:space="preserve">5FD589A4F8AE4F71566C18203E79378D</t>
  </si>
  <si>
    <t xml:space="preserve">6FEFCA90FC4B72B6E08159013D2F647D</t>
  </si>
  <si>
    <t xml:space="preserve">4D1EADB8ACE1BF8C8B7E7C5A988F6139</t>
  </si>
  <si>
    <t xml:space="preserve">C4A837F61F5D7B51119DB3F400400556</t>
  </si>
  <si>
    <t xml:space="preserve">ED8997B4F9E152F4895C58804472FEFF</t>
  </si>
  <si>
    <t xml:space="preserve">FA7F0C9C3E2D5D385607B8156961C742</t>
  </si>
  <si>
    <t xml:space="preserve">44E732BBD43D11382A80D30D893F6156</t>
  </si>
  <si>
    <t xml:space="preserve">96E20C98034CBDF8DCC2B600A502F76C</t>
  </si>
  <si>
    <t xml:space="preserve">A3A4219B969B329FE74D47C57CCAB038</t>
  </si>
  <si>
    <t xml:space="preserve">5F7EF50999108118E7DEB0095DB1C050</t>
  </si>
  <si>
    <t xml:space="preserve">EC2E07876235A5F0CA3864A3024CE277</t>
  </si>
  <si>
    <t xml:space="preserve">33040069EB26ADF2A51F5FEF27BCF41B</t>
  </si>
  <si>
    <t xml:space="preserve">0033F4BD9D5DD2ED661E8A4CE9B2A735</t>
  </si>
  <si>
    <t xml:space="preserve">F0018876F77DAD477CFD6010A2FA6918</t>
  </si>
  <si>
    <t xml:space="preserve">6E0AF23521A2B46C2946C459657F419D</t>
  </si>
  <si>
    <t xml:space="preserve">AAF6F96A45D2E3D721A77EF362E0D0CA</t>
  </si>
  <si>
    <t xml:space="preserve">BB9972F701CCCB312A3E5F04DE6C581E</t>
  </si>
  <si>
    <t xml:space="preserve">F1CBDCD35D1146C7515353BD4340F6D1</t>
  </si>
  <si>
    <t xml:space="preserve">911A10B5C39FC27E536FDE6A4D58000E</t>
  </si>
  <si>
    <t xml:space="preserve">359FEF7280B6378C358AFC76B406DA07</t>
  </si>
  <si>
    <t xml:space="preserve">0B952E6FC4B95A4F8A3519B1ED49DDA5</t>
  </si>
  <si>
    <t xml:space="preserve">F8B8A1FFB5B967CF80A9BBBD248AE75B</t>
  </si>
  <si>
    <t xml:space="preserve">8B4EEDEC28A0154E7AB3B975F71D7D0D</t>
  </si>
  <si>
    <t xml:space="preserve">1481B5B41EBC797EF8DAA1B5499C19DF</t>
  </si>
  <si>
    <t xml:space="preserve">FD5EB6BDD0D1A3B5AB196FE2F0FCB571</t>
  </si>
  <si>
    <t xml:space="preserve">8935A715BB0ACA1D2F62B0EAFAD4CBE6</t>
  </si>
  <si>
    <t xml:space="preserve">F3089A8558E9A638B723604AC429ECE4</t>
  </si>
  <si>
    <t xml:space="preserve">37CECCAF4D7AEA181877BB3D6C74DE06</t>
  </si>
  <si>
    <t xml:space="preserve">E7E3C3E0C592A309A50E65EB95D4EB73</t>
  </si>
  <si>
    <t xml:space="preserve">BD08CF296F72E539F6CADC38922131E4</t>
  </si>
  <si>
    <t xml:space="preserve">D2A67282F3748BAE70E4F1608701EBFD</t>
  </si>
  <si>
    <t xml:space="preserve">F9D8D42AEFC7E07CCF3BE204E0D9E03E</t>
  </si>
  <si>
    <t xml:space="preserve">811D8D41E39C6E7A54FD728B5D1728D3</t>
  </si>
  <si>
    <t xml:space="preserve">9309797F87F768D66580E3313CF01CB5</t>
  </si>
  <si>
    <t xml:space="preserve">28ACF47AE2E4C2D1297EBEB976AD6AF4</t>
  </si>
  <si>
    <t xml:space="preserve">1BE6BCB21947FFE72B1091FE482BF7EF</t>
  </si>
  <si>
    <t xml:space="preserve">83D55DA1DD87117DCF5D3783F8A17FEB</t>
  </si>
  <si>
    <t xml:space="preserve">668D365DD0A8DF4A97520EB7E9606F4F</t>
  </si>
  <si>
    <t xml:space="preserve">AA1B8BD8EDAF44A742CB0EA66FEA8D65</t>
  </si>
  <si>
    <t xml:space="preserve">88C00A72A5EF9DE512FA7A97F71D7015</t>
  </si>
  <si>
    <t xml:space="preserve">99F19ACF2D9A6E747D66E0418DFACBAD</t>
  </si>
  <si>
    <t xml:space="preserve">7DF3E7D589D7E7209033F628EDBC32CC</t>
  </si>
  <si>
    <t xml:space="preserve">559287BB8E19A2AA43E540812BDCDF08</t>
  </si>
  <si>
    <t xml:space="preserve">C28EC5F9ACBD74E893259978B2E1FD4C</t>
  </si>
  <si>
    <t xml:space="preserve">CBC4A1209DF7CA50F57992F1201C95C7</t>
  </si>
  <si>
    <t xml:space="preserve">E41DF53ACCB7B0B09581071E4E953384</t>
  </si>
  <si>
    <t xml:space="preserve">1B57A20FACAF9FED4215EE08641D24A1</t>
  </si>
  <si>
    <t xml:space="preserve">7C94886F67A84715965E83C7787AC1FC</t>
  </si>
  <si>
    <t xml:space="preserve">DF280B03EF8BA47909B81410AEC979F6</t>
  </si>
  <si>
    <t xml:space="preserve">C448BB3A23A8C4FD63FAC23AAEA604AE</t>
  </si>
  <si>
    <t xml:space="preserve">4A465CD530077E458A9D705138A78790</t>
  </si>
  <si>
    <t xml:space="preserve">843D00A3DD705E49927F2272ECEC7819</t>
  </si>
  <si>
    <t xml:space="preserve">72E552E3F3C400B8360C8EBA13565228</t>
  </si>
  <si>
    <t xml:space="preserve">52BAF67EF6AAC6B82DCBDC5D681E3702</t>
  </si>
  <si>
    <t xml:space="preserve">AF127DE3D3BD4225618823D9BB55640F</t>
  </si>
  <si>
    <t xml:space="preserve">7CD1657E4A9626C4F4B9B56CA6905D52</t>
  </si>
  <si>
    <t xml:space="preserve">7A21C3FC671D59873A7C3B1B195A73C4</t>
  </si>
  <si>
    <t xml:space="preserve">B468EA9B3F98C4BC14A517F7A5003A1F</t>
  </si>
  <si>
    <t xml:space="preserve">AF401653EE6EAF03E71AD0C242981D00</t>
  </si>
  <si>
    <t xml:space="preserve">C5E5E06FE2E49BE82191B742E4E26A4A</t>
  </si>
  <si>
    <t xml:space="preserve">0A301A302EA740025480DD1316BED81A</t>
  </si>
  <si>
    <t xml:space="preserve">76F7BB931F88AC4D0D4AA1A2B74F39BD</t>
  </si>
  <si>
    <t xml:space="preserve">C5FF2C6A081A2CE259DCD4468314F990</t>
  </si>
  <si>
    <t xml:space="preserve">DE9DCD76D6F447968C3041099575FF18</t>
  </si>
  <si>
    <t xml:space="preserve">AECC60184ED97A2F3064F867FD93588C</t>
  </si>
  <si>
    <t xml:space="preserve">5BD7B333F491981A364747B7131E0E6E</t>
  </si>
  <si>
    <t xml:space="preserve">71A37C2E799A3E7760EAC1281D4274F1</t>
  </si>
  <si>
    <t xml:space="preserve">62636E50E351C4A56FDEDBD4EE673B18</t>
  </si>
  <si>
    <t xml:space="preserve">E96BD84DD6419DC00611D203064126D6</t>
  </si>
  <si>
    <t xml:space="preserve">27CD7296D3F2A60024D060B68C3105E3</t>
  </si>
  <si>
    <t xml:space="preserve">482302EFE1D89C041049C099E216B396</t>
  </si>
  <si>
    <t xml:space="preserve">17913CAF56EC964CEEB7A2BFB1EE4D88</t>
  </si>
  <si>
    <t xml:space="preserve">FC344F1B28749AB6CE6A826039A2F406</t>
  </si>
  <si>
    <t xml:space="preserve">5C6C181B9C6A11682F4A22736E184CB0</t>
  </si>
  <si>
    <t xml:space="preserve">9BDF4F2DFDB3EDE3D3C786587D823741</t>
  </si>
  <si>
    <t xml:space="preserve">369ACD696D05F7AE8FDB785DE06B6143</t>
  </si>
  <si>
    <t xml:space="preserve">C6292BF0FB0585EBBD1D31FEACCE3BC5</t>
  </si>
  <si>
    <t xml:space="preserve">992A033530DF447EEF6841A25D8CBE4A</t>
  </si>
  <si>
    <t xml:space="preserve">F2D19957C57456A309F748AFA1F8DDE5</t>
  </si>
  <si>
    <t xml:space="preserve">81A9FB325D8692122A4EC3492DA61202</t>
  </si>
  <si>
    <t xml:space="preserve">FC5AE7CD598FF474A4EB5B0BE5B3E134</t>
  </si>
  <si>
    <t xml:space="preserve">0FE4AD2381950AA82E8D1A78A1E5B2AF</t>
  </si>
  <si>
    <t xml:space="preserve">9BFA66E405F10A8BC990184E6AEE401A</t>
  </si>
  <si>
    <t xml:space="preserve">32BECDAE21B10FB52A9500FB45A06462</t>
  </si>
  <si>
    <t xml:space="preserve">6090E8D335E8E9A6314A6CF658959FF9</t>
  </si>
  <si>
    <t xml:space="preserve">78907B23E81E6282D05185CC63E28BEB</t>
  </si>
  <si>
    <t xml:space="preserve">FBC9503CBB069BD3038C18638EAD79FF</t>
  </si>
  <si>
    <t xml:space="preserve">50D5701448C6B419DDFAC5DF04F8308F</t>
  </si>
  <si>
    <t xml:space="preserve">3A19E48814EEF622EAB710B5C3146885</t>
  </si>
  <si>
    <t xml:space="preserve">AB4AFD3ABDE97A47FAA313D4226A3361</t>
  </si>
  <si>
    <t xml:space="preserve">B62165206EE8E1313D00A6B545A8FFDD</t>
  </si>
  <si>
    <t xml:space="preserve">E1CC2889371BC82A4B7DEC675C3031AA</t>
  </si>
  <si>
    <t xml:space="preserve">2FED41C24BE6178108EACE4EDA12704A</t>
  </si>
  <si>
    <t xml:space="preserve">12ABA74BA4183D4B94704711412F2A16</t>
  </si>
  <si>
    <t xml:space="preserve">1C956B3DF6B291974614059980A9F649</t>
  </si>
  <si>
    <t xml:space="preserve">6871F8F26BA4D93F7028EA00B6C78942</t>
  </si>
  <si>
    <t xml:space="preserve">1E0F907386E9139BD3811568DBF5E46A</t>
  </si>
  <si>
    <t xml:space="preserve">9A29B40B0B54179EF8C243DB125A6F5B</t>
  </si>
  <si>
    <t xml:space="preserve">012DA35BC6838E9239A5662B179B20AC</t>
  </si>
  <si>
    <t xml:space="preserve">FDBB3F3A96EBC3BB09EE0BBE6C9C171D</t>
  </si>
  <si>
    <t xml:space="preserve">252B72FBA966D2FC1A24D5802F81DC1A</t>
  </si>
  <si>
    <t xml:space="preserve">8391BBCE95AF0B48BDC33DFA3C4EB3CE</t>
  </si>
  <si>
    <t xml:space="preserve">9DC1B1546290CCDB8CDB4EDE3C848245</t>
  </si>
  <si>
    <t xml:space="preserve">3EC3537AAC94F877A7A5789A9B318354</t>
  </si>
  <si>
    <t xml:space="preserve">6042F8A8B78FC9C3525DB45BBE811CDC</t>
  </si>
  <si>
    <t xml:space="preserve">17C32D67F146277B55063A2AFBDB89E8</t>
  </si>
  <si>
    <t xml:space="preserve">5BAD7C592F314EBA5FE86E61EC3AE9C7</t>
  </si>
  <si>
    <t xml:space="preserve">4C1ED3FDCF931A25BB54FA05550D5A2F</t>
  </si>
  <si>
    <t xml:space="preserve">919B838E60EC31BBD74E9BC26948563B</t>
  </si>
  <si>
    <t xml:space="preserve">4EB734C26D0344E077D723CD83B316FE</t>
  </si>
  <si>
    <t xml:space="preserve">4DCF6E4F68EEB970E0FB0846CCED8623</t>
  </si>
  <si>
    <t xml:space="preserve">48B2F75AD3090354345DA841421C8E43</t>
  </si>
  <si>
    <t xml:space="preserve">70EFF8F4B8D8519F4EFDE5B4BC5AA6B0</t>
  </si>
  <si>
    <t xml:space="preserve">6AAEF56B899E877CBFBC6AAB7819EAF2</t>
  </si>
  <si>
    <t xml:space="preserve">E3CD39358B3DEAB06E6CA204BA735872</t>
  </si>
  <si>
    <t xml:space="preserve">273731313360F6F2C29B93B1C1EB3F98</t>
  </si>
  <si>
    <t xml:space="preserve">97CE4071FCFE04463C4AE3E1C24CA3B0</t>
  </si>
  <si>
    <t xml:space="preserve">55E32D2A98F64C48E01AB45C1F6DDDCB</t>
  </si>
  <si>
    <t xml:space="preserve">DEC82D5222835EDD0FB47F9CC8EE6CB8</t>
  </si>
  <si>
    <t xml:space="preserve">72214625C36E09FFB1C4620345E7532C</t>
  </si>
  <si>
    <t xml:space="preserve">FB06310B2F4A9AE754AF4D463B3D654B</t>
  </si>
  <si>
    <t xml:space="preserve">9419953FE7676ED1BAFAB91289E16005</t>
  </si>
  <si>
    <t xml:space="preserve">40528DA44867CDBA1DD33FA358D299CF</t>
  </si>
  <si>
    <t xml:space="preserve">BB6B3BD6A3AE7050302CDDA1C17637F1</t>
  </si>
  <si>
    <t xml:space="preserve">7BF354428085B315FF81AE36F0D304A9</t>
  </si>
  <si>
    <t xml:space="preserve">1DF4FA48BF804DBD106D0099FA7F1627</t>
  </si>
  <si>
    <t xml:space="preserve">CE8BF6B470113608EB58B877A5B59C1B</t>
  </si>
  <si>
    <t xml:space="preserve">3E99854475F2E7E6208DB29190F06B8E</t>
  </si>
  <si>
    <t xml:space="preserve">E37F7EE86708416AE294F5B802F42DF2</t>
  </si>
  <si>
    <t xml:space="preserve">AACD3A592DAEDA2F8755CF0DA88F91C0</t>
  </si>
  <si>
    <t xml:space="preserve">82D75FADB057CA2D457209051199CBCF</t>
  </si>
  <si>
    <t xml:space="preserve">29AA1DA0976C347B199328705EBCC3A0</t>
  </si>
  <si>
    <t xml:space="preserve">5E6171A1B7105E7E9FB6826A8C868C31</t>
  </si>
  <si>
    <t xml:space="preserve">49DBB53D24A8DDC5CDEB04C1022D8106</t>
  </si>
  <si>
    <t xml:space="preserve">E54C97E029B2EB819B174962D60A7F6F</t>
  </si>
  <si>
    <t xml:space="preserve">B57127697E41C28028B17046A6B7B2AC</t>
  </si>
  <si>
    <t xml:space="preserve">66159677A10338589EBF3208DDF006EB</t>
  </si>
  <si>
    <t xml:space="preserve">94E724B0270859E3562944C8C369DEC9</t>
  </si>
  <si>
    <t xml:space="preserve">DBC7B93641562013BFBD517110961EC9</t>
  </si>
  <si>
    <t xml:space="preserve">65AEB6F6CC4705ADAFE849C3B1022DB3</t>
  </si>
  <si>
    <t xml:space="preserve">B0657D2561DBB3C00D19DDF781631CB0</t>
  </si>
  <si>
    <t xml:space="preserve">71F68FE71DACBC0BFE4589AB3A53B159</t>
  </si>
  <si>
    <t xml:space="preserve">EAE1B538E786FB178DB83491CA65B1B9</t>
  </si>
  <si>
    <t xml:space="preserve">CB7942BF64854A33D50E3B68CE7E1C00</t>
  </si>
  <si>
    <t xml:space="preserve">A96DC1CAC0F65F5608051FF974B68571</t>
  </si>
  <si>
    <t xml:space="preserve">AC75B7D7082D29FE3B244DD79D34F2CC</t>
  </si>
  <si>
    <t xml:space="preserve">6EAF359019094042E73D2B499CA5A499</t>
  </si>
  <si>
    <t xml:space="preserve">F8A487954BE34629D3665CFD475B6ECE</t>
  </si>
  <si>
    <t xml:space="preserve">4CB6EE95D90AA567668448B5F5C74A15</t>
  </si>
  <si>
    <t xml:space="preserve">FE3D5E5EA84A2921751F127F7DF52032</t>
  </si>
  <si>
    <t xml:space="preserve">B8E318518FB3A399F15C559F35E99D9F</t>
  </si>
  <si>
    <t xml:space="preserve">2EB05CD88E603481893AECD958C4FBF9</t>
  </si>
  <si>
    <t xml:space="preserve">5152B17D06342AD32C07C515960F651F</t>
  </si>
  <si>
    <t xml:space="preserve">A8F27A1E137695AE28E73273F38A8AB9</t>
  </si>
  <si>
    <t xml:space="preserve">60586E28621E81EE99DE311B79A401C7</t>
  </si>
  <si>
    <t xml:space="preserve">D8B883607803C23A225E302F227E825E</t>
  </si>
  <si>
    <t xml:space="preserve">A70A33D6BAE0A08BB6FF3EECE5D1B2F9</t>
  </si>
  <si>
    <t xml:space="preserve">9811A7D8D14AD180A8E657F4447CF2D5</t>
  </si>
  <si>
    <t xml:space="preserve">672510E0FEF94A6364E2623BC1B84069</t>
  </si>
  <si>
    <t xml:space="preserve">E536EB3C8055182402392290FE5C19D5</t>
  </si>
  <si>
    <t xml:space="preserve">AA8EA618D24E019DD3198019AAB4FECE</t>
  </si>
  <si>
    <t xml:space="preserve">08AB7B4F540FBE1827B2906D44B028B0</t>
  </si>
  <si>
    <t xml:space="preserve">208BC7B6ADDF641C713EED4F8FA85ECB</t>
  </si>
  <si>
    <t xml:space="preserve">471F81878210AC9F51A484D92D1F566D</t>
  </si>
  <si>
    <t xml:space="preserve">2D37A7414E65E078A5ECBB2B3EFA76E2</t>
  </si>
  <si>
    <t xml:space="preserve">92310FA35CEC89B7A4679ECEF91D504A</t>
  </si>
  <si>
    <t xml:space="preserve">E17E8043C45DEF4BDCC949C0D3E3A6E5</t>
  </si>
  <si>
    <t xml:space="preserve">E1064812E5A72DB2C128F6561A6E8ED2</t>
  </si>
  <si>
    <t xml:space="preserve">59788D5919F6F7D86A3DEB751E98D52D</t>
  </si>
  <si>
    <t xml:space="preserve">9A0DCD87074F5131E175019BA130FCC3</t>
  </si>
  <si>
    <t xml:space="preserve">B7322374056FF5BAA8771E330F1FD781</t>
  </si>
  <si>
    <t xml:space="preserve">CCA015A6D2522B4C761DCA0E29AD4D3C</t>
  </si>
  <si>
    <t xml:space="preserve">D51DD145B157FA0120487C68890B5178</t>
  </si>
  <si>
    <t xml:space="preserve">646B3F3058DE50B69B6871F286FE7278</t>
  </si>
  <si>
    <t xml:space="preserve">53FE6FE4EA252E0BC12BFCEE0F1FC51D</t>
  </si>
  <si>
    <t xml:space="preserve">2FE62916FCC49743DF0A8AB9A1540EE9</t>
  </si>
  <si>
    <t xml:space="preserve">376B7ECB9068C83F3F438FC7FE45FC24</t>
  </si>
  <si>
    <t xml:space="preserve">149F363D4C09B2E7B804831C2831A8B9</t>
  </si>
  <si>
    <t xml:space="preserve">6133252E403CDADE79A7E2466B189FE1</t>
  </si>
  <si>
    <t xml:space="preserve">266438B0D7A1575BF14A54F018CBA224</t>
  </si>
  <si>
    <t xml:space="preserve">7A44429542107980DEF7846E19178C3E</t>
  </si>
  <si>
    <t xml:space="preserve">F9DA2193024F907C4DE091AFB2901679</t>
  </si>
  <si>
    <t xml:space="preserve">AE70078AE7857CE8383103B7EB5A2C23</t>
  </si>
  <si>
    <t xml:space="preserve">A64AA912BC22132774AC3BD7B66F4B25</t>
  </si>
  <si>
    <t xml:space="preserve">E09030E90595B862B61C3A790D16E4DB</t>
  </si>
  <si>
    <t xml:space="preserve">07C163AE6E50107F683F45407252F24A</t>
  </si>
  <si>
    <t xml:space="preserve">B4355A8A3DC503B74365E606B1EB9D6C</t>
  </si>
  <si>
    <t xml:space="preserve">C7687677C79C01AFB73612B960A1F132</t>
  </si>
  <si>
    <t xml:space="preserve">283E3E38C3B007F2A67CB3009C2FE4DC</t>
  </si>
  <si>
    <t xml:space="preserve">6F02815D9570EDF5139155FF5A704A74</t>
  </si>
  <si>
    <t xml:space="preserve">AEAE09D24A9720906EF9B40E1C6B7324</t>
  </si>
  <si>
    <t xml:space="preserve">67351AC3E4098760EDD8B3136521FDD6</t>
  </si>
  <si>
    <t xml:space="preserve">FD8617254723F0AEC3C43793AA3D0904</t>
  </si>
  <si>
    <t xml:space="preserve">5A672D5C33A6551F708B04E993DE7C71</t>
  </si>
  <si>
    <t xml:space="preserve">8BC6EBEEDD934F44074B1163093913C6</t>
  </si>
  <si>
    <t xml:space="preserve">C8F5102BF042BF4BB6B6E6276138A3B5</t>
  </si>
  <si>
    <t xml:space="preserve">7C7EE5AA40CBD8D51CE4FDC35B843676</t>
  </si>
  <si>
    <t xml:space="preserve">BA01B1807949D1D037A2E10C4DBF9640</t>
  </si>
  <si>
    <t xml:space="preserve">DC023C088C6BE50D2CE531CA77E68392</t>
  </si>
  <si>
    <t xml:space="preserve">93E3408335E192A192A16EC7F184846F</t>
  </si>
  <si>
    <t xml:space="preserve">7B7B7A30ABD598357BFDE13220A6C350</t>
  </si>
  <si>
    <t xml:space="preserve">BD3DBFE6856A66731F5B432D6E64898E</t>
  </si>
  <si>
    <t xml:space="preserve">D0A6C9BBFF0E723E72EBBF807DBF398B</t>
  </si>
  <si>
    <t xml:space="preserve">85807AFFAFA160A7139600847A559FAA</t>
  </si>
  <si>
    <t xml:space="preserve">A1962571ACF0188B3D067A8B9E421C09</t>
  </si>
  <si>
    <t xml:space="preserve">FE2D3F44F71A4C2C17623C57680D91F6</t>
  </si>
  <si>
    <t xml:space="preserve">89E9A6C72AD1B263A8E9F0521A565C6C</t>
  </si>
  <si>
    <t xml:space="preserve">B915D2475E636939B4B62B5C6B9FBB83</t>
  </si>
  <si>
    <t xml:space="preserve">C3263B896AA8FEEAD0699E3C6CC01B5F</t>
  </si>
  <si>
    <t xml:space="preserve">E4C882CB5C4A5F2E6E8BCEBA76EC6D0D</t>
  </si>
  <si>
    <t xml:space="preserve">B39F390188ABF551C0AC68F702C264F5</t>
  </si>
  <si>
    <t xml:space="preserve">552DC376E4C7ADD4D5895CC4566E9169</t>
  </si>
  <si>
    <t xml:space="preserve">CD563A6077CEA293192182390716A3A6</t>
  </si>
  <si>
    <t xml:space="preserve">2F13C70438EE03254555EBCD362044B0</t>
  </si>
  <si>
    <t xml:space="preserve">EE86CCAE4A8C111E31EBDB8519655305</t>
  </si>
  <si>
    <t xml:space="preserve">4BB105B7879DC4C1A05EB56EDA1757E7</t>
  </si>
  <si>
    <t xml:space="preserve">12B6342A05873221C7BEFEC8A14CA03F</t>
  </si>
  <si>
    <t xml:space="preserve">9A7C3EA0C8479F256FA8F60CE0B62D36</t>
  </si>
  <si>
    <t xml:space="preserve">D04C2ABA1CFEF0A9B592ED0376A0F2E3</t>
  </si>
  <si>
    <t xml:space="preserve">7F9D5A0E1E7394E5160350E8F9B74DE0</t>
  </si>
  <si>
    <t xml:space="preserve">DB50682406FEBF823585F4487020F4D9</t>
  </si>
  <si>
    <t xml:space="preserve">DAED4AD36A401C1ABB8A64BE6238A504</t>
  </si>
  <si>
    <t xml:space="preserve">DD95DFC1D9210FCB5A6DD3F1E0AE3E7F</t>
  </si>
  <si>
    <t xml:space="preserve">2A0C500FE3517DA11DC004CB7C83F3BA</t>
  </si>
  <si>
    <t xml:space="preserve">95D312E42FF23DCD5C9294E33D21F297</t>
  </si>
  <si>
    <t xml:space="preserve">6D027B984905C14F21568163FA19B2E9</t>
  </si>
  <si>
    <t xml:space="preserve">0C933508A9A8FA6C0E066CBEB15B0330</t>
  </si>
  <si>
    <t xml:space="preserve">73A8B55DEE124FE4E4F646C36E8E99D5</t>
  </si>
  <si>
    <t xml:space="preserve">6A1DF9618453A47A3A3FA63B5EE3D200</t>
  </si>
  <si>
    <t xml:space="preserve">95940BDA2C8844312C1899EF1CF1AEE6</t>
  </si>
  <si>
    <t xml:space="preserve">5C23DC36D280875CC22607A6A9FBD550</t>
  </si>
  <si>
    <t xml:space="preserve">9004BCD2990BB04321B6E783A56B8185</t>
  </si>
  <si>
    <t xml:space="preserve">6F7080E7FACEE196428A5A87138DBAF0</t>
  </si>
  <si>
    <t xml:space="preserve">538CBF0969343DF55DF5C45C93E23DA1</t>
  </si>
  <si>
    <t xml:space="preserve">710AD27CEBA8BD35C423EB0081088FC1</t>
  </si>
  <si>
    <t xml:space="preserve">799E213CAAD461250970251AF0B91B08</t>
  </si>
  <si>
    <t xml:space="preserve">14636AC1FA64E31C10CB58C51067235E</t>
  </si>
  <si>
    <t xml:space="preserve">F2498EE6E91C0FC2D268895FFC18DDDD</t>
  </si>
  <si>
    <t xml:space="preserve">E222782D2B2FD1860FA6777EE2252FF4</t>
  </si>
  <si>
    <t xml:space="preserve">BC87956C018CAA553761B527B8E9C8B4</t>
  </si>
  <si>
    <t xml:space="preserve">5A043BB9E8C5BAFAF6C14026808DA0E5</t>
  </si>
  <si>
    <t xml:space="preserve">7C875026EB5F644B09640B2B9E0A5901</t>
  </si>
  <si>
    <t xml:space="preserve">81D7075D14774CD48194280001AF9846</t>
  </si>
  <si>
    <t xml:space="preserve">CBC3B280F626678807FDF78D3B8DA2BF</t>
  </si>
  <si>
    <t xml:space="preserve">CC9F49DB6120A561CD5A3C933555CCDE</t>
  </si>
  <si>
    <t xml:space="preserve">947EAE2FD6519221E7F4769A319F01A8</t>
  </si>
  <si>
    <t xml:space="preserve">88F9F4628756754E51ADA5651A60A4D0</t>
  </si>
  <si>
    <t xml:space="preserve">28B82743AEB155D730FEC57A1B20F556</t>
  </si>
  <si>
    <t xml:space="preserve">09D42B8A48FF3511F53C4199B9E53989</t>
  </si>
  <si>
    <t xml:space="preserve">228C6130B371A55250712298AEF46E2B</t>
  </si>
  <si>
    <t xml:space="preserve">12A0FC2A00B3F308CB93737ECA55E6A4</t>
  </si>
  <si>
    <t xml:space="preserve">36E58F7EB3795C218D759A334E76BA17</t>
  </si>
  <si>
    <t xml:space="preserve">77CEC88A5F29501804CCA6C69D3E78C4</t>
  </si>
  <si>
    <t xml:space="preserve">5BA3F52DE6F5A2AFCBEE92173B192634</t>
  </si>
  <si>
    <t xml:space="preserve">F1D8CFB193D3364FB8A26E15041584C4</t>
  </si>
  <si>
    <t xml:space="preserve">BFDA065F23A445075BB8FD30C4FE3C51</t>
  </si>
  <si>
    <t xml:space="preserve">BAADE641AE6B7EA52E3BB973DCD8BAF6</t>
  </si>
  <si>
    <t xml:space="preserve">99B92A46354D983D9ED91627E66A2490</t>
  </si>
  <si>
    <t xml:space="preserve">4D932D838D9127ECFF89B16973CBA5B7</t>
  </si>
  <si>
    <t xml:space="preserve">A8D9AD588BF9EC82D00A48DDCB1FA53F</t>
  </si>
  <si>
    <t xml:space="preserve">8FC1C9D42F9691A10E52EBE338F0A43B</t>
  </si>
  <si>
    <t xml:space="preserve">BBCCF5F2D7DEDE5A6AF80DE49784A075</t>
  </si>
  <si>
    <t xml:space="preserve">FD389B39237C0E7F2BE340CDBEC23E3C</t>
  </si>
  <si>
    <t xml:space="preserve">A3362EA299A8E53BA50FBAA8792F9862</t>
  </si>
  <si>
    <t xml:space="preserve">1B6220032E4E6B33645331144AE6597D</t>
  </si>
  <si>
    <t xml:space="preserve">9FD576AB420D86C9240A344284653696</t>
  </si>
  <si>
    <t xml:space="preserve">3453328427C4124C632126E4CD45A237</t>
  </si>
  <si>
    <t xml:space="preserve">3432288C6276B622B1A0D68C1F857579</t>
  </si>
  <si>
    <t xml:space="preserve">9E863BEA1BE98ECA6BD3C835CB99EB65</t>
  </si>
  <si>
    <t xml:space="preserve">64AA5675CE4F133251AF37AC71F65877</t>
  </si>
  <si>
    <t xml:space="preserve">17E16C9F5F5CAD3A99B9548EC5F5A082</t>
  </si>
  <si>
    <t xml:space="preserve">E17D857C941A3D23308ADFF86EA7B3D8</t>
  </si>
  <si>
    <t xml:space="preserve">63CFCE084EC038D68BD13B6235952EFE</t>
  </si>
  <si>
    <t xml:space="preserve">647F527416107B6AF8E9C885C0DD8A9C</t>
  </si>
  <si>
    <t xml:space="preserve">7F8FC253D582A974A7753BFA5006FDA1</t>
  </si>
  <si>
    <t xml:space="preserve">DF2AF77CFD7101D5200A755F4C6569FA</t>
  </si>
  <si>
    <t xml:space="preserve">2702B5D6B5F63E13557464E2317CD688</t>
  </si>
  <si>
    <t xml:space="preserve">F94E170FF7464BE42E56C86D9B46B714</t>
  </si>
  <si>
    <t xml:space="preserve">3EB0167E4D4B7D012E50E7F15C776D2F</t>
  </si>
  <si>
    <t xml:space="preserve">8B20D68DFD8556A131514D67856DFE3D</t>
  </si>
  <si>
    <t xml:space="preserve">C437EE977A9D64F51B52809B2F905723</t>
  </si>
  <si>
    <t xml:space="preserve">3CCEE4AAD1411F3A160E01A8754D4183</t>
  </si>
  <si>
    <t xml:space="preserve">9D1EFD3E0F7279479A00E3BFDEA77C29</t>
  </si>
  <si>
    <t xml:space="preserve">7CEC506E1D4F9C1ACFD5681A1279FE54</t>
  </si>
  <si>
    <t xml:space="preserve">F574EFE2C30D833F82E439CECEAD6122</t>
  </si>
  <si>
    <t xml:space="preserve">A8B37117350DDCFFE7B868F6BD6D1B69</t>
  </si>
  <si>
    <t xml:space="preserve">7BD5751FA47E8D0E4F36FA859E30C4D0</t>
  </si>
  <si>
    <t xml:space="preserve">FEA9328A2E53B2007273FC05C6E6BAF8</t>
  </si>
  <si>
    <t xml:space="preserve">647A3C4672D8739DD26BE71D87103D17</t>
  </si>
  <si>
    <t xml:space="preserve">06FECF5F488AF4A2BA520FAC0F5E329E</t>
  </si>
  <si>
    <t xml:space="preserve">877774F5F24067B58707483457A87F18</t>
  </si>
  <si>
    <t xml:space="preserve">9E58F7F25E5BB8C7285186FA75E2B24B</t>
  </si>
  <si>
    <t xml:space="preserve">FBCAAD30425F225DD984FDFE12A278BC</t>
  </si>
  <si>
    <t xml:space="preserve">4C8EE4CFD77530234E47CC9539D203EF</t>
  </si>
  <si>
    <t xml:space="preserve">CFE12CBE6164AFC5CC3D2255ACFF92CE</t>
  </si>
  <si>
    <t xml:space="preserve">F73D6FB93FE72E6E2009F4E98BB61359</t>
  </si>
  <si>
    <t xml:space="preserve">D238F9404FC962A48C7E7D8542F22146</t>
  </si>
  <si>
    <t xml:space="preserve">70FB71974339F33B65C6AC4C26D2DF85</t>
  </si>
  <si>
    <t xml:space="preserve">8FA67B11E220C952AA58F0E1BA05A38D</t>
  </si>
  <si>
    <t xml:space="preserve">CA2C60BB5EF89B6A801412B55D3BCEEF</t>
  </si>
  <si>
    <t xml:space="preserve">1BE7D243FFD53D7132C7768C54C08D04</t>
  </si>
  <si>
    <t xml:space="preserve">6F75C234EBC18B3E5B0D072024959E23</t>
  </si>
  <si>
    <t xml:space="preserve">C8A1021FE731AD52C796408D59B7D85C</t>
  </si>
  <si>
    <t xml:space="preserve">530B15663F5A70799A0BCA39D1FC2905</t>
  </si>
  <si>
    <t xml:space="preserve">96603835D8A398274025F7430D32DCF4</t>
  </si>
  <si>
    <t xml:space="preserve">107EDC8ADFCC2543F3B16E7B9839F4D4</t>
  </si>
  <si>
    <t xml:space="preserve">FAA9F9D02A1841D1A82A4992FED68591</t>
  </si>
  <si>
    <t xml:space="preserve">D028EEAC11DCE79D62590861FC3C8B81</t>
  </si>
  <si>
    <t xml:space="preserve">BBB6A8ED0BAB652B0A0DFDD15693435B</t>
  </si>
  <si>
    <t xml:space="preserve">418F549C4B285E65C555EA7E90D0903F</t>
  </si>
  <si>
    <t xml:space="preserve">67DD60F73741C83A3A420E00A1766DB4</t>
  </si>
  <si>
    <t xml:space="preserve">E1E8542D2C2426E9EFBD277B0E405575</t>
  </si>
  <si>
    <t xml:space="preserve">42132222DE458C397F9063DBB1A6691A</t>
  </si>
  <si>
    <t xml:space="preserve">200B14F8B00909A0963CF07B32466020</t>
  </si>
  <si>
    <t xml:space="preserve">06CD7DDD74B7477A553596B70973F6A6</t>
  </si>
  <si>
    <t xml:space="preserve">F3EB48D8DE01080BF11BB1C59167D22B</t>
  </si>
  <si>
    <t xml:space="preserve">0AAC757043630863B7AC735B8009A631</t>
  </si>
  <si>
    <t xml:space="preserve">E89357919CD5DAF289584266E9BC7C0D</t>
  </si>
  <si>
    <t xml:space="preserve">DD216B09D6C252A94730C06C105E5154</t>
  </si>
  <si>
    <t xml:space="preserve">AD572AD5149853882EE68045B54D4F57</t>
  </si>
  <si>
    <t xml:space="preserve">F820484EE6A1989A5EB498253E4185E3</t>
  </si>
  <si>
    <t xml:space="preserve">7A46DE9FC8FF52108FB65390148FA9D0</t>
  </si>
  <si>
    <t xml:space="preserve">8983D22DDBDDF17CCBDF85A0EE6187C6</t>
  </si>
  <si>
    <t xml:space="preserve">77C1670249A1587377D25612178A74AA</t>
  </si>
  <si>
    <t xml:space="preserve">970450ABDD2E87D5F60FDEEB6A7AB223</t>
  </si>
  <si>
    <t xml:space="preserve">480E66546BC43D05A468959DC3AB45E2</t>
  </si>
  <si>
    <t xml:space="preserve">8D8401E27A6C6F57BB6D48B4B807DA98</t>
  </si>
  <si>
    <t xml:space="preserve">C2C7F9C482150050D9643C73DA730629</t>
  </si>
  <si>
    <t xml:space="preserve">9568DAAE18C5FD638A8B7C1CFF879D50</t>
  </si>
  <si>
    <t xml:space="preserve">9EDCDC41920CB971E2DA5CF1D54FC235</t>
  </si>
  <si>
    <t xml:space="preserve">1C0A9094F0BC9FDF5D102C539A30A46C</t>
  </si>
  <si>
    <t xml:space="preserve">09A78E1A4C559563AC3BCAFA8FCFE8A5</t>
  </si>
  <si>
    <t xml:space="preserve">6F0ED2443F9D54B9FCDF0A837EE9FC01</t>
  </si>
  <si>
    <t xml:space="preserve">351FB3F782E28BDC164BAAA0BC2C9F79</t>
  </si>
  <si>
    <t xml:space="preserve">883F84A57484D4F638EB119261A58628</t>
  </si>
  <si>
    <t xml:space="preserve">9461EECCA7A559A4F940A33EB179886A</t>
  </si>
  <si>
    <t xml:space="preserve">AF62B149A3E7D98E19C59432FA58F0A7</t>
  </si>
  <si>
    <t xml:space="preserve">72B57F4E603819F6E338208F8159761F</t>
  </si>
  <si>
    <t xml:space="preserve">5B62BAB3746017F65C6FC486C5142F3E</t>
  </si>
  <si>
    <t xml:space="preserve">52FA021299A5432AE35716F581C20166</t>
  </si>
  <si>
    <t xml:space="preserve">C97454FB5CA750C47C59D0335923BEB3</t>
  </si>
  <si>
    <t xml:space="preserve">38B5E206D8DB908BF8D9683F54235109</t>
  </si>
  <si>
    <t xml:space="preserve">F40CD27A182C510401B684F9DDF99968</t>
  </si>
  <si>
    <t xml:space="preserve">7A97E9C155C08B755203CD2661566CDD</t>
  </si>
  <si>
    <t xml:space="preserve">A0141E8CBEDBE22B743522CFFE20EBBA</t>
  </si>
  <si>
    <t xml:space="preserve">5F20ACA7791577803C663C4B414034D4</t>
  </si>
  <si>
    <t xml:space="preserve">A327DCCF09485937868A80B3224709E0</t>
  </si>
  <si>
    <t xml:space="preserve">9A6F267FDD1CFD351CC31A81C57343C4</t>
  </si>
  <si>
    <t xml:space="preserve">A1CEB3080D6079CF9179502E996E583F</t>
  </si>
  <si>
    <t xml:space="preserve">1F27A149E2A88B92D7F58E58445A96E0</t>
  </si>
  <si>
    <t xml:space="preserve">E719B0D80BA078E73D8B2EECDB798259</t>
  </si>
  <si>
    <t xml:space="preserve">1A1B4582554F9DF3FCD582CB5C397B76</t>
  </si>
  <si>
    <t xml:space="preserve">01FF06B58369C068E81375BC93E87DEF</t>
  </si>
  <si>
    <t xml:space="preserve">0588142462458471F520715E06E0ACD5</t>
  </si>
  <si>
    <t xml:space="preserve">A808FDB84AE357341BCE79475E8BC821</t>
  </si>
  <si>
    <t xml:space="preserve">4659A486E5A1D422D76D624E39CF9E82</t>
  </si>
  <si>
    <t xml:space="preserve">63B32C6D263C1AAD1C0B366289E4F613</t>
  </si>
  <si>
    <t xml:space="preserve">7326493B39BC45501FC359D6E246CDC5</t>
  </si>
  <si>
    <t xml:space="preserve">741D23B809604FB86354403312B44AD2</t>
  </si>
  <si>
    <t xml:space="preserve">641885676C8D0AD4A3AE0646D5BAA0F8</t>
  </si>
  <si>
    <t xml:space="preserve">F060BBE1517DEB0DD2E016B871868AD8</t>
  </si>
  <si>
    <t xml:space="preserve">35896D876288DD992EC8C2448DDF880F</t>
  </si>
  <si>
    <t xml:space="preserve">8D4F7841BD4E9CC4DE5E67AD29CAC941</t>
  </si>
  <si>
    <t xml:space="preserve">EC7197BEA31DA4405AF9716496EAD4E3</t>
  </si>
  <si>
    <t xml:space="preserve">1261E0F2F489FDCAC5AC5EE5A26E9A75</t>
  </si>
  <si>
    <t xml:space="preserve">7391A48E650D28FDC88E8DC30EF5FB87</t>
  </si>
  <si>
    <t xml:space="preserve">6C23EE768EF67D1B0387AFE2023CFD22</t>
  </si>
  <si>
    <t xml:space="preserve">929DC6C5244D0A6F2FB773036E1F1627</t>
  </si>
  <si>
    <t xml:space="preserve">62AB494C0C0107E7D0A26AB2A22797BA</t>
  </si>
  <si>
    <t xml:space="preserve">D2C7CD24FBA9F11A4E45F132A611EA35</t>
  </si>
  <si>
    <t xml:space="preserve">731AE76E0482F4B19DBCE665C23C5802</t>
  </si>
  <si>
    <t xml:space="preserve">D522A3AF3CF9A9990EEA65043C0EF031</t>
  </si>
  <si>
    <t xml:space="preserve">F4FE24E89766D55C39DF4F6569454426</t>
  </si>
  <si>
    <t xml:space="preserve">94A7990AB33F2CA87E34DFDEA7E5400C</t>
  </si>
  <si>
    <t xml:space="preserve">E0606052FDCA8120A0C3F9C6A51F1446</t>
  </si>
  <si>
    <t xml:space="preserve">F4CBEEF7E849FDDB46E6E9DA5F1528E7</t>
  </si>
  <si>
    <t xml:space="preserve">89B26B3B9C78C961C955B055CCFE667D</t>
  </si>
  <si>
    <t xml:space="preserve">4D34DBD15A7F017E65C249B96916B9BD</t>
  </si>
  <si>
    <t xml:space="preserve">FE7B73EB7F0CB3E6A68ADEF6F482A92C</t>
  </si>
  <si>
    <t xml:space="preserve">478D30CBB0172B43A7DB56EED3B61BF6</t>
  </si>
  <si>
    <t xml:space="preserve">C374279E708101A4BACE77B98779183B</t>
  </si>
  <si>
    <t xml:space="preserve">FAB94B60F28E9B4CB0D62D5C4D0817F7</t>
  </si>
  <si>
    <t xml:space="preserve">556FEAA5F86CCB06264CCA152E91E6C7</t>
  </si>
  <si>
    <t xml:space="preserve">956A50376BE16FA67EFF96B238C9C06A</t>
  </si>
  <si>
    <t xml:space="preserve">86F825BD4C6CED73EC5F51C0FBBA27CC</t>
  </si>
  <si>
    <t xml:space="preserve">D6F49CC33F81A84AD2BC8148DD403820</t>
  </si>
  <si>
    <t xml:space="preserve">75E671A651C5889AB43AD89F2C1D5003</t>
  </si>
  <si>
    <t xml:space="preserve">9F46080B90F2A66C36D0AB98306D3D69</t>
  </si>
  <si>
    <t xml:space="preserve">7E3F9B4AC7486D758B6D8C071E205D9A</t>
  </si>
  <si>
    <t xml:space="preserve">0EF760D43A4F656017A51A1464F02E66</t>
  </si>
  <si>
    <t xml:space="preserve">A83FD1B9805AF074F724029525E73C96</t>
  </si>
  <si>
    <t xml:space="preserve">7F71694A5C3C6BFC939C818612990147</t>
  </si>
  <si>
    <t xml:space="preserve">426728FFE2086F33CEDBFAD46574985B</t>
  </si>
  <si>
    <t xml:space="preserve">6B7970B387B59E4A91CAF74EDE51BB12</t>
  </si>
  <si>
    <t xml:space="preserve">C503B1C1F41EC7124EFD918799BFABA0</t>
  </si>
  <si>
    <t xml:space="preserve">1B5832FCDA110A13448A184C2D70B2B6</t>
  </si>
  <si>
    <t xml:space="preserve">037F6FBF28FFF1BD03CD91BD0717238B</t>
  </si>
  <si>
    <t xml:space="preserve">63ED72D53503D3F0B2EB0E7FD8F32FF5</t>
  </si>
  <si>
    <t xml:space="preserve">5DB60F2C895A680CFF5B83EA9817F1B2</t>
  </si>
  <si>
    <t xml:space="preserve">1D35907740E40241FA1BF12D8AA52E97</t>
  </si>
  <si>
    <t xml:space="preserve">48A8DB8EAC7F69A2F7F625446382CF11</t>
  </si>
  <si>
    <t xml:space="preserve">F7BC18F210E2E38D7171BC0C65FA4458</t>
  </si>
  <si>
    <t xml:space="preserve">4FDAC8C5D0E8FF50F1D6D87A9D8B1DB8</t>
  </si>
  <si>
    <t xml:space="preserve">1191871C0E31B2F3DA747FF6678BAA04</t>
  </si>
  <si>
    <t xml:space="preserve">8D87F5E725970F6B616802A7B6DCDA89</t>
  </si>
  <si>
    <t xml:space="preserve">04F10F34205DE54793AA7D5C58B8C813</t>
  </si>
  <si>
    <t xml:space="preserve">A9DD46BE4C9A608637E04FE9139C155E</t>
  </si>
  <si>
    <t xml:space="preserve">5D8F295D33A550FE48B1A3F175E0A1DA</t>
  </si>
  <si>
    <t xml:space="preserve">B7C39A533B7702048559A61BA3C5CE76</t>
  </si>
  <si>
    <t xml:space="preserve">1CA893978330B78EEB927F19990CE0A4</t>
  </si>
  <si>
    <t xml:space="preserve">8101A3F86E376315B166A870ADAF6638</t>
  </si>
  <si>
    <t xml:space="preserve">C1D35E5CA0084605321CC1F8F39A1C6A</t>
  </si>
  <si>
    <t xml:space="preserve">C051F67A12B61832AF37357FCCC3FF09</t>
  </si>
  <si>
    <t xml:space="preserve">6DDC818DDCBDB13385D3BAEA4AF85F94</t>
  </si>
  <si>
    <t xml:space="preserve">E738EDC38F573A55F96E2D41ABC904DF</t>
  </si>
  <si>
    <t xml:space="preserve">6007044A321126436191CE1F4C6C1ABD</t>
  </si>
  <si>
    <t xml:space="preserve">AE76088CCE0BA7C7C6230B03F62D6F36</t>
  </si>
  <si>
    <t xml:space="preserve">E81DBE0BE3BC9DF9808219453ED2ED95</t>
  </si>
  <si>
    <t xml:space="preserve">020A1D50B264D4F5F6607D750B0995A0</t>
  </si>
  <si>
    <t xml:space="preserve">68F56E8686AF7193E30B578B42355FE8</t>
  </si>
  <si>
    <t xml:space="preserve">F2840A832FE71EAAA389B2E7CA0FC3C9</t>
  </si>
  <si>
    <t xml:space="preserve">A9AD2050762825872757F18D4A239972</t>
  </si>
  <si>
    <t xml:space="preserve">6FE493475DB7FFC27661C1021CA5FE75</t>
  </si>
  <si>
    <t xml:space="preserve">124B3B2A63BC7EBB085262623A1DCD1D</t>
  </si>
  <si>
    <t xml:space="preserve">ACE6E20FFAB74DB5DC1A4983A53D02B3</t>
  </si>
  <si>
    <t xml:space="preserve">53023C96B2828AC79318B839B40C41D4</t>
  </si>
  <si>
    <t xml:space="preserve">60A479CEE4153139BA07D5C36DD15F3F</t>
  </si>
  <si>
    <t xml:space="preserve">52F2FBF61E1DC44193F9748618BC1C5D</t>
  </si>
  <si>
    <t xml:space="preserve">192EC1B3804A843A92705AE45800FAAB</t>
  </si>
  <si>
    <t xml:space="preserve">D263CBCD8FC2E5E0D0D1C3F4A6722499</t>
  </si>
  <si>
    <t xml:space="preserve">619D7A31974BF2CCA73130B8747EA2E1</t>
  </si>
  <si>
    <t xml:space="preserve">E59797F1B0A203EFE572C26EFF1D9161</t>
  </si>
  <si>
    <t xml:space="preserve">0A6752452174B7FC4FF2DBD5B4F0A58C</t>
  </si>
  <si>
    <t xml:space="preserve">3EB764E0A0719E843A02B0704FD9A4E1</t>
  </si>
  <si>
    <t xml:space="preserve">F29DAFA3463E754495AFA12AD4679CD9</t>
  </si>
  <si>
    <t xml:space="preserve">1C1E007C092A2E79F4BB9BC3174C0CBF</t>
  </si>
  <si>
    <t xml:space="preserve">1469AEC54A9E469D1C7FFE4981ADE7E9</t>
  </si>
  <si>
    <t xml:space="preserve">8EA28900F3A59F002FB6241E881411E4</t>
  </si>
  <si>
    <t xml:space="preserve">48CACFD437CD815E24BFF4283BA10A54</t>
  </si>
  <si>
    <t xml:space="preserve">DC97DD3BB716B55C43450F8118B6AE02</t>
  </si>
  <si>
    <t xml:space="preserve">572BDDBD71DD7C58E8CCBD32E575B1D6</t>
  </si>
  <si>
    <t xml:space="preserve">3126D2030F0C57FA06B1FC48F47F5DF6</t>
  </si>
  <si>
    <t xml:space="preserve">4ED8929E1AAB80F37E4E9FAC7F6BC6B1</t>
  </si>
  <si>
    <t xml:space="preserve">DFA66754382FFBB80B359949B1233186</t>
  </si>
  <si>
    <t xml:space="preserve">500EF0C4A432C3364817C8CB87A5893F</t>
  </si>
  <si>
    <t xml:space="preserve">D768677D6DFDCB21ECE7DEC7999678A5</t>
  </si>
  <si>
    <t xml:space="preserve">AC0D9CC4C333346570C5E3E3F705427E</t>
  </si>
  <si>
    <t xml:space="preserve">CF366E63A62A15815DAEF011B80C9750</t>
  </si>
  <si>
    <t xml:space="preserve">921C85252FD9B61BE71A334E8D79A72F</t>
  </si>
  <si>
    <t xml:space="preserve">1BA9488C49E22431BA3134A9DA690411</t>
  </si>
  <si>
    <t xml:space="preserve">4CD3F6DA64F154F58FC68F7DD82FBC87</t>
  </si>
  <si>
    <t xml:space="preserve">5949ED2D9244A97C826B33DB5A58A5D8</t>
  </si>
  <si>
    <t xml:space="preserve">3B2805FBDB011704917FBC49B1C21856</t>
  </si>
  <si>
    <t xml:space="preserve">910FB71902194C5B5C2C386F166BEE13</t>
  </si>
  <si>
    <t xml:space="preserve">635553B570293DBCA0794DEAD4FE92E5</t>
  </si>
  <si>
    <t xml:space="preserve">91C0F78156A3624AE727F8D53991A090</t>
  </si>
  <si>
    <t xml:space="preserve">40DE14E0351BFE268763BC01B2D7B7D6</t>
  </si>
  <si>
    <t xml:space="preserve">7680D752BEBB7B075D3FF445AA980568</t>
  </si>
  <si>
    <t xml:space="preserve">0C0862A807B5E3ECF92CFA18C94B7407</t>
  </si>
  <si>
    <t xml:space="preserve">8FDE924F77AF17D1553D51F4344370AE</t>
  </si>
  <si>
    <t xml:space="preserve">7A9320E2864FDA65765EB055337A1C4F</t>
  </si>
  <si>
    <t xml:space="preserve">14F84C5114EDC77AC4868F421CF9BB51</t>
  </si>
  <si>
    <t xml:space="preserve">CF3CA9C456299BA564987D1D94E8C039</t>
  </si>
  <si>
    <t xml:space="preserve">0A214AE6044C8DE1E733381CE0ECABEB</t>
  </si>
  <si>
    <t xml:space="preserve">BF0BB872BACBB4B5DD47BE1C09AB1BC6</t>
  </si>
  <si>
    <t xml:space="preserve">4341ECC8DD828CF5501E5B911BF2CE23</t>
  </si>
  <si>
    <t xml:space="preserve">B9C67EAB329A691901E1345C6DF415E4</t>
  </si>
  <si>
    <t xml:space="preserve">8B7EC6A326BDA1909F7C918DB22E7AD8</t>
  </si>
  <si>
    <t xml:space="preserve">528992C76053A5A636AAE524677FFDDA</t>
  </si>
  <si>
    <t xml:space="preserve">73C37B478DA47822B2AB7D4DB47F1563</t>
  </si>
  <si>
    <t xml:space="preserve">F54E28D534A7BDF5BFE5605B58AF8E59</t>
  </si>
  <si>
    <t xml:space="preserve">2C544B726544E5526C1ECD1A5B06139C</t>
  </si>
  <si>
    <t xml:space="preserve">23270AED2D8D14E20730CDFF381368F6</t>
  </si>
  <si>
    <t xml:space="preserve">E408AD74DAF4A7CA9002461305D7692A</t>
  </si>
  <si>
    <t xml:space="preserve">F0465E2916FDA57BB65412E33C96E505</t>
  </si>
  <si>
    <t xml:space="preserve">2D8AF672DE2369C5645328C77522AD88</t>
  </si>
  <si>
    <t xml:space="preserve">FDA751AC6D2BA7BB5E4FC6116606999A</t>
  </si>
  <si>
    <t xml:space="preserve">9F0DD126FFE722B8E7CA69D47D907EED</t>
  </si>
  <si>
    <t xml:space="preserve">01E1B1B7B770683EF16D5D2F5D337E2D</t>
  </si>
  <si>
    <t xml:space="preserve">EB1C6E379160D3A968D7DE0A853A234E</t>
  </si>
  <si>
    <t xml:space="preserve">BBED09736FBDA5E226E7C47DFFAF3D91</t>
  </si>
  <si>
    <t xml:space="preserve">4F1E42563B210FD701B899ACEAA51A0C</t>
  </si>
  <si>
    <t xml:space="preserve">6B1A9AE31FCE89E0BF44294CCCF36D6F</t>
  </si>
  <si>
    <t xml:space="preserve">C8E005687A461109B9B3DF2FC2A6201D</t>
  </si>
  <si>
    <t xml:space="preserve">779AC41937B26ABCE63870CBE2180E62</t>
  </si>
  <si>
    <t xml:space="preserve">D8A32E858D8DF7C7105E651D8491A76A</t>
  </si>
  <si>
    <t xml:space="preserve">44AF6AD65B2713DACC0B9F326409E4B1</t>
  </si>
  <si>
    <t xml:space="preserve">0C635354CAC51752728FFDFE94D4BDC7</t>
  </si>
  <si>
    <t xml:space="preserve">BEFA178322458E9ED1974628F3CDF5D0</t>
  </si>
  <si>
    <t xml:space="preserve">3A92835590505F0A63782A64E4A174E3</t>
  </si>
  <si>
    <t xml:space="preserve">5F8A96A64BE47F230FB261764FA923C1</t>
  </si>
  <si>
    <t xml:space="preserve">A1A665161A77C03FFF4650CFECD8EF4F</t>
  </si>
  <si>
    <t xml:space="preserve">27B2AB2F1543C89EE5E7521833CAB3B7</t>
  </si>
  <si>
    <t xml:space="preserve">480D0BC15622D9F318AF17511AEDA7CE</t>
  </si>
  <si>
    <t xml:space="preserve">3F4073FEC662D74AD39FC0C17564492F</t>
  </si>
  <si>
    <t xml:space="preserve">4F2F12572BBFF7711ECFAEFFCFF4F5FA</t>
  </si>
  <si>
    <t xml:space="preserve">DF5898E2D3EF29B6B334CF6E651191B2</t>
  </si>
  <si>
    <t xml:space="preserve">E9DE0F124DF347B1AC9DE1DF42D0E754</t>
  </si>
  <si>
    <t xml:space="preserve">91378AE5E049F2D9AF49E226D63D9484</t>
  </si>
  <si>
    <t xml:space="preserve">A83C9AF040AE9D296F891D2D1C80CF71</t>
  </si>
  <si>
    <t xml:space="preserve">FA974DF8B6DF41E1034BF645B73CF65F</t>
  </si>
  <si>
    <t xml:space="preserve">C8407B0B882985697F535A519776C00C</t>
  </si>
  <si>
    <t xml:space="preserve">E89F08168D507CBF9AFB91B42CAF4021</t>
  </si>
  <si>
    <t xml:space="preserve">79D2B4CB1394B315BFE690F16DC4AEB5</t>
  </si>
  <si>
    <t xml:space="preserve">5796398FE4D681EA9B33D7C28A24BE6E</t>
  </si>
  <si>
    <t xml:space="preserve">605342DACCB52715112DDE7000AF80AE</t>
  </si>
  <si>
    <t xml:space="preserve">D14EF842879CD4197E077E341DFD390B</t>
  </si>
  <si>
    <t xml:space="preserve">5A210333B1213F7685CB1097DC4FA29A</t>
  </si>
  <si>
    <t xml:space="preserve">0582809C8CD159931B696EB9DE0627CA</t>
  </si>
  <si>
    <t xml:space="preserve">0A894076EBF754F56B19C53DDD59F2F5</t>
  </si>
  <si>
    <t xml:space="preserve">6CFCA6DDCEF389FD8C287FB6BE995DED</t>
  </si>
  <si>
    <t xml:space="preserve">5779FAD2637586FB757E1466FBC790BB</t>
  </si>
  <si>
    <t xml:space="preserve">91C08255157A7785C20CA766DAC8803C</t>
  </si>
  <si>
    <t xml:space="preserve">567826AE829783B8BB0B1861FA8A0DC0</t>
  </si>
  <si>
    <t xml:space="preserve">F8C088103CEC2BF1FA0607028BB6F52A</t>
  </si>
  <si>
    <t xml:space="preserve">0F53753109A9BD61FC0E91A65EB2D3D8</t>
  </si>
  <si>
    <t xml:space="preserve">D205273B3CB56E78CE502579346A154D</t>
  </si>
  <si>
    <t xml:space="preserve">A73C301E191724AE89A0AAADDED04962</t>
  </si>
  <si>
    <t xml:space="preserve">EB3FD3C772D599495298BC3F703C7E3D</t>
  </si>
  <si>
    <t xml:space="preserve">79DA13BEAA5C264F6BB492A69962B9E0</t>
  </si>
  <si>
    <t xml:space="preserve">FC1D693157BCB89E304E2CAE49E0C933</t>
  </si>
  <si>
    <t xml:space="preserve">B62528FBFB4272737ED3EA18A181A5D2</t>
  </si>
  <si>
    <t xml:space="preserve">771429FE2609FAD0734052F271692644</t>
  </si>
  <si>
    <t xml:space="preserve">09BE3086FBD73B9CEF4840B986A2F378</t>
  </si>
  <si>
    <t xml:space="preserve">E8E7ED04101E35F2B4EB3D59F4DFBC3A</t>
  </si>
  <si>
    <t xml:space="preserve">65C7F297D46640CE23B283E7B466E941</t>
  </si>
  <si>
    <t xml:space="preserve">F27E6239A3292E7216F9570E1980F3F0</t>
  </si>
  <si>
    <t xml:space="preserve">C313357017D23EE5CAB89C5D57B54F3E</t>
  </si>
  <si>
    <t xml:space="preserve">5156B5E1DFEE63C38802D452C058E499</t>
  </si>
  <si>
    <t xml:space="preserve">35AF0ACE02F4182C62E72753F62D64BE</t>
  </si>
  <si>
    <t xml:space="preserve">575D0FCB6FC481452CA04007759312B1</t>
  </si>
  <si>
    <t xml:space="preserve">E38D25B6DAA18CC871DD84BEAB22070B</t>
  </si>
  <si>
    <t xml:space="preserve">0959A59E43E4D6595E66329D7C0C53F6</t>
  </si>
  <si>
    <t xml:space="preserve">BE711F2B2B3EA968E3C6B268C3AA07E2</t>
  </si>
  <si>
    <t xml:space="preserve">0C379EC547DFD31CB5A627B3DCFD4DB4</t>
  </si>
  <si>
    <t xml:space="preserve">0F73A38DAB4AED32A4B548D1BD0CCEC4</t>
  </si>
  <si>
    <t xml:space="preserve">4ACD2604751265C287E09A7856E8EA75</t>
  </si>
  <si>
    <t xml:space="preserve">1A129C8843F6F8DC2DF879E35C6E4231</t>
  </si>
  <si>
    <t xml:space="preserve">DB001698ACAEAA84E2150AC4D1496B0B</t>
  </si>
  <si>
    <t xml:space="preserve">09CC0A925D29C9B9F5037A083A79DAFB</t>
  </si>
  <si>
    <t xml:space="preserve">B1ACCA5046E1CFC2A52496696B41BCB8</t>
  </si>
  <si>
    <t xml:space="preserve">CDCAC1DE905035937BA632416443DD28</t>
  </si>
  <si>
    <t xml:space="preserve">53B7725681FB743A75642BCA0B665ECB</t>
  </si>
  <si>
    <t xml:space="preserve">664A937FBBF46240A0C3A493BC86AAEA</t>
  </si>
  <si>
    <t xml:space="preserve">66635A18A10F2DD2493EA364D09C8320</t>
  </si>
  <si>
    <t xml:space="preserve">0958B1EACBB5C43A082117717DF8E64D</t>
  </si>
  <si>
    <t xml:space="preserve">A992BA14473F53DF34A491A06DD1A72C</t>
  </si>
  <si>
    <t xml:space="preserve">2B2DE3D630A11989444B19B01AA7A591</t>
  </si>
  <si>
    <t xml:space="preserve">B6C9A26217BDB9C46B035A2ABBF91BCC</t>
  </si>
  <si>
    <t xml:space="preserve">781097DEF02F1EF8AFC1883F2E4D08D1</t>
  </si>
  <si>
    <t xml:space="preserve">6B1C823AC5581CA587EC28DBD423E2B0</t>
  </si>
  <si>
    <t xml:space="preserve">E4B56041AE5E00F24768394349AF783F</t>
  </si>
  <si>
    <t xml:space="preserve">F3B5054E3BB6FA41C022237B6B3F7E57</t>
  </si>
  <si>
    <t xml:space="preserve">EFBBFDECB7739DE4D9E6FFCDD32A051E</t>
  </si>
  <si>
    <t xml:space="preserve">B8FC22B3F6BBF6A30D2FF31B49C0440D</t>
  </si>
  <si>
    <t xml:space="preserve">32FAF8D3D952D2E9CDF0695AADECA10E</t>
  </si>
  <si>
    <t xml:space="preserve">6437A16D9CA7E684D1E9BA3FB505CE6A</t>
  </si>
  <si>
    <t xml:space="preserve">1F54E76DCCEE3F64F8F164AF8D595ED8</t>
  </si>
  <si>
    <t xml:space="preserve">75F76BD5B50791F374AF8178D1689C7A</t>
  </si>
  <si>
    <t xml:space="preserve">8A3AC19E2D6A65F31AB6DC0526627CCC</t>
  </si>
  <si>
    <t xml:space="preserve">28D234AF6C86BAC24C4F06CFEF2C40BA</t>
  </si>
  <si>
    <t xml:space="preserve">8AD16C5B6F46C0F0DA6FA7240990BEE5</t>
  </si>
  <si>
    <t xml:space="preserve">37592652635CB719F72736103394347D</t>
  </si>
  <si>
    <t xml:space="preserve">78E5448D95A49A8CCAA3207039774E53</t>
  </si>
  <si>
    <t xml:space="preserve">4ACF8427BDA515A3272C440F3F6F087D</t>
  </si>
  <si>
    <t xml:space="preserve">3B88E9066291033ABA412BC8AE63DA66</t>
  </si>
  <si>
    <t xml:space="preserve">07A396F46F0F44D7A0759B7F3AEE9FE3</t>
  </si>
  <si>
    <t xml:space="preserve">A94E5C26D311AA37ADB762C5BD5DAE38</t>
  </si>
  <si>
    <t xml:space="preserve">8A399593881CD9F1A95FA23C08605CF2</t>
  </si>
  <si>
    <t xml:space="preserve">E5670F2E1C15A46DAAF9EA23E485AAA6</t>
  </si>
  <si>
    <t xml:space="preserve">09B0899BDAF76FA6E4F21DADAD0CB235</t>
  </si>
  <si>
    <t xml:space="preserve">EC883F9843A9A1AE779CC09D8A2BEF46</t>
  </si>
  <si>
    <t xml:space="preserve">13C91778B6C6C0483A89A17D05D03DEB</t>
  </si>
  <si>
    <t xml:space="preserve">3BE1FE1569BD3B93D7DF0102C6C994F3</t>
  </si>
  <si>
    <t xml:space="preserve">76017609C1E12F872891B50DDE6042A7</t>
  </si>
  <si>
    <t xml:space="preserve">D581D8F08D0FA7BAECF1AB25D0842016</t>
  </si>
  <si>
    <t xml:space="preserve">0C7094539143AA162CA50D6A23A4A364</t>
  </si>
  <si>
    <t xml:space="preserve">731FA14121AA83BA8DBA63E0E48C0DA2</t>
  </si>
  <si>
    <t xml:space="preserve">2D2F827A697DA9A77FCF45AE71671977</t>
  </si>
  <si>
    <t xml:space="preserve">2FEE98AF558F8F8E765971C1C676497F</t>
  </si>
  <si>
    <t xml:space="preserve">317EE38A6B48BA178A75C261ADAF88DF</t>
  </si>
  <si>
    <t xml:space="preserve">B7C89C0C983E9F7A35370D76C702A324</t>
  </si>
  <si>
    <t xml:space="preserve">1801AE03E0DBEF54A9FBA42A30ABBC34</t>
  </si>
  <si>
    <t xml:space="preserve">AA09B0D0C71E4E780A5FE39897B2B220</t>
  </si>
  <si>
    <t xml:space="preserve">F60A7D8173EF0CE6DD76DA9A3BBC4755</t>
  </si>
  <si>
    <t xml:space="preserve">C39B6798ECFA10B975DB16A3FCBD8834</t>
  </si>
  <si>
    <t xml:space="preserve">D2DB632BDEE70AAAF6DF0ED567599FEC</t>
  </si>
  <si>
    <t xml:space="preserve">BAB9EE8D5791B102BF5929A6924243B9</t>
  </si>
  <si>
    <t xml:space="preserve">B6ABDA08A74FE7190417A4A77D22C8F0</t>
  </si>
  <si>
    <t xml:space="preserve">03577AE0C51A540D2DECCCE87F84BC1E</t>
  </si>
  <si>
    <t xml:space="preserve">F6C25D32AC46E47B533C8E6E0476CCA5</t>
  </si>
  <si>
    <t xml:space="preserve">BE59BFD66121944EC4FAB52589986089</t>
  </si>
  <si>
    <t xml:space="preserve">3B15ACD985CA6012B971FF5FE4CE550D</t>
  </si>
  <si>
    <t xml:space="preserve">82CC9A8147456837837DE78DDDB5CA24</t>
  </si>
  <si>
    <t xml:space="preserve">3F455E2E61A328CD63FD1E3E6F459F83</t>
  </si>
  <si>
    <t xml:space="preserve">10AB9BF3752E8547391954E7E3001D74</t>
  </si>
  <si>
    <t xml:space="preserve">A01E449756B4665947A2BF07AB65EC79</t>
  </si>
  <si>
    <t xml:space="preserve">663FF7222EE78033C815B37AEDA98EF1</t>
  </si>
  <si>
    <t xml:space="preserve">2C4F1CF6C1FE83AFCA7D1DDFBEFA6B57</t>
  </si>
  <si>
    <t xml:space="preserve">0241C19E449EDE5404F65AF9FCE1CACA</t>
  </si>
  <si>
    <t xml:space="preserve">5805010319756DFBC70DEA25E525C992</t>
  </si>
  <si>
    <t xml:space="preserve">C5D34DD3BF64ACAD280523F101160CD2</t>
  </si>
  <si>
    <t xml:space="preserve">5FF3B1D4E84537FE4DF26A53BC209BE6</t>
  </si>
  <si>
    <t xml:space="preserve">3010633085DA8EF888FDC485AB418067</t>
  </si>
  <si>
    <t xml:space="preserve">6994651D6707317F621EF548A1997D11</t>
  </si>
  <si>
    <t xml:space="preserve">A8AF055159B5A75FB48B71A46BC1873C</t>
  </si>
  <si>
    <t xml:space="preserve">DDE9033724EAD57C489A014FE07FF1C8</t>
  </si>
  <si>
    <t xml:space="preserve">B10B7DD72E1DB39D61C299D1357305D8</t>
  </si>
  <si>
    <t xml:space="preserve">79D29721045BD71A2FA59E4A53D82126</t>
  </si>
  <si>
    <t xml:space="preserve">10565E5773A4404B96B2B6C49D1934EA</t>
  </si>
  <si>
    <t xml:space="preserve">B3A3C662AFEBE0E11BB88535954C3FBC</t>
  </si>
  <si>
    <t xml:space="preserve">7EF714CC54B5A225C7E7746AE87CE001</t>
  </si>
  <si>
    <t xml:space="preserve">60BFF834854C665A094B2EA47C30766E</t>
  </si>
  <si>
    <t xml:space="preserve">E040643D66068D2FCC8C8FA47DAEBECB</t>
  </si>
  <si>
    <t xml:space="preserve">4D80B5B4AC62DDC52304398691B14AA2</t>
  </si>
  <si>
    <t xml:space="preserve">90991F0CF60917B5B8134BB64CDA1D96</t>
  </si>
  <si>
    <t xml:space="preserve">170FA792FDDF1194EBB42BC9B16A1747</t>
  </si>
  <si>
    <t xml:space="preserve">2599F2ACB00E0B74971C0CE4D0E8D692</t>
  </si>
  <si>
    <t xml:space="preserve">ED619C4AAE6272525127D6233DB77710</t>
  </si>
  <si>
    <t xml:space="preserve">51BAF4998E8486272DD92751172186BF</t>
  </si>
  <si>
    <t xml:space="preserve">957B4CE72A6DDC1B50DD543DA1D814FF</t>
  </si>
  <si>
    <t xml:space="preserve">0010AD888DD6715831306708ABB7DC44</t>
  </si>
  <si>
    <t xml:space="preserve">F97FBD0C5F90CADBC823A9D45CFD81E7</t>
  </si>
  <si>
    <t xml:space="preserve">E6677889AF502E1ABE43C08FCCC95414</t>
  </si>
  <si>
    <t xml:space="preserve">C396A1C06109935F9C3663ECE5CA5639</t>
  </si>
  <si>
    <t xml:space="preserve">EB54CDA8D9B5C243DE8D2DDF16214E98</t>
  </si>
  <si>
    <t xml:space="preserve">898E5A132C2FB71D721F8739B04CDD32</t>
  </si>
  <si>
    <t xml:space="preserve">877279362EB0178271482B65D2C3524C</t>
  </si>
  <si>
    <t xml:space="preserve">B93ABC722F4D851A87C7B093B2B76D9E</t>
  </si>
  <si>
    <t xml:space="preserve">1359D18945639965AF95D7C4E7027A91</t>
  </si>
  <si>
    <t xml:space="preserve">A3AE1BB4E2ED18A7B28A8EE7555F0969</t>
  </si>
  <si>
    <t xml:space="preserve">22201324E786E1F48CDE4A893314BF16</t>
  </si>
  <si>
    <t xml:space="preserve">4B406F610ABA2E956021E5303C10EEB3</t>
  </si>
  <si>
    <t xml:space="preserve">93250A06A845867A0184AC5C6E5236EC</t>
  </si>
  <si>
    <t xml:space="preserve">F491B751ACC7D65C05924CF47D959135</t>
  </si>
  <si>
    <t xml:space="preserve">1A9851671B6E16E45594549C2713B023</t>
  </si>
  <si>
    <t xml:space="preserve">A94021A4B0432E3A17C8AC8A99E0AFC0</t>
  </si>
  <si>
    <t xml:space="preserve">AB478D5DB5F572F730336699344B889A</t>
  </si>
  <si>
    <t xml:space="preserve">6DBF1A892A2B5F36DDEE050C28554E0C</t>
  </si>
  <si>
    <t xml:space="preserve">49495123897B716DB61B334BC5037685</t>
  </si>
  <si>
    <t xml:space="preserve">4EE4C48902E53088314F4DA448FEB16E</t>
  </si>
  <si>
    <t xml:space="preserve">780D384B22C6D355985EEF696C4B381E</t>
  </si>
  <si>
    <t xml:space="preserve">920E925295D3DF51875ACDBC89C1B274</t>
  </si>
  <si>
    <t xml:space="preserve">A6D5C4013904312EBF8FA03CF45EE83F</t>
  </si>
  <si>
    <t xml:space="preserve">89FD80203F63AB4A7845D17C4283E1FE</t>
  </si>
  <si>
    <t xml:space="preserve">FCF9AFFF24F6D503EDFAEE514153E960</t>
  </si>
  <si>
    <t xml:space="preserve">82F213ED9FC495E67F80493C95AF6289</t>
  </si>
  <si>
    <t xml:space="preserve">DFF1DD7874CAA02B9C46A8CC76E095B1</t>
  </si>
  <si>
    <t xml:space="preserve">4F9EDBD34FC56A1CF5565B141843DDC6</t>
  </si>
  <si>
    <t xml:space="preserve">6348ABA71A19AED534182A44552824E9</t>
  </si>
  <si>
    <t xml:space="preserve">B28E67D0359EB91FCD50A4D754C03B91</t>
  </si>
  <si>
    <t xml:space="preserve">6FC29151B606E91D0639F20A6D70A566</t>
  </si>
  <si>
    <t xml:space="preserve">9128223BE835904ED8FAB3105562DABA</t>
  </si>
  <si>
    <t xml:space="preserve">18202EAF1B9BD47A58893DC56942A281</t>
  </si>
  <si>
    <t xml:space="preserve">F33224EF08A369DD88D8EE2BF94ECA17</t>
  </si>
  <si>
    <t xml:space="preserve">FE9C9DB0CF205CB62DAB573CC3E58B2B</t>
  </si>
  <si>
    <t xml:space="preserve">B0ED933615C94A354CF476C60CA7CD4D</t>
  </si>
  <si>
    <t xml:space="preserve">84DADC00EF2DD2A023276ED834A23B4F</t>
  </si>
  <si>
    <t xml:space="preserve">C35EA2837B03CCC637551D1AAAA7589E</t>
  </si>
  <si>
    <t xml:space="preserve">55894E7682ED1BF80A2FF6A47C9090F4</t>
  </si>
  <si>
    <t xml:space="preserve">154D06D99479EBF1586569B535DF4C49</t>
  </si>
  <si>
    <t xml:space="preserve">61D3956AC47D619B2B6EAB7BCDD6A19F</t>
  </si>
  <si>
    <t xml:space="preserve">B91000B51A1F84DD9740ED9DD16026C9</t>
  </si>
  <si>
    <t xml:space="preserve">A7505B72C0C6A3CD01F5146A0CE274C5</t>
  </si>
  <si>
    <t xml:space="preserve">37EB994586D282518B7E0927584B1874</t>
  </si>
  <si>
    <t xml:space="preserve">1E39EC70737CC064AA5DFDCD9DA5DC8C</t>
  </si>
  <si>
    <t xml:space="preserve">871DE19A6CA7431BE4A7DC3E15354676</t>
  </si>
  <si>
    <t xml:space="preserve">3EAC46DC6640A01ECA0E30D54BECC6C9</t>
  </si>
  <si>
    <t xml:space="preserve">173A0CB1F14BCA9BB83731E6ECB3E1B9</t>
  </si>
  <si>
    <t xml:space="preserve">1827A5FA2DC53B412449B54314E11928</t>
  </si>
  <si>
    <t xml:space="preserve">170EF89276C4C625EC60B7ABE0737247</t>
  </si>
  <si>
    <t xml:space="preserve">6BBFA4BE595288DD3E309C69D7D8F9EC</t>
  </si>
  <si>
    <t xml:space="preserve">C233B5103C6BD084CEB9CDE36C596F06</t>
  </si>
  <si>
    <t xml:space="preserve">2654E1B15647B38C2EDDA9CB89B5EAC5</t>
  </si>
  <si>
    <t xml:space="preserve">048EEA812BFA708ADA18C3E3022E319F</t>
  </si>
  <si>
    <t xml:space="preserve">C3079B075239DE5CE434B6A2510BF2D7</t>
  </si>
  <si>
    <t xml:space="preserve">84B27C405D20737121D1CDBBE945F923</t>
  </si>
  <si>
    <t xml:space="preserve">573326720EA94FEBCDE7F8F9230DCFC8</t>
  </si>
  <si>
    <t xml:space="preserve">CAC41DC42C9EAB480813ED380D2E7BAC</t>
  </si>
  <si>
    <t xml:space="preserve">F8F8C9FE7755BE99472CD03A6908BE14</t>
  </si>
  <si>
    <t xml:space="preserve">A77D4919B9E3963BBD9DC86E299B1398</t>
  </si>
  <si>
    <t xml:space="preserve">00034D79F67499EDF555D7A37A1F4DEB</t>
  </si>
  <si>
    <t xml:space="preserve">97E7DC29FC80300776F3D2304D0AC55F</t>
  </si>
  <si>
    <t xml:space="preserve">52E77E322963A4CA87A881FC1596C079</t>
  </si>
  <si>
    <t xml:space="preserve">DE177C36A0937902A92473AAA31ED6AC</t>
  </si>
  <si>
    <t xml:space="preserve">0394A06EC0D70D289A362AE91F7EB366</t>
  </si>
  <si>
    <t xml:space="preserve">ACEB212A196E9EB60FAC9CDE791D7D10</t>
  </si>
  <si>
    <t xml:space="preserve">90CE9C78F9B9A6BAC6928B329C9FAC9E</t>
  </si>
  <si>
    <t xml:space="preserve">31C4AC6F1653A3E6D8DF760DBA2EEB36</t>
  </si>
  <si>
    <t xml:space="preserve">B906D5AACF2130E017546090BF35CE04</t>
  </si>
  <si>
    <t xml:space="preserve">123562C129ADAA6FB19DE1758E3E8259</t>
  </si>
  <si>
    <t xml:space="preserve">D83FD8C8C7AA9C9EDCE9604ED58A65F4</t>
  </si>
  <si>
    <t xml:space="preserve">5E9CF6E852FF402A13A8E37481649664</t>
  </si>
  <si>
    <t xml:space="preserve">B43C822AF81E6CCA3A3E50F3C34A24E5</t>
  </si>
  <si>
    <t xml:space="preserve">7E7AD6D84836C142A3A23C1BC48E993D</t>
  </si>
  <si>
    <t xml:space="preserve">D3C81A229E51BD4696DD22EBEAAA9E06</t>
  </si>
  <si>
    <t xml:space="preserve">E2D31F062A961ECD15F1B3178CB66808</t>
  </si>
  <si>
    <t xml:space="preserve">0ED8541F2A3183C7F654A6F851B193E8</t>
  </si>
  <si>
    <t xml:space="preserve">AE4B959604DCAECD2287AC0104DAD32C</t>
  </si>
  <si>
    <t xml:space="preserve">267FF07C43C9F4824A46ED4CD63BBEF4</t>
  </si>
  <si>
    <t xml:space="preserve">B8A9C382D4AC76E8C9696764969B2E4D</t>
  </si>
  <si>
    <t xml:space="preserve">B5F72F56E89D7F6DD157067237941095</t>
  </si>
  <si>
    <t xml:space="preserve">90A0F94FB909BA89E724DDDC232D7E9D</t>
  </si>
  <si>
    <t xml:space="preserve">D7FF7543F2EF55E67B1877D0D7A03C6A</t>
  </si>
  <si>
    <t xml:space="preserve">01B1172CFF36EE90DA7F822218F4AB7D</t>
  </si>
  <si>
    <t xml:space="preserve">3C0FD5B69349C27B85AA1981F27463BE</t>
  </si>
  <si>
    <t xml:space="preserve">6505AC9EEB5331F86AF46E29D20C34A7</t>
  </si>
  <si>
    <t xml:space="preserve">4092E9782CD556319A8B39613E9D1896</t>
  </si>
  <si>
    <t xml:space="preserve">9D90537DFB4EE81CF6A7C6EA9F6B76A7</t>
  </si>
  <si>
    <t xml:space="preserve">77C3F936E92565CB7A190BBD2F05AB07</t>
  </si>
  <si>
    <t xml:space="preserve">DF6BA3CED7F4C51578923CD954C6F229</t>
  </si>
  <si>
    <t xml:space="preserve">7E2D5DB016B3E192EDBC59EB3FC830A0</t>
  </si>
  <si>
    <t xml:space="preserve">AA530E1819D718D43C603A1198C9B140</t>
  </si>
  <si>
    <t xml:space="preserve">278C200655B664CD4BCBFB4B5970269F</t>
  </si>
  <si>
    <t xml:space="preserve">86C3A661902DFB13842D44788E5BD41C</t>
  </si>
  <si>
    <t xml:space="preserve">DAC6B1CF8CAC902220DDB1ED44B5E608</t>
  </si>
  <si>
    <t xml:space="preserve">62845C947F9EBC11B961D2C81097F397</t>
  </si>
  <si>
    <t xml:space="preserve">5E872893532F9FFBB41FC8933B5A74A0</t>
  </si>
  <si>
    <t xml:space="preserve">369C931ECA54BB4BC999641360622BF0</t>
  </si>
  <si>
    <t xml:space="preserve">D29611E48C451AC5359706CAA2381FA5</t>
  </si>
  <si>
    <t xml:space="preserve">A0AE7199BF7400F6D134DA1A63F6BE21</t>
  </si>
  <si>
    <t xml:space="preserve">5614A9B7838AD8B48A8C5E7922332072</t>
  </si>
  <si>
    <t xml:space="preserve">5A287D36765D4E005A56CA14F09EA021</t>
  </si>
  <si>
    <t xml:space="preserve">A0DB80A4E65086911038B6B5D5052156</t>
  </si>
  <si>
    <t xml:space="preserve">800FF462B975420464AE9A158D3FFC88</t>
  </si>
  <si>
    <t xml:space="preserve">3C21F6B486CC4A8341765882A9CA82AA</t>
  </si>
  <si>
    <t xml:space="preserve">140D3833095605A6FE92D8FA949768E4</t>
  </si>
  <si>
    <t xml:space="preserve">AFFBD4DF5B053C3A45008096DE607781</t>
  </si>
  <si>
    <t xml:space="preserve">7270D084B7804C39D74ECCF99AF0CA40</t>
  </si>
  <si>
    <t xml:space="preserve">CCEB603EEBE50FE42570E070CECFC3BE</t>
  </si>
  <si>
    <t xml:space="preserve">B25441EEF0DD8845CF5593C0582D6CEC</t>
  </si>
  <si>
    <t xml:space="preserve">18F183158572CF7B39AEAFD65D9742BB</t>
  </si>
  <si>
    <t xml:space="preserve">5ACC91E2870AB2BACD3D66D7E3252EB2</t>
  </si>
  <si>
    <t xml:space="preserve">A16F00FF760437FBB31F65161CE3EB02</t>
  </si>
  <si>
    <t xml:space="preserve">7CC0717FC2A869F3DA9F7D3F23B63C21</t>
  </si>
  <si>
    <t xml:space="preserve">84006000D46556681CC37E2A27D2010F</t>
  </si>
  <si>
    <t xml:space="preserve">9D5E71F85A9F774C8894DCBCE71C3637</t>
  </si>
  <si>
    <t xml:space="preserve">F47C67F5EBBB5A4962C978E67D9705B6</t>
  </si>
  <si>
    <t xml:space="preserve">453C41CC57317355D9819174C8AECB40</t>
  </si>
  <si>
    <t xml:space="preserve">A18B108B5F272D75561086A89A374314</t>
  </si>
  <si>
    <t xml:space="preserve">56D6FC40BFDA5249CD961B377DD10FDB</t>
  </si>
  <si>
    <t xml:space="preserve">1C375033DC7264B447586FE22ABDE42B</t>
  </si>
  <si>
    <t xml:space="preserve">5021F3304BED1CF0CFE8927C07D15DFB</t>
  </si>
  <si>
    <t xml:space="preserve">6B77782B74DF8F29A55528141959A9B2</t>
  </si>
  <si>
    <t xml:space="preserve">2FAB17AD5C7CB1F71FD323C4BDE6580D</t>
  </si>
  <si>
    <t xml:space="preserve">11B3D8D95F3DCFD4E96E610DDC0E6F39</t>
  </si>
  <si>
    <t xml:space="preserve">54952EB6E957497C5478D108BA33963F</t>
  </si>
  <si>
    <t xml:space="preserve">07E293888478E95C6F2A6160F5940276</t>
  </si>
  <si>
    <t xml:space="preserve">8F004C9A455EAB63026F62AFDA5FED14</t>
  </si>
  <si>
    <t xml:space="preserve">4BCBCA0AD375B27418422CE9E36B7A0A</t>
  </si>
  <si>
    <t xml:space="preserve">E5B42DA8D2366674737579BF18954250</t>
  </si>
  <si>
    <t xml:space="preserve">44CDBAE08C9ADCFACC5F25B20AB4762A</t>
  </si>
  <si>
    <t xml:space="preserve">1E1103DA3FD7A68D60EF17B7C78DD950</t>
  </si>
  <si>
    <t xml:space="preserve">E7AB44A2A3E00626F21DE26F18D8739C</t>
  </si>
  <si>
    <t xml:space="preserve">59C262CFF7CF1F097226517F9EF933B4</t>
  </si>
  <si>
    <t xml:space="preserve">466BAA2DC7309DF6533B6CEE80A27C79</t>
  </si>
  <si>
    <t xml:space="preserve">CC9898065F5342490A3AA3AC1F9F4288</t>
  </si>
  <si>
    <t xml:space="preserve">97BBB599B915E2F1F9B5329F4EC33F73</t>
  </si>
  <si>
    <t xml:space="preserve">7706488A9E34A16236A0FEA1D5BE243E</t>
  </si>
  <si>
    <t xml:space="preserve">93C0ABCEBB4AAB7522B3571CE70D56FA</t>
  </si>
  <si>
    <t xml:space="preserve">2D880B87B00F4EAF20C8CCC09742AB52</t>
  </si>
  <si>
    <t xml:space="preserve">5D956E7A4BF7F4F4D51F5C3CCED96744</t>
  </si>
  <si>
    <t xml:space="preserve">878337BDD07C7AC8038D7E047CD510F7</t>
  </si>
  <si>
    <t xml:space="preserve">742E702ED3BB231DA0C60FAD351E895C</t>
  </si>
  <si>
    <t xml:space="preserve">B739BDD22570CA3C5B9B887BC533A3EF</t>
  </si>
  <si>
    <t xml:space="preserve">3FE7B52FA3770DC74AA57FB80A880955</t>
  </si>
  <si>
    <t xml:space="preserve">9E4E8DF8AFD893CF5D2095556E1E68B6</t>
  </si>
  <si>
    <t xml:space="preserve">B7E5C040764A8D00A23105473B713BE2</t>
  </si>
  <si>
    <t xml:space="preserve">C1395B1C046F1F3B5FF93DFF0B6E5242</t>
  </si>
  <si>
    <t xml:space="preserve">5153185B6F512AE2DC62726C07952173</t>
  </si>
  <si>
    <t xml:space="preserve">C587EE18A3800A9F44ABED82AE66825F</t>
  </si>
  <si>
    <t xml:space="preserve">3A7F1A4C4C9C01162DEC4548A6428177</t>
  </si>
  <si>
    <t xml:space="preserve">032F898C08D5E1F64EEF4F3FEF0E8CC5</t>
  </si>
  <si>
    <t xml:space="preserve">8E06A4F1F8116E7CCD201D755A6E4F77</t>
  </si>
  <si>
    <t xml:space="preserve">6697DE9333E8A3A88964D991D28BC8F0</t>
  </si>
  <si>
    <t xml:space="preserve">B4FF03656FA23B0D0C03CD5F2657C870</t>
  </si>
  <si>
    <t xml:space="preserve">1AF922C313F6950FF6BA0401CF168B76</t>
  </si>
  <si>
    <t xml:space="preserve">608EF4E2295FE48D15B21457760F2109</t>
  </si>
  <si>
    <t xml:space="preserve">155BDFE7CBF450C3E29580BACA1E87DF</t>
  </si>
  <si>
    <t xml:space="preserve">47DC0F1EE8B6383046C9F06682E57665</t>
  </si>
  <si>
    <t xml:space="preserve">420BC186520E01F5ECB6204211EA034A</t>
  </si>
  <si>
    <t xml:space="preserve">84C9542F2665D406D70BC61E2F0A0E5F</t>
  </si>
  <si>
    <t xml:space="preserve">30F3A6532C2CB40C39FA704F44486F2E</t>
  </si>
  <si>
    <t xml:space="preserve">C050A628179F0970D1F6FDC7247C3556</t>
  </si>
  <si>
    <t xml:space="preserve">ED645036BCEB07682F949F4595D9E24E</t>
  </si>
  <si>
    <t xml:space="preserve">AE580BABDDAB863ABD0E38345892C078</t>
  </si>
  <si>
    <t xml:space="preserve">4C89F1FA32C6F6D0D4F70CB6D5BF26A3</t>
  </si>
  <si>
    <t xml:space="preserve">59623C72846AB816E48D0403068CAAFA</t>
  </si>
  <si>
    <t xml:space="preserve">990C035715732B063A1147C9149C19A0</t>
  </si>
  <si>
    <t xml:space="preserve">D564A63DF36C15DF1BA3268814DDA763</t>
  </si>
  <si>
    <t xml:space="preserve">362DB54133C03202B7DB7AC25D2F3E5A</t>
  </si>
  <si>
    <t xml:space="preserve">2FCD552A7EEE669282C51CAB79B035FE</t>
  </si>
  <si>
    <t xml:space="preserve">2672ABB387D21DCCAFDF5B285595F4BB</t>
  </si>
  <si>
    <t xml:space="preserve">0010B4C35AF1A23A5AD7866970D79A0F</t>
  </si>
  <si>
    <t xml:space="preserve">192EC76AA00037B935D49B022F73C6B1</t>
  </si>
  <si>
    <t xml:space="preserve">E707CC3F30247EA44D0381EDDCE9746B</t>
  </si>
  <si>
    <t xml:space="preserve">00B617B88486DD867A9818BFC5CB3611</t>
  </si>
  <si>
    <t xml:space="preserve">9D2D45FB730313DFE72A17C9DCA72B18</t>
  </si>
  <si>
    <t xml:space="preserve">E584D580E8F68B7F6825E6361CE69BA8</t>
  </si>
  <si>
    <t xml:space="preserve">20F29C35FFE4DCE0FB1F1D48CAFAE692</t>
  </si>
  <si>
    <t xml:space="preserve">CDAEF96719A783B47AA210201B59C6FC</t>
  </si>
  <si>
    <t xml:space="preserve">4D1E5300BE9E800924A64554603AA1B2</t>
  </si>
  <si>
    <t xml:space="preserve">A551B1F8D9895BEEC29D6330898A6829</t>
  </si>
  <si>
    <t xml:space="preserve">904DDFD94A902E427934B7E5589AD00D</t>
  </si>
  <si>
    <t xml:space="preserve">5A47589FB302EAD253176D5CD5006EA7</t>
  </si>
  <si>
    <t xml:space="preserve">99C2E0D657B8ECFE0FFA91E3E2AC1CBC</t>
  </si>
  <si>
    <t xml:space="preserve">60E4B5590A31D92E6849BA94C093BC58</t>
  </si>
  <si>
    <t xml:space="preserve">9DC721CF8374A837C40A0BD7EA25D3EF</t>
  </si>
  <si>
    <t xml:space="preserve">7B408E15A27D63C6D9F92A5AE6DC4C14</t>
  </si>
  <si>
    <t xml:space="preserve">97442350FE32BC21FC00CDB17C79BF2C</t>
  </si>
  <si>
    <t xml:space="preserve">845C7DCB4FE414FB9BB51E9B5915C91C</t>
  </si>
  <si>
    <t xml:space="preserve">7C3592B3CF610688A5C861928504D9F3</t>
  </si>
  <si>
    <t xml:space="preserve">7E90A0881C915B17504FD07D384943F9</t>
  </si>
  <si>
    <t xml:space="preserve">B7C7A6524408C599ED8A7534A8B89A56</t>
  </si>
  <si>
    <t xml:space="preserve">2E242D56239AB1630E8C5BD76B0F1DBB</t>
  </si>
  <si>
    <t xml:space="preserve">C5D2B08DE5FBB70FEFFD7A62D624781A</t>
  </si>
  <si>
    <t xml:space="preserve">5BB4DCCFE60A7C04EB35D24C97BD4AA2</t>
  </si>
  <si>
    <t xml:space="preserve">24BC79833C1F37714C8D85D949C0F20D</t>
  </si>
  <si>
    <t xml:space="preserve">2C6E016F8FE017C4E25B8E51D34BE752</t>
  </si>
  <si>
    <t xml:space="preserve">A9CAC6041377513163A5502E455035CD</t>
  </si>
  <si>
    <t xml:space="preserve">E8BC714430E6C0BE7DD3A54A23129B90</t>
  </si>
  <si>
    <t xml:space="preserve">04D9A1AAAC207E30889B07D4C84C2069</t>
  </si>
  <si>
    <t xml:space="preserve">E46313FB749D7FFF943B71064932C909</t>
  </si>
  <si>
    <t xml:space="preserve">6B986F5A06A6D1AF34EABEA9D64E47A3</t>
  </si>
  <si>
    <t xml:space="preserve">87DBFDC6A5FF0AAE2EA3E57B89C90604</t>
  </si>
  <si>
    <t xml:space="preserve">5FCCFC52FAFFE8E9CC6F515B17AC181B</t>
  </si>
  <si>
    <t xml:space="preserve">9BEDA238C05A4ABE13E433E3A86E2741</t>
  </si>
  <si>
    <t xml:space="preserve">855CC880C637B86A2BE84A26919BCF4D</t>
  </si>
  <si>
    <t xml:space="preserve">E2829B638866D0FBE2B59F1A96C34EF5</t>
  </si>
  <si>
    <t xml:space="preserve">472209D0C18F10379BC01199DC357691</t>
  </si>
  <si>
    <t xml:space="preserve">08D99313E923020AA34CA50E6F40176D</t>
  </si>
  <si>
    <t xml:space="preserve">CBCF5565F7CC00705A5E2955679671DF</t>
  </si>
  <si>
    <t xml:space="preserve">78CEE5AE89CBF784AEA1D7397C6F6BD1</t>
  </si>
  <si>
    <t xml:space="preserve">425FFA7144975938DD5841BFD61A0F35</t>
  </si>
  <si>
    <t xml:space="preserve">87FF5FB00BBE47BD4BA06CA211397075</t>
  </si>
  <si>
    <t xml:space="preserve">A1C188DAD9BBBD1563F4E1A774327FE4</t>
  </si>
  <si>
    <t xml:space="preserve">459B2473779F4E1711ED1AF59D3D0050</t>
  </si>
  <si>
    <t xml:space="preserve">192DA7F086C7F1EE58CCEE0A5FD1F820</t>
  </si>
  <si>
    <t xml:space="preserve">5D2270F8D7483996976C30D28BB1D18C</t>
  </si>
  <si>
    <t xml:space="preserve">02617C58B294DE24E0475D0022BFCEA4</t>
  </si>
  <si>
    <t xml:space="preserve">B1335A438135805E214D18B9DC5D4715</t>
  </si>
  <si>
    <t xml:space="preserve">0784F63A3D86D3CF60EF8CAFB02005EF</t>
  </si>
  <si>
    <t xml:space="preserve">E56C30348C98E63D45CB5193F07B6BFF</t>
  </si>
  <si>
    <t xml:space="preserve">D3FB90C3EDBAAEAE35DF6C6482D28BFD</t>
  </si>
  <si>
    <t xml:space="preserve">4E307EEF2BFC14A58BF47D884CBA0FDD</t>
  </si>
  <si>
    <t xml:space="preserve">0E3653F5D7E2E860F9107E6A44473554</t>
  </si>
  <si>
    <t xml:space="preserve">88F818098AC2CB2C64BB20A2EDBC80F3</t>
  </si>
  <si>
    <t xml:space="preserve">DA4D0926CD39502374E21773C63FA063</t>
  </si>
  <si>
    <t xml:space="preserve">BBEBDA9272FE1845A460CAAE2BC185A4</t>
  </si>
  <si>
    <t xml:space="preserve">11557830264B94747682E68B9C8E97D9</t>
  </si>
  <si>
    <t xml:space="preserve">07EA9561C31495BA2476DF2C46E6072D</t>
  </si>
  <si>
    <t xml:space="preserve">A069C8580C3DC86BD119E5566EC6DE63</t>
  </si>
  <si>
    <t xml:space="preserve">D8B94413BA61D260FA804738422D6B44</t>
  </si>
  <si>
    <t xml:space="preserve">7B7E001D385ECFB695C678D0A55DEB87</t>
  </si>
  <si>
    <t xml:space="preserve">AB205535F69CF9B5FA1BE756EAB3C19B</t>
  </si>
  <si>
    <t xml:space="preserve">178C135D12A1EC05D7456D9F17D19B3A</t>
  </si>
  <si>
    <t xml:space="preserve">9A26BDE9B1C8725B52E214CD0B74B5F0</t>
  </si>
  <si>
    <t xml:space="preserve">240CD343573B1EC1DF269488CC83B0CC</t>
  </si>
  <si>
    <t xml:space="preserve">F13277C540BA818AAFF15AE4C2D71392</t>
  </si>
  <si>
    <t xml:space="preserve">4FD796A7A808EFE6002CEC31DF7187A0</t>
  </si>
  <si>
    <t xml:space="preserve">84B79B02DD1B3C750C8BE76952792F80</t>
  </si>
  <si>
    <t xml:space="preserve">245E8BCAFD73FE12AB9B346DC26FFD42</t>
  </si>
  <si>
    <t xml:space="preserve">12BFAB16A378CDA390D02EFFC899B528</t>
  </si>
  <si>
    <t xml:space="preserve">D288434B3DF0EBDF007ABC720E6EB17E</t>
  </si>
  <si>
    <t xml:space="preserve">6BD53CCBAAB4BB9FB88F33E47B676E5A</t>
  </si>
  <si>
    <t xml:space="preserve">3554FEB31CD8B4C3D881F043306F6E95</t>
  </si>
  <si>
    <t xml:space="preserve">39E39394FD558B8240514ED9D8098685</t>
  </si>
  <si>
    <t xml:space="preserve">D81F8D092CB086627A878430D72FA21D</t>
  </si>
  <si>
    <t xml:space="preserve">60AF643730FBF5D3DE2D88F5B69E9F29</t>
  </si>
  <si>
    <t xml:space="preserve">08427CA7EF6C3AE95AE653BEF5EA0369</t>
  </si>
  <si>
    <t xml:space="preserve">BC41369FB1C09296C131D15CCB891926</t>
  </si>
  <si>
    <t xml:space="preserve">E91C6E70BFDE422CD20F99796DB8E0A2</t>
  </si>
  <si>
    <t xml:space="preserve">AE20CBE327508D2D6861D70AA9236CE7</t>
  </si>
  <si>
    <t xml:space="preserve">FF6F1A01280DB72A25C575E8C65E485B</t>
  </si>
  <si>
    <t xml:space="preserve">9F5910D1A7B09E4F1DB6CE596B71F5C3</t>
  </si>
  <si>
    <t xml:space="preserve">F653655A2349CB8CE51066370DF5C859</t>
  </si>
  <si>
    <t xml:space="preserve">F8B4E2002BDAE13A40A8F238A2B8264E</t>
  </si>
  <si>
    <t xml:space="preserve">72787CE27737FAA6698CE6556B1B9A29</t>
  </si>
  <si>
    <t xml:space="preserve">3C4FE73A027981ED24193DAB9D92F839</t>
  </si>
  <si>
    <t xml:space="preserve">2B38552BB6743793845082991453ED9B</t>
  </si>
  <si>
    <t xml:space="preserve">2C12F07521AB3BC9BAE145A1A93AEBA1</t>
  </si>
  <si>
    <t xml:space="preserve">D76BDA25765DB1DE7B1D4630AB0EB122</t>
  </si>
  <si>
    <t xml:space="preserve">304088404E314A7FE05C1B26BC733D3A</t>
  </si>
  <si>
    <t xml:space="preserve">9CD990F4067F2FDE3B1350F69A7E0991</t>
  </si>
  <si>
    <t xml:space="preserve">2094CC407F9453AE8686AC8C5BE37CA6</t>
  </si>
  <si>
    <t xml:space="preserve">D66DA9B8EF1B7C459F11D6874425741E</t>
  </si>
  <si>
    <t xml:space="preserve">874AE45103F69A278C7D0A9885F37C2E</t>
  </si>
  <si>
    <t xml:space="preserve">610621F6FAE68B65A2F2F6B161D9957B</t>
  </si>
  <si>
    <t xml:space="preserve">F8CD448C63DC2D83B225756C7D404C9A</t>
  </si>
  <si>
    <t xml:space="preserve">3F881A067DFB63B64B3A2D6C785AF0EB</t>
  </si>
  <si>
    <t xml:space="preserve">88DA777914BADE8A32092A868DDBA7E7</t>
  </si>
  <si>
    <t xml:space="preserve">61F0B3A382061D234D3081587359CEFF</t>
  </si>
  <si>
    <t xml:space="preserve">E37583DCD3C2F365A94BD2EE2705B712</t>
  </si>
  <si>
    <t xml:space="preserve">5CCEB82B4257E8E2934D71E322874012</t>
  </si>
  <si>
    <t xml:space="preserve">4AF383A3B421ED883173C291C938FB9C</t>
  </si>
  <si>
    <t xml:space="preserve">BDE6A237E2EE2D873D74EA7AF8E48904</t>
  </si>
  <si>
    <t xml:space="preserve">1702FE12A3962BCFBD90E45D5328A27C</t>
  </si>
  <si>
    <t xml:space="preserve">A9A2E32440948E36C40AB3A1166043C4</t>
  </si>
  <si>
    <t xml:space="preserve">3F9A0A05DF145C9BFD7034933B6AE372</t>
  </si>
  <si>
    <t xml:space="preserve">D1AC03C4E11BF435B156969995A78578</t>
  </si>
  <si>
    <t xml:space="preserve">2335585A578AB47383CCE30CE41EAB0E</t>
  </si>
  <si>
    <t xml:space="preserve">D4F61014A6E9FA85F67137487A26DE7A</t>
  </si>
  <si>
    <t xml:space="preserve">54B64850B9505B93878F4DB47058183E</t>
  </si>
  <si>
    <t xml:space="preserve">0A3368E399A5B805B74ECE487B8BCD1C</t>
  </si>
  <si>
    <t xml:space="preserve">02E9685F9F255B1CEBF082F0A6AD0105</t>
  </si>
  <si>
    <t xml:space="preserve">CB3880692A0921FF14E49B4127D163FE</t>
  </si>
  <si>
    <t xml:space="preserve">A0906929ED8E4773FF3501C5970F0E02</t>
  </si>
  <si>
    <t xml:space="preserve">48E1B7F4548CDEC40AB3F643A1E3EC04</t>
  </si>
  <si>
    <t xml:space="preserve">302F6A3350944AECF37C1252ACFCEA6C</t>
  </si>
  <si>
    <t xml:space="preserve">BFEB498654C65CB6A09A75CCF56E224E</t>
  </si>
  <si>
    <t xml:space="preserve">B72B5FF16238F802DA9D30176BE3804F</t>
  </si>
  <si>
    <t xml:space="preserve">0984E366FEAC52441C294FB990A63A0B</t>
  </si>
  <si>
    <t xml:space="preserve">2A54050B295CBEC6ED24DD3140F626A2</t>
  </si>
  <si>
    <t xml:space="preserve">0910B38A835A2E65943A4F7EF5E50C4A</t>
  </si>
  <si>
    <t xml:space="preserve">6999B5C9902885E7CA2490E6C7FB7FEE</t>
  </si>
  <si>
    <t xml:space="preserve">C82A03D8E03CB28F5CE8E6F6880E2A6A</t>
  </si>
  <si>
    <t xml:space="preserve">367D6DB631A8756A0AE6EA4044EF7266</t>
  </si>
  <si>
    <t xml:space="preserve">D31A267FCAACB6F6EBD0FC91901EF127</t>
  </si>
  <si>
    <t xml:space="preserve">9C3F7A5611B74DAAD801BDD27FB0630C</t>
  </si>
  <si>
    <t xml:space="preserve">039A2F2F401E66361BDF3044EF6DE19F</t>
  </si>
  <si>
    <t xml:space="preserve">7A413266A4AAC4EC7BC20EA6EBE2EEF1</t>
  </si>
  <si>
    <t xml:space="preserve">B72C03779CF4731F4E6DA05B7F76A368</t>
  </si>
  <si>
    <t xml:space="preserve">B70C9AF826DECAC3263CEA878D2D68AE</t>
  </si>
  <si>
    <t xml:space="preserve">8E463B2904F4E4FA392F15DF358639BC</t>
  </si>
  <si>
    <t xml:space="preserve">B55CC2818FAC6B4E407391CC1DDDADAE</t>
  </si>
  <si>
    <t xml:space="preserve">B059A3E7100915AD5CF46438D3BCA101</t>
  </si>
  <si>
    <t xml:space="preserve">8429460501F24EB582350D8F336E0E3C</t>
  </si>
  <si>
    <t xml:space="preserve">9F9F34FBDC785940DA6307DB3B59393D</t>
  </si>
  <si>
    <t xml:space="preserve">E019622FAC0F748E2C8D2B16856A156B</t>
  </si>
  <si>
    <t xml:space="preserve">B48C39E7F4D47886D67533BD8CC4AC47</t>
  </si>
  <si>
    <t xml:space="preserve">6FD1EADB4011BC636E99E0CEF198A3EA</t>
  </si>
  <si>
    <t xml:space="preserve">88D2755850CFE70E18746235F79F6991</t>
  </si>
  <si>
    <t xml:space="preserve">F613C80EE790D51B2CCBE57501420FEA</t>
  </si>
  <si>
    <t xml:space="preserve">5E4D76FA1EE5302BABEB78EE32E704FE</t>
  </si>
  <si>
    <t xml:space="preserve">E516C979316CED256781DE8F11A76C08</t>
  </si>
  <si>
    <t xml:space="preserve">8497DC30FD46841D4D925BE61C367253</t>
  </si>
  <si>
    <t xml:space="preserve">6B3A30227FA46CE7BAD57F991DA3A115</t>
  </si>
  <si>
    <t xml:space="preserve">A0DD8C52E391927F820C905E84A9BDA7</t>
  </si>
  <si>
    <t xml:space="preserve">3BB8F161F30EC9E757AB19B4E3AC7024</t>
  </si>
  <si>
    <t xml:space="preserve">7CC5536A51F121C33F6B2F4F8BEE415F</t>
  </si>
  <si>
    <t xml:space="preserve">DD13500E3773AE76AFBD374B0A6D4DD4</t>
  </si>
  <si>
    <t xml:space="preserve">2BC68A385A0AC80B8B120812E9F6EE1D</t>
  </si>
  <si>
    <t xml:space="preserve">49C31CDA837684437C8CD336AC2E2FA6</t>
  </si>
  <si>
    <t xml:space="preserve">132890EA3D07B6B1F5067893FFA80F26</t>
  </si>
  <si>
    <t xml:space="preserve">FB9A9C4CE78B1A03AE11EC64600DE71F</t>
  </si>
  <si>
    <t xml:space="preserve">633A7663B4A6EED06AB06E8E071B45F5</t>
  </si>
  <si>
    <t xml:space="preserve">F36E9CF755CCFD43BE82DBF398A7DF12</t>
  </si>
  <si>
    <t xml:space="preserve">D46459BD80882E668A9A2A5980387D7C</t>
  </si>
  <si>
    <t xml:space="preserve">87F04111B1B404E3825FADCC77EB498E</t>
  </si>
  <si>
    <t xml:space="preserve">F4B6EA25BCE1A979795C53931E6536F9</t>
  </si>
  <si>
    <t xml:space="preserve">D1B189417383C7E4A2EA68EF46AF1F66</t>
  </si>
  <si>
    <t xml:space="preserve">52F30FDFAEF07F2CF631ABA521F3DEA6</t>
  </si>
  <si>
    <t xml:space="preserve">D3C81D06C2721B359FDB09AF65425091</t>
  </si>
  <si>
    <t xml:space="preserve">01176A199E5D7B31413816B517E29630</t>
  </si>
  <si>
    <t xml:space="preserve">38C61EBE5FE7D692AE550EEB6071CF5E</t>
  </si>
  <si>
    <t xml:space="preserve">C86F947821C967D643853E45CD62F811</t>
  </si>
  <si>
    <t xml:space="preserve">9D33ED7E77DEB7C0CB56EA1C2886D60C</t>
  </si>
  <si>
    <t xml:space="preserve">B54AA929D2017A199DACF7ABB19B189D</t>
  </si>
  <si>
    <t xml:space="preserve">39789AD8089146163106D2F1582ADE9A</t>
  </si>
  <si>
    <t xml:space="preserve">858505DA052CE7950D5F784C6A35499C</t>
  </si>
  <si>
    <t xml:space="preserve">B47BD2A8EC50593D64589F81CFC8340F</t>
  </si>
  <si>
    <t xml:space="preserve">00F1275D18229A91DF9B5FF03BD4AE94</t>
  </si>
  <si>
    <t xml:space="preserve">645029BD94D3EDEE44E48A975AD70E3D</t>
  </si>
  <si>
    <t xml:space="preserve">06F228474AFC8B21EC27860931EA0B7D</t>
  </si>
  <si>
    <t xml:space="preserve">1DF27884736C3E1FA617804AC45FFFFA</t>
  </si>
  <si>
    <t xml:space="preserve">6DBBBE6979B232E81441A17914C0AC99</t>
  </si>
  <si>
    <t xml:space="preserve">F5862AA6158DA70B19F7D145E8071D7D</t>
  </si>
  <si>
    <t xml:space="preserve">EE3DB39D4D7062CEF53BA364128D0E96</t>
  </si>
  <si>
    <t xml:space="preserve">2143F9B06B7BFE70D0666601E87D8740</t>
  </si>
  <si>
    <t xml:space="preserve">7AC1CD5A544A1312F29806660F9DE870</t>
  </si>
  <si>
    <t xml:space="preserve">A122AF361E58E95D2B06C8D4DD97567F</t>
  </si>
  <si>
    <t xml:space="preserve">2BC4B928B9E4E78620BB51186F201BA8</t>
  </si>
  <si>
    <t xml:space="preserve">F94050F98C733C32CA546ABB2C9A2E72</t>
  </si>
  <si>
    <t xml:space="preserve">81F6796FFF3F90C6A315661E9B65CB6B</t>
  </si>
  <si>
    <t xml:space="preserve">AD6216D3FF6250BC68E8FD0205AC3C4A</t>
  </si>
  <si>
    <t xml:space="preserve">2AB6FCBC32CB1B8C0A28AA963F05E20C</t>
  </si>
  <si>
    <t xml:space="preserve">BDA77E8DE2630FB2BF480145EBCEADD4</t>
  </si>
  <si>
    <t xml:space="preserve">313E5C71DA6449B6246509C72ADE4E97</t>
  </si>
  <si>
    <t xml:space="preserve">719C7C9CB4BAC61A7CBB645A7E8B1022</t>
  </si>
  <si>
    <t xml:space="preserve">A70604E5501218F626067668228AEA30</t>
  </si>
  <si>
    <t xml:space="preserve">DA22A40D334E5B97D96C19DCA3060EC7</t>
  </si>
  <si>
    <t xml:space="preserve">44BCA98C52DC456CD68A363CF9B7C727</t>
  </si>
  <si>
    <t xml:space="preserve">E1D7F7E8C4C9F564E6E81BF3A08EACE4</t>
  </si>
  <si>
    <t xml:space="preserve">040DC66B3C7D47F917CD832924177566</t>
  </si>
  <si>
    <t xml:space="preserve">6CE8B9DFD9E2925F7F249207243EFBEB</t>
  </si>
  <si>
    <t xml:space="preserve">7E9A9BDA96B6ABE19FBAA795FD790432</t>
  </si>
  <si>
    <t xml:space="preserve">6E36DDFDC0BD8F1A746F105B8589F9AD</t>
  </si>
  <si>
    <t xml:space="preserve">5DB5065D4B91FC71A06B1FC6CAD96CA2</t>
  </si>
  <si>
    <t xml:space="preserve">C38BAAC1FF58BA92BEFA568FA2CB7329</t>
  </si>
  <si>
    <t xml:space="preserve">F171D1CD235AC972ABC3D87DA30165DD</t>
  </si>
  <si>
    <t xml:space="preserve">BF7876ECF83D5C942B0118A58CFBA9E9</t>
  </si>
  <si>
    <t xml:space="preserve">87673623E2711BC012010236EA1EAE2C</t>
  </si>
  <si>
    <t xml:space="preserve">4C4E5FD585E4A387497CD42495B0A322</t>
  </si>
  <si>
    <t xml:space="preserve">2AF52521EFF2BAE007F5D809B293DDC1</t>
  </si>
  <si>
    <t xml:space="preserve">5AD5846012E59A4BE75A4C22F967F565</t>
  </si>
  <si>
    <t xml:space="preserve">CAF6726C0D8159F50F638A9ECDA01FEC</t>
  </si>
  <si>
    <t xml:space="preserve">009256BB4755A404EB57CCD3701BB138</t>
  </si>
  <si>
    <t xml:space="preserve">79014AD20CE824265C958372326CA77A</t>
  </si>
  <si>
    <t xml:space="preserve">FE6CDE5567722E16986C2B1DE0B13F2B</t>
  </si>
  <si>
    <t xml:space="preserve">314B79FC8EC5BBD2C95802E46DFDB910</t>
  </si>
  <si>
    <t xml:space="preserve">E7D02A904565C7122BC2296ED5A82A81</t>
  </si>
  <si>
    <t xml:space="preserve">C106201F4450CB9AE113C1C8622FF381</t>
  </si>
  <si>
    <t xml:space="preserve">081B86AE0FF54483B06FC5AB02C6B2FF</t>
  </si>
  <si>
    <t xml:space="preserve">B64706AB2F87F3CF82E194BAE6BAEDA7</t>
  </si>
  <si>
    <t xml:space="preserve">F16ECD75DFC500B257FDF7BFA965EAC9</t>
  </si>
  <si>
    <t xml:space="preserve">5C1D8483BE40072FBC9EA815F9A15DE9</t>
  </si>
  <si>
    <t xml:space="preserve">E358EDEE38985733EB7EE66CBB06CA4B</t>
  </si>
  <si>
    <t xml:space="preserve">D4B0EF0D00A28AE07BCFD1444007A764</t>
  </si>
  <si>
    <t xml:space="preserve">1A0DE07A3E6B537BAAA1E17569B6F985</t>
  </si>
  <si>
    <t xml:space="preserve">421B2C58005BA4D6511811A0C7B2A307</t>
  </si>
  <si>
    <t xml:space="preserve">57B3746DA4D5C3F906C573D70B818A20</t>
  </si>
  <si>
    <t xml:space="preserve">0EAF4D5BEAA78BA3585E7ED64A474D3D</t>
  </si>
  <si>
    <t xml:space="preserve">F34E3E1F96A1278EF9C746C722E44187</t>
  </si>
  <si>
    <t xml:space="preserve">F2590BBABBB08412DBE32D9C86CD3451</t>
  </si>
  <si>
    <t xml:space="preserve">6C5EC55B7C2448F1D4D5BAB81344DAFB</t>
  </si>
  <si>
    <t xml:space="preserve">322E78C4F9AA0D09C695CBE37F225275</t>
  </si>
  <si>
    <t xml:space="preserve">86E66CC379764E87273B8298ED761473</t>
  </si>
  <si>
    <t xml:space="preserve">31674706A51FA1D43042A29EDA09AE2A</t>
  </si>
  <si>
    <t xml:space="preserve">92BB2D2A5409739FB73EC452DC356151</t>
  </si>
  <si>
    <t xml:space="preserve">1F03F1CF3EB1E327B06904EB0F4D8CEA</t>
  </si>
  <si>
    <t xml:space="preserve">1B267A2E7E6B41AEF08C1E3BC28439A3</t>
  </si>
  <si>
    <t xml:space="preserve">DF712E8B0BF0C87D5615EF46155DC5B4</t>
  </si>
  <si>
    <t xml:space="preserve">502ED0FF7A9F445F9856272733E5CF2A</t>
  </si>
  <si>
    <t xml:space="preserve">A31ED092AA450182D9E6129723F9FF2C</t>
  </si>
  <si>
    <t xml:space="preserve">7F6BF1267FD8E6892CABC926D15FAF15</t>
  </si>
  <si>
    <t xml:space="preserve">8DF582B62E36C39F526F80FA95137AE5</t>
  </si>
  <si>
    <t xml:space="preserve">A6D2432526EB2C4911D21C1829D77BEB</t>
  </si>
  <si>
    <t xml:space="preserve">A62CEB3A5F4D026896C4176CE52A9FAC</t>
  </si>
  <si>
    <t xml:space="preserve">F2A3FE53EFD99C086746F1B199B2B423</t>
  </si>
  <si>
    <t xml:space="preserve">F784C689806C162D8AA3BDEB0CD3E233</t>
  </si>
  <si>
    <t xml:space="preserve">29854E16C4EA400E3FED34CE62578720</t>
  </si>
  <si>
    <t xml:space="preserve">48A53C52996E3C5D5F8A4320DDA03F39</t>
  </si>
  <si>
    <t xml:space="preserve">EFB958C6FFB757122ADD7760DC6AAA23</t>
  </si>
  <si>
    <t xml:space="preserve">A496C31962CBCD2C72A64EE7895EF54F</t>
  </si>
  <si>
    <t xml:space="preserve">C409A6172FBBB281BC8DCC4B6E26C1EB</t>
  </si>
  <si>
    <t xml:space="preserve">29928A72FC20BF504F4B33BBE31206AF</t>
  </si>
  <si>
    <t xml:space="preserve">F12920F5AD1F0D2D6E5C120F9D71ACE8</t>
  </si>
  <si>
    <t xml:space="preserve">92E8DB8CDDD0AF2E5483D981459E98A0</t>
  </si>
  <si>
    <t xml:space="preserve">721F8216364EC6D6109E22C8CAE19B3A</t>
  </si>
  <si>
    <t xml:space="preserve">9954878B2858D0BB4B44E45245C380C5</t>
  </si>
  <si>
    <t xml:space="preserve">BEE1D2BD05538C105A88F14CE4F3CA66</t>
  </si>
  <si>
    <t xml:space="preserve">3F3388D496BC30AA08957D622E59FC13</t>
  </si>
  <si>
    <t xml:space="preserve">4E90A696F36EDE7ED3D386811C18FE54</t>
  </si>
  <si>
    <t xml:space="preserve">D74DD82A78E75EAD13DBE2072E8FAFF3</t>
  </si>
  <si>
    <t xml:space="preserve">F7EB47016540008241EB251F2F9B5F51</t>
  </si>
  <si>
    <t xml:space="preserve">2FBF2EB8FFA2CABE7498C2F6AAFFEA9C</t>
  </si>
  <si>
    <t xml:space="preserve">5D434D73CC6BD68C3A3A8C8B9E3D5A6A</t>
  </si>
  <si>
    <t xml:space="preserve">74CF104AE5F50EA1D3F733388613F9E8</t>
  </si>
  <si>
    <t xml:space="preserve">1A4DDAD997D1F28A7DF292A546EF3F08</t>
  </si>
  <si>
    <t xml:space="preserve">DBB79A3C87684F9102CE5FDBD9DA1A2E</t>
  </si>
  <si>
    <t xml:space="preserve">AFE786EC694041965ADE3F24F4C31452</t>
  </si>
  <si>
    <t xml:space="preserve">38974B2C665A78FED77753B846FE5193</t>
  </si>
  <si>
    <t xml:space="preserve">CE2008FE22810B1FB82688CD268E5829</t>
  </si>
  <si>
    <t xml:space="preserve">18E529E30C0F71384AF902BBDE785F68</t>
  </si>
  <si>
    <t xml:space="preserve">B6FE60A8239DB4FBB944A7FA95BD906C</t>
  </si>
  <si>
    <t xml:space="preserve">3C707EC6694BEF46A623807738CF527E</t>
  </si>
  <si>
    <t xml:space="preserve">4B08A1E0043025686D059FA5F8643D67</t>
  </si>
  <si>
    <t xml:space="preserve">E9884744DE0991CF6DDFE7AA392B544B</t>
  </si>
  <si>
    <t xml:space="preserve">B0AF1B2ADEF2045639A780A31C1D9814</t>
  </si>
  <si>
    <t xml:space="preserve">B34DB8BCB1D00750607EB99906C2B153</t>
  </si>
  <si>
    <t xml:space="preserve">ECFC4ACF75F388B1A63851A9A9641244</t>
  </si>
  <si>
    <t xml:space="preserve">982FD6A097ADA8DDC499FDB183D39226</t>
  </si>
  <si>
    <t xml:space="preserve">DED581D0BABE767D0E6D856159D7EDE8</t>
  </si>
  <si>
    <t xml:space="preserve">E074D8B3759281B15D6F1A3F8B742D44</t>
  </si>
  <si>
    <t xml:space="preserve">985E48311B100BA164358589ED5D9C49</t>
  </si>
  <si>
    <t xml:space="preserve">F2BC6C60927D3EFE811A3D6CA794683D</t>
  </si>
  <si>
    <t xml:space="preserve">EC4BACA3661287C224CEC821A40E5D9A</t>
  </si>
  <si>
    <t xml:space="preserve">B7DE2BF7AEA268A273AB7BFAAA096D38</t>
  </si>
  <si>
    <t xml:space="preserve">3FE0D8B0BC8C41907BC19074F8E880A5</t>
  </si>
  <si>
    <t xml:space="preserve">32A78040C1B7E6399A7A9FCC27701B15</t>
  </si>
  <si>
    <t xml:space="preserve">E178A8B645DA7F3CA3846238974AD5F6</t>
  </si>
  <si>
    <t xml:space="preserve">E9CCB5373A7BE2C6B939DF9399347E39</t>
  </si>
  <si>
    <t xml:space="preserve">DAABD234EF823FEF7E2E2A414989D975</t>
  </si>
  <si>
    <t xml:space="preserve">3CA755335E4E450E7902E28E72A1F5E6</t>
  </si>
  <si>
    <t xml:space="preserve">71CBA1FB3C40C9D8BCA04A021A73B3E7</t>
  </si>
  <si>
    <t xml:space="preserve">1B1756051360BB9ABAC6D6259E911B22</t>
  </si>
  <si>
    <t xml:space="preserve">7577355D8CCBE08FBCB2C25FAF581A1E</t>
  </si>
  <si>
    <t xml:space="preserve">5E867559A1998B983927DEB95FF8E9EB</t>
  </si>
  <si>
    <t xml:space="preserve">365BECE335670F8AAE7A86D931B0BD4E</t>
  </si>
  <si>
    <t xml:space="preserve">8B963406D23FB6D7C58811B6CA4BA393</t>
  </si>
  <si>
    <t xml:space="preserve">74944A01628060E2370E552E688C7360</t>
  </si>
  <si>
    <t xml:space="preserve">2F72565A9361097D039AD15EC2DA818C</t>
  </si>
  <si>
    <t xml:space="preserve">BEA1E78FB1E6023CA644B19EE0279ED5</t>
  </si>
  <si>
    <t xml:space="preserve">249E87ADDCAEDAA9EED66ACC6971C98B</t>
  </si>
  <si>
    <t xml:space="preserve">F153A6E11A87A71DC30BE7225DCAFC6D</t>
  </si>
  <si>
    <t xml:space="preserve">7C7A3569CCB8D61020EE7AB6DEBD65FB</t>
  </si>
  <si>
    <t xml:space="preserve">52C5CBFB02FC679DA9115B2C70C9AB2A</t>
  </si>
  <si>
    <t xml:space="preserve">F8BC65498C35C7C7D41947DE916531F3</t>
  </si>
  <si>
    <t xml:space="preserve">60EACC79A12389152C96F49CAA7E38A7</t>
  </si>
  <si>
    <t xml:space="preserve">31C7F0D670EB227B7DD8BF06CF78841F</t>
  </si>
  <si>
    <t xml:space="preserve">F5C4B2192F0EE19A9D4AA395B2D8D4E3</t>
  </si>
  <si>
    <t xml:space="preserve">B782553C01C389FD705C744FDAE336AF</t>
  </si>
  <si>
    <t xml:space="preserve">A48F8C6C4758C7D657DD5AFB5B597198</t>
  </si>
  <si>
    <t xml:space="preserve">723C28D6AEBB093194986D4455BDE283</t>
  </si>
  <si>
    <t xml:space="preserve">C018B1C4EB62372A6D6DBE35BA457483</t>
  </si>
  <si>
    <t xml:space="preserve">B9D827ED06B62216DA2D3E0A51B42BAF</t>
  </si>
  <si>
    <t xml:space="preserve">C8A7691CD2037412A1853158EAA0D543</t>
  </si>
  <si>
    <t xml:space="preserve">56DC48609D3A919E4733DF7A30D1EBB4</t>
  </si>
  <si>
    <t xml:space="preserve">C61C2EF0B6B7B8AE67F44D7E2BB72ABF</t>
  </si>
  <si>
    <t xml:space="preserve">EFEAD7A1409DE787E162CE14A69CDE14</t>
  </si>
  <si>
    <t xml:space="preserve">08E0D82EAC16DA9AAACC1948AF38FC86</t>
  </si>
  <si>
    <t xml:space="preserve">176E7C6CDC8F88C3857BCF8E07A7F00E</t>
  </si>
  <si>
    <t xml:space="preserve">AF46D58B1D1C71E7A3C8DC51223A7A9A</t>
  </si>
  <si>
    <t xml:space="preserve">0AF64FC582E763009BA1B95E8BDC6C8A</t>
  </si>
  <si>
    <t xml:space="preserve">D0A58177C36CFF0C24019AB2F2090583</t>
  </si>
  <si>
    <t xml:space="preserve">99E85C4F0D0479BC7F2C305C260CCF99</t>
  </si>
  <si>
    <t xml:space="preserve">AFED2C1EDBB2D0DFF53E257D3C0EEE1A</t>
  </si>
  <si>
    <t xml:space="preserve">E174E5A87F63B425365CCE306B8805ED</t>
  </si>
  <si>
    <t xml:space="preserve">36E5BDA160E71BFD5F49426A461134BF</t>
  </si>
  <si>
    <t xml:space="preserve">D24A3AC297CB0916782C7086AA1AD74B</t>
  </si>
  <si>
    <t xml:space="preserve">16AEAAB6A3504B48E8B017D815AFCBF2</t>
  </si>
  <si>
    <t xml:space="preserve">DBADCEB269FECD9D58AC087D69BEAA7E</t>
  </si>
  <si>
    <t xml:space="preserve">69BAF3E777CDFD76AEBA89F8A1466B57</t>
  </si>
  <si>
    <t xml:space="preserve">5F5AF290271AE55B1A9763DDC1A57CC4</t>
  </si>
  <si>
    <t xml:space="preserve">9A3DA25145475CF248151BCE59C54F67</t>
  </si>
  <si>
    <t xml:space="preserve">8D3501955744DAA4710FF26D21951AA4</t>
  </si>
  <si>
    <t xml:space="preserve">520DC329647402D2DA1564D75A1AB51E</t>
  </si>
  <si>
    <t xml:space="preserve">FF906B8DF70183ADA6ED5E0EA0BDEE94</t>
  </si>
  <si>
    <t xml:space="preserve">CEB07B09E6CE119320B91FFBEAEF685D</t>
  </si>
  <si>
    <t xml:space="preserve">B3C13315885B05FEB51D9725785A3066</t>
  </si>
  <si>
    <t xml:space="preserve">9F8C042F1CB474E71B4E15FC0754CE0F</t>
  </si>
  <si>
    <t xml:space="preserve">B2AC78308E3D4A0539BA52E8C5D5640D</t>
  </si>
  <si>
    <t xml:space="preserve">546F8DCFEE12393F321EC40E37B173FB</t>
  </si>
  <si>
    <t xml:space="preserve">C74E9F25ECF8A3E1F51DC9FFC6879B21</t>
  </si>
  <si>
    <t xml:space="preserve">6C8DF8B4595A55F80743A28FA828D7D8</t>
  </si>
  <si>
    <t xml:space="preserve">4E9D2E712D15D5182C889214757A343A</t>
  </si>
  <si>
    <t xml:space="preserve">B17C9547B0D30663D61203DF71EC81D8</t>
  </si>
  <si>
    <t xml:space="preserve">D160ACC04E904DC41F9CF2496E01C4E5</t>
  </si>
  <si>
    <t xml:space="preserve">BACA30AD55A5D722F3ACC37FBC2A62E5</t>
  </si>
  <si>
    <t xml:space="preserve">0BCCEA3AA60AFC20309CEED573E84DAF</t>
  </si>
  <si>
    <t xml:space="preserve">D733313E44C93BF861C65BF11EA1B1A5</t>
  </si>
  <si>
    <t xml:space="preserve">E15B165566D18332899CDE97594532E3</t>
  </si>
  <si>
    <t xml:space="preserve">F93290874D1E838B744DEC81D2AAEEC3</t>
  </si>
  <si>
    <t xml:space="preserve">35BFFD677FEE738B961B4B0530816C7D</t>
  </si>
  <si>
    <t xml:space="preserve">76BD8471519CD01DEA3FA9DE0289809E</t>
  </si>
  <si>
    <t xml:space="preserve">23201337C31DD0CB694B0F4DCAF9ADDD</t>
  </si>
  <si>
    <t xml:space="preserve">ACC9FC0239A0A055E8134B0E940F8CB8</t>
  </si>
  <si>
    <t xml:space="preserve">3EB0302245FDDE0E675F1721C7E4ADA2</t>
  </si>
  <si>
    <t xml:space="preserve">3B099D8F79CB09B7D8FFFCC2F1D4B9E8</t>
  </si>
  <si>
    <t xml:space="preserve">3A6A2B5A273B6F2350BC47AADA324A77</t>
  </si>
  <si>
    <t xml:space="preserve">34263BAD09243D85C8D149F936265439</t>
  </si>
  <si>
    <t xml:space="preserve">029E3705E2AF78C107C88585CF5986D3</t>
  </si>
  <si>
    <t xml:space="preserve">8BBDB57E4A9CB91E9B5AF59818AA1441</t>
  </si>
  <si>
    <t xml:space="preserve">01EEE38B94C7C97D3EFC5CA412E7882C</t>
  </si>
  <si>
    <t xml:space="preserve">B4AACB8C8E15653ABB05DB5956EC16AA</t>
  </si>
  <si>
    <t xml:space="preserve">368A37D68CF9FDBB63AB74221BC2F0E1</t>
  </si>
  <si>
    <t xml:space="preserve">E07EED837728964C0240D77C06E59B86</t>
  </si>
  <si>
    <t xml:space="preserve">72BDC5519A87BF851B0A4F623249D334</t>
  </si>
  <si>
    <t xml:space="preserve">AD6A6EDAB0EE7FA0872CC7CB6FF29B35</t>
  </si>
  <si>
    <t xml:space="preserve">37DF229637D621F5177C98C008518AFC</t>
  </si>
  <si>
    <t xml:space="preserve">6695C145E32ACE6A01D4922CBF836815</t>
  </si>
  <si>
    <t xml:space="preserve">D7491302D21EEB0EFBD56D46193A8712</t>
  </si>
  <si>
    <t xml:space="preserve">18B18BDBD88A7C17F8EBB2D787C403C5</t>
  </si>
  <si>
    <t xml:space="preserve">635A72C8361061926CAD76CDFE5BA433</t>
  </si>
  <si>
    <t xml:space="preserve">C040039F0E712501BC0AE4A2A2422C44</t>
  </si>
  <si>
    <t xml:space="preserve">08DEC5B27A3DF80D10AAE8A57CD8E897</t>
  </si>
  <si>
    <t xml:space="preserve">9F732D259B3D7E1F0FC1C75D22959ADA</t>
  </si>
  <si>
    <t xml:space="preserve">7DDD0B995853E9F70ADF4FC1E9784F75</t>
  </si>
  <si>
    <t xml:space="preserve">B44955DCA23993CD0C47684EB95E5A27</t>
  </si>
  <si>
    <t xml:space="preserve">BB8ED93A6B6F27E8C4C1C56989DCA6A1</t>
  </si>
  <si>
    <t xml:space="preserve">45A0363BF3BE3791FA228560B0F9021A</t>
  </si>
  <si>
    <t xml:space="preserve">6BD8DA44BBC7F73E4A70CEFE2ABFE14E</t>
  </si>
  <si>
    <t xml:space="preserve">297DFDD70691D1314D10D9E41C7F98F9</t>
  </si>
  <si>
    <t xml:space="preserve">B7F9792540AF81DE60B1BA403EA291ED</t>
  </si>
  <si>
    <t xml:space="preserve">138C8312F3E5ADCB0E1699EB37C2CA2E</t>
  </si>
  <si>
    <t xml:space="preserve">F713F7869FCD6BE8B89E9DBB0005CA30</t>
  </si>
  <si>
    <t xml:space="preserve">F0290F3CA3DC451760A8372D96C5462E</t>
  </si>
  <si>
    <t xml:space="preserve">2FB14EA3FD02007A4F4A42AF3BA6BF31</t>
  </si>
  <si>
    <t xml:space="preserve">AF3A854C3376F25517CF46064857C9B5</t>
  </si>
  <si>
    <t xml:space="preserve">8442BC682F2A9B269DD692E7FC669659</t>
  </si>
  <si>
    <t xml:space="preserve">12833D64E4C8D9B8FA37302509E15A02</t>
  </si>
  <si>
    <t xml:space="preserve">3A04793F95DAC78D7E66B4C1EA87874A</t>
  </si>
  <si>
    <t xml:space="preserve">D94C77C98DB3D01D8F9EEAD6B1864F5C</t>
  </si>
  <si>
    <t xml:space="preserve">FC39A44AA82FB47D9E68D77D3780843F</t>
  </si>
  <si>
    <t xml:space="preserve">67454EAD42DCEC9B2A116468FEE9BAA4</t>
  </si>
  <si>
    <t xml:space="preserve">F2C3F8F6E83EFBEA7AB2B515B5A751D8</t>
  </si>
  <si>
    <t xml:space="preserve">903A4A1CD61485040CDB4924EF91C37A</t>
  </si>
  <si>
    <t xml:space="preserve">14D55772E147DB3791A37744ECCBEDFC</t>
  </si>
  <si>
    <t xml:space="preserve">5E885B86B147EFC6DD7A72C25AF1AB7F</t>
  </si>
  <si>
    <t xml:space="preserve">6089958F476B73401D7B230E398CC6B7</t>
  </si>
  <si>
    <t xml:space="preserve">EE249926566316059B241C58C39F3868</t>
  </si>
  <si>
    <t xml:space="preserve">2169ED34962B35EA164636D906EDF2F1</t>
  </si>
  <si>
    <t xml:space="preserve">B08071E75F64ED686738E1EF3BF357B1</t>
  </si>
  <si>
    <t xml:space="preserve">121C93903E7877FEFE5F8D4643FEEB7B</t>
  </si>
  <si>
    <t xml:space="preserve">F9726663A1EF8EA78CF40819BA8057D8</t>
  </si>
  <si>
    <t xml:space="preserve">FD02E7DF20BE46452CAC29E93146CC0C</t>
  </si>
  <si>
    <t xml:space="preserve">5F74A573E070A731FBA3478B001B9F2D</t>
  </si>
  <si>
    <t xml:space="preserve">A6E7E468F9598A5E467447F745AA9E5E</t>
  </si>
  <si>
    <t xml:space="preserve">63E04F035814810F952B801CAE59A415</t>
  </si>
  <si>
    <t xml:space="preserve">78E285EC2F19D469E39C5D0C7955184F</t>
  </si>
  <si>
    <t xml:space="preserve">50E349ADBC6190F1D21E8F85C2190E02</t>
  </si>
  <si>
    <t xml:space="preserve">DB7A28CEB4881A03A32F17F777BCD43C</t>
  </si>
  <si>
    <t xml:space="preserve">6B4FCD88C73B2CDE5C309D8D15E8C9F3</t>
  </si>
  <si>
    <t xml:space="preserve">11CC6734D5C7CBC196AD06E3369B837E</t>
  </si>
  <si>
    <t xml:space="preserve">B027FE0611B1FDDB88575506A5D22598</t>
  </si>
  <si>
    <t xml:space="preserve">944FE57D4A4636920B2042AD872436D7</t>
  </si>
  <si>
    <t xml:space="preserve">81E01BF68609D5B5E5AFC179496070A2</t>
  </si>
  <si>
    <t xml:space="preserve">2223B1397AF9072DA68135B74E0909FC</t>
  </si>
  <si>
    <t xml:space="preserve">2D9573D929FF17A0BB7E95AD6854DE30</t>
  </si>
  <si>
    <t xml:space="preserve">983DB04FFBFA19C54F0C495B22FE2844</t>
  </si>
  <si>
    <t xml:space="preserve">4D7EFE9B01D9D1528D1F7E5B86994E16</t>
  </si>
  <si>
    <t xml:space="preserve">E7FD292E478BC977B21EA00A8670C61F</t>
  </si>
  <si>
    <t xml:space="preserve">C17B2D9ED4C3A9AD8F11B91791B2EB82</t>
  </si>
  <si>
    <t xml:space="preserve">DAC0ED4AA611CED206063AF1B7C6CFB0</t>
  </si>
  <si>
    <t xml:space="preserve">4EEB4B5477D90D76613ABA722AA809E8</t>
  </si>
  <si>
    <t xml:space="preserve">C1EE358298733549E7A0C29AEB6EDB84</t>
  </si>
  <si>
    <t xml:space="preserve">4EC56C274E467F128E06E546AEFB790C</t>
  </si>
  <si>
    <t xml:space="preserve">35B5C7D2B67148F20CD46D3CE2D42568</t>
  </si>
  <si>
    <t xml:space="preserve">CB2ACB0DD150072F2D4FE690CD7978F6</t>
  </si>
  <si>
    <t xml:space="preserve">DBB0AEB1EBE5DD57B537B917FAEA89BE</t>
  </si>
  <si>
    <t xml:space="preserve">97FC6FE8910DBF4DF1AB2CCF82DD464E</t>
  </si>
  <si>
    <t xml:space="preserve">0E593ABE698079ABE5B055575AFA1B60</t>
  </si>
  <si>
    <t xml:space="preserve">4672DADB31F8C2931AEF9EBA300119F5</t>
  </si>
  <si>
    <t xml:space="preserve">82EBE041BAC3B1A4BD2861110DDCA5C8</t>
  </si>
  <si>
    <t xml:space="preserve">C4B8B27FDC21EF9528A05F28130A7455</t>
  </si>
  <si>
    <t xml:space="preserve">745ACBBE3F4E5A9C45A334D5CC085BA4</t>
  </si>
  <si>
    <t xml:space="preserve">521019BD0A66596FA6DF3FB16FAF5F5F</t>
  </si>
  <si>
    <t xml:space="preserve">E802B454557AF3DFE47EF87B704FE464</t>
  </si>
  <si>
    <t xml:space="preserve">242DBE1901C5874D8B0DDAD2E700C770</t>
  </si>
  <si>
    <t xml:space="preserve">EED86CC6D77E0FC080CEEFB83E0D05BE</t>
  </si>
  <si>
    <t xml:space="preserve">0A9B7C93453ED5B9CEBCC1B83D85207D</t>
  </si>
  <si>
    <t xml:space="preserve">06CE5CC09325713B0FC43D48A1053A47</t>
  </si>
  <si>
    <t xml:space="preserve">5F4E152ABEDAEED53D0C3821A505DA65</t>
  </si>
  <si>
    <t xml:space="preserve">A90229B14B829D7F1BB5D9F0B2D7DCB8</t>
  </si>
  <si>
    <t xml:space="preserve">1952B4F28984736F1949468E9A26BBF3</t>
  </si>
  <si>
    <t xml:space="preserve">A9590B7A9D66F3D68B872C605148F0A8</t>
  </si>
  <si>
    <t xml:space="preserve">221E154EB2D0CEDB6856BDE6554B82BF</t>
  </si>
  <si>
    <t xml:space="preserve">D57E5718AC154034E39829A37D47ACD5</t>
  </si>
  <si>
    <t xml:space="preserve">E7BD3730A02366CD8CF463DB89232AAF</t>
  </si>
  <si>
    <t xml:space="preserve">AE77B033DBAB8165607E95484D92861D</t>
  </si>
  <si>
    <t xml:space="preserve">A830EA6F0641808834136F503D20E456</t>
  </si>
  <si>
    <t xml:space="preserve">DBCA358E6111014A0E03306268C92AE8</t>
  </si>
  <si>
    <t xml:space="preserve">44061BF0A885B648A1143D76676B6C8B</t>
  </si>
  <si>
    <t xml:space="preserve">9B205956D83E2A8DCE89291F779B5909</t>
  </si>
  <si>
    <t xml:space="preserve">402BE5B0520892D8C018BB294CB73307</t>
  </si>
  <si>
    <t xml:space="preserve">76A294715AF5702658BE96ABA3F592C5</t>
  </si>
  <si>
    <t xml:space="preserve">4412C44F7584DB66CD6EB2012BEFB2AA</t>
  </si>
  <si>
    <t xml:space="preserve">0BD8CC79DB831DE588D21E7B0C59D15F</t>
  </si>
  <si>
    <t xml:space="preserve">52B09A3F12B86118688B6BD3001C002E</t>
  </si>
  <si>
    <t xml:space="preserve">AEE876AAE71B0F8C52E559E27D84887C</t>
  </si>
  <si>
    <t xml:space="preserve">5D8C9E35394300CEF6018FD6CB44B117</t>
  </si>
  <si>
    <t xml:space="preserve">1AB0FDBFB73E8CCB53494328398CFC31</t>
  </si>
  <si>
    <t xml:space="preserve">C3A9B8E0BC7AC9871883C7FB38849E65</t>
  </si>
  <si>
    <t xml:space="preserve">BDC9162466BBE3C3AC7DEC9977F8C4EC</t>
  </si>
  <si>
    <t xml:space="preserve">F3A34136BCE5FC8CD9000A934A8D7802</t>
  </si>
  <si>
    <t xml:space="preserve">9BC10D45D11975D290DC4904706F5E93</t>
  </si>
  <si>
    <t xml:space="preserve">386F480D85BF8EFFD691CA7A5D8BADF7</t>
  </si>
  <si>
    <t xml:space="preserve">16781F54361105EAEA66013F788FD72F</t>
  </si>
  <si>
    <t xml:space="preserve">D58ED45CB3151F8222CD70DACAB2E438</t>
  </si>
  <si>
    <t xml:space="preserve">6595FF8B28527EDCB1870926C504F3AD</t>
  </si>
  <si>
    <t xml:space="preserve">413ECE9D05F1710E598F12493AE77969</t>
  </si>
  <si>
    <t xml:space="preserve">919FB33948D4D435841650727A26BB3D</t>
  </si>
  <si>
    <t xml:space="preserve">87904E85F82EDB3CBDC344BF7F621FDB</t>
  </si>
  <si>
    <t xml:space="preserve">FEA21DC6A06182EE2F5AC66AF827F3AC</t>
  </si>
  <si>
    <t xml:space="preserve">21123BDD4540CE880FFAE19492BBA76E</t>
  </si>
  <si>
    <t xml:space="preserve">8B73EBF0EA0978E317222363677BD79F</t>
  </si>
  <si>
    <t xml:space="preserve">C9ECC8A5AB0B9ED09657A06684D75AE8</t>
  </si>
  <si>
    <t xml:space="preserve">9FDE797EF2C95FF76640DAD3848D6265</t>
  </si>
  <si>
    <t xml:space="preserve">73069D956D079D62DBBE84B152C94423</t>
  </si>
  <si>
    <t xml:space="preserve">F0BD6AA0A2BDD87AFC903B5FBB17A8B3</t>
  </si>
  <si>
    <t xml:space="preserve">34208351E8098BC6D3F61ACB3207268C</t>
  </si>
  <si>
    <t xml:space="preserve">35DF22E6137678A271CD784933F4FF6A</t>
  </si>
  <si>
    <t xml:space="preserve">E94EB9A593A4F1F91946C6A58A4346EE</t>
  </si>
  <si>
    <t xml:space="preserve">0780C15C06F4226331D3837ED1C3973F</t>
  </si>
  <si>
    <t xml:space="preserve">9CFDDBBF60F735900A832D1F3A89A2F1</t>
  </si>
  <si>
    <t xml:space="preserve">3731FABAC288748B5B60029046A213FA</t>
  </si>
  <si>
    <t xml:space="preserve">5DA26D6CCB3BE939A665FFA2280DF4C3</t>
  </si>
  <si>
    <t xml:space="preserve">6518A55561539FD39858F532E97FF844</t>
  </si>
  <si>
    <t xml:space="preserve">F9CF945A461831F11B37FE9E1DD59DDE</t>
  </si>
  <si>
    <t xml:space="preserve">74035F4CF60961A231DF3C0944AC500B</t>
  </si>
  <si>
    <t xml:space="preserve">790C29C42BCFAB733B40858FEAE74715</t>
  </si>
  <si>
    <t xml:space="preserve">057692DA70B9BA88E143189D220A9B61</t>
  </si>
  <si>
    <t xml:space="preserve">21059EECDAD4FD3CA1C9C7AF1CF5B562</t>
  </si>
  <si>
    <t xml:space="preserve">D7F7EA7207C61A9E3F906B71E10D3578</t>
  </si>
  <si>
    <t xml:space="preserve">8FF2832F097ECB6BCF4B694B8632DD8A</t>
  </si>
  <si>
    <t xml:space="preserve">71A2D41F7D55B88EB41C76910C9FB5F8</t>
  </si>
  <si>
    <t xml:space="preserve">5408F20DF986D8ACE405E03454F282D8</t>
  </si>
  <si>
    <t xml:space="preserve">D56BCBF7BCF4F1490BCB8A5C6681EE93</t>
  </si>
  <si>
    <t xml:space="preserve">31D3EE629C7BF160785A40907D6BAA39</t>
  </si>
  <si>
    <t xml:space="preserve">02F9E2D07F47EBB2D6D8E938F930D91D</t>
  </si>
  <si>
    <t xml:space="preserve">46C047CD1C6C9495CC70B71E69733F30</t>
  </si>
  <si>
    <t xml:space="preserve">76E903D4D7129416F2D16ABE521C5850</t>
  </si>
  <si>
    <t xml:space="preserve">7F2765377DAE90B32CE3C0E98FE08DBD</t>
  </si>
  <si>
    <t xml:space="preserve">C6E04E891195EE0FBBD8AB2E87C15242</t>
  </si>
  <si>
    <t xml:space="preserve">5685AFD6155120A5894B2201BF388A2B</t>
  </si>
  <si>
    <t xml:space="preserve">AA83742F15CE4BCA8902A747C9B42FFE</t>
  </si>
  <si>
    <t xml:space="preserve">1DD7D7978E960811408FDCEB75E53E2C</t>
  </si>
  <si>
    <t xml:space="preserve">DC56A1FBCD093CC5D4997221BD18787E</t>
  </si>
  <si>
    <t xml:space="preserve">D9647D00B69B4A4B91F89B44FF277D31</t>
  </si>
  <si>
    <t xml:space="preserve">F2269F82BA763C81B1DDB05B189DF943</t>
  </si>
  <si>
    <t xml:space="preserve">50AA939F1AF1B8D4F8F2461BB810D22A</t>
  </si>
  <si>
    <t xml:space="preserve">B1D795C68526EDA11CDB327946752D96</t>
  </si>
  <si>
    <t xml:space="preserve">853BF6C073DD98CC78BE5224FF711BE1</t>
  </si>
  <si>
    <t xml:space="preserve">A121F268049400DB0D55840AA41215C6</t>
  </si>
  <si>
    <t xml:space="preserve">3A3CA0223083CD0FC38A92ED0B6A0D69</t>
  </si>
  <si>
    <t xml:space="preserve">530242A43D286D9DBF6E85570FAB4C50</t>
  </si>
  <si>
    <t xml:space="preserve">222F7A6D4C34DA5E5F2C7BDC7B04C6AC</t>
  </si>
  <si>
    <t xml:space="preserve">BA6CADD18EFAE91C535C2B2F762332C1</t>
  </si>
  <si>
    <t xml:space="preserve">32390D32A8744DA7CB4538C0EE62BFAF</t>
  </si>
  <si>
    <t xml:space="preserve">62A337D9BAB22C5A32A4D5F3376F101C</t>
  </si>
  <si>
    <t xml:space="preserve">B09E2F523A0919EE20F159FA5EBBF8AE</t>
  </si>
  <si>
    <t xml:space="preserve">D3FE3483AD4A00B090F5FC8B356C6F07</t>
  </si>
  <si>
    <t xml:space="preserve">0CDF4D6B9A331730584F9C8ED8CB578A</t>
  </si>
  <si>
    <t xml:space="preserve">81B0B224CC2C48281A47273C45903E00</t>
  </si>
  <si>
    <t xml:space="preserve">4863C662A525052DF71E68E946870101</t>
  </si>
  <si>
    <t xml:space="preserve">87C7929401520E6ABEAA0FE4C3D42EAF</t>
  </si>
  <si>
    <t xml:space="preserve">EA058F481B2D19CD36CE10BC12E4A062</t>
  </si>
  <si>
    <t xml:space="preserve">C7C3FB25B7CFCA4211B732E5FB83132D</t>
  </si>
  <si>
    <t xml:space="preserve">A7A70F764999DFA7E1BF8655EA8F3DCC</t>
  </si>
  <si>
    <t xml:space="preserve">7AE683666F8D898EC734CD4006F44CFD</t>
  </si>
  <si>
    <t xml:space="preserve">EB56D0F43BDE0E9C49D61D1A1F667F5E</t>
  </si>
  <si>
    <t xml:space="preserve">009EB42EBECD58A05AE7A389A09EFB15</t>
  </si>
  <si>
    <t xml:space="preserve">91217AB02829A457BBB346B074410DB9</t>
  </si>
  <si>
    <t xml:space="preserve">A3ACFFB8E59A6F531908870F90B0ED0F</t>
  </si>
  <si>
    <t xml:space="preserve">F68EC291D5512ABCE367529CB15296E0</t>
  </si>
  <si>
    <t xml:space="preserve">8910988DD9B260A7EFF297F898FFCEB2</t>
  </si>
  <si>
    <t xml:space="preserve">7C05E45557DA201380CDC1974AFA9AE2</t>
  </si>
  <si>
    <t xml:space="preserve">E99D45D998A19C2ACBC44CC9174A3351</t>
  </si>
  <si>
    <t xml:space="preserve">E38B79C23EA8CE0202DD12FBA8C656F5</t>
  </si>
  <si>
    <t xml:space="preserve">E4D9F5C34271CEC85EA2F0CBB684E712</t>
  </si>
  <si>
    <t xml:space="preserve">C6F06BCAC489284F6E8AA733B9EFB28C</t>
  </si>
  <si>
    <t xml:space="preserve">E01A646896D10A56BC97617BC50CFE5B</t>
  </si>
  <si>
    <t xml:space="preserve">030EB3DF09346D5CE7DDC427EE680957</t>
  </si>
  <si>
    <t xml:space="preserve">8DE77D8E4A905D05E8F60A0E3E4A6441</t>
  </si>
  <si>
    <t xml:space="preserve">CC875B0375931DB69C761C56F4B453DA</t>
  </si>
  <si>
    <t xml:space="preserve">F79C1F6D9C8CDCC95F9FC8F8E7A10CBA</t>
  </si>
  <si>
    <t xml:space="preserve">9989E9BD91AB25883B3A8704AB32FA39</t>
  </si>
  <si>
    <t xml:space="preserve">B15FDCCB46D2812F5C727B6C050BC78F</t>
  </si>
  <si>
    <t xml:space="preserve">168664602F6F10AB21B47859D3B8FE5B</t>
  </si>
  <si>
    <t xml:space="preserve">6B25CB782880B891CE65353F5CCC560B</t>
  </si>
  <si>
    <t xml:space="preserve">4FBA1043451E0BFCDD79473428AD412C</t>
  </si>
  <si>
    <t xml:space="preserve">FDF232508616775C0FB85DF8BDD860A8</t>
  </si>
  <si>
    <t xml:space="preserve">5E1A0DB89520FD03DA3C21A065E7A3D6</t>
  </si>
  <si>
    <t xml:space="preserve">51FE9FC1C221EE65463919921F34FFCB</t>
  </si>
  <si>
    <t xml:space="preserve">1FD6E0EAFC6438A280C10E349BFD93BA</t>
  </si>
  <si>
    <t xml:space="preserve">7255ADAEB5310CB885B8E803ABF635B9</t>
  </si>
  <si>
    <t xml:space="preserve">BA5D55AE484BBB376CD3BAF5F2EAF4AF</t>
  </si>
  <si>
    <t xml:space="preserve">A04E26B90227D478D388B4AFAFDCAC31</t>
  </si>
  <si>
    <t xml:space="preserve">1877B264A61002200A58AC0D6FDB78C7</t>
  </si>
  <si>
    <t xml:space="preserve">68B7CF28E458A5ADA660EE70107187EE</t>
  </si>
  <si>
    <t xml:space="preserve">650AEA820AEFEF8B528D92DE9E714086</t>
  </si>
  <si>
    <t xml:space="preserve">500BA2D97A703F1A211E03489D5F70E4</t>
  </si>
  <si>
    <t xml:space="preserve">8B32A635200B51798863E3887D60114D</t>
  </si>
  <si>
    <t xml:space="preserve">1118F745B1DA68D9E9A6490191E7A850</t>
  </si>
  <si>
    <t xml:space="preserve">506C946597ABB467B46D3771877307C2</t>
  </si>
  <si>
    <t xml:space="preserve">33320FF4A92CE0407D86F9F73EE07565</t>
  </si>
  <si>
    <t xml:space="preserve">1333218F059889480D36301A988B2EC5</t>
  </si>
  <si>
    <t xml:space="preserve">DA912A9785EE2F52B0422B9FFBF7E8F2</t>
  </si>
  <si>
    <t xml:space="preserve">D5E745C66462526657B7673F86BD4522</t>
  </si>
  <si>
    <t xml:space="preserve">2A502DBD9D0F415597966C3C974C8B93</t>
  </si>
  <si>
    <t xml:space="preserve">B046CB0D515CDEB7F93AFF00E9B6DF12</t>
  </si>
  <si>
    <t xml:space="preserve">C7A77D7A7345C7D76D047D1CBC2FEB83</t>
  </si>
  <si>
    <t xml:space="preserve">41AC6AB72CBD81C41E03231901ED56B5</t>
  </si>
  <si>
    <t xml:space="preserve">B817412F9ECE691B61CEAA736A520B76</t>
  </si>
  <si>
    <t xml:space="preserve">EFC249FF75AFF27CE61EEB9D895587AC</t>
  </si>
  <si>
    <t xml:space="preserve">DF0487E182C97A18E42BD4F4381F9013</t>
  </si>
  <si>
    <t xml:space="preserve">3BEEFAD82C524AC05FD82EEFBB28CCA4</t>
  </si>
  <si>
    <t xml:space="preserve">1267D3C3FA3157F8CC867A5162E59C3C</t>
  </si>
  <si>
    <t xml:space="preserve">7EAA88D4DD75555720AD0F70CBBC6BB3</t>
  </si>
  <si>
    <t xml:space="preserve">3B909512FE4CF970351FEC7A2DB3FFE2</t>
  </si>
  <si>
    <t xml:space="preserve">EF8518B6753325CD90A9875133D4B6FA</t>
  </si>
  <si>
    <t xml:space="preserve">1C1BEBDC1CB6A36205EBEC30692F8954</t>
  </si>
  <si>
    <t xml:space="preserve">0E16A2953DEE10E1BB8C92192EDD7D22</t>
  </si>
  <si>
    <t xml:space="preserve">2A943CD3C5000660D843BF555E91E4AA</t>
  </si>
  <si>
    <t xml:space="preserve">6ED94EE476ED70C6E0C3A65158817EC4</t>
  </si>
  <si>
    <t xml:space="preserve">0170B6A0778A6C6F1AB9315186B021C5</t>
  </si>
  <si>
    <t xml:space="preserve">F6ADA31FF1139F7A377924FEC6B8460C</t>
  </si>
  <si>
    <t xml:space="preserve">FBDD4426B0AF30DDABBAC61E880BC6F0</t>
  </si>
  <si>
    <t xml:space="preserve">896D321D686F5E88F44E9B9605CB2FB5</t>
  </si>
  <si>
    <t xml:space="preserve">3529AE861CC560E10BD434A0AC0D9C3F</t>
  </si>
  <si>
    <t xml:space="preserve">E6396BB8C8833F6C591F90EAE9681D7E</t>
  </si>
  <si>
    <t xml:space="preserve">08D42FE4F73977B20829C1B0DE0ECF7D</t>
  </si>
  <si>
    <t xml:space="preserve">B2924F5B8C69F79B687DD4A989BDDB31</t>
  </si>
  <si>
    <t xml:space="preserve">A8E38887D791CC59BA42A3772C853191</t>
  </si>
  <si>
    <t xml:space="preserve">B528AE67A79337F851D86F41B9E9FBF7</t>
  </si>
  <si>
    <t xml:space="preserve">00E3C8DED5DC37DD2D7241347E35FCF8</t>
  </si>
  <si>
    <t xml:space="preserve">D32B1685D7E6B01C02A74DF8FA88B48C</t>
  </si>
  <si>
    <t xml:space="preserve">BC7F54D555E698E1578F95BCBBBA950B</t>
  </si>
  <si>
    <t xml:space="preserve">C6B786FFC22C5686D89C7DC7C52A6260</t>
  </si>
  <si>
    <t xml:space="preserve">EFAD732F6493FE6A814547E1A962CEE9</t>
  </si>
  <si>
    <t xml:space="preserve">B8F3CEDEEFEF951E00A47D6E1AC440E5</t>
  </si>
  <si>
    <t xml:space="preserve">049DA561AF91871962DEA26DF6FF3A38</t>
  </si>
  <si>
    <t xml:space="preserve">01400DE0782ED810BFAD6FCC7364E74E</t>
  </si>
  <si>
    <t xml:space="preserve">2A54998F798B03BC4B953AB90B4F5730</t>
  </si>
  <si>
    <t xml:space="preserve">DA26F1FA7DC692B2D244F8998D3EA84D</t>
  </si>
  <si>
    <t xml:space="preserve">2C89943321AE0E7CBD44272E7FBE8353</t>
  </si>
  <si>
    <t xml:space="preserve">61E2F3C6FA6C7EF98A1F42E22B0254BB</t>
  </si>
  <si>
    <t xml:space="preserve">FCE2E43193DEDFCCF74A9584FB0E84E2</t>
  </si>
  <si>
    <t xml:space="preserve">EE03D431AC0EADE6883009C6E1723D68</t>
  </si>
  <si>
    <t xml:space="preserve">53CDC440386898455F769DA5EE69099F</t>
  </si>
  <si>
    <t xml:space="preserve">9A518B12BD2311C3972F11BA4A497C32</t>
  </si>
  <si>
    <t xml:space="preserve">63FF6E9B5B898F40CD2D758B9D52FD3F</t>
  </si>
  <si>
    <t xml:space="preserve">4FA873F785DA87C3FE095F7D3F16902F</t>
  </si>
  <si>
    <t xml:space="preserve">C8FB12399978DCC0E2302EA16D03E4E6</t>
  </si>
  <si>
    <t xml:space="preserve">59BF80D06412677299361D76AE5F13E7</t>
  </si>
  <si>
    <t xml:space="preserve">4F57B6D63280B78806582CF8EBF8581F</t>
  </si>
  <si>
    <t xml:space="preserve">A77D31B7C095C19516C68608EA618861</t>
  </si>
  <si>
    <t xml:space="preserve">98FACB1AF1FC84E2E1E22C4DF726F17A</t>
  </si>
  <si>
    <t xml:space="preserve">CD4AE05780350702E030F24C9C6CBD8B</t>
  </si>
  <si>
    <t xml:space="preserve">3496C143CFC152853DBCCABB35867FB4</t>
  </si>
  <si>
    <t xml:space="preserve">4FB53FB100D5B7AF82A6C4372E76851A</t>
  </si>
  <si>
    <t xml:space="preserve">70EC24EB6953DA0C281155D524E2E3A9</t>
  </si>
  <si>
    <t xml:space="preserve">Descripción de las prestaciones en especie</t>
  </si>
  <si>
    <t xml:space="preserve">Periodicidad de las prestaciones en especie</t>
  </si>
  <si>
    <t xml:space="preserve">2468BCC5EC7339FE8024814A76FB1890</t>
  </si>
  <si>
    <t xml:space="preserve">042A50D4489BFD2145599B2F8A8B2A3A</t>
  </si>
  <si>
    <t xml:space="preserve">E8CCBD98E2C7107E3B118F1A0E555B1E</t>
  </si>
  <si>
    <t xml:space="preserve">5B33BB9F50BD93685572EB344FCB629C</t>
  </si>
  <si>
    <t xml:space="preserve">B1277F7DA1461C09D630AB03A6E05A40</t>
  </si>
  <si>
    <t xml:space="preserve">D9BE3C851FF93570B36090280DD42A33</t>
  </si>
  <si>
    <t xml:space="preserve">B46A2146F84BC1B28640696131F81C7A</t>
  </si>
  <si>
    <t xml:space="preserve">E565022277C5D41A43D93950B935E5DF</t>
  </si>
  <si>
    <t xml:space="preserve">2E93E3DD6249B013B66009C1DA86DFA9</t>
  </si>
  <si>
    <t xml:space="preserve">0BFF04E449D79363DBF12A89EC7412E4</t>
  </si>
  <si>
    <t xml:space="preserve">61E65F272E8DF6B7C07424A30C5B0501</t>
  </si>
  <si>
    <t xml:space="preserve">3C49DEDC61F3A0D98C9AAD0E5B26FDAB</t>
  </si>
  <si>
    <t xml:space="preserve">4E16F84875A8E4F96DCDF09E8F750F1C</t>
  </si>
  <si>
    <t xml:space="preserve">3BB6CC661F94C9D71487F56CBD20549E</t>
  </si>
  <si>
    <t xml:space="preserve">E9487259C7298140147C506926790E33</t>
  </si>
  <si>
    <t xml:space="preserve">81522BBCCCCD190A6CA329E7FAEFEAD5</t>
  </si>
  <si>
    <t xml:space="preserve">8B01E94D4316D12CB8355BFB00268B97</t>
  </si>
  <si>
    <t xml:space="preserve">15BFE5F07570261471E17248B1C4AC11</t>
  </si>
  <si>
    <t xml:space="preserve">60C3A7AED54E4E22344315C885CA0CA6</t>
  </si>
  <si>
    <t xml:space="preserve">9C5C1B69B4FFDAF11F4D13D31DA97B98</t>
  </si>
  <si>
    <t xml:space="preserve">28D7C6ECE9603AA59DCD0538607C6E18</t>
  </si>
  <si>
    <t xml:space="preserve">BEE1EE6E584F9991B3D02B1A3D3222B7</t>
  </si>
  <si>
    <t xml:space="preserve">EB60E61FFFE6AF67036121B8D0E4B10C</t>
  </si>
  <si>
    <t xml:space="preserve">154D1F730198D90344BD68103853F2FE</t>
  </si>
  <si>
    <t xml:space="preserve">02C0271FF1A9CDFC26A5EB4E710103B5</t>
  </si>
  <si>
    <t xml:space="preserve">5595AB467A2B5C16BA02FA4444971AF1</t>
  </si>
  <si>
    <t xml:space="preserve">32EEFD8FA9A283B173813A1E70B860CC</t>
  </si>
  <si>
    <t xml:space="preserve">3A0F435B8847FA4D509319C3942DEF7F</t>
  </si>
  <si>
    <t xml:space="preserve">DCCFF12E0DCE4CFE72439D77EF1633C3</t>
  </si>
  <si>
    <t xml:space="preserve">F70EC952EFEE4E6925E28187B5B82244</t>
  </si>
  <si>
    <t xml:space="preserve">5AA9BE62D3734460071BDB61A76882CB</t>
  </si>
  <si>
    <t xml:space="preserve">C80B0DD7DA1C7D42E08CA76F2ACD6F87</t>
  </si>
  <si>
    <t xml:space="preserve">D7092FCBCEB0C8FD8E0AE638E572447B</t>
  </si>
  <si>
    <t xml:space="preserve">EF9FC902F8B045F659B4EAF05EC82C95</t>
  </si>
  <si>
    <t xml:space="preserve">595FD6F24B7AD2FB1889C75B1C0FDA58</t>
  </si>
  <si>
    <t xml:space="preserve">DB1A93762145AAB160F3202B9A474D75</t>
  </si>
  <si>
    <t xml:space="preserve">FF5E784FBC2363CC0767E35514888E5E</t>
  </si>
  <si>
    <t xml:space="preserve">87B4C05105E266DB7ABFA37F0DDCA5B7</t>
  </si>
  <si>
    <t xml:space="preserve">7A543113E0FD27ED62E3C54EA68C689E</t>
  </si>
  <si>
    <t xml:space="preserve">4302D0D95CAED69E98A6037079AAB836</t>
  </si>
  <si>
    <t xml:space="preserve">412AD1F04308C880CC0D645B08FF9BBB</t>
  </si>
  <si>
    <t xml:space="preserve">C7802EB9226D94AEFE73FCB2A495AD59</t>
  </si>
  <si>
    <t xml:space="preserve">A89960CFC73522B6D3DE193DC404B626</t>
  </si>
  <si>
    <t xml:space="preserve">93148DCE70E8A16B367003A352B2CF8B</t>
  </si>
  <si>
    <t xml:space="preserve">FFE4C0B57B07A8C09F8CBF87A9AFB49F</t>
  </si>
  <si>
    <t xml:space="preserve">3AB46601ADF48BB57D052797E6AA338E</t>
  </si>
  <si>
    <t xml:space="preserve">7AD059EB587A935B9F818A8C500110C7</t>
  </si>
  <si>
    <t xml:space="preserve">BD324F3A3887406EBDA203CA8628F6AD</t>
  </si>
  <si>
    <t xml:space="preserve">EB46A994076017988CB8A9D9BF28B17A</t>
  </si>
  <si>
    <t xml:space="preserve">A126E038092117F618D86292625AFC1F</t>
  </si>
  <si>
    <t xml:space="preserve">C77F93EB1C4C5A3A762F9B4F772BA66F</t>
  </si>
  <si>
    <t xml:space="preserve">F760FD12969105C991825B1CEC4E56B8</t>
  </si>
  <si>
    <t xml:space="preserve">AF801D04543A377BDA774DA9C36D1605</t>
  </si>
  <si>
    <t xml:space="preserve">7D68604C3132FADCB2908F06245733ED</t>
  </si>
  <si>
    <t xml:space="preserve">24C56DE12D05EC1E3AB37DF8B3BF1A52</t>
  </si>
  <si>
    <t xml:space="preserve">00A6B39E3A926053E97E3C3D4096C85E</t>
  </si>
  <si>
    <t xml:space="preserve">E8F93422EDA6FE0D9A78C3B0CF0432C9</t>
  </si>
  <si>
    <t xml:space="preserve">2589B53C153179BB7ED6391119F3F0CC</t>
  </si>
  <si>
    <t xml:space="preserve">623084A61D2F7E152E94255433991B7B</t>
  </si>
  <si>
    <t xml:space="preserve">BF9A3655087172AE83669F9ADC2B76F5</t>
  </si>
  <si>
    <t xml:space="preserve">FDBB4B53B489046F64C4ECD907E14C47</t>
  </si>
  <si>
    <t xml:space="preserve">1D39E68CB64E8DAC11BA8E8B314A6C67</t>
  </si>
  <si>
    <t xml:space="preserve">BEC47ABC3B938E791DB2F1DEB7C23F4D</t>
  </si>
  <si>
    <t xml:space="preserve">ABD4762A1D2BCFD43C7E1102733C3F75</t>
  </si>
  <si>
    <t xml:space="preserve">888FA16B58A774FB000C47CCB3A79DA6</t>
  </si>
  <si>
    <t xml:space="preserve">C7672DE1E3D80B29C11D9F0509BD4CE1</t>
  </si>
  <si>
    <t xml:space="preserve">E283F1BF4C6795E7A7E8540B2BE532C5</t>
  </si>
  <si>
    <t xml:space="preserve">E646C7E6E116E1F33ED3B2017E3B82A1</t>
  </si>
  <si>
    <t xml:space="preserve">0E327AF128DD0EE26D02E4492EC658C3</t>
  </si>
  <si>
    <t xml:space="preserve">4071656EA5D24164BA8F22D103FEA141</t>
  </si>
  <si>
    <t xml:space="preserve">CB6F02A9E3C41ABFDBCC9262F3ADA876</t>
  </si>
  <si>
    <t xml:space="preserve">D1A338B9B0679D8B57DB608860657692</t>
  </si>
  <si>
    <t xml:space="preserve">9F598BDCD441FEB26C4CAA1EA6672A00</t>
  </si>
  <si>
    <t xml:space="preserve">F3A7D63EC75F9FAC59A206D92CDFAF9A</t>
  </si>
  <si>
    <t xml:space="preserve">A53366B03F1358AF85278CAFDC7808FE</t>
  </si>
  <si>
    <t xml:space="preserve">8C591A8FCB3C6219317479B7DB3D1EA4</t>
  </si>
  <si>
    <t xml:space="preserve">64FE372B00B1F9DDEB8D95109127B09B</t>
  </si>
  <si>
    <t xml:space="preserve">AAA10C2E71D744C0B763CFFD77FE1E97</t>
  </si>
  <si>
    <t xml:space="preserve">8719CFBAFC08115353F618EFD84F04A1</t>
  </si>
  <si>
    <t xml:space="preserve">E5E5C0FA60390B079D3DD2905517C2FA</t>
  </si>
  <si>
    <t xml:space="preserve">D7C605DD36FCD50EEA3CC455323F50C7</t>
  </si>
  <si>
    <t xml:space="preserve">5F4B8353AAC36F2D1DB6D2B64ECDDF91</t>
  </si>
  <si>
    <t xml:space="preserve">B80DF255BD24E578E606E1A649A17263</t>
  </si>
  <si>
    <t xml:space="preserve">630042F5B85BE8E85EFA90F34B8B4094</t>
  </si>
  <si>
    <t xml:space="preserve">A849335BF792D44B05EA3CEDAA91542F</t>
  </si>
  <si>
    <t xml:space="preserve">DA66C7262111200E8B58444B233F07B1</t>
  </si>
  <si>
    <t xml:space="preserve">1BCAC7968D77809E2E1AB0BD6DAD5514</t>
  </si>
  <si>
    <t xml:space="preserve">DAC9550B781A4E46C3207EE802692F53</t>
  </si>
  <si>
    <t xml:space="preserve">198D82412D413CD701D0DBF219D3DC0D</t>
  </si>
  <si>
    <t xml:space="preserve">88E737E1943DBF8D0BF5A552DF5B79CD</t>
  </si>
  <si>
    <t xml:space="preserve">C19721654CFB0B3AB04BC415D588349F</t>
  </si>
  <si>
    <t xml:space="preserve">596C0A0001C748A7A0269AB4DD81EF51</t>
  </si>
  <si>
    <t xml:space="preserve">656479F5BBB3C1BC878E128C8EB8E1A9</t>
  </si>
  <si>
    <t xml:space="preserve">6A871D29B24E04FA7366AF988659842B</t>
  </si>
  <si>
    <t xml:space="preserve">6B81E1EF608ADE1BD42E1A0C65498D79</t>
  </si>
  <si>
    <t xml:space="preserve">E17A9BC70C6C7A3B02BD40FD7613EF8D</t>
  </si>
  <si>
    <t xml:space="preserve">3CE58FFF9911764A50A60111F09DC999</t>
  </si>
  <si>
    <t xml:space="preserve">7C483D75F30FB6911EF96698D5C69D68</t>
  </si>
  <si>
    <t xml:space="preserve">24A0F0101BDEE9F474B2B7EFF709529D</t>
  </si>
  <si>
    <t xml:space="preserve">AADD5398929EF25043CAA192EEC9D8E5</t>
  </si>
  <si>
    <t xml:space="preserve">A8C8CDB622E7BBC666F44A759894DA07</t>
  </si>
  <si>
    <t xml:space="preserve">7C228EBFFB62122D74A7F8D6901A4C92</t>
  </si>
  <si>
    <t xml:space="preserve">7F50A354E2302450EED0FF8F6E0E35FC</t>
  </si>
  <si>
    <t xml:space="preserve">B4D14AC034183FF738FCD5758F9B304D</t>
  </si>
  <si>
    <t xml:space="preserve">BCE69B81C6D405ABEB3D240EE637788B</t>
  </si>
  <si>
    <t xml:space="preserve">FD5ED5A9358C02F3769DFD086E3FB270</t>
  </si>
  <si>
    <t xml:space="preserve">63FDF4BB32EA0BB20CDA6CD42E14F6DE</t>
  </si>
  <si>
    <t xml:space="preserve">C47022CB1EE8254A9A4C9A37FF76AE3A</t>
  </si>
  <si>
    <t xml:space="preserve">E8D4C374BA4E06C9195CBA2F3ED198F8</t>
  </si>
  <si>
    <t xml:space="preserve">B343D0D4A6EF38E2F46763958F89D0D5</t>
  </si>
  <si>
    <t xml:space="preserve">739B811B2CF0398BBB84ADAAF4E6A076</t>
  </si>
  <si>
    <t xml:space="preserve">754C29F7B4EB051CF7D07765228AB5CF</t>
  </si>
  <si>
    <t xml:space="preserve">F2AF30B2AC78E8785640968A740A7880</t>
  </si>
  <si>
    <t xml:space="preserve">0998ED3599F5A7DD2090CE2F28D913E4</t>
  </si>
  <si>
    <t xml:space="preserve">787203F23B160DBCC3B159268BA316AF</t>
  </si>
  <si>
    <t xml:space="preserve">6B5383A3B8CD83D84CEE3144450F0978</t>
  </si>
  <si>
    <t xml:space="preserve">46CE66709B99DB1054FA5C040D84D3B4</t>
  </si>
  <si>
    <t xml:space="preserve">A5E0377059F02BD1AF81F6A035CD7A42</t>
  </si>
  <si>
    <t xml:space="preserve">773E2E086F4D8F04F3CFE4DCBEFFBF67</t>
  </si>
  <si>
    <t xml:space="preserve">DCE7BC5A64492DE5A67446448C897C38</t>
  </si>
  <si>
    <t xml:space="preserve">0FA94A26A8DB54C0D46CC66736C620C8</t>
  </si>
  <si>
    <t xml:space="preserve">69BB0B1D973537753035C898491F185F</t>
  </si>
  <si>
    <t xml:space="preserve">9411455BBFEE7B18E9EED1F5577635CB</t>
  </si>
  <si>
    <t xml:space="preserve">BB33BBECE26A14C4B78495A4137E3077</t>
  </si>
  <si>
    <t xml:space="preserve">AAF9BC2CD54A5F7E7D3748307D95BF5C</t>
  </si>
  <si>
    <t xml:space="preserve">A55BF4B36F2807B219B8F814A8DAC70A</t>
  </si>
  <si>
    <t xml:space="preserve">DF99E0CA62DABB1790F4719CE2FC84B9</t>
  </si>
  <si>
    <t xml:space="preserve">F7CBE7D2A1F07F3CB788E3D29F1295F3</t>
  </si>
  <si>
    <t xml:space="preserve">D32E2280897B3C78448286570A8566CF</t>
  </si>
  <si>
    <t xml:space="preserve">E43742CD1BE7CF6D9DC295C648B85E50</t>
  </si>
  <si>
    <t xml:space="preserve">1E41959CE3A9FC4C6E9FD9C72310DD01</t>
  </si>
  <si>
    <t xml:space="preserve">D091D8FF5CC1559FE1692ACFF1830156</t>
  </si>
  <si>
    <t xml:space="preserve">F614C33C4652C9667D9F199646B94808</t>
  </si>
  <si>
    <t xml:space="preserve">726F2D91F6CFEBBFE11C86D4DA6B887E</t>
  </si>
  <si>
    <t xml:space="preserve">B82B1C502AC34875FE136E1045490615</t>
  </si>
  <si>
    <t xml:space="preserve">5853F954B5B8ECEBD8BC60C7D9563DC1</t>
  </si>
  <si>
    <t xml:space="preserve">988089E2B7FF40FC19C63B6639AF7852</t>
  </si>
  <si>
    <t xml:space="preserve">ADF2D8058EB43CE3BED08AC563C220E7</t>
  </si>
  <si>
    <t xml:space="preserve">04E843F61232B235CAF83EDA15D8F4A4</t>
  </si>
  <si>
    <t xml:space="preserve">5CAA52DC2FAAEADE85ABEC672BC71E08</t>
  </si>
  <si>
    <t xml:space="preserve">E43D00F5145CFEAF73A895F661B81BE4</t>
  </si>
  <si>
    <t xml:space="preserve">A4F7998A1284B4755019D357F2E5FB6E</t>
  </si>
  <si>
    <t xml:space="preserve">918C0B986F675F976CDD1056D97E30A7</t>
  </si>
  <si>
    <t xml:space="preserve">08439AE002B0B7EABEE83EE900496598</t>
  </si>
  <si>
    <t xml:space="preserve">55BBB6E77DF053914B46473C1984482C</t>
  </si>
  <si>
    <t xml:space="preserve">73E5C3FDE1ED8D62CE4E6DDCE831BDED</t>
  </si>
  <si>
    <t xml:space="preserve">151559BF5F88D3F203ABFF664715D5C7</t>
  </si>
  <si>
    <t xml:space="preserve">1ADA96BFF59063AD9EA260437D0356D3</t>
  </si>
  <si>
    <t xml:space="preserve">3346F3EE76052BC829DEC1B927BCA1E1</t>
  </si>
  <si>
    <t xml:space="preserve">B8011A8C01982EA1FF36B593F8C9259C</t>
  </si>
  <si>
    <t xml:space="preserve">6C2C5BFB84B9EDAA6CD705DCA251651C</t>
  </si>
  <si>
    <t xml:space="preserve">A5F25DFB201EF00A0AA12E3F6803ED54</t>
  </si>
  <si>
    <t xml:space="preserve">F547A10DFEA99AABCC8FECA4B9E4F8D6</t>
  </si>
  <si>
    <t xml:space="preserve">E40D67BDC1E1CE78A5A8AB90ADB536DB</t>
  </si>
  <si>
    <t xml:space="preserve">9205968E4ACFC1EE6208AD95F0A56549</t>
  </si>
  <si>
    <t xml:space="preserve">53C3F6DEBFD7E3F9213C389364DDAC3F</t>
  </si>
  <si>
    <t xml:space="preserve">99C7428D96FBA8ECD33BBF6B323F5E4A</t>
  </si>
  <si>
    <t xml:space="preserve">C23633BF9DA86F0B02DC57AF755BFF58</t>
  </si>
  <si>
    <t xml:space="preserve">7B873DBD8A6B78F8278281257CF3CE84</t>
  </si>
  <si>
    <t xml:space="preserve">E7C8EDA1863DEBC9A9C4198E4C925056</t>
  </si>
  <si>
    <t xml:space="preserve">ADCD14C871E0DAD23E843459977569A8</t>
  </si>
  <si>
    <t xml:space="preserve">A2DEC226B966CF390996A42429BAE69D</t>
  </si>
  <si>
    <t xml:space="preserve">62EDA9CF555E97363A1E6F0C09AE64FE</t>
  </si>
  <si>
    <t xml:space="preserve">C1B8457DD788E7867B921C9A491707B9</t>
  </si>
  <si>
    <t xml:space="preserve">5DA6EFAE69731DD6D5A8A1217069ADA5</t>
  </si>
  <si>
    <t xml:space="preserve">586D31281CD866DE28ED7B1EE48D6416</t>
  </si>
  <si>
    <t xml:space="preserve">0E7DFDC15CF76D36B6A99B1EEB6F686A</t>
  </si>
  <si>
    <t xml:space="preserve">1E7B94219A548EFB25661866BE2192E1</t>
  </si>
  <si>
    <t xml:space="preserve">677C11B3412E5C3C200F8501ECCB3F68</t>
  </si>
  <si>
    <t xml:space="preserve">24832EDDFFE91C5127387F781B5C3A4B</t>
  </si>
  <si>
    <t xml:space="preserve">CFDB19C37837E6299172FC2DB436D949</t>
  </si>
  <si>
    <t xml:space="preserve">992CAC02353C0FE6E7B5B4FC7E2E6BD2</t>
  </si>
  <si>
    <t xml:space="preserve">E8A62495E25FCE7DFCE3576DC11CC8E8</t>
  </si>
  <si>
    <t xml:space="preserve">25B44098B8F4FE8C5DD70676B9F71AD2</t>
  </si>
  <si>
    <t xml:space="preserve">3CEDFB17207030CFD19D27392BD077C9</t>
  </si>
  <si>
    <t xml:space="preserve">EE0041DCEB1D45E5974C4E7D7CB1F39D</t>
  </si>
  <si>
    <t xml:space="preserve">557AF340DEBED7A3C01E0C8CA42DA308</t>
  </si>
  <si>
    <t xml:space="preserve">7DB64B5E065BD3B5F5F0032058ED2233</t>
  </si>
  <si>
    <t xml:space="preserve">052EE580C2DDD843E95DEC0D6DDB4F34</t>
  </si>
  <si>
    <t xml:space="preserve">62D6B0744FA591AFBD5CACCF6A67F72B</t>
  </si>
  <si>
    <t xml:space="preserve">6BBF7D5CD3E0A21AD2657B61B136317E</t>
  </si>
  <si>
    <t xml:space="preserve">F8378B943E2527F0E95EEBAE8EDE10EA</t>
  </si>
  <si>
    <t xml:space="preserve">33ED562C1BC512B59D37A761CB517023</t>
  </si>
  <si>
    <t xml:space="preserve">F2FADA3C3FFA812C2EB1C7F75A387AEC</t>
  </si>
  <si>
    <t xml:space="preserve">0ABB1FC8A8F0B7BB0CFAC2A0F83D58D4</t>
  </si>
  <si>
    <t xml:space="preserve">D448C2FBE64913CFB482E102F9BB65FA</t>
  </si>
  <si>
    <t xml:space="preserve">8A42CEF69D91A834BF2B810946381379</t>
  </si>
  <si>
    <t xml:space="preserve">016A6E3EDFA451DB1A00EA6BEAFB95F0</t>
  </si>
  <si>
    <t xml:space="preserve">C95F7EB97BC5ABA17319296EC9D5933D</t>
  </si>
  <si>
    <t xml:space="preserve">EDA58E70DECD9AA739D26DB18792281F</t>
  </si>
  <si>
    <t xml:space="preserve">E4BE74D52D118309662C7CEB48F2A6F8</t>
  </si>
  <si>
    <t xml:space="preserve">657456621576653F538F7D4B7EF1CCA8</t>
  </si>
  <si>
    <t xml:space="preserve">643A94415C78B1207D903AF70639141A</t>
  </si>
  <si>
    <t xml:space="preserve">C115912722B0C7983A7434B3336314D8</t>
  </si>
  <si>
    <t xml:space="preserve">AC9B1DFCB205464C6EB9E3E2E54A4917</t>
  </si>
  <si>
    <t xml:space="preserve">A6FDAA1A2295472FAEFD8175EC948531</t>
  </si>
  <si>
    <t xml:space="preserve">DBDFC0EC01DFB256952AB96822513E57</t>
  </si>
  <si>
    <t xml:space="preserve">05804164A7DE479CBD26D7FBD0D84781</t>
  </si>
  <si>
    <t xml:space="preserve">12B52F412AFEEDCA65B722B375F9C7BE</t>
  </si>
  <si>
    <t xml:space="preserve">2D98242C26023D9D3EA7619A221807F5</t>
  </si>
  <si>
    <t xml:space="preserve">DE1B23980AB449B7DBD0766C16DB4A23</t>
  </si>
  <si>
    <t xml:space="preserve">A21447690A9476BB0CFA437A804CC46F</t>
  </si>
  <si>
    <t xml:space="preserve">1E611C5EFFF5C274DB5383FABD4B27FF</t>
  </si>
  <si>
    <t xml:space="preserve">C48E9AF9784D5F973743843965AA89D6</t>
  </si>
  <si>
    <t xml:space="preserve">746F0F8EE7630057C9E5B557B61B2EA3</t>
  </si>
  <si>
    <t xml:space="preserve">BB685100C5CD2414D772A0DCF7200A10</t>
  </si>
  <si>
    <t xml:space="preserve">F1B880A56A565DB73CF7C5787E718BC8</t>
  </si>
  <si>
    <t xml:space="preserve">2093AE451534BD5FEA433C6646F623CE</t>
  </si>
  <si>
    <t xml:space="preserve">B514ED49DED498AF32AA5C459F06BAE8</t>
  </si>
  <si>
    <t xml:space="preserve">71B69ED72CD7DAABCCD724E1129B219F</t>
  </si>
  <si>
    <t xml:space="preserve">9664F2C6E5B776D57CB8A2CF5780EC61</t>
  </si>
  <si>
    <t xml:space="preserve">93CDF57DA249D9DE73F4FFC49E921BE2</t>
  </si>
  <si>
    <t xml:space="preserve">7C555795FC3C05A8F7888254F3154E7B</t>
  </si>
  <si>
    <t xml:space="preserve">0DBF9C72E4B906FEE8FCD1A075079C9B</t>
  </si>
  <si>
    <t xml:space="preserve">98AFB3F34F449F71CE3800A6C427F3FF</t>
  </si>
  <si>
    <t xml:space="preserve">47ECF7800D266AD08AED11B1F0D7559C</t>
  </si>
  <si>
    <t xml:space="preserve">465DF1E2959EA55497BEF26E23D58723</t>
  </si>
  <si>
    <t xml:space="preserve">7C8FD04BED6B602058C6592221F9E694</t>
  </si>
  <si>
    <t xml:space="preserve">E77E37635F32942DE155132FE07037AD</t>
  </si>
  <si>
    <t xml:space="preserve">0BD5D3C1A1B777877292BB403F66F9A7</t>
  </si>
  <si>
    <t xml:space="preserve">ACB15DFB8DEBFC73BAA62E375857EF5D</t>
  </si>
  <si>
    <t xml:space="preserve">B3A5E0FB5B40BCC45265FB9965EF2EDC</t>
  </si>
  <si>
    <t xml:space="preserve">FB18B67FF56E1BB45F1C1E1BA9831AA5</t>
  </si>
  <si>
    <t xml:space="preserve">34C33A5C9100FD61C9C9210A66D42625</t>
  </si>
  <si>
    <t xml:space="preserve">036AC282C2190EFA2E50AB7DFD536791</t>
  </si>
  <si>
    <t xml:space="preserve">13C25C67848A63F2D514ADB165BAA081</t>
  </si>
  <si>
    <t xml:space="preserve">BEAF5DA82E4C86D9D8BC240A62A7BBF3</t>
  </si>
  <si>
    <t xml:space="preserve">E454885A68320B1961938177B37212DA</t>
  </si>
  <si>
    <t xml:space="preserve">E7A447692D0C297BDB94F98E3973C0A8</t>
  </si>
  <si>
    <t xml:space="preserve">E2113B0FA20D58E585404C37456CCBDC</t>
  </si>
  <si>
    <t xml:space="preserve">5958ADFC79ED27E8228F8479D9F3F06D</t>
  </si>
  <si>
    <t xml:space="preserve">8C9A405893C3355283A60C43FC8C1F21</t>
  </si>
  <si>
    <t xml:space="preserve">646588BA46DCB13AA506C3C6FA7266D9</t>
  </si>
  <si>
    <t xml:space="preserve">60F31FCBDDFA924BC6A2DDC14B4C5902</t>
  </si>
  <si>
    <t xml:space="preserve">96E2FC4892FD2B078A26186F6F188ACE</t>
  </si>
  <si>
    <t xml:space="preserve">4E342A54EAE73E28994E3785727CF568</t>
  </si>
  <si>
    <t xml:space="preserve">7BE3CBAB815EAE99424F04D9280FFDEF</t>
  </si>
  <si>
    <t xml:space="preserve">6CD103C26521A6EFE6FCEC2771F37645</t>
  </si>
  <si>
    <t xml:space="preserve">CBD40467A9C337309759B802BB2DC988</t>
  </si>
  <si>
    <t xml:space="preserve">9FD51BFCB95820F5611C52C9DDBE1818</t>
  </si>
  <si>
    <t xml:space="preserve">C269E659A3F8FC2DD4A2C438DA2BA30D</t>
  </si>
  <si>
    <t xml:space="preserve">95D7CD74381254FFC7FFDD99B370B74B</t>
  </si>
  <si>
    <t xml:space="preserve">B6C14E19A5968B50DEBB46DE31E2AD8D</t>
  </si>
  <si>
    <t xml:space="preserve">544A28D914D69F96106443B32F29A2FB</t>
  </si>
  <si>
    <t xml:space="preserve">4EA93091B8E34278E02509575F4F6BE8</t>
  </si>
  <si>
    <t xml:space="preserve">5F63B69F624BF2B29522860E05529530</t>
  </si>
  <si>
    <t xml:space="preserve">1AD5225FBE6A8CD79A7819868284633C</t>
  </si>
  <si>
    <t xml:space="preserve">683D511A94AFFF9BEE1A7C055D9CEBFE</t>
  </si>
  <si>
    <t xml:space="preserve">BE99B8BB10B855E6CD653C3F64F35615</t>
  </si>
  <si>
    <t xml:space="preserve">D9FD038D2629DB14F09178490B037045</t>
  </si>
  <si>
    <t xml:space="preserve">DBAEF4CBD0EBFA601D3786A6F55A075A</t>
  </si>
  <si>
    <t xml:space="preserve">D3235E9F290CBB21684E1C2768D6E360</t>
  </si>
  <si>
    <t xml:space="preserve">1C736DDDEE9199665C5A6DED70E1DF36</t>
  </si>
  <si>
    <t xml:space="preserve">8060E857D4AEE8287591200D4B397088</t>
  </si>
  <si>
    <t xml:space="preserve">CD5D45E43175EEFC5316C52DC2ECA578</t>
  </si>
  <si>
    <t xml:space="preserve">27FBECE5AE61BCAEC9B2F14F8FC9DEB5</t>
  </si>
  <si>
    <t xml:space="preserve">B93420CF4CA0A15DBB64932CF3C9ABB4</t>
  </si>
  <si>
    <t xml:space="preserve">D40891F58D64887674257030908544DA</t>
  </si>
  <si>
    <t xml:space="preserve">250E7D2D579448461722F474A6281FAE</t>
  </si>
  <si>
    <t xml:space="preserve">C8B6004F430E19F057A1DDD3953C58CA</t>
  </si>
  <si>
    <t xml:space="preserve">9E98F15AA903C29DCB6B6FF0763DAC3B</t>
  </si>
  <si>
    <t xml:space="preserve">CC0AA2D10FEA1E835AA90B5FE67523E7</t>
  </si>
  <si>
    <t xml:space="preserve">1A754D8D74B986AE4D7B9C95A52598B7</t>
  </si>
  <si>
    <t xml:space="preserve">A548C6C9A928D9749996EABA05B9A577</t>
  </si>
  <si>
    <t xml:space="preserve">715AB95575DE76B9028622CA6FE7B768</t>
  </si>
  <si>
    <t xml:space="preserve">1700AB7AC3E7D93B077AB8F7C2B79A36</t>
  </si>
  <si>
    <t xml:space="preserve">E395E61BC9851A81B73B6272CCD84B69</t>
  </si>
  <si>
    <t xml:space="preserve">7C032EECD1A0A023A7D2E9F13FBFE2D6</t>
  </si>
  <si>
    <t xml:space="preserve">FA6206928424454288FA2EE0C119F467</t>
  </si>
  <si>
    <t xml:space="preserve">315FE516FEB8272141123935AC0B8768</t>
  </si>
  <si>
    <t xml:space="preserve">6C087939849CB0E84351D26407BBD57F</t>
  </si>
  <si>
    <t xml:space="preserve">7AB055D1C76A6EF8CB2E391630B0EC66</t>
  </si>
  <si>
    <t xml:space="preserve">9BA3AED6904CB397BC48E54D386B379E</t>
  </si>
  <si>
    <t xml:space="preserve">7F2B08FBC30CAAF94310D4175A8F1799</t>
  </si>
  <si>
    <t xml:space="preserve">BFAC5C3D1669ED7C4F2D5C87C9A90101</t>
  </si>
  <si>
    <t xml:space="preserve">7DF992CD6FF185411147FD1BBA7AFF56</t>
  </si>
  <si>
    <t xml:space="preserve">E5BB06993A33FE11BD642FC8BC07D5A9</t>
  </si>
  <si>
    <t xml:space="preserve">2F6F936CBAB858B6DD2C2F029448A746</t>
  </si>
  <si>
    <t xml:space="preserve">A0284B2603CA3DE8B4CF902CCDAC2806</t>
  </si>
  <si>
    <t xml:space="preserve">4256B3D31640261320148374B6460FE2</t>
  </si>
  <si>
    <t xml:space="preserve">81B6BB6F3D48354B3AB8CA493D2C851D</t>
  </si>
  <si>
    <t xml:space="preserve">75C911DDBAD5B42B3EE68019FE29E35C</t>
  </si>
  <si>
    <t xml:space="preserve">04176FFE604C1D55C977B485A2373161</t>
  </si>
  <si>
    <t xml:space="preserve">FA1B0CB1443B3D5B85D2C153BF1DFBEF</t>
  </si>
  <si>
    <t xml:space="preserve">69561BD5346518FEE25C510583A3E900</t>
  </si>
  <si>
    <t xml:space="preserve">641C3CB33311960CB9B67F145DE6EA4E</t>
  </si>
  <si>
    <t xml:space="preserve">21A2DE2631897A91587F20B5A5CE6C51</t>
  </si>
  <si>
    <t xml:space="preserve">39938361674AC7A8050422591AA2E60F</t>
  </si>
  <si>
    <t xml:space="preserve">B698F31B80AF5240BECAFF71779B402B</t>
  </si>
  <si>
    <t xml:space="preserve">5992C162B0123E554BD95711F40655F3</t>
  </si>
  <si>
    <t xml:space="preserve">BB33C3A8B6A58B04FF6AE3D0DA5711E7</t>
  </si>
  <si>
    <t xml:space="preserve">E9A1B190EE9C30D8E9887D03F8B1C4AC</t>
  </si>
  <si>
    <t xml:space="preserve">80696A8D653BC8798DE25DD793D3D892</t>
  </si>
  <si>
    <t xml:space="preserve">FC48FB166C379E93C34CDFA4BA2785A3</t>
  </si>
  <si>
    <t xml:space="preserve">C63EA3C892E5208854D23E68AF92A384</t>
  </si>
  <si>
    <t xml:space="preserve">FF6BE0051ECA885A8F4202FBD1D2979A</t>
  </si>
  <si>
    <t xml:space="preserve">367DBC8EC714DAFF6E74979C7AAF3F67</t>
  </si>
  <si>
    <t xml:space="preserve">D6C9F7365F5AE43C7F52A93A3E005F8E</t>
  </si>
  <si>
    <t xml:space="preserve">16E5C7D46B5E8E6FFB8A25C0ED243AEF</t>
  </si>
  <si>
    <t xml:space="preserve">050B09F3A22FDC5E13085265098E81D2</t>
  </si>
  <si>
    <t xml:space="preserve">3257CC897548B21E05E6D54FA1959364</t>
  </si>
  <si>
    <t xml:space="preserve">976A7676CA3D46F8EC0779BCDFA9AB2D</t>
  </si>
  <si>
    <t xml:space="preserve">AC243D77D1B331EDFA6FB5E17749A176</t>
  </si>
  <si>
    <t xml:space="preserve">4EEDBD1C038DC6EF6592FC2500319278</t>
  </si>
  <si>
    <t xml:space="preserve">98D8F5D641D8E9F46176B59A3139C6CC</t>
  </si>
  <si>
    <t xml:space="preserve">3729383DB4BBEB8825B66988C1377D2E</t>
  </si>
  <si>
    <t xml:space="preserve">4FA42EF6972C9CAC7E9C1997FFD4915D</t>
  </si>
  <si>
    <t xml:space="preserve">AAAFCA0D3C04CD3A51173C5D505DA731</t>
  </si>
  <si>
    <t xml:space="preserve">9DF1DD21FB2C87F6B2C02EA22910A9AE</t>
  </si>
  <si>
    <t xml:space="preserve">0724250CF0BB51A18726FF8C4F129306</t>
  </si>
  <si>
    <t xml:space="preserve">6560083A452AA90C53FEDA4930FC09E6</t>
  </si>
  <si>
    <t xml:space="preserve">3C1A3A5BA55580843CE138DD63810261</t>
  </si>
  <si>
    <t xml:space="preserve">82C01A61E918713D211F701581F9B7C3</t>
  </si>
  <si>
    <t xml:space="preserve">A8571EFE709B22DF164169043A44A3DC</t>
  </si>
  <si>
    <t xml:space="preserve">D60FABB75EC43DFA9C61594470FB5B1F</t>
  </si>
  <si>
    <t xml:space="preserve">4DDD10499829E8059EF32268F07881F4</t>
  </si>
  <si>
    <t xml:space="preserve">CD939C02C30F69D0070C68CFF0CF8053</t>
  </si>
  <si>
    <t xml:space="preserve">9A69D836B56F1F169D0DE06D608FDA46</t>
  </si>
  <si>
    <t xml:space="preserve">215E2D30DAC8A25AC9D0BBBD9BC04BBB</t>
  </si>
  <si>
    <t xml:space="preserve">4C327AFB619D30511A6FC1A1B3DB0C36</t>
  </si>
  <si>
    <t xml:space="preserve">515D23BEE1E1F570F62309B30554AD90</t>
  </si>
  <si>
    <t xml:space="preserve">6045DB3147DA194E981B42314C0E6C3A</t>
  </si>
  <si>
    <t xml:space="preserve">82E1915B85130F438587380CED931296</t>
  </si>
  <si>
    <t xml:space="preserve">48D4318525B105F7F7DAF1BEAC4AD8B0</t>
  </si>
  <si>
    <t xml:space="preserve">2ACAD3C6F1D9027D75091589E03C3334</t>
  </si>
  <si>
    <t xml:space="preserve">B4ACE7F371EA626663673EF69EC16573</t>
  </si>
  <si>
    <t xml:space="preserve">F45031A495CEB626DF7D74EBBBDB815A</t>
  </si>
  <si>
    <t xml:space="preserve">67FE7C7F457039A6F47576F08CFAA392</t>
  </si>
  <si>
    <t xml:space="preserve">38CCBB32D595D26EE35C6ADC393C334F</t>
  </si>
  <si>
    <t xml:space="preserve">46B676EE19F2228A54E7B634F1E1A986</t>
  </si>
  <si>
    <t xml:space="preserve">817859DA7D7115DACB47C855DCFF61D5</t>
  </si>
  <si>
    <t xml:space="preserve">552BB36EC8128226E985F97A44E642D4</t>
  </si>
  <si>
    <t xml:space="preserve">46812A7C3A267084565E9E3E0931A7AA</t>
  </si>
  <si>
    <t xml:space="preserve">00574D1E96EC9C56658733B5CEFDD04E</t>
  </si>
  <si>
    <t xml:space="preserve">85CB7E9137FB24EF0D8A24A1880EBC84</t>
  </si>
  <si>
    <t xml:space="preserve">79055C6EFC5224B8CFAA4A6610DBE5F2</t>
  </si>
  <si>
    <t xml:space="preserve">527F502E76F959D1DC688A8675B9EF7C</t>
  </si>
  <si>
    <t xml:space="preserve">2C9D5BA1F981C086C5C7A31E29ADFC7C</t>
  </si>
  <si>
    <t xml:space="preserve">73D17265ED9D71D71BBB34DEB90C3C96</t>
  </si>
  <si>
    <t xml:space="preserve">0FE0462A19A46B9E0A1CE8CB296AB6F0</t>
  </si>
  <si>
    <t xml:space="preserve">07153F9874C0DF0A02AEF1E7AF82A11E</t>
  </si>
  <si>
    <t xml:space="preserve">760ACCAE338CED5FA5B93E524EF269D4</t>
  </si>
  <si>
    <t xml:space="preserve">4DF2201B0EDAE0D2CB19224E24033D31</t>
  </si>
  <si>
    <t xml:space="preserve">998FD3069FA8BB3CE271C493D98DF456</t>
  </si>
  <si>
    <t xml:space="preserve">6B51CC6A3E503F2BD15AD81685D067FF</t>
  </si>
  <si>
    <t xml:space="preserve">6A5DF22B46D105C09AD52839BA8816FF</t>
  </si>
  <si>
    <t xml:space="preserve">43083F632E8931430AC0B040DBC7CEA9</t>
  </si>
  <si>
    <t xml:space="preserve">8A5B3C71D71F33993602A0C12089095C</t>
  </si>
  <si>
    <t xml:space="preserve">33E84D9B0EEFC0AC448CAF19096ABB51</t>
  </si>
  <si>
    <t xml:space="preserve">85C319C95E84B0BB805D5B132173495A</t>
  </si>
  <si>
    <t xml:space="preserve">A9D3DB0FB5BC3660AFBCD5CBD81B1013</t>
  </si>
  <si>
    <t xml:space="preserve">551F3BCA5BA7170266468702CF02E037</t>
  </si>
  <si>
    <t xml:space="preserve">523F312C6FA0598E53307C2788D7F81C</t>
  </si>
  <si>
    <t xml:space="preserve">82DA46D0D6DE672AA89CA89004C513D7</t>
  </si>
  <si>
    <t xml:space="preserve">1D6F1D7212C0E0C7A12D7D9CEFD6FC81</t>
  </si>
  <si>
    <t xml:space="preserve">EC8749E02250C6A00A268968E24F893A</t>
  </si>
  <si>
    <t xml:space="preserve">6315CD46454D3228D8B9324743611C90</t>
  </si>
  <si>
    <t xml:space="preserve">BAC71F561190A45FEFAD3D55F27B572B</t>
  </si>
  <si>
    <t xml:space="preserve">9FB62A16AB00EECA4F5C6DBA31757A1F</t>
  </si>
  <si>
    <t xml:space="preserve">2B5C0E113832A6C1C7D4FC36BB248BC2</t>
  </si>
  <si>
    <t xml:space="preserve">6A7816103633DAF4F2CCE09D75F0A58C</t>
  </si>
  <si>
    <t xml:space="preserve">94CB05EDE8CDB0AD22AA54F4DDDAEB75</t>
  </si>
  <si>
    <t xml:space="preserve">B82D589AB4BB407B2B3ABDA31B4C0E59</t>
  </si>
  <si>
    <t xml:space="preserve">A7BCD3603508BC4CA793A022DCD8D029</t>
  </si>
  <si>
    <t xml:space="preserve">AF0C7471DFB8EC50E624EE007D19C63E</t>
  </si>
  <si>
    <t xml:space="preserve">D91D2967CCD3A8A3892A1EC5953FCF8E</t>
  </si>
  <si>
    <t xml:space="preserve">AB8AE9CBA7E33E1508548E2E1FCAF52D</t>
  </si>
  <si>
    <t xml:space="preserve">7D273A70FDB30CCEF2CFA2D711DDA259</t>
  </si>
  <si>
    <t xml:space="preserve">ADC95C605EF9855FC155545652F1DFB5</t>
  </si>
  <si>
    <t xml:space="preserve">D3D0BADDA8F6623CD96DFD175D558A45</t>
  </si>
  <si>
    <t xml:space="preserve">221B5FE3D1E4E3F650772B15C28E2955</t>
  </si>
  <si>
    <t xml:space="preserve">71BEEBA7989ECD8A9A122C728C62CF81</t>
  </si>
  <si>
    <t xml:space="preserve">EC6DB9B2BB3F311C9228B1C269D517B7</t>
  </si>
  <si>
    <t xml:space="preserve">571701FC6CF073EB40A43974E1F537C7</t>
  </si>
  <si>
    <t xml:space="preserve">66BAA98DE88A0C4C3054E1705483286D</t>
  </si>
  <si>
    <t xml:space="preserve">59A7CED8BDA2A46F614DA47515FF2259</t>
  </si>
  <si>
    <t xml:space="preserve">9A28070556872C8FFEAE9EA9405E0568</t>
  </si>
  <si>
    <t xml:space="preserve">2EA785A120DD8C5B0960DAB539BD10DF</t>
  </si>
  <si>
    <t xml:space="preserve">BB367DFAEB124834989D05920D01E3EC</t>
  </si>
  <si>
    <t xml:space="preserve">8D89F62DF7601671331DDB5B9936D0DE</t>
  </si>
  <si>
    <t xml:space="preserve">6C9D991169DB7F3076A52EDEEC6FED8C</t>
  </si>
  <si>
    <t xml:space="preserve">2360D4237C6C5F52171335D6416C9F18</t>
  </si>
  <si>
    <t xml:space="preserve">0548FAC2E9F4F1FB4962F7168D4DAE20</t>
  </si>
  <si>
    <t xml:space="preserve">87AD3D5960F585B691F436935D7ED5E2</t>
  </si>
  <si>
    <t xml:space="preserve">022665AE1620772DB4CEEF333C6D03A2</t>
  </si>
  <si>
    <t xml:space="preserve">8C3197FC03BAB466C93C274D85DF2D40</t>
  </si>
  <si>
    <t xml:space="preserve">BA84AC433F3DBF4B576016BBD9519CE6</t>
  </si>
  <si>
    <t xml:space="preserve">AF225756129EB344A2FD4CC6E1490F1B</t>
  </si>
  <si>
    <t xml:space="preserve">2DBDB8A8E0CB2C8CEC5EE091948FF846</t>
  </si>
  <si>
    <t xml:space="preserve">CC6F82B36B0E1A84C351469F016FAE70</t>
  </si>
  <si>
    <t xml:space="preserve">57999A64969AE0D8DE3F916031CF5212</t>
  </si>
  <si>
    <t xml:space="preserve">DF1EAD98E0D04F6DF95CA6C7DB17DAE0</t>
  </si>
  <si>
    <t xml:space="preserve">366C5415D0921231647533E589C6CC9D</t>
  </si>
  <si>
    <t xml:space="preserve">E95A2799DBEA6965A8FA803190AA0749</t>
  </si>
  <si>
    <t xml:space="preserve">F00FA33F9DB8A1B31CD8835A407DE0D7</t>
  </si>
  <si>
    <t xml:space="preserve">1FEE64B51313EDE160E80CE526330AC7</t>
  </si>
  <si>
    <t xml:space="preserve">64DA32AD3263231A9056B96720EC779A</t>
  </si>
  <si>
    <t xml:space="preserve">68158D91C90547A8EB278BBBDFE5BCAC</t>
  </si>
  <si>
    <t xml:space="preserve">588615D632746E8207BB0D5522C04552</t>
  </si>
  <si>
    <t xml:space="preserve">86D0AD0FBEB3CE0335A78FDC68F0A448</t>
  </si>
  <si>
    <t xml:space="preserve">8CB123E438C50E629616CEE76151EDE4</t>
  </si>
  <si>
    <t xml:space="preserve">5C59154EE75FEFDB510E6567E1F533E1</t>
  </si>
  <si>
    <t xml:space="preserve">699D372A168138936633F16033367B8F</t>
  </si>
  <si>
    <t xml:space="preserve">712BED28E181CF792DC737347C628197</t>
  </si>
  <si>
    <t xml:space="preserve">8B89B471A6CC71314E0FBB2260E18A2A</t>
  </si>
  <si>
    <t xml:space="preserve">EEDE147396E6A9DADDAAE846285E78AD</t>
  </si>
  <si>
    <t xml:space="preserve">8105289C418A644EFFD4844F0AEEB5D8</t>
  </si>
  <si>
    <t xml:space="preserve">3F49646A067E091098B9534C7B4AC17F</t>
  </si>
  <si>
    <t xml:space="preserve">FAE7CDDE3C6E4323D62949B814279FDF</t>
  </si>
  <si>
    <t xml:space="preserve">9711247ED217CF870C0243F936C68940</t>
  </si>
  <si>
    <t xml:space="preserve">65448CA664E3C20BB84FAE03B01E1CE1</t>
  </si>
  <si>
    <t xml:space="preserve">64839FE07DE96EED3ACF6D287DC4CF42</t>
  </si>
  <si>
    <t xml:space="preserve">305574CBCDA49C595326FD1DD1F810DE</t>
  </si>
  <si>
    <t xml:space="preserve">35EFCE685073AAF63EBE52C0A4CE99B0</t>
  </si>
  <si>
    <t xml:space="preserve">5DBFCE011FB5139390E48A4550A46CAC</t>
  </si>
  <si>
    <t xml:space="preserve">B8DE6BC3DD60BC7FB22490CB2008A6D3</t>
  </si>
  <si>
    <t xml:space="preserve">2DB946D180A12CB256C8953BC86345DC</t>
  </si>
  <si>
    <t xml:space="preserve">87D69129DA873C927C5ABE68740B419D</t>
  </si>
  <si>
    <t xml:space="preserve">46A628F59150A52C61A51B650A8E73E3</t>
  </si>
  <si>
    <t xml:space="preserve">FFB5FBDF627B6F9B11BD7EC3F2A0C33A</t>
  </si>
  <si>
    <t xml:space="preserve">C0F37715B47809E255439EF7A5D7384F</t>
  </si>
  <si>
    <t xml:space="preserve">9C1A94F1704740CD64F69C595D3C871C</t>
  </si>
  <si>
    <t xml:space="preserve">D9E891D1DB20D6E2C72A97AC41DD9C41</t>
  </si>
  <si>
    <t xml:space="preserve">D5C8804C1C865E334BB6B3067ABC327B</t>
  </si>
  <si>
    <t xml:space="preserve">7BF341ABA4773D3C0736FF38B2CBED8A</t>
  </si>
  <si>
    <t xml:space="preserve">B8899A1D721D5D02D4E3740496314FCE</t>
  </si>
  <si>
    <t xml:space="preserve">0318B495B9B413C9A918D6EAE590DEA7</t>
  </si>
  <si>
    <t xml:space="preserve">D0222590AA58842AEF914AC4E10500C9</t>
  </si>
  <si>
    <t xml:space="preserve">E99F7C71CC0EFB7BDB0CE93513CB20B2</t>
  </si>
  <si>
    <t xml:space="preserve">0973EAFB0D8E16FF3477892310331307</t>
  </si>
  <si>
    <t xml:space="preserve">D779CC606DE69003FC13FE96BDA7AC94</t>
  </si>
  <si>
    <t xml:space="preserve">7011E744F9E2A9C186FC66DC5243C03E</t>
  </si>
  <si>
    <t xml:space="preserve">71F6BF44D28B5A7F8289DFD03DAB33CC</t>
  </si>
  <si>
    <t xml:space="preserve">B593E4E7998BAC952C6922A93A75725D</t>
  </si>
  <si>
    <t xml:space="preserve">3560089151460E2F303B42241B696BF6</t>
  </si>
  <si>
    <t xml:space="preserve">8E7258B0C0233621723E1C344129AD7E</t>
  </si>
  <si>
    <t xml:space="preserve">A98BFD1008DC0EB17E94F158221CE1FD</t>
  </si>
  <si>
    <t xml:space="preserve">A3E94A18DE92BFB8312098A0C180736F</t>
  </si>
  <si>
    <t xml:space="preserve">3548751EA99414669D1961B2851AD208</t>
  </si>
  <si>
    <t xml:space="preserve">5D21FC490858B840A78FFD6F41A9EE34</t>
  </si>
  <si>
    <t xml:space="preserve">AC52B25BE6E579E94CC1E37E88693AAF</t>
  </si>
  <si>
    <t xml:space="preserve">099F1D2C3B8A72EFEEB2C55A5C77F3A9</t>
  </si>
  <si>
    <t xml:space="preserve">E97BCC358B0E5FD5F6A86A48721B703C</t>
  </si>
  <si>
    <t xml:space="preserve">2CAB5AC4CB4F00D5620B943DBA4DD5FA</t>
  </si>
  <si>
    <t xml:space="preserve">43138FD10EA868E931E0A83D98EDA2D4</t>
  </si>
  <si>
    <t xml:space="preserve">0E05FC2E62673B9EA92E9D017E491A5D</t>
  </si>
  <si>
    <t xml:space="preserve">6E7214E28A414BC1B1F06D7BEF5B69FB</t>
  </si>
  <si>
    <t xml:space="preserve">1C983632CEAD4EA7B89CB870F420E7CA</t>
  </si>
  <si>
    <t xml:space="preserve">433ED6B01A9ADD6A5E8E1B5B8BF2EEE5</t>
  </si>
  <si>
    <t xml:space="preserve">B401DA68F8BCDEFE9BA2A337A74B476E</t>
  </si>
  <si>
    <t xml:space="preserve">87F4C4B3EA6C95433FCCC47D7A645023</t>
  </si>
  <si>
    <t xml:space="preserve">1226ABD284083665D1FB1B097F9677FD</t>
  </si>
  <si>
    <t xml:space="preserve">0D72E627B9FC526F2DF1BF905861462B</t>
  </si>
  <si>
    <t xml:space="preserve">4452D099EBA2E5B127B8140B764F55D9</t>
  </si>
  <si>
    <t xml:space="preserve">916211EA89274678E38EAAD02E66F4EB</t>
  </si>
  <si>
    <t xml:space="preserve">0017E09A3DED289722A4A7FD7E7B38F9</t>
  </si>
  <si>
    <t xml:space="preserve">70F187804407439C81CF48F0E9D39AFA</t>
  </si>
  <si>
    <t xml:space="preserve">B3053FED147B69ECB510CE3341ABAE69</t>
  </si>
  <si>
    <t xml:space="preserve">B970F35E1F224540AE1E215DCF4E6618</t>
  </si>
  <si>
    <t xml:space="preserve">518973AE54871F35A5F12FF9AB203003</t>
  </si>
  <si>
    <t xml:space="preserve">331ECEFCF531645290DA511724F76B9B</t>
  </si>
  <si>
    <t xml:space="preserve">5B5D27B3C123CDCCD4B85814470F16D4</t>
  </si>
  <si>
    <t xml:space="preserve">EED5AFDE7F7ECBB25F3A8869DA273B46</t>
  </si>
  <si>
    <t xml:space="preserve">17183FFB16BE12E3AE1CB1BC0B0397B2</t>
  </si>
  <si>
    <t xml:space="preserve">D1AC0A4CA2ACC08FAF3B6D911186E971</t>
  </si>
  <si>
    <t xml:space="preserve">1C2C628077AE13C864BC87096BA70197</t>
  </si>
  <si>
    <t xml:space="preserve">60AE330098DFAA37B4E7A569C6A4EE49</t>
  </si>
  <si>
    <t xml:space="preserve">5D1C5EC5C9572E7C6E2E680121BBD298</t>
  </si>
  <si>
    <t xml:space="preserve">56E003E7BA1FFD83A262B9CFC30226C4</t>
  </si>
  <si>
    <t xml:space="preserve">CC68E99A8D1485C8E8F68AF44F429442</t>
  </si>
  <si>
    <t xml:space="preserve">6B08DF964ACC38DB0CD4AD647E540D9F</t>
  </si>
  <si>
    <t xml:space="preserve">F7A257CF18AE2ED3487602E645B22936</t>
  </si>
  <si>
    <t xml:space="preserve">71AB97E7FEB0D192893C64D86CFBD7DB</t>
  </si>
  <si>
    <t xml:space="preserve">CC3A279338563471B31FEEF1EB2A2D0E</t>
  </si>
  <si>
    <t xml:space="preserve">A1C8E2AA5DCB7427226AC1FDB6FD107D</t>
  </si>
  <si>
    <t xml:space="preserve">C8F31AC7B60495204FB43CD62EF7D7C3</t>
  </si>
  <si>
    <t xml:space="preserve">FFDD58F2EAFE877BFE5C17969E121BD4</t>
  </si>
  <si>
    <t xml:space="preserve">58319FCC2CC1D07FBD39F4095EA79BBF</t>
  </si>
  <si>
    <t xml:space="preserve">01D5EF5BD55DF6C3BEE943469F7620B5</t>
  </si>
  <si>
    <t xml:space="preserve">DF3F0F240340A8E99E213521A5BF87C7</t>
  </si>
  <si>
    <t xml:space="preserve">6E6DE4A20A29B5320951B38683B16683</t>
  </si>
  <si>
    <t xml:space="preserve">018AF62CC85D126EBED7AC24A61141FA</t>
  </si>
  <si>
    <t xml:space="preserve">058061B424DD9ADEA8524A14155DDD8C</t>
  </si>
  <si>
    <t xml:space="preserve">7D702C71613A72AAF3A39368B6ED28FE</t>
  </si>
  <si>
    <t xml:space="preserve">54CA5B585E7EA013FD12BA5AC40DB4E5</t>
  </si>
  <si>
    <t xml:space="preserve">5DF57F7B6510EDEDAA7C069CA8D86D6F</t>
  </si>
  <si>
    <t xml:space="preserve">617ACD80DFDAF584BAFC9E36CD95D23B</t>
  </si>
  <si>
    <t xml:space="preserve">97F25B457FD90FC2B023CE8381938187</t>
  </si>
  <si>
    <t xml:space="preserve">5020B00C6CB1FDE8BCCB2DDF0D34C47C</t>
  </si>
  <si>
    <t xml:space="preserve">EA7995B49C8B14E4ED5BDA9425738C90</t>
  </si>
  <si>
    <t xml:space="preserve">C4C27C9FC8FBD564D38127A33D678B5D</t>
  </si>
  <si>
    <t xml:space="preserve">D31D5F78F2871742D2B34DEC5EC51D3E</t>
  </si>
  <si>
    <t xml:space="preserve">4129CA6DB520B23946DCFAEFF80959F2</t>
  </si>
  <si>
    <t xml:space="preserve">8690847D9F25650576074004A92F183F</t>
  </si>
  <si>
    <t xml:space="preserve">479240CA1F2BBBC57269524C17AF6259</t>
  </si>
  <si>
    <t xml:space="preserve">5C0B59152AC1A9E9C099C7C1B0EF6DAD</t>
  </si>
  <si>
    <t xml:space="preserve">EF1A49F0A60B7DBDA03145275018DA1D</t>
  </si>
  <si>
    <t xml:space="preserve">AF9494F4B2C43CC3FBE1C1BBC96C7983</t>
  </si>
  <si>
    <t xml:space="preserve">5BC0B6DAEE615905CB3D219C83BDC217</t>
  </si>
  <si>
    <t xml:space="preserve">30C4F6C513F1488F117B481AD00CDABB</t>
  </si>
  <si>
    <t xml:space="preserve">0A4C711499D063D766A1ED2AA4D58BD2</t>
  </si>
  <si>
    <t xml:space="preserve">6355CC611322C05A1F06C6B262C34411</t>
  </si>
  <si>
    <t xml:space="preserve">8148E9749BEF3E83337951D81494E3AD</t>
  </si>
  <si>
    <t xml:space="preserve">ECB20596B6CC7813235EF05DAFAC7B69</t>
  </si>
  <si>
    <t xml:space="preserve">9720573E80BF43D00A3B6A6B76133C49</t>
  </si>
  <si>
    <t xml:space="preserve">4469915DB45FEE09CCA47528CCE548A8</t>
  </si>
  <si>
    <t xml:space="preserve">A8D5AC92F90DFEA108C9E388E8813562</t>
  </si>
  <si>
    <t xml:space="preserve">4C1ED7716158577C97B41857F5BCAAFE</t>
  </si>
  <si>
    <t xml:space="preserve">02776E9D2A7FA93FFCD0879E9DA1D889</t>
  </si>
  <si>
    <t xml:space="preserve">844831B8CBB9ED8FE43146451850C8CF</t>
  </si>
  <si>
    <t xml:space="preserve">33347C53B0C0852DF93D0DE004C97BEC</t>
  </si>
  <si>
    <t xml:space="preserve">069263F81EEFFF1CAFD79931936417A2</t>
  </si>
  <si>
    <t xml:space="preserve">9978E69825F637AEA06F93C0B702774C</t>
  </si>
  <si>
    <t xml:space="preserve">D3159D6330DCF16A05C7E572990CF141</t>
  </si>
  <si>
    <t xml:space="preserve">72A4E6F8F532C0590C638447392980C5</t>
  </si>
  <si>
    <t xml:space="preserve">E4C7DD7BBFA3631AC267755D2C30E35D</t>
  </si>
  <si>
    <t xml:space="preserve">38F71FE7B334B2B83F048FB5924B1B05</t>
  </si>
  <si>
    <t xml:space="preserve">0E23A3066F1A27F2E5C874B826BFA173</t>
  </si>
  <si>
    <t xml:space="preserve">8AA909144A62873CFA3051861A099F9D</t>
  </si>
  <si>
    <t xml:space="preserve">07473B9C7BC4A4BD5F5ACD3340ECFF96</t>
  </si>
  <si>
    <t xml:space="preserve">687CB2B690F967D2787C92B989EC5DD8</t>
  </si>
  <si>
    <t xml:space="preserve">A72BCBFC90CE08A1A3F7FECC88A6C8C8</t>
  </si>
  <si>
    <t xml:space="preserve">581D71EC60A5559A35A397C6E0B5E037</t>
  </si>
  <si>
    <t xml:space="preserve">E8B6C9C4E10ED4D0875FF0ACD061632E</t>
  </si>
  <si>
    <t xml:space="preserve">D3241F81573D0E3446A607FA0FACB2DF</t>
  </si>
  <si>
    <t xml:space="preserve">E371D6118E8943E0B6A6AA6D5CC4465B</t>
  </si>
  <si>
    <t xml:space="preserve">D13F0A1EA824DA87EC58280E5BFC5EC1</t>
  </si>
  <si>
    <t xml:space="preserve">AF22A091DC620B5F2A26C614D04B223E</t>
  </si>
  <si>
    <t xml:space="preserve">9C81BEE965BCD06C5892D3B7DE5445EB</t>
  </si>
  <si>
    <t xml:space="preserve">1CDBA77A9792B7F66DF7A4F44959C5A9</t>
  </si>
  <si>
    <t xml:space="preserve">3F8E43AE7D63429B000DCEEFF598969C</t>
  </si>
  <si>
    <t xml:space="preserve">D093ED33C19C8FB17345CF6D1CF648AD</t>
  </si>
  <si>
    <t xml:space="preserve">ECCF126855C9EBEA753C15E98F389E6F</t>
  </si>
  <si>
    <t xml:space="preserve">8B7B2B414EFAF3BF364B5CBFA7717707</t>
  </si>
  <si>
    <t xml:space="preserve">9AF500E2B696451B96CCE31DD8FD2D34</t>
  </si>
  <si>
    <t xml:space="preserve">C11109B7F796454B5B5108E55087271B</t>
  </si>
  <si>
    <t xml:space="preserve">247B54DBB2BCB188DE1FC12FB4B5AA6E</t>
  </si>
  <si>
    <t xml:space="preserve">04C434AE0751E61E39850B8DCF519E60</t>
  </si>
  <si>
    <t xml:space="preserve">C471827A3F8E1FDDFD7DEFEBE2C23F54</t>
  </si>
  <si>
    <t xml:space="preserve">1682654A4CE21DA1237D7B42ABDE3ED1</t>
  </si>
  <si>
    <t xml:space="preserve">5D786BE205BAB5BA7227369AF526D075</t>
  </si>
  <si>
    <t xml:space="preserve">8B95F2C038B32917F12266EBE6F69FF3</t>
  </si>
  <si>
    <t xml:space="preserve">2551A57A47871CCADC05BCE8D071B49D</t>
  </si>
  <si>
    <t xml:space="preserve">27E0996D0B4B9D034459F6FA020239B2</t>
  </si>
  <si>
    <t xml:space="preserve">1C8DE0DE6F8AEF5495898FB782876C5B</t>
  </si>
  <si>
    <t xml:space="preserve">932246738594C7FD4F1DD24FD4E0E64A</t>
  </si>
  <si>
    <t xml:space="preserve">2E4F8A894A76E5AB5D0569CF53754781</t>
  </si>
  <si>
    <t xml:space="preserve">45B4AC7912AC6286D9DA3935CDC53DAB</t>
  </si>
  <si>
    <t xml:space="preserve">449664BE1537F65F10F64D3DD36FAB74</t>
  </si>
  <si>
    <t xml:space="preserve">7A433A1B4FA3C3F66B83E7CF2F13D1A9</t>
  </si>
  <si>
    <t xml:space="preserve">0EA1DDEDEF713E650A5059DBD9781499</t>
  </si>
  <si>
    <t xml:space="preserve">15BE873B23C5C3EC6AFCA4E2C097EB7D</t>
  </si>
  <si>
    <t xml:space="preserve">9599F60B763D73C94B2196696D177AB1</t>
  </si>
  <si>
    <t xml:space="preserve">213836C9E0C515698CE7CDD7F8D4750C</t>
  </si>
  <si>
    <t xml:space="preserve">B40D6D17AC1966664D0087644DB3C5D0</t>
  </si>
  <si>
    <t xml:space="preserve">0FD29BA08944EF4FC8D0F7DFA981C185</t>
  </si>
  <si>
    <t xml:space="preserve">97622DA561E83B30F61BCE111A9BCD3C</t>
  </si>
  <si>
    <t xml:space="preserve">2B164D896E248BDB785A9D2166BAE898</t>
  </si>
  <si>
    <t xml:space="preserve">4C4D96450A6B5D6B5591481CD5DBF19C</t>
  </si>
  <si>
    <t xml:space="preserve">2797751E43F8E1FAABF3451B78CD7C65</t>
  </si>
  <si>
    <t xml:space="preserve">A8C1AAC6C3BEB0AA8D1095062A2B2061</t>
  </si>
  <si>
    <t xml:space="preserve">74BE7C4D0BFDD74C9BAF4353791BF6EF</t>
  </si>
  <si>
    <t xml:space="preserve">C31E9B7D93193C23DD67B32ABA8C925A</t>
  </si>
  <si>
    <t xml:space="preserve">4CCA75FB68CA085994EBCEED4BADEEAF</t>
  </si>
  <si>
    <t xml:space="preserve">4E5BFD752FB6DF4E874EFC9EC68BBD4F</t>
  </si>
  <si>
    <t xml:space="preserve">318C036D94C62A2EA243ADFB31636F5B</t>
  </si>
  <si>
    <t xml:space="preserve">08D2542CD22775905C25C8D578F51A7E</t>
  </si>
  <si>
    <t xml:space="preserve">EB19B4A7CA4949CC5B8F0D411E077773</t>
  </si>
  <si>
    <t xml:space="preserve">DF53F8B58666A6806B4FEE3402A14FEB</t>
  </si>
  <si>
    <t xml:space="preserve">7214B78A58ECCBDFB3F9278EB48F7AEE</t>
  </si>
  <si>
    <t xml:space="preserve">8DC6C673BC721D38A382FACBBDCCD4BF</t>
  </si>
  <si>
    <t xml:space="preserve">0EBE1EA826A7AF5DDADF7CAF4C5B9E05</t>
  </si>
  <si>
    <t xml:space="preserve">8ACC5E20E26CDDD12763D3FB3BCE4EB2</t>
  </si>
  <si>
    <t xml:space="preserve">C9C451C823826E67ABE4E28150AB00AB</t>
  </si>
  <si>
    <t xml:space="preserve">A52A68D64E126308320B2F75E0F218EE</t>
  </si>
  <si>
    <t xml:space="preserve">C8E9349B5248E005C9D791D46A7FB25A</t>
  </si>
  <si>
    <t xml:space="preserve">ECEEEB46753BBBE969CE0AF5BAACDE36</t>
  </si>
  <si>
    <t xml:space="preserve">E87A5BA73E078EE328FB5E10C443B89D</t>
  </si>
  <si>
    <t xml:space="preserve">0056BC563714C70D0F769E701FF8A140</t>
  </si>
  <si>
    <t xml:space="preserve">B2AA492D4F3D03A8257123679D1AB930</t>
  </si>
  <si>
    <t xml:space="preserve">50DD53BDB9DBD30C1B09562B27A3E781</t>
  </si>
  <si>
    <t xml:space="preserve">B0AC33C6EF64339B78D893A25B431383</t>
  </si>
  <si>
    <t xml:space="preserve">465A7B69E34F35425ADA94D4B22FA109</t>
  </si>
  <si>
    <t xml:space="preserve">B61C61AEEEF0927C5AF5FDC8D9058D37</t>
  </si>
  <si>
    <t xml:space="preserve">180A78AF83C10B73983DA2E21C582F70</t>
  </si>
  <si>
    <t xml:space="preserve">129983114D4DAE30FAB387A42696EF9B</t>
  </si>
  <si>
    <t xml:space="preserve">AE3E21F7D15A7D1A76F136428A0A8181</t>
  </si>
  <si>
    <t xml:space="preserve">DB8D0C6FFC4CA43DAA74D46ABCF371D2</t>
  </si>
  <si>
    <t xml:space="preserve">53E24B92942F4843AA6822BC09CDC3D9</t>
  </si>
  <si>
    <t xml:space="preserve">8F9D582671F400ED4C265822C33B536B</t>
  </si>
  <si>
    <t xml:space="preserve">B1A9096C61BBF6DDFAA08B8B8BD0F4AA</t>
  </si>
  <si>
    <t xml:space="preserve">E315562030145C2735735E40C8862654</t>
  </si>
  <si>
    <t xml:space="preserve">607EE724AB7238678FBB2E37469BB6C8</t>
  </si>
  <si>
    <t xml:space="preserve">C0702C821738F477197B65DDA3E52446</t>
  </si>
  <si>
    <t xml:space="preserve">80487BF92AB6CE5D6FF3EC0ABA5B2479</t>
  </si>
  <si>
    <t xml:space="preserve">C535952C0E36E6B417D7F5621AA9D1F7</t>
  </si>
  <si>
    <t xml:space="preserve">8B5131204D8344AA6BF107F1ACCA2E2E</t>
  </si>
  <si>
    <t xml:space="preserve">2E38B01AED9DE7D0ACE3B079B76D0829</t>
  </si>
  <si>
    <t xml:space="preserve">BCA9A2A2BDE0EAF3DBBE528958D31D1F</t>
  </si>
  <si>
    <t xml:space="preserve">86BA1A697CFC5A70C4437E9A9588328D</t>
  </si>
  <si>
    <t xml:space="preserve">937F0F9496D78B79272F6E1C3BD38D91</t>
  </si>
  <si>
    <t xml:space="preserve">8477761A851BBBB16B87BA65104C5BA0</t>
  </si>
  <si>
    <t xml:space="preserve">FF3EF793D504858A065792809D0C3857</t>
  </si>
  <si>
    <t xml:space="preserve">6E96EB8D5141BF71D8AD31360630A831</t>
  </si>
  <si>
    <t xml:space="preserve">CD905EFE01665851940451E20656A066</t>
  </si>
  <si>
    <t xml:space="preserve">354C1FC46FD89E15558A31E1D044E12B</t>
  </si>
  <si>
    <t xml:space="preserve">66EECDC21EBB99748CAC1DF79B07A2AF</t>
  </si>
  <si>
    <t xml:space="preserve">5FDAA1112A2D21E9F604F8D6647670B8</t>
  </si>
  <si>
    <t xml:space="preserve">5A471B0DF372322400DBC1159C4A90BC</t>
  </si>
  <si>
    <t xml:space="preserve">9755B0B7C2EBA5A37E1E2E8C06AFBACB</t>
  </si>
  <si>
    <t xml:space="preserve">BCAF417A61E55120BDCC26B1550ADA8C</t>
  </si>
  <si>
    <t xml:space="preserve">CA1D20CD37ABF86DD19E0E4565225371</t>
  </si>
  <si>
    <t xml:space="preserve">1F0CEE20BC00A3FF39753BEDE699EEFA</t>
  </si>
  <si>
    <t xml:space="preserve">A8CF982CFBC9FB67D1982E9D9E0D9A5C</t>
  </si>
  <si>
    <t xml:space="preserve">9788EC4E3A9EB3943EB61E00A76AC2BF</t>
  </si>
  <si>
    <t xml:space="preserve">61C5982D61FE32342D74BE8A85069E49</t>
  </si>
  <si>
    <t xml:space="preserve">28D21DF100A779D8D27A2ADAD4FD03F8</t>
  </si>
  <si>
    <t xml:space="preserve">8FB6DB58CFA8986DDFB444B58BD76071</t>
  </si>
  <si>
    <t xml:space="preserve">C57C5A5648B0E9DE1DB82077CD3EE329</t>
  </si>
  <si>
    <t xml:space="preserve">8C19F9DB7A0E6895345A8A25A66EE2BB</t>
  </si>
  <si>
    <t xml:space="preserve">93168EAE9F35F2E942883560E2D3AD31</t>
  </si>
  <si>
    <t xml:space="preserve">B375669CC1C386A88A2DEE35384AF751</t>
  </si>
  <si>
    <t xml:space="preserve">7C5822F190D4045715F2BA7E5F8C1031</t>
  </si>
  <si>
    <t xml:space="preserve">5A25E81C8A64F9C63F799EEEB56D1A6A</t>
  </si>
  <si>
    <t xml:space="preserve">EA9F92C683030A9B95DE6BAAE30127D0</t>
  </si>
  <si>
    <t xml:space="preserve">381A386913EB5E48F632A7FE03ECAC14</t>
  </si>
  <si>
    <t xml:space="preserve">A487D5C59B40B96D285D09D62C2EEC56</t>
  </si>
  <si>
    <t xml:space="preserve">B5B72370BEE94FAD41D26D5244C4728A</t>
  </si>
  <si>
    <t xml:space="preserve">EEB7D0FE9BC4AF85E9229363D89E72FF</t>
  </si>
  <si>
    <t xml:space="preserve">FFAEBB24DD1656FF918C19628A55EE21</t>
  </si>
  <si>
    <t xml:space="preserve">A0B2A5B628B0CCE45CCDDA6F50C2CDE5</t>
  </si>
  <si>
    <t xml:space="preserve">7A88551A12C36A9942B03F90AE224278</t>
  </si>
  <si>
    <t xml:space="preserve">902760A210525100DFA0F947455B9206</t>
  </si>
  <si>
    <t xml:space="preserve">D0333242B97750AF648A354B1884A631</t>
  </si>
  <si>
    <t xml:space="preserve">6ED41A753AF2CBFB6F989204C12C3CF0</t>
  </si>
  <si>
    <t xml:space="preserve">A339A87AA9CB3A1BA8F9BCC8A7242C39</t>
  </si>
  <si>
    <t xml:space="preserve">274194827D63AE0FD88D3D8896FC02CF</t>
  </si>
  <si>
    <t xml:space="preserve">D7F8480CEEDEB3871BD46273637A842B</t>
  </si>
  <si>
    <t xml:space="preserve">C1560A2794A1CB90550FAAA25C7A043E</t>
  </si>
  <si>
    <t xml:space="preserve">C63525095D708FF875E18F1F476B33E8</t>
  </si>
  <si>
    <t xml:space="preserve">E706BCC334D178FFD4B9EF27FD237649</t>
  </si>
  <si>
    <t xml:space="preserve">1FA8031B189038659B9995AFA40480A2</t>
  </si>
  <si>
    <t xml:space="preserve">2A0ADDC9B6D16A3B48526B8AFFCF5F1C</t>
  </si>
  <si>
    <t xml:space="preserve">7EB3DA4EC13CA91CFCDAF49BB43A3437</t>
  </si>
  <si>
    <t xml:space="preserve">15EF83342232FAEA5317719786D4217B</t>
  </si>
  <si>
    <t xml:space="preserve">C9F8C0BF0280D3BEDB4C194FCFB869E2</t>
  </si>
  <si>
    <t xml:space="preserve">D8C6455645E4E1E904C7FC05920220D4</t>
  </si>
  <si>
    <t xml:space="preserve">2A621E8CAD9E6BE7A78E92EB3028B887</t>
  </si>
  <si>
    <t xml:space="preserve">1B97285BF994544097945E4CE88E813A</t>
  </si>
  <si>
    <t xml:space="preserve">02CDD87EF6B1C97D65274FE08F9BC3E9</t>
  </si>
  <si>
    <t xml:space="preserve">04C08CFD07D9A09A7E27FB9217024842</t>
  </si>
  <si>
    <t xml:space="preserve">5E2217648C077A31636E39B553EB30E3</t>
  </si>
  <si>
    <t xml:space="preserve">95BBFE158F331F09F4946D9C9DCAC6AD</t>
  </si>
  <si>
    <t xml:space="preserve">2B797A3F2C98B76D4D16AF7D5EC56FD8</t>
  </si>
  <si>
    <t xml:space="preserve">E8EB98E66487DDFA464E77EA8F2F6484</t>
  </si>
  <si>
    <t xml:space="preserve">BA7453E6758DE9D8BB0F942D26F2CB38</t>
  </si>
  <si>
    <t xml:space="preserve">8CBE54B059EACF34497D26A645D454C2</t>
  </si>
  <si>
    <t xml:space="preserve">95DC5EC4C8ACEAC1EA8EB73C8425A044</t>
  </si>
  <si>
    <t xml:space="preserve">DA9500E4E7CB86EC032E55C650203C08</t>
  </si>
  <si>
    <t xml:space="preserve">BE8CC213DB9B6F2BFF6273EA7BD53813</t>
  </si>
  <si>
    <t xml:space="preserve">1223C4414F734971BCA9319062A0EBA8</t>
  </si>
  <si>
    <t xml:space="preserve">2C2CDAF27A965AB63928728C5060D983</t>
  </si>
  <si>
    <t xml:space="preserve">246E4BB60C83CC757CA4F1AB1F33639D</t>
  </si>
  <si>
    <t xml:space="preserve">3032C7EDF73D03C57034B5CDC1621556</t>
  </si>
  <si>
    <t xml:space="preserve">5302450CEB4DF3623FDFECAD1627C769</t>
  </si>
  <si>
    <t xml:space="preserve">4ADE703CCD930A4C44FF37E8CBE908E6</t>
  </si>
  <si>
    <t xml:space="preserve">7A040F163B965BC5A2AB1F039BE6CFDF</t>
  </si>
  <si>
    <t xml:space="preserve">DAE1B5A95DFC87D8862AB059541651A1</t>
  </si>
  <si>
    <t xml:space="preserve">0CF72A6A47A7C2B6BB8114B64CF60F85</t>
  </si>
  <si>
    <t xml:space="preserve">21C6A82D3F90DFAF0FD41AB21DE88AB2</t>
  </si>
  <si>
    <t xml:space="preserve">2F1DC298DA702314AC554D34303E5943</t>
  </si>
  <si>
    <t xml:space="preserve">4EF65DBE00AAC93E2A3B8E23E2CA27EB</t>
  </si>
  <si>
    <t xml:space="preserve">8B5FB51454C2325A8155EC2E390DE18D</t>
  </si>
  <si>
    <t xml:space="preserve">A2499373D48F2972A25F78D236F80D7B</t>
  </si>
  <si>
    <t xml:space="preserve">C17C26A3E909BB83B1D68E196298FE2C</t>
  </si>
  <si>
    <t xml:space="preserve">CBB046362C90875515D0EBC42DD0B589</t>
  </si>
  <si>
    <t xml:space="preserve">E61072BAAD7AEA223FC2D9F1011903B1</t>
  </si>
  <si>
    <t xml:space="preserve">FCC4B6EE0A57F7348D53DE64955AA2DC</t>
  </si>
  <si>
    <t xml:space="preserve">02CC45F7C9268CE5ADB598F36579DE1C</t>
  </si>
  <si>
    <t xml:space="preserve">2B9BD50A0CC3642C16F90126682DCD35</t>
  </si>
  <si>
    <t xml:space="preserve">DC3CFCD23FDF39EC96A3159F59A32DF0</t>
  </si>
  <si>
    <t xml:space="preserve">CDB3FE9A829CE5C0A1EE1595019F12FE</t>
  </si>
  <si>
    <t xml:space="preserve">6587E62E36C58D3F8219143908C2720D</t>
  </si>
  <si>
    <t xml:space="preserve">37521B12189BCB685CF2BFB28D8446C1</t>
  </si>
  <si>
    <t xml:space="preserve">982C24A15B99F0D71FA1E4D57C3717A1</t>
  </si>
  <si>
    <t xml:space="preserve">B2670B82805F30AFB578C207C6CEC13B</t>
  </si>
  <si>
    <t xml:space="preserve">68FD0995623D7101A316967430ED8A75</t>
  </si>
  <si>
    <t xml:space="preserve">F741961FFADCFC640B5FDD6CB3603266</t>
  </si>
  <si>
    <t xml:space="preserve">648364D3984738C960A309CA024195F7</t>
  </si>
  <si>
    <t xml:space="preserve">7E7753EA9F32C77F0D355DBA8F9BB08D</t>
  </si>
  <si>
    <t xml:space="preserve">8F82A483E4B3D3D7D05DD8C05F752837</t>
  </si>
  <si>
    <t xml:space="preserve">0330060D37AA793D1DD67C0AFC9D0DEF</t>
  </si>
  <si>
    <t xml:space="preserve">A7A891F7E2BAF7E70890A02852A85AD7</t>
  </si>
  <si>
    <t xml:space="preserve">91BA51E08BD1DFFC0ECC9B8A78AA5E8D</t>
  </si>
  <si>
    <t xml:space="preserve">C239234237D538AE48BF7C194052E3E0</t>
  </si>
  <si>
    <t xml:space="preserve">7CA7DD43C99375EEE86FA1A7ABBC339F</t>
  </si>
  <si>
    <t xml:space="preserve">09D3646655E56F314F83741079193557</t>
  </si>
  <si>
    <t xml:space="preserve">CCAD43B91F3139B207EC96C4B3093B6D</t>
  </si>
  <si>
    <t xml:space="preserve">5AD781C3B0D9CECC1D7208B3DC647AB7</t>
  </si>
  <si>
    <t xml:space="preserve">8CEE53B1CEEABF0ECE05AF74DC62828B</t>
  </si>
  <si>
    <t xml:space="preserve">D3DE68C39B2619738D6E2510F91A7F9F</t>
  </si>
  <si>
    <t xml:space="preserve">87886CD5DA3CB3642247A7524788BA50</t>
  </si>
  <si>
    <t xml:space="preserve">976E03686AB3ABEBE060CB47CCB5D99B</t>
  </si>
  <si>
    <t xml:space="preserve">A5F147F3BFA23E6E384D9F07FEDC2BF8</t>
  </si>
  <si>
    <t xml:space="preserve">0A2F3D383DD8B053E9F01C10135B9F7B</t>
  </si>
  <si>
    <t xml:space="preserve">1FE25E9CF8AB43C2656FFD125107E562</t>
  </si>
  <si>
    <t xml:space="preserve">8EFAA28F6603C7FA5683854328EBAA78</t>
  </si>
  <si>
    <t xml:space="preserve">70F539F16B708A5C7B68E7C570B98CD4</t>
  </si>
  <si>
    <t xml:space="preserve">2D375A05E11C031CDEC692483F9C62AE</t>
  </si>
  <si>
    <t xml:space="preserve">98FB29C993E887BAF1407839B4A664C8</t>
  </si>
  <si>
    <t xml:space="preserve">41E19657A54193F48DF08D4C0DA114A9</t>
  </si>
  <si>
    <t xml:space="preserve">D504616E10C79F374DA2FB771698E529</t>
  </si>
  <si>
    <t xml:space="preserve">0E73827014A0A2FFFFA82124051F7AF5</t>
  </si>
  <si>
    <t xml:space="preserve">84AE5917084123064D6A70A4B856EDBD</t>
  </si>
  <si>
    <t xml:space="preserve">107369294423694CEAFAB25D94F93C64</t>
  </si>
  <si>
    <t xml:space="preserve">486961E48A24DD648FAE1FA5F1660690</t>
  </si>
  <si>
    <t xml:space="preserve">3183760533C90979AF1A6B2DCC53ABCA</t>
  </si>
  <si>
    <t xml:space="preserve">95606F615B62F23F63ACC5DACA57919D</t>
  </si>
  <si>
    <t xml:space="preserve">0F6B21DD25A4979510A4FF8D8FD7E77E</t>
  </si>
  <si>
    <t xml:space="preserve">C3845283987E8E72FC6CF4617C95970B</t>
  </si>
  <si>
    <t xml:space="preserve">46D0BF988FF20E15BAC68FFE785F084A</t>
  </si>
  <si>
    <t xml:space="preserve">E585A15A9229F5BE604738A6CBE88AA1</t>
  </si>
  <si>
    <t xml:space="preserve">0540C530ED5C757DE1BF0883D4F169C0</t>
  </si>
  <si>
    <t xml:space="preserve">8540E7841FD53959E25C62AEA906F230</t>
  </si>
  <si>
    <t xml:space="preserve">934FA991A15C667A8530D3437F1F1361</t>
  </si>
  <si>
    <t xml:space="preserve">4955552ADF9C36FB87DD9E34A0A88C62</t>
  </si>
  <si>
    <t xml:space="preserve">AB81032967CDD5F2C3F5EC7455E30F6D</t>
  </si>
  <si>
    <t xml:space="preserve">CD28B0B2E6F7F4A8BD2F0DF0B6E9FA15</t>
  </si>
  <si>
    <t xml:space="preserve">E8434B91F7FCCB2B7D0F2ABCEDE5C403</t>
  </si>
  <si>
    <t xml:space="preserve">EA1C5183BC87DF428C5BF8CB98625084</t>
  </si>
  <si>
    <t xml:space="preserve">18CA221A06D9184050C07CC13970CAD1</t>
  </si>
  <si>
    <t xml:space="preserve">7F2286888694918CF1B8AF0D8C2D222D</t>
  </si>
  <si>
    <t xml:space="preserve">386673400557558D23A37249362818EE</t>
  </si>
  <si>
    <t xml:space="preserve">BBD2FB49420BCAFF74F950049B0A5286</t>
  </si>
  <si>
    <t xml:space="preserve">204817E7FC7523714C64D93E579BA1F8</t>
  </si>
  <si>
    <t xml:space="preserve">46A9C8A32AE00550ECE8237AA19343EA</t>
  </si>
  <si>
    <t xml:space="preserve">B82FC3C63ECA56537B053DDFEA8EE82F</t>
  </si>
  <si>
    <t xml:space="preserve">A8835224A15F8016DE01EC30B74E5D05</t>
  </si>
  <si>
    <t xml:space="preserve">73D0166EDA411F8B2BA35122AAD65A00</t>
  </si>
  <si>
    <t xml:space="preserve">EA8FF6F90F9642C0D368DC67DE95079D</t>
  </si>
  <si>
    <t xml:space="preserve">0D4BCDF9D6D26155D98276ED484EFD64</t>
  </si>
  <si>
    <t xml:space="preserve">EBC789FD6862AA4B62393D5BA3CEDD10</t>
  </si>
  <si>
    <t xml:space="preserve">13E4D79556C87782E397CD70CA244F86</t>
  </si>
  <si>
    <t xml:space="preserve">72E3044C2ED312B7534FF94A0A3EDDA0</t>
  </si>
  <si>
    <t xml:space="preserve">9EED59C37BA3D7FBA8147C6776EA6DF6</t>
  </si>
  <si>
    <t xml:space="preserve">B4B605DE00F3EDC55A21E05CF353F4FA</t>
  </si>
  <si>
    <t xml:space="preserve">A9430CB715FF31D49AC44DE3E79CA851</t>
  </si>
  <si>
    <t xml:space="preserve">44AF6E18B7C5B738CF4E265B7A5774AD</t>
  </si>
  <si>
    <t xml:space="preserve">F0E405CED5069570EA083D1BFFE386A4</t>
  </si>
  <si>
    <t xml:space="preserve">EA6C5EDB927A26E7513D238A070D2063</t>
  </si>
  <si>
    <t xml:space="preserve">0EB26742414C07F7F07F6445F0677638</t>
  </si>
  <si>
    <t xml:space="preserve">BA4C53D570E136B04B74A6F9DD27840E</t>
  </si>
  <si>
    <t xml:space="preserve">65D3AF58C1AE7D3BA147CF66C02B5404</t>
  </si>
  <si>
    <t xml:space="preserve">14F09CB8174F31856961AE265E2BE3DE</t>
  </si>
  <si>
    <t xml:space="preserve">B61680562B765D687D2FA61F25AE90F0</t>
  </si>
  <si>
    <t xml:space="preserve">229C4E2EFD9CD32A3B44DC90A50F0E9D</t>
  </si>
  <si>
    <t xml:space="preserve">FF48E8C4FAD6029BDB982D1EBFA668DF</t>
  </si>
  <si>
    <t xml:space="preserve">82EE7F20FDC603FCF32B14B98F36BD66</t>
  </si>
  <si>
    <t xml:space="preserve">AEC91C10EC44862BDB45DCB5CCB3DA68</t>
  </si>
  <si>
    <t xml:space="preserve">124D621D4E549FFF70ABE61DE12B99D1</t>
  </si>
  <si>
    <t xml:space="preserve">DCBF1B5193902C6195C9BD05FD3DD111</t>
  </si>
  <si>
    <t xml:space="preserve">52D29305A703B2D1970695FD05352E36</t>
  </si>
  <si>
    <t xml:space="preserve">5ED46CB1AEE82408B877B7AAB5D2AA3E</t>
  </si>
  <si>
    <t xml:space="preserve">B12501247BE4AE945DCA14189BCD678D</t>
  </si>
  <si>
    <t xml:space="preserve">4942C96600D482E7152B7E68E182C537</t>
  </si>
  <si>
    <t xml:space="preserve">9D58F9FC88F49F07E9C4E607CA69D4C3</t>
  </si>
  <si>
    <t xml:space="preserve">6B97C58E6C84C4122AF1D3B43C04533C</t>
  </si>
  <si>
    <t xml:space="preserve">0E0F4C9A92B5A2A2BB9B074F5A9C5FE7</t>
  </si>
  <si>
    <t xml:space="preserve">EC2AC03A21525EFBC4A2A92366B85B7B</t>
  </si>
  <si>
    <t xml:space="preserve">AED065ED1E54114E230265F0749B8B63</t>
  </si>
  <si>
    <t xml:space="preserve">7E3AEE760850B9FACC2E93CB07D3DE50</t>
  </si>
  <si>
    <t xml:space="preserve">661CA5A50FC49D8C4D08A84FC1E70EF6</t>
  </si>
  <si>
    <t xml:space="preserve">DABA02C122B54FF0678ED80271DC4B00</t>
  </si>
  <si>
    <t xml:space="preserve">DA0117E3BA41415275760F67F50D3549</t>
  </si>
  <si>
    <t xml:space="preserve">2D39EBB102DC026DA3DD5DCE1EB7814B</t>
  </si>
  <si>
    <t xml:space="preserve">66F0B72223F6C82F4CD0D70B92EB7A98</t>
  </si>
  <si>
    <t xml:space="preserve">B2FF5E7FFACDD7A80EA4992A7BC3ADC5</t>
  </si>
  <si>
    <t xml:space="preserve">257DC84B16FA728051E75D7D97B45E3F</t>
  </si>
  <si>
    <t xml:space="preserve">D0445A28EA4C073BA9D3E179E4EB2BEF</t>
  </si>
  <si>
    <t xml:space="preserve">6472E3E7A3DCFA68CF3328C290734850</t>
  </si>
  <si>
    <t xml:space="preserve">5DABADB18ADD5372910149A87130EA4D</t>
  </si>
  <si>
    <t xml:space="preserve">D2E92516B9A347183B3B38D15E66DB9A</t>
  </si>
  <si>
    <t xml:space="preserve">76FF427111CAD4976765EFF62532E38A</t>
  </si>
  <si>
    <t xml:space="preserve">7FD1EE86F431AE6A1A3FC5723F00EB14</t>
  </si>
  <si>
    <t xml:space="preserve">56E59B56EB06BFD5DEEBC1B2B0553756</t>
  </si>
  <si>
    <t xml:space="preserve">1D5BF99D88D56D43F3CFFEAC361A85AF</t>
  </si>
  <si>
    <t xml:space="preserve">6569F400600ED83594FD97A4E86F0CBC</t>
  </si>
  <si>
    <t xml:space="preserve">CB045A1693AF0C425F6843354E5EF64D</t>
  </si>
  <si>
    <t xml:space="preserve">8825AC69AEF4BA09D22EA79D7A3E1711</t>
  </si>
  <si>
    <t xml:space="preserve">5A7D2B0A9FDF844B1D8CF2E93939302C</t>
  </si>
  <si>
    <t xml:space="preserve">E73E8C490C0347104B4AEDAEF814B8E8</t>
  </si>
  <si>
    <t xml:space="preserve">F2212566B32D906A510AB1BD4AE7CCAE</t>
  </si>
  <si>
    <t xml:space="preserve">CEBCBE7D4C3AF520302C29152567A506</t>
  </si>
  <si>
    <t xml:space="preserve">B46D3689A8ABEAAF5B4308210CDD7FA7</t>
  </si>
  <si>
    <t xml:space="preserve">4FDF123171CF6D0F3CBC7ED5F111A12D</t>
  </si>
  <si>
    <t xml:space="preserve">9E520A20B096CA74CD59E34869987A07</t>
  </si>
  <si>
    <t xml:space="preserve">1593DDC98CE0D6180D74CC8752E0362A</t>
  </si>
  <si>
    <t xml:space="preserve">14342DEEF01F0399472ADC70F2C7F1FD</t>
  </si>
  <si>
    <t xml:space="preserve">BF9FE79863A82332B869503D4ED5C0F1</t>
  </si>
  <si>
    <t xml:space="preserve">7FB2A2565B01DE38930504178B2B9488</t>
  </si>
  <si>
    <t xml:space="preserve">45BD5D89C57BE27E3056AFD033B0FE6B</t>
  </si>
  <si>
    <t xml:space="preserve">5E6E765C446CCC8CDFC9685EEDC8653C</t>
  </si>
  <si>
    <t xml:space="preserve">D55D4F737B241EE47CA372328B2EAFA7</t>
  </si>
  <si>
    <t xml:space="preserve">705ADA9802B8A62988C1F3F8F79BA12E</t>
  </si>
  <si>
    <t xml:space="preserve">B50FC59E79E1253D05FC6D5F862CADE6</t>
  </si>
  <si>
    <t xml:space="preserve">036DE77B88B126DA1D4845A8AE318196</t>
  </si>
  <si>
    <t xml:space="preserve">C6C7A24538BC0CDB0C42F2A6B0DCD46C</t>
  </si>
  <si>
    <t xml:space="preserve">1EA548F957CBB11D98DE111EE1637B08</t>
  </si>
  <si>
    <t xml:space="preserve">23B8FA8BAD752A92020AF03F94F51096</t>
  </si>
  <si>
    <t xml:space="preserve">119587216619FD7BF0C5199BC4928975</t>
  </si>
  <si>
    <t xml:space="preserve">369C9B275AA7D02C32202C3F4ECE472F</t>
  </si>
  <si>
    <t xml:space="preserve">4A3268CC2290E9C8D5DE4FD86BFC082A</t>
  </si>
  <si>
    <t xml:space="preserve">B26A0FAF2492ECBA8B6BE27E45AA625A</t>
  </si>
  <si>
    <t xml:space="preserve">A0DF3E21C39BE8E0973E358391FFE9E7</t>
  </si>
  <si>
    <t xml:space="preserve">ABA282BA609014166A94223207D3C1E4</t>
  </si>
  <si>
    <t xml:space="preserve">FD9FA63B66CCEE0FFC97DC730E6276DE</t>
  </si>
  <si>
    <t xml:space="preserve">39595C462BC89E256AAF41F6CCE2C9A4</t>
  </si>
  <si>
    <t xml:space="preserve">9F13352DFDA5DDEB5B34DECED89A6E3A</t>
  </si>
  <si>
    <t xml:space="preserve">23AE910A496EE49DDE51528A2636A8E5</t>
  </si>
  <si>
    <t xml:space="preserve">7CB0B6A966D57B26C4FEB7F4FEA19822</t>
  </si>
  <si>
    <t xml:space="preserve">00C266DDEF635894D1A07A12DD58F395</t>
  </si>
  <si>
    <t xml:space="preserve">8566C70F8F47BD553076E6616C332965</t>
  </si>
  <si>
    <t xml:space="preserve">0250D411DC00EA290FE6409FA8F4E660</t>
  </si>
  <si>
    <t xml:space="preserve">FFDCC13943658D86D40587E058EC2F7A</t>
  </si>
  <si>
    <t xml:space="preserve">B8C6F1CACE5D847809F3000492E9FD49</t>
  </si>
  <si>
    <t xml:space="preserve">49A8F72B4B5331CA51D7E243B20BFE8B</t>
  </si>
  <si>
    <t xml:space="preserve">6FDBC030A458472686FF193CF152E1CC</t>
  </si>
  <si>
    <t xml:space="preserve">34B6BD60A8E37D32776609BC3354838B</t>
  </si>
  <si>
    <t xml:space="preserve">0A3073C44088B39E117A5FB21072D78C</t>
  </si>
  <si>
    <t xml:space="preserve">034F69F5B1A6B37CC87396B0781DFF7E</t>
  </si>
  <si>
    <t xml:space="preserve">DB2A830EEF669BF9D6556DEABC31D3FA</t>
  </si>
  <si>
    <t xml:space="preserve">47AC91E4DAC98C0420A09EC658086434</t>
  </si>
  <si>
    <t xml:space="preserve">CB6177470FC05D9ED9641A8A8246C2DF</t>
  </si>
  <si>
    <t xml:space="preserve">C3AD21472D405B544AB8DC693755E1A6</t>
  </si>
  <si>
    <t xml:space="preserve">7202DA488112E22BCA12BDFA54974BAD</t>
  </si>
  <si>
    <t xml:space="preserve">335EC3580CD86B3A4F7AD7FEE487BD81</t>
  </si>
  <si>
    <t xml:space="preserve">81070B2653C27DF8CBE59FD80EC1F559</t>
  </si>
  <si>
    <t xml:space="preserve">4FCEE124BF5BCB3504D40884F3BDB2E5</t>
  </si>
  <si>
    <t xml:space="preserve">2F835A1F807D871A5274D677751F74AF</t>
  </si>
  <si>
    <t xml:space="preserve">D63D3DDF7C851218330996BE1BE3CC45</t>
  </si>
  <si>
    <t xml:space="preserve">410EF975D72E0EDD67ABA420072142A3</t>
  </si>
  <si>
    <t xml:space="preserve">33D955AFD36A3D6034F38E563082E6FE</t>
  </si>
  <si>
    <t xml:space="preserve">A7D881F1D5B89ECC51A3B1B46546C152</t>
  </si>
  <si>
    <t xml:space="preserve">E9D610CB7D6854F6A4A9405E59AD367F</t>
  </si>
  <si>
    <t xml:space="preserve">85579E970C0C3E021ACDA731412D7319</t>
  </si>
  <si>
    <t xml:space="preserve">53A7E680B09E271A6B33C18B9898ED15</t>
  </si>
  <si>
    <t xml:space="preserve">EF4163E23338CA9C5B2B56982ED9060E</t>
  </si>
  <si>
    <t xml:space="preserve">5A5242DF85708E6DD3EB9E409D803A67</t>
  </si>
  <si>
    <t xml:space="preserve">4A39F0E8DFA4B1B592A574F89CD8418D</t>
  </si>
  <si>
    <t xml:space="preserve">CAA704E41090EBF6FCD1F2DDC83E56C7</t>
  </si>
  <si>
    <t xml:space="preserve">1C6AEA5A62E79FAF45A96FD8CB2EED81</t>
  </si>
  <si>
    <t xml:space="preserve">F48B9DC2C97BDF5881822A69AE29A6C2</t>
  </si>
  <si>
    <t xml:space="preserve">D0480073C208552D6AF7D34404F94C06</t>
  </si>
  <si>
    <t xml:space="preserve">40ED207B966B7DF3BC2991A75D6199A0</t>
  </si>
  <si>
    <t xml:space="preserve">6B7D59AC62226415B3E593E170D9D77D</t>
  </si>
  <si>
    <t xml:space="preserve">441C3F3972247EF06B68E89AE2C5186E</t>
  </si>
  <si>
    <t xml:space="preserve">793911AED76C8FC51E60E38F9F5487C5</t>
  </si>
  <si>
    <t xml:space="preserve">6EB8EC1D89964B00ECDA0345C18CAE97</t>
  </si>
  <si>
    <t xml:space="preserve">3036F7C5FA1CB11DB2073B7D7016D53A</t>
  </si>
  <si>
    <t xml:space="preserve">FAB2D1E067F020039AA8794AF46321A7</t>
  </si>
  <si>
    <t xml:space="preserve">F1ECDAD9B91B1D9DB0916E3F1B88D9AD</t>
  </si>
  <si>
    <t xml:space="preserve">29AFE592E7B979F0EB4636E3E07F6DAE</t>
  </si>
  <si>
    <t xml:space="preserve">AED5BD39712DBD778B46167ECECF0629</t>
  </si>
  <si>
    <t xml:space="preserve">F0B41026DE5BC906FAC486061FE76C34</t>
  </si>
  <si>
    <t xml:space="preserve">9A6361FAEA2EB8D9BD31EF8FAE8C9686</t>
  </si>
  <si>
    <t xml:space="preserve">0076D9393BDD47CA1682EB50A44A1989</t>
  </si>
  <si>
    <t xml:space="preserve">AB96D8A124C1DEF0C461C58E77DE4723</t>
  </si>
  <si>
    <t xml:space="preserve">9E9E21FE765F61152D59F4E1F655F1BB</t>
  </si>
  <si>
    <t xml:space="preserve">ACD449A22D3F6D5B10A76B9B957179E0</t>
  </si>
  <si>
    <t xml:space="preserve">F58CC86E5506D8C87432F243343A41A8</t>
  </si>
  <si>
    <t xml:space="preserve">CE5E6B93E0668D41BB23BFE3A4E04100</t>
  </si>
  <si>
    <t xml:space="preserve">53F2E2C215AA375DD2C642CD08F303C5</t>
  </si>
  <si>
    <t xml:space="preserve">2083264FAB59DF1B235276B361731D26</t>
  </si>
  <si>
    <t xml:space="preserve">B9B8533987E771A5E6396CD7F8A59F1B</t>
  </si>
  <si>
    <t xml:space="preserve">6BB376160E1D128FF4B796CAC06282D0</t>
  </si>
  <si>
    <t xml:space="preserve">86F5F48209532AC95514E87CA5983186</t>
  </si>
  <si>
    <t xml:space="preserve">1276B1AA1FC6BB85F2C56186AD9D6AF1</t>
  </si>
  <si>
    <t xml:space="preserve">D4E2AB6AE78498D18DB32B8AA8B6C088</t>
  </si>
  <si>
    <t xml:space="preserve">D783D3FEC3490AF75D491730F23858CA</t>
  </si>
  <si>
    <t xml:space="preserve">E85CBF5B1C3B1E1E18C16283F2219B1C</t>
  </si>
  <si>
    <t xml:space="preserve">56F8BD320BB85C3218AB7D83B3B06D75</t>
  </si>
  <si>
    <t xml:space="preserve">64D67DE20C7D287218A4863E801B5579</t>
  </si>
  <si>
    <t xml:space="preserve">16EB69DFB32180ABD826873FE97F1D6C</t>
  </si>
  <si>
    <t xml:space="preserve">BBB6436AE2070C7BEA2D22C8C4522E3C</t>
  </si>
  <si>
    <t xml:space="preserve">E9466A6F9CBBACBFD2FACF85B3881BDC</t>
  </si>
  <si>
    <t xml:space="preserve">7A548B60CE55A38376359C103FF291E1</t>
  </si>
  <si>
    <t xml:space="preserve">3BAC046C19EA9528CD0D35AAB483A376</t>
  </si>
  <si>
    <t xml:space="preserve">A81F80863FE70975E049693BECED4509</t>
  </si>
  <si>
    <t xml:space="preserve">42E73F2FED65CC8C4130E3AFA8A3C508</t>
  </si>
  <si>
    <t xml:space="preserve">9FAE2E5C7179D366D1E70B0CA51B4DD4</t>
  </si>
  <si>
    <t xml:space="preserve">FD00BC3D3C530E1F8618A6D7A3FC2419</t>
  </si>
  <si>
    <t xml:space="preserve">CF6BEC2148D68EA4C7668169C38F47D7</t>
  </si>
  <si>
    <t xml:space="preserve">366EF4FE85E6E0946A6297117E3D599F</t>
  </si>
  <si>
    <t xml:space="preserve">1C225490A71BEA7E8A21095FF5FADEAA</t>
  </si>
  <si>
    <t xml:space="preserve">42128F024C33FBE8DD5A2F3339889B38</t>
  </si>
  <si>
    <t xml:space="preserve">C48BB337E61C577B89A657DC050EA06E</t>
  </si>
  <si>
    <t xml:space="preserve">792BF9900268C275A715673763F29D17</t>
  </si>
  <si>
    <t xml:space="preserve">B345BCEABF0A761A8349FB76199E0136</t>
  </si>
  <si>
    <t xml:space="preserve">AEEC83F500519945F22B265902850F5F</t>
  </si>
  <si>
    <t xml:space="preserve">361D9749E8BAF2B65D0566AED0FB00EF</t>
  </si>
  <si>
    <t xml:space="preserve">56FA4297A12CF2875815DA37B68586A9</t>
  </si>
  <si>
    <t xml:space="preserve">988ACEBF9F88B5C676C4717474B6948B</t>
  </si>
  <si>
    <t xml:space="preserve">EFE00262820D0EBE6DC9E97779B2DBB2</t>
  </si>
  <si>
    <t xml:space="preserve">53ECB4EA8B5D3C64D5E3247C996FDF28</t>
  </si>
  <si>
    <t xml:space="preserve">EC5317B24F037F730E562D3E42C1D42C</t>
  </si>
  <si>
    <t xml:space="preserve">0D22DA86E9F10E636D73CF4B8826B6CE</t>
  </si>
  <si>
    <t xml:space="preserve">22F4102447FFA724B36EEFBFDD9D7BCB</t>
  </si>
  <si>
    <t xml:space="preserve">765B3EBF464515437DB44DC6EE8736CA</t>
  </si>
  <si>
    <t xml:space="preserve">1046B2B7DCF5473365923FDFC7A1287C</t>
  </si>
  <si>
    <t xml:space="preserve">EC30B22F9C101BBFB0A959A6F5E36E04</t>
  </si>
  <si>
    <t xml:space="preserve">A04D3EA98AA7A4A46DDC021978F3F316</t>
  </si>
  <si>
    <t xml:space="preserve">1CDFBD04633F6CD9BA683E87BABFEFA3</t>
  </si>
  <si>
    <t xml:space="preserve">C1DC030B6EB4C648A9CE11D42C755749</t>
  </si>
  <si>
    <t xml:space="preserve">B62A1F7917E3F5B6EFA185BA910D0349</t>
  </si>
  <si>
    <t xml:space="preserve">07D7172DBAB761DD594B95A41B5825DE</t>
  </si>
  <si>
    <t xml:space="preserve">5423705CB93A7749C2B4D8043E0B84AB</t>
  </si>
  <si>
    <t xml:space="preserve">C870AD31DE8F9C4062F898D4166FD973</t>
  </si>
  <si>
    <t xml:space="preserve">6C875178FB9A820AEAD15810F7587BFB</t>
  </si>
  <si>
    <t xml:space="preserve">4CF146957ED2CBCCAFC9C596BFBC6B5B</t>
  </si>
  <si>
    <t xml:space="preserve">BDB38BF5196DF45AC5535CC155113152</t>
  </si>
  <si>
    <t xml:space="preserve">E820C65D83098E46E8F7AC0CB3D89730</t>
  </si>
  <si>
    <t xml:space="preserve">3A0899CEB0A5E366190CAEC0287F2EBE</t>
  </si>
  <si>
    <t xml:space="preserve">7CAA946559A3D3A3548C246CA9DD8E1A</t>
  </si>
  <si>
    <t xml:space="preserve">8F1972DC295849CC2780BD2028762C48</t>
  </si>
  <si>
    <t xml:space="preserve">0127DEE70A0C09CD87067687D214A4B4</t>
  </si>
  <si>
    <t xml:space="preserve">E4FB1456EAAEF1B62B3A6D33B252275C</t>
  </si>
  <si>
    <t xml:space="preserve">5BD3FB7D22F75D22F04235AE2F801C57</t>
  </si>
  <si>
    <t xml:space="preserve">E7104DDEE9671D0699E1E14802B08876</t>
  </si>
  <si>
    <t xml:space="preserve">F635E7F8D1439B14BE7B3F33D2BFDC24</t>
  </si>
  <si>
    <t xml:space="preserve">B6A8722F2055FD241F065FB96DBC8053</t>
  </si>
  <si>
    <t xml:space="preserve">C7D4A6CAF0E83BB29939305250C5DF69</t>
  </si>
  <si>
    <t xml:space="preserve">2F87E462B048377750009BA499D161B3</t>
  </si>
  <si>
    <t xml:space="preserve">EC08C52C5B71639C6027807E49741B5E</t>
  </si>
  <si>
    <t xml:space="preserve">CE9536DFA64903330A23471537C9FC78</t>
  </si>
  <si>
    <t xml:space="preserve">0B3F34B07BA3A52352F957629E1AD2F0</t>
  </si>
  <si>
    <t xml:space="preserve">265B44282A6C564FBEEC5704A97993BB</t>
  </si>
  <si>
    <t xml:space="preserve">C3D0048C3DA2D87387102FE75AC7502A</t>
  </si>
  <si>
    <t xml:space="preserve">A2C92D38423DE2DB0A0555B2A1CCF37B</t>
  </si>
  <si>
    <t xml:space="preserve">A03CB61C0640D6BECE4B56703F4A98E3</t>
  </si>
  <si>
    <t xml:space="preserve">09208B25BEDD05FFB6DAA5A028A527CE</t>
  </si>
  <si>
    <t xml:space="preserve">566FEC18153DDB7CFC565ADCA75CEBDD</t>
  </si>
  <si>
    <t xml:space="preserve">5F06BB17BACAFB477C4A42B9F9527734</t>
  </si>
  <si>
    <t xml:space="preserve">34DAEDD64DDA11A28D4CE935FB4278ED</t>
  </si>
  <si>
    <t xml:space="preserve">8F2AA80FA9EDE5B8E24216BD07423213</t>
  </si>
  <si>
    <t xml:space="preserve">010018B436838E40BF40E1039FA147CE</t>
  </si>
  <si>
    <t xml:space="preserve">EE8337FC6A440F60EE6C5BC2AFAA5A58</t>
  </si>
  <si>
    <t xml:space="preserve">D0F67BA30E2B41AE1D8C21A786CE0DCE</t>
  </si>
  <si>
    <t xml:space="preserve">9C5866D5A7C3AC6AD5797EC424C4D5FD</t>
  </si>
  <si>
    <t xml:space="preserve">ADCB5B68657AD5D4A8BA181196F44A92</t>
  </si>
  <si>
    <t xml:space="preserve">0B3407C360563A50806B04D23F562CDE</t>
  </si>
  <si>
    <t xml:space="preserve">FA37F0D2491C72959A4F06968B6DAF9B</t>
  </si>
  <si>
    <t xml:space="preserve">8397AA68EF8E6003D89B1EDEEA2EBCCC</t>
  </si>
  <si>
    <t xml:space="preserve">A6ACF88F0F8A6B43C10E72B53B3E6614</t>
  </si>
  <si>
    <t xml:space="preserve">0E94B3A6E9B8128546E0307667A8EA08</t>
  </si>
  <si>
    <t xml:space="preserve">323A4E877A3D85A1FDEC3891F1F1DBDA</t>
  </si>
  <si>
    <t xml:space="preserve">9F73D90A0EA55872D2373BAFC844562C</t>
  </si>
  <si>
    <t xml:space="preserve">AFB2F8480187ADC41F6EAF559086DF20</t>
  </si>
  <si>
    <t xml:space="preserve">9E1479FCF7A7ABFF5ECC01242731271E</t>
  </si>
  <si>
    <t xml:space="preserve">50CBB39E7311E60E9DCBF39F7D00E4C1</t>
  </si>
  <si>
    <t xml:space="preserve">47DE64DBB4332C4B63C7C4636E5F0BA0</t>
  </si>
  <si>
    <t xml:space="preserve">2FAC772C7CB479440BF1E0FE99D0D260</t>
  </si>
  <si>
    <t xml:space="preserve">9FBC11DF57FCDA433C5F33B19E643BBB</t>
  </si>
  <si>
    <t xml:space="preserve">1A476E643CC18AFE4B2B1DFEB8B960B6</t>
  </si>
  <si>
    <t xml:space="preserve">A62225F7DB9F62950EBFA8312FD2FB02</t>
  </si>
  <si>
    <t xml:space="preserve">3FC20912B241908AF47DE4264BB55A77</t>
  </si>
  <si>
    <t xml:space="preserve">5A431F6A26C518D48CB78784C945659E</t>
  </si>
  <si>
    <t xml:space="preserve">3AF17939000DE076B4ABF798009D7E78</t>
  </si>
  <si>
    <t xml:space="preserve">CACE3BEC9F80E43E4898558957282FF4</t>
  </si>
  <si>
    <t xml:space="preserve">AF7FFFD4F0E9E6C0FD57F46F54F86FD3</t>
  </si>
  <si>
    <t xml:space="preserve">19E73508BCD25E2AF97B44F32D54F92A</t>
  </si>
  <si>
    <t xml:space="preserve">1BB3DF9DAA9D6965EEA7A0CDF91DFE25</t>
  </si>
  <si>
    <t xml:space="preserve">A6DFA152A74B3AC3347ED262E435CD66</t>
  </si>
  <si>
    <t xml:space="preserve">E349EE4D101FB6A5CA8FE55EF2F57BC3</t>
  </si>
  <si>
    <t xml:space="preserve">FAAFABE79C9E67B4F5EFF6DE5705B85F</t>
  </si>
  <si>
    <t xml:space="preserve">8C1FC18F32243F49DCF8541DEE2F093A</t>
  </si>
  <si>
    <t xml:space="preserve">B1BB3644C3B47574DD9F25C1E4576598</t>
  </si>
  <si>
    <t xml:space="preserve">24142D4A6268DC36A4164041F8443F57</t>
  </si>
  <si>
    <t xml:space="preserve">A8806F8238CA7BE2FB4B6DA29BED3943</t>
  </si>
  <si>
    <t xml:space="preserve">36A23A943BA1E46AD33BEED1AAB56AAE</t>
  </si>
  <si>
    <t xml:space="preserve">2FC18BCF3C2E172A40A5B661646950A2</t>
  </si>
  <si>
    <t xml:space="preserve">D052C2260B9C9880CCF1AA8F6210D086</t>
  </si>
  <si>
    <t xml:space="preserve">438D1C1388F5799538B8E4F4807E15C7</t>
  </si>
  <si>
    <t xml:space="preserve">0F1252D58EBE937E9B9FDBE3DFD12AB1</t>
  </si>
  <si>
    <t xml:space="preserve">A9E2A34387B2F7794944D273176E276F</t>
  </si>
  <si>
    <t xml:space="preserve">D461D8EBF870D071BAA182C5D7E0AA50</t>
  </si>
  <si>
    <t xml:space="preserve">06439BB050C1E5157D17D268769A5B4A</t>
  </si>
  <si>
    <t xml:space="preserve">A8C18682B4DF2EB4AEF94DBC63684356</t>
  </si>
  <si>
    <t xml:space="preserve">DF95B9F4ACAA22B5B1FFA61E3F48C725</t>
  </si>
  <si>
    <t xml:space="preserve">129A3E0C8E1214E571EC701367C6E6FF</t>
  </si>
  <si>
    <t xml:space="preserve">4C8F1F6B3F7EC9E646FBB36904F9A712</t>
  </si>
  <si>
    <t xml:space="preserve">DB5948BB4DBC209AF04737F3F175B493</t>
  </si>
  <si>
    <t xml:space="preserve">3AD6BF261AA72ECCB408BC4297762013</t>
  </si>
  <si>
    <t xml:space="preserve">A2504947C7D5234A0C9CBA108B4F9A4F</t>
  </si>
  <si>
    <t xml:space="preserve">1B6904381CB5A5EF5EB10561E6F238A2</t>
  </si>
  <si>
    <t xml:space="preserve">F59854626FDD01BA1B7A00717697D24E</t>
  </si>
  <si>
    <t xml:space="preserve">837E8C0316A0DF57C05089F341B2916C</t>
  </si>
  <si>
    <t xml:space="preserve">C16342D6061F8EBF356ED1D715689EC7</t>
  </si>
  <si>
    <t xml:space="preserve">1DEEC8B386F6083FE2C9D27D70736EE3</t>
  </si>
  <si>
    <t xml:space="preserve">D6FC06180DA4CF2FF0470E3909F1D10C</t>
  </si>
  <si>
    <t xml:space="preserve">68DA38D106B6EC0770583756A84AB8D1</t>
  </si>
  <si>
    <t xml:space="preserve">B167F2A97F64EACF9F80928C455CA515</t>
  </si>
  <si>
    <t xml:space="preserve">CC154D982AB5B348A5D4F73F26EA8D7A</t>
  </si>
  <si>
    <t xml:space="preserve">CF4FD1A72A75930ABA042133D1409BC6</t>
  </si>
  <si>
    <t xml:space="preserve">1B91993161A0D4523D1736B00426B428</t>
  </si>
  <si>
    <t xml:space="preserve">DDF9B5F3354C914FBF4D98146741ED4A</t>
  </si>
  <si>
    <t xml:space="preserve">812E984F136DAFC064B0CC8A0C0DE0EB</t>
  </si>
  <si>
    <t xml:space="preserve">41889D88FB19893C07CB293E654903AA</t>
  </si>
  <si>
    <t xml:space="preserve">22CC70CF3984942A535054EDC2575030</t>
  </si>
  <si>
    <t xml:space="preserve">A7C3926732F04D8195E9D630EB4E1A8B</t>
  </si>
  <si>
    <t xml:space="preserve">795508C6055CF67B4C8DB86C3F0FE263</t>
  </si>
  <si>
    <t xml:space="preserve">62A90DC3632DC906AAC370641824A406</t>
  </si>
  <si>
    <t xml:space="preserve">8C0DC8F4D846F3A3BF1BAB686D276038</t>
  </si>
  <si>
    <t xml:space="preserve">5B81F387D96D2AFCB9D83A6DA0BB7310</t>
  </si>
  <si>
    <t xml:space="preserve">984E04F3F6809FB225F4AD145C7C9837</t>
  </si>
  <si>
    <t xml:space="preserve">FE5F8A6F809C4709A4A934B8F07BEE50</t>
  </si>
  <si>
    <t xml:space="preserve">A3FC36649C4ADD50E15521FB280A598D</t>
  </si>
  <si>
    <t xml:space="preserve">1D95A120300F0D09851DE375E75A439D</t>
  </si>
  <si>
    <t xml:space="preserve">3CDB63DB0AE6CB7D896B23B18C11FF82</t>
  </si>
  <si>
    <t xml:space="preserve">B1797ED3DAC6D6281AB9DDD85CF8545F</t>
  </si>
  <si>
    <t xml:space="preserve">77995C62ECBA248A3A9CE25ECAECC567</t>
  </si>
  <si>
    <t xml:space="preserve">42C924B0E86EF0C84CE07A2660F88CBB</t>
  </si>
  <si>
    <t xml:space="preserve">69886C5772224146DE1D3FC6E1B8A361</t>
  </si>
  <si>
    <t xml:space="preserve">207C4A45A68D2BEC505CB84F6E7EBC5F</t>
  </si>
  <si>
    <t xml:space="preserve">EB4E250E3D8BD90AA5FD399DB07916D3</t>
  </si>
  <si>
    <t xml:space="preserve">CD70D7FC71CE1112E9BEA9E50100EF8B</t>
  </si>
  <si>
    <t xml:space="preserve">C9C263D1472D1525375AA7E0453B9B17</t>
  </si>
  <si>
    <t xml:space="preserve">C652CEFAF82ED3AD24D8B458D0304211</t>
  </si>
  <si>
    <t xml:space="preserve">4CC435E4BA9F5393832D6AAF1BD9F8DB</t>
  </si>
  <si>
    <t xml:space="preserve">30AAE0F32F7DE2AD39B574A26E0D61DF</t>
  </si>
  <si>
    <t xml:space="preserve">AE89C374BD80A7009F1F6F81A6D7D7FA</t>
  </si>
  <si>
    <t xml:space="preserve">EBF94D8B76527BA95A2868223D743E67</t>
  </si>
  <si>
    <t xml:space="preserve">0116C7287DE6437AC64501FE55CFE01C</t>
  </si>
  <si>
    <t xml:space="preserve">B923C988A2B54D7A068FBA22668D629F</t>
  </si>
  <si>
    <t xml:space="preserve">3FCE6DD113CFBF603987B58A6BD1FEC8</t>
  </si>
  <si>
    <t xml:space="preserve">FAFAF13629723193C9289FA7BD95A259</t>
  </si>
  <si>
    <t xml:space="preserve">913250C4D73DBD6BB13E14E9C9F83751</t>
  </si>
  <si>
    <t xml:space="preserve">218635B86BDF6EA8C50F9B9DE1E00FC4</t>
  </si>
  <si>
    <t xml:space="preserve">D67782B9E44443CAB6599BB5395A953A</t>
  </si>
  <si>
    <t xml:space="preserve">7474D8A6809533E3CAABEB335DD99643</t>
  </si>
  <si>
    <t xml:space="preserve">0BBBC5CF99E8E8055AC1595EA1219147</t>
  </si>
  <si>
    <t xml:space="preserve">DE46A9D7D9266BFE61482A1FBFCAE211</t>
  </si>
  <si>
    <t xml:space="preserve">E1D5916EBC4B214AC6849FA707E8CA65</t>
  </si>
  <si>
    <t xml:space="preserve">BD44F287F3B9F5089BEFE33084E63BA1</t>
  </si>
  <si>
    <t xml:space="preserve">113BA059CF00C31D262E695F37448BDC</t>
  </si>
  <si>
    <t xml:space="preserve">2D515C0AC46F4E86931F4C7FF50DE49D</t>
  </si>
  <si>
    <t xml:space="preserve">11D5089F3FAC63FF4223F5AB92879F86</t>
  </si>
  <si>
    <t xml:space="preserve">61C269B4D21D56EC3345CC3E01452366</t>
  </si>
  <si>
    <t xml:space="preserve">49C88E6462529833D4832D500F79885F</t>
  </si>
  <si>
    <t xml:space="preserve">5F51E90D9DEF5DFB9D6D2EEB7F60E3A5</t>
  </si>
  <si>
    <t xml:space="preserve">A5B2147CFC15E7DC690CC380A39BEA68</t>
  </si>
  <si>
    <t xml:space="preserve">D0DAC08E33EB5A887DA0479E52BFD9CC</t>
  </si>
  <si>
    <t xml:space="preserve">D05D9019ADE1F91243FFECFB25BB39FD</t>
  </si>
  <si>
    <t xml:space="preserve">D91B3CFBC65EC9F53B7704A4AFF68FAE</t>
  </si>
  <si>
    <t xml:space="preserve">638C79566D5D1B32C2B484CBCBD93C07</t>
  </si>
  <si>
    <t xml:space="preserve">5568293C52360A3164C5A7151DBA9912</t>
  </si>
  <si>
    <t xml:space="preserve">B89FCBD33F3FA0D605DCA8E209BCDA5C</t>
  </si>
  <si>
    <t xml:space="preserve">9C222E1A7D79326880BB8AD57FDD9164</t>
  </si>
  <si>
    <t xml:space="preserve">06BCCE313150C9CF6E6BB5E7A5494925</t>
  </si>
  <si>
    <t xml:space="preserve">59AC8DD176086BF69330DE60897AA3DA</t>
  </si>
  <si>
    <t xml:space="preserve">94E462169C57E54A24BE24495F0BFF61</t>
  </si>
  <si>
    <t xml:space="preserve">FB9414EFC70BFB5B1817FDCC0F6C2113</t>
  </si>
  <si>
    <t xml:space="preserve">0839B0928D0D31828F702F84766B83AF</t>
  </si>
  <si>
    <t xml:space="preserve">A202569E65722AD5865366A99C5409CA</t>
  </si>
  <si>
    <t xml:space="preserve">54EE844FC83AE2E53A0B2D12EF8DC4BD</t>
  </si>
  <si>
    <t xml:space="preserve">D6791784C3597319F24C17E5C8C04E90</t>
  </si>
  <si>
    <t xml:space="preserve">D08D7719D44698C848A0D05C5A36ABB3</t>
  </si>
  <si>
    <t xml:space="preserve">59CC2F44D34C3FC7165401E49A0D06A1</t>
  </si>
  <si>
    <t xml:space="preserve">924AE6DCA64A285740A9EF421A296A69</t>
  </si>
  <si>
    <t xml:space="preserve">8A43465D29DE9F67FEE8C16A09977C15</t>
  </si>
  <si>
    <t xml:space="preserve">669B0331007D5B7280E8F271D779658B</t>
  </si>
  <si>
    <t xml:space="preserve">E851DE82513D02B0412D81295171CC16</t>
  </si>
  <si>
    <t xml:space="preserve">2CD1805B84F1563BAE2DE72939D9E450</t>
  </si>
  <si>
    <t xml:space="preserve">3FD50052A18BE64B9ED02A54ECDB6BC2</t>
  </si>
  <si>
    <t xml:space="preserve">F6ED86BCC2BAB161C21AEF58485EE67E</t>
  </si>
  <si>
    <t xml:space="preserve">A7C5228DE314ADE92532B6C4A51DB8F0</t>
  </si>
  <si>
    <t xml:space="preserve">35744EC55B7336343DBC674016C45347</t>
  </si>
  <si>
    <t xml:space="preserve">838D729D641A1D45C6BE2C75728C012C</t>
  </si>
  <si>
    <t xml:space="preserve">3B02409C3444CF500C45C0CF6A37898E</t>
  </si>
  <si>
    <t xml:space="preserve">1A350139758BDE877CFD5F1D25EBF603</t>
  </si>
  <si>
    <t xml:space="preserve">887B51889FD0938DA850E3E421CF5CC0</t>
  </si>
  <si>
    <t xml:space="preserve">9EEB73E4BF5839676EE651E48C0A4455</t>
  </si>
  <si>
    <t xml:space="preserve">DEEE7BF82E70D9490C288A4353D38340</t>
  </si>
  <si>
    <t xml:space="preserve">6C3AE8FD510BA740FBDE96445145F625</t>
  </si>
  <si>
    <t xml:space="preserve">345632C1AD344A36BF9C54F2A96383AE</t>
  </si>
  <si>
    <t xml:space="preserve">C421297EBE0D40AF5699F5FC293B9256</t>
  </si>
  <si>
    <t xml:space="preserve">9F8EE50B038B2B6820DE8C4C58C260B8</t>
  </si>
  <si>
    <t xml:space="preserve">AA8818EE309F38822A8E8D99B191E1D8</t>
  </si>
  <si>
    <t xml:space="preserve">0FD34A6FDF7DA2C3EC26782FA7EC3791</t>
  </si>
  <si>
    <t xml:space="preserve">718F312458F7B5C8A9A6D1D47BAD1BE2</t>
  </si>
  <si>
    <t xml:space="preserve">3F62AFCAF2500CA5B96A6B096BDDBA46</t>
  </si>
  <si>
    <t xml:space="preserve">1ACAB90A7D060AC3A0DCD5C334FE8166</t>
  </si>
  <si>
    <t xml:space="preserve">71D83E2D19B4D406B909E46D3C3930BD</t>
  </si>
  <si>
    <t xml:space="preserve">F85360A2E0CB6202DAAC68A8F2D0E749</t>
  </si>
  <si>
    <t xml:space="preserve">39339FF0DBE3790A05EE288DF7CE3701</t>
  </si>
  <si>
    <t xml:space="preserve">D6ED916BFC7FED52B02D077361A5B320</t>
  </si>
  <si>
    <t xml:space="preserve">19298B8EA2533558EF6048EE811AC24F</t>
  </si>
  <si>
    <t xml:space="preserve">730C85CECD26E53F04E02C20CCF3BDDF</t>
  </si>
  <si>
    <t xml:space="preserve">F160F05808A8B7A80ECF591C3052EC4D</t>
  </si>
  <si>
    <t xml:space="preserve">71A6727D378E30581B59D6E57F73C84A</t>
  </si>
  <si>
    <t xml:space="preserve">FEAC1A7E43E94CA1D388571A5401BCF0</t>
  </si>
  <si>
    <t xml:space="preserve">C1A28DC02ED8212ECEC18C475920CAE6</t>
  </si>
  <si>
    <t xml:space="preserve">2B225F3758E2D5CD9436A092351FEB33</t>
  </si>
  <si>
    <t xml:space="preserve">18797311F6F64B1853F306232A910A96</t>
  </si>
  <si>
    <t xml:space="preserve">0003C7C305B4BB787E4D3EF655EA9F6E</t>
  </si>
  <si>
    <t xml:space="preserve">C0B3AF55B03207FD398ECBEC0088CCAC</t>
  </si>
  <si>
    <t xml:space="preserve">D505717CA2FA04C97950146DB5B956A6</t>
  </si>
  <si>
    <t xml:space="preserve">A134C5A9CE9C806A89597E08E8E1749E</t>
  </si>
  <si>
    <t xml:space="preserve">274019C98150831D4DC7A3FCF185A53D</t>
  </si>
  <si>
    <t xml:space="preserve">35320127BF815B8F3110E3DA608C6BD1</t>
  </si>
  <si>
    <t xml:space="preserve">5F194E1CE1D9B4410977437438E79290</t>
  </si>
  <si>
    <t xml:space="preserve">7CDE3561558C169A0E7CA86885DED5FB</t>
  </si>
  <si>
    <t xml:space="preserve">E896CA0288321E24C6357A948249D8C7</t>
  </si>
  <si>
    <t xml:space="preserve">A29052DDCE19C9B8B60CBF703CBD57D4</t>
  </si>
  <si>
    <t xml:space="preserve">481CAF5516F4C193D1B8E08B0224C8E7</t>
  </si>
  <si>
    <t xml:space="preserve">A8134B357500C8F98D4BF736AEC7DC1A</t>
  </si>
  <si>
    <t xml:space="preserve">C3F8CF416A5B23E6F9ACF9E3446002E4</t>
  </si>
  <si>
    <t xml:space="preserve">F6F660F095734F3F90E2362C16E8A4B4</t>
  </si>
  <si>
    <t xml:space="preserve">D459A567E0EA9C23A226991C534DF2C4</t>
  </si>
  <si>
    <t xml:space="preserve">109580CD58836A681609971F0BBC490A</t>
  </si>
  <si>
    <t xml:space="preserve">86BF5742CBB6972ADB421D25B804DDFB</t>
  </si>
  <si>
    <t xml:space="preserve">7A889377ECCF0F7A449A1A49C379EE7D</t>
  </si>
  <si>
    <t xml:space="preserve">85FBEA6E555D0B236C494E6CBF3A513E</t>
  </si>
  <si>
    <t xml:space="preserve">EE2C6E8BA5B40827668B695243976470</t>
  </si>
  <si>
    <t xml:space="preserve">4F67089987C48C150D542250B69D71D5</t>
  </si>
  <si>
    <t xml:space="preserve">AAF58E691B4C7123B85803B649746379</t>
  </si>
  <si>
    <t xml:space="preserve">C78EE19CAA6BFA2673A482A884B92295</t>
  </si>
  <si>
    <t xml:space="preserve">B54AF9B9DB83EB2FA92799B44B97455A</t>
  </si>
  <si>
    <t xml:space="preserve">65FE074397F883D89A45023FEC64F10F</t>
  </si>
  <si>
    <t xml:space="preserve">AEA9D829365140DB06C5922254FF63C7</t>
  </si>
  <si>
    <t xml:space="preserve">6B8FDA450A007E1DD59714D7C84DD6F3</t>
  </si>
  <si>
    <t xml:space="preserve">0F42DA685BF0539AF709A612E0BB5843</t>
  </si>
  <si>
    <t xml:space="preserve">90601A4C581B3BE4D49E4B36643BDEEE</t>
  </si>
  <si>
    <t xml:space="preserve">5D8EA54889343DE09481E38641D57A38</t>
  </si>
  <si>
    <t xml:space="preserve">11934CCDF25951ABEBC86F603BEFB539</t>
  </si>
  <si>
    <t xml:space="preserve">9955B2A79B5CE507423FAF5D781E82E4</t>
  </si>
  <si>
    <t xml:space="preserve">6E1940A99BDA796B60DA95E7439F6C06</t>
  </si>
  <si>
    <t xml:space="preserve">FCAC842FAFAD8A425B5BAB2048842E51</t>
  </si>
  <si>
    <t xml:space="preserve">836735F787F5B8F8BD923125E5183DFB</t>
  </si>
  <si>
    <t xml:space="preserve">623910124840C74E4F6C5BB6A481652C</t>
  </si>
  <si>
    <t xml:space="preserve">307A0BEE970094BD418AB9E682A4533D</t>
  </si>
  <si>
    <t xml:space="preserve">9F9DB095774AF25C05B52C45077C65E4</t>
  </si>
  <si>
    <t xml:space="preserve">E342ADC6BBAB17E3713F77A07DFDD8FF</t>
  </si>
  <si>
    <t xml:space="preserve">7F68E6946D26E6B0B2CB2FC318D9A61B</t>
  </si>
  <si>
    <t xml:space="preserve">1419331A56A6D68C6FC1E0B73EDC3E3D</t>
  </si>
  <si>
    <t xml:space="preserve">39593EC9AA369748D8D15C79C33BEE3B</t>
  </si>
  <si>
    <t xml:space="preserve">1DD84B8BCED410F8FB5FB1D2712B18A2</t>
  </si>
  <si>
    <t xml:space="preserve">4C9C6E529F5D1EE5F348A31F7EA9AA71</t>
  </si>
  <si>
    <t xml:space="preserve">EF8BA1113EF0ACC1A7281E33960FC60C</t>
  </si>
  <si>
    <t xml:space="preserve">BA3CA4833E9BB944C764799A93761DBA</t>
  </si>
  <si>
    <t xml:space="preserve">BB6DD76841AEA05CD22EDD11DD892DB8</t>
  </si>
  <si>
    <t xml:space="preserve">F68CDCDB4FB05261A7F4594E90EAE0C9</t>
  </si>
  <si>
    <t xml:space="preserve">95EA3501293ED73A89EED9F29B0D67F1</t>
  </si>
  <si>
    <t xml:space="preserve">CD930CE5E1D855951EA566DEFD32E157</t>
  </si>
  <si>
    <t xml:space="preserve">26BC72AC740489CCD87529812C2EC459</t>
  </si>
  <si>
    <t xml:space="preserve">0DCC0051C5F0558C2085C9A44FEDEA3F</t>
  </si>
  <si>
    <t xml:space="preserve">2A8D629A551E73FA189B28ABBF963F9D</t>
  </si>
  <si>
    <t xml:space="preserve">F48A266C6C38ECD915332A4B5527F7D0</t>
  </si>
  <si>
    <t xml:space="preserve">A643723BBD4015B56A34E3FF82A29AE5</t>
  </si>
  <si>
    <t xml:space="preserve">448F5B91E47B09116D8B2909AE3D4FA7</t>
  </si>
  <si>
    <t xml:space="preserve">701281A23BBF6F20207B9949BD1246BB</t>
  </si>
  <si>
    <t xml:space="preserve">E2A0F327A44E2A617B45D75AF6F6409C</t>
  </si>
  <si>
    <t xml:space="preserve">40A4E3AABBC1FCE2C1E3372D70626F30</t>
  </si>
  <si>
    <t xml:space="preserve">7172260F4E9A25F55827D9D334E67368</t>
  </si>
  <si>
    <t xml:space="preserve">FBCF0D9EB35A6271E4722DE586A87168</t>
  </si>
  <si>
    <t xml:space="preserve">73B532C942B0FED686B82E591A706B0B</t>
  </si>
  <si>
    <t xml:space="preserve">9601AA211D4151F7E8024FB59B27CFA5</t>
  </si>
  <si>
    <t xml:space="preserve">795B119F1844910F0CED373A4B6D83CD</t>
  </si>
  <si>
    <t xml:space="preserve">24CD2CE78E97F4D6773BD193C73B3554</t>
  </si>
  <si>
    <t xml:space="preserve">03248027F17DEAE5718EF13C562E7D5E</t>
  </si>
  <si>
    <t xml:space="preserve">4D5AB51D78C3B2F5F4389DD25A543058</t>
  </si>
  <si>
    <t xml:space="preserve">9C16D3343BE4EF855C252BB2A1CD3F6F</t>
  </si>
  <si>
    <t xml:space="preserve">1CE2C82112E3324CD02954CA4346E2E7</t>
  </si>
  <si>
    <t xml:space="preserve">5FA84D5B3333BB6DE37D973DD8EFE455</t>
  </si>
  <si>
    <t xml:space="preserve">C88BEB19078BBAC621A047B588A68264</t>
  </si>
  <si>
    <t xml:space="preserve">73B1CACF21733038FF350A6A062B990D</t>
  </si>
  <si>
    <t xml:space="preserve">1C8FD0E1ED93ABBE581632B6D2A5942A</t>
  </si>
  <si>
    <t xml:space="preserve">88E7841240D0F26CC72EA5174E304DBB</t>
  </si>
  <si>
    <t xml:space="preserve">553B853F0495C0F1E25A513C8A6A105A</t>
  </si>
  <si>
    <t xml:space="preserve">FF765823E0FFE2A9592CB6C16CB7DCA5</t>
  </si>
  <si>
    <t xml:space="preserve">E5F56EB5B4095F8A87010D958891171D</t>
  </si>
  <si>
    <t xml:space="preserve">CCFE1A134932ECFD4DA8FAF3FD07BD14</t>
  </si>
  <si>
    <t xml:space="preserve">E2EDB9F86C29629ACA85D740FF497A94</t>
  </si>
  <si>
    <t xml:space="preserve">90789A82A76984BB9105257870F4350C</t>
  </si>
  <si>
    <t xml:space="preserve">525DEAF028523FC5D2DB6B0E9CA97574</t>
  </si>
  <si>
    <t xml:space="preserve">7B581258CC185002EED9428394F9309F</t>
  </si>
  <si>
    <t xml:space="preserve">633DD755DF65E6781CFE02E86CB329A2</t>
  </si>
  <si>
    <t xml:space="preserve">205ADBF845618B1118588C2869A4F487</t>
  </si>
  <si>
    <t xml:space="preserve">DE65704191A834439F9E66D6E8A4F0D3</t>
  </si>
  <si>
    <t xml:space="preserve">609E1E16E92BB16D8A1996223AB707B3</t>
  </si>
  <si>
    <t xml:space="preserve">DF2B5EDDBA12B4B94B770CB9D83898C7</t>
  </si>
  <si>
    <t xml:space="preserve">C1D83AD3A48FAB41DD325AD67E99882E</t>
  </si>
  <si>
    <t xml:space="preserve">8528C1CC3F109422CC95495593C2521F</t>
  </si>
  <si>
    <t xml:space="preserve">22CDC10BE0491DF99D8E3060C9C14419</t>
  </si>
  <si>
    <t xml:space="preserve">80F254752BA79768A79B1FCDFA24D120</t>
  </si>
  <si>
    <t xml:space="preserve">FC90D9451323C751FCE7865F994EAAE8</t>
  </si>
  <si>
    <t xml:space="preserve">728AC1423C86ED3C747310A0F5805A3B</t>
  </si>
  <si>
    <t xml:space="preserve">EA13CBF4F88253F0AF62FF34429D87F0</t>
  </si>
  <si>
    <t xml:space="preserve">AC8F2BA42F1B8FD0842B1A9B7ABD2702</t>
  </si>
  <si>
    <t xml:space="preserve">FEAC69AAFF182ECE8ADB4BA3F603B311</t>
  </si>
  <si>
    <t xml:space="preserve">AA64D620A4832934DD9457F0A76F10F7</t>
  </si>
  <si>
    <t xml:space="preserve">0C65D8C4552EE2EEC7BB36967A4EEDDD</t>
  </si>
  <si>
    <t xml:space="preserve">88F9453229B3898AF7B3A5DC04D13F48</t>
  </si>
  <si>
    <t xml:space="preserve">8798A3D7A5CD52785F32EA82D4EFE455</t>
  </si>
  <si>
    <t xml:space="preserve">6EB550CBC3452570D94BB6DA145344B0</t>
  </si>
  <si>
    <t xml:space="preserve">9EB39143D3F142AE0F44F6DBA96169A2</t>
  </si>
  <si>
    <t xml:space="preserve">B51EED6A2962CEC5F32ADB06EF7F5495</t>
  </si>
  <si>
    <t xml:space="preserve">60E2469280E61747042896425045FCD5</t>
  </si>
  <si>
    <t xml:space="preserve">3E6A02DD04DB85A234D14628AE414505</t>
  </si>
  <si>
    <t xml:space="preserve">14C1077103A743383BC80438A799009C</t>
  </si>
  <si>
    <t xml:space="preserve">3698FBDB24EBEB4E776405C381DF36FB</t>
  </si>
  <si>
    <t xml:space="preserve">6F9752F6FDADD1A87DC9F897D3CFA071</t>
  </si>
  <si>
    <t xml:space="preserve">8A23454F28F70617359AE0591AEA7E6F</t>
  </si>
  <si>
    <t xml:space="preserve">946C9ABD7E0613D1CB52B879DC48E622</t>
  </si>
  <si>
    <t xml:space="preserve">E56BCA322883AB4E7CCDD58BC206DAA0</t>
  </si>
  <si>
    <t xml:space="preserve">5A6860EC0CAE60CF32425846A4432BFC</t>
  </si>
  <si>
    <t xml:space="preserve">C527C609B8628E5F5C125D6A67C5CA1A</t>
  </si>
  <si>
    <t xml:space="preserve">5AB677E4A49D251C1E2D12957C95CB9E</t>
  </si>
  <si>
    <t xml:space="preserve">1B8A4C556A1D6659C1C1C18214F544CE</t>
  </si>
  <si>
    <t xml:space="preserve">205B20E86797222F77C7A7D48FE3CAFA</t>
  </si>
  <si>
    <t xml:space="preserve">267B2BC7BDB80019764648450962F2A1</t>
  </si>
  <si>
    <t xml:space="preserve">290A06BE4ED42EB1306E5EC6913F3275</t>
  </si>
  <si>
    <t xml:space="preserve">2F370F831CB635141D61D843C87020BD</t>
  </si>
  <si>
    <t xml:space="preserve">8750F680C6938BAC5B78A332A9485B07</t>
  </si>
  <si>
    <t xml:space="preserve">E7C846571FA33E4D7643936A2AF7DD57</t>
  </si>
  <si>
    <t xml:space="preserve">2C79EF3444AA1ABD6B25EE6CF7D70921</t>
  </si>
  <si>
    <t xml:space="preserve">B43B4D852286BA32FA19F443E27CC44D</t>
  </si>
  <si>
    <t xml:space="preserve">B5177C6D67C1EE988BA925F31921DE93</t>
  </si>
  <si>
    <t xml:space="preserve">4F1ED50EDA01107FDC4F036851437650</t>
  </si>
  <si>
    <t xml:space="preserve">4CF813E5A6B9B49C1E6C584EBEF53998</t>
  </si>
  <si>
    <t xml:space="preserve">C70E73FD705BBDE63A39E3C207188B81</t>
  </si>
  <si>
    <t xml:space="preserve">8801A86261456F31E7F400B03BCFE341</t>
  </si>
  <si>
    <t xml:space="preserve">855A3D94C1517E59CAF7035F45A67DB6</t>
  </si>
  <si>
    <t xml:space="preserve">0944E19BC88EF9C6F327D741F756AD90</t>
  </si>
  <si>
    <t xml:space="preserve">AF40684DC0DAAA3BCEE3A7D236BCBE82</t>
  </si>
  <si>
    <t xml:space="preserve">DFD0DE2F35257C2B563EC212EBD1AC30</t>
  </si>
  <si>
    <t xml:space="preserve">EEAD6E448568EE8A670EED9F7DCA46CA</t>
  </si>
  <si>
    <t xml:space="preserve">8AC4A17BA65BFE6B94E238348479DFAF</t>
  </si>
  <si>
    <t xml:space="preserve">50236F5290AAE553C044D43C00792FD7</t>
  </si>
  <si>
    <t xml:space="preserve">A8BE84EBBDE1709DA9C73A4DF86063F8</t>
  </si>
  <si>
    <t xml:space="preserve">9CAF9F78AADF604797B69E46A21D3F29</t>
  </si>
  <si>
    <t xml:space="preserve">728F9949FB9DC3D1249343E50BBF6E3D</t>
  </si>
  <si>
    <t xml:space="preserve">3D123E662329F2DFBE9F650D0E63673C</t>
  </si>
  <si>
    <t xml:space="preserve">8C567AF9DF031B8B5CC81777AF01D415</t>
  </si>
  <si>
    <t xml:space="preserve">4B42602A4BA50F3A9A3A492F22FFA4A4</t>
  </si>
  <si>
    <t xml:space="preserve">C36F1CB79D85C62ECF51B91A323A9093</t>
  </si>
  <si>
    <t xml:space="preserve">01450AE245A235E1FB94DD3B37843660</t>
  </si>
  <si>
    <t xml:space="preserve">4CD8144C0D05838BD657A56C0B21E168</t>
  </si>
  <si>
    <t xml:space="preserve">40FDD15EC7535FC046C4B2C56E301AFF</t>
  </si>
  <si>
    <t xml:space="preserve">1CB6FC8C7BB4AAFB3F595467A489FC73</t>
  </si>
  <si>
    <t xml:space="preserve">AF6922AF7CF73A25B861646FF817F9AE</t>
  </si>
  <si>
    <t xml:space="preserve">F4DCBD49CB3BE2C6945A53D229CDC719</t>
  </si>
  <si>
    <t xml:space="preserve">D423A55E995464791971FA26371173E1</t>
  </si>
  <si>
    <t xml:space="preserve">2DF5BF936A1D275EC393AAA0AC1109BF</t>
  </si>
  <si>
    <t xml:space="preserve">F17186ECE66C0E8404323928E09C7A28</t>
  </si>
  <si>
    <t xml:space="preserve">E1B72BD2E353AF2FE725508ED608F9C6</t>
  </si>
  <si>
    <t xml:space="preserve">68D7E35A81D664451C454BCD1CFCEB48</t>
  </si>
  <si>
    <t xml:space="preserve">A9C85C48756A718A3C4A2E06F1BEDBF0</t>
  </si>
  <si>
    <t xml:space="preserve">62C385DCF0C5CF50479D13DA4F75075E</t>
  </si>
  <si>
    <t xml:space="preserve">9DEA1C61F5810FA49A4331E9F705A08F</t>
  </si>
  <si>
    <t xml:space="preserve">90E34234DFB71200DC190E6D8D51E157</t>
  </si>
  <si>
    <t xml:space="preserve">5CCF16FF37853B48CC141CFBCFEB3286</t>
  </si>
  <si>
    <t xml:space="preserve">B635D190A9BB76DF46DD3EB4662A0227</t>
  </si>
  <si>
    <t xml:space="preserve">0AF00644A72DC6F090EA451D1027AB36</t>
  </si>
  <si>
    <t xml:space="preserve">76BF1C11FF37B746613FBD6AD6926055</t>
  </si>
  <si>
    <t xml:space="preserve">3EAD04362841F01B8ADBEEFEE9E18E35</t>
  </si>
  <si>
    <t xml:space="preserve">1B559219302319B8736432E5EECE0007</t>
  </si>
  <si>
    <t xml:space="preserve">E8F32AF1E71CB6E92D65685CC79D9CB2</t>
  </si>
  <si>
    <t xml:space="preserve">1936143FFFCD34D2F3C1F265425871C5</t>
  </si>
  <si>
    <t xml:space="preserve">5C2729B597450AC15BDF7D233B4CEAE6</t>
  </si>
  <si>
    <t xml:space="preserve">E0EE1B1AB7D7778F2DEC4A711F353A4E</t>
  </si>
  <si>
    <t xml:space="preserve">3E6D29C1C584D39DAEEC6EC81932487D</t>
  </si>
  <si>
    <t xml:space="preserve">DEAE4CFCF4470E708A76143FC270F4D3</t>
  </si>
  <si>
    <t xml:space="preserve">544C93775CE96B3248A4F3C3A4D203C3</t>
  </si>
  <si>
    <t xml:space="preserve">5C1A80C416DA3EADF57D552BCC70A016</t>
  </si>
  <si>
    <t xml:space="preserve">AE475292757C1C414F7DB878B09EF92E</t>
  </si>
  <si>
    <t xml:space="preserve">35F6E62CF7ADFA07C1080A4B777A7B8C</t>
  </si>
  <si>
    <t xml:space="preserve">06FF38747DF5BCA91FB942D89E8EAB68</t>
  </si>
  <si>
    <t xml:space="preserve">5C926531ECDD930F7D9C3A9BF4107399</t>
  </si>
  <si>
    <t xml:space="preserve">8C88E0B34902D4370C78DE3A3B7CC0EE</t>
  </si>
  <si>
    <t xml:space="preserve">009FCE80A24D32F11040AD666A735CEE</t>
  </si>
  <si>
    <t xml:space="preserve">6CB848F0A6D5BF6256748D358658D39B</t>
  </si>
  <si>
    <t xml:space="preserve">978DBBC9B9F810D90D7368DA5C032189</t>
  </si>
  <si>
    <t xml:space="preserve">A44886869DCF879F208C948165D8006A</t>
  </si>
  <si>
    <t xml:space="preserve">CCB5D060B2969994DB6A293784BCF402</t>
  </si>
  <si>
    <t xml:space="preserve">10FB94436559F75121559D2F1A2A440A</t>
  </si>
  <si>
    <t xml:space="preserve">6D6BB5F246D95468CF38E9ED5FA1B464</t>
  </si>
  <si>
    <t xml:space="preserve">23171C23AB81257F75C2CCE316021E92</t>
  </si>
  <si>
    <t xml:space="preserve">052F8A8DEA8103EBAAC4B54299FDB00B</t>
  </si>
  <si>
    <t xml:space="preserve">7A993E0EA22FCE86E0F8E0ADA82B0DBF</t>
  </si>
  <si>
    <t xml:space="preserve">1AD147AFE8458BF4DFF0CC12132F8035</t>
  </si>
  <si>
    <t xml:space="preserve">9EF7D290810D0FC8C71DBDB1508B4CC9</t>
  </si>
  <si>
    <t xml:space="preserve">994F6AB5DF1AFE3A96F957C662E040A2</t>
  </si>
  <si>
    <t xml:space="preserve">4BA2B2593834D2BB0D6E50EB50CADE51</t>
  </si>
  <si>
    <t xml:space="preserve">6DC84535DF7955C8B07DAAFB695B13A2</t>
  </si>
  <si>
    <t xml:space="preserve">420D4A58E68686ECD0D06AF272630B08</t>
  </si>
  <si>
    <t xml:space="preserve">62BDE55C297CFFF8390F9EBC1DAC7068</t>
  </si>
  <si>
    <t xml:space="preserve">5FB2746E9BC6843BF96C4A1F16881763</t>
  </si>
  <si>
    <t xml:space="preserve">221A743E933102990F0FDAA80D07E0FD</t>
  </si>
  <si>
    <t xml:space="preserve">B22F36AACB2DCC9848EA9F93115ED82A</t>
  </si>
  <si>
    <t xml:space="preserve">0C80E7EE6ECDE0FBCC0ED8C0F0064A9C</t>
  </si>
  <si>
    <t xml:space="preserve">4B6A6FC669DE791D28DB2E927DAE79BD</t>
  </si>
  <si>
    <t xml:space="preserve">0343C388327A3EC13E71D91026AB39E8</t>
  </si>
  <si>
    <t xml:space="preserve">369F2111070D598BB2837D63A2480627</t>
  </si>
  <si>
    <t xml:space="preserve">C945128B99B88A5E3E2AA6579CCD82C6</t>
  </si>
  <si>
    <t xml:space="preserve">6DFDC010A701B9B22A83E2A10B51B198</t>
  </si>
  <si>
    <t xml:space="preserve">96A7F5C15A0EACC8095E12112638FDE4</t>
  </si>
  <si>
    <t xml:space="preserve">CF08206B131B2BD35C417DE14A4A519E</t>
  </si>
  <si>
    <t xml:space="preserve">DD52A7EB55942377C30B099E85F30DF2</t>
  </si>
  <si>
    <t xml:space="preserve">B2E25FE7469557896C6E7F1875D211D0</t>
  </si>
  <si>
    <t xml:space="preserve">4DF71A76482F92EC15240FF9FD335AC1</t>
  </si>
  <si>
    <t xml:space="preserve">DAD3BE217E9DFD259E17E0C89DCF4EFA</t>
  </si>
  <si>
    <t xml:space="preserve">BEC23F1B4B510885C4252C3B7BAF1478</t>
  </si>
  <si>
    <t xml:space="preserve">33AEF65FC9FA74DBBE35560EAAD71720</t>
  </si>
  <si>
    <t xml:space="preserve">21B9D91EFCE095CABE449B3E59283580</t>
  </si>
  <si>
    <t xml:space="preserve">8F123517FF1E6AA34830662A6334BB7C</t>
  </si>
  <si>
    <t xml:space="preserve">3331E8E8A60A8CC71B7387DC1FF65056</t>
  </si>
  <si>
    <t xml:space="preserve">F15287CFE24D338C2E92DEAD99F8D1D0</t>
  </si>
  <si>
    <t xml:space="preserve">22C024A2D9B2A89637DE42EF49CC5A20</t>
  </si>
  <si>
    <t xml:space="preserve">D4FC72ABBDD1EB967EA0E0ED7FADD049</t>
  </si>
  <si>
    <t xml:space="preserve">816C38D518478FACC64AB19CD2F61329</t>
  </si>
  <si>
    <t xml:space="preserve">38D1E0FDA3DCCDD1F009EE2168F9DB9C</t>
  </si>
  <si>
    <t xml:space="preserve">12F344C3F7F712D2D3A89778EE37C0C7</t>
  </si>
  <si>
    <t xml:space="preserve">0E6A91B7D55474B5DEAB2B5A249C1A8D</t>
  </si>
  <si>
    <t xml:space="preserve">3BA83A119AAF0A4578072E81726BAF22</t>
  </si>
  <si>
    <t xml:space="preserve">240D3E8A7018DF65923EAAEDCEF359E2</t>
  </si>
  <si>
    <t xml:space="preserve">E63ECF3A017D8CA44E301965046DF34A</t>
  </si>
  <si>
    <t xml:space="preserve">F5B937855CE07A3AE59ED13D1C592372</t>
  </si>
  <si>
    <t xml:space="preserve">B381474A30EB2FBEA6002CC5E5BD722F</t>
  </si>
  <si>
    <t xml:space="preserve">F80F28EB704BF27D7530250126BD3245</t>
  </si>
  <si>
    <t xml:space="preserve">172B28523329587AA75763E67D7E9900</t>
  </si>
  <si>
    <t xml:space="preserve">20DE33673BB3947C353762B27F6E9DF7</t>
  </si>
  <si>
    <t xml:space="preserve">3F1E4509D3360AB6DECC3049D98B5B8B</t>
  </si>
  <si>
    <t xml:space="preserve">5669545634BE985C92B1815AD46895BF</t>
  </si>
  <si>
    <t xml:space="preserve">10F8A1AD488CCF5E3E4B6F3052A75789</t>
  </si>
  <si>
    <t xml:space="preserve">245464E8FCF2D14757018924CFDAD206</t>
  </si>
  <si>
    <t xml:space="preserve">E7D0B6AF67E144E85A06CF32FFA89EF7</t>
  </si>
  <si>
    <t xml:space="preserve">CF686BCCDF19F5E4BEB281D96BB4ED09</t>
  </si>
  <si>
    <t xml:space="preserve">D8B73A9366C81B192BED1F4CCCE73150</t>
  </si>
  <si>
    <t xml:space="preserve">EBED4B6E004F72370BC14E766B578C8E</t>
  </si>
  <si>
    <t xml:space="preserve">E7013607C24DB99BC7DC1BA40AD476A3</t>
  </si>
  <si>
    <t xml:space="preserve">70F1025087480B46B575D625EB8F5881</t>
  </si>
  <si>
    <t xml:space="preserve">152034215EE4E928827ACDDA8647BC75</t>
  </si>
  <si>
    <t xml:space="preserve">E56D56C092DDF1D8E121257DC386E43C</t>
  </si>
  <si>
    <t xml:space="preserve">D8A8D6D0554834D985BD7E6AF666D347</t>
  </si>
  <si>
    <t xml:space="preserve">0A7445170219B1F93512CE2ECFBC7ACC</t>
  </si>
  <si>
    <t xml:space="preserve">369F82C7E4AE4AC0FB34FE8D5C789988</t>
  </si>
  <si>
    <t xml:space="preserve">0F38DFE58C53443E4101A55C1401BC25</t>
  </si>
  <si>
    <t xml:space="preserve">C3B35FDE8FF7063B4442B4819222C6E9</t>
  </si>
  <si>
    <t xml:space="preserve">F281EB971ED040DDD1BFDCE886A97E5A</t>
  </si>
  <si>
    <t xml:space="preserve">D33C6326AF1B370D1823AB883E59633A</t>
  </si>
  <si>
    <t xml:space="preserve">445824E452E304C46B6974F5B0C63398</t>
  </si>
  <si>
    <t xml:space="preserve">C6CFF49D400C86F24B7F6E707AEBFBFB</t>
  </si>
  <si>
    <t xml:space="preserve">F1BE32650FD3CBEE34332D7C388675F1</t>
  </si>
  <si>
    <t xml:space="preserve">F1F1EDB3ED0F9BF0EBCBD6977E563E0E</t>
  </si>
  <si>
    <t xml:space="preserve">A7D149E77A772E518CB5D858CBD7BF27</t>
  </si>
  <si>
    <t xml:space="preserve">F55371D5F74133327492E6A23EBC14A9</t>
  </si>
  <si>
    <t xml:space="preserve">D774B12B7C2BA3650AE781CD2684ED99</t>
  </si>
  <si>
    <t xml:space="preserve">3795865A11BAC490E2A997575B7A7941</t>
  </si>
  <si>
    <t xml:space="preserve">E72F4F873B9D808E5DAF3E9686927D12</t>
  </si>
  <si>
    <t xml:space="preserve">0938098A1BE9328143431DBA35459502</t>
  </si>
  <si>
    <t xml:space="preserve">113460AA5DE336B7697186FF36562AD0</t>
  </si>
  <si>
    <t xml:space="preserve">02E96C6D03D069A163505050F0F5F1B7</t>
  </si>
  <si>
    <t xml:space="preserve">54966E8AB9817AF796B277E5F341E422</t>
  </si>
  <si>
    <t xml:space="preserve">D683CA2D829DA73F31D16C4A80C6AFFA</t>
  </si>
  <si>
    <t xml:space="preserve">81C83F08EC63F90E98AFC41E0410F255</t>
  </si>
  <si>
    <t xml:space="preserve">29196E64BBD0E098700D9D4BA8A48E64</t>
  </si>
  <si>
    <t xml:space="preserve">25D494CA35EA92CC910F2AE89657AA8F</t>
  </si>
  <si>
    <t xml:space="preserve">88A777F71A4150E9065FFF7AD16B779C</t>
  </si>
  <si>
    <t xml:space="preserve">F2390B6699245EA0464968448FFA7E46</t>
  </si>
  <si>
    <t xml:space="preserve">359CD5EA06E8FD20504D938CDB221238</t>
  </si>
  <si>
    <t xml:space="preserve">36656B04EF28582222223E2E3F24C6DE</t>
  </si>
  <si>
    <t xml:space="preserve">6E5A37DE963660C16CC88B1CD391E301</t>
  </si>
  <si>
    <t xml:space="preserve">655B6BBA42240FB07269A3A0B3CAFE07</t>
  </si>
  <si>
    <t xml:space="preserve">6CFA9722F5A394AF05ADDB702A1E1AF4</t>
  </si>
  <si>
    <t xml:space="preserve">543A77956AEE5FE0F30CD36520DF8BCE</t>
  </si>
  <si>
    <t xml:space="preserve">93A4EC785882AAF438D4AC8E6B46EE24</t>
  </si>
  <si>
    <t xml:space="preserve">1A4FC3A48F1E7BDADC7ED0B065193034</t>
  </si>
  <si>
    <t xml:space="preserve">29A834B49C8E0DCA57C7B5B19DFABC76</t>
  </si>
  <si>
    <t xml:space="preserve">E0CF8CE96CA3FDCDF7948510B94FCBF9</t>
  </si>
  <si>
    <t xml:space="preserve">1F4DDF7B00874DC856E445C708E616C6</t>
  </si>
  <si>
    <t xml:space="preserve">32672C8B8802C9F6642EB99ABF4CF8BF</t>
  </si>
  <si>
    <t xml:space="preserve">936496885C51165C4848BF6B2E777E4C</t>
  </si>
  <si>
    <t xml:space="preserve">1A59D639BE17B25AB8F32305E290FBC5</t>
  </si>
  <si>
    <t xml:space="preserve">2FA9E58CDFB437576797258FB9BD5F58</t>
  </si>
  <si>
    <t xml:space="preserve">DBB88D7A299E02E9984B875F53119DC4</t>
  </si>
  <si>
    <t xml:space="preserve">E4B461B6A66CA70F0145A62226D9D501</t>
  </si>
  <si>
    <t xml:space="preserve">4C462A5EF6C29316706631B04F168C1B</t>
  </si>
  <si>
    <t xml:space="preserve">47CC301EBA7B431CD67DA42616BF1F06</t>
  </si>
  <si>
    <t xml:space="preserve">13556AA7AB6FA07C6CF815CDD4396990</t>
  </si>
  <si>
    <t xml:space="preserve">8F30BEFD6CA0DB36430ED6987EE83949</t>
  </si>
  <si>
    <t xml:space="preserve">D3E91BAB7EF81D4331584E0B14528D18</t>
  </si>
  <si>
    <t xml:space="preserve">5156C23273101044BF738859F77DF7AD</t>
  </si>
  <si>
    <t xml:space="preserve">34517B3CC723DF663C69D9BC4452B925</t>
  </si>
  <si>
    <t xml:space="preserve">F3B3596991E37B93488D7A09C2DA3C2B</t>
  </si>
  <si>
    <t xml:space="preserve">137269097384F9EE1CCF0D3907A52051</t>
  </si>
  <si>
    <t xml:space="preserve">7BDF96FAC53901560F49655434C96719</t>
  </si>
  <si>
    <t xml:space="preserve">727A3E10C55A99B6DE65EF9D554FC825</t>
  </si>
  <si>
    <t xml:space="preserve">630C71AC53330DC231489F842BF44B01</t>
  </si>
  <si>
    <t xml:space="preserve">DC348877580428E4541A57159CE54373</t>
  </si>
  <si>
    <t xml:space="preserve">640A9C22D07B247BA953D87CDFBD1D7F</t>
  </si>
  <si>
    <t xml:space="preserve">9C9B964DCCEA1FF9B96E5857080D1355</t>
  </si>
  <si>
    <t xml:space="preserve">379089B2D87C8E36AD1E844142C2ECCA</t>
  </si>
  <si>
    <t xml:space="preserve">7F7CEC22FC50ED1D6B728AD18DC355BE</t>
  </si>
  <si>
    <t xml:space="preserve">DDB44DEA1EA6085D712CF9D5F57CD574</t>
  </si>
  <si>
    <t xml:space="preserve">BC6412ED98F438FC81D6166616E34677</t>
  </si>
  <si>
    <t xml:space="preserve">A9CF131D0521ABA6CD05F0D7EAA1B6A4</t>
  </si>
  <si>
    <t xml:space="preserve">D0445C31D61B1F8FCAEEF226066AFBBB</t>
  </si>
  <si>
    <t xml:space="preserve">48465954DA34285BD0DFB6A2592695E1</t>
  </si>
  <si>
    <t xml:space="preserve">D3883FDCD9E1B5E451FDEEAD9C08D9C4</t>
  </si>
  <si>
    <t xml:space="preserve">42A36AAA5436E396B50A7AADA49334A7</t>
  </si>
  <si>
    <t xml:space="preserve">2D8B2B1B4F223E24452562E232274838</t>
  </si>
  <si>
    <t xml:space="preserve">A15A801EFCE327378F960B1C8DAB9DFD</t>
  </si>
  <si>
    <t xml:space="preserve">404E027F3AC5336D3C688EC84B193DD9</t>
  </si>
  <si>
    <t xml:space="preserve">53C918AF9A66426ADC973C14C3C14E5D</t>
  </si>
  <si>
    <t xml:space="preserve">7FA0AFEB3CEC4F76D96BF37BAAC99EFA</t>
  </si>
  <si>
    <t xml:space="preserve">82F675FB4C6C5A7C7A72BEDCEC15BC52</t>
  </si>
  <si>
    <t xml:space="preserve">AD53C324FAD724239CE13D99BEC9C58F</t>
  </si>
  <si>
    <t xml:space="preserve">BFEDCBD81FD7F82885453BEE84AFD4D4</t>
  </si>
  <si>
    <t xml:space="preserve">32BFD5822C0584F7BE6066536BB0FDD7</t>
  </si>
  <si>
    <t xml:space="preserve">057580867891B88A33A6F450E3EBEA9D</t>
  </si>
  <si>
    <t xml:space="preserve">31C987CAB0332BD3FA32A3646B0151C8</t>
  </si>
  <si>
    <t xml:space="preserve">DBD4185BF0A83201EF344C89C4E6CE27</t>
  </si>
  <si>
    <t xml:space="preserve">366B82E97080269ED1148F2575066FE7</t>
  </si>
  <si>
    <t xml:space="preserve">1D84CBE64E79286086B06A7B418DA503</t>
  </si>
  <si>
    <t xml:space="preserve">7A700EA8F46C371BB922017824A190A9</t>
  </si>
  <si>
    <t xml:space="preserve">3E1E9B5064AFF91F7B0CD23AD745578C</t>
  </si>
  <si>
    <t xml:space="preserve">97885D8C106C7873D62C7AF9EC59F052</t>
  </si>
  <si>
    <t xml:space="preserve">9DA8A4B4A12878500AE867CCC7606E7C</t>
  </si>
  <si>
    <t xml:space="preserve">ABC516EA30FF58230A57FE9AA641C6FE</t>
  </si>
  <si>
    <t xml:space="preserve">B94E0912FC089F61E11051DB765BEDE9</t>
  </si>
  <si>
    <t xml:space="preserve">FA303951983A2003D37EE4E4522AE785</t>
  </si>
  <si>
    <t xml:space="preserve">E8D4AB1D49366A4154DFB423122BA044</t>
  </si>
  <si>
    <t xml:space="preserve">2D3FA11E58C67E2AD8D5CDBE8ED063DC</t>
  </si>
  <si>
    <t xml:space="preserve">583B01BA82F05757FF581FE5832D2F92</t>
  </si>
  <si>
    <t xml:space="preserve">E9C8E5CA73C5A4FE92C5E57EE9134D14</t>
  </si>
  <si>
    <t xml:space="preserve">FD4C46028C586A72A63BD008EB67AD45</t>
  </si>
  <si>
    <t xml:space="preserve">E277701FE295D74D958A1B9E75F6A690</t>
  </si>
  <si>
    <t xml:space="preserve">959E2A52D6B22B94021E99D5CC0A8AAD</t>
  </si>
  <si>
    <t xml:space="preserve">A182AC18B6A22588F6742A331CB47D7B</t>
  </si>
  <si>
    <t xml:space="preserve">C29FDA82E6DEAD38113B5E6EAED694D8</t>
  </si>
  <si>
    <t xml:space="preserve">AAB1763F209A02C830E9D6E4642E48FC</t>
  </si>
  <si>
    <t xml:space="preserve">375A12E8B32D9271D7D48921542A0983</t>
  </si>
  <si>
    <t xml:space="preserve">6EAB4CB0CAA4C9282BFFDAA086C598DE</t>
  </si>
  <si>
    <t xml:space="preserve">C82A5F5EABEB0B2D72B794F590CF87B1</t>
  </si>
  <si>
    <t xml:space="preserve">9470E3BD4E1E30376290650D0EB2C4E0</t>
  </si>
  <si>
    <t xml:space="preserve">4116D09717D7B7A322FA3AC0873E9724</t>
  </si>
  <si>
    <t xml:space="preserve">EF80CCA63943489C336FEE3D24E3C3A7</t>
  </si>
  <si>
    <t xml:space="preserve">4FBD796C4B11A5C31877BD6882683EE3</t>
  </si>
  <si>
    <t xml:space="preserve">2EA57B48B87E5C0766D3E0005CFED230</t>
  </si>
  <si>
    <t xml:space="preserve">54D3133776824BEBEF8B74C378920195</t>
  </si>
  <si>
    <t xml:space="preserve">5A57EBF362F575A2C10B194D3F1EF44F</t>
  </si>
  <si>
    <t xml:space="preserve">2B52D5CEC6F5ACCA11501457885E0134</t>
  </si>
  <si>
    <t xml:space="preserve">E7899E5DCFD5EB91B6264F99AFC3F7EB</t>
  </si>
  <si>
    <t xml:space="preserve">1D8CFB51F09A5A31B261C2B937EDE0F7</t>
  </si>
  <si>
    <t xml:space="preserve">7D3BE4959E1F576A1A521D66C8BAA589</t>
  </si>
  <si>
    <t xml:space="preserve">667BDB44584E587E1BB3B3B26FB4A30F</t>
  </si>
  <si>
    <t xml:space="preserve">3146F606CFE65506DB07AD32F68B7EA7</t>
  </si>
  <si>
    <t xml:space="preserve">5313E8EFAF0BA2150B6C3AC6F3EF86EB</t>
  </si>
  <si>
    <t xml:space="preserve">182D17F3EE9493780D55E4AF1238B2FE</t>
  </si>
  <si>
    <t xml:space="preserve">96621F942CE79D0A213C5A441D417D16</t>
  </si>
  <si>
    <t xml:space="preserve">DC6621F3175E5F93ED6D6D09EF4427BD</t>
  </si>
  <si>
    <t xml:space="preserve">D9DA8DBC4186A641713447F1DB07D5D4</t>
  </si>
  <si>
    <t xml:space="preserve">8CA2DAC01E3B6D8690A0B747F3134E54</t>
  </si>
  <si>
    <t xml:space="preserve">14E83C1CBAE1F75348F7DB7D771F1EE6</t>
  </si>
  <si>
    <t xml:space="preserve">FF441E4ABD80AA9BD59C478000DF4B22</t>
  </si>
  <si>
    <t xml:space="preserve">AE9BC9D2C4A580A6AA6B30DAC6BAC885</t>
  </si>
  <si>
    <t xml:space="preserve">0BA543F2516625DF62CB7F673115A91C</t>
  </si>
  <si>
    <t xml:space="preserve">197E7107BFDC64A507C6E9EBBC0B2D75</t>
  </si>
  <si>
    <t xml:space="preserve">332818A0C1B7F54F52872197CC567CB2</t>
  </si>
  <si>
    <t xml:space="preserve">017F63D26E106DC5EBBEE2A570F235EB</t>
  </si>
  <si>
    <t xml:space="preserve">E15E0D94E440B60C509410F7998DC2B9</t>
  </si>
  <si>
    <t xml:space="preserve">686A69537969142FE537432C1C67DB31</t>
  </si>
  <si>
    <t xml:space="preserve">08651A275DC82BE5DA08FD0E651CA7CC</t>
  </si>
  <si>
    <t xml:space="preserve">9EE49EA1C47DA3BC74F802227437A7BA</t>
  </si>
  <si>
    <t xml:space="preserve">21625B5FC8C80247F7E9515C82D62C86</t>
  </si>
  <si>
    <t xml:space="preserve">5AFCF8EAFDC20BE3C33A338FD18B3ACC</t>
  </si>
  <si>
    <t xml:space="preserve">EE24ED3FB2C683351BEE4BB5714F9FB2</t>
  </si>
  <si>
    <t xml:space="preserve">0B0648DBC130BEB0EAB71213471162E1</t>
  </si>
  <si>
    <t xml:space="preserve">ED5A8257D7FC1F8D8A89E9617C370217</t>
  </si>
  <si>
    <t xml:space="preserve">03A03F62EF33202335CBC54B6FE1F8A9</t>
  </si>
  <si>
    <t xml:space="preserve">60F2F83835419CE1A3061D0F6BA2B250</t>
  </si>
  <si>
    <t xml:space="preserve">7073EC182B4C0155F552521A66B6BEEC</t>
  </si>
  <si>
    <t xml:space="preserve">62BD142A0D8826B014A4EA290776D0BC</t>
  </si>
  <si>
    <t xml:space="preserve">30F8484DA6B012D5B8A9DD253F137B43</t>
  </si>
  <si>
    <t xml:space="preserve">940BC5A3C0936E1EE52C0A206E3C467A</t>
  </si>
  <si>
    <t xml:space="preserve">A228DA045D3AEEDCCD1DB88B785C4CBD</t>
  </si>
  <si>
    <t xml:space="preserve">85A3E6BBB7F8701DF3CFA89350CCFECF</t>
  </si>
  <si>
    <t xml:space="preserve">6CA0D528E7202F1597183389AC84C81D</t>
  </si>
  <si>
    <t xml:space="preserve">3F77F3C1E80F347BC017625BCA923373</t>
  </si>
  <si>
    <t xml:space="preserve">0CF3F2F5238F43AD0020C0E85A1DFC0C</t>
  </si>
  <si>
    <t xml:space="preserve">29AE1FE1947B8980775F45686DB0A3A1</t>
  </si>
  <si>
    <t xml:space="preserve">104C63187EE552B356B81C759EFAD8B9</t>
  </si>
  <si>
    <t xml:space="preserve">B993F03405C3B9C957262DF27D1B27E6</t>
  </si>
  <si>
    <t xml:space="preserve">38D22A49E614D2DDEEECB420D997E4D1</t>
  </si>
  <si>
    <t xml:space="preserve">7F0796C3AF67BE85D482B2AF063024C6</t>
  </si>
  <si>
    <t xml:space="preserve">FD2A97186FABF6CD29F4B3718E3736B0</t>
  </si>
  <si>
    <t xml:space="preserve">68DE578AA38325B42E45FF3DB3A3DCD1</t>
  </si>
  <si>
    <t xml:space="preserve">88D03700399A99677EE04C7E2CC9AD45</t>
  </si>
  <si>
    <t xml:space="preserve">B51EC04680FB03539732E12BE11D6AB8</t>
  </si>
  <si>
    <t xml:space="preserve">CB4B48FCE24395BFC9ACD83AD287D9F9</t>
  </si>
  <si>
    <t xml:space="preserve">7F058AC6F23F946C4A7178F70FB5B708</t>
  </si>
  <si>
    <t xml:space="preserve">8395EADA91720114BDA80712A0A6C875</t>
  </si>
  <si>
    <t xml:space="preserve">58721445957E978BF2037BE632E83E4A</t>
  </si>
  <si>
    <t xml:space="preserve">1CF8488AB4B7EE558A637A9555331368</t>
  </si>
  <si>
    <t xml:space="preserve">76F52E83523B61B42DA7C8238B909FDE</t>
  </si>
  <si>
    <t xml:space="preserve">36DECCBE2A4341B17665055409F228F7</t>
  </si>
  <si>
    <t xml:space="preserve">63BCA497FFE2D49CA263E58A09295C2A</t>
  </si>
  <si>
    <t xml:space="preserve">1D36BE790E4E0EE7B8C9CAEE64FA8B21</t>
  </si>
  <si>
    <t xml:space="preserve">80FFFD32E86E62B4382A819F2FF069D1</t>
  </si>
  <si>
    <t xml:space="preserve">5FFC4BB142F510EC5E789BCC01EB2E8E</t>
  </si>
  <si>
    <t xml:space="preserve">CD2DF9EAE2275A022C5FAF1ADFEBDEA6</t>
  </si>
  <si>
    <t xml:space="preserve">BDFE5F87E66FAAA1F4E1AE37C3FDD4FA</t>
  </si>
  <si>
    <t xml:space="preserve">4686D3FE8CDD34AA4041DD07CB52FA32</t>
  </si>
  <si>
    <t xml:space="preserve">BB76E791269FC71D585A0EFE278818E7</t>
  </si>
  <si>
    <t xml:space="preserve">5184F843F1CBC0C1CD868C6A94E11F7E</t>
  </si>
  <si>
    <t xml:space="preserve">94798B8C015B66B3289FA96A96751A68</t>
  </si>
  <si>
    <t xml:space="preserve">53D11FF897F90DB443401B0832C204A9</t>
  </si>
  <si>
    <t xml:space="preserve">2D4DF88F4A00C7DFAD28607429E712B3</t>
  </si>
  <si>
    <t xml:space="preserve">1F665C48A12F48318E7609FC46EAC008</t>
  </si>
  <si>
    <t xml:space="preserve">F9C0FA58CAAFAFAB8BAC31543B3A06B7</t>
  </si>
  <si>
    <t xml:space="preserve">5AF4BC4294B593057B4471667BCEFEF1</t>
  </si>
  <si>
    <t xml:space="preserve">F124A2B82A4AFAB8A357C3C6720090AB</t>
  </si>
  <si>
    <t xml:space="preserve">EF5976E42FB0D935227DDDFF2BD38281</t>
  </si>
  <si>
    <t xml:space="preserve">2A2D1D27D020DB525FE490E8493B3272</t>
  </si>
  <si>
    <t xml:space="preserve">A6B5D58DAE01490C35F6CF4E9619F81B</t>
  </si>
  <si>
    <t xml:space="preserve">CB81CB4A796ABBA4FFE3DDB8C1026CA6</t>
  </si>
  <si>
    <t xml:space="preserve">CFD7FE889BC697DA304A9FC85BBD13A8</t>
  </si>
  <si>
    <t xml:space="preserve">EFA7405D0EFA39B73772B05829070D3A</t>
  </si>
  <si>
    <t xml:space="preserve">FA219E1180A1536F01E8AF879A15FE3B</t>
  </si>
  <si>
    <t xml:space="preserve">4AC01CA0661701AFFD8D1C7E39992364</t>
  </si>
  <si>
    <t xml:space="preserve">BD5F886A1E5F7E643AD7DC69E2F33632</t>
  </si>
  <si>
    <t xml:space="preserve">15B568EB92FFBA4FDB600203D6F2339D</t>
  </si>
  <si>
    <t xml:space="preserve">A8D9B10F4D306802A3B1522A7707FA5D</t>
  </si>
  <si>
    <t xml:space="preserve">B1CE7E4AA6AA8848AD6467D676A17CE6</t>
  </si>
  <si>
    <t xml:space="preserve">C0385711E183E279DD1E02AFCD91BA3A</t>
  </si>
  <si>
    <t xml:space="preserve">50633DC6E043667DEB0578E7668B00AD</t>
  </si>
  <si>
    <t xml:space="preserve">518C9802659A8712FF9A9631C514DBFB</t>
  </si>
  <si>
    <t xml:space="preserve">E813CFBD2735C2B64686479D59E3FAF0</t>
  </si>
  <si>
    <t xml:space="preserve">5FC282C338ABCC46412DE9A035173940</t>
  </si>
  <si>
    <t xml:space="preserve">EDCA9960F85449E7C4AE1F381646389B</t>
  </si>
  <si>
    <t xml:space="preserve">74602618DEBF8A37DA7532E99EABD791</t>
  </si>
  <si>
    <t xml:space="preserve">EEC4BDCF9D8FD8C0E0066E901487842D</t>
  </si>
  <si>
    <t xml:space="preserve">09E0E1CA0094C0F86F774FC22C4E6EE1</t>
  </si>
  <si>
    <t xml:space="preserve">CAEFCF34A5BFEF58A2AF0F462315B208</t>
  </si>
  <si>
    <t xml:space="preserve">EF9819D7C7ED4C52DB05426D92CC2E0D</t>
  </si>
  <si>
    <t xml:space="preserve">C20CCE3B5AB494CD95A64A05350B73AA</t>
  </si>
  <si>
    <t xml:space="preserve">7F00BDCDACA4D46CD39B88119E7F54D4</t>
  </si>
  <si>
    <t xml:space="preserve">A783123681C56F1D05AD641EE41D29DB</t>
  </si>
  <si>
    <t xml:space="preserve">D5656D1C280325DBFD7099ED201F9E40</t>
  </si>
  <si>
    <t xml:space="preserve">F70ED5B9DE0EF0DDEA32B300DC9700A1</t>
  </si>
  <si>
    <t xml:space="preserve">039DEBB396AF1910021DE64D35514205</t>
  </si>
  <si>
    <t xml:space="preserve">B511EC37FB2587F5FA7CBFBD00774F5D</t>
  </si>
  <si>
    <t xml:space="preserve">4A1E81019FAE51288B82C42AA9AF07EE</t>
  </si>
  <si>
    <t xml:space="preserve">15E36267C9888FC9DE86044AC86E972F</t>
  </si>
  <si>
    <t xml:space="preserve">3FC93DAB38B7F6B0F46495F1140395B4</t>
  </si>
  <si>
    <t xml:space="preserve">8F1802C3A6F116A068A4AA3BEBAD6144</t>
  </si>
  <si>
    <t xml:space="preserve">0803E0D6DC75F8EDBD67E37A1DD76C1D</t>
  </si>
  <si>
    <t xml:space="preserve">7E39B6DE72DFF5ECA9774FF9DB9B9AD3</t>
  </si>
  <si>
    <t xml:space="preserve">3D5FD480BAAF54F9A877FB1A506AE756</t>
  </si>
  <si>
    <t xml:space="preserve">B37C6954FC3693F38B2C862236ECB35E</t>
  </si>
  <si>
    <t xml:space="preserve">25EB79F6E26A48EB8BE6AABBCFC77798</t>
  </si>
  <si>
    <t xml:space="preserve">E90D73DC7B718D0D9084DD17B3A4DF2B</t>
  </si>
  <si>
    <t xml:space="preserve">57D0FBD95BE849192FF379F4F9AE7760</t>
  </si>
  <si>
    <t xml:space="preserve">027FF8AF3E541392CAE6FDA946C9255D</t>
  </si>
  <si>
    <t xml:space="preserve">34A10F58BE79226EAEFD06BBB0F55924</t>
  </si>
  <si>
    <t xml:space="preserve">0265E96557C3930F9E461A92123C4DF5</t>
  </si>
  <si>
    <t xml:space="preserve">14465EAE60812A765DCDE08E3E7F9D8A</t>
  </si>
  <si>
    <t xml:space="preserve">DA295C48D00FD1D89759E69D8978D6F7</t>
  </si>
  <si>
    <t xml:space="preserve">B179944D06B39295E626730CB441A364</t>
  </si>
  <si>
    <t xml:space="preserve">40286E193CDED755279DAFCE67DEF21C</t>
  </si>
  <si>
    <t xml:space="preserve">3E929B802F0CB7077EC22898688F0448</t>
  </si>
  <si>
    <t xml:space="preserve">8E94038C0885EDB741F38D6377A1AEFD</t>
  </si>
  <si>
    <t xml:space="preserve">A33B323C97EFDF44AFC888149DAF91D6</t>
  </si>
  <si>
    <t xml:space="preserve">57EFDB32365161EE4F32FC562BE2ED66</t>
  </si>
  <si>
    <t xml:space="preserve">5167C9B680B4CB19208343B3DBC30593</t>
  </si>
  <si>
    <t xml:space="preserve">5A00D206AAB4AD21CB4F2463C12D35D9</t>
  </si>
  <si>
    <t xml:space="preserve">7D279CA1031B79887E70613CC22B18FC</t>
  </si>
  <si>
    <t xml:space="preserve">B6792F2EF9175EFB4C18D1E050EF5FE6</t>
  </si>
  <si>
    <t xml:space="preserve">CD07D3002BE4D0F183180C4C0C966169</t>
  </si>
  <si>
    <t xml:space="preserve">053E1FBE4E5A9FF1F798C26AACD3FABE</t>
  </si>
  <si>
    <t xml:space="preserve">B0354ED8467BBF5D948737F6A796B347</t>
  </si>
  <si>
    <t xml:space="preserve">E98BB73DA8288F6852E14B0130CC80BC</t>
  </si>
  <si>
    <t xml:space="preserve">4DD77337DC6A9BBBE4574413702EBF90</t>
  </si>
  <si>
    <t xml:space="preserve">F102EBC0B02BF36271FD31D48CC6FEC4</t>
  </si>
  <si>
    <t xml:space="preserve">B45D35B0A04C2927AA98F3F747C2286B</t>
  </si>
  <si>
    <t xml:space="preserve">102E2CF9F9C4EB6B614150F6196BB4B7</t>
  </si>
  <si>
    <t xml:space="preserve">18EC052A0D85C38ACC60262984A15BD6</t>
  </si>
  <si>
    <t xml:space="preserve">157AA13F23328B4E7070CAA117683643</t>
  </si>
  <si>
    <t xml:space="preserve">3DDF8CEA5D76C3A3F68E048434D332E4</t>
  </si>
  <si>
    <t xml:space="preserve">6964F278BB4533E09272A8C17B91CBFF</t>
  </si>
  <si>
    <t xml:space="preserve">BAC5F49FBD8D6A38CA7587E25A848773</t>
  </si>
  <si>
    <t xml:space="preserve">50F9AE423E85C288A65044305F67D29E</t>
  </si>
  <si>
    <t xml:space="preserve">3CEA1C2AFF01329F6B6236CB80755C25</t>
  </si>
  <si>
    <t xml:space="preserve">5B7CE6EF7067B91904896B3FDEC1CB07</t>
  </si>
  <si>
    <t xml:space="preserve">714D8499399CE96A2D702027B8B523F7</t>
  </si>
  <si>
    <t xml:space="preserve">D6E3F4665026069F4114F2855E52A20D</t>
  </si>
  <si>
    <t xml:space="preserve">690E303F27817206C6002CADA864095F</t>
  </si>
  <si>
    <t xml:space="preserve">4BD6696979EFD735B4E1F7DEF4E70353</t>
  </si>
  <si>
    <t xml:space="preserve">09EDA8E2407CABC6161C8204CCA9888B</t>
  </si>
  <si>
    <t xml:space="preserve">1AB8BF5F2DC98BAAB679CBD9041B5A19</t>
  </si>
  <si>
    <t xml:space="preserve">01A554E72D815675048D56AAAECB944E</t>
  </si>
  <si>
    <t xml:space="preserve">150BCADDCCB5B699F37F9D9536F06C00</t>
  </si>
  <si>
    <t xml:space="preserve">EC1AF38508DC2D1A8F1D2DBF0E195F6F</t>
  </si>
  <si>
    <t xml:space="preserve">F5F4692341FE7CEB0B47CD6FEAE8F8F1</t>
  </si>
  <si>
    <t xml:space="preserve">46C69AE5ED392A291F018F1C5EEDD9B1</t>
  </si>
  <si>
    <t xml:space="preserve">D169DDA1DB66BFC1418BC85AD74AF093</t>
  </si>
  <si>
    <t xml:space="preserve">35BFE17DFD8FF77BB19D31901B1B8AA5</t>
  </si>
  <si>
    <t xml:space="preserve">6179F9BFEE4E7CEDD048AE2C1AB70BA8</t>
  </si>
  <si>
    <t xml:space="preserve">DCF2ABEC85EACFD868B88E9F20AF7285</t>
  </si>
  <si>
    <t xml:space="preserve">D21FCD6622A6F3FC8CE749604E1C795B</t>
  </si>
  <si>
    <t xml:space="preserve">85555C83DB578ACB28B71FE3646ECC34</t>
  </si>
  <si>
    <t xml:space="preserve">1BEA1A922D62C3D97EFABE1A5A8FE016</t>
  </si>
  <si>
    <t xml:space="preserve">B4B6C758B520CE6B82E26E627BF6DFBB</t>
  </si>
  <si>
    <t xml:space="preserve">715CB4E3850ED17092ABE85B9C1F3544</t>
  </si>
  <si>
    <t xml:space="preserve">2346FD7A9FF01680793A995BF757DFAD</t>
  </si>
  <si>
    <t xml:space="preserve">B9341C7100D3923E91CDDE55E5792652</t>
  </si>
  <si>
    <t xml:space="preserve">20830F2F0DEB3384B15EDFCC10691992</t>
  </si>
  <si>
    <t xml:space="preserve">2121DCF2A185AFDD13992840FB61B769</t>
  </si>
  <si>
    <t xml:space="preserve">324B3306A6BEDADCF5407C09CC8E5719</t>
  </si>
  <si>
    <t xml:space="preserve">776FACEF1870ABEAA3262BCDF7780FF0</t>
  </si>
  <si>
    <t xml:space="preserve">D72DFD8A260A1F0A91289D6329C7F2CA</t>
  </si>
  <si>
    <t xml:space="preserve">657F49E58C4E382521CC4FE9FAE06931</t>
  </si>
  <si>
    <t xml:space="preserve">941D71F825E350FD0E2C7D0E1D8A3B15</t>
  </si>
  <si>
    <t xml:space="preserve">F3DC7CE9C2E10549085844B095516C5E</t>
  </si>
  <si>
    <t xml:space="preserve">1761E1BADCDDBCDEA58473F0656320F4</t>
  </si>
  <si>
    <t xml:space="preserve">29E2EDB38E613FF0404DCB4E72C6B728</t>
  </si>
  <si>
    <t xml:space="preserve">397DD1F93F7726CC762E586129047D19</t>
  </si>
  <si>
    <t xml:space="preserve">E1E7FCEFA53BDA8E972F08BC9955829D</t>
  </si>
  <si>
    <t xml:space="preserve">84A92CB43BF7F76C008E536811B3CEF1</t>
  </si>
  <si>
    <t xml:space="preserve">3D9E2D558B3B8BA152A8EFA715DCF8D8</t>
  </si>
  <si>
    <t xml:space="preserve">7ED286D2BC6F7731489775E13C6A95C7</t>
  </si>
  <si>
    <t xml:space="preserve">FBE835A33628C04F76818F1016901C07</t>
  </si>
  <si>
    <t xml:space="preserve">7CA013EB4B898F4AD94BE7B8F3CF02DE</t>
  </si>
  <si>
    <t xml:space="preserve">00056A5299F116ABB8E6E898DF0B9920</t>
  </si>
  <si>
    <t xml:space="preserve">43AE1D3AE97D92B1C52F93382221DF35</t>
  </si>
  <si>
    <t xml:space="preserve">73F23A413313331953862BED0E844BC4</t>
  </si>
  <si>
    <t xml:space="preserve">38F051F7C232530FE6290C6D4C02FCD7</t>
  </si>
  <si>
    <t xml:space="preserve">2D29BFE592C370790479AFCBDCCAA497</t>
  </si>
  <si>
    <t xml:space="preserve">712AE22B438BE9DBAB6FC96842BF31E2</t>
  </si>
  <si>
    <t xml:space="preserve">B89EC2AB2348A6A3ACD26B531540B832</t>
  </si>
  <si>
    <t xml:space="preserve">38FECA734EFC3C3D7CAF29CB94E7D1AC</t>
  </si>
  <si>
    <t xml:space="preserve">01101C2EBD0AE52D7FF1F152F7A57D49</t>
  </si>
  <si>
    <t xml:space="preserve">66009110D2A2BB93942404C16C55737B</t>
  </si>
  <si>
    <t xml:space="preserve">18CAC8AB56B3990CDAB7A305E3729A5A</t>
  </si>
  <si>
    <t xml:space="preserve">ABD3A9E815896C81A721D3F72B7D2BBA</t>
  </si>
  <si>
    <t xml:space="preserve">AB0EA97A007553F1EF82491134912DE8</t>
  </si>
  <si>
    <t xml:space="preserve">A85CD2CF3BC698F7D989D194F0D29348</t>
  </si>
  <si>
    <t xml:space="preserve">AB45167C4654234462EBB48A59B9C8E0</t>
  </si>
  <si>
    <t xml:space="preserve">C11DCF76409EBB9A6D76115AFADE7A0E</t>
  </si>
  <si>
    <t xml:space="preserve">7B62687E900251624C30BC3246603AF1</t>
  </si>
  <si>
    <t xml:space="preserve">8163E886805980E3EF5B0D12DEAD61C2</t>
  </si>
  <si>
    <t xml:space="preserve">12D69002F4FAE5EE0A8EB78E434CB315</t>
  </si>
  <si>
    <t xml:space="preserve">B957A3EE21907783F7827F4F60D958E8</t>
  </si>
  <si>
    <t xml:space="preserve">840A3E12C1818CC83A96CEED37E5089B</t>
  </si>
  <si>
    <t xml:space="preserve">00A8FE66B4CF5C20CDF5D5A997083CB4</t>
  </si>
  <si>
    <t xml:space="preserve">694EB2E3FD3FB9F0B043ABAF08C16839</t>
  </si>
  <si>
    <t xml:space="preserve">E04D2588FAE84193B5480C43229DDBE6</t>
  </si>
  <si>
    <t xml:space="preserve">69D81F63338D2C53ABB843F4DB7E338D</t>
  </si>
  <si>
    <t xml:space="preserve">6CA095B48AB898400A526DF9DC3B92A6</t>
  </si>
  <si>
    <t xml:space="preserve">84F4AC59BBA82B729B880EE16F21FA85</t>
  </si>
  <si>
    <t xml:space="preserve">F5C6A0B6C72125AFF337BB068B5A34B7</t>
  </si>
  <si>
    <t xml:space="preserve">CFA23404DF5BC3CB1EA38EF125346A5D</t>
  </si>
  <si>
    <t xml:space="preserve">7F3E72D212CA690C207376CBCB6F691C</t>
  </si>
  <si>
    <t xml:space="preserve">F0D1455B0C3984BA77F972ADECE48387</t>
  </si>
  <si>
    <t xml:space="preserve">8F2C88F1E0854799460F07AFA22CF24D</t>
  </si>
  <si>
    <t xml:space="preserve">6F77F0D23DED8DDDEFD422B069AB1FD1</t>
  </si>
  <si>
    <t xml:space="preserve">7F1AE3655391EE07C041FC6A39558BD5</t>
  </si>
  <si>
    <t xml:space="preserve">4046E54072E938E9CE5004CE88A02E63</t>
  </si>
  <si>
    <t xml:space="preserve">4F49222E96039A4F1B661FFF2CBFC9A8</t>
  </si>
  <si>
    <t xml:space="preserve">F60C1BA62AF39362285A0288C74D29E8</t>
  </si>
  <si>
    <t xml:space="preserve">BAE5CCEE169F5EF33B7F36B2085ADEBA</t>
  </si>
  <si>
    <t xml:space="preserve">DEC2FABD9E4FF92494B39BE83D9A9005</t>
  </si>
  <si>
    <t xml:space="preserve">749765CE6F0705ECCFA950E4A4CA83B9</t>
  </si>
  <si>
    <t xml:space="preserve">AC24E2AE18E6EB6F864617B7A38707AC</t>
  </si>
  <si>
    <t xml:space="preserve">42B7C2C19AF49BE1BCC0B2AE07EE25A7</t>
  </si>
  <si>
    <t xml:space="preserve">364F3293533F8B96CC8B8F0A91D862FB</t>
  </si>
  <si>
    <t xml:space="preserve">08A65ADB8F048EFFB2C154FD62F5AF45</t>
  </si>
  <si>
    <t xml:space="preserve">0763AE45278FE101C014A5D599859743</t>
  </si>
  <si>
    <t xml:space="preserve">36BE57D072ED02030BD7EA50A115230A</t>
  </si>
  <si>
    <t xml:space="preserve">009009EACEAAA67909C783AB41EEFEFA</t>
  </si>
  <si>
    <t xml:space="preserve">45C8D2D1B5786796317E3F13988C1200</t>
  </si>
  <si>
    <t xml:space="preserve">48CB5984ECC18863C70FA6BB5EA3B0A5</t>
  </si>
  <si>
    <t xml:space="preserve">E0E1AD36A422E7D07595C0C7579D5FD6</t>
  </si>
  <si>
    <t xml:space="preserve">BE880B80BFEAA152D7EE970798FA3D50</t>
  </si>
  <si>
    <t xml:space="preserve">51DCCE39CB009D5B4B351284B108BB88</t>
  </si>
  <si>
    <t xml:space="preserve">5547D0EF89CAE379C004E76CCB1EEAF5</t>
  </si>
  <si>
    <t xml:space="preserve">794608BCEA4BC2854C1EF4A216BE9A98</t>
  </si>
  <si>
    <t xml:space="preserve">7E0622998EF0B31FDD9E0D1FF906AEE9</t>
  </si>
  <si>
    <t xml:space="preserve">1DD9E72AD84B735A388FE845D7DB9E25</t>
  </si>
  <si>
    <t xml:space="preserve">1AA797CDE03C52AEC1F10FCD77757E3E</t>
  </si>
  <si>
    <t xml:space="preserve">C02B17C9F402F5D23B5AAD47D215923E</t>
  </si>
  <si>
    <t xml:space="preserve">6734F6AFC3341F648A6A310B2FFC5A95</t>
  </si>
  <si>
    <t xml:space="preserve">786CA758EEAB4509113B64BA252D0B2A</t>
  </si>
  <si>
    <t xml:space="preserve">50FF307BA22F43A04A83019D039FD508</t>
  </si>
  <si>
    <t xml:space="preserve">01F9F10A6AE85D9D6EC91854A9973335</t>
  </si>
  <si>
    <t xml:space="preserve">1A37CE2E4211B00757F1EE39BDE8B762</t>
  </si>
  <si>
    <t xml:space="preserve">F4CE7C055F71AAAB671A0FC1CAA09733</t>
  </si>
  <si>
    <t xml:space="preserve">9D293F95E88E88B5A859F8E22B7F0DFA</t>
  </si>
  <si>
    <t xml:space="preserve">05ED8CE3AD46EE0B4A0080D7379D337A</t>
  </si>
  <si>
    <t xml:space="preserve">9A87F38B07A4A6233F02DF61C4064BE4</t>
  </si>
  <si>
    <t xml:space="preserve">214710CE9746B7989580F899282AD5A6</t>
  </si>
  <si>
    <t xml:space="preserve">4BCA34F88B3A26C436A0473E80867004</t>
  </si>
  <si>
    <t xml:space="preserve">17C8A6B670B7B791B379829C3BF57267</t>
  </si>
  <si>
    <t xml:space="preserve">B3F4607B9E97889257AE1239672DF3D1</t>
  </si>
  <si>
    <t xml:space="preserve">5CB71B7DFA945591B97E4B29FC918B23</t>
  </si>
  <si>
    <t xml:space="preserve">779B8D6D194C52158F06CB3E41AC9E8E</t>
  </si>
  <si>
    <t xml:space="preserve">17F1CDC76F4B735FED016E6FCFE1E7CF</t>
  </si>
  <si>
    <t xml:space="preserve">F828CDB2A76A3A2D0288F5FBC7A12204</t>
  </si>
  <si>
    <t xml:space="preserve">07F47F094486863F19479765CBE1D753</t>
  </si>
  <si>
    <t xml:space="preserve">318CEA892568A1C9D11E8FF79C76E345</t>
  </si>
  <si>
    <t xml:space="preserve">1A0827DD8642255BC7002541EA3C9176</t>
  </si>
  <si>
    <t xml:space="preserve">D5326750ED958AA5C8C4925425197C16</t>
  </si>
  <si>
    <t xml:space="preserve">ACCC3D5C83C08F38DA0F32265ADFBFB5</t>
  </si>
  <si>
    <t xml:space="preserve">27CB3C2E8619035D745AA0D39D3854AB</t>
  </si>
  <si>
    <t xml:space="preserve">EB129A0C56AC787BB38D2A21CAFF79C7</t>
  </si>
  <si>
    <t xml:space="preserve">6531EEF95810482A467FDE9D451F1EC6</t>
  </si>
  <si>
    <t xml:space="preserve">6DF855AEA7B0D527BE9F8A8BB448942A</t>
  </si>
  <si>
    <t xml:space="preserve">3FCF4E6656E3B31225A97E04A2C7CD70</t>
  </si>
  <si>
    <t xml:space="preserve">AC34738AEC9A21E7D777EA9302808327</t>
  </si>
  <si>
    <t xml:space="preserve">D2EFD102A3F23DCFB86AA5EEB051830B</t>
  </si>
  <si>
    <t xml:space="preserve">338271412114BC077377A6003B1A31AD</t>
  </si>
  <si>
    <t xml:space="preserve">96C9B95C9C41910E50379270DB20637B</t>
  </si>
  <si>
    <t xml:space="preserve">2747C1D93D2FC24E10A16EE6FD99F3BB</t>
  </si>
  <si>
    <t xml:space="preserve">BBFD8E367D06ADF69A72A81FAF1327CB</t>
  </si>
  <si>
    <t xml:space="preserve">4C23F34C1810CFEE52C83F4AAF8B3DAC</t>
  </si>
  <si>
    <t xml:space="preserve">A4827846B32D31A17CD2B509F2120423</t>
  </si>
  <si>
    <t xml:space="preserve">2FA8DEF39849E2AC7FB4E06AEE892D43</t>
  </si>
  <si>
    <t xml:space="preserve">BC180BFD97A0B08FAB8AA5B5E3D8E363</t>
  </si>
  <si>
    <t xml:space="preserve">073C96A2588342E833DA897DDA95DA63</t>
  </si>
  <si>
    <t xml:space="preserve">BD8B7176FF4F4B688959B8401A20B09D</t>
  </si>
  <si>
    <t xml:space="preserve">BC8DD7BBC3F2EA0D0FD4E9B1DD4C58D8</t>
  </si>
  <si>
    <t xml:space="preserve">678534C5CFF2ADA94679DC32A2A60716</t>
  </si>
  <si>
    <t xml:space="preserve">B79DFAE19FF2A4B534074A9FDF4111EF</t>
  </si>
  <si>
    <t xml:space="preserve">FD3A1A9042133E8C706A13A7F5438926</t>
  </si>
  <si>
    <t xml:space="preserve">97B3CB719869D0F93156E38F4EB1CC73</t>
  </si>
  <si>
    <t xml:space="preserve">36F92380B023CF589DAF5712D8E18FD8</t>
  </si>
  <si>
    <t xml:space="preserve">3AC8642C4B40D612A958469698480ADA</t>
  </si>
  <si>
    <t xml:space="preserve">D3CC451176C3A1A439F29A1AB662A6F6</t>
  </si>
  <si>
    <t xml:space="preserve">23C32683AC5FA7EFC220DF5C42F23699</t>
  </si>
  <si>
    <t xml:space="preserve">A05CBC93BCAFD0B6EB52C2840F2ACD4E</t>
  </si>
  <si>
    <t xml:space="preserve">F9C8B6BEBA32188A24F39654BB1AAB57</t>
  </si>
  <si>
    <t xml:space="preserve">491FE3BA1B2A6BE5C9E4321B27E0E2CD</t>
  </si>
  <si>
    <t xml:space="preserve">7B1082A3E2E5B64356B7FF9EF239E115</t>
  </si>
  <si>
    <t xml:space="preserve">6B26A812ED1ED0C993CAADAFCDF9FE8A</t>
  </si>
  <si>
    <t xml:space="preserve">BE31BB25FA6B35AA7E1AA3EFB08192E2</t>
  </si>
  <si>
    <t xml:space="preserve">4B2BFFDBC3AC47A4E521F6754A0150FF</t>
  </si>
  <si>
    <t xml:space="preserve">4E74E13D3460D35E6673DB6A97C70CFC</t>
  </si>
  <si>
    <t xml:space="preserve">9FABFBAE6B88F99B7A42C95C064880AA</t>
  </si>
  <si>
    <t xml:space="preserve">9F12EB12C9C894BC8E3ACC001C4717B4</t>
  </si>
  <si>
    <t xml:space="preserve">D2F67A970B6171B1BAFF8BF09228D8A4</t>
  </si>
  <si>
    <t xml:space="preserve">8AAD309DA372CF5262A208595A36755D</t>
  </si>
  <si>
    <t xml:space="preserve">5B084C3372EAA8EEE223941537CDBB9A</t>
  </si>
  <si>
    <t xml:space="preserve">4AFCFAA09AE4A3DB70C811EDF4EBBE10</t>
  </si>
  <si>
    <t xml:space="preserve">64F8F6ADF9E65A9D2EF3A7A325A14E8D</t>
  </si>
  <si>
    <t xml:space="preserve">5502F190F093BD0CA778962CE62FAAA7</t>
  </si>
  <si>
    <t xml:space="preserve">7CB1FA3C496B90461B63A83AD140F87B</t>
  </si>
  <si>
    <t xml:space="preserve">153DCF126224B1449B9A6D1A357904AF</t>
  </si>
  <si>
    <t xml:space="preserve">E6F28181631912CC8F837E1568AE7433</t>
  </si>
  <si>
    <t xml:space="preserve">DA2F059F75FDC8E915C428E39EB42BFD</t>
  </si>
  <si>
    <t xml:space="preserve">D152F80200A3F90DEB2DC229EB8D1A99</t>
  </si>
  <si>
    <t xml:space="preserve">4269C0D5DCE28E6D68620785A7810E43</t>
  </si>
  <si>
    <t xml:space="preserve">0E5EDEC990C020E14BF36D0E98DBB156</t>
  </si>
  <si>
    <t xml:space="preserve">21FC92FE3CABA4679C77CFFF4ADA0EEF</t>
  </si>
  <si>
    <t xml:space="preserve">66DECB60E69D981C76D3A20B241BFC2B</t>
  </si>
  <si>
    <t xml:space="preserve">E70C89B91A64AACE67551FD34F72AC6D</t>
  </si>
  <si>
    <t xml:space="preserve">45EDAA6BEB758060E28D3592DFD9DD00</t>
  </si>
  <si>
    <t xml:space="preserve">781117857716832DD7764043E55D5207</t>
  </si>
  <si>
    <t xml:space="preserve">8CEEE737F40B08AE61BA7FD402EBBE0C</t>
  </si>
  <si>
    <t xml:space="preserve">5A3CDC8F238170DDE98D797876305BF0</t>
  </si>
  <si>
    <t xml:space="preserve">85861737E5419F5FD5CECA9030073402</t>
  </si>
  <si>
    <t xml:space="preserve">70F90585F4045E9B58EA4D1C756CF754</t>
  </si>
  <si>
    <t xml:space="preserve">67F90EB0E5E8149B3A13D9E7B31CCFFD</t>
  </si>
  <si>
    <t xml:space="preserve">9B92DF758947C563C0C3148188225414</t>
  </si>
  <si>
    <t xml:space="preserve">BF98A42F0231825F22F66EBE31BAD108</t>
  </si>
  <si>
    <t xml:space="preserve">E551880F5AFC6A4F506AA6AAD854C549</t>
  </si>
  <si>
    <t xml:space="preserve">751BD4FFD14DFA771356894D86AD350B</t>
  </si>
  <si>
    <t xml:space="preserve">F91FC5EAC395C19A38ACA78C4961504D</t>
  </si>
  <si>
    <t xml:space="preserve">9C9F2BF66F453AF0689BFE3259ED75AF</t>
  </si>
  <si>
    <t xml:space="preserve">CEC998DD23672607396B43AF9F6E678A</t>
  </si>
  <si>
    <t xml:space="preserve">427BA6E959C026598131B3DF548FEE15</t>
  </si>
  <si>
    <t xml:space="preserve">1AB4898F60A4E5C2D5A82E47FE49522E</t>
  </si>
  <si>
    <t xml:space="preserve">E50C49FEF6C10CDCD6E13088A481421C</t>
  </si>
  <si>
    <t xml:space="preserve">8C805D3307B9D72673AF0DCE2A1A97CE</t>
  </si>
  <si>
    <t xml:space="preserve">B997CF06D8935E0B64114921C3CAF447</t>
  </si>
  <si>
    <t xml:space="preserve">0AC9E9DD07FC1B690DC8C15EA436F3A1</t>
  </si>
  <si>
    <t xml:space="preserve">6306D9F416ABAE063DBC82FCACE3DA69</t>
  </si>
  <si>
    <t xml:space="preserve">9C24F4407D99900A715999DB36679879</t>
  </si>
  <si>
    <t xml:space="preserve">2E2087CF7129E2C39E4ADFD31DBBF6C9</t>
  </si>
  <si>
    <t xml:space="preserve">FC14C08465B6D01DC13D0121543AC84E</t>
  </si>
  <si>
    <t xml:space="preserve">F3D45C2AD25FA1C026D5000FB1FE74C1</t>
  </si>
  <si>
    <t xml:space="preserve">C21D4DA5D497D946220A884A0C3BD326</t>
  </si>
  <si>
    <t xml:space="preserve">254FA5E64EAF461E62B033806F427E38</t>
  </si>
  <si>
    <t xml:space="preserve">6B7DCF92A22033952FF866A4624359A0</t>
  </si>
  <si>
    <t xml:space="preserve">C831B97468420CF499FEC68A51751B29</t>
  </si>
  <si>
    <t xml:space="preserve">121177F7ABB2789AE7B92E759D17DF04</t>
  </si>
  <si>
    <t xml:space="preserve">720D93FFD235FCC31061C75AEB1FFDEF</t>
  </si>
  <si>
    <t xml:space="preserve">DF99B4EDAEDA784F2FBC16B49C405E3A</t>
  </si>
  <si>
    <t xml:space="preserve">634CF7CE0221CF3814255C540DB2A215</t>
  </si>
  <si>
    <t xml:space="preserve">E75DE596F666A3EE1DF163FDC6B03A09</t>
  </si>
  <si>
    <t xml:space="preserve">94A18EA1F72E53B1D7D0E8A9F41964D7</t>
  </si>
  <si>
    <t xml:space="preserve">A3494C31E27B765E2E570182E8D74A5C</t>
  </si>
  <si>
    <t xml:space="preserve">C173461ACBDC368EF50C2DDB9A2495C3</t>
  </si>
  <si>
    <t xml:space="preserve">B2E2B4EB1B1A47800141B3647400E398</t>
  </si>
  <si>
    <t xml:space="preserve">4068D442D9AAC5BE3266EFA6007A9909</t>
  </si>
  <si>
    <t xml:space="preserve">5A6DADC9641B09D6EB189660471C21F1</t>
  </si>
  <si>
    <t xml:space="preserve">6F81F64313D92EFD36E6DFA4CE4F4CC5</t>
  </si>
  <si>
    <t xml:space="preserve">871ECA6BF4A1313DABED8DFA1A16B334</t>
  </si>
  <si>
    <t xml:space="preserve">FAA9C8490E842400228B8C2AA5D9E16E</t>
  </si>
  <si>
    <t xml:space="preserve">DB5C5A0599452716157875095F8058F1</t>
  </si>
  <si>
    <t xml:space="preserve">4687E5A3D511F71CFD8040C178369486</t>
  </si>
  <si>
    <t xml:space="preserve">F19ECDFC36F61B9D20F25F4BB465B982</t>
  </si>
  <si>
    <t xml:space="preserve">7CAFA12381D58074AE0C7DE28148052B</t>
  </si>
  <si>
    <t xml:space="preserve">44D7AD891C5DD057A775645253749669</t>
  </si>
  <si>
    <t xml:space="preserve">1B36F4C6FBEAB017BDB78F9C2CB3DA68</t>
  </si>
  <si>
    <t xml:space="preserve">20E71A921EC6C55A76D72BDFABD913C9</t>
  </si>
  <si>
    <t xml:space="preserve">455213FFDD161E2BA81D31AF97D7FBF9</t>
  </si>
  <si>
    <t xml:space="preserve">E70B0074FBB820FC1AEC0FB36DFC9450</t>
  </si>
  <si>
    <t xml:space="preserve">C78B0A76D42B129E56D2268A580BF960</t>
  </si>
  <si>
    <t xml:space="preserve">D5E5D4DCD40B3C63A292001CB532ABFF</t>
  </si>
  <si>
    <t xml:space="preserve">4F64A530F1213C12C8194536E4BF6F4B</t>
  </si>
  <si>
    <t xml:space="preserve">1A87048D0B0D3C94EFF4067C757AD951</t>
  </si>
  <si>
    <t xml:space="preserve">7DBDC6E85678B4C4F032704779DA44B0</t>
  </si>
  <si>
    <t xml:space="preserve">430AEA912EDDEB6B382C6245DA453BF0</t>
  </si>
  <si>
    <t xml:space="preserve">5D91BC940190EF785EE4C5714713BD83</t>
  </si>
  <si>
    <t xml:space="preserve">D1AAF8626A80DD35C209CCC9A7C7B903</t>
  </si>
  <si>
    <t xml:space="preserve">BB24057F7885722C6FDF866EA218B9FD</t>
  </si>
  <si>
    <t xml:space="preserve">348F708870576C5912B87430DBC06163</t>
  </si>
  <si>
    <t xml:space="preserve">88581F033BAD2609CB5A7C8775AA3B0B</t>
  </si>
  <si>
    <t xml:space="preserve">4FFD28F6AC7022FEB0FF72826ED4A21A</t>
  </si>
  <si>
    <t xml:space="preserve">F1F7A1A9BBD505B8AC53927F83E1196F</t>
  </si>
  <si>
    <t xml:space="preserve">8B0E040107E49AA3EDDD1EE5E910DE9B</t>
  </si>
  <si>
    <t xml:space="preserve">6AB6F2937884552A1ACB6A021D82A72B</t>
  </si>
  <si>
    <t xml:space="preserve">6201DAFD11257DD85E9D6CDA28B52D9F</t>
  </si>
  <si>
    <t xml:space="preserve">135786B1A8595C5073B863C54ACFDBA7</t>
  </si>
  <si>
    <t xml:space="preserve">6E78D829E15945D49955B6D90CC97CE3</t>
  </si>
  <si>
    <t xml:space="preserve">B516C96D40A964501B649B7DE8264BF3</t>
  </si>
  <si>
    <t xml:space="preserve">30630035F0C9BA40626E0FDDCE6ED447</t>
  </si>
  <si>
    <t xml:space="preserve">BA0CD5AF03C840ADC56B8B5D47069E05</t>
  </si>
  <si>
    <t xml:space="preserve">A668A6922C75673FF5FA15FE9DB7F830</t>
  </si>
  <si>
    <t xml:space="preserve">26B0DC4E07C5A4E6B1DC7797F3583737</t>
  </si>
  <si>
    <t xml:space="preserve">5114E83FE034DA5C1B6420F7096128E9</t>
  </si>
  <si>
    <t xml:space="preserve">F2007262A4CF51769E7C70ACF62A52D2</t>
  </si>
  <si>
    <t xml:space="preserve">6A657C2E5563C67BC39DD42D7ADC14EA</t>
  </si>
  <si>
    <t xml:space="preserve">CC632420DBF489A4411C1A00A9F9C0FC</t>
  </si>
  <si>
    <t xml:space="preserve">FFBF3A9952CAE87637D140D57FC7AF11</t>
  </si>
  <si>
    <t xml:space="preserve">FB9277AD5EFD54DE6937A85B4F8BFDCD</t>
  </si>
  <si>
    <t xml:space="preserve">E7C2DB05D109ED36A6038DFDBF6B8DCF</t>
  </si>
  <si>
    <t xml:space="preserve">C153C43627DB964ED741A8837CC11BAD</t>
  </si>
  <si>
    <t xml:space="preserve">5AAFE2FFD18AE91940722C1DE6F10C78</t>
  </si>
  <si>
    <t xml:space="preserve">8BB87936E1C4D0BB22C0D0EEFD8FB57A</t>
  </si>
  <si>
    <t xml:space="preserve">1296239EE3F939E674AB3B26B5CEB11D</t>
  </si>
  <si>
    <t xml:space="preserve">0EFEC9E90717A9A7D77AD57D38790D9D</t>
  </si>
  <si>
    <t xml:space="preserve">742C5D0EA5148ED2137F862EAEC19347</t>
  </si>
  <si>
    <t xml:space="preserve">10CEA73F6BA29B71D3917126E9E78089</t>
  </si>
  <si>
    <t xml:space="preserve">FDBF28F610996D9F030E04F0964E288A</t>
  </si>
  <si>
    <t xml:space="preserve">4A56DCE3DA41B39819898D9744D82A89</t>
  </si>
  <si>
    <t xml:space="preserve">455CEB70F181433E830D391C0D96A79D</t>
  </si>
  <si>
    <t xml:space="preserve">AFCE176D5A281F0656A159C75715EA7E</t>
  </si>
  <si>
    <t xml:space="preserve">58AE9B22A2FB6B2FB11C2C83A294C9FA</t>
  </si>
  <si>
    <t xml:space="preserve">F26A9F1C451A94A7EA71F6E24883DEDD</t>
  </si>
  <si>
    <t xml:space="preserve">835B374F32C4AB48A586EEB6660CB47A</t>
  </si>
  <si>
    <t xml:space="preserve">0BBF4A8D63BE04D417FC3F1DAFD599B0</t>
  </si>
  <si>
    <t xml:space="preserve">F75A42FB993078A19AAA091E136EA1FA</t>
  </si>
  <si>
    <t xml:space="preserve">23A2DB17456904B05F274BC706AFF3C2</t>
  </si>
  <si>
    <t xml:space="preserve">B7AFA68B5E8ED1175C49E9DFCB67659A</t>
  </si>
  <si>
    <t xml:space="preserve">507909546B5BE1A434E7241076FA976F</t>
  </si>
  <si>
    <t xml:space="preserve">177CF4B1B018D0A32A462D7A2BC2F0A3</t>
  </si>
  <si>
    <t xml:space="preserve">B80F7AEA593C1894D2BF3552E70B01A9</t>
  </si>
  <si>
    <t xml:space="preserve">AF5E6EAC810D717407235BBED3C61853</t>
  </si>
  <si>
    <t xml:space="preserve">ADE41B37E7A517C4028837AA01A3C4AF</t>
  </si>
  <si>
    <t xml:space="preserve">E065D3836FEBB4CC0320A38EC58AD8DC</t>
  </si>
  <si>
    <t xml:space="preserve">261F45E87877120A147106EB4EB74229</t>
  </si>
  <si>
    <t xml:space="preserve">72FD6E5CA1A8E001AE217E8FDEF85215</t>
  </si>
  <si>
    <t xml:space="preserve">5474CF5DD479D048B2F2056648380801</t>
  </si>
  <si>
    <t xml:space="preserve">13522E628E255A8F4404066F51A6FC38</t>
  </si>
  <si>
    <t xml:space="preserve">0C493F91B62629F27C16E8BD6F5C01D7</t>
  </si>
  <si>
    <t xml:space="preserve">20EACAD460CEC22BB4B9A8A0733FEC8D</t>
  </si>
  <si>
    <t xml:space="preserve">DE84F3A5E0E666FDE06454923B21DBDE</t>
  </si>
  <si>
    <t xml:space="preserve">B506937DDE963749377C0A807993C691</t>
  </si>
  <si>
    <t xml:space="preserve">90D86AF4C132D4878A4CFF9A1BBD0EE0</t>
  </si>
  <si>
    <t xml:space="preserve">9DFE73177EFBB502FDB7DFD771737AB7</t>
  </si>
  <si>
    <t xml:space="preserve">C33485E2792995756F5396361FA3583E</t>
  </si>
  <si>
    <t xml:space="preserve">FED22852BFAC12B672227D17DBC67A8A</t>
  </si>
  <si>
    <t xml:space="preserve">0C71ADA7624EABE4F9ED5243371E3BB3</t>
  </si>
  <si>
    <t xml:space="preserve">EDA5169E5ADFA9608A956F567C3140E3</t>
  </si>
  <si>
    <t xml:space="preserve">1E110AE351431EE798D46A5F65DE49AA</t>
  </si>
  <si>
    <t xml:space="preserve">A7C45190C40C1370EDEDA098C30EC22C</t>
  </si>
  <si>
    <t xml:space="preserve">4FDB031F6102BBC9653EB8151299A1C4</t>
  </si>
  <si>
    <t xml:space="preserve">44E4FE184EFE5165EBFF8E8D97B3C15D</t>
  </si>
  <si>
    <t xml:space="preserve">C8A9D85DD7A237F0647D2A75A3AD4506</t>
  </si>
  <si>
    <t xml:space="preserve">95F8B1671338F3E6B924FBD336FF6612</t>
  </si>
  <si>
    <t xml:space="preserve">6423430DCD4F37A91E6E4509F8831A60</t>
  </si>
  <si>
    <t xml:space="preserve">B6D4B2D3E6E352BD16109DEE07284781</t>
  </si>
  <si>
    <t xml:space="preserve">774353F3A324369FB395E9F0614C2E31</t>
  </si>
  <si>
    <t xml:space="preserve">9D63F0BEDD4F0E2D6533863DBB37838B</t>
  </si>
  <si>
    <t xml:space="preserve">FE467F885F0CA37E2A145848AF904ADC</t>
  </si>
  <si>
    <t xml:space="preserve">8BFC376D4200D2FEAE6786E548F732F2</t>
  </si>
  <si>
    <t xml:space="preserve">3735A0F2E5E66E08876635E074C2B9CC</t>
  </si>
  <si>
    <t xml:space="preserve">AB321B50F33B061A9A833BC476C238F4</t>
  </si>
  <si>
    <t xml:space="preserve">90BF7573105871A2C4E843E67AAF0A09</t>
  </si>
  <si>
    <t xml:space="preserve">4DEFF32BC9E77F8BF2620EFCE4EF68EC</t>
  </si>
  <si>
    <t xml:space="preserve">6CC701811599F5352798E6FE3072644F</t>
  </si>
  <si>
    <t xml:space="preserve">4B11558972F4232D667C77AE30E45FA0</t>
  </si>
  <si>
    <t xml:space="preserve">FE4980A76B4B7428276C498997251A2E</t>
  </si>
  <si>
    <t xml:space="preserve">F4503DF88CE587CE96AF7BB7748A9900</t>
  </si>
  <si>
    <t xml:space="preserve">55843C5D2E47D0FEB739301E640F38F6</t>
  </si>
  <si>
    <t xml:space="preserve">5E927A1C73787418F92A77EA537BFCB0</t>
  </si>
  <si>
    <t xml:space="preserve">6823AA58B559272FFEF58BD830A8CAF3</t>
  </si>
  <si>
    <t xml:space="preserve">FB4ED6D62D0FE2EE8E6C72EDD7C9F075</t>
  </si>
  <si>
    <t xml:space="preserve">A45DEA42E97301AD9591F64059CE449B</t>
  </si>
  <si>
    <t xml:space="preserve">3AFC338A5280D60790C872AD0892B020</t>
  </si>
  <si>
    <t xml:space="preserve">CC30B26E0140B698702A85F78622604F</t>
  </si>
  <si>
    <t xml:space="preserve">22A3611D12F5DDF0560719E853B493A9</t>
  </si>
  <si>
    <t xml:space="preserve">A15D1973BA89A4B66FE13AD30A28EEED</t>
  </si>
  <si>
    <t xml:space="preserve">6796C3B85C3AD9A8C6CE451F506B88A5</t>
  </si>
  <si>
    <t xml:space="preserve">4802C1ACCEDC7507B3E7387515598895</t>
  </si>
  <si>
    <t xml:space="preserve">0E9D394F5134A15D3E9F942EB5F29DBE</t>
  </si>
  <si>
    <t xml:space="preserve">C89E2BAD027E3A35328049CEC55C7AFD</t>
  </si>
  <si>
    <t xml:space="preserve">5942E88991AA3F86E0F91BDFCFF85446</t>
  </si>
  <si>
    <t xml:space="preserve">D4DCEEE73CE401E547ABA59E7965132A</t>
  </si>
  <si>
    <t xml:space="preserve">6C228385501373DBF881CF2CF1CFE626</t>
  </si>
  <si>
    <t xml:space="preserve">066ED1F8F0515077254A03CC0801A19A</t>
  </si>
  <si>
    <t xml:space="preserve">DBBBDCCDED367677CD98FC4A53E5A96F</t>
  </si>
  <si>
    <t xml:space="preserve">27DEE1DB1408CD909C07EF59F72DF5E7</t>
  </si>
  <si>
    <t xml:space="preserve">D04AF9CFDC181AF085F943F003347734</t>
  </si>
  <si>
    <t xml:space="preserve">2ADA14BCC0519901E0A1BBC2D5F7FAB6</t>
  </si>
  <si>
    <t xml:space="preserve">9C538CBBE536C07BE2CE025EBC1CB4A3</t>
  </si>
  <si>
    <t xml:space="preserve">114BCFC9363D1B588C47837B51518147</t>
  </si>
  <si>
    <t xml:space="preserve">460D1C39D8451182356B11AD62E4CEDC</t>
  </si>
  <si>
    <t xml:space="preserve">9B2FA64B6081DD53B3C622114A553797</t>
  </si>
  <si>
    <t xml:space="preserve">8A0E2C2D2FCFA7CF08432FE3A1854968</t>
  </si>
  <si>
    <t xml:space="preserve">F01872EE5F03ADF07FF6968BCC578D75</t>
  </si>
  <si>
    <t xml:space="preserve">35212301E26747AFFB4B51BA715873BD</t>
  </si>
  <si>
    <t xml:space="preserve">986557DBB539291D78891591D66F0B94</t>
  </si>
  <si>
    <t xml:space="preserve">FA15A5142D50211E2379066639091B03</t>
  </si>
  <si>
    <t xml:space="preserve">96D45C3805528E924080BFAA36650A3C</t>
  </si>
  <si>
    <t xml:space="preserve">5146C5279B064D27F0AA4F115F6E0387</t>
  </si>
  <si>
    <t xml:space="preserve">50FCD262D6C2697EDAB8C4B4C18A1C8B</t>
  </si>
  <si>
    <t xml:space="preserve">51E20DC8DF98715C0010A7BB90BC1DE2</t>
  </si>
  <si>
    <t xml:space="preserve">527BA2E10C8217FAC8F7728C6268BCC8</t>
  </si>
  <si>
    <t xml:space="preserve">86E833F2B78B0CE19B0EC2C9789B74C7</t>
  </si>
  <si>
    <t xml:space="preserve">F5F31273A1D3302E9C79EF78F21D1B81</t>
  </si>
  <si>
    <t xml:space="preserve">DD9ADFA90B2D2700D515845E6A69F6FA</t>
  </si>
  <si>
    <t xml:space="preserve">A3ACE996F92E775780A9329916F6278D</t>
  </si>
  <si>
    <t xml:space="preserve">98E52B1A0CF871F4177C9B2DB673FE3B</t>
  </si>
  <si>
    <t xml:space="preserve">92BC0A2EA84AADC9026CBF6F14357CE2</t>
  </si>
  <si>
    <t xml:space="preserve">D9C122D8C74A0C9AC2E9CC13290783B0</t>
  </si>
  <si>
    <t xml:space="preserve">E3C4565A11BFF8B10954FFF55ED6EDD3</t>
  </si>
  <si>
    <t xml:space="preserve">EAE00C24F18C6F57BEAFE92BC1A9A95D</t>
  </si>
  <si>
    <t xml:space="preserve">0CD07A4226497F41AC59A2A205D4E9C5</t>
  </si>
  <si>
    <t xml:space="preserve">6316F40445C9812F1F52FC194FBA5349</t>
  </si>
  <si>
    <t xml:space="preserve">AD655965580518E7626AB880863747DF</t>
  </si>
  <si>
    <t xml:space="preserve">74FB4F7C388A7F13B83146698777C360</t>
  </si>
  <si>
    <t xml:space="preserve">462F48A1556C0B5DCD563581342556AA</t>
  </si>
  <si>
    <t xml:space="preserve">1F71C718814A6BAFE40906D6F8660BC0</t>
  </si>
  <si>
    <t xml:space="preserve">B065E19BED944BC1AFDC01CAD0AD7D3A</t>
  </si>
  <si>
    <t xml:space="preserve">5C5B08B6D754D415A6FF9009CC1B19C1</t>
  </si>
  <si>
    <t xml:space="preserve">E95088EF05E34D87662DB5FC54B2D860</t>
  </si>
  <si>
    <t xml:space="preserve">F31F846F821BC5393D9132E6CE487441</t>
  </si>
  <si>
    <t xml:space="preserve">Denominación de los sistemas de compensación</t>
  </si>
  <si>
    <t xml:space="preserve">Monto bruto de los sistemas de compensación</t>
  </si>
  <si>
    <t xml:space="preserve">Monto neto de los sistemas de compensación</t>
  </si>
  <si>
    <t xml:space="preserve">Tipo de moneda de los sistemas de compensación </t>
  </si>
  <si>
    <t xml:space="preserve">Periodicidad de los sistemas de compensación</t>
  </si>
  <si>
    <t xml:space="preserve">19E927EC5510CF5CE17754382AD14E34</t>
  </si>
  <si>
    <t xml:space="preserve">7082286FB0DBC3A0D891CA15415B4295</t>
  </si>
  <si>
    <t xml:space="preserve">B0C2781E4ED1C196B6DBF2DED56F7FA4</t>
  </si>
  <si>
    <t xml:space="preserve">60E22B44A9C54D9D36780BAF5156A6E1</t>
  </si>
  <si>
    <t xml:space="preserve">B27DE8574767DFAA5FC3B2894163C174</t>
  </si>
  <si>
    <t xml:space="preserve">CA3774C02FE314A13B71CEC108AAA038</t>
  </si>
  <si>
    <t xml:space="preserve">F50150764E74F7920E754970687E60CC</t>
  </si>
  <si>
    <t xml:space="preserve">3BD7BC4F181C15DB07BA0E8DE7EC192C</t>
  </si>
  <si>
    <t xml:space="preserve">A74C2A990DE77955305AF20851567D51</t>
  </si>
  <si>
    <t xml:space="preserve">F60842E9CABE9F876D78BD8A22F64A85</t>
  </si>
  <si>
    <t xml:space="preserve">C46469585AB346241AA996CFD131B26A</t>
  </si>
  <si>
    <t xml:space="preserve">88F3D1D1514929CD49FCC7A9B6BF6585</t>
  </si>
  <si>
    <t xml:space="preserve">D4D4893CBBA0DBA3F9FD26FB2A45C406</t>
  </si>
  <si>
    <t xml:space="preserve">A5F6F1038644017E6A096C48F3EE3DA0</t>
  </si>
  <si>
    <t xml:space="preserve">CC3C83E6A9876D854B8C3B67FCA4EBC3</t>
  </si>
  <si>
    <t xml:space="preserve">F10C864B539F9A651B494C6C4E60E28A</t>
  </si>
  <si>
    <t xml:space="preserve">26F5F038685065BAD210336EB0EB7851</t>
  </si>
  <si>
    <t xml:space="preserve">5BEBD117004A744E39FA52BB9E8C4B92</t>
  </si>
  <si>
    <t xml:space="preserve">FC195345B42AB508E2FE514AE729A43E</t>
  </si>
  <si>
    <t xml:space="preserve">B8B681AA726C8A36C520D2F51F43696A</t>
  </si>
  <si>
    <t xml:space="preserve">083AA50CA93B6FC4F424EFCDBA28AB92</t>
  </si>
  <si>
    <t xml:space="preserve">47E7E6DD5C281F18F0D893A52A5571A7</t>
  </si>
  <si>
    <t xml:space="preserve">CDB7AC61B04403990777D6BA6754391F</t>
  </si>
  <si>
    <t xml:space="preserve">58A2A45E5DC5D175119F6E0FF12FD430</t>
  </si>
  <si>
    <t xml:space="preserve">612EF6A5774A1DCE76D239F3D76A5D77</t>
  </si>
  <si>
    <t xml:space="preserve">26FABE00B9367ADFB3620D66103DD6EE</t>
  </si>
  <si>
    <t xml:space="preserve">74913BB839525B71AE6AE9926FC545E6</t>
  </si>
  <si>
    <t xml:space="preserve">D93104E3829ABB277D587CFBFB663312</t>
  </si>
  <si>
    <t xml:space="preserve">AA254A45CEA8C4BE446119F51E5BDF17</t>
  </si>
  <si>
    <t xml:space="preserve">C73181DB6135229A87CF4022D0E77FD0</t>
  </si>
  <si>
    <t xml:space="preserve">F52ABFD21575D6079F84D2759E0ADA35</t>
  </si>
  <si>
    <t xml:space="preserve">719937536035571073F8E47BD761BE3D</t>
  </si>
  <si>
    <t xml:space="preserve">39817588084E58170CB3EA8F29DA2C33</t>
  </si>
  <si>
    <t xml:space="preserve">FFE8592313B852E380E618F73EA28E1F</t>
  </si>
  <si>
    <t xml:space="preserve">EA3FBFD701AFF4744B1783F4E2F19425</t>
  </si>
  <si>
    <t xml:space="preserve">C48AAAB768D9F9401F1C4037EA3C88B5</t>
  </si>
  <si>
    <t xml:space="preserve">7AC1CE862C3C12F0E47C826D0B668F39</t>
  </si>
  <si>
    <t xml:space="preserve">7F0C58A0320D3D212BA2829EBD8E7EB0</t>
  </si>
  <si>
    <t xml:space="preserve">8220B5F0BCE799BA83DA3490F6E7C4C3</t>
  </si>
  <si>
    <t xml:space="preserve">EC9250132FDE9C62B3B22BC8ACB27651</t>
  </si>
  <si>
    <t xml:space="preserve">36BF0B6AEF5AAB4F14A5F5E040290538</t>
  </si>
  <si>
    <t xml:space="preserve">62AF70BA5BDCC67FB9D97905671A72E7</t>
  </si>
  <si>
    <t xml:space="preserve">E9E41231FA4D205110D7A224FD95B302</t>
  </si>
  <si>
    <t xml:space="preserve">44BAFAC138A05B5E743D2C67165C833D</t>
  </si>
  <si>
    <t xml:space="preserve">830C9D4BB2D87422F05DAD051D360E18</t>
  </si>
  <si>
    <t xml:space="preserve">3E8309D289CB65A089984784B693B962</t>
  </si>
  <si>
    <t xml:space="preserve">B450AB0A85EE932F5FA303681EFB2935</t>
  </si>
  <si>
    <t xml:space="preserve">976A9DCB055C5C79C9931D64A8FDE297</t>
  </si>
  <si>
    <t xml:space="preserve">F256EF6D31CB463CF066DE8EAEFBACF9</t>
  </si>
  <si>
    <t xml:space="preserve">E843A36B9D3C68E14142DBA2D4D4E8F0</t>
  </si>
  <si>
    <t xml:space="preserve">B37A038158233CD6F6FC78FE969B35B3</t>
  </si>
  <si>
    <t xml:space="preserve">45D8BA5B2C69E0052391130338B4623C</t>
  </si>
  <si>
    <t xml:space="preserve">BB3CE94E052881916C25FD07B8E51451</t>
  </si>
  <si>
    <t xml:space="preserve">D60625E0FA01D3FDCC6D0EDC1A2C1C26</t>
  </si>
  <si>
    <t xml:space="preserve">E07CA331F970F5DBEF1254B86E9BBC82</t>
  </si>
  <si>
    <t xml:space="preserve">B2219A8E252A210A9C929D56D491686E</t>
  </si>
  <si>
    <t xml:space="preserve">1D94346E330629F12C3E975EBBAB8284</t>
  </si>
  <si>
    <t xml:space="preserve">2B54D33ABC8DC8CFE966E702F6E2DFA6</t>
  </si>
  <si>
    <t xml:space="preserve">26AB47149FEE3EFD0015BBD7E2E2AB41</t>
  </si>
  <si>
    <t xml:space="preserve">7D581865FFC446D535DCE54667DFB06F</t>
  </si>
  <si>
    <t xml:space="preserve">476EC985AF1CBEB8498AF8B350581708</t>
  </si>
  <si>
    <t xml:space="preserve">8E3F3E3967F3C339F3DB3E7E86E2841E</t>
  </si>
  <si>
    <t xml:space="preserve">0011E323AC35558B20E1D24B8E868860</t>
  </si>
  <si>
    <t xml:space="preserve">CD811A36F4A16E0AD81DB7DACB837A0E</t>
  </si>
  <si>
    <t xml:space="preserve">6132C132E4A924D1A49897D84529B466</t>
  </si>
  <si>
    <t xml:space="preserve">27BB8BFF1AB261D865AEB48F03021C0C</t>
  </si>
  <si>
    <t xml:space="preserve">D31CF5437F70DC2DBD8D5D08DB92DD52</t>
  </si>
  <si>
    <t xml:space="preserve">A530F0A6E9B6B386F81EE1BCB13BF178</t>
  </si>
  <si>
    <t xml:space="preserve">26506AA6A4EE7AF45244E1C0921C770A</t>
  </si>
  <si>
    <t xml:space="preserve">3590CFFC50FBA2307BB78BA0F1DFEC53</t>
  </si>
  <si>
    <t xml:space="preserve">D59997CC55609604DE0CC3F16E742CFE</t>
  </si>
  <si>
    <t xml:space="preserve">2FE51D2FFA9365326731B1C0C14A86B3</t>
  </si>
  <si>
    <t xml:space="preserve">FF7DE9F294EEAD85C280C8EFBA312560</t>
  </si>
  <si>
    <t xml:space="preserve">E7872D133CDEB19B6CB60E9C92093174</t>
  </si>
  <si>
    <t xml:space="preserve">45CEC1DE5DBE0E6D6C469B399B043B91</t>
  </si>
  <si>
    <t xml:space="preserve">473BCF9CD31A516806BF5C600F9EC5B7</t>
  </si>
  <si>
    <t xml:space="preserve">FA57E01CB42E56A49AF96EEA92CA9EF3</t>
  </si>
  <si>
    <t xml:space="preserve">9FF9502896BD708AAC85DF8EDEAEE1BA</t>
  </si>
  <si>
    <t xml:space="preserve">321CD0C777532EA0FB4CD0529511A7BC</t>
  </si>
  <si>
    <t xml:space="preserve">1065F0B70122C4B7D29BE31E1A8BCDB1</t>
  </si>
  <si>
    <t xml:space="preserve">3073EF6563CB1A1E2A5464FD8F5EF43A</t>
  </si>
  <si>
    <t xml:space="preserve">67AD67983213503CA44EEEBDFF45E76B</t>
  </si>
  <si>
    <t xml:space="preserve">CF344F8128C8CCF8037C57C964B15010</t>
  </si>
  <si>
    <t xml:space="preserve">5E54D4F0CA93656439366B29DAD457B0</t>
  </si>
  <si>
    <t xml:space="preserve">E1F524A4FC07764B2DE7F6D803218C42</t>
  </si>
  <si>
    <t xml:space="preserve">A38157421AF37C7EC3A575265BBB637A</t>
  </si>
  <si>
    <t xml:space="preserve">78FFFD576C6327398F193C1F291E4558</t>
  </si>
  <si>
    <t xml:space="preserve">2341E1069D8E93B6352FD71BCBCA2BB3</t>
  </si>
  <si>
    <t xml:space="preserve">8FE47491B4A02CBD0C019CB84A8F48A1</t>
  </si>
  <si>
    <t xml:space="preserve">D92585FBB265C8F2FC1625B0A3F96DFB</t>
  </si>
  <si>
    <t xml:space="preserve">57FBA4380E7806D0DAD05C02E35CCD6F</t>
  </si>
  <si>
    <t xml:space="preserve">5A31CC283B5B0AA3E50B05B53186C6EC</t>
  </si>
  <si>
    <t xml:space="preserve">DA40E0D4D5B75CD99F75BB0FFC8AB87F</t>
  </si>
  <si>
    <t xml:space="preserve">35BD9AA69905AB9D71C90D63C01C63C6</t>
  </si>
  <si>
    <t xml:space="preserve">CFDEACE2A28773BE83A1D3009945F2C5</t>
  </si>
  <si>
    <t xml:space="preserve">74C7C0CFD935C8AF20D8ED6F62097381</t>
  </si>
  <si>
    <t xml:space="preserve">386AA45EC4F824AB7163E3CAA51245DD</t>
  </si>
  <si>
    <t xml:space="preserve">F19A7A8AD3D151D9C127CD2C820A3533</t>
  </si>
  <si>
    <t xml:space="preserve">38A3B8C4385E75C71B5745E5DCB1CCE7</t>
  </si>
  <si>
    <t xml:space="preserve">474333DC1B81B66FC89EA29276753617</t>
  </si>
  <si>
    <t xml:space="preserve">2394C380435A98A0C5C0BE01E2EFF14A</t>
  </si>
  <si>
    <t xml:space="preserve">EA8659143CC1C77436C29566BE989836</t>
  </si>
  <si>
    <t xml:space="preserve">A5D43B156E7808C67F7D7C25BCC98555</t>
  </si>
  <si>
    <t xml:space="preserve">E139B2AFD84A205AE1B088FF24F88992</t>
  </si>
  <si>
    <t xml:space="preserve">1F101E602E2801DA536F4AA594D10959</t>
  </si>
  <si>
    <t xml:space="preserve">440D1356A9DC97595944CF51BDD49ADD</t>
  </si>
  <si>
    <t xml:space="preserve">31A8619C0015728297F0D9B2D3A3D6DE</t>
  </si>
  <si>
    <t xml:space="preserve">AE2F415BC0F21943DA8283718E22D4FC</t>
  </si>
  <si>
    <t xml:space="preserve">B5EB2FF32A740707E66465E2AAA21587</t>
  </si>
  <si>
    <t xml:space="preserve">66219E24D813267330A3B9507B1CC8C3</t>
  </si>
  <si>
    <t xml:space="preserve">10C4D9E3655205B3FDCFDB073F6EEABA</t>
  </si>
  <si>
    <t xml:space="preserve">440155A46F4DE068341B426A7DB0AA53</t>
  </si>
  <si>
    <t xml:space="preserve">E26D876F33ED86C466920C22DF950BA0</t>
  </si>
  <si>
    <t xml:space="preserve">E2CF2B884A9142D3DAEBFFE878896910</t>
  </si>
  <si>
    <t xml:space="preserve">3BA23B3E90466599CDCDBF43E4F46C9C</t>
  </si>
  <si>
    <t xml:space="preserve">C415E51EAC91EF78B0D8C5700A2A08EB</t>
  </si>
  <si>
    <t xml:space="preserve">27BBB768F32FC2AB9EEEEA23DC282BC0</t>
  </si>
  <si>
    <t xml:space="preserve">BBCAAF30FD53AA81C3E2B032CB4EA418</t>
  </si>
  <si>
    <t xml:space="preserve">C1C3E477FEB2285522D4E5A1C862CC75</t>
  </si>
  <si>
    <t xml:space="preserve">46E4D2534CE5617371D027B56737639C</t>
  </si>
  <si>
    <t xml:space="preserve">27F7975C79A79F718BB3D998D122ED36</t>
  </si>
  <si>
    <t xml:space="preserve">6886A487E6BDD331B00E77E4D766A402</t>
  </si>
  <si>
    <t xml:space="preserve">8613963C5329854ACC52CE5847CBA6F2</t>
  </si>
  <si>
    <t xml:space="preserve">3B3BC4327AC77F4A9D5CC125E6D017DF</t>
  </si>
  <si>
    <t xml:space="preserve">95AB31223BA3E0358A2AD57ACA276B28</t>
  </si>
  <si>
    <t xml:space="preserve">ABFFE71C22C4AC38E477DB33E94941E9</t>
  </si>
  <si>
    <t xml:space="preserve">9EA550C40A8E9C9F988016EAC4676FF7</t>
  </si>
  <si>
    <t xml:space="preserve">9837EB099401EF4563756E402F172082</t>
  </si>
  <si>
    <t xml:space="preserve">3C6F535F71549757D909F395737AAB1C</t>
  </si>
  <si>
    <t xml:space="preserve">A88111121D50A43F8EE063739E52B0FC</t>
  </si>
  <si>
    <t xml:space="preserve">02BD0CF50D4B9040761A7A27B4F28629</t>
  </si>
  <si>
    <t xml:space="preserve">F1FC280981FB0B8EF5719407DB25AF60</t>
  </si>
  <si>
    <t xml:space="preserve">1E03D98FA99EF99F02E0B768DD73F0F4</t>
  </si>
  <si>
    <t xml:space="preserve">04DB3F31A6922550A280DDD16AF655CC</t>
  </si>
  <si>
    <t xml:space="preserve">7975D4EFE6CAB77A3A1DFB26AD1FB7D9</t>
  </si>
  <si>
    <t xml:space="preserve">8A931ABDEE33E80D3D846100C8994EB1</t>
  </si>
  <si>
    <t xml:space="preserve">02174EF251DF971FF101036FA9771461</t>
  </si>
  <si>
    <t xml:space="preserve">2DCDBB931C54CE0D7D3A06123FF99343</t>
  </si>
  <si>
    <t xml:space="preserve">0A47642CF42ABDDE1B3EC4F1853E6025</t>
  </si>
  <si>
    <t xml:space="preserve">B2927FE4110BE870319C5B60509C9671</t>
  </si>
  <si>
    <t xml:space="preserve">BB0B48E5FECDBC09030AD946378F9410</t>
  </si>
  <si>
    <t xml:space="preserve">7E7455E4C402B1C93A84B35B934FAD1A</t>
  </si>
  <si>
    <t xml:space="preserve">6D2A3F6BB6246825A862A5E908211E54</t>
  </si>
  <si>
    <t xml:space="preserve">2C649A18021D26434BE5F8CE00436F16</t>
  </si>
  <si>
    <t xml:space="preserve">1DBA5D75F21D69316D0872F8F63806C1</t>
  </si>
  <si>
    <t xml:space="preserve">62CE4743C1084B67B6EFD2B14EE11BAE</t>
  </si>
  <si>
    <t xml:space="preserve">0F18A70BEC71FAC2603C78DBCBDFA735</t>
  </si>
  <si>
    <t xml:space="preserve">216C03183FE5EFA97474255FDB7126F4</t>
  </si>
  <si>
    <t xml:space="preserve">3F4BE0864F9B419CAD64C2CCFC166EBB</t>
  </si>
  <si>
    <t xml:space="preserve">461B2F469BF67C44D04AAB18E715CBEB</t>
  </si>
  <si>
    <t xml:space="preserve">5B191F0969BC3ACF85C4274A4C28BB5C</t>
  </si>
  <si>
    <t xml:space="preserve">1B162A2523CB855E8B44C69389D209A1</t>
  </si>
  <si>
    <t xml:space="preserve">B1000B8B6874228C616B731F92F18A34</t>
  </si>
  <si>
    <t xml:space="preserve">62AA9C3F0E8A5F2B4D6A36421C5AEB6E</t>
  </si>
  <si>
    <t xml:space="preserve">3DAD64DBF50A5E0E5BF13F17B2AA39AF</t>
  </si>
  <si>
    <t xml:space="preserve">6EE8A87BEDED2B0ACD018D317759A020</t>
  </si>
  <si>
    <t xml:space="preserve">C4FD76E6860A39730E9ED494E2063604</t>
  </si>
  <si>
    <t xml:space="preserve">9421255B64DA2A49BD272D1541150073</t>
  </si>
  <si>
    <t xml:space="preserve">69FF2218ABF8227F17DEDB410AFAC028</t>
  </si>
  <si>
    <t xml:space="preserve">6C3C34EDA7F6FBD5CCEDCB1C818F9C41</t>
  </si>
  <si>
    <t xml:space="preserve">8956ADCC95B8BDD888256F430F004E1D</t>
  </si>
  <si>
    <t xml:space="preserve">3C026B20F59C66AE8638E478D16B2C87</t>
  </si>
  <si>
    <t xml:space="preserve">83B938906C2D0A12BF961C841808167A</t>
  </si>
  <si>
    <t xml:space="preserve">F0BAB8322097000FB71A6003AD825DE8</t>
  </si>
  <si>
    <t xml:space="preserve">67E39F566B4A628E8297633BEA128660</t>
  </si>
  <si>
    <t xml:space="preserve">37F12C1AEC88AD95AE0F88C42488A6C9</t>
  </si>
  <si>
    <t xml:space="preserve">45DC494E884B5DDEED13101940A4E7BF</t>
  </si>
  <si>
    <t xml:space="preserve">CE100B677EC69AC62278DAE79324254F</t>
  </si>
  <si>
    <t xml:space="preserve">B9687088FF1E52AE7B0D627815C11372</t>
  </si>
  <si>
    <t xml:space="preserve">0AB31CA7199F8512045F579A7DB0E836</t>
  </si>
  <si>
    <t xml:space="preserve">47E64777C2B0AF9DD46527CAC9145CD9</t>
  </si>
  <si>
    <t xml:space="preserve">D91E1D7111433BEC0B55CAB080066FE3</t>
  </si>
  <si>
    <t xml:space="preserve">9A41A9F4DD7233C3362A32AA2B6C19E5</t>
  </si>
  <si>
    <t xml:space="preserve">7E6933C532DDBA39BE1E634A60D48F72</t>
  </si>
  <si>
    <t xml:space="preserve">9D2AB77A2C442121B79AB8662656D78B</t>
  </si>
  <si>
    <t xml:space="preserve">6164E876E1D6009E7B97CB484D492DDF</t>
  </si>
  <si>
    <t xml:space="preserve">1D4FE5F58652998CBB3EA13468CA17DB</t>
  </si>
  <si>
    <t xml:space="preserve">81AF68CFB785967325F1CE6534480423</t>
  </si>
  <si>
    <t xml:space="preserve">C792A00FAA174BFC0C067777CD59543F</t>
  </si>
  <si>
    <t xml:space="preserve">653F279CF9E850BEAE398741A4958FCA</t>
  </si>
  <si>
    <t xml:space="preserve">333FAFEBB1A702580204D2E55B14BD42</t>
  </si>
  <si>
    <t xml:space="preserve">65CF5D664D7C8D4B4248DD0B5EA80BEB</t>
  </si>
  <si>
    <t xml:space="preserve">9E61963985A47E718A87531769EFE891</t>
  </si>
  <si>
    <t xml:space="preserve">F768E9D7F0A7D89444FE94D9836B3FF7</t>
  </si>
  <si>
    <t xml:space="preserve">4EBF3D61A2B50F4C134A163969B91F8E</t>
  </si>
  <si>
    <t xml:space="preserve">2355A9BF46F3DB3EF86733D9F6137056</t>
  </si>
  <si>
    <t xml:space="preserve">F10020E3EEDD7E9B6575E40CC8492ED4</t>
  </si>
  <si>
    <t xml:space="preserve">5DD7A2C2FD21D5BA48ADA580FE62E942</t>
  </si>
  <si>
    <t xml:space="preserve">F997BC55AC6F02A1663C142288E0580A</t>
  </si>
  <si>
    <t xml:space="preserve">49BAB607009A5C57F81AF4EF2F5A29CE</t>
  </si>
  <si>
    <t xml:space="preserve">5C32C844D7936A804247941459AD091F</t>
  </si>
  <si>
    <t xml:space="preserve">545F67DEAD61B5314C03DD99251A41F6</t>
  </si>
  <si>
    <t xml:space="preserve">56DC8F4C390F3192F443806D518BE56E</t>
  </si>
  <si>
    <t xml:space="preserve">0B3C02C170DC6E22CFC59D5593D07217</t>
  </si>
  <si>
    <t xml:space="preserve">0B0BEBC5EDB3E6F3F8A4AD1246F2068E</t>
  </si>
  <si>
    <t xml:space="preserve">875352A8B0A6EFEEF9C0EBDC465EDE5B</t>
  </si>
  <si>
    <t xml:space="preserve">EFA97CBF2DF6A608CF654398539CB603</t>
  </si>
  <si>
    <t xml:space="preserve">6288F757AD9C9B42A67357CEC290804C</t>
  </si>
  <si>
    <t xml:space="preserve">9B1EF82A633BDBDD6C6B4384DD6BDEFC</t>
  </si>
  <si>
    <t xml:space="preserve">5A22005771F14F5FB5A317BB730B099E</t>
  </si>
  <si>
    <t xml:space="preserve">F8D9F52EBEAF7A6ED0B6BD7F8648D916</t>
  </si>
  <si>
    <t xml:space="preserve">C0E9E4D307E489E79B3B83FB8FEAAF1E</t>
  </si>
  <si>
    <t xml:space="preserve">D705F5E42B9FE37D3A72268237A513CA</t>
  </si>
  <si>
    <t xml:space="preserve">A6ADFA502939A9F02D2F8805A24DFF93</t>
  </si>
  <si>
    <t xml:space="preserve">E7C27A57D9F88E7C15AE1418A1E5B677</t>
  </si>
  <si>
    <t xml:space="preserve">730A538FDA4C6D7A04668499CC6C03B9</t>
  </si>
  <si>
    <t xml:space="preserve">B4C677C940007E8CBC9301AD8134F02A</t>
  </si>
  <si>
    <t xml:space="preserve">D77A2855164899E6DC12B21BB0661FC1</t>
  </si>
  <si>
    <t xml:space="preserve">E7370CE61A4E8A500680F1C808592C09</t>
  </si>
  <si>
    <t xml:space="preserve">F4B0AB858E04ACC718C354320491CA8E</t>
  </si>
  <si>
    <t xml:space="preserve">FA0AEAC9423FF6FB005EF393A609B1A8</t>
  </si>
  <si>
    <t xml:space="preserve">608A3722D9B9A0E2010281E5C2B36921</t>
  </si>
  <si>
    <t xml:space="preserve">3C112F62090A40311A78C44F0D3F9F1A</t>
  </si>
  <si>
    <t xml:space="preserve">A54AFD78C1224D449C1AEFF71A800E2C</t>
  </si>
  <si>
    <t xml:space="preserve">6BA045D0A64FA4076AA311A8FAF60170</t>
  </si>
  <si>
    <t xml:space="preserve">968D34596B8FB5037E827B4763972887</t>
  </si>
  <si>
    <t xml:space="preserve">850BF79EA8ABED9C5394681FA252F47C</t>
  </si>
  <si>
    <t xml:space="preserve">A0F1100FD233B8E8CF89C76557CE5518</t>
  </si>
  <si>
    <t xml:space="preserve">494F057F3AD0BC6856BC70B213C8C8B9</t>
  </si>
  <si>
    <t xml:space="preserve">2688BB5AFB915E7FB2BE7899206A6CC1</t>
  </si>
  <si>
    <t xml:space="preserve">DA8E7BBCFB0D1AC6FE8B6B02C4505944</t>
  </si>
  <si>
    <t xml:space="preserve">39B1A9B0941AEEA1F8C86A16DAB0104A</t>
  </si>
  <si>
    <t xml:space="preserve">229D8CEF6C723EAD25C47B2E44C80434</t>
  </si>
  <si>
    <t xml:space="preserve">E604E679AF3D5A0335F660B6839595A3</t>
  </si>
  <si>
    <t xml:space="preserve">D8C3E7E610F75CA0645F8CDEB48308E8</t>
  </si>
  <si>
    <t xml:space="preserve">E11C48656A1647591CD34BF541C55B46</t>
  </si>
  <si>
    <t xml:space="preserve">D04FD808569A49144898F4BDE3396E4B</t>
  </si>
  <si>
    <t xml:space="preserve">B23785CB31828B0D35EF4BD2FB9ACC71</t>
  </si>
  <si>
    <t xml:space="preserve">A044CBC1F789C2F4C9026E2D57F13707</t>
  </si>
  <si>
    <t xml:space="preserve">0D22518E2D9CC2C7BB9E333109C506BC</t>
  </si>
  <si>
    <t xml:space="preserve">FAEE205CB5A0F60B2681754DD2C83107</t>
  </si>
  <si>
    <t xml:space="preserve">F89645974FD2EB55A98026BEBE3CAF1B</t>
  </si>
  <si>
    <t xml:space="preserve">96FA4CA107D6A03ADB5D30CF3EB7CAEE</t>
  </si>
  <si>
    <t xml:space="preserve">13478C1E7CF5E93ED1C894F56050E410</t>
  </si>
  <si>
    <t xml:space="preserve">116288F0A9C68DB71EC5A1F1CA0E46B5</t>
  </si>
  <si>
    <t xml:space="preserve">D8151D3204E1C6D42599C36FE33F2786</t>
  </si>
  <si>
    <t xml:space="preserve">CCD6B9B78AD8027883E965875A035101</t>
  </si>
  <si>
    <t xml:space="preserve">59F4893C14D54697AA6F80EE050E46F1</t>
  </si>
  <si>
    <t xml:space="preserve">B7830FBB4849C40D1604054C4ECC1850</t>
  </si>
  <si>
    <t xml:space="preserve">132BF2FDF5FC5768110AFCED9CEC2F89</t>
  </si>
  <si>
    <t xml:space="preserve">077E40964238EF847C8BAC3BDA884C7A</t>
  </si>
  <si>
    <t xml:space="preserve">E82554CE90515CAAA9FE6CA17B15EC53</t>
  </si>
  <si>
    <t xml:space="preserve">FA352BE4E60AE0DEC9BB2FF3D2F155E6</t>
  </si>
  <si>
    <t xml:space="preserve">FE705D0880A1A269F36443E08F9A53B7</t>
  </si>
  <si>
    <t xml:space="preserve">BC18324F48553F2230BCA6923C03AC4C</t>
  </si>
  <si>
    <t xml:space="preserve">FF6B63E53F33A34395C5A139C657CF57</t>
  </si>
  <si>
    <t xml:space="preserve">8BFE30C733E13E4AE8D50421B4C5BDA2</t>
  </si>
  <si>
    <t xml:space="preserve">FDDA732C4155EAA80445191788635C79</t>
  </si>
  <si>
    <t xml:space="preserve">0AC5D4DCA628026612DBF5D9A5130DAF</t>
  </si>
  <si>
    <t xml:space="preserve">359068F1D7B250C0E72F661907F0AC39</t>
  </si>
  <si>
    <t xml:space="preserve">7A108ECFEBFAD2CAA316EE9B1FFCBE86</t>
  </si>
  <si>
    <t xml:space="preserve">9725A66E2766B31A06D9543246FD335F</t>
  </si>
  <si>
    <t xml:space="preserve">14DC74626FA40F23A98A36BF382852ED</t>
  </si>
  <si>
    <t xml:space="preserve">4F5A901D819704B63C1D15C98A85A8CB</t>
  </si>
  <si>
    <t xml:space="preserve">05050C0C14894D23F0E39C109F1C0886</t>
  </si>
  <si>
    <t xml:space="preserve">784258C116E9F761B206A5EE6D7227B6</t>
  </si>
  <si>
    <t xml:space="preserve">5EC9F05F138554C7958C1A2817B3C7DA</t>
  </si>
  <si>
    <t xml:space="preserve">ABCDCB5FEBB813C918327D9DB49FAB2A</t>
  </si>
  <si>
    <t xml:space="preserve">D318968C2624A1C09E7E002B2095C28A</t>
  </si>
  <si>
    <t xml:space="preserve">1C645F014617AB09D71B0C4460B372AE</t>
  </si>
  <si>
    <t xml:space="preserve">5BD2F33903837C8362BF0C2888D59A28</t>
  </si>
  <si>
    <t xml:space="preserve">C9DB8A213DC2145FF22AA2DB08AD6546</t>
  </si>
  <si>
    <t xml:space="preserve">821BCA89A52F68C9D1871C0409EE04C0</t>
  </si>
  <si>
    <t xml:space="preserve">611B2580FF50F2B0511F3862AF470298</t>
  </si>
  <si>
    <t xml:space="preserve">68DE1D1204E809841F1F842AADB17885</t>
  </si>
  <si>
    <t xml:space="preserve">3B7B034B613B246F95DA186C79FE4F0F</t>
  </si>
  <si>
    <t xml:space="preserve">77060933FA70FA0ABA13CC171314BC17</t>
  </si>
  <si>
    <t xml:space="preserve">B60759C096B292FB8320C31D01EA0BB3</t>
  </si>
  <si>
    <t xml:space="preserve">1C5D17DCE622F6FE0CB3722BF74E0BD2</t>
  </si>
  <si>
    <t xml:space="preserve">4FE287A51B4B5AF2DA3F62C66E22239F</t>
  </si>
  <si>
    <t xml:space="preserve">E90F0F2E5EBE50F7BA7C5291B532CA8D</t>
  </si>
  <si>
    <t xml:space="preserve">958B17A72D8E91AE819098479CF83E64</t>
  </si>
  <si>
    <t xml:space="preserve">69F1C52CCE1B8643334F6B422DC35A41</t>
  </si>
  <si>
    <t xml:space="preserve">908FEEC86F185C7CE29DC1424D373D12</t>
  </si>
  <si>
    <t xml:space="preserve">6A9C777C1B21C0C7F6159DA9C885D6F6</t>
  </si>
  <si>
    <t xml:space="preserve">EB85EFA5AF5C6942A9DFA8E25C08A703</t>
  </si>
  <si>
    <t xml:space="preserve">A95A8889BBD3AC207B93E699B7E42F61</t>
  </si>
  <si>
    <t xml:space="preserve">A10A2778B58A4C7F706D9B4D811AED07</t>
  </si>
  <si>
    <t xml:space="preserve">E74450CE1973928F3E2280B3F020A52D</t>
  </si>
  <si>
    <t xml:space="preserve">DE369447954F14FACC85617811FAEE62</t>
  </si>
  <si>
    <t xml:space="preserve">0E3751EF8063ECD917D1CA41F67CA614</t>
  </si>
  <si>
    <t xml:space="preserve">C8115F2281A891C46B124BA5857089E7</t>
  </si>
  <si>
    <t xml:space="preserve">CB03F12098A5D9A828E16A3D21881B4A</t>
  </si>
  <si>
    <t xml:space="preserve">4F8221857EF052FDB85F219737037C48</t>
  </si>
  <si>
    <t xml:space="preserve">C5A50877AA316A0FF6FEB54A9074B6A2</t>
  </si>
  <si>
    <t xml:space="preserve">41D0DA359D745842BC302EBDDD190C4F</t>
  </si>
  <si>
    <t xml:space="preserve">D57BFA5ABB056B23D45041F601F7C23B</t>
  </si>
  <si>
    <t xml:space="preserve">57D573D8E628655E8FCAEF09E005AB53</t>
  </si>
  <si>
    <t xml:space="preserve">711F447A8E6596C11B915E6D404D222D</t>
  </si>
  <si>
    <t xml:space="preserve">6A12579D10E1741C8642CDBF0629BCD5</t>
  </si>
  <si>
    <t xml:space="preserve">762FDDF7F98EC74E7757CC4C3FEFDF2D</t>
  </si>
  <si>
    <t xml:space="preserve">009C8466D42A1ED4F0D23DDED7CA6B0F</t>
  </si>
  <si>
    <t xml:space="preserve">8B9AD1419227DAB0A73D7AD7B620C036</t>
  </si>
  <si>
    <t xml:space="preserve">F575F31A36A36CC0CE5F7C263E03E71C</t>
  </si>
  <si>
    <t xml:space="preserve">A548C2AE4B73EC586A30BB1E46D1C853</t>
  </si>
  <si>
    <t xml:space="preserve">0D78C4DF0F30FD2100DB56DC042B670A</t>
  </si>
  <si>
    <t xml:space="preserve">0F68E725F250F229C064865F1FEEFCCD</t>
  </si>
  <si>
    <t xml:space="preserve">66EE9F5E0D114CCF79B7CAF1870346F7</t>
  </si>
  <si>
    <t xml:space="preserve">C26BD53293DD99C412DC19CED528C07F</t>
  </si>
  <si>
    <t xml:space="preserve">0D49E9DDDADB8C8C2A6E24100D2C0B91</t>
  </si>
  <si>
    <t xml:space="preserve">BEA68A0EA2BE9A09AFEC92C35DFF5EE6</t>
  </si>
  <si>
    <t xml:space="preserve">1FDABB0BBD7D5576F24F75A11BFA0F9E</t>
  </si>
  <si>
    <t xml:space="preserve">B3C3BA57E9C82526D49430B92677D5EF</t>
  </si>
  <si>
    <t xml:space="preserve">4E31294FD2F66EF1C28A14B793B7AB1D</t>
  </si>
  <si>
    <t xml:space="preserve">51F91BD19855AC00EB9DF558729F4A90</t>
  </si>
  <si>
    <t xml:space="preserve">32F0BA5172FD76D41887CCD4ABC833D3</t>
  </si>
  <si>
    <t xml:space="preserve">18396C4EC5949420CEE14E442DA1E37F</t>
  </si>
  <si>
    <t xml:space="preserve">2EDD75D69C1EB09F4B1FA27E7A4EDD7B</t>
  </si>
  <si>
    <t xml:space="preserve">D26E0E3C9E1F1C1D390A559D697F9742</t>
  </si>
  <si>
    <t xml:space="preserve">F2B0D5343C27B86080FB4912FEA2B454</t>
  </si>
  <si>
    <t xml:space="preserve">867FB622715A3CCFEEABF396B8B4F248</t>
  </si>
  <si>
    <t xml:space="preserve">7C5D1A16F4B705EFC165E1F7AE52716E</t>
  </si>
  <si>
    <t xml:space="preserve">69D62BD8A39B9E6FDE9105A239929875</t>
  </si>
  <si>
    <t xml:space="preserve">B5EECFAAA7DD44070F391632DE328469</t>
  </si>
  <si>
    <t xml:space="preserve">F6F30008F6A258502A810185841FBB05</t>
  </si>
  <si>
    <t xml:space="preserve">21C19C6D5F54EF1F2BC81356E2454538</t>
  </si>
  <si>
    <t xml:space="preserve">E90A100BC89CBEB929208A05882C9C6C</t>
  </si>
  <si>
    <t xml:space="preserve">5FCD7421105220AE6F4BDC6F0153B02F</t>
  </si>
  <si>
    <t xml:space="preserve">F1973E3071135A389014E067FE5B6FE8</t>
  </si>
  <si>
    <t xml:space="preserve">168ED9386D58E718B66A59610137A574</t>
  </si>
  <si>
    <t xml:space="preserve">FF6BF106961AEB18A5D3BA36442D329C</t>
  </si>
  <si>
    <t xml:space="preserve">1D845C588C4E50FA711630FC6AF98F3A</t>
  </si>
  <si>
    <t xml:space="preserve">F96E7A696C64C8E7B343347F1C2AFE38</t>
  </si>
  <si>
    <t xml:space="preserve">6FFEB3D7F916A897EAB582E6AC54FF9D</t>
  </si>
  <si>
    <t xml:space="preserve">E028194516368E083874F3EB6AF051F0</t>
  </si>
  <si>
    <t xml:space="preserve">C843C3281D45A7C1BAF4F6276F06858E</t>
  </si>
  <si>
    <t xml:space="preserve">C018CAAEF0867050C8ABB02ABDAF4FF6</t>
  </si>
  <si>
    <t xml:space="preserve">51FBE34578A33F97EF88B48CB50C8433</t>
  </si>
  <si>
    <t xml:space="preserve">5F917E5FE5CB7365E96FF312CDA106E9</t>
  </si>
  <si>
    <t xml:space="preserve">762A220FAA0B0FE65F529818AE9D0E69</t>
  </si>
  <si>
    <t xml:space="preserve">EFF59583E6998EB127C4D018E664EAE5</t>
  </si>
  <si>
    <t xml:space="preserve">3C2EDE38D8A3D37480F2724C0614FE19</t>
  </si>
  <si>
    <t xml:space="preserve">7CF4C7D0AEDA530162E574CF6EF6D83A</t>
  </si>
  <si>
    <t xml:space="preserve">6E176E57EE09F02FB1716D4C74260344</t>
  </si>
  <si>
    <t xml:space="preserve">A9BE48D971F62374A7F4AB87C2EA432A</t>
  </si>
  <si>
    <t xml:space="preserve">87269A181EB93028ED8CBCB9F9E66BF0</t>
  </si>
  <si>
    <t xml:space="preserve">A8A5A74BFD93BB8E1F88668BC923135F</t>
  </si>
  <si>
    <t xml:space="preserve">C3723F6C0D9EECFDC85CC3364B872069</t>
  </si>
  <si>
    <t xml:space="preserve">899EE258AB1C43B19BD4F1F874480FD5</t>
  </si>
  <si>
    <t xml:space="preserve">5644E5D482BD589F976C69758C1BD5EC</t>
  </si>
  <si>
    <t xml:space="preserve">CD023400113E8AF9E39FAE4C07B97C51</t>
  </si>
  <si>
    <t xml:space="preserve">1B2DF746AC4EF0F0CF5EBE215EC7C086</t>
  </si>
  <si>
    <t xml:space="preserve">D8E96D8F0D31CC86F72AFB01AF675E88</t>
  </si>
  <si>
    <t xml:space="preserve">D60CD6E6879C68953F7E0A755DE774C8</t>
  </si>
  <si>
    <t xml:space="preserve">E9B93F1D1AF83F20A4465E6FDE1F422C</t>
  </si>
  <si>
    <t xml:space="preserve">121958B57C956FDAA7741ABDCB36445C</t>
  </si>
  <si>
    <t xml:space="preserve">5465C03EFDEE29FC0FDDCE1B1DC67915</t>
  </si>
  <si>
    <t xml:space="preserve">EFF7A0314E717CF3D714281F4CC947E6</t>
  </si>
  <si>
    <t xml:space="preserve">995ADCBE7083778D85FCF62D9BF991F2</t>
  </si>
  <si>
    <t xml:space="preserve">C6A51BA6D1903BB13340A319C2549B60</t>
  </si>
  <si>
    <t xml:space="preserve">64C85EE0763479216AA870548FF28971</t>
  </si>
  <si>
    <t xml:space="preserve">93C92137B14088F9A977D2A4F68A3098</t>
  </si>
  <si>
    <t xml:space="preserve">D9BAA3129228C268080BDF0696AABE07</t>
  </si>
  <si>
    <t xml:space="preserve">2E03DE46BD263F08625E7A2B64D8B972</t>
  </si>
  <si>
    <t xml:space="preserve">5B13FCE506465E83DEC020FF3C318E9D</t>
  </si>
  <si>
    <t xml:space="preserve">197054FF0E34DDA28B399F79BC9D3661</t>
  </si>
  <si>
    <t xml:space="preserve">E7CD3819BD6B58F3C2C4F9A5198F79F5</t>
  </si>
  <si>
    <t xml:space="preserve">12F6CEDAACB1ED924C1E5C3D73DEDE0D</t>
  </si>
  <si>
    <t xml:space="preserve">6A1BE40C21407C0C2E27C0622455C2F2</t>
  </si>
  <si>
    <t xml:space="preserve">CAE806F70230B710BD0C9B452EB4F1BB</t>
  </si>
  <si>
    <t xml:space="preserve">3CAD54926FE3812A99931EAD1F3A55DB</t>
  </si>
  <si>
    <t xml:space="preserve">8D5C59007BF5C2EC1E7D7CC4C8DB48DE</t>
  </si>
  <si>
    <t xml:space="preserve">E189B6471ED2202AB928C81C48DC7F4E</t>
  </si>
  <si>
    <t xml:space="preserve">4880477DB54FCF5D5695E730522049AD</t>
  </si>
  <si>
    <t xml:space="preserve">E23893B86B6A033FCD107FC6504C19BA</t>
  </si>
  <si>
    <t xml:space="preserve">CF1C51560EE27427E421E3D9925BEF18</t>
  </si>
  <si>
    <t xml:space="preserve">B813B419E3141EA012DD67478EE7476A</t>
  </si>
  <si>
    <t xml:space="preserve">005AB9B0B092E280FD74D0C0845A45CD</t>
  </si>
  <si>
    <t xml:space="preserve">FB89861CF8EC2E3388E093BE003EEA34</t>
  </si>
  <si>
    <t xml:space="preserve">F1AC5F378AED2737B63E160389D05400</t>
  </si>
  <si>
    <t xml:space="preserve">6159E490EEF52F27A515E62C54AE1A18</t>
  </si>
  <si>
    <t xml:space="preserve">06AD70C6ADAC20D608C20EA4CE44E563</t>
  </si>
  <si>
    <t xml:space="preserve">4253E104D6DD00DDDC214B07FEEFA1DF</t>
  </si>
  <si>
    <t xml:space="preserve">2160453487BE7A23CDAAAD8988DA9BED</t>
  </si>
  <si>
    <t xml:space="preserve">73784B6E0D0EBBC2C615D24728B9A52F</t>
  </si>
  <si>
    <t xml:space="preserve">D8EDBB4A470A95A8613AD36AE8B3398A</t>
  </si>
  <si>
    <t xml:space="preserve">E74DB39A552CB9EBA98B95B3312C1B77</t>
  </si>
  <si>
    <t xml:space="preserve">E1CB8A82FAE3CC90E2230BBEDBCBA1B5</t>
  </si>
  <si>
    <t xml:space="preserve">57FBEC1FCFFA0773BCD98A8371A75C1F</t>
  </si>
  <si>
    <t xml:space="preserve">28F1F0561DB29A2837B2B9772319BCCE</t>
  </si>
  <si>
    <t xml:space="preserve">1C3C3C4EF6839912215CEA82B7CBD38E</t>
  </si>
  <si>
    <t xml:space="preserve">29513DE9B0DB26DC96AB98162D3CE508</t>
  </si>
  <si>
    <t xml:space="preserve">8AA75B430D8DA054B042A127F1B2AC14</t>
  </si>
  <si>
    <t xml:space="preserve">8E16734E3050F65E7AC11416D8C50A4F</t>
  </si>
  <si>
    <t xml:space="preserve">3852C8976B67424F3093AB9EE6893297</t>
  </si>
  <si>
    <t xml:space="preserve">BCC28681E4F4D9FBA2A779997FE8029C</t>
  </si>
  <si>
    <t xml:space="preserve">084915C25014083CC557DA3F16C66C2F</t>
  </si>
  <si>
    <t xml:space="preserve">A11AEB11F15A8FD7344950531061ECC8</t>
  </si>
  <si>
    <t xml:space="preserve">0D4BB82F9E3D54C714A0E0412BEB1A6F</t>
  </si>
  <si>
    <t xml:space="preserve">48061B6BF5D86D72BD9699266AFF41EB</t>
  </si>
  <si>
    <t xml:space="preserve">A5E861814CD5EE4236E670AA47A33251</t>
  </si>
  <si>
    <t xml:space="preserve">8C79F8806A61A0BB9B429D130E35F836</t>
  </si>
  <si>
    <t xml:space="preserve">A8CC3C1B41C1666578BC66C3B198CB4E</t>
  </si>
  <si>
    <t xml:space="preserve">511443AEEF32B93EB4D97BC5A5FBF1BF</t>
  </si>
  <si>
    <t xml:space="preserve">A26DC11296A10420E2D35ABD4FF811E2</t>
  </si>
  <si>
    <t xml:space="preserve">60E5D9E4E98468897CDC3B3A45CEA302</t>
  </si>
  <si>
    <t xml:space="preserve">CD8064ADC759039C6D34AAA72CCD2563</t>
  </si>
  <si>
    <t xml:space="preserve">58EEE38BAC8F8FB8F2837A4977763CF1</t>
  </si>
  <si>
    <t xml:space="preserve">85440F0267DE347DDF62DAEB62A9C690</t>
  </si>
  <si>
    <t xml:space="preserve">A55FB0995C980ADBC4695672DA446662</t>
  </si>
  <si>
    <t xml:space="preserve">09D92D28D28BE475F3D92B044ADEC9F6</t>
  </si>
  <si>
    <t xml:space="preserve">6CBC373882436523A071FA68A75FD651</t>
  </si>
  <si>
    <t xml:space="preserve">4E90272D44350CEC9C605E26B75E19C3</t>
  </si>
  <si>
    <t xml:space="preserve">C6E81AE68661C83F9C79A463C7E9EE23</t>
  </si>
  <si>
    <t xml:space="preserve">5C09CBC40AF2AADC882A66B99E986B3C</t>
  </si>
  <si>
    <t xml:space="preserve">328E430EEA3E4B41076B523CDA572BAB</t>
  </si>
  <si>
    <t xml:space="preserve">4362FDBF6D2A63E6ECBB5CDE1785D1F7</t>
  </si>
  <si>
    <t xml:space="preserve">CF594630611B668B61506BCFD81D886C</t>
  </si>
  <si>
    <t xml:space="preserve">642D8DF65E26F1F18FDDCB78C0A7F486</t>
  </si>
  <si>
    <t xml:space="preserve">00286C0182024C862BD534010486EF4C</t>
  </si>
  <si>
    <t xml:space="preserve">DDB95B4CF36CB8A11263BDDB338ABB88</t>
  </si>
  <si>
    <t xml:space="preserve">B5AD557E9511025240452DF2D84E69DA</t>
  </si>
  <si>
    <t xml:space="preserve">DAC48CA97D1466691F48532356C24899</t>
  </si>
  <si>
    <t xml:space="preserve">41DD26BC6FD0116DFD1932C5EFC886E5</t>
  </si>
  <si>
    <t xml:space="preserve">4350B094A685E938CC56125A3A37D338</t>
  </si>
  <si>
    <t xml:space="preserve">0044DA1C9A2D622E42CAE0CA15141FFB</t>
  </si>
  <si>
    <t xml:space="preserve">6E343B0C06028FB39F390E37D0283CD4</t>
  </si>
  <si>
    <t xml:space="preserve">77DC41C999DB88BD85E03D9CA9476112</t>
  </si>
  <si>
    <t xml:space="preserve">1C5D71D6CC7055B9411FF73C7B47129C</t>
  </si>
  <si>
    <t xml:space="preserve">51AF0E2606FBA8BDA8BE47A2E516FF84</t>
  </si>
  <si>
    <t xml:space="preserve">500218DBD281CE330E21445D062C81E2</t>
  </si>
  <si>
    <t xml:space="preserve">FDC7BA4D0D9E88C0A4589F73B886318E</t>
  </si>
  <si>
    <t xml:space="preserve">FC2CB5D1F698CE57876D626888B8FC44</t>
  </si>
  <si>
    <t xml:space="preserve">3784C0A35622CE5708188165A0297083</t>
  </si>
  <si>
    <t xml:space="preserve">EF229B0FABD987856528887BF74E3816</t>
  </si>
  <si>
    <t xml:space="preserve">23D56B0CE8B3CB272856DEAA62D1BE1F</t>
  </si>
  <si>
    <t xml:space="preserve">A1AC7929DA9982DEB75B3124CF18E0EE</t>
  </si>
  <si>
    <t xml:space="preserve">DA0D15437E08DE7652ACDEDC5CBEB329</t>
  </si>
  <si>
    <t xml:space="preserve">984EA2263907D51B712C3C5DC5F4D26F</t>
  </si>
  <si>
    <t xml:space="preserve">80D7BE17A43BE9E948A808B593A8D75C</t>
  </si>
  <si>
    <t xml:space="preserve">174C6A7987A4901E6C32152E796FA483</t>
  </si>
  <si>
    <t xml:space="preserve">583304F841A8F022BE61BD4E13122B0A</t>
  </si>
  <si>
    <t xml:space="preserve">33979F8C713674DD88A533C06166978A</t>
  </si>
  <si>
    <t xml:space="preserve">7F2D2B579A756B2E0318942A785CCD52</t>
  </si>
  <si>
    <t xml:space="preserve">403AA31EF9B40C839C9B40CB7A2E4E04</t>
  </si>
  <si>
    <t xml:space="preserve">547A6871BF378BFF4D9B9AE24E916981</t>
  </si>
  <si>
    <t xml:space="preserve">0B5112ADC73A29918D17DFC4FC60B47F</t>
  </si>
  <si>
    <t xml:space="preserve">AD74C0EFE0131AFC49FFC5A0A0F78837</t>
  </si>
  <si>
    <t xml:space="preserve">51429A1DEB8010265D2F1CFEDF0D9BA3</t>
  </si>
  <si>
    <t xml:space="preserve">96480F98ADDFE0FADEF0EE76324A64F1</t>
  </si>
  <si>
    <t xml:space="preserve">74C29605A670ADAE1AFE8DA48729DA0F</t>
  </si>
  <si>
    <t xml:space="preserve">20D510A4863ABBB4277E72B1EA72FBCE</t>
  </si>
  <si>
    <t xml:space="preserve">9EE5B417A52FC79219DCCD354C390F69</t>
  </si>
  <si>
    <t xml:space="preserve">84D270C3FC4AA1D77413FCBA57C591DB</t>
  </si>
  <si>
    <t xml:space="preserve">358D4EA2801D3D509C65F67D342DC4C8</t>
  </si>
  <si>
    <t xml:space="preserve">AAFE9C2C9F06EB5327F896BF6087E54C</t>
  </si>
  <si>
    <t xml:space="preserve">628F021B817D0ACD9ABA4050ADF3B7C4</t>
  </si>
  <si>
    <t xml:space="preserve">42ECEDA9DF7CD356AAE974B05C34BDC8</t>
  </si>
  <si>
    <t xml:space="preserve">ED3E8965F0AE1EC6C58F7B04EF4E756D</t>
  </si>
  <si>
    <t xml:space="preserve">372A9062E1DE8A3AA284F2E81F51F38C</t>
  </si>
  <si>
    <t xml:space="preserve">BC47547376E7DB084F071A943A10465D</t>
  </si>
  <si>
    <t xml:space="preserve">637977F49CF038625432417F1D809E25</t>
  </si>
  <si>
    <t xml:space="preserve">9B9507003D69CE4A9CA688EDC65CFC1B</t>
  </si>
  <si>
    <t xml:space="preserve">C1D1C34B99433CDB46AD5C51D5F19879</t>
  </si>
  <si>
    <t xml:space="preserve">FFD990FCE4A98E00E2B7698D049B647F</t>
  </si>
  <si>
    <t xml:space="preserve">AF18A5D4B2F91F58454C3143DAB8962D</t>
  </si>
  <si>
    <t xml:space="preserve">E8FCA3CA87D178692EC5652FCB41508D</t>
  </si>
  <si>
    <t xml:space="preserve">FBA060617F51D620F4480FDFBB5E84F8</t>
  </si>
  <si>
    <t xml:space="preserve">3AE203AD15047A52C47D14739B1CF9AC</t>
  </si>
  <si>
    <t xml:space="preserve">717B003DE1EA7FCE998C28101665D5EB</t>
  </si>
  <si>
    <t xml:space="preserve">681D33E1950BAC401BD5AE76B7FB1BBA</t>
  </si>
  <si>
    <t xml:space="preserve">626AECA59140778A2A4F98AC125E7561</t>
  </si>
  <si>
    <t xml:space="preserve">3C381844ED319070643AA99EA55FC8C4</t>
  </si>
  <si>
    <t xml:space="preserve">EF9364BAF61164AC920F77016E9D69BB</t>
  </si>
  <si>
    <t xml:space="preserve">8796A6A4E54084C40A22AA916A02ED5C</t>
  </si>
  <si>
    <t xml:space="preserve">8E90EA0CCA7FE568CFD5FC028AF1AA14</t>
  </si>
  <si>
    <t xml:space="preserve">EF6411B398AC86CE560937532DC7F100</t>
  </si>
  <si>
    <t xml:space="preserve">0365958330B20634C67F944C7CC2E102</t>
  </si>
  <si>
    <t xml:space="preserve">B5C553C6A4820A3CD9A048C0CCB3A94F</t>
  </si>
  <si>
    <t xml:space="preserve">9DC786D638E53B77B7AA89E68573C368</t>
  </si>
  <si>
    <t xml:space="preserve">4C30BF414F7B73D3F15DC72C247BE61B</t>
  </si>
  <si>
    <t xml:space="preserve">359AB41B14C0E2879C40AF3525E4FD0B</t>
  </si>
  <si>
    <t xml:space="preserve">0AB5E718C6CC6D3204D5A995ED7AA241</t>
  </si>
  <si>
    <t xml:space="preserve">FBA3F0D33C05EC9E3773C7ACFE66F594</t>
  </si>
  <si>
    <t xml:space="preserve">C2BA012E2E84891837BA55EA4894148C</t>
  </si>
  <si>
    <t xml:space="preserve">F1C1574B97B81B49C85043A2BB71B6DB</t>
  </si>
  <si>
    <t xml:space="preserve">5207E8CD5AA2B38A2104F1877324BE3C</t>
  </si>
  <si>
    <t xml:space="preserve">6A59C9B6B70A0244544875C95D34F572</t>
  </si>
  <si>
    <t xml:space="preserve">9743649578794DD34D7E3D0456EC6AE9</t>
  </si>
  <si>
    <t xml:space="preserve">222CC24FB92D64CC1B21188051486F89</t>
  </si>
  <si>
    <t xml:space="preserve">D1136E709BF146F1D08F76FE687E4E94</t>
  </si>
  <si>
    <t xml:space="preserve">F05D5BA9883E3ED6E9EABF42C25D1330</t>
  </si>
  <si>
    <t xml:space="preserve">8EF1DF06167A60D0B7AAC8AA6DBDE240</t>
  </si>
  <si>
    <t xml:space="preserve">A02B6ABB66C296F9F7B3A38F0D844B73</t>
  </si>
  <si>
    <t xml:space="preserve">89B93E12ED04C93BB8EF76AD3AD50D53</t>
  </si>
  <si>
    <t xml:space="preserve">0E08A4150B90BBD8485B265F95F9C7D4</t>
  </si>
  <si>
    <t xml:space="preserve">A74FF644EE383DA29FF9A4C252D50EEB</t>
  </si>
  <si>
    <t xml:space="preserve">D35EF43FFDA3A996486295AAF1568E90</t>
  </si>
  <si>
    <t xml:space="preserve">3446A7630660FBD76AD1FBA91A497AB4</t>
  </si>
  <si>
    <t xml:space="preserve">4BEF462EFAD707D3F4ED2730D410B439</t>
  </si>
  <si>
    <t xml:space="preserve">D26F695814000B3E8FD465D95A421400</t>
  </si>
  <si>
    <t xml:space="preserve">C3E939C8DF8C5E5451E95F60C9D54684</t>
  </si>
  <si>
    <t xml:space="preserve">AE79339DF7D35B65AAA62E94A10BB268</t>
  </si>
  <si>
    <t xml:space="preserve">32DC08160A99B5225FB66667FE2A20D5</t>
  </si>
  <si>
    <t xml:space="preserve">2DCA2495E6243481CD6BC547C07722B5</t>
  </si>
  <si>
    <t xml:space="preserve">D5690AC18190EF2DB0FDCC50AE3BF0FB</t>
  </si>
  <si>
    <t xml:space="preserve">BDCE8C48540C3340060E11783A7E4D89</t>
  </si>
  <si>
    <t xml:space="preserve">716A50CA07183C52C51A150C0444D6C6</t>
  </si>
  <si>
    <t xml:space="preserve">B2323FCFECE683B5FA55FB56FB309402</t>
  </si>
  <si>
    <t xml:space="preserve">D20AEDF4A6E5E3934C31A0C5A9AC9B1C</t>
  </si>
  <si>
    <t xml:space="preserve">1D93AA9EC10816704B2D87E33B9A21EB</t>
  </si>
  <si>
    <t xml:space="preserve">2CE7B990912C2F8B1045C43BC2FF2314</t>
  </si>
  <si>
    <t xml:space="preserve">065A7A639F878C1232AFFD0FF5A106C2</t>
  </si>
  <si>
    <t xml:space="preserve">C2DA5665744456501B7109767D7E1ABA</t>
  </si>
  <si>
    <t xml:space="preserve">B2FAB0623000E47F67A4340FCD98439E</t>
  </si>
  <si>
    <t xml:space="preserve">C5B0BF0B91CBB4888EAF3B8AEEE057F8</t>
  </si>
  <si>
    <t xml:space="preserve">5BECDE38D32145B5E1532DABB90D7BFF</t>
  </si>
  <si>
    <t xml:space="preserve">184E57CEA212D999F8F9615E0A8CFBD1</t>
  </si>
  <si>
    <t xml:space="preserve">3D35199C78EEB7A462BE9D7546C8DD3A</t>
  </si>
  <si>
    <t xml:space="preserve">0BC5F6BB8CDA10835AE14AA8BF4B8EE4</t>
  </si>
  <si>
    <t xml:space="preserve">A857671BD6F1AFFFEE111359F504996E</t>
  </si>
  <si>
    <t xml:space="preserve">EFE502E9F13C5D2E1E4C8361FEEBBA70</t>
  </si>
  <si>
    <t xml:space="preserve">92F53BD48B84154A9708E0414E9BE138</t>
  </si>
  <si>
    <t xml:space="preserve">4256C4D9111A160DA97AB2DBA618A8C2</t>
  </si>
  <si>
    <t xml:space="preserve">4FBC8AB18BF66F65D80359A9F2D1D776</t>
  </si>
  <si>
    <t xml:space="preserve">4AB0645DAF0ECCFC627DC88B57444042</t>
  </si>
  <si>
    <t xml:space="preserve">DCFCFFB8B2C614A5816A596469A04023</t>
  </si>
  <si>
    <t xml:space="preserve">22C4A57E5BB31CBC93C18B7434FB62ED</t>
  </si>
  <si>
    <t xml:space="preserve">1F3D561175F029749CD2CBA1D8B993FF</t>
  </si>
  <si>
    <t xml:space="preserve">CE585A3945CB8948EA0EA293FDAB4D8E</t>
  </si>
  <si>
    <t xml:space="preserve">4FD82D9BC5EE1C8A149783055B4300A0</t>
  </si>
  <si>
    <t xml:space="preserve">83B884F7DDE38673EFC1DD08B990D824</t>
  </si>
  <si>
    <t xml:space="preserve">2BF6BFD619054C7501CD0C782D518DB7</t>
  </si>
  <si>
    <t xml:space="preserve">5EE971A363361C9CE39511496DA08985</t>
  </si>
  <si>
    <t xml:space="preserve">13231A1B2E9C3234C1E82ADE3C801B13</t>
  </si>
  <si>
    <t xml:space="preserve">983DE667EB5F89D307C739F448B050A1</t>
  </si>
  <si>
    <t xml:space="preserve">46E6AED3421AC1E6A282D0281FDC4BB8</t>
  </si>
  <si>
    <t xml:space="preserve">39FD642C6A8E231A8DD01BF4370ECD6B</t>
  </si>
  <si>
    <t xml:space="preserve">45285F1E8FEE9230C70F20A934AE2DA5</t>
  </si>
  <si>
    <t xml:space="preserve">338BE354A09920C6F521185ABB05456D</t>
  </si>
  <si>
    <t xml:space="preserve">D2B1B013597F57FA7780302D9980CA7E</t>
  </si>
  <si>
    <t xml:space="preserve">E54CC02B1E5F1C9591FE243839827ECC</t>
  </si>
  <si>
    <t xml:space="preserve">16A652E1382EF9BA2A8DE8FA5F28C7BC</t>
  </si>
  <si>
    <t xml:space="preserve">B4F604C8F61FFF112C07919A9186B0E9</t>
  </si>
  <si>
    <t xml:space="preserve">64AECFC6CA4595F5E6EF95308EBB88DF</t>
  </si>
  <si>
    <t xml:space="preserve">074E0E4150AABB7A57425F43258951B7</t>
  </si>
  <si>
    <t xml:space="preserve">076601463E0EC401AE71350B9998AF2D</t>
  </si>
  <si>
    <t xml:space="preserve">4D1268C9A3CDF7C9EC73751CD25FA54C</t>
  </si>
  <si>
    <t xml:space="preserve">39411A159A28AA200A6EC4B1C5288F5A</t>
  </si>
  <si>
    <t xml:space="preserve">476BDB3D231EDEEE7097D256DACCBCC6</t>
  </si>
  <si>
    <t xml:space="preserve">F41873E36270FA8D86BE140A2DDB2BC5</t>
  </si>
  <si>
    <t xml:space="preserve">46139647AEA390C5B7FF9C32C536E25B</t>
  </si>
  <si>
    <t xml:space="preserve">B2DBE5EBFB48CCB7253D59C84B124830</t>
  </si>
  <si>
    <t xml:space="preserve">1B640F24C8EDE71E4460EB046ECEDDC2</t>
  </si>
  <si>
    <t xml:space="preserve">1F3A7A2B2F076E3E50D7EE6EE948F391</t>
  </si>
  <si>
    <t xml:space="preserve">A866473DF275FB5329E406F86F0ED05D</t>
  </si>
  <si>
    <t xml:space="preserve">D6029B02D5DD76ED3C29520BF440CC58</t>
  </si>
  <si>
    <t xml:space="preserve">C83A271A49C7F1E753D04E28641E1C8E</t>
  </si>
  <si>
    <t xml:space="preserve">E0E9538303AC392D429E21B5FD396A15</t>
  </si>
  <si>
    <t xml:space="preserve">E6691A162A6F1DC2CE0EF23B9509DC1A</t>
  </si>
  <si>
    <t xml:space="preserve">9C1ABA1E87C2ED08A7712631DDFC410C</t>
  </si>
  <si>
    <t xml:space="preserve">C87694723775E8F018DEB5C6AB30E4CD</t>
  </si>
  <si>
    <t xml:space="preserve">1EDDB44E20EEA80D1D6882CEB5C1D507</t>
  </si>
  <si>
    <t xml:space="preserve">72EECC86D7AC789AEEE709B163E8122C</t>
  </si>
  <si>
    <t xml:space="preserve">A71268407AB0D19E4B292F329DFC4DD0</t>
  </si>
  <si>
    <t xml:space="preserve">CDD2794AEFA52983FF2DF3779C84D79A</t>
  </si>
  <si>
    <t xml:space="preserve">1D8E4B04240816BC50B2231CCCDA0E5C</t>
  </si>
  <si>
    <t xml:space="preserve">3F24511DFD0257A4D37A6E2516A6A7AC</t>
  </si>
  <si>
    <t xml:space="preserve">8945978E81C40A08C49EE3B3BDCF4CAB</t>
  </si>
  <si>
    <t xml:space="preserve">BECE1C58BE8827562EBEF352ADDADCE4</t>
  </si>
  <si>
    <t xml:space="preserve">C3AF8538925F8F39F287107EF42271C6</t>
  </si>
  <si>
    <t xml:space="preserve">1C9B9306E530C094F2EBF6E9808B84D1</t>
  </si>
  <si>
    <t xml:space="preserve">6C7D6F55EF70C0DDB75F229913CBC713</t>
  </si>
  <si>
    <t xml:space="preserve">35E80BDD4E244D4E300C58D95D61C54D</t>
  </si>
  <si>
    <t xml:space="preserve">FCCC41ECFF8440216F5DD22DB2E0F380</t>
  </si>
  <si>
    <t xml:space="preserve">57E6135C3F7B5CED39DEB9A30EFE0BB1</t>
  </si>
  <si>
    <t xml:space="preserve">CF4255AD5BE6A0A3D775092A7A2FB204</t>
  </si>
  <si>
    <t xml:space="preserve">E2984AE5C966BE94DBD8A26F73EAB185</t>
  </si>
  <si>
    <t xml:space="preserve">6069AA6D1C1E5502C6A70C0727909F5E</t>
  </si>
  <si>
    <t xml:space="preserve">5C6BF1C77151DBAF251BB02F0227DCDD</t>
  </si>
  <si>
    <t xml:space="preserve">D8BB70159AA013A511AAC4434B5F7BCA</t>
  </si>
  <si>
    <t xml:space="preserve">1EA0E9FD145BADD754CC2E5E3BE495D3</t>
  </si>
  <si>
    <t xml:space="preserve">2867924D60CFF0AD85BFAED46B50BE00</t>
  </si>
  <si>
    <t xml:space="preserve">8326152CC3400997575BB7330E020B05</t>
  </si>
  <si>
    <t xml:space="preserve">BFB5FE9A8CAB8922526BDB38BA2E7E03</t>
  </si>
  <si>
    <t xml:space="preserve">D29C77C74D31EB2AC607CCB827C9E8EB</t>
  </si>
  <si>
    <t xml:space="preserve">F1BF550F7C6E0DDD702020BDE83233AF</t>
  </si>
  <si>
    <t xml:space="preserve">0861AFCA3AC39BEACEF2355A9CD32A1D</t>
  </si>
  <si>
    <t xml:space="preserve">14EC6F5E1509BF474A63869ADCE6FE51</t>
  </si>
  <si>
    <t xml:space="preserve">C121F488960363A41D4E5BA833BDC3AF</t>
  </si>
  <si>
    <t xml:space="preserve">BA99E73DDD16CB7ED005332AAA0CBC8A</t>
  </si>
  <si>
    <t xml:space="preserve">70F88A720491B2BF640C22690D7584ED</t>
  </si>
  <si>
    <t xml:space="preserve">364D021F6E4A055062F970EE43EEABD4</t>
  </si>
  <si>
    <t xml:space="preserve">0AD1822EDA745E5AF87CB97C3EA2CEDB</t>
  </si>
  <si>
    <t xml:space="preserve">139CCF89BCB75B312F0E028B55F79134</t>
  </si>
  <si>
    <t xml:space="preserve">E51E0D5C869D751DF67081148AF3978C</t>
  </si>
  <si>
    <t xml:space="preserve">A349BDC09C95439FB23F860ED8DA025D</t>
  </si>
  <si>
    <t xml:space="preserve">9791F7CD636A3982E9CFC9BBECB25391</t>
  </si>
  <si>
    <t xml:space="preserve">5D67165EB497A81FF6DEDC8F9FA393B0</t>
  </si>
  <si>
    <t xml:space="preserve">7F3948E6E9E3F3BC2F7D476F85C6EF50</t>
  </si>
  <si>
    <t xml:space="preserve">8C538C60683ED0BBB7425CBCFE690D08</t>
  </si>
  <si>
    <t xml:space="preserve">B25C7E546BF28E72CBF75625FCFEAD97</t>
  </si>
  <si>
    <t xml:space="preserve">BFE7926038474834D4CE8E9F894FB9E4</t>
  </si>
  <si>
    <t xml:space="preserve">52211434A3A99B0F141EC1A344B5854C</t>
  </si>
  <si>
    <t xml:space="preserve">5CB86566E4B538C8624F98FCB5AADFC8</t>
  </si>
  <si>
    <t xml:space="preserve">E315A315C5648BC695069BB545022057</t>
  </si>
  <si>
    <t xml:space="preserve">071C35D2DE6866B74087CBD61F93A99E</t>
  </si>
  <si>
    <t xml:space="preserve">AED71693C5551A7F6FEAD6660C165505</t>
  </si>
  <si>
    <t xml:space="preserve">85884B184AB3CD9E7703F383893C4927</t>
  </si>
  <si>
    <t xml:space="preserve">6BBEA41BAC017383ACF1FCDE5036AA1F</t>
  </si>
  <si>
    <t xml:space="preserve">D2EA64A3D25D3E194B6BD489DFB29C8E</t>
  </si>
  <si>
    <t xml:space="preserve">96F90F308B132086E4C733097F9BE72A</t>
  </si>
  <si>
    <t xml:space="preserve">C81D485CF84F6E9F5CB6499D3B7984F4</t>
  </si>
  <si>
    <t xml:space="preserve">AE7DA8FDAB63EE17BABAA10C4FB510F2</t>
  </si>
  <si>
    <t xml:space="preserve">D96CFFF5BF1AF69FFC822B6D556E5FA1</t>
  </si>
  <si>
    <t xml:space="preserve">E2400A0EE27A56A7539AC9A626EF59DA</t>
  </si>
  <si>
    <t xml:space="preserve">7EF092648AB3D3783C3B544CAB4ACACA</t>
  </si>
  <si>
    <t xml:space="preserve">93CE25A6F479C004BDB6178812D162A5</t>
  </si>
  <si>
    <t xml:space="preserve">75E40B24E67948238C4B4AA9616B1CB2</t>
  </si>
  <si>
    <t xml:space="preserve">3E017752888A645A227E2AE89D4305CB</t>
  </si>
  <si>
    <t xml:space="preserve">92B5438CFAD481B7D8A0400B2645986A</t>
  </si>
  <si>
    <t xml:space="preserve">D971536C7B84497F2A5CF68362CC8FF4</t>
  </si>
  <si>
    <t xml:space="preserve">31D776918D0FFF2C49C728DF7657B8EA</t>
  </si>
  <si>
    <t xml:space="preserve">2F0A5D4AEBC798585CFC4F752CD5FD24</t>
  </si>
  <si>
    <t xml:space="preserve">21B14E755D4F58FACFB8995786036720</t>
  </si>
  <si>
    <t xml:space="preserve">E36EFB57425A0017C715E17F9E58CC9F</t>
  </si>
  <si>
    <t xml:space="preserve">C39609F8884F1A15C06484743A394C32</t>
  </si>
  <si>
    <t xml:space="preserve">348E17B54A9CECB9AED2998F7007BAD8</t>
  </si>
  <si>
    <t xml:space="preserve">933E770C84E0D01FF5E950BF851B0B3E</t>
  </si>
  <si>
    <t xml:space="preserve">0E03B8FA2DB7E3177FD41FA6DE5F1F14</t>
  </si>
  <si>
    <t xml:space="preserve">8D8BEF3AFB0B13C69F2FE15729C54ECC</t>
  </si>
  <si>
    <t xml:space="preserve">7FC12A3F0CD0301A6E2758B1989E1EFC</t>
  </si>
  <si>
    <t xml:space="preserve">C6A4619573D6F7A3D18BA6AA3C1E05B5</t>
  </si>
  <si>
    <t xml:space="preserve">E3330EAD655DD3B07DC5B3D93BB896BA</t>
  </si>
  <si>
    <t xml:space="preserve">A8B2301AF862BFAA6D2A60ED669BF67D</t>
  </si>
  <si>
    <t xml:space="preserve">22413DD4E908EE3ABC89F0769D1FDDF5</t>
  </si>
  <si>
    <t xml:space="preserve">C31BF1A0998059406DD69A654EC64063</t>
  </si>
  <si>
    <t xml:space="preserve">2EFE74DD76FE5BF10790F4A0B49FECAE</t>
  </si>
  <si>
    <t xml:space="preserve">F26D91243F0F32E66BE157F8EA68D8A4</t>
  </si>
  <si>
    <t xml:space="preserve">CA93F0CC935151FBAC1F42DFF4A6143F</t>
  </si>
  <si>
    <t xml:space="preserve">5033EC8276786E13618CD15A0CC6DB35</t>
  </si>
  <si>
    <t xml:space="preserve">68787AC63F1FA638BF5059AE812CCC15</t>
  </si>
  <si>
    <t xml:space="preserve">AEE84CCEF56A491E9D4F4D5538B8C369</t>
  </si>
  <si>
    <t xml:space="preserve">16083D0CDEE7A790E47C44B2CA297FFC</t>
  </si>
  <si>
    <t xml:space="preserve">E339719298EBA4EA7696C993D0963476</t>
  </si>
  <si>
    <t xml:space="preserve">C73C383448AF09760E2BE8E27ABBB9ED</t>
  </si>
  <si>
    <t xml:space="preserve">589CC0DDC2707A08B8D58A466736F68B</t>
  </si>
  <si>
    <t xml:space="preserve">705B21DEB6F2F0D7F37994C8D6F95662</t>
  </si>
  <si>
    <t xml:space="preserve">DE886B95E4AC9590CAFE91E417E09531</t>
  </si>
  <si>
    <t xml:space="preserve">F4C3F5A7D80E8A62A2686CC47B8D52FD</t>
  </si>
  <si>
    <t xml:space="preserve">33C02069D5E17730040BBD7B566ADF9B</t>
  </si>
  <si>
    <t xml:space="preserve">AFD64F4A43D57ECF817349E51802369F</t>
  </si>
  <si>
    <t xml:space="preserve">DD8CD6010B7D06C4004984A7CABC5CA3</t>
  </si>
  <si>
    <t xml:space="preserve">0170D29B75976F84AFF5A733439F7D84</t>
  </si>
  <si>
    <t xml:space="preserve">1A93ADE0756BBCC81D89B2F2A8861FB5</t>
  </si>
  <si>
    <t xml:space="preserve">72FEEB3AB224700E481F5ADE4E16C2C5</t>
  </si>
  <si>
    <t xml:space="preserve">55220C999F112DD4428C7DE38D0FD225</t>
  </si>
  <si>
    <t xml:space="preserve">32462085CBDC78D27FFE0B7A2A00E7AE</t>
  </si>
  <si>
    <t xml:space="preserve">3044ECDAFA967224BC4463BE4F4BBD99</t>
  </si>
  <si>
    <t xml:space="preserve">6A9E4E369E5CB2649F2E9C5206CA1540</t>
  </si>
  <si>
    <t xml:space="preserve">83F627DA749841D3AF78EE6B5A7A4B51</t>
  </si>
  <si>
    <t xml:space="preserve">F2D8E746FAA20DCB8470325C562BC28C</t>
  </si>
  <si>
    <t xml:space="preserve">6F3B5A455F42A2884A4754077D6AE3AC</t>
  </si>
  <si>
    <t xml:space="preserve">483D740DB6FD02C48CF8A4143F5B0717</t>
  </si>
  <si>
    <t xml:space="preserve">1815A6768952BB4FB37C282C1BD9DE8C</t>
  </si>
  <si>
    <t xml:space="preserve">CB46E0CCA0637179EE2D4B6B64C5198A</t>
  </si>
  <si>
    <t xml:space="preserve">8FF18220C921C821E738559E2C4F6F9F</t>
  </si>
  <si>
    <t xml:space="preserve">08DA161AD69126C0C21B613F7699FF3D</t>
  </si>
  <si>
    <t xml:space="preserve">F7A2ECB2C8747C99C4D80C1110748C9F</t>
  </si>
  <si>
    <t xml:space="preserve">6559B9333F805371A32FB7CB42B3788C</t>
  </si>
  <si>
    <t xml:space="preserve">701434A398E24DB30617782BDC82CC47</t>
  </si>
  <si>
    <t xml:space="preserve">3F1F912E94AF57795976FBBC22CFBE81</t>
  </si>
  <si>
    <t xml:space="preserve">9D5999C345BB4ACB936A201E5B88DCF0</t>
  </si>
  <si>
    <t xml:space="preserve">FC6D45AAC4CB4D8D4EEBF2AD0E2BC2EA</t>
  </si>
  <si>
    <t xml:space="preserve">138E190D5ED6E9BEA24E3A3DBAC08981</t>
  </si>
  <si>
    <t xml:space="preserve">81C77213700985B97294374C39941E63</t>
  </si>
  <si>
    <t xml:space="preserve">7DE7128490010D0C3ABC277E769A47E5</t>
  </si>
  <si>
    <t xml:space="preserve">BC4505CCDEC67AAC3229F212A1F8CA13</t>
  </si>
  <si>
    <t xml:space="preserve">BCE4C583E28CEA2CB5B4C1C17E2A6EE4</t>
  </si>
  <si>
    <t xml:space="preserve">7A0629145996691A4A3B3BBC1C09A6CD</t>
  </si>
  <si>
    <t xml:space="preserve">2F2EB177CE7C91F18E68A331FFD60255</t>
  </si>
  <si>
    <t xml:space="preserve">44A8403A53BD8236C1D9E3C086CB31F6</t>
  </si>
  <si>
    <t xml:space="preserve">FCD6FADA9054D7612EE286D7A42EB0E6</t>
  </si>
  <si>
    <t xml:space="preserve">6076D5914CADEDD45900A52FC1958557</t>
  </si>
  <si>
    <t xml:space="preserve">13FC1AEF8A0AE89762F81C79F2F1E6BE</t>
  </si>
  <si>
    <t xml:space="preserve">703B43E075DC805823FD94EDF5FF27E5</t>
  </si>
  <si>
    <t xml:space="preserve">B08CABE35CDD4B04BD0E0BE0FCFE7A12</t>
  </si>
  <si>
    <t xml:space="preserve">A27656B68608BA990EEFDBCD1D8A9948</t>
  </si>
  <si>
    <t xml:space="preserve">E4DB212C2E1C1353A1E2547F56257DDE</t>
  </si>
  <si>
    <t xml:space="preserve">04CF7342F2D1C277E9433E1429B4A5B4</t>
  </si>
  <si>
    <t xml:space="preserve">ACBC01442B931D04922F08CF81342649</t>
  </si>
  <si>
    <t xml:space="preserve">FAB00FBFAD30B1F4D46AFD845AB97DDB</t>
  </si>
  <si>
    <t xml:space="preserve">E3214347BFCEC2A989D51E31E2BDC7DE</t>
  </si>
  <si>
    <t xml:space="preserve">B51038F715AC8FD9AD9A078E4F756AF1</t>
  </si>
  <si>
    <t xml:space="preserve">145E8EB33B19F2A20ED2A605DF1082A1</t>
  </si>
  <si>
    <t xml:space="preserve">7E7E786FEC0D601C9A752163FD6C39A1</t>
  </si>
  <si>
    <t xml:space="preserve">F905802C790087EC2B949AF536EBCFCD</t>
  </si>
  <si>
    <t xml:space="preserve">7A973342F2D8DA1042484A21EEB573ED</t>
  </si>
  <si>
    <t xml:space="preserve">9FDE9A762A8DB3AAA84E53E0185BA100</t>
  </si>
  <si>
    <t xml:space="preserve">05BCC17F06A78FF9805E4D45B25BD550</t>
  </si>
  <si>
    <t xml:space="preserve">CF113403BF1C3BCFB28804DB942A2F7F</t>
  </si>
  <si>
    <t xml:space="preserve">C54BB6C47BE19171A3EAB74B67FAE72B</t>
  </si>
  <si>
    <t xml:space="preserve">C3D052FE3F83C7EC845F92C0D2013FAA</t>
  </si>
  <si>
    <t xml:space="preserve">2DB7FBB112D69D5DC743E69E4C16B174</t>
  </si>
  <si>
    <t xml:space="preserve">82AC9DCEE89FE1A70DB0CC37B3D1BBFF</t>
  </si>
  <si>
    <t xml:space="preserve">521777B9F2126506A10F0D7EE2BDD84A</t>
  </si>
  <si>
    <t xml:space="preserve">8406B12FC3EC5FD3B210C0385B0225F1</t>
  </si>
  <si>
    <t xml:space="preserve">A79E2DFF25E01FCEFC1E4EE9EE1E1A97</t>
  </si>
  <si>
    <t xml:space="preserve">483A0B056DAE9498D6E8F1D4AD20E6EC</t>
  </si>
  <si>
    <t xml:space="preserve">69D40E192C4B4BAC458A52F53C1FD65C</t>
  </si>
  <si>
    <t xml:space="preserve">1ECF56DEA8C2883445AE8D55BAECBF9A</t>
  </si>
  <si>
    <t xml:space="preserve">7C83E9A17585AFD8A899F545CABF3990</t>
  </si>
  <si>
    <t xml:space="preserve">5BDFE708DD1A4FFE7CD61491F66730BD</t>
  </si>
  <si>
    <t xml:space="preserve">95335569246D316469D3DB3855898F5B</t>
  </si>
  <si>
    <t xml:space="preserve">B9E322DAB294AF15E1A9ED55BE06BBCF</t>
  </si>
  <si>
    <t xml:space="preserve">06755116D2F2039DFFD39C4634BF3096</t>
  </si>
  <si>
    <t xml:space="preserve">EAA3A4A54FDD019747567B36C2D8B5E2</t>
  </si>
  <si>
    <t xml:space="preserve">F1C588E800E666379641C1858CF17672</t>
  </si>
  <si>
    <t xml:space="preserve">CB1A44436FEAD280F64E636ED0BDB46B</t>
  </si>
  <si>
    <t xml:space="preserve">409DF11DADF6DAA0F49E6051BB3E1513</t>
  </si>
  <si>
    <t xml:space="preserve">1C89C091E3A06CEFADD180603FE3FEA3</t>
  </si>
  <si>
    <t xml:space="preserve">19B51A0C2671593E2F07AF419C0CACA7</t>
  </si>
  <si>
    <t xml:space="preserve">03FBB9AABD28C4ABE7554CACCA66DF98</t>
  </si>
  <si>
    <t xml:space="preserve">9D0FA6536E9D4077AC57117A08FD1462</t>
  </si>
  <si>
    <t xml:space="preserve">47BF266F7A7811D43EF502BCDB3CD15E</t>
  </si>
  <si>
    <t xml:space="preserve">CAB5240AC91BE84E70061366655B783D</t>
  </si>
  <si>
    <t xml:space="preserve">DC1F120EBD53AF2A14A761010A5FAD02</t>
  </si>
  <si>
    <t xml:space="preserve">C2990E85FC776FE285EB11E4E2D46570</t>
  </si>
  <si>
    <t xml:space="preserve">DC624BCB30D38E608F047A9F583E0227</t>
  </si>
  <si>
    <t xml:space="preserve">5B60D6CC2F5E80E7276584F944881247</t>
  </si>
  <si>
    <t xml:space="preserve">D1E56F9DE64635F0E27FCE24FBC99C50</t>
  </si>
  <si>
    <t xml:space="preserve">82D2E9CF40B3ECE8EECDA43016145D58</t>
  </si>
  <si>
    <t xml:space="preserve">6725554F3D22D21BF4301A5611F52668</t>
  </si>
  <si>
    <t xml:space="preserve">B15FD099BA6BC59BD90D268C179480F3</t>
  </si>
  <si>
    <t xml:space="preserve">099A4367AB27D1F2FFBC81BAE9032585</t>
  </si>
  <si>
    <t xml:space="preserve">E070C5A05BE2CA28F1B889ABF29156AF</t>
  </si>
  <si>
    <t xml:space="preserve">9F73C41ABF69E687577DBA47EAF2485C</t>
  </si>
  <si>
    <t xml:space="preserve">CA3D7661FBE08F71EA6A50B57D0670F2</t>
  </si>
  <si>
    <t xml:space="preserve">48A86D070DFF3DA1A9D93E73748A6C81</t>
  </si>
  <si>
    <t xml:space="preserve">E3340CBE4F94AAF02832480D3A5A0830</t>
  </si>
  <si>
    <t xml:space="preserve">C329105D9B2DB838A4E9E87525E090DF</t>
  </si>
  <si>
    <t xml:space="preserve">FF094108B77FBC286F934CC555602022</t>
  </si>
  <si>
    <t xml:space="preserve">01EF87D6848C208D71D6745C19FF17F4</t>
  </si>
  <si>
    <t xml:space="preserve">5930EF7FEC039B353199B2C319708FDC</t>
  </si>
  <si>
    <t xml:space="preserve">22C463AEA24FE6D616AD2BC79CD49751</t>
  </si>
  <si>
    <t xml:space="preserve">979810001F35103286E3B91C2B7035AB</t>
  </si>
  <si>
    <t xml:space="preserve">3A9E3D3E2383C7068A778CC007E03C59</t>
  </si>
  <si>
    <t xml:space="preserve">E642892909490930B9E7DCED50C8586B</t>
  </si>
  <si>
    <t xml:space="preserve">3C413492EA3A065B31943AEECA5F7228</t>
  </si>
  <si>
    <t xml:space="preserve">D42BE7DD9981BE84977BDA72D78096F1</t>
  </si>
  <si>
    <t xml:space="preserve">5DAA1D1B481E53D95EF020902098CD6E</t>
  </si>
  <si>
    <t xml:space="preserve">6A2C60B80B6A523F1D01AE357DC5E97F</t>
  </si>
  <si>
    <t xml:space="preserve">F2ABADCFA22A4A8ED48FAA4A9A7109D0</t>
  </si>
  <si>
    <t xml:space="preserve">DCD345E559658CD942BBE044B1D616B2</t>
  </si>
  <si>
    <t xml:space="preserve">030D08FD5839C96D33400302536454B7</t>
  </si>
  <si>
    <t xml:space="preserve">614569E6D62F08120B97220E30CADEDB</t>
  </si>
  <si>
    <t xml:space="preserve">617B9B1C64480FFF4925058592435070</t>
  </si>
  <si>
    <t xml:space="preserve">25C9B4D282E5C986BBBEC345E6973E21</t>
  </si>
  <si>
    <t xml:space="preserve">F5E19AC5F1739F1DFAD830A5BA5EAA1E</t>
  </si>
  <si>
    <t xml:space="preserve">BC5F1699E1F82C41F4D12D9A4A3AFD84</t>
  </si>
  <si>
    <t xml:space="preserve">41ADCAFFADC8470AE4458E1D8118A1D9</t>
  </si>
  <si>
    <t xml:space="preserve">9DD1D6401C6E93A1EFCC900350403B94</t>
  </si>
  <si>
    <t xml:space="preserve">16DBB13A64C103944C5BD459D226FF2F</t>
  </si>
  <si>
    <t xml:space="preserve">AB98602AD31CB789DDE8BB4B6316FEA4</t>
  </si>
  <si>
    <t xml:space="preserve">2F3505BDBEBEC07FB717051BFF426012</t>
  </si>
  <si>
    <t xml:space="preserve">A804DFA9CE2BDC852B2270168358FE0D</t>
  </si>
  <si>
    <t xml:space="preserve">C179409852661989B5468409F70B646D</t>
  </si>
  <si>
    <t xml:space="preserve">0F4B583D028A6C3AC69E9724BB660C57</t>
  </si>
  <si>
    <t xml:space="preserve">FAFC0D9694A617DE6C03FA400F78857D</t>
  </si>
  <si>
    <t xml:space="preserve">4E7A88CC62FA3B8270F74CE94C9ED8AE</t>
  </si>
  <si>
    <t xml:space="preserve">9619CBF4C0238F314435E63ED88340A5</t>
  </si>
  <si>
    <t xml:space="preserve">C12E1B09E55B4922A982F8B66C0A06C2</t>
  </si>
  <si>
    <t xml:space="preserve">22758ACC61BC459FEC3EEF879E4EB261</t>
  </si>
  <si>
    <t xml:space="preserve">7E703FDF52A274BDBFF668A96B562FAF</t>
  </si>
  <si>
    <t xml:space="preserve">BEEC89BC3BA4C974B920F51DC15C6DCF</t>
  </si>
  <si>
    <t xml:space="preserve">EB2F3ED2B1B55635655B2536C3704516</t>
  </si>
  <si>
    <t xml:space="preserve">0219F0541C086285D274E52A369B38B3</t>
  </si>
  <si>
    <t xml:space="preserve">0F468CC803BBA3E57A48D22A9BB6C2B9</t>
  </si>
  <si>
    <t xml:space="preserve">54282397C07BD1A05C6745E73E699AE8</t>
  </si>
  <si>
    <t xml:space="preserve">95D6D3E4E1CDD64520235241C9F908FD</t>
  </si>
  <si>
    <t xml:space="preserve">414756F84F18114FB1446C9FDEF6B285</t>
  </si>
  <si>
    <t xml:space="preserve">3F7281C9FC7BF2937946E325143CCA94</t>
  </si>
  <si>
    <t xml:space="preserve">CAC84E05EF481E51A302E51BE17D4C9E</t>
  </si>
  <si>
    <t xml:space="preserve">F65B5152DAF14E79D61103AF1B431D09</t>
  </si>
  <si>
    <t xml:space="preserve">6BD066A876C8C4F2E6FF041ADD4B6CB2</t>
  </si>
  <si>
    <t xml:space="preserve">D9003307D15C4D550D5DE96A48EABB2C</t>
  </si>
  <si>
    <t xml:space="preserve">4A7076F05BD4921F5992C247F82BF1C4</t>
  </si>
  <si>
    <t xml:space="preserve">1B10B58062782942C5F898853F13D9E2</t>
  </si>
  <si>
    <t xml:space="preserve">C8F84F7DF78E7E09F907CD168AAF3646</t>
  </si>
  <si>
    <t xml:space="preserve">3E562E111B0480BCDA40A669A3FA5CFC</t>
  </si>
  <si>
    <t xml:space="preserve">426DFB28706241D71F00335BE96B1CFA</t>
  </si>
  <si>
    <t xml:space="preserve">99BC30F1286188526D76D97B1FBA4211</t>
  </si>
  <si>
    <t xml:space="preserve">B9E6CF2A4D1E7219F400A4EE41EA324C</t>
  </si>
  <si>
    <t xml:space="preserve">0E624CDC02D9FEF63F019E9F52E6E6C4</t>
  </si>
  <si>
    <t xml:space="preserve">95B4E55BE239D2C943ED69A2218AE27C</t>
  </si>
  <si>
    <t xml:space="preserve">9AFA5B17CDA3924C051E2A58D263C8A9</t>
  </si>
  <si>
    <t xml:space="preserve">C872E1E23C6FA6A44F236A0E4385BF87</t>
  </si>
  <si>
    <t xml:space="preserve">022C7F1ACAE5210606F93BFB34F0A666</t>
  </si>
  <si>
    <t xml:space="preserve">541474BC6E176B1B4F7110165E11A9CD</t>
  </si>
  <si>
    <t xml:space="preserve">839701FD4C043A70B3FECE79172372EA</t>
  </si>
  <si>
    <t xml:space="preserve">B77CC022AF4BDA0EF77258ABF904E45A</t>
  </si>
  <si>
    <t xml:space="preserve">42E907B8238C42A5E3A5B51A012F02EE</t>
  </si>
  <si>
    <t xml:space="preserve">97681041EC0D6E26A7B2B0E771CCA883</t>
  </si>
  <si>
    <t xml:space="preserve">702BEF15AF9073E4639397AB7645EF9D</t>
  </si>
  <si>
    <t xml:space="preserve">EA9A472A1FD75EA1A5477BB0CB257690</t>
  </si>
  <si>
    <t xml:space="preserve">81AEB5ACCBD081236EB147F67E9A86F1</t>
  </si>
  <si>
    <t xml:space="preserve">2B6174E5AFD48C0566399B86E9D7131C</t>
  </si>
  <si>
    <t xml:space="preserve">925781F0528FAA0BF377BE63DA5FC077</t>
  </si>
  <si>
    <t xml:space="preserve">1E268968DC980656950983A264590CB0</t>
  </si>
  <si>
    <t xml:space="preserve">6065DAD68A891463F8E8B58853EF3861</t>
  </si>
  <si>
    <t xml:space="preserve">A560477B988A28CEBD262A7C523573C6</t>
  </si>
  <si>
    <t xml:space="preserve">77C215DB1B880171345323D05E14A86C</t>
  </si>
  <si>
    <t xml:space="preserve">55357236FAD7C6838AE5037817969393</t>
  </si>
  <si>
    <t xml:space="preserve">92FDB517E5C78C712649706DD71ACEB2</t>
  </si>
  <si>
    <t xml:space="preserve">E4699FFD63488E14548513C60968CDDE</t>
  </si>
  <si>
    <t xml:space="preserve">2FDF8B1230E13D3B1F61F1C6753E78EC</t>
  </si>
  <si>
    <t xml:space="preserve">CEAA5A7A3C7CF47D9A3F8D2560725B02</t>
  </si>
  <si>
    <t xml:space="preserve">13FB735CB94ABF0C73C686280AE17742</t>
  </si>
  <si>
    <t xml:space="preserve">A5252F426B3B481C16BB2C1965FD4FF8</t>
  </si>
  <si>
    <t xml:space="preserve">74E33D77359D6CCE6D2BCC3A861C1743</t>
  </si>
  <si>
    <t xml:space="preserve">576D3F577E241511BDE1509CF4967DF7</t>
  </si>
  <si>
    <t xml:space="preserve">E65D8BD9F8D71984D2570D2CEF80E93C</t>
  </si>
  <si>
    <t xml:space="preserve">6CA2379C597E21FB8DA54B810EE049B2</t>
  </si>
  <si>
    <t xml:space="preserve">C23F442951E9A91A59A48F3C57C0205F</t>
  </si>
  <si>
    <t xml:space="preserve">F1859EE3424AD7108DF3BE72E8C0F2C7</t>
  </si>
  <si>
    <t xml:space="preserve">4B994C568A262659B5F4944CBDE0673B</t>
  </si>
  <si>
    <t xml:space="preserve">6FD45EF9CE93D5739A9F51AFA78847BF</t>
  </si>
  <si>
    <t xml:space="preserve">575482522A6A01592E89D5F8A50B6DA6</t>
  </si>
  <si>
    <t xml:space="preserve">A78D06EA8D08B2E599F59BF50B2BA369</t>
  </si>
  <si>
    <t xml:space="preserve">6AED0EE772F4F9D0843B7D6594CBD794</t>
  </si>
  <si>
    <t xml:space="preserve">71330638803D54070059E24E5525AEEF</t>
  </si>
  <si>
    <t xml:space="preserve">EFEBFC1772FEC14952CCCB3BB8C3C87B</t>
  </si>
  <si>
    <t xml:space="preserve">B09B0EE63AAC0537887CE642E04DCF50</t>
  </si>
  <si>
    <t xml:space="preserve">82FC50ED85CFF0C41F839A5950CFB309</t>
  </si>
  <si>
    <t xml:space="preserve">EABE7E6EBEA5FC1248F53EE441270EA8</t>
  </si>
  <si>
    <t xml:space="preserve">0DCACB44ADD4630C0581287BAFF7CDDE</t>
  </si>
  <si>
    <t xml:space="preserve">A8690D0444214C8DB79B6A5279E09E64</t>
  </si>
  <si>
    <t xml:space="preserve">A3B4992302EF9421825880D62DCA91DD</t>
  </si>
  <si>
    <t xml:space="preserve">701E8EEFB9D8F8F1E71F8F4F8FB6C47A</t>
  </si>
  <si>
    <t xml:space="preserve">BC7A9D2B84A6F37C01F94FC17174F183</t>
  </si>
  <si>
    <t xml:space="preserve">226243F782119DFC55D0D04CBD795C45</t>
  </si>
  <si>
    <t xml:space="preserve">429C98BEDEC815447B6E062ECFA6C237</t>
  </si>
  <si>
    <t xml:space="preserve">37BA22A9D6E6AEAE6E118D127403DD3C</t>
  </si>
  <si>
    <t xml:space="preserve">CB67BA52EE5FCEB9B3A3EDDF5FB36C23</t>
  </si>
  <si>
    <t xml:space="preserve">613611B6B29AF374A70395C26D4FB53C</t>
  </si>
  <si>
    <t xml:space="preserve">6E5E6F5CB0F700E8973C493C7C630931</t>
  </si>
  <si>
    <t xml:space="preserve">B89BA46ADCD3BAFF8B4A2EB87B8E035E</t>
  </si>
  <si>
    <t xml:space="preserve">A6E0F052E4F93A3AD097061BBB8DCF8B</t>
  </si>
  <si>
    <t xml:space="preserve">0F2DACDA5566CBEECCF83273C6935F43</t>
  </si>
  <si>
    <t xml:space="preserve">3F5B31334DF016EDC96C2E3D89B836F8</t>
  </si>
  <si>
    <t xml:space="preserve">78F0A1B25D5694928C3B0943CB1E3221</t>
  </si>
  <si>
    <t xml:space="preserve">EB154C902AF4D83C016FD4BAFF927B96</t>
  </si>
  <si>
    <t xml:space="preserve">425925EE5F5A1C5C172F44CF807A987F</t>
  </si>
  <si>
    <t xml:space="preserve">CBAF8839692AD3B965634C73C0ED92A4</t>
  </si>
  <si>
    <t xml:space="preserve">9890E3F9C8B26F143767D0F2322FA84B</t>
  </si>
  <si>
    <t xml:space="preserve">B97AFC4405F528992513BE07AA9B2F7E</t>
  </si>
  <si>
    <t xml:space="preserve">AF3B88F21933645F9BAADEE05A1C418A</t>
  </si>
  <si>
    <t xml:space="preserve">91F6C51CA78318ADD915EF4844241600</t>
  </si>
  <si>
    <t xml:space="preserve">9B386DEAD3605A6FFA7B7C06B2C731C7</t>
  </si>
  <si>
    <t xml:space="preserve">9480717507CD1CFC9EDB28C30B49A32C</t>
  </si>
  <si>
    <t xml:space="preserve">C90208DB7E4367770CCE6EE9940EA003</t>
  </si>
  <si>
    <t xml:space="preserve">7595A0DA77BBA8952B9CC978CD620B4A</t>
  </si>
  <si>
    <t xml:space="preserve">842777C1D0D4902B9292E41C0EE880FB</t>
  </si>
  <si>
    <t xml:space="preserve">97EAB9C2A0DEAC0482450DDD694CE764</t>
  </si>
  <si>
    <t xml:space="preserve">928BA89763BE35876E158B24F4B2172C</t>
  </si>
  <si>
    <t xml:space="preserve">CA43FB83D5169018FA0BB60772870E2E</t>
  </si>
  <si>
    <t xml:space="preserve">C7755C03855D58683A1A58FF843F7750</t>
  </si>
  <si>
    <t xml:space="preserve">6800D58ED5FD239612207B55A4112645</t>
  </si>
  <si>
    <t xml:space="preserve">39D53E2F6ED87311ABFD78939DCB72A5</t>
  </si>
  <si>
    <t xml:space="preserve">656BF03F5B22C565C82164072A132F80</t>
  </si>
  <si>
    <t xml:space="preserve">2A750AC3088A4A28381F20CFBCF2F01E</t>
  </si>
  <si>
    <t xml:space="preserve">469EC3CACCCE6F1F228D2A1FC0E42689</t>
  </si>
  <si>
    <t xml:space="preserve">B5AFA1C8542E3BF0BF50D5051D091CC2</t>
  </si>
  <si>
    <t xml:space="preserve">051C605381E46C5AD4B9D5E3E5FD17FD</t>
  </si>
  <si>
    <t xml:space="preserve">F6D7882362E87C33EB0B4ACCA64BE4C7</t>
  </si>
  <si>
    <t xml:space="preserve">330743214A0B9A7E8F65E0B76922A960</t>
  </si>
  <si>
    <t xml:space="preserve">A426A73E115583A3CB556D62B01181C4</t>
  </si>
  <si>
    <t xml:space="preserve">5AE3987128BE588A4E2C617045AF9399</t>
  </si>
  <si>
    <t xml:space="preserve">90F1D04A0F8ADE6F5E275EB95968F65C</t>
  </si>
  <si>
    <t xml:space="preserve">4354CCFD47F8285BA0DD89B02F96E0C3</t>
  </si>
  <si>
    <t xml:space="preserve">88A1D7C613EED98CC0A16100FF9702C4</t>
  </si>
  <si>
    <t xml:space="preserve">69F9A3BDA31996D633A4EE921ED2C80A</t>
  </si>
  <si>
    <t xml:space="preserve">B11643CF2110A712087F46771A5CBD32</t>
  </si>
  <si>
    <t xml:space="preserve">DA242ABCE667D6277D65D7664E10D5A6</t>
  </si>
  <si>
    <t xml:space="preserve">72449343D0E75E6A8C3009B0BAD2A97F</t>
  </si>
  <si>
    <t xml:space="preserve">09E536D69BAA465424C694268F5C9EE7</t>
  </si>
  <si>
    <t xml:space="preserve">209381858160A44578DD4869282EC58B</t>
  </si>
  <si>
    <t xml:space="preserve">516D59EBC682918469BB676F9FF7B4EF</t>
  </si>
  <si>
    <t xml:space="preserve">ED9FBE2A23AC12648AEC76B767294E89</t>
  </si>
  <si>
    <t xml:space="preserve">3F8F00862B5D0481F41B60A073490728</t>
  </si>
  <si>
    <t xml:space="preserve">5E31A5C78CCBE11C3A363C069A961C7D</t>
  </si>
  <si>
    <t xml:space="preserve">D9A500F69D0A448FB4C397D14A1F3786</t>
  </si>
  <si>
    <t xml:space="preserve">921350FAB9C65D3C33791221660E9C6C</t>
  </si>
  <si>
    <t xml:space="preserve">A2EF11B51A757DA310794B3250CD3F07</t>
  </si>
  <si>
    <t xml:space="preserve">A82493CDA65CAF3324F53888978B272C</t>
  </si>
  <si>
    <t xml:space="preserve">0BF73D918C9E0F39542B0C398E267067</t>
  </si>
  <si>
    <t xml:space="preserve">968DD12FD49F727375939A43B5397FFC</t>
  </si>
  <si>
    <t xml:space="preserve">FA11AA5F54727529D3786BA8DD1651C1</t>
  </si>
  <si>
    <t xml:space="preserve">14E73E66F16227902B37878E18AB36D2</t>
  </si>
  <si>
    <t xml:space="preserve">5C45BFDB7C2CFD5EAE49890A44306875</t>
  </si>
  <si>
    <t xml:space="preserve">A9582355AAFDDC623D738933BFB25FC9</t>
  </si>
  <si>
    <t xml:space="preserve">489D92FBE4341DF00A428B5236CA8D18</t>
  </si>
  <si>
    <t xml:space="preserve">468690560CE91AD2D94CB7D9B1B4996A</t>
  </si>
  <si>
    <t xml:space="preserve">B2E8A972445DE98ABD1E76DE0F85BF69</t>
  </si>
  <si>
    <t xml:space="preserve">167E1B6F6AB17EA6DA69B73044ECF9CF</t>
  </si>
  <si>
    <t xml:space="preserve">D4C35D2642F2411F96995F0BB149D339</t>
  </si>
  <si>
    <t xml:space="preserve">28172707AE5EE96C2A4AD1872DA33386</t>
  </si>
  <si>
    <t xml:space="preserve">0582DFA22DC0E76A848E26B036480A62</t>
  </si>
  <si>
    <t xml:space="preserve">660B09770605FC5EE1C02DB10EC7089E</t>
  </si>
  <si>
    <t xml:space="preserve">836A2BDACCDBE7581C0175E7095F6866</t>
  </si>
  <si>
    <t xml:space="preserve">A1DE1D53A2DF288DF66E1023EF63B659</t>
  </si>
  <si>
    <t xml:space="preserve">358E0CB8AF5ED1A9E12985B031A34A2D</t>
  </si>
  <si>
    <t xml:space="preserve">06515286C1087E58FC35C526C3B11D4D</t>
  </si>
  <si>
    <t xml:space="preserve">54D445A2F25EA7964458EAB7C1D74528</t>
  </si>
  <si>
    <t xml:space="preserve">6C359731D4C4504C5E7BF83971D347B1</t>
  </si>
  <si>
    <t xml:space="preserve">BF7C90BFCA1056AA4FDEC3550149AEEF</t>
  </si>
  <si>
    <t xml:space="preserve">A9EA96DA894FD137736058B0CEB16C51</t>
  </si>
  <si>
    <t xml:space="preserve">F00F55FB91293C22D2EC30F99241C6B7</t>
  </si>
  <si>
    <t xml:space="preserve">902E6560C21CFBA871617EB9CB43FEEF</t>
  </si>
  <si>
    <t xml:space="preserve">E79386030A11AE255D066AF4FFE1F3C4</t>
  </si>
  <si>
    <t xml:space="preserve">C6F27CD3F1CE70222E050229045293C2</t>
  </si>
  <si>
    <t xml:space="preserve">CD86C277C66C16C487509DBFF1C45F62</t>
  </si>
  <si>
    <t xml:space="preserve">FC91AB19ABFFA692D5C35F03476FFF46</t>
  </si>
  <si>
    <t xml:space="preserve">849542A5CA59E8897A32C0701B32DB25</t>
  </si>
  <si>
    <t xml:space="preserve">1B12B2AD1267E6353BE1A1B9575104C4</t>
  </si>
  <si>
    <t xml:space="preserve">199EFB2E9038B01633D217A19571BC9E</t>
  </si>
  <si>
    <t xml:space="preserve">556BC236DC50607D5BB2837B8B28786D</t>
  </si>
  <si>
    <t xml:space="preserve">15035F370072446D5E48A92175DC1E8C</t>
  </si>
  <si>
    <t xml:space="preserve">46C5BFCA3598B7380E6FC3D4D2394491</t>
  </si>
  <si>
    <t xml:space="preserve">32D2222A7544E912B9F15F3125E2D8A6</t>
  </si>
  <si>
    <t xml:space="preserve">B1DA898456F9BAB301FC23D57F856DA6</t>
  </si>
  <si>
    <t xml:space="preserve">176D1677FC639F744C98890A83DBE8C8</t>
  </si>
  <si>
    <t xml:space="preserve">098017B57049AE3C71841E23B8E0E882</t>
  </si>
  <si>
    <t xml:space="preserve">B2C48AB9FD66FEA1E7B1A6EF774CEE40</t>
  </si>
  <si>
    <t xml:space="preserve">24FB93579F3939390F7294B97F50A548</t>
  </si>
  <si>
    <t xml:space="preserve">CDBA2EABB33A9D33E587968740F00D93</t>
  </si>
  <si>
    <t xml:space="preserve">D90D53C9B9F9503A6DAB486A6D346159</t>
  </si>
  <si>
    <t xml:space="preserve">5BF7ABE925222C2A9E0F95B8D0D0142A</t>
  </si>
  <si>
    <t xml:space="preserve">2DE5C2588C8B02FB32411918329BD997</t>
  </si>
  <si>
    <t xml:space="preserve">B423D5425332D5EE189CB25111C09081</t>
  </si>
  <si>
    <t xml:space="preserve">70FBFAEF15CDCA790274D5593C9C169C</t>
  </si>
  <si>
    <t xml:space="preserve">F7A1299E927F38B8AA551702AD0D54F3</t>
  </si>
  <si>
    <t xml:space="preserve">0796C82D8AC656DF1660ADA7E5B47EB5</t>
  </si>
  <si>
    <t xml:space="preserve">63E9F55AF615A193BA6AF04960FF7DFD</t>
  </si>
  <si>
    <t xml:space="preserve">57EBCC047277DFBF9D01A04519E4BF42</t>
  </si>
  <si>
    <t xml:space="preserve">EC1AA4050DEE8B855A11268980536E9B</t>
  </si>
  <si>
    <t xml:space="preserve">9EC4A843E526E72BA31DF480D98CB3EA</t>
  </si>
  <si>
    <t xml:space="preserve">0D64D05F516CEBB369DB58C3E2DA1669</t>
  </si>
  <si>
    <t xml:space="preserve">68E74AD910D1F369CEE469E398D8268B</t>
  </si>
  <si>
    <t xml:space="preserve">EE8640F077577E56420A5E1FCEB2E828</t>
  </si>
  <si>
    <t xml:space="preserve">80F39B9DFB2B3E3ACF7A3A32AB2C7B89</t>
  </si>
  <si>
    <t xml:space="preserve">EE439FEEC727E1EF4CC9356052C745CD</t>
  </si>
  <si>
    <t xml:space="preserve">D9B43D94DE1188A45C6109B49A6BE307</t>
  </si>
  <si>
    <t xml:space="preserve">AB095DA4526E9B56D15DE75850E09AA6</t>
  </si>
  <si>
    <t xml:space="preserve">6700E5F840DD820BD3F0D2892E127F01</t>
  </si>
  <si>
    <t xml:space="preserve">35B0376F65F09814C715310A6BB726CA</t>
  </si>
  <si>
    <t xml:space="preserve">18D9BB95D6AAB06956BC07D25DE776D4</t>
  </si>
  <si>
    <t xml:space="preserve">C87C2CCD645B2F1254D85F11F0A4C329</t>
  </si>
  <si>
    <t xml:space="preserve">BD91BF921D0B1D017647A3A82D1B910F</t>
  </si>
  <si>
    <t xml:space="preserve">BD3E34A667AA7DA920F56E89220EBEFD</t>
  </si>
  <si>
    <t xml:space="preserve">2E7E65910631B0845734250069CA989A</t>
  </si>
  <si>
    <t xml:space="preserve">CEDA0D644C409F3ED55B2FDB9A78EB27</t>
  </si>
  <si>
    <t xml:space="preserve">1A01D684D3BE9E25C70203C8B609078C</t>
  </si>
  <si>
    <t xml:space="preserve">1CB1043C30F9CAE01F0C7479AE44E3D6</t>
  </si>
  <si>
    <t xml:space="preserve">A36A76E5F7F6A21346A1D48110A73623</t>
  </si>
  <si>
    <t xml:space="preserve">E41D5BDE0CA3340866C594B7585C91A9</t>
  </si>
  <si>
    <t xml:space="preserve">AA6A86BA4476912AF152A0C5EFE21FCA</t>
  </si>
  <si>
    <t xml:space="preserve">6EBA3B49962745FE2EF2250337E1A51D</t>
  </si>
  <si>
    <t xml:space="preserve">B78E2C82C40A3F21231F595CF205350A</t>
  </si>
  <si>
    <t xml:space="preserve">A64D4AF49292A941D4D2D6363778AF16</t>
  </si>
  <si>
    <t xml:space="preserve">CEAB652F4232AD9A6D48593FB3A0FC74</t>
  </si>
  <si>
    <t xml:space="preserve">823B2E736BD7C97F97134D7F79DBBB36</t>
  </si>
  <si>
    <t xml:space="preserve">4B1D8C65CAB8DADFFF26DDB549843DC9</t>
  </si>
  <si>
    <t xml:space="preserve">B6F4938F2E9BC372705D36FCFD2E21C3</t>
  </si>
  <si>
    <t xml:space="preserve">C9885F3567B99FC52D15BE1CA615FA4F</t>
  </si>
  <si>
    <t xml:space="preserve">CA908D59A7E0E72D82E6CFC1EA9D0EC0</t>
  </si>
  <si>
    <t xml:space="preserve">E203F99D4EF1FB67139F4E1107D1B0FD</t>
  </si>
  <si>
    <t xml:space="preserve">4F92DF23C41B983E8DCC1AD0B6FE00F0</t>
  </si>
  <si>
    <t xml:space="preserve">45495947376343E4BFB8BC36BCE4D59C</t>
  </si>
  <si>
    <t xml:space="preserve">39BB099101FB44F8CA72D9B2B1E81F42</t>
  </si>
  <si>
    <t xml:space="preserve">492E8B454CC1572B86D395A9C567CEF4</t>
  </si>
  <si>
    <t xml:space="preserve">51A4E6D63733EB5D5E18877DB39BDD79</t>
  </si>
  <si>
    <t xml:space="preserve">EA76360DFDF4146E0544541B94C123DC</t>
  </si>
  <si>
    <t xml:space="preserve">C3F5C54A9E475F062096B30AF7042E7C</t>
  </si>
  <si>
    <t xml:space="preserve">BE7A209A4140EEE43F597C32FEFB9EF6</t>
  </si>
  <si>
    <t xml:space="preserve">D710804E3AE82E9E06CE651E7E6CAE20</t>
  </si>
  <si>
    <t xml:space="preserve">5BCC50F80CFBF94A39273243880890A5</t>
  </si>
  <si>
    <t xml:space="preserve">24553664A52128DE5EED79FCFD92BB0E</t>
  </si>
  <si>
    <t xml:space="preserve">2D10B11E65D289E235C6E6BB795D6EB6</t>
  </si>
  <si>
    <t xml:space="preserve">E84ADDAC71E964F5AD185AB151E36BF0</t>
  </si>
  <si>
    <t xml:space="preserve">90F31E135E493E16F5910988DA7DF931</t>
  </si>
  <si>
    <t xml:space="preserve">FCDEB2D8828E436C6782878DA6B2F00C</t>
  </si>
  <si>
    <t xml:space="preserve">363AD4D511A593BDB0F18338ECF6717F</t>
  </si>
  <si>
    <t xml:space="preserve">7CB86DCCDEF8CDBF8D66A8B87AD188B3</t>
  </si>
  <si>
    <t xml:space="preserve">064A3F6DFDEFA2C9EE88DAB8A9BCD2DE</t>
  </si>
  <si>
    <t xml:space="preserve">026F788B3B887C39C578BEF262CFFFF2</t>
  </si>
  <si>
    <t xml:space="preserve">E499D3086CBD40B89F8F63DA7C4572CF</t>
  </si>
  <si>
    <t xml:space="preserve">6422D2E12CAEA00BB3A36789C1C70A94</t>
  </si>
  <si>
    <t xml:space="preserve">7E8CFE4B032F28EC8471FA1386B73FF5</t>
  </si>
  <si>
    <t xml:space="preserve">DC95C586620A03FBE7923B69CD074C13</t>
  </si>
  <si>
    <t xml:space="preserve">96D443C90D99AA654AA24AAF4C047B35</t>
  </si>
  <si>
    <t xml:space="preserve">4E04DF4DB6FCE3E2EBD4C4DB16EDF512</t>
  </si>
  <si>
    <t xml:space="preserve">CFA16D02C5A8586A9944691C2176C405</t>
  </si>
  <si>
    <t xml:space="preserve">5DA06743742F074B9DF92DDAE593B637</t>
  </si>
  <si>
    <t xml:space="preserve">DD3349C9E5A73948249246AE2447ECB4</t>
  </si>
  <si>
    <t xml:space="preserve">5C9D38F88D36DA77977F947F6DD902E5</t>
  </si>
  <si>
    <t xml:space="preserve">C197E8B65B54C3DACD226708DDC5779B</t>
  </si>
  <si>
    <t xml:space="preserve">3DFED271D7E9E5DB171922F50B4CEC77</t>
  </si>
  <si>
    <t xml:space="preserve">F44914AFE14B1DA49F67F59306A49B30</t>
  </si>
  <si>
    <t xml:space="preserve">27DBB0AEA6AA8ACA92D97D164DF68DBA</t>
  </si>
  <si>
    <t xml:space="preserve">2206E5F2357BE56FD30188FE0C5DF9DA</t>
  </si>
  <si>
    <t xml:space="preserve">8C853078371A3C44C52F506EBA79C339</t>
  </si>
  <si>
    <t xml:space="preserve">6C73E02A004DDB83D2A1CAC65034A32D</t>
  </si>
  <si>
    <t xml:space="preserve">E0971E1B7B8F595E1D1260B4F4009DC8</t>
  </si>
  <si>
    <t xml:space="preserve">235B062C02D8051345B470A0878BDCE7</t>
  </si>
  <si>
    <t xml:space="preserve">1658079AF06E69D940DC7FAB06DED1B5</t>
  </si>
  <si>
    <t xml:space="preserve">9AF3E10D1350B084AE3E7A7890089D0D</t>
  </si>
  <si>
    <t xml:space="preserve">AD95E658165272D260A7BCDBF9368BA2</t>
  </si>
  <si>
    <t xml:space="preserve">6D5CC15A7C19A78813EF77848184FB8A</t>
  </si>
  <si>
    <t xml:space="preserve">A6D3A72CF5FE8F8CB15CE18CEB5C30E9</t>
  </si>
  <si>
    <t xml:space="preserve">5AF2CF885FF8C90D8735E18AC3908C87</t>
  </si>
  <si>
    <t xml:space="preserve">67A98AF438292E20AECBDF00DC79A7B9</t>
  </si>
  <si>
    <t xml:space="preserve">A94B39B4075F1100F286E7B4093B1BF6</t>
  </si>
  <si>
    <t xml:space="preserve">AD58834CA00857E0D06555E72B570154</t>
  </si>
  <si>
    <t xml:space="preserve">954C6090D623670B79AEE8CE49774FD0</t>
  </si>
  <si>
    <t xml:space="preserve">865B09F2831ACBB8FB7DF775E9BF1CBE</t>
  </si>
  <si>
    <t xml:space="preserve">6C825C3983B72D6224EA60A2959BC56C</t>
  </si>
  <si>
    <t xml:space="preserve">7855E371FFD5510844BEDD7E1AC72FC3</t>
  </si>
  <si>
    <t xml:space="preserve">848691E139F0D986F16E7B7E3917715F</t>
  </si>
  <si>
    <t xml:space="preserve">0E3105690301F6E9715EC27DB4213FA3</t>
  </si>
  <si>
    <t xml:space="preserve">646FE8A8F378E19D74AC07CEAD25BE73</t>
  </si>
  <si>
    <t xml:space="preserve">2B6C1DC59D0308DF22C47CEC07C9FE33</t>
  </si>
  <si>
    <t xml:space="preserve">5A509CDE599EDB55EC96E26768B831DE</t>
  </si>
  <si>
    <t xml:space="preserve">78644C56151130C9B269D35890018783</t>
  </si>
  <si>
    <t xml:space="preserve">33A1C0662965D00A10C340532E75DF7E</t>
  </si>
  <si>
    <t xml:space="preserve">685BFA44A599773A2835859E79B6EF46</t>
  </si>
  <si>
    <t xml:space="preserve">FBFC437429E89302C1635A46C803A331</t>
  </si>
  <si>
    <t xml:space="preserve">551BF4D41B3BFA7909CC2B5F67D390B6</t>
  </si>
  <si>
    <t xml:space="preserve">F7B7A3427B3F258FCC4955C3F44DCDDF</t>
  </si>
  <si>
    <t xml:space="preserve">0B66EADFE93731A40E2B92073E711714</t>
  </si>
  <si>
    <t xml:space="preserve">52126E168125A995CA1DEA797A192FEE</t>
  </si>
  <si>
    <t xml:space="preserve">6ADD1513B09946342B1040ECEC69D24A</t>
  </si>
  <si>
    <t xml:space="preserve">FD53E872B8391FF0C2712D9C823ECB75</t>
  </si>
  <si>
    <t xml:space="preserve">02B2F86C292B85FC7DDA82D90DCDAC21</t>
  </si>
  <si>
    <t xml:space="preserve">B65384E17FF42BD7C14926E2F445D32C</t>
  </si>
  <si>
    <t xml:space="preserve">F6D0E9D01A36E7CA4DBACFCD7960B4A6</t>
  </si>
  <si>
    <t xml:space="preserve">6A58FAFAAA0890B658C595267644857F</t>
  </si>
  <si>
    <t xml:space="preserve">3C5FB2ED434F2554DDD1A677BD53665F</t>
  </si>
  <si>
    <t xml:space="preserve">8D16532477CFEEB082ED2D1C700BAD5B</t>
  </si>
  <si>
    <t xml:space="preserve">A22626B08B32647E0E134E1B9FFDC52E</t>
  </si>
  <si>
    <t xml:space="preserve">2EA16A9396B5619C1FD2447D2AF17A62</t>
  </si>
  <si>
    <t xml:space="preserve">19D2E75B40888FE02ED31D4B872EE164</t>
  </si>
  <si>
    <t xml:space="preserve">3900F5BE63998BD5EC0AC8C79169D047</t>
  </si>
  <si>
    <t xml:space="preserve">E2429D2BDDE053A1BB09CA55899C5192</t>
  </si>
  <si>
    <t xml:space="preserve">627569B66205E8B6F442A552BBB05458</t>
  </si>
  <si>
    <t xml:space="preserve">35C0107AA6ED22B49B2F338623A1A605</t>
  </si>
  <si>
    <t xml:space="preserve">69968A61749910482F8DF1CBCCDDB3F0</t>
  </si>
  <si>
    <t xml:space="preserve">E164E28D2822324600CC9B795709B81F</t>
  </si>
  <si>
    <t xml:space="preserve">A8DD99E4978B5E8A57E6E1B3CBA79DA9</t>
  </si>
  <si>
    <t xml:space="preserve">B160A2D917BD7293E32DF835CB08C7A1</t>
  </si>
  <si>
    <t xml:space="preserve">79947C37E21DCA488F9F180AEAAFA869</t>
  </si>
  <si>
    <t xml:space="preserve">411BDCE421B6744B878C03E524A5A56E</t>
  </si>
  <si>
    <t xml:space="preserve">4E21CDBEDDE39244EB2DA394234662D1</t>
  </si>
  <si>
    <t xml:space="preserve">5B2DB23AB6FEC9A283E5B39D0BAF473A</t>
  </si>
  <si>
    <t xml:space="preserve">DBC7B1BE8177D94F4CA573BFA260D42D</t>
  </si>
  <si>
    <t xml:space="preserve">007C3FCC635BFEE68C1FF87F9521EB4F</t>
  </si>
  <si>
    <t xml:space="preserve">6830EE3AB655C3D46B8C3C165EF9D3DF</t>
  </si>
  <si>
    <t xml:space="preserve">8A93302F79FDA560D5A4355F8C649B74</t>
  </si>
  <si>
    <t xml:space="preserve">2B2612FA5975C096D5A5118219E87A9C</t>
  </si>
  <si>
    <t xml:space="preserve">1B725A138FF2B68D5AC354DE2BD84192</t>
  </si>
  <si>
    <t xml:space="preserve">0917711C5194672C0F89F01CBF8F1843</t>
  </si>
  <si>
    <t xml:space="preserve">6C076868C54571494FCD64D80117B450</t>
  </si>
  <si>
    <t xml:space="preserve">45A4C74B958CA51913E5D1B5F74C3E61</t>
  </si>
  <si>
    <t xml:space="preserve">157D1B6F9C01E7AEAAF2C3D1B89054BA</t>
  </si>
  <si>
    <t xml:space="preserve">A48279278BD46BA124344835755F2A46</t>
  </si>
  <si>
    <t xml:space="preserve">7487965CA10AF182B692CB4F8EA4664D</t>
  </si>
  <si>
    <t xml:space="preserve">D01C28C57953C20434EE5BF8CA986B4F</t>
  </si>
  <si>
    <t xml:space="preserve">B0A147FAA916D3D54291B890B0F4CA6E</t>
  </si>
  <si>
    <t xml:space="preserve">9C6BE6C79FD96C35D16BB6A9B1C366D1</t>
  </si>
  <si>
    <t xml:space="preserve">0D4437BE8FC8CCF7B34A4DD6D784C972</t>
  </si>
  <si>
    <t xml:space="preserve">17558C78ED56959987D3E79E455642B2</t>
  </si>
  <si>
    <t xml:space="preserve">A9E3163546380B0E651AF2FE60618552</t>
  </si>
  <si>
    <t xml:space="preserve">5C206F281129E46EB274C55D63E87770</t>
  </si>
  <si>
    <t xml:space="preserve">EB96E82C58A7A8A3FF2C115C7F78B9BB</t>
  </si>
  <si>
    <t xml:space="preserve">875EF85D33E77C5687E61D8F3B06CFF9</t>
  </si>
  <si>
    <t xml:space="preserve">F8777B1C6E7A70E07585DD1657744AA1</t>
  </si>
  <si>
    <t xml:space="preserve">CAB4F1456E95CD580A6937BFFF274C08</t>
  </si>
  <si>
    <t xml:space="preserve">EA8DCBB208728C3EE9D8572E2CD31DCD</t>
  </si>
  <si>
    <t xml:space="preserve">7472FF12481C4565D68572715232ACB0</t>
  </si>
  <si>
    <t xml:space="preserve">EB6DC881B33A80A49FF0F07F294B3987</t>
  </si>
  <si>
    <t xml:space="preserve">31C47EBB2296A7561DF873631DD18D07</t>
  </si>
  <si>
    <t xml:space="preserve">510ABBE5BE105875194BEFD600415876</t>
  </si>
  <si>
    <t xml:space="preserve">4594D344651E306C34162A1897EDCF88</t>
  </si>
  <si>
    <t xml:space="preserve">CF5A1434D1EE97EEA880437841B531C0</t>
  </si>
  <si>
    <t xml:space="preserve">0F79C8217B0BF63E3FF5483A33069212</t>
  </si>
  <si>
    <t xml:space="preserve">B7B53778AD1DF9438663DE7F130DBEE8</t>
  </si>
  <si>
    <t xml:space="preserve">1A38F90C0BA3DE5DF79DB84E8AB694A0</t>
  </si>
  <si>
    <t xml:space="preserve">5C2ABAF6480641FC41CCFA8E3861ADEC</t>
  </si>
  <si>
    <t xml:space="preserve">D9A59A69F786FD87DB2CB5DE93405A7F</t>
  </si>
  <si>
    <t xml:space="preserve">66818432BDE82794E7EF34B79ACED443</t>
  </si>
  <si>
    <t xml:space="preserve">A122352BAE59B826D03C59D5F3072C36</t>
  </si>
  <si>
    <t xml:space="preserve">B2E55D779ED09AD05A86020805C9DA1D</t>
  </si>
  <si>
    <t xml:space="preserve">9AC25BF213284353936E4356928D7386</t>
  </si>
  <si>
    <t xml:space="preserve">63D34162E09C40AA1D36A5D42A78BCAA</t>
  </si>
  <si>
    <t xml:space="preserve">73F401979A434C2C6691D3C8DE4B0616</t>
  </si>
  <si>
    <t xml:space="preserve">CC099F42723E86BC4AF41AB2D54ACB3F</t>
  </si>
  <si>
    <t xml:space="preserve">96288F41D77C7963A53D7DED1268AB84</t>
  </si>
  <si>
    <t xml:space="preserve">C1DC3AD8591F12F238614DC4CF42981D</t>
  </si>
  <si>
    <t xml:space="preserve">B9309B8BABA736C5DCBC7251CF3DC1FD</t>
  </si>
  <si>
    <t xml:space="preserve">D4291BB4534D86DF221918CB2BC1092F</t>
  </si>
  <si>
    <t xml:space="preserve">329607FA8EA2309B67B2F308E695E1E8</t>
  </si>
  <si>
    <t xml:space="preserve">C7C3BFD503A8A5F9CB2DF6E6197843C2</t>
  </si>
  <si>
    <t xml:space="preserve">3270598619A9C58B3CB6874E2FFD23CF</t>
  </si>
  <si>
    <t xml:space="preserve">14DFD489FAA7D2B7201485BC5E2E8ABD</t>
  </si>
  <si>
    <t xml:space="preserve">ADD6108574E7CBE9738AB8914238E3F8</t>
  </si>
  <si>
    <t xml:space="preserve">7C65B5E8BE01C35FFE7FEC25863B620F</t>
  </si>
  <si>
    <t xml:space="preserve">453E15B065014D2408C211AAA8F9CDE5</t>
  </si>
  <si>
    <t xml:space="preserve">023D5D132FA4B8ABF63F67DFD432B96C</t>
  </si>
  <si>
    <t xml:space="preserve">12CB3CBDD12808C87E4F95DF27226D0D</t>
  </si>
  <si>
    <t xml:space="preserve">B60F6D7E6D397E163D5816524BD7C98C</t>
  </si>
  <si>
    <t xml:space="preserve">DAA6FF1C4D667BC68A59C3D790A0BF40</t>
  </si>
  <si>
    <t xml:space="preserve">3D827463575A8155F8470354C1F51A4B</t>
  </si>
  <si>
    <t xml:space="preserve">F1851E2BA7D8FC84E26D076DC3E9B6A4</t>
  </si>
  <si>
    <t xml:space="preserve">486108E35C7404B32AE003C1D233A054</t>
  </si>
  <si>
    <t xml:space="preserve">7B610C705985A027299AF9ADB790A768</t>
  </si>
  <si>
    <t xml:space="preserve">20E54430B5314D0F81F2EC52023EB198</t>
  </si>
  <si>
    <t xml:space="preserve">840919B8E1F050DEE07A25ADB2D0F4CA</t>
  </si>
  <si>
    <t xml:space="preserve">ABD18DEA2C3E9CD47D5D603361EBEE6B</t>
  </si>
  <si>
    <t xml:space="preserve">07D09DEAD2CBF85F97E82450E3EBB9E0</t>
  </si>
  <si>
    <t xml:space="preserve">97378875583012BAAB9622B640944C74</t>
  </si>
  <si>
    <t xml:space="preserve">C40C16C04FFB769852E4BCD60FF3AF0C</t>
  </si>
  <si>
    <t xml:space="preserve">8698BD68A2148376C452ADA082CA1A6C</t>
  </si>
  <si>
    <t xml:space="preserve">49491224C0D35487B275D73ED8F02057</t>
  </si>
  <si>
    <t xml:space="preserve">567A3A0FF9A199BB3C69A36179E0C738</t>
  </si>
  <si>
    <t xml:space="preserve">E2121D0CBDE6028BFE9F1E72DBE05CC5</t>
  </si>
  <si>
    <t xml:space="preserve">7D2AAC1EFA3225BC1C458872AF2596A9</t>
  </si>
  <si>
    <t xml:space="preserve">E322980BB7B0E3185CEB01221A726B26</t>
  </si>
  <si>
    <t xml:space="preserve">8C5106F0E89A8143FCCB63F81F49FA1F</t>
  </si>
  <si>
    <t xml:space="preserve">B4FC6C50D7ECB0ECF0E9932E0F1DD016</t>
  </si>
  <si>
    <t xml:space="preserve">05906CD0CA3CB0776DCEF6B5F02F07A6</t>
  </si>
  <si>
    <t xml:space="preserve">7FD47CEA9C16DDCAA5FD6D0FCF3BEC34</t>
  </si>
  <si>
    <t xml:space="preserve">F56942FE7FCA0CB07272593CB1A5604D</t>
  </si>
  <si>
    <t xml:space="preserve">E33776B1A577772E5E7CAF5DDD00DC3F</t>
  </si>
  <si>
    <t xml:space="preserve">BD35645A35C7128B9DEEF56CDA73A8BA</t>
  </si>
  <si>
    <t xml:space="preserve">513EABE253AAA4D65030D868248EB6C6</t>
  </si>
  <si>
    <t xml:space="preserve">5C52E52C357B2D71BA2645471A57E27C</t>
  </si>
  <si>
    <t xml:space="preserve">D86FEDF40FC4C1D9F6F89281B9CD431C</t>
  </si>
  <si>
    <t xml:space="preserve">B853C524EEA2D6310E1416FD68B115B1</t>
  </si>
  <si>
    <t xml:space="preserve">8B9C1F33987F1707E9D3B1112697876F</t>
  </si>
  <si>
    <t xml:space="preserve">96C9AABD7D16C9CDC61480E3BB3A1455</t>
  </si>
  <si>
    <t xml:space="preserve">159FA957ACBE38F1FE2926C7008E95FE</t>
  </si>
  <si>
    <t xml:space="preserve">855ADBA0DF3711157A24E69094108906</t>
  </si>
  <si>
    <t xml:space="preserve">71C3EA6F0BFF5796AE69FD91F6E5CF28</t>
  </si>
  <si>
    <t xml:space="preserve">B7B69B4DF70954B7641FFCFEA5763BFA</t>
  </si>
  <si>
    <t xml:space="preserve">2767854D959042C0A7E7019C95070AD5</t>
  </si>
  <si>
    <t xml:space="preserve">F9F032E5C6ABADE6F639F5C564F53E2A</t>
  </si>
  <si>
    <t xml:space="preserve">A7923CB4847D94FD65376FA38ED677D1</t>
  </si>
  <si>
    <t xml:space="preserve">3CCE1055E4CC97E9DA463C024E69EE24</t>
  </si>
  <si>
    <t xml:space="preserve">72F83465F815E3C1DA1ED7065A51F671</t>
  </si>
  <si>
    <t xml:space="preserve">458D3B90722C156528076EF3D9E1C830</t>
  </si>
  <si>
    <t xml:space="preserve">6CA4043CC6AFE9FA38487FCDFE0500EE</t>
  </si>
  <si>
    <t xml:space="preserve">2781E52B1FD805EBA31009A125817473</t>
  </si>
  <si>
    <t xml:space="preserve">47EC6740A7E5D99868F85549FF090775</t>
  </si>
  <si>
    <t xml:space="preserve">6D32F92C7B943E981BF079F6A87017CB</t>
  </si>
  <si>
    <t xml:space="preserve">8C1137A92A6B8E5C352E1D7A8D1D64FC</t>
  </si>
  <si>
    <t xml:space="preserve">7A141249047F7495ADDA2B7EA9B6FA2F</t>
  </si>
  <si>
    <t xml:space="preserve">091E98E45B57406F63406D0F72470470</t>
  </si>
  <si>
    <t xml:space="preserve">89DC7A16F2E335198471EC1411574824</t>
  </si>
  <si>
    <t xml:space="preserve">D566B3FD5CE96BA2008A9951F926CC20</t>
  </si>
  <si>
    <t xml:space="preserve">3E79E15FB6FCA4CB530000D23A63058C</t>
  </si>
  <si>
    <t xml:space="preserve">C8BFD0367952E53D899385DF600ED60F</t>
  </si>
  <si>
    <t xml:space="preserve">10FAB48CF35BBB104E71D10E4704855B</t>
  </si>
  <si>
    <t xml:space="preserve">0292F2E9C5211CBB810B6BCC15851CBC</t>
  </si>
  <si>
    <t xml:space="preserve">B5D70BB02E0EA10F33BF98396FFE6129</t>
  </si>
  <si>
    <t xml:space="preserve">FA55B7B531F77C24A7098DC08E22FD30</t>
  </si>
  <si>
    <t xml:space="preserve">97343CC2FA5C332BA3355F229552F192</t>
  </si>
  <si>
    <t xml:space="preserve">2B9E5B6267CE134090BC95BF97EC9018</t>
  </si>
  <si>
    <t xml:space="preserve">9C6DE48438A9340A14927968B8AD8523</t>
  </si>
  <si>
    <t xml:space="preserve">C4556BDC46D6F4491E7445B1419CE773</t>
  </si>
  <si>
    <t xml:space="preserve">6301105C585C544612051D1E3E13CBAD</t>
  </si>
  <si>
    <t xml:space="preserve">36FF22220AB18FE10DF6D00C63B82505</t>
  </si>
  <si>
    <t xml:space="preserve">7D4A0A604FD9EA2E476088754A677CE1</t>
  </si>
  <si>
    <t xml:space="preserve">62BB7A3F6AA5C5327EDCE38A8FD7D497</t>
  </si>
  <si>
    <t xml:space="preserve">9DCD3746CEEB022A6B571B2A85A51A2B</t>
  </si>
  <si>
    <t xml:space="preserve">EFBD66B51DC3989458F4A7F3798DBA93</t>
  </si>
  <si>
    <t xml:space="preserve">00F6903DE9AA20BDC0EEAF848BC13A95</t>
  </si>
  <si>
    <t xml:space="preserve">25AF0AE030CD964FB1410F8394006DE5</t>
  </si>
  <si>
    <t xml:space="preserve">746799C2B41DC8A7EBC02C2FFE0DD120</t>
  </si>
  <si>
    <t xml:space="preserve">D16FF9253A7FDAD981D9D2BAA29210E1</t>
  </si>
  <si>
    <t xml:space="preserve">66AE40A7D8DB48C0C72707D563AFDA0E</t>
  </si>
  <si>
    <t xml:space="preserve">D2A2F6EE516820FDD21C6C70EE12603A</t>
  </si>
  <si>
    <t xml:space="preserve">FE8A68315C5C9B93AFF13F21AD3A7A77</t>
  </si>
  <si>
    <t xml:space="preserve">35F78EF8B0CA6E654CF6BAB65DCCF16D</t>
  </si>
  <si>
    <t xml:space="preserve">7FF24A8C1DA76F294299C6228B7BE253</t>
  </si>
  <si>
    <t xml:space="preserve">6C03435E0DD3275B80D0833966C05F34</t>
  </si>
  <si>
    <t xml:space="preserve">482AF8A881FADE5E6B0BE95ADA16A8E5</t>
  </si>
  <si>
    <t xml:space="preserve">675A0EF82BB15FE6406882114249DB3B</t>
  </si>
  <si>
    <t xml:space="preserve">8F7856C6DA3F31505DAF113805839784</t>
  </si>
  <si>
    <t xml:space="preserve">353CD05A7272335A1AEF515294BAEFB4</t>
  </si>
  <si>
    <t xml:space="preserve">85EC53BA999A8DA0429736EA1DCA032D</t>
  </si>
  <si>
    <t xml:space="preserve">83FDEEDDCA7D9164FFA58438152286EC</t>
  </si>
  <si>
    <t xml:space="preserve">4959FEBDE354731B996F15643EB4F9DE</t>
  </si>
  <si>
    <t xml:space="preserve">06E6D8A889ED37E7F2DCCED7E863F4A3</t>
  </si>
  <si>
    <t xml:space="preserve">DA72AA7E0330FFACA0B3F7F0E57DB48F</t>
  </si>
  <si>
    <t xml:space="preserve">06794EC0D92F22D347ACAC4F89AD0DC8</t>
  </si>
  <si>
    <t xml:space="preserve">FE38392697826C104883BAFD94F91731</t>
  </si>
  <si>
    <t xml:space="preserve">3CE3EE0D76D36C21310F233B17B487F8</t>
  </si>
  <si>
    <t xml:space="preserve">BFAC2D81A2110AF991CE89A137E215E5</t>
  </si>
  <si>
    <t xml:space="preserve">753676CA5672DFBB34E198F4C87889F4</t>
  </si>
  <si>
    <t xml:space="preserve">5A682C3AEC95C526FD04499B69EFD2F7</t>
  </si>
  <si>
    <t xml:space="preserve">EA02B50959753081BB7737AE86606EB9</t>
  </si>
  <si>
    <t xml:space="preserve">1BF5EAEC23A42902678A36A2A0FF3530</t>
  </si>
  <si>
    <t xml:space="preserve">4C6DFE2C67446B7A9F9333C6BBB635DA</t>
  </si>
  <si>
    <t xml:space="preserve">CE48F9014553345389CDCB1149956377</t>
  </si>
  <si>
    <t xml:space="preserve">517F487F598295D4986F7601BC89C658</t>
  </si>
  <si>
    <t xml:space="preserve">D0BF64F82E329209D5FFABB0ED3E5D31</t>
  </si>
  <si>
    <t xml:space="preserve">A20A334DE91AEF48E492DE804C1CEDD5</t>
  </si>
  <si>
    <t xml:space="preserve">276D50B22CD7D1D1DC84727D64B8E2B0</t>
  </si>
  <si>
    <t xml:space="preserve">08DF9361C5C67CB882C47737FA46DC21</t>
  </si>
  <si>
    <t xml:space="preserve">98804942B21B1E1EB041257B51D0AC45</t>
  </si>
  <si>
    <t xml:space="preserve">4C06B67A4E1F29B4505226AB3F1B2BB4</t>
  </si>
  <si>
    <t xml:space="preserve">3C41E7D90A07F3A505000F627E135F5E</t>
  </si>
  <si>
    <t xml:space="preserve">62DA845E6070ECBD5165F6FAF0FC32D4</t>
  </si>
  <si>
    <t xml:space="preserve">22D0FE0EF39B21334C317D3CDA85215D</t>
  </si>
  <si>
    <t xml:space="preserve">DAEB2F930516E6367B61EF7688801448</t>
  </si>
  <si>
    <t xml:space="preserve">0B4317A468ACCAC8995DC379AB4F1747</t>
  </si>
  <si>
    <t xml:space="preserve">F42098810050C1325D79D08D71C7F2C9</t>
  </si>
  <si>
    <t xml:space="preserve">79D1E38B7F0CFC2F10074DEE15E1EA8D</t>
  </si>
  <si>
    <t xml:space="preserve">EC5A6C93EA4F9E5122DD7461E7FD7FC4</t>
  </si>
  <si>
    <t xml:space="preserve">E13D7FD373E46122E52F644FF8394B88</t>
  </si>
  <si>
    <t xml:space="preserve">B5901D3AE78B974106570BF2F4D25920</t>
  </si>
  <si>
    <t xml:space="preserve">F6A7CD8AD694D5C972D548F11AA2507B</t>
  </si>
  <si>
    <t xml:space="preserve">3AA6ED71694B84AEBA606765ABA654B8</t>
  </si>
  <si>
    <t xml:space="preserve">B36B18D42DDEC615211B8C720955A934</t>
  </si>
  <si>
    <t xml:space="preserve">10608EBFEA0F2ABD003F4811609328D4</t>
  </si>
  <si>
    <t xml:space="preserve">ABE14A56A7D9E1DAE7047FF3B2CBCA42</t>
  </si>
  <si>
    <t xml:space="preserve">6C438B49479D7DC54E5678CA1FD3319D</t>
  </si>
  <si>
    <t xml:space="preserve">0EAD82987D2432D4F52CA2740EB2732E</t>
  </si>
  <si>
    <t xml:space="preserve">DF438A4D8AAF94B8BC6DEABDD2E141B0</t>
  </si>
  <si>
    <t xml:space="preserve">46049B453C5B5706A46B75147B74BE57</t>
  </si>
  <si>
    <t xml:space="preserve">843D5C2CB0EE49BDD1A228D01D7CD38B</t>
  </si>
  <si>
    <t xml:space="preserve">335959D258899B0AFFCFF9941C167F75</t>
  </si>
  <si>
    <t xml:space="preserve">455962DF4C5E1F792C6A184E4E2C5097</t>
  </si>
  <si>
    <t xml:space="preserve">B671F67EB8D7901D05275FB21F747580</t>
  </si>
  <si>
    <t xml:space="preserve">550AAB1CCCECC39619C222D17FB8D978</t>
  </si>
  <si>
    <t xml:space="preserve">7D47715430D60DFA4515726267D2D3CB</t>
  </si>
  <si>
    <t xml:space="preserve">3B900D9901A960B0AD2D5E90274DD30A</t>
  </si>
  <si>
    <t xml:space="preserve">D8F6C9A39ACF25C51B11FB84AD32B9C1</t>
  </si>
  <si>
    <t xml:space="preserve">D8D4FB5761046A1911789AFFCE3B3086</t>
  </si>
  <si>
    <t xml:space="preserve">F3BABBE0531273E92F5D867DBC4DF33F</t>
  </si>
  <si>
    <t xml:space="preserve">833C031E62DE8A2B1CB5F74911ED9EB5</t>
  </si>
  <si>
    <t xml:space="preserve">791B0A1F877BCE886B26D8623B9C2E84</t>
  </si>
  <si>
    <t xml:space="preserve">F1B6187510BBE406062C4778E708F80F</t>
  </si>
  <si>
    <t xml:space="preserve">E66C800C8667BCB0560558059D75D2C0</t>
  </si>
  <si>
    <t xml:space="preserve">FDF5B58B50C5D8248645BE7C3AB7C8C2</t>
  </si>
  <si>
    <t xml:space="preserve">CEF75D37D871B8DA674F266FC89F08AD</t>
  </si>
  <si>
    <t xml:space="preserve">9596307830909BDB4FFD675660D02503</t>
  </si>
  <si>
    <t xml:space="preserve">97B0DB9206A81FA8B663242A139A7816</t>
  </si>
  <si>
    <t xml:space="preserve">20F206809603CB81413FAF799E665867</t>
  </si>
  <si>
    <t xml:space="preserve">4271332CB1FCF48754748EEE359A27B4</t>
  </si>
  <si>
    <t xml:space="preserve">8412DB0553826BE6316CDA9C302BDB0A</t>
  </si>
  <si>
    <t xml:space="preserve">89E0620BA7D8D3B033D6C8E20D81005D</t>
  </si>
  <si>
    <t xml:space="preserve">AABC55AB739584EE3D94022C2C2E4271</t>
  </si>
  <si>
    <t xml:space="preserve">EE326AFEC47466F6C56F27C360D8CFD6</t>
  </si>
  <si>
    <t xml:space="preserve">9AB2B61850BE91265D8370AD9550477B</t>
  </si>
  <si>
    <t xml:space="preserve">54D4ED2A031FB04E2278086E02FCE29F</t>
  </si>
  <si>
    <t xml:space="preserve">784CC82CDD6D058956AA6B518AF57E8F</t>
  </si>
  <si>
    <t xml:space="preserve">AA46B56A820E9B6438A91477C748046D</t>
  </si>
  <si>
    <t xml:space="preserve">B2058497DCC6F7968B77CA540AF003BB</t>
  </si>
  <si>
    <t xml:space="preserve">F581AD76C9218B0EB02765E3B016EE36</t>
  </si>
  <si>
    <t xml:space="preserve">6964B64331D71AA011657F40DFAD69E7</t>
  </si>
  <si>
    <t xml:space="preserve">7E225186BA3C61623E3B075C0E617263</t>
  </si>
  <si>
    <t xml:space="preserve">071CE4DE37E4C256C4B8D2D65A880991</t>
  </si>
  <si>
    <t xml:space="preserve">E7872D6FC45EFD4F7C1AFB580440A4DC</t>
  </si>
  <si>
    <t xml:space="preserve">9C4D1C7AFC9EA14237DE1B70F7C05EE7</t>
  </si>
  <si>
    <t xml:space="preserve">A7D4E7CCF010C8F2B3C7A04D8A175E3C</t>
  </si>
  <si>
    <t xml:space="preserve">D1D3FE821AD5E649A9F84F0A41D697C2</t>
  </si>
  <si>
    <t xml:space="preserve">C414DDCDD31E2BAF15C039A2F3DA288E</t>
  </si>
  <si>
    <t xml:space="preserve">30896A6B672978A0BFFDC2E35967C2B0</t>
  </si>
  <si>
    <t xml:space="preserve">2CC68013001E18F9C6240DCD363D5F43</t>
  </si>
  <si>
    <t xml:space="preserve">F1DC732C5FBED74D9FA4EDD3F62CB67C</t>
  </si>
  <si>
    <t xml:space="preserve">855918DEB9000407B55F6E340265A015</t>
  </si>
  <si>
    <t xml:space="preserve">89D0ECCBF0AFE1E857949F8DC5390FBF</t>
  </si>
  <si>
    <t xml:space="preserve">63522B23358080B6467C6DB8E62E7BFC</t>
  </si>
  <si>
    <t xml:space="preserve">DC817CAB4FD80C41D4AFB2CDF9D0A9D6</t>
  </si>
  <si>
    <t xml:space="preserve">329B329E8BEB142305821679303CF5EE</t>
  </si>
  <si>
    <t xml:space="preserve">4F774A04E807072CB2897A648F7489FF</t>
  </si>
  <si>
    <t xml:space="preserve">C0F5AA268130DB3E7041BF68579D2A95</t>
  </si>
  <si>
    <t xml:space="preserve">340585A028AFF3CC90B041209CBB72C7</t>
  </si>
  <si>
    <t xml:space="preserve">04F5DCDE67EFF7F6FF09415C5F87550C</t>
  </si>
  <si>
    <t xml:space="preserve">A3468A83632D8A72F021F7495F934E2A</t>
  </si>
  <si>
    <t xml:space="preserve">9A91D97180F5B334D5E50EAC064C206A</t>
  </si>
  <si>
    <t xml:space="preserve">4A8FC2D99389586350CB5F9FE06CB651</t>
  </si>
  <si>
    <t xml:space="preserve">FB1A4D18BF7DE0DD448C1ED4E401DAF4</t>
  </si>
  <si>
    <t xml:space="preserve">29A2C41895DFB63E6849474EA2FE3F6E</t>
  </si>
  <si>
    <t xml:space="preserve">C2C87E705F3B33488493400E19D1A3DC</t>
  </si>
  <si>
    <t xml:space="preserve">EB2096F3C175FA30B3EFA3B8FCE7ECD2</t>
  </si>
  <si>
    <t xml:space="preserve">4709DA34A5AB7A84150C266909102C32</t>
  </si>
  <si>
    <t xml:space="preserve">02A362743B3C31FC682C96A2D44540C1</t>
  </si>
  <si>
    <t xml:space="preserve">CECFAB56D2E69657D196DF713D344910</t>
  </si>
  <si>
    <t xml:space="preserve">51F71E482225008329FCDEB0E6013CAD</t>
  </si>
  <si>
    <t xml:space="preserve">648F76ADA1EBA9DDCA474CE54763FB1E</t>
  </si>
  <si>
    <t xml:space="preserve">621B610902EB009BCA66B9E9F8100CD0</t>
  </si>
  <si>
    <t xml:space="preserve">DD4081617019D6EBEA558587AB5E5BE7</t>
  </si>
  <si>
    <t xml:space="preserve">9AFBB8C4B0C481DB8FC6CD63E6D46CDE</t>
  </si>
  <si>
    <t xml:space="preserve">62BB8AEC314D98D3C5C093E217C037B1</t>
  </si>
  <si>
    <t xml:space="preserve">578518547F4DFEDE5FA845B2CB65F4C8</t>
  </si>
  <si>
    <t xml:space="preserve">EF1B253096A558E7420334B7C8BC9482</t>
  </si>
  <si>
    <t xml:space="preserve">4E411D94D90576855A5569E4AA14370B</t>
  </si>
  <si>
    <t xml:space="preserve">4C49D8264C5A015D5ED9F7687AF664ED</t>
  </si>
  <si>
    <t xml:space="preserve">AF396C06B9E333B2366C94B9A96DF5DB</t>
  </si>
  <si>
    <t xml:space="preserve">039A2DCBA82135AA9FD0BBDB03A7D0EE</t>
  </si>
  <si>
    <t xml:space="preserve">523E2B8AC74FC8EF5AD3A85EB644C06B</t>
  </si>
  <si>
    <t xml:space="preserve">B191DE8DCBA109493BB671A66FE98289</t>
  </si>
  <si>
    <t xml:space="preserve">931AF5E4485BD58C9BD7EBEC37BE6B9F</t>
  </si>
  <si>
    <t xml:space="preserve">2BEF204CE296A63E1481A22FEA729A83</t>
  </si>
  <si>
    <t xml:space="preserve">4E14F14DF6A3717CA4600006A6EFE70B</t>
  </si>
  <si>
    <t xml:space="preserve">12BC2AB4531265096C8F7E48ABBB4A79</t>
  </si>
  <si>
    <t xml:space="preserve">032CA0AF91EF267C442FAE881D8A902E</t>
  </si>
  <si>
    <t xml:space="preserve">1D075B55BBEC349C14A35355523DF011</t>
  </si>
  <si>
    <t xml:space="preserve">E6A4A7F6F3025F042963EBEF074D4395</t>
  </si>
  <si>
    <t xml:space="preserve">BE2122ED41F5F7C47ACC7BC8D66FEA99</t>
  </si>
  <si>
    <t xml:space="preserve">03CAABA3415FEBE43102A994501A91DB</t>
  </si>
  <si>
    <t xml:space="preserve">8F036209DE93B29D4CF5AB235C7F086A</t>
  </si>
  <si>
    <t xml:space="preserve">898E7A4D1516F8807992BCC1EF1D1D45</t>
  </si>
  <si>
    <t xml:space="preserve">141E0F738AEE036F26907099E3A846AF</t>
  </si>
  <si>
    <t xml:space="preserve">AF22CD64E7C8BB8575298DCA44996756</t>
  </si>
  <si>
    <t xml:space="preserve">7CB71F5B657D113E7F8514D9E3D36A58</t>
  </si>
  <si>
    <t xml:space="preserve">04C7171DACD23B7169A1D21CFC8B17E5</t>
  </si>
  <si>
    <t xml:space="preserve">B94586FD9EFD70290948FFE8DFB0819E</t>
  </si>
  <si>
    <t xml:space="preserve">EFDDEE5FBF6EF834D84AC89DD05329AB</t>
  </si>
  <si>
    <t xml:space="preserve">BE770A460BDA7E8A87B873D7DA28C38A</t>
  </si>
  <si>
    <t xml:space="preserve">7654B09BFF4BE3EA088DD2077E1F5E99</t>
  </si>
  <si>
    <t xml:space="preserve">47AD67210459EA1DEAD8DC2C07C1CFBF</t>
  </si>
  <si>
    <t xml:space="preserve">54448D676890F845E388623672404EF2</t>
  </si>
  <si>
    <t xml:space="preserve">76B9E7E9DC191D50CF227268D3D82E06</t>
  </si>
  <si>
    <t xml:space="preserve">16C997F21BDD33652C4503024BBC2399</t>
  </si>
  <si>
    <t xml:space="preserve">C89D860A3ED709D13C8389C3BA809D1E</t>
  </si>
  <si>
    <t xml:space="preserve">337CE3CB1665F00DBAEDCB761F83FDA2</t>
  </si>
  <si>
    <t xml:space="preserve">AEF94DC4F38C886C79B0CF881B3221EA</t>
  </si>
  <si>
    <t xml:space="preserve">D20FD9F02F0667569BB2665F4944A371</t>
  </si>
  <si>
    <t xml:space="preserve">9314FD8707885FA40B42A30CE1E93568</t>
  </si>
  <si>
    <t xml:space="preserve">092DD8B94A68D93B55F27EDFA03E2FEE</t>
  </si>
  <si>
    <t xml:space="preserve">74EBA959FA1B8C4D1484A3343AC26311</t>
  </si>
  <si>
    <t xml:space="preserve">64A3344114F473F2B6F2DCC3C7CD917E</t>
  </si>
  <si>
    <t xml:space="preserve">36C416792350CD0E7353E83FE562E968</t>
  </si>
  <si>
    <t xml:space="preserve">4EAA0952A22A02103F5FA45251D794C5</t>
  </si>
  <si>
    <t xml:space="preserve">9DEB8321D865ED7A1EFB17B4433D6BD9</t>
  </si>
  <si>
    <t xml:space="preserve">276771C58EA5ED9E9F61428D8935272F</t>
  </si>
  <si>
    <t xml:space="preserve">F1107BA8BEBE1ACEE50DB0F3C6BE7720</t>
  </si>
  <si>
    <t xml:space="preserve">39244FFAD05937A31AC6EC3AE359B4A1</t>
  </si>
  <si>
    <t xml:space="preserve">9C825BF75A254AD65F835450D28CBA20</t>
  </si>
  <si>
    <t xml:space="preserve">BA663D024637FD6AEBDDB259ED129297</t>
  </si>
  <si>
    <t xml:space="preserve">49B0D34BB4D0E958263512783D69C85E</t>
  </si>
  <si>
    <t xml:space="preserve">E4EBCD88FA56C549A3A5D6AF08DD1E64</t>
  </si>
  <si>
    <t xml:space="preserve">A245599D6D5AA7E6F0F173BD0322B992</t>
  </si>
  <si>
    <t xml:space="preserve">8EE99C1C95F25EE6272D53C0FEEFE0F0</t>
  </si>
  <si>
    <t xml:space="preserve">48A331B2302EC7D271E06EAAD4189D41</t>
  </si>
  <si>
    <t xml:space="preserve">AA6297047DEFE70C9ED050433E60A999</t>
  </si>
  <si>
    <t xml:space="preserve">EA6437DCF45D3BBF94C8BD85C01EB8C2</t>
  </si>
  <si>
    <t xml:space="preserve">E8DFF2448627C87B620F8895B0774049</t>
  </si>
  <si>
    <t xml:space="preserve">E0F6FDDFEC87F4C0BD3B6E10238BAF86</t>
  </si>
  <si>
    <t xml:space="preserve">6D42E4692C82DC529368B1C15B32C82D</t>
  </si>
  <si>
    <t xml:space="preserve">DAF2D04443344332949203AE4354CA6B</t>
  </si>
  <si>
    <t xml:space="preserve">BACC5B01882138F88F6FB871FDD4B529</t>
  </si>
  <si>
    <t xml:space="preserve">6F6DDC85F2F8F9B3E58661037C6DA130</t>
  </si>
  <si>
    <t xml:space="preserve">681A55DBCB2569AB32E0295A65F43C66</t>
  </si>
  <si>
    <t xml:space="preserve">32C03DF0F52201BFC4A45C476BA2F8F8</t>
  </si>
  <si>
    <t xml:space="preserve">B4A5D11439107E957A6EFC1807EF16B7</t>
  </si>
  <si>
    <t xml:space="preserve">10D9A3E63376D046844F90C15ED116D0</t>
  </si>
  <si>
    <t xml:space="preserve">B6AC48A0711E368BB61162B423A6CE30</t>
  </si>
  <si>
    <t xml:space="preserve">4E520EEE96C0D96F0F6CB7F133871E02</t>
  </si>
  <si>
    <t xml:space="preserve">B02C949432CF1E8000C8C408898ECCFF</t>
  </si>
  <si>
    <t xml:space="preserve">F8EF1B8559355D15CCA12B868CCD37D1</t>
  </si>
  <si>
    <t xml:space="preserve">B4653A255763767BD9C8593F6A74C8D1</t>
  </si>
  <si>
    <t xml:space="preserve">B0D65B6461C7CF0EE6D7D1EEF8ED9B69</t>
  </si>
  <si>
    <t xml:space="preserve">025DF6713BF227EE8FA951646F36711B</t>
  </si>
  <si>
    <t xml:space="preserve">2CECA44774DA118D8E4D9F009921F15D</t>
  </si>
  <si>
    <t xml:space="preserve">F9B10750756E7EFFF9F98D53575B840B</t>
  </si>
  <si>
    <t xml:space="preserve">0F9F0FAC0C0D66BB5DEF6AFFE67DB8AD</t>
  </si>
  <si>
    <t xml:space="preserve">B6EDFCE6AD8F6EBC8951C827CDCE7438</t>
  </si>
  <si>
    <t xml:space="preserve">A926427E13E60F84F2E4E29A20DA44C1</t>
  </si>
  <si>
    <t xml:space="preserve">CFBCC4B845EA48EE91EAB939446D9650</t>
  </si>
  <si>
    <t xml:space="preserve">F27F475DB8466475BBD1C2BD78304DBF</t>
  </si>
  <si>
    <t xml:space="preserve">371C6BCC1037EF052D4E6A2D648B41F3</t>
  </si>
  <si>
    <t xml:space="preserve">0D36F37CBD418C5FA4B2FE4148426FE2</t>
  </si>
  <si>
    <t xml:space="preserve">F771D8D7D16C87AEA8ADF17D42C2E7A5</t>
  </si>
  <si>
    <t xml:space="preserve">511E034C7B47E9FBA3DB33F8FF84F7BD</t>
  </si>
  <si>
    <t xml:space="preserve">E91767529BDFC0976F6C7B23A1A7F43A</t>
  </si>
  <si>
    <t xml:space="preserve">07C7F7A5CF9FDEC25D93FFE9F11E4012</t>
  </si>
  <si>
    <t xml:space="preserve">580A0F0565A26E7E62C0C974D840E9A6</t>
  </si>
  <si>
    <t xml:space="preserve">DA4570520204C5F67D921E046B73D90B</t>
  </si>
  <si>
    <t xml:space="preserve">52EAA6DEAD1B2D070602006AA3A7F45E</t>
  </si>
  <si>
    <t xml:space="preserve">3B930842CFEE82F0A9E129DDF92AD6BC</t>
  </si>
  <si>
    <t xml:space="preserve">C205360ECEB4F355B76645C185FAE971</t>
  </si>
  <si>
    <t xml:space="preserve">2449D203E97838432768A2285855DB16</t>
  </si>
  <si>
    <t xml:space="preserve">AEA588F2371B781362F6208DA5970306</t>
  </si>
  <si>
    <t xml:space="preserve">9715CDDF79606EBB35789C2D015C6728</t>
  </si>
  <si>
    <t xml:space="preserve">0D4E417A3CF98209F200EE4FC20F855C</t>
  </si>
  <si>
    <t xml:space="preserve">62C1663D0AAC9C7177F2531F2127FC8D</t>
  </si>
  <si>
    <t xml:space="preserve">07B0880D4170F8CFDCB6C03C25ABC9DC</t>
  </si>
  <si>
    <t xml:space="preserve">8E880932FF03D39B47CE2DC80AE4EDF5</t>
  </si>
  <si>
    <t xml:space="preserve">272E3A76528625BC5EC07281E5E9B27C</t>
  </si>
  <si>
    <t xml:space="preserve">5F2CB13C299F8A1FA9F38061A127A3DF</t>
  </si>
  <si>
    <t xml:space="preserve">2D821124B88028A603E60D796FCF4B0A</t>
  </si>
  <si>
    <t xml:space="preserve">FA28D875925704B7D31B0BE9124CBF9F</t>
  </si>
  <si>
    <t xml:space="preserve">332F3878B905EEC7DC9C92741AF3DFBB</t>
  </si>
  <si>
    <t xml:space="preserve">7C6E1B718F6E5788E02207C2949B9D65</t>
  </si>
  <si>
    <t xml:space="preserve">9BA586DFC10A8BA201893E8742D1AD5E</t>
  </si>
  <si>
    <t xml:space="preserve">A9814AE0EE440BD447A0FB6FB4818148</t>
  </si>
  <si>
    <t xml:space="preserve">D657F923D2DFAB81503EC513F694E3AC</t>
  </si>
  <si>
    <t xml:space="preserve">D94472852A4E5CCB7872A6102388949B</t>
  </si>
  <si>
    <t xml:space="preserve">57E21DF9221F7F73625CD0D1054C9D96</t>
  </si>
  <si>
    <t xml:space="preserve">CD9B55F711CB6A30D8125BFF1C833E7C</t>
  </si>
  <si>
    <t xml:space="preserve">AEF9382FF10596586FCB7B0B12162324</t>
  </si>
  <si>
    <t xml:space="preserve">2D9F34D991F7917DB1A76AAFB7D82DE8</t>
  </si>
  <si>
    <t xml:space="preserve">D08F3FC9A4EF18221E27564C36DB9A3A</t>
  </si>
  <si>
    <t xml:space="preserve">CB7D25CF0FB14EEC9CAA38FB5B70BABE</t>
  </si>
  <si>
    <t xml:space="preserve">6270479FFE572F538F5666B6D7C8EFA6</t>
  </si>
  <si>
    <t xml:space="preserve">7B36AF6A4FAB83F39A3512395ACEC525</t>
  </si>
  <si>
    <t xml:space="preserve">7EB96B4923C54CB25A64B7A6321B1DB2</t>
  </si>
  <si>
    <t xml:space="preserve">24AF11EE903FAACC689C8AA84DCD6CF2</t>
  </si>
  <si>
    <t xml:space="preserve">BE58A11ABB6AED4DD140EF9E9A88AC5C</t>
  </si>
  <si>
    <t xml:space="preserve">DD4DF619575ED21FBA16F9455F70B730</t>
  </si>
  <si>
    <t xml:space="preserve">484533D1380B9F30599BF55D19452FFF</t>
  </si>
  <si>
    <t xml:space="preserve">B6EAF914991423B935F15CC5B41F711C</t>
  </si>
  <si>
    <t xml:space="preserve">64026AFBC84911FE2547D33371F287DD</t>
  </si>
  <si>
    <t xml:space="preserve">F0D3854BC9E369CAECEFC7FC6A008ABA</t>
  </si>
  <si>
    <t xml:space="preserve">523A72C79205100A0420623AE0C87442</t>
  </si>
  <si>
    <t xml:space="preserve">398A719BA4A2791033A8EF941FA6B000</t>
  </si>
  <si>
    <t xml:space="preserve">37C20665C33F46103001B488F1EF29A2</t>
  </si>
  <si>
    <t xml:space="preserve">6D4C52AAAB8F61BE43B524DE9697C260</t>
  </si>
  <si>
    <t xml:space="preserve">104836BCD62862E521C86B7B29E788CF</t>
  </si>
  <si>
    <t xml:space="preserve">C25AC78179ECB3DCCFF48301FEF582FB</t>
  </si>
  <si>
    <t xml:space="preserve">9C0C600CAB2FA3C38C009DF5533DF300</t>
  </si>
  <si>
    <t xml:space="preserve">1D3B668297EE5ACE25A99B019C247C33</t>
  </si>
  <si>
    <t xml:space="preserve">E136FE869361ED62757253158E5076B7</t>
  </si>
  <si>
    <t xml:space="preserve">AD2F395CF07FEEF0A1561A539232864B</t>
  </si>
  <si>
    <t xml:space="preserve">F35B2290967B8E9FFE125EAFBF4D5939</t>
  </si>
  <si>
    <t xml:space="preserve">0FC3D6A3190D3CC69B00C8B928302876</t>
  </si>
  <si>
    <t xml:space="preserve">53C20C09D7CD599EBDF59B983C8C60AC</t>
  </si>
  <si>
    <t xml:space="preserve">349A6ED133AE921F2B2F4ACEE04C7F40</t>
  </si>
  <si>
    <t xml:space="preserve">08CE3D6D82A70C11DC2919B4E57F2DAF</t>
  </si>
  <si>
    <t xml:space="preserve">FC7EF0BC275B8813837A4C8381854DA2</t>
  </si>
  <si>
    <t xml:space="preserve">6731049B23CE89F16A82771D529A23FA</t>
  </si>
  <si>
    <t xml:space="preserve">B525D07D259BD440FE1D860A57FF309D</t>
  </si>
  <si>
    <t xml:space="preserve">A824BBC0A093727BBF8763DE10ED0781</t>
  </si>
  <si>
    <t xml:space="preserve">F04D0CBCBA55F70C00B8D4BABC95AE09</t>
  </si>
  <si>
    <t xml:space="preserve">5BCF46A8816636F8E8B3FB81FA1AD387</t>
  </si>
  <si>
    <t xml:space="preserve">79FCA86F3B6E4FF92A7EDB36F62D0C5A</t>
  </si>
  <si>
    <t xml:space="preserve">A0AADF9F2AB76D7CBA99C1C012ADD44C</t>
  </si>
  <si>
    <t xml:space="preserve">C7C79973A1BBDDE03BA603D3D9D11889</t>
  </si>
  <si>
    <t xml:space="preserve">C2D7790E11ACE039148C522D9A139093</t>
  </si>
  <si>
    <t xml:space="preserve">F24EB7F433A7EB9D87139112F971AE0E</t>
  </si>
  <si>
    <t xml:space="preserve">42B08639FD363D87F535ABC31DA2001C</t>
  </si>
  <si>
    <t xml:space="preserve">53D62E4786CB10FCDA6363600736DC04</t>
  </si>
  <si>
    <t xml:space="preserve">3EC91D6E3EF6C2E568D11A2F8CDE9B7B</t>
  </si>
  <si>
    <t xml:space="preserve">BFF7BF0918E3856ABE30B4057EEF24C3</t>
  </si>
  <si>
    <t xml:space="preserve">ED3531757BB677E7E417FC1E9D5C1129</t>
  </si>
  <si>
    <t xml:space="preserve">E49FF3927AB1F262B496058320696438</t>
  </si>
  <si>
    <t xml:space="preserve">AC939791FE475ED405A6F19671FB1651</t>
  </si>
  <si>
    <t xml:space="preserve">7BFBCABF0C8A9CCACD617FF2A04B8024</t>
  </si>
  <si>
    <t xml:space="preserve">C963791D8D759EC766DBC046BB6653B6</t>
  </si>
  <si>
    <t xml:space="preserve">D6A76E733CA3895663BB116636CAFD14</t>
  </si>
  <si>
    <t xml:space="preserve">6EB2CB84A902BA60D0471627714E092D</t>
  </si>
  <si>
    <t xml:space="preserve">6E1DE76B78985BF1E86891A19133D411</t>
  </si>
  <si>
    <t xml:space="preserve">24C54B3643F8C0E01D891201D70B2897</t>
  </si>
  <si>
    <t xml:space="preserve">29986C1839A6EA7DE929EEB4A870C352</t>
  </si>
  <si>
    <t xml:space="preserve">0C32D18C595FB1A10E77867D9EA862DB</t>
  </si>
  <si>
    <t xml:space="preserve">9AD7FC79F1FC5A50D8C4EDB2E661784F</t>
  </si>
  <si>
    <t xml:space="preserve">8AE8C81B626B84027542DF35DAAA52D9</t>
  </si>
  <si>
    <t xml:space="preserve">5F4B4249A0B2445C776E0C598E26D6C9</t>
  </si>
  <si>
    <t xml:space="preserve">25A32B52EAC7314DCCC67778E4F55438</t>
  </si>
  <si>
    <t xml:space="preserve">59B07C810A3D03D5B262CDDBB15BBAF6</t>
  </si>
  <si>
    <t xml:space="preserve">851037D0202CDEAC1D41219B24501268</t>
  </si>
  <si>
    <t xml:space="preserve">E799268C0305ECDB05D24135AB173D2C</t>
  </si>
  <si>
    <t xml:space="preserve">E31984D4A53992129A2683994288C0E1</t>
  </si>
  <si>
    <t xml:space="preserve">167E0D947CA2AD73899A0B7C3BACB93F</t>
  </si>
  <si>
    <t xml:space="preserve">D27CA91688CB68D117FE0C87343C59C2</t>
  </si>
  <si>
    <t xml:space="preserve">738B14E0F6C961F8F3101F2194D4F9A9</t>
  </si>
  <si>
    <t xml:space="preserve">95307C217171FB7F080FD2E37EA5DE92</t>
  </si>
  <si>
    <t xml:space="preserve">E8AE44EE8C2E2FD67545CDCBEB6B2D5B</t>
  </si>
  <si>
    <t xml:space="preserve">6DCA7BDA0CDA5C2256FC42CE3C401B7A</t>
  </si>
  <si>
    <t xml:space="preserve">5DC26A652F00416D1C34297C767CA223</t>
  </si>
  <si>
    <t xml:space="preserve">F554CC01648EC7D136F2693E67E9E1FE</t>
  </si>
  <si>
    <t xml:space="preserve">EBB50130769F96AC1BFF06BD99307ECD</t>
  </si>
  <si>
    <t xml:space="preserve">A07CEFDBE4983FEBD0CD8D0555652797</t>
  </si>
  <si>
    <t xml:space="preserve">A92AD42E223E149BA51960112D42D34D</t>
  </si>
  <si>
    <t xml:space="preserve">0A1CB0FAFCB11DC9B1850E2C107D1FA2</t>
  </si>
  <si>
    <t xml:space="preserve">CD118FCD0C62B876277DD45F2CEA2E14</t>
  </si>
  <si>
    <t xml:space="preserve">AAF0CBB6A607680EEB9E60501D96448E</t>
  </si>
  <si>
    <t xml:space="preserve">2C1330C696D1F449E38419D7C312C6D8</t>
  </si>
  <si>
    <t xml:space="preserve">E03BC0628A278D820D817F682714D10E</t>
  </si>
  <si>
    <t xml:space="preserve">9E4731FB3C579A77DC23B3CCA0B77DBF</t>
  </si>
  <si>
    <t xml:space="preserve">E1DC64590C7FFD7F57D4F92159D3AC33</t>
  </si>
  <si>
    <t xml:space="preserve">141805416D802A90A48D7CF1576C379F</t>
  </si>
  <si>
    <t xml:space="preserve">62FDAA8BA5C6C4FA8EF4852906D780A4</t>
  </si>
  <si>
    <t xml:space="preserve">E953063E1329D1B4A79EDF74E13E803F</t>
  </si>
  <si>
    <t xml:space="preserve">D53C8C5D32890B3A94E70CBCCF024834</t>
  </si>
  <si>
    <t xml:space="preserve">868882F0A7F5AA3434B6AB5963B659BF</t>
  </si>
  <si>
    <t xml:space="preserve">722557D180497395AA9DB940C6EE4557</t>
  </si>
  <si>
    <t xml:space="preserve">1D08619BDEF41A0905103A2A25D45C04</t>
  </si>
  <si>
    <t xml:space="preserve">3A96357F9B92B347560561D1857E505A</t>
  </si>
  <si>
    <t xml:space="preserve">99E8833F608DD7BF5B17FD7BDF05A453</t>
  </si>
  <si>
    <t xml:space="preserve">7C0330EAD8B9A357EFE11AD509E53461</t>
  </si>
  <si>
    <t xml:space="preserve">833FD26C329EBA50088C80FF17DF398E</t>
  </si>
  <si>
    <t xml:space="preserve">4B87BC5721720648AF34C1986FB3CE4F</t>
  </si>
  <si>
    <t xml:space="preserve">1DC7E9DC70D72FF2DB519E397D6F6C7A</t>
  </si>
  <si>
    <t xml:space="preserve">402B85517EB87E83CCDCCF608065F4C3</t>
  </si>
  <si>
    <t xml:space="preserve">AC9442819CB960A52087A64A9F5E6E12</t>
  </si>
  <si>
    <t xml:space="preserve">BD1A1E38B344FED290BB64E28B0B5F3D</t>
  </si>
  <si>
    <t xml:space="preserve">A151C9F633D35C2B11E1EDBC95232EA5</t>
  </si>
  <si>
    <t xml:space="preserve">078795416E931743634F3FC2F691B90E</t>
  </si>
  <si>
    <t xml:space="preserve">A89333E077748B809341F05D453944A2</t>
  </si>
  <si>
    <t xml:space="preserve">59DCC9E8AF592D84AA4EBCA202308E61</t>
  </si>
  <si>
    <t xml:space="preserve">BEDFB7E6E0D563DCC107644A5AA66DCC</t>
  </si>
  <si>
    <t xml:space="preserve">8759937FFE3CE412278851B5C2FA0193</t>
  </si>
  <si>
    <t xml:space="preserve">D4484A187137A481B816CBE9978CC0AD</t>
  </si>
  <si>
    <t xml:space="preserve">5ACE57648D002BDFEEDAE6EC6EAA9A58</t>
  </si>
  <si>
    <t xml:space="preserve">AAEEF17A80E7EB68878CAA5554658660</t>
  </si>
  <si>
    <t xml:space="preserve">8CA2DBA5A901CCAF65F448A7206BB1A1</t>
  </si>
  <si>
    <t xml:space="preserve">4DFF005CEEAE2D6E02046BBB20107292</t>
  </si>
  <si>
    <t xml:space="preserve">D81AE49BBCB59FD014A5619E71FC2FAD</t>
  </si>
  <si>
    <t xml:space="preserve">5898380CEE7372058AEB4B2A252FB9A5</t>
  </si>
  <si>
    <t xml:space="preserve">90ACD66689922EA4DA4B5D24E790472A</t>
  </si>
  <si>
    <t xml:space="preserve">04B2FFAC478FD7AD39572AD6F935BF4C</t>
  </si>
  <si>
    <t xml:space="preserve">77D038CA87FBB6B47EB91F941004C092</t>
  </si>
  <si>
    <t xml:space="preserve">F4BF22737112EFA9CAB2BCEDCF7F42A7</t>
  </si>
  <si>
    <t xml:space="preserve">C86267B39FAB6DB6F301A9DC2D6E0A70</t>
  </si>
  <si>
    <t xml:space="preserve">3989529E83CE9CB2AEA31D61A0404457</t>
  </si>
  <si>
    <t xml:space="preserve">B765AD41173A79D40BF1143CC2B0E9EA</t>
  </si>
  <si>
    <t xml:space="preserve">A79CF88A931BE13C9995435343F84D3A</t>
  </si>
  <si>
    <t xml:space="preserve">5127D90889A0FF7ED5164432DDBD7C08</t>
  </si>
  <si>
    <t xml:space="preserve">2E199F06483E62DFA3ADB1DA11EFD28E</t>
  </si>
  <si>
    <t xml:space="preserve">814AF732BB575DA2E327DDDF3E7333A2</t>
  </si>
  <si>
    <t xml:space="preserve">4BDCB989F2CA9B390D5C09B0B5D7A905</t>
  </si>
  <si>
    <t xml:space="preserve">E598A535C50B1388E702AA2808937446</t>
  </si>
  <si>
    <t xml:space="preserve">C2AC5B4D54E9BDF27C98A1160851D073</t>
  </si>
  <si>
    <t xml:space="preserve">44A0E705FBFE2B06566F01D03DFFE37E</t>
  </si>
  <si>
    <t xml:space="preserve">0F8BFF1A1788A3569DA858D0DE9C3C52</t>
  </si>
  <si>
    <t xml:space="preserve">11F7E14DC0A8EFD37E32E1DC8A258B55</t>
  </si>
  <si>
    <t xml:space="preserve">9A936D06E37D39E443B796769599678F</t>
  </si>
  <si>
    <t xml:space="preserve">870E9D6464143380C2E5024D1F0319FB</t>
  </si>
  <si>
    <t xml:space="preserve">D5CA9ABC9771BB544D99BAA580C7D820</t>
  </si>
  <si>
    <t xml:space="preserve">9EC489A88C175DB80D1C2CC75E54053E</t>
  </si>
  <si>
    <t xml:space="preserve">43DBC15EF0DD18CD93DD121A2C2B4B4F</t>
  </si>
  <si>
    <t xml:space="preserve">07858D817CC419E5B9FEB68959093A15</t>
  </si>
  <si>
    <t xml:space="preserve">E26989756B0884057CB92E6360CC403A</t>
  </si>
  <si>
    <t xml:space="preserve">6BB1F400CBE34641CF030E9B53E7E1FF</t>
  </si>
  <si>
    <t xml:space="preserve">5FFECB50C52A9DF95AB0B8C54BA6E918</t>
  </si>
  <si>
    <t xml:space="preserve">D021441508B4E7F70622C56ACEE8CB89</t>
  </si>
  <si>
    <t xml:space="preserve">67B5D78F8CFAC63BF50B8F329BE33EB6</t>
  </si>
  <si>
    <t xml:space="preserve">941F134C293BB61ABE1A1455F7553B7A</t>
  </si>
  <si>
    <t xml:space="preserve">F8328FB49F1D7F68F53EAF5E8C2DF05D</t>
  </si>
  <si>
    <t xml:space="preserve">975091CBE2373EA51CF0366BFE9AA581</t>
  </si>
  <si>
    <t xml:space="preserve">E1E4231BC5634D25470FF11117C875F9</t>
  </si>
  <si>
    <t xml:space="preserve">77634CFF85A26646F567036A65BFBF95</t>
  </si>
  <si>
    <t xml:space="preserve">48ED5E187A4DC2FCD4D7338F631CEDFF</t>
  </si>
  <si>
    <t xml:space="preserve">BB319678181DC1402A1AE62F0C5EDCA7</t>
  </si>
  <si>
    <t xml:space="preserve">E537484AF9FA564047A2DB97F6BA8A14</t>
  </si>
  <si>
    <t xml:space="preserve">AE254C7F068EF89867FECBC00F473B58</t>
  </si>
  <si>
    <t xml:space="preserve">BB4D38B924EBF7E2A7618001526591A8</t>
  </si>
  <si>
    <t xml:space="preserve">87900516086565913E4DCA913B5FA16E</t>
  </si>
  <si>
    <t xml:space="preserve">48A2851A34C08F507EDB530F49C295D7</t>
  </si>
  <si>
    <t xml:space="preserve">736408ECC63C175521D695FF07E545F8</t>
  </si>
  <si>
    <t xml:space="preserve">9A09628EAEF9BC343024235C42B38C29</t>
  </si>
  <si>
    <t xml:space="preserve">E359896E1EAF3352405600C5B0213E6C</t>
  </si>
  <si>
    <t xml:space="preserve">E4C94723E089E27235C9CA648E263133</t>
  </si>
  <si>
    <t xml:space="preserve">9F664C0E54B1CE3CB6984615F25EABD1</t>
  </si>
  <si>
    <t xml:space="preserve">71B2C7723F05B60045CD5FA1AFDF07C2</t>
  </si>
  <si>
    <t xml:space="preserve">9B51B1B485968CC8AEF32001D3CB4C58</t>
  </si>
  <si>
    <t xml:space="preserve">E47BD27B172794E7465B0D7BB7F44F1D</t>
  </si>
  <si>
    <t xml:space="preserve">31BE3B70498C4CAAF19436B3F74DD8E5</t>
  </si>
  <si>
    <t xml:space="preserve">145E77BA5D9A00321620833C3680FB99</t>
  </si>
  <si>
    <t xml:space="preserve">CC32EC4C3D2D657362357BD40CE8296D</t>
  </si>
  <si>
    <t xml:space="preserve">4ED1998F059244217A6278A85BE7C43A</t>
  </si>
  <si>
    <t xml:space="preserve">D534323D6CDFFA82EE780D555531FDBE</t>
  </si>
  <si>
    <t xml:space="preserve">521C50DC63723AFC27E4904B7B5090D5</t>
  </si>
  <si>
    <t xml:space="preserve">C9ED03AACEF1E4F2A56759A3280E11F7</t>
  </si>
  <si>
    <t xml:space="preserve">E2210585F55ACF5F67B971D9EE992CCE</t>
  </si>
  <si>
    <t xml:space="preserve">AF4D2AE95329F68DAE6BD43763B50801</t>
  </si>
  <si>
    <t xml:space="preserve">AE9F4ACC70B270AA5262FCFFADEFE29B</t>
  </si>
  <si>
    <t xml:space="preserve">0EF6E4EFA26F29BAA1D0AD1DB4D51F80</t>
  </si>
  <si>
    <t xml:space="preserve">744834543ADDA0737DA74D4134B3D853</t>
  </si>
  <si>
    <t xml:space="preserve">BE340F721558700260A652288241EC45</t>
  </si>
  <si>
    <t xml:space="preserve">CA16A25A89602E18D98F3FB26CBEF87E</t>
  </si>
  <si>
    <t xml:space="preserve">9BFAAE03B8FA2680A7C2919803808BBB</t>
  </si>
  <si>
    <t xml:space="preserve">4DEC3301B1C58DA482C96427CF5764B3</t>
  </si>
  <si>
    <t xml:space="preserve">BFD64CAF75AD0FCBB72717E35E146A2E</t>
  </si>
  <si>
    <t xml:space="preserve">6A7B596CFBC558E599BD06985BA4C035</t>
  </si>
  <si>
    <t xml:space="preserve">4A5A2E589027A39204E6F9A810E15329</t>
  </si>
  <si>
    <t xml:space="preserve">5A330B2DAC393DA090197596AD37D2B1</t>
  </si>
  <si>
    <t xml:space="preserve">858CFA80EFBAAAFB6A0044CC6638A936</t>
  </si>
  <si>
    <t xml:space="preserve">27E1A343BF6B7DAEEE00296D2A52BCF6</t>
  </si>
  <si>
    <t xml:space="preserve">2569DD227EDD97B8B03124CA14E93A47</t>
  </si>
  <si>
    <t xml:space="preserve">77C9FB778453B5814258EDFE8250B89E</t>
  </si>
  <si>
    <t xml:space="preserve">FC6212A8719DDEC3EC206F3FD0E6091B</t>
  </si>
  <si>
    <t xml:space="preserve">BE51B726F56E940D1CC8F2212600458C</t>
  </si>
  <si>
    <t xml:space="preserve">C6D8BCD639C553122DC9672844BE5AB0</t>
  </si>
  <si>
    <t xml:space="preserve">749081895DA6AC55A4C4BE27BA5549C7</t>
  </si>
  <si>
    <t xml:space="preserve">AA175D58AFC699F68A4574F3D91E08B1</t>
  </si>
  <si>
    <t xml:space="preserve">0DAC9718A558CF26B95FAB6FE1FD483E</t>
  </si>
  <si>
    <t xml:space="preserve">C01A11AE414D9B7D6028613C5B7AC59F</t>
  </si>
  <si>
    <t xml:space="preserve">1DA1EF2145A313E9A478D29FDC23E12D</t>
  </si>
  <si>
    <t xml:space="preserve">9929F679737F3AFBC15D3AE3B02E3D79</t>
  </si>
  <si>
    <t xml:space="preserve">827EDE8CF007E3F8D16AA028228308B5</t>
  </si>
  <si>
    <t xml:space="preserve">F2C8D874A623F7FE08626AD22BCC87F1</t>
  </si>
  <si>
    <t xml:space="preserve">8981106B5133CE35401AF0C8481E4B4B</t>
  </si>
  <si>
    <t xml:space="preserve">A15E9EFFC3C42B69986FD4B545A29788</t>
  </si>
  <si>
    <t xml:space="preserve">B45593DD02E8BAF8A296CC83400B0AC2</t>
  </si>
  <si>
    <t xml:space="preserve">E4E80989C6D81D7C2310A5B624025157</t>
  </si>
  <si>
    <t xml:space="preserve">34FBDB5AEA3CE094118BC510F88FFAF2</t>
  </si>
  <si>
    <t xml:space="preserve">7252F348DE8DA0A3B314BF720B000585</t>
  </si>
  <si>
    <t xml:space="preserve">D07817F0008910EF0C1D5B7FC8B618DF</t>
  </si>
  <si>
    <t xml:space="preserve">C5F84BE1D53004DF42C77EB5C9C65F30</t>
  </si>
  <si>
    <t xml:space="preserve">9F36A6A0C636AD8B3FCA2D19DA101774</t>
  </si>
  <si>
    <t xml:space="preserve">A2639297D14A269F36BE02DF591AD534</t>
  </si>
  <si>
    <t xml:space="preserve">EB03CF7DB3DF5385AD4891ED52A1D096</t>
  </si>
  <si>
    <t xml:space="preserve">AD635E7588287312DC650B623D61999B</t>
  </si>
  <si>
    <t xml:space="preserve">1D1F38BB38678E80BA4E11E4E66C8DC2</t>
  </si>
  <si>
    <t xml:space="preserve">FA783889A72A8C5BC9B2B3B364DCE290</t>
  </si>
  <si>
    <t xml:space="preserve">04E0049CD769D938D51D755912F10165</t>
  </si>
  <si>
    <t xml:space="preserve">2EDC8E81A58564A66B5DE138BAAC7B6C</t>
  </si>
  <si>
    <t xml:space="preserve">1D9939B7C27A83FAACC3DC75C6341E4C</t>
  </si>
  <si>
    <t xml:space="preserve">62348554DAD7DC1A504282868166A724</t>
  </si>
  <si>
    <t xml:space="preserve">7610E9A8B1D35AC0E4C1DE0CAE11163E</t>
  </si>
  <si>
    <t xml:space="preserve">E8DC51A2DA0601830EB739C098FEF752</t>
  </si>
  <si>
    <t xml:space="preserve">C73EF4A69C76388B7880854EAEFA8970</t>
  </si>
  <si>
    <t xml:space="preserve">B9EA85903F58928EC05170B6DEF12A17</t>
  </si>
  <si>
    <t xml:space="preserve">1C054DC693AE9F4D800EFA6F68285EB9</t>
  </si>
  <si>
    <t xml:space="preserve">8D8701122033FA8A2241B0C3EDBCA83A</t>
  </si>
  <si>
    <t xml:space="preserve">3E105206A446CBC4D48D6C5FE61FC941</t>
  </si>
  <si>
    <t xml:space="preserve">2FDDBFFBCA4D0D3451DA9F24EF060676</t>
  </si>
  <si>
    <t xml:space="preserve">AE7E1A13C5ECC2AC7938B6E3B53560A2</t>
  </si>
  <si>
    <t xml:space="preserve">E0B8D5D87340CA7B05059327628A83F0</t>
  </si>
  <si>
    <t xml:space="preserve">474DA96482728234360BB9DAA8BCC526</t>
  </si>
  <si>
    <t xml:space="preserve">F4A73282FC99A74DD69183405FA36E55</t>
  </si>
  <si>
    <t xml:space="preserve">60BE7C583D836A4667AED7667B5EF686</t>
  </si>
  <si>
    <t xml:space="preserve">DDB81E8284A932E9022E1B388F1890F7</t>
  </si>
  <si>
    <t xml:space="preserve">E64740D1706BC41835249B3BDE3AAA76</t>
  </si>
  <si>
    <t xml:space="preserve">38D5E9897FB53B2003D8010857D1CC75</t>
  </si>
  <si>
    <t xml:space="preserve">74B25DE96B1FBD84BF1CEA6D6EAF0E6B</t>
  </si>
  <si>
    <t xml:space="preserve">0CDC11CA804C5CD41F825F4E786D882C</t>
  </si>
  <si>
    <t xml:space="preserve">149BE9AAFF1CBC725BCB73A5C7C4E87B</t>
  </si>
  <si>
    <t xml:space="preserve">70DF7CFDB46F88EE72C39714ADF91EE0</t>
  </si>
  <si>
    <t xml:space="preserve">C923404CD3A1F5CC134E6BA0CE5728B0</t>
  </si>
  <si>
    <t xml:space="preserve">36CDCF182A2CF99BB3DBEDA9AE4809B5</t>
  </si>
  <si>
    <t xml:space="preserve">4D1B19A8A63922CCE9C791C9EB2B45DD</t>
  </si>
  <si>
    <t xml:space="preserve">23E5D3C40F305AF55A7B007909A6FEF0</t>
  </si>
  <si>
    <t xml:space="preserve">730C267AAEB9BB329F3FA905AB718247</t>
  </si>
  <si>
    <t xml:space="preserve">26CBF6AD93CC98AAC10B6743A0C942DF</t>
  </si>
  <si>
    <t xml:space="preserve">1421CA1A943BEAE2942E02377AC97C7D</t>
  </si>
  <si>
    <t xml:space="preserve">A478425C5045CA1CE980543B14F0F529</t>
  </si>
  <si>
    <t xml:space="preserve">DFE111EF3C6E343A24C9B67E74884528</t>
  </si>
  <si>
    <t xml:space="preserve">F3F335CF19189607F95A6595ADC32BB1</t>
  </si>
  <si>
    <t xml:space="preserve">ABF096B8D0A8C7B1BB55EAA880EFAEC4</t>
  </si>
  <si>
    <t xml:space="preserve">1804AC3D466D2D92AC90340229C094C0</t>
  </si>
  <si>
    <t xml:space="preserve">43589C2A61AC195087C63A1F911967A8</t>
  </si>
  <si>
    <t xml:space="preserve">1D3C2BB1C4D03B0BE6481330FB71C355</t>
  </si>
  <si>
    <t xml:space="preserve">0228BA8C394EB753D2C661287308D474</t>
  </si>
  <si>
    <t xml:space="preserve">EC15C20F2D6ABFE168964019A7939E0E</t>
  </si>
  <si>
    <t xml:space="preserve">8410AAF0496F70BD4145D084063A691C</t>
  </si>
  <si>
    <t xml:space="preserve">12E65B4F23B600413EBDBE118062A110</t>
  </si>
  <si>
    <t xml:space="preserve">0C0F7AB71F4E454DC5360B3B20B2D18B</t>
  </si>
  <si>
    <t xml:space="preserve">DE79C9986DA687485ECE1F5A1B25706F</t>
  </si>
  <si>
    <t xml:space="preserve">03E69516636421310B319C1CA6F84FBB</t>
  </si>
  <si>
    <t xml:space="preserve">45E5ABFF60EA459D8EC0C62AA3223603</t>
  </si>
  <si>
    <t xml:space="preserve">2BE3B135588BE3E2812A2DB1D1FEAA1D</t>
  </si>
  <si>
    <t xml:space="preserve">9685D92216BFA33080CB43AE21FC4755</t>
  </si>
  <si>
    <t xml:space="preserve">9ED0597068516D20167E96E3F3E3C177</t>
  </si>
  <si>
    <t xml:space="preserve">7F2D325E50E8C6B0E52BB3987C110F19</t>
  </si>
  <si>
    <t xml:space="preserve">E9418E77FB8AB629E10702607D0050EA</t>
  </si>
  <si>
    <t xml:space="preserve">4B0E47DB3097979585F7F6EEBC4BAE16</t>
  </si>
  <si>
    <t xml:space="preserve">F5B7865ABA10F9134A9AEC0C465AB609</t>
  </si>
  <si>
    <t xml:space="preserve">F644E57894428C2B843572E36ECDF7F8</t>
  </si>
  <si>
    <t xml:space="preserve">BF64201D602188D750F25CAC402A5C88</t>
  </si>
  <si>
    <t xml:space="preserve">155DBD7206EBFEA6E564A4E997F71454</t>
  </si>
  <si>
    <t xml:space="preserve">6A0D5BCBFFC9D944D75F59F508364A16</t>
  </si>
  <si>
    <t xml:space="preserve">30F2FF59E1B2B2769BD46A097A958D30</t>
  </si>
  <si>
    <t xml:space="preserve">012B99B3EF2311B45199CCA0E77BD985</t>
  </si>
  <si>
    <t xml:space="preserve">FB40FA9352729A5DC4E7BBDE0A90C153</t>
  </si>
  <si>
    <t xml:space="preserve">696D41E998E42CCF53080562E7C6B59B</t>
  </si>
  <si>
    <t xml:space="preserve">89ADF7D8ADBCE5C5B1EBDFA798854F4B</t>
  </si>
  <si>
    <t xml:space="preserve">8DDC040F93B56C5DCF9BE080CB00EC98</t>
  </si>
  <si>
    <t xml:space="preserve">83FF6D7C4C3091884DEB30600B21B0D3</t>
  </si>
  <si>
    <t xml:space="preserve">AB6A27C054BA23BD8DC8F4C187D0EE3C</t>
  </si>
  <si>
    <t xml:space="preserve">7FC7DF861A72E697A667583702D3FAE9</t>
  </si>
  <si>
    <t xml:space="preserve">4FF988AEC66C61E2F32BF1392D3A4A63</t>
  </si>
  <si>
    <t xml:space="preserve">E70F2243DD26BBD66C37AAAFA6138D02</t>
  </si>
  <si>
    <t xml:space="preserve">CF8249F6BCF958172EE946EE08467E2A</t>
  </si>
  <si>
    <t xml:space="preserve">5DF9ED5934F80C1E40DD8164359562D4</t>
  </si>
  <si>
    <t xml:space="preserve">0ABB449CFFBC547CBC5E5E36BF214480</t>
  </si>
  <si>
    <t xml:space="preserve">5501B971B067F33F9AF01C597C43C039</t>
  </si>
  <si>
    <t xml:space="preserve">9BB1A3F7321F8D854ADD279DF392F592</t>
  </si>
  <si>
    <t xml:space="preserve">0BFDD98B268651688C8C0DDFB94B7809</t>
  </si>
  <si>
    <t xml:space="preserve">36564FA6DB711A960D7066165EFC0EAF</t>
  </si>
  <si>
    <t xml:space="preserve">DE87C8329BE2DDE503578106620BF27B</t>
  </si>
  <si>
    <t xml:space="preserve">0FD3538ED59D68A2433EB95BB028EFC0</t>
  </si>
  <si>
    <t xml:space="preserve">A6ACDFA73626FEEF909B08A8AFEA7ACD</t>
  </si>
  <si>
    <t xml:space="preserve">596B90B6B47F7C3A0A2DE4B5708EC09D</t>
  </si>
  <si>
    <t xml:space="preserve">EDD42250A19AD9281BFA87F945940532</t>
  </si>
  <si>
    <t xml:space="preserve">94A41A3B0BA1DE05757D41A758449BFB</t>
  </si>
  <si>
    <t xml:space="preserve">88F8D670AD31E1F3693DA21723FDCDF9</t>
  </si>
  <si>
    <t xml:space="preserve">47C5EECADBA56E9518ED90AB14023128</t>
  </si>
  <si>
    <t xml:space="preserve">F892120A141E8990C3BB59863C7020C3</t>
  </si>
  <si>
    <t xml:space="preserve">7D560882A244C6E51C2A1FDA54CBE95B</t>
  </si>
  <si>
    <t xml:space="preserve">B4DC673ABC387984F5A2CD68F9028DB7</t>
  </si>
  <si>
    <t xml:space="preserve">FD59FBDCD953EAD8F8707B30516EA14D</t>
  </si>
  <si>
    <t xml:space="preserve">9B20CD9B683A8CE557082FA232453A03</t>
  </si>
  <si>
    <t xml:space="preserve">85E98DD6A2E7E9ABDD9644C7A39385E5</t>
  </si>
  <si>
    <t xml:space="preserve">3C467C3FC0BD32751B39D086164B56B3</t>
  </si>
  <si>
    <t xml:space="preserve">55FD0C75E739F595672226880064E12D</t>
  </si>
  <si>
    <t xml:space="preserve">7E63CC6316CAD77001ECE0BA47CB30DE</t>
  </si>
  <si>
    <t xml:space="preserve">54495023CA4EE81E1E62B6CDEBFA9A43</t>
  </si>
  <si>
    <t xml:space="preserve">6EF1186548192D24B7D10CB176BB100E</t>
  </si>
  <si>
    <t xml:space="preserve">46DD40CC8D7AB665F9EBD275CC27F8B2</t>
  </si>
  <si>
    <t xml:space="preserve">E13CFF053158EABACE23DBD54227C8B6</t>
  </si>
  <si>
    <t xml:space="preserve">96803633A55255815BDB577D658CCDE7</t>
  </si>
  <si>
    <t xml:space="preserve">82EB7DE27564BE8BE0AF248AE1409547</t>
  </si>
  <si>
    <t xml:space="preserve">FF8DE9913779DBF5C5158557CE21B6EA</t>
  </si>
  <si>
    <t xml:space="preserve">D2F549843982DE467623D93DCC26E5FA</t>
  </si>
  <si>
    <t xml:space="preserve">5B4AA00D6833073A3303473A1FCFF83D</t>
  </si>
  <si>
    <t xml:space="preserve">3CAC9AF06E54F16641C786C02ECC726C</t>
  </si>
  <si>
    <t xml:space="preserve">8A624EBE23357B9639615081C3FBA2FE</t>
  </si>
  <si>
    <t xml:space="preserve">D4922520A7F9BF86C8EE03807DF8CF1D</t>
  </si>
  <si>
    <t xml:space="preserve">E4FAE00E0BEF07084D8C307DDC0E20D9</t>
  </si>
  <si>
    <t xml:space="preserve">E95AD09BF7A7A913EC97943D78FD0631</t>
  </si>
  <si>
    <t xml:space="preserve">20FE9CE492FFE71A62E83D3943E8FA2E</t>
  </si>
  <si>
    <t xml:space="preserve">A348D8DE45909ECD92180E770763944A</t>
  </si>
  <si>
    <t xml:space="preserve">613935206824BD03D96498B536FFB818</t>
  </si>
  <si>
    <t xml:space="preserve">F8DAD7AE76CBCF082F8826A6B05EACED</t>
  </si>
  <si>
    <t xml:space="preserve">67A5572F32A0EC17B253C3A2F535A217</t>
  </si>
  <si>
    <t xml:space="preserve">740A80F78E5D15FD58C0969DAB5E5218</t>
  </si>
  <si>
    <t xml:space="preserve">E7818A913B34844CF4FE1855E45A6D99</t>
  </si>
  <si>
    <t xml:space="preserve">4175D6780F09AFB55368B9FE85716C34</t>
  </si>
  <si>
    <t xml:space="preserve">C1DA7779FC34947CBC69A79C4EA8A9CB</t>
  </si>
  <si>
    <t xml:space="preserve">3F2A9095819FFCE15345BEB87010BEAD</t>
  </si>
  <si>
    <t xml:space="preserve">B120E778A7D8EE07C83AE377908E8269</t>
  </si>
  <si>
    <t xml:space="preserve">F478B59C8CD156D4BCB62E84704F2539</t>
  </si>
  <si>
    <t xml:space="preserve">73167D42DF204CE09A82F7DF17F1AD18</t>
  </si>
  <si>
    <t xml:space="preserve">6CF0C4C1D1B04F5674E4E4258489FDC0</t>
  </si>
  <si>
    <t xml:space="preserve">46FDD416E8C17D5C77C84277A5A4826F</t>
  </si>
  <si>
    <t xml:space="preserve">D984F707AE34B19C280881508A4B8927</t>
  </si>
  <si>
    <t xml:space="preserve">1876CA88F83C30E7FC160BC2288AF495</t>
  </si>
  <si>
    <t xml:space="preserve">ECFE430FDE677F85E514C51D59316CAF</t>
  </si>
  <si>
    <t xml:space="preserve">44684680EFB6390FC0BBF76E57AF49AE</t>
  </si>
  <si>
    <t xml:space="preserve">D77BB318FB56C332727390CFEE3713E0</t>
  </si>
  <si>
    <t xml:space="preserve">74FCB74C1C7AE8C774A4449B7052D13D</t>
  </si>
  <si>
    <t xml:space="preserve">E5781866D0D90B3D387D39FEF6583F59</t>
  </si>
  <si>
    <t xml:space="preserve">0C5BE6BF11C9B19C627D8C376E427401</t>
  </si>
  <si>
    <t xml:space="preserve">518A521E35D1BD0C007FBBB5A4E7E5B7</t>
  </si>
  <si>
    <t xml:space="preserve">81E25678E79FD4098EE81EC1D83CD989</t>
  </si>
  <si>
    <t xml:space="preserve">CC187ADF325C7767E822B962EE88891A</t>
  </si>
  <si>
    <t xml:space="preserve">A6EF6A32B083B5C0A55C117729784DAA</t>
  </si>
  <si>
    <t xml:space="preserve">9C4DBE6DC693C70D3043BDE61E989E4A</t>
  </si>
  <si>
    <t xml:space="preserve">152CD352C806E039B69F9272D5D54D32</t>
  </si>
  <si>
    <t xml:space="preserve">B9E2B063AE836E663B247D1A4D2CA6DA</t>
  </si>
  <si>
    <t xml:space="preserve">8818B6DD49C14A19733C1B3BCDBC23A0</t>
  </si>
  <si>
    <t xml:space="preserve">FA85861463A709D618A7780C3D9D8E5B</t>
  </si>
  <si>
    <t xml:space="preserve">7360669D968C7F69DBC61943B70EDB44</t>
  </si>
  <si>
    <t xml:space="preserve">D483B87975F84FFEAEE24D46D69638B4</t>
  </si>
  <si>
    <t xml:space="preserve">23E7DDD96834DADFA37328A9578BA54C</t>
  </si>
  <si>
    <t xml:space="preserve">3056BB64B317FCC90E266BC2CDC21E3C</t>
  </si>
  <si>
    <t xml:space="preserve">384103150C3A11E8FF25F618EDCDD779</t>
  </si>
  <si>
    <t xml:space="preserve">920472D83C136C7F873F36D0D41E98AB</t>
  </si>
  <si>
    <t xml:space="preserve">7C2B2A20F56F72B7F17E0AF71D741BB2</t>
  </si>
  <si>
    <t xml:space="preserve">2A21E6607FC340F6B5818E29B1CA606F</t>
  </si>
  <si>
    <t xml:space="preserve">8E0A061181C8791200C9954C3F1EA9A9</t>
  </si>
  <si>
    <t xml:space="preserve">D75860557A0EEBFDC32683A1A6F1F437</t>
  </si>
  <si>
    <t xml:space="preserve">B0F732418A17CC624F80B8C07AB8B9B0</t>
  </si>
  <si>
    <t xml:space="preserve">66DFEF87D8506F23C1B9085181E694AE</t>
  </si>
  <si>
    <t xml:space="preserve">08064CFC0BB016E0D208A8A023243B9F</t>
  </si>
  <si>
    <t xml:space="preserve">5E10A7024E4976174101B5A7804E5B90</t>
  </si>
  <si>
    <t xml:space="preserve">9075AD800F0EE7C20A071B7AE633E252</t>
  </si>
  <si>
    <t xml:space="preserve">AB68146B37AEBC3E303B8BEEF931242E</t>
  </si>
  <si>
    <t xml:space="preserve">4B0E058A40A343671337D9AADE749828</t>
  </si>
  <si>
    <t xml:space="preserve">14DB6A850668452FB88D2E89A4D835FB</t>
  </si>
  <si>
    <t xml:space="preserve">9D2F7EF58259773D4832506167B32155</t>
  </si>
  <si>
    <t xml:space="preserve">CD2E37C0A205F4351E5DB250C02EF3DF</t>
  </si>
  <si>
    <t xml:space="preserve">B406F09E8679A8A100911AEC08F14BB9</t>
  </si>
  <si>
    <t xml:space="preserve">7CF64A2AFDCF10BA73B18A87A1137313</t>
  </si>
  <si>
    <t xml:space="preserve">58DD26C992C1A412BAB87226253CF0D2</t>
  </si>
  <si>
    <t xml:space="preserve">8C4B623DCDB63CCA1FC27EB9E4D201D8</t>
  </si>
  <si>
    <t xml:space="preserve">76BE5D04CBDA1149F6544DAA7ED5213E</t>
  </si>
  <si>
    <t xml:space="preserve">2127257080F163FAB07444EEBB7400E1</t>
  </si>
  <si>
    <t xml:space="preserve">FD998501A91B680FC7996C3906BE6678</t>
  </si>
  <si>
    <t xml:space="preserve">42177B922E952CC484300951D685AB6E</t>
  </si>
  <si>
    <t xml:space="preserve">637C18E3A07919F1401429CF037D63E8</t>
  </si>
  <si>
    <t xml:space="preserve">755AEC9D380848F9FE537E3DC3E28F6C</t>
  </si>
  <si>
    <t xml:space="preserve">109D7BA65AF3B05178CF668810A53C70</t>
  </si>
  <si>
    <t xml:space="preserve">AD29499A9E541B7FFCB62FAF4BA7FCD5</t>
  </si>
  <si>
    <t xml:space="preserve">F5BBCCE4E0CF8B6E329F6A4413399870</t>
  </si>
  <si>
    <t xml:space="preserve">57CBEA3A153B2597C5C7C6DCE3268730</t>
  </si>
  <si>
    <t xml:space="preserve">9C94D6801B2E0637B75511953A3E12F4</t>
  </si>
  <si>
    <t xml:space="preserve">050C0BD7138B14D62C0ADFBB105D5C4D</t>
  </si>
  <si>
    <t xml:space="preserve">FAFA8A8FBB67C931966ABBBF7FB13D24</t>
  </si>
  <si>
    <t xml:space="preserve">B1E96FCB9BBCEAA6B3210A4AB66A7072</t>
  </si>
  <si>
    <t xml:space="preserve">6D325C9A1553FE1AE970F1794DA605D1</t>
  </si>
  <si>
    <t xml:space="preserve">FA61238C257D283CB5F71512CAD83DF0</t>
  </si>
  <si>
    <t xml:space="preserve">B0081486D489AE384061CA015FB2657B</t>
  </si>
  <si>
    <t xml:space="preserve">D02EBCADDB305ED7B62B13A2B056226A</t>
  </si>
  <si>
    <t xml:space="preserve">87735A00F8D1FB48A5E54F3F57211C2D</t>
  </si>
  <si>
    <t xml:space="preserve">7B99F41116506AE15FE03EF0FB043713</t>
  </si>
  <si>
    <t xml:space="preserve">38C802088B22BFAAD18C19CFB87EF9FD</t>
  </si>
  <si>
    <t xml:space="preserve">AA2BF13D31AC748248150B5CBE17D451</t>
  </si>
  <si>
    <t xml:space="preserve">932397C0B85236139753E82F35CC7910</t>
  </si>
  <si>
    <t xml:space="preserve">971C4821FF6F39F28273032C6639E0FB</t>
  </si>
  <si>
    <t xml:space="preserve">976656EB94D373466DEE736ECD3D9057</t>
  </si>
  <si>
    <t xml:space="preserve">56250933B5C964BDC58723ECC0868C06</t>
  </si>
  <si>
    <t xml:space="preserve">7A131A46294ABD6F845B834D3F1A4F32</t>
  </si>
  <si>
    <t xml:space="preserve">C4013BC87E411E3A7F360BC1D713775E</t>
  </si>
  <si>
    <t xml:space="preserve">CF392F8F21CF9D54E923F2CB636977D5</t>
  </si>
  <si>
    <t xml:space="preserve">9E8AB0613033C3C991ED203FC8D6096B</t>
  </si>
  <si>
    <t xml:space="preserve">3B545513834E07C261EFD4FDB43DD327</t>
  </si>
  <si>
    <t xml:space="preserve">3D7A719881E9BCD54D174CDB06DE3754</t>
  </si>
  <si>
    <t xml:space="preserve">77B7AE311AE1E6C66DC81398AFC142CA</t>
  </si>
  <si>
    <t xml:space="preserve">A940D322FE070706E063A42B7FE9DD34</t>
  </si>
  <si>
    <t xml:space="preserve">8F5C2B84AF1AA4BFA35FA9EF30D06CEA</t>
  </si>
  <si>
    <t xml:space="preserve">978DC6626D5A89B4469FA148A18CD084</t>
  </si>
  <si>
    <t xml:space="preserve">046C9773703C387F902EF1BA0E7105AC</t>
  </si>
  <si>
    <t xml:space="preserve">70E17C425EA41B73E80A72C01BAA0E06</t>
  </si>
  <si>
    <t xml:space="preserve">7859467963B2202150CEA03812B454D2</t>
  </si>
  <si>
    <t xml:space="preserve">C0DA4E67FF7A101533D6376B34A510DA</t>
  </si>
  <si>
    <t xml:space="preserve">A7F7E23D49B76CA66AFF30CE1302CFEF</t>
  </si>
  <si>
    <t xml:space="preserve">504A8C87A3919891B3B1B9B6F856DEFD</t>
  </si>
  <si>
    <t xml:space="preserve">504351ACE216C7455BCCDA537D4325DC</t>
  </si>
  <si>
    <t xml:space="preserve">3EF815052811AF5F82D59492340ECCBA</t>
  </si>
  <si>
    <t xml:space="preserve">3B2C3683F82CA72AF1C46FF55E3D2882</t>
  </si>
  <si>
    <t xml:space="preserve">CC32CDDC6DBCC87EFA88D7FD1DDA4E46</t>
  </si>
  <si>
    <t xml:space="preserve">F65B8885738F1B1C5C372DB69DF091CB</t>
  </si>
  <si>
    <t xml:space="preserve">1B8D7E7446143DFC1F2312AAA1F9B198</t>
  </si>
  <si>
    <t xml:space="preserve">E51214ED02C031E2218749642B4EC55F</t>
  </si>
  <si>
    <t xml:space="preserve">5D6B815D2833A0375A4D0596AC9A8BD3</t>
  </si>
  <si>
    <t xml:space="preserve">FF6B604BF27C74254CC457166959E54C</t>
  </si>
  <si>
    <t xml:space="preserve">1A559B6C6B1AAA5C17B783149AC5C0F6</t>
  </si>
  <si>
    <t xml:space="preserve">1BFD29C05CFA3ACB9D8A98835E91F66E</t>
  </si>
  <si>
    <t xml:space="preserve">9B349CE93DBB2A3F15CFD9C49F7453D0</t>
  </si>
  <si>
    <t xml:space="preserve">CBCFE260BDDD81D404D90EA22B749955</t>
  </si>
  <si>
    <t xml:space="preserve">7EF47AE44FFEFB572D03738C2754DC13</t>
  </si>
  <si>
    <t xml:space="preserve">6842206964130E8E37989E0E509867FA</t>
  </si>
  <si>
    <t xml:space="preserve">10C8095621A2CA392A7219BF042F3612</t>
  </si>
  <si>
    <t xml:space="preserve">454D6BFE7DAEF81E3D7DBC95EF31EA4E</t>
  </si>
  <si>
    <t xml:space="preserve">C56D4FED7BFC9F1B35F82CDEB35B34F6</t>
  </si>
  <si>
    <t xml:space="preserve">19970ADB2D90F465EA44ABC802D012BF</t>
  </si>
  <si>
    <t xml:space="preserve">315E42CE0BE52D550510D07065E53F81</t>
  </si>
  <si>
    <t xml:space="preserve">8064BB39839FFF4DC3BA756EE5A54D3D</t>
  </si>
  <si>
    <t xml:space="preserve">2071694CABAD23D575DF9095672E64E8</t>
  </si>
  <si>
    <t xml:space="preserve">1163B2377D163482824DCAB3E90AB3C4</t>
  </si>
  <si>
    <t xml:space="preserve">22240F500D8430B321309C570F2CBA2B</t>
  </si>
  <si>
    <t xml:space="preserve">C083F7AB315943444243DD67D436DBC6</t>
  </si>
  <si>
    <t xml:space="preserve">73BF497B8BC3E7468554360A7862747D</t>
  </si>
  <si>
    <t xml:space="preserve">124699F8D96D4D90240965F720E8BC82</t>
  </si>
  <si>
    <t xml:space="preserve">DDCA83A0A33DC173F98C45DCE2CCFE14</t>
  </si>
  <si>
    <t xml:space="preserve">DDF91D64D9AFCFC8D99A87C4C980659C</t>
  </si>
  <si>
    <t xml:space="preserve">F5CE8596CCDA5F0A625FE9F6455E5CD4</t>
  </si>
  <si>
    <t xml:space="preserve">1445233B24778C8A1695461023988CD8</t>
  </si>
  <si>
    <t xml:space="preserve">E80C124649F08262B2B791047F577578</t>
  </si>
  <si>
    <t xml:space="preserve">2DCC1E2F9B28E444B98512744EE69ABF</t>
  </si>
  <si>
    <t xml:space="preserve">F1C0D8EAFF3B8EBDA5C27DF049A300B6</t>
  </si>
  <si>
    <t xml:space="preserve">F70B95DDD4825CF2380E7A83275A857D</t>
  </si>
  <si>
    <t xml:space="preserve">2A77B4CEDA6629EA05C4126BCFE68CB3</t>
  </si>
  <si>
    <t xml:space="preserve">1D15119A3A738E813582626711E47AEE</t>
  </si>
  <si>
    <t xml:space="preserve">E161BAC64BF855D12748E2F16B67F7A4</t>
  </si>
  <si>
    <t xml:space="preserve">097058BA64594ECCCD61706B9250D153</t>
  </si>
  <si>
    <t xml:space="preserve">D818676FFDD6125BE03BF01C6F656BC0</t>
  </si>
  <si>
    <t xml:space="preserve">7E8D5070459EEDF2F078F2A3546F0388</t>
  </si>
  <si>
    <t xml:space="preserve">61EACE456E82ACC755D1C3C6228A89AC</t>
  </si>
  <si>
    <t xml:space="preserve">78D85D8C64B770F3F6209D124FE48216</t>
  </si>
  <si>
    <t xml:space="preserve">88DB62AA1E61331F4BAF2B13FCEDA9E4</t>
  </si>
  <si>
    <t xml:space="preserve">766B9984258A6AE62490C392E538A0B5</t>
  </si>
  <si>
    <t xml:space="preserve">BA9134E8D447F42A8DBF354FFE70198E</t>
  </si>
  <si>
    <t xml:space="preserve">C3D1FFDADFF3EBC7E35B44A9124D2EAE</t>
  </si>
  <si>
    <t xml:space="preserve">5C4061263C98BD25EA3BD72CE800E003</t>
  </si>
  <si>
    <t xml:space="preserve">992104FE5170F08B256CF546C827C0DE</t>
  </si>
  <si>
    <t xml:space="preserve">4B78456375D918437B9DCA720B7C44E4</t>
  </si>
  <si>
    <t xml:space="preserve">A49D5B53F2F44E216BB85581091C088E</t>
  </si>
  <si>
    <t xml:space="preserve">07EB3510A5342956BE846FC5631232B8</t>
  </si>
  <si>
    <t xml:space="preserve">ABE08B6FAAA7D926333339405BE36714</t>
  </si>
  <si>
    <t xml:space="preserve">43152826E7A0B2DF5F1D0A112B667144</t>
  </si>
  <si>
    <t xml:space="preserve">460B551EF743DCB2907DEFF9A75A2955</t>
  </si>
  <si>
    <t xml:space="preserve">2E38361DA1C5FB61CC29366309D289F9</t>
  </si>
  <si>
    <t xml:space="preserve">9866E2B0467591C19938D1E84A02AE80</t>
  </si>
  <si>
    <t xml:space="preserve">40EA89084A84753630619623C442BC17</t>
  </si>
  <si>
    <t xml:space="preserve">75A76C7A197CCA4E6DD8803B077DCC0D</t>
  </si>
  <si>
    <t xml:space="preserve">F72D511581CF9A809879A9ACBE1E7D80</t>
  </si>
  <si>
    <t xml:space="preserve">04626BEE304981E0D214E3D6145AF771</t>
  </si>
  <si>
    <t xml:space="preserve">FAD6E72AFE16315845FCA2EFC2375732</t>
  </si>
  <si>
    <t xml:space="preserve">BCB238F258CAD37674D0408AF2E82B22</t>
  </si>
  <si>
    <t xml:space="preserve">C26C9D1551831D2DF0F22E1266144B9D</t>
  </si>
  <si>
    <t xml:space="preserve">4F7E49983C5EB7D50E2F45368F1D097C</t>
  </si>
  <si>
    <t xml:space="preserve">6BFF76B7810E208FFDA30D2ACEC7F6D1</t>
  </si>
  <si>
    <t xml:space="preserve">45DB7CEE081FBB41B4C4A1DF42D7BDB5</t>
  </si>
  <si>
    <t xml:space="preserve">3F4453D3C17A17B358CD0BBA9CE443DB</t>
  </si>
  <si>
    <t xml:space="preserve">4968123C91CF124A8D8D048B14FB6BC6</t>
  </si>
  <si>
    <t xml:space="preserve">2DF2A6B5081066A4DDD48684A305D144</t>
  </si>
  <si>
    <t xml:space="preserve">AF85F171071094D3945BC3513431CEC1</t>
  </si>
  <si>
    <t xml:space="preserve">1CD5BCEA72B700E5B97928936C9A1CD1</t>
  </si>
  <si>
    <t xml:space="preserve">807DA0ECDBFCC81D809E56DC9B8FC036</t>
  </si>
  <si>
    <t xml:space="preserve">D8E4478349662383351AD3F8F7C7E226</t>
  </si>
  <si>
    <t xml:space="preserve">99D25933D4DF780859564668A400ED04</t>
  </si>
  <si>
    <t xml:space="preserve">30BEDCB3505F20A276CFFC85DA44A8F5</t>
  </si>
  <si>
    <t xml:space="preserve">452161114E2DC2D0D0AA688D655D187C</t>
  </si>
  <si>
    <t xml:space="preserve">A431101AF98E8586D0975AF962E401A6</t>
  </si>
  <si>
    <t xml:space="preserve">3DE937E36982272866AD967454346498</t>
  </si>
  <si>
    <t xml:space="preserve">7F1CEF7EAAA6946F0A4544E8776BE803</t>
  </si>
  <si>
    <t xml:space="preserve">66DE5BC569FFEEC98B028B89AF063E63</t>
  </si>
  <si>
    <t xml:space="preserve">8230965F3BE2748D6D9279A427E641C4</t>
  </si>
  <si>
    <t xml:space="preserve">9F6894B69C46EC688D277D28DEF38D71</t>
  </si>
  <si>
    <t xml:space="preserve">EB6E37FCAD2FA57E834DC186F42B56FF</t>
  </si>
  <si>
    <t xml:space="preserve">C21ACA9F665D6C06660C6D92F652B4D7</t>
  </si>
  <si>
    <t xml:space="preserve">A153C9C7ADA9198CB3178E49EBD1C0E8</t>
  </si>
  <si>
    <t xml:space="preserve">BA6D9C50E0EB2E3C64F68DE7DA13DE95</t>
  </si>
  <si>
    <t xml:space="preserve">967FB2978F4D179F543E18EBD3926B33</t>
  </si>
  <si>
    <t xml:space="preserve">01E0A8B77B5A2E4979C5279EEB04A51F</t>
  </si>
  <si>
    <t xml:space="preserve">E7AB6C79008586D42EE95184DB1099B3</t>
  </si>
  <si>
    <t xml:space="preserve">D20DC12EF398C66BCA94806E3A103C95</t>
  </si>
  <si>
    <t xml:space="preserve">9910D2093F7320A23F523E3BC0440E0E</t>
  </si>
  <si>
    <t xml:space="preserve">4D8773AF54928497918318EEC30E51ED</t>
  </si>
  <si>
    <t xml:space="preserve">C705502AD592C70AA1399E4ECD8E37A7</t>
  </si>
  <si>
    <t xml:space="preserve">709E99672046F061A2E7117DDB1EE9E5</t>
  </si>
  <si>
    <t xml:space="preserve">707FA39C669570D94AE79A2E01D3F3FB</t>
  </si>
  <si>
    <t xml:space="preserve">BB1BFBDE05B82F89FAAFDDF7FF876957</t>
  </si>
  <si>
    <t xml:space="preserve">B39CEFBEE260C9616B06D0CEADA2098F</t>
  </si>
  <si>
    <t xml:space="preserve">42B85F26E3080D2FA4CAAC8212EBD8DE</t>
  </si>
  <si>
    <t xml:space="preserve">EA35144415BC1D355A28482B7EC01BDF</t>
  </si>
  <si>
    <t xml:space="preserve">77DBE28A428381662152A97FC9AD880C</t>
  </si>
  <si>
    <t xml:space="preserve">A4327D644FCC17A30D19CDB710360332</t>
  </si>
  <si>
    <t xml:space="preserve">011B4FC84C6E9EB86F4455FD025057F0</t>
  </si>
  <si>
    <t xml:space="preserve">DE0D737350D1B114D49683DEBD0BC5E0</t>
  </si>
  <si>
    <t xml:space="preserve">E053702BE8BE13288196710BF175D29E</t>
  </si>
  <si>
    <t xml:space="preserve">A2992E15183E87458DC0A82C7FA06A51</t>
  </si>
  <si>
    <t xml:space="preserve">D29D378070D9920A6A3C7E7EB9E24D2C</t>
  </si>
  <si>
    <t xml:space="preserve">8852B6E8A008A6D3DC972199E6F5A95E</t>
  </si>
  <si>
    <t xml:space="preserve">167CAC8AB409D58820DAFE5F8CE4F601</t>
  </si>
  <si>
    <t xml:space="preserve">5E7C31F44B22107BF5A742B49E928291</t>
  </si>
  <si>
    <t xml:space="preserve">E92A8BD3643F233FB9EBFCDCCB574DB1</t>
  </si>
  <si>
    <t xml:space="preserve">DB547FB93ED92FA23DE0EEF02B95346D</t>
  </si>
  <si>
    <t xml:space="preserve">319896C2BC7670CD98543E64D0CB005B</t>
  </si>
  <si>
    <t xml:space="preserve">A8203A5C025891C653D95C62B55E457E</t>
  </si>
  <si>
    <t xml:space="preserve">1FEF012C904213DF41DB8BC859442A8A</t>
  </si>
  <si>
    <t xml:space="preserve">D9D15C944F071653AD5B0FB6F55F5277</t>
  </si>
  <si>
    <t xml:space="preserve">806D1AD40911996382B76C482A8862E3</t>
  </si>
  <si>
    <t xml:space="preserve">ECA5E3F3D3ECAA50AD8F59D45C900981</t>
  </si>
  <si>
    <t xml:space="preserve">6279B6DC2472AF392DCF26FD58C28C54</t>
  </si>
  <si>
    <t xml:space="preserve">16B5FC6D912ED9BDDC9410F76AEA29EA</t>
  </si>
  <si>
    <t xml:space="preserve">27A9AFEA38C5C837B9AC7A77CCDEFE38</t>
  </si>
  <si>
    <t xml:space="preserve">8561F3B0EBE38B38069582D3655559F2</t>
  </si>
  <si>
    <t xml:space="preserve">18E0728D2C7665382D479006ED58A4D1</t>
  </si>
  <si>
    <t xml:space="preserve">B80D3E28278879395710058CC1B6730E</t>
  </si>
  <si>
    <t xml:space="preserve">D7D6EF0564055C7764FD819EAD6E4730</t>
  </si>
  <si>
    <t xml:space="preserve">C5C17C48C3864E380F26CBCA6CBD86E1</t>
  </si>
  <si>
    <t xml:space="preserve">BCC97C5581DC02070743E2F97DE3FCF2</t>
  </si>
  <si>
    <t xml:space="preserve">8DBE9CF145709A1BA93DA19669CD270F</t>
  </si>
  <si>
    <t xml:space="preserve">2C896503551734F97E2C84632D8491C4</t>
  </si>
  <si>
    <t xml:space="preserve">022E0739C29688671C9AFD7A415E016D</t>
  </si>
  <si>
    <t xml:space="preserve">8D87694EB02F98B0404AEC5D2B2F51A1</t>
  </si>
  <si>
    <t xml:space="preserve">DCB4C76238519A8FA0078232741ABB02</t>
  </si>
  <si>
    <t xml:space="preserve">28CCB3CA003261A44CADFBF00C933465</t>
  </si>
  <si>
    <t xml:space="preserve">7DEF157AB4778996AB7360211549ED8C</t>
  </si>
  <si>
    <t xml:space="preserve">7B970CE08746B52885B465B74E8523BC</t>
  </si>
  <si>
    <t xml:space="preserve">32172ABD3A8ACAA09EEA5D7F36699B2E</t>
  </si>
  <si>
    <t xml:space="preserve">D7BDF92972375B9C34655997B2B9B8B6</t>
  </si>
  <si>
    <t xml:space="preserve">FCF2E7F7550336F5623ACFBED32F6712</t>
  </si>
  <si>
    <t xml:space="preserve">94CE1920AFAE607B840560B37DB7125C</t>
  </si>
  <si>
    <t xml:space="preserve">246942B918FA29FC68A2C76D3FF40AD8</t>
  </si>
  <si>
    <t xml:space="preserve">DA69E98C20C8F554E10C8215DAA202B5</t>
  </si>
  <si>
    <t xml:space="preserve">6A6317A0525A33B4F7846CBB3321951B</t>
  </si>
  <si>
    <t xml:space="preserve">8203F37219C3A441F555AB8B6D61280D</t>
  </si>
  <si>
    <t xml:space="preserve">8635F803C63B69F257198C4652C76936</t>
  </si>
  <si>
    <t xml:space="preserve">Denominación de las primas</t>
  </si>
  <si>
    <t xml:space="preserve">Monto bruto de las primas</t>
  </si>
  <si>
    <t xml:space="preserve">Monto neto de las primas</t>
  </si>
  <si>
    <t xml:space="preserve">Tipo de moneda de las primas </t>
  </si>
  <si>
    <t xml:space="preserve">Periodicidad de las primas</t>
  </si>
  <si>
    <t xml:space="preserve">78D146A779B71B7AFF6E3BA1F1B3722F</t>
  </si>
  <si>
    <t xml:space="preserve">PRIMA VACACIONAL</t>
  </si>
  <si>
    <t xml:space="preserve">8980.74</t>
  </si>
  <si>
    <t xml:space="preserve">8027.94</t>
  </si>
  <si>
    <t xml:space="preserve">ANUAL</t>
  </si>
  <si>
    <t xml:space="preserve">FD491C86953C41C8422846F508CF0294</t>
  </si>
  <si>
    <t xml:space="preserve">DE883765C6205CE7818C84B128A52F96</t>
  </si>
  <si>
    <t xml:space="preserve">F0D4701CD899552FA742C70A35CEA7E5</t>
  </si>
  <si>
    <t xml:space="preserve">628C8366076D6E485CB0E69A3C486ACC</t>
  </si>
  <si>
    <t xml:space="preserve">D48B0F060E6F2ED205E44DAA35404A7A</t>
  </si>
  <si>
    <t xml:space="preserve">656323EEA2307DAE35E5B8B536A6C078</t>
  </si>
  <si>
    <t xml:space="preserve">3127.56</t>
  </si>
  <si>
    <t xml:space="preserve">2896.8</t>
  </si>
  <si>
    <t xml:space="preserve">7C551DF66630BFF03CB5DE5F782CE0B3</t>
  </si>
  <si>
    <t xml:space="preserve">0D3A25DF890FB97935F45F4A9F61C586</t>
  </si>
  <si>
    <t xml:space="preserve">97C6107CEE804E432211895E03AE2D1C</t>
  </si>
  <si>
    <t xml:space="preserve">B5A74A9EF996CC75C5A85B9000A545E9</t>
  </si>
  <si>
    <t xml:space="preserve">70074E100146EEB9CBE545EC92BBBD34</t>
  </si>
  <si>
    <t xml:space="preserve">5F6F1CA1A414BE47070D78A6D036FE55</t>
  </si>
  <si>
    <t xml:space="preserve">6311.29</t>
  </si>
  <si>
    <t xml:space="preserve">5737.46</t>
  </si>
  <si>
    <t xml:space="preserve">305BE15E01840980806134E4608B0552</t>
  </si>
  <si>
    <t xml:space="preserve">E88034AEBFEEEAFA4AAA847555F96692</t>
  </si>
  <si>
    <t xml:space="preserve">9AAF0016335D8DD80FD2B2CCFEFF0A0C</t>
  </si>
  <si>
    <t xml:space="preserve">63AF837D1A732A7448F36930708BC519</t>
  </si>
  <si>
    <t xml:space="preserve">937C17A17A79FB784B26FDBD909EA793</t>
  </si>
  <si>
    <t xml:space="preserve">368150188C412C082C2E3DC94DE6EE5C</t>
  </si>
  <si>
    <t xml:space="preserve">2290DD17FFC517E01972738F8B77C3E2</t>
  </si>
  <si>
    <t xml:space="preserve">1ACE6208263806B6420D27002365B20D</t>
  </si>
  <si>
    <t xml:space="preserve">60A2E178E551E18846B87F84E4278E54</t>
  </si>
  <si>
    <t xml:space="preserve">BD335D667097C48D99C9707205DD41A9</t>
  </si>
  <si>
    <t xml:space="preserve">AB44A432EB11C4A8CA0E432066BA469E</t>
  </si>
  <si>
    <t xml:space="preserve">B5AFDF1AA4FA152134FA131F03E79197</t>
  </si>
  <si>
    <t xml:space="preserve">3867.7</t>
  </si>
  <si>
    <t xml:space="preserve">3597.9</t>
  </si>
  <si>
    <t xml:space="preserve">B79E1CD87CDBE818915EF1B0F76A1D1B</t>
  </si>
  <si>
    <t xml:space="preserve">AA19C7F995B4EB937F210F2172662131</t>
  </si>
  <si>
    <t xml:space="preserve">15BA25A804572571FD1FEBDA7823C779</t>
  </si>
  <si>
    <t xml:space="preserve">F6C4C42522DC8E7C6EC3BE174F7B6E46</t>
  </si>
  <si>
    <t xml:space="preserve">2C7178EC5FAAD91707F0D2297A9C9BBE</t>
  </si>
  <si>
    <t xml:space="preserve">DAEAE3DCCCCAB65A6378F49EAE7FAE9F</t>
  </si>
  <si>
    <t xml:space="preserve">1881.56</t>
  </si>
  <si>
    <t xml:space="preserve">1755.98</t>
  </si>
  <si>
    <t xml:space="preserve">8F8303EBED074B56201D317B078C1BAE</t>
  </si>
  <si>
    <t xml:space="preserve">DAD1C20D20E684B4A7746F8DA4F3AB51</t>
  </si>
  <si>
    <t xml:space="preserve">6A94F5D733C6DA79A3D39EF4D1C626DA</t>
  </si>
  <si>
    <t xml:space="preserve">31F9508B2AFE22C1FA1D2611A60B27A4</t>
  </si>
  <si>
    <t xml:space="preserve">7CC5C489137EB6FE54764BA482ED21BF</t>
  </si>
  <si>
    <t xml:space="preserve">487DAA0127B32C66455A8405D306E257</t>
  </si>
  <si>
    <t xml:space="preserve">6629.94</t>
  </si>
  <si>
    <t xml:space="preserve">6018</t>
  </si>
  <si>
    <t xml:space="preserve">AB7AAA0942D6FA7BC11A1B8174148D63</t>
  </si>
  <si>
    <t xml:space="preserve">3113.9</t>
  </si>
  <si>
    <t xml:space="preserve">2906.76</t>
  </si>
  <si>
    <t xml:space="preserve">F39B2D705B576492991A7820AD1E79E5</t>
  </si>
  <si>
    <t xml:space="preserve">31DE3C57C5D2EAFAD63F2679C27D0677</t>
  </si>
  <si>
    <t xml:space="preserve">2C65A14E6738816BCE57A54AB7F6546C</t>
  </si>
  <si>
    <t xml:space="preserve">E5CD0DB8387564532821734EB6E83AE1</t>
  </si>
  <si>
    <t xml:space="preserve">F07B93A04A748F1FC16E18770D394BC6</t>
  </si>
  <si>
    <t xml:space="preserve">3167.27</t>
  </si>
  <si>
    <t xml:space="preserve">2970.84</t>
  </si>
  <si>
    <t xml:space="preserve">C8E215121281AD005EDBFD8FA718F804</t>
  </si>
  <si>
    <t xml:space="preserve">0922717B40200505DD882F712B709AB9</t>
  </si>
  <si>
    <t xml:space="preserve">33036.15</t>
  </si>
  <si>
    <t xml:space="preserve">27758.32</t>
  </si>
  <si>
    <t xml:space="preserve">A108EB5663D5BE60E29ADAA686FB011E</t>
  </si>
  <si>
    <t xml:space="preserve">1EB5BB37D2A52B5651E843951C8CF86F</t>
  </si>
  <si>
    <t xml:space="preserve">14311.35</t>
  </si>
  <si>
    <t xml:space="preserve">12330.14</t>
  </si>
  <si>
    <t xml:space="preserve">23A89CBF6E04CA6971A25143BACF7541</t>
  </si>
  <si>
    <t xml:space="preserve">11988</t>
  </si>
  <si>
    <t xml:space="preserve">10416.78</t>
  </si>
  <si>
    <t xml:space="preserve">EBC172BDDE4E75B8DC3D06986261BDE7</t>
  </si>
  <si>
    <t xml:space="preserve">6018.01</t>
  </si>
  <si>
    <t xml:space="preserve">C71A780B33B8F1EE620D7D0E2DF44FEF</t>
  </si>
  <si>
    <t xml:space="preserve">911813BC93EEF4E0435121640968BD8B</t>
  </si>
  <si>
    <t xml:space="preserve">046B54443BEE3D606567D064D4E8AFA3</t>
  </si>
  <si>
    <t xml:space="preserve">FDFBA43FA698890F2EE3486B4CC37354</t>
  </si>
  <si>
    <t xml:space="preserve">4845.12</t>
  </si>
  <si>
    <t xml:space="preserve">4463.8</t>
  </si>
  <si>
    <t xml:space="preserve">BE4A98476C47D532E0380F6B7148C5FB</t>
  </si>
  <si>
    <t xml:space="preserve">66B6CF9FDD025AB478749709601C86B0</t>
  </si>
  <si>
    <t xml:space="preserve">4194.72</t>
  </si>
  <si>
    <t xml:space="preserve">3895.23</t>
  </si>
  <si>
    <t xml:space="preserve">7BE1C8A51217D9C6DF8DCEBC2F3E313E</t>
  </si>
  <si>
    <t xml:space="preserve">E0BFB992DF5F5DCF8EB2D32A153F98DA</t>
  </si>
  <si>
    <t xml:space="preserve">165705DEE84C09872939DC0D4E9C5CFA</t>
  </si>
  <si>
    <t xml:space="preserve">10D6DEFB95D8399322C519A08CC95029</t>
  </si>
  <si>
    <t xml:space="preserve">EEE1C7043B2AFD2393F17566AFE2C871</t>
  </si>
  <si>
    <t xml:space="preserve">A67721D51110128ED3AF81003EACF1D7</t>
  </si>
  <si>
    <t xml:space="preserve">15807.28</t>
  </si>
  <si>
    <t xml:space="preserve">13862.15</t>
  </si>
  <si>
    <t xml:space="preserve">4C1C539BEBB0ABD4804FF0D5099B03A8</t>
  </si>
  <si>
    <t xml:space="preserve">D5EA3ED0500A3FCFC12113E475F20BBC</t>
  </si>
  <si>
    <t xml:space="preserve">AEFC63A03E03D31441A9210C818D13A5</t>
  </si>
  <si>
    <t xml:space="preserve">844A5777A556B7E0ACD4C43A68CDB03B</t>
  </si>
  <si>
    <t xml:space="preserve">55E7258193E9F1A123BF49AA36C55AEC</t>
  </si>
  <si>
    <t xml:space="preserve">4F351D6D728043071E69210286DF1785</t>
  </si>
  <si>
    <t xml:space="preserve">4458.3</t>
  </si>
  <si>
    <t xml:space="preserve">3907.56</t>
  </si>
  <si>
    <t xml:space="preserve">8B49078EF0389124F949CBB54C2864AD</t>
  </si>
  <si>
    <t xml:space="preserve">4575F2581323F997870C42A7A7FDF395</t>
  </si>
  <si>
    <t xml:space="preserve">52F78851CD1502F108F79DDE53E1766E</t>
  </si>
  <si>
    <t xml:space="preserve">CF6722D8EA0CCB1065D0EEA14090B335</t>
  </si>
  <si>
    <t xml:space="preserve">987D4351CD64AF4E42673B4BF64AEE3F</t>
  </si>
  <si>
    <t xml:space="preserve">88B46EC4468749EE4321C280130DE4E0</t>
  </si>
  <si>
    <t xml:space="preserve">0B4BFF6E2E2F0458A5675CDF95F06694</t>
  </si>
  <si>
    <t xml:space="preserve">FE48F392AA7CC4B098CF687FED869A08</t>
  </si>
  <si>
    <t xml:space="preserve">0FC42A57386E42FDB8F61700CC2F8922</t>
  </si>
  <si>
    <t xml:space="preserve">9923E3F4309103E2FB7E265727504522</t>
  </si>
  <si>
    <t xml:space="preserve">532401194A1D9BBA39473CBDAD089581</t>
  </si>
  <si>
    <t xml:space="preserve">58647C6D321D18BC6C87756A65824835</t>
  </si>
  <si>
    <t xml:space="preserve">7ED0DBBD0FDF74B13BAF5C3F7B4D623F</t>
  </si>
  <si>
    <t xml:space="preserve">44B57FD99F26D6A15A2FE2BE6F7DE5C0</t>
  </si>
  <si>
    <t xml:space="preserve">B23A3FF6A0E45D9189E84AC2EDDCF6DA</t>
  </si>
  <si>
    <t xml:space="preserve">2A9BC856903D0A07BDA3B4ABF147E9E3</t>
  </si>
  <si>
    <t xml:space="preserve">CDCC41F4E1408D82C610461827BA2A73</t>
  </si>
  <si>
    <t xml:space="preserve">186D5822DA4AEB97F7382A8C39F8084A</t>
  </si>
  <si>
    <t xml:space="preserve">F1AB2B384F41BA576EF0B504F543E65A</t>
  </si>
  <si>
    <t xml:space="preserve">0F3254F7F9468BA7F9496F233F064233</t>
  </si>
  <si>
    <t xml:space="preserve">6229D5CB2E590150D533F0E4B1C77FBE</t>
  </si>
  <si>
    <t xml:space="preserve">F7BB4A62FB4EECD54E669FB3D465AFA2</t>
  </si>
  <si>
    <t xml:space="preserve">F52AADBAADE23B30559F2DC345E5073C</t>
  </si>
  <si>
    <t xml:space="preserve">ACD23F8677A8FD7541305BDDCFE8CBD2</t>
  </si>
  <si>
    <t xml:space="preserve">4FFEE92B4EAA64C200E25E30FE2F2437</t>
  </si>
  <si>
    <t xml:space="preserve">0B24BB497A77903CC0BDEDFF1F8F1E7C</t>
  </si>
  <si>
    <t xml:space="preserve">9244EE7D7A001BA4B16AE4C27D03A155</t>
  </si>
  <si>
    <t xml:space="preserve">034D8E586A7A816D1BD4EF24AF703182</t>
  </si>
  <si>
    <t xml:space="preserve">FEC4A554B12E3F426B6621B00163BD68</t>
  </si>
  <si>
    <t xml:space="preserve">379C0391698F6FF31DEB7C2A18045DCB</t>
  </si>
  <si>
    <t xml:space="preserve">2767.99</t>
  </si>
  <si>
    <t xml:space="preserve">2499.06</t>
  </si>
  <si>
    <t xml:space="preserve">D5C15E248BBC41FDC71DBDDA31567F9C</t>
  </si>
  <si>
    <t xml:space="preserve">ADAF6CA5D18E2FEE19EFF9A1202F1D66</t>
  </si>
  <si>
    <t xml:space="preserve">5009DC3FCAFA8427DF1A14C5C452E95B</t>
  </si>
  <si>
    <t xml:space="preserve">76D1437119564900CD16CC450A9B5614</t>
  </si>
  <si>
    <t xml:space="preserve">8C39EE1546FC3D9F83843398048AC0E3</t>
  </si>
  <si>
    <t xml:space="preserve">A51CBBC83057A4F0842FDB9194383AC4</t>
  </si>
  <si>
    <t xml:space="preserve">2CFC0D168038FAC311071940B3D1346F</t>
  </si>
  <si>
    <t xml:space="preserve">6C7B596AD69EEABE80CAF0EBDA7082A0</t>
  </si>
  <si>
    <t xml:space="preserve">201867DE0FB44CED8281DBF7FE25D7F2</t>
  </si>
  <si>
    <t xml:space="preserve">52AD44A211F173BA2CB91E9E7A776703</t>
  </si>
  <si>
    <t xml:space="preserve">3765ED7AC561D665EBEEE86BC17355DF</t>
  </si>
  <si>
    <t xml:space="preserve">728DC0723D1A5D257F941C5A3ADBD991</t>
  </si>
  <si>
    <t xml:space="preserve">D138415FF183D95C2519555F8655C5BE</t>
  </si>
  <si>
    <t xml:space="preserve">FB99EA493506CB3BD35A637F1B6FA08B</t>
  </si>
  <si>
    <t xml:space="preserve">25CA41B0E6F773FA9069CA313B013F3A</t>
  </si>
  <si>
    <t xml:space="preserve">396C18B1D1EA7B51355E7703A6B1DDB4</t>
  </si>
  <si>
    <t xml:space="preserve">D3A90F7DC2B1D03C38EDFE5D2E1FE2E1</t>
  </si>
  <si>
    <t xml:space="preserve">1A9315C772C90ADA6AD9480D73F48AD4</t>
  </si>
  <si>
    <t xml:space="preserve">64454626DCDD3E27768982420D4C4E99</t>
  </si>
  <si>
    <t xml:space="preserve">B93B9BD6EF28C137B5749BFD89B9ADBB</t>
  </si>
  <si>
    <t xml:space="preserve">AFDEE34589D459E3E4FF8E5F85D62F37</t>
  </si>
  <si>
    <t xml:space="preserve">7C6AD9CD7A26BB149D98E0482E644FA8</t>
  </si>
  <si>
    <t xml:space="preserve">B2CA198DF33ABE3F6E0A9BC13D99542D</t>
  </si>
  <si>
    <t xml:space="preserve">C6A0299B46E702BAF3FA4A0A265C6337</t>
  </si>
  <si>
    <t xml:space="preserve">73BAA29FD76CE638311F4E117419C8A2</t>
  </si>
  <si>
    <t xml:space="preserve">3589335CB48D72C5E57DA1C1ACD4BD7F</t>
  </si>
  <si>
    <t xml:space="preserve">9B02A968C85C85D8DE914A738C320D74</t>
  </si>
  <si>
    <t xml:space="preserve">9387339DC6CCE498E09604614E0C65AC</t>
  </si>
  <si>
    <t xml:space="preserve">98F265351C6F678898BDCC99BE51FF1A</t>
  </si>
  <si>
    <t xml:space="preserve">8D6EF5DF7EAABF2EFA4F54D157FA439F</t>
  </si>
  <si>
    <t xml:space="preserve">F21AC2C68A6ED0F80193B18261FC75E8</t>
  </si>
  <si>
    <t xml:space="preserve">660549DD4B7C6D2A784A8594AC303505</t>
  </si>
  <si>
    <t xml:space="preserve">E0D1D1E1A05C4C8C5CB57EB5739C2E9C</t>
  </si>
  <si>
    <t xml:space="preserve">7901C74225E18B87B5982DC4E32E7C4E</t>
  </si>
  <si>
    <t xml:space="preserve">6F7ACA25E8D78CAC078C32D53F11D953</t>
  </si>
  <si>
    <t xml:space="preserve">384378632575C0BDBF679B9E4B794682</t>
  </si>
  <si>
    <t xml:space="preserve">4BD86B16DAB4B8DBFB3218DFCE13C3EA</t>
  </si>
  <si>
    <t xml:space="preserve">EFD1378E26D1A844DC077030FEEDE0F8</t>
  </si>
  <si>
    <t xml:space="preserve">3BD0EAD2320E2C93DEBB240AAA7A15C5</t>
  </si>
  <si>
    <t xml:space="preserve">863B909156DC638C3C5F584E5A0DCBE2</t>
  </si>
  <si>
    <t xml:space="preserve">25B88494389D9DA9BC2DF1946F31C385</t>
  </si>
  <si>
    <t xml:space="preserve">9539390FC2A13C298B9A6B9BEC4E7974</t>
  </si>
  <si>
    <t xml:space="preserve">1072969FBEA3C4417CEE5C6369CE4447</t>
  </si>
  <si>
    <t xml:space="preserve">3DFDDDF40F081EED7549C7F07E67AF2E</t>
  </si>
  <si>
    <t xml:space="preserve">E3D3D72AE8F6E63D90CE6BDF297BA90B</t>
  </si>
  <si>
    <t xml:space="preserve">5A977F8376AC68F6144812AE2C062D5C</t>
  </si>
  <si>
    <t xml:space="preserve">3B68AB96F0C174CE2410FA90E0C0EC60</t>
  </si>
  <si>
    <t xml:space="preserve">16BF841E572D93B99220493043BB8878</t>
  </si>
  <si>
    <t xml:space="preserve">0D3C01ED865C1B3CA39E2D93D1B8FBF4</t>
  </si>
  <si>
    <t xml:space="preserve">3B245B1D3DA7BAF00462DB2FDC1A05AC</t>
  </si>
  <si>
    <t xml:space="preserve">F729CD063FAD3B3497A1EB03BE8FC457</t>
  </si>
  <si>
    <t xml:space="preserve">02062A2BB899E1DA72A02CE092C00F0C</t>
  </si>
  <si>
    <t xml:space="preserve">90FDCAFD5FCCC0D0E13A2489ECC82DDD</t>
  </si>
  <si>
    <t xml:space="preserve">C0E095470F7436D7BEA6B071BAFA84C3</t>
  </si>
  <si>
    <t xml:space="preserve">657E7E12BF3ED6B7905FCA9572554B2C</t>
  </si>
  <si>
    <t xml:space="preserve">F9F103C3099458800C1598CC542C0AB9</t>
  </si>
  <si>
    <t xml:space="preserve">BB644DE03F84A714D44EFC6939288B4A</t>
  </si>
  <si>
    <t xml:space="preserve">1AB43B2D728D810C07EE683F6C69B95A</t>
  </si>
  <si>
    <t xml:space="preserve">1303AC9C504D5B66F52A17D408FFAB65</t>
  </si>
  <si>
    <t xml:space="preserve">585B1522999C703AEBB1D992CAE59ACC</t>
  </si>
  <si>
    <t xml:space="preserve">3A78AA42B2F1446898531632462950F1</t>
  </si>
  <si>
    <t xml:space="preserve">38628CCC598195E470117093BEF14643</t>
  </si>
  <si>
    <t xml:space="preserve">BF676B8DFB2A4E8BF049297655D61BB0</t>
  </si>
  <si>
    <t xml:space="preserve">D269E4DDA41C8E3D7388677159753046</t>
  </si>
  <si>
    <t xml:space="preserve">CCD18391E7445E1DDA78CD4732350D2B</t>
  </si>
  <si>
    <t xml:space="preserve">B35A6F1A20B68F607DCDA232B52C28A9</t>
  </si>
  <si>
    <t xml:space="preserve">A768052BF94004C53AA658FBB5D1FA05</t>
  </si>
  <si>
    <t xml:space="preserve">420756DC97CF730FBD00A7FE014BF877</t>
  </si>
  <si>
    <t xml:space="preserve">7335944CC71DA7B97BF956E9C8BC30FB</t>
  </si>
  <si>
    <t xml:space="preserve">4C57DD56BDD44CAB18C7E996E0D6C43F</t>
  </si>
  <si>
    <t xml:space="preserve">3A063EF0C90C11193899CF4B91A7411F</t>
  </si>
  <si>
    <t xml:space="preserve">7094.18</t>
  </si>
  <si>
    <t xml:space="preserve">6426.74</t>
  </si>
  <si>
    <t xml:space="preserve">B249E359228E14F93E03C14AE5F8A644</t>
  </si>
  <si>
    <t xml:space="preserve">16436.34</t>
  </si>
  <si>
    <t xml:space="preserve">14080.13</t>
  </si>
  <si>
    <t xml:space="preserve">D16EDA660A85801B7EEF2204977AB127</t>
  </si>
  <si>
    <t xml:space="preserve">6458.22</t>
  </si>
  <si>
    <t xml:space="preserve">5866.82</t>
  </si>
  <si>
    <t xml:space="preserve">FBF93B6C0EB885E4BB43D728AD47224C</t>
  </si>
  <si>
    <t xml:space="preserve">C72843714924AE5511EE20768D84A9CA</t>
  </si>
  <si>
    <t xml:space="preserve">419BC0835553BF5539C0E92562C82244</t>
  </si>
  <si>
    <t xml:space="preserve">16436.33</t>
  </si>
  <si>
    <t xml:space="preserve">14080.12</t>
  </si>
  <si>
    <t xml:space="preserve">136355F1B657AE4AA4AAE5AFDF2911B4</t>
  </si>
  <si>
    <t xml:space="preserve">DBB68599937D13C7B5D10ED019AB636F</t>
  </si>
  <si>
    <t xml:space="preserve">18FAFF096C2E280D3FC5BE557578DB43</t>
  </si>
  <si>
    <t xml:space="preserve">68F24BCCD1EEA278A5EDDB9E8ED0E02E</t>
  </si>
  <si>
    <t xml:space="preserve">AE5EB045C75B932A22364B722093A5D1</t>
  </si>
  <si>
    <t xml:space="preserve">0B4BF7BF089A2FCC2F457F13306B2C98</t>
  </si>
  <si>
    <t xml:space="preserve">9EAC12CFD935419DEC6D966DEECE44B6</t>
  </si>
  <si>
    <t xml:space="preserve">7CE3719B2B5C9BB22219A2C370EF4C26</t>
  </si>
  <si>
    <t xml:space="preserve">16A7BDBDE88569A2B6DA98D3F7FC262D</t>
  </si>
  <si>
    <t xml:space="preserve">8B81348754CE87DE565570708EBA74EE</t>
  </si>
  <si>
    <t xml:space="preserve">A165EDF32B85CD9CAFAF6C7A7B839BC4</t>
  </si>
  <si>
    <t xml:space="preserve">E57CCB79FE95430183029D38E996D4AC</t>
  </si>
  <si>
    <t xml:space="preserve">E7A2FE557EE98774280B8595922D80DC</t>
  </si>
  <si>
    <t xml:space="preserve">22806F3A11EFF3E0F7C1FC143AD43116</t>
  </si>
  <si>
    <t xml:space="preserve">1FA0D362BE8A56268550747954EAFB39</t>
  </si>
  <si>
    <t xml:space="preserve">6A36F3FC4418AF99EF9BCF6180191BCA</t>
  </si>
  <si>
    <t xml:space="preserve">6D7FCDB7EE5D669287E68D59B1911E10</t>
  </si>
  <si>
    <t xml:space="preserve">EA50971A490C14B8F1A62827DC1AA80E</t>
  </si>
  <si>
    <t xml:space="preserve">6F0DAAA59049497B8B782D029E76FB2F</t>
  </si>
  <si>
    <t xml:space="preserve">154F97D1D285ED6924ED8F1814409043</t>
  </si>
  <si>
    <t xml:space="preserve">08872D1551FA3C8E35BE95D1DD432327</t>
  </si>
  <si>
    <t xml:space="preserve">FF843F700F55715F634DF7EFCE2D48E3</t>
  </si>
  <si>
    <t xml:space="preserve">FF1B2E5C9F0F6D125DEED060DBCF7C32</t>
  </si>
  <si>
    <t xml:space="preserve">2FCF926C4121815B43CCFA9032320655</t>
  </si>
  <si>
    <t xml:space="preserve">6BD5F69AB44874CC1FCBDDE47A5A1DF0</t>
  </si>
  <si>
    <t xml:space="preserve">CF34D305F6DF326C6A999012F0730F7E</t>
  </si>
  <si>
    <t xml:space="preserve">97E8FEC9E16752BB5BDFF5427738BED3</t>
  </si>
  <si>
    <t xml:space="preserve">71A3E14F114F3383DAB402C84EF02AFD</t>
  </si>
  <si>
    <t xml:space="preserve">3599A55C10D6513742A54BB4FA3BA0BA</t>
  </si>
  <si>
    <t xml:space="preserve">73738076E264218166CAEE8D82D9D759</t>
  </si>
  <si>
    <t xml:space="preserve">655FAEAB0F2E4F7D6CEA4DC8E5C29C69</t>
  </si>
  <si>
    <t xml:space="preserve">037C4F431E1BBE0BFFEC9025A0A0F43E</t>
  </si>
  <si>
    <t xml:space="preserve">8FEA61B3D14F7A424B237CDDDF72CF36</t>
  </si>
  <si>
    <t xml:space="preserve">67F8B7F178B8D9CD97061B1ED3CA715A</t>
  </si>
  <si>
    <t xml:space="preserve">3C6226FCF9C1322A9B686391D053218E</t>
  </si>
  <si>
    <t xml:space="preserve">F6CE1714C75E0EC1E259FC1E97B6727D</t>
  </si>
  <si>
    <t xml:space="preserve">2FD7139648437A986F6E7DB85FEDA76E</t>
  </si>
  <si>
    <t xml:space="preserve">D644E54D289577618A8A4E7A1FF0BDBE</t>
  </si>
  <si>
    <t xml:space="preserve">FBD2041BEA7ACD53477595C431342123</t>
  </si>
  <si>
    <t xml:space="preserve">BA5C83AEE09C912B1C9A1C1D8E7BAC18</t>
  </si>
  <si>
    <t xml:space="preserve">2B3E2A698343151C9AAF86176B6E0A9D</t>
  </si>
  <si>
    <t xml:space="preserve">33FFA7296371C791F833B1B9CECB8F1E</t>
  </si>
  <si>
    <t xml:space="preserve">CDE98C657D5F089DAFA317F5D6E1483A</t>
  </si>
  <si>
    <t xml:space="preserve">104C18035B5AD6710D22F6BBC87B4633</t>
  </si>
  <si>
    <t xml:space="preserve">A659DFAC7E83466402249810C71EEE88</t>
  </si>
  <si>
    <t xml:space="preserve">92C927F533D2E94291A2F4A36D0FC606</t>
  </si>
  <si>
    <t xml:space="preserve">A5F0EBC2C80B63EF4341B619EDA34DF5</t>
  </si>
  <si>
    <t xml:space="preserve">E5AF9610668D50E15399B359841B8D6C</t>
  </si>
  <si>
    <t xml:space="preserve">639345FACDC1E69529CF8D2CC7E7797D</t>
  </si>
  <si>
    <t xml:space="preserve">F23E90686BDE6578A8D385DA1DDC0EC0</t>
  </si>
  <si>
    <t xml:space="preserve">07A637B27A1268C22BDF62FE8EA9B1EE</t>
  </si>
  <si>
    <t xml:space="preserve">0BAC3973ED2BDB4851F1DDAA18662673</t>
  </si>
  <si>
    <t xml:space="preserve">33B47A8455A45FA6A664E2936E86B0A7</t>
  </si>
  <si>
    <t xml:space="preserve">FD3B2EFDFEFC9C7E8108AD67A1312E7E</t>
  </si>
  <si>
    <t xml:space="preserve">892DAC09091AE984D17217D3F275958B</t>
  </si>
  <si>
    <t xml:space="preserve">17F9D10DA268216C836FCE287F036E78</t>
  </si>
  <si>
    <t xml:space="preserve">2B34E98FEA233FD9B7231190F8E32E02</t>
  </si>
  <si>
    <t xml:space="preserve">592743FB808E9927F67F487896398918</t>
  </si>
  <si>
    <t xml:space="preserve">564013E995883B8EAFD9457E3BCEEE60</t>
  </si>
  <si>
    <t xml:space="preserve">71ADB678329B84DE00F022794B9C145A</t>
  </si>
  <si>
    <t xml:space="preserve">5A6ED3B24A8CB93ED5572B6AA4FF1467</t>
  </si>
  <si>
    <t xml:space="preserve">BD5DBDCDE663D368F6A744570D96E448</t>
  </si>
  <si>
    <t xml:space="preserve">32EE222B446EBA47EDB7B67317A144EC</t>
  </si>
  <si>
    <t xml:space="preserve">82B6E996A28223B8BF9B4BF120241372</t>
  </si>
  <si>
    <t xml:space="preserve">87DD8CE81B491538D58F678E41D2F589</t>
  </si>
  <si>
    <t xml:space="preserve">8DEA950748FDDD780D8BEDA9AFF952E5</t>
  </si>
  <si>
    <t xml:space="preserve">7BB3CD9F659D6B2F4CBA46034013D733</t>
  </si>
  <si>
    <t xml:space="preserve">B10D72084073484B3C270F2C8C554B4E</t>
  </si>
  <si>
    <t xml:space="preserve">2C79DE807CC6A0EF4673A81469472BF3</t>
  </si>
  <si>
    <t xml:space="preserve">13ACC2EAF1AA61DFD87D5DC8C7CFA78A</t>
  </si>
  <si>
    <t xml:space="preserve">4B561B29D916831346B6F02511249CA0</t>
  </si>
  <si>
    <t xml:space="preserve">30279DA4FA61403BB946A31EF82FBEFB</t>
  </si>
  <si>
    <t xml:space="preserve">C4045218169849F5D618526FC313F713</t>
  </si>
  <si>
    <t xml:space="preserve">A93DFEC9F4E6E9AEE7B809B8FDEA1ADE</t>
  </si>
  <si>
    <t xml:space="preserve">9B9802BB03D778504B52C3B7F16BF405</t>
  </si>
  <si>
    <t xml:space="preserve">0862A4A8ED5E671FF1E34D94AC9E0395</t>
  </si>
  <si>
    <t xml:space="preserve">74970C14F6E002A05948654E1AEFE665</t>
  </si>
  <si>
    <t xml:space="preserve">177B09FEDB945E92FA0A987B27935070</t>
  </si>
  <si>
    <t xml:space="preserve">DAF7B277B342A970A0D26CA1844C831D</t>
  </si>
  <si>
    <t xml:space="preserve">3AF3A6CCD69C15782EE15DF560F0AE10</t>
  </si>
  <si>
    <t xml:space="preserve">62284BA49EE7D8B60ECAFB6B74669194</t>
  </si>
  <si>
    <t xml:space="preserve">FCDF95B4D966F59FA44518F4F70C7D9B</t>
  </si>
  <si>
    <t xml:space="preserve">FAF4F74D720D1C45647BA20AD2CDEE38</t>
  </si>
  <si>
    <t xml:space="preserve">B112B619592F38E758621AEEA3D4038E</t>
  </si>
  <si>
    <t xml:space="preserve">2F0F2E87A36261C0F85B1BA4A34E45B1</t>
  </si>
  <si>
    <t xml:space="preserve">D7497E550522E41BA609D38E568617EB</t>
  </si>
  <si>
    <t xml:space="preserve">F1FD14C75047F3BCF54B4D5A018655DA</t>
  </si>
  <si>
    <t xml:space="preserve">9247543C79C6CE6DC323369C5EA5505E</t>
  </si>
  <si>
    <t xml:space="preserve">7395DBF63717C45BA78728A416193B7A</t>
  </si>
  <si>
    <t xml:space="preserve">146ACBEBA02605147696CB951E79C539</t>
  </si>
  <si>
    <t xml:space="preserve">B79151F53CFF0C41871ABCDEE7D5389E</t>
  </si>
  <si>
    <t xml:space="preserve">49CDB05BFA0921BC2D0249BA1F54CCA0</t>
  </si>
  <si>
    <t xml:space="preserve">E8B5502D60A4747FFE05BCEC44B23591</t>
  </si>
  <si>
    <t xml:space="preserve">2118839812BFF7843FAA5D9BA37D8636</t>
  </si>
  <si>
    <t xml:space="preserve">223B77693092B1426FE39A0CA75E4B55</t>
  </si>
  <si>
    <t xml:space="preserve">DEB955A574486875A6A1D8918E537F80</t>
  </si>
  <si>
    <t xml:space="preserve">5F5146C712E16D4B48085EF08E0612C6</t>
  </si>
  <si>
    <t xml:space="preserve">9A19CFF9DCFBDC6B49731A1970108E3A</t>
  </si>
  <si>
    <t xml:space="preserve">561D44A872B7BAB0370D34902154BEEF</t>
  </si>
  <si>
    <t xml:space="preserve">9160.08</t>
  </si>
  <si>
    <t xml:space="preserve">8183.38</t>
  </si>
  <si>
    <t xml:space="preserve">B47FE71907F14EE26B1BF1E6CFC5D2F4</t>
  </si>
  <si>
    <t xml:space="preserve">951E389A68527B03E82969E985E3DA81</t>
  </si>
  <si>
    <t xml:space="preserve">06D2F0EBB47DCCA43DE88B2E8A6B07E1</t>
  </si>
  <si>
    <t xml:space="preserve">A50E4FBFD51BDC79BF71C2760F7D7111</t>
  </si>
  <si>
    <t xml:space="preserve">0630A9C3704AF83DD3FD3C34CFCC4074</t>
  </si>
  <si>
    <t xml:space="preserve">9723B112D740BE57C48F8E89CF7239E7</t>
  </si>
  <si>
    <t xml:space="preserve">048843F2BDDEEEC6A146B136D9479881</t>
  </si>
  <si>
    <t xml:space="preserve">51565C06E76977C128124667A44A3671</t>
  </si>
  <si>
    <t xml:space="preserve">04E3AB19B99C630389D5955E0C8404A0</t>
  </si>
  <si>
    <t xml:space="preserve">DDD87AC9B9F8C3EF0043FBC83B7DA32E</t>
  </si>
  <si>
    <t xml:space="preserve">B5A6E588CF24C8C24AFE12E56D9EE97C</t>
  </si>
  <si>
    <t xml:space="preserve">E271B98C0E6AE89A2E460092A84C2D3E</t>
  </si>
  <si>
    <t xml:space="preserve">85ABE571437469920592622056EDF1F2</t>
  </si>
  <si>
    <t xml:space="preserve">20AFAB6ADBBED951AD217CA0CAF2834E</t>
  </si>
  <si>
    <t xml:space="preserve">0C89CB1CAA86771C4EDE70DE4A85514E</t>
  </si>
  <si>
    <t xml:space="preserve">68B76809846E82C94F12B229ECAFA544</t>
  </si>
  <si>
    <t xml:space="preserve">905EC13DDA17C43DE3D382EA1FC0BB8A</t>
  </si>
  <si>
    <t xml:space="preserve">4E295077F3CC7F320271C539947029AB</t>
  </si>
  <si>
    <t xml:space="preserve">F982DCE40598587A2485B37B31710111</t>
  </si>
  <si>
    <t xml:space="preserve">6DF51973F016A1D7F19F3C2FA3BB82A7</t>
  </si>
  <si>
    <t xml:space="preserve">41ADE4223B98B5A49A7AEE0EB8AC8558</t>
  </si>
  <si>
    <t xml:space="preserve">F86DD6F611E447155369471C7F9609EC</t>
  </si>
  <si>
    <t xml:space="preserve">9D16A830832A873A3547DF625D372164</t>
  </si>
  <si>
    <t xml:space="preserve">9117</t>
  </si>
  <si>
    <t xml:space="preserve">7955.82</t>
  </si>
  <si>
    <t xml:space="preserve">477B43DC7AAB3509F7A326A842CA0908</t>
  </si>
  <si>
    <t xml:space="preserve">55AE3E00020A997A4CD80D8868892168</t>
  </si>
  <si>
    <t xml:space="preserve">698688D6ACC21A7BF3A88160D7246AD0</t>
  </si>
  <si>
    <t xml:space="preserve">32471E3F47E602D8503EB09E98865370</t>
  </si>
  <si>
    <t xml:space="preserve">F2B49972355A0FC9400AD0A9899C9434</t>
  </si>
  <si>
    <t xml:space="preserve">8469.9</t>
  </si>
  <si>
    <t xml:space="preserve">7606.18</t>
  </si>
  <si>
    <t xml:space="preserve">A82FFD957ACBEBD5A7A3D98917B3642C</t>
  </si>
  <si>
    <t xml:space="preserve">FA9409F156A8D1F3CDA30D57750B5B37</t>
  </si>
  <si>
    <t xml:space="preserve">BB4616DA764D679ED1C8EFB7075491BC</t>
  </si>
  <si>
    <t xml:space="preserve">D2382F6A76AE18D66756F50B74270819</t>
  </si>
  <si>
    <t xml:space="preserve">03F2BA00E3EBE140F323C96F5E46D4B1</t>
  </si>
  <si>
    <t xml:space="preserve">0125D631611894B596499F20B271326D</t>
  </si>
  <si>
    <t xml:space="preserve">931D81E185D59D201731C73D23AD8CA5</t>
  </si>
  <si>
    <t xml:space="preserve">AD18CFD1C1D9C7C4DC3BB8CD7366DA51</t>
  </si>
  <si>
    <t xml:space="preserve">7D4B3CF1A33C57D72D5A5A7E266B9875</t>
  </si>
  <si>
    <t xml:space="preserve">A3F9E0B7BB3A8AFE28DFFDE97B06DD72</t>
  </si>
  <si>
    <t xml:space="preserve">42D5CAE19194B2A21138C6A0BD2B34AE</t>
  </si>
  <si>
    <t xml:space="preserve">A74D5D9534938C34547FDBC13EA90387</t>
  </si>
  <si>
    <t xml:space="preserve">B589076C5A65ED11BFA8C9A5DB2CCB40</t>
  </si>
  <si>
    <t xml:space="preserve">F19665A3F361A21B925DA54B479E1AC0</t>
  </si>
  <si>
    <t xml:space="preserve">8703A877C04AEE2CDBEFF55F1EE456E6</t>
  </si>
  <si>
    <t xml:space="preserve">3F980452E0EEB881F334FED2DC4960EC</t>
  </si>
  <si>
    <t xml:space="preserve">B2E6B93430252D3ABAAFE8E13A7E084D</t>
  </si>
  <si>
    <t xml:space="preserve">438665990BC890A1768A8AE8ECA6A0C2</t>
  </si>
  <si>
    <t xml:space="preserve">32719A2960A292617C23631B58C75E74</t>
  </si>
  <si>
    <t xml:space="preserve">44990F9C4D5ADC368D9FD85F2AFAEA60</t>
  </si>
  <si>
    <t xml:space="preserve">58BEFCB5E05BE376837EC434D67A3964</t>
  </si>
  <si>
    <t xml:space="preserve">22FE165556AADF3464C65542152C94E2</t>
  </si>
  <si>
    <t xml:space="preserve">3DA1D25FB61C983C3A6B1236563D3638</t>
  </si>
  <si>
    <t xml:space="preserve">EB35231034386F6DEBB991AE87326AEE</t>
  </si>
  <si>
    <t xml:space="preserve">56F07B18CE63F274D435CC4ECEEB381B</t>
  </si>
  <si>
    <t xml:space="preserve">941CC254523EE9E83828AE69F37AD6C2</t>
  </si>
  <si>
    <t xml:space="preserve">DEDE54FFEA3924DB77B3E22B1C3FD190</t>
  </si>
  <si>
    <t xml:space="preserve">FB196C698859E6F78D01D8F403292E7E</t>
  </si>
  <si>
    <t xml:space="preserve">9BF0A59752363F7FD0659877338BCBBA</t>
  </si>
  <si>
    <t xml:space="preserve">9718168344B62DBDB4676E2D8825E422</t>
  </si>
  <si>
    <t xml:space="preserve">CFCC393241E8FF1BB160545BE3B029FF</t>
  </si>
  <si>
    <t xml:space="preserve">558D2A6BC6A93F4CBDC5337F0A4FFCB3</t>
  </si>
  <si>
    <t xml:space="preserve">AE3807BD99101C0A3CA730CC7F337730</t>
  </si>
  <si>
    <t xml:space="preserve">4F8E4CCF8638C1C3D171EB70AA436EFB</t>
  </si>
  <si>
    <t xml:space="preserve">159ADB79304B7B3D4ADC71F9B6D26B8A</t>
  </si>
  <si>
    <t xml:space="preserve">D753A629F4997290E445A51DBC8AFDE5</t>
  </si>
  <si>
    <t xml:space="preserve">9F15252D66A40F058465B33838F8866D</t>
  </si>
  <si>
    <t xml:space="preserve">027BF0340E6828E357A6C9111672FFC9</t>
  </si>
  <si>
    <t xml:space="preserve">367E4A0BDAB247C0ABF19AFEEF42A2BA</t>
  </si>
  <si>
    <t xml:space="preserve">C363891DE54C019683267B360FAA4751</t>
  </si>
  <si>
    <t xml:space="preserve">63071B15BD872A5BF1675F67A6545EA8</t>
  </si>
  <si>
    <t xml:space="preserve">725CE114F4F5257FDC27F1AE0E541997</t>
  </si>
  <si>
    <t xml:space="preserve">D7D53245C94A5B5740F91DA4DB3B49AF</t>
  </si>
  <si>
    <t xml:space="preserve">6E06B50EA3ACB8BF590825E1FC8D0ABD</t>
  </si>
  <si>
    <t xml:space="preserve">29506F9AA327059AF1464D83A837C948</t>
  </si>
  <si>
    <t xml:space="preserve">4DA8BD4746FAC2B376BD71BC9C8B7177</t>
  </si>
  <si>
    <t xml:space="preserve">0360B2ECC5F0E0CDE8170CB2E9C29DFA</t>
  </si>
  <si>
    <t xml:space="preserve">8150CF21E1A332D7323424B0BDCE05EA</t>
  </si>
  <si>
    <t xml:space="preserve">1093A45D6E1C1E3C52B932FEA5E33ADF</t>
  </si>
  <si>
    <t xml:space="preserve">91C3D40E5D0038D2319C51E8BD12569B</t>
  </si>
  <si>
    <t xml:space="preserve">914D8BFE24D6C7B2E07FF876494C0D06</t>
  </si>
  <si>
    <t xml:space="preserve">B65EE58D64191D13F1FADBB57F4F8F3D</t>
  </si>
  <si>
    <t xml:space="preserve">30EF46EC715FD528F265DA23272DEC0B</t>
  </si>
  <si>
    <t xml:space="preserve">26380AD274832CE006E5BCE61C93BEAB</t>
  </si>
  <si>
    <t xml:space="preserve">602C9842A887F1E2E3512E8E7B113560</t>
  </si>
  <si>
    <t xml:space="preserve">51BA8B8FF53D8AC65E4CF5538B6164DC</t>
  </si>
  <si>
    <t xml:space="preserve">99998DCB22E7E41500A1CA76FA6D0623</t>
  </si>
  <si>
    <t xml:space="preserve">4987AADFA47A5D804611B4965646E1A1</t>
  </si>
  <si>
    <t xml:space="preserve">B7E6E81DA809C984A5D8E4434EE7AA81</t>
  </si>
  <si>
    <t xml:space="preserve">68DDF07477C9CC0237BB20F938365A34</t>
  </si>
  <si>
    <t xml:space="preserve">01A5922A68E0CC8C4BA230195188036D</t>
  </si>
  <si>
    <t xml:space="preserve">543EF4ABAD09F57328DB1581CDAFD7C2</t>
  </si>
  <si>
    <t xml:space="preserve">3B121004AF02BC7CC7613CE550F70B28</t>
  </si>
  <si>
    <t xml:space="preserve">6FFC74A1D973D1673ACA2326EFFA5A23</t>
  </si>
  <si>
    <t xml:space="preserve">EA0E253D939B01F9732B573C7C43064A</t>
  </si>
  <si>
    <t xml:space="preserve">A4CCE05B81B2E1CABCD99A65EB16D04F</t>
  </si>
  <si>
    <t xml:space="preserve">5D447A23F7EB8FDD4F19D5BB0CB9CC7B</t>
  </si>
  <si>
    <t xml:space="preserve">B7500DA7A29CE2EC9032D91136E30D8D</t>
  </si>
  <si>
    <t xml:space="preserve">2A03FE591ADAEB2451681DEEC9C1D3CD</t>
  </si>
  <si>
    <t xml:space="preserve">B59FC9C8CC52D6DC5F7577AE399B10D1</t>
  </si>
  <si>
    <t xml:space="preserve">F4B8D1161B8978F178D69218AE2496CB</t>
  </si>
  <si>
    <t xml:space="preserve">B67240F1E1BDB75C8EDB4E70D86E3CA8</t>
  </si>
  <si>
    <t xml:space="preserve">19180ADCBCF9EAAD7FFB0F451D990D2D</t>
  </si>
  <si>
    <t xml:space="preserve">7C9C1271848D21ABCE6901087DB3C117</t>
  </si>
  <si>
    <t xml:space="preserve">704C0CC73F1EF6379A6949ABE3248B66</t>
  </si>
  <si>
    <t xml:space="preserve">83D1D320DF7FFE2F531436B606A9649C</t>
  </si>
  <si>
    <t xml:space="preserve">3B5B0673455D6E4E95240ACD08F09396</t>
  </si>
  <si>
    <t xml:space="preserve">1B68F2B93EFD04965F1EDB8E17619E33</t>
  </si>
  <si>
    <t xml:space="preserve">4941EDA01BCAE5107340AD6ED0F64FCE</t>
  </si>
  <si>
    <t xml:space="preserve">48431122A943A7647BC132F8E027821D</t>
  </si>
  <si>
    <t xml:space="preserve">F9B493E8CB47F8F3124710B21DF031BA</t>
  </si>
  <si>
    <t xml:space="preserve">F7244EEB497AD8B9ECE65155BE0C4CC1</t>
  </si>
  <si>
    <t xml:space="preserve">6851D22976C624B0AF383348DDDEDB28</t>
  </si>
  <si>
    <t xml:space="preserve">3853F3855A3B7A672BEC445B0426526B</t>
  </si>
  <si>
    <t xml:space="preserve">2A21A606B7384AED6E9049A87AC416C0</t>
  </si>
  <si>
    <t xml:space="preserve">E4BAA798AAB8D28AF55F2F8DB151C9E6</t>
  </si>
  <si>
    <t xml:space="preserve">A650B6FE2E87804A4B3A6ABD12F9EEAB</t>
  </si>
  <si>
    <t xml:space="preserve">31A86EE7CCF445A2E9F936661E323BE2</t>
  </si>
  <si>
    <t xml:space="preserve">5515D0597D6392DBC6279120CB93FB1B</t>
  </si>
  <si>
    <t xml:space="preserve">948F74808463E26A5EE21C46DA405182</t>
  </si>
  <si>
    <t xml:space="preserve">4A249F8DB393667EA52A39217EF83B1B</t>
  </si>
  <si>
    <t xml:space="preserve">C4039E574F411037E5A694C5697EE1D8</t>
  </si>
  <si>
    <t xml:space="preserve">EAC11E6F92F6C1475CF3047541AA08DA</t>
  </si>
  <si>
    <t xml:space="preserve">CC01F4942A23BED21AA07984585C894B</t>
  </si>
  <si>
    <t xml:space="preserve">68BB3295A043D537666F312C6EDA93EE</t>
  </si>
  <si>
    <t xml:space="preserve">CC99D0017BE416EE41278236E6B23D97</t>
  </si>
  <si>
    <t xml:space="preserve">A011BF95B1E493F9E743A6DA2A4A170D</t>
  </si>
  <si>
    <t xml:space="preserve">EF29061FA5AB9A77EA0BBCA67C855988</t>
  </si>
  <si>
    <t xml:space="preserve">01E0142CA8939CB4F566DDED436CC962</t>
  </si>
  <si>
    <t xml:space="preserve">27AE68D18F5017412ED15DE7F34E5924</t>
  </si>
  <si>
    <t xml:space="preserve">836ED8DC979FBD8EF337944E7B66B2EA</t>
  </si>
  <si>
    <t xml:space="preserve">C91624508C483E350E927F1D24AD9EA5</t>
  </si>
  <si>
    <t xml:space="preserve">22225.09</t>
  </si>
  <si>
    <t xml:space="preserve">18764.28</t>
  </si>
  <si>
    <t xml:space="preserve">E41E3FB74409E55C9696499988335A93</t>
  </si>
  <si>
    <t xml:space="preserve">F073E77177A224642E6D55D556F8DE66</t>
  </si>
  <si>
    <t xml:space="preserve">7826.98</t>
  </si>
  <si>
    <t xml:space="preserve">7027.94</t>
  </si>
  <si>
    <t xml:space="preserve">3968709A8C88C1BD6EBA90BECB007F36</t>
  </si>
  <si>
    <t xml:space="preserve">D3B6B08B66241FA2AC0B9ADA8CAFB3BA</t>
  </si>
  <si>
    <t xml:space="preserve">4BABD43A76BA5D28F4ED43CC06D4ECA8</t>
  </si>
  <si>
    <t xml:space="preserve">C414330609750B3C2B69106B0BCDDC93</t>
  </si>
  <si>
    <t xml:space="preserve">2690.09</t>
  </si>
  <si>
    <t xml:space="preserve">2510.96</t>
  </si>
  <si>
    <t xml:space="preserve">343964023171330BC814EA9376B4AD0A</t>
  </si>
  <si>
    <t xml:space="preserve">3031.54</t>
  </si>
  <si>
    <t xml:space="preserve">2829.45</t>
  </si>
  <si>
    <t xml:space="preserve">93191954F3A816EE8EE275AA6C8F68E4</t>
  </si>
  <si>
    <t xml:space="preserve">B3B230477025B3801FDAFF3D378DBCD1</t>
  </si>
  <si>
    <t xml:space="preserve">100C22763A9513FE12E783F76FA31ACA</t>
  </si>
  <si>
    <t xml:space="preserve">0EFC32A2F347D8CC2D3CC2FE877BFB97</t>
  </si>
  <si>
    <t xml:space="preserve">D8C58BAE3F319D54D37DD1D4F8237C06</t>
  </si>
  <si>
    <t xml:space="preserve">01E316839D01E5015B80581E9B06F8AD</t>
  </si>
  <si>
    <t xml:space="preserve">67118888AED910087F1EEBCA0502255C</t>
  </si>
  <si>
    <t xml:space="preserve">26BE9B7337C2873ADD312C731FB07A18</t>
  </si>
  <si>
    <t xml:space="preserve">9EE2DDDE786F1B7026B35434E2CC0F4D</t>
  </si>
  <si>
    <t xml:space="preserve">74C1860CE3656F45D54620B83B7E5704</t>
  </si>
  <si>
    <t xml:space="preserve">EAB04E1FEBFF1E71BFC7E33B781A83E8</t>
  </si>
  <si>
    <t xml:space="preserve">8C64DC0E6D32BDBD3DBA79395EECC0A4</t>
  </si>
  <si>
    <t xml:space="preserve">D887F3E4B881C4B283D7DC105ED2AF47</t>
  </si>
  <si>
    <t xml:space="preserve">88511A0D5E1AC1CF2763C8DCCF379170</t>
  </si>
  <si>
    <t xml:space="preserve">A75F12384388B6C3D83F2AA2A9DBEE34</t>
  </si>
  <si>
    <t xml:space="preserve">EAC90C7BB2AE7BA1E1E118D7010A8486</t>
  </si>
  <si>
    <t xml:space="preserve">B97C202DB496FAA138C1AF665BE544A7</t>
  </si>
  <si>
    <t xml:space="preserve">A5E05E926C780FAE01A8E06E94C75090</t>
  </si>
  <si>
    <t xml:space="preserve">96D6BF26D3F3F3145DBEEE8EB836C5C1</t>
  </si>
  <si>
    <t xml:space="preserve">84D59C7849C0920B96F1A84C1DD052A5</t>
  </si>
  <si>
    <t xml:space="preserve">644903D0FBF628A0C8A186C15B1A3F02</t>
  </si>
  <si>
    <t xml:space="preserve">77A4BF65BC88DA0F625B291605AF8D5C</t>
  </si>
  <si>
    <t xml:space="preserve">A7616EC46DE4ECBCC5D7246D75AECF1A</t>
  </si>
  <si>
    <t xml:space="preserve">0D33FF39348DAA9F01DE0A614EEF5D3A</t>
  </si>
  <si>
    <t xml:space="preserve">65FBEFEA53F54A05C8E9E5BEDDBD5901</t>
  </si>
  <si>
    <t xml:space="preserve">FD79F18316929D9F2E5969E53C71B153</t>
  </si>
  <si>
    <t xml:space="preserve">C9FBCA868AA8D42735A94EE0B3E14BC1</t>
  </si>
  <si>
    <t xml:space="preserve">4CBFFAE0A3607F22EB0DF70B63CD572A</t>
  </si>
  <si>
    <t xml:space="preserve">9B251FAEBEC8B40DB5D09B43D1053405</t>
  </si>
  <si>
    <t xml:space="preserve">821DD0343925A6B57DBB29331D09CA9A</t>
  </si>
  <si>
    <t xml:space="preserve">F3BD0E438546B131CDB9F5BD7DDB3CD6</t>
  </si>
  <si>
    <t xml:space="preserve">6E3D277CE8187C3747764AA110DC099E</t>
  </si>
  <si>
    <t xml:space="preserve">3F0827AB2615EB0C74FC3681EAEEEEBC</t>
  </si>
  <si>
    <t xml:space="preserve">EABF89BDD200F4C0A903EC6A54302217</t>
  </si>
  <si>
    <t xml:space="preserve">1AB13F45F9C7E75C2F5FD6046D8643EF</t>
  </si>
  <si>
    <t xml:space="preserve">0054BB7DA9477733F5D516DDD28A6CC0</t>
  </si>
  <si>
    <t xml:space="preserve">C0E7F53334C7E6219EA712C086191F82</t>
  </si>
  <si>
    <t xml:space="preserve">C9DD8AE9A81C1A291E5E65F1E1023295</t>
  </si>
  <si>
    <t xml:space="preserve">112C2A3E4F4735869407FA7FD20FBD0E</t>
  </si>
  <si>
    <t xml:space="preserve">C6D960C07B75A088769F3175013461D8</t>
  </si>
  <si>
    <t xml:space="preserve">FAEC296349A717A051028D25001B41F7</t>
  </si>
  <si>
    <t xml:space="preserve">8FBDCF180B73C7BC942468099E7C3923</t>
  </si>
  <si>
    <t xml:space="preserve">64860FA790E4699CB5CEC411594786E6</t>
  </si>
  <si>
    <t xml:space="preserve">0356625CA0F69042B18312A3C6AEC0C0</t>
  </si>
  <si>
    <t xml:space="preserve">F1CF90ED3A3F83C2DDE64F53DF0BC0FB</t>
  </si>
  <si>
    <t xml:space="preserve">3043FDE00381CF3243A88BFD4F984451</t>
  </si>
  <si>
    <t xml:space="preserve">1EC7361FFF5009053557EA9AB343ED58</t>
  </si>
  <si>
    <t xml:space="preserve">FFD9A7C5927B8448ED4857BAD779AF12</t>
  </si>
  <si>
    <t xml:space="preserve">F06EB287A559AEDE5F13FD49FE37B986</t>
  </si>
  <si>
    <t xml:space="preserve">EF5C98FDEF2F90CEA91C716C3A78E83E</t>
  </si>
  <si>
    <t xml:space="preserve">92DABAC9D892189AF886F2CCC28EB881</t>
  </si>
  <si>
    <t xml:space="preserve">5B780BF5CE28FC0332066A9C6145218D</t>
  </si>
  <si>
    <t xml:space="preserve">3F13468A1745F0D506AB55E9FAE1E94C</t>
  </si>
  <si>
    <t xml:space="preserve">6C4DDE40CE3AA7D59AFA9323AAF57ED1</t>
  </si>
  <si>
    <t xml:space="preserve">DE18141EAEB9ADDA4E02FEB473155669</t>
  </si>
  <si>
    <t xml:space="preserve">C67769110967BD19627059A55BF21E84</t>
  </si>
  <si>
    <t xml:space="preserve">E3AAABDB900E10A69AF9EF45D0EEB103</t>
  </si>
  <si>
    <t xml:space="preserve">533A14340243CA54E0C8B58AB2E0653C</t>
  </si>
  <si>
    <t xml:space="preserve">C417C0BE9507AA0D713CBA3DA9A70F1E</t>
  </si>
  <si>
    <t xml:space="preserve">AE4E35C84768AC3578ABF2ADFD71418C</t>
  </si>
  <si>
    <t xml:space="preserve">2B7F5E086DBAA2AD398FA38506205F32</t>
  </si>
  <si>
    <t xml:space="preserve">557424EF76291A7B327AA8AE86E06590</t>
  </si>
  <si>
    <t xml:space="preserve">C45576200BBDD44D150BF7EF9B1DDCB0</t>
  </si>
  <si>
    <t xml:space="preserve">36FC2D473D481EEB6EF9DAEA81C1BB58</t>
  </si>
  <si>
    <t xml:space="preserve">2610E6B3BD1CA208CE539D22D3F42EEA</t>
  </si>
  <si>
    <t xml:space="preserve">5E43842A7996AB347AC96FAB04C12A4C</t>
  </si>
  <si>
    <t xml:space="preserve">296219320BC919192CE0D59ADFF8803D</t>
  </si>
  <si>
    <t xml:space="preserve">A414C0A620A73B429C7E1A7800224953</t>
  </si>
  <si>
    <t xml:space="preserve">D5EB192F441DDD7B06716A472BD4BD51</t>
  </si>
  <si>
    <t xml:space="preserve">5A9AD68F30A1CA9FFE923A55F65E15AD</t>
  </si>
  <si>
    <t xml:space="preserve">8E9931C631D4A2B25C236E315E6112CA</t>
  </si>
  <si>
    <t xml:space="preserve">635671B061B471D0761402C0F866C3B4</t>
  </si>
  <si>
    <t xml:space="preserve">10494383F22BD30F36AECBDDE74FAF57</t>
  </si>
  <si>
    <t xml:space="preserve">559234C74DE3D1C6C464DFB025EF8799</t>
  </si>
  <si>
    <t xml:space="preserve">B2F53363A10FEC8C06969EB6210E538D</t>
  </si>
  <si>
    <t xml:space="preserve">16EDBD9DEFA135D30BAB698599B3FDA5</t>
  </si>
  <si>
    <t xml:space="preserve">E4DE81B55F9D010DFB8097568E8235AD</t>
  </si>
  <si>
    <t xml:space="preserve">17CBDFF3DB232491503F3F1B7CE84D18</t>
  </si>
  <si>
    <t xml:space="preserve">D5658DBABA38B6A97B004EACBC74F6A6</t>
  </si>
  <si>
    <t xml:space="preserve">6E726B920B0409DE1E173F1B9C928462</t>
  </si>
  <si>
    <t xml:space="preserve">3AE709A1D9FBCC37546D72F16B29D0DD</t>
  </si>
  <si>
    <t xml:space="preserve">AD3E6E0B8A7D3444D65E69CD414D4A29</t>
  </si>
  <si>
    <t xml:space="preserve">121534546B48BAD9A3A3891C4139309F</t>
  </si>
  <si>
    <t xml:space="preserve">99328FC99271069444EB17AB42B46EF6</t>
  </si>
  <si>
    <t xml:space="preserve">16C1A0E8FA907B295C5296DDCA8A2CA3</t>
  </si>
  <si>
    <t xml:space="preserve">20BAD86F716852A257B375B90490DF72</t>
  </si>
  <si>
    <t xml:space="preserve">A20976B0DF526C3CF1CDEAC0BD39A0C3</t>
  </si>
  <si>
    <t xml:space="preserve">1DF84957FD9A17260D91571DD05EEF45</t>
  </si>
  <si>
    <t xml:space="preserve">D460E5877E8CD3C87C1C39E305BB376F</t>
  </si>
  <si>
    <t xml:space="preserve">3897AB526A1C65136ADA568EA621BEE4</t>
  </si>
  <si>
    <t xml:space="preserve">6F81ADA6632F916FEAED3E5CAA463C33</t>
  </si>
  <si>
    <t xml:space="preserve">3DC182517D233420BE47165283E161B3</t>
  </si>
  <si>
    <t xml:space="preserve">BC4CF5E63D6B10A1FB20726046184D3C</t>
  </si>
  <si>
    <t xml:space="preserve">8CD65909CB4DD267B7587A439D7FEA58</t>
  </si>
  <si>
    <t xml:space="preserve">162535B36C3A92FC61FBA7DA842C00D8</t>
  </si>
  <si>
    <t xml:space="preserve">67B40ED4A3039A81D96E381A944E3E46</t>
  </si>
  <si>
    <t xml:space="preserve">91897EE04D8E4719D9927EB0A66ECA5E</t>
  </si>
  <si>
    <t xml:space="preserve">AEC178887BF0B1798DA52143602A49D5</t>
  </si>
  <si>
    <t xml:space="preserve">BE9549508C7B702A5818F071F0695106</t>
  </si>
  <si>
    <t xml:space="preserve">3E0AB0204B2A1672672BEE83B0A6435C</t>
  </si>
  <si>
    <t xml:space="preserve">6EB3CC7CA96718C11DFE72BE7ADD41C5</t>
  </si>
  <si>
    <t xml:space="preserve">3C31DCF6116B6D0503B792D06EDA4D1B</t>
  </si>
  <si>
    <t xml:space="preserve">A7863F7F4B6C9D089736D5A4C6D4E22B</t>
  </si>
  <si>
    <t xml:space="preserve">4B68CA8601FCBE465B60F7328BDCAA7F</t>
  </si>
  <si>
    <t xml:space="preserve">1383E693FD1A59960BA00937BA45FB90</t>
  </si>
  <si>
    <t xml:space="preserve">19FD04D99DB744601B91950D6BDE4322</t>
  </si>
  <si>
    <t xml:space="preserve">8648D23E03ECC9B7BDD521F3BBD5B277</t>
  </si>
  <si>
    <t xml:space="preserve">7F187D821C89736E253FB6863DD71E56</t>
  </si>
  <si>
    <t xml:space="preserve">9F105FF24462A35574B57ADD0139011B</t>
  </si>
  <si>
    <t xml:space="preserve">B1F7591C0BA9A3226E525CC96B771C18</t>
  </si>
  <si>
    <t xml:space="preserve">AFD756A3CD3AF452C072B293882688DD</t>
  </si>
  <si>
    <t xml:space="preserve">E31E2A03A5146346DA3E8073CEEF483C</t>
  </si>
  <si>
    <t xml:space="preserve">6250EDBC03A9554148B0AE912E3F25F1</t>
  </si>
  <si>
    <t xml:space="preserve">1D8999A54450157FFEDE235C639D6400</t>
  </si>
  <si>
    <t xml:space="preserve">45FE49C148072B8410FB1A4DB83C7AB1</t>
  </si>
  <si>
    <t xml:space="preserve">B6A9803A2E9FC38B8CDE59317AC9548B</t>
  </si>
  <si>
    <t xml:space="preserve">E52656CD6733E2B7D67FB7333DA15009</t>
  </si>
  <si>
    <t xml:space="preserve">6ABA460D0BFA016E2BD0962E9DAC1E37</t>
  </si>
  <si>
    <t xml:space="preserve">1EE8FA82B1C25BD42865793B381411C4</t>
  </si>
  <si>
    <t xml:space="preserve">6605C0A077AFF15E43D069BD54380F32</t>
  </si>
  <si>
    <t xml:space="preserve">8297E50B092A487F468D0E8533469AC4</t>
  </si>
  <si>
    <t xml:space="preserve">0F0BAC3DAE561876652F4EE6738B16D5</t>
  </si>
  <si>
    <t xml:space="preserve">496A2AB2805AD6ACFA98E9FF3C822DC5</t>
  </si>
  <si>
    <t xml:space="preserve">6E966C0D0B0B14BF2885171D42FFE546</t>
  </si>
  <si>
    <t xml:space="preserve">F70D7EDC8D96FC367E77EF32118069E8</t>
  </si>
  <si>
    <t xml:space="preserve">85EC705F596D8938698F1617BA4C56FC</t>
  </si>
  <si>
    <t xml:space="preserve">FB1CF950EB70A475FC32241C881A3B98</t>
  </si>
  <si>
    <t xml:space="preserve">FD4D12163A533E94D35C6E5E99765610</t>
  </si>
  <si>
    <t xml:space="preserve">397CE95D4CE3F380F6A8CEA292FA68F8</t>
  </si>
  <si>
    <t xml:space="preserve">BFC39E0E31036057597092D72019D5AC</t>
  </si>
  <si>
    <t xml:space="preserve">71384DCE1BE4C0F6CF525CB3FAC0E884</t>
  </si>
  <si>
    <t xml:space="preserve">036781616E36E84F87E0E71B3F887498</t>
  </si>
  <si>
    <t xml:space="preserve">0D10D7256BBC94E3321F0745447933A1</t>
  </si>
  <si>
    <t xml:space="preserve">7CE2360380F151FA99DBD7C22434CDDF</t>
  </si>
  <si>
    <t xml:space="preserve">44D0AB16848D29DAA07E2398DCDFCA5B</t>
  </si>
  <si>
    <t xml:space="preserve">2896.79</t>
  </si>
  <si>
    <t xml:space="preserve">6A2F448BC95D7EBC39F3B7B9A4061E67</t>
  </si>
  <si>
    <t xml:space="preserve">CD27A9FDCC14CE3E4980300F12E0EC0D</t>
  </si>
  <si>
    <t xml:space="preserve">D91130E25EAAB6DD3A0D75EDF5ECC37F</t>
  </si>
  <si>
    <t xml:space="preserve">5B69032FCF25660D8A3EB7F4DCCDD6C4</t>
  </si>
  <si>
    <t xml:space="preserve">60330E87FAC6BCDCB922FE1D81DCCA37</t>
  </si>
  <si>
    <t xml:space="preserve">6D37D6936C73E8486ABF07D337228014</t>
  </si>
  <si>
    <t xml:space="preserve">700A61607F164AC21677D768DA2045E6</t>
  </si>
  <si>
    <t xml:space="preserve">48D09D74FD8626CEDD9641786CFE0EA9</t>
  </si>
  <si>
    <t xml:space="preserve">1F736333D6CA5899D3A688A9015C2870</t>
  </si>
  <si>
    <t xml:space="preserve">E034F122461E42CBBDC25E02AAEE8F8B</t>
  </si>
  <si>
    <t xml:space="preserve">699DF775A9030CDAAEA46092644F16BF</t>
  </si>
  <si>
    <t xml:space="preserve">15CD360062671D53B27D22196BD28C69</t>
  </si>
  <si>
    <t xml:space="preserve">3B31675D252E4C84CDF772D7C11D30B7</t>
  </si>
  <si>
    <t xml:space="preserve">F398031B445816BD50417B7C011B16D1</t>
  </si>
  <si>
    <t xml:space="preserve">011A9349B9F79CDDD92A00A9D00B1706</t>
  </si>
  <si>
    <t xml:space="preserve">DF5F438FEBF8243E49DDB15BFEB95987</t>
  </si>
  <si>
    <t xml:space="preserve">78B54FAD557789E8DEBEA05E796C4D25</t>
  </si>
  <si>
    <t xml:space="preserve">903BA8006345D42AA9B9D0A5074922BD</t>
  </si>
  <si>
    <t xml:space="preserve">D007DFB01926B1318470F115E7977C5D</t>
  </si>
  <si>
    <t xml:space="preserve">A49480B2F0B70692AB0E01AED14C1767</t>
  </si>
  <si>
    <t xml:space="preserve">B094B8142ABF59503C61E8F20AE292FA</t>
  </si>
  <si>
    <t xml:space="preserve">5167ED38D41BEE93962BC67C9541D12A</t>
  </si>
  <si>
    <t xml:space="preserve">E66E872C8BB91908CED0869EF83B6E4A</t>
  </si>
  <si>
    <t xml:space="preserve">39A072E21BB73635CBEEA8308D24E350</t>
  </si>
  <si>
    <t xml:space="preserve">79FF841E54FDC9D22317178708E9EFF2</t>
  </si>
  <si>
    <t xml:space="preserve">285F46CA80FA29AEA8825893DC9CD45E</t>
  </si>
  <si>
    <t xml:space="preserve">68599EDEE441B72849FF2DEFBFED77B5</t>
  </si>
  <si>
    <t xml:space="preserve">2A5B0B20CB5EB93D3D636BD1BBDC7571</t>
  </si>
  <si>
    <t xml:space="preserve">83C2EB1C369C3ADEEA1CA4FB3B2BE449</t>
  </si>
  <si>
    <t xml:space="preserve">F368BDB77F53015C93ACD397E3568DB8</t>
  </si>
  <si>
    <t xml:space="preserve">2545882B39C57A29B87F39CAE599F44B</t>
  </si>
  <si>
    <t xml:space="preserve">0ACA0F2E7C2CE5314D484AA8E9AD1C6B</t>
  </si>
  <si>
    <t xml:space="preserve">1AD3F35D6056289B53757D87BD9A5771</t>
  </si>
  <si>
    <t xml:space="preserve">9690B6D759C3DAC70D3AC5C9C8705518</t>
  </si>
  <si>
    <t xml:space="preserve">6C50DB8FC035EF5213DB8FBF6E9B97C1</t>
  </si>
  <si>
    <t xml:space="preserve">515B375BE15A52B209F2C603E46F5F90</t>
  </si>
  <si>
    <t xml:space="preserve">653FC9605DADD62CCB4A36EF1DBAB163</t>
  </si>
  <si>
    <t xml:space="preserve">948386AB694F148D6C63D43F8801A641</t>
  </si>
  <si>
    <t xml:space="preserve">2546D4487167E02EC6447683CD5EE88A</t>
  </si>
  <si>
    <t xml:space="preserve">6215AD09EFE9F28D92AD1C4E2891F805</t>
  </si>
  <si>
    <t xml:space="preserve">985914EAAE5D65BF79435CFCD8177832</t>
  </si>
  <si>
    <t xml:space="preserve">F2D88D6CB8C635B00CB12A4E05D74694</t>
  </si>
  <si>
    <t xml:space="preserve">A4EF7E497962C67F95681E87FE535431</t>
  </si>
  <si>
    <t xml:space="preserve">8CF50E55165CEE89348843E66B252836</t>
  </si>
  <si>
    <t xml:space="preserve">07F49CE5C04796EB055E8E3646846E68</t>
  </si>
  <si>
    <t xml:space="preserve">5AAB6B235152338AE2677C89F370BB54</t>
  </si>
  <si>
    <t xml:space="preserve">B81AC9DAB8EF144CC95108F364D79668</t>
  </si>
  <si>
    <t xml:space="preserve">C8F5AAEEC92593F097963FAE90B7E226</t>
  </si>
  <si>
    <t xml:space="preserve">631C0FFDE0A1CDA8DD258CAA3EC90BD6</t>
  </si>
  <si>
    <t xml:space="preserve">1BD88EBC8ECA9B4FFF4BE60DF56EAD8D</t>
  </si>
  <si>
    <t xml:space="preserve">06D561916FB4560AB006CBFAF413BCE3</t>
  </si>
  <si>
    <t xml:space="preserve">41F434FCE7ED9E50655A3049DB27AA22</t>
  </si>
  <si>
    <t xml:space="preserve">2007450BFA5293E5B87B7F1C39D921FC</t>
  </si>
  <si>
    <t xml:space="preserve">169B1BE047E4C1DF8CC1ABD774DC5E38</t>
  </si>
  <si>
    <t xml:space="preserve">D76BD30594D64B4FF2BBC4D087B47FFE</t>
  </si>
  <si>
    <t xml:space="preserve">75B10E5E83660D242D95FF73BB5F3C2A</t>
  </si>
  <si>
    <t xml:space="preserve">FD8DC0C54021E2EF07277DC31F0CB697</t>
  </si>
  <si>
    <t xml:space="preserve">DCD4F69EC62D5D3C55829CAB90BE607D</t>
  </si>
  <si>
    <t xml:space="preserve">0A7AFD2F2305348B90583D0D81057592</t>
  </si>
  <si>
    <t xml:space="preserve">BD605D3034668E6179C0FB3A8455E476</t>
  </si>
  <si>
    <t xml:space="preserve">73105FCC481F063C30F1FF4D6FC76F7E</t>
  </si>
  <si>
    <t xml:space="preserve">B38434D44498229AE9C07CC439BB2041</t>
  </si>
  <si>
    <t xml:space="preserve">88B05F6AFE268351260CA787E92B5029</t>
  </si>
  <si>
    <t xml:space="preserve">E06E4560CBCFBFDE0A1B9A0049244075</t>
  </si>
  <si>
    <t xml:space="preserve">FE3DC6FA97187423DEB895663B176852</t>
  </si>
  <si>
    <t xml:space="preserve">C0B27D7068CE06D950A881EC414B56FB</t>
  </si>
  <si>
    <t xml:space="preserve">5E899A979C4D7AE5E4D8A48079818587</t>
  </si>
  <si>
    <t xml:space="preserve">E4003E48D52EFCEE8BFA8590645BEF73</t>
  </si>
  <si>
    <t xml:space="preserve">41A58B1A9FBA07D7FBA947402C230F89</t>
  </si>
  <si>
    <t xml:space="preserve">77B53F7F93367FE8A6377617198EA2BE</t>
  </si>
  <si>
    <t xml:space="preserve">3B34D5D464F9C5435DD2F6DC0C522EF2</t>
  </si>
  <si>
    <t xml:space="preserve">F7F0C1660ED9CA2A9DB508DDB98912D5</t>
  </si>
  <si>
    <t xml:space="preserve">E7FE5F0A0A6413CE592950C8313740A5</t>
  </si>
  <si>
    <t xml:space="preserve">61D4D8B75732E52BEC0FCAD6BB14C325</t>
  </si>
  <si>
    <t xml:space="preserve">5577E0517CD702440030BB9A80550FBF</t>
  </si>
  <si>
    <t xml:space="preserve">E413FCE8BB638FB857F2DECF9619220C</t>
  </si>
  <si>
    <t xml:space="preserve">D342477A2EDED74288504A90A8BFF50F</t>
  </si>
  <si>
    <t xml:space="preserve">876ED8F5D1807983AD51402530D3339D</t>
  </si>
  <si>
    <t xml:space="preserve">9E995C866DCBC0B5698EC716FD36E2E9</t>
  </si>
  <si>
    <t xml:space="preserve">9CE6352374BF4BD7BC178BCCE43F9FB7</t>
  </si>
  <si>
    <t xml:space="preserve">18BEE671BA08870C3BEE599DCEAD3152</t>
  </si>
  <si>
    <t xml:space="preserve">2414470C1676D1874513D058E5C31845</t>
  </si>
  <si>
    <t xml:space="preserve">2BF3A792101D754CC74398891032FB56</t>
  </si>
  <si>
    <t xml:space="preserve">37DA1D757145E7212D86FEC592054EB5</t>
  </si>
  <si>
    <t xml:space="preserve">24B740EC4D6096376D3741BCD01491EE</t>
  </si>
  <si>
    <t xml:space="preserve">4E0614B92A235DA341CAEDB6AB9E69E5</t>
  </si>
  <si>
    <t xml:space="preserve">CD87C605FE87F51570253D7503217269</t>
  </si>
  <si>
    <t xml:space="preserve">BCE5136FD37280D6C40259AD750C2C11</t>
  </si>
  <si>
    <t xml:space="preserve">2403.66</t>
  </si>
  <si>
    <t xml:space="preserve">2281.63</t>
  </si>
  <si>
    <t xml:space="preserve">A3679FE95036BA65EC90B5A670998C92</t>
  </si>
  <si>
    <t xml:space="preserve">9936F4F808D97BE4A899BE9D86DEC43C</t>
  </si>
  <si>
    <t xml:space="preserve">6464F2D3E8505C31F85E8C4B6E6627AA</t>
  </si>
  <si>
    <t xml:space="preserve">67BBC45AF9D8E0E5B4AEA767283924FE</t>
  </si>
  <si>
    <t xml:space="preserve">385CA18AD4835A0CDAD7E7A716FDDBB0</t>
  </si>
  <si>
    <t xml:space="preserve">6311.3</t>
  </si>
  <si>
    <t xml:space="preserve">4351169D3E101CAC1C8D2C5CE50DF415</t>
  </si>
  <si>
    <t xml:space="preserve">9C7BD49B8BD8F3543B9B82A39C46549E</t>
  </si>
  <si>
    <t xml:space="preserve">FB3D1F880B278545DFEF7564D320FDA0</t>
  </si>
  <si>
    <t xml:space="preserve">E050103C353B9349B91BEE05BFD66AC7</t>
  </si>
  <si>
    <t xml:space="preserve">6FAE9B81096B1478B9C5119E7D7E6D09</t>
  </si>
  <si>
    <t xml:space="preserve">C7BA8AD53EE4584E410261D1AE586E4B</t>
  </si>
  <si>
    <t xml:space="preserve">1F73791DEDB3122A12461BC6C8DF1045</t>
  </si>
  <si>
    <t xml:space="preserve">7A3098B74CC350F76CFB8C7EB237FA90</t>
  </si>
  <si>
    <t xml:space="preserve">2F666D30EA86AC2D7F334470D6ED54C8</t>
  </si>
  <si>
    <t xml:space="preserve">998ADB97AB7138D629D0C0FD1B19F4AC</t>
  </si>
  <si>
    <t xml:space="preserve">6715BBC5ACDF2EB072C814BF9478C9F3</t>
  </si>
  <si>
    <t xml:space="preserve">CC8ACA3D1B46D368D19B3AE2E5888E00</t>
  </si>
  <si>
    <t xml:space="preserve">BC94C57F7C8078DA7A64CD018DBC182E</t>
  </si>
  <si>
    <t xml:space="preserve">43F0104B6A7763C123207EF4C54401F1</t>
  </si>
  <si>
    <t xml:space="preserve">28015D538AAC4A71E1716DD526673A9F</t>
  </si>
  <si>
    <t xml:space="preserve">9C55CD19528A3BE678CD56B1BFB37FEA</t>
  </si>
  <si>
    <t xml:space="preserve">FA11B7DE1BCB0F75891D58F7231409AA</t>
  </si>
  <si>
    <t xml:space="preserve">3A8E396B78419269FC4C88D9C7F1D9AE</t>
  </si>
  <si>
    <t xml:space="preserve">5012FB479694F597AA31E91F7815E374</t>
  </si>
  <si>
    <t xml:space="preserve">E48102405C74A78F9A7BF28CD92C9290</t>
  </si>
  <si>
    <t xml:space="preserve">E928E6AF780B68702E2C97E17CF4BDCB</t>
  </si>
  <si>
    <t xml:space="preserve">CA27676CB74460288C0A588303F66C59</t>
  </si>
  <si>
    <t xml:space="preserve">39E6F8B4D155A1DC954BED9B68AEB7AB</t>
  </si>
  <si>
    <t xml:space="preserve">875356F53EAF690BC726B77B8B5BC7BE</t>
  </si>
  <si>
    <t xml:space="preserve">9E954425DFA009866EC85F6EA7CBC7BE</t>
  </si>
  <si>
    <t xml:space="preserve">219278880BCE243A9A9881D71390F102</t>
  </si>
  <si>
    <t xml:space="preserve">D5C436BC2951A24982CFC858134C075D</t>
  </si>
  <si>
    <t xml:space="preserve">11D40E5CF7FF782F3A6BC5C95BE1C69B</t>
  </si>
  <si>
    <t xml:space="preserve">5027CDC277301468A0F58BB21CC65322</t>
  </si>
  <si>
    <t xml:space="preserve">BE842A7D34EF02BBFD1DD423CF52C254</t>
  </si>
  <si>
    <t xml:space="preserve">5399.34</t>
  </si>
  <si>
    <t xml:space="preserve">4934.54</t>
  </si>
  <si>
    <t xml:space="preserve">906F6D98F007E08DA8E34E0248FD80EE</t>
  </si>
  <si>
    <t xml:space="preserve">D670207B9C2CF1DE11FB60BB623BB384</t>
  </si>
  <si>
    <t xml:space="preserve">0D983CF3C3844CD3C498C43CEC589396</t>
  </si>
  <si>
    <t xml:space="preserve">7A87A45365800598860D551AC712F4BE</t>
  </si>
  <si>
    <t xml:space="preserve">871F33F9E2214039943973A68BF67B6E</t>
  </si>
  <si>
    <t xml:space="preserve">C2CEFF98D2AC7145260DB1E0E1C240A3</t>
  </si>
  <si>
    <t xml:space="preserve">2B4AEC9293A2943AA6265200ABF26D2A</t>
  </si>
  <si>
    <t xml:space="preserve">AB24012939BD1425EC8ABB177FF56406</t>
  </si>
  <si>
    <t xml:space="preserve">46B461089E8A0AE5DF21278869839F7B</t>
  </si>
  <si>
    <t xml:space="preserve">10460.24</t>
  </si>
  <si>
    <t xml:space="preserve">9136.48</t>
  </si>
  <si>
    <t xml:space="preserve">08CCF39D4B04EC7EB4A425549D4C3E0B</t>
  </si>
  <si>
    <t xml:space="preserve">3BD4AF3F78A2B6339396F6CE6A5FE95E</t>
  </si>
  <si>
    <t xml:space="preserve">E4B3BF20CA2CE619720945C17102175F</t>
  </si>
  <si>
    <t xml:space="preserve">7541937CC0FBAF22B09C34F470BDB3B0</t>
  </si>
  <si>
    <t xml:space="preserve">93D881875B3693D322CE32EEC43C8932</t>
  </si>
  <si>
    <t xml:space="preserve">454B4BE439A7D4DF3F28DCDBF33F502B</t>
  </si>
  <si>
    <t xml:space="preserve">98077E89136DEAD945FB7964D1735685</t>
  </si>
  <si>
    <t xml:space="preserve">171C5F6E530E106A0B67622D22ED97AF</t>
  </si>
  <si>
    <t xml:space="preserve">D5CD8910ED935D7364DCD3736FFF55D4</t>
  </si>
  <si>
    <t xml:space="preserve">078F636AC691D658FD76EB4738B3D594</t>
  </si>
  <si>
    <t xml:space="preserve">B9CE2DAAB5D72B33CDE8DACA546FD185</t>
  </si>
  <si>
    <t xml:space="preserve">5847.96</t>
  </si>
  <si>
    <t xml:space="preserve">5321.57</t>
  </si>
  <si>
    <t xml:space="preserve">07DF1644BAAD6DA3F64A9CDFDFB9A304</t>
  </si>
  <si>
    <t xml:space="preserve">D20E46F99D3810B133C98CE35CA636B0</t>
  </si>
  <si>
    <t xml:space="preserve">6877D7FC24CAC5CC723D1096F87E7B58</t>
  </si>
  <si>
    <t xml:space="preserve">22B7D683AAB8C432EB8587B35FE7485F</t>
  </si>
  <si>
    <t xml:space="preserve">7BED735C710B9ED134563C2EAA2DF2EA</t>
  </si>
  <si>
    <t xml:space="preserve">8128A886D2816331E7E1D886E482AB53</t>
  </si>
  <si>
    <t xml:space="preserve">9748E146339FD36F0CD283BE9EF693D2</t>
  </si>
  <si>
    <t xml:space="preserve">4792.63</t>
  </si>
  <si>
    <t xml:space="preserve">4400.38</t>
  </si>
  <si>
    <t xml:space="preserve">EA26047924C84C468BAC8FBE26E398D1</t>
  </si>
  <si>
    <t xml:space="preserve">2F2D45E8032C7A220E0A3C7AD44DE572</t>
  </si>
  <si>
    <t xml:space="preserve">C09636BCF37BDCBD7E53C1F87696CDBD</t>
  </si>
  <si>
    <t xml:space="preserve">1F31BDF7227B5FF843B31034B01C50BC</t>
  </si>
  <si>
    <t xml:space="preserve">06C9B24589341C5A82C0A8BF456FB8B2</t>
  </si>
  <si>
    <t xml:space="preserve">F8CD58A51242A8FC8C49802CF69CC8D0</t>
  </si>
  <si>
    <t xml:space="preserve">D6D94BDB1CBE4483C064BEC56AF78D34</t>
  </si>
  <si>
    <t xml:space="preserve">668163E1538F529802841FBF002F5CDF</t>
  </si>
  <si>
    <t xml:space="preserve">AA2E1DCB6998A8D77D2EFDCC0006136A</t>
  </si>
  <si>
    <t xml:space="preserve">926D9F4E9049685A46CB452DEF277C67</t>
  </si>
  <si>
    <t xml:space="preserve">4EFDCCB62D444C50C9132474C47A6108</t>
  </si>
  <si>
    <t xml:space="preserve">B4F4F4F148E47EE812F230ED3FA0B1E4</t>
  </si>
  <si>
    <t xml:space="preserve">E5AFB7185D28058ED28551386D3EA5C9</t>
  </si>
  <si>
    <t xml:space="preserve">78470FF452FE2F404E527DCFB0100EE5</t>
  </si>
  <si>
    <t xml:space="preserve">4E5DAF554B6E4110E4461AAA685E19D2</t>
  </si>
  <si>
    <t xml:space="preserve">E40BB186C06C85CE87AE5D868552FDF9</t>
  </si>
  <si>
    <t xml:space="preserve">EDF79436B246191E864E91F7FAD49DE0</t>
  </si>
  <si>
    <t xml:space="preserve">82899ED9B3D173E7D70B19D7FA8799EE</t>
  </si>
  <si>
    <t xml:space="preserve">BF65C1AA71A9F8FD312388A3A33F37E0</t>
  </si>
  <si>
    <t xml:space="preserve">18F2168A028BAE88B01A861A434358EF</t>
  </si>
  <si>
    <t xml:space="preserve">6C86CF5A1429D8F51EA0591FD215BB1E</t>
  </si>
  <si>
    <t xml:space="preserve">EC62901A04FE676874DB9EFED7644C16</t>
  </si>
  <si>
    <t xml:space="preserve">0491264B2D6A314D9A538437E9458E93</t>
  </si>
  <si>
    <t xml:space="preserve">7039443116C2C4E09FB4EED3B8BC160E</t>
  </si>
  <si>
    <t xml:space="preserve">EFFDC27309EE74A3A5D916A107DD6AC7</t>
  </si>
  <si>
    <t xml:space="preserve">5D91CAA234CDDB07A5D4D72150763792</t>
  </si>
  <si>
    <t xml:space="preserve">E80B244715747E04CCC145FA7F06C532</t>
  </si>
  <si>
    <t xml:space="preserve">181F825A5CE72F1262125C68FD7F4E09</t>
  </si>
  <si>
    <t xml:space="preserve">DF998E62EC7FFF36BE231DC5B0E829B4</t>
  </si>
  <si>
    <t xml:space="preserve">BB31BDEBDB08C4B47FF0485B337F2BE3</t>
  </si>
  <si>
    <t xml:space="preserve">CBD60CBD8A0046711CA7AF58EA19A1BE</t>
  </si>
  <si>
    <t xml:space="preserve">6150D335ECEB9E41A7DCCB9D2847F0CE</t>
  </si>
  <si>
    <t xml:space="preserve">1BE76A58CE4D0B96C30A1B9F619CA8E6</t>
  </si>
  <si>
    <t xml:space="preserve">7FC4D688E7220E0B3EDCCE3246606BA1</t>
  </si>
  <si>
    <t xml:space="preserve">F256832FD7828AA843A3AC291C5C0B03</t>
  </si>
  <si>
    <t xml:space="preserve">B4CF26966B81F797216D01E3AD01FC51</t>
  </si>
  <si>
    <t xml:space="preserve">A852A03467473B4DE562268C74AFD5E3</t>
  </si>
  <si>
    <t xml:space="preserve">82DA907F7526A8CCCDDE18C6A8F78E78</t>
  </si>
  <si>
    <t xml:space="preserve">CD6F5532F40033FBA8AA672DFD14C45C</t>
  </si>
  <si>
    <t xml:space="preserve">CD84577ECAA74416AF39E70AB91D6B8A</t>
  </si>
  <si>
    <t xml:space="preserve">46A18FFF08A5D31B7E3CDD6AEF995DA0</t>
  </si>
  <si>
    <t xml:space="preserve">011ADA1492342AFFE5F665E99CBF07FA</t>
  </si>
  <si>
    <t xml:space="preserve">B789CDAFC85581F148A72E6174830D98</t>
  </si>
  <si>
    <t xml:space="preserve">7E9E02A5468C3ED7C2CFA7C2C6173B29</t>
  </si>
  <si>
    <t xml:space="preserve">98CC57E867F8233C509DD36DE0873BE3</t>
  </si>
  <si>
    <t xml:space="preserve">53F8FCC0740A4DD23E663CD63A100D27</t>
  </si>
  <si>
    <t xml:space="preserve">54B9D77FD29C02FD699ED5B8D09A7047</t>
  </si>
  <si>
    <t xml:space="preserve">35D7871153B8F6D89F4E7F448CD43883</t>
  </si>
  <si>
    <t xml:space="preserve">FF2D019DA02641D1693CAF8029A31D59</t>
  </si>
  <si>
    <t xml:space="preserve">801729DC03A3E10BE37B2AF221DFBBFF</t>
  </si>
  <si>
    <t xml:space="preserve">CAB470170137C2611FE635D6662DCAE3</t>
  </si>
  <si>
    <t xml:space="preserve">82118D849B44A1D5111B9DE02EDF4AE2</t>
  </si>
  <si>
    <t xml:space="preserve">AA23C9362CA11FD081B7331EC1FE111C</t>
  </si>
  <si>
    <t xml:space="preserve">A9EF11A6F3514E2506984717BA308987</t>
  </si>
  <si>
    <t xml:space="preserve">849E73DBA510BE17EDD7AD6F482D35E7</t>
  </si>
  <si>
    <t xml:space="preserve">A4D23DCEBB50E827160F9558FC18F797</t>
  </si>
  <si>
    <t xml:space="preserve">0D33A7DB89B74F00ED1D4608941C5E04</t>
  </si>
  <si>
    <t xml:space="preserve">DB4BAFA8E18A4669F04C122BDD54A842</t>
  </si>
  <si>
    <t xml:space="preserve">3F080AB30AF0DC524F6B7E70BE98013A</t>
  </si>
  <si>
    <t xml:space="preserve">F5F4D19548BB5B1974320BCE38B596DC</t>
  </si>
  <si>
    <t xml:space="preserve">09CB08C503FB0DDF3DC40B5DE76953DE</t>
  </si>
  <si>
    <t xml:space="preserve">058E1F83FBC6DC144440AC4C188980FD</t>
  </si>
  <si>
    <t xml:space="preserve">0D923E95D859CC53FF7467FD935D3A47</t>
  </si>
  <si>
    <t xml:space="preserve">F2F5EF832D0247299467E488C880AA0D</t>
  </si>
  <si>
    <t xml:space="preserve">BF1FA17A4880BBED8DE4E3458070E39A</t>
  </si>
  <si>
    <t xml:space="preserve">FF16D5C2211FB73C3B848BB7E6C23534</t>
  </si>
  <si>
    <t xml:space="preserve">D44C7E79BB06D2878AE90D7B975E777A</t>
  </si>
  <si>
    <t xml:space="preserve">D54C0197F3CF68EF82ABC9EEC0BE3E8C</t>
  </si>
  <si>
    <t xml:space="preserve">16DD7A9E9D22ACB6EF94FBEC86D4BA58</t>
  </si>
  <si>
    <t xml:space="preserve">927B6ACA26A8860E47495A74AAA5B6F7</t>
  </si>
  <si>
    <t xml:space="preserve">7E52C7D93F5B1F009C9FA3366392FA5A</t>
  </si>
  <si>
    <t xml:space="preserve">57F415E721FD53804EF5634263728EB4</t>
  </si>
  <si>
    <t xml:space="preserve">5789.71</t>
  </si>
  <si>
    <t xml:space="preserve">5280.88</t>
  </si>
  <si>
    <t xml:space="preserve">DEE2E591C0FA77699FE6C5B5D978506E</t>
  </si>
  <si>
    <t xml:space="preserve">BCD630982F10DC6159A7B8E259530061</t>
  </si>
  <si>
    <t xml:space="preserve">01D998B92D89DF23B22E149371A56BFD</t>
  </si>
  <si>
    <t xml:space="preserve">B1321EF8FC34C9CA6D4066A84DAAA872</t>
  </si>
  <si>
    <t xml:space="preserve">2507A8FAD09965DD422C8C059D43E000</t>
  </si>
  <si>
    <t xml:space="preserve">29B68401B49DE9A08AF05465CADD0310</t>
  </si>
  <si>
    <t xml:space="preserve">F6B0C3249D3CA874ABA5D3B5EE7D10D8</t>
  </si>
  <si>
    <t xml:space="preserve">8CF136F39F830629AAAE098B1985E96B</t>
  </si>
  <si>
    <t xml:space="preserve">2D21878636D9382456B6F99442001D07</t>
  </si>
  <si>
    <t xml:space="preserve">B3E881A3E108E067125107EA115DC221</t>
  </si>
  <si>
    <t xml:space="preserve">4E61071C91457A73A897FEB8C1084299</t>
  </si>
  <si>
    <t xml:space="preserve">145AF65F54075A7BE59E57D101F91307</t>
  </si>
  <si>
    <t xml:space="preserve">E2BFF8C23265BFEDE02D2B971D34A62C</t>
  </si>
  <si>
    <t xml:space="preserve">A61CAAD2BF7D02AF528F9356F5C2071E</t>
  </si>
  <si>
    <t xml:space="preserve">0B41C5EA0B124C00FB5E14158A57C1CE</t>
  </si>
  <si>
    <t xml:space="preserve">7ECCF504E8E3F1A8DA3EBF9F55AAA092</t>
  </si>
  <si>
    <t xml:space="preserve">0DE943EB90923F53DACCF21ED91C01ED</t>
  </si>
  <si>
    <t xml:space="preserve">159C03791B7691962342781D8849B2BB</t>
  </si>
  <si>
    <t xml:space="preserve">67BEA4DAEC7FBD4C143E38FB70F74AFC</t>
  </si>
  <si>
    <t xml:space="preserve">B06213BA82122AF805BDAD8CFDCA122F</t>
  </si>
  <si>
    <t xml:space="preserve">9F0942E6797F111848540A3B0F0AD438</t>
  </si>
  <si>
    <t xml:space="preserve">A24B97661CE6885E66D26D68B594637F</t>
  </si>
  <si>
    <t xml:space="preserve">2303C0FD5A523DA1E37EFB76E33CD7AE</t>
  </si>
  <si>
    <t xml:space="preserve">5AFEC4E0F4F0E5C4688D01360CFDA0BA</t>
  </si>
  <si>
    <t xml:space="preserve">D4298C0DE0E28F0CAC825744B3921920</t>
  </si>
  <si>
    <t xml:space="preserve">21A9E19E7D47BEA30390DEC70B2347C4</t>
  </si>
  <si>
    <t xml:space="preserve">11726.34</t>
  </si>
  <si>
    <t xml:space="preserve">10201.3</t>
  </si>
  <si>
    <t xml:space="preserve">FE2C97AF8C5B70F23CCD76289B5640B9</t>
  </si>
  <si>
    <t xml:space="preserve">6943A8A85C3F6C0CFC5722EC6110A76C</t>
  </si>
  <si>
    <t xml:space="preserve">271D42D5541FF25DF6A140850934CEC7</t>
  </si>
  <si>
    <t xml:space="preserve">9862.24</t>
  </si>
  <si>
    <t xml:space="preserve">8785.16</t>
  </si>
  <si>
    <t xml:space="preserve">8DD30A4E57C694D42FA0FED05A34E5C1</t>
  </si>
  <si>
    <t xml:space="preserve">45D6E9A5E602F5D886F9D858CA43FEF2</t>
  </si>
  <si>
    <t xml:space="preserve">8878.78</t>
  </si>
  <si>
    <t xml:space="preserve">7950.5</t>
  </si>
  <si>
    <t xml:space="preserve">779E09E8C01B7BC25250181692E75C67</t>
  </si>
  <si>
    <t xml:space="preserve">B194BA9E994700B14B3224C5D72312E9</t>
  </si>
  <si>
    <t xml:space="preserve">7401E85AD0B2F97C657629F03CA0A5BA</t>
  </si>
  <si>
    <t xml:space="preserve">7C52366BFA270004E3FDDEF669A3C760</t>
  </si>
  <si>
    <t xml:space="preserve">6AC10750E1C95AB3699D530C57687BF6</t>
  </si>
  <si>
    <t xml:space="preserve">E3BB3D56FD487818EC26546ECC9B3B4C</t>
  </si>
  <si>
    <t xml:space="preserve">783B6D6B491D558478904407EC680AF5</t>
  </si>
  <si>
    <t xml:space="preserve">DC5930C59E27B82C136C78AF19F92BFF</t>
  </si>
  <si>
    <t xml:space="preserve">8DF17081DB0451CFDD58C4B940F05A03</t>
  </si>
  <si>
    <t xml:space="preserve">002AD5E7BABBF017EAFB4EBE8C5E8642</t>
  </si>
  <si>
    <t xml:space="preserve">4975D2265A9558202F2B6F4A2BFEEA00</t>
  </si>
  <si>
    <t xml:space="preserve">B85F0B0BAF68968A10EAD4EB684B49AE</t>
  </si>
  <si>
    <t xml:space="preserve">5280.87</t>
  </si>
  <si>
    <t xml:space="preserve">37690830E9F3F799ABCB46C6C684A8DF</t>
  </si>
  <si>
    <t xml:space="preserve">232345DABD931EC6F60785AC790E5C28</t>
  </si>
  <si>
    <t xml:space="preserve">EE9C015DB693252DD29F6767D822983C</t>
  </si>
  <si>
    <t xml:space="preserve">778686A0929687F13A4DEBD1180CA142</t>
  </si>
  <si>
    <t xml:space="preserve">A2326CEF2AB22347D11B028CFE5080ED</t>
  </si>
  <si>
    <t xml:space="preserve">6526AD842CD23B44C1118D4A649EF5F2</t>
  </si>
  <si>
    <t xml:space="preserve">DBD99DCE212E0D3A6E1C47A69E3C2EE3</t>
  </si>
  <si>
    <t xml:space="preserve">4E88F8FD410B69014848551937D2E931</t>
  </si>
  <si>
    <t xml:space="preserve">0C64DC1FD0BE5E0129B42DDBB59339E9</t>
  </si>
  <si>
    <t xml:space="preserve">2859C29B882890D0BA18ABC6F65DFF24</t>
  </si>
  <si>
    <t xml:space="preserve">628285D8651BF737C8F66CF5BAA8B8D9</t>
  </si>
  <si>
    <t xml:space="preserve">10338.36</t>
  </si>
  <si>
    <t xml:space="preserve">9138.9</t>
  </si>
  <si>
    <t xml:space="preserve">771DEBDF022CA89A7AD3FF707B0CABB6</t>
  </si>
  <si>
    <t xml:space="preserve">011517A19123F536391BBF1D95C0C343</t>
  </si>
  <si>
    <t xml:space="preserve">B01D2602EEAE5DE33A1082EE7A56D57E</t>
  </si>
  <si>
    <t xml:space="preserve">31C0950186E32D0E0EBC4DAD519B52A4</t>
  </si>
  <si>
    <t xml:space="preserve">C7BB17693BE4E120409CA1D8A1C3F270</t>
  </si>
  <si>
    <t xml:space="preserve">AEC6148C5B9C854EC1B431FC44481EAE</t>
  </si>
  <si>
    <t xml:space="preserve">E7F374376564C09F62E8584E9B29FDF3</t>
  </si>
  <si>
    <t xml:space="preserve">101F83BD9D84DB7E15C3BCF18FD9E6AE</t>
  </si>
  <si>
    <t xml:space="preserve">A6272CE876730ADBB30772DDB40C3DCA</t>
  </si>
  <si>
    <t xml:space="preserve">D32BB53342FF0B9044A26ADAFE589DCB</t>
  </si>
  <si>
    <t xml:space="preserve">903744B3BD6AE5E315BE81640C23CDE3</t>
  </si>
  <si>
    <t xml:space="preserve">805D9C8EA6B6C11CE9FD8A8F4528D3EB</t>
  </si>
  <si>
    <t xml:space="preserve">17395BBFDF9430BA8D0BE3B425E44DD0</t>
  </si>
  <si>
    <t xml:space="preserve">8812E4135A37392F757B21E4BD070064</t>
  </si>
  <si>
    <t xml:space="preserve">00B5CCAEC3B7FA305D7CEF88CADF503D</t>
  </si>
  <si>
    <t xml:space="preserve">09357CAFB5E1169404B1943E50304D9E</t>
  </si>
  <si>
    <t xml:space="preserve">3CB728B898D3B7C8A79FE26010DD84C7</t>
  </si>
  <si>
    <t xml:space="preserve">63BA9A1D3346786F280DD22914AB32D7</t>
  </si>
  <si>
    <t xml:space="preserve">7F6ECA7F5E169AE6B7E496633A4BC677</t>
  </si>
  <si>
    <t xml:space="preserve">EFDBD51F9D3BEBE2DF6DE360CC40C005</t>
  </si>
  <si>
    <t xml:space="preserve">8BCEA1A119A4418B3E765F3CB6B57A46</t>
  </si>
  <si>
    <t xml:space="preserve">51CA077F8AC30B4E1BE39B0AEA17228F</t>
  </si>
  <si>
    <t xml:space="preserve">610AFB59B71482C8F7D2231CBF60DE54</t>
  </si>
  <si>
    <t xml:space="preserve">5090E9C2734A8F9DB8A12AECE9CAFC6E</t>
  </si>
  <si>
    <t xml:space="preserve">D46F21EEBD780FEF0DAAAC11C4C9799F</t>
  </si>
  <si>
    <t xml:space="preserve">DD131D68B54E1809CCE6C54A49262952</t>
  </si>
  <si>
    <t xml:space="preserve">FB3A28A6D3FC1F9C169D26BAD53AEA13</t>
  </si>
  <si>
    <t xml:space="preserve">779F178805178BB26148057F66CCD257</t>
  </si>
  <si>
    <t xml:space="preserve">20BA7C4E3B8280214C9D4C5951EC96B6</t>
  </si>
  <si>
    <t xml:space="preserve">A8713E15F40D1A12489A7FE02B474CE0</t>
  </si>
  <si>
    <t xml:space="preserve">9EA69D497846256B6024B293FB0C855E</t>
  </si>
  <si>
    <t xml:space="preserve">67618B13EF477A8753C39CDFF87994B6</t>
  </si>
  <si>
    <t xml:space="preserve">7C1AB3964D22B2328DE1DA6B6D025BB4</t>
  </si>
  <si>
    <t xml:space="preserve">9C354ADC0931C66548542B180DFB3025</t>
  </si>
  <si>
    <t xml:space="preserve">14C1C55CF1DFD5E54D1A942D3067D1E4</t>
  </si>
  <si>
    <t xml:space="preserve">A705B506A8BB20B3B985DC389C84BC5F</t>
  </si>
  <si>
    <t xml:space="preserve">4F82B12FD7CE0BA55C391D9485D6F6D9</t>
  </si>
  <si>
    <t xml:space="preserve">9857404565B33C7AE30D410E57F6C9CD</t>
  </si>
  <si>
    <t xml:space="preserve">013CF71A7C7FFAE23544CB2958BF62D6</t>
  </si>
  <si>
    <t xml:space="preserve">4EF419CD9FF8B7F20E24844DEED89A9A</t>
  </si>
  <si>
    <t xml:space="preserve">8BAEC23C27CD6BD06AD1AC29B0198A1E</t>
  </si>
  <si>
    <t xml:space="preserve">C02083F95C36837F52F9423094C404CC</t>
  </si>
  <si>
    <t xml:space="preserve">AC4AC6C7CE9E519B9389B86DBC46A494</t>
  </si>
  <si>
    <t xml:space="preserve">F43BD1123803978E7C7F525F64FA33B8</t>
  </si>
  <si>
    <t xml:space="preserve">FCD580A608B2D414434AF581D5F3507D</t>
  </si>
  <si>
    <t xml:space="preserve">7808F2F6A38AA462502614042E3050C5</t>
  </si>
  <si>
    <t xml:space="preserve">7D59741B0B437AC08183B65A60FA91EC</t>
  </si>
  <si>
    <t xml:space="preserve">72811E0DACD4A686094E5D1C0726B0EE</t>
  </si>
  <si>
    <t xml:space="preserve">2658CDEFBB5E2A482F43F3A8DA3DF451</t>
  </si>
  <si>
    <t xml:space="preserve">178CDFBFA7F208346BC4F1CA7D38CA81</t>
  </si>
  <si>
    <t xml:space="preserve">95945C8B3B9CB553C82B6186907FB2DE</t>
  </si>
  <si>
    <t xml:space="preserve">AF62480ACAD2720C63857C5A4DF9D081</t>
  </si>
  <si>
    <t xml:space="preserve">533983A0AC81DF4D3F971DB48D24C4CF</t>
  </si>
  <si>
    <t xml:space="preserve">3FD5FD63B16F07E083A51FAB5D554B40</t>
  </si>
  <si>
    <t xml:space="preserve">E892263D685FB06402CAC7C633D348F7</t>
  </si>
  <si>
    <t xml:space="preserve">05E8ED8B0832059AD5F660E92EDCFD34</t>
  </si>
  <si>
    <t xml:space="preserve">4899B6A5904648CDCD3F97ABA99760FA</t>
  </si>
  <si>
    <t xml:space="preserve">8185D3D72C72A1C946032BD87B882D58</t>
  </si>
  <si>
    <t xml:space="preserve">9C0504D5417C6EF8D79B402D83CD454F</t>
  </si>
  <si>
    <t xml:space="preserve">A867D948D0363630E7DA217B2A06BE42</t>
  </si>
  <si>
    <t xml:space="preserve">80537A0910741DAEB64527CDA918D759</t>
  </si>
  <si>
    <t xml:space="preserve">D1B003D40CC9BB28BA11E12690F44DCC</t>
  </si>
  <si>
    <t xml:space="preserve">8473CA07258424E64644AFEFD5082F25</t>
  </si>
  <si>
    <t xml:space="preserve">B67CA072B41F9AECB2A601637D6A3018</t>
  </si>
  <si>
    <t xml:space="preserve">9FC4B48C1F0EE7B894E7A78739DEBF0D</t>
  </si>
  <si>
    <t xml:space="preserve">799A3D92716E2240B49E6D2E90F2C5F9</t>
  </si>
  <si>
    <t xml:space="preserve">0CB289D97CC9AAD124BAA994E644A3AF</t>
  </si>
  <si>
    <t xml:space="preserve">749970805ECC11B8167AC1621A032144</t>
  </si>
  <si>
    <t xml:space="preserve">7E8D8EEBB13C9BFF5C92DAF7DE88945A</t>
  </si>
  <si>
    <t xml:space="preserve">C178422FDF32ED443AD788720D217FED</t>
  </si>
  <si>
    <t xml:space="preserve">C9E750BD5FCDED1A6386C035F22A32AE</t>
  </si>
  <si>
    <t xml:space="preserve">18295021E3C72C139E9296D4251A6F06</t>
  </si>
  <si>
    <t xml:space="preserve">16D0ADA199DD88FD75F279E556AF4503</t>
  </si>
  <si>
    <t xml:space="preserve">A7E0B97C4292544CEE5D10CC9DB14E60</t>
  </si>
  <si>
    <t xml:space="preserve">E0A98A7444C9C702F57DB2B9F1A0A68F</t>
  </si>
  <si>
    <t xml:space="preserve">7988FB895CC8FFDC64F8BF6358BB0B5E</t>
  </si>
  <si>
    <t xml:space="preserve">35674D449E8F40EFBC50C93D7E125743</t>
  </si>
  <si>
    <t xml:space="preserve">8C8C89F35322ECA711C7FEFC790EDB30</t>
  </si>
  <si>
    <t xml:space="preserve">2D35F193D710BF07C0EB7B3FE5C40D63</t>
  </si>
  <si>
    <t xml:space="preserve">E40DBCFDD1E068D0797B3B4802629EAF</t>
  </si>
  <si>
    <t xml:space="preserve">051BAC73F179FD0144C92CBA45191484</t>
  </si>
  <si>
    <t xml:space="preserve">4587.22</t>
  </si>
  <si>
    <t xml:space="preserve">4226.11</t>
  </si>
  <si>
    <t xml:space="preserve">C7DBAE515457F43BB2F4CF9185C82E62</t>
  </si>
  <si>
    <t xml:space="preserve">F2308019BCB60D495A908F38A010167F</t>
  </si>
  <si>
    <t xml:space="preserve">9F06BE0458782896FE872D666ADC3515</t>
  </si>
  <si>
    <t xml:space="preserve">70A6F3739DA131EE052293C7CF7E63FC</t>
  </si>
  <si>
    <t xml:space="preserve">1BB57ED07BCAF8418FA3225D2FF45BB7</t>
  </si>
  <si>
    <t xml:space="preserve">CC69B1846739FFF9B065619CFA0DA2D4</t>
  </si>
  <si>
    <t xml:space="preserve">7F3750BF5CF312449BE92C332DAF5059</t>
  </si>
  <si>
    <t xml:space="preserve">84F9F866750D431A7C8EFF1DCC037464</t>
  </si>
  <si>
    <t xml:space="preserve">91038766F58C429ADEDAC21EF33AFFC5</t>
  </si>
  <si>
    <t xml:space="preserve">B1EC406916DF3246F3F5D5C57355370F</t>
  </si>
  <si>
    <t xml:space="preserve">91765E9C93BB9F95BB6414C141E53779</t>
  </si>
  <si>
    <t xml:space="preserve">69EBBA4C6B4096CEBDE817CECF9BBDAA</t>
  </si>
  <si>
    <t xml:space="preserve">ADBDB56D9F1AE2D75868DFD99B92A27D</t>
  </si>
  <si>
    <t xml:space="preserve">8BBB6738DEBA720437C036EE89DE5899</t>
  </si>
  <si>
    <t xml:space="preserve">075B8C35644AA7C66513F28FC5E42F41</t>
  </si>
  <si>
    <t xml:space="preserve">FDE70929A8FC6ED7DF3116BC82C8F19C</t>
  </si>
  <si>
    <t xml:space="preserve">1DD12EE7B466FBCB16D900BAB37ADF0A</t>
  </si>
  <si>
    <t xml:space="preserve">D41171B6AFB9CBDD8C923192CB11C9CD</t>
  </si>
  <si>
    <t xml:space="preserve">92569EE0BECD19636276FA77871305C5</t>
  </si>
  <si>
    <t xml:space="preserve">EE104CD46432CE573F3F86047F482D7A</t>
  </si>
  <si>
    <t xml:space="preserve">9FAD81C879E5E701B942C2A910D40CA8</t>
  </si>
  <si>
    <t xml:space="preserve">BA75E961F1243612954981AC525FD4DD</t>
  </si>
  <si>
    <t xml:space="preserve">007E3D793068C82D24ADA6631AFDD908</t>
  </si>
  <si>
    <t xml:space="preserve">6CD9EFFF83A4A6C154B096D65759139B</t>
  </si>
  <si>
    <t xml:space="preserve">D6C4B1413A1AFC507B1CDF8887AF5621</t>
  </si>
  <si>
    <t xml:space="preserve">BC878ED1FA591C48C10E58B663A7149C</t>
  </si>
  <si>
    <t xml:space="preserve">1B0CB9BBD914C88AF08409196FD71AA0</t>
  </si>
  <si>
    <t xml:space="preserve">5E43430A4ECA30EBA606A7F64F3AA335</t>
  </si>
  <si>
    <t xml:space="preserve">8F1891FFA8B627EFD1F19D45761B03E4</t>
  </si>
  <si>
    <t xml:space="preserve">63DDE240134F4279343A4F0F9C076165</t>
  </si>
  <si>
    <t xml:space="preserve">BEEF4BBC50B3F700F0D42308ABEB8DB9</t>
  </si>
  <si>
    <t xml:space="preserve">0DDD047D311C7A5FF6B0750FB965581E</t>
  </si>
  <si>
    <t xml:space="preserve">90CC7EFACCDED85B39E1C7E957428AEC</t>
  </si>
  <si>
    <t xml:space="preserve">808881650B0F47A41C21EBF52EAEF024</t>
  </si>
  <si>
    <t xml:space="preserve">C19E446DE32B85F919081DB46A4BACB4</t>
  </si>
  <si>
    <t xml:space="preserve">B59A7285FA9947F65EDA2DB68E68FF3F</t>
  </si>
  <si>
    <t xml:space="preserve">75C0C345DFBABBC4D7E23726DFDB2EE6</t>
  </si>
  <si>
    <t xml:space="preserve">9C02D55A662EE4B73B7CC5374061E477</t>
  </si>
  <si>
    <t xml:space="preserve">58D4FBF53353B319E3AC850D49AE3C57</t>
  </si>
  <si>
    <t xml:space="preserve">23D985DE204A366C5BDD7A169648731E</t>
  </si>
  <si>
    <t xml:space="preserve">033E952CEC74D65D1E7DB0B94966D8BF</t>
  </si>
  <si>
    <t xml:space="preserve">7370E6432F7A4DD49403C6B94532FF38</t>
  </si>
  <si>
    <t xml:space="preserve">ABC41B2054BA67274FAFEAF7E3DA41A3</t>
  </si>
  <si>
    <t xml:space="preserve">F09B20255E94638D5D5A1600DE6A4AD5</t>
  </si>
  <si>
    <t xml:space="preserve">4939A6E73116168A6B252F8AB7DBB569</t>
  </si>
  <si>
    <t xml:space="preserve">0502275EF03A397A905696236614195C</t>
  </si>
  <si>
    <t xml:space="preserve">2FE6E03B301EA28C9589E26C7A2E9B69</t>
  </si>
  <si>
    <t xml:space="preserve">F882C796F0F46981849AB75E5420002C</t>
  </si>
  <si>
    <t xml:space="preserve">DC5D7355CF94940E92E454F42787B4AE</t>
  </si>
  <si>
    <t xml:space="preserve">7065438721EBC28ECEF168AD2E4F6F89</t>
  </si>
  <si>
    <t xml:space="preserve">98B94A1A0B15B30725FBEC15FC90EDA4</t>
  </si>
  <si>
    <t xml:space="preserve">B263EE1286398982B8B9C905F193DAC8</t>
  </si>
  <si>
    <t xml:space="preserve">736FA41D65B7F1F7CF7CBB42C241B7F7</t>
  </si>
  <si>
    <t xml:space="preserve">51A815DAE89A1FB4E98957382BC7537F</t>
  </si>
  <si>
    <t xml:space="preserve">666D42C40E89D43ED5DA026B4ECF625F</t>
  </si>
  <si>
    <t xml:space="preserve">D5E631C2148BF6799CD32844866C1643</t>
  </si>
  <si>
    <t xml:space="preserve">5C16DAFEB5ADC9B3255CD0AF26955048</t>
  </si>
  <si>
    <t xml:space="preserve">2DC7C3EA56FC03A558A6FC762F2D2DB6</t>
  </si>
  <si>
    <t xml:space="preserve">2D94DDFC13048002385021B6B252DB99</t>
  </si>
  <si>
    <t xml:space="preserve">9D26F3D4D3C35C5F6394D6A91AE62845</t>
  </si>
  <si>
    <t xml:space="preserve">98DD39427D6F8C341550525BB69542E3</t>
  </si>
  <si>
    <t xml:space="preserve">34F25B1E98EFB1AB468DC62D6C849CD9</t>
  </si>
  <si>
    <t xml:space="preserve">2739E9A94B5147F1C7B980CB5E5292CE</t>
  </si>
  <si>
    <t xml:space="preserve">1EC61A2C4C50C2EF56A88943B2218362</t>
  </si>
  <si>
    <t xml:space="preserve">558E7378E2BF86E861EABF2D21E4CBE3</t>
  </si>
  <si>
    <t xml:space="preserve">4412E7610E9A851F472CA6478334C610</t>
  </si>
  <si>
    <t xml:space="preserve">491203F60E94198CB98AC5A92B1AEF12</t>
  </si>
  <si>
    <t xml:space="preserve">4CCFA2E79E0D96BD4F58CC936EC665BC</t>
  </si>
  <si>
    <t xml:space="preserve">6B490BFF24552EF6297B6FDBB87C2C5F</t>
  </si>
  <si>
    <t xml:space="preserve">CF4A0D86E2E2B3C5F2FB514320D26850</t>
  </si>
  <si>
    <t xml:space="preserve">8984F4BF21C8C762D84FAD3C9BCB5F0C</t>
  </si>
  <si>
    <t xml:space="preserve">9E25228867A7F4E9A9A52438EA4BEB11</t>
  </si>
  <si>
    <t xml:space="preserve">A9093634DA4D4B388F13ADF5F3A098D1</t>
  </si>
  <si>
    <t xml:space="preserve">072A3F6005C022455F5CEE6FDCF66A64</t>
  </si>
  <si>
    <t xml:space="preserve">E6BABE16651982625EC252F47C631353</t>
  </si>
  <si>
    <t xml:space="preserve">EA870D0A94856D74FD8150F391809D21</t>
  </si>
  <si>
    <t xml:space="preserve">3BABADC5D0C3FDB3DB4FE697E7E0E426</t>
  </si>
  <si>
    <t xml:space="preserve">D9B413DB7E2C2C273A5F3C0C4A228CEE</t>
  </si>
  <si>
    <t xml:space="preserve">9E167947C6370F084EAE724137AD1819</t>
  </si>
  <si>
    <t xml:space="preserve">D652496509504F06D41C7D8F7B90952D</t>
  </si>
  <si>
    <t xml:space="preserve">FFFAD9663B1179AE014F2F1C4FDC0A8E</t>
  </si>
  <si>
    <t xml:space="preserve">1C8224F3345D17B549A291B242602083</t>
  </si>
  <si>
    <t xml:space="preserve">839D10A1A0428F72564D6D0CF92805C8</t>
  </si>
  <si>
    <t xml:space="preserve">1983087AF90BEFA14256F74150D256AC</t>
  </si>
  <si>
    <t xml:space="preserve">270A7AACFEA64E6F22DCEBABC0D51BD1</t>
  </si>
  <si>
    <t xml:space="preserve">16B84937F182FE6ACB03AF503375B0E6</t>
  </si>
  <si>
    <t xml:space="preserve">A0F56FBA4131D54567D868427366880E</t>
  </si>
  <si>
    <t xml:space="preserve">FA5F2786D3F4E700F07BB066FDDEE85F</t>
  </si>
  <si>
    <t xml:space="preserve">A8AAB47C6DDAE34581F616B4BE522C90</t>
  </si>
  <si>
    <t xml:space="preserve">D299A518F32005AAFD570A4DB0E6A8FD</t>
  </si>
  <si>
    <t xml:space="preserve">C0C633A7D23478327F00A095017AA7E1</t>
  </si>
  <si>
    <t xml:space="preserve">BB0AAACAF6473E155BF46D6C6027D440</t>
  </si>
  <si>
    <t xml:space="preserve">0DFC7DC42D8DDA0E53A81E7E79F719DD</t>
  </si>
  <si>
    <t xml:space="preserve">F101A83BDBBFC9C1E075A587B2562FC7</t>
  </si>
  <si>
    <t xml:space="preserve">E4050A97B56E0F4086EFC345BACDFE1F</t>
  </si>
  <si>
    <t xml:space="preserve">80FB1E49BB0AE0F6CAD4A29DD233872B</t>
  </si>
  <si>
    <t xml:space="preserve">74B98860793E1061994AEC416FF11BE3</t>
  </si>
  <si>
    <t xml:space="preserve">CE8F279E167434199F50D41E244B87C0</t>
  </si>
  <si>
    <t xml:space="preserve">183B123D2D6EEEC6F17417C7BC3208E3</t>
  </si>
  <si>
    <t xml:space="preserve">957F8322F3BB596F58FD44EF8884677E</t>
  </si>
  <si>
    <t xml:space="preserve">8640C45E2FA83355C754F4C1D781C268</t>
  </si>
  <si>
    <t xml:space="preserve">745F35454E9E093A46452C5C098A7EF8</t>
  </si>
  <si>
    <t xml:space="preserve">70885FDB5EB4072F721F3528C4680586</t>
  </si>
  <si>
    <t xml:space="preserve">7F28EA70A8D16192F4F5D40BC6F5E9AB</t>
  </si>
  <si>
    <t xml:space="preserve">E1ED66CD6FC64B24A994ADF89396C53C</t>
  </si>
  <si>
    <t xml:space="preserve">6F4D20230DF64058F0D7E418D73295C6</t>
  </si>
  <si>
    <t xml:space="preserve">F7A23517281AC302C53126E804D826DD</t>
  </si>
  <si>
    <t xml:space="preserve">BF743E5D1E6033D92C979C740972EE7D</t>
  </si>
  <si>
    <t xml:space="preserve">FCA71A429A64A5AD3AA9B6AB57B7B9BE</t>
  </si>
  <si>
    <t xml:space="preserve">F3C71C727FA450D7963E1BAFC0BC910F</t>
  </si>
  <si>
    <t xml:space="preserve">B473171FED2215BB2D4B61E8FD0F8631</t>
  </si>
  <si>
    <t xml:space="preserve">C26C0D2813D67830D264F83B30B22974</t>
  </si>
  <si>
    <t xml:space="preserve">1049AAAD844C43949717061657D2FB42</t>
  </si>
  <si>
    <t xml:space="preserve">EAB23A4D7145429191423B7210375DF5</t>
  </si>
  <si>
    <t xml:space="preserve">831B678FBC48894DACEFEA98DDC5A255</t>
  </si>
  <si>
    <t xml:space="preserve">A1019B330FAED0853291FFF96194C8BB</t>
  </si>
  <si>
    <t xml:space="preserve">3D00C02ADDEB3033D06C6E6DF20159AF</t>
  </si>
  <si>
    <t xml:space="preserve">625EFF604814910B27C2F66437474799</t>
  </si>
  <si>
    <t xml:space="preserve">002E597D23FE9F1BC0ED5614F1A51312</t>
  </si>
  <si>
    <t xml:space="preserve">3C9703851F9F08F546782E2275AAB6F5</t>
  </si>
  <si>
    <t xml:space="preserve">7D9850A53E6D55D70A1E092605E7AB6F</t>
  </si>
  <si>
    <t xml:space="preserve">69938F636B52B7C6DFDF00BCC6B031DE</t>
  </si>
  <si>
    <t xml:space="preserve">69F8B4025E7AEB714B02863AC3380810</t>
  </si>
  <si>
    <t xml:space="preserve">AFF37086633FC8B91A9D8B1CDEF629A1</t>
  </si>
  <si>
    <t xml:space="preserve">B691773940497905C0F9A88757095D45</t>
  </si>
  <si>
    <t xml:space="preserve">8C4D51D834AD1F7F47B9EE0B62A3D55D</t>
  </si>
  <si>
    <t xml:space="preserve">9B2A6034A9AFEAA5EE629DA6CAAC65F6</t>
  </si>
  <si>
    <t xml:space="preserve">D173EDA9D06BAE5AE461ED3E596254F6</t>
  </si>
  <si>
    <t xml:space="preserve">E9F68AD5D60B4B64CFF799EF9979E987</t>
  </si>
  <si>
    <t xml:space="preserve">03D3931904D2871FF2B7CF637E473871</t>
  </si>
  <si>
    <t xml:space="preserve">DCE7085DA0455444E28317DDD420DC0D</t>
  </si>
  <si>
    <t xml:space="preserve">BFD15A3AE06D2C987BCE410BD1873941</t>
  </si>
  <si>
    <t xml:space="preserve">0AA28DBD4B91F440EB752B2D78D430A5</t>
  </si>
  <si>
    <t xml:space="preserve">9555B1A624F2184AF25DFD0B5812CB66</t>
  </si>
  <si>
    <t xml:space="preserve">A5428CD4707A11FA5E81C59FAB9D708F</t>
  </si>
  <si>
    <t xml:space="preserve">26EC49532A28EA67E5887C55A5F1CF9E</t>
  </si>
  <si>
    <t xml:space="preserve">1BEC3651C91A63217C29E4AFFD556AB5</t>
  </si>
  <si>
    <t xml:space="preserve">30D5EF82D9104920BEB86B141DD8FB9C</t>
  </si>
  <si>
    <t xml:space="preserve">0EDC7488BFA20CFBBA72502B14F91F9D</t>
  </si>
  <si>
    <t xml:space="preserve">40A1AD2F6603721F997BA4891950F12A</t>
  </si>
  <si>
    <t xml:space="preserve">D4180DB64A075C61CA3F46D61A5F1AB2</t>
  </si>
  <si>
    <t xml:space="preserve">C4C6F014185E48FB1FAFF8E0308EF5C3</t>
  </si>
  <si>
    <t xml:space="preserve">11EC36D59119407BB80B5DE99FFC347C</t>
  </si>
  <si>
    <t xml:space="preserve">1D903881C1F834D11B5BF90BB18F42A0</t>
  </si>
  <si>
    <t xml:space="preserve">2ED390329B7AF78835B2BE7107BE0175</t>
  </si>
  <si>
    <t xml:space="preserve">D973FFDEEE791D00609CF3CCCCC5F2F1</t>
  </si>
  <si>
    <t xml:space="preserve">8BA07E08DA526B6DE8DBF5E5A8DDC9A8</t>
  </si>
  <si>
    <t xml:space="preserve">FFE034BE5497D62E9C50CD00F1B8208B</t>
  </si>
  <si>
    <t xml:space="preserve">FB668FE27D70FB1CC8BEFEE7BF553652</t>
  </si>
  <si>
    <t xml:space="preserve">66BBA92E9999B867F93504DFADF65F57</t>
  </si>
  <si>
    <t xml:space="preserve">24FB6791DA0210393C6339E389A092C6</t>
  </si>
  <si>
    <t xml:space="preserve">9067.55</t>
  </si>
  <si>
    <t xml:space="preserve">7912.96</t>
  </si>
  <si>
    <t xml:space="preserve">86FE9527ECB42F75E65893436D96A4B5</t>
  </si>
  <si>
    <t xml:space="preserve">CADDB09A13A9B19F328537B7CBD3FD57</t>
  </si>
  <si>
    <t xml:space="preserve">CD1609E57A10F686AA318D5334DFFE53</t>
  </si>
  <si>
    <t xml:space="preserve">A65975C5DBF7809EA6D22410C226DB39</t>
  </si>
  <si>
    <t xml:space="preserve">A3301197A92B37A04966D3189AC0320E</t>
  </si>
  <si>
    <t xml:space="preserve">6F36D697BF0A515A32370532B7CB1676</t>
  </si>
  <si>
    <t xml:space="preserve">59AB2CE97356ACA92AD6BE59DBBA0283</t>
  </si>
  <si>
    <t xml:space="preserve">2C69D2763BE301D97CCEC53EC7787616</t>
  </si>
  <si>
    <t xml:space="preserve">E9999CE5650972A8B76FF73392CB0746</t>
  </si>
  <si>
    <t xml:space="preserve">304F78C185AF3F8713A00E6F4FE88818</t>
  </si>
  <si>
    <t xml:space="preserve">427CA57DD0542909F192049E2B0377F4</t>
  </si>
  <si>
    <t xml:space="preserve">59EF916F0FA98C490936F837E1D49548</t>
  </si>
  <si>
    <t xml:space="preserve">5CFDE160B3F878D8A92B7F142CAFC721</t>
  </si>
  <si>
    <t xml:space="preserve">BD751D0A9EC7F0E8BD285B42BF334142</t>
  </si>
  <si>
    <t xml:space="preserve">5D2BCEED11AD210C3F7AE53021894ED7</t>
  </si>
  <si>
    <t xml:space="preserve">25A2450792C28EC444AE17A2325E1080</t>
  </si>
  <si>
    <t xml:space="preserve">733FFABF29BA434D06D27E90B1D55FAF</t>
  </si>
  <si>
    <t xml:space="preserve">04C49E932DCDCC7500A25EA151B7ACE0</t>
  </si>
  <si>
    <t xml:space="preserve">E90F4828A631F765D36FB29822FCC2FC</t>
  </si>
  <si>
    <t xml:space="preserve">AD5A7B8C890F79935898BA3D186EAC61</t>
  </si>
  <si>
    <t xml:space="preserve">8DDE8D54A39F7F813AB8FD675062CD72</t>
  </si>
  <si>
    <t xml:space="preserve">93B28AFA5856AC0AD1F62C4A22D7455A</t>
  </si>
  <si>
    <t xml:space="preserve">55CF96757C1CA5003E9C3BDF32099198</t>
  </si>
  <si>
    <t xml:space="preserve">9209BFAA69567224F93C51605A7A600D</t>
  </si>
  <si>
    <t xml:space="preserve">3A2C7DDCBE0F02285961D4EAB5B69B54</t>
  </si>
  <si>
    <t xml:space="preserve">994CC0DD0CA8DDE0954B4DEED8D3BC5B</t>
  </si>
  <si>
    <t xml:space="preserve">CBAA63E1A6328F0731B85661B61C2DF5</t>
  </si>
  <si>
    <t xml:space="preserve">6C6B96CF946798E202EFD149F282B347</t>
  </si>
  <si>
    <t xml:space="preserve">A64023A6FC56A379CAB4CAE7980D3A32</t>
  </si>
  <si>
    <t xml:space="preserve">FF37BCCE54032154A946AE448DE123A9</t>
  </si>
  <si>
    <t xml:space="preserve">E06D427EED206EC0D543C742726DE4BD</t>
  </si>
  <si>
    <t xml:space="preserve">1F0C11CB72A2A8907B52D23B11E77386</t>
  </si>
  <si>
    <t xml:space="preserve">F684DDD696922EC0ABBFF28C3FD0B859</t>
  </si>
  <si>
    <t xml:space="preserve">1C26964964F6C13FEE0D29DC9F6CCBFA</t>
  </si>
  <si>
    <t xml:space="preserve">93FB75403502BEE300123FE421B9FC72</t>
  </si>
  <si>
    <t xml:space="preserve">2721254B190E461D56AF66D69062FB67</t>
  </si>
  <si>
    <t xml:space="preserve">215B068B969AFE7DB41102426BA2283E</t>
  </si>
  <si>
    <t xml:space="preserve">8E1745AA5C47993113E1DA314F7C0649</t>
  </si>
  <si>
    <t xml:space="preserve">E88DB90CE272C18E72D193DF37FAD939</t>
  </si>
  <si>
    <t xml:space="preserve">E589CAE72EA7E90271AA806943A9D5B0</t>
  </si>
  <si>
    <t xml:space="preserve">242780C8A5851E0C3895A0B72D2411D7</t>
  </si>
  <si>
    <t xml:space="preserve">06EBDE677200801BFC0FFDD915B014CF</t>
  </si>
  <si>
    <t xml:space="preserve">27CE8B59063671641356E3EFC88C6DE2</t>
  </si>
  <si>
    <t xml:space="preserve">4A63CAD65FB7209E13C741DD51033A77</t>
  </si>
  <si>
    <t xml:space="preserve">BEC1CF3652572F77A416B44DA4449059</t>
  </si>
  <si>
    <t xml:space="preserve">88CD19DB319020A2CF7D9199D5CEAA22</t>
  </si>
  <si>
    <t xml:space="preserve">FB0D100D09B6877B8844D38FDDD1D412</t>
  </si>
  <si>
    <t xml:space="preserve">0D320451114EABCC50EC9CDFCEF3676F</t>
  </si>
  <si>
    <t xml:space="preserve">E01263B7CD8F9DD5B30130FE596EF1A3</t>
  </si>
  <si>
    <t xml:space="preserve">376269D3B9C7D6558D5EE7B6A5FBC2E8</t>
  </si>
  <si>
    <t xml:space="preserve">FD6A5B9D4D13FEF40D63EB93D3030792</t>
  </si>
  <si>
    <t xml:space="preserve">22DEAD2318CCF85EE802EDAACA26C451</t>
  </si>
  <si>
    <t xml:space="preserve">E1645FBD16CCF1EB538CF526664A34D2</t>
  </si>
  <si>
    <t xml:space="preserve">C75BF6BDAA4453ECB6ABC1FCC9A362B8</t>
  </si>
  <si>
    <t xml:space="preserve">FAA2DC86483F9293F94478A0BEA81897</t>
  </si>
  <si>
    <t xml:space="preserve">033CD08CEBF86DEE686746E2D3A92BBB</t>
  </si>
  <si>
    <t xml:space="preserve">4D691CB5A5BEE7E8FCD5EF819342C332</t>
  </si>
  <si>
    <t xml:space="preserve">5A156511D4F19DA29140996016C0FF55</t>
  </si>
  <si>
    <t xml:space="preserve">D3F926CA6C9DD5E0DC580F004199E2B0</t>
  </si>
  <si>
    <t xml:space="preserve">EF77DAFAB7BC07047764EDD102DDFC11</t>
  </si>
  <si>
    <t xml:space="preserve">FDBA0EADFBC22CB1C71DB9BF954C39F0</t>
  </si>
  <si>
    <t xml:space="preserve">453F932D27A6599C6A53CD18AEC7B7CB</t>
  </si>
  <si>
    <t xml:space="preserve">B954B32D00C731DA9D538F4EF6E795B2</t>
  </si>
  <si>
    <t xml:space="preserve">B867BA71EBFF9570DECECE97860D8425</t>
  </si>
  <si>
    <t xml:space="preserve">20664057D92D44A59B74AF5B138D26AD</t>
  </si>
  <si>
    <t xml:space="preserve">016B4CF7A3A3D059FB726E4DC2F13A9C</t>
  </si>
  <si>
    <t xml:space="preserve">11FB54943AE8EDC06C442F6072C0A5A6</t>
  </si>
  <si>
    <t xml:space="preserve">9A8E11D641CE21B583CB24A28584CD92</t>
  </si>
  <si>
    <t xml:space="preserve">554B53706C311412C288C7FE02645E49</t>
  </si>
  <si>
    <t xml:space="preserve">437652477DBBE3427F60D41CD6C8D688</t>
  </si>
  <si>
    <t xml:space="preserve">56F72CA557DB22AD5D522C2532AAB6C4</t>
  </si>
  <si>
    <t xml:space="preserve">41E172A3C16B5E983BE6723314312ED1</t>
  </si>
  <si>
    <t xml:space="preserve">C328F971D6502919087C0905D8034C2C</t>
  </si>
  <si>
    <t xml:space="preserve">F000F5EB833FCF16B773F8A75D53784B</t>
  </si>
  <si>
    <t xml:space="preserve">D33DB8E91A517FE17AEA99090CDD002E</t>
  </si>
  <si>
    <t xml:space="preserve">C4360AEBC7BA0C8B9CC7E03D933CEE82</t>
  </si>
  <si>
    <t xml:space="preserve">6292F1C0B13AE89AD2182903A6CAD3FB</t>
  </si>
  <si>
    <t xml:space="preserve">9C0F538E909A8470F3BEC63F2762EAED</t>
  </si>
  <si>
    <t xml:space="preserve">C720D5154C2ADF9B561B05589BEB0C6B</t>
  </si>
  <si>
    <t xml:space="preserve">C18D48C3CA0BE9BE685579B6B573EDAD</t>
  </si>
  <si>
    <t xml:space="preserve">52864707C014E46FA003F290F864182B</t>
  </si>
  <si>
    <t xml:space="preserve">C3B93664AF21AEFECFC47EFD88C1E2BB</t>
  </si>
  <si>
    <t xml:space="preserve">FC245BD42DE5DDA74E7C1056346D97BD</t>
  </si>
  <si>
    <t xml:space="preserve">C44B90D782A029F8FD03AA9C31273A53</t>
  </si>
  <si>
    <t xml:space="preserve">238FB3C9469F2CA9F011A8C4304F99C0</t>
  </si>
  <si>
    <t xml:space="preserve">69353AE5D26ABAF707B759F087F8764C</t>
  </si>
  <si>
    <t xml:space="preserve">5D153368EF57186A61209BB2A46F2A91</t>
  </si>
  <si>
    <t xml:space="preserve">E41E7243D05A9A7C3C8CD38B4D16526D</t>
  </si>
  <si>
    <t xml:space="preserve">92A165DC512481B9B764A730724A5423</t>
  </si>
  <si>
    <t xml:space="preserve">7C83CBA5125391B1C91FF4208CDF05D2</t>
  </si>
  <si>
    <t xml:space="preserve">F20CB50B401E6887C37B8D56CF6927F6</t>
  </si>
  <si>
    <t xml:space="preserve">84F318C65FCFD65EC2D4F654BC8FAEFA</t>
  </si>
  <si>
    <t xml:space="preserve">5A35710086EAA649427A6A74C2691F22</t>
  </si>
  <si>
    <t xml:space="preserve">C053F566F9978AB28ADC3E34986C0BBE</t>
  </si>
  <si>
    <t xml:space="preserve">B6729069E613AF9E302A4EEC8E73437D</t>
  </si>
  <si>
    <t xml:space="preserve">1C122D4EDE6BC6A2CF4F781393B7DB77</t>
  </si>
  <si>
    <t xml:space="preserve">F8F4E3BF8E5C5B77E6044F721A7885E8</t>
  </si>
  <si>
    <t xml:space="preserve">D28C30DD25D00AEE929741C98170389C</t>
  </si>
  <si>
    <t xml:space="preserve">37A1D5839780E138C52FDC17A4206451</t>
  </si>
  <si>
    <t xml:space="preserve">DB8CF9DA69ADD684047B320CAB4C8926</t>
  </si>
  <si>
    <t xml:space="preserve">DBB559E23D0D553C8B1EA1F925AF6644</t>
  </si>
  <si>
    <t xml:space="preserve">3B0BE554EB997CDB50E49F40FCC20681</t>
  </si>
  <si>
    <t xml:space="preserve">3D42CA1304B3B43A72CEBABB71B60541</t>
  </si>
  <si>
    <t xml:space="preserve">DB2A741559BFCC783399F85CBEEA70DD</t>
  </si>
  <si>
    <t xml:space="preserve">24F12C10762A399104C0C73932D410F8</t>
  </si>
  <si>
    <t xml:space="preserve">D9AC233D26B5B4FBD9277273ECEDA84A</t>
  </si>
  <si>
    <t xml:space="preserve">07E884729C6E0301892735C2545E8E56</t>
  </si>
  <si>
    <t xml:space="preserve">2C59996463E036E4BDD08E8D7D46B855</t>
  </si>
  <si>
    <t xml:space="preserve">1F138722A229AF559E8013DB6FD7E642</t>
  </si>
  <si>
    <t xml:space="preserve">9CEEA87A0697BB89088E633C0A5B0F13</t>
  </si>
  <si>
    <t xml:space="preserve">3A4E1DC68B96B37D21DCB7D00F499816</t>
  </si>
  <si>
    <t xml:space="preserve">75FC78AE50D52618BC15C88180E51ECB</t>
  </si>
  <si>
    <t xml:space="preserve">060F317DC681658A941E0082B3CFC8CA</t>
  </si>
  <si>
    <t xml:space="preserve">3F87772E5F68B983A0FCF8CE00AB378F</t>
  </si>
  <si>
    <t xml:space="preserve">FF7172BA12A82D4ABD60DB848A60C688</t>
  </si>
  <si>
    <t xml:space="preserve">9AC2B51D4998245009CD33B512321D1C</t>
  </si>
  <si>
    <t xml:space="preserve">45D04583A35108FA7D04B6F4FD6CC0B6</t>
  </si>
  <si>
    <t xml:space="preserve">D65E9D7AA94248A0DC3EA3FDE1D11C8F</t>
  </si>
  <si>
    <t xml:space="preserve">77F0487DDB59AD3ACADD1BFBDB2AAC5E</t>
  </si>
  <si>
    <t xml:space="preserve">E6B7BD97F1E8B31EDADE759FB29A0491</t>
  </si>
  <si>
    <t xml:space="preserve">1C9B920C2CB876EEF21984B10A84E2A7</t>
  </si>
  <si>
    <t xml:space="preserve">4E3D810E5C06ED269A0B9CD23A34B73F</t>
  </si>
  <si>
    <t xml:space="preserve">F385CE90AFFEEB65ABA23567E77B6FB2</t>
  </si>
  <si>
    <t xml:space="preserve">E45D1D28A9C4E522E97258D75A497211</t>
  </si>
  <si>
    <t xml:space="preserve">B745F24A1F99522EE9FB27F2A5907ABF</t>
  </si>
  <si>
    <t xml:space="preserve">633A78A9C03B75BD581640483ABE8DD0</t>
  </si>
  <si>
    <t xml:space="preserve">5A60A5107B8A9C420A9B48AB677F403B</t>
  </si>
  <si>
    <t xml:space="preserve">F6CB585CCF875FE003588BBD3BF2049E</t>
  </si>
  <si>
    <t xml:space="preserve">9D7A5D2F378EF70C3229939C6BEC43A1</t>
  </si>
  <si>
    <t xml:space="preserve">B54EBCB51F99B7DD84CF6428122452A6</t>
  </si>
  <si>
    <t xml:space="preserve">8A4A7A05AF9F508AEEB6D4CF2D32E8BF</t>
  </si>
  <si>
    <t xml:space="preserve">3FD937D3DFBE0D048082275DA1C8748E</t>
  </si>
  <si>
    <t xml:space="preserve">B2A3D96BCC1868D39B63EDB9FBF3952B</t>
  </si>
  <si>
    <t xml:space="preserve">2998530011AEF2C22F0833C5C4A80CE8</t>
  </si>
  <si>
    <t xml:space="preserve">DE56CAF30DCEBDFC4FD851434CD8F8E3</t>
  </si>
  <si>
    <t xml:space="preserve">4D0FB51D4F520AAD6B9DE76784D00ED9</t>
  </si>
  <si>
    <t xml:space="preserve">628A4199771FB70C0FC29E59A7A8D35B</t>
  </si>
  <si>
    <t xml:space="preserve">404452905BEEE4F803D407F36C945D80</t>
  </si>
  <si>
    <t xml:space="preserve">DEA7A85E2F27E606552E9D8C4F349FD8</t>
  </si>
  <si>
    <t xml:space="preserve">6FD9EBCA03156AB3492F3323AA9EC7FE</t>
  </si>
  <si>
    <t xml:space="preserve">7E957EAFD47A678C948DB12860524C23</t>
  </si>
  <si>
    <t xml:space="preserve">37F2D12C072F3C93210A36BC281483A1</t>
  </si>
  <si>
    <t xml:space="preserve">2FD75E0ADEC55348E06BAE629B503F8E</t>
  </si>
  <si>
    <t xml:space="preserve">197A0B846DCDF6202561D07497868570</t>
  </si>
  <si>
    <t xml:space="preserve">EB77704B12A04119D9D195DD98AC6352</t>
  </si>
  <si>
    <t xml:space="preserve">6418B08AC4700EC164B4A8499EA2F386</t>
  </si>
  <si>
    <t xml:space="preserve">CA2FE28EFC2B9E75D5EBB311017E6986</t>
  </si>
  <si>
    <t xml:space="preserve">962C77F426BBA224C858D2564D47C712</t>
  </si>
  <si>
    <t xml:space="preserve">E3C99DD06F431F3CDDAFD39912568082</t>
  </si>
  <si>
    <t xml:space="preserve">FD2B168EE1B616286F25A8F430C49B71</t>
  </si>
  <si>
    <t xml:space="preserve">D17B46AA0914C53F244841B98596FABC</t>
  </si>
  <si>
    <t xml:space="preserve">CED1340AD4D44382613578206B9FDFE6</t>
  </si>
  <si>
    <t xml:space="preserve">1773EF1E082E77CB70262F7CCE22C277</t>
  </si>
  <si>
    <t xml:space="preserve">70C1C8B1C96EC8ABC6536D1C44F01E36</t>
  </si>
  <si>
    <t xml:space="preserve">FAB7D0B5BFD29CA3C60E4D07AA5FF344</t>
  </si>
  <si>
    <t xml:space="preserve">79C37A86D353862570AE8E58AC8CD479</t>
  </si>
  <si>
    <t xml:space="preserve">66589F2AF672F351D7E034E30E884E62</t>
  </si>
  <si>
    <t xml:space="preserve">09254B473E86A89A63328C560DDA8082</t>
  </si>
  <si>
    <t xml:space="preserve">294ECA6D836F3349C36B034076779962</t>
  </si>
  <si>
    <t xml:space="preserve">7B4BCF2329BC88701D44FEBCAEF18DFB</t>
  </si>
  <si>
    <t xml:space="preserve">33A8F004499399601EDE97D437C27A76</t>
  </si>
  <si>
    <t xml:space="preserve">EBAC130208ACCDB79767B32D1EB929C4</t>
  </si>
  <si>
    <t xml:space="preserve">4969DD0C58049590B38D5916300EED34</t>
  </si>
  <si>
    <t xml:space="preserve">DCA99F871AD9820E4BDACB40261152E5</t>
  </si>
  <si>
    <t xml:space="preserve">94DC5113AAE298EE4C649FFFC2DD4A7E</t>
  </si>
  <si>
    <t xml:space="preserve">D5BB84AD9BD70C0FB8C9D627F98F32AC</t>
  </si>
  <si>
    <t xml:space="preserve">84463D75D0B24E471DC12C4AF3B4C8CE</t>
  </si>
  <si>
    <t xml:space="preserve">A03EACF53BBC08C419564C561BDAA1F6</t>
  </si>
  <si>
    <t xml:space="preserve">06E1EA36B8AB0461388ABDE3E4A28618</t>
  </si>
  <si>
    <t xml:space="preserve">85E192B041AF6FDA8E99E440DA720C8A</t>
  </si>
  <si>
    <t xml:space="preserve">635155495182BECAD509097F39BFC368</t>
  </si>
  <si>
    <t xml:space="preserve">B1003BD3DF2F7F0787189972FDECECEA</t>
  </si>
  <si>
    <t xml:space="preserve">08CD5064A9553D90F2AAE7986716DF8D</t>
  </si>
  <si>
    <t xml:space="preserve">97900142028796820BE882DBEC2C9C12</t>
  </si>
  <si>
    <t xml:space="preserve">E4A9960E5213497191826B65F4279872</t>
  </si>
  <si>
    <t xml:space="preserve">7F7E77DF0E54D2C2684C9CA83BF6C54E</t>
  </si>
  <si>
    <t xml:space="preserve">58A8287C6A2A2CD6FD14E35A0AE1E6DE</t>
  </si>
  <si>
    <t xml:space="preserve">D4EBDA486B92DEBDFA19A0E8363D478B</t>
  </si>
  <si>
    <t xml:space="preserve">5D7A67513A531F51410396C29854F794</t>
  </si>
  <si>
    <t xml:space="preserve">3A9DF86EA00196E2564B337996CB5514</t>
  </si>
  <si>
    <t xml:space="preserve">FA47C19DBB241A2E641198AD051ECAC4</t>
  </si>
  <si>
    <t xml:space="preserve">B54C07D67F2752CC211232E71678DD3A</t>
  </si>
  <si>
    <t xml:space="preserve">78C705224EB397690460187E7C312DD7</t>
  </si>
  <si>
    <t xml:space="preserve">893D0DDA6E3DA4A30DC6486FFFECC7D0</t>
  </si>
  <si>
    <t xml:space="preserve">28100332E7389581E73BF9C972E7680E</t>
  </si>
  <si>
    <t xml:space="preserve">8760CDFF0113FC0E7C15E4772181414F</t>
  </si>
  <si>
    <t xml:space="preserve">357BB6BC2E92EF017731ECA17EBEF140</t>
  </si>
  <si>
    <t xml:space="preserve">D683A2768A8E0F670937628C0E308A5C</t>
  </si>
  <si>
    <t xml:space="preserve">32995F7A35C4FF2913C53616F215FC6A</t>
  </si>
  <si>
    <t xml:space="preserve">D5701ACD50FFEAED3B62A5154EBFFA74</t>
  </si>
  <si>
    <t xml:space="preserve">5A232AC10E6ED514BA742ACF774E23F2</t>
  </si>
  <si>
    <t xml:space="preserve">564A7B03718D785E19D5EC605D857FA9</t>
  </si>
  <si>
    <t xml:space="preserve">0D073303AD0BBE11E2BA4DA72B415FD2</t>
  </si>
  <si>
    <t xml:space="preserve">242E0D7160BAC7EF42E26BF83A18BE43</t>
  </si>
  <si>
    <t xml:space="preserve">765F15B93BC6E1D1F97F6D3C4AA37EBF</t>
  </si>
  <si>
    <t xml:space="preserve">F02502A5D004BB8AB6E996D2003A1DD2</t>
  </si>
  <si>
    <t xml:space="preserve">53A5D569C255612B18F186FD79739724</t>
  </si>
  <si>
    <t xml:space="preserve">A57B34AAE86DD3E749131FE98272D106</t>
  </si>
  <si>
    <t xml:space="preserve">219149BA196EE2A7598FC4F741948EC2</t>
  </si>
  <si>
    <t xml:space="preserve">3B85A510BEF40C08ABB730CDB5E2481B</t>
  </si>
  <si>
    <t xml:space="preserve">407D50BB7F7F0732A78D0CF96D0DC9BC</t>
  </si>
  <si>
    <t xml:space="preserve">860DA35ED7D5E5AEF3A9B03D19D86381</t>
  </si>
  <si>
    <t xml:space="preserve">F7E7463144D224F56D863A44ED38B1D3</t>
  </si>
  <si>
    <t xml:space="preserve">A0F8613626E214CC19314A530A1029EF</t>
  </si>
  <si>
    <t xml:space="preserve">70BC390BD701924FCDC027D2B55526E9</t>
  </si>
  <si>
    <t xml:space="preserve">078E3A2FC8CEBA32C765E8542F6BF7E4</t>
  </si>
  <si>
    <t xml:space="preserve">76CAA922418354D7B7D8D2AF99E92335</t>
  </si>
  <si>
    <t xml:space="preserve">D3F42BA5FE24378CF4998530A4919B7D</t>
  </si>
  <si>
    <t xml:space="preserve">293E918E92FF0434C2BE70EC2A479A13</t>
  </si>
  <si>
    <t xml:space="preserve">CDDE9644321D6B6F27AEC67D0D485DE8</t>
  </si>
  <si>
    <t xml:space="preserve">D6F9552825F7D91C0F91D4D6F46E660F</t>
  </si>
  <si>
    <t xml:space="preserve">F301E00628E2F26775DD0BD8E78DD3DA</t>
  </si>
  <si>
    <t xml:space="preserve">4507.98</t>
  </si>
  <si>
    <t xml:space="preserve">4152.4</t>
  </si>
  <si>
    <t xml:space="preserve">87C52D1CAB53F90EA0523A33634513CA</t>
  </si>
  <si>
    <t xml:space="preserve">B65EF4DE19D655E3C939ECF5F69F13DD</t>
  </si>
  <si>
    <t xml:space="preserve">31B61572735CE98C382E78FE793DD03E</t>
  </si>
  <si>
    <t xml:space="preserve">CBACC8F4E190E918703A0018B6D1CC3E</t>
  </si>
  <si>
    <t xml:space="preserve">B4DDEEBA48E99971238542A8C7630CA0</t>
  </si>
  <si>
    <t xml:space="preserve">9635543ABD2D9C6053EE1E000235DF5F</t>
  </si>
  <si>
    <t xml:space="preserve">423190899DC6B424ECDD088ED9644DC9</t>
  </si>
  <si>
    <t xml:space="preserve">56832F3AA0C18AA5682DA8D0955C6182</t>
  </si>
  <si>
    <t xml:space="preserve">A932562359D3945AF7B666D97D389172</t>
  </si>
  <si>
    <t xml:space="preserve">3CF45CA3DDE18DA48D58541C6067BC35</t>
  </si>
  <si>
    <t xml:space="preserve">A212439CD869AC4045D364EA5A92F8FE</t>
  </si>
  <si>
    <t xml:space="preserve">4CD968D0009C9C6AE4345CD32759D5E4</t>
  </si>
  <si>
    <t xml:space="preserve">E5E61F80A2A560838D75D706F0664728</t>
  </si>
  <si>
    <t xml:space="preserve">BD0EE1DE5958B936B578E57A2500374A</t>
  </si>
  <si>
    <t xml:space="preserve">746C008ED661A7DE04F6C6A76467BAE2</t>
  </si>
  <si>
    <t xml:space="preserve">977AFBB11711D741A1BEF57B7C397204</t>
  </si>
  <si>
    <t xml:space="preserve">F62CD81F41C12B8F0DEC39142AC0A944</t>
  </si>
  <si>
    <t xml:space="preserve">9CC587E3A7A886CB0511471C0EC05B0D</t>
  </si>
  <si>
    <t xml:space="preserve">7F0B74A573BFF55880E0A96A62698460</t>
  </si>
  <si>
    <t xml:space="preserve">D64ABED1025C55D39FC1493CEF8B7E14</t>
  </si>
  <si>
    <t xml:space="preserve">E5DB740D6193D4EAE5108D243385AFC2</t>
  </si>
  <si>
    <t xml:space="preserve">9C60C3121F2399FC32628E23F578D2BF</t>
  </si>
  <si>
    <t xml:space="preserve">0E151C10B85FB0B670BB03C681FF1BE6</t>
  </si>
  <si>
    <t xml:space="preserve">B699D92F934AF9B70341A40CD911DD9F</t>
  </si>
  <si>
    <t xml:space="preserve">32AF191AFB73AA91D813983AD999812F</t>
  </si>
  <si>
    <t xml:space="preserve">3FFA402ED567C8EED1CF34C5EAA6D902</t>
  </si>
  <si>
    <t xml:space="preserve">6BA16B421BDEACE6A560786DA86B8629</t>
  </si>
  <si>
    <t xml:space="preserve">8752.2</t>
  </si>
  <si>
    <t xml:space="preserve">7829.86</t>
  </si>
  <si>
    <t xml:space="preserve">2CC39F4F29B19ABCC8CA20D3B1FC6A1D</t>
  </si>
  <si>
    <t xml:space="preserve">AE9454165039E821A9F0BB20EF977DB5</t>
  </si>
  <si>
    <t xml:space="preserve">49C076C1B5C17AC4FCB4C8452DCB7DC0</t>
  </si>
  <si>
    <t xml:space="preserve">ABA98760EECE7E9468773129EC28CA07</t>
  </si>
  <si>
    <t xml:space="preserve">C7112169E0083FC4D7ADA3C3AD01E733</t>
  </si>
  <si>
    <t xml:space="preserve">B8615275CB21E6762B9D261BD80FD9FF</t>
  </si>
  <si>
    <t xml:space="preserve">A02FE6410F744EF14CE30A5A5D265C7D</t>
  </si>
  <si>
    <t xml:space="preserve">3588.62</t>
  </si>
  <si>
    <t xml:space="preserve">3344.48</t>
  </si>
  <si>
    <t xml:space="preserve">1F55F1F5A8A79B74884521EA90B988EC</t>
  </si>
  <si>
    <t xml:space="preserve">4E15B7CB93E4C2355B0E8FFC947CD846</t>
  </si>
  <si>
    <t xml:space="preserve">15822DCCADE474EBF5ED4A7E0F2C9E3D</t>
  </si>
  <si>
    <t xml:space="preserve">5F477131865560FE616C8C4C3D0AF55F</t>
  </si>
  <si>
    <t xml:space="preserve">A24A711A1C4C564BE210BF2000C5C3FD</t>
  </si>
  <si>
    <t xml:space="preserve">EC08AB306C08DE729803E36902B421A6</t>
  </si>
  <si>
    <t xml:space="preserve">9D11558A646E5D7E08D734DE7D4333B8</t>
  </si>
  <si>
    <t xml:space="preserve">5D5F242E5FD1ED9CE99BCD5F138664AD</t>
  </si>
  <si>
    <t xml:space="preserve">D6E32924BF113A5C5F491D7E53CCF5CE</t>
  </si>
  <si>
    <t xml:space="preserve">2C0C3D8591D7AD535E58C131F09A70F2</t>
  </si>
  <si>
    <t xml:space="preserve">D71E6F7383BD7C6712CC58BC0BBBDD16</t>
  </si>
  <si>
    <t xml:space="preserve">511BD7B9F06DFABFD8A9BAED466C4000</t>
  </si>
  <si>
    <t xml:space="preserve">B1A4AD28AB40336E01056D4B2F5CE401</t>
  </si>
  <si>
    <t xml:space="preserve">A3D3AB32F84FDA0C0E2FCB42F6778DB7</t>
  </si>
  <si>
    <t xml:space="preserve">F88277892D9A89F7E16052B37398D273</t>
  </si>
  <si>
    <t xml:space="preserve">E67CC1ECA1AC57187893132C58289941</t>
  </si>
  <si>
    <t xml:space="preserve">BF6620F4837753DE1ADA9A11BF4136D4</t>
  </si>
  <si>
    <t xml:space="preserve">9B543060DDE741E0FE89479B4631EF2F</t>
  </si>
  <si>
    <t xml:space="preserve">D55C7744CF449834C8940104DD3CA881</t>
  </si>
  <si>
    <t xml:space="preserve">CBF5244770A06983896946FCC953470A</t>
  </si>
  <si>
    <t xml:space="preserve">78B0F78CF09F491F1A79884AF481F12A</t>
  </si>
  <si>
    <t xml:space="preserve">85972C0B330A140A23D75A56E0E4AEC0</t>
  </si>
  <si>
    <t xml:space="preserve">0E918D55640EAAC5CEB27FB744CFD45E</t>
  </si>
  <si>
    <t xml:space="preserve">F212EC3747680926A857EDDD63E63E3E</t>
  </si>
  <si>
    <t xml:space="preserve">ED7EB6E7AFB03B3EDA30D685C26BBE1B</t>
  </si>
  <si>
    <t xml:space="preserve">9915A9EB20177B74AA7B79AE60ED7753</t>
  </si>
  <si>
    <t xml:space="preserve">BDD13E8FAEE98A8E67A938316DF2155A</t>
  </si>
  <si>
    <t xml:space="preserve">CF3E54D020DAFA950FCE37094CEEFEE2</t>
  </si>
  <si>
    <t xml:space="preserve">25E446E58DBE86A130AD6A225CA08CD4</t>
  </si>
  <si>
    <t xml:space="preserve">91CF3944C5CA707516C4E51070F26171</t>
  </si>
  <si>
    <t xml:space="preserve">847369EF1FDFE829A19FDECF81C9AA87</t>
  </si>
  <si>
    <t xml:space="preserve">E648E6C1BAC7CFE37008A78B1E555486</t>
  </si>
  <si>
    <t xml:space="preserve">781B747F81BD059B5A0D9625FB7B233E</t>
  </si>
  <si>
    <t xml:space="preserve">981B3CBFB4A25AC9B9FA51C61D6DFA91</t>
  </si>
  <si>
    <t xml:space="preserve">470927C2B97EC7B0CA65B574D9E0BE72</t>
  </si>
  <si>
    <t xml:space="preserve">98DCADC571D44A7ECC7D18139E23D06F</t>
  </si>
  <si>
    <t xml:space="preserve">B7DF9359F06C4508EB21F8604D180EDF</t>
  </si>
  <si>
    <t xml:space="preserve">FF08EDA5DC415541431F05ACB32A732E</t>
  </si>
  <si>
    <t xml:space="preserve">3A32F47FE9A821E66C9C0D09D1C4F005</t>
  </si>
  <si>
    <t xml:space="preserve">46307F9BF78ABA67C36C7D20D1E07B5A</t>
  </si>
  <si>
    <t xml:space="preserve">1055A186CC5A1F2C17EEBD3C1B6CC4B7</t>
  </si>
  <si>
    <t xml:space="preserve">981A70127BB7BF1DD6E23929CDB8DFA9</t>
  </si>
  <si>
    <t xml:space="preserve">C3FFD3CB00EADEB38DBBECFAA3537147</t>
  </si>
  <si>
    <t xml:space="preserve">BD3F9EC0D6922FE4F48C2765B3581A95</t>
  </si>
  <si>
    <t xml:space="preserve">5E4AA6B7301BFBD0F8E06878E9901552</t>
  </si>
  <si>
    <t xml:space="preserve">3404F5D90CBF8E409383C87C8A1A23B7</t>
  </si>
  <si>
    <t xml:space="preserve">DFB0452A5257E24DE1E9AFABC16D382B</t>
  </si>
  <si>
    <t xml:space="preserve">6C57EAA87FCAD1F496751D845413A3FD</t>
  </si>
  <si>
    <t xml:space="preserve">D273F2CA9643E8EBFFBAF59EFBCBF19A</t>
  </si>
  <si>
    <t xml:space="preserve">8F69A63971BF5A6106C74F1E102949AA</t>
  </si>
  <si>
    <t xml:space="preserve">4CB0D30C44033971534BB0FC264447AC</t>
  </si>
  <si>
    <t xml:space="preserve">30DCA5CA059F4EC315ADA64720CFCAA2</t>
  </si>
  <si>
    <t xml:space="preserve">DB1E93284EE4F38DCB33F27B36101C83</t>
  </si>
  <si>
    <t xml:space="preserve">EA5C0AFCBD403BAAFC75555B4FC8258A</t>
  </si>
  <si>
    <t xml:space="preserve">B4F320339B35C1E8A06701F2262ED6FE</t>
  </si>
  <si>
    <t xml:space="preserve">62853F27D7EE79FD1E843E2846A7C603</t>
  </si>
  <si>
    <t xml:space="preserve">E45ADFCFF32A716180DF40DBCB9FE436</t>
  </si>
  <si>
    <t xml:space="preserve">B020FC306B32F946FA21A882B41D551B</t>
  </si>
  <si>
    <t xml:space="preserve">7AF41B4A763BDF885F702DDF06600E6D</t>
  </si>
  <si>
    <t xml:space="preserve">2EF90E248A7727078FD85A7337B276CB</t>
  </si>
  <si>
    <t xml:space="preserve">3C0EB6F39803856BF61FEBEA09FC6DA1</t>
  </si>
  <si>
    <t xml:space="preserve">91EE44FC729E72DB86421521CCBAA192</t>
  </si>
  <si>
    <t xml:space="preserve">5AA8496E0A5F96F2849560886A6DBDF3</t>
  </si>
  <si>
    <t xml:space="preserve">56797B1A649D1FD03506DAC0F32BB117</t>
  </si>
  <si>
    <t xml:space="preserve">576B55F6344B0C0B35581051C8B204A3</t>
  </si>
  <si>
    <t xml:space="preserve">1B58B93038B5AB15EDE0F2A34144D314</t>
  </si>
  <si>
    <t xml:space="preserve">8C5E9E870C7F56B3612616FFE3BE6DAF</t>
  </si>
  <si>
    <t xml:space="preserve">2B297C55981EFBF1ECD25BDB5A9D5F1C</t>
  </si>
  <si>
    <t xml:space="preserve">809815EC4EACF86B23065EEFDA3799FB</t>
  </si>
  <si>
    <t xml:space="preserve">4E9BFBDCE8C26D3626FE8F49C03668B2</t>
  </si>
  <si>
    <t xml:space="preserve">045185100627C93968383839D7B6DDD1</t>
  </si>
  <si>
    <t xml:space="preserve">AD4F6A49A642340E4A4912D6266275E4</t>
  </si>
  <si>
    <t xml:space="preserve">D16BF2677EED58AE4358D6EDAA6581EC</t>
  </si>
  <si>
    <t xml:space="preserve">1F515212F54C69FE7A038EB06647401C</t>
  </si>
  <si>
    <t xml:space="preserve">75F40ACD7A55EAFA907DEE19E59F505B</t>
  </si>
  <si>
    <t xml:space="preserve">C7EA195878EDEE785B293C18D354520E</t>
  </si>
  <si>
    <t xml:space="preserve">E4AFBAEF38BE78238A52ED927757D08B</t>
  </si>
  <si>
    <t xml:space="preserve">7B53C6E552945380375044CABF28EF12</t>
  </si>
  <si>
    <t xml:space="preserve">A39E39B29A7A603A2C596AAA347BB700</t>
  </si>
  <si>
    <t xml:space="preserve">989675F44D9539FF1CB04FE80D704503</t>
  </si>
  <si>
    <t xml:space="preserve">6D28312F5E46F81F0CEB79CAA0669FA3</t>
  </si>
  <si>
    <t xml:space="preserve">E07BB2DAAE858B81FAF913E97017DA35</t>
  </si>
  <si>
    <t xml:space="preserve">8D981FF228AA64D5FF18139DA4B37FE3</t>
  </si>
  <si>
    <t xml:space="preserve">4F0F9262AC56EBED69A0E6250802633D</t>
  </si>
  <si>
    <t xml:space="preserve">CEB9C2D61F9ACCC93419B74DBCB041BF</t>
  </si>
  <si>
    <t xml:space="preserve">10C479C4BAF3769CA921CB0805E0374A</t>
  </si>
  <si>
    <t xml:space="preserve">3E54EF82151DED731F5C9E8AEA637324</t>
  </si>
  <si>
    <t xml:space="preserve">05780F68F0C9F10A90949C3D90BB6210</t>
  </si>
  <si>
    <t xml:space="preserve">4534F6C386C277F4830B5594B42DD4D2</t>
  </si>
  <si>
    <t xml:space="preserve">4A6100C069E04E46A4714C9A8169A286</t>
  </si>
  <si>
    <t xml:space="preserve">A0254D19C7386866913ACB45D084D885</t>
  </si>
  <si>
    <t xml:space="preserve">2F8A2A9124B459DB01C6055DD72501AC</t>
  </si>
  <si>
    <t xml:space="preserve">825575F23242D1246764DB21575ABB7C</t>
  </si>
  <si>
    <t xml:space="preserve">5CA1CE2980B5DD5062613FD371D587B9</t>
  </si>
  <si>
    <t xml:space="preserve">0424210CCA51D502BF628106336D62ED</t>
  </si>
  <si>
    <t xml:space="preserve">11880ADB466678EBDE84ED6923D27EE9</t>
  </si>
  <si>
    <t xml:space="preserve">EB899E18E932994C4FAFD2CB9553DB02</t>
  </si>
  <si>
    <t xml:space="preserve">15C0220DD38A9DB7B987BCFF195EE18F</t>
  </si>
  <si>
    <t xml:space="preserve">8C8DD1D0C15DEAB42509F35DAA969880</t>
  </si>
  <si>
    <t xml:space="preserve">DBE5FED69B049EB5CAD37C8C356D7717</t>
  </si>
  <si>
    <t xml:space="preserve">144C8E569FED5DDBBF784C120B63E03A</t>
  </si>
  <si>
    <t xml:space="preserve">B0A26F80C04BE389172CBABAD36FD8CB</t>
  </si>
  <si>
    <t xml:space="preserve">E0558673863E1E7E19E842BBB56889BA</t>
  </si>
  <si>
    <t xml:space="preserve">9B4A6677457A90C80B0DB8D0D00DCE0A</t>
  </si>
  <si>
    <t xml:space="preserve">B16DFB5FBFCEC1A0D67BA185EEACE08E</t>
  </si>
  <si>
    <t xml:space="preserve">AE2D540FADD40817FACA434A2CB752D7</t>
  </si>
  <si>
    <t xml:space="preserve">F73306750FD87571F1FAF3ADA4B42F2D</t>
  </si>
  <si>
    <t xml:space="preserve">4E22A0D4BF3046B6090BC93DEDFD2C5C</t>
  </si>
  <si>
    <t xml:space="preserve">5F57570E761C1E606B3811D5749C7249</t>
  </si>
  <si>
    <t xml:space="preserve">DCD4D5A810E84B604E13C240371A587B</t>
  </si>
  <si>
    <t xml:space="preserve">9C5D6DF1263D295C905C60998CF4AB12</t>
  </si>
  <si>
    <t xml:space="preserve">02340E053D7EABAB46769C842E0138DD</t>
  </si>
  <si>
    <t xml:space="preserve">ADD73B787409F995EF7E5AED9DBF727E</t>
  </si>
  <si>
    <t xml:space="preserve">03E05725BD25DB8A9CB062BE5B7A2B5B</t>
  </si>
  <si>
    <t xml:space="preserve">4F4CC3CC4C271717A820EDA26EC85C91</t>
  </si>
  <si>
    <t xml:space="preserve">94834381AF6A075DE3FCE4B1565E0076</t>
  </si>
  <si>
    <t xml:space="preserve">0235BB570922736C43C9BC27DD6AABEE</t>
  </si>
  <si>
    <t xml:space="preserve">5D426B04AB7C9C80AC7CDA8CB86E5B31</t>
  </si>
  <si>
    <t xml:space="preserve">D0B974E94478DFF5EC18D9D6D2B692FC</t>
  </si>
  <si>
    <t xml:space="preserve">E86EA56A961963A18207FC3C9DB0ED1D</t>
  </si>
  <si>
    <t xml:space="preserve">31B7C02901CBE72FCA70B67E1C3A4356</t>
  </si>
  <si>
    <t xml:space="preserve">F0B33A7883CB887EA628B6C0FEC9DE38</t>
  </si>
  <si>
    <t xml:space="preserve">CDFB2768D0A8D7C25F77AA41E760BC17</t>
  </si>
  <si>
    <t xml:space="preserve">7B48AEABB66500D773FDFC7D4682807C</t>
  </si>
  <si>
    <t xml:space="preserve">87A092429E9FD19200C3D061A158BFE8</t>
  </si>
  <si>
    <t xml:space="preserve">85E97A60BE85700D69576135441EE796</t>
  </si>
  <si>
    <t xml:space="preserve">87CAB0F0C388286D4E4F38E2FE43F719</t>
  </si>
  <si>
    <t xml:space="preserve">FDAC082B12ED4F63C1AA366FC1D20F0C</t>
  </si>
  <si>
    <t xml:space="preserve">51E132C70E52154C726182C9D4B895EE</t>
  </si>
  <si>
    <t xml:space="preserve">D84C344424B15C96537CE498492512C0</t>
  </si>
  <si>
    <t xml:space="preserve">D8E26283CF2CAF9B3B7998AA9DF84E7E</t>
  </si>
  <si>
    <t xml:space="preserve">BDD9673E1C4D48E36E23C26413189457</t>
  </si>
  <si>
    <t xml:space="preserve">3AEFAC6B5E80974EBDC979EC327812E4</t>
  </si>
  <si>
    <t xml:space="preserve">DE224BD650271F71001120C448041D3D</t>
  </si>
  <si>
    <t xml:space="preserve">CC44F0D93D162BDA2C224A31E4353494</t>
  </si>
  <si>
    <t xml:space="preserve">4E9511C04C22A69557E3A6DA3E5CB2DC</t>
  </si>
  <si>
    <t xml:space="preserve">B8582AFED1E82A1092332B5E8DF79A94</t>
  </si>
  <si>
    <t xml:space="preserve">51CE0A2136E9CD0E5ECEAAEA22984CA1</t>
  </si>
  <si>
    <t xml:space="preserve">34B1D9FBC037271CA9E1F7A6598B391F</t>
  </si>
  <si>
    <t xml:space="preserve">78F5FFA8654B9147E4D5433B72569C38</t>
  </si>
  <si>
    <t xml:space="preserve">D1FF9B33A444212202F1D0579A9D83D7</t>
  </si>
  <si>
    <t xml:space="preserve">9CE91093405345C7A89E5A9C558A1827</t>
  </si>
  <si>
    <t xml:space="preserve">4E4EC2B3629F6DEA165BD54BC5AE15D0</t>
  </si>
  <si>
    <t xml:space="preserve">C0E3E77BCB73B7DE40070CAFB60CE2B7</t>
  </si>
  <si>
    <t xml:space="preserve">D606F32FD8661C419BDC8A8AB816B6E9</t>
  </si>
  <si>
    <t xml:space="preserve">3E42113C241A2BEF11C241140517399D</t>
  </si>
  <si>
    <t xml:space="preserve">BB14D93C0CEAF064C22FC1DFD49C00AA</t>
  </si>
  <si>
    <t xml:space="preserve">DF82C6D1CA49A83F79ED5721D83000AE</t>
  </si>
  <si>
    <t xml:space="preserve">07649CFB1D3892C3AF9BD91E0CD894E6</t>
  </si>
  <si>
    <t xml:space="preserve">6751F44AA1BB4E19A6DBA34BF396EF5D</t>
  </si>
  <si>
    <t xml:space="preserve">9209ACDEF820205C667AB59E85398C4B</t>
  </si>
  <si>
    <t xml:space="preserve">891FD532A3DDE6CEEB22A390FDDEE768</t>
  </si>
  <si>
    <t xml:space="preserve">D995F0339CF8E89CE115DEBB1A1C7E9B</t>
  </si>
  <si>
    <t xml:space="preserve">CBB9A9B79DAE3D3E4A746A28EBE6AF0D</t>
  </si>
  <si>
    <t xml:space="preserve">665587EDDDEFECFDEDF7AE89703CA5CB</t>
  </si>
  <si>
    <t xml:space="preserve">9A6D76C958EBD5FAB67C00AFD8CCE51D</t>
  </si>
  <si>
    <t xml:space="preserve">D17C0734B5652F69FF8DA873D9C460FD</t>
  </si>
  <si>
    <t xml:space="preserve">0AFAD33C323C1BC174D7DFA095354408</t>
  </si>
  <si>
    <t xml:space="preserve">1EC42307D6F4FFA5D5C5F9985A886ACA</t>
  </si>
  <si>
    <t xml:space="preserve">E2523FDC583324620EDB432D1AA8F892</t>
  </si>
  <si>
    <t xml:space="preserve">5B35E9ACA8D22C4AC4553855E98B4510</t>
  </si>
  <si>
    <t xml:space="preserve">1F120F41E561C58156A3589DB3AE6D83</t>
  </si>
  <si>
    <t xml:space="preserve">C8A4A39DE46878D529303E74EB5234C9</t>
  </si>
  <si>
    <t xml:space="preserve">7365F6F1B4D064098AEFDFFC918B5AED</t>
  </si>
  <si>
    <t xml:space="preserve">991618FB51764AEBDA498C084D684A26</t>
  </si>
  <si>
    <t xml:space="preserve">323171A3896F2C08C48A8410FFD291AF</t>
  </si>
  <si>
    <t xml:space="preserve">86255224D9F409FE77A0CB8ADE4ADBFC</t>
  </si>
  <si>
    <t xml:space="preserve">CA15DC16312FA9F38FB1D707AA84C47C</t>
  </si>
  <si>
    <t xml:space="preserve">EDD21B70A307C5DBFF2BC7C96EEE0927</t>
  </si>
  <si>
    <t xml:space="preserve">435D3C4B128318044F55E130D050F853</t>
  </si>
  <si>
    <t xml:space="preserve">50A517B43899EBCC415432EB91D5964C</t>
  </si>
  <si>
    <t xml:space="preserve">24E5C9AD56C7B9BEBE1204B82EA79EEF</t>
  </si>
  <si>
    <t xml:space="preserve">B1332BEB1193080108D7F320C4AA3BC6</t>
  </si>
  <si>
    <t xml:space="preserve">BAEFB69C2010E422AC2E892AEF1B5827</t>
  </si>
  <si>
    <t xml:space="preserve">2DD9FE1E8CC93F5A82FAF0D516B3803B</t>
  </si>
  <si>
    <t xml:space="preserve">6E215435F787112EB0E56BE6126C63CD</t>
  </si>
  <si>
    <t xml:space="preserve">12B8611AE672418707A1C718AA334E43</t>
  </si>
  <si>
    <t xml:space="preserve">5C67CC8480AF69EE111A24115CD05600</t>
  </si>
  <si>
    <t xml:space="preserve">5FAC7EA65B4EA6DA357A4A1A5B01C043</t>
  </si>
  <si>
    <t xml:space="preserve">80F958FD684820BE9FD1BEAF86A18674</t>
  </si>
  <si>
    <t xml:space="preserve">58DD4641E6E0EFA30B97023FF9AC265C</t>
  </si>
  <si>
    <t xml:space="preserve">62134838254AAD8AABF8D391A4676460</t>
  </si>
  <si>
    <t xml:space="preserve">403350CF03DB13817942ED3744A0A970</t>
  </si>
  <si>
    <t xml:space="preserve">C7C6B6CEED62BE17EE4EEA16E656C0CA</t>
  </si>
  <si>
    <t xml:space="preserve">073FF44BB387D9926F784729A389742A</t>
  </si>
  <si>
    <t xml:space="preserve">70FB6840ED20F8CD3906C301D3C81AAD</t>
  </si>
  <si>
    <t xml:space="preserve">81ED44AF3B33DF09D21EB8F885EBDFF6</t>
  </si>
  <si>
    <t xml:space="preserve">3E2770B18CAC8C5E5CF8DF6C98D66979</t>
  </si>
  <si>
    <t xml:space="preserve">203ACCC312CAA2021E361DB30782787A</t>
  </si>
  <si>
    <t xml:space="preserve">00523C9202C0833094E56E23C401C64D</t>
  </si>
  <si>
    <t xml:space="preserve">DD9F98F2DF41158D598B844809A93832</t>
  </si>
  <si>
    <t xml:space="preserve">C8B0EC21964FDF7101B9363A429664CE</t>
  </si>
  <si>
    <t xml:space="preserve">07D8F4902ADBDF94A7B54961E0202EE5</t>
  </si>
  <si>
    <t xml:space="preserve">BA71499535231D8DB59E1F1C4FDB145A</t>
  </si>
  <si>
    <t xml:space="preserve">FA1FD7422194DEF992CD1CE78E5106B0</t>
  </si>
  <si>
    <t xml:space="preserve">1BF3E0C5C698BA3EE28AF0A1937DCD30</t>
  </si>
  <si>
    <t xml:space="preserve">508D4E0E7413B3FEAE5C3CEBB8EAB233</t>
  </si>
  <si>
    <t xml:space="preserve">B6CA850ADA7AF4C943B05C01A06E155C</t>
  </si>
  <si>
    <t xml:space="preserve">6A8989E7F1C3C4318CF7565793852C66</t>
  </si>
  <si>
    <t xml:space="preserve">7FFC09A8E0705FA328493932E2F6F346</t>
  </si>
  <si>
    <t xml:space="preserve">62E0CE9537413499292FEC96FE4B2E5C</t>
  </si>
  <si>
    <t xml:space="preserve">C69796365F17651B5CFDE80EF036CA3E</t>
  </si>
  <si>
    <t xml:space="preserve">78197083CE21D6EB9F7B4076E1B67E28</t>
  </si>
  <si>
    <t xml:space="preserve">55F6D3BCEDED9B6F1C229309D339CA35</t>
  </si>
  <si>
    <t xml:space="preserve">F41AFD87B0450336F07A11CC8873BECC</t>
  </si>
  <si>
    <t xml:space="preserve">40D9052A9A96C661E5178A4CD470A366</t>
  </si>
  <si>
    <t xml:space="preserve">EC6334F5B0B186D12346B47DA523E968</t>
  </si>
  <si>
    <t xml:space="preserve">26B9818AB64EBC362FEC7D56377ACB3A</t>
  </si>
  <si>
    <t xml:space="preserve">1A46554F504F72253360A1B395F41E96</t>
  </si>
  <si>
    <t xml:space="preserve">001D52BCD56F37EF1F047452C0896C92</t>
  </si>
  <si>
    <t xml:space="preserve">FDF95FAB99E62ED4BA774A275A2153A9</t>
  </si>
  <si>
    <t xml:space="preserve">D9A891EA2ECD80CA4E500AEFC3FA44EF</t>
  </si>
  <si>
    <t xml:space="preserve">2696.54</t>
  </si>
  <si>
    <t xml:space="preserve">2523.14</t>
  </si>
  <si>
    <t xml:space="preserve">72DC5FCC51CA3678A92B2D6B865024AA</t>
  </si>
  <si>
    <t xml:space="preserve">2663.72</t>
  </si>
  <si>
    <t xml:space="preserve">2495.25</t>
  </si>
  <si>
    <t xml:space="preserve">8B2FD404B328D47BDED6F002D7D23D60</t>
  </si>
  <si>
    <t xml:space="preserve">89F6689698087CFB85556174B9D3B8FE</t>
  </si>
  <si>
    <t xml:space="preserve">1CA47FCA3819B2B1812B89A211E02A87</t>
  </si>
  <si>
    <t xml:space="preserve">52C5F3F8241D8E24504EA5FBB7399966</t>
  </si>
  <si>
    <t xml:space="preserve">D7FC6F6E665B57727230359353319641</t>
  </si>
  <si>
    <t xml:space="preserve">987EF09BDCF5FF4082A118590483C649</t>
  </si>
  <si>
    <t xml:space="preserve">6DE7D8BC4625C9F35F135A32B061C1C1</t>
  </si>
  <si>
    <t xml:space="preserve">3AB553F2D5BA3715B87DBFC188C1D1A3</t>
  </si>
  <si>
    <t xml:space="preserve">ADEEEA91C75D03462F7A0F050AAC2B9D</t>
  </si>
  <si>
    <t xml:space="preserve">33979F69DF07B0EA835D76093F5726CB</t>
  </si>
  <si>
    <t xml:space="preserve">1F759FC935365F46F3534857FB47CC52</t>
  </si>
  <si>
    <t xml:space="preserve">09AAEC6389EBF6A1B1D0AA9F21238927</t>
  </si>
  <si>
    <t xml:space="preserve">CE78BA823AADE6448A922D5B378267F7</t>
  </si>
  <si>
    <t xml:space="preserve">41BF78E50DB4700BC46093583E855952</t>
  </si>
  <si>
    <t xml:space="preserve">DA07FEB84413DCA1044A11DC0D00C9C9</t>
  </si>
  <si>
    <t xml:space="preserve">FED2857A1E4FA96A7D506EB36BF58654</t>
  </si>
  <si>
    <t xml:space="preserve">E42DB42DD3E7A5557ADCBECB07A63D62</t>
  </si>
  <si>
    <t xml:space="preserve">8300EB4C9A9DCAF29F4582B5F54D96C5</t>
  </si>
  <si>
    <t xml:space="preserve">4C5A1A768FC4D63C592B4861EE1243BE</t>
  </si>
  <si>
    <t xml:space="preserve">4351E0A3C6D7DE4AE95BF85944ADF6D7</t>
  </si>
  <si>
    <t xml:space="preserve">ECDA6029E4F0C2339A74D7F761B8610C</t>
  </si>
  <si>
    <t xml:space="preserve">983F6E78917E7742068AB33836166021</t>
  </si>
  <si>
    <t xml:space="preserve">2EE7327A01D9AC743116F679B1FBE7A2</t>
  </si>
  <si>
    <t xml:space="preserve">6CDC6F89345288A7B2FBD7F917FB72D9</t>
  </si>
  <si>
    <t xml:space="preserve">3E4C762DAA2D482595F96B725ED51B1E</t>
  </si>
  <si>
    <t xml:space="preserve">153F05B5735D35EC4E6FF10888F9ADDE</t>
  </si>
  <si>
    <t xml:space="preserve">2BB2F1F25163D53E25E46091BBE6B00C</t>
  </si>
  <si>
    <t xml:space="preserve">BDD38622F1C35B3EF6DF5FF884B78611</t>
  </si>
  <si>
    <t xml:space="preserve">3687960B12CC95D6E97D3356A5BCA01B</t>
  </si>
  <si>
    <t xml:space="preserve">5F66836FA49EE76876DA30ECA83B85B1</t>
  </si>
  <si>
    <t xml:space="preserve">6826327D46A331997AB43B766933AF55</t>
  </si>
  <si>
    <t xml:space="preserve">813E62D4D997112C092F28F1D322DC99</t>
  </si>
  <si>
    <t xml:space="preserve">BC72ABE86E9E7CF7B1B0987A8D343DEB</t>
  </si>
  <si>
    <t xml:space="preserve">F4EFACA5B6D80026E8D37077B496F9A7</t>
  </si>
  <si>
    <t xml:space="preserve">C084674000D2C35E5F615674A050F924</t>
  </si>
  <si>
    <t xml:space="preserve">534F8139408601EA4B395B7136426531</t>
  </si>
  <si>
    <t xml:space="preserve">DC9654D4771A5F1D4A1BD219B6C3B7CA</t>
  </si>
  <si>
    <t xml:space="preserve">BCA5659B245DB9E7B62D4592451061AB</t>
  </si>
  <si>
    <t xml:space="preserve">2448F685B8C94F8742792EE9F1F0CC97</t>
  </si>
  <si>
    <t xml:space="preserve">BB70AB17907766877647B6B8F2CE4EEB</t>
  </si>
  <si>
    <t xml:space="preserve">E96E7A7876D8BC032DB77C0C0A95471C</t>
  </si>
  <si>
    <t xml:space="preserve">54F817080BB7C1B3E890466030AFFF72</t>
  </si>
  <si>
    <t xml:space="preserve">C825C86ABE56214D3DFB88CFD1132030</t>
  </si>
  <si>
    <t xml:space="preserve">BCFE18FDE1D268A7F0D74E32EEF6058E</t>
  </si>
  <si>
    <t xml:space="preserve">D0721B10819A6697D4597BFC4E25B287</t>
  </si>
  <si>
    <t xml:space="preserve">2C6C289DD25D9912E20742D67986E461</t>
  </si>
  <si>
    <t xml:space="preserve">52570FFB213486F96672A669D31F52B2</t>
  </si>
  <si>
    <t xml:space="preserve">C073DC208859FAAD0702E0A698B892C2</t>
  </si>
  <si>
    <t xml:space="preserve">27DDBB209E6BF0DA38111932FB916408</t>
  </si>
  <si>
    <t xml:space="preserve">4EC100814979AB7F3A65C1E6246A42C2</t>
  </si>
  <si>
    <t xml:space="preserve">42F83F465808A26C3F2382404A489195</t>
  </si>
  <si>
    <t xml:space="preserve">3F26478B78A710F5C934EF19FBC94563</t>
  </si>
  <si>
    <t xml:space="preserve">1D4D8B00B26D15D2DE3D5F6A970C5296</t>
  </si>
  <si>
    <t xml:space="preserve">7235B98CD86C7529D132027E09F171CB</t>
  </si>
  <si>
    <t xml:space="preserve">7FB01E8B81D669D9E2BC6889FE0CF8A6</t>
  </si>
  <si>
    <t xml:space="preserve">D914BA3AFC2290A926050AA853717EA1</t>
  </si>
  <si>
    <t xml:space="preserve">C3CE3815F378D3A744669C288BD2DAE7</t>
  </si>
  <si>
    <t xml:space="preserve">679E7BD79C03E17DC3C15367148EF95C</t>
  </si>
  <si>
    <t xml:space="preserve">9855C8C66261ECF1088A94745A08E5B7</t>
  </si>
  <si>
    <t xml:space="preserve">0DDD06C345B6BBEF41BFD1C6226529CF</t>
  </si>
  <si>
    <t xml:space="preserve">2A2103FAE325D445DBAA20BDA03EE1C3</t>
  </si>
  <si>
    <t xml:space="preserve">9B33EBD1AC076124E58DC597F8051BDE</t>
  </si>
  <si>
    <t xml:space="preserve">CC18D8FABD072C21D067AB78AEAA484B</t>
  </si>
  <si>
    <t xml:space="preserve">A0B56C51B615693740293AFC06CB7139</t>
  </si>
  <si>
    <t xml:space="preserve">8FC568A25982B7472128050561C93A5E</t>
  </si>
  <si>
    <t xml:space="preserve">492E7758B622DC0058A5BB444B8B07A2</t>
  </si>
  <si>
    <t xml:space="preserve">D6E950264B2CA0A6EDEF66DC6688E857</t>
  </si>
  <si>
    <t xml:space="preserve">7C871DFED597E034969D36591948CF36</t>
  </si>
  <si>
    <t xml:space="preserve">0FE09A46210820265CB7328ECDD0E445</t>
  </si>
  <si>
    <t xml:space="preserve">8E1B7F54C3C0B3C676152D9F5964C7FD</t>
  </si>
  <si>
    <t xml:space="preserve">CAAA8D77EDECC3FBDD731AF235C1C2E1</t>
  </si>
  <si>
    <t xml:space="preserve">B8B8661D2A7006FD4B676798842B70A5</t>
  </si>
  <si>
    <t xml:space="preserve">7ADBC71117E4868172A100EFA8E6AA0C</t>
  </si>
  <si>
    <t xml:space="preserve">C2968714053D5FCA034BFE96B4283211</t>
  </si>
  <si>
    <t xml:space="preserve">DD63B095ACA540C55AA7EC2107C87582</t>
  </si>
  <si>
    <t xml:space="preserve">4E4D645A2DBF1D8A9055B847D058D035</t>
  </si>
  <si>
    <t xml:space="preserve">7613574C752E3C6E78DDF5B9AFC25312</t>
  </si>
  <si>
    <t xml:space="preserve">53E918F85C5B3C681AE8ACEEB3946C85</t>
  </si>
  <si>
    <t xml:space="preserve">120422A6D561029835111D3BE6F07C0B</t>
  </si>
  <si>
    <t xml:space="preserve">66882E679DC6BF46A2C16D9CF528E038</t>
  </si>
  <si>
    <t xml:space="preserve">0C4E8EE7EDD138DF8A027499192D1A98</t>
  </si>
  <si>
    <t xml:space="preserve">9AE7B59736F4F7909CD8D14E8AE5F261</t>
  </si>
  <si>
    <t xml:space="preserve">EF0A702ECA6857EA053EABF330B8477A</t>
  </si>
  <si>
    <t xml:space="preserve">337D68FD990DCB5165D2973A7766D9D2</t>
  </si>
  <si>
    <t xml:space="preserve">7129DE43A0DEC85D39460F1E47848204</t>
  </si>
  <si>
    <t xml:space="preserve">84AC07EEB73F5931C9CA0B7B376D1E50</t>
  </si>
  <si>
    <t xml:space="preserve">93C2DC57C4BCB518B7551C24BB152D4B</t>
  </si>
  <si>
    <t xml:space="preserve">80EB2392113BA364194CAE7EDFFA96D0</t>
  </si>
  <si>
    <t xml:space="preserve">A0271CE3E2ACEB5F0C53B1EFD102AFC4</t>
  </si>
  <si>
    <t xml:space="preserve">1D7B36419B202AAE4F85053DE40109AF</t>
  </si>
  <si>
    <t xml:space="preserve">B401A88BD2532383528C0C1C284CB92E</t>
  </si>
  <si>
    <t xml:space="preserve">C91D5A65825780C92FE3921BF75E8138</t>
  </si>
  <si>
    <t xml:space="preserve">CD9248A24CBBFFD6CFABCCAA48DC6985</t>
  </si>
  <si>
    <t xml:space="preserve">FD7B65E7101025F73C68FF7AB0530A3C</t>
  </si>
  <si>
    <t xml:space="preserve">A72E66E3CE2D440A60DEB9D001DC0D79</t>
  </si>
  <si>
    <t xml:space="preserve">6CC6616F1806F6476D3F616AB479065A</t>
  </si>
  <si>
    <t xml:space="preserve">5809AE8A6A1A11A29B6CB5C42657B5BA</t>
  </si>
  <si>
    <t xml:space="preserve">6455BDDDDEA7E8038CA300471A7A7014</t>
  </si>
  <si>
    <t xml:space="preserve">3FCD8F938662AB46910A8395FBA02354</t>
  </si>
  <si>
    <t xml:space="preserve">0A83C6AE8EB0FEF51EACC2AE870A6C59</t>
  </si>
  <si>
    <t xml:space="preserve">31BCF26A52C5CFC59584EC15D829EC75</t>
  </si>
  <si>
    <t xml:space="preserve">3C7F579BBDCA9BF169A38DC6DA74DD04</t>
  </si>
  <si>
    <t xml:space="preserve">323E70B268B44DF9DDB656C2E4CBFE8E</t>
  </si>
  <si>
    <t xml:space="preserve">43D3A51DE9C41DFB9FD3E28AED3E7910</t>
  </si>
  <si>
    <t xml:space="preserve">91308B6606579531B05931D9BE1F85EB</t>
  </si>
  <si>
    <t xml:space="preserve">62A6CDE83AC7DA7EB1F7CD7F4B423CC3</t>
  </si>
  <si>
    <t xml:space="preserve">96C26267E3F115B6CA124804E4A5F14D</t>
  </si>
  <si>
    <t xml:space="preserve">02CFDF32C37F008D14D01F6FD74A6E46</t>
  </si>
  <si>
    <t xml:space="preserve">E7D8FF0C728D3AAB9BA6ABB626F31283</t>
  </si>
  <si>
    <t xml:space="preserve">4B35859A3049BED24892EB5AAE6ED605</t>
  </si>
  <si>
    <t xml:space="preserve">072F812398A4352146C4F15F3DC4A5C8</t>
  </si>
  <si>
    <t xml:space="preserve">912A8D38D0E66076048F506D45090236</t>
  </si>
  <si>
    <t xml:space="preserve">603B6445237E797535AEED9714DF2E3C</t>
  </si>
  <si>
    <t xml:space="preserve">54A4A1873F2FA8429749D40EE2F45E8F</t>
  </si>
  <si>
    <t xml:space="preserve">71038369C12577ECF6EAF895D9E09B3A</t>
  </si>
  <si>
    <t xml:space="preserve">DA88284DC4993DB40A1E24C496D54D05</t>
  </si>
  <si>
    <t xml:space="preserve">D801AEFF3C85E8A41D0EE30108CEFFA6</t>
  </si>
  <si>
    <t xml:space="preserve">92260A817516F04005392166B2D69DAF</t>
  </si>
  <si>
    <t xml:space="preserve">637B9186968840591BADA15142B6C372</t>
  </si>
  <si>
    <t xml:space="preserve">BD96E6847F5AD80D93DDF3C64059FF2D</t>
  </si>
  <si>
    <t xml:space="preserve">6475AB383EAD781EB896B585C9085007</t>
  </si>
  <si>
    <t xml:space="preserve">5DB45A5C20D694856152C64A6DF5797B</t>
  </si>
  <si>
    <t xml:space="preserve">48E6E3C7A53E34AC9DD2A0F158909485</t>
  </si>
  <si>
    <t xml:space="preserve">129CD98FEDDD48B34A64AFF1EA58C7A3</t>
  </si>
  <si>
    <t xml:space="preserve">1CF050A92035EBE8D764CC21C02FCF5B</t>
  </si>
  <si>
    <t xml:space="preserve">1C95D2CEF2B02B100737434EF24F926D</t>
  </si>
  <si>
    <t xml:space="preserve">CBE1C43B6271B6EEBA44513FD3E14326</t>
  </si>
  <si>
    <t xml:space="preserve">1E9986CE192FB1331AF74EE6ED4CB150</t>
  </si>
  <si>
    <t xml:space="preserve">27586FF1C05FF07EE3CE1F63F1F748B5</t>
  </si>
  <si>
    <t xml:space="preserve">9E35E6A3241E51E2DE5AAFAA61C99CD2</t>
  </si>
  <si>
    <t xml:space="preserve">6DBFFB2583A10885A1FA2517252D583D</t>
  </si>
  <si>
    <t xml:space="preserve">61CF4CC81B71A7ACF41CA4AAD544C94B</t>
  </si>
  <si>
    <t xml:space="preserve">689EE58202B23DECD3791F99B81BEF4C</t>
  </si>
  <si>
    <t xml:space="preserve">49CC4DD9AF1BCEB482EAC652AEC2A45E</t>
  </si>
  <si>
    <t xml:space="preserve">935D1B2CFE31FF0C08D77B7A8595325F</t>
  </si>
  <si>
    <t xml:space="preserve">E7EAC6E48360D0B294607AF7DBBF4DB8</t>
  </si>
  <si>
    <t xml:space="preserve">E370E770856E1BBB7947EF6345FD36BE</t>
  </si>
  <si>
    <t xml:space="preserve">F4FEACBF93BA9385D325BECEF06B8FFE</t>
  </si>
  <si>
    <t xml:space="preserve">90685820B3B67F7D87701F2AF40B459E</t>
  </si>
  <si>
    <t xml:space="preserve">FE44E6351425D553388F42F8EF0A37DD</t>
  </si>
  <si>
    <t xml:space="preserve">A0649788FB0FB2C6FCB061DA2D9CD15A</t>
  </si>
  <si>
    <t xml:space="preserve">81081267BBA410B7C93735FE23707DE2</t>
  </si>
  <si>
    <t xml:space="preserve">EFFE4AE91FDE8346F071DB37315ED375</t>
  </si>
  <si>
    <t xml:space="preserve">4C7009536B5BC7AF836EB33CA2225350</t>
  </si>
  <si>
    <t xml:space="preserve">1E45A43CF412C2BA6EDFF76A2D261815</t>
  </si>
  <si>
    <t xml:space="preserve">2ED02F50C6CC70309D4488C8DCFCA4E8</t>
  </si>
  <si>
    <t xml:space="preserve">8A26684F9CB73CE8DE91FDA7372547AF</t>
  </si>
  <si>
    <t xml:space="preserve">61BB56DCB9895670E694C8D5F0D30372</t>
  </si>
  <si>
    <t xml:space="preserve">384D9040FEB2A95776718153172CE101</t>
  </si>
  <si>
    <t xml:space="preserve">E2ED5D4D347730F4C874047F8C643A18</t>
  </si>
  <si>
    <t xml:space="preserve">D6EEE44E414A859B473B1FD720A169E8</t>
  </si>
  <si>
    <t xml:space="preserve">FF79CAE50EF65C915D2E3617D2838689</t>
  </si>
  <si>
    <t xml:space="preserve">03EC4529AC3E905C0FF3A0B94AD8617E</t>
  </si>
  <si>
    <t xml:space="preserve">2BDDC335B307066D1A7E0AFC0C67B95D</t>
  </si>
  <si>
    <t xml:space="preserve">123464035852118C47B8108FBE848040</t>
  </si>
  <si>
    <t xml:space="preserve">4BCE2DAB2D780E02A0890DE94F91248E</t>
  </si>
  <si>
    <t xml:space="preserve">C62F35BFB6300C7B5C45F5AD339F07D1</t>
  </si>
  <si>
    <t xml:space="preserve">7210B2E1C0F98FB09E0EF62F92CA024D</t>
  </si>
  <si>
    <t xml:space="preserve">1AB1B223E4F3FCCF7CA0330F8B8C1F37</t>
  </si>
  <si>
    <t xml:space="preserve">A7B00134F127EA6C6AA92949181DA0B2</t>
  </si>
  <si>
    <t xml:space="preserve">DC656EAE9942DBAB42989A7D465B19F3</t>
  </si>
  <si>
    <t xml:space="preserve">5C3552CDCF51CCF5F8D2B44E9D17DEBA</t>
  </si>
  <si>
    <t xml:space="preserve">136F3655C529B0F705DE3636CD246367</t>
  </si>
  <si>
    <t xml:space="preserve">D7C9B7BB3B722F363BC9F31FFF88148B</t>
  </si>
  <si>
    <t xml:space="preserve">825DA5806FC2842EC39E885F96703FB3</t>
  </si>
  <si>
    <t xml:space="preserve">9D8C7AF4A330214A561574C2F0082FF1</t>
  </si>
  <si>
    <t xml:space="preserve">6A2328B512AB2F60FD9E9E35F1C0E105</t>
  </si>
  <si>
    <t xml:space="preserve">CDF12BBF37FA7EC086B3EA89E2A121AF</t>
  </si>
  <si>
    <t xml:space="preserve">628AD579E30C92E3A20778BD18F22C40</t>
  </si>
  <si>
    <t xml:space="preserve">0214E40171342B2295B2BA382C732919</t>
  </si>
  <si>
    <t xml:space="preserve">B26F91623C4EB1A09038663224344573</t>
  </si>
  <si>
    <t xml:space="preserve">A04CB697B9741F6A642C2F40D1B8AB1A</t>
  </si>
  <si>
    <t xml:space="preserve">6BCEC4F40B5AA41A4E0AFB55CFD91760</t>
  </si>
  <si>
    <t xml:space="preserve">352D38A4F4479847AFDF68F34919E776</t>
  </si>
  <si>
    <t xml:space="preserve">B8FA9FBC5471957B18D89DE06E1EE8FB</t>
  </si>
  <si>
    <t xml:space="preserve">D7DCD2DC2766459EC9493AFFFEB12557</t>
  </si>
  <si>
    <t xml:space="preserve">27E6D78FD8F1A9D9A2740D8303F15AD2</t>
  </si>
  <si>
    <t xml:space="preserve">D3A6300C7A71573EBCF0A9381A23EF31</t>
  </si>
  <si>
    <t xml:space="preserve">3E1CDB457E031036DF2E95FB8AE5B2A2</t>
  </si>
  <si>
    <t xml:space="preserve">6D2210F3A9BD5BD0A9C8680A8F2A037B</t>
  </si>
  <si>
    <t xml:space="preserve">5B90F485DB715B5BFB24F9901158F4A0</t>
  </si>
  <si>
    <t xml:space="preserve">47C50D6FEE9677E82219AD07ABDBF2B7</t>
  </si>
  <si>
    <t xml:space="preserve">2FCB6AFA7F948CDF278A2DDB28B37234</t>
  </si>
  <si>
    <t xml:space="preserve">44A1CBE876D9C3CF4D44354ABC6D7139</t>
  </si>
  <si>
    <t xml:space="preserve">4B6688F9B0ED2F44D473152AFF77FF05</t>
  </si>
  <si>
    <t xml:space="preserve">ABC02CC7EE576E88E53820F9B4D974CE</t>
  </si>
  <si>
    <t xml:space="preserve">3F1B8A02A22BC39581726BA8942C7057</t>
  </si>
  <si>
    <t xml:space="preserve">57BE45E0919F3371CFAA5C597B04D6BC</t>
  </si>
  <si>
    <t xml:space="preserve">84BB37A1E2F569A83F7F27271B64449C</t>
  </si>
  <si>
    <t xml:space="preserve">B49AAC94DCC5C353F0425A84598DB60D</t>
  </si>
  <si>
    <t xml:space="preserve">96122821AFF7722B61A900E4B65F9B2D</t>
  </si>
  <si>
    <t xml:space="preserve">251A1D6565923C2EE2F487E31E051552</t>
  </si>
  <si>
    <t xml:space="preserve">C959564CB1E55D0EB90EBC0E600D48E2</t>
  </si>
  <si>
    <t xml:space="preserve">CC6A2F019FA4CA21BB6F81287E0A7BCF</t>
  </si>
  <si>
    <t xml:space="preserve">CB0606421D0D42C6837C76659D5A52B9</t>
  </si>
  <si>
    <t xml:space="preserve">0092C4840C6D763AD653C22C00E12A15</t>
  </si>
  <si>
    <t xml:space="preserve">4C332CB3297005F878B10B00CFB15CCB</t>
  </si>
  <si>
    <t xml:space="preserve">0EAE8D8C272587215338408EBC419475</t>
  </si>
  <si>
    <t xml:space="preserve">7655525C161E57590FAB26FCD5C06E3D</t>
  </si>
  <si>
    <t xml:space="preserve">C03397E0A3FA4B824A215DDC1CE7DF89</t>
  </si>
  <si>
    <t xml:space="preserve">046D9CB4EBBEFAB98E97A8C6B611D865</t>
  </si>
  <si>
    <t xml:space="preserve">FB3D8B37FBAA88B870AB3AFB1CA6EC98</t>
  </si>
  <si>
    <t xml:space="preserve">B522892D99C25E74C5C435106604DAA2</t>
  </si>
  <si>
    <t xml:space="preserve">AB54931FAF3C79DD6FFB778561FEEC10</t>
  </si>
  <si>
    <t xml:space="preserve">51A4EAD0D38B63FBFB00E3FE374ADBE2</t>
  </si>
  <si>
    <t xml:space="preserve">1F9C8702723C82DCB2078DCE2BACA36B</t>
  </si>
  <si>
    <t xml:space="preserve">224AA5B0E9318E99215BE98854059593</t>
  </si>
  <si>
    <t xml:space="preserve">AE04EBF5608721D62C093FD876CACC84</t>
  </si>
  <si>
    <t xml:space="preserve">DFA1A065829907E4035B1A4D7F80A793</t>
  </si>
  <si>
    <t xml:space="preserve">104D2B6240B405FEB5CEB07F65D4F14A</t>
  </si>
  <si>
    <t xml:space="preserve">A9F6AF9C4FA082C006DA28E8ADCCA194</t>
  </si>
  <si>
    <t xml:space="preserve">8D959AE04EC3DD797BFE479F37C06BF6</t>
  </si>
  <si>
    <t xml:space="preserve">A6F92B75BB22E5E0AB93772A06BE9FEB</t>
  </si>
  <si>
    <t xml:space="preserve">623A3F40B43E50ADEC6A0F6F50F76575</t>
  </si>
  <si>
    <t xml:space="preserve">54E9F3996B26CC535D868B7349CCC37B</t>
  </si>
  <si>
    <t xml:space="preserve">3910.26</t>
  </si>
  <si>
    <t xml:space="preserve">3636.27</t>
  </si>
  <si>
    <t xml:space="preserve">52E992A0D1189057BF603BE6BE974B95</t>
  </si>
  <si>
    <t xml:space="preserve">FA0D296BA54EC28B440EF8B843657C04</t>
  </si>
  <si>
    <t xml:space="preserve">CCEA7A9AAF6FAFE58F0E3B59C0EFF6D8</t>
  </si>
  <si>
    <t xml:space="preserve">6F14E4523643607888DA4D380015E85E</t>
  </si>
  <si>
    <t xml:space="preserve">030AC2D9C381F5364A03C1B86B8CA6BE</t>
  </si>
  <si>
    <t xml:space="preserve">47F2B47FAF98CE1532BAF4AADA226293</t>
  </si>
  <si>
    <t xml:space="preserve">D4EF5988C164AC4854DCAAB29468003F</t>
  </si>
  <si>
    <t xml:space="preserve">58C9EEE18B141B103BB90E5DCD7C371D</t>
  </si>
  <si>
    <t xml:space="preserve">145A0F683F5094431F704536C3AAF850</t>
  </si>
  <si>
    <t xml:space="preserve">D1D3BFD46BD7E8AEFA01F519D1A10549</t>
  </si>
  <si>
    <t xml:space="preserve">5335.13</t>
  </si>
  <si>
    <t xml:space="preserve">4883.58</t>
  </si>
  <si>
    <t xml:space="preserve">05DDC2AFFD659C78658486584D593F34</t>
  </si>
  <si>
    <t xml:space="preserve">E8F51BBF5A361CAD0A4101B2F03F8EA9</t>
  </si>
  <si>
    <t xml:space="preserve">1C21F12AFB3EB1BA5975377DA00E7C9F</t>
  </si>
  <si>
    <t xml:space="preserve">5337BA8B1BB6995BC7B30315F2659692</t>
  </si>
  <si>
    <t xml:space="preserve">6015DB94EA7444D9C7368A56C79F0BAE</t>
  </si>
  <si>
    <t xml:space="preserve">DBD20FB46D9FE7EEC5D27D8337BAAE13</t>
  </si>
  <si>
    <t xml:space="preserve">01B22354C1748C19BF8B72E3DF7B0BEE</t>
  </si>
  <si>
    <t xml:space="preserve">3DEED8DDB45744065B3EFD595E372EFE</t>
  </si>
  <si>
    <t xml:space="preserve">F5E816306BAB141BD10B0A99BE6B8887</t>
  </si>
  <si>
    <t xml:space="preserve">CEA7B3571ECB77F9E815C99AD2900EC3</t>
  </si>
  <si>
    <t xml:space="preserve">A5C6B27ED85D8070CCA84DDF51A0ACBF</t>
  </si>
  <si>
    <t xml:space="preserve">02D70E15939B29A8A1193F401AED9FEE</t>
  </si>
  <si>
    <t xml:space="preserve">BCA9FE472A4E387C23F05C9F9D4F25F6</t>
  </si>
  <si>
    <t xml:space="preserve">398A8B62202E1E5915CBE5B8ED2F5837</t>
  </si>
  <si>
    <t xml:space="preserve">FA38D2F280040564372DC07122E6D1AF</t>
  </si>
  <si>
    <t xml:space="preserve">A7D54A80FDF4893C1CF5878549F3F1D6</t>
  </si>
  <si>
    <t xml:space="preserve">224AE972F59DD5E77C2F025DA1A95F23</t>
  </si>
  <si>
    <t xml:space="preserve">1375C50E0DBFD6AB84A4EB6AC8F9A786</t>
  </si>
  <si>
    <t xml:space="preserve">984649336722E51E440BE312BA0AF3DF</t>
  </si>
  <si>
    <t xml:space="preserve">73C5B0342BFAF410A46EB05B26E1843F</t>
  </si>
  <si>
    <t xml:space="preserve">7B7E11F5BD99CF695CD3E488B0237D42</t>
  </si>
  <si>
    <t xml:space="preserve">5240A6F1F6251339B81E2800C200C85D</t>
  </si>
  <si>
    <t xml:space="preserve">5BD9C9CB3AFD200984F47FC1793C3FB4</t>
  </si>
  <si>
    <t xml:space="preserve">013CDCF1F1980CA25D35E1BD3627905E</t>
  </si>
  <si>
    <t xml:space="preserve">8980F2E741FF2F298F572303DE2BF5D0</t>
  </si>
  <si>
    <t xml:space="preserve">E432B0A018647FBEB7611A1561C10D58</t>
  </si>
  <si>
    <t xml:space="preserve">D7020BE0CED0541D353DF582B65EABFE</t>
  </si>
  <si>
    <t xml:space="preserve">58C0694E055502BE599AFD70BAD68864</t>
  </si>
  <si>
    <t xml:space="preserve">37BADCAADED28A0F1C310E73AB03E406</t>
  </si>
  <si>
    <t xml:space="preserve">ABE5EFEE4576BEC59DE5D09CF481370E</t>
  </si>
  <si>
    <t xml:space="preserve">72E7FADE2A667EACE9BA56E4128ECD60</t>
  </si>
  <si>
    <t xml:space="preserve">C3547ADEDBC21C84C6170C37DBA0CB92</t>
  </si>
  <si>
    <t xml:space="preserve">88D2C393D9471D1636C49084C13DAA72</t>
  </si>
  <si>
    <t xml:space="preserve">456AC78EDCC539A40E357ED084502265</t>
  </si>
  <si>
    <t xml:space="preserve">8C666F52FC4E8281BA3EFD5751994B42</t>
  </si>
  <si>
    <t xml:space="preserve">EDCBF9653BEBB374FE3E34923FDCED80</t>
  </si>
  <si>
    <t xml:space="preserve">3845B621BD519305CC4E381E60097CA5</t>
  </si>
  <si>
    <t xml:space="preserve">E342FAE894097BE96B44E944393CD064</t>
  </si>
  <si>
    <t xml:space="preserve">F73BAE08CCD832AE4186A6B056BB3751</t>
  </si>
  <si>
    <t xml:space="preserve">8C6C1F33ADA587A111788FED7F632360</t>
  </si>
  <si>
    <t xml:space="preserve">4D045335DE0871F4827DF260A1F2365C</t>
  </si>
  <si>
    <t xml:space="preserve">1BBB4F785DEF7174082817C1B935181E</t>
  </si>
  <si>
    <t xml:space="preserve">D7B292557BE127F9989F556F7D8C2793</t>
  </si>
  <si>
    <t xml:space="preserve">E4A356D677687FFCC7610721CB059BCA</t>
  </si>
  <si>
    <t xml:space="preserve">8919A4C79754326527916D618816D608</t>
  </si>
  <si>
    <t xml:space="preserve">D7AE25006FCACCBF88CB5CF49393F81E</t>
  </si>
  <si>
    <t xml:space="preserve">12AEA7C80C347C5D42A4B27574F822AA</t>
  </si>
  <si>
    <t xml:space="preserve">BA6FD5752C50BFC8D0349BFD7E22D581</t>
  </si>
  <si>
    <t xml:space="preserve">0F052A4D128D7CD70B5BCDD5DC951627</t>
  </si>
  <si>
    <t xml:space="preserve">0EA5D28542FF301FD78D2B607ADC32F9</t>
  </si>
  <si>
    <t xml:space="preserve">C3EE0156048F483657B596369A15E4F3</t>
  </si>
  <si>
    <t xml:space="preserve">9F4AB87DB0B11D46F7D6C4C78835AA31</t>
  </si>
  <si>
    <t xml:space="preserve">CE7F3225CA4697C8F404605E4E531AF4</t>
  </si>
  <si>
    <t xml:space="preserve">55196C68EF255B5011D8DA5863CC319D</t>
  </si>
  <si>
    <t xml:space="preserve">D9D107E4F0834F6F21A59CE13EAF8B6F</t>
  </si>
  <si>
    <t xml:space="preserve">14BEB2A19CF76EB01D20495B83B751A5</t>
  </si>
  <si>
    <t xml:space="preserve">827CC7306DB13933B24F8197D15E5F49</t>
  </si>
  <si>
    <t xml:space="preserve">3B77E3B0DBEF95B59088AFDF3C153EBE</t>
  </si>
  <si>
    <t xml:space="preserve">3829F14756BB2B55AC29488F21CE2829</t>
  </si>
  <si>
    <t xml:space="preserve">5E6DDB751C0CE4AFE2450B4715ECFA97</t>
  </si>
  <si>
    <t xml:space="preserve">2358F4F30C111A3317337E0A557266DA</t>
  </si>
  <si>
    <t xml:space="preserve">66A0D604346723AD46576E774144D077</t>
  </si>
  <si>
    <t xml:space="preserve">B5E18C6A040F01BD9461716DDA3D6DAB</t>
  </si>
  <si>
    <t xml:space="preserve">5D9725168ED97EA8DF34AD9E1C92B91B</t>
  </si>
  <si>
    <t xml:space="preserve">1C51974ECE78C52BFD9D7101550F76EF</t>
  </si>
  <si>
    <t xml:space="preserve">A6EE33CE9FBAEAEA85A5B242C7C965CE</t>
  </si>
  <si>
    <t xml:space="preserve">2FEE652052BB4A59065214F98DD3916E</t>
  </si>
  <si>
    <t xml:space="preserve">AEF7B53353BB16F7B22A0068C0043480</t>
  </si>
  <si>
    <t xml:space="preserve">397DB940387E595077A073A31ADD906F</t>
  </si>
  <si>
    <t xml:space="preserve">75DBCE56DC768EAE12565A05D798A153</t>
  </si>
  <si>
    <t xml:space="preserve">BCB77B37B747CC22DB2F09C0A60401DB</t>
  </si>
  <si>
    <t xml:space="preserve">CDE4AD72836B38B3F2B29BAA1D90F297</t>
  </si>
  <si>
    <t xml:space="preserve">46CD79171FAB707A8943A1C96C8EA093</t>
  </si>
  <si>
    <t xml:space="preserve">F07F231203744F4A9352F228F4BD8802</t>
  </si>
  <si>
    <t xml:space="preserve">C7EE8E37DE83AF56DF58BDEE42E04902</t>
  </si>
  <si>
    <t xml:space="preserve">85C628476F2058C1E08E409A88A88B2E</t>
  </si>
  <si>
    <t xml:space="preserve">0FBCF0E395BCE7B339EF53DDAA78661E</t>
  </si>
  <si>
    <t xml:space="preserve">FA56E4A8A842AA46A0689E4E09DEE115</t>
  </si>
  <si>
    <t xml:space="preserve">697FF65BC2B5727794CF774F3925A5EE</t>
  </si>
  <si>
    <t xml:space="preserve">2EB333609E5300F7DBE5C2B96D414FEC</t>
  </si>
  <si>
    <t xml:space="preserve">D54DC68F8712B78F99E6FFA0D8EC2C5C</t>
  </si>
  <si>
    <t xml:space="preserve">D7004EDB685497C5C53A3B68F5BEA3CA</t>
  </si>
  <si>
    <t xml:space="preserve">C257334CE1456AB27348604764AE0353</t>
  </si>
  <si>
    <t xml:space="preserve">2A9D391A14D842CDED20230CC519AB81</t>
  </si>
  <si>
    <t xml:space="preserve">AE3986D68EE3C4AD9604371963971321</t>
  </si>
  <si>
    <t xml:space="preserve">E782F94D1B5DD180D7B6D11AA23EE711</t>
  </si>
  <si>
    <t xml:space="preserve">D930DF550DD5FF3638BA6D32AB8C89D1</t>
  </si>
  <si>
    <t xml:space="preserve">07B2CA304F48EDDD79EA17C92C38F791</t>
  </si>
  <si>
    <t xml:space="preserve">0CF5DAEBFD4BD566795535F0689BB06D</t>
  </si>
  <si>
    <t xml:space="preserve">AF190F876888B0FA0ED292F3BDA4ADA6</t>
  </si>
  <si>
    <t xml:space="preserve">60EE51A90FBDCDCDA93B332168789DE7</t>
  </si>
  <si>
    <t xml:space="preserve">E41032FA5B8CF556648E457E94F13E91</t>
  </si>
  <si>
    <t xml:space="preserve">7CD1B51BCF7D9897C8052D29DD545F06</t>
  </si>
  <si>
    <t xml:space="preserve">47A2454F635C9E133F51B486CFDCFB2D</t>
  </si>
  <si>
    <t xml:space="preserve">C220A6DF49A78EA8D6089F1802D2EC63</t>
  </si>
  <si>
    <t xml:space="preserve">6B96DC4DB7744BA8C27B34576DEA63E6</t>
  </si>
  <si>
    <t xml:space="preserve">70908361F1CAB74B880568FEA4CC692B</t>
  </si>
  <si>
    <t xml:space="preserve">E58238096E8E89723943D9F714B823A1</t>
  </si>
  <si>
    <t xml:space="preserve">11C870BE70158A046C90CF1710DE1D15</t>
  </si>
  <si>
    <t xml:space="preserve">6A7C5D39E91E262BDEEF8A46941FF295</t>
  </si>
  <si>
    <t xml:space="preserve">4982.1</t>
  </si>
  <si>
    <t xml:space="preserve">4586.48</t>
  </si>
  <si>
    <t xml:space="preserve">B9ED34511C29B6EB4C9D67A4273C7EC8</t>
  </si>
  <si>
    <t xml:space="preserve">09CE5AFE15F206011E488F0A884CFA30</t>
  </si>
  <si>
    <t xml:space="preserve">8903E0737CDA64DB6B26001742382343</t>
  </si>
  <si>
    <t xml:space="preserve">23C905B6270EB7568DB535EE1601C78C</t>
  </si>
  <si>
    <t xml:space="preserve">5E123A67B9B30E31AC9FEAC25B8B5C64</t>
  </si>
  <si>
    <t xml:space="preserve">9854B495394C6C7F399A776CAB1788DE</t>
  </si>
  <si>
    <t xml:space="preserve">C86049A5645BFF95B7DB7D78D94CAB73</t>
  </si>
  <si>
    <t xml:space="preserve">DE78973A7C79D073052959367C9BE465</t>
  </si>
  <si>
    <t xml:space="preserve">DC0BAB56A23CC2C2D40F908373187E50</t>
  </si>
  <si>
    <t xml:space="preserve">30B91A661FFF5C87F2CB454AAF258C97</t>
  </si>
  <si>
    <t xml:space="preserve">C534ABE0762C8D997BAFA16D5F6563EB</t>
  </si>
  <si>
    <t xml:space="preserve">8C3BE439409F3154DFE1022F1B3ED5C7</t>
  </si>
  <si>
    <t xml:space="preserve">415BB93D1B40EE5BA0214B29D2B25A69</t>
  </si>
  <si>
    <t xml:space="preserve">06AA159A9D92B2E6E4F1EE6F60C18B92</t>
  </si>
  <si>
    <t xml:space="preserve">5B999370792858EC4685313E3AA1C90B</t>
  </si>
  <si>
    <t xml:space="preserve">0C26CF842B4AA9C683AEF4B6838C2F9F</t>
  </si>
  <si>
    <t xml:space="preserve">8580E3D860BCC08668404CE4A07FA6CD</t>
  </si>
  <si>
    <t xml:space="preserve">8BC60320C85101C2341E6CA83098E15F</t>
  </si>
  <si>
    <t xml:space="preserve">CD426197EB526F37CA25C786586E7510</t>
  </si>
  <si>
    <t xml:space="preserve">BA411318EFDDF6692E43C085147E098A</t>
  </si>
  <si>
    <t xml:space="preserve">FD3D6688D4CA8EA6A769E52843E217EF</t>
  </si>
  <si>
    <t xml:space="preserve">40268CA56A1225A90CF7B9C1BE854CE0</t>
  </si>
  <si>
    <t xml:space="preserve">1A59AD79451ECB334888807F34DE60A0</t>
  </si>
  <si>
    <t xml:space="preserve">45375528CDA06CE3C53140C697F5F5A0</t>
  </si>
  <si>
    <t xml:space="preserve">1AE837B3384DE8BC0D8F17212E7EA2F6</t>
  </si>
  <si>
    <t xml:space="preserve">FA32529E3B5849A257ECE702F1CAE97E</t>
  </si>
  <si>
    <t xml:space="preserve">ED13C732EB010C2FCE84F75D00C7B2D5</t>
  </si>
  <si>
    <t xml:space="preserve">63D1B942F8518EFDA278EF1CDB3BC30A</t>
  </si>
  <si>
    <t xml:space="preserve">5CB9D3893580A1567F88997081D33E2F</t>
  </si>
  <si>
    <t xml:space="preserve">4AB2FC36B831C53D4C45BE0FEEDF3AF4</t>
  </si>
  <si>
    <t xml:space="preserve">B873BFA81F93676F938E9C5A57C32231</t>
  </si>
  <si>
    <t xml:space="preserve">A1AE03988885E966FF80FEEEF4BD7DCB</t>
  </si>
  <si>
    <t xml:space="preserve">01DF2521958686502A66D54B7464D5FA</t>
  </si>
  <si>
    <t xml:space="preserve">20128997EE6D963380437C82EB950AAB</t>
  </si>
  <si>
    <t xml:space="preserve">CF09E5742ADCF8CFE976DFC91E976918</t>
  </si>
  <si>
    <t xml:space="preserve">E3FB55749C39C450A16A201F5F605270</t>
  </si>
  <si>
    <t xml:space="preserve">3596D03AD675CC3E16418BC217FFB927</t>
  </si>
  <si>
    <t xml:space="preserve">DB76307D550E9FFDA8F0A13642F04386</t>
  </si>
  <si>
    <t xml:space="preserve">8E41BDBBE8795857B815C4DC3FF0A42F</t>
  </si>
  <si>
    <t xml:space="preserve">D0E4263A6D35343779AA249EFAEFFEDE</t>
  </si>
  <si>
    <t xml:space="preserve">6AA0A3365CAFE61AA001B7357BF65B01</t>
  </si>
  <si>
    <t xml:space="preserve">8BC194DDE3E8DB6F2B3B95BCD56F21C8</t>
  </si>
  <si>
    <t xml:space="preserve">30027D393B6F7CD220E1AC588FB3CB93</t>
  </si>
  <si>
    <t xml:space="preserve">A08865E5E358845361C7CD1CA918F551</t>
  </si>
  <si>
    <t xml:space="preserve">30DFAE26BC9993EB97ACA228E3862DF7</t>
  </si>
  <si>
    <t xml:space="preserve">56F17E8470208827103661F83716A80B</t>
  </si>
  <si>
    <t xml:space="preserve">CAB90C334CB107CD71275A31534B6A55</t>
  </si>
  <si>
    <t xml:space="preserve">170FBFEC1C8051A6417BD06D83F18EF6</t>
  </si>
  <si>
    <t xml:space="preserve">38B035D96CA32FE5AB907F12A5DE2649</t>
  </si>
  <si>
    <t xml:space="preserve">008EED049C8939C7B346BC8123BC7A11</t>
  </si>
  <si>
    <t xml:space="preserve">BC146C259D41C96D24EE3FA0E29735FD</t>
  </si>
  <si>
    <t xml:space="preserve">182E875A12C2A1295F27184C6E34C436</t>
  </si>
  <si>
    <t xml:space="preserve">C8D37431C591F909E1E38E52A1237C92</t>
  </si>
  <si>
    <t xml:space="preserve">5D11108E384074FC922D799A811A5C14</t>
  </si>
  <si>
    <t xml:space="preserve">36EA6221891432DB426C557BF8DD89D1</t>
  </si>
  <si>
    <t xml:space="preserve">B6C1D829983D435150EB7432FA1D6D1F</t>
  </si>
  <si>
    <t xml:space="preserve">673B7A0D3668DCE14D0A3F7D6F6D6AE1</t>
  </si>
  <si>
    <t xml:space="preserve">C9D14A6E42BD4BAAD42C07C9F6D0BA52</t>
  </si>
  <si>
    <t xml:space="preserve">46056CE83AF36DE98609BB6F32B837AC</t>
  </si>
  <si>
    <t xml:space="preserve">B7A256FAE33BC1F2F5E87560B9C5FD39</t>
  </si>
  <si>
    <t xml:space="preserve">EE2CDE8FB3B560629C7C60A32FE7D800</t>
  </si>
  <si>
    <t xml:space="preserve">D6592577B54167AA71BF26463A3618FD</t>
  </si>
  <si>
    <t xml:space="preserve">25CEAED0696972BD6EE5989890CD2D39</t>
  </si>
  <si>
    <t xml:space="preserve">7AB7F8AAD626E54D0F828DB219186251</t>
  </si>
  <si>
    <t xml:space="preserve">62852143347E1373AD79D4C6D0FD682E</t>
  </si>
  <si>
    <t xml:space="preserve">761F9ECB7123164A4BA6C65B50F78278</t>
  </si>
  <si>
    <t xml:space="preserve">AD85FA01E5DD5760878CFF22F9F371E6</t>
  </si>
  <si>
    <t xml:space="preserve">8CF107EB36361E421287249CAFE896F7</t>
  </si>
  <si>
    <t xml:space="preserve">39A7CE5D355B323BF916087424D7D828</t>
  </si>
  <si>
    <t xml:space="preserve">670D19277AB5B4941655E549ECE2484E</t>
  </si>
  <si>
    <t xml:space="preserve">E911913078906902569AEA28B23B1B13</t>
  </si>
  <si>
    <t xml:space="preserve">5C28D46C36608253B2CB45092BB28850</t>
  </si>
  <si>
    <t xml:space="preserve">14DF239B68F7849A906CBA981F2678C6</t>
  </si>
  <si>
    <t xml:space="preserve">2EBD4962521D7F13EC8D23E19BD94868</t>
  </si>
  <si>
    <t xml:space="preserve">3BED10875F2D69FCDAFBA24BE4B8C4E7</t>
  </si>
  <si>
    <t xml:space="preserve">012443AE28166E5883A0FE29EF891415</t>
  </si>
  <si>
    <t xml:space="preserve">C7AA0262E82D90FEAD6E9AC60B05F11A</t>
  </si>
  <si>
    <t xml:space="preserve">416DD6C93663DD800C137D12D7696340</t>
  </si>
  <si>
    <t xml:space="preserve">38ABB6FC2BBDC44B8DBFB615D87CA25F</t>
  </si>
  <si>
    <t xml:space="preserve">361F2404084F20A0E08B2A94F069477A</t>
  </si>
  <si>
    <t xml:space="preserve">5684D0161A9DFC65C2E03FF369530219</t>
  </si>
  <si>
    <t xml:space="preserve">75EC12BB0315ECE8C0E0F12DD03A490B</t>
  </si>
  <si>
    <t xml:space="preserve">09351CDACA2BD10A81E31F2EA7EFE1D7</t>
  </si>
  <si>
    <t xml:space="preserve">3A4E1057D36252F814AA9EE584D34A7C</t>
  </si>
  <si>
    <t xml:space="preserve">C1A2EAC7A98176D9AB544DA3124368AA</t>
  </si>
  <si>
    <t xml:space="preserve">63885B701CAA76B5EAD6668376132118</t>
  </si>
  <si>
    <t xml:space="preserve">33243.65</t>
  </si>
  <si>
    <t xml:space="preserve">27923.32</t>
  </si>
  <si>
    <t xml:space="preserve">D8D187FDCD57520EE393F4565733E2EE</t>
  </si>
  <si>
    <t xml:space="preserve">10338.35</t>
  </si>
  <si>
    <t xml:space="preserve">9138.89</t>
  </si>
  <si>
    <t xml:space="preserve">32D58509C73E0DD04F4479C949C52CE2</t>
  </si>
  <si>
    <t xml:space="preserve">D99F10FEAB068EDFAB13FB7317493163</t>
  </si>
  <si>
    <t xml:space="preserve">81136A56B29BADB06FF66BDED0531866</t>
  </si>
  <si>
    <t xml:space="preserve">A44C21FBC62C32B1CD44082EBD68F04A</t>
  </si>
  <si>
    <t xml:space="preserve">45E78D0B20280022E63DBC906502D2D8</t>
  </si>
  <si>
    <t xml:space="preserve">A3D702B84EE05D69B3C5F98F00CA8683</t>
  </si>
  <si>
    <t xml:space="preserve">35C36CB79B7760CCA61EC5FB028A1B08</t>
  </si>
  <si>
    <t xml:space="preserve">D96ABAFFC0F7A85A6A7B386715F7634E</t>
  </si>
  <si>
    <t xml:space="preserve">4B4D609A6C8E5B49D595E7F627EEED12</t>
  </si>
  <si>
    <t xml:space="preserve">E2B10849E4C4A2A8A0B7A121028ECF62</t>
  </si>
  <si>
    <t xml:space="preserve">9DA52D10F1EC073A9240270FEFA15DCF</t>
  </si>
  <si>
    <t xml:space="preserve">4548BBBDC1BD6E283673BDE19550B92B</t>
  </si>
  <si>
    <t xml:space="preserve">F4C059611B7FF38B75125D8BF420664D</t>
  </si>
  <si>
    <t xml:space="preserve">FFE880E32B9C675EF612AE6151A9BA44</t>
  </si>
  <si>
    <t xml:space="preserve">70BFF11FE40BEC23D84D7E2698D0F9AC</t>
  </si>
  <si>
    <t xml:space="preserve">DE9B774425CAC93FB05F68E477152EA1</t>
  </si>
  <si>
    <t xml:space="preserve">29A39750F57516084535F8AF50FBEC7D</t>
  </si>
  <si>
    <t xml:space="preserve">A1BE79E8B6CAA8864F478C484F4EC4B2</t>
  </si>
  <si>
    <t xml:space="preserve">60C860B7971649699EA3095132F9609C</t>
  </si>
  <si>
    <t xml:space="preserve">F27F6B2D673B3D5D7C79D7FB8B50926F</t>
  </si>
  <si>
    <t xml:space="preserve">3E567FCC08EA6189FB0FCA7E65A93ED6</t>
  </si>
  <si>
    <t xml:space="preserve">51F742B7746822D8B7EAA99F3FDF4287</t>
  </si>
  <si>
    <t xml:space="preserve">DCEF8BF7660B555E7B9E7EBDFF6D53C9</t>
  </si>
  <si>
    <t xml:space="preserve">88B2198E723CD1EE1D22B08CB2F807A6</t>
  </si>
  <si>
    <t xml:space="preserve">4CB7C4E5F8275E1B9D8F638048D09ADF</t>
  </si>
  <si>
    <t xml:space="preserve">F5D6644C156E2E33F6716BA64F7A77F8</t>
  </si>
  <si>
    <t xml:space="preserve">C77B74A5CB787BCAA4EC23D2360C89E8</t>
  </si>
  <si>
    <t xml:space="preserve">6DFF56AB42A4B2EA791E5092D1DC91CF</t>
  </si>
  <si>
    <t xml:space="preserve">CA7E7ED88F448AF1EED71DE1AD728765</t>
  </si>
  <si>
    <t xml:space="preserve">79818B6522799720EFF94729F449A6FF</t>
  </si>
  <si>
    <t xml:space="preserve">1F6189D41EBD35B104423F631525BEBA</t>
  </si>
  <si>
    <t xml:space="preserve">8EF3915081B9DB7C7B2ED39F8CFC3321</t>
  </si>
  <si>
    <t xml:space="preserve">9D2BC0207E51438B054C00EEB74109DC</t>
  </si>
  <si>
    <t xml:space="preserve">28A41E8250960BFA8C720702CF4F8D8C</t>
  </si>
  <si>
    <t xml:space="preserve">AE5F4890C2DA173A1CFB082013D35DAB</t>
  </si>
  <si>
    <t xml:space="preserve">5DBE8B1CC502BDFBCA915C594FCE99CA</t>
  </si>
  <si>
    <t xml:space="preserve">770814639635430E9C0192F02DD42AC1</t>
  </si>
  <si>
    <t xml:space="preserve">55328460D38272CCCC68C21CB4C745C7</t>
  </si>
  <si>
    <t xml:space="preserve">47AB4F50FF7BC4B98220965773666F9B</t>
  </si>
  <si>
    <t xml:space="preserve">128AFF3BEA918A6E2C17AE5FCAB47ECE</t>
  </si>
  <si>
    <t xml:space="preserve">2B31D271A95B789D86B3E420BF1DC994</t>
  </si>
  <si>
    <t xml:space="preserve">D62688452C827BE8F12E46CF76FF72B3</t>
  </si>
  <si>
    <t xml:space="preserve">DFFB07F7D900DCC375B4ABF2C83A4671</t>
  </si>
  <si>
    <t xml:space="preserve">6B3CF1542AD230173A453D91DAFE3393</t>
  </si>
  <si>
    <t xml:space="preserve">2BC045BE41E4CF4542156EC74860352B</t>
  </si>
  <si>
    <t xml:space="preserve">A771B1CD626963C55BC458305A3560E1</t>
  </si>
  <si>
    <t xml:space="preserve">EF575E3D88B12FCACE64568F1E4415E5</t>
  </si>
  <si>
    <t xml:space="preserve">19E7A6E180B833AC3C9B4B764AFC0A62</t>
  </si>
  <si>
    <t xml:space="preserve">30B8B217A29BA69129B3384B1D03E9DA</t>
  </si>
  <si>
    <t xml:space="preserve">9F5C447F340DB95B41FDFD90AA114D61</t>
  </si>
  <si>
    <t xml:space="preserve">4087228514982A6A77351B3C144C635B</t>
  </si>
  <si>
    <t xml:space="preserve">B1D49260A40B3E25FC656C8037AF9F82</t>
  </si>
  <si>
    <t xml:space="preserve">ABF99D70CE2BD916F9D1608A2AFB1F1B</t>
  </si>
  <si>
    <t xml:space="preserve">614495A2FD3D8841054D425D10A10CDF</t>
  </si>
  <si>
    <t xml:space="preserve">9EF35AE623EE2884539DC990632266CB</t>
  </si>
  <si>
    <t xml:space="preserve">4BEC1AE4FBFDDCBC9DBF74C953CBB388</t>
  </si>
  <si>
    <t xml:space="preserve">0489290B34F947DD7F17F1253DBAED2B</t>
  </si>
  <si>
    <t xml:space="preserve">BB0FCC398B62FBBEAD8A72B8E4EF382F</t>
  </si>
  <si>
    <t xml:space="preserve">CD2C392383E658A5F8AB5072A5F15CE3</t>
  </si>
  <si>
    <t xml:space="preserve">B293C9744A7A52FE6234E61EA4F3D12F</t>
  </si>
  <si>
    <t xml:space="preserve">9FE8017820C6B8FF493DE9703D1339D8</t>
  </si>
  <si>
    <t xml:space="preserve">5DB173ABA25C8D3522B6A50C2E158683</t>
  </si>
  <si>
    <t xml:space="preserve">EBE2A75AE6A23C2CA8A1615D1F67710F</t>
  </si>
  <si>
    <t xml:space="preserve">152B30A223F9BF7B4E9467CECD21A3CA</t>
  </si>
  <si>
    <t xml:space="preserve">1C414F5019C802457E853DC4C8F82CF3</t>
  </si>
  <si>
    <t xml:space="preserve">38ABE94A43D78B167462E755673BAD64</t>
  </si>
  <si>
    <t xml:space="preserve">F22424CA25F226DAAA12B366B41DFBA7</t>
  </si>
  <si>
    <t xml:space="preserve">7CD879B619EB2B5414D5B27EA818CE04</t>
  </si>
  <si>
    <t xml:space="preserve">2F5530AE5EF68A2A18205FCAFD4EDD52</t>
  </si>
  <si>
    <t xml:space="preserve">AACDE7B1BE602580CA34D70304C5D3F4</t>
  </si>
  <si>
    <t xml:space="preserve">31064F06B4D8DCB967BE824039D2C6CE</t>
  </si>
  <si>
    <t xml:space="preserve">EA363A90A5B53C78A057F840592EC081</t>
  </si>
  <si>
    <t xml:space="preserve">776EA877A6A4EBAFC34ACECA267A3C31</t>
  </si>
  <si>
    <t xml:space="preserve">15E4CE1A956E1907A12DDB9B89CD059B</t>
  </si>
  <si>
    <t xml:space="preserve">68FB93E86BFF555C48847E8730AC351A</t>
  </si>
  <si>
    <t xml:space="preserve">B6ED0995FA06F1D05A37CE16C9ED8CD7</t>
  </si>
  <si>
    <t xml:space="preserve">3519C51747007D926F3DF81B1714D18E</t>
  </si>
  <si>
    <t xml:space="preserve">3110DB3C4C2C65DF795AB849A4AD6626</t>
  </si>
  <si>
    <t xml:space="preserve">3B49AF60FF691C64A7477B1DCC9B3E28</t>
  </si>
  <si>
    <t xml:space="preserve">76289E5FA140CF701B5EE77E68834AB4</t>
  </si>
  <si>
    <t xml:space="preserve">D92A0C41913409E07665659DEA3A624B</t>
  </si>
  <si>
    <t xml:space="preserve">B7B6B554111E5BC9B5F17905E557AD40</t>
  </si>
  <si>
    <t xml:space="preserve">CCD9FAECD58B8000489632385B02074A</t>
  </si>
  <si>
    <t xml:space="preserve">21DAF4A7159CABC717917F5918B4E9F9</t>
  </si>
  <si>
    <t xml:space="preserve">AD21FCC004BA058FACEA239580970AEB</t>
  </si>
  <si>
    <t xml:space="preserve">6D4D6092D994BCDB46F0CBF176612F5A</t>
  </si>
  <si>
    <t xml:space="preserve">027AA1FCC1B84E7B21B05BF66A52DB4A</t>
  </si>
  <si>
    <t xml:space="preserve">CEB819F3253F490312847902349152AB</t>
  </si>
  <si>
    <t xml:space="preserve">6F49637406EA02F0049705F04B23878A</t>
  </si>
  <si>
    <t xml:space="preserve">C437F998CD0B81E74405F732427A456D</t>
  </si>
  <si>
    <t xml:space="preserve">B9DBBB2933F0E71CFAABC940F318EC68</t>
  </si>
  <si>
    <t xml:space="preserve">9EF6F519420AD66507E3D23A775996A6</t>
  </si>
  <si>
    <t xml:space="preserve">6D61CA929F28C6C0D0CBB9330D3B81FA</t>
  </si>
  <si>
    <t xml:space="preserve">38140EC190726D854D93B1B26505620F</t>
  </si>
  <si>
    <t xml:space="preserve">1DC1FE944DC53637BAD5BD8ADDD94583</t>
  </si>
  <si>
    <t xml:space="preserve">3E9C37E59B38AA941FBC922DC12FAA3D</t>
  </si>
  <si>
    <t xml:space="preserve">B10CD1A9B398B082271C339F546B0CCC</t>
  </si>
  <si>
    <t xml:space="preserve">BEEC0129D97232074B454375AB25B6ED</t>
  </si>
  <si>
    <t xml:space="preserve">87653D95F86D61EC39EB041CF3D4FF51</t>
  </si>
  <si>
    <t xml:space="preserve">BE475FD6A899F6CA55E0D1881324A836</t>
  </si>
  <si>
    <t xml:space="preserve">D7E5F11E8C4119483C6C477BA0630C36</t>
  </si>
  <si>
    <t xml:space="preserve">4D02C1911662B704F8D4C1B5A5A86B9A</t>
  </si>
  <si>
    <t xml:space="preserve">988B0F1638EA2C6C574BF3DE2A91B3C0</t>
  </si>
  <si>
    <t xml:space="preserve">FF1EBB2FED170259E256DB53D5E43E71</t>
  </si>
  <si>
    <t xml:space="preserve">4C5EDEB34AC941EA8EE6E09D4167C5E5</t>
  </si>
  <si>
    <t xml:space="preserve">6B343B0080990BAFE5A3B8EB21575817</t>
  </si>
  <si>
    <t xml:space="preserve">033E4B42C4CEBE5EB6DFF068B8F09741</t>
  </si>
  <si>
    <t xml:space="preserve">25A238A7C6B459D48021FC493813278E</t>
  </si>
  <si>
    <t xml:space="preserve">076CE1B4AF14A69A6DD28EFD2CEA4735</t>
  </si>
  <si>
    <t xml:space="preserve">0EFE3E4631F2BC5CDB3ACD19A6E44AC5</t>
  </si>
  <si>
    <t xml:space="preserve">FD446C8F84BFE749357815A90991D7DE</t>
  </si>
  <si>
    <t xml:space="preserve">70D65A4D3984ED2CD95668D9F326B513</t>
  </si>
  <si>
    <t xml:space="preserve">B3DA05F81F35DA8A47351A017309B4A5</t>
  </si>
  <si>
    <t xml:space="preserve">84C2450DB5DB8D4363FEEA90A268373A</t>
  </si>
  <si>
    <t xml:space="preserve">2E5D66A5267C28342BE93DF58AE56815</t>
  </si>
  <si>
    <t xml:space="preserve">B781779E913B217B6E52633ECF2D82ED</t>
  </si>
  <si>
    <t xml:space="preserve">08153789BF3A9C3DACB21ED8A48182FF</t>
  </si>
  <si>
    <t xml:space="preserve">11BDD35EB0CAB839E0A7095AC90A079D</t>
  </si>
  <si>
    <t xml:space="preserve">D5A67B3638FEB9D0EF765702AB5A86EA</t>
  </si>
  <si>
    <t xml:space="preserve">136AC841563090CD3A28CA2AA259F2E1</t>
  </si>
  <si>
    <t xml:space="preserve">FEB3E1C74CED62A687F85C35C2FD51CD</t>
  </si>
  <si>
    <t xml:space="preserve">56B867A8C57C564391346751C4951CDB</t>
  </si>
  <si>
    <t xml:space="preserve">E14E40136D45229B488786F5C377EDFF</t>
  </si>
  <si>
    <t xml:space="preserve">7D2EF0562BB46CFFF0536496FE7DC0D8</t>
  </si>
  <si>
    <t xml:space="preserve">EBF88ECAD6B02EF565A81FB1A40F23BC</t>
  </si>
  <si>
    <t xml:space="preserve">6926E34F72E1374CC12136597A1E3932</t>
  </si>
  <si>
    <t xml:space="preserve">352D9E145B9CD1A3D01B09D53456B21D</t>
  </si>
  <si>
    <t xml:space="preserve">29A0224248A7B82F400D7C73D7D45DCF</t>
  </si>
  <si>
    <t xml:space="preserve">94BD1AA300C1699C64630EDC48886891</t>
  </si>
  <si>
    <t xml:space="preserve">C3708B1D4C692579D3CD9F3C97F85457</t>
  </si>
  <si>
    <t xml:space="preserve">BAC895E1C0893C6A971F28C96FAA0826</t>
  </si>
  <si>
    <t xml:space="preserve">40EE389982B0507F1D7C15EEAFD550DA</t>
  </si>
  <si>
    <t xml:space="preserve">F8306C040B1BE60F9DB9B894E9FDC192</t>
  </si>
  <si>
    <t xml:space="preserve">A22181E9CA5197C373AFD53551586EA8</t>
  </si>
  <si>
    <t xml:space="preserve">437D1C74D3B1CE8B0A001FF90482B598</t>
  </si>
  <si>
    <t xml:space="preserve">604A1F555EA1B107220F710A6E4E1945</t>
  </si>
  <si>
    <t xml:space="preserve">43D1F6D232A27E05E5D492084220468C</t>
  </si>
  <si>
    <t xml:space="preserve">38689BDE2482BE1D5B8140CB6A4E1435</t>
  </si>
  <si>
    <t xml:space="preserve">B04E1970E2F2C1C39C3D4AC8B091A614</t>
  </si>
  <si>
    <t xml:space="preserve">6557733BD86DB1020FAE7368C88E0851</t>
  </si>
  <si>
    <t xml:space="preserve">0BC521084CABD679664F9DF7FCC39A6C</t>
  </si>
  <si>
    <t xml:space="preserve">EFC195C1EFB25B33847D3A15B89C80F5</t>
  </si>
  <si>
    <t xml:space="preserve">6EF8243FA9C938F6CEEA3ED5E5A3D080</t>
  </si>
  <si>
    <t xml:space="preserve">9A9DE5C84990FF8DE81B8B74FFA4299F</t>
  </si>
  <si>
    <t xml:space="preserve">6EEE50CDC14CE98A4DECA0CC81646DE0</t>
  </si>
  <si>
    <t xml:space="preserve">01C5A91FC6C5CF844A1E7D7402D01761</t>
  </si>
  <si>
    <t xml:space="preserve">8B6AD9ED0964004D55E7239145E2BF66</t>
  </si>
  <si>
    <t xml:space="preserve">B84133EDAEFD20F25ACAA56358B18703</t>
  </si>
  <si>
    <t xml:space="preserve">E63443CC19691E4D2337C8D520D7E7F3</t>
  </si>
  <si>
    <t xml:space="preserve">907BD614186B51012FB32AA3F7FBB771</t>
  </si>
  <si>
    <t xml:space="preserve">A997F9C6746E1AFE9A57C881BBDEDC12</t>
  </si>
  <si>
    <t xml:space="preserve">40D481CFD5937B3BEFE50D1DB80A57FB</t>
  </si>
  <si>
    <t xml:space="preserve">D1D6A5ABF816F85F1C152449F70798C8</t>
  </si>
  <si>
    <t xml:space="preserve">B681D07F17338AAAA22FA499A4D838C2</t>
  </si>
  <si>
    <t xml:space="preserve">D8C6831915CCB93F5377E22287C48BD5</t>
  </si>
  <si>
    <t xml:space="preserve">63F386E07446E84923C33BA4268DA359</t>
  </si>
  <si>
    <t xml:space="preserve">76F17DD7BA81F0A0B7B3523D6D53B6A8</t>
  </si>
  <si>
    <t xml:space="preserve">FC5D3D7194161953C6A2329486265EFD</t>
  </si>
  <si>
    <t xml:space="preserve">905AB9883E13F3DAE7B3DA184F9F9DE7</t>
  </si>
  <si>
    <t xml:space="preserve">F2E2C662CFBAF1AF55B03B2E1AFA5F9F</t>
  </si>
  <si>
    <t xml:space="preserve">B30A664DDBD1F8F7D002FE24EA2019D6</t>
  </si>
  <si>
    <t xml:space="preserve">E172EDA7D3D86E27A784FE35F1F6CBCC</t>
  </si>
  <si>
    <t xml:space="preserve">DD598F791D577917220BECED55F2530D</t>
  </si>
  <si>
    <t xml:space="preserve">CC560A7C1828F28D3200EA8C8185FCEA</t>
  </si>
  <si>
    <t xml:space="preserve">DCB3A26F6F0164EF9F9D0FB18A2D73F4</t>
  </si>
  <si>
    <t xml:space="preserve">6E29F5D87E522FCABF9A086CB70CDA60</t>
  </si>
  <si>
    <t xml:space="preserve">A6F510168A4E597856716A62E4A752C3</t>
  </si>
  <si>
    <t xml:space="preserve">6350259375BC24F41C1F1F36B06722B6</t>
  </si>
  <si>
    <t xml:space="preserve">BC48085B073858911A4D3AC875E42C33</t>
  </si>
  <si>
    <t xml:space="preserve">B5ECB87BED7FEB97488484252C5EBE03</t>
  </si>
  <si>
    <t xml:space="preserve">EB87E67625EA3DA34CD3DAECFFD19CBB</t>
  </si>
  <si>
    <t xml:space="preserve">41D867986CF753F49858C6A0F4B182A2</t>
  </si>
  <si>
    <t xml:space="preserve">C4AFFCCCDDEEFCD1E94ADC8B99EB978B</t>
  </si>
  <si>
    <t xml:space="preserve">AA423A701C9366036DB6109D596D9611</t>
  </si>
  <si>
    <t xml:space="preserve">A634CBD3F446E4E34C331B462296CC7D</t>
  </si>
  <si>
    <t xml:space="preserve">475092D8AE8B624C1DA4189EA3E1154B</t>
  </si>
  <si>
    <t xml:space="preserve">135D5E34BC79F03C9D9388ED6FECC675</t>
  </si>
  <si>
    <t xml:space="preserve">F7132405CCE89749B5E562967CD51901</t>
  </si>
  <si>
    <t xml:space="preserve">D26AAEF324964D942EB2F9EF68DE71CA</t>
  </si>
  <si>
    <t xml:space="preserve">EAD2A36FA82F0514E1BF8E8E9A25F114</t>
  </si>
  <si>
    <t xml:space="preserve">E6020595C7852983FF0A43F7F251DDA0</t>
  </si>
  <si>
    <t xml:space="preserve">EE28970C8129C11C1104E257F1BD22F2</t>
  </si>
  <si>
    <t xml:space="preserve">402A254656D20019C9301635AA36A306</t>
  </si>
  <si>
    <t xml:space="preserve">1594823B485DFF3D81AD51B331E4EDEC</t>
  </si>
  <si>
    <t xml:space="preserve">DA60A906CC0DB12DFAC4C3402BF40173</t>
  </si>
  <si>
    <t xml:space="preserve">0284FA6226EC279D792C2847DBC06053</t>
  </si>
  <si>
    <t xml:space="preserve">E6CAC0A29E328DA47F2ABCBFC77288F9</t>
  </si>
  <si>
    <t xml:space="preserve">EBCBD8894E50204A9A74135514F69465</t>
  </si>
  <si>
    <t xml:space="preserve">C61C16628F26DD58D17D4F6D450244C6</t>
  </si>
  <si>
    <t xml:space="preserve">FB273E8AD86392F4C838C14E0A5063AD</t>
  </si>
  <si>
    <t xml:space="preserve">27BE8F765D8F84AE4A8E8E8365E035A4</t>
  </si>
  <si>
    <t xml:space="preserve">B04755D8A75FF27584A733755F4E444B</t>
  </si>
  <si>
    <t xml:space="preserve">E5A0ACC5A85C13D8873AC2C150985775</t>
  </si>
  <si>
    <t xml:space="preserve">97988C127FAA0AFE9076AEC52B118C6D</t>
  </si>
  <si>
    <t xml:space="preserve">5E54CCDB2AB37FE51C8C3D35115CCBA8</t>
  </si>
  <si>
    <t xml:space="preserve">0ED044944C493CE9EC34B6AA8B451AF2</t>
  </si>
  <si>
    <t xml:space="preserve">B51CC224692BCF3A97AF46AE3842091C</t>
  </si>
  <si>
    <t xml:space="preserve">B32278FB01970780820014530B69977D</t>
  </si>
  <si>
    <t xml:space="preserve">DBFDF8C010634A51A58E84CC61AA1614</t>
  </si>
  <si>
    <t xml:space="preserve">F8E06472A73D1761425614A18AA3E385</t>
  </si>
  <si>
    <t xml:space="preserve">B4DDEE283243519B357B455E7A81B43C</t>
  </si>
  <si>
    <t xml:space="preserve">3C5F562A75B8647060119AD99BAC3338</t>
  </si>
  <si>
    <t xml:space="preserve">22A141D1575FCDC21CE1D93F5CCA4B68</t>
  </si>
  <si>
    <t xml:space="preserve">EBEA700C2744E507B4FA110360D600AD</t>
  </si>
  <si>
    <t xml:space="preserve">0048A6213DA91E829C09FE5AE83FB0C1</t>
  </si>
  <si>
    <t xml:space="preserve">E3153B28CF4F43CDA9E1F153DA865473</t>
  </si>
  <si>
    <t xml:space="preserve">7E8E7E3F557C41EBA7F15EEC983C6AC2</t>
  </si>
  <si>
    <t xml:space="preserve">0C4A48EDF8F64847CC2AB437D3BCFCE4</t>
  </si>
  <si>
    <t xml:space="preserve">F8C0D8BF6643ADC3203369B1F831625B</t>
  </si>
  <si>
    <t xml:space="preserve">A415B5914F49D7DEC1276FD5E5562509</t>
  </si>
  <si>
    <t xml:space="preserve">FF8A559DC724A625A0BC9929181792AF</t>
  </si>
  <si>
    <t xml:space="preserve">B43C9E3F490C8468AEFAF4212CC9FE20</t>
  </si>
  <si>
    <t xml:space="preserve">24578A9243C005EB885C3AD167CCFA7C</t>
  </si>
  <si>
    <t xml:space="preserve">FE9EE25DDD2369920E45661CD4C39A40</t>
  </si>
  <si>
    <t xml:space="preserve">3B3D2A629B7E967FCF51AD4E2A626A53</t>
  </si>
  <si>
    <t xml:space="preserve">B407A2224EAA4AB70882ED4F3442B117</t>
  </si>
  <si>
    <t xml:space="preserve">261CED87ADF90335AEEB07F94F292BE5</t>
  </si>
  <si>
    <t xml:space="preserve">7F75E5D747DDC82FA4D69E716DF7EFCD</t>
  </si>
  <si>
    <t xml:space="preserve">CF5E4CFB3AFE4E9340F4D726783B155D</t>
  </si>
  <si>
    <t xml:space="preserve">E7879BD62BD0F4C462A5792ADD8191DA</t>
  </si>
  <si>
    <t xml:space="preserve">195C42B8ECD0F49D8C7EE92EF2E81697</t>
  </si>
  <si>
    <t xml:space="preserve">DB20C032A4FE78700ACB52A2C3EF8F90</t>
  </si>
  <si>
    <t xml:space="preserve">289D5A4D2FC94F9468BB5B6EB44E0E41</t>
  </si>
  <si>
    <t xml:space="preserve">5BFD8ED025CECFA05BF22ECDA00DC66E</t>
  </si>
  <si>
    <t xml:space="preserve">1BA4BB65ACF81DDF6588E54152B97F2F</t>
  </si>
  <si>
    <t xml:space="preserve">F19887914AB15BE9B67A3C76D0E3DAD6</t>
  </si>
  <si>
    <t xml:space="preserve">27702123E0175508BC67AB4E603DA1AF</t>
  </si>
  <si>
    <t xml:space="preserve">EE7AAE71C947A024622F1C637B9A08E8</t>
  </si>
  <si>
    <t xml:space="preserve">79559305B1D8A72170119028A90F29A9</t>
  </si>
  <si>
    <t xml:space="preserve">A72FD7D7CA1C8FA74802515EE727CCEB</t>
  </si>
  <si>
    <t xml:space="preserve">634149F4D3D3920819FCC3ABDC3DD3B9</t>
  </si>
  <si>
    <t xml:space="preserve">F8347A9C8A5421889D3F830EFF7E2B71</t>
  </si>
  <si>
    <t xml:space="preserve">9CF33E61142EFFB52A434D63587111A0</t>
  </si>
  <si>
    <t xml:space="preserve">8EEF5A32F0CC68448DA28C1EA41EEE06</t>
  </si>
  <si>
    <t xml:space="preserve">A0C00BEFA791EF063755900AA47AF337</t>
  </si>
  <si>
    <t xml:space="preserve">1F3E62A476F364FF6585ABB7CAF65352</t>
  </si>
  <si>
    <t xml:space="preserve">DF1BAC1E51188F6CEFF04B1A94A50276</t>
  </si>
  <si>
    <t xml:space="preserve">8B961CC2428ED07AC71107279D41F070</t>
  </si>
  <si>
    <t xml:space="preserve">DDAB7C7A42A4F9CE84858DBD9EA9BD0C</t>
  </si>
  <si>
    <t xml:space="preserve">89B99520A7C6917E2C37870B14B04A4B</t>
  </si>
  <si>
    <t xml:space="preserve">561FB9858571CA515EED5464EB6E247C</t>
  </si>
  <si>
    <t xml:space="preserve">9D25A81992905BE59F11250D893DD3D0</t>
  </si>
  <si>
    <t xml:space="preserve">182EB43A830CC6D1207499865CDEA222</t>
  </si>
  <si>
    <t xml:space="preserve">CBA4DB02A878125F0936746C7B6FA05A</t>
  </si>
  <si>
    <t xml:space="preserve">231264016F004D0029B0893F16FAC3A2</t>
  </si>
  <si>
    <t xml:space="preserve">B590B4EC973B5D49C6421C8ACE62816A</t>
  </si>
  <si>
    <t xml:space="preserve">BEEB51F1F0B0BED4C77F71B8B7C8A47D</t>
  </si>
  <si>
    <t xml:space="preserve">79F9F9329E680C92140A737AF3D022FD</t>
  </si>
  <si>
    <t xml:space="preserve">45F13C953A2BA5C5C84FD1769F22DB32</t>
  </si>
  <si>
    <t xml:space="preserve">AD41DC602027D5C466D58686119FC4EA</t>
  </si>
  <si>
    <t xml:space="preserve">878529A10FA953EEF00EA6A70DB39753</t>
  </si>
  <si>
    <t xml:space="preserve">167C93444CD966AF10E55A42B4355F96</t>
  </si>
  <si>
    <t xml:space="preserve">AB521045C0DA1B164B5679A60791D2F9</t>
  </si>
  <si>
    <t xml:space="preserve">FEF6E9E452109EF7F7310107072481FA</t>
  </si>
  <si>
    <t xml:space="preserve">BABEA27C072C64937C2912F431166347</t>
  </si>
  <si>
    <t xml:space="preserve">174F92543DBC8A2BAEF379239E52C8F2</t>
  </si>
  <si>
    <t xml:space="preserve">252AB40201A2E74134921581F4A396E5</t>
  </si>
  <si>
    <t xml:space="preserve">5516C20BEA1FBB8B5EB24D753B9B98CB</t>
  </si>
  <si>
    <t xml:space="preserve">0304289B95BF462D93F8F7FBEC042F60</t>
  </si>
  <si>
    <t xml:space="preserve">AC8E03577B48387BE63BE16135CC0215</t>
  </si>
  <si>
    <t xml:space="preserve">75EE007A45744FAC2D8750ECC16B23BC</t>
  </si>
  <si>
    <t xml:space="preserve">479343597826C9BDEA9C406FECDB3813</t>
  </si>
  <si>
    <t xml:space="preserve">C50BC33EA9C6710D455E116B1B073B89</t>
  </si>
  <si>
    <t xml:space="preserve">1C0346BDF91DF0931106F5B125104D43</t>
  </si>
  <si>
    <t xml:space="preserve">1005E732CFC97B3FAA1958056C8B750F</t>
  </si>
  <si>
    <t xml:space="preserve">CBD84374C0F37B79FF91FB812FC94A5A</t>
  </si>
  <si>
    <t xml:space="preserve">4CB056333363598777FFCE667ADBF952</t>
  </si>
  <si>
    <t xml:space="preserve">DA2CD268137E43033E8C3DC6AA6EFA70</t>
  </si>
  <si>
    <t xml:space="preserve">11ABB9F86C0517DF9CF2E23984C3DB01</t>
  </si>
  <si>
    <t xml:space="preserve">EA69AA9489DA168E955A89BDC4774024</t>
  </si>
  <si>
    <t xml:space="preserve">8ADEF28E5371A0CC99BDD49B47540A2D</t>
  </si>
  <si>
    <t xml:space="preserve">64E75039325C90BE0D2B714A191CFB34</t>
  </si>
  <si>
    <t xml:space="preserve">9F4335ED91A68F7EFB1F45F560961CAB</t>
  </si>
  <si>
    <t xml:space="preserve">B4585F63421BDD95A65F72C29A1B3553</t>
  </si>
  <si>
    <t xml:space="preserve">6E2FC1F4E8E1C62233430F486C125B9B</t>
  </si>
  <si>
    <t xml:space="preserve">D21DC6138A50EC7960AE8B4FD48933ED</t>
  </si>
  <si>
    <t xml:space="preserve">35F3B647C851F78C2468E69FF70B9A37</t>
  </si>
  <si>
    <t xml:space="preserve">C2B69D20F82831C4F086CEB09C2F6E16</t>
  </si>
  <si>
    <t xml:space="preserve">3B93FB0A229B2231A9DE9836E7C3A2ED</t>
  </si>
  <si>
    <t xml:space="preserve">71A24C84650838AD706FEA64141ED247</t>
  </si>
  <si>
    <t xml:space="preserve">7A73194F45C9551B36DB9DC3F39F5F72</t>
  </si>
  <si>
    <t xml:space="preserve">24A43542B1D36924A7FA688C5CD0E700</t>
  </si>
  <si>
    <t xml:space="preserve">81BCE80C2C009A74062092A4540A31D4</t>
  </si>
  <si>
    <t xml:space="preserve">35DB3A9D238509B5736E3E6FA631F18C</t>
  </si>
  <si>
    <t xml:space="preserve">97A1ABB97F24B70E817B7AE5CF16CA80</t>
  </si>
  <si>
    <t xml:space="preserve">4FCC3F1845BEB4821EBE796D6C85C8DC</t>
  </si>
  <si>
    <t xml:space="preserve">748E7B4284A9E0C8D65E3B06160B11ED</t>
  </si>
  <si>
    <t xml:space="preserve">DC03A0734647AA5CDF3E20C489FA5B17</t>
  </si>
  <si>
    <t xml:space="preserve">328101C57173ED0694412D6159A164C0</t>
  </si>
  <si>
    <t xml:space="preserve">91D1A42FD8AA195BA7CC5BFC31245ADF</t>
  </si>
  <si>
    <t xml:space="preserve">CD025511ED53035C8DE9CC26A51411C6</t>
  </si>
  <si>
    <t xml:space="preserve">ABB5B503B18E128C8597D3B2C0FDCF3D</t>
  </si>
  <si>
    <t xml:space="preserve">823BB3D2FAB9C0073AFDA606DCA393AC</t>
  </si>
  <si>
    <t xml:space="preserve">87D011F3F9ECC12C99186A9C36C01958</t>
  </si>
  <si>
    <t xml:space="preserve">076A94D6B70AE4C693EC4BED0F8D25D0</t>
  </si>
  <si>
    <t xml:space="preserve">5F5507A99B38AAD10AD37295B1DD8930</t>
  </si>
  <si>
    <t xml:space="preserve">7474FE0D93FC7B637334F787EDA2B4AF</t>
  </si>
  <si>
    <t xml:space="preserve">81ED84FFF03039A9542CFC6B00D4F409</t>
  </si>
  <si>
    <t xml:space="preserve">F392B04989033951D8AE410BA16914F4</t>
  </si>
  <si>
    <t xml:space="preserve">B8F03E2A8BF909DF349B4A350F10D0B7</t>
  </si>
  <si>
    <t xml:space="preserve">013076CC2663E62BFF24160BAABDA720</t>
  </si>
  <si>
    <t xml:space="preserve">E0DC8D9978DAAED00C607A3D15A9B7C7</t>
  </si>
  <si>
    <t xml:space="preserve">661E46ABF35ACFA0F1E7937261DAC087</t>
  </si>
  <si>
    <t xml:space="preserve">03BF36BEA92FD3627333A13ECF2477B8</t>
  </si>
  <si>
    <t xml:space="preserve">D95540AF2D4D48D3653C07BBDA3637A5</t>
  </si>
  <si>
    <t xml:space="preserve">2C5D58BB40961BAC2B222FC2BD2A31F7</t>
  </si>
  <si>
    <t xml:space="preserve">88AD67C3C39EF5090F58DE51E7A04EF0</t>
  </si>
  <si>
    <t xml:space="preserve">2037CA66C1BEEDA6A33172F45902C6AA</t>
  </si>
  <si>
    <t xml:space="preserve">22A5FEF0F52F5EB7134E48F300F3CF89</t>
  </si>
  <si>
    <t xml:space="preserve">07EAB40F2E04FECB7A4C5F3D8BEF38B7</t>
  </si>
  <si>
    <t xml:space="preserve">9B891C5EAF9A5F3E93D9D23635C7AB64</t>
  </si>
  <si>
    <t xml:space="preserve">98571A9BBB5B80527CAF3A920E23BD6C</t>
  </si>
  <si>
    <t xml:space="preserve">AA5D32D2867A45B3958AC95601ED1F64</t>
  </si>
  <si>
    <t xml:space="preserve">36F97C6D75D3900EC89D508F9746A288</t>
  </si>
  <si>
    <t xml:space="preserve">F277AC9F4FF4B6C4E77E4957A49A645C</t>
  </si>
  <si>
    <t xml:space="preserve">E7D1AAC6BDC93C3F7C653FFDB3CFD25A</t>
  </si>
  <si>
    <t xml:space="preserve">2CDC5A551FBF77CF219FD757313B8D66</t>
  </si>
  <si>
    <t xml:space="preserve">9DDB0B6C842BBDCD040956F7DDDFB912</t>
  </si>
  <si>
    <t xml:space="preserve">0749DE7C5700C526F8A9F165D2D6E6CE</t>
  </si>
  <si>
    <t xml:space="preserve">634F083A2F09011877E6F0361DA7C32E</t>
  </si>
  <si>
    <t xml:space="preserve">DDCD6839C69C1B0EEF210A7DB80265B5</t>
  </si>
  <si>
    <t xml:space="preserve">6594A896F629EFF16F903C36BEB60732</t>
  </si>
  <si>
    <t xml:space="preserve">B5CCF8F4B9358F980E6D8F3DAFB4FF9A</t>
  </si>
  <si>
    <t xml:space="preserve">48A9E708E895D5B13DBA83102FEE53CC</t>
  </si>
  <si>
    <t xml:space="preserve">998F4FF1AAB93693AB295E3907E6540A</t>
  </si>
  <si>
    <t xml:space="preserve">20F90EA47EB2458617493CCB74D32A52</t>
  </si>
  <si>
    <t xml:space="preserve">1D6E5B10E4B352DAEBB1C554D8834400</t>
  </si>
  <si>
    <t xml:space="preserve">3318E2268186D05C321B25D13A82E35D</t>
  </si>
  <si>
    <t xml:space="preserve">F592052D24C3B72F8F1322EFC0085F9A</t>
  </si>
  <si>
    <t xml:space="preserve">E0CBE211DD9DB1D37C985A7B71798F68</t>
  </si>
  <si>
    <t xml:space="preserve">9EAE130387A5F7E7FEB5F0E796F723BF</t>
  </si>
  <si>
    <t xml:space="preserve">03AD16DE6104B4A184F25110696A1681</t>
  </si>
  <si>
    <t xml:space="preserve">6C504AF401B5602A1B4477371BF184D8</t>
  </si>
  <si>
    <t xml:space="preserve">5D0F103D8D5C1A398EF56FAC4BE05BB9</t>
  </si>
  <si>
    <t xml:space="preserve">9BE15CAF31E22681EA08D0ED2DF3FABB</t>
  </si>
  <si>
    <t xml:space="preserve">C6250660A61A4043849286CE94279B96</t>
  </si>
  <si>
    <t xml:space="preserve">08F4FDBB2C454938A5268C2E3D771FD0</t>
  </si>
  <si>
    <t xml:space="preserve">9E9F092E40EFFF2AF98E01B5517EA5B4</t>
  </si>
  <si>
    <t xml:space="preserve">633A313742E841543F68E0FDB43E67DB</t>
  </si>
  <si>
    <t xml:space="preserve">5FE0ADE267A2D2503FC069AD843551A2</t>
  </si>
  <si>
    <t xml:space="preserve">0826CC4E5BB1194C391981972976A024</t>
  </si>
  <si>
    <t xml:space="preserve">F39F456DF7D94DF9C80ADB1CFA54B335</t>
  </si>
  <si>
    <t xml:space="preserve">7360B213613FC7FABDCF0E230C308765</t>
  </si>
  <si>
    <t xml:space="preserve">A4E06169BBB851442FEF1785D8495793</t>
  </si>
  <si>
    <t xml:space="preserve">D2988E02C92E155601AE79746164401A</t>
  </si>
  <si>
    <t xml:space="preserve">A25C620DA7576CBDAACD498AA9CD5787</t>
  </si>
  <si>
    <t xml:space="preserve">49C87D657733586FB3A3D7D292C3DE77</t>
  </si>
  <si>
    <t xml:space="preserve">A131C018E200E62B81CC0FF51045BEDF</t>
  </si>
  <si>
    <t xml:space="preserve">A511D18BAB1D7AACB494632F9DAD2BFF</t>
  </si>
  <si>
    <t xml:space="preserve">F1F5C605EFCAF3E9DE1B59B42CF23A60</t>
  </si>
  <si>
    <t xml:space="preserve">EFAD37736C45793322FF40B9DE246245</t>
  </si>
  <si>
    <t xml:space="preserve">221CF02F6D99E5A9D0861B26E59DF074</t>
  </si>
  <si>
    <t xml:space="preserve">D95DF5FEC44C4BA903571B412B96EB6E</t>
  </si>
  <si>
    <t xml:space="preserve">D110AA9416426EE91C2DE710A70828CB</t>
  </si>
  <si>
    <t xml:space="preserve">262E9075A3EA054E891B222AFDB1DCB9</t>
  </si>
  <si>
    <t xml:space="preserve">2A980E44F176A08B1B3764C30F6236D9</t>
  </si>
  <si>
    <t xml:space="preserve">174CB1A598A23B0E3AA30F24E969FD86</t>
  </si>
  <si>
    <t xml:space="preserve">A67C3693DC7EDDA572907D7BE7C83D6C</t>
  </si>
  <si>
    <t xml:space="preserve">5AF8989BEB71463FAEBD9395AA1C2F21</t>
  </si>
  <si>
    <t xml:space="preserve">8B06763DBA765059ACBA776FB3F2FF4E</t>
  </si>
  <si>
    <t xml:space="preserve">7796FAF74F950D0262E5B26F62EA3783</t>
  </si>
  <si>
    <t xml:space="preserve">DDC47D66DCFD48009A351D9CACDF3FFD</t>
  </si>
  <si>
    <t xml:space="preserve">A7C9676E95ECB525F4539C1FE32D9953</t>
  </si>
  <si>
    <t xml:space="preserve">70F78C937DED062882503A044E8707C0</t>
  </si>
  <si>
    <t xml:space="preserve">ABF031AC64078AEF471705E6C8C2CB04</t>
  </si>
  <si>
    <t xml:space="preserve">87B6D35DE89BFC0C56CCBEFDDE69E0EF</t>
  </si>
  <si>
    <t xml:space="preserve">B35095819BF4B6EF748D57F6C68637AA</t>
  </si>
  <si>
    <t xml:space="preserve">5BC648A71B5DAA2A1EFB519EAF2EB815</t>
  </si>
  <si>
    <t xml:space="preserve">504C3B1A745BC5F01F962E9BBF4C8FEF</t>
  </si>
  <si>
    <t xml:space="preserve">0BE367DDC551737DD15CCFC86E3DB37B</t>
  </si>
  <si>
    <t xml:space="preserve">D1410DBE13CA71DF20DA128A760B779F</t>
  </si>
  <si>
    <t xml:space="preserve">9EC4F7271262198E8976FD8A7AD6CB6C</t>
  </si>
  <si>
    <t xml:space="preserve">FE22F66005391C57907DA1FD35967BAA</t>
  </si>
  <si>
    <t xml:space="preserve">5F8F4E4DF6A0F50773600F211DBE966F</t>
  </si>
  <si>
    <t xml:space="preserve">19EC52659EC42B69A96A085E862D3E1B</t>
  </si>
  <si>
    <t xml:space="preserve">DB94DF309BC0ACA925B21E0A4735FD8E</t>
  </si>
  <si>
    <t xml:space="preserve">3394E8D63495472B991F30294EF381D1</t>
  </si>
  <si>
    <t xml:space="preserve">92F52FC2D7B46A25206B9C53ABC15B5D</t>
  </si>
  <si>
    <t xml:space="preserve">A26699A3270BBB4B00A76A591BE2A053</t>
  </si>
  <si>
    <t xml:space="preserve">8D4E85ECD2CE4ACF1128BC563908905B</t>
  </si>
  <si>
    <t xml:space="preserve">33C0EC51B5F97327DE4DA7F46FAD2874</t>
  </si>
  <si>
    <t xml:space="preserve">FC57A68A719C5EDDB0A981BF15BF8DCE</t>
  </si>
  <si>
    <t xml:space="preserve">2F131B3C6EABC36C7F3E68CC5B13A07D</t>
  </si>
  <si>
    <t xml:space="preserve">4BD74BC8DD9034EA8790F7F54B17BAC4</t>
  </si>
  <si>
    <t xml:space="preserve">34BBAB60F218559718C7E3B280951697</t>
  </si>
  <si>
    <t xml:space="preserve">2FA189D9B66C29E3CFAD2CDCA9965B41</t>
  </si>
  <si>
    <t xml:space="preserve">D25C5D0D1D29587EF5D43C2150A133E2</t>
  </si>
  <si>
    <t xml:space="preserve">85A97DB9E658B14B96660F8A8891A97F</t>
  </si>
  <si>
    <t xml:space="preserve">A290033DC26CD93AFB3BC97F78816EF6</t>
  </si>
  <si>
    <t xml:space="preserve">30F8264576B2FAE028D690FBA32E5EF5</t>
  </si>
  <si>
    <t xml:space="preserve">52D0995367A8536E5D43EFD89B427241</t>
  </si>
  <si>
    <t xml:space="preserve">061CD9F521CB58A58DFAA229A817CBC1</t>
  </si>
  <si>
    <t xml:space="preserve">4B4237417BEDD19EF63CCED0EFA9F6F5</t>
  </si>
  <si>
    <t xml:space="preserve">A084DA8C9C7B55C914AD7B80D6C4ADDB</t>
  </si>
  <si>
    <t xml:space="preserve">14C29274A1B435CB3B7B0B0AA8B24DF9</t>
  </si>
  <si>
    <t xml:space="preserve">B2257E6826555435407F71B66E9B8366</t>
  </si>
  <si>
    <t xml:space="preserve">C8692B1B10CF3FB1B29F5BC2E9443B78</t>
  </si>
  <si>
    <t xml:space="preserve">26BBAC42614212B64CBF2D84FF0D27E4</t>
  </si>
  <si>
    <t xml:space="preserve">C663692B444344FD4BCBCFE8132DBC03</t>
  </si>
  <si>
    <t xml:space="preserve">5757A9A363008C6F04C7B8C4AD68B363</t>
  </si>
  <si>
    <t xml:space="preserve">6AE7A71D4913208179008AAE5711A9AC</t>
  </si>
  <si>
    <t xml:space="preserve">F586E4DEEB679923FB7E5BE49BD66185</t>
  </si>
  <si>
    <t xml:space="preserve">6D9F0FDFB4CB2315C3E9D55B1716DD71</t>
  </si>
  <si>
    <t xml:space="preserve">B5B62933BE172D8756240B8600AA1B21</t>
  </si>
  <si>
    <t xml:space="preserve">B81BDE65FDBB07F86E15C7745FE8E131</t>
  </si>
  <si>
    <t xml:space="preserve">5655BF9A18C8A9787AC5C845BBD8AF07</t>
  </si>
  <si>
    <t xml:space="preserve">CEE6DC1F96EE0BE5766643876E3FF0E7</t>
  </si>
  <si>
    <t xml:space="preserve">DA0E071CC5775A69D52A0F35AE11F9E9</t>
  </si>
  <si>
    <t xml:space="preserve">139331B77729AE1E036FB3269F3CB75A</t>
  </si>
  <si>
    <t xml:space="preserve">010837D0B6E1D57B333C217CA18879CB</t>
  </si>
  <si>
    <t xml:space="preserve">247BB1FE6F657BC10C333064AAB4FF25</t>
  </si>
  <si>
    <t xml:space="preserve">6637E97C1CB337653134DF9CEBF0D4BB</t>
  </si>
  <si>
    <t xml:space="preserve">63DA8CA1F3E83D09F1EF16AD3CE0EDFC</t>
  </si>
  <si>
    <t xml:space="preserve">27DD799EF4C6AAEE85DAFD906D969152</t>
  </si>
  <si>
    <t xml:space="preserve">FF07BE2D7E1407DA66BEF571B4B11655</t>
  </si>
  <si>
    <t xml:space="preserve">08DAEDE355CAF3FCD996FD0872D4FE7F</t>
  </si>
  <si>
    <t xml:space="preserve">A3690C557062B6EE767454BCB52732F5</t>
  </si>
  <si>
    <t xml:space="preserve">252D75342715285C5FFA919923F3CB06</t>
  </si>
  <si>
    <t xml:space="preserve">326904EEEC8828834DDFBF7A3BBBE33A</t>
  </si>
  <si>
    <t xml:space="preserve">E15D50C53A2E43D1C076638E58FDA79F</t>
  </si>
  <si>
    <t xml:space="preserve">5A262ECA8678BBB5E8CA02F1022B33C6</t>
  </si>
  <si>
    <t xml:space="preserve">714B5AF4F8B0341B24A56000CC00F02B</t>
  </si>
  <si>
    <t xml:space="preserve">DED0972A8FCE83F882EFA2C5CD31297F</t>
  </si>
  <si>
    <t xml:space="preserve">4C52E9982FBB2FD286E322232481594D</t>
  </si>
  <si>
    <t xml:space="preserve">97C79E64F00DF3B32BA4CBAA3CCA82F6</t>
  </si>
  <si>
    <t xml:space="preserve">4477343E48364789A28FA6CB59BB3B7C</t>
  </si>
  <si>
    <t xml:space="preserve">9DE2C0309E900127496845285D40F8A8</t>
  </si>
  <si>
    <t xml:space="preserve">716BE6292C05C60A94D4EB1B8B4816C2</t>
  </si>
  <si>
    <t xml:space="preserve">9555B71E721825CEF1E76A1C05C27777</t>
  </si>
  <si>
    <t xml:space="preserve">D72863B7387D6391A29242B3FB06702D</t>
  </si>
  <si>
    <t xml:space="preserve">8A7A40A109C607F6EF4358A450A4A48F</t>
  </si>
  <si>
    <t xml:space="preserve">1B20891152916FD2CB3B647DB7454F30</t>
  </si>
  <si>
    <t xml:space="preserve">45F3EF821E03223F542B79548D1D2434</t>
  </si>
  <si>
    <t xml:space="preserve">47820F7C25D131C485648AE9C8A52792</t>
  </si>
  <si>
    <t xml:space="preserve">661D58F385C9E848398F099C46B4A68D</t>
  </si>
  <si>
    <t xml:space="preserve">55165B1201166D51E34FCC1C20178750</t>
  </si>
  <si>
    <t xml:space="preserve">2BC78CC8DB2BD7E01A0CF1ADCE5554F2</t>
  </si>
  <si>
    <t xml:space="preserve">27A7BB683FC4D545FD8D450F70A6C78D</t>
  </si>
  <si>
    <t xml:space="preserve">AE5005D902A51B5BDEE4E117181594E8</t>
  </si>
  <si>
    <t xml:space="preserve">DE4550CA304E991D9F71E1AC10F6B4CA</t>
  </si>
  <si>
    <t xml:space="preserve">F73E31AC6D1F74A927EB98A215ED6B11</t>
  </si>
  <si>
    <t xml:space="preserve">17BFEEB9B9B5AE09343074FB4D9B3ABA</t>
  </si>
  <si>
    <t xml:space="preserve">2E6B3EAE05AE4462867FD8DE61E53F1F</t>
  </si>
  <si>
    <t xml:space="preserve">17C49F68F8631BC8698A2E332E054DEE</t>
  </si>
  <si>
    <t xml:space="preserve">9DBFD7045D841F4FBCF08338A4F9F999</t>
  </si>
  <si>
    <t xml:space="preserve">FEA785F4D71ECAD91CEE9060240F1382</t>
  </si>
  <si>
    <t xml:space="preserve">81F212A8DBBED0315E88ED83E08B1DD1</t>
  </si>
  <si>
    <t xml:space="preserve">EED6A42239FAF55ED11C58823E0AE920</t>
  </si>
  <si>
    <t xml:space="preserve">F97DAA917C713A0E2E03F4A4A18826AD</t>
  </si>
  <si>
    <t xml:space="preserve">ABB24F7206BC2AE579DF8453B2B16405</t>
  </si>
  <si>
    <t xml:space="preserve">028F849C3680F1D0B765232FAE908624</t>
  </si>
  <si>
    <t xml:space="preserve">60B79ECDBA5E53C5331AB5FD0A108027</t>
  </si>
  <si>
    <t xml:space="preserve">3CE6250787C638C0C5EAC0556B952402</t>
  </si>
  <si>
    <t xml:space="preserve">4AD7D6AF194FFD2138A731A8EC48D742</t>
  </si>
  <si>
    <t xml:space="preserve">B5CE9075D7CCA271BA62EE9CF5966824</t>
  </si>
  <si>
    <t xml:space="preserve">2712004C9E65E05AD8DCEB6A5D215D1A</t>
  </si>
  <si>
    <t xml:space="preserve">95351C7709E1D4E120F95148C4B56E6B</t>
  </si>
  <si>
    <t xml:space="preserve">E8BECF691C3CCD045AE9517464A312E3</t>
  </si>
  <si>
    <t xml:space="preserve">99C5314300BF5BFAB5DD224471BBC200</t>
  </si>
  <si>
    <t xml:space="preserve">07031842D9D7B639B0C13452F11B5E8D</t>
  </si>
  <si>
    <t xml:space="preserve">ED6A4B79DAB89BC5776AC2C7C23A3313</t>
  </si>
  <si>
    <t xml:space="preserve">5DB1B97432ACB2B41BF697CB54952988</t>
  </si>
  <si>
    <t xml:space="preserve">C321B98DD2DD43ABC0EA26676B6D805F</t>
  </si>
  <si>
    <t xml:space="preserve">339E332C775E9E9323FFF8D91EC41065</t>
  </si>
  <si>
    <t xml:space="preserve">B4D4D91D8EF2B5E93586B3EBCD921AF5</t>
  </si>
  <si>
    <t xml:space="preserve">B3E02E5366ECDD2D78E3A939BDFDD131</t>
  </si>
  <si>
    <t xml:space="preserve">6885E2AF2399B59E2BDD478A69C5EB0B</t>
  </si>
  <si>
    <t xml:space="preserve">9F5A46EEBB8DF8DDC8A3286AA53D4E1F</t>
  </si>
  <si>
    <t xml:space="preserve">88E07506B7F0F90CF09E5A1ED36B7DD3</t>
  </si>
  <si>
    <t xml:space="preserve">62CC1752F96A36CFBD3DD8C10403E3DC</t>
  </si>
  <si>
    <t xml:space="preserve">4BB207C15DD537B84D95A0F4EDBC1853</t>
  </si>
  <si>
    <t xml:space="preserve">AFA7AD92CBE20C809B8E2F5CA37E01BE</t>
  </si>
  <si>
    <t xml:space="preserve">EA33E70AFC60545BA444560112997B53</t>
  </si>
  <si>
    <t xml:space="preserve">7464A5DC9BE994A14D3F22200E5ABF4E</t>
  </si>
  <si>
    <t xml:space="preserve">01970B722FCB44F4EDDAC0FF1F18FE60</t>
  </si>
  <si>
    <t xml:space="preserve">17231F554871F88CED716AB5269F3CCB</t>
  </si>
  <si>
    <t xml:space="preserve">C284CE354B676328042BCE1E10E8BBED</t>
  </si>
  <si>
    <t xml:space="preserve">D006BD97A4F01F13B6D601B3E16D10D3</t>
  </si>
  <si>
    <t xml:space="preserve">47352D5022744CE069F8D081C8995DD6</t>
  </si>
  <si>
    <t xml:space="preserve">D75CA8F3CF5CC99B2BBC97282DEEA605</t>
  </si>
  <si>
    <t xml:space="preserve">D02A2F53FC02B19BC12467C1FEF3D629</t>
  </si>
  <si>
    <t xml:space="preserve">706B93AAA6B190DF6F49D022E5B692CE</t>
  </si>
  <si>
    <t xml:space="preserve">F614764F87506BA1D6C89C01B58CC685</t>
  </si>
  <si>
    <t xml:space="preserve">97AC617CFD8038626E2EC6D8F97F3944</t>
  </si>
  <si>
    <t xml:space="preserve">96FEAC7072EB95EE2EA59495CF3828CA</t>
  </si>
  <si>
    <t xml:space="preserve">9DD26302AEAA5B579B828C24DB7DA42B</t>
  </si>
  <si>
    <t xml:space="preserve">4A022E08FB0FF72837267988AB5C442D</t>
  </si>
  <si>
    <t xml:space="preserve">7E90F60DDA4D2C3DA64BEC3CBEDB3ECE</t>
  </si>
  <si>
    <t xml:space="preserve">A272DDDD72F1C9C6E4A1FB0ED0DDCE39</t>
  </si>
  <si>
    <t xml:space="preserve">99894A127706663BAFD07C6BEA7FD775</t>
  </si>
  <si>
    <t xml:space="preserve">BD8D467BA02B9F61CD355BED8CD896CE</t>
  </si>
  <si>
    <t xml:space="preserve">44C4583DF9525D62EDD713F9DA36AF57</t>
  </si>
  <si>
    <t xml:space="preserve">12F03F5A23E143BF98B204EC43229E16</t>
  </si>
  <si>
    <t xml:space="preserve">495401F02CFA9F09883F6D01DD94316D</t>
  </si>
  <si>
    <t xml:space="preserve">8F7C5CF6D71A7C4DD250B7CAC9C4E7B1</t>
  </si>
  <si>
    <t xml:space="preserve">A281DF303C52C8C85FEE8A91B71FEFAD</t>
  </si>
  <si>
    <t xml:space="preserve">39425A4874FF9AB7539C65E52A5ABFF5</t>
  </si>
  <si>
    <t xml:space="preserve">E3E8BA8635BC9AA0D9ADEF29EDB016D1</t>
  </si>
  <si>
    <t xml:space="preserve">38B965783DC818F2A3159B33F4882542</t>
  </si>
  <si>
    <t xml:space="preserve">D28F574453A690ABDA83F8CFA5A4D06F</t>
  </si>
  <si>
    <t xml:space="preserve">348FAB80CE5BF5D5E0EB60EB8A42458D</t>
  </si>
  <si>
    <t xml:space="preserve">C259AB2A01493348DF2A7CE7AF3EE40E</t>
  </si>
  <si>
    <t xml:space="preserve">E16139E699F6C2D9FA974D130C5741C4</t>
  </si>
  <si>
    <t xml:space="preserve">A7F0F1E10AA55D5D21F3D2782C41EFF9</t>
  </si>
  <si>
    <t xml:space="preserve">F353ACF7DA71758351666714807B9A33</t>
  </si>
  <si>
    <t xml:space="preserve">2FD6F312E94859652D8FB6608797C596</t>
  </si>
  <si>
    <t xml:space="preserve">0CAB7DE1DDB1F8D009EA074DE360ED05</t>
  </si>
  <si>
    <t xml:space="preserve">27A651B859B44AE924E1EED0776463AA</t>
  </si>
  <si>
    <t xml:space="preserve">94D148D7E0243F9B37C52C3C3339EAC3</t>
  </si>
  <si>
    <t xml:space="preserve">22EEDB92623DFBE52EE704F4B3E46AE5</t>
  </si>
  <si>
    <t xml:space="preserve">5F9EDD8EDEEF8293ACB632537A7D0E50</t>
  </si>
  <si>
    <t xml:space="preserve">206BAFFDADC2670EF411A59E35DA9383</t>
  </si>
  <si>
    <t xml:space="preserve">EAF9069DF63432F2457DF2EBD9F2EE6E</t>
  </si>
  <si>
    <t xml:space="preserve">1DFCAB4A6352FBFA7ACAB60B7FB37543</t>
  </si>
  <si>
    <t xml:space="preserve">308A8AC61D3F2879AACC69599DC2941A</t>
  </si>
  <si>
    <t xml:space="preserve">BAF2ED8AB1327C0A92C346AC50B3B6C5</t>
  </si>
  <si>
    <t xml:space="preserve">CD75646BB24F8EF1AB314FE34E94B351</t>
  </si>
  <si>
    <t xml:space="preserve">C8AC5608AFAFDB9104419E2437B06319</t>
  </si>
  <si>
    <t xml:space="preserve">B68D911823123448E196D15EF759437F</t>
  </si>
  <si>
    <t xml:space="preserve">AE60B010FB0AC4C0AD79AAF8075A9E66</t>
  </si>
  <si>
    <t xml:space="preserve">1D30E0A90820E8301E9612E0EDD011DA</t>
  </si>
  <si>
    <t xml:space="preserve">F6D1F7A1B690E08EB6A3F3AEBD60CE55</t>
  </si>
  <si>
    <t xml:space="preserve">4D4A609F06716FB246C402CE8E8D0814</t>
  </si>
  <si>
    <t xml:space="preserve">DE51A51C70B7FD936543D3A0BE499DB6</t>
  </si>
  <si>
    <t xml:space="preserve">D96E0B79F2372745E0058276E790259E</t>
  </si>
  <si>
    <t xml:space="preserve">C96AF30A9AE9B14A871FF19322452106</t>
  </si>
  <si>
    <t xml:space="preserve">3836577F8AB4B96CA49E69BAFBBD0625</t>
  </si>
  <si>
    <t xml:space="preserve">1A386D097F6787E96CE71C33D45AB963</t>
  </si>
  <si>
    <t xml:space="preserve">6E49DC711A1F109CEA665BFEF78237F4</t>
  </si>
  <si>
    <t xml:space="preserve">FA9C8ECC212ABB474DD5F5C36442148C</t>
  </si>
  <si>
    <t xml:space="preserve">DF3822B9CF2CFDA40FB7F61EAC467885</t>
  </si>
  <si>
    <t xml:space="preserve">D50E788E6F79EA9298D20D55FB25637E</t>
  </si>
  <si>
    <t xml:space="preserve">D6EF8F8F61EC31DBC366402540EEB27F</t>
  </si>
  <si>
    <t xml:space="preserve">D16D01E93F6D9B1938DC17A68D912C4D</t>
  </si>
  <si>
    <t xml:space="preserve">C12FCBF8414CEC1586D374960172270F</t>
  </si>
  <si>
    <t xml:space="preserve">216B5ABF02165486ED5FCB02EE56EE5A</t>
  </si>
  <si>
    <t xml:space="preserve">737E7DB721901F4260F6B01A03815A17</t>
  </si>
  <si>
    <t xml:space="preserve">7F6D4B2BE58209210A7DC157BA360767</t>
  </si>
  <si>
    <t xml:space="preserve">AA15E23CE16C68F15A43C9E583F631C4</t>
  </si>
  <si>
    <t xml:space="preserve">DECBF17E263FB3EA511A37EA5CFB99EA</t>
  </si>
  <si>
    <t xml:space="preserve">311AF41E186EE88055D27484A03BF7B0</t>
  </si>
  <si>
    <t xml:space="preserve">30560BDD904749CFF7102E3F85DF1EEA</t>
  </si>
  <si>
    <t xml:space="preserve">CDA4795E28B54835346649F7BD25F4D9</t>
  </si>
  <si>
    <t xml:space="preserve">A7A8F5762388EFB01F510482141D1FDC</t>
  </si>
  <si>
    <t xml:space="preserve">4C52E1224CF9D693AD966F68BC7AED24</t>
  </si>
  <si>
    <t xml:space="preserve">3EAB97444CC31CF826E52FEDBD223259</t>
  </si>
  <si>
    <t xml:space="preserve">9B1D64AF65BA90099A54FE6FBD9571AD</t>
  </si>
  <si>
    <t xml:space="preserve">DBC6E46EAC46AE7E4D7CC103E4B164DF</t>
  </si>
  <si>
    <t xml:space="preserve">E7176C76B46CACCCF03551E04C45F5D2</t>
  </si>
  <si>
    <t xml:space="preserve">31A4304617B64450B7B2962737494E8E</t>
  </si>
  <si>
    <t xml:space="preserve">02060B8583DCC8C1624CF6AA71FCC0B4</t>
  </si>
  <si>
    <t xml:space="preserve">EBBE1CC7A5F30E804D42B6001B4A37F8</t>
  </si>
  <si>
    <t xml:space="preserve">843945C79D3B9EBED08BDC00A5979AD8</t>
  </si>
  <si>
    <t xml:space="preserve">8A45E8DE49F61FDC18AAE2ED91FAB8FE</t>
  </si>
  <si>
    <t xml:space="preserve">1A0D6FC23465D475A52E682B578CE1A3</t>
  </si>
  <si>
    <t xml:space="preserve">4EE3B9547EC15B35C5876D9292AD0FFE</t>
  </si>
  <si>
    <t xml:space="preserve">D3191E5DC6651794A5F241533D8EA615</t>
  </si>
  <si>
    <t xml:space="preserve">1ECA20A6C6CC07C5322B4D9F3D6FCAA6</t>
  </si>
  <si>
    <t xml:space="preserve">D59C6873501A9A97ABE903A2A4656387</t>
  </si>
  <si>
    <t xml:space="preserve">8E0373BEF3873CC0C1318F89E7A769D1</t>
  </si>
  <si>
    <t xml:space="preserve">BBCDD082A98337E496601DED895BF739</t>
  </si>
  <si>
    <t xml:space="preserve">58314D9511458500F71ABF56FC69F9EF</t>
  </si>
  <si>
    <t xml:space="preserve">525F45248D0A26500C763506516588F2</t>
  </si>
  <si>
    <t xml:space="preserve">AE3D99DE1B5A313947345808AFE183E8</t>
  </si>
  <si>
    <t xml:space="preserve">73E78B814F42F1BBE1BD3C649AFC02FA</t>
  </si>
  <si>
    <t xml:space="preserve">194D4760A17BA6B94A1350395EB40E89</t>
  </si>
  <si>
    <t xml:space="preserve">901F19DF22948E8BC611C788A79D5077</t>
  </si>
  <si>
    <t xml:space="preserve">76C98469841A42D6C94E28FB5F61934D</t>
  </si>
  <si>
    <t xml:space="preserve">111721368F86752C2BF549B3AAAE0052</t>
  </si>
  <si>
    <t xml:space="preserve">9D0DDE67EB36A563D1794917ED42096E</t>
  </si>
  <si>
    <t xml:space="preserve">48F8FA3E300EFB9ADB7C650FED229516</t>
  </si>
  <si>
    <t xml:space="preserve">E62014EF4EAA0D8852CD3EED58087E59</t>
  </si>
  <si>
    <t xml:space="preserve">AB04AB84B5798A7D0956EC14B1D89609</t>
  </si>
  <si>
    <t xml:space="preserve">340DD20BCC11DF43F1E38DFC5A7EC508</t>
  </si>
  <si>
    <t xml:space="preserve">1E52AAC3F6EF8FB7E2E0AEC7CC91E30F</t>
  </si>
  <si>
    <t xml:space="preserve">7EF077B3B343AD284A764405C438D3D1</t>
  </si>
  <si>
    <t xml:space="preserve">0FB78EA406B3E01E9F5CC818069AB8DB</t>
  </si>
  <si>
    <t xml:space="preserve">9989DED7E7F5E5171FD9DF8BA47B5DD8</t>
  </si>
  <si>
    <t xml:space="preserve">6BC3A6579ED42CB9BCA7F83664A89632</t>
  </si>
  <si>
    <t xml:space="preserve">8DEB52D69B84C4AF3B52C97725261695</t>
  </si>
  <si>
    <t xml:space="preserve">328833EFB95F28B954657595A5A4A914</t>
  </si>
  <si>
    <t xml:space="preserve">D04E8DB47EBDEF8C0A032946305E43B1</t>
  </si>
  <si>
    <t xml:space="preserve">E909C7A305BDBBA23104E433825B3587</t>
  </si>
  <si>
    <t xml:space="preserve">0576045CD6680110D5AA36C0C31306CC</t>
  </si>
  <si>
    <t xml:space="preserve">BFE8852E98D7310B333100237D647768</t>
  </si>
  <si>
    <t xml:space="preserve">F914CD5B5A0F8E2C3459C0B0398BEC2D</t>
  </si>
  <si>
    <t xml:space="preserve">8E51E7FF69688A0A2D5AF7C12381695D</t>
  </si>
  <si>
    <t xml:space="preserve">C16A69D92F468EDB44EB4E4C222C4FD9</t>
  </si>
  <si>
    <t xml:space="preserve">AB6960A1F4BAFE8AF6613AF12079D9A5</t>
  </si>
  <si>
    <t xml:space="preserve">5F2144059F81EDC2AD4421591E1BED89</t>
  </si>
  <si>
    <t xml:space="preserve">FC1AFA540B5E9C3D30E036FDDD766AB5</t>
  </si>
  <si>
    <t xml:space="preserve">F0F487A464D45E7CE98380E81FF38607</t>
  </si>
  <si>
    <t xml:space="preserve">8C49876B9549451BE65D797207DF433E</t>
  </si>
  <si>
    <t xml:space="preserve">F4B98E54904C2B29EB148D373ADC3FC4</t>
  </si>
  <si>
    <t xml:space="preserve">535D8B7370001035C065BCC6E2F8E864</t>
  </si>
  <si>
    <t xml:space="preserve">4D23586D5F36CB9D998DA545F98FB0C7</t>
  </si>
  <si>
    <t xml:space="preserve">EF41535E098F0528DF06A6898232E4A4</t>
  </si>
  <si>
    <t xml:space="preserve">4E3F3E4281468E9708826CAEC4957D61</t>
  </si>
  <si>
    <t xml:space="preserve">1F634CC4CE63085B3A0141802811D6A7</t>
  </si>
  <si>
    <t xml:space="preserve">85B12EBEDE9B5952BE6DF5D93E1ADDF6</t>
  </si>
  <si>
    <t xml:space="preserve">BEB402D3665E6957BD725D428B256B52</t>
  </si>
  <si>
    <t xml:space="preserve">835B5BD8291895EC64C25E18F59B1745</t>
  </si>
  <si>
    <t xml:space="preserve">9D1F38C59CE4AD95870E7F5E1EDDD049</t>
  </si>
  <si>
    <t xml:space="preserve">268FF2682AA2154F62709D40B0DEC7DC</t>
  </si>
  <si>
    <t xml:space="preserve">1228179BC19DBF10A6E91C2C02C4E8FB</t>
  </si>
  <si>
    <t xml:space="preserve">7EC60B7441860A520E606D9CB7CDA9E8</t>
  </si>
  <si>
    <t xml:space="preserve">B77FD19715159D04D28B1EECE062EEEA</t>
  </si>
  <si>
    <t xml:space="preserve">8BEB799AC6C2DB5F5967B05F013C9BF9</t>
  </si>
  <si>
    <t xml:space="preserve">2C4EA0145FDF210BC18BF0865C8C76E7</t>
  </si>
  <si>
    <t xml:space="preserve">6C9569708DA8C9DD7D12D33C79643687</t>
  </si>
  <si>
    <t xml:space="preserve">A1C1766F7794EF4B23250BEC62ABF4AA</t>
  </si>
  <si>
    <t xml:space="preserve">322B241963BF31618B81164576BD0105</t>
  </si>
  <si>
    <t xml:space="preserve">A61F1A5E56471874547A0410BBE307DC</t>
  </si>
  <si>
    <t xml:space="preserve">4F1CE75AA4A939A8B6D1D72D0EFC80A5</t>
  </si>
  <si>
    <t xml:space="preserve">303ED9D25134521C1C52D9B2D5AAF760</t>
  </si>
  <si>
    <t xml:space="preserve">A5613FEE4E9CEB82E17AB66FC706E968</t>
  </si>
  <si>
    <t xml:space="preserve">0429F7D6327CAB2445078E899B0C8D84</t>
  </si>
  <si>
    <t xml:space="preserve">B27ECC0FE99AE991CA0C98421F5CD9CF</t>
  </si>
  <si>
    <t xml:space="preserve">F832711DFD45B0330BC593D49879774E</t>
  </si>
  <si>
    <t xml:space="preserve">EE692905EAF2AB44F83B316799352598</t>
  </si>
  <si>
    <t xml:space="preserve">CB96269836D8151BE188F2E1A8685FA2</t>
  </si>
  <si>
    <t xml:space="preserve">EB20BC1CA41D3BDC6B6DD115D062B4A8</t>
  </si>
  <si>
    <t xml:space="preserve">E14BCE52856063CC18C7BFF18441FAE8</t>
  </si>
  <si>
    <t xml:space="preserve">BEC160EC4B5890AA57462B355A92AA66</t>
  </si>
  <si>
    <t xml:space="preserve">C3547CA3CE586593B7C2C4EEADBD5724</t>
  </si>
  <si>
    <t xml:space="preserve">8A4B2A523F5A02EABA1C3DDC87C6F9A3</t>
  </si>
  <si>
    <t xml:space="preserve">A68EA7AA3A973B1E0E10B0C4F769E782</t>
  </si>
  <si>
    <t xml:space="preserve">4E77EC3A069630A3F3775C75A1E9FF25</t>
  </si>
  <si>
    <t xml:space="preserve">CD640B96724A329EB253D4734880D497</t>
  </si>
  <si>
    <t xml:space="preserve">AB0319C18556749EB9EC975D31F28096</t>
  </si>
  <si>
    <t xml:space="preserve">610B6C02AE80225AE3EB3131B3652A99</t>
  </si>
  <si>
    <t xml:space="preserve">09D90E5D61399B173A65092D5CB5F753</t>
  </si>
  <si>
    <t xml:space="preserve">A10285DAFD26FFFA7296752C9AE0DCC2</t>
  </si>
  <si>
    <t xml:space="preserve">6D33FE77ED439557311F256F973454DB</t>
  </si>
  <si>
    <t xml:space="preserve">129CD2C801D29E35F702BF364E72FD6D</t>
  </si>
  <si>
    <t xml:space="preserve">4EB56F5B00EEA18D23AF132C943CEE51</t>
  </si>
  <si>
    <t xml:space="preserve">F8F84F916EF2AE21032A7B8F5D228270</t>
  </si>
  <si>
    <t xml:space="preserve">99EA733107981EA8C1523DA1A7AABEC6</t>
  </si>
  <si>
    <t xml:space="preserve">3A4A2CB4CB35DDBCF1CE114214C74D70</t>
  </si>
  <si>
    <t xml:space="preserve">56DF2E1B2849C3C504C1D44A4577CBCD</t>
  </si>
  <si>
    <t xml:space="preserve">B19E4080B6808D95CF56A1ABC3317E72</t>
  </si>
  <si>
    <t xml:space="preserve">68774AF32813E42EB6D6F78EF277BB75</t>
  </si>
  <si>
    <t xml:space="preserve">3486B8F3EABC02DC5307490181D9237E</t>
  </si>
  <si>
    <t xml:space="preserve">DD16E7558BED56F780A9E4E54401D099</t>
  </si>
  <si>
    <t xml:space="preserve">19E0A48AC1838983CF3C83816B087CF2</t>
  </si>
  <si>
    <t xml:space="preserve">D1A485EF95E94B6C193E895F2E24694B</t>
  </si>
  <si>
    <t xml:space="preserve">836A073DD85143C531279137CAC65D43</t>
  </si>
  <si>
    <t xml:space="preserve">C3DE841C95139FD0DCD9E052B6A26945</t>
  </si>
  <si>
    <t xml:space="preserve">717F7A8771D28DFD8A6A99456C95AC23</t>
  </si>
  <si>
    <t xml:space="preserve">AB22F09CD9A7E7D675EB4D0746BB4197</t>
  </si>
  <si>
    <t xml:space="preserve">60EBA829B77B782C27DBBB1BFD81BC6A</t>
  </si>
  <si>
    <t xml:space="preserve">687E71F14F28B64AF3894BF4F1AB9F70</t>
  </si>
  <si>
    <t xml:space="preserve">B0F627039C4E8017BEB33D1D9FBB9814</t>
  </si>
  <si>
    <t xml:space="preserve">D0A310578679CC16A158A94C02070F38</t>
  </si>
  <si>
    <t xml:space="preserve">AB9B841077039B364398489B0B99280D</t>
  </si>
  <si>
    <t xml:space="preserve">C4321E507708A882D110D3E5861F43E4</t>
  </si>
  <si>
    <t xml:space="preserve">4F3D23D5795F1CA5B6268175AC41F4C5</t>
  </si>
  <si>
    <t xml:space="preserve">34C7E9B52CBF08881C30E36297D0D8F6</t>
  </si>
  <si>
    <t xml:space="preserve">224670149C98055D14D90384E9068102</t>
  </si>
  <si>
    <t xml:space="preserve">25B12DBF776AA747C9CAF0A226A0CDDE</t>
  </si>
  <si>
    <t xml:space="preserve">69637777C53D2877026922160033FA65</t>
  </si>
  <si>
    <t xml:space="preserve">EFF8252F2C6263087A334DDE564DA821</t>
  </si>
  <si>
    <t xml:space="preserve">4A28435683B3D025CA3EFD33A7281937</t>
  </si>
  <si>
    <t xml:space="preserve">2CE62E723584028EABA29525C29C11FC</t>
  </si>
  <si>
    <t xml:space="preserve">872901037C4ED1A2A29D53F6DF89275B</t>
  </si>
  <si>
    <t xml:space="preserve">C978D340ACE2F2AB258CEAEBF280A907</t>
  </si>
  <si>
    <t xml:space="preserve">35C5C9DCED44996665E3F3F23A1CBC24</t>
  </si>
  <si>
    <t xml:space="preserve">6EF05A664F3E46F21F3B5B072975E934</t>
  </si>
  <si>
    <t xml:space="preserve">569C831A8D39CE8308F6D00C7E40C1A2</t>
  </si>
  <si>
    <t xml:space="preserve">85826144854134A53C6BB5E4F71198B7</t>
  </si>
  <si>
    <t xml:space="preserve">FAC51E846266E72599879D4F0E173CAF</t>
  </si>
  <si>
    <t xml:space="preserve">960B2947B5D956E80091BC8468770BA9</t>
  </si>
  <si>
    <t xml:space="preserve">F0517C30D9CBDB3E05313E8260C75F27</t>
  </si>
  <si>
    <t xml:space="preserve">18080A8774DB8392CFC75339B4EFE669</t>
  </si>
  <si>
    <t xml:space="preserve">FA98E524DE43CCFE6C1C63686D2FF275</t>
  </si>
  <si>
    <t xml:space="preserve">2E6EB276AAF906912ED0CC44FC2437E9</t>
  </si>
  <si>
    <t xml:space="preserve">F30A2CBE2130C54D1BD6D4F8A3F13915</t>
  </si>
  <si>
    <t xml:space="preserve">FE24006432F6E99721BF6B326AD50C1F</t>
  </si>
  <si>
    <t xml:space="preserve">B42577F69A9301E9CDB6F360AE55FC9C</t>
  </si>
  <si>
    <t xml:space="preserve">3D7115C32F1CA9A7C9658CDCA86B0042</t>
  </si>
  <si>
    <t xml:space="preserve">93B22BE225FB84AF1F9AADD7BDC6A052</t>
  </si>
  <si>
    <t xml:space="preserve">D57F298B7C529ECE1852C80F2867D726</t>
  </si>
  <si>
    <t xml:space="preserve">A283D488BE2140491ED56FCABAF7A31F</t>
  </si>
  <si>
    <t xml:space="preserve">C6CD180B760FA26C130A0DB5ED7A5472</t>
  </si>
  <si>
    <t xml:space="preserve">00F093C18C14E29EC47B5F350E35C94D</t>
  </si>
  <si>
    <t xml:space="preserve">806671B377A7BA65213E0D4C6A5F9545</t>
  </si>
  <si>
    <t xml:space="preserve">297E40A53DB7AB9B543F138185E491DA</t>
  </si>
  <si>
    <t xml:space="preserve">D2D830C35F6FDC03E19A19B59EA6A6E1</t>
  </si>
  <si>
    <t xml:space="preserve">5679211FB6AD7AB974759438411E1ACE</t>
  </si>
  <si>
    <t xml:space="preserve">9EFCCDDF2813030C031DBD9465213AE6</t>
  </si>
  <si>
    <t xml:space="preserve">A28B49841226B6E5A0727C9B30E68F1A</t>
  </si>
  <si>
    <t xml:space="preserve">DF6438D10310A32DCDBDDE902B8F0C69</t>
  </si>
  <si>
    <t xml:space="preserve">D3156EAA40872209CB1EBC6ADA052B8C</t>
  </si>
  <si>
    <t xml:space="preserve">D8BA294768F0BA9D2F4E119666ACCDDC</t>
  </si>
  <si>
    <t xml:space="preserve">180D8F995DFA67707D4ED4E8A01E6D2F</t>
  </si>
  <si>
    <t xml:space="preserve">7DF213E5CED8EA417DD83537044C7631</t>
  </si>
  <si>
    <t xml:space="preserve">6B98A7B1A7019D83E7BAD942201EC823</t>
  </si>
  <si>
    <t xml:space="preserve">13086FAD3B06BBB606D7C35725C3B4A8</t>
  </si>
  <si>
    <t xml:space="preserve">E699D86E7501EC5EDAA8C211C9E6DDD7</t>
  </si>
  <si>
    <t xml:space="preserve">058AD4B251FA0EE539C9262776726FCE</t>
  </si>
  <si>
    <t xml:space="preserve">D36564BE8B26559E8DE1939F7E1C715E</t>
  </si>
  <si>
    <t xml:space="preserve">26E698175E51F831EDEF3536CE6EB2AE</t>
  </si>
  <si>
    <t xml:space="preserve">1978CC06B9A0CC1FF12E66ABB44D8F6B</t>
  </si>
  <si>
    <t xml:space="preserve">3E557FEF49148CBF1BD930D8B8315512</t>
  </si>
  <si>
    <t xml:space="preserve">FF97015E2B482A60E40D4C9DD1313E34</t>
  </si>
  <si>
    <t xml:space="preserve">416374310A421FE99A9A15292ABA3687</t>
  </si>
  <si>
    <t xml:space="preserve">6DFF5DD33AD282B926752ADF6C38A215</t>
  </si>
  <si>
    <t xml:space="preserve">E1B37C230D5B428CB00BEB9F23E1F1EB</t>
  </si>
  <si>
    <t xml:space="preserve">8F4D66B5511DBFB3D2A11F4423BBDBB3</t>
  </si>
  <si>
    <t xml:space="preserve">6AFF65FD5417421FE73FCC34E44224D2</t>
  </si>
  <si>
    <t xml:space="preserve">08B4FC53A906A599CE6E9523FED7EC7A</t>
  </si>
  <si>
    <t xml:space="preserve">D51083E90BBE5DA86183E88E51CC9283</t>
  </si>
  <si>
    <t xml:space="preserve">2D1B7BBF376927421E6A479E0DD5A75E</t>
  </si>
  <si>
    <t xml:space="preserve">BB9C90573C77B55BE9BF09BA972B5993</t>
  </si>
  <si>
    <t xml:space="preserve">D005EC80217E597AED3FFF89D2EA5D23</t>
  </si>
  <si>
    <t xml:space="preserve">AA66667BE6388F64E1CC47DCBCEE3C93</t>
  </si>
  <si>
    <t xml:space="preserve">5C6714F4E518F113818C9ED4731B5714</t>
  </si>
  <si>
    <t xml:space="preserve">3991137C8A4807005F0E1CD071F1D2DC</t>
  </si>
  <si>
    <t xml:space="preserve">75330C9261768373077786631132F9D6</t>
  </si>
  <si>
    <t xml:space="preserve">56014F62A7721172722E1E00AAEB6A9D</t>
  </si>
  <si>
    <t xml:space="preserve">3FDB832C09698C2958D144E58408C7A4</t>
  </si>
  <si>
    <t xml:space="preserve">31F38B0DBD8CD3E2E9FC7762E1177DF3</t>
  </si>
  <si>
    <t xml:space="preserve">3F39065C85D1E7C6BE8C1048AC0256C9</t>
  </si>
  <si>
    <t xml:space="preserve">1C8A50B73ADBBDD96617D5126A23E9FD</t>
  </si>
  <si>
    <t xml:space="preserve">76ABE27FEF32026D0AC85A0CE1DE3047</t>
  </si>
  <si>
    <t xml:space="preserve">4665A5539D75F434921F74683213042C</t>
  </si>
  <si>
    <t xml:space="preserve">68AC056E22551DE91BF0754E83ED3E70</t>
  </si>
  <si>
    <t xml:space="preserve">AF1821DFE6B374CCBEC6BD801DBA92FD</t>
  </si>
  <si>
    <t xml:space="preserve">90A89054611A5D92F9786B351FCB04C3</t>
  </si>
  <si>
    <t xml:space="preserve">A28D11587464EBF3623066F75A4F70A2</t>
  </si>
  <si>
    <t xml:space="preserve">9DB239696A70DF9A0D51A505693C2340</t>
  </si>
  <si>
    <t xml:space="preserve">23D16EB4940C7507AF1DD3EA975CC376</t>
  </si>
  <si>
    <t xml:space="preserve">0A94407FD8C620588D77006D2D0AA8F1</t>
  </si>
  <si>
    <t xml:space="preserve">944207D21EA4DFBB4475A7644E9640C2</t>
  </si>
  <si>
    <t xml:space="preserve">7805ADAD9A7301AB09757E1B768D92D4</t>
  </si>
  <si>
    <t xml:space="preserve">DDA4666249A88ECB2D480A46C3BE85CB</t>
  </si>
  <si>
    <t xml:space="preserve">2B04B96179EE2B9F7C18AA7ACD198748</t>
  </si>
  <si>
    <t xml:space="preserve">2D17C6F50A3A9556ADB53A70D78143A8</t>
  </si>
  <si>
    <t xml:space="preserve">0EEA6B2E578F6268EFCE70DDBA96DF51</t>
  </si>
  <si>
    <t xml:space="preserve">BB431FECC538C3864BEE88648E32E27C</t>
  </si>
  <si>
    <t xml:space="preserve">EC273E64B3C7AA58C923D8CC07390B53</t>
  </si>
  <si>
    <t xml:space="preserve">E1967752B146E9065FD1694991173F5A</t>
  </si>
  <si>
    <t xml:space="preserve">831C1E9148525100A80C33D07C2C6940</t>
  </si>
  <si>
    <t xml:space="preserve">B8BC9E0C863BCA992FD3B6BBCC310A55</t>
  </si>
  <si>
    <t xml:space="preserve">786616857DCEF5AB3DCA117F3B92791D</t>
  </si>
  <si>
    <t xml:space="preserve">B9753B9D0CB7EA70558E5C24FAA36E72</t>
  </si>
  <si>
    <t xml:space="preserve">AC3941366D9D45D04FEE4CF4AA21B8DD</t>
  </si>
  <si>
    <t xml:space="preserve">F80C1FA821A72443670F269C4434EA74</t>
  </si>
  <si>
    <t xml:space="preserve">CAB88C8473D925A0864D454F7A9284F5</t>
  </si>
  <si>
    <t xml:space="preserve">DD3710B67B33B1B4A18322EA282D5165</t>
  </si>
  <si>
    <t xml:space="preserve">BAB8E1721697F06FEFBA88A7E850453C</t>
  </si>
  <si>
    <t xml:space="preserve">A44F6B78B9308C27BE21225305C68977</t>
  </si>
  <si>
    <t xml:space="preserve">21E26D038C3DD02FB24131DE383DE048</t>
  </si>
  <si>
    <t xml:space="preserve">971FE978CCC31A11AFAB7643AAC14552</t>
  </si>
  <si>
    <t xml:space="preserve">48F6F2B71F263EF66DCDB91062F58597</t>
  </si>
  <si>
    <t xml:space="preserve">55BC20744E4DE65DA32C16D6F0DFB8CC</t>
  </si>
  <si>
    <t xml:space="preserve">D9E82AD22B22B9CED593E45607D2ED33</t>
  </si>
  <si>
    <t xml:space="preserve">C3C0357BC45E6711D2F4B691834E672E</t>
  </si>
  <si>
    <t xml:space="preserve">19A74701058DB8F960275A608B1EB80F</t>
  </si>
  <si>
    <t xml:space="preserve">7400C90498AF732767B7F8E6703B44E5</t>
  </si>
  <si>
    <t xml:space="preserve">749665354670676D588B98AEB736F1C8</t>
  </si>
  <si>
    <t xml:space="preserve">550464ED52D31BF82ED7541DCCEDE082</t>
  </si>
  <si>
    <t xml:space="preserve">7619F033137D53461DC8EAD0EB1D520F</t>
  </si>
  <si>
    <t xml:space="preserve">977E7E2799923AEE05A06708038781BE</t>
  </si>
  <si>
    <t xml:space="preserve">F4FB8F959C31C93ADAD711AD573C1BAD</t>
  </si>
  <si>
    <t xml:space="preserve">608E419EA37A33FA091E4BB599491D32</t>
  </si>
  <si>
    <t xml:space="preserve">6C75D4A9D21BBD6ED92F9254B79953A8</t>
  </si>
  <si>
    <t xml:space="preserve">738DBD831BA9E63C54C801FA5B2A5429</t>
  </si>
  <si>
    <t xml:space="preserve">C46098096E4B09B8DE8EEC8C063BDEFD</t>
  </si>
  <si>
    <t xml:space="preserve">728D6DF3766835C9CFC0CA10D236B113</t>
  </si>
  <si>
    <t xml:space="preserve">2D3CF7C06A888C7A04950B8B6FAF62DD</t>
  </si>
  <si>
    <t xml:space="preserve">FE94A2079794F4A082EF5FED0994A64B</t>
  </si>
  <si>
    <t xml:space="preserve">1874BC9DBAF71C5FD4650ADF61B4F63D</t>
  </si>
  <si>
    <t xml:space="preserve">6AA359411862EA95B82E5D5F47FE8A66</t>
  </si>
  <si>
    <t xml:space="preserve">B71FFF524AA166D47AB747888222664B</t>
  </si>
  <si>
    <t xml:space="preserve">72C411E8ACCB6D87A1448A07852DCE2A</t>
  </si>
  <si>
    <t xml:space="preserve">F4AB11450DCC26AF1830429E5A8209EE</t>
  </si>
  <si>
    <t xml:space="preserve">85EC519ED371F56FE3C2501254266BF5</t>
  </si>
  <si>
    <t xml:space="preserve">529550A6B46958AD32F37B8E0B0D81E7</t>
  </si>
  <si>
    <t xml:space="preserve">8175026A66B3C9B89DC0F6E1C702D4F0</t>
  </si>
  <si>
    <t xml:space="preserve">230053D6D6A99EA9E66BDC34F3DDDFB4</t>
  </si>
  <si>
    <t xml:space="preserve">E1A4AD49E15FF1A0CACB69D67D25CC8C</t>
  </si>
  <si>
    <t xml:space="preserve">238E22BFE72342A3BF3FFC5D8275F749</t>
  </si>
  <si>
    <t xml:space="preserve">D7B7CBB92FCDB29DBAF2B9DEA973DEAC</t>
  </si>
  <si>
    <t xml:space="preserve">54F750BBD1790FC843F01F9600694978</t>
  </si>
  <si>
    <t xml:space="preserve">13298E1CD2729595F71B41DB129737F6</t>
  </si>
  <si>
    <t xml:space="preserve">2EF05D73C43752A8E558083F196C405E</t>
  </si>
  <si>
    <t xml:space="preserve">4A14763EE04EE55A227E90C36CB5FE1D</t>
  </si>
  <si>
    <t xml:space="preserve">D567D8AF04116DE14004EE773373427D</t>
  </si>
  <si>
    <t xml:space="preserve">ABA6BB7CD75432A5DB40519A953C204C</t>
  </si>
  <si>
    <t xml:space="preserve">EFE1FCC50C886A83E605D5D9A686AE83</t>
  </si>
  <si>
    <t xml:space="preserve">2334C563BA31335656576A765112F1DB</t>
  </si>
  <si>
    <t xml:space="preserve">952E99FB4097B2CC9AB5DCE8B950706D</t>
  </si>
  <si>
    <t xml:space="preserve">B0DF7C3B71B50FD702D6DC89685F6C2C</t>
  </si>
  <si>
    <t xml:space="preserve">90286C1FF5C2ABD50E345D0107A32CC3</t>
  </si>
  <si>
    <t xml:space="preserve">F2C581463749B2EDE9175B1DA6504658</t>
  </si>
  <si>
    <t xml:space="preserve">37E2098EAFD7E326677D852BC840E13B</t>
  </si>
  <si>
    <t xml:space="preserve">4FA35A433237E4D6FBDF8F938A781701</t>
  </si>
  <si>
    <t xml:space="preserve">804EEA3507883B082BC820F96F991852</t>
  </si>
  <si>
    <t xml:space="preserve">714073DF751C6B71A30BB987771C4D5E</t>
  </si>
  <si>
    <t xml:space="preserve">CD7C9560972267BE954B00CE7E6032D4</t>
  </si>
  <si>
    <t xml:space="preserve">A4194C24B33D5331B7E44232E2F26109</t>
  </si>
  <si>
    <t xml:space="preserve">762E89E1FCF65135988C340EA843D029</t>
  </si>
  <si>
    <t xml:space="preserve">CD5CFD80D9E8A5A32EF5713FEF435C07</t>
  </si>
  <si>
    <t xml:space="preserve">0B49B2AEADF6B09553AE2D4B0665A845</t>
  </si>
  <si>
    <t xml:space="preserve">A7B3C877B011283F9F791CB92687AA6B</t>
  </si>
  <si>
    <t xml:space="preserve">4A8549159240B889144A2842EB679254</t>
  </si>
  <si>
    <t xml:space="preserve">58159B8C885AC04EB9B1FB53C6074B95</t>
  </si>
  <si>
    <t xml:space="preserve">6EC4575938B8F16E0E1DBBC159D4F87D</t>
  </si>
  <si>
    <t xml:space="preserve">777D8FF6E2A8E368207F78FC6D223DFE</t>
  </si>
  <si>
    <t xml:space="preserve">3CD1B22E5ED00871E86D72FFAF418052</t>
  </si>
  <si>
    <t xml:space="preserve">9677E7841A8C917E853A73CBD91CD582</t>
  </si>
  <si>
    <t xml:space="preserve">C57ADF7E165C280643834636512663AD</t>
  </si>
  <si>
    <t xml:space="preserve">600E68A7CE4311C0CCD2475EABF3B975</t>
  </si>
  <si>
    <t xml:space="preserve">8D23C4D5CBCF515059FD90D9D48791E7</t>
  </si>
  <si>
    <t xml:space="preserve">197F24FE5E637D116D38D82585AC0215</t>
  </si>
  <si>
    <t xml:space="preserve">73C92D94C9AFED94E07BC71491C96E3C</t>
  </si>
  <si>
    <t xml:space="preserve">833113D21819330A54A07DC15542050F</t>
  </si>
  <si>
    <t xml:space="preserve">BA56385B7307926EFF26A9195640D8FF</t>
  </si>
  <si>
    <t xml:space="preserve">ED12AEA81A028302C18308AF64EF0394</t>
  </si>
  <si>
    <t xml:space="preserve">14AB2E96C8728A31CDCB1BF302FF72F7</t>
  </si>
  <si>
    <t xml:space="preserve">D83BC16F37AB2311EC7C2221AF0D4EFD</t>
  </si>
  <si>
    <t xml:space="preserve">E88C079C73BD0F772E581F2E977AB71D</t>
  </si>
  <si>
    <t xml:space="preserve">B52247ACC168CA35262C723CBE8E1C08</t>
  </si>
  <si>
    <t xml:space="preserve">ACDB7FB1F480CEA4A0C3B938624F4477</t>
  </si>
  <si>
    <t xml:space="preserve">7BCC3AE7595512E1CABA6ACB2F49E4B8</t>
  </si>
  <si>
    <t xml:space="preserve">C0FFC0128BD69FB67BB3FADE13F426B2</t>
  </si>
  <si>
    <t xml:space="preserve">789B9B5E732567C700730FADD481C3D9</t>
  </si>
  <si>
    <t xml:space="preserve">9F4BB6BBD29EDE0F938A2D62A7B89C92</t>
  </si>
  <si>
    <t xml:space="preserve">9B4126BA6C0DAB8F9F0C6FE42959B2DB</t>
  </si>
  <si>
    <t xml:space="preserve">86165108BD4D4647D80B8C0374215B68</t>
  </si>
  <si>
    <t xml:space="preserve">256CE32A5747DDFC01002B4BB97FEFB1</t>
  </si>
  <si>
    <t xml:space="preserve">997ED4152D7242EEBB1F1B71CDA9F112</t>
  </si>
  <si>
    <t xml:space="preserve">050D5E902ABF025A629128729AD2964F</t>
  </si>
  <si>
    <t xml:space="preserve">BB6FE71A27E900481391170AB1BEA46E</t>
  </si>
  <si>
    <t xml:space="preserve">9938A0063BDB2BB01EB8A8642FEFE98C</t>
  </si>
  <si>
    <t xml:space="preserve">1A4175141764C0B006AC541CE2D5C75F</t>
  </si>
  <si>
    <t xml:space="preserve">FEC78A82E22D5102D719EF1209C9AB76</t>
  </si>
  <si>
    <t xml:space="preserve">55B813BDB46AEC8A9237F570EF3C25AD</t>
  </si>
  <si>
    <t xml:space="preserve">15D0041A79A9F7BAF233D2394ABBC5AC</t>
  </si>
  <si>
    <t xml:space="preserve">49D318BF48C1F729ACFC90B22EF3D804</t>
  </si>
  <si>
    <t xml:space="preserve">ACFBC7AA7B5C5FE325B18C3B6CA749FE</t>
  </si>
  <si>
    <t xml:space="preserve">133A292C17C802268C8A3CE58FF0E3CD</t>
  </si>
  <si>
    <t xml:space="preserve">A0878D5D9CC70613DCD76E1228C2C264</t>
  </si>
  <si>
    <t xml:space="preserve">FA2AB68412EB14BBAC0C03903DB252CF</t>
  </si>
  <si>
    <t xml:space="preserve">5E8B9EBDF71AE5C0C9E9A3789570DE15</t>
  </si>
  <si>
    <t xml:space="preserve">EEB32B4A63A0297081CE0F11B79EBE74</t>
  </si>
  <si>
    <t xml:space="preserve">D4C40181A8EBF54220E26F8325A8AFC4</t>
  </si>
  <si>
    <t xml:space="preserve">7673D1E50FAC662C3C781A9110B70DA3</t>
  </si>
  <si>
    <t xml:space="preserve">473AB1C181E433EFABD11B47D816B3CB</t>
  </si>
  <si>
    <t xml:space="preserve">EECCDCC4C7FA24DD14F97A1CD1752974</t>
  </si>
  <si>
    <t xml:space="preserve">7D7F66407B7CE0EEBAD8E11097DE3E2E</t>
  </si>
  <si>
    <t xml:space="preserve">97B3CFCF2E12DB11AB2CFF6607AC1C54</t>
  </si>
  <si>
    <t xml:space="preserve">141854435B542FEC3067035523B0C418</t>
  </si>
  <si>
    <t xml:space="preserve">CF629FD0DF4405FD0A4E6327912335A3</t>
  </si>
  <si>
    <t xml:space="preserve">8207104FFE3DCD0A6B1CD7E78F582C49</t>
  </si>
  <si>
    <t xml:space="preserve">FC07D338BB45F207220BD3638A1F1ED4</t>
  </si>
  <si>
    <t xml:space="preserve">CF5B8FAF4E17AA0A17BF7CB54742A9FF</t>
  </si>
  <si>
    <t xml:space="preserve">A763DEB862886740FF6D8D9B17C2A1E3</t>
  </si>
  <si>
    <t xml:space="preserve">C624D0FC66DA78DAC3B4EF43A0FA588A</t>
  </si>
  <si>
    <t xml:space="preserve">821556EBA4FD466210059FBB703BB263</t>
  </si>
  <si>
    <t xml:space="preserve">955C9063EEB3BA2D1FF70DB092FC7FC8</t>
  </si>
  <si>
    <t xml:space="preserve">2D2D159E687E066584E87235E57C8EDF</t>
  </si>
  <si>
    <t xml:space="preserve">62FE0E68F543CD39F7494AA9170D169E</t>
  </si>
  <si>
    <t xml:space="preserve">F91A987A346935798CB8629C27D31379</t>
  </si>
  <si>
    <t xml:space="preserve">91EE43BA77C5F41A3D800E09C7261C4F</t>
  </si>
  <si>
    <t xml:space="preserve">579F2EC19799AA02EE8C768904E25B8A</t>
  </si>
  <si>
    <t xml:space="preserve">A6FD260AD39B17C127B746A61F04001E</t>
  </si>
  <si>
    <t xml:space="preserve">66D6B187C1CFFBFCF65E74703877D32B</t>
  </si>
  <si>
    <t xml:space="preserve">7814F2563D78FB7CCF9CF06BB6CC22FF</t>
  </si>
  <si>
    <t xml:space="preserve">DE3E1D5814CBD2243CB59740E005B2A0</t>
  </si>
  <si>
    <t xml:space="preserve">03872F90E6060EBD5D0AD745FEE65F65</t>
  </si>
  <si>
    <t xml:space="preserve">227380484E4A5365D45519CF14323A6E</t>
  </si>
  <si>
    <t xml:space="preserve">69B5D4AB34E3D7CEFB67389B64942450</t>
  </si>
  <si>
    <t xml:space="preserve">65117E72E4FBBB8FFAABB4480B3999F1</t>
  </si>
  <si>
    <t xml:space="preserve">5E09E07D5C62F8E126E16FA8ED1D23B3</t>
  </si>
  <si>
    <t xml:space="preserve">F7CB40A47994F221BB143B5259EDECDD</t>
  </si>
  <si>
    <t xml:space="preserve">F368DA9533BEE09CAF6A20CFFE4D688E</t>
  </si>
  <si>
    <t xml:space="preserve">B2829D5599EC57416739F96159E3F1BC</t>
  </si>
  <si>
    <t xml:space="preserve">2CCB2C9412654A65DC6D1A1E2A3F5F00</t>
  </si>
  <si>
    <t xml:space="preserve">61A77968BC5E420253C09A9033F2499B</t>
  </si>
  <si>
    <t xml:space="preserve">973CBCB8B86BFDF9177BE77CF6AF9A41</t>
  </si>
  <si>
    <t xml:space="preserve">C077998E374873DE058FC218621943E0</t>
  </si>
  <si>
    <t xml:space="preserve">6AC56AFCD4122A7186C0310824D6AD1E</t>
  </si>
  <si>
    <t xml:space="preserve">31CDEBE6543E2629BBC618DC78B5C91E</t>
  </si>
  <si>
    <t xml:space="preserve">3EF292300EE95694C8467291B7BECA97</t>
  </si>
  <si>
    <t xml:space="preserve">842E121EE64F0EE33C387A38A53C8A9E</t>
  </si>
  <si>
    <t xml:space="preserve">A1A6B807D2C6B3DF0FDF6ED1E43FCC58</t>
  </si>
  <si>
    <t xml:space="preserve">1E096F09654E380D98403A0677246B6F</t>
  </si>
  <si>
    <t xml:space="preserve">BAD558CB3FE3BB26C63C3375FE16E965</t>
  </si>
  <si>
    <t xml:space="preserve">0EE2B5F32FCDC9C1C55A767D4E91945D</t>
  </si>
  <si>
    <t xml:space="preserve">FAD559BA66A6C5463E3F6E52E0C276A7</t>
  </si>
  <si>
    <t xml:space="preserve">3514C5D640386CBBD1AAAC12BE6AC1CB</t>
  </si>
  <si>
    <t xml:space="preserve">FD8F5DBE2548F30D66C1F21DC99A0A04</t>
  </si>
  <si>
    <t xml:space="preserve">8D3532A35167EB247C427AC1F7E8DEC3</t>
  </si>
  <si>
    <t xml:space="preserve">1708FC2FBD4F7AFA3868765C2015F4B5</t>
  </si>
  <si>
    <t xml:space="preserve">DB8743A3FC73697661715A3D9FD25D78</t>
  </si>
  <si>
    <t xml:space="preserve">C809D9C23FC7FAD86F85BD22F4F92840</t>
  </si>
  <si>
    <t xml:space="preserve">4C8144779934C100309B05FFEE6877E0</t>
  </si>
  <si>
    <t xml:space="preserve">B3E72E8ABABFB48B8A03965B8E69A794</t>
  </si>
  <si>
    <t xml:space="preserve">752AE59EBBAF15654AADA69ADC37FAAB</t>
  </si>
  <si>
    <t xml:space="preserve">0EBCD70213F3B9A535BE9E51404080E8</t>
  </si>
  <si>
    <t xml:space="preserve">F8DB1807730ABE37910FE7917036F075</t>
  </si>
  <si>
    <t xml:space="preserve">9937B06B25C0E3491F0D890D2EA01FB3</t>
  </si>
  <si>
    <t xml:space="preserve">AC23107D1B75568BEBE74C00AB675526</t>
  </si>
  <si>
    <t xml:space="preserve">08FA5345F083E04825CF1611B15C2CF9</t>
  </si>
  <si>
    <t xml:space="preserve">22D4B72F1AD8C4B1534569FE2D3778ED</t>
  </si>
  <si>
    <t xml:space="preserve">2DA0CACDFE7ABC5835A00A2637F8717F</t>
  </si>
  <si>
    <t xml:space="preserve">8BDB098127E6AF511B4E2A235999A605</t>
  </si>
  <si>
    <t xml:space="preserve">A68165FC23D7D80F7533DDB1E20503FF</t>
  </si>
  <si>
    <t xml:space="preserve">3AE311A20FB9F25656848F2FDCDDD45C</t>
  </si>
  <si>
    <t xml:space="preserve">BB7489993B2CE58300CCD8F3CE77E105</t>
  </si>
  <si>
    <t xml:space="preserve">B647E48E75957F017E513A7E3F49B82C</t>
  </si>
  <si>
    <t xml:space="preserve">31462C8CEEC59867CC1E35A04F7016E0</t>
  </si>
  <si>
    <t xml:space="preserve">96B82EE5D808DA42F9252FACA93E738C</t>
  </si>
  <si>
    <t xml:space="preserve">CED6D5BBCB00E7E3EDFAD72DC83028EB</t>
  </si>
  <si>
    <t xml:space="preserve">DA182033B95AA6B713BC9EB732F7F0AF</t>
  </si>
  <si>
    <t xml:space="preserve">9DECBC0931257562D83E403D72829C0B</t>
  </si>
  <si>
    <t xml:space="preserve">F56D5172381F749E33791A9F79171D4E</t>
  </si>
  <si>
    <t xml:space="preserve">95CE57D85C43388995BD7BB8E47467B4</t>
  </si>
  <si>
    <t xml:space="preserve">BBE75C3FC7CF1B30516928A9E3500029</t>
  </si>
  <si>
    <t xml:space="preserve">2A42CE7E8DD336CB3570C83120D8CBA9</t>
  </si>
  <si>
    <t xml:space="preserve">0B10204962F772D83A1CBB90F813231E</t>
  </si>
  <si>
    <t xml:space="preserve">80B98A7327B9F586EC7514989EE2EB87</t>
  </si>
  <si>
    <t xml:space="preserve">6960DDE4AA2498A22FBCA400F1E0F280</t>
  </si>
  <si>
    <t xml:space="preserve">992A69532C301395525EE24EF35C04EE</t>
  </si>
  <si>
    <t xml:space="preserve">45F4743708924EF8D038E20435AE9EBF</t>
  </si>
  <si>
    <t xml:space="preserve">DB0741202A1C95D073671C49B950A056</t>
  </si>
  <si>
    <t xml:space="preserve">EAA79F041A1E4A61150FD65622779846</t>
  </si>
  <si>
    <t xml:space="preserve">C9E4477BCCDF85C1D84FE8B512EFAA3E</t>
  </si>
  <si>
    <t xml:space="preserve">758BCD58C7043E617DBF9547DB7589B4</t>
  </si>
  <si>
    <t xml:space="preserve">444B6F21F3098D8992205F3584ED176C</t>
  </si>
  <si>
    <t xml:space="preserve">C2343B5C755B49B6BE084039F168F5F4</t>
  </si>
  <si>
    <t xml:space="preserve">8685D3A86F8E29A5BF873E4F08ADE499</t>
  </si>
  <si>
    <t xml:space="preserve">16711C6B7AE3CD1A7366B20A8600CC55</t>
  </si>
  <si>
    <t xml:space="preserve">1749082329A6422E611349635165FC07</t>
  </si>
  <si>
    <t xml:space="preserve">BF79F14356619275B64E67FD9F449E1F</t>
  </si>
  <si>
    <t xml:space="preserve">39D06BA7915FFD95D7214603FC92767C</t>
  </si>
  <si>
    <t xml:space="preserve">A9DD85CC55C3884E48F8DFD2D5119559</t>
  </si>
  <si>
    <t xml:space="preserve">FD4728E04D1257E395D497AC9A07CDED</t>
  </si>
  <si>
    <t xml:space="preserve">8017D5FAA0308E1D017598414BAD65EA</t>
  </si>
  <si>
    <t xml:space="preserve">47E9486336DCDC5847AE3BDD40173A9C</t>
  </si>
  <si>
    <t xml:space="preserve">F553150EC9957D4910F04D99F20E3736</t>
  </si>
  <si>
    <t xml:space="preserve">4378DFD0B9B97F92B774D8C0C1D0BE69</t>
  </si>
  <si>
    <t xml:space="preserve">299DB4E97EF37A2B971E35009960FE14</t>
  </si>
  <si>
    <t xml:space="preserve">6803A18DD49C833B8AB35849FF061763</t>
  </si>
  <si>
    <t xml:space="preserve">5412751D157E7156DCE3ACC4734C3D73</t>
  </si>
  <si>
    <t xml:space="preserve">7BBFCDD60CE7C61CEABF8BA23413A0E2</t>
  </si>
  <si>
    <t xml:space="preserve">400997CC727D40BB9E8B021B85A000E1</t>
  </si>
  <si>
    <t xml:space="preserve">66AF8ED1974FF00D076DACED30DE6EB6</t>
  </si>
  <si>
    <t xml:space="preserve">5C59AA11ED148E464BB38C8E773600C3</t>
  </si>
  <si>
    <t xml:space="preserve">7AE118B9F0A38FF87B0F68B097DF75FA</t>
  </si>
  <si>
    <t xml:space="preserve">568FAD0FA3E12FF3048A906FAF0D8D51</t>
  </si>
  <si>
    <t xml:space="preserve">6CC4CA320C3F8610ABF715C92B11C7B7</t>
  </si>
  <si>
    <t xml:space="preserve">5073CF37618E7C23F20542DFA78C1BEA</t>
  </si>
  <si>
    <t xml:space="preserve">3B74228AAC16588916D0DA1C6CFC53C5</t>
  </si>
  <si>
    <t xml:space="preserve">EDBF68468BD7BFCE3937AF110CA1E3D9</t>
  </si>
  <si>
    <t xml:space="preserve">85E4A5884A7C31CCCF12EEA9A39C6214</t>
  </si>
  <si>
    <t xml:space="preserve">5715827D5DE85669653E693654093E0A</t>
  </si>
  <si>
    <t xml:space="preserve">1DE5C188A011C7A813F9AE9F14269A7C</t>
  </si>
  <si>
    <t xml:space="preserve">F1AEEE6CD0F54E64D5273DD2D50EB7E6</t>
  </si>
  <si>
    <t xml:space="preserve">59F080D09FE0108D816B28CD4BFF5FC4</t>
  </si>
  <si>
    <t xml:space="preserve">B51F4EC43D542848969CF1579675F67A</t>
  </si>
  <si>
    <t xml:space="preserve">D98A3684358994F5B0BEFF89BE93D954</t>
  </si>
  <si>
    <t xml:space="preserve">C4FF5AE61A5071CB1F302D4B16A34CE8</t>
  </si>
  <si>
    <t xml:space="preserve">85213FE51D58853D7277DD37FD18928F</t>
  </si>
  <si>
    <t xml:space="preserve">1EE5F2C5439763FF2FA590325B1D42FB</t>
  </si>
  <si>
    <t xml:space="preserve">7B8EE9D04B3FE412A5251BA345C8134A</t>
  </si>
  <si>
    <t xml:space="preserve">A151862A3787DACEB21B71E930DB614F</t>
  </si>
  <si>
    <t xml:space="preserve">69E6FE3BC0E9805959700A7527A72DA0</t>
  </si>
  <si>
    <t xml:space="preserve">921AA7DE81773DEBDE2281B6D9B4B76F</t>
  </si>
  <si>
    <t xml:space="preserve">B85B2F47456F1F909808FD807FBD30F1</t>
  </si>
  <si>
    <t xml:space="preserve">5A2758C59B350090F06D9938A8D1FD03</t>
  </si>
  <si>
    <t xml:space="preserve">485BCE781D33ED7E7A04F773F6996D90</t>
  </si>
  <si>
    <t xml:space="preserve">D493159C59090C97ECF495E5432B11DC</t>
  </si>
  <si>
    <t xml:space="preserve">A269C3AF8303EB1C20F73DF8E4E52F8E</t>
  </si>
  <si>
    <t xml:space="preserve">0854F897BB7310C006697C40FABF80EC</t>
  </si>
  <si>
    <t xml:space="preserve">0588FA4A2635F308ACFCF0F4A1D861A9</t>
  </si>
  <si>
    <t xml:space="preserve">810294B596EF3574AB93AFAD064C35B9</t>
  </si>
  <si>
    <t xml:space="preserve">6CB5F4D051E181A66B89A25D345A03E5</t>
  </si>
  <si>
    <t xml:space="preserve">BE6E9D58C755B7188DF3A90F00F650F2</t>
  </si>
  <si>
    <t xml:space="preserve">21FED9D98A573CD39C3691F53020E24C</t>
  </si>
  <si>
    <t xml:space="preserve">01E0F0F66AE0919653603B36967440B1</t>
  </si>
  <si>
    <t xml:space="preserve">20A6281E1B7CF7745E8C3D6ADE580AEF</t>
  </si>
  <si>
    <t xml:space="preserve">B9DF95E08AFE7AB7AEFB34B9124C4250</t>
  </si>
  <si>
    <t xml:space="preserve">A0AC881C79CD45B53C2D47E3E58C098C</t>
  </si>
  <si>
    <t xml:space="preserve">1C9C3FC22DB4A5A25F3802BCA7125914</t>
  </si>
  <si>
    <t xml:space="preserve">2C3678BEC17D1E4F935A74D6CCF48A74</t>
  </si>
  <si>
    <t xml:space="preserve">0378A5F924CB44F312CA80AAF7997405</t>
  </si>
  <si>
    <t xml:space="preserve">BCB200A46B96B8571E47336EAD989392</t>
  </si>
  <si>
    <t xml:space="preserve">778335E0A351FE5AFB9DB0D717B58B89</t>
  </si>
  <si>
    <t xml:space="preserve">50D09E284B0C99164B380680484792D9</t>
  </si>
  <si>
    <t xml:space="preserve">2084A7EA7D06C80D30CFEBF6A3EA5F60</t>
  </si>
  <si>
    <t xml:space="preserve">12C3588133597F6EA60EFFED87413B15</t>
  </si>
  <si>
    <t xml:space="preserve">4323467A854ACB458ED4FC9AFDE81FF6</t>
  </si>
  <si>
    <t xml:space="preserve">522CEE52F2051D1050C8550C982815EC</t>
  </si>
  <si>
    <t xml:space="preserve">7969B52A8D4495C8EACBB3C80C933943</t>
  </si>
  <si>
    <t xml:space="preserve">B71721CAAE61BA55E46EB9BF2FA541A7</t>
  </si>
  <si>
    <t xml:space="preserve">629647220F16A9AF8FB3A83DAFCE16F0</t>
  </si>
  <si>
    <t xml:space="preserve">E10663485BD69ABF4C09BDCB46592F3F</t>
  </si>
  <si>
    <t xml:space="preserve">EAD650296A23012AEF086AEFB92642D6</t>
  </si>
  <si>
    <t xml:space="preserve">8931A9FBB7DA31C9D2500740509ABC22</t>
  </si>
  <si>
    <t xml:space="preserve">89ADF67FB4D99CC76559800090A28C70</t>
  </si>
  <si>
    <t xml:space="preserve">E87E11D6EDD59A0B9AAB59E4EB787128</t>
  </si>
  <si>
    <t xml:space="preserve">32D0D0FEBD83242ACC754AF1E56B0154</t>
  </si>
  <si>
    <t xml:space="preserve">A4F73D211609B76813E84E0CE19B82E9</t>
  </si>
  <si>
    <t xml:space="preserve">B3A847E21EB557FE955C46200D25BA77</t>
  </si>
  <si>
    <t xml:space="preserve">9636C26069EDDD2AA6F066D2D2AADB40</t>
  </si>
  <si>
    <t xml:space="preserve">D993550E6E40758C868BDC5F9DD30243</t>
  </si>
  <si>
    <t xml:space="preserve">C38F08005EC6C4CB6317B0A824B7B336</t>
  </si>
  <si>
    <t xml:space="preserve">9349A70648D7F53BA8F9D15273A3E447</t>
  </si>
  <si>
    <t xml:space="preserve">F161810BBA4F1A7012CB5065EE50560D</t>
  </si>
  <si>
    <t xml:space="preserve">A487FF322C313C99FEE7A513D2F97423</t>
  </si>
  <si>
    <t xml:space="preserve">D31DF9FB11E3B15CFF0509C10EB7F585</t>
  </si>
  <si>
    <t xml:space="preserve">EEA82C883123F0877568C20BAAD9488B</t>
  </si>
  <si>
    <t xml:space="preserve">6CF0D4245661137B5DEF241858AC344D</t>
  </si>
  <si>
    <t xml:space="preserve">CEA16F3FE4B1979408CB70E98F335143</t>
  </si>
  <si>
    <t xml:space="preserve">944D8814EC75C753865C6DF3CC2C3F92</t>
  </si>
  <si>
    <t xml:space="preserve">E453FE5FC988AC6F85272F4B21D0B199</t>
  </si>
  <si>
    <t xml:space="preserve">03242A8018FC1409AE39A1EFBF488AE2</t>
  </si>
  <si>
    <t xml:space="preserve">9458AC3C4FBC9BFF1D5D2C45B32CAF69</t>
  </si>
  <si>
    <t xml:space="preserve">A4636107C682ACBD1161EEE7FC81013F</t>
  </si>
  <si>
    <t xml:space="preserve">12DA4E1996FFA71317C90B18BDA7547F</t>
  </si>
  <si>
    <t xml:space="preserve">5AD51C25F2C8B1142C69FE415F019778</t>
  </si>
  <si>
    <t xml:space="preserve">6CE5512ED8C77E7AD05F50D621F101E0</t>
  </si>
  <si>
    <t xml:space="preserve">589ADC74234FFB49AE7F2595AE267E7F</t>
  </si>
  <si>
    <t xml:space="preserve">E5913C4659FCA5788CFF4C9377D8C5E8</t>
  </si>
  <si>
    <t xml:space="preserve">8106884D49BFAA76DC1C597B0A3809F0</t>
  </si>
  <si>
    <t xml:space="preserve">B5E9C8794D814D10B48C87A00FB1BB3A</t>
  </si>
  <si>
    <t xml:space="preserve">7846364481C38C3321DDBA87C4504DC4</t>
  </si>
  <si>
    <t xml:space="preserve">D9C8E554A56E55B5D733868A0B65EAD4</t>
  </si>
  <si>
    <t xml:space="preserve">1AC8F5F7A7032B36B47D33598E48B6EF</t>
  </si>
  <si>
    <t xml:space="preserve">DF8D8D083ABF93F9D27763A4EC4D4E0E</t>
  </si>
  <si>
    <t xml:space="preserve">3A9A27690522CC5705B74817B0390747</t>
  </si>
  <si>
    <t xml:space="preserve">0021925F6CCD88613E69402162CEB1A4</t>
  </si>
  <si>
    <t xml:space="preserve">731A3B6EBE0A5B5DB715EB456005F106</t>
  </si>
  <si>
    <t xml:space="preserve">A2BC08FF220C91D27DD80FE19B13FF7F</t>
  </si>
  <si>
    <t xml:space="preserve">DF368B12618974CECD7BDDB453E0F21F</t>
  </si>
  <si>
    <t xml:space="preserve">FAE74AC1B14E17DE866A19DD522B8DEC</t>
  </si>
  <si>
    <t xml:space="preserve">B6E4C3DD84D88977C6BBD690A67F08C4</t>
  </si>
  <si>
    <t xml:space="preserve">8E842EA0A803993300A6CA31528D36A9</t>
  </si>
  <si>
    <t xml:space="preserve">A5969895754CA30F32382889D732164A</t>
  </si>
  <si>
    <t xml:space="preserve">5BA6631C13B5F009F3FDB7499F437BC6</t>
  </si>
  <si>
    <t xml:space="preserve">49AED70C7DFE73F5D13706A2D00E3F4C</t>
  </si>
  <si>
    <t xml:space="preserve">821D867339733E8217D3673E5ECCA691</t>
  </si>
  <si>
    <t xml:space="preserve">DFC5B77B09A41A6D5FA8D4E5DB8CAD57</t>
  </si>
  <si>
    <t xml:space="preserve">F425F29B5679936EA9FADD54AB3454AD</t>
  </si>
  <si>
    <t xml:space="preserve">DC88FD079601DAF858A582B608078798</t>
  </si>
  <si>
    <t xml:space="preserve">81123AA431474EA17EAB99F83E699CEE</t>
  </si>
  <si>
    <t xml:space="preserve">45A65682368B85B2F87BFEEBA845791F</t>
  </si>
  <si>
    <t xml:space="preserve">E3EEDA73295219E417C488ABCDDE3E47</t>
  </si>
  <si>
    <t xml:space="preserve">464C1475176D062ED1ED837122404093</t>
  </si>
  <si>
    <t xml:space="preserve">2C48065C32F087E35227B21EB78D006C</t>
  </si>
  <si>
    <t xml:space="preserve">7A2B8E98405877D40FCB2D3C8D301E1C</t>
  </si>
  <si>
    <t xml:space="preserve">9745C61B7539594284230A7FF2CAE105</t>
  </si>
  <si>
    <t xml:space="preserve">6AA0361EA0123EAABC56FDB019FEC072</t>
  </si>
  <si>
    <t xml:space="preserve">CF14D40BE06F00A415E40256F63F771F</t>
  </si>
  <si>
    <t xml:space="preserve">4E4BCA15214D7C65146761C7B8032C9E</t>
  </si>
  <si>
    <t xml:space="preserve">83BB4329D0300E747E897985ACB55FBC</t>
  </si>
  <si>
    <t xml:space="preserve">6E6443B75A9D1A3B17ECE348223E9F53</t>
  </si>
  <si>
    <t xml:space="preserve">BB06439100A8D538F159E8F852D28FC0</t>
  </si>
  <si>
    <t xml:space="preserve">DA0D9147EA4F77BA162B2B4F6BC7515B</t>
  </si>
  <si>
    <t xml:space="preserve">D8D0FD4FCB0AF9E99CF652FECF64E596</t>
  </si>
  <si>
    <t xml:space="preserve">51516537B3F00B8B424B71A9AF9167A7</t>
  </si>
  <si>
    <t xml:space="preserve">9DB2F97F0B977BD2BBFEB9770C3D7E8A</t>
  </si>
  <si>
    <t xml:space="preserve">945FA097C3F796ED961B9F00AE8F5A2B</t>
  </si>
  <si>
    <t xml:space="preserve">1C8D070A5401DAD28876D709D340394B</t>
  </si>
  <si>
    <t xml:space="preserve">5AD80B4D1BA3D8054175F5654C188AF6</t>
  </si>
  <si>
    <t xml:space="preserve">F4F3A7FDFB55E337944525D748E78540</t>
  </si>
  <si>
    <t xml:space="preserve">B2D646C0C98CAFC5E9213C68FDC8605B</t>
  </si>
  <si>
    <t xml:space="preserve">C12386EC60369649DE0FDC6B0B01B5D0</t>
  </si>
  <si>
    <t xml:space="preserve">B6CF77EC384BC859E69FE65C72C2D426</t>
  </si>
  <si>
    <t xml:space="preserve">4555E862A46C11B3EA79F88B79C92794</t>
  </si>
  <si>
    <t xml:space="preserve">AB9716C4408F58EA53E96C268880DD21</t>
  </si>
  <si>
    <t xml:space="preserve">DD8EDA0882889AE51EAA28DF6EF84B2C</t>
  </si>
  <si>
    <t xml:space="preserve">4F4334E27C1F535033C41011780932DC</t>
  </si>
  <si>
    <t xml:space="preserve">4D6D191D1A06BB31208732ABA9CD6FA2</t>
  </si>
  <si>
    <t xml:space="preserve">0A1D817378FBA33A85443250E19CDC58</t>
  </si>
  <si>
    <t xml:space="preserve">6346E84C47607321592DD39321BEA04E</t>
  </si>
  <si>
    <t xml:space="preserve">A0CF9DFDAC9FAA3CAE39B82DFE3DF6F6</t>
  </si>
  <si>
    <t xml:space="preserve">9C434AF269D72CECCC84581EF287F855</t>
  </si>
  <si>
    <t xml:space="preserve">AE7434B041E456C90372C5C30BE1676B</t>
  </si>
  <si>
    <t xml:space="preserve">640E9E83F879840B6B021B2D68BA5A36</t>
  </si>
  <si>
    <t xml:space="preserve">3EDD0CAC55959D3FF85637A5C26A17BC</t>
  </si>
  <si>
    <t xml:space="preserve">BBB638AC9DA1FBE7E190DD630CA79021</t>
  </si>
  <si>
    <t xml:space="preserve">879DE774580A95F0675161B11F46AFB2</t>
  </si>
  <si>
    <t xml:space="preserve">B71B5C0EF0148DC3125A532B26746F05</t>
  </si>
  <si>
    <t xml:space="preserve">E3445D6FE33591034E9F0FC8085DD091</t>
  </si>
  <si>
    <t xml:space="preserve">A82365ECE1D713604F1D6BC1A567A15C</t>
  </si>
  <si>
    <t xml:space="preserve">FED9F36DF5DAC7F7B2BFDD27DDB78267</t>
  </si>
  <si>
    <t xml:space="preserve">0A8C4BD313E41D90BBDE23FE0A136113</t>
  </si>
  <si>
    <t xml:space="preserve">52D05638A255A2F22AD2649E43744651</t>
  </si>
  <si>
    <t xml:space="preserve">59D0B060324673E2BCA4D3F7AABB02BE</t>
  </si>
  <si>
    <t xml:space="preserve">098C177C9AD2A04BD32F7D996C6B2F7C</t>
  </si>
  <si>
    <t xml:space="preserve">8E73974366AD2A0BF585B755E909771D</t>
  </si>
  <si>
    <t xml:space="preserve">C318815946DA9AE1081688E2746FE05F</t>
  </si>
  <si>
    <t xml:space="preserve">2CD0AF01A88D44AFBA5CEDB09A914162</t>
  </si>
  <si>
    <t xml:space="preserve">4773D5822D2151F6897D75B4D9A05424</t>
  </si>
  <si>
    <t xml:space="preserve">773EBEE0D1B59DD7A0A6171430508920</t>
  </si>
  <si>
    <t xml:space="preserve">3134A850FFD397B0B3EE9EA40666494A</t>
  </si>
  <si>
    <t xml:space="preserve">55255277EE450AE6F03C879C9E728CDE</t>
  </si>
  <si>
    <t xml:space="preserve">B72A96C65DF1388C0E33F390809A45B0</t>
  </si>
  <si>
    <t xml:space="preserve">FDC629550F8612C1495CA85FF675E65C</t>
  </si>
  <si>
    <t xml:space="preserve">FB3A0052B47D1D54A5E433B9FB59CA51</t>
  </si>
  <si>
    <t xml:space="preserve">1057CADED5AC6512D8F4A8DD59AF6106</t>
  </si>
  <si>
    <t xml:space="preserve">ECEBAF96B866207321A08F3F9028A49C</t>
  </si>
  <si>
    <t xml:space="preserve">29D574534DC071648B11421BB2D3DC46</t>
  </si>
  <si>
    <t xml:space="preserve">B77591096419CC490A5F81D2096D8254</t>
  </si>
  <si>
    <t xml:space="preserve">BA3F6E805D202A0A932F1E7C9A614E37</t>
  </si>
  <si>
    <t xml:space="preserve">64307DF9ABA7435D58745AED9217AFC0</t>
  </si>
  <si>
    <t xml:space="preserve">DD64F83AAFD36AA5D878AF694EDB64A6</t>
  </si>
  <si>
    <t xml:space="preserve">4C73684B3B0A4EBD602D5CD1EC263092</t>
  </si>
  <si>
    <t xml:space="preserve">0588620317770C7F8C156FBCAF4ADF82</t>
  </si>
  <si>
    <t xml:space="preserve">3CC6A118478ED9C978E43EF435A9B4C3</t>
  </si>
  <si>
    <t xml:space="preserve">AAB4AC7D2093EA430C2EBCBA31B75CDB</t>
  </si>
  <si>
    <t xml:space="preserve">BF0E13DC7071A979ED28B0CDCB8E33B0</t>
  </si>
  <si>
    <t xml:space="preserve">867440BEE69DDC9B41C1A6A13F45D26C</t>
  </si>
  <si>
    <t xml:space="preserve">0E24E6FFC7D585ECE5684145FFFB9045</t>
  </si>
  <si>
    <t xml:space="preserve">A1E53F68ADD6B90DB299042E0F4FE6A8</t>
  </si>
  <si>
    <t xml:space="preserve">5C16C2BB4C8697D7203A853167E2EED2</t>
  </si>
  <si>
    <t xml:space="preserve">829AC00596DE3BD2A8157131182AB1E4</t>
  </si>
  <si>
    <t xml:space="preserve">DE8E5BE992BA0637ED46ACB97FED01AF</t>
  </si>
  <si>
    <t xml:space="preserve">682E79367B45D7574298376A4D555218</t>
  </si>
  <si>
    <t xml:space="preserve">044B0D058BE16EEA09E012DB97F02117</t>
  </si>
  <si>
    <t xml:space="preserve">34A5B4F67E664AC53070B4ADE994FB08</t>
  </si>
  <si>
    <t xml:space="preserve">478F5DFE97B4895828558A75E523F85C</t>
  </si>
  <si>
    <t xml:space="preserve">70AE14833B655B031844DC9CCBB43ED1</t>
  </si>
  <si>
    <t xml:space="preserve">763BD0D62C21C9258DAF4CDEC2532DC3</t>
  </si>
  <si>
    <t xml:space="preserve">715223744B68B6CE562FFBAC9BC73530</t>
  </si>
  <si>
    <t xml:space="preserve">5D10D243D02CF317D582F11311BEAE8C</t>
  </si>
  <si>
    <t xml:space="preserve">F8F41843DB8FAC09D30C0057C2F9C701</t>
  </si>
  <si>
    <t xml:space="preserve">7E05578A21FEFB052D6A8E667FC3EB96</t>
  </si>
  <si>
    <t xml:space="preserve">21C200A014C3FEC13018CA618990F4C2</t>
  </si>
  <si>
    <t xml:space="preserve">8EDA1AEE1714AF55406DC3B427D396B8</t>
  </si>
  <si>
    <t xml:space="preserve">B886088B801D2D3016801774253B4E02</t>
  </si>
  <si>
    <t xml:space="preserve">9176C61C54B2CED579C675255DA8B42C</t>
  </si>
  <si>
    <t xml:space="preserve">62AD957E3EDD41EE21B164E7D4BFEC5F</t>
  </si>
  <si>
    <t xml:space="preserve">6C0F75D0921A8C6AD4A0910DD0EE24F4</t>
  </si>
  <si>
    <t xml:space="preserve">4CC0BE9A2003672B4CB170CCB8F676DD</t>
  </si>
  <si>
    <t xml:space="preserve">D8E78C4ED333E223AF3CBB0FE1FDF044</t>
  </si>
  <si>
    <t xml:space="preserve">7CBB935F7BD64A0F85890B88682C3BF9</t>
  </si>
  <si>
    <t xml:space="preserve">5557ACEC867984B19772E188E0988FD9</t>
  </si>
  <si>
    <t xml:space="preserve">2EE983FD5000108E8F93A9C76269059F</t>
  </si>
  <si>
    <t xml:space="preserve">0C23CF554E418F5EA570F3D06357219C</t>
  </si>
  <si>
    <t xml:space="preserve">021B6E17AE5BA612C7E72A007480B021</t>
  </si>
  <si>
    <t xml:space="preserve">CB22F0FA496DD69D798F1251256A5A46</t>
  </si>
  <si>
    <t xml:space="preserve">8243FD1F70F78B4E6DD310A64E68CBD9</t>
  </si>
  <si>
    <t xml:space="preserve">A6D1F2C61F816E7BBF509A601D2658D1</t>
  </si>
  <si>
    <t xml:space="preserve">E3718E688E8AB6306458593145141E45</t>
  </si>
  <si>
    <t xml:space="preserve">8E9EEEF6CC06D20B7B92AC77428F25DE</t>
  </si>
  <si>
    <t xml:space="preserve">98AF45544DDF2BCE5B58772D242A4785</t>
  </si>
  <si>
    <t xml:space="preserve">7079E824CE4AD3AAC498091A0BE27224</t>
  </si>
  <si>
    <t xml:space="preserve">720C9E29AB29950696C7BFCB6F1BD652</t>
  </si>
  <si>
    <t xml:space="preserve">68A5DAC29BFCC97FAFB955EDDFD808E8</t>
  </si>
  <si>
    <t xml:space="preserve">E045C29ADEA4C416AE5040535452DD34</t>
  </si>
  <si>
    <t xml:space="preserve">8AA68506F528D653F6493E4A3D889D35</t>
  </si>
  <si>
    <t xml:space="preserve">600402EBB061CBD8FB6E7BF2E6DA2E4C</t>
  </si>
  <si>
    <t xml:space="preserve">52CB1D9F9A1C4783AA167613F7609EF5</t>
  </si>
  <si>
    <t xml:space="preserve">9DDC0BC9C8A58B383027192A02610499</t>
  </si>
  <si>
    <t xml:space="preserve">12E1B04459ECC5AE9779F796E2C2DD86</t>
  </si>
  <si>
    <t xml:space="preserve">C2B0EA3579C420E977A0BE96AAE3FF4A</t>
  </si>
  <si>
    <t xml:space="preserve">354247CFE02CE9ED79C509CD647D5D42</t>
  </si>
  <si>
    <t xml:space="preserve">727DD12A343D72A60056F14B34E1F7B6</t>
  </si>
  <si>
    <t xml:space="preserve">CB1A41CF3E6C7BB5F13F7227C28FFCCE</t>
  </si>
  <si>
    <t xml:space="preserve">889BA46B86748FFFAF5C8E763BA7A876</t>
  </si>
  <si>
    <t xml:space="preserve">48F5CA9F684C079F46F2B8DC5EA4A1C5</t>
  </si>
  <si>
    <t xml:space="preserve">71B15C3DB1FE25D786201C45FAEB88FB</t>
  </si>
  <si>
    <t xml:space="preserve">58A92829AE16F66E998C61DF8E9A53A1</t>
  </si>
  <si>
    <t xml:space="preserve">876E8F042694F1B2F635388787CEB3DA</t>
  </si>
  <si>
    <t xml:space="preserve">75BAC5FF2F374103A9B0255E009111FA</t>
  </si>
  <si>
    <t xml:space="preserve">523569B016131AD00E94AA6F5CA13E7D</t>
  </si>
  <si>
    <t xml:space="preserve">811822576B88CDC86647C1F16BC61B13</t>
  </si>
  <si>
    <t xml:space="preserve">3ED9B098DA984A8DDBA43E2815B7C129</t>
  </si>
  <si>
    <t xml:space="preserve">218DEDAF5A53039CD83BF2501FDA6C4C</t>
  </si>
  <si>
    <t xml:space="preserve">702D13B5AB378DE132A7365EC5840352</t>
  </si>
  <si>
    <t xml:space="preserve">23030690B956CABB03961FD4656191A6</t>
  </si>
  <si>
    <t xml:space="preserve">541145A77631EC98A0BC6904049F1602</t>
  </si>
  <si>
    <t xml:space="preserve">2BD37096352687E2D5C58F73F63C2F96</t>
  </si>
  <si>
    <t xml:space="preserve">6E59BB01AAE0177B84ECB9F7A76E35F8</t>
  </si>
  <si>
    <t xml:space="preserve">969F92F0E3D18315C8F75D5E6AF1BC74</t>
  </si>
  <si>
    <t xml:space="preserve">16E150994FB9F23F9A7BFAD8283151BD</t>
  </si>
  <si>
    <t xml:space="preserve">0E02D1ABDD5E582D0C805747BE9F6278</t>
  </si>
  <si>
    <t xml:space="preserve">F6F59233BB9A6B6E883929E9BF0D7753</t>
  </si>
  <si>
    <t xml:space="preserve">EF704E610A25B532DC0983170B02A53D</t>
  </si>
  <si>
    <t xml:space="preserve">3BB7EC535AC644CEFCD6F6959400FCF1</t>
  </si>
  <si>
    <t xml:space="preserve">E1013AA6439ABD9C42BEB52A0B40B071</t>
  </si>
  <si>
    <t xml:space="preserve">702EB06E5F4466332C571F5ADA63C8FD</t>
  </si>
  <si>
    <t xml:space="preserve">574FE5E578B542839198A5F501F22D38</t>
  </si>
  <si>
    <t xml:space="preserve">4D82535A2CB806516ADB096D63A92807</t>
  </si>
  <si>
    <t xml:space="preserve">7721F526AA3EA72BBD447C50F3E68F52</t>
  </si>
  <si>
    <t xml:space="preserve">AD1883E0C16F9D1131F02EF40402B7FE</t>
  </si>
  <si>
    <t xml:space="preserve">86FE4E2C2C45F4BE01957023BB233EFF</t>
  </si>
  <si>
    <t xml:space="preserve">61F5278806E6C7C0C8255EEE707A1D5C</t>
  </si>
  <si>
    <t xml:space="preserve">D05A23F0BAF0275D8214A65D92F378E3</t>
  </si>
  <si>
    <t xml:space="preserve">4CBA83B4322733BB50026DFA4EBED287</t>
  </si>
  <si>
    <t xml:space="preserve">1170727085500AD8D8940DB9A9E46CF3</t>
  </si>
  <si>
    <t xml:space="preserve">D0552C16A5CAB875DE7C77EE34588B1B</t>
  </si>
  <si>
    <t xml:space="preserve">93168A340B9D51AEC97359D65709DF96</t>
  </si>
  <si>
    <t xml:space="preserve">C8BF13CFF1FB035BCAC8D52EBB4432F8</t>
  </si>
  <si>
    <t xml:space="preserve">460CC267A50E8E8F8C0DE7447275F62D</t>
  </si>
  <si>
    <t xml:space="preserve">0BBE7DD124DDD36F6B05512FDF32C16B</t>
  </si>
  <si>
    <t xml:space="preserve">D87D7E0B980E78E2656E6FBFA32D88DA</t>
  </si>
  <si>
    <t xml:space="preserve">D83D70CA6429C4233BC7B6A196A93505</t>
  </si>
  <si>
    <t xml:space="preserve">716BCEA68C6263FC143909E760587AE7</t>
  </si>
  <si>
    <t xml:space="preserve">6CCA7E690C8D980008505D452D105C90</t>
  </si>
  <si>
    <t xml:space="preserve">6320DDD55CE725460E217C2092DECFB8</t>
  </si>
  <si>
    <t xml:space="preserve">2D44397D64518C727D128ACD4A4BD1AF</t>
  </si>
  <si>
    <t xml:space="preserve">F06BCEFF520AD07DE4B5BF1A99B3F980</t>
  </si>
  <si>
    <t xml:space="preserve">10632A0CDF3B8DCAD9E8CA478F50CA1D</t>
  </si>
  <si>
    <t xml:space="preserve">F6429653F41A691E9E60C80B8DFF2F60</t>
  </si>
  <si>
    <t xml:space="preserve">C25937289D7DE98CBC0A0D938F04450E</t>
  </si>
  <si>
    <t xml:space="preserve">5C3D703A23E283FB34BB05AC733BF8B8</t>
  </si>
  <si>
    <t xml:space="preserve">34BB9B8C35AA03765BAFE800065DC850</t>
  </si>
  <si>
    <t xml:space="preserve">E46876D47C411643414E67FD0C1C0054</t>
  </si>
  <si>
    <t xml:space="preserve">FE5982763A9AF2C7560CBDE08B36D50E</t>
  </si>
  <si>
    <t xml:space="preserve">3C17702ADE9882876DCEA8BEB04DD735</t>
  </si>
  <si>
    <t xml:space="preserve">40EA88CA3D0201D076B9ABE947A5FAB2</t>
  </si>
  <si>
    <t xml:space="preserve">D86FF356EBD3EDB565A70CE8172BBBA1</t>
  </si>
  <si>
    <t xml:space="preserve">65A6CC2A933B587767C0E3A69BBE058A</t>
  </si>
  <si>
    <t xml:space="preserve">DC1C31C3B25F31E74D7D395F265B8DDA</t>
  </si>
  <si>
    <t xml:space="preserve">4AA3C285EF6C1A61BB9DE67A57D6D915</t>
  </si>
  <si>
    <t xml:space="preserve">C1E570FE0BD2A0E86F929AFE7B23F10C</t>
  </si>
  <si>
    <t xml:space="preserve">9D2F9BCB2E37570A958A272992A884BF</t>
  </si>
  <si>
    <t xml:space="preserve">3ABB277C8A057894B8791F4FD103CB47</t>
  </si>
  <si>
    <t xml:space="preserve">640D7767E74D4C41C99869E00E54E7BB</t>
  </si>
  <si>
    <t xml:space="preserve">36BBEFC58AE36F605570870BD8DC74F5</t>
  </si>
  <si>
    <t xml:space="preserve">E4DD859340DFEDCFF818BCA1C8521988</t>
  </si>
  <si>
    <t xml:space="preserve">BE4D797B905EA37B913A45E3CE7FA248</t>
  </si>
  <si>
    <t xml:space="preserve">D9DC170DA87D7F83BB94F326F902D08D</t>
  </si>
  <si>
    <t xml:space="preserve">4AFD036E29497D475CC6E6734CEA2DCF</t>
  </si>
  <si>
    <t xml:space="preserve">6AD4E09378AADA4B532FB18915C6C7C0</t>
  </si>
  <si>
    <t xml:space="preserve">67AED072907E5C92255FF75BBC2E7B31</t>
  </si>
  <si>
    <t xml:space="preserve">6AF046AE72534C495B3B52D1EA027934</t>
  </si>
  <si>
    <t xml:space="preserve">71FE27B8A8D7EE836A8C6EB394C55820</t>
  </si>
  <si>
    <t xml:space="preserve">2003EF8816BEF2FBB143F4E9DAD7574C</t>
  </si>
  <si>
    <t xml:space="preserve">E13B8CCD7945CF57914B5BD126068D3C</t>
  </si>
  <si>
    <t xml:space="preserve">C3F128E9AFDC2A3CA6E0A69051CE685D</t>
  </si>
  <si>
    <t xml:space="preserve">10055421CC2C1AB6E0AB1F6B698A61D4</t>
  </si>
  <si>
    <t xml:space="preserve">1E84B02E23B03FFCC84367225BC56BBE</t>
  </si>
  <si>
    <t xml:space="preserve">E2D3F99E4900A595AE1873BAC41C9E0A</t>
  </si>
  <si>
    <t xml:space="preserve">959FA884C8872FC6699B5347F4AB9FBC</t>
  </si>
  <si>
    <t xml:space="preserve">F3BF87DCC8DE4468482C4C83B695F851</t>
  </si>
  <si>
    <t xml:space="preserve">B5F7D56DCB69989B6B24D8BDA02EBDF7</t>
  </si>
  <si>
    <t xml:space="preserve">FC3F43C4E5E63BC769402614C1FF6BF2</t>
  </si>
  <si>
    <t xml:space="preserve">B613BB78934351DD889A204F8B99E883</t>
  </si>
  <si>
    <t xml:space="preserve">7ADF9D71F846D4A089504EB7C12481E5</t>
  </si>
  <si>
    <t xml:space="preserve">B5CC3B07033DB50E1DC7F5BBA41D5F5D</t>
  </si>
  <si>
    <t xml:space="preserve">346392772CEC4B5E945979B25E32B69C</t>
  </si>
  <si>
    <t xml:space="preserve">5A538BFB35CBABF431D870DA9FAA6DE0</t>
  </si>
  <si>
    <t xml:space="preserve">FB877CE390120D857FCB3AD1881B8BF0</t>
  </si>
  <si>
    <t xml:space="preserve">64B4D174EDB3B499FBA24AEDA9C20929</t>
  </si>
  <si>
    <t xml:space="preserve">AFDBABF2A11C477B40E7D9CE64AC067D</t>
  </si>
  <si>
    <t xml:space="preserve">6919056288B086637BB23EADCDA29517</t>
  </si>
  <si>
    <t xml:space="preserve">D7B2D976F322AEA12F177966EB7BCB84</t>
  </si>
  <si>
    <t xml:space="preserve">05B4CCD3047C63F08B4BDDD169F57FEC</t>
  </si>
  <si>
    <t xml:space="preserve">45D283CFE1FE42C063D8E47B082D739B</t>
  </si>
  <si>
    <t xml:space="preserve">8974E4E944AD177A9D4321E1B64ACF76</t>
  </si>
  <si>
    <t xml:space="preserve">1E7B754C20A30093603C08CF83055E68</t>
  </si>
  <si>
    <t xml:space="preserve">24D7C8BD689DBD4EBCD78B5333288153</t>
  </si>
  <si>
    <t xml:space="preserve">7A205EE9B2ECBB4544A42F4D2A0A1E2A</t>
  </si>
  <si>
    <t xml:space="preserve">4DAFB933E324F277777C8D93FDB651BB</t>
  </si>
  <si>
    <t xml:space="preserve">105AAAC28516FD6CDD4F337469A594C3</t>
  </si>
  <si>
    <t xml:space="preserve">1B0E18310398779764894352D328F6E0</t>
  </si>
  <si>
    <t xml:space="preserve">7C94BDB2E5F52058BCFF20DFD802EB9E</t>
  </si>
  <si>
    <t xml:space="preserve">B26D7F2AF6571436BAC173D38A5FB2CD</t>
  </si>
  <si>
    <t xml:space="preserve">78B4D4C8281C952A13BA3B1F52FB84D1</t>
  </si>
  <si>
    <t xml:space="preserve">FF3D5E18A5AB7399C805BD3420475BDB</t>
  </si>
  <si>
    <t xml:space="preserve">CC8FFEAE6A698F11CC4B1CA6E3E06588</t>
  </si>
  <si>
    <t xml:space="preserve">D8E263207F5A86E0ABC9ECD337A46ACF</t>
  </si>
  <si>
    <t xml:space="preserve">037A34176D5015CD33DA12CB16016C42</t>
  </si>
  <si>
    <t xml:space="preserve">B72ECCC608AD233F5F5BA98E6D39B662</t>
  </si>
  <si>
    <t xml:space="preserve">89E02F42A42EC1A8C3283120499FF97F</t>
  </si>
  <si>
    <t xml:space="preserve">25D6D6A14C7785DC8375C56237BD45C9</t>
  </si>
  <si>
    <t xml:space="preserve">E3A8B529BAF1F3ADBAEC95DD699DC47D</t>
  </si>
  <si>
    <t xml:space="preserve">9C7A534337B49B5F991D2B19488A8F70</t>
  </si>
  <si>
    <t xml:space="preserve">CB798FA41B3F43020113EF2A7EF942CD</t>
  </si>
  <si>
    <t xml:space="preserve">720ABD537D5AD1F38B33F7B84DB39150</t>
  </si>
  <si>
    <t xml:space="preserve">1E7A78A04FC1FFEF73A69F1D2386CC31</t>
  </si>
  <si>
    <t xml:space="preserve">3F6DC8C789DE7BF4E846C4C547AC016D</t>
  </si>
  <si>
    <t xml:space="preserve">F3A311A1AFDA2463A9C147C1EAED22E7</t>
  </si>
  <si>
    <t xml:space="preserve">6BF2819D1E8DE3EED5A922E00CA737EB</t>
  </si>
  <si>
    <t xml:space="preserve">756C6E00534671D264EFFD404AA87DB2</t>
  </si>
  <si>
    <t xml:space="preserve">8E3E043B1874E9BC076F137629553C7A</t>
  </si>
  <si>
    <t xml:space="preserve">1B6C75DD5B97AAACC3018C45479AD505</t>
  </si>
  <si>
    <t xml:space="preserve">78618E0B7BE967AB485937678E443966</t>
  </si>
  <si>
    <t xml:space="preserve">B0705F453DBB3A96393FABB609E8B33D</t>
  </si>
  <si>
    <t xml:space="preserve">0A7659F877FCDEC9C694C3AB02874982</t>
  </si>
  <si>
    <t xml:space="preserve">1185C57CA8E21DE8E7A760BB0A1C98F7</t>
  </si>
  <si>
    <t xml:space="preserve">0FFDD20C18898BFCC3C212B2F1636AE6</t>
  </si>
  <si>
    <t xml:space="preserve">3C06BB7B9B5E4A00474272B87585ACAF</t>
  </si>
  <si>
    <t xml:space="preserve">791CAD4BF97602AC48597EBFAEFE1F17</t>
  </si>
  <si>
    <t xml:space="preserve">237AA688F019E65458EF5A6C0B982AEF</t>
  </si>
  <si>
    <t xml:space="preserve">5CF50B82007D6417A95194E2CBC56BC4</t>
  </si>
  <si>
    <t xml:space="preserve">BA2A366295EB983DB8365F6AEA578F8B</t>
  </si>
  <si>
    <t xml:space="preserve">7F3A60EEDB49B6DF762ED998ACEBF8BE</t>
  </si>
  <si>
    <t xml:space="preserve">0449DA3ACCF95F054BDFD25650922E02</t>
  </si>
  <si>
    <t xml:space="preserve">4F24021DF0A1FAEF71F23D8ED4DF9D68</t>
  </si>
  <si>
    <t xml:space="preserve">0C619FF630C03339242CD80168E97BC1</t>
  </si>
  <si>
    <t xml:space="preserve">4EEC4F0B92478C72C8CDA62221E23110</t>
  </si>
  <si>
    <t xml:space="preserve">0E4C0E7ABC9C0B1459913058CB7D26DA</t>
  </si>
  <si>
    <t xml:space="preserve">CE2618440E68186CFFBB91C563C604EF</t>
  </si>
  <si>
    <t xml:space="preserve">656A4EB03262DE9A44D19A72F8CBE54D</t>
  </si>
  <si>
    <t xml:space="preserve">78A203656707667FB47683CC09B67D07</t>
  </si>
  <si>
    <t xml:space="preserve">1201AA6AB07EC7A7A583093AE089A873</t>
  </si>
  <si>
    <t xml:space="preserve">884283C4F4F87064867A3B90C184E72F</t>
  </si>
  <si>
    <t xml:space="preserve">4F9EE9D0E946CF85A11ECB51E2265B67</t>
  </si>
  <si>
    <t xml:space="preserve">BBBD1E666CF88D72E4E87DE29583A0AD</t>
  </si>
  <si>
    <t xml:space="preserve">96E663658A6185A9D3E809A8E7958AA6</t>
  </si>
  <si>
    <t xml:space="preserve">FC7D35FD8D88DC6B9AAE373603EBF6D2</t>
  </si>
  <si>
    <t xml:space="preserve">4DCC9554B1512F7D2595B59E308E4107</t>
  </si>
  <si>
    <t xml:space="preserve">183923CCD0A41C21E2DEAA655F0C8EF9</t>
  </si>
  <si>
    <t xml:space="preserve">D012EA8990F9B4630C0E4D83DDCB5123</t>
  </si>
  <si>
    <t xml:space="preserve">F5A35E2EBE13B5FA33FB7979D53D9E9A</t>
  </si>
  <si>
    <t xml:space="preserve">851E2AA3EF0622110AF9FE4DE06F05BA</t>
  </si>
  <si>
    <t xml:space="preserve">7A984796F1B266A2E019A761B43B018B</t>
  </si>
  <si>
    <t xml:space="preserve">1B823AB6EBA057B915605169876F3AD4</t>
  </si>
  <si>
    <t xml:space="preserve">026B745D18CB3F1D50645FA5002CA6A5</t>
  </si>
  <si>
    <t xml:space="preserve">2D0E2E1004BB224A1195BDB33EE4F23E</t>
  </si>
  <si>
    <t xml:space="preserve">3894CA32057CFFB94BE18B95ADF15E0B</t>
  </si>
  <si>
    <t xml:space="preserve">436C8BFDCC452B4D77A8FCCC4FD37A6E</t>
  </si>
  <si>
    <t xml:space="preserve">E36022F0ABBF5E26B6B2EFA2205ED8BF</t>
  </si>
  <si>
    <t xml:space="preserve">90F3F1C0E32C5E6321005C5E559E6BCF</t>
  </si>
  <si>
    <t xml:space="preserve">DCCF2BCC05B9FE66D2F6FBA61D1D01DB</t>
  </si>
  <si>
    <t xml:space="preserve">D02503958152E749E8A5BC62064DE47A</t>
  </si>
  <si>
    <t xml:space="preserve">CA055F8026380C19DB6B18D7332EF23E</t>
  </si>
  <si>
    <t xml:space="preserve">6BAF9053A41DCBC8C05750A8FFB82ADA</t>
  </si>
  <si>
    <t xml:space="preserve">531141A93B9A356C30CACC1D2AA9861D</t>
  </si>
  <si>
    <t xml:space="preserve">79126DBB0172A4ABD21ED34939FDD10F</t>
  </si>
  <si>
    <t xml:space="preserve">90689D6869E3DE6DEEE73CD1EF67ACDE</t>
  </si>
  <si>
    <t xml:space="preserve">C07DA8B767C7C2765D96804945C0DAF1</t>
  </si>
  <si>
    <t xml:space="preserve">03D2F20454B7E036A92413776A5BADAE</t>
  </si>
  <si>
    <t xml:space="preserve">0BC5FF3D8F9ABF48700DB1B29B69D9B8</t>
  </si>
  <si>
    <t xml:space="preserve">3B458676EB8F0413A1E26205768CB63E</t>
  </si>
  <si>
    <t xml:space="preserve">B88C20DE242D63E90063FCA841AB9D24</t>
  </si>
  <si>
    <t xml:space="preserve">BE547DD1A4B9C1215E50A36FAA29C828</t>
  </si>
  <si>
    <t xml:space="preserve">55CA05D1CB4E4A9DDFBF5C77A29DE91F</t>
  </si>
  <si>
    <t xml:space="preserve">BE10588D9B4989F23614001B0F1B42E6</t>
  </si>
  <si>
    <t xml:space="preserve">F7F980CF9071EAB053E91CD2145E9CAB</t>
  </si>
  <si>
    <t xml:space="preserve">B48D464D3CA91586733EB87588770CB4</t>
  </si>
  <si>
    <t xml:space="preserve">299B74E55BC95944042AECBB0A413DB2</t>
  </si>
  <si>
    <t xml:space="preserve">2321E87CAB0869343AF02D2C3EDE75BD</t>
  </si>
  <si>
    <t xml:space="preserve">6EF353D7CB72C5FC55B89A79E57C98BD</t>
  </si>
  <si>
    <t xml:space="preserve">757A753B13680A369F164C857CAD0A85</t>
  </si>
  <si>
    <t xml:space="preserve">08244B73839793DEB60BBF112240F936</t>
  </si>
  <si>
    <t xml:space="preserve">BC177C9B868325952B9B83F4FF068A3D</t>
  </si>
  <si>
    <t xml:space="preserve">D5ED9789C06B8D72118965D177737407</t>
  </si>
  <si>
    <t xml:space="preserve">A5E7E5C3D5F46A1D59CEED0BF84EE266</t>
  </si>
  <si>
    <t xml:space="preserve">B939E499090CEA4D09D0A4FF3D93A396</t>
  </si>
  <si>
    <t xml:space="preserve">809F398070A43C3D86A5DE49CB45D107</t>
  </si>
  <si>
    <t xml:space="preserve">CF465D576A8041B836EDF5A82A0AC99B</t>
  </si>
  <si>
    <t xml:space="preserve">4C077FA2561DA469E4CA0509E493AF10</t>
  </si>
  <si>
    <t xml:space="preserve">04A5F2445743AD8CC68982DE623B37FE</t>
  </si>
  <si>
    <t xml:space="preserve">7C285207A5B38EF71525F967A3919E82</t>
  </si>
  <si>
    <t xml:space="preserve">084AADC49816F59E4CFC58CA934A2C49</t>
  </si>
  <si>
    <t xml:space="preserve">6EDC99C2E195D1A3320BE7241E87389F</t>
  </si>
  <si>
    <t xml:space="preserve">B47D3D9731B379ADCDBCDDAFCF85CBD4</t>
  </si>
  <si>
    <t xml:space="preserve">5D846A53FAB4E4632C078E47C5A5E2F4</t>
  </si>
  <si>
    <t xml:space="preserve">D71270FE7D4942D0C9081BC993E58378</t>
  </si>
  <si>
    <t xml:space="preserve">639A4831864450DD8F2B12DE0880AD2C</t>
  </si>
  <si>
    <t xml:space="preserve">0020A0BAB273948572F0F7D1BC41F824</t>
  </si>
  <si>
    <t xml:space="preserve">E40AB36E637AC5B46000E7F79FCFC94F</t>
  </si>
  <si>
    <t xml:space="preserve">057A446241BB7B7CE9EF81835B31C04A</t>
  </si>
  <si>
    <t xml:space="preserve">E4CB13D43636E2B6DAC65D1BF29FA674</t>
  </si>
  <si>
    <t xml:space="preserve">0B15141BB25190F2FC68D80381FA5D7F</t>
  </si>
  <si>
    <t xml:space="preserve">3240FF4D9B8931F4EA3EA1896E2E6B0E</t>
  </si>
  <si>
    <t xml:space="preserve">C017FB35E4CA8C4D0BE6D9AF5B46DDEA</t>
  </si>
  <si>
    <t xml:space="preserve">8984C9D8731AADEC17BF82CEEFA1D944</t>
  </si>
  <si>
    <t xml:space="preserve">F2F5804D1C566629213BA51BA785525A</t>
  </si>
  <si>
    <t xml:space="preserve">C44DB516374B68907DC7AE349116C091</t>
  </si>
  <si>
    <t xml:space="preserve">938CA787272F74A879CF6D6E2648491D</t>
  </si>
  <si>
    <t xml:space="preserve">FE5D875C5ECCD4A02D356572C894B53F</t>
  </si>
  <si>
    <t xml:space="preserve">90E9D1557552B053DCCAE33C98F882D3</t>
  </si>
  <si>
    <t xml:space="preserve">CED4861CE975B5E3004B423517978D8E</t>
  </si>
  <si>
    <t xml:space="preserve">148F7F7A47E734BC44C0E8AF1C4C2D96</t>
  </si>
  <si>
    <t xml:space="preserve">B13F0B8DD71A83124E718A9918451EBF</t>
  </si>
  <si>
    <t xml:space="preserve">C55602C20764803EFEB67C488886249F</t>
  </si>
  <si>
    <t xml:space="preserve">1309C8F731D4E36426E582173861DED7</t>
  </si>
  <si>
    <t xml:space="preserve">868A2FA68B376D9557DDA027D39F9953</t>
  </si>
  <si>
    <t xml:space="preserve">8A11E1B6156A9B1D7CDA54107F785F3B</t>
  </si>
  <si>
    <t xml:space="preserve">DD1870FD1439759EEE63E455B1235C73</t>
  </si>
  <si>
    <t xml:space="preserve">001312CD760A3EEABB5ADA2EF2096B20</t>
  </si>
  <si>
    <t xml:space="preserve">1A6B943DEF1227CE5BEEC23DD736C6CD</t>
  </si>
  <si>
    <t xml:space="preserve">625B026060FAC1EDEE5D6354E67D4815</t>
  </si>
  <si>
    <t xml:space="preserve">5E3D3325482196552A52422D49446000</t>
  </si>
  <si>
    <t xml:space="preserve">A81F7103C24154003EFC623BAD0EA3CF</t>
  </si>
  <si>
    <t xml:space="preserve">1052FECA55FECC935CFB26BB6BF6EE86</t>
  </si>
  <si>
    <t xml:space="preserve">D9C561A53A684921A4FF030465E13DF3</t>
  </si>
  <si>
    <t xml:space="preserve">EC8CE4455E29785143DF1E520B86C522</t>
  </si>
  <si>
    <t xml:space="preserve">ECC132686DC2C08AD3FDF969489DD69C</t>
  </si>
  <si>
    <t xml:space="preserve">D8EC35A493B0BBFE309FBF58EB28112F</t>
  </si>
  <si>
    <t xml:space="preserve">1F60E70C582891DFA79475D93C00C824</t>
  </si>
  <si>
    <t xml:space="preserve">0967EFDF84380FDD65A31551623C45DB</t>
  </si>
  <si>
    <t xml:space="preserve">FD8C3F4326AC5259FC1778DDFA32781B</t>
  </si>
  <si>
    <t xml:space="preserve">AFD2B72D9427CF367BBB6F6BB5597CB3</t>
  </si>
  <si>
    <t xml:space="preserve">086E0A3752767782D0D0C7643480492E</t>
  </si>
  <si>
    <t xml:space="preserve">FE9FB72E593B9E8D8AD43ED70FFECDD0</t>
  </si>
  <si>
    <t xml:space="preserve">D61ACFE42EFEE776C5CA9E3D206356D1</t>
  </si>
  <si>
    <t xml:space="preserve">5AC6E3115F3F82247848D1D6BB83914A</t>
  </si>
  <si>
    <t xml:space="preserve">D0CD48A4818636BD9362FDBE2FC0E197</t>
  </si>
  <si>
    <t xml:space="preserve">94B62A65595626E14BA5FBAB99F6CD3D</t>
  </si>
  <si>
    <t xml:space="preserve">A945E1C48208A15E6BA6C4AEFCE5E9E2</t>
  </si>
  <si>
    <t xml:space="preserve">D92BF54D7ABC2490D6C9FD0174240B5E</t>
  </si>
  <si>
    <t xml:space="preserve">E9BDBD7AA11E300575E95F9152DA54C6</t>
  </si>
  <si>
    <t xml:space="preserve">E31753EBBE1F581FE47F48BFD0E7D2B4</t>
  </si>
  <si>
    <t xml:space="preserve">0E189C633FF3E6BE705201214946E79B</t>
  </si>
  <si>
    <t xml:space="preserve">082E5E15C0747B2A81D602B40C43911A</t>
  </si>
  <si>
    <t xml:space="preserve">455B78CFE94CD73942E797DB56B8E107</t>
  </si>
  <si>
    <t xml:space="preserve">FD51453AC6E918501F3F669B69CFEF55</t>
  </si>
  <si>
    <t xml:space="preserve">CC2D05AB4582A1860D561C71ADBBE7AD</t>
  </si>
  <si>
    <t xml:space="preserve">65842C808D9132B93347306FED3CDE43</t>
  </si>
  <si>
    <t xml:space="preserve">0FBE615C5F6255A700177291C81F6AE2</t>
  </si>
  <si>
    <t xml:space="preserve">643DCA2AA8B0954255A9083951D2F1CA</t>
  </si>
  <si>
    <t xml:space="preserve">9BF9EECC9198F03B4B12D93B725CE371</t>
  </si>
  <si>
    <t xml:space="preserve">9A7B57CED7249B4BAA998B173BCD3B82</t>
  </si>
  <si>
    <t xml:space="preserve">521DD2DEFCBF056F333DF7A62C1053AA</t>
  </si>
  <si>
    <t xml:space="preserve">1C38F4014247907C93C8C2EEAEDD4670</t>
  </si>
  <si>
    <t xml:space="preserve">F4B0547328B8705014BE1112EFAB6B99</t>
  </si>
  <si>
    <t xml:space="preserve">129D558914AA40821920883462A21BF7</t>
  </si>
  <si>
    <t xml:space="preserve">C7573B9311B9139AC84EC7112D7C56E7</t>
  </si>
  <si>
    <t xml:space="preserve">78CFDFBCEFFF6225B7F8C833700278A0</t>
  </si>
  <si>
    <t xml:space="preserve">C2BD1E5E1825D7177D4349DBE5D006C2</t>
  </si>
  <si>
    <t xml:space="preserve">C066C2C4D5FE91BCE95824BE99703DFE</t>
  </si>
  <si>
    <t xml:space="preserve">00C10434C43F354EEBC2E3786C37A710</t>
  </si>
  <si>
    <t xml:space="preserve">93EE35A3A2B859F951F068E198B12F69</t>
  </si>
  <si>
    <t xml:space="preserve">0EA9BC0D7282AB014051396D29946E04</t>
  </si>
  <si>
    <t xml:space="preserve">5934081359DD69E942AFCBEDF7A4C156</t>
  </si>
  <si>
    <t xml:space="preserve">249D5FA122B12345FD7AA8D9A0EE7609</t>
  </si>
  <si>
    <t xml:space="preserve">DD0D70A3ABE0B387BBCE0151130CCEC7</t>
  </si>
  <si>
    <t xml:space="preserve">A556674CD4133764D91D1F63DD50B1FC</t>
  </si>
  <si>
    <t xml:space="preserve">4CBC02743B2EBFE6E75B72C2E4D08E61</t>
  </si>
  <si>
    <t xml:space="preserve">1184C1C6A0B27F478A7617A2F927392E</t>
  </si>
  <si>
    <t xml:space="preserve">2F1920FAB78E2ECB3E31543FB227C099</t>
  </si>
  <si>
    <t xml:space="preserve">D1AD3F41AA9571802B42DEF4EBD1CF2D</t>
  </si>
  <si>
    <t xml:space="preserve">1ED59C220875C57131FEB1676326E578</t>
  </si>
  <si>
    <t xml:space="preserve">9864F0931EC969EECFC44A8C2E7807D9</t>
  </si>
  <si>
    <t xml:space="preserve">44ADBB5790A3096D37A852E4A716627F</t>
  </si>
  <si>
    <t xml:space="preserve">10704E1AD51D5F5D9FCF7187B8DD37E8</t>
  </si>
  <si>
    <t xml:space="preserve">10CF9BB3C6E00BB968E278BB5D9B3CF2</t>
  </si>
  <si>
    <t xml:space="preserve">E1F9B21367E551C04F5AE91BDF5F0061</t>
  </si>
  <si>
    <t xml:space="preserve">7050187C14F4B5AA07BA46F47CADBF56</t>
  </si>
  <si>
    <t xml:space="preserve">76D59DBD60C68B2E36927E4E4B5A2573</t>
  </si>
  <si>
    <t xml:space="preserve">5E0AB6A7FEA74ED475D6D27D069FADE8</t>
  </si>
  <si>
    <t xml:space="preserve">E5567FE213F58104F43D38D872F18CF7</t>
  </si>
  <si>
    <t xml:space="preserve">C8A1295B8194D0EA62094FFF998C7623</t>
  </si>
  <si>
    <t xml:space="preserve">1079D1B64011BA97416F55C7268794A4</t>
  </si>
  <si>
    <t xml:space="preserve">E06D49BBE9DA97B342886B4E0585DE52</t>
  </si>
  <si>
    <t xml:space="preserve">9BAA678C725173AB860730D7BB209B7C</t>
  </si>
  <si>
    <t xml:space="preserve">BEFF3F612E387DC307B01535A3904BAC</t>
  </si>
  <si>
    <t xml:space="preserve">B931C9A5A3CE5DAB0E38002A0122F695</t>
  </si>
  <si>
    <t xml:space="preserve">CC6A7862D73E407357D61D54DF7A9D27</t>
  </si>
  <si>
    <t xml:space="preserve">F38A888009A049AFC804B707B5241E3B</t>
  </si>
  <si>
    <t xml:space="preserve">AF6DB7428C9C14C4469C8542987AC1D0</t>
  </si>
  <si>
    <t xml:space="preserve">396C82E2C99461617FBD3F36BC7C47C1</t>
  </si>
  <si>
    <t xml:space="preserve">9AADEB83895B436524E8378CD71EE18C</t>
  </si>
  <si>
    <t xml:space="preserve">9FC1D55427D265578A99603F8CAF8288</t>
  </si>
  <si>
    <t xml:space="preserve">279166416586D0E9459DB019729BC7BB</t>
  </si>
  <si>
    <t xml:space="preserve">593CD8BB69732A101C1A230789624C20</t>
  </si>
  <si>
    <t xml:space="preserve">A630ABC889272C083724EE1922058BDE</t>
  </si>
  <si>
    <t xml:space="preserve">49956B987A08D3CF3C0DE7D7029B2767</t>
  </si>
  <si>
    <t xml:space="preserve">E111D105051666A8274BAADC86F71518</t>
  </si>
  <si>
    <t xml:space="preserve">0971E1B4BF3B7EB0778676CC07B8F82A</t>
  </si>
  <si>
    <t xml:space="preserve">C7C53F50AA8843F8D3EB84A741AA61AB</t>
  </si>
  <si>
    <t xml:space="preserve">71266C996380197EDBF37FF1F18E95DB</t>
  </si>
  <si>
    <t xml:space="preserve">6789938515A07954969D8E482E2F71B0</t>
  </si>
  <si>
    <t xml:space="preserve">6991C09488408DF6D6FF70B47B54C8A5</t>
  </si>
  <si>
    <t xml:space="preserve">6C21F8C1920BF408DF2824E04575F4BC</t>
  </si>
  <si>
    <t xml:space="preserve">D28671A42D221E8D61392D9AE184388C</t>
  </si>
  <si>
    <t xml:space="preserve">CC509AE2363962AD366D5187DBD36CEF</t>
  </si>
  <si>
    <t xml:space="preserve">D44F81220BC17DF160F58BDFE17EEE9E</t>
  </si>
  <si>
    <t xml:space="preserve">4E0E57B8219A2485C5D0B0FCBC296CCF</t>
  </si>
  <si>
    <t xml:space="preserve">B21E63D4F421FDB54C20BB8956F1FFE3</t>
  </si>
  <si>
    <t xml:space="preserve">1D00BE03A95C6226A6BA3865348770AA</t>
  </si>
  <si>
    <t xml:space="preserve">1D691A47BB82DF25A8CB4D2FD0930B13</t>
  </si>
  <si>
    <t xml:space="preserve">70999F0841E65BC13596546C971F950D</t>
  </si>
  <si>
    <t xml:space="preserve">0F45230ED4D53EAEBECA8E9655460CBD</t>
  </si>
  <si>
    <t xml:space="preserve">DB5E2B2789769A4F32116E41636BECF8</t>
  </si>
  <si>
    <t xml:space="preserve">5AFBCD476AD0E749D16E83A6E89987A4</t>
  </si>
  <si>
    <t xml:space="preserve">24844D8770570F843C9CF181317BE62A</t>
  </si>
  <si>
    <t xml:space="preserve">58853B7110734E529B6761E7C2BEA14A</t>
  </si>
  <si>
    <t xml:space="preserve">2937929183A17BA16EAD5A339CD3CE92</t>
  </si>
  <si>
    <t xml:space="preserve">2A6E3799B7803B79E2AEE6A5766D7EAF</t>
  </si>
  <si>
    <t xml:space="preserve">E47A23EDCDD975BE71F1045F5B5AB361</t>
  </si>
  <si>
    <t xml:space="preserve">19E3573D88CE739110A5CB97E88FFC17</t>
  </si>
  <si>
    <t xml:space="preserve">F0E23F356E44B0F2519619B8D2C2F908</t>
  </si>
  <si>
    <t xml:space="preserve">92E03000791E1E034BEAAA7B7C2474FA</t>
  </si>
  <si>
    <t xml:space="preserve">6F9B1E4E401AA6F13370DD8B60682522</t>
  </si>
  <si>
    <t xml:space="preserve">87DB42268179FEA17CADD41E544DEED2</t>
  </si>
  <si>
    <t xml:space="preserve">1059BCE5016F7716AFD7B74E682BFD3B</t>
  </si>
  <si>
    <t xml:space="preserve">A183F4776E2AC535018EEF7B2BCA4930</t>
  </si>
  <si>
    <t xml:space="preserve">FB24B94CFF13CFD098D2C78C1E9A1A99</t>
  </si>
  <si>
    <t xml:space="preserve">ED5F149F64E236D43E4FD0201934A50C</t>
  </si>
  <si>
    <t xml:space="preserve">922B0B131897CC5881EECA89DC9194DB</t>
  </si>
  <si>
    <t xml:space="preserve">FFEC1F9F546C329D9E32CD99637A1BE3</t>
  </si>
  <si>
    <t xml:space="preserve">82A5A5668E33B55373ED0FAE3D717399</t>
  </si>
  <si>
    <t xml:space="preserve">98D10788673E002C85114ACD3CD6E0F0</t>
  </si>
  <si>
    <t xml:space="preserve">244EB1EC96B9EF5006890021F0D77A3A</t>
  </si>
  <si>
    <t xml:space="preserve">72046E98858B1B479B09C150D2FBCFB0</t>
  </si>
  <si>
    <t xml:space="preserve">D6CD5F46A4D60938C5439982D223A3BA</t>
  </si>
  <si>
    <t xml:space="preserve">535E971E619EA3E82ED209BEA16D2D99</t>
  </si>
  <si>
    <t xml:space="preserve">69AF38E1837AD8D2AAA722F99EE3BFBF</t>
  </si>
  <si>
    <t xml:space="preserve">F018843288E905E98FA83F5B2530107A</t>
  </si>
  <si>
    <t xml:space="preserve">02B063CD1457D593FEE63A28534FA2A7</t>
  </si>
  <si>
    <t xml:space="preserve">82E547A2D8B868FB842783D46C38E99B</t>
  </si>
  <si>
    <t xml:space="preserve">6F6926C30DBDB433470E9784D27FEA4B</t>
  </si>
  <si>
    <t xml:space="preserve">9D175F1D5A6B1250573467B3728C4656</t>
  </si>
  <si>
    <t xml:space="preserve">0C5458DF884C1FC5D4E2D7D6578E1D3E</t>
  </si>
  <si>
    <t xml:space="preserve">A93BEA6DCC55658D1E40F6299B479F59</t>
  </si>
  <si>
    <t xml:space="preserve">F6E1B62F04612B0FA51D8994EA48B7F5</t>
  </si>
  <si>
    <t xml:space="preserve">5F06D85CB78BD5A80D6BD0A864F285D3</t>
  </si>
  <si>
    <t xml:space="preserve">3986858E3EC4B737A712A50237F17FF4</t>
  </si>
  <si>
    <t xml:space="preserve">9AC025EE324F8D504D7F0F2D798D1DC2</t>
  </si>
  <si>
    <t xml:space="preserve">CFE9C04DEDE6DD51676DB1AE3F79BD0F</t>
  </si>
  <si>
    <t xml:space="preserve">B11FB23FE3366D22CACA6AE669E56C3C</t>
  </si>
  <si>
    <t xml:space="preserve">2F2F0E7B651710BD190A0D9175050C20</t>
  </si>
  <si>
    <t xml:space="preserve">7A79DFA5FF848416865A2BC12C81DF63</t>
  </si>
  <si>
    <t xml:space="preserve">81E8E26B8A410B15E6D0AD893DD2984E</t>
  </si>
  <si>
    <t xml:space="preserve">2332E7F46F4FDCC9FBC01612490FC490</t>
  </si>
  <si>
    <t xml:space="preserve">B491A0FC84926CAA4D2134F2882FCC9B</t>
  </si>
  <si>
    <t xml:space="preserve">30E48C798C557060BEE1D0CB9DBF2E52</t>
  </si>
  <si>
    <t xml:space="preserve">4C6017BC4D65B076F635053C6A7499D6</t>
  </si>
  <si>
    <t xml:space="preserve">FA6318CFE5600ADA3B3C8988D011BAE6</t>
  </si>
  <si>
    <t xml:space="preserve">8DF3CAA1B6B6DE8A51EB8B2C2BEFC05E</t>
  </si>
  <si>
    <t xml:space="preserve">862E91661DE71AB42D31BC95A78F4998</t>
  </si>
  <si>
    <t xml:space="preserve">2BB038C075F8F44FD1C39C8820C41164</t>
  </si>
  <si>
    <t xml:space="preserve">B2010B865D2A8452FACBD6EFD3A61147</t>
  </si>
  <si>
    <t xml:space="preserve">E7B9150048A8AF9F06D46120A16354AF</t>
  </si>
  <si>
    <t xml:space="preserve">990873F627C7520F1EEAB35A1FAE77BE</t>
  </si>
  <si>
    <t xml:space="preserve">D47151F0A59BFD42617A45E0C6EAA5E6</t>
  </si>
  <si>
    <t xml:space="preserve">C5B9286F305650256DEB30739782CA42</t>
  </si>
  <si>
    <t xml:space="preserve">D8ACCA6E32B1CE7755123ACBA631158A</t>
  </si>
  <si>
    <t xml:space="preserve">EC5EF07FECEF8A090AED1E9E6A14B7B0</t>
  </si>
  <si>
    <t xml:space="preserve">4722702B39B21E4ADFED069294AC95D4</t>
  </si>
  <si>
    <t xml:space="preserve">71397A0DE5D6191135E4120018F8CB1E</t>
  </si>
  <si>
    <t xml:space="preserve">8197B31B948D9B627EA9790CC43DC50E</t>
  </si>
  <si>
    <t xml:space="preserve">179BFC65FE2781484585CC301B11F793</t>
  </si>
  <si>
    <t xml:space="preserve">E6A9DA1B96A7A58EE79BF7AE77C050F8</t>
  </si>
  <si>
    <t xml:space="preserve">3FC076D880E5B5106F4BCC98EB3E937F</t>
  </si>
  <si>
    <t xml:space="preserve">5E2A60F4C3A6D41DC84C3A199721063F</t>
  </si>
  <si>
    <t xml:space="preserve">C15E040415735C373854740A77552246</t>
  </si>
  <si>
    <t xml:space="preserve">B51402B07C59E5242C581DCBED31BCAD</t>
  </si>
  <si>
    <t xml:space="preserve">8A515DD5F8F26BCE2A0A17F2DFBD8253</t>
  </si>
  <si>
    <t xml:space="preserve">14FE1A9617A95493B85BCD9D8C7D6EC8</t>
  </si>
  <si>
    <t xml:space="preserve">06FCA8A5BC23A46B41CF2CC4966DFF65</t>
  </si>
  <si>
    <t xml:space="preserve">855A0052CBE8F210B58C469071944494</t>
  </si>
  <si>
    <t xml:space="preserve">13C0D74572E5C07337B4B533DCF0AD8E</t>
  </si>
  <si>
    <t xml:space="preserve">64AB7CF72F31C7BAB54A7F7B84FB583C</t>
  </si>
  <si>
    <t xml:space="preserve">16ECF214F748BA24B6A71E35231F9EC6</t>
  </si>
  <si>
    <t xml:space="preserve">48B7A4466FB1B8BA4089764DFADA0C8A</t>
  </si>
  <si>
    <t xml:space="preserve">44E67BFDF83CDF7C432F500E413B9155</t>
  </si>
  <si>
    <t xml:space="preserve">358666D69CFDD4968768FD5517CBBCC5</t>
  </si>
  <si>
    <t xml:space="preserve">BEA694E998788CEEDFF1C27B545DE9E9</t>
  </si>
  <si>
    <t xml:space="preserve">069A8DFCE889667D2D44CAF36A1BBE6F</t>
  </si>
  <si>
    <t xml:space="preserve">64647B1A5BFB15C725E0D858C56EC49F</t>
  </si>
  <si>
    <t xml:space="preserve">3D596531472CB38A3DC67C811D934F83</t>
  </si>
  <si>
    <t xml:space="preserve">FA2F28C6B780088B15BD875A57C6F927</t>
  </si>
  <si>
    <t xml:space="preserve">649E9C249E3B60519AE3BD66BE5BAA49</t>
  </si>
  <si>
    <t xml:space="preserve">1046871A9710BEB8960F91E734EB5C28</t>
  </si>
  <si>
    <t xml:space="preserve">39B3FBD7B93081A51BE1E1C400095E95</t>
  </si>
  <si>
    <t xml:space="preserve">3CD92E1697EB5281604730B071BA97E3</t>
  </si>
  <si>
    <t xml:space="preserve">F984287AF69EE9FB10CE9945702BBD53</t>
  </si>
  <si>
    <t xml:space="preserve">98708847392C57E08AB179E8D44EAC93</t>
  </si>
  <si>
    <t xml:space="preserve">F5A7720A1752498B7F3782405B41AE2F</t>
  </si>
  <si>
    <t xml:space="preserve">332A18325DF58067414F31EF9F113875</t>
  </si>
  <si>
    <t xml:space="preserve">04B6E70C989EA7F37B34FDDBA53D4A34</t>
  </si>
  <si>
    <t xml:space="preserve">FA14DD5EE4E94D9441D3457C3D927C4B</t>
  </si>
  <si>
    <t xml:space="preserve">B7D23E9F55939446B88F4E7F072F4626</t>
  </si>
  <si>
    <t xml:space="preserve">FBDE51D9DE540FFE9BF46562427E9F3A</t>
  </si>
  <si>
    <t xml:space="preserve">C235D0EEA79C391821DCD2E457C1030B</t>
  </si>
  <si>
    <t xml:space="preserve">2FC66FCDD33D857347E030E1E719A4D5</t>
  </si>
  <si>
    <t xml:space="preserve">A1DE6AADF861C2CD5252E5BCDCC205C4</t>
  </si>
  <si>
    <t xml:space="preserve">D990EB5541D8FFE1AB318978473D6CA5</t>
  </si>
  <si>
    <t xml:space="preserve">A23AC6BF044A2BCC12B2E7647A7C6640</t>
  </si>
  <si>
    <t xml:space="preserve">C08C6E22BC52BF03513F2EC65763459B</t>
  </si>
  <si>
    <t xml:space="preserve">78B101255806F5316AE1A52C13AA2CB1</t>
  </si>
  <si>
    <t xml:space="preserve">644F5D44F75B332A67CC9AA0692CB561</t>
  </si>
  <si>
    <t xml:space="preserve">112EE080676156F09B148B69AB14502F</t>
  </si>
  <si>
    <t xml:space="preserve">FE7E41D43F249DB7E61F3AA5BD29D42D</t>
  </si>
  <si>
    <t xml:space="preserve">B3AAEF080E39AC7E4719F85CC7E21728</t>
  </si>
  <si>
    <t xml:space="preserve">CEE8FD66D9D0857B9E98C37DF740BCAB</t>
  </si>
  <si>
    <t xml:space="preserve">E5E0E6A6BDD44DFF76A7919216245256</t>
  </si>
  <si>
    <t xml:space="preserve">31A5C8C80AD43F857F7AB53CBD08646B</t>
  </si>
  <si>
    <t xml:space="preserve">4C4B9E67843EFF2935227591DF4ACDCA</t>
  </si>
  <si>
    <t xml:space="preserve">0A25D8FB0089DD2E3D482452B55A5879</t>
  </si>
  <si>
    <t xml:space="preserve">1994C19975111F0DBD2B5CFD3EA56362</t>
  </si>
  <si>
    <t xml:space="preserve">EBCF2979A085388077230A4FEA5F06C0</t>
  </si>
  <si>
    <t xml:space="preserve">84379ACCAA90693D718ED2883F5765BF</t>
  </si>
  <si>
    <t xml:space="preserve">3030837DA988AC27D2F76A5FE638DD8F</t>
  </si>
  <si>
    <t xml:space="preserve">D657FEA81D4D533958B45B5F12381557</t>
  </si>
  <si>
    <t xml:space="preserve">13818540C6992DE860CFCDE5B8F7C006</t>
  </si>
  <si>
    <t xml:space="preserve">B60063BB8743F2AE7D7DD9103203EA54</t>
  </si>
  <si>
    <t xml:space="preserve">EC95038DC70D856AC9F4D18084B9E522</t>
  </si>
  <si>
    <t xml:space="preserve">9F5DC82E60027982CE29E160E0C441A9</t>
  </si>
  <si>
    <t xml:space="preserve">6D788AB80586B297DB0FDEAFAE539ABF</t>
  </si>
  <si>
    <t xml:space="preserve">A498F7CA93291DA971A076E810DE12D8</t>
  </si>
  <si>
    <t xml:space="preserve">2231F61818EC0E7BE5F3FA0C6DA98A8E</t>
  </si>
  <si>
    <t xml:space="preserve">600D5CF2AA5A65E66342BF1067CC263E</t>
  </si>
  <si>
    <t xml:space="preserve">E4BBD004AB8513BE40B757CF75EDA6CC</t>
  </si>
  <si>
    <t xml:space="preserve">B7711E4538AAC89DA98C540B8C1D195F</t>
  </si>
  <si>
    <t xml:space="preserve">356E8ABB67CDED1F77345035D6594C00</t>
  </si>
  <si>
    <t xml:space="preserve">0C2D02C27EBA5C9C108B8B19B89F2081</t>
  </si>
  <si>
    <t xml:space="preserve">92C854F38ACF626C637E0EFEF21C10FD</t>
  </si>
  <si>
    <t xml:space="preserve">BD6B7139F5BE0AF6AFEF328F1DA641E5</t>
  </si>
  <si>
    <t xml:space="preserve">7D477FBBB75BE422C8B3128413E3A160</t>
  </si>
  <si>
    <t xml:space="preserve">85A036B12A85997E62E2C230F7F17033</t>
  </si>
  <si>
    <t xml:space="preserve">3A6CCB0DE955A5824B197582113A11FE</t>
  </si>
  <si>
    <t xml:space="preserve">9D9F7B5B4CCCC1A36C26A12A9FD3DBFF</t>
  </si>
  <si>
    <t xml:space="preserve">964CA1D37313904DB061FBF640A3D4A8</t>
  </si>
  <si>
    <t xml:space="preserve">B6A0016E9A94F149A970408062B6F146</t>
  </si>
  <si>
    <t xml:space="preserve">5C5520AE3107B95FF5CFC6185E48741D</t>
  </si>
  <si>
    <t xml:space="preserve">4901E1EB7F881B6CF0B9464EA9E48669</t>
  </si>
  <si>
    <t xml:space="preserve">7B4D816B20B5EB0A2DBE3E98146142C1</t>
  </si>
  <si>
    <t xml:space="preserve">A85A3F141BC130D85C0E411B86E3F2D5</t>
  </si>
  <si>
    <t xml:space="preserve">1AF97F5A6175138BBFC5B20A683271E1</t>
  </si>
  <si>
    <t xml:space="preserve">3A537D093C39B453EE06FE9C96C229AD</t>
  </si>
  <si>
    <t xml:space="preserve">BA25CCFE98BE14A94418A2AD5D0D9027</t>
  </si>
  <si>
    <t xml:space="preserve">AEFD224A3503083B832F11C9C74A244C</t>
  </si>
  <si>
    <t xml:space="preserve">10E6FE659C81B0C89179986A0764C3BA</t>
  </si>
  <si>
    <t xml:space="preserve">253A800243B8EE6EBD0494306BB31D35</t>
  </si>
  <si>
    <t xml:space="preserve">E137AA2F0E46C112D45A41AB096D39A1</t>
  </si>
  <si>
    <t xml:space="preserve">11B43909E1A457DE3E5F03D0DECEC56E</t>
  </si>
  <si>
    <t xml:space="preserve">70D0C9F724A144529EF220F1C3EC1DDA</t>
  </si>
  <si>
    <t xml:space="preserve">B662104F69CED700A644251392748B40</t>
  </si>
  <si>
    <t xml:space="preserve">EF377A249D150F3B93CBE5AC98EC2846</t>
  </si>
  <si>
    <t xml:space="preserve">A801F3D639C623703E822729FCED836F</t>
  </si>
  <si>
    <t xml:space="preserve">C15410CAC0D1DB9695C3342B786CAA5E</t>
  </si>
  <si>
    <t xml:space="preserve">310D401906FB8450AE27E1ED4B10A355</t>
  </si>
  <si>
    <t xml:space="preserve">FD4F32D9E550831F4AF50DE9898F7738</t>
  </si>
  <si>
    <t xml:space="preserve">0D47781D7A4B2FDA299ED7A5B8C3D141</t>
  </si>
  <si>
    <t xml:space="preserve">BB51BF85D786870B3CCB0D6B1AC780DD</t>
  </si>
  <si>
    <t xml:space="preserve">A3B3DDF59A136C222B59C478F3B0EE12</t>
  </si>
  <si>
    <t xml:space="preserve">A63F2C25CCA19513CDE5C0C82026FEFA</t>
  </si>
  <si>
    <t xml:space="preserve">72516AB0316F85A9DC4618E9065EDF12</t>
  </si>
  <si>
    <t xml:space="preserve">53808F0CD11EE835D6DA153623D68F10</t>
  </si>
  <si>
    <t xml:space="preserve">502D2912A1F82D9755E2E822C6585FFF</t>
  </si>
  <si>
    <t xml:space="preserve">8F703863D6AFA7F9E49C989BE2B73CEC</t>
  </si>
  <si>
    <t xml:space="preserve">9A4A162B2521C0D378A00A4AB0ED497D</t>
  </si>
  <si>
    <t xml:space="preserve">A201F84C6F279442A825980BB3C18573</t>
  </si>
  <si>
    <t xml:space="preserve">F8288302530E90AE43E63C2B42B1BEE7</t>
  </si>
  <si>
    <t xml:space="preserve">1CB7DCF5C15C771D7CEE97F4B9669EAA</t>
  </si>
  <si>
    <t xml:space="preserve">6723A1C5FBD04F4D405105BBCEA6CAFD</t>
  </si>
  <si>
    <t xml:space="preserve">D49605C9F13DF534ABC9BFCE9B54AB3C</t>
  </si>
  <si>
    <t xml:space="preserve">92E65BAA266AA0536FA8DBC5AEB6AA25</t>
  </si>
  <si>
    <t xml:space="preserve">9792D71C88AFF3884F722C33DBCBEB87</t>
  </si>
  <si>
    <t xml:space="preserve">C7FF20A27EDD0DB00542F7A90133CDAB</t>
  </si>
  <si>
    <t xml:space="preserve">2344AD6FC9FDA64874A516A0E3A9FD5E</t>
  </si>
  <si>
    <t xml:space="preserve">DE4DD61ED88717E54D8B95BA76D70EEE</t>
  </si>
  <si>
    <t xml:space="preserve">7DF9A84D9E1F22ED2D35606BB8F26D47</t>
  </si>
  <si>
    <t xml:space="preserve">FD7672C9D9FBBA4C136AD3ABC1C8ABFE</t>
  </si>
  <si>
    <t xml:space="preserve">05C0C2FC0C4A1C6348A2C78C472658EE</t>
  </si>
  <si>
    <t xml:space="preserve">18F0017AA58EE1D1A51643834D00761F</t>
  </si>
  <si>
    <t xml:space="preserve">CCEEDA9AEC825588C20FA79B1D1E1094</t>
  </si>
  <si>
    <t xml:space="preserve">AEA2CDA4B272444211089C31E06C3C0B</t>
  </si>
  <si>
    <t xml:space="preserve">0DEF06995C6059CAE3B962D8ADF09B9D</t>
  </si>
  <si>
    <t xml:space="preserve">5BB9A267C0EA2897852206EAA10620D5</t>
  </si>
  <si>
    <t xml:space="preserve">06744D243ED0EB577B4ECD9B99AE282B</t>
  </si>
  <si>
    <t xml:space="preserve">56E2B8E1EBD0B920794E3E4CAC9602F3</t>
  </si>
  <si>
    <t xml:space="preserve">6D039B07BB115DEED5F7372C1D8D2709</t>
  </si>
  <si>
    <t xml:space="preserve">947C9622548F5AD579C138715B1B8C61</t>
  </si>
  <si>
    <t xml:space="preserve">A7E04C420CF440ECFFBF37717E935924</t>
  </si>
  <si>
    <t xml:space="preserve">B098C2FCA0F670A29535292C49385AF1</t>
  </si>
  <si>
    <t xml:space="preserve">EF28D723FF98585BC9B99176B3D8FF88</t>
  </si>
  <si>
    <t xml:space="preserve">5D1CBC9660B8D629960CBF35971D6FE1</t>
  </si>
  <si>
    <t xml:space="preserve">F041B5ED992DCC4B675A364AEE07FF45</t>
  </si>
  <si>
    <t xml:space="preserve">039480A560A29B2913464730BCB20E14</t>
  </si>
  <si>
    <t xml:space="preserve">3D814DD3B9784170D07DAF47A17A6774</t>
  </si>
  <si>
    <t xml:space="preserve">5D1672D9E7058897431A4F9933731F2B</t>
  </si>
  <si>
    <t xml:space="preserve">143AD911B10779E17FEA8C4039BEEDC8</t>
  </si>
  <si>
    <t xml:space="preserve">2744CEE40D872CC98DD1B52CB6CE1810</t>
  </si>
  <si>
    <t xml:space="preserve">1EBF54010E92A90A1F691E862404F9EC</t>
  </si>
  <si>
    <t xml:space="preserve">17B6941908BAD6AB8F4BFDFF67490F58</t>
  </si>
  <si>
    <t xml:space="preserve">ABC8BEDDFA79DC11723611A510840969</t>
  </si>
  <si>
    <t xml:space="preserve">0B9844086B4E275DEE7EB32C36959C75</t>
  </si>
  <si>
    <t xml:space="preserve">D52F3C86E6BA143B91BEB22A7761B361</t>
  </si>
  <si>
    <t xml:space="preserve">7A4DEFC34691BDCC394FFB3D2F29BE12</t>
  </si>
  <si>
    <t xml:space="preserve">17ECB44F993DB1D9BE377F93F71B1BB3</t>
  </si>
  <si>
    <t xml:space="preserve">F8678BCD31F4AB44340272E149632DCB</t>
  </si>
  <si>
    <t xml:space="preserve">8671390CA80D5E58F210F508EFA6093D</t>
  </si>
  <si>
    <t xml:space="preserve">07C99E632D2BB9807E17E30766104EBE</t>
  </si>
  <si>
    <t xml:space="preserve">6F33E3F407CDB691C2A6B289F0B023DC</t>
  </si>
  <si>
    <t xml:space="preserve">C489BE7E96A61670BDD4D66360DE1DD0</t>
  </si>
  <si>
    <t xml:space="preserve">0651E3EB6D80FF423AEE66246CB70DE8</t>
  </si>
  <si>
    <t xml:space="preserve">E20ECC23C7E37A27201E832C865F39CE</t>
  </si>
  <si>
    <t xml:space="preserve">5354359A1DECF1040498A6D298159049</t>
  </si>
  <si>
    <t xml:space="preserve">BB7E29F3D5CA39DC68EE5D35D19E28D3</t>
  </si>
  <si>
    <t xml:space="preserve">F2F447F0F5604B6F38CF5F6A40A1D9B1</t>
  </si>
  <si>
    <t xml:space="preserve">0C62E6E143F345DCBAC42894D929B26C</t>
  </si>
  <si>
    <t xml:space="preserve">CF6C30CBA0F89D437B5E5723ACBBD561</t>
  </si>
  <si>
    <t xml:space="preserve">8F4C7B7C7B35897551F840D09D1664BC</t>
  </si>
  <si>
    <t xml:space="preserve">38A410F13E1B23DFDE94BCC7FB5857BA</t>
  </si>
  <si>
    <t xml:space="preserve">F8C993D4682F6D254E4AFF60C7DE47C5</t>
  </si>
  <si>
    <t xml:space="preserve">EE5686539A8ABE35BA7E6B35F2956854</t>
  </si>
  <si>
    <t xml:space="preserve">287A5EC6930E5B6E1020858FAC3A4E72</t>
  </si>
  <si>
    <t xml:space="preserve">2509F6137E8912D5322FC85549EE60DD</t>
  </si>
  <si>
    <t xml:space="preserve">1D99114C409617CE9434C59D23C277D8</t>
  </si>
  <si>
    <t xml:space="preserve">1D922AFACB7EA56B6EA506C7A6A982D3</t>
  </si>
  <si>
    <t xml:space="preserve">A2E78B1F01CBBEB05B63CD4853377C61</t>
  </si>
  <si>
    <t xml:space="preserve">A25432B5A575334672CE3B7F4AD9A9E3</t>
  </si>
  <si>
    <t xml:space="preserve">74562B40D893B90F8D97CB5A4710D96A</t>
  </si>
  <si>
    <t xml:space="preserve">A5E7A8E1E8B1F2259499C7F5CBE64C10</t>
  </si>
  <si>
    <t xml:space="preserve">6CE0D1F40A5157AA06C59E4A6BC64AB6</t>
  </si>
  <si>
    <t xml:space="preserve">6CF0B384946F6AA60A0F2A505A1A33C7</t>
  </si>
  <si>
    <t xml:space="preserve">27886807069A079565B71C3C935A9895</t>
  </si>
  <si>
    <t xml:space="preserve">24864C274778DB7105DEFF8A4DA2482C</t>
  </si>
  <si>
    <t xml:space="preserve">52606019CD2E5678510330244D9D5197</t>
  </si>
  <si>
    <t xml:space="preserve">123FE5A56C286E51F2D9ED154DE803FA</t>
  </si>
  <si>
    <t xml:space="preserve">B3FCC73B61D31208485136A3939B8007</t>
  </si>
  <si>
    <t xml:space="preserve">97F9CC9E8939D4C25E1576C3D29921CD</t>
  </si>
  <si>
    <t xml:space="preserve">69C0C790ECFBAAA80E89E15EE8F6142D</t>
  </si>
  <si>
    <t xml:space="preserve">E2D6BAE4511D2EC618B19C091A4F1073</t>
  </si>
  <si>
    <t xml:space="preserve">9AA8ED2ED933EACC253AC3B1F7EFEDE2</t>
  </si>
  <si>
    <t xml:space="preserve">EE3471A8299B33302ED0C31756298475</t>
  </si>
  <si>
    <t xml:space="preserve">61E6D92F37FCBC970CFD093D3A6F07D9</t>
  </si>
  <si>
    <t xml:space="preserve">F7BB15078FE051FB96E5A06AA96D8E5B</t>
  </si>
  <si>
    <t xml:space="preserve">9E1619E73E1B325ED029F67EBCF21253</t>
  </si>
  <si>
    <t xml:space="preserve">BDDEA6F4103AE6727A9864AFED2801B0</t>
  </si>
  <si>
    <t xml:space="preserve">B84A948D442B169B205812EB2C41ABCB</t>
  </si>
  <si>
    <t xml:space="preserve">B27E6E520347339C8A0FBFF8578BFE61</t>
  </si>
  <si>
    <t xml:space="preserve">94D4746322443E2AA4AEF89F6564C01A</t>
  </si>
  <si>
    <t xml:space="preserve">E40FFD78C0D852902EB939D114A1061D</t>
  </si>
  <si>
    <t xml:space="preserve">23478B1CC868F4D85AECADBD0D7ADE29</t>
  </si>
  <si>
    <t xml:space="preserve">31A7463755351A7591D56CDB10662B15</t>
  </si>
  <si>
    <t xml:space="preserve">8CA8BCBE06D4F8D9045C6BCE21CC7B74</t>
  </si>
  <si>
    <t xml:space="preserve">A3F920813B94BF303C8D2B860DAA621E</t>
  </si>
  <si>
    <t xml:space="preserve">E0DD15AC4FE8FEB9DB9652CA1B72EA40</t>
  </si>
  <si>
    <t xml:space="preserve">7D1BC3AE5C288B5BC4116314FD33A827</t>
  </si>
  <si>
    <t xml:space="preserve">85DA8358EFABC80C38ADF8D18B6F3A9B</t>
  </si>
  <si>
    <t xml:space="preserve">460103DA209D67CB565AFB05ACBCEDF9</t>
  </si>
  <si>
    <t xml:space="preserve">1D4454372F005E6B2B0FDFD086ECF209</t>
  </si>
  <si>
    <t xml:space="preserve">79776BAA930E71D74B2583DCC61C2878</t>
  </si>
  <si>
    <t xml:space="preserve">47D21886605573341E59F4BABC9D8886</t>
  </si>
  <si>
    <t xml:space="preserve">A8F8872752F6EA376C1E86AFC464AB8B</t>
  </si>
  <si>
    <t xml:space="preserve">4C3DEED299D5170A87EEC876BB9A18C3</t>
  </si>
  <si>
    <t xml:space="preserve">871C270FAE2E8E4AC9BBD97D70CEBA95</t>
  </si>
  <si>
    <t xml:space="preserve">E5117FC8D5ECF9986559C943B5018E2F</t>
  </si>
  <si>
    <t xml:space="preserve">F22D67FD1C974B19E1440551C6E0A0B4</t>
  </si>
  <si>
    <t xml:space="preserve">15E969794C44E2E87CCF05971DDB3C19</t>
  </si>
  <si>
    <t xml:space="preserve">94D811B760634885A3DB253C8E26164A</t>
  </si>
  <si>
    <t xml:space="preserve">ECDF0BB0648B1B36B20ABD828685D075</t>
  </si>
  <si>
    <t xml:space="preserve">DD24BECB589707365441495E4FD8AEFF</t>
  </si>
  <si>
    <t xml:space="preserve">69169806BBDA3202E3949F358EE44581</t>
  </si>
  <si>
    <t xml:space="preserve">BE3609B1BA932E6CC83E305E1C262B47</t>
  </si>
  <si>
    <t xml:space="preserve">A2A82A5A7FDCC2D9153778B45D327D59</t>
  </si>
  <si>
    <t xml:space="preserve">8B5AD0316CDD4D025639FE87B7874453</t>
  </si>
  <si>
    <t xml:space="preserve">F90373CE5406F21FEA21C2B355CF4A72</t>
  </si>
  <si>
    <t xml:space="preserve">F8DEFCA253570E4E12AD3A3A5CAC1E00</t>
  </si>
  <si>
    <t xml:space="preserve">60C2523EB9AA1B0394D578CFF8535EA3</t>
  </si>
  <si>
    <t xml:space="preserve">DE90681F137EE49E9470C6630583F946</t>
  </si>
  <si>
    <t xml:space="preserve">46EFB62536D60B1D5EF7C3BFAE53DC3A</t>
  </si>
  <si>
    <t xml:space="preserve">D3AE75CE8333A3FD36EC30710892D082</t>
  </si>
  <si>
    <t xml:space="preserve">4000F7971118EC068E1FCEF873FFA118</t>
  </si>
  <si>
    <t xml:space="preserve">004B710DDFCF25A3D9FEB6591C77FD5E</t>
  </si>
  <si>
    <t xml:space="preserve">08E699E54459EF3ED8CB493A86751759</t>
  </si>
  <si>
    <t xml:space="preserve">63F2B3C367CADD820B21DAEE8208C06A</t>
  </si>
  <si>
    <t xml:space="preserve">28951EF0AAA24C6433426F0CDB96653D</t>
  </si>
  <si>
    <t xml:space="preserve">4FC86FD6E7D11A658E6A6AAF0EE98B97</t>
  </si>
  <si>
    <t xml:space="preserve">177B3A5FDDAF6BE5A2E8428B8294122E</t>
  </si>
  <si>
    <t xml:space="preserve">B814F40A011529224B9FF9AA82B90284</t>
  </si>
  <si>
    <t xml:space="preserve">64BAE19C43D6DFCBE3F7AB5F83AA113E</t>
  </si>
  <si>
    <t xml:space="preserve">36E53C9F7BBCF63300E60E9F622FD7C8</t>
  </si>
  <si>
    <t xml:space="preserve">25F20F25F3AA1BD800315E9BC8FEAB3F</t>
  </si>
  <si>
    <t xml:space="preserve">611E10BA7AD76B7CF5775AFF63C8AC8A</t>
  </si>
  <si>
    <t xml:space="preserve">666E3BBF88484D3930DF41934CA66F36</t>
  </si>
  <si>
    <t xml:space="preserve">E437BF45046FFFB551B353B65089FF99</t>
  </si>
  <si>
    <t xml:space="preserve">76905955EDE1EB01F10DA6E2D508F89B</t>
  </si>
  <si>
    <t xml:space="preserve">16FA4D3B86D637B33134EC3AD72A8964</t>
  </si>
  <si>
    <t xml:space="preserve">4BE50B8AA13C84553E7477C8D4306079</t>
  </si>
  <si>
    <t xml:space="preserve">F78D6B5DD872397E81AD246B6CB731B0</t>
  </si>
  <si>
    <t xml:space="preserve">470C27CC6C4B310775CA836083559B27</t>
  </si>
  <si>
    <t xml:space="preserve">88FF0291448E398983A1FF0717DF1D5A</t>
  </si>
  <si>
    <t xml:space="preserve">8174BFE594EAFEDD4490EAB8FB877D78</t>
  </si>
  <si>
    <t xml:space="preserve">CE19404196D707158C6C581B4A5392C6</t>
  </si>
  <si>
    <t xml:space="preserve">86F236CE3E7DFC7019EDBD475197E651</t>
  </si>
  <si>
    <t xml:space="preserve">4D4D728F998B7C6A23995C49F114BA1A</t>
  </si>
  <si>
    <t xml:space="preserve">4075C0ADF6E30F5C2FC71D25DE942EA4</t>
  </si>
  <si>
    <t xml:space="preserve">48339C06995BAF370B509E651F9E3C75</t>
  </si>
  <si>
    <t xml:space="preserve">BE52A9270B21C7E1A1AA47FBA66204DE</t>
  </si>
  <si>
    <t xml:space="preserve">8CD394068DDF3E787B9B6B8CE4EDA8B8</t>
  </si>
  <si>
    <t xml:space="preserve">CE710AF2A35F6ADD78C72635B505C307</t>
  </si>
  <si>
    <t xml:space="preserve">5F839BA014B147DCACD5A181EF1DAAFE</t>
  </si>
  <si>
    <t xml:space="preserve">B700FDDBE9C4B6A4C4A494C7DD647F6E</t>
  </si>
  <si>
    <t xml:space="preserve">A0F3F9BD4B596F9D96DDDFCBE0E3C6FB</t>
  </si>
  <si>
    <t xml:space="preserve">4C097C369F17D3042F05672194B8E29B</t>
  </si>
  <si>
    <t xml:space="preserve">39A154F1AD402468513A756DA65989AB</t>
  </si>
  <si>
    <t xml:space="preserve">172B56F04F2314B99BCDA4209EB9668F</t>
  </si>
  <si>
    <t xml:space="preserve">6B870CC67B9D078656F1579B7F076DE1</t>
  </si>
  <si>
    <t xml:space="preserve">004160A03551B97AC35BE3F0FB6E1C85</t>
  </si>
  <si>
    <t xml:space="preserve">81AD376049852973FB9A1937BECE87F3</t>
  </si>
  <si>
    <t xml:space="preserve">F09108351B95983424D5C0F1337E198C</t>
  </si>
  <si>
    <t xml:space="preserve">389D5B934E707D110295DC6D43A5A413</t>
  </si>
  <si>
    <t xml:space="preserve">B92E2A2E9C2726B2625A65B4B1AED1D9</t>
  </si>
  <si>
    <t xml:space="preserve">0A372E1E5B7BEB8DEC411462912171E0</t>
  </si>
  <si>
    <t xml:space="preserve">1FD750F09E01D9A00F2525375EF5884B</t>
  </si>
  <si>
    <t xml:space="preserve">687CB8BBEB02D5C2E3A6D7BAEA29F1D3</t>
  </si>
  <si>
    <t xml:space="preserve">EA152DA85F840B0495435705E141F335</t>
  </si>
  <si>
    <t xml:space="preserve">DDECFD6863DE5AAEFB57B2E4692D5671</t>
  </si>
  <si>
    <t xml:space="preserve">BA6E9FC691F8888AE291D0B9D6D3D607</t>
  </si>
  <si>
    <t xml:space="preserve">3B2EF433FB83637CA73F8CA9F1FD2F74</t>
  </si>
  <si>
    <t xml:space="preserve">589AD9DD09820922458DD243A1F6C6DC</t>
  </si>
  <si>
    <t xml:space="preserve">CACCD149F1244463AC63CC34C067AAB5</t>
  </si>
  <si>
    <t xml:space="preserve">8BE096E39C2361FB23634FE25FB91348</t>
  </si>
  <si>
    <t xml:space="preserve">6896B6C102FD8B2E46E07875E7856394</t>
  </si>
  <si>
    <t xml:space="preserve">ED7CD25E1E0121D4C533632586BA3190</t>
  </si>
  <si>
    <t xml:space="preserve">BF5EBEA5946FD72FCB3189AE45554BCD</t>
  </si>
  <si>
    <t xml:space="preserve">71AEAA31E532F78E6C095D9A02D1A95B</t>
  </si>
  <si>
    <t xml:space="preserve">3646F67A86CD94B1F3AD7ED0A721E137</t>
  </si>
  <si>
    <t xml:space="preserve">15BE9CB499D6E614AC14293228C2B62D</t>
  </si>
  <si>
    <t xml:space="preserve">6DFFCACCA5E65CC57C4FE3A164168A8C</t>
  </si>
  <si>
    <t xml:space="preserve">DB8D7D770C71B9D3A7C80A199583CD1C</t>
  </si>
  <si>
    <t xml:space="preserve">6A866BE432CF9B1DDD2C3D8A29180543</t>
  </si>
  <si>
    <t xml:space="preserve">9E96ACC998B5937CEC6D3F0DF7F5959D</t>
  </si>
  <si>
    <t xml:space="preserve">FDA4A2012118AECD010DC6DE0062947B</t>
  </si>
  <si>
    <t xml:space="preserve">FBF4DF6BC92D6BF7579BAF3D9ECB1B2B</t>
  </si>
  <si>
    <t xml:space="preserve">1FF7F5ECAE0276EC379BF07B4FB91618</t>
  </si>
  <si>
    <t xml:space="preserve">4D9BAC8A17DFB0F1353873B53C598D85</t>
  </si>
  <si>
    <t xml:space="preserve">689075CE2E10B00F814EC389CAEED6FD</t>
  </si>
  <si>
    <t xml:space="preserve">23F138DC5B4330678111E825AA029F8F</t>
  </si>
  <si>
    <t xml:space="preserve">A7DE22BAF80E809C38F8139BB2088483</t>
  </si>
  <si>
    <t xml:space="preserve">6BE72F507E10D8FFB7B56FF1680A70B2</t>
  </si>
  <si>
    <t xml:space="preserve">0FECF782538EB27B00B5F6A8FEAD0AB0</t>
  </si>
  <si>
    <t xml:space="preserve">2F1D0868ACFE467C3F6F5011AC0568C3</t>
  </si>
  <si>
    <t xml:space="preserve">C950E696A9AE28707BFECA7B52CC1368</t>
  </si>
  <si>
    <t xml:space="preserve">CB1357E745121D462D77FD8FC82CC3DE</t>
  </si>
  <si>
    <t xml:space="preserve">321396F00FD60F78A6951A7FCD441AE7</t>
  </si>
  <si>
    <t xml:space="preserve">2D4380C9B6D2956C38F654724FA01574</t>
  </si>
  <si>
    <t xml:space="preserve">7C2B77C3A2CCB0A06769E8A2CDE51A75</t>
  </si>
  <si>
    <t xml:space="preserve">CA573BC50F54598E5678902AA2F607F9</t>
  </si>
  <si>
    <t xml:space="preserve">AE18CBF5FBD487EF336569BD1F7514C0</t>
  </si>
  <si>
    <t xml:space="preserve">53A20C220EDA82D491C1B51F7E5ABDE1</t>
  </si>
  <si>
    <t xml:space="preserve">29D8BEB8EE8100BB5079C2E1E52E02B6</t>
  </si>
  <si>
    <t xml:space="preserve">78A3C8B9D8B816F3DF525C8B4D003894</t>
  </si>
  <si>
    <t xml:space="preserve">25D91B196D53EB9999D67F876782C29F</t>
  </si>
  <si>
    <t xml:space="preserve">96C597EF621C0473FFE69EDF56AC83ED</t>
  </si>
  <si>
    <t xml:space="preserve">059E83CC887FEC82BFE8366BD555B386</t>
  </si>
  <si>
    <t xml:space="preserve">64FA65059720C0F3BE6FA161B7BF473B</t>
  </si>
  <si>
    <t xml:space="preserve">77D027818490435F82B4BAFF0A0488A3</t>
  </si>
  <si>
    <t xml:space="preserve">0522D3F1283B1CBD24E2111B04BCA109</t>
  </si>
  <si>
    <t xml:space="preserve">2647631F81674A1B4D10BBB6FE5133A9</t>
  </si>
  <si>
    <t xml:space="preserve">E1C3E378DC093B7D5248D1DE50552404</t>
  </si>
  <si>
    <t xml:space="preserve">D824ACE109747A0EBA405B079879CFDB</t>
  </si>
  <si>
    <t xml:space="preserve">66B103A24DFB572042932E6CDDFFCC73</t>
  </si>
  <si>
    <t xml:space="preserve">D6C9CDF38CB86EB6E98D81E1976FFC3A</t>
  </si>
  <si>
    <t xml:space="preserve">030ED826621FB88DB032C30B5EE45DB6</t>
  </si>
  <si>
    <t xml:space="preserve">9F5E1B5CCDA649D440B0E378C54AB38D</t>
  </si>
  <si>
    <t xml:space="preserve">70C8DCF81778A7CAAD61B266BDFDA739</t>
  </si>
  <si>
    <t xml:space="preserve">2F2944E5ED2BCDCB64DC89E8243A1AEC</t>
  </si>
  <si>
    <t xml:space="preserve">1E69E8C4A4E4CF494096C43710A42D46</t>
  </si>
  <si>
    <t xml:space="preserve">AE2BBEF74A884EB63B02B1385C1572FC</t>
  </si>
  <si>
    <t xml:space="preserve">E00399412401DF649A8C3E949851D6D6</t>
  </si>
  <si>
    <t xml:space="preserve">EDF3ED29B37CAE193738607878C47212</t>
  </si>
  <si>
    <t xml:space="preserve">40A96E53CE453CC98B39F45485E41AD9</t>
  </si>
  <si>
    <t xml:space="preserve">24D4F12AF58AC331B0035F1D0F3B2515</t>
  </si>
  <si>
    <t xml:space="preserve">028A3E9129A1E20F5DB9619E6F85E0F8</t>
  </si>
  <si>
    <t xml:space="preserve">0E740973DFDBE64C0715D78B1F46C4AC</t>
  </si>
  <si>
    <t xml:space="preserve">10A890E4A7D844547D960C68D32CEDED</t>
  </si>
  <si>
    <t xml:space="preserve">013F987C4EF7FE35DAFCD4516FE33530</t>
  </si>
  <si>
    <t xml:space="preserve">F9AAD2399D61CDDCA32243368EA98092</t>
  </si>
  <si>
    <t xml:space="preserve">83DE69FA080C040EB5CD32862099643F</t>
  </si>
  <si>
    <t xml:space="preserve">F2BC90C5BD47877B1A28477A21EE6F62</t>
  </si>
  <si>
    <t xml:space="preserve">52B7C0C9FC34B2FAE72B5873BB23D7DB</t>
  </si>
  <si>
    <t xml:space="preserve">722BC952F5F2F954677BC4C9EC934F63</t>
  </si>
  <si>
    <t xml:space="preserve">1E6F24ECFDFD6A9021EE27E2B96916E3</t>
  </si>
  <si>
    <t xml:space="preserve">A2C8C821A1EAFA938628A148C60DEC8D</t>
  </si>
  <si>
    <t xml:space="preserve">CB63A7A59384240E27B63F4355910D6B</t>
  </si>
  <si>
    <t xml:space="preserve">F3315F20308B401C430C54B1ADB79821</t>
  </si>
  <si>
    <t xml:space="preserve">7792662C0664EFA3470E9ECA12339C80</t>
  </si>
  <si>
    <t xml:space="preserve">C83FCC4AB51CDEC17B975D7B9CAF44F0</t>
  </si>
  <si>
    <t xml:space="preserve">0BD37AD83E8E51C43835DEF37A96EBB5</t>
  </si>
  <si>
    <t xml:space="preserve">6F10A7503A1008EDCA6815F2F9045CC6</t>
  </si>
  <si>
    <t xml:space="preserve">4E83586A7F413BCBAD3227DA02F20AFC</t>
  </si>
  <si>
    <t xml:space="preserve">2CBDAD5DAF76824A2AD762732C1BC6A9</t>
  </si>
  <si>
    <t xml:space="preserve">FB72E6C7B3AD96955D4C28D49B4E9910</t>
  </si>
  <si>
    <t xml:space="preserve">2D2065FEAB945CB70E39D334959BE9B6</t>
  </si>
  <si>
    <t xml:space="preserve">A0825145CD88351AC59908369D44AB59</t>
  </si>
  <si>
    <t xml:space="preserve">54A19035D2FFB99EFAA91D632A8B679F</t>
  </si>
  <si>
    <t xml:space="preserve">DEE93896B7EA3E5FB3917FF5D78AF5B1</t>
  </si>
  <si>
    <t xml:space="preserve">157F62131BA4D213FCC9336208964C1A</t>
  </si>
  <si>
    <t xml:space="preserve">3C35DC62ADF41AB327293440D2D0E68F</t>
  </si>
  <si>
    <t xml:space="preserve">6B7EDD44F5CB24532A8BC78601183E4B</t>
  </si>
  <si>
    <t xml:space="preserve">D1CDFB29E951596DD2D8B43E1FCCF616</t>
  </si>
  <si>
    <t xml:space="preserve">E25B06FEC48925CEB8B8E9883AACD3A6</t>
  </si>
  <si>
    <t xml:space="preserve">2CF56DDCE332B709132927D120C9AE83</t>
  </si>
  <si>
    <t xml:space="preserve">2F03B6B1875EB24D034B3C0D4A1569DA</t>
  </si>
  <si>
    <t xml:space="preserve">78E5082249F3F51300D01FA854C18A96</t>
  </si>
  <si>
    <t xml:space="preserve">5F01958D0D81B7931C18D67D8B794AE8</t>
  </si>
  <si>
    <t xml:space="preserve">0962A3CD47405D4E0FCB7ADCEE11FBD8</t>
  </si>
  <si>
    <t xml:space="preserve">B1DAC7B4DA52AC895BA9C23919015EB0</t>
  </si>
  <si>
    <t xml:space="preserve">5520A942D38F80516E53BAAB46C83ED5</t>
  </si>
  <si>
    <t xml:space="preserve">10A58F701977985937EBD66EDFC20F22</t>
  </si>
  <si>
    <t xml:space="preserve">9FC2088BC704385586C33CD0121A93E2</t>
  </si>
  <si>
    <t xml:space="preserve">BD45D42C7DC4B14739A81085F36EAEF2</t>
  </si>
  <si>
    <t xml:space="preserve">4BC69D0FD68817BACAFCA39EF74CF616</t>
  </si>
  <si>
    <t xml:space="preserve">87D309650565B5F86C4C42B3FDE8A247</t>
  </si>
  <si>
    <t xml:space="preserve">07FAC432E8F0E90C7F585D415E014F9B</t>
  </si>
  <si>
    <t xml:space="preserve">2732845FEEF8B406BE36EE4373407355</t>
  </si>
  <si>
    <t xml:space="preserve">9F8072EB7387F72A8DEBF69F3C96425D</t>
  </si>
  <si>
    <t xml:space="preserve">6E04FA4025F6405351426B098710F020</t>
  </si>
  <si>
    <t xml:space="preserve">76F388135F0F8754A20156B712BF1B15</t>
  </si>
  <si>
    <t xml:space="preserve">F03E3FBD7215ED0CD25434FD90E23E14</t>
  </si>
  <si>
    <t xml:space="preserve">F083A75EEB8A37BD1B5C92CB151A0920</t>
  </si>
  <si>
    <t xml:space="preserve">5ED299F882F4EF332F50A5FC4C846B8A</t>
  </si>
  <si>
    <t xml:space="preserve">0345BDAC36539468685385BCDBE7626D</t>
  </si>
  <si>
    <t xml:space="preserve">43E31E37BC437D62F1FA3740CE8B3DDC</t>
  </si>
  <si>
    <t xml:space="preserve">6CEFE2B6BC68C776EF996571C4D51C9C</t>
  </si>
  <si>
    <t xml:space="preserve">3596087416230B29BEEA7EA278163C0F</t>
  </si>
  <si>
    <t xml:space="preserve">8E87F97ABFB12B6ACDDD40EDDC0702AE</t>
  </si>
  <si>
    <t xml:space="preserve">05B495035A4172399E508DA55DE404E2</t>
  </si>
  <si>
    <t xml:space="preserve">0EC6641F4EB56227EAD7234283D93E69</t>
  </si>
  <si>
    <t xml:space="preserve">3F21C3C115B45B376CE33C58ED29878C</t>
  </si>
  <si>
    <t xml:space="preserve">6BF94CD03A15AB6C97B15211E015F539</t>
  </si>
  <si>
    <t xml:space="preserve">A690E7A488980FFFE34E4DB28FBF0BD9</t>
  </si>
  <si>
    <t xml:space="preserve">5EC48673C7B3F405E23BE7936BDC12E2</t>
  </si>
  <si>
    <t xml:space="preserve">485CA8E78E70BF13332F56B70C185108</t>
  </si>
  <si>
    <t xml:space="preserve">61D4EA49964D4D1BD0953147B574C152</t>
  </si>
  <si>
    <t xml:space="preserve">1E6EAFCC11D157AE24DBA661D05C7371</t>
  </si>
  <si>
    <t xml:space="preserve">08E94AA0FBF72AF38E20A47EAE9C11FB</t>
  </si>
  <si>
    <t xml:space="preserve">9BC07A7592A16F2C89CD5B49B207CCDF</t>
  </si>
  <si>
    <t xml:space="preserve">B515737313CD0C5CD57262E07BC84262</t>
  </si>
  <si>
    <t xml:space="preserve">9F68FC7FD54E1371D556BF6EBEE24C35</t>
  </si>
  <si>
    <t xml:space="preserve">D730D40353CF89734B1208CCB1CDB7F1</t>
  </si>
  <si>
    <t xml:space="preserve">C6BFF38D42829F0DE8CE94CE101CD499</t>
  </si>
  <si>
    <t xml:space="preserve">2F7184416A10E4736542AFFA0AB47DBF</t>
  </si>
  <si>
    <t xml:space="preserve">BDD0FC18D5722F9815426084A1E2A544</t>
  </si>
  <si>
    <t xml:space="preserve">DAF70BDB26CF1F7FB3BAD9107FE9ADCB</t>
  </si>
  <si>
    <t xml:space="preserve">29CEE665D365B5BF1B91EC6E26BBE275</t>
  </si>
  <si>
    <t xml:space="preserve">64C1C08E2790DC820963440F67CA4645</t>
  </si>
  <si>
    <t xml:space="preserve">E69EE3EE913C058A4E13C2C895DDA328</t>
  </si>
  <si>
    <t xml:space="preserve">C4CB025266532A14A33A7584A470468F</t>
  </si>
  <si>
    <t xml:space="preserve">1F330361C7655898B4235E473B77C4BC</t>
  </si>
  <si>
    <t xml:space="preserve">C3412E38AA3D0BBF74207328E57E73F1</t>
  </si>
  <si>
    <t xml:space="preserve">861AD617156A77342B4657096BC2AFED</t>
  </si>
  <si>
    <t xml:space="preserve">AEEBD94750582A6F193D87E568B507C4</t>
  </si>
  <si>
    <t xml:space="preserve">B566841D69C9F60BAB149E2EEAE8F9F2</t>
  </si>
  <si>
    <t xml:space="preserve">D02B064DBD6BDDE1F8DCA550EA31BCA8</t>
  </si>
  <si>
    <t xml:space="preserve">1FF558C1A12BCB1AC1AD589DC54DB7F1</t>
  </si>
  <si>
    <t xml:space="preserve">038E58A82329086CB16726C9AB3458A1</t>
  </si>
  <si>
    <t xml:space="preserve">32928B550DE84DBB32ED3A855BA4C0C7</t>
  </si>
  <si>
    <t xml:space="preserve">1DB7A105ACDD7D1C1462FF81E4CCEB83</t>
  </si>
  <si>
    <t xml:space="preserve">9C6BE4EE429F015C6298633DC3A734C6</t>
  </si>
  <si>
    <t xml:space="preserve">B1453BB4F38DA087A2F7859F70649B1B</t>
  </si>
  <si>
    <t xml:space="preserve">28B570AEBEC4383DC18754D51A7DC614</t>
  </si>
  <si>
    <t xml:space="preserve">909379B889D1DF5871B5B5A6C71B05DE</t>
  </si>
  <si>
    <t xml:space="preserve">9A868A3B39D1251FE2876B34F4F1908E</t>
  </si>
  <si>
    <t xml:space="preserve">AE1C52CD3E814B7F192BB00970573B51</t>
  </si>
  <si>
    <t xml:space="preserve">5E0D50185C7B684615F44E950B235157</t>
  </si>
  <si>
    <t xml:space="preserve">B6C5AAB877396E7999EEB5C1A1EA93BB</t>
  </si>
  <si>
    <t xml:space="preserve">E76AA8AC23B556B546BD76346E873199</t>
  </si>
  <si>
    <t xml:space="preserve">2CD9FCC488E996C18F239DC8D0370349</t>
  </si>
  <si>
    <t xml:space="preserve">18EF1584F88234F353736BE90B0919D9</t>
  </si>
  <si>
    <t xml:space="preserve">36341.63</t>
  </si>
  <si>
    <t xml:space="preserve">30386.76</t>
  </si>
  <si>
    <t xml:space="preserve">A513E5DF8D097FA2681ABA2533F2C22C</t>
  </si>
  <si>
    <t xml:space="preserve">6EE55E2F9287E2B7EE0D7E8E4FC6B828</t>
  </si>
  <si>
    <t xml:space="preserve">CFF721BB9D39D903A7E9DD8E880BA060</t>
  </si>
  <si>
    <t xml:space="preserve">AAAA529C425C8F5DF271C8B3A2B968C0</t>
  </si>
  <si>
    <t xml:space="preserve">75D7E7D6CBC10294ADEB4235878D58B0</t>
  </si>
  <si>
    <t xml:space="preserve">AB7E4AD2F2F77E54978AE29080E870FC</t>
  </si>
  <si>
    <t xml:space="preserve">89ABD6CFBB54117ADFFB13AF84192B16</t>
  </si>
  <si>
    <t xml:space="preserve">01FD1581DDE3D0CC0801D461100E256D</t>
  </si>
  <si>
    <t xml:space="preserve">8ED74F5070A2E78A2DDECECE43BB8F21</t>
  </si>
  <si>
    <t xml:space="preserve">D3D4EEEF17C3CE50523BDCFDE2283D4F</t>
  </si>
  <si>
    <t xml:space="preserve">F777160595FC3CF2B273150CFC8228E8</t>
  </si>
  <si>
    <t xml:space="preserve">Denominación de las dietas</t>
  </si>
  <si>
    <t xml:space="preserve">Monto bruto de las dietas</t>
  </si>
  <si>
    <t xml:space="preserve">Monto neto de las dietas</t>
  </si>
  <si>
    <t xml:space="preserve">Tipo de moneda de las dietas</t>
  </si>
  <si>
    <t xml:space="preserve">Periodicidad de las dietas</t>
  </si>
  <si>
    <t xml:space="preserve">D0260ABB6558780236059DEBFF5ACDF3</t>
  </si>
  <si>
    <t xml:space="preserve">C9C95B208268D3C7EFC0E87DE78F4E5F</t>
  </si>
  <si>
    <t xml:space="preserve">00F0E73C533985416327801287ED68F0</t>
  </si>
  <si>
    <t xml:space="preserve">4CF40CB6B88B63F24A37B5A8B8AB1F01</t>
  </si>
  <si>
    <t xml:space="preserve">88F1E7B9490A92ECFDAB247FF3F8BE76</t>
  </si>
  <si>
    <t xml:space="preserve">4D155EB5F9479C84A749E33F1D45B820</t>
  </si>
  <si>
    <t xml:space="preserve">B1F19FE5BA8F49194FE1C56B1DEF6F3D</t>
  </si>
  <si>
    <t xml:space="preserve">B511584A302B9C195254B8976A10732D</t>
  </si>
  <si>
    <t xml:space="preserve">5659B0C0288B4DB9D5DD6BB0D0712D2C</t>
  </si>
  <si>
    <t xml:space="preserve">6EF3D5574CE81CE07E0797AF55AD9EF4</t>
  </si>
  <si>
    <t xml:space="preserve">C10C340B173F865858C40125DDC281F3</t>
  </si>
  <si>
    <t xml:space="preserve">CC4091E4480B3E80F4EFE5F07F5E1BA7</t>
  </si>
  <si>
    <t xml:space="preserve">BD766E8DF84F13C7A76B18D8FCAEF2DC</t>
  </si>
  <si>
    <t xml:space="preserve">FE8229C9BEF37756DF78A864BA390715</t>
  </si>
  <si>
    <t xml:space="preserve">DF4E38BB116C0CB7BA7CA1C60E163DF0</t>
  </si>
  <si>
    <t xml:space="preserve">684096D3CC807A9582FEF19496859D24</t>
  </si>
  <si>
    <t xml:space="preserve">9C4B254968BA01BD7D9D49813EA73EB0</t>
  </si>
  <si>
    <t xml:space="preserve">EEBF49839118E6601CF4D41D4A0D28F9</t>
  </si>
  <si>
    <t xml:space="preserve">5DA912C59DC3B50F6AFCACF4D31F9721</t>
  </si>
  <si>
    <t xml:space="preserve">FDB43AC054DB928A78A0BE2B6C140859</t>
  </si>
  <si>
    <t xml:space="preserve">04187EFFF91320DDF76D959046EEB3D1</t>
  </si>
  <si>
    <t xml:space="preserve">A7C2C06E2BA06ED376AB8E305C1C420D</t>
  </si>
  <si>
    <t xml:space="preserve">34833EA535F182843268E1DC96B33C2B</t>
  </si>
  <si>
    <t xml:space="preserve">DA1DC517FF425A3997A0A2B4E084934F</t>
  </si>
  <si>
    <t xml:space="preserve">4CF771849DFD31EAC4EBE5A5E7F6DFB8</t>
  </si>
  <si>
    <t xml:space="preserve">0C549CD99324821CF2C2001F14CC5298</t>
  </si>
  <si>
    <t xml:space="preserve">19B8E54DE3F9B2EF9F681CCAC3320635</t>
  </si>
  <si>
    <t xml:space="preserve">09D3CD59A46629F1D350A7E8C5CA0272</t>
  </si>
  <si>
    <t xml:space="preserve">0BAAA772C6CC44796899490722EB38CA</t>
  </si>
  <si>
    <t xml:space="preserve">328F074BF8BE534B5823D5AA52871541</t>
  </si>
  <si>
    <t xml:space="preserve">4FD47968C1745D53A82E934D1A00AAF8</t>
  </si>
  <si>
    <t xml:space="preserve">3AF3B94BCD1FF7B7C9D72E982C89125E</t>
  </si>
  <si>
    <t xml:space="preserve">A9FF8AD107A9A3F7E1D95F81C721BF5B</t>
  </si>
  <si>
    <t xml:space="preserve">EC4D787775F2D39EE9B51A92EDFAE8C0</t>
  </si>
  <si>
    <t xml:space="preserve">BF4BB89687AD60B9D7F6DEE1E2BB55AF</t>
  </si>
  <si>
    <t xml:space="preserve">B5197843CE0030D98780496A6A4F5960</t>
  </si>
  <si>
    <t xml:space="preserve">FB602A6107BDCC160887837BD159FE7D</t>
  </si>
  <si>
    <t xml:space="preserve">707717038499230CCE0728D28F8BC5A5</t>
  </si>
  <si>
    <t xml:space="preserve">9C25ADBCBEF9895F1EEFE646B0B3BAF0</t>
  </si>
  <si>
    <t xml:space="preserve">703783A5F0D909B2549A69F286DCF3A8</t>
  </si>
  <si>
    <t xml:space="preserve">BF2E0CF6269B71ACBC6CA1D9F675F918</t>
  </si>
  <si>
    <t xml:space="preserve">893BF428C4DE3D76B3AFF560386F33A7</t>
  </si>
  <si>
    <t xml:space="preserve">562F49F6BDEB5381768B275F9EE58AD9</t>
  </si>
  <si>
    <t xml:space="preserve">4028FB936B5863E7FAB6AACB151B68DF</t>
  </si>
  <si>
    <t xml:space="preserve">5FEBFEBA8A1608C9F642FA5974581967</t>
  </si>
  <si>
    <t xml:space="preserve">11EC67C48DC3E98454D85500C854F64B</t>
  </si>
  <si>
    <t xml:space="preserve">77D5DE5DE81C6B7744472A532DDD0750</t>
  </si>
  <si>
    <t xml:space="preserve">9DDD3C840BE067AA80CB2C7BF40286E9</t>
  </si>
  <si>
    <t xml:space="preserve">A6CA024EB94F2EC8F658F70E5644D288</t>
  </si>
  <si>
    <t xml:space="preserve">AA7D80E2F5F09F29480229965AFE0461</t>
  </si>
  <si>
    <t xml:space="preserve">F9B269814CC5BDA8D0D0E8064C20FA7E</t>
  </si>
  <si>
    <t xml:space="preserve">E25655606ACAC01BCFEA1935BD90C819</t>
  </si>
  <si>
    <t xml:space="preserve">D9ACCB5680AAAF8D4134598EEB12B7EA</t>
  </si>
  <si>
    <t xml:space="preserve">2B42550DF36C25A61FEB04DF76A56416</t>
  </si>
  <si>
    <t xml:space="preserve">B9E4CBFB33C5803AF4BC7408A671BBED</t>
  </si>
  <si>
    <t xml:space="preserve">CB16F91357D87C0060EAD67EDC66DD43</t>
  </si>
  <si>
    <t xml:space="preserve">7311A9D11F3AE8333B8DF68B709FCDED</t>
  </si>
  <si>
    <t xml:space="preserve">201A004A387459D940AF3F9172644958</t>
  </si>
  <si>
    <t xml:space="preserve">3BF810685D091E6B3BE17C7BA49794A5</t>
  </si>
  <si>
    <t xml:space="preserve">73F66C61D9FA84D3BFE1195D8D69E6F1</t>
  </si>
  <si>
    <t xml:space="preserve">30E7DCC7640CB9318D2842276C77F0CD</t>
  </si>
  <si>
    <t xml:space="preserve">5C4FCA84298583D7AE15161079CE4003</t>
  </si>
  <si>
    <t xml:space="preserve">1651CB69206F8B4C542FFD1B458B8EDB</t>
  </si>
  <si>
    <t xml:space="preserve">6DAF1B4E697B4AD829B2D5B3BD04D0A5</t>
  </si>
  <si>
    <t xml:space="preserve">BDB7473D7BF1AA84E8838809AD00A2BE</t>
  </si>
  <si>
    <t xml:space="preserve">A7A2C9557F6A79932CDDF643683D9743</t>
  </si>
  <si>
    <t xml:space="preserve">AF0511BBAFB8048EBD2099F11E4A1F2A</t>
  </si>
  <si>
    <t xml:space="preserve">CB40DE84201DA9E69EA7F8E282496C72</t>
  </si>
  <si>
    <t xml:space="preserve">BE84A373BA0CC7EDFB8FB6FA32CEB342</t>
  </si>
  <si>
    <t xml:space="preserve">7A4B5936136DE190B6BCCC93489B02A7</t>
  </si>
  <si>
    <t xml:space="preserve">2DC2FC17F14ADAC8253D4451183051FB</t>
  </si>
  <si>
    <t xml:space="preserve">000A26FFC8ECCA77BA88948DF8532A60</t>
  </si>
  <si>
    <t xml:space="preserve">A56CBFBAB307FC35FF2FE67A9E404991</t>
  </si>
  <si>
    <t xml:space="preserve">2FB141B95A392DE4F9108BB67A3B6089</t>
  </si>
  <si>
    <t xml:space="preserve">1E4A54432A11FB0F97A050C447B55938</t>
  </si>
  <si>
    <t xml:space="preserve">03C99337B80930CEE0E08E4227A07458</t>
  </si>
  <si>
    <t xml:space="preserve">0B81E39C0F59B4BE31E56F0A805FB057</t>
  </si>
  <si>
    <t xml:space="preserve">35A321EC6E4AB52836338CE6D23BEC1A</t>
  </si>
  <si>
    <t xml:space="preserve">2071BB85D6C85B1032DB48A357679263</t>
  </si>
  <si>
    <t xml:space="preserve">C9718341CA24810F0C8DF1217BD28F1A</t>
  </si>
  <si>
    <t xml:space="preserve">1BA100082F12C2CF17F2D249C5D5056D</t>
  </si>
  <si>
    <t xml:space="preserve">A97D387A881018FF131DAB29B685B5F6</t>
  </si>
  <si>
    <t xml:space="preserve">8C23EF9319AC6805EB44E44BCE8C4001</t>
  </si>
  <si>
    <t xml:space="preserve">AE10859E38777503DD10CF121D3F8834</t>
  </si>
  <si>
    <t xml:space="preserve">512564A7F49047DEA477BE1A295F291D</t>
  </si>
  <si>
    <t xml:space="preserve">6ADFE135BAF64638796E0282E21C6546</t>
  </si>
  <si>
    <t xml:space="preserve">4E658FD98CA57E8AB7C3BD07D61901CD</t>
  </si>
  <si>
    <t xml:space="preserve">CF2113AE06051C1EA4A71532E0C0E80C</t>
  </si>
  <si>
    <t xml:space="preserve">9BD8B3BA89CFE7D8436EA4409C7E50C2</t>
  </si>
  <si>
    <t xml:space="preserve">76F57DCA6B5DFBC85B02AFC137F70CCF</t>
  </si>
  <si>
    <t xml:space="preserve">8D1C76AFDF19451822C6BD2374A2F9A9</t>
  </si>
  <si>
    <t xml:space="preserve">F03196D9E0000CE84E0C35E993580187</t>
  </si>
  <si>
    <t xml:space="preserve">F5E03A6549EFA33C6F81E98D57765AB4</t>
  </si>
  <si>
    <t xml:space="preserve">712C702F9A602E95D0246A782FAAB1C0</t>
  </si>
  <si>
    <t xml:space="preserve">43BF736A715DC0267EC6EC5440DE4255</t>
  </si>
  <si>
    <t xml:space="preserve">FFCC27A853681830C9064A99ACA74970</t>
  </si>
  <si>
    <t xml:space="preserve">28EAADC0B3E2F0642F27CC5D9157453F</t>
  </si>
  <si>
    <t xml:space="preserve">21559AF852C3E5A0E9A76F636EDE6555</t>
  </si>
  <si>
    <t xml:space="preserve">F113BE089BAACAA3AD3631DD78C79C45</t>
  </si>
  <si>
    <t xml:space="preserve">DB905070A30BDF6FB26FA80A06F91BD9</t>
  </si>
  <si>
    <t xml:space="preserve">1DF951D053A0CE5E0E7A35367A041639</t>
  </si>
  <si>
    <t xml:space="preserve">9D93839A650C0A19A6FD590774A409B7</t>
  </si>
  <si>
    <t xml:space="preserve">6D2C2ECF1EF6DD147D8129B50A835932</t>
  </si>
  <si>
    <t xml:space="preserve">A8BD3BB2D0ADDDC6FFBFBE342D1FCF34</t>
  </si>
  <si>
    <t xml:space="preserve">9F1CFF486F5B65A9DD8499F573F74633</t>
  </si>
  <si>
    <t xml:space="preserve">B32EE5BE5C800416D949C2E29A415104</t>
  </si>
  <si>
    <t xml:space="preserve">9C77D31EC080A7308EC6E053B777B9A2</t>
  </si>
  <si>
    <t xml:space="preserve">05A4D02C273032E8DD28AD967A8D629D</t>
  </si>
  <si>
    <t xml:space="preserve">30E5314A60C41CC43CB54E490C55266E</t>
  </si>
  <si>
    <t xml:space="preserve">004DEF2D1ED14083B2A22BA6848F17F0</t>
  </si>
  <si>
    <t xml:space="preserve">A5493C63BCC73D862C3E83516765E03B</t>
  </si>
  <si>
    <t xml:space="preserve">97EEF3A7A87E664C3D0D2F354CB3C414</t>
  </si>
  <si>
    <t xml:space="preserve">AE66658F805DE0A218FC4E5C60BE0E0B</t>
  </si>
  <si>
    <t xml:space="preserve">990D628F2E5FF304B6427B9618F49E98</t>
  </si>
  <si>
    <t xml:space="preserve">9835A83F2DC44575654E20CCADBF1277</t>
  </si>
  <si>
    <t xml:space="preserve">F5B0B1F1642304C5282250B0F54DDA2F</t>
  </si>
  <si>
    <t xml:space="preserve">3129BA084549D3DF08910E51893E9970</t>
  </si>
  <si>
    <t xml:space="preserve">23D39D31FACFE0720079F6F44915FAA7</t>
  </si>
  <si>
    <t xml:space="preserve">F05CC37C5F12C388DEB3B21A0CCC8757</t>
  </si>
  <si>
    <t xml:space="preserve">6E0614700B0491F07C2277311886F690</t>
  </si>
  <si>
    <t xml:space="preserve">2CD9557CBC29CC3AD2E4C2CE214EA7F8</t>
  </si>
  <si>
    <t xml:space="preserve">B777AC0E92B2AC53F9EC27B1236DCA3F</t>
  </si>
  <si>
    <t xml:space="preserve">70E446502A7081400B90D3C0853FBEB0</t>
  </si>
  <si>
    <t xml:space="preserve">E7F4D691C19C6FD16511BF77A58FC1F1</t>
  </si>
  <si>
    <t xml:space="preserve">E99FA97AA7636F06AB9B7FBC792B0D26</t>
  </si>
  <si>
    <t xml:space="preserve">929CEE8A71DBBBE086EA38E58C5E314A</t>
  </si>
  <si>
    <t xml:space="preserve">9AFEB42B23D0EC0EA30815E015BA91EC</t>
  </si>
  <si>
    <t xml:space="preserve">61F89E89F733680362F7377527EB161B</t>
  </si>
  <si>
    <t xml:space="preserve">8EE02D4A9E45622DCCFAE4C7AD45C0AA</t>
  </si>
  <si>
    <t xml:space="preserve">F61188C31968819A5AAEFEF70F4B0EA8</t>
  </si>
  <si>
    <t xml:space="preserve">4DE71A7A04E23AD289A8457E2CEF6863</t>
  </si>
  <si>
    <t xml:space="preserve">67505AE843BBF54AD0A4B289F249ECAD</t>
  </si>
  <si>
    <t xml:space="preserve">5D636A507AB84816B664E211D17510C8</t>
  </si>
  <si>
    <t xml:space="preserve">D374BF590BBFDF9997A91C64B38F3E42</t>
  </si>
  <si>
    <t xml:space="preserve">A944C2B90EECB626C0307C44A01F5A0A</t>
  </si>
  <si>
    <t xml:space="preserve">AC291532F63C75B9DFBC7C65C78CFDBC</t>
  </si>
  <si>
    <t xml:space="preserve">866FCAAFA35314D1D971138FCA876156</t>
  </si>
  <si>
    <t xml:space="preserve">7AC5D12919FF057778B339E857E477B4</t>
  </si>
  <si>
    <t xml:space="preserve">4358FD4FB23A9C95C0E81F498D9EEECC</t>
  </si>
  <si>
    <t xml:space="preserve">F86EA53AFA5E588E8EE31E154CBB6D30</t>
  </si>
  <si>
    <t xml:space="preserve">1F0E61EBA1E00493040B0F99950EDB66</t>
  </si>
  <si>
    <t xml:space="preserve">52D7DFF05AB86664D7A92A38FC15733E</t>
  </si>
  <si>
    <t xml:space="preserve">4A18787949B80C4F7286E48A1FDBDBF2</t>
  </si>
  <si>
    <t xml:space="preserve">111F42D2147732F245CEFDF68166898E</t>
  </si>
  <si>
    <t xml:space="preserve">03550DB73760E2C64FA36D23C32AEA10</t>
  </si>
  <si>
    <t xml:space="preserve">31738B3BAD431417E1C49BE6E84FFBD5</t>
  </si>
  <si>
    <t xml:space="preserve">D5DB4FFE66B3CFD57015F35D08F20D6D</t>
  </si>
  <si>
    <t xml:space="preserve">BFB9687D4B2CE73E7801F2E4EF33F271</t>
  </si>
  <si>
    <t xml:space="preserve">8EF8568EC9F0B9018742332C85A1872D</t>
  </si>
  <si>
    <t xml:space="preserve">ED9BE0D0417B3B204C88FB3BC972B452</t>
  </si>
  <si>
    <t xml:space="preserve">9EC7B760DA226F8EDB019CC7B49BDEF3</t>
  </si>
  <si>
    <t xml:space="preserve">C90F69B56A99AC8F9BDC3D77303FD6A2</t>
  </si>
  <si>
    <t xml:space="preserve">8CE5A57A1D551529ABB6A9D476072950</t>
  </si>
  <si>
    <t xml:space="preserve">5C553AF11C53D196EC9D9F5E4EC68C3B</t>
  </si>
  <si>
    <t xml:space="preserve">08CE65129AA81ADB7A313A6C8E3B88A2</t>
  </si>
  <si>
    <t xml:space="preserve">2376F6C4C4802E4D55EE9ED5BDE4D4F9</t>
  </si>
  <si>
    <t xml:space="preserve">E118352AAF9795441756A3A861CCA9F9</t>
  </si>
  <si>
    <t xml:space="preserve">0F50E32D03EF8BE5B0C7143ABA31389F</t>
  </si>
  <si>
    <t xml:space="preserve">321F5D8983CD2A29D3C2FF6E2B1EAC22</t>
  </si>
  <si>
    <t xml:space="preserve">9662552F95E3A2744AC7323BE48CF91C</t>
  </si>
  <si>
    <t xml:space="preserve">AE541FD927D3EAEAE3D80E1E27F67632</t>
  </si>
  <si>
    <t xml:space="preserve">B34B1F5D8C5580A34E7BA49F7E056E24</t>
  </si>
  <si>
    <t xml:space="preserve">653EE68FCEFC24EE69B2EA3A5A91761A</t>
  </si>
  <si>
    <t xml:space="preserve">B31D59BF6FA80E84CA6A407386BF2D92</t>
  </si>
  <si>
    <t xml:space="preserve">07806242E8FFAC5303F667974D2EC6FC</t>
  </si>
  <si>
    <t xml:space="preserve">E2838143E52358ECF76F4D5496C2C332</t>
  </si>
  <si>
    <t xml:space="preserve">195FFD0660B93ACA504171D75CD35D68</t>
  </si>
  <si>
    <t xml:space="preserve">9F9BC6A27579081B9FB1459F878FA535</t>
  </si>
  <si>
    <t xml:space="preserve">D3D18A072100F531C1CEA519DDE7CA6C</t>
  </si>
  <si>
    <t xml:space="preserve">AC6AC4D4C576673CB2618FDCD562225E</t>
  </si>
  <si>
    <t xml:space="preserve">760574694279BC5CAF7A8CCC005BADE1</t>
  </si>
  <si>
    <t xml:space="preserve">74D90B9CBD8896531E4E4ED4764C6237</t>
  </si>
  <si>
    <t xml:space="preserve">88B28D7E2424C56DB1355F95F57ABC6A</t>
  </si>
  <si>
    <t xml:space="preserve">04A26FD96AEB1203B870C5E62566932C</t>
  </si>
  <si>
    <t xml:space="preserve">EE535890B7E3F470423014B547F7ED54</t>
  </si>
  <si>
    <t xml:space="preserve">BB7F249F33836F8B3E17AC37956595CB</t>
  </si>
  <si>
    <t xml:space="preserve">54D154C500E4495F05878C2F0D4B4949</t>
  </si>
  <si>
    <t xml:space="preserve">648621C56527ED5C699606DF4A1A2D9A</t>
  </si>
  <si>
    <t xml:space="preserve">099AB62A059819BE2C980E7A769D1082</t>
  </si>
  <si>
    <t xml:space="preserve">141417BE7D95F9B967F43E00D1B01ABC</t>
  </si>
  <si>
    <t xml:space="preserve">A89EAFC618572C381D67949A87BF4E4A</t>
  </si>
  <si>
    <t xml:space="preserve">EB9D425CCE207710597027CFA1CF246A</t>
  </si>
  <si>
    <t xml:space="preserve">EFD116FA9A12B355ED6578AE7D3A0456</t>
  </si>
  <si>
    <t xml:space="preserve">FA8EAB41A9E8AC5E53305562DBA80734</t>
  </si>
  <si>
    <t xml:space="preserve">0D572291B1986131F264969176FEB136</t>
  </si>
  <si>
    <t xml:space="preserve">C1FF81F599C6A7FD338ADE681C742BC2</t>
  </si>
  <si>
    <t xml:space="preserve">4930A259A4D7BFCA67E119216F9E1A95</t>
  </si>
  <si>
    <t xml:space="preserve">0BDFAC9DA6760EBBCC7246AC25194480</t>
  </si>
  <si>
    <t xml:space="preserve">91D0D0FE402EF5B2C811B2D81E3E07C1</t>
  </si>
  <si>
    <t xml:space="preserve">4C9BF2CEEA4679B3E726604D594712CC</t>
  </si>
  <si>
    <t xml:space="preserve">30EB5419AAE23169E63E220BF27082FA</t>
  </si>
  <si>
    <t xml:space="preserve">72B1C9C73389F3DE044616206D7F8E58</t>
  </si>
  <si>
    <t xml:space="preserve">546787F07EDBBC4F464D207F7F8CA3D1</t>
  </si>
  <si>
    <t xml:space="preserve">490BF437E6548D375941BD469FA23120</t>
  </si>
  <si>
    <t xml:space="preserve">D256775C82A7F472B6218F80F2C2EC20</t>
  </si>
  <si>
    <t xml:space="preserve">30D2F7859C16B7CFF1BF2615010B319F</t>
  </si>
  <si>
    <t xml:space="preserve">82D1E8279842E6A54304B2ABB82F6A4B</t>
  </si>
  <si>
    <t xml:space="preserve">EE72BF37AC3C6C4D06D83CEAEA30DCBD</t>
  </si>
  <si>
    <t xml:space="preserve">F8B377171EA62489EBC2E62521543DDB</t>
  </si>
  <si>
    <t xml:space="preserve">4BDD7F6F787484028A2CB6D332375AE6</t>
  </si>
  <si>
    <t xml:space="preserve">7D19005A24AE860FBF1E03B102E5E1DE</t>
  </si>
  <si>
    <t xml:space="preserve">3A021218D05BCFC3EE47611BE94BBF66</t>
  </si>
  <si>
    <t xml:space="preserve">9ACF0C9A856AB682BB6B207B9A6B5D74</t>
  </si>
  <si>
    <t xml:space="preserve">6E9CD7995BAC924AD2FF18E03EEF9DB6</t>
  </si>
  <si>
    <t xml:space="preserve">5D26489CBC1DFF774C4CE54A6A860AB4</t>
  </si>
  <si>
    <t xml:space="preserve">70C0E7A4F1989B91E900578AC3336A8C</t>
  </si>
  <si>
    <t xml:space="preserve">44A0E4C03E2A2CA579A4D42B885967FD</t>
  </si>
  <si>
    <t xml:space="preserve">1831656BF9357602732BFD34B9A6B769</t>
  </si>
  <si>
    <t xml:space="preserve">E525204FFECDDE7AAE8232D5BD082C0E</t>
  </si>
  <si>
    <t xml:space="preserve">69B77DACBB612E819A3CE4243CC8AAA6</t>
  </si>
  <si>
    <t xml:space="preserve">B7DD034D46EBA777DA80BB1EFB9242BA</t>
  </si>
  <si>
    <t xml:space="preserve">70A5B88E89B1155A223C52E266FB7A44</t>
  </si>
  <si>
    <t xml:space="preserve">8E3E731DF221CCB057373BF9B33E5409</t>
  </si>
  <si>
    <t xml:space="preserve">1B7B1A2F84FB18825C15141AEFDE313A</t>
  </si>
  <si>
    <t xml:space="preserve">E6D14AFC47235BF72034BBBF79B61BA1</t>
  </si>
  <si>
    <t xml:space="preserve">999569EE8BFC5947074244580D1F3647</t>
  </si>
  <si>
    <t xml:space="preserve">9955FE46781AB82F87C979C6D6EB898D</t>
  </si>
  <si>
    <t xml:space="preserve">1ECA153E2CAA3BCA5813B0D74785CA24</t>
  </si>
  <si>
    <t xml:space="preserve">90238C827BBAAD02ABA7683A1D1887FA</t>
  </si>
  <si>
    <t xml:space="preserve">C4A812B0EDD33CAA88DD274FD5906CF2</t>
  </si>
  <si>
    <t xml:space="preserve">3F994011D35DFA938DA52904CCE1267F</t>
  </si>
  <si>
    <t xml:space="preserve">B5DA157C8A4F690367F5C57FD5A309E9</t>
  </si>
  <si>
    <t xml:space="preserve">8553E6C2F805D4F36D9E22227AB37AD8</t>
  </si>
  <si>
    <t xml:space="preserve">7ADE19273813F26BC37F9C48A4563032</t>
  </si>
  <si>
    <t xml:space="preserve">7DB3E23B70112565577EDE9C2D64E90C</t>
  </si>
  <si>
    <t xml:space="preserve">EA3293329EE570E71ACCBE171A2EF0C4</t>
  </si>
  <si>
    <t xml:space="preserve">8CA9E968EE4C556066E4C20AFD83FD0B</t>
  </si>
  <si>
    <t xml:space="preserve">D2E7E006F89C5E928257AF47EBFC2CFA</t>
  </si>
  <si>
    <t xml:space="preserve">C5D4E30DDC92091CB63E9FF1123A9168</t>
  </si>
  <si>
    <t xml:space="preserve">8B8759CFF634981AE0B2EA6CAFAC5E23</t>
  </si>
  <si>
    <t xml:space="preserve">91F63DC4BB0CCFB8A3DDACB2186E68EE</t>
  </si>
  <si>
    <t xml:space="preserve">51C9EEE02E63899530F91F92653A7A5E</t>
  </si>
  <si>
    <t xml:space="preserve">DD412169B668BA879AD8967476936AC4</t>
  </si>
  <si>
    <t xml:space="preserve">32C7564DF376A7E449D9AD8009E66E19</t>
  </si>
  <si>
    <t xml:space="preserve">7DC4FD700D21C039C363428280EC31CD</t>
  </si>
  <si>
    <t xml:space="preserve">533B8DC60FEE188EEA6D4C1037689011</t>
  </si>
  <si>
    <t xml:space="preserve">B600EDFD36B9F9DE7C430B7F0E48F4D5</t>
  </si>
  <si>
    <t xml:space="preserve">04E2A6E15BBE4F337DE15962E4A9A99E</t>
  </si>
  <si>
    <t xml:space="preserve">8E5370A6FE24F8699B037F86681E7FF7</t>
  </si>
  <si>
    <t xml:space="preserve">3D4CDBD8A09C38011341546FECE70B5B</t>
  </si>
  <si>
    <t xml:space="preserve">20E1CF5D43F18C8F371251FF6B1885F8</t>
  </si>
  <si>
    <t xml:space="preserve">99603A046F61989985D705582F2EA735</t>
  </si>
  <si>
    <t xml:space="preserve">C91E3B33D7C5DE0ACDA7A29EEF7A177F</t>
  </si>
  <si>
    <t xml:space="preserve">C1F9FF5A07BC56EB20315762EE47C97A</t>
  </si>
  <si>
    <t xml:space="preserve">AD443791D25248F78E7863518162DA2F</t>
  </si>
  <si>
    <t xml:space="preserve">81906A0899992101CFFB2AA98F535A75</t>
  </si>
  <si>
    <t xml:space="preserve">DA29E5130723F994E5EC56411C22CB0E</t>
  </si>
  <si>
    <t xml:space="preserve">AF494783A1322A1E30C11E4461521F9F</t>
  </si>
  <si>
    <t xml:space="preserve">7BB4136349C2C4C0F3A3AA29C28778D0</t>
  </si>
  <si>
    <t xml:space="preserve">EFD2580C67150306824A9707B80894F9</t>
  </si>
  <si>
    <t xml:space="preserve">3659FB3D7CFEA470513305DCD14C859C</t>
  </si>
  <si>
    <t xml:space="preserve">0C5489A6C0F11250C6DFA989C3A68502</t>
  </si>
  <si>
    <t xml:space="preserve">63B0CBFF2AF8F86A4D46810108DD1142</t>
  </si>
  <si>
    <t xml:space="preserve">32403226E79283894AB305574F400AF0</t>
  </si>
  <si>
    <t xml:space="preserve">DF40C72C7D4D799BE85BFD141B99E860</t>
  </si>
  <si>
    <t xml:space="preserve">592AE97613190326EB3CC1FE826C050C</t>
  </si>
  <si>
    <t xml:space="preserve">B63E5B13E51340F85884FC0D9B5063AC</t>
  </si>
  <si>
    <t xml:space="preserve">9C92CD29A6F3F5F073C5340C4ABEF815</t>
  </si>
  <si>
    <t xml:space="preserve">0FB9407BD4BACF9180D8976835EEBAAF</t>
  </si>
  <si>
    <t xml:space="preserve">2FEA02FCA7F195CB214399BEDC47C52A</t>
  </si>
  <si>
    <t xml:space="preserve">BF7C669174CD5C2E72F648A9C8C2C6D8</t>
  </si>
  <si>
    <t xml:space="preserve">71A4950AB15B737B93A46351897B9ED1</t>
  </si>
  <si>
    <t xml:space="preserve">05950DA540882F179A8CB1F8D7801CAD</t>
  </si>
  <si>
    <t xml:space="preserve">6222EF0988967724F697FD36A465C675</t>
  </si>
  <si>
    <t xml:space="preserve">380BA54DDB96B29849CF985C615753C9</t>
  </si>
  <si>
    <t xml:space="preserve">B9B5F773FAD36B094C43F9DD0C97BE22</t>
  </si>
  <si>
    <t xml:space="preserve">5D0FDB6C32C3D12ED06145E32B83B734</t>
  </si>
  <si>
    <t xml:space="preserve">E138BABEE3D723E01917B504FE9ED23B</t>
  </si>
  <si>
    <t xml:space="preserve">265048B635F6CE93066FB55648AF3255</t>
  </si>
  <si>
    <t xml:space="preserve">69F139DEBA29EB3F042FEC4349214628</t>
  </si>
  <si>
    <t xml:space="preserve">60F42C6A0FBD8C3B69C42554D3FAFBAF</t>
  </si>
  <si>
    <t xml:space="preserve">F94D41FD74E606231649BE1179651F94</t>
  </si>
  <si>
    <t xml:space="preserve">FBAECC5D3D38915F276510FB75F26B2C</t>
  </si>
  <si>
    <t xml:space="preserve">23F61FD4A22AB50BFA936330728C8041</t>
  </si>
  <si>
    <t xml:space="preserve">A9D71B4C31BDA6E74604F1E5065BB7AF</t>
  </si>
  <si>
    <t xml:space="preserve">7C164680ED2AC28CDB81271FF0AB1325</t>
  </si>
  <si>
    <t xml:space="preserve">37E7F3D67CA8826F924A82EF3D2FEBDE</t>
  </si>
  <si>
    <t xml:space="preserve">1FA2DCA2FA8815AE477C0FEB247B9BCB</t>
  </si>
  <si>
    <t xml:space="preserve">5D63F00145B25D4B6C4BAF3072BBDB94</t>
  </si>
  <si>
    <t xml:space="preserve">9C58FDCFFF16C136DAE368A4F027BE40</t>
  </si>
  <si>
    <t xml:space="preserve">2D8E354C97D9508481202373F01C3D6F</t>
  </si>
  <si>
    <t xml:space="preserve">A20BDDC0CD319539F36505B441602F7D</t>
  </si>
  <si>
    <t xml:space="preserve">FF3E68E884EBFC3EB10FD0AC2936F07F</t>
  </si>
  <si>
    <t xml:space="preserve">456E6A0A093CC53201899006CCC7CF52</t>
  </si>
  <si>
    <t xml:space="preserve">216EF5330BAE6601CD514CEB6301DBD9</t>
  </si>
  <si>
    <t xml:space="preserve">DCE147567EB0F6B7B312E67E3B07FD6E</t>
  </si>
  <si>
    <t xml:space="preserve">ED5D7057D49D2822A4117EF7473212DF</t>
  </si>
  <si>
    <t xml:space="preserve">B376AEEBC986CC8A9165FD85AB3C8BD6</t>
  </si>
  <si>
    <t xml:space="preserve">F87E18EA5C5DDC55F3F24B640368D7A3</t>
  </si>
  <si>
    <t xml:space="preserve">811ADC8200052F16533CFE7F4C0E31A7</t>
  </si>
  <si>
    <t xml:space="preserve">DDEEC4580AE5231E73EDF8A4302044C2</t>
  </si>
  <si>
    <t xml:space="preserve">382E83DAB416A56901370C0D006AF8E4</t>
  </si>
  <si>
    <t xml:space="preserve">CFA8BC3D603E57E0704029215EF02923</t>
  </si>
  <si>
    <t xml:space="preserve">B5BBEFBF147E4D4712430386ACB1AF3A</t>
  </si>
  <si>
    <t xml:space="preserve">F21DEA9C84A74FBE99F87E6A0141F4FA</t>
  </si>
  <si>
    <t xml:space="preserve">7BD2643A77D5E91173CE34B58E97675E</t>
  </si>
  <si>
    <t xml:space="preserve">6FC8C8BC6469C756E110A7486818938D</t>
  </si>
  <si>
    <t xml:space="preserve">F0CB55DEB8A3B447CCEF4287A0641330</t>
  </si>
  <si>
    <t xml:space="preserve">3C64D7436864496E3BE2E8360EC7600D</t>
  </si>
  <si>
    <t xml:space="preserve">658ADA91D9CC1971D0093416915C93F3</t>
  </si>
  <si>
    <t xml:space="preserve">55762217A8275444D8DE7586F5AC5033</t>
  </si>
  <si>
    <t xml:space="preserve">189DF1558F598C2FF5F912BAF602BBD7</t>
  </si>
  <si>
    <t xml:space="preserve">2C31EE0315D428BF4D20047DD6710243</t>
  </si>
  <si>
    <t xml:space="preserve">FF3497FE38821660350F29D1151291B7</t>
  </si>
  <si>
    <t xml:space="preserve">E4331628AD1127B37B9159E771FE6A00</t>
  </si>
  <si>
    <t xml:space="preserve">2D01EF5CCB292ED30709E7CCE2AA948D</t>
  </si>
  <si>
    <t xml:space="preserve">F36D5C5129678FBA38DF5791A1A26E86</t>
  </si>
  <si>
    <t xml:space="preserve">4C5DDBCBB1BA89C08B6071D71F0E9677</t>
  </si>
  <si>
    <t xml:space="preserve">A67BFC7EB6AE5CD264C2F0594558406E</t>
  </si>
  <si>
    <t xml:space="preserve">75EAD80E2CFE3A2E5E992353EDDF367E</t>
  </si>
  <si>
    <t xml:space="preserve">E18BAC436B1E0B5EA8876A1E2C2FDA8F</t>
  </si>
  <si>
    <t xml:space="preserve">BB211CFCCD5D8CAC4D7436C6EA446331</t>
  </si>
  <si>
    <t xml:space="preserve">976A6E71D75808B6627C0C968DD33E6F</t>
  </si>
  <si>
    <t xml:space="preserve">4B5249E24B2427ADFC4CAE28CD28DB33</t>
  </si>
  <si>
    <t xml:space="preserve">82F37ED1CE4840F66A534B7A5BEECAE0</t>
  </si>
  <si>
    <t xml:space="preserve">7AE1B735B8B2790F971FF7664A5F0D29</t>
  </si>
  <si>
    <t xml:space="preserve">7CAEA04D896BBC113E147A64379337AD</t>
  </si>
  <si>
    <t xml:space="preserve">C9D0C3B3B5F1FEA9E5E06634AFE78713</t>
  </si>
  <si>
    <t xml:space="preserve">CD94E93902A75BACA747A467FFE4FA10</t>
  </si>
  <si>
    <t xml:space="preserve">84BF52C108C7B80CB31E52D9E9D324A4</t>
  </si>
  <si>
    <t xml:space="preserve">C9405819A0E8DFEC416290BC30045FE7</t>
  </si>
  <si>
    <t xml:space="preserve">60924B4A8E7F41DEAE9E419F53066F8E</t>
  </si>
  <si>
    <t xml:space="preserve">CFC736B0E8E28D9365D59E976A634861</t>
  </si>
  <si>
    <t xml:space="preserve">69EE5B731E02AB231C6CC282EF7510AE</t>
  </si>
  <si>
    <t xml:space="preserve">3D9C1018EB083681A82787B5D6C27DBC</t>
  </si>
  <si>
    <t xml:space="preserve">F77B6BE93930276F8BA16B635CDE5423</t>
  </si>
  <si>
    <t xml:space="preserve">49E54F3969D50E7CBAA16A3F0D991759</t>
  </si>
  <si>
    <t xml:space="preserve">4D58CB8602C4AD30132A0FD44C970CCE</t>
  </si>
  <si>
    <t xml:space="preserve">2FD034303411B822ACEC9E5CC183E8F4</t>
  </si>
  <si>
    <t xml:space="preserve">94A24662CF031FD6FC8D1E29A085E623</t>
  </si>
  <si>
    <t xml:space="preserve">2467DC572C6D701FC90A0BF23DE41E1D</t>
  </si>
  <si>
    <t xml:space="preserve">C8A0026633D6761ACAF1AA817DE384BD</t>
  </si>
  <si>
    <t xml:space="preserve">5B930BE473E9D4822C011D3953DCBFB1</t>
  </si>
  <si>
    <t xml:space="preserve">64AC893AA252CD4C2BDBBF7804BC81E0</t>
  </si>
  <si>
    <t xml:space="preserve">E93BC1219A97485DB067B2A607B95D81</t>
  </si>
  <si>
    <t xml:space="preserve">079E494BDB01BC4A1B7D15DD309933CB</t>
  </si>
  <si>
    <t xml:space="preserve">33BE388C4E851F58478D50191FB39A56</t>
  </si>
  <si>
    <t xml:space="preserve">509986449AA9AF4A84FFB1246FC41629</t>
  </si>
  <si>
    <t xml:space="preserve">E43E8D872907A647AD30EF3A8FCF0058</t>
  </si>
  <si>
    <t xml:space="preserve">927B1B6341A2C56AED56158DA6107645</t>
  </si>
  <si>
    <t xml:space="preserve">CD847B82859E89472C203D5F66C77F32</t>
  </si>
  <si>
    <t xml:space="preserve">ED41426E543C4FC09D1A7A95FA2B3854</t>
  </si>
  <si>
    <t xml:space="preserve">E8291D252F02C73EC871A37D410B642D</t>
  </si>
  <si>
    <t xml:space="preserve">063039CF72502AE06A6F2CD18CD3AB11</t>
  </si>
  <si>
    <t xml:space="preserve">6C193A326254221A77505E2D586586F9</t>
  </si>
  <si>
    <t xml:space="preserve">98F2A9A1328E7867F866BDD8E254151E</t>
  </si>
  <si>
    <t xml:space="preserve">F0E63C95EC928400CBA7A8CEA088D1B0</t>
  </si>
  <si>
    <t xml:space="preserve">98EB4A5DDEF8FAD78C49142F9BE12C81</t>
  </si>
  <si>
    <t xml:space="preserve">482BB0FD0594B2144E6F31106CD2065F</t>
  </si>
  <si>
    <t xml:space="preserve">9BCC85EFA59FC238CD42780F73BF3203</t>
  </si>
  <si>
    <t xml:space="preserve">0E473A9207EC8E72FBEF1EFDC68B2714</t>
  </si>
  <si>
    <t xml:space="preserve">025E7612A1E2F81073474BB42FCEF193</t>
  </si>
  <si>
    <t xml:space="preserve">F218EFF8D8AABF6219ABD1E6226862E5</t>
  </si>
  <si>
    <t xml:space="preserve">7D51DA25C7035D8C1151A116EF1EDD10</t>
  </si>
  <si>
    <t xml:space="preserve">68972EB15C747B9FA80DA6954E896DA7</t>
  </si>
  <si>
    <t xml:space="preserve">0F57D9A65FEEC0834DAB8CFE2848041C</t>
  </si>
  <si>
    <t xml:space="preserve">D737BD515B2751C6C88DBC7C23494BC6</t>
  </si>
  <si>
    <t xml:space="preserve">D7B21DCDD50526D0D9CF2C9BF3AA7C7A</t>
  </si>
  <si>
    <t xml:space="preserve">88C2B136217D0FC09AA2C5BFC17782B0</t>
  </si>
  <si>
    <t xml:space="preserve">C37DEA419A1ADFC4C84F9A56D3A11EC2</t>
  </si>
  <si>
    <t xml:space="preserve">E671D84B978BE53178BA3375A1065C7F</t>
  </si>
  <si>
    <t xml:space="preserve">0B501FDF54E48D826A5A28754249F8D2</t>
  </si>
  <si>
    <t xml:space="preserve">D403B6517F56AA2B091326D2F691B98A</t>
  </si>
  <si>
    <t xml:space="preserve">F42BF1CCE521DAFC3B127B540D6A3D91</t>
  </si>
  <si>
    <t xml:space="preserve">3C64806BA01009D531AC09FBA0A0960B</t>
  </si>
  <si>
    <t xml:space="preserve">6FE4BD5E4E03367EC91355675707EBF7</t>
  </si>
  <si>
    <t xml:space="preserve">B1689B4A930FA99B86C8BDEDDAAAD11E</t>
  </si>
  <si>
    <t xml:space="preserve">1B1B5B3A3C524BF8724BDE685443D6A5</t>
  </si>
  <si>
    <t xml:space="preserve">0F3641C8CE9F7F25A7F4E396AB3661A4</t>
  </si>
  <si>
    <t xml:space="preserve">D624E0085A2810EEFD31C39366CA17C2</t>
  </si>
  <si>
    <t xml:space="preserve">A81469F1C69A524F7FFC3EEDEA863840</t>
  </si>
  <si>
    <t xml:space="preserve">7FA8D1A6843B12AFADC761B3C8B9E0C1</t>
  </si>
  <si>
    <t xml:space="preserve">195C06182C1BB016CF374D14C8F06C69</t>
  </si>
  <si>
    <t xml:space="preserve">0B3A295246799AF23E34E000C379B6F2</t>
  </si>
  <si>
    <t xml:space="preserve">C2BF3A333A6A5B93CC9D9C085A4A5D32</t>
  </si>
  <si>
    <t xml:space="preserve">942F3D1FFD3D710BBA2ED8989F3E9271</t>
  </si>
  <si>
    <t xml:space="preserve">8B6529DC081944EACBCD562A7C575C32</t>
  </si>
  <si>
    <t xml:space="preserve">ADC846B4D0E37C457B2397095B01D045</t>
  </si>
  <si>
    <t xml:space="preserve">D8996050BE6AC89B81C87EA92940DE16</t>
  </si>
  <si>
    <t xml:space="preserve">DE8C8DCD15D80BB06F0EE3235B4B86DF</t>
  </si>
  <si>
    <t xml:space="preserve">0E8CC29AE3BC0EAB19336036C9F75BAA</t>
  </si>
  <si>
    <t xml:space="preserve">EAE87230BFCD1AFA64B261222CF74807</t>
  </si>
  <si>
    <t xml:space="preserve">46B7EE4CB5AE318878F368FF86CA6E43</t>
  </si>
  <si>
    <t xml:space="preserve">A23128D7E4F43B678D52CEDAF2C6FAB1</t>
  </si>
  <si>
    <t xml:space="preserve">98461B6B709E6A50597587C7BC08B771</t>
  </si>
  <si>
    <t xml:space="preserve">A7F0F4066D45CFCB54E412BDC9F100A3</t>
  </si>
  <si>
    <t xml:space="preserve">9D4C89FAD3B623F572AB194DB4481E16</t>
  </si>
  <si>
    <t xml:space="preserve">E9093A83FCA1EF7DDDE78FD6022D6D22</t>
  </si>
  <si>
    <t xml:space="preserve">AD7341B345AE355212E6D3F9020954C3</t>
  </si>
  <si>
    <t xml:space="preserve">495370E2DF12BF980A57C76C8BCE01F8</t>
  </si>
  <si>
    <t xml:space="preserve">E7579F09542C5106FAA4ABA811DE2249</t>
  </si>
  <si>
    <t xml:space="preserve">9D35C4B9F2FAEBA7194A9C57B4CCAB84</t>
  </si>
  <si>
    <t xml:space="preserve">78BAC28FF88418CA6E53566FFD56822E</t>
  </si>
  <si>
    <t xml:space="preserve">807A08467C341A2453EEF7F5D90637B6</t>
  </si>
  <si>
    <t xml:space="preserve">370AB91A433B1948072981F8E3BF16F8</t>
  </si>
  <si>
    <t xml:space="preserve">AE5AF35F32D2FFCF2D40F884C40E2A9B</t>
  </si>
  <si>
    <t xml:space="preserve">E7D7CC2D7757CF7F216A1D9A4F7918CB</t>
  </si>
  <si>
    <t xml:space="preserve">35D164D177C0640368969E9484AA269C</t>
  </si>
  <si>
    <t xml:space="preserve">E91F14D1F366681914C287F89E983265</t>
  </si>
  <si>
    <t xml:space="preserve">73C46BDC224A83DDD418FB4628C20B15</t>
  </si>
  <si>
    <t xml:space="preserve">A136E6579449286DBC7EA31C0A838EB6</t>
  </si>
  <si>
    <t xml:space="preserve">FA809F2DF38E17C631ADE94D91132DC5</t>
  </si>
  <si>
    <t xml:space="preserve">52BC2A3F7E10B00B99A99B5E51B3B44B</t>
  </si>
  <si>
    <t xml:space="preserve">5CE12CDFCB64B6CC0165EA6BE0469FC9</t>
  </si>
  <si>
    <t xml:space="preserve">61644EF65DE977397F2DCAF256CA161E</t>
  </si>
  <si>
    <t xml:space="preserve">8A84EB5C733AFC605C5206B5F5593F66</t>
  </si>
  <si>
    <t xml:space="preserve">4F63AB6EA0CD4924A7F8B43BFFD77FB8</t>
  </si>
  <si>
    <t xml:space="preserve">3FB7D131A37AEDB26E930787A1711959</t>
  </si>
  <si>
    <t xml:space="preserve">7C0EAF9D30636B1FE10DFB9E766FC611</t>
  </si>
  <si>
    <t xml:space="preserve">C1B33C5C74BEC87D816A600D632FD6BD</t>
  </si>
  <si>
    <t xml:space="preserve">71239A55B7C67CB213D2457A44325307</t>
  </si>
  <si>
    <t xml:space="preserve">0726BF11291E2D28050FC076445F8908</t>
  </si>
  <si>
    <t xml:space="preserve">07064C941E22EB91D393AEAEC4791DD9</t>
  </si>
  <si>
    <t xml:space="preserve">E5616D018FDE01E980EF9F8CF6A4016A</t>
  </si>
  <si>
    <t xml:space="preserve">9266AAD2A3DC422C19B9622C629489CD</t>
  </si>
  <si>
    <t xml:space="preserve">9EE8E4F5BAF4018B07BAA1B19ACF960D</t>
  </si>
  <si>
    <t xml:space="preserve">493AB216668A930CB90D592E72F450D8</t>
  </si>
  <si>
    <t xml:space="preserve">0A053F359917AA0C6B8BE74DCA36FACD</t>
  </si>
  <si>
    <t xml:space="preserve">59D100288EE36D391839CEBCBDADBF78</t>
  </si>
  <si>
    <t xml:space="preserve">262D42485C4A337590DFC977E21BA3A8</t>
  </si>
  <si>
    <t xml:space="preserve">1F6C274E6C2E9973128CBA0BC00856E1</t>
  </si>
  <si>
    <t xml:space="preserve">A473390ED01CFB9EC8D956435C4A16E8</t>
  </si>
  <si>
    <t xml:space="preserve">B6A3204CAF5F2778FEB658B05CC170AB</t>
  </si>
  <si>
    <t xml:space="preserve">B89DF72D970785D02D512316F1E21C38</t>
  </si>
  <si>
    <t xml:space="preserve">CA10CE6EBD1CEBDF76F326AC86BA2C97</t>
  </si>
  <si>
    <t xml:space="preserve">E8DD4D7AE239A4F9349AFE22E6FF19F1</t>
  </si>
  <si>
    <t xml:space="preserve">20E7AE75C26E765CAA583D38DF7AD66A</t>
  </si>
  <si>
    <t xml:space="preserve">918EC8DF7D2D5C6DB3DAECF0F62FCEAA</t>
  </si>
  <si>
    <t xml:space="preserve">9AFE50AFB1D07D9903BF4B22187C2AD4</t>
  </si>
  <si>
    <t xml:space="preserve">C41168A758A8CA229D629119D13137AE</t>
  </si>
  <si>
    <t xml:space="preserve">D184978D6FB83D50DE6969B055212D08</t>
  </si>
  <si>
    <t xml:space="preserve">BEADFD31F389E489124E8A0B81F92A5F</t>
  </si>
  <si>
    <t xml:space="preserve">AAE923DF6F5DEC77644B2D21A9808F26</t>
  </si>
  <si>
    <t xml:space="preserve">EFEBDCCB392ED2B18E3D4F0AC65B06E0</t>
  </si>
  <si>
    <t xml:space="preserve">5DAE25157F35874F44268EF3E50FADD3</t>
  </si>
  <si>
    <t xml:space="preserve">AA2ADBAA675EDC1338A98AFAEEF380BC</t>
  </si>
  <si>
    <t xml:space="preserve">07E98D7BEE6BC9C6B53A077B9B1FD16B</t>
  </si>
  <si>
    <t xml:space="preserve">C7E142E990B0A6B606E4AFF7B3519AE2</t>
  </si>
  <si>
    <t xml:space="preserve">8B8BCB50306FCD5160F6ED819F68939D</t>
  </si>
  <si>
    <t xml:space="preserve">6576F2AB0647B69FD0C282D0175BED19</t>
  </si>
  <si>
    <t xml:space="preserve">396695387E449834926F92343F5412ED</t>
  </si>
  <si>
    <t xml:space="preserve">F9930B8FF5E21ACA342997EAFBF0C5A8</t>
  </si>
  <si>
    <t xml:space="preserve">0E119825A835E4639E8C93C7F181E273</t>
  </si>
  <si>
    <t xml:space="preserve">0416156F1A959DF6FB279ACA6081985B</t>
  </si>
  <si>
    <t xml:space="preserve">98813972685BE60CB6B1AE96CFEFA9F5</t>
  </si>
  <si>
    <t xml:space="preserve">8870F7D22CB8E2B40AB2673743A0666C</t>
  </si>
  <si>
    <t xml:space="preserve">A6367791BEBBAAEBA37EE07B3C6F9F86</t>
  </si>
  <si>
    <t xml:space="preserve">E4F6844BFDBFBCD348CDBCCF277C0CD3</t>
  </si>
  <si>
    <t xml:space="preserve">661030A5EA580596F99DCFF50D011BEB</t>
  </si>
  <si>
    <t xml:space="preserve">20D02F14E07C071B41A1A432B5F43ADF</t>
  </si>
  <si>
    <t xml:space="preserve">401585408A1869115238CAA89D443091</t>
  </si>
  <si>
    <t xml:space="preserve">D9A5019CFAA3B6CBE19AD00CEC041931</t>
  </si>
  <si>
    <t xml:space="preserve">D68B3379F5F31D7F747D8DDCABE0149A</t>
  </si>
  <si>
    <t xml:space="preserve">72BC9ED26C2BC87BE30AB6D0F88C6C4C</t>
  </si>
  <si>
    <t xml:space="preserve">7CA5F34B529ED6C12212E4A202EBBBDE</t>
  </si>
  <si>
    <t xml:space="preserve">24A72067A762F99417C85FC3C44B62EF</t>
  </si>
  <si>
    <t xml:space="preserve">A17D4B35F51AF2B9E6D1803C512D5FB8</t>
  </si>
  <si>
    <t xml:space="preserve">3A0BB8E2A59D64217E2204682CD3AC48</t>
  </si>
  <si>
    <t xml:space="preserve">1CEC9E56F677C9241CBFF4A271A6CBB7</t>
  </si>
  <si>
    <t xml:space="preserve">422748BCB6D131E8DCD40609FF8F4445</t>
  </si>
  <si>
    <t xml:space="preserve">08EA91E41D1AB5C0B8E93731FF15832D</t>
  </si>
  <si>
    <t xml:space="preserve">9DC54CFB619209B52F06C40422BD1671</t>
  </si>
  <si>
    <t xml:space="preserve">4EE12B81B2F9D8431B05C76F9104503E</t>
  </si>
  <si>
    <t xml:space="preserve">CC4CCF95344B3AF0E08633E7464C22F3</t>
  </si>
  <si>
    <t xml:space="preserve">C76461FE089BC89B98BFAB4E703A1059</t>
  </si>
  <si>
    <t xml:space="preserve">D91CE1BA6273D6BE040A4681156B6931</t>
  </si>
  <si>
    <t xml:space="preserve">7588D16FBCCA6BD2B4B95B8E6EE0D2B5</t>
  </si>
  <si>
    <t xml:space="preserve">4E919550DEB98A9838F00BBD23DAADCC</t>
  </si>
  <si>
    <t xml:space="preserve">8E34BA355B6077E4D5DEE8BD2DA481BD</t>
  </si>
  <si>
    <t xml:space="preserve">EFFE7AC69E105000C103C216F27BF399</t>
  </si>
  <si>
    <t xml:space="preserve">9946E6229B3DA87C52D7E206ECE4F9E5</t>
  </si>
  <si>
    <t xml:space="preserve">F253A2EAC54320496611F7889CB4A841</t>
  </si>
  <si>
    <t xml:space="preserve">6B2668454512B061620BAA8CD8590F5E</t>
  </si>
  <si>
    <t xml:space="preserve">8354516BD32B0259520E7FBB24EDCB09</t>
  </si>
  <si>
    <t xml:space="preserve">881DA600FC65FFEF29E8B4EF6C19F89E</t>
  </si>
  <si>
    <t xml:space="preserve">8E15E93617448F5F946FBE2F82E6EE90</t>
  </si>
  <si>
    <t xml:space="preserve">6A7164EF589545D7FE1CDB40147A397F</t>
  </si>
  <si>
    <t xml:space="preserve">575969C18C43E267F3786DE69A1D6B6B</t>
  </si>
  <si>
    <t xml:space="preserve">00E32FD9A4246E7D0D5BD3451A60CE38</t>
  </si>
  <si>
    <t xml:space="preserve">5FEA7615A7E0DDD2C93049F1FBA48A8B</t>
  </si>
  <si>
    <t xml:space="preserve">901381CA12A3EEDE856F4D10B09B0702</t>
  </si>
  <si>
    <t xml:space="preserve">298ED80794F23A5F68EA1179FCFD6042</t>
  </si>
  <si>
    <t xml:space="preserve">8ED2772C336706284B2026390FD53EEA</t>
  </si>
  <si>
    <t xml:space="preserve">79703EB11B37CF15B61BEA6E1EB024A8</t>
  </si>
  <si>
    <t xml:space="preserve">D1BC76EE5A35CD33C927A7952517B371</t>
  </si>
  <si>
    <t xml:space="preserve">C975608C09D33928E51B940CE4745E0B</t>
  </si>
  <si>
    <t xml:space="preserve">CCA343EC9A98F62A951456B1C070F439</t>
  </si>
  <si>
    <t xml:space="preserve">45CC581F5A3D0DC93051A0EE3F307613</t>
  </si>
  <si>
    <t xml:space="preserve">064488B29E86FBC4D48B743E16A2951B</t>
  </si>
  <si>
    <t xml:space="preserve">D291E52E05546EB3F08176DCFC550D2B</t>
  </si>
  <si>
    <t xml:space="preserve">46D43B0A49DC845D6B8F0533A4C48EE1</t>
  </si>
  <si>
    <t xml:space="preserve">AB2677EA8E192AC8EEC1A7AF850AA14B</t>
  </si>
  <si>
    <t xml:space="preserve">293A1825B1F7E16DECD2C7A7C595AA0B</t>
  </si>
  <si>
    <t xml:space="preserve">21422CB2994294A0444107D8659F317C</t>
  </si>
  <si>
    <t xml:space="preserve">EE4C6A20EA71DC35677114C85CF6E0B2</t>
  </si>
  <si>
    <t xml:space="preserve">748408AA00822E09B8012A105EA225F0</t>
  </si>
  <si>
    <t xml:space="preserve">9CDC58462079810C53C74909908C5B1C</t>
  </si>
  <si>
    <t xml:space="preserve">41BDC268540903AAF002EA386CD9C752</t>
  </si>
  <si>
    <t xml:space="preserve">963CB38112C965F0774292B86D0E298D</t>
  </si>
  <si>
    <t xml:space="preserve">2F8F4F9C45E104269CEE011C41CDA98B</t>
  </si>
  <si>
    <t xml:space="preserve">128F8115319745747327C4A4E26DE3B6</t>
  </si>
  <si>
    <t xml:space="preserve">62A6CF30AA12682F04EF1B9008CE5927</t>
  </si>
  <si>
    <t xml:space="preserve">9A86A1F64220A5506DAA6C6B331306D9</t>
  </si>
  <si>
    <t xml:space="preserve">896D8346BE2DFDF50F842A105E83897C</t>
  </si>
  <si>
    <t xml:space="preserve">D6FCFE4E96D8DDE3D3D7B7C947FFE9C7</t>
  </si>
  <si>
    <t xml:space="preserve">B90A8E7354560BD59478A1F63013D8F1</t>
  </si>
  <si>
    <t xml:space="preserve">8910132C1CCD4F175CA25E3F77CA5BFD</t>
  </si>
  <si>
    <t xml:space="preserve">CABF3D5033F4159C3F746630A377BEC8</t>
  </si>
  <si>
    <t xml:space="preserve">9DABE3A300CA5076CBA23B21AB486B63</t>
  </si>
  <si>
    <t xml:space="preserve">06C98086753E420B96DA3615C57416E5</t>
  </si>
  <si>
    <t xml:space="preserve">96E52388560872326DC8FD9F2468BD71</t>
  </si>
  <si>
    <t xml:space="preserve">37FA608CF864550A80D2DA851D8373C9</t>
  </si>
  <si>
    <t xml:space="preserve">6A88C8493E2CE953998DF92F821D927A</t>
  </si>
  <si>
    <t xml:space="preserve">DA7695445F2B3538F03A8800B0D8E05D</t>
  </si>
  <si>
    <t xml:space="preserve">087897ABB011EBEA1046841607C1D147</t>
  </si>
  <si>
    <t xml:space="preserve">CF497EE7620DE5083C59183202CC2270</t>
  </si>
  <si>
    <t xml:space="preserve">46D4F87A9ABF2B27E53FF85317DF6AC1</t>
  </si>
  <si>
    <t xml:space="preserve">5DF39B931C8BC39F71FB00AB2CB48A4B</t>
  </si>
  <si>
    <t xml:space="preserve">1A8F396369ECB152A6C7E5FA1B6EF5C0</t>
  </si>
  <si>
    <t xml:space="preserve">593F465BDD335F20093454D96DFDA751</t>
  </si>
  <si>
    <t xml:space="preserve">F268E6587B9685B5929B875868883C3B</t>
  </si>
  <si>
    <t xml:space="preserve">E58E96113287FE082F19539EEB2C3BB6</t>
  </si>
  <si>
    <t xml:space="preserve">B0B4AA363EA689FA5BC4639D15061CCC</t>
  </si>
  <si>
    <t xml:space="preserve">01D093749CF0B0B234A1603413D0A181</t>
  </si>
  <si>
    <t xml:space="preserve">B8DDF85F874266063F826D5482288B71</t>
  </si>
  <si>
    <t xml:space="preserve">5E59F89BCEE225E9E61B0494A6B1E83A</t>
  </si>
  <si>
    <t xml:space="preserve">515D74AB2147BCAE66F5CFE343D2CFAE</t>
  </si>
  <si>
    <t xml:space="preserve">686B5A73BEC5D14BDD2CA2D4EC94AFF5</t>
  </si>
  <si>
    <t xml:space="preserve">7350CE042A3AD583E8D6302F24F3552C</t>
  </si>
  <si>
    <t xml:space="preserve">85AD95AE670ECD398C5F79FB7E6658EE</t>
  </si>
  <si>
    <t xml:space="preserve">FDE33B848284490B162A0E1B52B94F8E</t>
  </si>
  <si>
    <t xml:space="preserve">6BFB88FEA951A57A4C2B5C4605E0CDBF</t>
  </si>
  <si>
    <t xml:space="preserve">2C5439332B6644E8B78D73D78E37956C</t>
  </si>
  <si>
    <t xml:space="preserve">CAB58F71E8CC01E15BECDEF32D6B75D0</t>
  </si>
  <si>
    <t xml:space="preserve">ACFF36480033C4416B4A09EE2FE5F95A</t>
  </si>
  <si>
    <t xml:space="preserve">C3E6F0483A062D2B837E41CB63243C63</t>
  </si>
  <si>
    <t xml:space="preserve">F5EC84116B104286B1F39FC9EC2407B5</t>
  </si>
  <si>
    <t xml:space="preserve">30B3ECC7E4C7DC3329E9C5386BDAC234</t>
  </si>
  <si>
    <t xml:space="preserve">21E2489C711BABC913C4B2C6EC6E8A2E</t>
  </si>
  <si>
    <t xml:space="preserve">589C71F56F45C8EF45303462990835CC</t>
  </si>
  <si>
    <t xml:space="preserve">FD0A7770C4268900C31F50DA4D0B4BA5</t>
  </si>
  <si>
    <t xml:space="preserve">722423E825F374C9A1E81A7644FC9C59</t>
  </si>
  <si>
    <t xml:space="preserve">94DB510127217D686D3C506A342EDFF7</t>
  </si>
  <si>
    <t xml:space="preserve">B509008CCFA6628E90462703E846AAED</t>
  </si>
  <si>
    <t xml:space="preserve">841A350321E8631AEBFDFE7C7CCEFF3C</t>
  </si>
  <si>
    <t xml:space="preserve">E4A3B595F4DA3A991247120215069DE4</t>
  </si>
  <si>
    <t xml:space="preserve">C6F88151796C302FB053AE5DAC288B91</t>
  </si>
  <si>
    <t xml:space="preserve">1257870B1767077A2DFE7F702843D510</t>
  </si>
  <si>
    <t xml:space="preserve">566E23764AD07310C2B35199FD984D3C</t>
  </si>
  <si>
    <t xml:space="preserve">2BB16159435FDDCE3260A4F5E59EF111</t>
  </si>
  <si>
    <t xml:space="preserve">325BC1E7E44A2B2F090562471F58E09C</t>
  </si>
  <si>
    <t xml:space="preserve">B25B82466E5D2EB06BD3A3A12271E235</t>
  </si>
  <si>
    <t xml:space="preserve">53BCEBF2E8B566E16B2ED666F4D9DE17</t>
  </si>
  <si>
    <t xml:space="preserve">FB5722573E584D9F5FB5CA7FB6733205</t>
  </si>
  <si>
    <t xml:space="preserve">A4EA800B9820AC77F52B9AF4572E939C</t>
  </si>
  <si>
    <t xml:space="preserve">8ABB6C7785CC1F56027EEF80BBEA08DC</t>
  </si>
  <si>
    <t xml:space="preserve">67A5B623EED4D5DCCC46E9ECC6A58F63</t>
  </si>
  <si>
    <t xml:space="preserve">938D5AA166816AE1F0508D80FB06FA4F</t>
  </si>
  <si>
    <t xml:space="preserve">F489D27720146D22B5AC317C3F3A95FA</t>
  </si>
  <si>
    <t xml:space="preserve">D1F90F00F78C998A8727EA86A90848BD</t>
  </si>
  <si>
    <t xml:space="preserve">F8E7075F5DF2EA024326D2F2AE7DC634</t>
  </si>
  <si>
    <t xml:space="preserve">F6B5AA2F33F2149D8024BA767B6D3E12</t>
  </si>
  <si>
    <t xml:space="preserve">BFC4D7210E4765A59466179A89AB425D</t>
  </si>
  <si>
    <t xml:space="preserve">B99DEA72F213FA79B10A11DC9E81E5C3</t>
  </si>
  <si>
    <t xml:space="preserve">A2071A7F50A5B27F67DC36B88E0C0D59</t>
  </si>
  <si>
    <t xml:space="preserve">839B8D8F1AB929B351F8450C2796C8BC</t>
  </si>
  <si>
    <t xml:space="preserve">126A37302DF37B6498E66D4A6BDEE21A</t>
  </si>
  <si>
    <t xml:space="preserve">5E21FBA7F2D74FD364FACA001E0BEF3E</t>
  </si>
  <si>
    <t xml:space="preserve">4EF8C2CB591B8FA0D5782FBEBC252AD0</t>
  </si>
  <si>
    <t xml:space="preserve">9C4D7BB1489113287ACB51F6BC6C0814</t>
  </si>
  <si>
    <t xml:space="preserve">79E826E4BD3F3F533C5046EE700B3742</t>
  </si>
  <si>
    <t xml:space="preserve">DEF3AE8DB14DD37609C50D02A076BDD6</t>
  </si>
  <si>
    <t xml:space="preserve">99AF8483D4A0A94C2740ABC1091793A0</t>
  </si>
  <si>
    <t xml:space="preserve">42014BFE4447382B7F1552DA50072AE4</t>
  </si>
  <si>
    <t xml:space="preserve">A868AB8AABA4F219145A788B9C69CA58</t>
  </si>
  <si>
    <t xml:space="preserve">DDC98E26DA1BA8EC3FB54B83FF32F026</t>
  </si>
  <si>
    <t xml:space="preserve">12B69A4E4DE9FB184AB78963E4F1490A</t>
  </si>
  <si>
    <t xml:space="preserve">C33C56156507D48C8AE3D980820C88DE</t>
  </si>
  <si>
    <t xml:space="preserve">AC43B562C3B8D9A5F8F52540DCB8A90A</t>
  </si>
  <si>
    <t xml:space="preserve">B88E38DDBDEC5D108C9FE60AC59787EE</t>
  </si>
  <si>
    <t xml:space="preserve">8589A8F50CA191F3FFE30FC136013B17</t>
  </si>
  <si>
    <t xml:space="preserve">08265AE6A79F7BAD498F62C9097D4A2B</t>
  </si>
  <si>
    <t xml:space="preserve">4F1F6B24B3A7DE92C88A98DDFF662C05</t>
  </si>
  <si>
    <t xml:space="preserve">8E07DB95563415227A03E7D8CB029B12</t>
  </si>
  <si>
    <t xml:space="preserve">7E3A6973AC431443906FCDE582CD61EE</t>
  </si>
  <si>
    <t xml:space="preserve">76F1AE79775BF32EAAD3719C1369632E</t>
  </si>
  <si>
    <t xml:space="preserve">9F0B663D6297DA0455759AEFE80ABA52</t>
  </si>
  <si>
    <t xml:space="preserve">4D7017099613D4D54B3E026311CCE250</t>
  </si>
  <si>
    <t xml:space="preserve">DEB165DF19CB703FB14E23AF0E2292DB</t>
  </si>
  <si>
    <t xml:space="preserve">EC2D839A52C347FC96714D76FD716EF6</t>
  </si>
  <si>
    <t xml:space="preserve">D653D522276EE1BED2CA385FD0EBFDFA</t>
  </si>
  <si>
    <t xml:space="preserve">2E799CE538D8BB54E0B4C5222653247A</t>
  </si>
  <si>
    <t xml:space="preserve">9459ACFCACC5443852107288A0CA816B</t>
  </si>
  <si>
    <t xml:space="preserve">9F3DFF1A19A250B5861BDBAD02808D04</t>
  </si>
  <si>
    <t xml:space="preserve">7E17175C298E021FE4F3968920877E3D</t>
  </si>
  <si>
    <t xml:space="preserve">BF1AD5244EA70DD4BE27232287FC3392</t>
  </si>
  <si>
    <t xml:space="preserve">D25DB9AB6FF9F45181112CF859F8FE4C</t>
  </si>
  <si>
    <t xml:space="preserve">8147EA50C9E66ABDC16CCD3FA7FD419C</t>
  </si>
  <si>
    <t xml:space="preserve">C839529B4B346912C24D92CBB8701F16</t>
  </si>
  <si>
    <t xml:space="preserve">CEE96AF102ED7551966E27AE204923FC</t>
  </si>
  <si>
    <t xml:space="preserve">1ED782CB52BE8426C2C518458676758F</t>
  </si>
  <si>
    <t xml:space="preserve">ED1703DB47F2DD0156EDC2F1F62504EF</t>
  </si>
  <si>
    <t xml:space="preserve">B895983C597FF4CCCA5CDEE2F035E8CE</t>
  </si>
  <si>
    <t xml:space="preserve">B38B0F98F6728A2C1F946C1555F47A22</t>
  </si>
  <si>
    <t xml:space="preserve">2183845A9B48FFEE94A1BC52DB8F521A</t>
  </si>
  <si>
    <t xml:space="preserve">D56402E5975DEA5A4FA611EAF3797EFD</t>
  </si>
  <si>
    <t xml:space="preserve">27E596B3587703CF5D3D665693254114</t>
  </si>
  <si>
    <t xml:space="preserve">E72D68E60CEDDBF4A7E48F8266091768</t>
  </si>
  <si>
    <t xml:space="preserve">59B60CB2014B26F74FBEF7CE313E6678</t>
  </si>
  <si>
    <t xml:space="preserve">816C08A88C0F0FAC50F6992E5218DB2D</t>
  </si>
  <si>
    <t xml:space="preserve">FB173150EECBEB012A196F3035AB3D14</t>
  </si>
  <si>
    <t xml:space="preserve">C40C086B528931212F8E5D28B62B5CD8</t>
  </si>
  <si>
    <t xml:space="preserve">FBE56E110A982C68F9CBEA9E8A91DE7B</t>
  </si>
  <si>
    <t xml:space="preserve">138EC084843096B4560E8BC65B37833D</t>
  </si>
  <si>
    <t xml:space="preserve">3C275A69E1119DAAB8831E9A7ECA39CC</t>
  </si>
  <si>
    <t xml:space="preserve">3B1B91D093645FB2B791899A44946546</t>
  </si>
  <si>
    <t xml:space="preserve">03E48C98144228D2A7620A2D441E628C</t>
  </si>
  <si>
    <t xml:space="preserve">22A66ED490F1C3DC80B951774C33B983</t>
  </si>
  <si>
    <t xml:space="preserve">F6865CC6FE9EF3FCC86A620B8450331B</t>
  </si>
  <si>
    <t xml:space="preserve">1445A6F30BAE7B88FB66697BAA51A72E</t>
  </si>
  <si>
    <t xml:space="preserve">EB7CDEEBC4D5FED3764A7E383B770E7E</t>
  </si>
  <si>
    <t xml:space="preserve">5EA70B999A30AD0A5A9D4C75DD8B170F</t>
  </si>
  <si>
    <t xml:space="preserve">804EE0618E8133FBFBD39183888171EE</t>
  </si>
  <si>
    <t xml:space="preserve">C7EA9D17802C7DEECC7673C014555787</t>
  </si>
  <si>
    <t xml:space="preserve">B3F4F29F6F01DDF980F9029297F6F7B3</t>
  </si>
  <si>
    <t xml:space="preserve">7989537D051BF263716C0A2AB03C3237</t>
  </si>
  <si>
    <t xml:space="preserve">7D28656AC5DCEA307B293482FED809E4</t>
  </si>
  <si>
    <t xml:space="preserve">A8CD461128C03120FBE3F08FAE31DC71</t>
  </si>
  <si>
    <t xml:space="preserve">A4F120A8C681B41B29B51EB6EE1ADC29</t>
  </si>
  <si>
    <t xml:space="preserve">78A26992789A53013E64500FE67D3F54</t>
  </si>
  <si>
    <t xml:space="preserve">8B206EBAD5F35155986467CA8B7D1168</t>
  </si>
  <si>
    <t xml:space="preserve">38A9E3535E82B1B01897721753E9827F</t>
  </si>
  <si>
    <t xml:space="preserve">DD07959A80E5548852EDDE982FCC348E</t>
  </si>
  <si>
    <t xml:space="preserve">63CAF4199B1771F75C265A1473F0CB19</t>
  </si>
  <si>
    <t xml:space="preserve">1461F081709EAF86698283FC6E1D6BED</t>
  </si>
  <si>
    <t xml:space="preserve">491E7B7DAAB58326709A113416F5B55B</t>
  </si>
  <si>
    <t xml:space="preserve">093E79A55EBF8504D67F05EB6152F2F4</t>
  </si>
  <si>
    <t xml:space="preserve">03E501FE03AFA63C8E698A0E10196881</t>
  </si>
  <si>
    <t xml:space="preserve">BF4FC9E839EDE22E535327E469513AA5</t>
  </si>
  <si>
    <t xml:space="preserve">5975F8C78344388A3A6E356C21643C05</t>
  </si>
  <si>
    <t xml:space="preserve">9F85E6719E8CD7E490C0FC04C0F35403</t>
  </si>
  <si>
    <t xml:space="preserve">8956E0F7C9B0122B71B85AAA10ED4C01</t>
  </si>
  <si>
    <t xml:space="preserve">CEF413D605EA155C70A84AB9BEB05707</t>
  </si>
  <si>
    <t xml:space="preserve">0F78F4883B91BE4FF30B3FE2A00EEB67</t>
  </si>
  <si>
    <t xml:space="preserve">9E1197DA47A33B9C27CC962FF9EFE106</t>
  </si>
  <si>
    <t xml:space="preserve">9F0D2C0A874DBB7DEDA5D36B220F0A57</t>
  </si>
  <si>
    <t xml:space="preserve">9EDED54D1DAA082A637D07914392D008</t>
  </si>
  <si>
    <t xml:space="preserve">AFBA2B1E77CAB363001A9D3E159BE6C4</t>
  </si>
  <si>
    <t xml:space="preserve">4E7AB34E5A78798E2270046A7EFB39BD</t>
  </si>
  <si>
    <t xml:space="preserve">A8F191D24EF242C892656D6369A3389C</t>
  </si>
  <si>
    <t xml:space="preserve">F08DAA6DE14E800D5FF8B57AB36349B6</t>
  </si>
  <si>
    <t xml:space="preserve">656315DFF5DFED7739AE5BEEC710F336</t>
  </si>
  <si>
    <t xml:space="preserve">6839DE9328987BAFD1FEC9EE515B9F03</t>
  </si>
  <si>
    <t xml:space="preserve">8AB22C664BD2EB9D86AD7A4719B66383</t>
  </si>
  <si>
    <t xml:space="preserve">693DC319370F3913219C21B5A550EAC9</t>
  </si>
  <si>
    <t xml:space="preserve">36327EE72998412DF916E33AE23610FE</t>
  </si>
  <si>
    <t xml:space="preserve">B19F2FAFAFD4353468CC8BD02369ACA9</t>
  </si>
  <si>
    <t xml:space="preserve">3016EBCB4DC1D2ED4697FED87943712E</t>
  </si>
  <si>
    <t xml:space="preserve">F04C89BC5EEFE1535651F92A7C4A43A4</t>
  </si>
  <si>
    <t xml:space="preserve">4DCFEE08E52EDD195569B029B813F748</t>
  </si>
  <si>
    <t xml:space="preserve">F8FAF1D38D5D0AAFBD5231D12F9A85F5</t>
  </si>
  <si>
    <t xml:space="preserve">5153D274E0EDC57F8C58A4CBCDE4CF8B</t>
  </si>
  <si>
    <t xml:space="preserve">27F5DCFD16BD78AA89F0CB4CAB700E03</t>
  </si>
  <si>
    <t xml:space="preserve">A78B4FB7F0758ADF32EFB31492BDE289</t>
  </si>
  <si>
    <t xml:space="preserve">155195B5506AD7A73D0FC121C140B0FE</t>
  </si>
  <si>
    <t xml:space="preserve">662A51F04BC92258194A3EFD3DBA5BBC</t>
  </si>
  <si>
    <t xml:space="preserve">FAECE86ECA36977EA3BE73EE596ABA8D</t>
  </si>
  <si>
    <t xml:space="preserve">97FB8920D82258D2DBD9E666954DB77B</t>
  </si>
  <si>
    <t xml:space="preserve">CC85ADB17D66FC6F45C6BF883E420BDE</t>
  </si>
  <si>
    <t xml:space="preserve">ECF73B9A22EF09831C19E2BA5A153B81</t>
  </si>
  <si>
    <t xml:space="preserve">5849E1D9BD36D7437C00FFA2C309A63A</t>
  </si>
  <si>
    <t xml:space="preserve">E07BED54A07014161B8CD3047CA79BF3</t>
  </si>
  <si>
    <t xml:space="preserve">3BB1E50E57613762DA74EAA3389A0780</t>
  </si>
  <si>
    <t xml:space="preserve">877EC1CFB31EA603FEC3AAF6ED72C88A</t>
  </si>
  <si>
    <t xml:space="preserve">AA22F6348CD35E7FE4085CD1912F2B95</t>
  </si>
  <si>
    <t xml:space="preserve">CE960AC20309BACD6ADFE766427740EE</t>
  </si>
  <si>
    <t xml:space="preserve">F50D607DA4CCD7DE7E99FE57DBE2FE7B</t>
  </si>
  <si>
    <t xml:space="preserve">F0FA38FE663E696B183B1EFAD13D6419</t>
  </si>
  <si>
    <t xml:space="preserve">F9EBB5FC891949ABAC2BB5CFBA4E783B</t>
  </si>
  <si>
    <t xml:space="preserve">08917ADCC061EB03D270654FA86FBCD1</t>
  </si>
  <si>
    <t xml:space="preserve">78EF614774C0F37EAA26CA6FB7C0CC73</t>
  </si>
  <si>
    <t xml:space="preserve">263E1574EDB9F4A40EA92C03742526FE</t>
  </si>
  <si>
    <t xml:space="preserve">1F4F964A1076FE445E2053E125B0B35D</t>
  </si>
  <si>
    <t xml:space="preserve">47F4D51A19960198DF1D31DE1821FDA7</t>
  </si>
  <si>
    <t xml:space="preserve">5EE30EFB7136A54EF1143833F766705F</t>
  </si>
  <si>
    <t xml:space="preserve">D0229E5286101186F489BD4643860F4A</t>
  </si>
  <si>
    <t xml:space="preserve">360DF612A3F30C20043E3137CFFB93D1</t>
  </si>
  <si>
    <t xml:space="preserve">DEA40B71D59C9E1D5E0F6D1E2FE42429</t>
  </si>
  <si>
    <t xml:space="preserve">84CA2BF477DA17708D2D86D7985CB321</t>
  </si>
  <si>
    <t xml:space="preserve">2E70B1E2242799E3A96B70DD3E115B84</t>
  </si>
  <si>
    <t xml:space="preserve">F03F7951843CD4EED9FD21717BA44650</t>
  </si>
  <si>
    <t xml:space="preserve">B1F2368BA55FB109DBB0321AE9851A22</t>
  </si>
  <si>
    <t xml:space="preserve">62C746021631A282F87519313D05E6B3</t>
  </si>
  <si>
    <t xml:space="preserve">2257DE998C2AE2383E788B0F8486D91E</t>
  </si>
  <si>
    <t xml:space="preserve">C85D981EC6E6B0ABDC44E22F0A3EF7C3</t>
  </si>
  <si>
    <t xml:space="preserve">4E20DFBA1E49213EB34C6B8FCADECFE9</t>
  </si>
  <si>
    <t xml:space="preserve">14E3F0229CD16CD641190587EFB91C71</t>
  </si>
  <si>
    <t xml:space="preserve">8AE3274539563FC83A7DEBF6B1F27A21</t>
  </si>
  <si>
    <t xml:space="preserve">86B76D06E03746C7007F6DB532F67D5B</t>
  </si>
  <si>
    <t xml:space="preserve">F7ED6E871606B566230D3E275045E209</t>
  </si>
  <si>
    <t xml:space="preserve">F05C78258E68DFF964F843247660A90A</t>
  </si>
  <si>
    <t xml:space="preserve">E92CB80F1E511C2B2A53AAD4C97EDF6A</t>
  </si>
  <si>
    <t xml:space="preserve">1295A44C8D3E1DF4F6DB3F7E51765DA7</t>
  </si>
  <si>
    <t xml:space="preserve">68B5CA937DBA672A2FE621A3F5D0F6F9</t>
  </si>
  <si>
    <t xml:space="preserve">EBC9C76A1751DB099DC24554336BB414</t>
  </si>
  <si>
    <t xml:space="preserve">D93A98C2CFAF9D5BF62350DEA6721819</t>
  </si>
  <si>
    <t xml:space="preserve">9F88D0D7204E147268559D688560C7DA</t>
  </si>
  <si>
    <t xml:space="preserve">79730B7D0A3EDB76F8BCFB47688E4961</t>
  </si>
  <si>
    <t xml:space="preserve">A5AEDFC85AB58AACCD44E1374A3B041D</t>
  </si>
  <si>
    <t xml:space="preserve">C32EC4F5939F5ED8D4FD60111EA911AA</t>
  </si>
  <si>
    <t xml:space="preserve">3CCFA27BBFCDCD3BC8B9D66A32652C1A</t>
  </si>
  <si>
    <t xml:space="preserve">26E28E98A1E9275E1F7976BBD04A085B</t>
  </si>
  <si>
    <t xml:space="preserve">50378AF1A563CDEB951B5D66BDDF687B</t>
  </si>
  <si>
    <t xml:space="preserve">5C78CB6E4394B31A8DF4DD93076CE04B</t>
  </si>
  <si>
    <t xml:space="preserve">C908618A73B3D4278D8B8291168264A5</t>
  </si>
  <si>
    <t xml:space="preserve">83EC8AF74137558F4C84315809CE8B96</t>
  </si>
  <si>
    <t xml:space="preserve">C8B4351EAA675000CBACCF6A518F070C</t>
  </si>
  <si>
    <t xml:space="preserve">C7C918CF15C8F83621139360F1BB847D</t>
  </si>
  <si>
    <t xml:space="preserve">FA42D5850E22DA6EBB16D29973A50ABF</t>
  </si>
  <si>
    <t xml:space="preserve">9C4EB4C0CB46FE3815D78779E084BDA8</t>
  </si>
  <si>
    <t xml:space="preserve">D70247A8BD2E8583E704C2399D22F9C9</t>
  </si>
  <si>
    <t xml:space="preserve">60165ED57D699E5AD7838889443C0DAF</t>
  </si>
  <si>
    <t xml:space="preserve">A5D52A95D1DCF18FC21A888DF4282C74</t>
  </si>
  <si>
    <t xml:space="preserve">B68AB1376A93732592DC28218FBBC630</t>
  </si>
  <si>
    <t xml:space="preserve">043D0CE6A82DB153F45236540C4024D6</t>
  </si>
  <si>
    <t xml:space="preserve">E79937248263F51FDF08A12FB62BA94C</t>
  </si>
  <si>
    <t xml:space="preserve">19D588F6EE0893053F9FDA070BBB739F</t>
  </si>
  <si>
    <t xml:space="preserve">8A48C2214CC1E83D4FBB583C801EE13B</t>
  </si>
  <si>
    <t xml:space="preserve">28DF0C2DF365772E0D0908C7C2351597</t>
  </si>
  <si>
    <t xml:space="preserve">6BD9CF8B46682F901426C65948E8D684</t>
  </si>
  <si>
    <t xml:space="preserve">0E88A4F02A4502EE7AEBEF48CE615BD9</t>
  </si>
  <si>
    <t xml:space="preserve">A201B59A6059EDBCFEB1A1AC3ECEF685</t>
  </si>
  <si>
    <t xml:space="preserve">4D1C8B062AEA2823E54204641652E6D9</t>
  </si>
  <si>
    <t xml:space="preserve">55B63F0E294F02BBCFA0428D0066796A</t>
  </si>
  <si>
    <t xml:space="preserve">0F68F2547EED878F6278C67939C627BC</t>
  </si>
  <si>
    <t xml:space="preserve">8ED9437134B300F6269E88A8EE4F6A7B</t>
  </si>
  <si>
    <t xml:space="preserve">B3DBF3DFD4F80379522513D638EC32C8</t>
  </si>
  <si>
    <t xml:space="preserve">B7B928C33EFFACB9E76033105CB369D2</t>
  </si>
  <si>
    <t xml:space="preserve">F7EC46EF8271E487201493AF7992452A</t>
  </si>
  <si>
    <t xml:space="preserve">6DAA6D252445674C3B2DD6CF12D25583</t>
  </si>
  <si>
    <t xml:space="preserve">6E6B3CF3F2201C00A6DF2E7167DF4AC8</t>
  </si>
  <si>
    <t xml:space="preserve">31C39F58FEF3ACBF12A164B5120C3CB3</t>
  </si>
  <si>
    <t xml:space="preserve">FADE239F80672601EB483DB0E5E36448</t>
  </si>
  <si>
    <t xml:space="preserve">9010BB4A173B862BA872649EBD6B459C</t>
  </si>
  <si>
    <t xml:space="preserve">D73C712098658A443F3DB2182D1B1FD2</t>
  </si>
  <si>
    <t xml:space="preserve">A1757FB00B2BB6CED1352308B887BB34</t>
  </si>
  <si>
    <t xml:space="preserve">7A935D907D1BE44DB922C91FF1D3B5B5</t>
  </si>
  <si>
    <t xml:space="preserve">62C4689829CF5DC7136EDC1802B8EDCC</t>
  </si>
  <si>
    <t xml:space="preserve">882CF5B58386DB31482B2513086C264B</t>
  </si>
  <si>
    <t xml:space="preserve">A8B6FA8C1CBF41AC767CCA699633C2CC</t>
  </si>
  <si>
    <t xml:space="preserve">5FB8A9111580E3293EF1CB2F8CAAD079</t>
  </si>
  <si>
    <t xml:space="preserve">4B68DD14B715C0ED405A2F089BCB0D13</t>
  </si>
  <si>
    <t xml:space="preserve">BE20593BD271C27619C7152AE209A236</t>
  </si>
  <si>
    <t xml:space="preserve">1F5A3FCB6D76E63190CBC55C69A05005</t>
  </si>
  <si>
    <t xml:space="preserve">DDBDA828E00E75A11E2DC3C4DB1CB8D9</t>
  </si>
  <si>
    <t xml:space="preserve">327C476E0B4098C4A4D8DC102D7DD109</t>
  </si>
  <si>
    <t xml:space="preserve">17E89E75C29A2E63186086CFD04B0026</t>
  </si>
  <si>
    <t xml:space="preserve">99B9FE5AD9DE25548190060F423F10E3</t>
  </si>
  <si>
    <t xml:space="preserve">F66339F5C4FC7B8E10FBDA27046A5076</t>
  </si>
  <si>
    <t xml:space="preserve">7292CC657327AD3C7576B854604A246C</t>
  </si>
  <si>
    <t xml:space="preserve">18746AE5B0129ECF6900B510EA56815B</t>
  </si>
  <si>
    <t xml:space="preserve">21DC84B65DDFEFF05142795EC15317D9</t>
  </si>
  <si>
    <t xml:space="preserve">44F07C06C00C533145B1E874B965D141</t>
  </si>
  <si>
    <t xml:space="preserve">1FF0C07A77AE1164288D854A34E07063</t>
  </si>
  <si>
    <t xml:space="preserve">EB9A6A24D85AD749C218D3A293A9FFDC</t>
  </si>
  <si>
    <t xml:space="preserve">536C1717743333636391D36628A3A40A</t>
  </si>
  <si>
    <t xml:space="preserve">F705CD681B2ABF3EA9F247ED58B8994C</t>
  </si>
  <si>
    <t xml:space="preserve">7AC7D9CF15646D18351270F9EA54CB8E</t>
  </si>
  <si>
    <t xml:space="preserve">3F748FE20F178592654FAD01D8EC1550</t>
  </si>
  <si>
    <t xml:space="preserve">B9377742292F76AC3DCF223465307AA8</t>
  </si>
  <si>
    <t xml:space="preserve">EEB165AB9CE6005300C6C362B8C5EAFA</t>
  </si>
  <si>
    <t xml:space="preserve">5412CE65EE307A87BC3AB2180ADEB7D2</t>
  </si>
  <si>
    <t xml:space="preserve">1B48DADFE826B7310D5F8E932500E13C</t>
  </si>
  <si>
    <t xml:space="preserve">C7F81BBBC319513108D99AFFA641616C</t>
  </si>
  <si>
    <t xml:space="preserve">B52C25B0BD34BCFA23D97E8EDC289141</t>
  </si>
  <si>
    <t xml:space="preserve">97411A34C4F79AA91EEF43AF0439D221</t>
  </si>
  <si>
    <t xml:space="preserve">9445B268645A5992FEB4B9CD4372171C</t>
  </si>
  <si>
    <t xml:space="preserve">5F7126B25450927C7C668450E289D2DF</t>
  </si>
  <si>
    <t xml:space="preserve">4E2891811E3DF524EB4622A2FF09BD6D</t>
  </si>
  <si>
    <t xml:space="preserve">5D19A8372B260ABF640A7A765640D7AE</t>
  </si>
  <si>
    <t xml:space="preserve">4CCDA7392A21ADF3CDCC489BF36FB479</t>
  </si>
  <si>
    <t xml:space="preserve">9A91A4A0A95B9FDBFEBA11334A685661</t>
  </si>
  <si>
    <t xml:space="preserve">8110A12DC357352F08C817B287A7C00F</t>
  </si>
  <si>
    <t xml:space="preserve">76B85FCE07097640FD02DF42CB94E021</t>
  </si>
  <si>
    <t xml:space="preserve">3880F2BF5A47426AB945F3DC2F5292A5</t>
  </si>
  <si>
    <t xml:space="preserve">0A8141C93C54C9D2B39F3435515BE0DF</t>
  </si>
  <si>
    <t xml:space="preserve">EFA947B38FF76E362790D124F836A919</t>
  </si>
  <si>
    <t xml:space="preserve">A15F61A061B08A97613687DD773DD24D</t>
  </si>
  <si>
    <t xml:space="preserve">CCDAAF8DF857086E5FBCC359F8A84D4A</t>
  </si>
  <si>
    <t xml:space="preserve">CFBBC2B898637ABDE5E8F69D3F53EF9A</t>
  </si>
  <si>
    <t xml:space="preserve">91D9C54BF8EF076F2E3BBF93431A79E3</t>
  </si>
  <si>
    <t xml:space="preserve">7B74F0B309D3A8751EC76878BC89EBC3</t>
  </si>
  <si>
    <t xml:space="preserve">B2A8DBEC72199B6549E9138A34CF9F05</t>
  </si>
  <si>
    <t xml:space="preserve">2B260FAC32849F32364FA6CA0072A1D7</t>
  </si>
  <si>
    <t xml:space="preserve">F796921FEB911766051769A044391493</t>
  </si>
  <si>
    <t xml:space="preserve">5FAD02AA48A44174813CFD78E678D745</t>
  </si>
  <si>
    <t xml:space="preserve">E41F738B04B5138DACAC3A722E388FFE</t>
  </si>
  <si>
    <t xml:space="preserve">F0024170A264228A36430BD040ABB3AE</t>
  </si>
  <si>
    <t xml:space="preserve">2FB67DD709154028853CBA64C07D6002</t>
  </si>
  <si>
    <t xml:space="preserve">F1DECFDC795AB6482C81425E7871CDA3</t>
  </si>
  <si>
    <t xml:space="preserve">AC77C3FB021C50C3ED2F8FFD4CF212E9</t>
  </si>
  <si>
    <t xml:space="preserve">8C0352F4E14BC7C999045065A22CE3E7</t>
  </si>
  <si>
    <t xml:space="preserve">A0ECCE3B27A56A23726F21E52E6454A0</t>
  </si>
  <si>
    <t xml:space="preserve">1B62A67A332883BD3EB238A48E214D16</t>
  </si>
  <si>
    <t xml:space="preserve">C269857B2ADE47056AFC6C981C413E7D</t>
  </si>
  <si>
    <t xml:space="preserve">28560929EE65075D01AF18152AA38D2B</t>
  </si>
  <si>
    <t xml:space="preserve">372F07B0292DB9BA7FF1D48E3AE2F0A8</t>
  </si>
  <si>
    <t xml:space="preserve">E2B39491BED21F72E5936133546F927A</t>
  </si>
  <si>
    <t xml:space="preserve">F603B98CE094DF1758885F6DC27669C4</t>
  </si>
  <si>
    <t xml:space="preserve">15645EF411304DC809297F567F1F43C5</t>
  </si>
  <si>
    <t xml:space="preserve">944F9792A235F2296142C9ED1C6DB782</t>
  </si>
  <si>
    <t xml:space="preserve">D7161FB86634343BCC361CCA7690FDC2</t>
  </si>
  <si>
    <t xml:space="preserve">4CC5C2AC71446FC2EF0B79AB3A5F5BD9</t>
  </si>
  <si>
    <t xml:space="preserve">DFB774E7128A81750FA26BDCE78B4439</t>
  </si>
  <si>
    <t xml:space="preserve">E9BBEFC8186EDA550C1B3C2518F2D2BB</t>
  </si>
  <si>
    <t xml:space="preserve">6B2EB35A64BA0AAAAF59B60FA913312E</t>
  </si>
  <si>
    <t xml:space="preserve">5789FD318384C0EA9C3F187F9A1ACB7A</t>
  </si>
  <si>
    <t xml:space="preserve">623281C53BFD45A2D56559E45050EDC5</t>
  </si>
  <si>
    <t xml:space="preserve">9377B8668DA736F7426609930EBC6FC3</t>
  </si>
  <si>
    <t xml:space="preserve">66CA3C73797992BE48FF6E448468779A</t>
  </si>
  <si>
    <t xml:space="preserve">1A7AFA81A2227C1FBE2CF7C8C72F4B6C</t>
  </si>
  <si>
    <t xml:space="preserve">BA1B73AE609FD43CE036C11DE8194B75</t>
  </si>
  <si>
    <t xml:space="preserve">4E90F256EEF1ADAFF73B73D718A848D6</t>
  </si>
  <si>
    <t xml:space="preserve">2C94E944D1CC76505B868CB1CE383D28</t>
  </si>
  <si>
    <t xml:space="preserve">77DD2F00CDDDAD723472F78D275369A2</t>
  </si>
  <si>
    <t xml:space="preserve">DA42D18F96B45C89935108642739E664</t>
  </si>
  <si>
    <t xml:space="preserve">20405A3E38E3C103D14B75F3F7B8339B</t>
  </si>
  <si>
    <t xml:space="preserve">F0807C59E1207E833C865E1CCF32896E</t>
  </si>
  <si>
    <t xml:space="preserve">61CF98AD5327C2671C28968EBD65FABE</t>
  </si>
  <si>
    <t xml:space="preserve">6D25A0EACEBA9039CC6B8D59A76CF3C1</t>
  </si>
  <si>
    <t xml:space="preserve">6072324D958B95A454C8C40293F1AA2B</t>
  </si>
  <si>
    <t xml:space="preserve">62BC13543137B05028B0A123D90F710D</t>
  </si>
  <si>
    <t xml:space="preserve">B322B10956937D563208607A2B231A96</t>
  </si>
  <si>
    <t xml:space="preserve">C97FD6299D16E6DAC6D00BF76469434D</t>
  </si>
  <si>
    <t xml:space="preserve">0A5E3713888C39D60216E68D4B4E25F1</t>
  </si>
  <si>
    <t xml:space="preserve">9A565AB43767E9029B36168714209F34</t>
  </si>
  <si>
    <t xml:space="preserve">28D0392106DA07C5977CB5E0D53FEE4A</t>
  </si>
  <si>
    <t xml:space="preserve">24ED3E261A99A18C1F170D38CDC4B477</t>
  </si>
  <si>
    <t xml:space="preserve">7D26B0C6B7558EFADD3B76D82FF8BF52</t>
  </si>
  <si>
    <t xml:space="preserve">8B3F36EE92C1FE7229F9EDF1F5EB1CD2</t>
  </si>
  <si>
    <t xml:space="preserve">63F34BA6DCA3E75067011E8A9EEFD2DE</t>
  </si>
  <si>
    <t xml:space="preserve">DF1759B730466A394ED9F667AD82C8BD</t>
  </si>
  <si>
    <t xml:space="preserve">0E5CEBEE5355E2A32D47191C6955C7AF</t>
  </si>
  <si>
    <t xml:space="preserve">F8AB0C15FB8221FE16C39AD6CE3AA3E6</t>
  </si>
  <si>
    <t xml:space="preserve">947422179BC5ADCCF7CEC9EAFB5DE1B5</t>
  </si>
  <si>
    <t xml:space="preserve">4834980EEECDD5389527E6A52283F382</t>
  </si>
  <si>
    <t xml:space="preserve">498A61EF6E2ADFC453B8AB8F0973EFBB</t>
  </si>
  <si>
    <t xml:space="preserve">DE57EB88F3A878E70269336901A1E142</t>
  </si>
  <si>
    <t xml:space="preserve">59B7548EF06BA19F5E34C2262C796BE5</t>
  </si>
  <si>
    <t xml:space="preserve">761C955B221B080D703F4880A8223D13</t>
  </si>
  <si>
    <t xml:space="preserve">EEC4333850533290E4AB6EC2BCAB1F82</t>
  </si>
  <si>
    <t xml:space="preserve">9FDD4B1C032D2088DB3BC7618A7C568B</t>
  </si>
  <si>
    <t xml:space="preserve">147F962C7CCCDF2AB02AF424DDBF151D</t>
  </si>
  <si>
    <t xml:space="preserve">86371A879B621EFBD64A59C7FE526AD9</t>
  </si>
  <si>
    <t xml:space="preserve">97215ED972FBD2B4871CCC3EB4F526C8</t>
  </si>
  <si>
    <t xml:space="preserve">6F4E5B22131ECA33CA906515FB5D8DC1</t>
  </si>
  <si>
    <t xml:space="preserve">2ED0FE2E0E81AF0BDE23A76B364BFF39</t>
  </si>
  <si>
    <t xml:space="preserve">E2D001E16611036920016A4C851487E7</t>
  </si>
  <si>
    <t xml:space="preserve">AEC120732ABE1574252A1A778F164FC6</t>
  </si>
  <si>
    <t xml:space="preserve">5643B43BB186698DF5BA900276753594</t>
  </si>
  <si>
    <t xml:space="preserve">8FF81C14CFA47DBF82947805E8A1E26D</t>
  </si>
  <si>
    <t xml:space="preserve">94BE82AC5D572FC4CB7E18CCCC8C8BB7</t>
  </si>
  <si>
    <t xml:space="preserve">A74BEF5964A0D44BDE6F1C2732C09180</t>
  </si>
  <si>
    <t xml:space="preserve">4883027D349F21A28275EDB23BFB6C2A</t>
  </si>
  <si>
    <t xml:space="preserve">5792F7ED9E333B379B77A6CEC5A8FEFE</t>
  </si>
  <si>
    <t xml:space="preserve">1945EABF873FB6A0E3AFD5CB03276078</t>
  </si>
  <si>
    <t xml:space="preserve">99CE0D3C9AEE3DA948E291A159817846</t>
  </si>
  <si>
    <t xml:space="preserve">DB2943ACF90F69FD90D83C5530B9C594</t>
  </si>
  <si>
    <t xml:space="preserve">6E1E49C843D4B93F49BFD3097FC70831</t>
  </si>
  <si>
    <t xml:space="preserve">834812C7FA66CB78E663A7C9A09CD5C7</t>
  </si>
  <si>
    <t xml:space="preserve">5C0DE4C88E4A77D1AF805220A00C0570</t>
  </si>
  <si>
    <t xml:space="preserve">30D2DB5D46C681CFCCF29E0870937910</t>
  </si>
  <si>
    <t xml:space="preserve">AFF420D6CE854C0DB35B1886F6380F4C</t>
  </si>
  <si>
    <t xml:space="preserve">8E07F16164F8DFD451337A417491B4CA</t>
  </si>
  <si>
    <t xml:space="preserve">090B1895EABDF3319CDCC755F40A7DAE</t>
  </si>
  <si>
    <t xml:space="preserve">0D6B17560C3752E5D3C878D7BA95209A</t>
  </si>
  <si>
    <t xml:space="preserve">03A10CBC2C4B16D00FC50553824982DA</t>
  </si>
  <si>
    <t xml:space="preserve">ACCC9392198A804CB454F0137EAF0F63</t>
  </si>
  <si>
    <t xml:space="preserve">C3F9863F5281B341FE12C08B9ECE0D4F</t>
  </si>
  <si>
    <t xml:space="preserve">D99F2EBFA54F98D4CA9E6968800BDF01</t>
  </si>
  <si>
    <t xml:space="preserve">5AFFA387DAE2E4067E267A86D3EADDB6</t>
  </si>
  <si>
    <t xml:space="preserve">78347D74DD478F0F13B698ACA58D9D8B</t>
  </si>
  <si>
    <t xml:space="preserve">884321CCB6341673E129422FA6AFBA38</t>
  </si>
  <si>
    <t xml:space="preserve">D51AF0099D014C0D1188BD2DD05B3D36</t>
  </si>
  <si>
    <t xml:space="preserve">DF7E828ADDDC40A8B318A1F59EC0FE19</t>
  </si>
  <si>
    <t xml:space="preserve">7CD68C6425C6E9ED8A8CC55456B1FC53</t>
  </si>
  <si>
    <t xml:space="preserve">D71DFFBDA476B4C274996EC1E40E8A1E</t>
  </si>
  <si>
    <t xml:space="preserve">9C2CC6BFBFC770112EAFF74A57A2C66E</t>
  </si>
  <si>
    <t xml:space="preserve">4E46EE8254C065DD29F4BE47B1C4C1B3</t>
  </si>
  <si>
    <t xml:space="preserve">0FF69FC9B89FC7368C47EBA26A5B8A73</t>
  </si>
  <si>
    <t xml:space="preserve">D4E9402F587D928983079E3DAFAADBCF</t>
  </si>
  <si>
    <t xml:space="preserve">5B885FE7E2A3F0A63F5C59B58CECC6D9</t>
  </si>
  <si>
    <t xml:space="preserve">4C144B89701F8A3EB9132182D83BF7FB</t>
  </si>
  <si>
    <t xml:space="preserve">9C5088F7A4BE6F64059380204276046C</t>
  </si>
  <si>
    <t xml:space="preserve">462140BE104A77C46D7FB978C301F477</t>
  </si>
  <si>
    <t xml:space="preserve">1D8C28846C6EDA6AC87205492917658A</t>
  </si>
  <si>
    <t xml:space="preserve">86B1433F83F5E943571B9592F4209773</t>
  </si>
  <si>
    <t xml:space="preserve">5B0B921359DC9EDCDA732CE43FC1ED2B</t>
  </si>
  <si>
    <t xml:space="preserve">DA664382779ED7AE4D1D943A178AF44C</t>
  </si>
  <si>
    <t xml:space="preserve">A71F9B4068E7232C79E3E757390F5480</t>
  </si>
  <si>
    <t xml:space="preserve">A5980F751612BFA13FD258FCA675F24D</t>
  </si>
  <si>
    <t xml:space="preserve">F48D566D39B93039B7E78C0C81B203B7</t>
  </si>
  <si>
    <t xml:space="preserve">A2F6A156BBD41CB66AFDD585C9C2AFC9</t>
  </si>
  <si>
    <t xml:space="preserve">F9047DD341D90A3D8FB721F253F2BB41</t>
  </si>
  <si>
    <t xml:space="preserve">F1A78BDE4C69FC87BFC2E3ADF293D5F3</t>
  </si>
  <si>
    <t xml:space="preserve">ECDD9E70C71B38EB5254D98858BAB8E8</t>
  </si>
  <si>
    <t xml:space="preserve">5367AE238153052BF85DADC38555C633</t>
  </si>
  <si>
    <t xml:space="preserve">4AE294876FBA5F53E9C1D4488350092D</t>
  </si>
  <si>
    <t xml:space="preserve">77CC1084082246B75FBBDC4C200C0868</t>
  </si>
  <si>
    <t xml:space="preserve">DFA5E33D07E13F44A7319D9A9B685A6D</t>
  </si>
  <si>
    <t xml:space="preserve">ACDF53FF7CAE893A63C023F6116009F9</t>
  </si>
  <si>
    <t xml:space="preserve">AC96387A9F5D104BCB229E50D532B106</t>
  </si>
  <si>
    <t xml:space="preserve">197E32472B7CB752C25AC77B3FA5BC3D</t>
  </si>
  <si>
    <t xml:space="preserve">3EADBECC34170EC71D74784E52B5B207</t>
  </si>
  <si>
    <t xml:space="preserve">A947B5F65D90D9356EE875E0CDF6308E</t>
  </si>
  <si>
    <t xml:space="preserve">82922140CE2EA1CBAD6F60EA7DC51609</t>
  </si>
  <si>
    <t xml:space="preserve">EEE820C9E56E1E221748E8929D86FE80</t>
  </si>
  <si>
    <t xml:space="preserve">E6591AB4F93B1F5B2F3608724234AF87</t>
  </si>
  <si>
    <t xml:space="preserve">340F854FC16A8876FCA6CB95BA4C4FC3</t>
  </si>
  <si>
    <t xml:space="preserve">0EE9F0E8EB0283809F9D991E90F67F78</t>
  </si>
  <si>
    <t xml:space="preserve">384FB169DCAC17787EDBC1278143A9A1</t>
  </si>
  <si>
    <t xml:space="preserve">B074B28D1D96220328B7188724E4BB48</t>
  </si>
  <si>
    <t xml:space="preserve">7D00009C1B6B39F5BABA848D45C7323E</t>
  </si>
  <si>
    <t xml:space="preserve">8FDA908132D8060A2623F0922D348AA0</t>
  </si>
  <si>
    <t xml:space="preserve">7E8BDB23D19D09C8DD70E7847D44F8F2</t>
  </si>
  <si>
    <t xml:space="preserve">1FBBAF93FAF18A712CC1B8E323553094</t>
  </si>
  <si>
    <t xml:space="preserve">1CF6542592D25F86E7F56A687AC0CA25</t>
  </si>
  <si>
    <t xml:space="preserve">5E569AF75420B4517DE1C86A66F2C209</t>
  </si>
  <si>
    <t xml:space="preserve">FC2954BA1BE51C98BB692EB1CB13465E</t>
  </si>
  <si>
    <t xml:space="preserve">F3BB3B8AD4FE71C49B2DD0C62ACEB8F4</t>
  </si>
  <si>
    <t xml:space="preserve">8137E285E31EFBC318E2337B0B2B2C42</t>
  </si>
  <si>
    <t xml:space="preserve">7DD5A25FAE88C72D808EB3A03E2C3A01</t>
  </si>
  <si>
    <t xml:space="preserve">6D4BE43B92CCB9AEA901B1E2403B94BE</t>
  </si>
  <si>
    <t xml:space="preserve">8CB99343DAA2092177606D8747C08431</t>
  </si>
  <si>
    <t xml:space="preserve">76A9CA7D1D382ED5097F61112DD6D6E4</t>
  </si>
  <si>
    <t xml:space="preserve">0B5727ABD5F099DB5BB5196D753691CD</t>
  </si>
  <si>
    <t xml:space="preserve">F5E366F0777821D0936CD3F79ED7031D</t>
  </si>
  <si>
    <t xml:space="preserve">9031261DF291E2E3E0B9820C2AD87019</t>
  </si>
  <si>
    <t xml:space="preserve">230BF7536608456E7F513377F7FC4E8D</t>
  </si>
  <si>
    <t xml:space="preserve">1AEC99D876237EE786EE0F07A495C183</t>
  </si>
  <si>
    <t xml:space="preserve">320FB25F5D63A8E61EC7C2CD8177ABB6</t>
  </si>
  <si>
    <t xml:space="preserve">B0935ED6C0E1A6B0C632B3DAE6A076B7</t>
  </si>
  <si>
    <t xml:space="preserve">7FA4F158F71781A5188ABED7E0D06923</t>
  </si>
  <si>
    <t xml:space="preserve">A87440685CB2EA656E8316395ED94D7C</t>
  </si>
  <si>
    <t xml:space="preserve">D13B83796421EC4ADE2E4F271556659B</t>
  </si>
  <si>
    <t xml:space="preserve">8D8947595D58CAEEDD64D1E35FA3420F</t>
  </si>
  <si>
    <t xml:space="preserve">E04716664A484FA40ECC76BB333FA76D</t>
  </si>
  <si>
    <t xml:space="preserve">25048644DE4F5BEF87D6E8E41938C35B</t>
  </si>
  <si>
    <t xml:space="preserve">A7B45C544521CE879A289CA752818050</t>
  </si>
  <si>
    <t xml:space="preserve">1656DC75158B01E3498BBC47D8BC07F5</t>
  </si>
  <si>
    <t xml:space="preserve">AB3263D13FA9DE359A3B8B3791B79D90</t>
  </si>
  <si>
    <t xml:space="preserve">046D3B8DB52FA6E583968FB1E846CEF5</t>
  </si>
  <si>
    <t xml:space="preserve">8C56BEC4E36714F98A91320520F46ED6</t>
  </si>
  <si>
    <t xml:space="preserve">EFFF204993BFC0114086258ABC81D17B</t>
  </si>
  <si>
    <t xml:space="preserve">2DFDF2E72858D97B3AF36A8E91E71B21</t>
  </si>
  <si>
    <t xml:space="preserve">EB1D48CF29BD58E2902C9796DD1B80D9</t>
  </si>
  <si>
    <t xml:space="preserve">D53791BE1718D7FD83EB5740098069EF</t>
  </si>
  <si>
    <t xml:space="preserve">4E37FFFA490F9587D3A93C465DFF6A3F</t>
  </si>
  <si>
    <t xml:space="preserve">83563881FE951B01D1DEA44DA7E84ED5</t>
  </si>
  <si>
    <t xml:space="preserve">BF169C4D5CA26F138C466239A40E0E95</t>
  </si>
  <si>
    <t xml:space="preserve">D530BE6B4C36111AEBC43EAC46A06B08</t>
  </si>
  <si>
    <t xml:space="preserve">133EAFEAFF90A4D7B809729C92C68732</t>
  </si>
  <si>
    <t xml:space="preserve">F03DB491AE4DFD72CC89D03F2B7F6195</t>
  </si>
  <si>
    <t xml:space="preserve">E786B8E32A410A56E9D19948D7B302AA</t>
  </si>
  <si>
    <t xml:space="preserve">EF6F255012421454BA4FF3C0781BD613</t>
  </si>
  <si>
    <t xml:space="preserve">0B94DE28AC57D421C7486BEAEEFC93B8</t>
  </si>
  <si>
    <t xml:space="preserve">8631EDAB1FDB6A437A1663E1F9D1EEA2</t>
  </si>
  <si>
    <t xml:space="preserve">95A041F84FE54469C1C31E05A85EF707</t>
  </si>
  <si>
    <t xml:space="preserve">EECCDD46AA8A09BE6896FD9571A7A780</t>
  </si>
  <si>
    <t xml:space="preserve">E5538FDB8ECC2C41376C233939B64618</t>
  </si>
  <si>
    <t xml:space="preserve">C12D7ABC97EA0BBB6CA2EA6E198DC92D</t>
  </si>
  <si>
    <t xml:space="preserve">A09DD4E08B39E889BCE80EE2FDE06929</t>
  </si>
  <si>
    <t xml:space="preserve">6448C728AC05D072680B3C27812549A1</t>
  </si>
  <si>
    <t xml:space="preserve">A355A8C67848C611659F900DEA2AB065</t>
  </si>
  <si>
    <t xml:space="preserve">C3F9DA2D02751944FE018855C72E5FF8</t>
  </si>
  <si>
    <t xml:space="preserve">01BF1A172B68D588CFB9A5A7B116F434</t>
  </si>
  <si>
    <t xml:space="preserve">7C7558E66944AB30F09D0B1DF7A51B3E</t>
  </si>
  <si>
    <t xml:space="preserve">24E1087C6AFEB2C637417B389EFAACA3</t>
  </si>
  <si>
    <t xml:space="preserve">3B94D47B3D378748994EF998EB92F230</t>
  </si>
  <si>
    <t xml:space="preserve">7DC162107F78406C6323EFACC82A5FC0</t>
  </si>
  <si>
    <t xml:space="preserve">F463E71F114F595FA66DBA832475D1BC</t>
  </si>
  <si>
    <t xml:space="preserve">1EBEEC10DF44FE1FF33B0450EC519375</t>
  </si>
  <si>
    <t xml:space="preserve">004F895FB3E1587C62824B9D6F725F85</t>
  </si>
  <si>
    <t xml:space="preserve">AC669BA8D4A1F10CBF76893E4205B53B</t>
  </si>
  <si>
    <t xml:space="preserve">C5BC6CB6A70BA2A5F9A6112846478DE0</t>
  </si>
  <si>
    <t xml:space="preserve">1FE552981AC431107B1658DF3C2593B2</t>
  </si>
  <si>
    <t xml:space="preserve">3B2B1ED87506B368D671F3B652BA1CFE</t>
  </si>
  <si>
    <t xml:space="preserve">52B959EA4A584162E4C36BFF16A17016</t>
  </si>
  <si>
    <t xml:space="preserve">167B230ABF148E250E4BDB0E48AF5279</t>
  </si>
  <si>
    <t xml:space="preserve">9FC5CDC14431FDB78C693AB9389CDE2F</t>
  </si>
  <si>
    <t xml:space="preserve">FEDA86505D5B8D7FDC06351ED832964B</t>
  </si>
  <si>
    <t xml:space="preserve">2FF17B5651C1F45FFCFB43B529CD1CA6</t>
  </si>
  <si>
    <t xml:space="preserve">294D91AD551C5B2741DC463C747A5554</t>
  </si>
  <si>
    <t xml:space="preserve">4C0BF99417EC2C63FEBB2EE7CE9D9E94</t>
  </si>
  <si>
    <t xml:space="preserve">48FE258D5615F8858D62362FAF950FFC</t>
  </si>
  <si>
    <t xml:space="preserve">2A19608DB544298DF36B3B80DD650771</t>
  </si>
  <si>
    <t xml:space="preserve">149A6AADDF9202CF355A23D63E372F8D</t>
  </si>
  <si>
    <t xml:space="preserve">B2812D480A5CE9BFB9143645F664AC81</t>
  </si>
  <si>
    <t xml:space="preserve">C81F9574ED68491FBF567A398A798E20</t>
  </si>
  <si>
    <t xml:space="preserve">AEEF9B8025ACEC359B3FE4C1E603F67B</t>
  </si>
  <si>
    <t xml:space="preserve">2EDF25B8A5CA8A49B8601C889A85D768</t>
  </si>
  <si>
    <t xml:space="preserve">E05CDC1A2331FD3C5744E8889BC7EC45</t>
  </si>
  <si>
    <t xml:space="preserve">7DBAC0E0BC6981F9E9DA027EDDD91E95</t>
  </si>
  <si>
    <t xml:space="preserve">333D34DDCB64F225E2FBF3C466F0A26C</t>
  </si>
  <si>
    <t xml:space="preserve">FD23F363DD5ACDCA42DAA9A1DDAE3D19</t>
  </si>
  <si>
    <t xml:space="preserve">E04FB40DA9AB2C92DC46BE9EF04F2F8C</t>
  </si>
  <si>
    <t xml:space="preserve">F5C34C19AD4D74CEE56842ADF121F26C</t>
  </si>
  <si>
    <t xml:space="preserve">0A56561FA8A5A22DF05B3A522CCE3608</t>
  </si>
  <si>
    <t xml:space="preserve">F93046AF62136C4C7DB2868600FCCB61</t>
  </si>
  <si>
    <t xml:space="preserve">EEE7B717DBEB824FE06FD8FDD2B6D5F4</t>
  </si>
  <si>
    <t xml:space="preserve">F067E9E9714DC4CA653E029585926246</t>
  </si>
  <si>
    <t xml:space="preserve">0DF37E12C7F0C0F820F17472F8073BFB</t>
  </si>
  <si>
    <t xml:space="preserve">C43C30DD7B92361303C92D375C9E7BC0</t>
  </si>
  <si>
    <t xml:space="preserve">C45530B930BA650055AF8A1C292F0DBE</t>
  </si>
  <si>
    <t xml:space="preserve">E701DF1553F008F0713E235D249C19D8</t>
  </si>
  <si>
    <t xml:space="preserve">12A6C41516A10AFF136B9E591E8B2B10</t>
  </si>
  <si>
    <t xml:space="preserve">D44BEE3913FFA866B221521EE236A14C</t>
  </si>
  <si>
    <t xml:space="preserve">BBF2741208B645696E8DE9BF51408A73</t>
  </si>
  <si>
    <t xml:space="preserve">86E105F233A8B9776E026010FCEED910</t>
  </si>
  <si>
    <t xml:space="preserve">E42D1722B9E739BEEEF4535BD19B2688</t>
  </si>
  <si>
    <t xml:space="preserve">49497769B01F5028205BCCB9834B9B17</t>
  </si>
  <si>
    <t xml:space="preserve">D035EA16B892E0EA1FF3393EEA2AE4DF</t>
  </si>
  <si>
    <t xml:space="preserve">87C0A920BE7AEE70B06FF7E4B163DC0D</t>
  </si>
  <si>
    <t xml:space="preserve">AECC46506DEF8C1231A0157F29AB7AD7</t>
  </si>
  <si>
    <t xml:space="preserve">456A9BA04B21B34C5924F75B774F6D1C</t>
  </si>
  <si>
    <t xml:space="preserve">77643215AAEB73D8A65F58C880D5214A</t>
  </si>
  <si>
    <t xml:space="preserve">5177F8D3C58B4239F3A612D0C19A79A6</t>
  </si>
  <si>
    <t xml:space="preserve">E4C0D9DA636D05971ABA888ED4221298</t>
  </si>
  <si>
    <t xml:space="preserve">FD740A56879AD4B24F0B7CAE46D86C2C</t>
  </si>
  <si>
    <t xml:space="preserve">D16A8140210EC6E3CB737F0E138B5C48</t>
  </si>
  <si>
    <t xml:space="preserve">61C28B6A1A1A0D03282760DFE9D6A301</t>
  </si>
  <si>
    <t xml:space="preserve">CC1E818405FCFAD131833692D83A371E</t>
  </si>
  <si>
    <t xml:space="preserve">18AEB596DAAC55F8BCD7BE89B7AC6BF1</t>
  </si>
  <si>
    <t xml:space="preserve">DEA2FD10C75908EC1D6CE3709465F71A</t>
  </si>
  <si>
    <t xml:space="preserve">DBE8AB81CF65B5AE6164018F611954CF</t>
  </si>
  <si>
    <t xml:space="preserve">520344843DF201928B15DCE2D3DB8616</t>
  </si>
  <si>
    <t xml:space="preserve">6FE37AE86BFA41B0E5214FC19A4D523C</t>
  </si>
  <si>
    <t xml:space="preserve">086FB9AD900283B6F11CD5D8DE271498</t>
  </si>
  <si>
    <t xml:space="preserve">FA32F070BD87FC3BF0EEEFFFD507E0D1</t>
  </si>
  <si>
    <t xml:space="preserve">6A69BE078ACEFFF5A6EE42ABD6DA4E3B</t>
  </si>
  <si>
    <t xml:space="preserve">ADC1DE09F0C6EBBD82A4557788A3F1BF</t>
  </si>
  <si>
    <t xml:space="preserve">2798674DA70D3909E21461D3DA1C1865</t>
  </si>
  <si>
    <t xml:space="preserve">55A26E118DD113480EC22D21F811F0DC</t>
  </si>
  <si>
    <t xml:space="preserve">BED272C0B828AB5BB982015CD96AD8FF</t>
  </si>
  <si>
    <t xml:space="preserve">76C4147E4E770D2D5B9F9DD02E8CB579</t>
  </si>
  <si>
    <t xml:space="preserve">90687FA37BB9017CE398DD4200F2551B</t>
  </si>
  <si>
    <t xml:space="preserve">DA86CDBC4C70CB1BC6710C86581F6A9E</t>
  </si>
  <si>
    <t xml:space="preserve">A7142E339FE1738164D3680541216243</t>
  </si>
  <si>
    <t xml:space="preserve">8CC02E712C56A0229575601BADE55133</t>
  </si>
  <si>
    <t xml:space="preserve">1F3B9EB15D97E6778E79087D9EA6CB23</t>
  </si>
  <si>
    <t xml:space="preserve">E0A28845E0B2AADD71BF4B866ABA2CB8</t>
  </si>
  <si>
    <t xml:space="preserve">5BA807B92340C0238172133DC4FC76D9</t>
  </si>
  <si>
    <t xml:space="preserve">DD42C2CDEFFEBCD26F49B88F086F3D17</t>
  </si>
  <si>
    <t xml:space="preserve">52AF3A8A18BCC069ACF7B2B5BC572E97</t>
  </si>
  <si>
    <t xml:space="preserve">6D0D55697F3529E2A4CBBD214D090561</t>
  </si>
  <si>
    <t xml:space="preserve">34563E648358290802CA9148EB271B1F</t>
  </si>
  <si>
    <t xml:space="preserve">2CC1B9FFFD7885C4289E1724E044F046</t>
  </si>
  <si>
    <t xml:space="preserve">11854498F3D3CFFF01D2281BA8642438</t>
  </si>
  <si>
    <t xml:space="preserve">FF7824B3CA294ABE774627451C080DD9</t>
  </si>
  <si>
    <t xml:space="preserve">81CEDC07FAB674FB5467F4C23E2C956F</t>
  </si>
  <si>
    <t xml:space="preserve">CC362F81C7D556E849DD34D6ADC62E51</t>
  </si>
  <si>
    <t xml:space="preserve">4D52FC1C38C34278D74C0150E1C1F2D9</t>
  </si>
  <si>
    <t xml:space="preserve">63F4265F97C233802A5BE855030BF37F</t>
  </si>
  <si>
    <t xml:space="preserve">C434BE9AB4CC59E8F0A78526ECB029B1</t>
  </si>
  <si>
    <t xml:space="preserve">4F2D41246B5649DB33EA6C5B3D16FEE2</t>
  </si>
  <si>
    <t xml:space="preserve">4FE1758F41B3C200156BDF4212960F4B</t>
  </si>
  <si>
    <t xml:space="preserve">71B4B18EDF9101019A891B6220D15B7C</t>
  </si>
  <si>
    <t xml:space="preserve">9765AF1A3534A7F86BADB311DBDB6B25</t>
  </si>
  <si>
    <t xml:space="preserve">42839CB90137C47CF3370F0CC1901962</t>
  </si>
  <si>
    <t xml:space="preserve">8C45AA16CE10392928E622B068B906AF</t>
  </si>
  <si>
    <t xml:space="preserve">B1B0FD6B7E4625EE80FF78CB35E3FB6F</t>
  </si>
  <si>
    <t xml:space="preserve">CF0451739590B07E959CE7B9AC31C7F2</t>
  </si>
  <si>
    <t xml:space="preserve">8544C3B279C61F114B778AD63133EE46</t>
  </si>
  <si>
    <t xml:space="preserve">76E020909BBC3A6FDFDF8E762D73C5DB</t>
  </si>
  <si>
    <t xml:space="preserve">E8F0E4EA1D5F7FBBD8AA7671110D20D8</t>
  </si>
  <si>
    <t xml:space="preserve">E79C27EDDFF299C7A13244992AD4D056</t>
  </si>
  <si>
    <t xml:space="preserve">3A45A2950512F9B6E822F723BD9CBB82</t>
  </si>
  <si>
    <t xml:space="preserve">E6A6109F39A018860186656FDB89E3AB</t>
  </si>
  <si>
    <t xml:space="preserve">0F54CD6F22646B8E93AB022718B25102</t>
  </si>
  <si>
    <t xml:space="preserve">AC9E2F4833DFB137A2082097F981201B</t>
  </si>
  <si>
    <t xml:space="preserve">679AE1834A1B2308CE19F44ED8A7803F</t>
  </si>
  <si>
    <t xml:space="preserve">2F42F4F96E9705FEB513499AA9A3C58D</t>
  </si>
  <si>
    <t xml:space="preserve">63883AC010B50608FC07BCDC50CE5410</t>
  </si>
  <si>
    <t xml:space="preserve">A0EE1359C255A864EC07BCC3BCBD43AC</t>
  </si>
  <si>
    <t xml:space="preserve">8E06C03CABDFD3583A9D1C6103E0B814</t>
  </si>
  <si>
    <t xml:space="preserve">3AF16B9C59A1A93C029D1E6A774DCE67</t>
  </si>
  <si>
    <t xml:space="preserve">0F39949C9EFA17419F78FDAF15B568AD</t>
  </si>
  <si>
    <t xml:space="preserve">B770A5FAF5DC1A18EF8FA5685F6241AB</t>
  </si>
  <si>
    <t xml:space="preserve">0302672D506DF2BAAF3E134399F1286F</t>
  </si>
  <si>
    <t xml:space="preserve">B95BE026FEA86F1285F27E2AF497859A</t>
  </si>
  <si>
    <t xml:space="preserve">1C1EFB4742E608C9123D3CCCE996DFD6</t>
  </si>
  <si>
    <t xml:space="preserve">F03229981D740F29D32EDBD12699F7B6</t>
  </si>
  <si>
    <t xml:space="preserve">81846F7509C47944C4FECB4A9EA19194</t>
  </si>
  <si>
    <t xml:space="preserve">FF01CA257581EF8EA8CF3A60770E2F53</t>
  </si>
  <si>
    <t xml:space="preserve">99BFC47C0C0F7B513A705F9C6BDEBDF0</t>
  </si>
  <si>
    <t xml:space="preserve">5C45B26F33F05488526DA0BE482911AD</t>
  </si>
  <si>
    <t xml:space="preserve">42B200383158145F13F16D018AA25BB0</t>
  </si>
  <si>
    <t xml:space="preserve">8CDB181480A7820FBB12CA5FB51E6294</t>
  </si>
  <si>
    <t xml:space="preserve">4630DD53605EF0AA3AC22EC47DF36AF4</t>
  </si>
  <si>
    <t xml:space="preserve">A3D72A920012A07E0DF11D69F1DC001A</t>
  </si>
  <si>
    <t xml:space="preserve">A489B7FCAF0A47A5F236AB13DAEF9438</t>
  </si>
  <si>
    <t xml:space="preserve">DD988BAE3C6317DFE48482437746B3FE</t>
  </si>
  <si>
    <t xml:space="preserve">95FDC70266939AF6BD6A8CB66E353B35</t>
  </si>
  <si>
    <t xml:space="preserve">9A88DFE1F311DC8990C6B2D3FD4A2530</t>
  </si>
  <si>
    <t xml:space="preserve">F9903700E96DDD930C20B487AEAEAF25</t>
  </si>
  <si>
    <t xml:space="preserve">6F8B742C93094EC4E3582EDD985B2895</t>
  </si>
  <si>
    <t xml:space="preserve">965200E9C32AD008E62F3E607CA248C6</t>
  </si>
  <si>
    <t xml:space="preserve">A2F4B51EA22A42E2B37C97DDC7437FF1</t>
  </si>
  <si>
    <t xml:space="preserve">D8C384C3035160B1B162700CF6D2FCDE</t>
  </si>
  <si>
    <t xml:space="preserve">6CC7EEECD7A0F898D9D3579B29652AC4</t>
  </si>
  <si>
    <t xml:space="preserve">C11B5B1CDEDCE4196E85E482FB439EC9</t>
  </si>
  <si>
    <t xml:space="preserve">3D0DEB8E66CBB3669330A5E853000494</t>
  </si>
  <si>
    <t xml:space="preserve">CADC82EF00AFC449DC9EC479C924680F</t>
  </si>
  <si>
    <t xml:space="preserve">448175894DC56B810DC1A8AA9482C1D8</t>
  </si>
  <si>
    <t xml:space="preserve">D168D9997F06AD1CE204A62138B6C25D</t>
  </si>
  <si>
    <t xml:space="preserve">1B4FB1277F1A15EE3CECF63D25091C58</t>
  </si>
  <si>
    <t xml:space="preserve">1D664B22AC36801AF4FF6922D7C59447</t>
  </si>
  <si>
    <t xml:space="preserve">8BD3D2AD71543E906F94D0F4C11204D3</t>
  </si>
  <si>
    <t xml:space="preserve">D6B68B1F73945A35EACB1A508EDDB7F2</t>
  </si>
  <si>
    <t xml:space="preserve">26777395EAB89A5A52D56D7FBA167B94</t>
  </si>
  <si>
    <t xml:space="preserve">8965DD779A3CF164C78E17ACF9A5DBB2</t>
  </si>
  <si>
    <t xml:space="preserve">89A7119AE8FEEE85C8C306B949427058</t>
  </si>
  <si>
    <t xml:space="preserve">26BFFA3836759A45FC6A37BDDA0FB49C</t>
  </si>
  <si>
    <t xml:space="preserve">7FE0BB7A25A9F9285070E0DE31718859</t>
  </si>
  <si>
    <t xml:space="preserve">882C6A6056B0AE1CC62D7A81DDAB2842</t>
  </si>
  <si>
    <t xml:space="preserve">434F54A154EBC773C4A0C91042D2B47A</t>
  </si>
  <si>
    <t xml:space="preserve">D2F2E2E1CFBE06695BC7302B1B90C07A</t>
  </si>
  <si>
    <t xml:space="preserve">72D26BEF4C51F30C1F9D9AF6F89CF9C7</t>
  </si>
  <si>
    <t xml:space="preserve">1F2E0C68A6D1DB09095E84BF576C4748</t>
  </si>
  <si>
    <t xml:space="preserve">7FA47DFB6D205E7A39D5B6FDE7FB4A9A</t>
  </si>
  <si>
    <t xml:space="preserve">450F65D4211F7F7E526E4B55DE452C66</t>
  </si>
  <si>
    <t xml:space="preserve">5471A091BD3971072DFABC28C1186F91</t>
  </si>
  <si>
    <t xml:space="preserve">CC8C0B78D08ABBF146F61B6605D442D9</t>
  </si>
  <si>
    <t xml:space="preserve">89F130141BD9F41D3F41DAB123F58135</t>
  </si>
  <si>
    <t xml:space="preserve">52BC0752394D5A29E15121E895707188</t>
  </si>
  <si>
    <t xml:space="preserve">6113E8D503B1678093A59739291DF60A</t>
  </si>
  <si>
    <t xml:space="preserve">73F0FAD9295F04924660B5E5F7B1F4AB</t>
  </si>
  <si>
    <t xml:space="preserve">2DAF28351C6E6366FE869869D7D2138A</t>
  </si>
  <si>
    <t xml:space="preserve">4F36689F61FD8B7D2DFECC415C745FD9</t>
  </si>
  <si>
    <t xml:space="preserve">AF9E05F41EC64247A0135F24BD5CABA2</t>
  </si>
  <si>
    <t xml:space="preserve">C3422EF8D842FCFC589E69B008573C63</t>
  </si>
  <si>
    <t xml:space="preserve">FC54235F95FA3001D6E1C31FCCBAD715</t>
  </si>
  <si>
    <t xml:space="preserve">E84DDD16DC90F33C4ED5F420AEC6491B</t>
  </si>
  <si>
    <t xml:space="preserve">E08BF468FBD4B0BCA450B0B540BA2D1E</t>
  </si>
  <si>
    <t xml:space="preserve">D42E8F5EE92B38149DF743AF9991AA03</t>
  </si>
  <si>
    <t xml:space="preserve">32BC551E35C98F9D4BEB5D838254EC67</t>
  </si>
  <si>
    <t xml:space="preserve">7A982DD182A96728EA59D10400ACDCA8</t>
  </si>
  <si>
    <t xml:space="preserve">46F187895B88418C3FCD72CDA84E0766</t>
  </si>
  <si>
    <t xml:space="preserve">D73E0C9AC14E71E53A8738FA1A3D1F1D</t>
  </si>
  <si>
    <t xml:space="preserve">02602BBB3C93297574FEECCB35FA90CC</t>
  </si>
  <si>
    <t xml:space="preserve">83DD83685D64F53CDD798440ED45196F</t>
  </si>
  <si>
    <t xml:space="preserve">C0AC7B8901F0AE4F06D03D0E6A4DE7BE</t>
  </si>
  <si>
    <t xml:space="preserve">02D3618E2C80D076D7F1EBEE4F9E2AA9</t>
  </si>
  <si>
    <t xml:space="preserve">6BEA2B147709984E7156F7A88E0728BF</t>
  </si>
  <si>
    <t xml:space="preserve">7DFA1F4AA3661CA7B745C32B0527F98C</t>
  </si>
  <si>
    <t xml:space="preserve">DDCDD5CB05F1E2A1C191EFF3563AEFB7</t>
  </si>
  <si>
    <t xml:space="preserve">B2254970F429EA7D326C3F52C46D38D7</t>
  </si>
  <si>
    <t xml:space="preserve">D81DE5FBF46E02D91386B7F5A30BB069</t>
  </si>
  <si>
    <t xml:space="preserve">C21497B73C135DA1A9686F40EBEADF07</t>
  </si>
  <si>
    <t xml:space="preserve">BB0334312C313677433EB08C5721A8E6</t>
  </si>
  <si>
    <t xml:space="preserve">1135225E12B9A346849EAE1879092A87</t>
  </si>
  <si>
    <t xml:space="preserve">698852FDFB9C09F0D77CFE453118C7FC</t>
  </si>
  <si>
    <t xml:space="preserve">5423A16E8FAF05DFF697F5986668C5AF</t>
  </si>
  <si>
    <t xml:space="preserve">81277902A0B11C0A2C1253F48900418E</t>
  </si>
  <si>
    <t xml:space="preserve">AF35A9DB4A096041AF93107A08D3A369</t>
  </si>
  <si>
    <t xml:space="preserve">ABA5F8AF80861A69C1EE5AB02397BB17</t>
  </si>
  <si>
    <t xml:space="preserve">04450FAC6B9F2EAA0FA95DEFED3648BC</t>
  </si>
  <si>
    <t xml:space="preserve">3B635F904D06DA54B4874F6808482273</t>
  </si>
  <si>
    <t xml:space="preserve">0C1BA5914C9BA6DEFC48A25524C1B0C6</t>
  </si>
  <si>
    <t xml:space="preserve">434EC39C69AAC2D1E820A78B3F9A7FBE</t>
  </si>
  <si>
    <t xml:space="preserve">EED1A37B32694DF6B879A04170C67C98</t>
  </si>
  <si>
    <t xml:space="preserve">0460D3B477D28851837F2A08830C7A87</t>
  </si>
  <si>
    <t xml:space="preserve">EBD2FDDC29FD4EA01CAD8745190169D1</t>
  </si>
  <si>
    <t xml:space="preserve">C5B8AC80812AAE6D1824B35CA818A13F</t>
  </si>
  <si>
    <t xml:space="preserve">B01FB2602D20F1477F25A169DE70FB71</t>
  </si>
  <si>
    <t xml:space="preserve">6A0A0A5C3F47C03BA23891CC68599BC8</t>
  </si>
  <si>
    <t xml:space="preserve">06DE85CA1E36F42F5F7284530E3C97A9</t>
  </si>
  <si>
    <t xml:space="preserve">44AC00669A5E99F8D1F3C960886B1CA2</t>
  </si>
  <si>
    <t xml:space="preserve">8C2BEBE00FEEE798AC479223AD42BE72</t>
  </si>
  <si>
    <t xml:space="preserve">CD9AB6FC6B239B6D1D9CDC6A5CFFF71F</t>
  </si>
  <si>
    <t xml:space="preserve">A3CA258D981E832966C0A9D7A5B11D25</t>
  </si>
  <si>
    <t xml:space="preserve">A4A4443C8540465948449823AC0865CA</t>
  </si>
  <si>
    <t xml:space="preserve">2641EF2CA56BFED14D65F8E23B1F9665</t>
  </si>
  <si>
    <t xml:space="preserve">4CA0DB238B4013EC94B389D39B28CA47</t>
  </si>
  <si>
    <t xml:space="preserve">24A8337886E150F6BB2945FE3B304CE5</t>
  </si>
  <si>
    <t xml:space="preserve">5B2C8E5F158F16358904AED5EBE156A3</t>
  </si>
  <si>
    <t xml:space="preserve">B882395DFCACBF78A733906B5C006C03</t>
  </si>
  <si>
    <t xml:space="preserve">79A846F0AC0BBD4FA1E5790189CB99BA</t>
  </si>
  <si>
    <t xml:space="preserve">D083A13D473771B9A4DF133CF731542F</t>
  </si>
  <si>
    <t xml:space="preserve">2D0F5AE41472650F0ED7F3231E72B779</t>
  </si>
  <si>
    <t xml:space="preserve">CCC2F8CFC0B18036ADC1C955543C968F</t>
  </si>
  <si>
    <t xml:space="preserve">274ED75B69D9F58CE1B75E229A8D4273</t>
  </si>
  <si>
    <t xml:space="preserve">E680827690B14B0AD82DBF4450FF5FE5</t>
  </si>
  <si>
    <t xml:space="preserve">4EB32BDFFEE76AA2D04D7BAE08359F61</t>
  </si>
  <si>
    <t xml:space="preserve">0290832343409F45479FF76FBFE4FBA2</t>
  </si>
  <si>
    <t xml:space="preserve">CEAC913292D78F6EBE1F6688BACD4F33</t>
  </si>
  <si>
    <t xml:space="preserve">47C5DFFD8C319C3902E64F5AB4ACA8DA</t>
  </si>
  <si>
    <t xml:space="preserve">A324BE27E6609912272B5707CE4D2297</t>
  </si>
  <si>
    <t xml:space="preserve">C49FA9615E544810308763C3BE83BE64</t>
  </si>
  <si>
    <t xml:space="preserve">7A5FABBADAB00ED8D08055CC7CE10F76</t>
  </si>
  <si>
    <t xml:space="preserve">2B8ACD1E5F4236D2948775D19A64669D</t>
  </si>
  <si>
    <t xml:space="preserve">F976A4453538348CF18F4CC77B20A04D</t>
  </si>
  <si>
    <t xml:space="preserve">5468631CE00CF22C8D9EEADF74AC3F11</t>
  </si>
  <si>
    <t xml:space="preserve">40CEA7965CB64B0CE3787A17CD3AFDD8</t>
  </si>
  <si>
    <t xml:space="preserve">3D867DFCD8574079D2784203AE256622</t>
  </si>
  <si>
    <t xml:space="preserve">99EDD35272C21C8095B2B000D6794203</t>
  </si>
  <si>
    <t xml:space="preserve">5B0D1D9364595F0912F4BE9CE3782571</t>
  </si>
  <si>
    <t xml:space="preserve">C2485A6F16346346C70A5025F848DCBA</t>
  </si>
  <si>
    <t xml:space="preserve">69B018EF7B6F7F440B01F5705A8F1045</t>
  </si>
  <si>
    <t xml:space="preserve">C8E7AAD438B13FDB86FF4D82AA8770EC</t>
  </si>
  <si>
    <t xml:space="preserve">41457744AA67ADA99C5A9AF1CBBDB07B</t>
  </si>
  <si>
    <t xml:space="preserve">E281615215DBFDEE380C7724EAB70789</t>
  </si>
  <si>
    <t xml:space="preserve">6E776196516A15333CD7F28ACABEF6B8</t>
  </si>
  <si>
    <t xml:space="preserve">F495C744404F9A57942D3866AB0F36F4</t>
  </si>
  <si>
    <t xml:space="preserve">657BE2D43124AC9CF87A0F635A41CD64</t>
  </si>
  <si>
    <t xml:space="preserve">A33C16C717AEC00547A5966819228CEF</t>
  </si>
  <si>
    <t xml:space="preserve">98F9B0DC5C32A4749C7D6C586AEA3129</t>
  </si>
  <si>
    <t xml:space="preserve">A3F29E140E06B335F37DC39172F3A6BF</t>
  </si>
  <si>
    <t xml:space="preserve">6E7BF9F03DF97AD8D0EBF55E81E5D2ED</t>
  </si>
  <si>
    <t xml:space="preserve">702FF96BAE1C9A3DDFDEF7991DFCC9AF</t>
  </si>
  <si>
    <t xml:space="preserve">8645F156D806C99B58DE4D70369F0D7D</t>
  </si>
  <si>
    <t xml:space="preserve">CE34CD4CD60577D87443DAAFBCDA6029</t>
  </si>
  <si>
    <t xml:space="preserve">BCD54251E1C111B9D43960E34302F267</t>
  </si>
  <si>
    <t xml:space="preserve">EEC22730578F5B1EBBB8B9C21C27D393</t>
  </si>
  <si>
    <t xml:space="preserve">2640A03F6909188B6E6F6648128A5332</t>
  </si>
  <si>
    <t xml:space="preserve">0123CD4DFF241C94932F50D928833D44</t>
  </si>
  <si>
    <t xml:space="preserve">A2BD427DC9094304F268E2C3BD3C0BD8</t>
  </si>
  <si>
    <t xml:space="preserve">68D77477510FB6A76FB6F700C2726648</t>
  </si>
  <si>
    <t xml:space="preserve">CCAD0505F4B14BBD729DAAB32C21B609</t>
  </si>
  <si>
    <t xml:space="preserve">E620004A4C315BE515684EDEFEF69BFC</t>
  </si>
  <si>
    <t xml:space="preserve">9FA73BDEC2BAD6D87E95558970794FA1</t>
  </si>
  <si>
    <t xml:space="preserve">C6010DB74D19E0E6B8A1DBC609D3FCB2</t>
  </si>
  <si>
    <t xml:space="preserve">3A5CD305F6A5D752DDE0EFE547D4575C</t>
  </si>
  <si>
    <t xml:space="preserve">A0746D315C5E4B57012CE515CB2AFCEA</t>
  </si>
  <si>
    <t xml:space="preserve">1F23A8A5C002D69570DCB4D5C3B73FD9</t>
  </si>
  <si>
    <t xml:space="preserve">76F8A70CAD991F5D2CEEBD563DD69A37</t>
  </si>
  <si>
    <t xml:space="preserve">935E1F2BFADC7ADD4E59DC69FDE2BD75</t>
  </si>
  <si>
    <t xml:space="preserve">B209977C8BB0CC9E76FFAF61730C6ECA</t>
  </si>
  <si>
    <t xml:space="preserve">9280555FE16CF36B050092B604FDDD49</t>
  </si>
  <si>
    <t xml:space="preserve">3C20B5D9B19F1E8FA0D7F8FB012ADE3C</t>
  </si>
  <si>
    <t xml:space="preserve">D2B3E3085934E1CA354B307D0125D233</t>
  </si>
  <si>
    <t xml:space="preserve">D5E187DD269F528232092C156F129786</t>
  </si>
  <si>
    <t xml:space="preserve">F28BBF0702C210C70E92DFDA5B105063</t>
  </si>
  <si>
    <t xml:space="preserve">4E3689B767C3E7F601CFA5EDC9E6A70F</t>
  </si>
  <si>
    <t xml:space="preserve">40F3BB592E40450E320A0B4B30AB997B</t>
  </si>
  <si>
    <t xml:space="preserve">096C25B56C0B234F2F0F427AE79D3500</t>
  </si>
  <si>
    <t xml:space="preserve">98FBE4DCDBB4CF063083FD7BF562434F</t>
  </si>
  <si>
    <t xml:space="preserve">A19EE0B7739E14CAEE744664569B5F46</t>
  </si>
  <si>
    <t xml:space="preserve">AAF2C20FBCA19C15F8A8344060545449</t>
  </si>
  <si>
    <t xml:space="preserve">84F7EFF57F4CA48D782B7A0362607533</t>
  </si>
  <si>
    <t xml:space="preserve">26FBBC8FEA67CD9F3A76C0B8089691E5</t>
  </si>
  <si>
    <t xml:space="preserve">0937D87A67884C8AAE07D9DC16B5D741</t>
  </si>
  <si>
    <t xml:space="preserve">A192755DF9F9E18B3D2AD7F9EA863AF0</t>
  </si>
  <si>
    <t xml:space="preserve">6ADBE353A6001339569086F16762F490</t>
  </si>
  <si>
    <t xml:space="preserve">7335CB3FA32C160089394B1F029F9208</t>
  </si>
  <si>
    <t xml:space="preserve">8E9B2786961630A583EA3D13A302EB54</t>
  </si>
  <si>
    <t xml:space="preserve">64731CC3799C1112ED1A4BDA47AD3A47</t>
  </si>
  <si>
    <t xml:space="preserve">FC97E208B289E370B84D2CE550B1D0FB</t>
  </si>
  <si>
    <t xml:space="preserve">2821021F7CF6DFA24BC82DD9C9301846</t>
  </si>
  <si>
    <t xml:space="preserve">425EA78E680BF7C3A138BA74E8483093</t>
  </si>
  <si>
    <t xml:space="preserve">246AE5355D45734083081A713C3564E8</t>
  </si>
  <si>
    <t xml:space="preserve">8020003A63820384A624A78ECAD5DC0B</t>
  </si>
  <si>
    <t xml:space="preserve">F2BA290A1D135C2B60B509AD92B989F4</t>
  </si>
  <si>
    <t xml:space="preserve">4022CA7F425E5E2D8063EEA0C4EBAC87</t>
  </si>
  <si>
    <t xml:space="preserve">BE4AFDF04CE9B44F10BB0D09F3B238DD</t>
  </si>
  <si>
    <t xml:space="preserve">913CA375C45D8A85533CB28070F9F735</t>
  </si>
  <si>
    <t xml:space="preserve">FFA4B8ED2DFE694723653EA4AE83E67D</t>
  </si>
  <si>
    <t xml:space="preserve">882174C01E1A61002933E0CDB9688297</t>
  </si>
  <si>
    <t xml:space="preserve">A1EECED32B74F642DB9A8A1A3811AAC7</t>
  </si>
  <si>
    <t xml:space="preserve">7E5F2415DC7A8118A009205124FB0673</t>
  </si>
  <si>
    <t xml:space="preserve">46574BBF4EF1E76BA3CB1AB37A29BB2C</t>
  </si>
  <si>
    <t xml:space="preserve">B03DAF86B94964D7F1611EF40732A7F9</t>
  </si>
  <si>
    <t xml:space="preserve">2974E5393917D802F17F97ECFEF603C9</t>
  </si>
  <si>
    <t xml:space="preserve">ADF64245A8A01E93C139E23250D1C62D</t>
  </si>
  <si>
    <t xml:space="preserve">F3A2B869B3E5D1185A1378D60DC73AB8</t>
  </si>
  <si>
    <t xml:space="preserve">6353B5A0FC79DAF389DB014DF1993F1D</t>
  </si>
  <si>
    <t xml:space="preserve">1F79CA9B1AE6615D072A50EF1FEB60EB</t>
  </si>
  <si>
    <t xml:space="preserve">B49FCDE818A0DC823F41A9F3E0371267</t>
  </si>
  <si>
    <t xml:space="preserve">B5AF6ED1199D4B9F64865B5DF8DAC005</t>
  </si>
  <si>
    <t xml:space="preserve">5D41B6179597DB02F4D94F147D677487</t>
  </si>
  <si>
    <t xml:space="preserve">8E914D78A53F232CED62AAD65847A4B2</t>
  </si>
  <si>
    <t xml:space="preserve">997B74D1DAD1A1EAA5DA6529640FF5F5</t>
  </si>
  <si>
    <t xml:space="preserve">8A439E830C378E69AA8BC94D0D3F0C72</t>
  </si>
  <si>
    <t xml:space="preserve">E18CCEBB08AD5FA0B9394373C02AEC8D</t>
  </si>
  <si>
    <t xml:space="preserve">05F54F19A4F826CF759A0F53D68B2751</t>
  </si>
  <si>
    <t xml:space="preserve">A10D40FC6AADB238C61961CF4A49FC01</t>
  </si>
  <si>
    <t xml:space="preserve">DFC6F9C267DFA78A55F8E68D5C562409</t>
  </si>
  <si>
    <t xml:space="preserve">CB3DB35F13E9BBEEF7FADE12F1CDD3EB</t>
  </si>
  <si>
    <t xml:space="preserve">B13DA8CA9CDD10EE9D221226CEB72736</t>
  </si>
  <si>
    <t xml:space="preserve">B11F8ECEA887734C643AF0124118E557</t>
  </si>
  <si>
    <t xml:space="preserve">F0460A32C5DA307A68033513A4E7A7E8</t>
  </si>
  <si>
    <t xml:space="preserve">217517D423423666EF935DEF76FAD1CF</t>
  </si>
  <si>
    <t xml:space="preserve">FCC616B8763AE8EA35C0B59A15057C13</t>
  </si>
  <si>
    <t xml:space="preserve">E8C9AA62FC87C15EE2E73C3937BFC2A4</t>
  </si>
  <si>
    <t xml:space="preserve">BB2351411413B47787D41FCC226C3386</t>
  </si>
  <si>
    <t xml:space="preserve">14D5D9BF08DED4D4108D0DF5171566C0</t>
  </si>
  <si>
    <t xml:space="preserve">DB7B4FD32EF6E89308462DBCAEDC9B93</t>
  </si>
  <si>
    <t xml:space="preserve">787EA9699E0EA54AEC60D714E5E5F457</t>
  </si>
  <si>
    <t xml:space="preserve">02C2FAA3C462A94AF7E69BBB1014A8A6</t>
  </si>
  <si>
    <t xml:space="preserve">5D71591485481E276388423F119C679F</t>
  </si>
  <si>
    <t xml:space="preserve">93EE99758FBBEB8609627182A1F8D2D9</t>
  </si>
  <si>
    <t xml:space="preserve">0E09D4FEC0E16378F1218507D2F3A051</t>
  </si>
  <si>
    <t xml:space="preserve">1B1C529227A8F016B33F13E3720E19C5</t>
  </si>
  <si>
    <t xml:space="preserve">5ABBCFC5582351FC3EFD0B060095AEF2</t>
  </si>
  <si>
    <t xml:space="preserve">7951FFA24D7FFFE91147415BE5618DB4</t>
  </si>
  <si>
    <t xml:space="preserve">C071210D14AAB0465C0F0FA3FC5FC281</t>
  </si>
  <si>
    <t xml:space="preserve">B4AE19DCB1685559226C9E03AEC30D42</t>
  </si>
  <si>
    <t xml:space="preserve">8B87D865AB84B751DC9FA919440F1DA8</t>
  </si>
  <si>
    <t xml:space="preserve">638679D8E0A746AC1B00F11E3EC7DADC</t>
  </si>
  <si>
    <t xml:space="preserve">A61BEF60C33B757E989225EB6E0D0686</t>
  </si>
  <si>
    <t xml:space="preserve">911876E76EA7BA53A48F54B869F5AF5A</t>
  </si>
  <si>
    <t xml:space="preserve">D372DD651D5A47B9C3C3C33F7AF2BEC2</t>
  </si>
  <si>
    <t xml:space="preserve">345154235AEFB203C5208DD58B6EF117</t>
  </si>
  <si>
    <t xml:space="preserve">EC968379A2781DC6A3FF36E49E78720C</t>
  </si>
  <si>
    <t xml:space="preserve">57D9824E2FB1AE321C6365A95B20DBCF</t>
  </si>
  <si>
    <t xml:space="preserve">58FEAF4E09A87C50D9958349FFE842A9</t>
  </si>
  <si>
    <t xml:space="preserve">63F305E766F004A1306A9FB7D1FE7C3A</t>
  </si>
  <si>
    <t xml:space="preserve">0699856E4970FFF183ADA8067EEB3E14</t>
  </si>
  <si>
    <t xml:space="preserve">1A69418B1ACCD900B5C8BB75C36C53DA</t>
  </si>
  <si>
    <t xml:space="preserve">8FFA19CC202770C226662DAFF824F996</t>
  </si>
  <si>
    <t xml:space="preserve">889C25CB27392014BF00CA7E785AFF69</t>
  </si>
  <si>
    <t xml:space="preserve">4B4D4C0446ABAD8324149DD8324A889D</t>
  </si>
  <si>
    <t xml:space="preserve">982C086AF11C956DAB9C24A7C4C01764</t>
  </si>
  <si>
    <t xml:space="preserve">E941B76DA28A4E226857DDC8206320E9</t>
  </si>
  <si>
    <t xml:space="preserve">53C590E3EA18E6FE2EC4BE1B04B413BB</t>
  </si>
  <si>
    <t xml:space="preserve">178FD19963F17230BC3FE765E22E975B</t>
  </si>
  <si>
    <t xml:space="preserve">59038E0C9365C2D6F88EE0438CAA3A97</t>
  </si>
  <si>
    <t xml:space="preserve">F316C9BBD251AC57D4D7240649E7BA91</t>
  </si>
  <si>
    <t xml:space="preserve">77DE7B412DF92D5C4E9596CC95E0998C</t>
  </si>
  <si>
    <t xml:space="preserve">94D333804D5D1D328268BB0CB4646CDA</t>
  </si>
  <si>
    <t xml:space="preserve">CE04B4D34481FCFE1F3097E277474FFD</t>
  </si>
  <si>
    <t xml:space="preserve">B4E21865B9651FF91027736BA65C0CCD</t>
  </si>
  <si>
    <t xml:space="preserve">9AB80FAA86B463C0F096546D72738AE6</t>
  </si>
  <si>
    <t xml:space="preserve">3A4EFD280CB6E50BA5B5076203AB9D3B</t>
  </si>
  <si>
    <t xml:space="preserve">1F048499A275D86F1D81A8074D614DD7</t>
  </si>
  <si>
    <t xml:space="preserve">ACD596C3B3E19CE5F39C0461994726A9</t>
  </si>
  <si>
    <t xml:space="preserve">AEBC06FA7D33A8CC34172E2F8DB80D7D</t>
  </si>
  <si>
    <t xml:space="preserve">95C1F85546C0D1239485F3C493856B16</t>
  </si>
  <si>
    <t xml:space="preserve">E6024C44E25D230B4FADCDD4CB2F1883</t>
  </si>
  <si>
    <t xml:space="preserve">688ED7FEF0553BFD3DB8C56E11BBCA8C</t>
  </si>
  <si>
    <t xml:space="preserve">8532925AB49E741A85B0C2046AC5CC4F</t>
  </si>
  <si>
    <t xml:space="preserve">CA4E94B51A3598FC6C31472A3238F482</t>
  </si>
  <si>
    <t xml:space="preserve">E8780833FDC7492A8488A179D14F91D1</t>
  </si>
  <si>
    <t xml:space="preserve">BD02B4C1564FB9991731B906599BF7B5</t>
  </si>
  <si>
    <t xml:space="preserve">F7C44565CEBC0CB640631FB0DFDC4E63</t>
  </si>
  <si>
    <t xml:space="preserve">7EC8499131CD5EDDD6A4A27CC512C52A</t>
  </si>
  <si>
    <t xml:space="preserve">C9FF41B70DD5753088049F4E339DF67A</t>
  </si>
  <si>
    <t xml:space="preserve">BC8CB2F71031F02440998D040B5084C5</t>
  </si>
  <si>
    <t xml:space="preserve">F71EFE73374D8235394C0F563738E583</t>
  </si>
  <si>
    <t xml:space="preserve">038D8F57BD823D4BE0E1240A188B38F3</t>
  </si>
  <si>
    <t xml:space="preserve">AA77931C0477EC3E4BAFFAAA92F54145</t>
  </si>
  <si>
    <t xml:space="preserve">F249B61DE8950B7F1574CC731211DA65</t>
  </si>
  <si>
    <t xml:space="preserve">40B5A1C86284A8470FCD96D00ADB292F</t>
  </si>
  <si>
    <t xml:space="preserve">7B81F5A3A576E616DA0667B05546C42B</t>
  </si>
  <si>
    <t xml:space="preserve">953F78A31C9B1A9924B946A6F822171A</t>
  </si>
  <si>
    <t xml:space="preserve">29DCDA345A229395456C8FCC1172EBD4</t>
  </si>
  <si>
    <t xml:space="preserve">10057E09CB13E436055B0DE450FAA1E3</t>
  </si>
  <si>
    <t xml:space="preserve">06380ECC78BA081564B9CB3E7481748F</t>
  </si>
  <si>
    <t xml:space="preserve">F3619938D4C57CA36C45E5856D3A8B34</t>
  </si>
  <si>
    <t xml:space="preserve">AC2EDF8C555A1E1622BDEFEC976075A1</t>
  </si>
  <si>
    <t xml:space="preserve">D01A05D462BF75EF1E10C54EB9000A3C</t>
  </si>
  <si>
    <t xml:space="preserve">C545300F68D52C204CC777AEB40323F7</t>
  </si>
  <si>
    <t xml:space="preserve">213CFA3EACF419EF5BD75D92E05D7FE8</t>
  </si>
  <si>
    <t xml:space="preserve">D96940360396A3B9FCBE6042A939257D</t>
  </si>
  <si>
    <t xml:space="preserve">41606CAA3BDCC09DBCBC9A4B46BD5E2C</t>
  </si>
  <si>
    <t xml:space="preserve">3305DA23AFE465AFCDBC23ACF10988E4</t>
  </si>
  <si>
    <t xml:space="preserve">74DE6376FBDC0EA2008B815CF620C095</t>
  </si>
  <si>
    <t xml:space="preserve">77B9020CE3C5A186BA84B311F60C47B7</t>
  </si>
  <si>
    <t xml:space="preserve">7893574E9E1166277C57DB1BE496FBBE</t>
  </si>
  <si>
    <t xml:space="preserve">1B125E3A2DB5D897A36B9F239C36C000</t>
  </si>
  <si>
    <t xml:space="preserve">AF5DF953D522EE4D8D88444103CEFF23</t>
  </si>
  <si>
    <t xml:space="preserve">BD1E5296317A0FED668B6E377ADF5EED</t>
  </si>
  <si>
    <t xml:space="preserve">03AEEF2E5E7E584B832FB47E55C458A1</t>
  </si>
  <si>
    <t xml:space="preserve">92D2D6E5E68601206A67F265B74EFD28</t>
  </si>
  <si>
    <t xml:space="preserve">A2EC3A8C4AF73D9105C6ECC193665C2D</t>
  </si>
  <si>
    <t xml:space="preserve">FD294B1D3477F76CA55B5F75CEF2839C</t>
  </si>
  <si>
    <t xml:space="preserve">9773C1108F3811CD94FE4B60C3C93B40</t>
  </si>
  <si>
    <t xml:space="preserve">9A44399E047D8C75B111EAFC7C5C13B2</t>
  </si>
  <si>
    <t xml:space="preserve">680035964FD70910B63E1D37EDD2728D</t>
  </si>
  <si>
    <t xml:space="preserve">1FCDFCC6E9E1C88C013415FA015DDE45</t>
  </si>
  <si>
    <t xml:space="preserve">92BFAD5BECF6636749E204880BA06E56</t>
  </si>
  <si>
    <t xml:space="preserve">83859050033B6C72E5FF21498A8E904F</t>
  </si>
  <si>
    <t xml:space="preserve">E944FBB0054DC579B8A55BF362BC5F6C</t>
  </si>
  <si>
    <t xml:space="preserve">6FDECB82D778F4B0E1B479C141AD1050</t>
  </si>
  <si>
    <t xml:space="preserve">02469756A89D8CDA6193B0CBBFE5EFB0</t>
  </si>
  <si>
    <t xml:space="preserve">0AB9FCB81E4D53D4F7D57172213B8D1C</t>
  </si>
  <si>
    <t xml:space="preserve">8DB4517E3338FA79686C36D78CD915C1</t>
  </si>
  <si>
    <t xml:space="preserve">8EE7FFC21A271342DD6B59BF117FD0F7</t>
  </si>
  <si>
    <t xml:space="preserve">79555F11DBBF919C0C601881D5C18F35</t>
  </si>
  <si>
    <t xml:space="preserve">F7635F62B63CBB9C6D9BE6B36C747B60</t>
  </si>
  <si>
    <t xml:space="preserve">BDE6B9CC8ACFA58FBDEDAF347D1D7078</t>
  </si>
  <si>
    <t xml:space="preserve">41D38878991B744E26E003DB6708B3F6</t>
  </si>
  <si>
    <t xml:space="preserve">DD32C6535A31AD25DE7AB0A65B16B67F</t>
  </si>
  <si>
    <t xml:space="preserve">3CCB12DB7BBE0DD4AC1803CCE0FCEBC3</t>
  </si>
  <si>
    <t xml:space="preserve">1D42F78CD145B335E990B5611A9F33FB</t>
  </si>
  <si>
    <t xml:space="preserve">6086EBE0AB0E1D742BC1A0082BD39B30</t>
  </si>
  <si>
    <t xml:space="preserve">2987C33A3FE4661F4214B1C4171D59CE</t>
  </si>
  <si>
    <t xml:space="preserve">15A84EF9E6DCD0C599E79AA11B24C87D</t>
  </si>
  <si>
    <t xml:space="preserve">E5FB6C22332E52D82BB8E817247B4FF1</t>
  </si>
  <si>
    <t xml:space="preserve">BB8A7F1D63D7D1D7CC5441FF5B6648B8</t>
  </si>
  <si>
    <t xml:space="preserve">F242D9F0DE0DA7E44D075DA205121648</t>
  </si>
  <si>
    <t xml:space="preserve">5FC5CB8EF2D1B7544FE378F46D265F90</t>
  </si>
  <si>
    <t xml:space="preserve">338A0378980E0C1FBD9A5EB1C6726FC3</t>
  </si>
  <si>
    <t xml:space="preserve">B455BEDEB1D5CA4AEB40293AE9D74017</t>
  </si>
  <si>
    <t xml:space="preserve">3440DE55D087D8C5CEC6EC6F14DA9B2E</t>
  </si>
  <si>
    <t xml:space="preserve">2DA831957C083F923378D691A04B3E76</t>
  </si>
  <si>
    <t xml:space="preserve">6D45653C80AD5748303F08AD9E6AA09C</t>
  </si>
  <si>
    <t xml:space="preserve">AD094401EBF2D1CA43FD5C10C0CE6880</t>
  </si>
  <si>
    <t xml:space="preserve">EB4C2F33838D8446FB0BF7D4FC9B78B9</t>
  </si>
  <si>
    <t xml:space="preserve">285E4F14B48DD2F7AAC407AE87E846BC</t>
  </si>
  <si>
    <t xml:space="preserve">FD209BC6CE1BB8D566824FF528682AB3</t>
  </si>
  <si>
    <t xml:space="preserve">EACB41854B606A197EF40474399DB8C3</t>
  </si>
  <si>
    <t xml:space="preserve">2DB4EA437FADA6A2140F94D4641CF324</t>
  </si>
  <si>
    <t xml:space="preserve">21130C3660C0752AF02B0272EF8E897C</t>
  </si>
  <si>
    <t xml:space="preserve">C9B9BBEF50BA8AB1E36C6396DFA75ECB</t>
  </si>
  <si>
    <t xml:space="preserve">694FCC5CC1D9D23C91502BA477A5B089</t>
  </si>
  <si>
    <t xml:space="preserve">5925DBF7686C9BDA4F8CEEC438CD951E</t>
  </si>
  <si>
    <t xml:space="preserve">E69ED7C76DA7BC62B77DC857C92C9F53</t>
  </si>
  <si>
    <t xml:space="preserve">E8C4083928D0730DDF526D0F7DED9D7F</t>
  </si>
  <si>
    <t xml:space="preserve">78025C88240BC83A2185F5508A661CCC</t>
  </si>
  <si>
    <t xml:space="preserve">4F7E53E33B43BDDE1A65D7005E10692F</t>
  </si>
  <si>
    <t xml:space="preserve">338BF1F3307EFB98E6144771562094F3</t>
  </si>
  <si>
    <t xml:space="preserve">ADDEAF95DA9FAD3C10EF42E124DC78C1</t>
  </si>
  <si>
    <t xml:space="preserve">646BD3D315A5A8E7180227D96575167C</t>
  </si>
  <si>
    <t xml:space="preserve">9CFE2093B6D6646D8B1172E910033126</t>
  </si>
  <si>
    <t xml:space="preserve">C3A32E911B1733C7EC2593CD9A4D77C7</t>
  </si>
  <si>
    <t xml:space="preserve">CACE17C64703637CF9E2D9126C68E53B</t>
  </si>
  <si>
    <t xml:space="preserve">EF9C19F211D4B0D572A9291AF5AA7D2D</t>
  </si>
  <si>
    <t xml:space="preserve">9D172948B3B49C1F47A6108B9D491AA6</t>
  </si>
  <si>
    <t xml:space="preserve">1E24B7BB738DCD07A0C7C62D5BB786A5</t>
  </si>
  <si>
    <t xml:space="preserve">50BB0FB2F66584946B35C25466B81143</t>
  </si>
  <si>
    <t xml:space="preserve">8D189120673F020EB6F1492F4A721B45</t>
  </si>
  <si>
    <t xml:space="preserve">8062D662E5A410490FA6E479CF85663B</t>
  </si>
  <si>
    <t xml:space="preserve">B2B9ED363539AE73A807061D9C27EE53</t>
  </si>
  <si>
    <t xml:space="preserve">662C73C2AC268009C6C0D319EA09ED37</t>
  </si>
  <si>
    <t xml:space="preserve">6B2C522687C2A5EF0B95681CF76CD7FF</t>
  </si>
  <si>
    <t xml:space="preserve">29EE78C7A87D36E9847F29C1151F299D</t>
  </si>
  <si>
    <t xml:space="preserve">96F77DDCA016841D2A501C3530FC43D6</t>
  </si>
  <si>
    <t xml:space="preserve">D0A927A586D6486AB200BBEC85420B18</t>
  </si>
  <si>
    <t xml:space="preserve">16F5E5B7E10E81EF0C28C64D2E7F913F</t>
  </si>
  <si>
    <t xml:space="preserve">A317258888CB8E0E874D4832CC2962BB</t>
  </si>
  <si>
    <t xml:space="preserve">72D666621DDE2C3388029DE7D7BF44F7</t>
  </si>
  <si>
    <t xml:space="preserve">88D64F41B5E0BAAA60756CF50CB80AFF</t>
  </si>
  <si>
    <t xml:space="preserve">567E34010FFA788CE91EB55E899B81FA</t>
  </si>
  <si>
    <t xml:space="preserve">2BE716E3EE40A888FE1DCC6B4D881B83</t>
  </si>
  <si>
    <t xml:space="preserve">32B7CF4E8FE34408AB0EF41132AC829F</t>
  </si>
  <si>
    <t xml:space="preserve">10F4C6873D07B6506D39DC3B1354197E</t>
  </si>
  <si>
    <t xml:space="preserve">70D3AEB6A5EEA00B0C8B2FA0E23BFEB3</t>
  </si>
  <si>
    <t xml:space="preserve">88C566922D1256CAE2760F869FA3B0DA</t>
  </si>
  <si>
    <t xml:space="preserve">79B702C2EB03816A0A01AD4506708EEE</t>
  </si>
  <si>
    <t xml:space="preserve">3C59DA84012C24D4AB7F8EEA2E6C04C2</t>
  </si>
  <si>
    <t xml:space="preserve">6745D7CF6EFEB59A2BA759E30FA79404</t>
  </si>
  <si>
    <t xml:space="preserve">BBC73615486E128E26B1042996C2EEFC</t>
  </si>
  <si>
    <t xml:space="preserve">186C0E817F03D31670834F31713122AD</t>
  </si>
  <si>
    <t xml:space="preserve">4BEBD94A7AD66F4DC619948A9EE2D8E5</t>
  </si>
  <si>
    <t xml:space="preserve">E8678C7996D44242E2F6B818372F63A8</t>
  </si>
  <si>
    <t xml:space="preserve">76D4BC05321CA7F689986A6113860739</t>
  </si>
  <si>
    <t xml:space="preserve">D325275F409354D1C3552877DA6FCB2F</t>
  </si>
  <si>
    <t xml:space="preserve">0F11BE5A3A156AB0443BD45548610317</t>
  </si>
  <si>
    <t xml:space="preserve">362C4709279A7278FA5CAB3F16C1999D</t>
  </si>
  <si>
    <t xml:space="preserve">02AA0D1BA7671C8302AC232D7506160E</t>
  </si>
  <si>
    <t xml:space="preserve">4990449ED2849867D7928CDFAB2FB047</t>
  </si>
  <si>
    <t xml:space="preserve">8BF50F425134A95B1FD7B04AD1AAED82</t>
  </si>
  <si>
    <t xml:space="preserve">3B51C51EAB2BA4A425805A87CA9C80C2</t>
  </si>
  <si>
    <t xml:space="preserve">147C496F3DCF169756F9AC51F13DDCB5</t>
  </si>
  <si>
    <t xml:space="preserve">1930FFB2BE5A52AFD10043251A742EDA</t>
  </si>
  <si>
    <t xml:space="preserve">7A6C0CBA15604D2623DAADCFA6D9C2CE</t>
  </si>
  <si>
    <t xml:space="preserve">78F873FE0F96947613BD80834F63A150</t>
  </si>
  <si>
    <t xml:space="preserve">48D54F69690C5902B49593D55D0BCBDB</t>
  </si>
  <si>
    <t xml:space="preserve">971351E1D59A1D4BC0266C8B052764D4</t>
  </si>
  <si>
    <t xml:space="preserve">5E603AE5F00E99A6C401AE8DE356F453</t>
  </si>
  <si>
    <t xml:space="preserve">D65F17E75BFFDB0A9D2B29EB825EB360</t>
  </si>
  <si>
    <t xml:space="preserve">2E0CA20CF9DD63277079D0F43D9AF4F7</t>
  </si>
  <si>
    <t xml:space="preserve">FA02729A3F644666525B8CD8FD867DA7</t>
  </si>
  <si>
    <t xml:space="preserve">DE5B0F9EA2BBF28409199154522CBC9D</t>
  </si>
  <si>
    <t xml:space="preserve">DBB90C4D8A0BA53EA668388F37461D1F</t>
  </si>
  <si>
    <t xml:space="preserve">C27933FBE7D6F32D8A38DC825A86D615</t>
  </si>
  <si>
    <t xml:space="preserve">4E1CC98797C58D40AC68FBFF8913ACB5</t>
  </si>
  <si>
    <t xml:space="preserve">AED43CBBB25DE4C02447D402E6922B31</t>
  </si>
  <si>
    <t xml:space="preserve">D90056DE1902665E4942B54312F79673</t>
  </si>
  <si>
    <t xml:space="preserve">829A577225065FC7B8D3229A97F69E4F</t>
  </si>
  <si>
    <t xml:space="preserve">00E64893F0C4D9CB05DE022ABCBAB4F3</t>
  </si>
  <si>
    <t xml:space="preserve">74D2E381F5EAD112140FE1F85FA490CC</t>
  </si>
  <si>
    <t xml:space="preserve">279E8B5DED65667C3F8E09E27BDA42C8</t>
  </si>
  <si>
    <t xml:space="preserve">0DD9BD4DC234B2EA23288C12B481AC4B</t>
  </si>
  <si>
    <t xml:space="preserve">5C300CDE73C6CBCB0138049A73504B79</t>
  </si>
  <si>
    <t xml:space="preserve">4FF5BCC3651DDA9EAF97A1BF3399E39D</t>
  </si>
  <si>
    <t xml:space="preserve">1DD81E42EE067B438BB634AAADAC0E4F</t>
  </si>
  <si>
    <t xml:space="preserve">6035667194D77B4B139E5EC5AEA0C4B6</t>
  </si>
  <si>
    <t xml:space="preserve">EAA94C203C7C5BE5B257E3A37946EEF7</t>
  </si>
  <si>
    <t xml:space="preserve">888473A9EF94B5CCE9C17C156862C944</t>
  </si>
  <si>
    <t xml:space="preserve">D9BC6FAB32DABCCD8C5DC4D379715145</t>
  </si>
  <si>
    <t xml:space="preserve">3261654E22EE157B73A363BF56514E00</t>
  </si>
  <si>
    <t xml:space="preserve">7ACDB2A744D6290EC9D171CD2EE4B2C6</t>
  </si>
  <si>
    <t xml:space="preserve">BD16D23353770E19AB7186C5DE602859</t>
  </si>
  <si>
    <t xml:space="preserve">B4971E8CC062BFEBFADE8EA604EF1DB7</t>
  </si>
  <si>
    <t xml:space="preserve">78F8FF79637B21467D8704CFDC9911A5</t>
  </si>
  <si>
    <t xml:space="preserve">2AACD6EB7840A276EB98E3930F8C015B</t>
  </si>
  <si>
    <t xml:space="preserve">3072B81C4204377A5420ECBFBE850D94</t>
  </si>
  <si>
    <t xml:space="preserve">AAD975426B797C3221BDCEA4131ADF4A</t>
  </si>
  <si>
    <t xml:space="preserve">47FE183D1FBC4B4DC5407AD0F49493E9</t>
  </si>
  <si>
    <t xml:space="preserve">16EB4E0E7518FED70FD262E2F388C6D8</t>
  </si>
  <si>
    <t xml:space="preserve">ACA908C90AA3E29F6135D30599FAC3D2</t>
  </si>
  <si>
    <t xml:space="preserve">F90015DCD425E7D0587743EABE6EFB04</t>
  </si>
  <si>
    <t xml:space="preserve">2FB378E669F42705F7DC71F1A7BDA322</t>
  </si>
  <si>
    <t xml:space="preserve">E1E096DCEBC12C07DC9BE586377B6723</t>
  </si>
  <si>
    <t xml:space="preserve">F98B03DA5E588E38FA016AFC71B6EFAE</t>
  </si>
  <si>
    <t xml:space="preserve">0F9E0E8416372847BB2FA1080305A8C5</t>
  </si>
  <si>
    <t xml:space="preserve">5001E72FE542C12D2FA82A5656208526</t>
  </si>
  <si>
    <t xml:space="preserve">D0038D0C45963491B73367A86934F7A6</t>
  </si>
  <si>
    <t xml:space="preserve">540BD7BB02FBBCDB9B6F7FA1CAD8A027</t>
  </si>
  <si>
    <t xml:space="preserve">EE26ABAF486141F23B49DB5AB6A809DE</t>
  </si>
  <si>
    <t xml:space="preserve">4BC9C99D3F8B876E6E8680D66BA8C5EF</t>
  </si>
  <si>
    <t xml:space="preserve">EA4A111ECCE94D782CA18FC4826EC139</t>
  </si>
  <si>
    <t xml:space="preserve">1AC48B81351FDF6264A6458C83888622</t>
  </si>
  <si>
    <t xml:space="preserve">7AFF76DCA4F7710DB140841C3252866D</t>
  </si>
  <si>
    <t xml:space="preserve">2E8BD66F8344A75DA3B2D63A2E106E45</t>
  </si>
  <si>
    <t xml:space="preserve">F505A339A9D9AA9E303842CED0272A1F</t>
  </si>
  <si>
    <t xml:space="preserve">27DD49121240D8A0FFD0E7B3418DDFEA</t>
  </si>
  <si>
    <t xml:space="preserve">659D9DABE99F8CCBED3A3E1879752C7A</t>
  </si>
  <si>
    <t xml:space="preserve">549D974ED10ADCBEF025286CBA99BDA4</t>
  </si>
  <si>
    <t xml:space="preserve">ACB7A16AE67DA60FEDA1252A88D084A5</t>
  </si>
  <si>
    <t xml:space="preserve">90D7610CDD09328570AF8D0827BB03D7</t>
  </si>
  <si>
    <t xml:space="preserve">E7F5CA0A5FBB4B3396CC98148D281D18</t>
  </si>
  <si>
    <t xml:space="preserve">A876DC994863370418F57DFA0B15D9FA</t>
  </si>
  <si>
    <t xml:space="preserve">9C655CD6E53BF9E3443B7EBAF1438661</t>
  </si>
  <si>
    <t xml:space="preserve">F782975D026CB14CA47F5871DC69ABB1</t>
  </si>
  <si>
    <t xml:space="preserve">74D3DCD3DC45380E2E6A5630E8546EBB</t>
  </si>
  <si>
    <t xml:space="preserve">DB6D8F9B35C59DBC6D54B432E0FA2B88</t>
  </si>
  <si>
    <t xml:space="preserve">1CEA64DFE1E864DF09EFEB01365AD068</t>
  </si>
  <si>
    <t xml:space="preserve">406FE071EFE9C7741A952CF8DC49047A</t>
  </si>
  <si>
    <t xml:space="preserve">FFD1B5E9A2E383B4A6C105E2F145D87B</t>
  </si>
  <si>
    <t xml:space="preserve">063D9A23D7641589E0AEDDF48FC85E37</t>
  </si>
  <si>
    <t xml:space="preserve">E20B4A4BD13F666A0753B1A05805438C</t>
  </si>
  <si>
    <t xml:space="preserve">D9A1F3284E7ACAD6CC569BB1971C2060</t>
  </si>
  <si>
    <t xml:space="preserve">931BE917CB509E4511B30D2224BF8537</t>
  </si>
  <si>
    <t xml:space="preserve">AB0BC2860AD10908785B18A6C02F447A</t>
  </si>
  <si>
    <t xml:space="preserve">746B667E3A4D98B54A3C213A275CDC7C</t>
  </si>
  <si>
    <t xml:space="preserve">7CCFB7E3ABB174BD73985A5605EDD19D</t>
  </si>
  <si>
    <t xml:space="preserve">40056EEF46CF3998C83FA7E96A435965</t>
  </si>
  <si>
    <t xml:space="preserve">23FB657ACCDAAE8D10921FC0C9332227</t>
  </si>
  <si>
    <t xml:space="preserve">DBA60358967AA207B0CE182A98F17785</t>
  </si>
  <si>
    <t xml:space="preserve">8BEBB1FA295501F9928B16E181C13B42</t>
  </si>
  <si>
    <t xml:space="preserve">5D6CD683667B9678E51E32FB156565E3</t>
  </si>
  <si>
    <t xml:space="preserve">25BF344B2D2AC3B32B74FF438CA82601</t>
  </si>
  <si>
    <t xml:space="preserve">D857BB4215F09649F25381E170E76FD9</t>
  </si>
  <si>
    <t xml:space="preserve">F5100CC646CAF485496F72D05497F119</t>
  </si>
  <si>
    <t xml:space="preserve">63830821C1E1C95576EFAAA0B3C19400</t>
  </si>
  <si>
    <t xml:space="preserve">A309A2B5632F236EFCD98718A2FA400C</t>
  </si>
  <si>
    <t xml:space="preserve">8A8D1B3BC7ADF23D1B6AF27930FF2AEF</t>
  </si>
  <si>
    <t xml:space="preserve">48729B0F11EBE8288E63CAAE90E2622E</t>
  </si>
  <si>
    <t xml:space="preserve">B0D5197D6BB6350969BF97F4CC0450FA</t>
  </si>
  <si>
    <t xml:space="preserve">2FE34998EA9691F1FB40037DF5497B14</t>
  </si>
  <si>
    <t xml:space="preserve">093827D774AFBC3DC3E4B0102DE4729A</t>
  </si>
  <si>
    <t xml:space="preserve">6F9D06BBF3714DE9BE4D9EF946329E87</t>
  </si>
  <si>
    <t xml:space="preserve">E18F55E5682BAEF893A3D7C05A68316F</t>
  </si>
  <si>
    <t xml:space="preserve">6674E7CE7B4671326ABB7AB37C19A437</t>
  </si>
  <si>
    <t xml:space="preserve">4696427088DCCF164A45DAAB0D7457A1</t>
  </si>
  <si>
    <t xml:space="preserve">8F82EF9F8FA3C498A16DC1AEB94D36AB</t>
  </si>
  <si>
    <t xml:space="preserve">F80EB9DFE81DFFD57AAD67D326F343C9</t>
  </si>
  <si>
    <t xml:space="preserve">C7C726A3B87E061DE583C7021123816B</t>
  </si>
  <si>
    <t xml:space="preserve">0A1FDE00BC48110E44DF9FE14BDCD0CB</t>
  </si>
  <si>
    <t xml:space="preserve">E0335E6C0CE3ED2808105B104A30E235</t>
  </si>
  <si>
    <t xml:space="preserve">0F9B2B830319F1BFF18406C322FBF52A</t>
  </si>
  <si>
    <t xml:space="preserve">3195945F778722118DFDD9088114DE63</t>
  </si>
  <si>
    <t xml:space="preserve">505C72722668CB1D623CE8536522D164</t>
  </si>
  <si>
    <t xml:space="preserve">0F027A8A396E13B8F9FBD03CBD7F84CA</t>
  </si>
  <si>
    <t xml:space="preserve">DE8AD3332777CF04FC9386842BF05EE6</t>
  </si>
  <si>
    <t xml:space="preserve">F9900A4736FFAB6D930F5094F56F5CCA</t>
  </si>
  <si>
    <t xml:space="preserve">B850E15D21A02F83F79653FD5662E9BF</t>
  </si>
  <si>
    <t xml:space="preserve">9AAB3B82EE205B3D1F646022EA994B20</t>
  </si>
  <si>
    <t xml:space="preserve">F77FBF654A4E593375F7E37447D077E6</t>
  </si>
  <si>
    <t xml:space="preserve">64B7F950B1E4512954FFC97633DA86CC</t>
  </si>
  <si>
    <t xml:space="preserve">12CE0E29EFCB13841E322F9CFEBCEAB3</t>
  </si>
  <si>
    <t xml:space="preserve">3C3CE7AE89D016EA9B2D1162A042EFEC</t>
  </si>
  <si>
    <t xml:space="preserve">221A3E50129AC14F64860D953C4BDD56</t>
  </si>
  <si>
    <t xml:space="preserve">0E4D2D3868E4EBA97CCD5C4C4CD15176</t>
  </si>
  <si>
    <t xml:space="preserve">102A973E6F2437125EB6BF9EB44A39CC</t>
  </si>
  <si>
    <t xml:space="preserve">FA1426C3A2E51D38A690453396925F16</t>
  </si>
  <si>
    <t xml:space="preserve">A1C3B73BA80F8FD4936C1B36D79D83B3</t>
  </si>
  <si>
    <t xml:space="preserve">8D46BC4BB9B9B3B4234174B83FCD37C0</t>
  </si>
  <si>
    <t xml:space="preserve">383CA0E6B547221D9D64E48BEA491E6D</t>
  </si>
  <si>
    <t xml:space="preserve">CB6EF27FD39AB8EDA173757F30CB331A</t>
  </si>
  <si>
    <t xml:space="preserve">60D485AA1861931982A73472E4C8E6A8</t>
  </si>
  <si>
    <t xml:space="preserve">9F8C6A96D9574F285CB0B63A97FEB8E2</t>
  </si>
  <si>
    <t xml:space="preserve">D2A3A63E2DD9B5EEA8886489021A136E</t>
  </si>
  <si>
    <t xml:space="preserve">B607BA6803DDDECF7FB7929D1B1B32E1</t>
  </si>
  <si>
    <t xml:space="preserve">89AB1AB16C286EAD4A1C939C45C2DE66</t>
  </si>
  <si>
    <t xml:space="preserve">E0D6608D5E847A178E5C72D816846048</t>
  </si>
  <si>
    <t xml:space="preserve">5FA85D6ACD1166636CE3DD0FAA918C2B</t>
  </si>
  <si>
    <t xml:space="preserve">F2903764DDBC50E359C16236EB60E473</t>
  </si>
  <si>
    <t xml:space="preserve">DBCABA28EF20708C6DAE88B814C02F74</t>
  </si>
  <si>
    <t xml:space="preserve">914B85EB9D6ECD639CD4299D0469CF5E</t>
  </si>
  <si>
    <t xml:space="preserve">FE87F589A65DCC4E6B503DEEBCE15FDD</t>
  </si>
  <si>
    <t xml:space="preserve">181C553F228B5F731B69730B60D338C8</t>
  </si>
  <si>
    <t xml:space="preserve">EF581DA8FA5385A32E478FDB1173871A</t>
  </si>
  <si>
    <t xml:space="preserve">004A35FB14C7765A05FCF7FBB7325DAB</t>
  </si>
  <si>
    <t xml:space="preserve">817E2795A8C7B869AE0392574B8F1094</t>
  </si>
  <si>
    <t xml:space="preserve">38744EC8D3BD321DD111A96595F3B806</t>
  </si>
  <si>
    <t xml:space="preserve">A3932216582D918F044D6EF0F702D80A</t>
  </si>
  <si>
    <t xml:space="preserve">C64D135A185A94FB20BEFC4573137A2C</t>
  </si>
  <si>
    <t xml:space="preserve">A7665ACCACD2472DD9F4AA21BB1FE1CE</t>
  </si>
  <si>
    <t xml:space="preserve">F11AABB553E650228C16F470BD97A5E8</t>
  </si>
  <si>
    <t xml:space="preserve">7041043798790FA1CC0BE79CD7B87FCE</t>
  </si>
  <si>
    <t xml:space="preserve">D9B3FF350D6AE4218FA1829C9EE2C427</t>
  </si>
  <si>
    <t xml:space="preserve">A4432B926CF261BDFE16660E941EB53F</t>
  </si>
  <si>
    <t xml:space="preserve">3B02F7DB41BFA7B2F923DE82BF886501</t>
  </si>
  <si>
    <t xml:space="preserve">08AC68AFFD1B053DD65EE2577A9D0928</t>
  </si>
  <si>
    <t xml:space="preserve">022B42167390B8854C458DE1C7BC0E30</t>
  </si>
  <si>
    <t xml:space="preserve">B79D27ADEAB88344824E4C3F43FA7AB5</t>
  </si>
  <si>
    <t xml:space="preserve">E880536C6BD9967991CDD70A92FC7741</t>
  </si>
  <si>
    <t xml:space="preserve">A03C19AC206321FBBA540603B824ACEF</t>
  </si>
  <si>
    <t xml:space="preserve">A0221AA01407C5468E048D38E054ACAC</t>
  </si>
  <si>
    <t xml:space="preserve">1FB305AF51149EF80BB9A95174733023</t>
  </si>
  <si>
    <t xml:space="preserve">3864D8C8707C841B22F13DC205007D35</t>
  </si>
  <si>
    <t xml:space="preserve">E2B672E6E913F2060EA5DBABDFC2A3AB</t>
  </si>
  <si>
    <t xml:space="preserve">387FF45890EF9EA9E5B455FFF089E580</t>
  </si>
  <si>
    <t xml:space="preserve">6771CCABB31469E1E351B2B6B5668026</t>
  </si>
  <si>
    <t xml:space="preserve">32C41CB96C40B2DB2CD5094DCFFEE275</t>
  </si>
  <si>
    <t xml:space="preserve">24F8F143C430B5F480EE42B0A8707842</t>
  </si>
  <si>
    <t xml:space="preserve">9ECFE4643DA53CE114C18C923650C3FB</t>
  </si>
  <si>
    <t xml:space="preserve">46D41CEAE80A9039E56B7E0DB6660B92</t>
  </si>
  <si>
    <t xml:space="preserve">3406C11DF4F4A3324A081342613DFB3B</t>
  </si>
  <si>
    <t xml:space="preserve">2C688E73E37484589395DD5A34646328</t>
  </si>
  <si>
    <t xml:space="preserve">B7CAA2F449404DA61CE1F9C8C673DDAD</t>
  </si>
  <si>
    <t xml:space="preserve">A0F1127F3C3F08A803520B856A823876</t>
  </si>
  <si>
    <t xml:space="preserve">739625C2E18371630A01A180B3C3D2D5</t>
  </si>
  <si>
    <t xml:space="preserve">D24A13B34DC2277F79DF670E6E0C32D0</t>
  </si>
  <si>
    <t xml:space="preserve">E61213C16312333FAAA34F806A360629</t>
  </si>
  <si>
    <t xml:space="preserve">B408E4F416000B869E918C51AD77562F</t>
  </si>
  <si>
    <t xml:space="preserve">A2B19916E32D680DF40385D4A38B33CD</t>
  </si>
  <si>
    <t xml:space="preserve">F2002C3707EF8C3520D993F9A492EF68</t>
  </si>
  <si>
    <t xml:space="preserve">0DACA1FA633A392F470E3D5B0DCFC188</t>
  </si>
  <si>
    <t xml:space="preserve">CE0FCCBB4C183F72F1516C873389DE9E</t>
  </si>
  <si>
    <t xml:space="preserve">8008A9EC95711AD5294F0C3832C6A2F4</t>
  </si>
  <si>
    <t xml:space="preserve">124631EB9AD9CBC54B880F949A04D2DF</t>
  </si>
  <si>
    <t xml:space="preserve">E5B53162DC90ADE7C3044DB66C6E5F79</t>
  </si>
  <si>
    <t xml:space="preserve">99BA265AA3BA7BF2327BC452E2554CFC</t>
  </si>
  <si>
    <t xml:space="preserve">4ACDE5E7C87977667EB391BE2BD20C18</t>
  </si>
  <si>
    <t xml:space="preserve">A2D901C01F5B35E49EB7EE27B5931726</t>
  </si>
  <si>
    <t xml:space="preserve">5F10ADC309F1E1D7AC079FC6B7E8E9CC</t>
  </si>
  <si>
    <t xml:space="preserve">DBA0F197690193C35D793A2D03966D40</t>
  </si>
  <si>
    <t xml:space="preserve">2F370B6492213B018BCA3628DC317B5D</t>
  </si>
  <si>
    <t xml:space="preserve">5F1F37DE58B82D9DB766F3A106B05796</t>
  </si>
  <si>
    <t xml:space="preserve">0640AC19B7FF3E649737D8D3931FE509</t>
  </si>
  <si>
    <t xml:space="preserve">196FC5935494C2191E4410BF5140D6ED</t>
  </si>
  <si>
    <t xml:space="preserve">6850CB9D40235BF2EAA1CD683FA7B491</t>
  </si>
  <si>
    <t xml:space="preserve">E87B6B979BAF71A04C1DD182E5A4E9E3</t>
  </si>
  <si>
    <t xml:space="preserve">7CA62F9A00286D2BF501C2330AE28C50</t>
  </si>
  <si>
    <t xml:space="preserve">AA35357ECC8FA07FF9F53E9289C96FB8</t>
  </si>
  <si>
    <t xml:space="preserve">88FC7A504E904B7266804E170A86C931</t>
  </si>
  <si>
    <t xml:space="preserve">EEF0CC9EF1980353FD094E2BDBE8F70C</t>
  </si>
  <si>
    <t xml:space="preserve">51A11EEE691C8697EE694925A4BE61F4</t>
  </si>
  <si>
    <t xml:space="preserve">0F506B806C2D5E5264A6880A93225191</t>
  </si>
  <si>
    <t xml:space="preserve">2E0300ADA2EDC1FB2A3028CE2792AC63</t>
  </si>
  <si>
    <t xml:space="preserve">6D09D1278E8DB466B8E7F7ECFAAA62F8</t>
  </si>
  <si>
    <t xml:space="preserve">EAD8A86A19F3B8724F93C0B2A93FD6C9</t>
  </si>
  <si>
    <t xml:space="preserve">4A3C2AB816EDA0C71A3588CE0BF44E54</t>
  </si>
  <si>
    <t xml:space="preserve">68B8375F1E58D96AF52324C4F096DE14</t>
  </si>
  <si>
    <t xml:space="preserve">DD0977540F3FCFEBECAF11A014D0A4AD</t>
  </si>
  <si>
    <t xml:space="preserve">D6D96C544923E3A4A1298D7D9156B60F</t>
  </si>
  <si>
    <t xml:space="preserve">92A25BD0208DEA557D857686AAB51943</t>
  </si>
  <si>
    <t xml:space="preserve">A437D11BF5D436FA960D39D9D8FA63DE</t>
  </si>
  <si>
    <t xml:space="preserve">154A6AE668AFC8451487876127069D24</t>
  </si>
  <si>
    <t xml:space="preserve">46B1A695A7CBF267978C30766FA5EFD9</t>
  </si>
  <si>
    <t xml:space="preserve">BC6F42D0D270E535E6575A89083859BC</t>
  </si>
  <si>
    <t xml:space="preserve">0F55D3002AD367A39FFFF88EEE49E4E2</t>
  </si>
  <si>
    <t xml:space="preserve">632BEB6BA223329E21A875A6F4D92028</t>
  </si>
  <si>
    <t xml:space="preserve">BA03BBABD9D6FA340CF0426B58C4567E</t>
  </si>
  <si>
    <t xml:space="preserve">C253F2211E8EEFE4507EFC056EF74FAC</t>
  </si>
  <si>
    <t xml:space="preserve">B40CA968C0B12DE5624694E122F2D444</t>
  </si>
  <si>
    <t xml:space="preserve">78D9DA52117D35D53AAAEEFC09FA2506</t>
  </si>
  <si>
    <t xml:space="preserve">5EA2924694FC8917FF22F7AE85A88605</t>
  </si>
  <si>
    <t xml:space="preserve">F77C15F492C1B7F6D4D0A7446BBEA385</t>
  </si>
  <si>
    <t xml:space="preserve">733CE0084FFA45536C66B2EA37772594</t>
  </si>
  <si>
    <t xml:space="preserve">C2539BA703F886892E417F033E573CD9</t>
  </si>
  <si>
    <t xml:space="preserve">68825026C01936C91E554FA2E25B01C3</t>
  </si>
  <si>
    <t xml:space="preserve">D4BEE6AD61F495ACF87DB4F5EAFADE2D</t>
  </si>
  <si>
    <t xml:space="preserve">A9692C220C8C633203160DCD0192C573</t>
  </si>
  <si>
    <t xml:space="preserve">ABC8B3FC36ECCA4CEBE94163FC389BB9</t>
  </si>
  <si>
    <t xml:space="preserve">0654727BC513E699291523E8F5811074</t>
  </si>
  <si>
    <t xml:space="preserve">A76A3BBD7DF63FF7B6078FD2049A4B46</t>
  </si>
  <si>
    <t xml:space="preserve">417E5FE7F9F710DF237F27E8356924D1</t>
  </si>
  <si>
    <t xml:space="preserve">F67BCA36548C7D8020D3695CA8D51E99</t>
  </si>
  <si>
    <t xml:space="preserve">95B556A90FB5C9AAE5A548961C4E6236</t>
  </si>
  <si>
    <t xml:space="preserve">8801822C344C301F597EB217F9B3CEC6</t>
  </si>
  <si>
    <t xml:space="preserve">00CA12B8E10A28053C79C449FE5684EC</t>
  </si>
  <si>
    <t xml:space="preserve">6B273513AE70FBAC2BE46A2BF34EB711</t>
  </si>
  <si>
    <t xml:space="preserve">F45EC2A38DAB657CBDE314A4E91F4913</t>
  </si>
  <si>
    <t xml:space="preserve">18E86E7A942F005660B84FD762CE5182</t>
  </si>
  <si>
    <t xml:space="preserve">CA4CE914B02B3F5E140D5479A7575F43</t>
  </si>
  <si>
    <t xml:space="preserve">5CF5B6076EDE66FF2DB7A55F15D97F06</t>
  </si>
  <si>
    <t xml:space="preserve">311CADC5B095B2B1A27A7188A5CB7F0A</t>
  </si>
  <si>
    <t xml:space="preserve">9B8366790B425DBA5F5DC7BB775F404E</t>
  </si>
  <si>
    <t xml:space="preserve">8B2FADCACE02DA8666CC64B8CF1846EA</t>
  </si>
  <si>
    <t xml:space="preserve">793DF67B719C5CE9C5CF0D3EC59F4C7B</t>
  </si>
  <si>
    <t xml:space="preserve">B508A68CB337D9963B9AC39469428602</t>
  </si>
  <si>
    <t xml:space="preserve">D1D3F6F836188E3B2F16E712D706BED2</t>
  </si>
  <si>
    <t xml:space="preserve">F070C76F85FC99370F37B31ED23FC550</t>
  </si>
  <si>
    <t xml:space="preserve">0C38DC0530C1319FCCED1E84BF5392EB</t>
  </si>
  <si>
    <t xml:space="preserve">2C7E8A70D68B69E1C7947FD18B3AF19F</t>
  </si>
  <si>
    <t xml:space="preserve">11F1CF1ADD01F6F7C6A2D990888C6562</t>
  </si>
  <si>
    <t xml:space="preserve">636AA39124E19C6C9E0AE31533278879</t>
  </si>
  <si>
    <t xml:space="preserve">FBBD6B7C0F2478489A0FDE3E76A51EB5</t>
  </si>
  <si>
    <t xml:space="preserve">8C3F98BCDF258C0FAF8C38EF61A6DDF9</t>
  </si>
  <si>
    <t xml:space="preserve">90788BDB89367E5ED1CE89E5592AC7A8</t>
  </si>
  <si>
    <t xml:space="preserve">F4C4BCE5B22DBE7228D3F7FF1D129A90</t>
  </si>
  <si>
    <t xml:space="preserve">7CF8E837606970582739B781AC062DFC</t>
  </si>
  <si>
    <t xml:space="preserve">283203BBD585F38A6878FA68D2CBC171</t>
  </si>
  <si>
    <t xml:space="preserve">E16B1B52A9816E98AD6F08824F05F9BB</t>
  </si>
  <si>
    <t xml:space="preserve">DBA95B15D83102365703D6378DD3F09D</t>
  </si>
  <si>
    <t xml:space="preserve">F1EE05EFAA0D4DE9F848FFA00A403EB6</t>
  </si>
  <si>
    <t xml:space="preserve">CEE649692DAC237E6CF123E4EF285C57</t>
  </si>
  <si>
    <t xml:space="preserve">1F12143D25608D19AC7EA2584514110F</t>
  </si>
  <si>
    <t xml:space="preserve">1638833691AC08819E13B61C967A0413</t>
  </si>
  <si>
    <t xml:space="preserve">43E001FCB9D2DF0009D9565A060FC30D</t>
  </si>
  <si>
    <t xml:space="preserve">916270A653F87FC9820758C23736C6E6</t>
  </si>
  <si>
    <t xml:space="preserve">1DCECB43F7B16E90F2C0C592177D1B7E</t>
  </si>
  <si>
    <t xml:space="preserve">3EDDB29D3B9DB781F05B545A6C57D5D7</t>
  </si>
  <si>
    <t xml:space="preserve">DD83B135649B95611FDC85BE0F7BBAAC</t>
  </si>
  <si>
    <t xml:space="preserve">015F21779D04343FFF78665F19B21391</t>
  </si>
  <si>
    <t xml:space="preserve">6B31DE537FC26CCFCC2D2D177FBE3904</t>
  </si>
  <si>
    <t xml:space="preserve">952657F57DF34A791701799DED336C08</t>
  </si>
  <si>
    <t xml:space="preserve">2E34DE8E7E1BBBB6706A84D7A083CDDB</t>
  </si>
  <si>
    <t xml:space="preserve">436D8D8D565B74139E439CDE724BFFDB</t>
  </si>
  <si>
    <t xml:space="preserve">EC7D55C9846BA4FFE1B0F838180AE7C2</t>
  </si>
  <si>
    <t xml:space="preserve">E6416646905858B12718FC846F0CDDB3</t>
  </si>
  <si>
    <t xml:space="preserve">96DE84A8776F02FA004AFBF4E3C32D88</t>
  </si>
  <si>
    <t xml:space="preserve">E28F6835638335855030FCC65A9A10D6</t>
  </si>
  <si>
    <t xml:space="preserve">086AA2EFE43D927A8BE9C24BFB5562E0</t>
  </si>
  <si>
    <t xml:space="preserve">32B8A509D5D0857B1CDFC6A609F7E29B</t>
  </si>
  <si>
    <t xml:space="preserve">07EA91CAE347E63AEF6E03EDE5152E00</t>
  </si>
  <si>
    <t xml:space="preserve">A6A6547AC4A17558B59E7A438469445C</t>
  </si>
  <si>
    <t xml:space="preserve">6DB17FBC9CB7330C4D8EB7D0D0C03E9B</t>
  </si>
  <si>
    <t xml:space="preserve">9DD5208333FE9D35FF01667991323D75</t>
  </si>
  <si>
    <t xml:space="preserve">217B7259F723C509210846AAF9270CC2</t>
  </si>
  <si>
    <t xml:space="preserve">F5A9697430F8926753D263A268E54B34</t>
  </si>
  <si>
    <t xml:space="preserve">D5C1921AB359A80C20A47476185569F0</t>
  </si>
  <si>
    <t xml:space="preserve">93D358D07EAF6E7C340ABBBA51CDB027</t>
  </si>
  <si>
    <t xml:space="preserve">404DBED8E1511920D6BF7E6C333FA600</t>
  </si>
  <si>
    <t xml:space="preserve">ABE79C846A28CA191F3B8A1D8D4DDE7F</t>
  </si>
  <si>
    <t xml:space="preserve">1976BB2E12B687D5B921EE1FF212F2FD</t>
  </si>
  <si>
    <t xml:space="preserve">72708E91A82B207960014C5B15F4BB74</t>
  </si>
  <si>
    <t xml:space="preserve">FD0565EA557A02A491818AA266AEE07F</t>
  </si>
  <si>
    <t xml:space="preserve">EFC1D2232B6DFB7E858C34DB391D9637</t>
  </si>
  <si>
    <t xml:space="preserve">32D56D49895472F6B2C7F94CA00A5927</t>
  </si>
  <si>
    <t xml:space="preserve">5CFAD2DD66420A208B9CE93EA85E5C43</t>
  </si>
  <si>
    <t xml:space="preserve">5CCED6E893FD5D8914439CCA5B83999D</t>
  </si>
  <si>
    <t xml:space="preserve">BD4A490806EA26BE00A9D1C41BF72C99</t>
  </si>
  <si>
    <t xml:space="preserve">B4CCF80520DE9CED6556D143BCE13186</t>
  </si>
  <si>
    <t xml:space="preserve">27823B0BEDCB65DEFD27FE952CA45E13</t>
  </si>
  <si>
    <t xml:space="preserve">71B61952AD96CADEC12D376E908C2F71</t>
  </si>
  <si>
    <t xml:space="preserve">3B26FD53F00D14C907384A7AB9331AF4</t>
  </si>
  <si>
    <t xml:space="preserve">07D022936FD0A5CDFB6C5B289C3BB747</t>
  </si>
  <si>
    <t xml:space="preserve">17D20FC174AA9CD64D831FA3AD97B008</t>
  </si>
  <si>
    <t xml:space="preserve">33AF4D71EB73F7B8CF9D6F559FEC001F</t>
  </si>
  <si>
    <t xml:space="preserve">E8264FEADE039083EC6D6709B72AFD9E</t>
  </si>
  <si>
    <t xml:space="preserve">703B9DBCC729D7752BE9B2D26794B437</t>
  </si>
  <si>
    <t xml:space="preserve">BA898BF74BB1CCD86659F91A85C32BEB</t>
  </si>
  <si>
    <t xml:space="preserve">A6D945CE49629424A02A9EEF9484BDFD</t>
  </si>
  <si>
    <t xml:space="preserve">BB99665C744BDEBC79A0A4BD3C6ED72E</t>
  </si>
  <si>
    <t xml:space="preserve">1AC9A60CADEAE4EAAB1E736D774F2F98</t>
  </si>
  <si>
    <t xml:space="preserve">9BE1897118F51E8252CB670CD965DE6B</t>
  </si>
  <si>
    <t xml:space="preserve">169141D3A60B9871A26CB4348AD3D727</t>
  </si>
  <si>
    <t xml:space="preserve">04010DEBF530E92EE26C69F44C198BFB</t>
  </si>
  <si>
    <t xml:space="preserve">005FDF14678E8C2D61593D40B80A49BA</t>
  </si>
  <si>
    <t xml:space="preserve">D574DAF786287B2DC244686DD0C63EF9</t>
  </si>
  <si>
    <t xml:space="preserve">46A328CB14A490B2368A9D1B84564ED6</t>
  </si>
  <si>
    <t xml:space="preserve">2428BC7BDCCFC923FC737D636A07AC9B</t>
  </si>
  <si>
    <t xml:space="preserve">096A70AF0EF7DD1C955EC0A538EB83F6</t>
  </si>
  <si>
    <t xml:space="preserve">DE421DADE9F567B9FCB409C55078A121</t>
  </si>
  <si>
    <t xml:space="preserve">76FAC7DFE241EB3F7F725719DA03AE09</t>
  </si>
  <si>
    <t xml:space="preserve">378699A0DE7F48DB07E33F44E6F07335</t>
  </si>
  <si>
    <t xml:space="preserve">F8A2CB06C4F87D783DB02C38EA35107C</t>
  </si>
  <si>
    <t xml:space="preserve">B50286FE5AB201F2CC6DE4570BA2FC8C</t>
  </si>
  <si>
    <t xml:space="preserve">ADE88AB86B512CBCB2686175576A4BA5</t>
  </si>
  <si>
    <t xml:space="preserve">A2FBC14B7A545D7144847ED455088C84</t>
  </si>
  <si>
    <t xml:space="preserve">E9107A6C8BDA9413F79BC115576358C9</t>
  </si>
  <si>
    <t xml:space="preserve">8C232E4C1EACF831DE48437F14215655</t>
  </si>
  <si>
    <t xml:space="preserve">6F9524243FEE43E5FF11FDDD6DD9B49C</t>
  </si>
  <si>
    <t xml:space="preserve">ADCB48A4EE52E682037894636921DCB5</t>
  </si>
  <si>
    <t xml:space="preserve">DD97DB167B2FC18DA4A3CC3B7C618BBA</t>
  </si>
  <si>
    <t xml:space="preserve">F40EBA8F7F4BB73A5943939BEFA0907C</t>
  </si>
  <si>
    <t xml:space="preserve">25839331EB6F51244DE9310440B86BC5</t>
  </si>
  <si>
    <t xml:space="preserve">FB159CEF7F9DFB77154AE97BFBDD9FF6</t>
  </si>
  <si>
    <t xml:space="preserve">5C5BB1344C81E362D426DC6119340A83</t>
  </si>
  <si>
    <t xml:space="preserve">2A6E61DE6F13052F3E6A4D93CB2CCBC2</t>
  </si>
  <si>
    <t xml:space="preserve">B59D19807C47DB73AE964EE9988552FB</t>
  </si>
  <si>
    <t xml:space="preserve">7C126B8C642B858C98382BA9BF11301A</t>
  </si>
  <si>
    <t xml:space="preserve">E0EE99B76578144DE53D4A5073D077FD</t>
  </si>
  <si>
    <t xml:space="preserve">BCF0D9407B0DB30E64E90BC3654E9127</t>
  </si>
  <si>
    <t xml:space="preserve">1DC00845B243DB1D880D343C802AE61D</t>
  </si>
  <si>
    <t xml:space="preserve">1D1286A9508F24B2C17A63FE943F244F</t>
  </si>
  <si>
    <t xml:space="preserve">34E3444C159702D80E9CB15868D6797C</t>
  </si>
  <si>
    <t xml:space="preserve">E7E2785DB087000067317AC9892C38B5</t>
  </si>
  <si>
    <t xml:space="preserve">4309DB751D3BACE88CF63CC92309AED2</t>
  </si>
  <si>
    <t xml:space="preserve">70C5EEB2EC02CBAFC58F78C05E9402EF</t>
  </si>
  <si>
    <t xml:space="preserve">358FB1A8DDCF294C0EFF4717DD279301</t>
  </si>
  <si>
    <t xml:space="preserve">14650E9A565510390D6885FEC0B7505D</t>
  </si>
  <si>
    <t xml:space="preserve">9834B89D99E9ECACDA366F66FB240BF0</t>
  </si>
  <si>
    <t xml:space="preserve">99B541A9EBDDE762C1072F1A8EE7237D</t>
  </si>
  <si>
    <t xml:space="preserve">0D3A0D88C4865C62F9DC9C692C4975B3</t>
  </si>
  <si>
    <t xml:space="preserve">48DD2985093F0DBC68D649CC0E456303</t>
  </si>
  <si>
    <t xml:space="preserve">09898D7611457C1189B8EE4363CC4F02</t>
  </si>
  <si>
    <t xml:space="preserve">A5FB4F8239B7ACAC0E8BE2DF600A504F</t>
  </si>
  <si>
    <t xml:space="preserve">ED1F98209DA9CE78A2526FF5967F94FD</t>
  </si>
  <si>
    <t xml:space="preserve">88A1FD824CBFADA00FE5434B168053BD</t>
  </si>
  <si>
    <t xml:space="preserve">A2499CE704689AABD6C5DF4CD71B0F82</t>
  </si>
  <si>
    <t xml:space="preserve">88FE1A000704AA01E7372B59CF0333AC</t>
  </si>
  <si>
    <t xml:space="preserve">558B5CE7FB12B1BECB1757525EAA965F</t>
  </si>
  <si>
    <t xml:space="preserve">DE3A82BDC13A6217F829FCC86506C40E</t>
  </si>
  <si>
    <t xml:space="preserve">19BBB5ADF096DC64CC6B80C8FE525BFA</t>
  </si>
  <si>
    <t xml:space="preserve">874921FAEBB4A5CEA048E08EC4A6C684</t>
  </si>
  <si>
    <t xml:space="preserve">79570D861C61F07FB260E46A72EABCCA</t>
  </si>
  <si>
    <t xml:space="preserve">523A0DA341623613BAD37785A39C86F5</t>
  </si>
  <si>
    <t xml:space="preserve">53506AFB59FC3F0DA946D5107AB04BD8</t>
  </si>
  <si>
    <t xml:space="preserve">1BBA7D963C2B066AC3AE817CC8F973F0</t>
  </si>
  <si>
    <t xml:space="preserve">DCAF7B7FC1C4E410A3381CDCC13A3CCD</t>
  </si>
  <si>
    <t xml:space="preserve">020897D63DB446741ED1624882DFEEB4</t>
  </si>
  <si>
    <t xml:space="preserve">C7C03C3251B2EFBCD66236631D8CF640</t>
  </si>
  <si>
    <t xml:space="preserve">76B0F6C61C71FA6D65C80695A905C221</t>
  </si>
  <si>
    <t xml:space="preserve">8237F1BC28F0432791FD9CAFD9482C1F</t>
  </si>
  <si>
    <t xml:space="preserve">0FD4B774F88F977F0C8BD5F220AA1E7E</t>
  </si>
  <si>
    <t xml:space="preserve">E29F19E8640E569C92118690B50351AC</t>
  </si>
  <si>
    <t xml:space="preserve">E378AE80B3FAB2A7FB36895BEBB71340</t>
  </si>
  <si>
    <t xml:space="preserve">68204820CF261CF1778A40909D4BB68F</t>
  </si>
  <si>
    <t xml:space="preserve">D87651F3D5E1481405D6940593D35BE0</t>
  </si>
  <si>
    <t xml:space="preserve">51766D34608E0A6C5037F395D97453DD</t>
  </si>
  <si>
    <t xml:space="preserve">02BB0C4C793E274DCB186B077E88543B</t>
  </si>
  <si>
    <t xml:space="preserve">C7449DD8E97720E7A18040C327CCC4A4</t>
  </si>
  <si>
    <t xml:space="preserve">87AEDC5F091E9B5834AB27B7598971B3</t>
  </si>
  <si>
    <t xml:space="preserve">602786E5C6D5E2719AB584EC334759EC</t>
  </si>
  <si>
    <t xml:space="preserve">1FF272AED383CE315A3E7A92519B25D3</t>
  </si>
  <si>
    <t xml:space="preserve">26889EE825AD1A9833BE267C4FE168C7</t>
  </si>
  <si>
    <t xml:space="preserve">48EBDABC990E7B32EE3EB01C8B125B99</t>
  </si>
  <si>
    <t xml:space="preserve">5B22C3C943ABF0C8C27771BCDE6236D2</t>
  </si>
  <si>
    <t xml:space="preserve">BF993403886EFA4F286CD32CEACBC8F8</t>
  </si>
  <si>
    <t xml:space="preserve">106CCC3D6C60EB7F44690E0381C1253E</t>
  </si>
  <si>
    <t xml:space="preserve">585FA74D97968E813887BBBF493C07BB</t>
  </si>
  <si>
    <t xml:space="preserve">9B5DBED314B04402EDFB7083715B72D7</t>
  </si>
  <si>
    <t xml:space="preserve">E1B84FB80A5498527B84E9A9E8D3FB31</t>
  </si>
  <si>
    <t xml:space="preserve">81543326F4631414B41091CB425BE035</t>
  </si>
  <si>
    <t xml:space="preserve">8401ABE431026755A2C2E68C137C76E6</t>
  </si>
  <si>
    <t xml:space="preserve">47EDD91702E5A0C392CA97E1B18E1156</t>
  </si>
  <si>
    <t xml:space="preserve">A742BED7C9D5546DD67D0B927128B467</t>
  </si>
  <si>
    <t xml:space="preserve">AD400ED0C9E09D438CAEB02CA067D283</t>
  </si>
  <si>
    <t xml:space="preserve">FDAFCC048BE2CE2240771B68506C5A30</t>
  </si>
  <si>
    <t xml:space="preserve">A6BAA8E7AC9E8A8B9B4A0A4A51E6487C</t>
  </si>
  <si>
    <t xml:space="preserve">51898BE8F1E56853CE6923211F5D02A2</t>
  </si>
  <si>
    <t xml:space="preserve">C4265D844B485661FDA659EE9BE2768A</t>
  </si>
  <si>
    <t xml:space="preserve">2C1D3308F0A4966569C4E5781AFBCDAE</t>
  </si>
  <si>
    <t xml:space="preserve">6DD75D4FDDDBC7D09DAD35478FAFFA4A</t>
  </si>
  <si>
    <t xml:space="preserve">724CFB18768CB9022E3391AFEADCFD6C</t>
  </si>
  <si>
    <t xml:space="preserve">F8A89AAD97574C4039AFB2C55636A7C6</t>
  </si>
  <si>
    <t xml:space="preserve">3D8C5070EBDBA7F847EF54BCD7F71753</t>
  </si>
  <si>
    <t xml:space="preserve">7939191D7DF36E94AC59D7F124599064</t>
  </si>
  <si>
    <t xml:space="preserve">54CBBE68188CFDAE1218032B9E11FDEF</t>
  </si>
  <si>
    <t xml:space="preserve">6C8862EABE4FCF7FB30CF6656722A8B6</t>
  </si>
  <si>
    <t xml:space="preserve">1F67DFA44E80D86055DBAB4045B46980</t>
  </si>
  <si>
    <t xml:space="preserve">05ECB927B8BD943DE180B27AA461E7BF</t>
  </si>
  <si>
    <t xml:space="preserve">2D2D38BBFAE1609279A234CA3C57D3D8</t>
  </si>
  <si>
    <t xml:space="preserve">556D312B8D9D60FD69D2DCCEE876F896</t>
  </si>
  <si>
    <t xml:space="preserve">EAF5F40C800076BFD48E074C2AE6B633</t>
  </si>
  <si>
    <t xml:space="preserve">494BDFE6FAFBB8DC95F38C15C2466CB6</t>
  </si>
  <si>
    <t xml:space="preserve">29B3B96E0BDE1F2D2B167778F7888A11</t>
  </si>
  <si>
    <t xml:space="preserve">7675311F9966FFBD089F3621D0F5D0B8</t>
  </si>
  <si>
    <t xml:space="preserve">A4D6CFFC8385BA6FD8773237728262D0</t>
  </si>
  <si>
    <t xml:space="preserve">375533445259D05434535CA3C61AAA68</t>
  </si>
  <si>
    <t xml:space="preserve">B5300344ABC2F0CE07061BB1B5940497</t>
  </si>
  <si>
    <t xml:space="preserve">662F6F0E5BCB2130BA187A8525024F13</t>
  </si>
  <si>
    <t xml:space="preserve">92705ADB232DA139396ACCE721710325</t>
  </si>
  <si>
    <t xml:space="preserve">DD3B865AAB4134BBE818E406BF3C96DE</t>
  </si>
  <si>
    <t xml:space="preserve">C27DFCA9A3A7C54F59C273AFA7826288</t>
  </si>
  <si>
    <t xml:space="preserve">639C607FACBA7CD94B5E445C624AA593</t>
  </si>
  <si>
    <t xml:space="preserve">4210FAE2705BC487DC066D3799788817</t>
  </si>
  <si>
    <t xml:space="preserve">1F6FA8C7D255600FB935BB14BCAA8E5C</t>
  </si>
  <si>
    <t xml:space="preserve">DBC1F9233A37AAECF23451E1D3DD4113</t>
  </si>
  <si>
    <t xml:space="preserve">84EEB9FF3B97F4C13115740DA6887601</t>
  </si>
  <si>
    <t xml:space="preserve">23877726D163401F22B0AD1B275A602E</t>
  </si>
  <si>
    <t xml:space="preserve">F8E7C194AEF9581293423FAC056D7F9B</t>
  </si>
  <si>
    <t xml:space="preserve">F85AC280FEB62E22F6BA05175D87FAF9</t>
  </si>
  <si>
    <t xml:space="preserve">FA416FAF12F88912F1BFFF15545819AC</t>
  </si>
  <si>
    <t xml:space="preserve">B2FD6A3979B15794FF01B72561430F1A</t>
  </si>
  <si>
    <t xml:space="preserve">D5C560C47DBA270B1CDA16CE24881B52</t>
  </si>
  <si>
    <t xml:space="preserve">B9C9D6D7D6E4CB4515ED0A1D73B64961</t>
  </si>
  <si>
    <t xml:space="preserve">6CD559D2503C7AB657AE403BAB2EC329</t>
  </si>
  <si>
    <t xml:space="preserve">F7260EA4FB16486AB089A3E1060D5B8A</t>
  </si>
  <si>
    <t xml:space="preserve">70FD87760B78B2564ACDA32FF3440B56</t>
  </si>
  <si>
    <t xml:space="preserve">AE0D893AF7F45D2E84926E1EB07296BA</t>
  </si>
  <si>
    <t xml:space="preserve">912547D6AF83424AE8C817F0F3BE03B4</t>
  </si>
  <si>
    <t xml:space="preserve">D0F337CAB5805F01CD9C5FA26840DB9C</t>
  </si>
  <si>
    <t xml:space="preserve">D2FC0FEA547F7E5C76B133363C80D9E8</t>
  </si>
  <si>
    <t xml:space="preserve">1E8D3166D9EA49FA00EE754485CFE338</t>
  </si>
  <si>
    <t xml:space="preserve">45DCEF47D6E923B81F90C16F650EF027</t>
  </si>
  <si>
    <t xml:space="preserve">E0E56DA5CE1D552C11E7F6644D2ACED0</t>
  </si>
  <si>
    <t xml:space="preserve">6D406D25C8688BDB02C75C211D3DD109</t>
  </si>
  <si>
    <t xml:space="preserve">117A94CE1A6009D6D4CF22A0F07ED129</t>
  </si>
  <si>
    <t xml:space="preserve">0F5F25B0ECAFDD10E1AC8C219DDC233B</t>
  </si>
  <si>
    <t xml:space="preserve">30CF57597955BBE54FA732DA0C227689</t>
  </si>
  <si>
    <t xml:space="preserve">9BA9FA16186D8EFF4F7EC991A1168B3D</t>
  </si>
  <si>
    <t xml:space="preserve">17AA23DE049B8970F97CE618960C3122</t>
  </si>
  <si>
    <t xml:space="preserve">20F519D7D63E2DB79957A0EEC50C09C3</t>
  </si>
  <si>
    <t xml:space="preserve">C967F5172FEF7864E5174D3B65FEEB84</t>
  </si>
  <si>
    <t xml:space="preserve">D477EF7B1EB3D4B392ADCD851870FF21</t>
  </si>
  <si>
    <t xml:space="preserve">6C4555EAA7C8F1CC387A895F4C259270</t>
  </si>
  <si>
    <t xml:space="preserve">5DDF01DEBC9A8215219DD1A45AD9BE9E</t>
  </si>
  <si>
    <t xml:space="preserve">456F4F4E49C23343A7C54A13627DE65B</t>
  </si>
  <si>
    <t xml:space="preserve">A1FF4DE3604E7D72168AFD7DBA9ACE91</t>
  </si>
  <si>
    <t xml:space="preserve">0969EA7E1FECF3C5AE19F74A932F01CD</t>
  </si>
  <si>
    <t xml:space="preserve">59E092579C31072F65FEFD71BD671E1A</t>
  </si>
  <si>
    <t xml:space="preserve">1A08F05B5F6FE8C612E6D5A934592EE5</t>
  </si>
  <si>
    <t xml:space="preserve">60CF9198CC30324C9695FF9CDF538D35</t>
  </si>
  <si>
    <t xml:space="preserve">7BDD3019CCCBFC178A2F5254FA65FB11</t>
  </si>
  <si>
    <t xml:space="preserve">0433A039125FBFBD42A0699F5C6A949F</t>
  </si>
  <si>
    <t xml:space="preserve">056B0285D110CBB17AA0EA1243D4BFF3</t>
  </si>
  <si>
    <t xml:space="preserve">66D7E23847E46820EA4E77ECCC9A3450</t>
  </si>
  <si>
    <t xml:space="preserve">27E1E4E5EBAC793D42E3B2C3C65681FD</t>
  </si>
  <si>
    <t xml:space="preserve">47D6438F52548DEA83C636A9D51433D6</t>
  </si>
  <si>
    <t xml:space="preserve">9A3011C04AF2861BD73CC7E3C07A473A</t>
  </si>
  <si>
    <t xml:space="preserve">B2FC49D3CEC6AF87432142F58F4FDBE2</t>
  </si>
  <si>
    <t xml:space="preserve">C9652B7264B1CC8610DA2FE6B8776F21</t>
  </si>
  <si>
    <t xml:space="preserve">A458D8ADEA3AF9B6E9DC2E529701B85F</t>
  </si>
  <si>
    <t xml:space="preserve">8786B6DF91C05AA2CB6CBB52429E5F4F</t>
  </si>
  <si>
    <t xml:space="preserve">1E7D51FA80A504ECDBECCE635F682572</t>
  </si>
  <si>
    <t xml:space="preserve">07A7FCC39FD71EDE9568E31B99DF77AE</t>
  </si>
  <si>
    <t xml:space="preserve">C711EB13F678E1A56081FC9971F82EA8</t>
  </si>
  <si>
    <t xml:space="preserve">A2E17E26CF7E4266C9A1D9C5FF3C4FB7</t>
  </si>
  <si>
    <t xml:space="preserve">AB778AF31854EDF599FC4D98ADD2E5A4</t>
  </si>
  <si>
    <t xml:space="preserve">CD4E753718D9AC1B9F5C3476AB09D50A</t>
  </si>
  <si>
    <t xml:space="preserve">EE7778DC3136A9374B1E874F8A38A2C3</t>
  </si>
  <si>
    <t xml:space="preserve">3779B0CCB6735A8EBABB56F130E3C127</t>
  </si>
  <si>
    <t xml:space="preserve">ECE7EE537FB9BB3B1338B03ADBD74D4E</t>
  </si>
  <si>
    <t xml:space="preserve">CCF2BDC8C35B2891FFC19314DA126EB0</t>
  </si>
  <si>
    <t xml:space="preserve">15848BB9D0E6CACE0CD2293D7DC8ED88</t>
  </si>
  <si>
    <t xml:space="preserve">FC01D8F247E5D84DD57902197BAA7450</t>
  </si>
  <si>
    <t xml:space="preserve">9561E84876B64F5DF05033940C2A0EF3</t>
  </si>
  <si>
    <t xml:space="preserve">63F88F96B1E5C09C7712443060FAAA8E</t>
  </si>
  <si>
    <t xml:space="preserve">E9BAE7301483D501B8573FE376A5D0A2</t>
  </si>
  <si>
    <t xml:space="preserve">BB6A3FC64AF4D4122B6858C7E7002240</t>
  </si>
  <si>
    <t xml:space="preserve">FB2456768FCD3838D696F347BF86BB61</t>
  </si>
  <si>
    <t xml:space="preserve">D78D0E1492257ED5B8361164C51E4438</t>
  </si>
  <si>
    <t xml:space="preserve">DB3F123C5FBE319CE8B68BDB7B06EF44</t>
  </si>
  <si>
    <t xml:space="preserve">0D5D209EC05DC58E87BF0EA20D8D060B</t>
  </si>
  <si>
    <t xml:space="preserve">AEED098F12FDB0EC232626C2005A895A</t>
  </si>
  <si>
    <t xml:space="preserve">C96EE00325EFF7104F447A9A8E2ABA5E</t>
  </si>
  <si>
    <t xml:space="preserve">F74654B41D026D0DBC785F26F7AE571F</t>
  </si>
  <si>
    <t xml:space="preserve">DDE5413970397203CCF257A29AFDEFF3</t>
  </si>
  <si>
    <t xml:space="preserve">00A8E764C8207B5A25C1C4370941B831</t>
  </si>
  <si>
    <t xml:space="preserve">35801F77B5C059A25DFD3DE727586EA8</t>
  </si>
  <si>
    <t xml:space="preserve">A2AE4B97D38E9B5CF49325E6973A8A6F</t>
  </si>
  <si>
    <t xml:space="preserve">BF2726D67DD45790C8FC42E7BE35B046</t>
  </si>
  <si>
    <t xml:space="preserve">55742736BA1A1B0132213771176E4570</t>
  </si>
  <si>
    <t xml:space="preserve">563AB18BBF4AE4A80B42683A4C25935C</t>
  </si>
  <si>
    <t xml:space="preserve">9BB5B53777C0F87202B861C7B07122E3</t>
  </si>
  <si>
    <t xml:space="preserve">94346104DD78150E5BBD56D3881511F2</t>
  </si>
  <si>
    <t xml:space="preserve">45F426798361C0B6ECB5BC0CA7FA954F</t>
  </si>
  <si>
    <t xml:space="preserve">A1BEFC02952ECECE131108601133ECA9</t>
  </si>
  <si>
    <t xml:space="preserve">00CE7BCD3CF404C51EAD64B8807BD7FC</t>
  </si>
  <si>
    <t xml:space="preserve">100B369BCF72D35159CC156C0273A51F</t>
  </si>
  <si>
    <t xml:space="preserve">Denominación de los bonos</t>
  </si>
  <si>
    <t xml:space="preserve">Monto bruto de los bonos</t>
  </si>
  <si>
    <t xml:space="preserve">Monto neto de los bonos</t>
  </si>
  <si>
    <t xml:space="preserve">Tipo de moneda de los bonos </t>
  </si>
  <si>
    <t xml:space="preserve">Periodicidad de los bonos</t>
  </si>
  <si>
    <t xml:space="preserve">328E1F7655F13C9EFC0B5C48A99E4B0A</t>
  </si>
  <si>
    <t xml:space="preserve">8BA981EEDF244EC56A5954C03139BD3B</t>
  </si>
  <si>
    <t xml:space="preserve">1A60DDFD286DA8DF85EDA3E6105D1FE5</t>
  </si>
  <si>
    <t xml:space="preserve">D30F2DC863DEA808DE14B82C90644F5D</t>
  </si>
  <si>
    <t xml:space="preserve">CFEF7C0676C62CB52AD185F46D049A6C</t>
  </si>
  <si>
    <t xml:space="preserve">78B170998C0BDB9A0BF6E97A38D71DF5</t>
  </si>
  <si>
    <t xml:space="preserve">DBB975B4D107B3D3D4140C0B723D0301</t>
  </si>
  <si>
    <t xml:space="preserve">4908C5872C1547E18B97BD05EAB1A35C</t>
  </si>
  <si>
    <t xml:space="preserve">3583B77996D1B3F1CE6833226E43476F</t>
  </si>
  <si>
    <t xml:space="preserve">0CDEBBA2159EB6EDC823F99CB37D7E23</t>
  </si>
  <si>
    <t xml:space="preserve">D16D7ECA194F1D1DD673E0133553F2D7</t>
  </si>
  <si>
    <t xml:space="preserve">D772213A444C92E166A7760E4082BECD</t>
  </si>
  <si>
    <t xml:space="preserve">F705858D82F39312E05F8247977D810E</t>
  </si>
  <si>
    <t xml:space="preserve">E214C440515030CEB38D36B05FCFE325</t>
  </si>
  <si>
    <t xml:space="preserve">0EF634994E43417C1B1F686B905636F4</t>
  </si>
  <si>
    <t xml:space="preserve">F16760ACAE6A20F8BF1D01540564D7A2</t>
  </si>
  <si>
    <t xml:space="preserve">F2AE92CFA6EB418B2BAB4C9F091BB7FE</t>
  </si>
  <si>
    <t xml:space="preserve">B13B323FF5EDBCADAF114D4624A9EA94</t>
  </si>
  <si>
    <t xml:space="preserve">3084A2A391C3FAA9B0D434E491067998</t>
  </si>
  <si>
    <t xml:space="preserve">672DB1B913D032F3C36A1747D2F00104</t>
  </si>
  <si>
    <t xml:space="preserve">37C5669CA91C675981AA4D15DA206147</t>
  </si>
  <si>
    <t xml:space="preserve">8D071C7DC107B414280638C0800B0302</t>
  </si>
  <si>
    <t xml:space="preserve">E28FA63521E1736FA4AFF961029BF880</t>
  </si>
  <si>
    <t xml:space="preserve">E4827FCEA15D6C459B6345AA570E8D90</t>
  </si>
  <si>
    <t xml:space="preserve">7C50E63FCCC48BA7129A92B094F647E7</t>
  </si>
  <si>
    <t xml:space="preserve">21C862E94A60D4B9540C97AD46E6C10B</t>
  </si>
  <si>
    <t xml:space="preserve">6991D4C0435FF03BA13E5F6D0E1EC50F</t>
  </si>
  <si>
    <t xml:space="preserve">9797026EE5A400B87FC7BA8D184BA6F5</t>
  </si>
  <si>
    <t xml:space="preserve">8531E65DE97EDD4106C1C3C350095030</t>
  </si>
  <si>
    <t xml:space="preserve">30A5E8631EAEF77DBB39725D681C7868</t>
  </si>
  <si>
    <t xml:space="preserve">8FEB1D10103B1A1D03FF72A0684F9DB3</t>
  </si>
  <si>
    <t xml:space="preserve">86695BF872C011BAE4635C0A22352EDD</t>
  </si>
  <si>
    <t xml:space="preserve">A8341966A07CA77E1872375ACBE38DDB</t>
  </si>
  <si>
    <t xml:space="preserve">9BCF328A87ABA6C18310501ACF02A363</t>
  </si>
  <si>
    <t xml:space="preserve">42BF1B574490558C88D06250E7BF4133</t>
  </si>
  <si>
    <t xml:space="preserve">271A368A0D6428698900A743A8075B8F</t>
  </si>
  <si>
    <t xml:space="preserve">7324AF6F6AA7E8BBEE7DD6A534C970BE</t>
  </si>
  <si>
    <t xml:space="preserve">045EB251D34CA23B775E83CC6D2B5A6E</t>
  </si>
  <si>
    <t xml:space="preserve">B17E8AACDB3A782D4EB099A2B400801C</t>
  </si>
  <si>
    <t xml:space="preserve">F7BD0F586E90B59853EA7D9FD3EA1280</t>
  </si>
  <si>
    <t xml:space="preserve">5484226D9C817FFA581BE25670186DB6</t>
  </si>
  <si>
    <t xml:space="preserve">AA17249FE411383842EF1D81009E782E</t>
  </si>
  <si>
    <t xml:space="preserve">A0CE837B5A3F22F913B75000FEFB8728</t>
  </si>
  <si>
    <t xml:space="preserve">0651E8E7900BE8CAA3701561A85711A8</t>
  </si>
  <si>
    <t xml:space="preserve">F99F9B6E2FA9BE5399D222C503E0FE22</t>
  </si>
  <si>
    <t xml:space="preserve">065CCB61F93816C3A264C2A84FAFC054</t>
  </si>
  <si>
    <t xml:space="preserve">793FECF28F493F11D6B7B9E629F3B01B</t>
  </si>
  <si>
    <t xml:space="preserve">89C4A7C0D58C7D867BE3DB3D632F8DD9</t>
  </si>
  <si>
    <t xml:space="preserve">9B4C576F40BD5000D52EC8242D7B5CC9</t>
  </si>
  <si>
    <t xml:space="preserve">A4E0B1E303BC392E37DC7C8A9E329CE5</t>
  </si>
  <si>
    <t xml:space="preserve">FE80D43423F5A57A0DDCEDD89D09A338</t>
  </si>
  <si>
    <t xml:space="preserve">64DA9115E3A01219C41D64572CFE056C</t>
  </si>
  <si>
    <t xml:space="preserve">FF7D56303A6224E9B1F3E8BC8B0543DD</t>
  </si>
  <si>
    <t xml:space="preserve">34CCD19DA30B901237082D9E396AC0CA</t>
  </si>
  <si>
    <t xml:space="preserve">1C93412DB9C20EE57CE2700A3462DDD9</t>
  </si>
  <si>
    <t xml:space="preserve">375DD3C1A8768691302874C3C2DF8D2E</t>
  </si>
  <si>
    <t xml:space="preserve">DF5CF73374F705F38F7824A94C68181F</t>
  </si>
  <si>
    <t xml:space="preserve">FE8BF9BACF969BD0A88635E545655DDF</t>
  </si>
  <si>
    <t xml:space="preserve">B57DE0960F0335E4E83B9B26EE51C5F3</t>
  </si>
  <si>
    <t xml:space="preserve">725FF825EBCA296A2587F5D6E7168B50</t>
  </si>
  <si>
    <t xml:space="preserve">3FD1DFADDA1799480DBB4216AE5373EE</t>
  </si>
  <si>
    <t xml:space="preserve">407F2756FAB2A81A716A2B33DF030561</t>
  </si>
  <si>
    <t xml:space="preserve">14881BEBF7AFCF2442F8D2453DC03724</t>
  </si>
  <si>
    <t xml:space="preserve">0D859404E59E2DF47216782B4575E8D7</t>
  </si>
  <si>
    <t xml:space="preserve">40EB0C992A08FC85E8C5F0DFD369A11E</t>
  </si>
  <si>
    <t xml:space="preserve">8A35467B3B7D20E8B82B8D5F60D3E14C</t>
  </si>
  <si>
    <t xml:space="preserve">5FEDB55FE68A15BFD068D2A056D42040</t>
  </si>
  <si>
    <t xml:space="preserve">39552133E29312039B37483C1DEB7629</t>
  </si>
  <si>
    <t xml:space="preserve">537737C8185DEC3594C5E28AD641604D</t>
  </si>
  <si>
    <t xml:space="preserve">59C792EE4A97189856179DA1EDF4E527</t>
  </si>
  <si>
    <t xml:space="preserve">7BC99F9AE03A17EF2B31DBCC872734EA</t>
  </si>
  <si>
    <t xml:space="preserve">2386027BB5126AE1E742E8C1B069A93D</t>
  </si>
  <si>
    <t xml:space="preserve">DCA17C48C5C33717A4956F95348A3877</t>
  </si>
  <si>
    <t xml:space="preserve">B5112C326EE8D90A8212FBDE6C129D72</t>
  </si>
  <si>
    <t xml:space="preserve">2908FCA576E3E32E8A07DEB40C169E01</t>
  </si>
  <si>
    <t xml:space="preserve">BB8867BD7AD62B249E8C20F5B94DE7E6</t>
  </si>
  <si>
    <t xml:space="preserve">6EB8428CE52D0D3231BFE665E978D908</t>
  </si>
  <si>
    <t xml:space="preserve">61BE4DB2F58876686472EE70E1A2094C</t>
  </si>
  <si>
    <t xml:space="preserve">20D6C779695113145C053ED3DAD1E54C</t>
  </si>
  <si>
    <t xml:space="preserve">F6DD0B0D81A199EDEC22521D67575341</t>
  </si>
  <si>
    <t xml:space="preserve">6D8BD3DC82B42D4F477183C9F0000F36</t>
  </si>
  <si>
    <t xml:space="preserve">99B0DDDF69F5D251BA2D434FFB9A0380</t>
  </si>
  <si>
    <t xml:space="preserve">C5273F0DAB05B26C2D739A77585F6C35</t>
  </si>
  <si>
    <t xml:space="preserve">E723557D586F512047B8E2D9EFE14E49</t>
  </si>
  <si>
    <t xml:space="preserve">F6576294A6972773FE927B7E5115D902</t>
  </si>
  <si>
    <t xml:space="preserve">010E3F09A4D6AF70CA990BEAA7644274</t>
  </si>
  <si>
    <t xml:space="preserve">821C7E392EDD2059EC5E439A158A9F8C</t>
  </si>
  <si>
    <t xml:space="preserve">6A29F6D7BBA4DFA58FEF764D679B252F</t>
  </si>
  <si>
    <t xml:space="preserve">D56DDFC2CA40C8B50AC7F2316CB63358</t>
  </si>
  <si>
    <t xml:space="preserve">F116FFE4AC7E4524F73B117FA4ECC6CD</t>
  </si>
  <si>
    <t xml:space="preserve">CD9D3F7B4C62BA0560C19071391B3CB6</t>
  </si>
  <si>
    <t xml:space="preserve">C33602DE31DE93D6F61189B5665D2C3F</t>
  </si>
  <si>
    <t xml:space="preserve">150FD9B2A2CC01737D09AC8C8FB307DD</t>
  </si>
  <si>
    <t xml:space="preserve">14E7BECB3D28704EDC9C695CD7AB4F27</t>
  </si>
  <si>
    <t xml:space="preserve">463995749FDC0F06187360F10C373C45</t>
  </si>
  <si>
    <t xml:space="preserve">1BD89BBD6347B073744730FFAF90D8EA</t>
  </si>
  <si>
    <t xml:space="preserve">39DFC4EF30F9F8090879EDE1855548DF</t>
  </si>
  <si>
    <t xml:space="preserve">4B9FD3DDC0A1984286260E3D6E204848</t>
  </si>
  <si>
    <t xml:space="preserve">D2E563453F63A3D35F722756F7D9E056</t>
  </si>
  <si>
    <t xml:space="preserve">C8B8710806504CECC0D405377DCF73BA</t>
  </si>
  <si>
    <t xml:space="preserve">39DA79BEB97AEF0D9121173608574E92</t>
  </si>
  <si>
    <t xml:space="preserve">7E6802FA83A2AF8E27D664F7329CA351</t>
  </si>
  <si>
    <t xml:space="preserve">A3DF0AD2CB0945109FF923A0CE093997</t>
  </si>
  <si>
    <t xml:space="preserve">2A15797F3DFD9F77BD2B2D3BD632DAA1</t>
  </si>
  <si>
    <t xml:space="preserve">088EEC3780A04B0E15F375A528A1C619</t>
  </si>
  <si>
    <t xml:space="preserve">0199FABCEE915ADA116F6C3285A22E4F</t>
  </si>
  <si>
    <t xml:space="preserve">81E9C75193C166D61A5738774763F3F0</t>
  </si>
  <si>
    <t xml:space="preserve">B3B739BCFA63ED2F7E023F6BD8CE2954</t>
  </si>
  <si>
    <t xml:space="preserve">DD67EC478AD54C96EB0160F7CB3182A7</t>
  </si>
  <si>
    <t xml:space="preserve">4BCAB95F57E360FAD362B94BF2BC6E1B</t>
  </si>
  <si>
    <t xml:space="preserve">0F58FD0CF2229CE8A0C0F8681F6445DF</t>
  </si>
  <si>
    <t xml:space="preserve">CDC8D347D8E4F49BE88EBC58E91ECDA1</t>
  </si>
  <si>
    <t xml:space="preserve">7A422284B49D5FD062460041FC2C7EC7</t>
  </si>
  <si>
    <t xml:space="preserve">7CFDEAE1B8A1991DA6F41A25EB7B7C0F</t>
  </si>
  <si>
    <t xml:space="preserve">B696F06ED0E234A00C8BABD2730FCD39</t>
  </si>
  <si>
    <t xml:space="preserve">C19A2246F4DEAD1E194C3635B6B4B442</t>
  </si>
  <si>
    <t xml:space="preserve">25E03CD0ED168169DCAE1D15DAFDF954</t>
  </si>
  <si>
    <t xml:space="preserve">E4E014FCDC630E1E55CA8C77D798B6C8</t>
  </si>
  <si>
    <t xml:space="preserve">9EF3B5943520ADB04556F914DF687B93</t>
  </si>
  <si>
    <t xml:space="preserve">9ECC342FA799F9594FD11FFCE31D729A</t>
  </si>
  <si>
    <t xml:space="preserve">875AA7EF804CF31ADB7227633DBA84AD</t>
  </si>
  <si>
    <t xml:space="preserve">4EDC2CD4FCB60B8A244FFC0BE6644F1D</t>
  </si>
  <si>
    <t xml:space="preserve">31107CFBE59177C47B3899E06E0183C3</t>
  </si>
  <si>
    <t xml:space="preserve">6A887179F09AF07FFD10ED594AA037CE</t>
  </si>
  <si>
    <t xml:space="preserve">D687D3CE7BE8A9B33FA7174AFEA0B0A9</t>
  </si>
  <si>
    <t xml:space="preserve">7C1461F4E8AF0D3AD0363A994F62FB54</t>
  </si>
  <si>
    <t xml:space="preserve">D4880AD8B6B37AA5870CD31177F80B0A</t>
  </si>
  <si>
    <t xml:space="preserve">21119EE5E05D2D73B7C34639FFA9804F</t>
  </si>
  <si>
    <t xml:space="preserve">41C1BA2A6CE23A74E208D58DD508944A</t>
  </si>
  <si>
    <t xml:space="preserve">4E77F1E48CDF1D1B937BD89628451837</t>
  </si>
  <si>
    <t xml:space="preserve">977C3BF032BEA2E389155FB7A4A14134</t>
  </si>
  <si>
    <t xml:space="preserve">922DAA5C97BE4FEE9D43C2E62B3ED4BE</t>
  </si>
  <si>
    <t xml:space="preserve">09861F4BEBDB5E87E44B5F469F2FA61D</t>
  </si>
  <si>
    <t xml:space="preserve">68DD139357E3741C359670702ACDCE12</t>
  </si>
  <si>
    <t xml:space="preserve">A171595B1C433CAF8D185C84DAEDCBBA</t>
  </si>
  <si>
    <t xml:space="preserve">4EC57D0B2CA533FAA13E2B721492E223</t>
  </si>
  <si>
    <t xml:space="preserve">294AADC0345A8EA6DEF1779BD25E208E</t>
  </si>
  <si>
    <t xml:space="preserve">B2A0399D011129E285CEEDDAB117C3F3</t>
  </si>
  <si>
    <t xml:space="preserve">71C52051F91AA1C2B319E50666F046A3</t>
  </si>
  <si>
    <t xml:space="preserve">D0A469675671D3D3DDC2D16F4D7E38C9</t>
  </si>
  <si>
    <t xml:space="preserve">D64D02D343CF12049BB24470404F3AF8</t>
  </si>
  <si>
    <t xml:space="preserve">765E41E6874A28BD405D915FB5B6B172</t>
  </si>
  <si>
    <t xml:space="preserve">35D0E4AE378A4422F34A3A075502BDA9</t>
  </si>
  <si>
    <t xml:space="preserve">E0D2368BB915F8B11BEA1721F1F44F3D</t>
  </si>
  <si>
    <t xml:space="preserve">279A4CF6B1C16960C89E4D38737EF9DD</t>
  </si>
  <si>
    <t xml:space="preserve">759AC93F5A97A7932D1E033359614138</t>
  </si>
  <si>
    <t xml:space="preserve">A940ED270BAB9F6DCF6BFCD6B36642F1</t>
  </si>
  <si>
    <t xml:space="preserve">833B61047CEEF504691CC000CA58C426</t>
  </si>
  <si>
    <t xml:space="preserve">47554F328E195A9BAE703F496B563AA4</t>
  </si>
  <si>
    <t xml:space="preserve">E058F26024B5E0309729F8CA89129410</t>
  </si>
  <si>
    <t xml:space="preserve">C1016DBCC56CD954F6CB35851DEBE93B</t>
  </si>
  <si>
    <t xml:space="preserve">E679765E050008C5E503A3B493DBF34C</t>
  </si>
  <si>
    <t xml:space="preserve">ECA27A7468953E41FD5A0AC9E88BD1F0</t>
  </si>
  <si>
    <t xml:space="preserve">20C24A4E8B242DA5865FF6320D8E8B3C</t>
  </si>
  <si>
    <t xml:space="preserve">E15FA5CC9A0FF240FFF64332FC64220B</t>
  </si>
  <si>
    <t xml:space="preserve">68BDEEE5862A29CC509A67F129C585EB</t>
  </si>
  <si>
    <t xml:space="preserve">5568E09C50C1620380A7045B36AC3CDE</t>
  </si>
  <si>
    <t xml:space="preserve">D463434253E4D9613C096EC77E60A56E</t>
  </si>
  <si>
    <t xml:space="preserve">53CD5A46D13EF36C0F0A008592193CEA</t>
  </si>
  <si>
    <t xml:space="preserve">21D8C4B1C3FC44302258ADA49284C5DF</t>
  </si>
  <si>
    <t xml:space="preserve">02AF51BC6EC1AF932A350C08A800F0C5</t>
  </si>
  <si>
    <t xml:space="preserve">81C95804FCDEECBA8F5BBBDF42BABF0E</t>
  </si>
  <si>
    <t xml:space="preserve">2E637F7950F251C8E733F675F3E99FBB</t>
  </si>
  <si>
    <t xml:space="preserve">6404BFF025716E969C7C20C0E7E26CD9</t>
  </si>
  <si>
    <t xml:space="preserve">7D95E7238EA6024ACE56AC6890190636</t>
  </si>
  <si>
    <t xml:space="preserve">57371AE14F079C0A80872D081F6786DA</t>
  </si>
  <si>
    <t xml:space="preserve">130FD9A959782591CDCF72482F72C7EF</t>
  </si>
  <si>
    <t xml:space="preserve">D55C4A61B1B400445C04789F8653D43D</t>
  </si>
  <si>
    <t xml:space="preserve">A2DA6946BB721095418CA13BE74E86BC</t>
  </si>
  <si>
    <t xml:space="preserve">AC6C5F8CA354B51BCCD65641C2A4E6B8</t>
  </si>
  <si>
    <t xml:space="preserve">A96CB48D4BDCD237AA72A1465D0619C9</t>
  </si>
  <si>
    <t xml:space="preserve">B5DE14B460BBE7D3CB37DE581AD58915</t>
  </si>
  <si>
    <t xml:space="preserve">8686152644D6A40D57DC5DF6DF224C69</t>
  </si>
  <si>
    <t xml:space="preserve">23FBD632EE47F5113A8A3D2CC752A84E</t>
  </si>
  <si>
    <t xml:space="preserve">F8050233F5C052AE62C8EB488978ADCC</t>
  </si>
  <si>
    <t xml:space="preserve">5FD04467CD2496BEEB2D3DB16FA2DC2C</t>
  </si>
  <si>
    <t xml:space="preserve">4886E4EAEBE45D72810AB0968E8E256F</t>
  </si>
  <si>
    <t xml:space="preserve">40990EF9A95511C8056AD2A6D53FB134</t>
  </si>
  <si>
    <t xml:space="preserve">988E974CBA582EE00DABD0BC2877568D</t>
  </si>
  <si>
    <t xml:space="preserve">B380603EF69564E49B95755C053AB8B0</t>
  </si>
  <si>
    <t xml:space="preserve">524F2CD6B2464258EB7FF4B172A24B10</t>
  </si>
  <si>
    <t xml:space="preserve">1D2150606762EDDA1CEEEE83FEC3B776</t>
  </si>
  <si>
    <t xml:space="preserve">C33AFAAD3DED50D1DC1002662B2041C7</t>
  </si>
  <si>
    <t xml:space="preserve">E7E6285E0302CD14E7B3A4D796A3CCF9</t>
  </si>
  <si>
    <t xml:space="preserve">032C54A69A55CBEB7FE1310EE773F72A</t>
  </si>
  <si>
    <t xml:space="preserve">991D3939DCA5C970009D0FCE43A6248D</t>
  </si>
  <si>
    <t xml:space="preserve">638FC3FA42C4EB02DF768DB7E86DBF6B</t>
  </si>
  <si>
    <t xml:space="preserve">879AEED8CB7F114A5DDC7BA9F66B47F6</t>
  </si>
  <si>
    <t xml:space="preserve">FB7F01C3951062723ECD8ED1F1BFBC9A</t>
  </si>
  <si>
    <t xml:space="preserve">76CAD3C16D50891384CFDF46F2AF8304</t>
  </si>
  <si>
    <t xml:space="preserve">3C879E681960F7C2D2CF47987BB0CEB2</t>
  </si>
  <si>
    <t xml:space="preserve">F50BE65F4928E571D6C9DA04F13B9AB9</t>
  </si>
  <si>
    <t xml:space="preserve">FFB8D095A62A08DB28B67D7E5295F704</t>
  </si>
  <si>
    <t xml:space="preserve">CE0ADC239C04B370CE149A5B0A4C4547</t>
  </si>
  <si>
    <t xml:space="preserve">590D25DBF71A64EC995883D1AFD1BE7D</t>
  </si>
  <si>
    <t xml:space="preserve">CCB5E3547F44EF088F4CEE93BCEF569E</t>
  </si>
  <si>
    <t xml:space="preserve">69FC3A3F23EA523E118B347900BBCA90</t>
  </si>
  <si>
    <t xml:space="preserve">55A5F61A663CA4D2AA25CD4F850A8BFB</t>
  </si>
  <si>
    <t xml:space="preserve">966C197746EBB7DDD172EE3EFC70BD26</t>
  </si>
  <si>
    <t xml:space="preserve">1186C6462EA87F9D6B9237F9317E085F</t>
  </si>
  <si>
    <t xml:space="preserve">1667A055282DC6F76A1FC95ECEBECABE</t>
  </si>
  <si>
    <t xml:space="preserve">B2309471D2CB47709ED5C3B31FEA2DBA</t>
  </si>
  <si>
    <t xml:space="preserve">1E707DC5EC2DBB530CA368DC33CC7A52</t>
  </si>
  <si>
    <t xml:space="preserve">1D3A0557CBBA9A506D888D981A951394</t>
  </si>
  <si>
    <t xml:space="preserve">DD57CAFF6A7CEA262730AAA06CC5E08D</t>
  </si>
  <si>
    <t xml:space="preserve">8814989ED01900D95131765E9F14277C</t>
  </si>
  <si>
    <t xml:space="preserve">89FD73EDA5291949F77C0D1BC2BE5987</t>
  </si>
  <si>
    <t xml:space="preserve">8A6E62B800D4A70E6303E0D2BE9B8034</t>
  </si>
  <si>
    <t xml:space="preserve">EAD84B177FE65AF5F0A55E2B5F67401A</t>
  </si>
  <si>
    <t xml:space="preserve">70621C41E3E2B4ACCE8F48795F806DF0</t>
  </si>
  <si>
    <t xml:space="preserve">B7514318669C9F36F936F2DFE25D219B</t>
  </si>
  <si>
    <t xml:space="preserve">BA8E904A3C6D49733F3BC2548CBF1E9F</t>
  </si>
  <si>
    <t xml:space="preserve">962992FFCF849D93B65524C4E735D419</t>
  </si>
  <si>
    <t xml:space="preserve">9EB2B2C2D0AFF85E01D4BC65FED064F0</t>
  </si>
  <si>
    <t xml:space="preserve">F80D72332CF4BEA8F13BFCF82B185A95</t>
  </si>
  <si>
    <t xml:space="preserve">F5C8FC61596EE02F906E8B3F2BE40417</t>
  </si>
  <si>
    <t xml:space="preserve">4D957FDB17E16AFD800CA8911777E679</t>
  </si>
  <si>
    <t xml:space="preserve">AC18BCEB665F0A7B307C3759D25E5D3A</t>
  </si>
  <si>
    <t xml:space="preserve">9EE4807F5CE1678A0FA1EBF40B8E9F1B</t>
  </si>
  <si>
    <t xml:space="preserve">C038C84AD9707BA918E0A6257F63046F</t>
  </si>
  <si>
    <t xml:space="preserve">F65480FE1EEBFCAEF53A7B861C4893D7</t>
  </si>
  <si>
    <t xml:space="preserve">51EA6F21AE2A84864BAA7DB6E09C08D8</t>
  </si>
  <si>
    <t xml:space="preserve">E9272DF6B8962DA0C7FD6AAF8289C939</t>
  </si>
  <si>
    <t xml:space="preserve">A2A80BE3CB711F6EF27059E116048013</t>
  </si>
  <si>
    <t xml:space="preserve">2A88C1D28AB2E2AFC6A09B30FC5CEC7C</t>
  </si>
  <si>
    <t xml:space="preserve">3D9731BFEAB0E04C0C2AED0B34B0C83E</t>
  </si>
  <si>
    <t xml:space="preserve">3518F0A19561B912D6640B57E866F051</t>
  </si>
  <si>
    <t xml:space="preserve">8540DDF7777B42476F188BB8832DC9DF</t>
  </si>
  <si>
    <t xml:space="preserve">BBD9AE9730E7EB3131E10E49085767C2</t>
  </si>
  <si>
    <t xml:space="preserve">9D8225D35D43912944CCD18B92EBBFED</t>
  </si>
  <si>
    <t xml:space="preserve">7B2A27057548EFB288732FCA10DC6879</t>
  </si>
  <si>
    <t xml:space="preserve">A69565C1CA96C65B615E3A857DC34C87</t>
  </si>
  <si>
    <t xml:space="preserve">FD1DC1E5F8C95C44BE81A1BB3B890A16</t>
  </si>
  <si>
    <t xml:space="preserve">5B7033AA5808BD9ACD6FEBDF58CBF6FF</t>
  </si>
  <si>
    <t xml:space="preserve">A5AF6B444504686327749697DEEA440F</t>
  </si>
  <si>
    <t xml:space="preserve">AE778EEE9CF41C9376F231AD55158586</t>
  </si>
  <si>
    <t xml:space="preserve">5F583F6994E1EA041A4115025AB05954</t>
  </si>
  <si>
    <t xml:space="preserve">AE2BE53F89B877F38A7793C4ABEEBAF0</t>
  </si>
  <si>
    <t xml:space="preserve">32E43ABE2AB08AD99AB8BBE515892426</t>
  </si>
  <si>
    <t xml:space="preserve">243B26DE088F4C0AB7231D9DDB4DDE5F</t>
  </si>
  <si>
    <t xml:space="preserve">AAC31719AE2DA3AAC5F2EF10030117E8</t>
  </si>
  <si>
    <t xml:space="preserve">A603BABA3C91F19B41097C2FFD67CF30</t>
  </si>
  <si>
    <t xml:space="preserve">BD70550562751104C5EF7F9158E704D5</t>
  </si>
  <si>
    <t xml:space="preserve">27DCED252B3A68CBE461CC1B50B72135</t>
  </si>
  <si>
    <t xml:space="preserve">38FD84CF660F7A34DBEA67B031D02FD8</t>
  </si>
  <si>
    <t xml:space="preserve">7B3AB51226D635D3BC1078ABDD923408</t>
  </si>
  <si>
    <t xml:space="preserve">E1C9A271C5A843B02E2BDE77128A2F0A</t>
  </si>
  <si>
    <t xml:space="preserve">5A49271658164113944411BB619780B5</t>
  </si>
  <si>
    <t xml:space="preserve">70017200BB67E955C65948DDD422F7BB</t>
  </si>
  <si>
    <t xml:space="preserve">14594E938BFDE4128CC325B213E97D1A</t>
  </si>
  <si>
    <t xml:space="preserve">5953356235A20D240ABC7275039E65B4</t>
  </si>
  <si>
    <t xml:space="preserve">B232E23FC93B4D46C6B3717483EA4ACE</t>
  </si>
  <si>
    <t xml:space="preserve">E16E8F1D4367B5667E2BB8BF4A4A0727</t>
  </si>
  <si>
    <t xml:space="preserve">DC04BB0270EE49D9D85AFEFDF6BDBCFE</t>
  </si>
  <si>
    <t xml:space="preserve">D1143837FBD34EEE9C454491A50F4E47</t>
  </si>
  <si>
    <t xml:space="preserve">2E27B9028CC53260FDDB1BF16CB4B1DE</t>
  </si>
  <si>
    <t xml:space="preserve">C44CA92241847DF07D7AA48C395D4565</t>
  </si>
  <si>
    <t xml:space="preserve">93B2AB6121830D4F702A53A3A379A7E9</t>
  </si>
  <si>
    <t xml:space="preserve">86288B14AC423E4DBCDEA40F84A1EBF5</t>
  </si>
  <si>
    <t xml:space="preserve">C969BF24287C316F51FB6EF3E3E1928A</t>
  </si>
  <si>
    <t xml:space="preserve">361DF037F6F33D3059B83F26ADDB1163</t>
  </si>
  <si>
    <t xml:space="preserve">6B99FF79BCBDEFC567831429B8FC7AFE</t>
  </si>
  <si>
    <t xml:space="preserve">B4B810C3654A023020B30191245BB59A</t>
  </si>
  <si>
    <t xml:space="preserve">0598512BC51F3C89C2B5AEDBF1D0C4D0</t>
  </si>
  <si>
    <t xml:space="preserve">5F0F7F196AF93308FE9D5F67EDAF4A4C</t>
  </si>
  <si>
    <t xml:space="preserve">5F4CFE24A56AE3624CA0F96E35D4F3EF</t>
  </si>
  <si>
    <t xml:space="preserve">01036234AA485A0407B3D228FBC57F99</t>
  </si>
  <si>
    <t xml:space="preserve">02E3F596F850D6F851C4B76FEFAD7E8C</t>
  </si>
  <si>
    <t xml:space="preserve">B775167B1BF0CF2459174ED4B03A1B50</t>
  </si>
  <si>
    <t xml:space="preserve">D47DDE5F109E7FF61FB08D407E5B3DC9</t>
  </si>
  <si>
    <t xml:space="preserve">9E3BE420F5E687E37C3831F0A6772CAE</t>
  </si>
  <si>
    <t xml:space="preserve">EBEC78490D55253E9329D905333426BC</t>
  </si>
  <si>
    <t xml:space="preserve">221ADC2A642203D97B461763F93320D5</t>
  </si>
  <si>
    <t xml:space="preserve">CBBDDD8657198AC67EA373AD94C041ED</t>
  </si>
  <si>
    <t xml:space="preserve">9B33099531F6AF2ED75097FC6ABBB8BE</t>
  </si>
  <si>
    <t xml:space="preserve">19BFC811A1C6E847C8051372EDC9F51D</t>
  </si>
  <si>
    <t xml:space="preserve">89DA312757745D3CEDCAE3AA30AF14AE</t>
  </si>
  <si>
    <t xml:space="preserve">FD3535BB907C2AEBFC77439578EC3B0B</t>
  </si>
  <si>
    <t xml:space="preserve">680680E77ED6BA9839F2667FF45725B1</t>
  </si>
  <si>
    <t xml:space="preserve">ED18F7BA903D0FF459FD72730463EA54</t>
  </si>
  <si>
    <t xml:space="preserve">1087311EDDACF14C2672019C83A130C8</t>
  </si>
  <si>
    <t xml:space="preserve">50A9A3683B7B7A3E625DB7FD4FF00B49</t>
  </si>
  <si>
    <t xml:space="preserve">02A7BC911ADC95CF340C8D7D8F1542C5</t>
  </si>
  <si>
    <t xml:space="preserve">0F65D72C6A163E7670237D85B7447FEB</t>
  </si>
  <si>
    <t xml:space="preserve">E7A429F64FFB5CE931C7CA5276EE9A6E</t>
  </si>
  <si>
    <t xml:space="preserve">BB14415AD747FF0B19BB0A0AB6317399</t>
  </si>
  <si>
    <t xml:space="preserve">E6A54A326470BC4BDF2337174ACD2BDE</t>
  </si>
  <si>
    <t xml:space="preserve">C7A8E498DFBAF926770870D3B2306D3B</t>
  </si>
  <si>
    <t xml:space="preserve">A4C88EA9EA14A0DDAC3CB3C951157E6D</t>
  </si>
  <si>
    <t xml:space="preserve">4388800BA1BDBBA77FF9B3A28BDF9914</t>
  </si>
  <si>
    <t xml:space="preserve">0AB4592742E48E884EF071F4C6F0B9CC</t>
  </si>
  <si>
    <t xml:space="preserve">02AB06AA9B0A4EB7A6EBC87CB398BF1A</t>
  </si>
  <si>
    <t xml:space="preserve">7F1BFD37D8CD046D985F563EC0DD75EC</t>
  </si>
  <si>
    <t xml:space="preserve">8874E203D29AC941EBFF2DE11834FEA3</t>
  </si>
  <si>
    <t xml:space="preserve">FFED6DF3098D37434FABADFE4D7B2B6B</t>
  </si>
  <si>
    <t xml:space="preserve">BD9DCA556E85B66B47E1D5D4DB067AB8</t>
  </si>
  <si>
    <t xml:space="preserve">01838075E868E3364F08BC7F0FC93C28</t>
  </si>
  <si>
    <t xml:space="preserve">88805224006A5AB0917BDA0EC881E974</t>
  </si>
  <si>
    <t xml:space="preserve">1CBA689C33196EB301B85F2C0412FCE1</t>
  </si>
  <si>
    <t xml:space="preserve">FB103EDDA1570696C879EB522933ADCB</t>
  </si>
  <si>
    <t xml:space="preserve">AE671FFF3909CA30110EBFDC33CEB6B8</t>
  </si>
  <si>
    <t xml:space="preserve">365BD801ABA1638C22F485692ABDE41F</t>
  </si>
  <si>
    <t xml:space="preserve">11636194B5E3AB65919DE8D5B1FA9CE6</t>
  </si>
  <si>
    <t xml:space="preserve">288626DECAD735A695EAE49B00470D66</t>
  </si>
  <si>
    <t xml:space="preserve">7E0223278212A9576A82DB6C208DF2B5</t>
  </si>
  <si>
    <t xml:space="preserve">60F6600FFD98E9617015FF427955D8AD</t>
  </si>
  <si>
    <t xml:space="preserve">AC27F467FDF3E62C823870C227A62995</t>
  </si>
  <si>
    <t xml:space="preserve">1D645C86EEAAB8E22D1AA46CAD87D3DB</t>
  </si>
  <si>
    <t xml:space="preserve">546F3AEC0ADE93F409D4D39C422EFB5A</t>
  </si>
  <si>
    <t xml:space="preserve">4F32A80F8D7B078DADFA29F3B31A26CF</t>
  </si>
  <si>
    <t xml:space="preserve">5FEC4EDC04E827C931DD286EE1365434</t>
  </si>
  <si>
    <t xml:space="preserve">8C1BBE6F8B3019E00D23D33EED2DDFD7</t>
  </si>
  <si>
    <t xml:space="preserve">5633DA554939D146B020C258A619828F</t>
  </si>
  <si>
    <t xml:space="preserve">D5F7751AB2B233ABA9891F8F8D4D7E38</t>
  </si>
  <si>
    <t xml:space="preserve">F83BA6783A88904A941C5C24E2962FE3</t>
  </si>
  <si>
    <t xml:space="preserve">B6E918717EC8C3B904A3E816625F19E3</t>
  </si>
  <si>
    <t xml:space="preserve">1843983CBD0F9BCA587B5EC103B90B02</t>
  </si>
  <si>
    <t xml:space="preserve">7241760A500E99DFB074E09AE00629A5</t>
  </si>
  <si>
    <t xml:space="preserve">FE8AB4A16B731B499647C19F2C8291D7</t>
  </si>
  <si>
    <t xml:space="preserve">3F28ACD2C6E05D7D29BEB8F8C0F3A300</t>
  </si>
  <si>
    <t xml:space="preserve">1ED823DC4540D94D1F2FC759976210FE</t>
  </si>
  <si>
    <t xml:space="preserve">B30A8C676A76B82AE663FC156A36EE4A</t>
  </si>
  <si>
    <t xml:space="preserve">30E73964B82952031D87909F255C28AF</t>
  </si>
  <si>
    <t xml:space="preserve">EB8545C8B90BC2B2D15CE9048B7F99EE</t>
  </si>
  <si>
    <t xml:space="preserve">7B804C8C42FF8A9CA72CEA8A1B73AECB</t>
  </si>
  <si>
    <t xml:space="preserve">854EA1115B8732D08F91B6830F139635</t>
  </si>
  <si>
    <t xml:space="preserve">94D79BDD2D0F7D466846B8EF3A401769</t>
  </si>
  <si>
    <t xml:space="preserve">F33DA277ACBF7F0E0C012D282C1BE89D</t>
  </si>
  <si>
    <t xml:space="preserve">F780FC374D24FD7A69BAE12DA48375AE</t>
  </si>
  <si>
    <t xml:space="preserve">6786DDEFB1A760728F9150BABB3270F6</t>
  </si>
  <si>
    <t xml:space="preserve">3F91F6B90D1994A09E6D8FE6828E0072</t>
  </si>
  <si>
    <t xml:space="preserve">64B8C3063B33E945ADF838A30DF4031F</t>
  </si>
  <si>
    <t xml:space="preserve">B44BEEE28799D3A260F02D27CA59357F</t>
  </si>
  <si>
    <t xml:space="preserve">11828B7B680EFFCB8230FA2D76165370</t>
  </si>
  <si>
    <t xml:space="preserve">36176BB5260990128EEDCB0E3EBB463B</t>
  </si>
  <si>
    <t xml:space="preserve">5EF768F8902F89DFBCCD9D3CBE437B4E</t>
  </si>
  <si>
    <t xml:space="preserve">CCEFF8AA6106974D5BE3DE196193A896</t>
  </si>
  <si>
    <t xml:space="preserve">AC075846C7EA31593398744081C106AD</t>
  </si>
  <si>
    <t xml:space="preserve">CE341019688E0E06D841A8BF72512675</t>
  </si>
  <si>
    <t xml:space="preserve">66EB68280A6EEEA12AC533A8CA3DDF76</t>
  </si>
  <si>
    <t xml:space="preserve">80B59E35452C58CAE79B24C6C893E710</t>
  </si>
  <si>
    <t xml:space="preserve">CCFB39B980ECAD466650AB43C0D65F4E</t>
  </si>
  <si>
    <t xml:space="preserve">52EC5CB67193BC868ED30FC639F02EDB</t>
  </si>
  <si>
    <t xml:space="preserve">349B2212B538DD7B815ECFA5C8CDF6A3</t>
  </si>
  <si>
    <t xml:space="preserve">EEA905C947B657EFC2055CFD4D3AF22C</t>
  </si>
  <si>
    <t xml:space="preserve">0F43D88E0050598816E47085FA9AE2FF</t>
  </si>
  <si>
    <t xml:space="preserve">9C9662249D16253C39B01D7DFAC1932F</t>
  </si>
  <si>
    <t xml:space="preserve">F465116A78F864B0B313D6BB42900935</t>
  </si>
  <si>
    <t xml:space="preserve">9E88FA8B1EFA68B5AC3DF4854909BA4C</t>
  </si>
  <si>
    <t xml:space="preserve">C6F69B1CF688BB4D31B94BD1764E5883</t>
  </si>
  <si>
    <t xml:space="preserve">810939789D343D44461C0BE036348B37</t>
  </si>
  <si>
    <t xml:space="preserve">DCEF4D2F2068759C1E7328E172B0C38B</t>
  </si>
  <si>
    <t xml:space="preserve">C1C5F3479C71100A9C33F03EC6229FD6</t>
  </si>
  <si>
    <t xml:space="preserve">D5F899EAF288FADA321F75500796280C</t>
  </si>
  <si>
    <t xml:space="preserve">8B20AB2CA4BE6878EA2F79E42E17D740</t>
  </si>
  <si>
    <t xml:space="preserve">35E81B6D3A8DFAE0596CC2CF6C05FCFB</t>
  </si>
  <si>
    <t xml:space="preserve">111323F027C35370884B9878BA0F3C56</t>
  </si>
  <si>
    <t xml:space="preserve">E1C87A2AF9ED8CEFA9050DC4667490B1</t>
  </si>
  <si>
    <t xml:space="preserve">9F265ACF446EE8E5DF8410AA549AB49D</t>
  </si>
  <si>
    <t xml:space="preserve">2CE7A949CE53C8201EFB4B34B69EFDD8</t>
  </si>
  <si>
    <t xml:space="preserve">ABF8D9DA67B618879AA07560AF04B4AB</t>
  </si>
  <si>
    <t xml:space="preserve">07CA70A331256326F132153F45C3D392</t>
  </si>
  <si>
    <t xml:space="preserve">33B46F1A450778A0226B283DAE36C297</t>
  </si>
  <si>
    <t xml:space="preserve">4821A0AC97D648158675FE00CBC76960</t>
  </si>
  <si>
    <t xml:space="preserve">6D65081C666B66E68909EE050BF29BC9</t>
  </si>
  <si>
    <t xml:space="preserve">82D94B7707A0B771D3933F21891E527F</t>
  </si>
  <si>
    <t xml:space="preserve">71115B57240643A4D5036322660FBFBB</t>
  </si>
  <si>
    <t xml:space="preserve">BEC6903D043513D36DBE1B9A81E63024</t>
  </si>
  <si>
    <t xml:space="preserve">9C53AA0D651FD3E52CA926B92CC586A2</t>
  </si>
  <si>
    <t xml:space="preserve">B035E13C7B3EA5117377C1886D380A9E</t>
  </si>
  <si>
    <t xml:space="preserve">DF02F20941D19038275BB96DA1A7CF9F</t>
  </si>
  <si>
    <t xml:space="preserve">76CC886B2D0C7FD5E3AB4F858D9DF303</t>
  </si>
  <si>
    <t xml:space="preserve">4C437BAD50E5DDC15F0DD441530DC0C2</t>
  </si>
  <si>
    <t xml:space="preserve">53B4A91C35FE804B811CD7C48E30A99E</t>
  </si>
  <si>
    <t xml:space="preserve">81E54893897FA3A45356046E822DEAA7</t>
  </si>
  <si>
    <t xml:space="preserve">9986791C46E1485F9C461EE78A6C65E6</t>
  </si>
  <si>
    <t xml:space="preserve">7417B1E4ADE3810106A05008232F2BE5</t>
  </si>
  <si>
    <t xml:space="preserve">60FFB56D7D7DF732B453BA0F96F34BEB</t>
  </si>
  <si>
    <t xml:space="preserve">67837E474ACFEC99665344D7994CF075</t>
  </si>
  <si>
    <t xml:space="preserve">38F7384ECF8ACC6945E582D75D451005</t>
  </si>
  <si>
    <t xml:space="preserve">A6A844D18F6C948C87CC1DE136165C1B</t>
  </si>
  <si>
    <t xml:space="preserve">EFF671BD10DB51A888CFBFD3CDD13E87</t>
  </si>
  <si>
    <t xml:space="preserve">901E4CD937708CD0F4CDE7F12993145F</t>
  </si>
  <si>
    <t xml:space="preserve">E678F28A4B4BF6262C130BDC74C20ACF</t>
  </si>
  <si>
    <t xml:space="preserve">0549BA5069C3DECA95A2E846A49C9FB3</t>
  </si>
  <si>
    <t xml:space="preserve">69264A918F02E86F2B5F3B2694C72FB9</t>
  </si>
  <si>
    <t xml:space="preserve">D9AC19743A7303A37F1274667155F7C0</t>
  </si>
  <si>
    <t xml:space="preserve">AC4495EE6084B4D202652023096A9135</t>
  </si>
  <si>
    <t xml:space="preserve">01412C5E7CBDC2315764015D082FDCBF</t>
  </si>
  <si>
    <t xml:space="preserve">0A72EB8A1F75362DAD8997FF7E4F7764</t>
  </si>
  <si>
    <t xml:space="preserve">93A2E9DB6F23DF1557D1D90C1356375E</t>
  </si>
  <si>
    <t xml:space="preserve">0307EAADEFD171977B4B1194387A0E97</t>
  </si>
  <si>
    <t xml:space="preserve">DEF1DE53EAC58589A22EFD21BD82666D</t>
  </si>
  <si>
    <t xml:space="preserve">10027B76C9A82B29A4AF77B8280851B7</t>
  </si>
  <si>
    <t xml:space="preserve">D9786DCAE5085BC954C90468ED8D0A41</t>
  </si>
  <si>
    <t xml:space="preserve">54E8BAA87400D8207BABF6A7CD19BD05</t>
  </si>
  <si>
    <t xml:space="preserve">CA7116004496584865FBA2CB72CEB938</t>
  </si>
  <si>
    <t xml:space="preserve">868642101655792913743784AA50FB23</t>
  </si>
  <si>
    <t xml:space="preserve">610863DF45F9B8E323B04B42CA3A2401</t>
  </si>
  <si>
    <t xml:space="preserve">5AFFE95D7460003DF28FBE04ED01D493</t>
  </si>
  <si>
    <t xml:space="preserve">0794F50A49CA50B973C6E57F60A500E6</t>
  </si>
  <si>
    <t xml:space="preserve">D2E7618521BB3758B5D761DB24EC0D58</t>
  </si>
  <si>
    <t xml:space="preserve">D8A5D7408BC621A6455C69B52CA87AE6</t>
  </si>
  <si>
    <t xml:space="preserve">38F3D4AE9EF5ED55F319659DEDB82CE0</t>
  </si>
  <si>
    <t xml:space="preserve">901BCE218827DD25874E41BADCA9A1F4</t>
  </si>
  <si>
    <t xml:space="preserve">3A6B18D1BEBB64DA5B1E453002861F1F</t>
  </si>
  <si>
    <t xml:space="preserve">AC46FB31C99B263CB954F296FC05A5B1</t>
  </si>
  <si>
    <t xml:space="preserve">F90E1A59F942D12C45081FF43F0B4BA6</t>
  </si>
  <si>
    <t xml:space="preserve">E47DB099A1E6CA50B10961AF2F25B573</t>
  </si>
  <si>
    <t xml:space="preserve">64FAC3788541DEDB35EF817C0C2254BE</t>
  </si>
  <si>
    <t xml:space="preserve">EF2A22724E13661F1C67E0E9929139B6</t>
  </si>
  <si>
    <t xml:space="preserve">F9B1948319D868A1FFCC94C906ED01A1</t>
  </si>
  <si>
    <t xml:space="preserve">EF9A5478A35EDA98A07850FAC485F0C7</t>
  </si>
  <si>
    <t xml:space="preserve">DB58721623E869330949853F1E3AA9CB</t>
  </si>
  <si>
    <t xml:space="preserve">719493F02B2BCC3E18EDC802ACF8B0DA</t>
  </si>
  <si>
    <t xml:space="preserve">6084E40C4ECD9BD048BA99459A69DA03</t>
  </si>
  <si>
    <t xml:space="preserve">EAF48EC604AEC5765BACDC63985DDD6F</t>
  </si>
  <si>
    <t xml:space="preserve">743E512E763D3E587F9EFE939B809BAC</t>
  </si>
  <si>
    <t xml:space="preserve">F59AF154D37F884FA4D34DB108B41DD1</t>
  </si>
  <si>
    <t xml:space="preserve">0473FBAAF43165029F6851D4D1B7BA75</t>
  </si>
  <si>
    <t xml:space="preserve">00452D8D74CE0D4C0B88B147F3687EF9</t>
  </si>
  <si>
    <t xml:space="preserve">36CB558F688952F77F93C85A641628D1</t>
  </si>
  <si>
    <t xml:space="preserve">76F2AC07BA544ADD546C0D30E1E1A2E3</t>
  </si>
  <si>
    <t xml:space="preserve">68824F0DD114543DD555D2B1BDE94FB1</t>
  </si>
  <si>
    <t xml:space="preserve">7F6BD2B02C6B0A3BFCF0C56B54BD8388</t>
  </si>
  <si>
    <t xml:space="preserve">7E13D810E3439FAAD2BF0864A07DB406</t>
  </si>
  <si>
    <t xml:space="preserve">188008B4830900122F7342498B6A9FF7</t>
  </si>
  <si>
    <t xml:space="preserve">B36167361DFD0432EBCD3F06FBE98343</t>
  </si>
  <si>
    <t xml:space="preserve">9275E8A0F4F232BE827EDDB663CEDE28</t>
  </si>
  <si>
    <t xml:space="preserve">B114A207BECDE5784143AA7720CA12D7</t>
  </si>
  <si>
    <t xml:space="preserve">F262A4408D4745FDFB29D97A61A83B67</t>
  </si>
  <si>
    <t xml:space="preserve">CE5ABAB1A599CEE7D9CA48D5F2AFF456</t>
  </si>
  <si>
    <t xml:space="preserve">1E679597DE8F5FAB6DD85492508729B0</t>
  </si>
  <si>
    <t xml:space="preserve">BCA787E11BBF08D8CF85EE251AEDC848</t>
  </si>
  <si>
    <t xml:space="preserve">5A9ABA294E8812C12EC8BC5EB7B9DA5B</t>
  </si>
  <si>
    <t xml:space="preserve">6B1983E113EA25DDB1A4D3AE46F5934F</t>
  </si>
  <si>
    <t xml:space="preserve">E78A3F8CE8C14D217300821C4C069E23</t>
  </si>
  <si>
    <t xml:space="preserve">38143F26812D9440FCC4579314B8D9AF</t>
  </si>
  <si>
    <t xml:space="preserve">B1A20E934274A7B2CB92E63AED158300</t>
  </si>
  <si>
    <t xml:space="preserve">A79D63BF32A45C73FD8ACEB454CD8B10</t>
  </si>
  <si>
    <t xml:space="preserve">723856785B5569527DC732257147A9AB</t>
  </si>
  <si>
    <t xml:space="preserve">67CD594C69DA7C8DEDA20E491DAA5F73</t>
  </si>
  <si>
    <t xml:space="preserve">B00369FAE6A30DB0C3D17815E44CE3C3</t>
  </si>
  <si>
    <t xml:space="preserve">F4C29C1756248C36B5581F6809066E8A</t>
  </si>
  <si>
    <t xml:space="preserve">55A1C0EE9ECE5409242EC7A5D55C0C62</t>
  </si>
  <si>
    <t xml:space="preserve">7E7E1185FCDBF97C1CDCC66FEE11D9E2</t>
  </si>
  <si>
    <t xml:space="preserve">169E83004250BC7DB80415AEBB7B7269</t>
  </si>
  <si>
    <t xml:space="preserve">5FE008E3449096370FDF1B715CAFB05C</t>
  </si>
  <si>
    <t xml:space="preserve">79B5E5CBEA1B9E04AFA34098A849E410</t>
  </si>
  <si>
    <t xml:space="preserve">80B5ACB993270FCF7B1FBEC7A944F8F6</t>
  </si>
  <si>
    <t xml:space="preserve">574CA10CC5B40DAD418B7ADEE6FE27A0</t>
  </si>
  <si>
    <t xml:space="preserve">6A067F464E605FBA82E79F8DAC28A79E</t>
  </si>
  <si>
    <t xml:space="preserve">19982418951C8A9CFECD7D5D5B4A73DE</t>
  </si>
  <si>
    <t xml:space="preserve">0432B7017F74BF157A9CE1AAD85413E4</t>
  </si>
  <si>
    <t xml:space="preserve">FF08F3819ED3DA4DBCFE239C3BC2EDC4</t>
  </si>
  <si>
    <t xml:space="preserve">53AF77F0A7CB4A4232B44BE2E96E8279</t>
  </si>
  <si>
    <t xml:space="preserve">F8943B7DE50A210B8788F5B125098AD5</t>
  </si>
  <si>
    <t xml:space="preserve">B0638AE32572DB51A18D64BE83B4CE42</t>
  </si>
  <si>
    <t xml:space="preserve">2B0811561C08EE9A0FAFE4F02963187C</t>
  </si>
  <si>
    <t xml:space="preserve">EF17D603495FE5DD15151E97DF5477F4</t>
  </si>
  <si>
    <t xml:space="preserve">8365A7E31A2D8A03C13B3B82CA651C2D</t>
  </si>
  <si>
    <t xml:space="preserve">38DDD0EBBC04FCE491C968F40FEA9A39</t>
  </si>
  <si>
    <t xml:space="preserve">D85976FDF93CED5364E7C6CBD68A180C</t>
  </si>
  <si>
    <t xml:space="preserve">90B83D58908FDDEF522CDF6F5CC9989D</t>
  </si>
  <si>
    <t xml:space="preserve">F71B43061D9904B5962557BD1D3FD5DA</t>
  </si>
  <si>
    <t xml:space="preserve">1B1B0488247D9DE1B4E345D082847AD4</t>
  </si>
  <si>
    <t xml:space="preserve">FE09006A89B18832C47D9114D46C9D4D</t>
  </si>
  <si>
    <t xml:space="preserve">AB95116E2D02EA421A5D61DF487A0BCE</t>
  </si>
  <si>
    <t xml:space="preserve">5DE1C89171655A367E51860F54F74B69</t>
  </si>
  <si>
    <t xml:space="preserve">40FE9808EB5F92BB29A94DF487ED9297</t>
  </si>
  <si>
    <t xml:space="preserve">DE24CC5FE46F08930C0E0673BDFB61E3</t>
  </si>
  <si>
    <t xml:space="preserve">6E5591E77F06622837D164AABBC9769A</t>
  </si>
  <si>
    <t xml:space="preserve">71B3224E0B354C60FE4AB9C6B03B7AAD</t>
  </si>
  <si>
    <t xml:space="preserve">17E5F9DA5AEA1B24EF3FF5E2C585A15D</t>
  </si>
  <si>
    <t xml:space="preserve">59F03F8F5D6AEC30DFFE6B59347D1A7F</t>
  </si>
  <si>
    <t xml:space="preserve">D33C27BA4A23ECB6C305EE62E3734422</t>
  </si>
  <si>
    <t xml:space="preserve">54D8335C90AD8ACCB2121A6C18B58130</t>
  </si>
  <si>
    <t xml:space="preserve">A6799FA9E7A198C0B17F6FA34F5E63FF</t>
  </si>
  <si>
    <t xml:space="preserve">6F7C81DA8EE9B0781F6361A03B481A15</t>
  </si>
  <si>
    <t xml:space="preserve">C71E715742E5A19FFB9FEBC800790D9C</t>
  </si>
  <si>
    <t xml:space="preserve">DB241CFA97ED5D61F7661A9BCA622D34</t>
  </si>
  <si>
    <t xml:space="preserve">61E57D2AFE3E81ADBAD12CB075E624F2</t>
  </si>
  <si>
    <t xml:space="preserve">DADA02A6D6D803238FE152D8EF2044F9</t>
  </si>
  <si>
    <t xml:space="preserve">103A40921A4FFEF075256CCBE7B8C9E1</t>
  </si>
  <si>
    <t xml:space="preserve">E62093248E43CB5F423A33874A16C3A2</t>
  </si>
  <si>
    <t xml:space="preserve">02336804E21F5D85D087A357A232A3FD</t>
  </si>
  <si>
    <t xml:space="preserve">F4AA234E2F3F1231A637AA4DC43B3E00</t>
  </si>
  <si>
    <t xml:space="preserve">91140141977F5164DCBACBF465A9B05B</t>
  </si>
  <si>
    <t xml:space="preserve">B904F45B6CD20440149A058770B32114</t>
  </si>
  <si>
    <t xml:space="preserve">170FC587ABFF67B8D6EB408288CCBB1C</t>
  </si>
  <si>
    <t xml:space="preserve">74599E20AC2678F9B81F5270DD863CA9</t>
  </si>
  <si>
    <t xml:space="preserve">6FA456DED7A141BB2C61A0A6B5E0CDF5</t>
  </si>
  <si>
    <t xml:space="preserve">10AAAE2494DB297E2778D7B26CB34937</t>
  </si>
  <si>
    <t xml:space="preserve">0C2B8ADEEE0C619255EFEDC42339C65B</t>
  </si>
  <si>
    <t xml:space="preserve">0FE6BBA3D95A1C53A853B3374223B949</t>
  </si>
  <si>
    <t xml:space="preserve">FDFDF34663E6352821F2F87E8AB8F281</t>
  </si>
  <si>
    <t xml:space="preserve">25D246EC8454B60871D834EF4555B791</t>
  </si>
  <si>
    <t xml:space="preserve">4A7B9C4A32F90BAC582D696726C22348</t>
  </si>
  <si>
    <t xml:space="preserve">FA336C36CD10746C3B53547E075AECBA</t>
  </si>
  <si>
    <t xml:space="preserve">3C189CD5297083C65A0375B7FA524EE5</t>
  </si>
  <si>
    <t xml:space="preserve">8ABCE18C805EDBF3FBAF8691DC7CA59C</t>
  </si>
  <si>
    <t xml:space="preserve">A06406ED673FBC7F045A7813DD0C75E3</t>
  </si>
  <si>
    <t xml:space="preserve">3D12973F900ACB6B3C2FAD70ABD08416</t>
  </si>
  <si>
    <t xml:space="preserve">14E6C75839BD4133BCD3B2DBB5E3EDE6</t>
  </si>
  <si>
    <t xml:space="preserve">BF43399EB9747366B8175BDFED017294</t>
  </si>
  <si>
    <t xml:space="preserve">92E801EF59442B5C79A7A04295892A0D</t>
  </si>
  <si>
    <t xml:space="preserve">C94A22AFA51768AAB4283A420DD579B8</t>
  </si>
  <si>
    <t xml:space="preserve">4001F8375ECAD0ECEDE614C91A13A6DF</t>
  </si>
  <si>
    <t xml:space="preserve">83FDF8FF4D5F6859FAF28C0BE1EFB83B</t>
  </si>
  <si>
    <t xml:space="preserve">73A0EBE63A77CC1F3FFCA638096563E6</t>
  </si>
  <si>
    <t xml:space="preserve">059AA48EEF8F7E6BE1F8A9202249CB8A</t>
  </si>
  <si>
    <t xml:space="preserve">DC160DAAB2A8072A3E5766563D4E1897</t>
  </si>
  <si>
    <t xml:space="preserve">F727B84CCBD777D68F52B1691A894F05</t>
  </si>
  <si>
    <t xml:space="preserve">ACF1D95683C68B44151DF2764CC8AEB9</t>
  </si>
  <si>
    <t xml:space="preserve">4E32BCC84D1849D3F1901CD66BCBE75F</t>
  </si>
  <si>
    <t xml:space="preserve">CD0EA5663FDF1E3C6ED07A675F0EB707</t>
  </si>
  <si>
    <t xml:space="preserve">8919DAB3C9CC7F20442663C12CF6C2B7</t>
  </si>
  <si>
    <t xml:space="preserve">260E4CE0918A337FBDBF5D568B0A3340</t>
  </si>
  <si>
    <t xml:space="preserve">2082EDC14FFA80ADB6136C9D8BC8EAD6</t>
  </si>
  <si>
    <t xml:space="preserve">86C062610655D705374530B445A3414B</t>
  </si>
  <si>
    <t xml:space="preserve">092C75C2572BF09E272ABE06EFCF26E6</t>
  </si>
  <si>
    <t xml:space="preserve">CC2AD3EEFA173087E6EB17579F80AFB1</t>
  </si>
  <si>
    <t xml:space="preserve">34B568C3E5C866FB99FC125CDCAB3C46</t>
  </si>
  <si>
    <t xml:space="preserve">CD92DD83863B8E2D54EEBABCEE52E857</t>
  </si>
  <si>
    <t xml:space="preserve">63F7C9EE2C7EED0EF696F8B989ACEEF4</t>
  </si>
  <si>
    <t xml:space="preserve">B2F90AC205E178ED45610240DC49BA1D</t>
  </si>
  <si>
    <t xml:space="preserve">15E6789B1541F969D749225D1C65C037</t>
  </si>
  <si>
    <t xml:space="preserve">24427882969C6EA77BB2AD92644FA13D</t>
  </si>
  <si>
    <t xml:space="preserve">2E695BD85824A260F975F43BE8C73485</t>
  </si>
  <si>
    <t xml:space="preserve">4AFBC9FF7CC23D6C6EFC0921B0CCDF01</t>
  </si>
  <si>
    <t xml:space="preserve">EDB0D154F7BA063D45A91ACFAB921FCD</t>
  </si>
  <si>
    <t xml:space="preserve">4738FA9DDB301F160A8E1869E613DCEE</t>
  </si>
  <si>
    <t xml:space="preserve">57DB87F816E32EA3646EE585E81DF573</t>
  </si>
  <si>
    <t xml:space="preserve">7A826820E387A428D7022E0469379593</t>
  </si>
  <si>
    <t xml:space="preserve">27BC6EC26AF39B52041AC9B5CCB6759C</t>
  </si>
  <si>
    <t xml:space="preserve">68272F5814417A0CF05BBBECCE72011B</t>
  </si>
  <si>
    <t xml:space="preserve">91113E2F60B0D71D14731A61DC4634B6</t>
  </si>
  <si>
    <t xml:space="preserve">7EB36AE1DA82476998DCE65F07FEAEEB</t>
  </si>
  <si>
    <t xml:space="preserve">50778EA97483216326E814D5C76DDBDA</t>
  </si>
  <si>
    <t xml:space="preserve">D6C4E557F19E299ABBC29F674E115EB5</t>
  </si>
  <si>
    <t xml:space="preserve">3F92347BBE31782938FDAD87C74424E1</t>
  </si>
  <si>
    <t xml:space="preserve">264850BEB396EEB13E814648C5BCA602</t>
  </si>
  <si>
    <t xml:space="preserve">CFEA5C52DECB214AB530876226ED4453</t>
  </si>
  <si>
    <t xml:space="preserve">59DB4D36E3089D5A6238E2CF1C822CC1</t>
  </si>
  <si>
    <t xml:space="preserve">529638DB78712D449399AE39CCBA6351</t>
  </si>
  <si>
    <t xml:space="preserve">FD26B24E2AE9D79349FD8000E9545B63</t>
  </si>
  <si>
    <t xml:space="preserve">7340480820160931A1D9AD4A31BFF278</t>
  </si>
  <si>
    <t xml:space="preserve">B760B7FE58894F4E0522C921BF3D9301</t>
  </si>
  <si>
    <t xml:space="preserve">6E0D12BA6964B795137B818F30A16427</t>
  </si>
  <si>
    <t xml:space="preserve">7AB2B914D2FB90B598A08AFC041BCA50</t>
  </si>
  <si>
    <t xml:space="preserve">A4BB99159EAC0D5448EDA791DAA25F64</t>
  </si>
  <si>
    <t xml:space="preserve">191B50A445257B84A9C4609605A79DAC</t>
  </si>
  <si>
    <t xml:space="preserve">B34E2122C1BABF92A1C58E92368A0273</t>
  </si>
  <si>
    <t xml:space="preserve">446AEB73D2DBE55DBF620E79FCDAB7F9</t>
  </si>
  <si>
    <t xml:space="preserve">AB7F5CEF7C9203E9A87F8B4B6027B7DB</t>
  </si>
  <si>
    <t xml:space="preserve">0D1AD64C9BB4352EEBAE78408240C051</t>
  </si>
  <si>
    <t xml:space="preserve">9B151200939044DE56AAB6D0CA95BD83</t>
  </si>
  <si>
    <t xml:space="preserve">0A11D3E27B5413050FFFFF0E82C682CA</t>
  </si>
  <si>
    <t xml:space="preserve">D042734644B1E1BF853664C8892DCD5A</t>
  </si>
  <si>
    <t xml:space="preserve">7A95483CCA9A7F8969F0441BD15EAE40</t>
  </si>
  <si>
    <t xml:space="preserve">D8410308B3D07812FDD994BBAD10DFD1</t>
  </si>
  <si>
    <t xml:space="preserve">D599DDB8A2DD12C030EBD450D0E60453</t>
  </si>
  <si>
    <t xml:space="preserve">97DE4480BEAF802CEF4868C65A172E51</t>
  </si>
  <si>
    <t xml:space="preserve">E96438E01D0D1132480B7B569AD1AF11</t>
  </si>
  <si>
    <t xml:space="preserve">006F1EEBAEC1DD629407F03C1CBD6881</t>
  </si>
  <si>
    <t xml:space="preserve">E462E3170840DF562A745E85B950AC6F</t>
  </si>
  <si>
    <t xml:space="preserve">C6549493D2EC446A898194BBCDD3175A</t>
  </si>
  <si>
    <t xml:space="preserve">1E2273C65F03C83EAE914570FD428D9A</t>
  </si>
  <si>
    <t xml:space="preserve">4D3698883A8F1CD6C98761F146851EC0</t>
  </si>
  <si>
    <t xml:space="preserve">53B9EF1BB1706C905646C1AC6D6D5352</t>
  </si>
  <si>
    <t xml:space="preserve">B05DB06788752B3667A207C7C391F4BC</t>
  </si>
  <si>
    <t xml:space="preserve">BB6878D79563811F9DDD0671324D0C43</t>
  </si>
  <si>
    <t xml:space="preserve">DCC0779E17A4CE979B429DF04DFC8AC7</t>
  </si>
  <si>
    <t xml:space="preserve">EE00BBEB7D227D352D1A087E58FDEC90</t>
  </si>
  <si>
    <t xml:space="preserve">CAD18A56A5BFF624CD8225F10F9A1DF7</t>
  </si>
  <si>
    <t xml:space="preserve">67829DAC59800043D24E78FC0BA80F64</t>
  </si>
  <si>
    <t xml:space="preserve">68714BCD85D5FCD73625DCD542587B3F</t>
  </si>
  <si>
    <t xml:space="preserve">9443464642D6F3002FC0C4EF92B3D013</t>
  </si>
  <si>
    <t xml:space="preserve">349CCDC3D9D4240E03D8EF1ACB15DD2B</t>
  </si>
  <si>
    <t xml:space="preserve">75BFB56F2ADFFDB3D477682D8993251D</t>
  </si>
  <si>
    <t xml:space="preserve">656087007AE855B6DF774970733C42FA</t>
  </si>
  <si>
    <t xml:space="preserve">F436E2F5816B66E74ADD25ADF701935D</t>
  </si>
  <si>
    <t xml:space="preserve">B28242B5BD22E600D76B80897777164F</t>
  </si>
  <si>
    <t xml:space="preserve">8F0A0E28A292E76374850418B7BFF0AC</t>
  </si>
  <si>
    <t xml:space="preserve">BD64E977BFF6205040E8584E1FBA8211</t>
  </si>
  <si>
    <t xml:space="preserve">5FCDA3779010CE7D8303EE4E01A5AACE</t>
  </si>
  <si>
    <t xml:space="preserve">777FB59DBBE67A1A84FD68EC0AE05525</t>
  </si>
  <si>
    <t xml:space="preserve">B009A41E7F916EA07291666C072CBE64</t>
  </si>
  <si>
    <t xml:space="preserve">26AC39510FD1A73428E73B6E0DC9535B</t>
  </si>
  <si>
    <t xml:space="preserve">50C4AFCF850981DEDF1EEB94C598C798</t>
  </si>
  <si>
    <t xml:space="preserve">31C2695BABC71825EB141341C2B26B0D</t>
  </si>
  <si>
    <t xml:space="preserve">199E20D6424675B58091EB98A8E41255</t>
  </si>
  <si>
    <t xml:space="preserve">E0D730DBA02F4CDAE10654D4ED7382EA</t>
  </si>
  <si>
    <t xml:space="preserve">711963A1DA9E0C0D3E50CC1D7A34E374</t>
  </si>
  <si>
    <t xml:space="preserve">AE10275DDB44CCADD5BBAF21F0E661B7</t>
  </si>
  <si>
    <t xml:space="preserve">DD5EC3B0E82F45A6CD56E7D74E422DD1</t>
  </si>
  <si>
    <t xml:space="preserve">BB071ABB8B827E1467198A64F2CF90A7</t>
  </si>
  <si>
    <t xml:space="preserve">DDDC4A8B87BDE47039813EE8BB59B41B</t>
  </si>
  <si>
    <t xml:space="preserve">980A1D2DC6F8E363B897CAE1C30DDD14</t>
  </si>
  <si>
    <t xml:space="preserve">1599CDB5AA23E5EBD361103ABFE084A9</t>
  </si>
  <si>
    <t xml:space="preserve">80F15172E41945EC6B3DE5CFD2FD4F00</t>
  </si>
  <si>
    <t xml:space="preserve">B001A9956D4A480A8F58E8BFE8D52CE4</t>
  </si>
  <si>
    <t xml:space="preserve">563E5265D77A6FEEA6DC1DBEFF079D4C</t>
  </si>
  <si>
    <t xml:space="preserve">D9A0BDB17A632238E938174B51916FB2</t>
  </si>
  <si>
    <t xml:space="preserve">FEA8911A6231E9B3AAC5ABDE5D1912EC</t>
  </si>
  <si>
    <t xml:space="preserve">578D94ABF0986197C99B21FEBE8154C5</t>
  </si>
  <si>
    <t xml:space="preserve">0BB0F7D18832D6BEBB82C14058DB34BD</t>
  </si>
  <si>
    <t xml:space="preserve">3CE98ED8E416FFA8A5F6DC521BC054EF</t>
  </si>
  <si>
    <t xml:space="preserve">8250241A35DF93160635AE48F6A79A24</t>
  </si>
  <si>
    <t xml:space="preserve">2D0552B1FF411F33103D062CF8DB6675</t>
  </si>
  <si>
    <t xml:space="preserve">AE0B25FA886EE07239352172099CF312</t>
  </si>
  <si>
    <t xml:space="preserve">3C88765EA1C7E741AEFEF02050B87792</t>
  </si>
  <si>
    <t xml:space="preserve">4C8CDE951FA1E99F8B124B3ACF25EC89</t>
  </si>
  <si>
    <t xml:space="preserve">B7EABCED7E940939AC7983EB0E9A4AD1</t>
  </si>
  <si>
    <t xml:space="preserve">5342F2F74CEFBF5154E54A04454B01F2</t>
  </si>
  <si>
    <t xml:space="preserve">3B9DCAFD518C5091A7C6E249FEE4EE6E</t>
  </si>
  <si>
    <t xml:space="preserve">312F0981B0A5A37A4CCBA79CE4C33DA2</t>
  </si>
  <si>
    <t xml:space="preserve">802C757EE80D4B60866BB12E1B484B44</t>
  </si>
  <si>
    <t xml:space="preserve">426D7EFEB398D1F3A8059350FC7BE290</t>
  </si>
  <si>
    <t xml:space="preserve">F3707E69EA53FBE2A22A88415B08C3FE</t>
  </si>
  <si>
    <t xml:space="preserve">4D5277B0DB7F58F9C1A746D7A911B650</t>
  </si>
  <si>
    <t xml:space="preserve">833CB6B2BF3D92D3DD1A1CEC24052BD7</t>
  </si>
  <si>
    <t xml:space="preserve">94046A51B663D9CADE6DB3C7D1097B90</t>
  </si>
  <si>
    <t xml:space="preserve">4F06C68C6E2AB833919E7D4AE5E12817</t>
  </si>
  <si>
    <t xml:space="preserve">CAEB97A81F2781FD93F636CBA114222F</t>
  </si>
  <si>
    <t xml:space="preserve">AE8299945D39E7759574D2BEA95253F0</t>
  </si>
  <si>
    <t xml:space="preserve">2AF9E66DA212C2EC1630383B8A5120C3</t>
  </si>
  <si>
    <t xml:space="preserve">8B50EA565B24BF143B8726972C87EB00</t>
  </si>
  <si>
    <t xml:space="preserve">70252145F45E69871DFD558590ACDBB3</t>
  </si>
  <si>
    <t xml:space="preserve">F8714CF03277152FC5DF35F55B7767BD</t>
  </si>
  <si>
    <t xml:space="preserve">C2735D69C24A865064887E26CC363535</t>
  </si>
  <si>
    <t xml:space="preserve">DF5E9FF5C9FC4B55FA7468F9796CA1CD</t>
  </si>
  <si>
    <t xml:space="preserve">B7541C2C1E5E7B61BAE91946BEFE0BFA</t>
  </si>
  <si>
    <t xml:space="preserve">55A95F88558FA5CB86019B0FE25FA476</t>
  </si>
  <si>
    <t xml:space="preserve">1012E8CE3191661CBE99292B7BD1F926</t>
  </si>
  <si>
    <t xml:space="preserve">9B8E2026D5F61D4D8B19B09EDC2860FD</t>
  </si>
  <si>
    <t xml:space="preserve">CBE9FCD7FF8C050214F1D22CCEEA12B7</t>
  </si>
  <si>
    <t xml:space="preserve">4E6DC7EA6AE158F379571560CE016832</t>
  </si>
  <si>
    <t xml:space="preserve">C9469220DC76560A5C723A8FE405B0AC</t>
  </si>
  <si>
    <t xml:space="preserve">271556395467942C699C71002CCEFA0F</t>
  </si>
  <si>
    <t xml:space="preserve">30E4F297766A5447E70A0368E1BDBDDA</t>
  </si>
  <si>
    <t xml:space="preserve">2DB81701E0064BAC86784E616FC88B70</t>
  </si>
  <si>
    <t xml:space="preserve">5525559ABB4162356E281AAA36C70C1A</t>
  </si>
  <si>
    <t xml:space="preserve">ACD1DBCEC7F2D41DB360C75520DD03A2</t>
  </si>
  <si>
    <t xml:space="preserve">90029C3431A1CB2D0CCD78037C4064A0</t>
  </si>
  <si>
    <t xml:space="preserve">95C3FE87EC22B99513331CD908ACCAAE</t>
  </si>
  <si>
    <t xml:space="preserve">0D342B8135DC3E96895CFE654E5852A8</t>
  </si>
  <si>
    <t xml:space="preserve">7B4C218F9E8990DDBAFFD12BDE5488DD</t>
  </si>
  <si>
    <t xml:space="preserve">A19A352A61B7C536FE31327FB6F57D76</t>
  </si>
  <si>
    <t xml:space="preserve">D601793457EA294CF39F409A45D3DF99</t>
  </si>
  <si>
    <t xml:space="preserve">D6005402959A7A1984D77D4133B1F7FA</t>
  </si>
  <si>
    <t xml:space="preserve">5978B34C6F7B9C1FD141984501031F73</t>
  </si>
  <si>
    <t xml:space="preserve">CC1E783E8D50432E6F91D06FACB9E5BF</t>
  </si>
  <si>
    <t xml:space="preserve">0D779CCE38FDF63EDF2CDB14432EA545</t>
  </si>
  <si>
    <t xml:space="preserve">2C32A439AF77BCCF308E12385425B7FC</t>
  </si>
  <si>
    <t xml:space="preserve">970F76B0DE587E4D14008748C8D5948C</t>
  </si>
  <si>
    <t xml:space="preserve">F1368F4C9D5B0D77F040494945C8BBE7</t>
  </si>
  <si>
    <t xml:space="preserve">1E6CDB6EED920C9E8C2A5898248AF4FF</t>
  </si>
  <si>
    <t xml:space="preserve">C85E20AB50F53FE15572E3BD63C61B62</t>
  </si>
  <si>
    <t xml:space="preserve">61F3E53155278E0FEA28B5989FF9564C</t>
  </si>
  <si>
    <t xml:space="preserve">415C3EC732FC9CA46955CD5B654DE713</t>
  </si>
  <si>
    <t xml:space="preserve">D2E2E8FA8DC45CDC5F8B0D01539ED53C</t>
  </si>
  <si>
    <t xml:space="preserve">6E75ABAF1E0DD2FE139954A35D08AA4A</t>
  </si>
  <si>
    <t xml:space="preserve">283917601DB36343624B58E4C9FA6D69</t>
  </si>
  <si>
    <t xml:space="preserve">3B660CE2CAFE96D5C1FA02AD76E7F6D8</t>
  </si>
  <si>
    <t xml:space="preserve">D36887C9B71C4E7040014D9A84E5379D</t>
  </si>
  <si>
    <t xml:space="preserve">E606754BB41DFDE66F51FA75B0B2C097</t>
  </si>
  <si>
    <t xml:space="preserve">42859C25E164F306D09057415F7ED2CD</t>
  </si>
  <si>
    <t xml:space="preserve">E80231BD44CCB23BF009F8A137BB9015</t>
  </si>
  <si>
    <t xml:space="preserve">9B8B8C7429A857808671B73A67DB9436</t>
  </si>
  <si>
    <t xml:space="preserve">62C476C5A482DBB2FF63A434CBA8A9B3</t>
  </si>
  <si>
    <t xml:space="preserve">F8FC90C89823782FD2ACD3F1C63AE408</t>
  </si>
  <si>
    <t xml:space="preserve">7561FBD9905D22129DC6E9C453948313</t>
  </si>
  <si>
    <t xml:space="preserve">403DDB232A35607DEFCF43AF52DC792B</t>
  </si>
  <si>
    <t xml:space="preserve">A3CB4428DEDE99B176ACD6B8546A91ED</t>
  </si>
  <si>
    <t xml:space="preserve">4D1BE87C5B0B89190BAC47E98E64C525</t>
  </si>
  <si>
    <t xml:space="preserve">B5CE0F9532C7777BCB25F7BF77A8239A</t>
  </si>
  <si>
    <t xml:space="preserve">77CB84A8A05BF92E9286C5225179B9B6</t>
  </si>
  <si>
    <t xml:space="preserve">B68934A90920161CF8888B5884323E9F</t>
  </si>
  <si>
    <t xml:space="preserve">0578E864BA0B7588ECFA5B62B86937E0</t>
  </si>
  <si>
    <t xml:space="preserve">B34CF14800838E1850EE91BCF9198D2A</t>
  </si>
  <si>
    <t xml:space="preserve">E7473B32F9DBF9053BE72641617E06FE</t>
  </si>
  <si>
    <t xml:space="preserve">9BBEE95542FC89CC5A6B3E6E8E83313E</t>
  </si>
  <si>
    <t xml:space="preserve">854331AC60937DC16181CF34F53C77F9</t>
  </si>
  <si>
    <t xml:space="preserve">964BB6494DC422C9C660B332518879DF</t>
  </si>
  <si>
    <t xml:space="preserve">98D042914A9411125E8FC9E1165B5C24</t>
  </si>
  <si>
    <t xml:space="preserve">F3A3553246935865C2BE84CA1845F41C</t>
  </si>
  <si>
    <t xml:space="preserve">98D14DC8EBE3A1A2E15FEC7E70567833</t>
  </si>
  <si>
    <t xml:space="preserve">A2011E265F374045748EDE9333D42925</t>
  </si>
  <si>
    <t xml:space="preserve">B29069BE406A0A080CEEDFB14378E5D4</t>
  </si>
  <si>
    <t xml:space="preserve">FCC1E70F360E532F22D2EBFD6C7732E9</t>
  </si>
  <si>
    <t xml:space="preserve">EEC37AFA5ED54A3C511DA6DA65181965</t>
  </si>
  <si>
    <t xml:space="preserve">B4425FAD700B0842EF5918311CB911DE</t>
  </si>
  <si>
    <t xml:space="preserve">D5B1939DC511B9460AED9735B894799F</t>
  </si>
  <si>
    <t xml:space="preserve">7FEE7560B965D3FF01DA6AD49BDA4BE2</t>
  </si>
  <si>
    <t xml:space="preserve">092D689D6DDBFE21C4171C6F45FE1603</t>
  </si>
  <si>
    <t xml:space="preserve">82A4CD75AE6787BEC47176CBF612D220</t>
  </si>
  <si>
    <t xml:space="preserve">EA8200738773EDCFC527F81BB4B1415D</t>
  </si>
  <si>
    <t xml:space="preserve">6659E81DA3BA2FF4159180B181F7CC8E</t>
  </si>
  <si>
    <t xml:space="preserve">32B2839966D527EB082FD2B49466A003</t>
  </si>
  <si>
    <t xml:space="preserve">F2213DADEB0CDBEF034A7B9D0E2B3A49</t>
  </si>
  <si>
    <t xml:space="preserve">5872351791C22238FABA84CB7D046831</t>
  </si>
  <si>
    <t xml:space="preserve">3668C03C525B9F13F45E72079863ED79</t>
  </si>
  <si>
    <t xml:space="preserve">2104C89812886BEECCBE8FCF04B626D3</t>
  </si>
  <si>
    <t xml:space="preserve">F2E71F1DDBE48D12F4FEC72D3226334B</t>
  </si>
  <si>
    <t xml:space="preserve">A5DDFDBFD4AFD7DBDB20A1D0280F9CF2</t>
  </si>
  <si>
    <t xml:space="preserve">F2042646E3A3EAEF5E93C7EEB848A78B</t>
  </si>
  <si>
    <t xml:space="preserve">B8F565655F2199F09E02258420D15821</t>
  </si>
  <si>
    <t xml:space="preserve">51DB3AD6F3635591F81EE321A62A471D</t>
  </si>
  <si>
    <t xml:space="preserve">6E6967391F81E2699F632DAD5452CE2D</t>
  </si>
  <si>
    <t xml:space="preserve">47B640950EB62EDC2542AAA90AEA51DF</t>
  </si>
  <si>
    <t xml:space="preserve">6AA27228315B1DD42E079BB94BEF6BD4</t>
  </si>
  <si>
    <t xml:space="preserve">727DFA7F6A7617CBFAED497B70B0068F</t>
  </si>
  <si>
    <t xml:space="preserve">946B0F2C881B7F81191E731830D11CE3</t>
  </si>
  <si>
    <t xml:space="preserve">630E132E44BC5F43D7E81074E51529DD</t>
  </si>
  <si>
    <t xml:space="preserve">2C04FD38DD16806C5FE07E979BC0B176</t>
  </si>
  <si>
    <t xml:space="preserve">CABD1CCD3F027B9EC13E79BDE0552A85</t>
  </si>
  <si>
    <t xml:space="preserve">5528E1A5FFE0353F91E0E54DC61DB523</t>
  </si>
  <si>
    <t xml:space="preserve">82FCEF4C1D1ADD0A84FF873608C7AB25</t>
  </si>
  <si>
    <t xml:space="preserve">DDFD05126C7D5223D59254F40F02E4CE</t>
  </si>
  <si>
    <t xml:space="preserve">C2827B54109E8097EFCBE277C1C2D973</t>
  </si>
  <si>
    <t xml:space="preserve">848AB9FDB182693C2EC8016257B46AE3</t>
  </si>
  <si>
    <t xml:space="preserve">183BB05146D15253C07163EFAB0064A4</t>
  </si>
  <si>
    <t xml:space="preserve">93637FEB8C1A0A142DFC5648A8618EDA</t>
  </si>
  <si>
    <t xml:space="preserve">ACB9710046F15FF87E698AE11AC4531A</t>
  </si>
  <si>
    <t xml:space="preserve">8A3843D7EF8723CDDDBE9E4DB601F973</t>
  </si>
  <si>
    <t xml:space="preserve">A9C4B407B99358C38C22B06B416963AC</t>
  </si>
  <si>
    <t xml:space="preserve">C00C98887E4125A92DA553EEEDC12A18</t>
  </si>
  <si>
    <t xml:space="preserve">37F70514F5F2830DC0C34D8BDD3C6F05</t>
  </si>
  <si>
    <t xml:space="preserve">A235E96A0BA749C78F967E201907432C</t>
  </si>
  <si>
    <t xml:space="preserve">FD8DA06ADF39AD8CFFA0D56F4373BABA</t>
  </si>
  <si>
    <t xml:space="preserve">B79DFF6A7205B0E6CDDF56042BF21D86</t>
  </si>
  <si>
    <t xml:space="preserve">6AF672D98EE33C02518CBF6B0F604A0E</t>
  </si>
  <si>
    <t xml:space="preserve">2D58976F8484B394692C17AE7E19BD5F</t>
  </si>
  <si>
    <t xml:space="preserve">2B7CD29102C5AA515EF7EE4AAFC89AA1</t>
  </si>
  <si>
    <t xml:space="preserve">81B445F5EC8423C59A8D5F9E05EC9D1F</t>
  </si>
  <si>
    <t xml:space="preserve">6E3E4CD2D47104772446534C5BE7F6B3</t>
  </si>
  <si>
    <t xml:space="preserve">ABE3E6BC8A20DCC62DB0B935830D9F15</t>
  </si>
  <si>
    <t xml:space="preserve">2F8C98A5AE72320B138A87BEA9CED2E1</t>
  </si>
  <si>
    <t xml:space="preserve">3F75C716D81D78A7833C4362A2E70BC6</t>
  </si>
  <si>
    <t xml:space="preserve">7DFC60E574454E5AD985FA46CB046439</t>
  </si>
  <si>
    <t xml:space="preserve">953319BF533FE16FF6BB254711A2ACAF</t>
  </si>
  <si>
    <t xml:space="preserve">6B6E31C058BF48B0D0DF8F98DCE8D600</t>
  </si>
  <si>
    <t xml:space="preserve">D82FE378FB8EC9F18A6223B9AF1E4182</t>
  </si>
  <si>
    <t xml:space="preserve">60A3A9B241681DB0940F88B3CA782EDA</t>
  </si>
  <si>
    <t xml:space="preserve">985A05442B1E7017B41CF240E71CFD7B</t>
  </si>
  <si>
    <t xml:space="preserve">B4E6D84A73371BCEDA742A0281166635</t>
  </si>
  <si>
    <t xml:space="preserve">3ECCC08A9BC2E7BE44E630871F915800</t>
  </si>
  <si>
    <t xml:space="preserve">ADDA9DFAC4DF3EFBAB0A28EF372BE9B0</t>
  </si>
  <si>
    <t xml:space="preserve">170B6261BEE08D1D4463E7753A35AA21</t>
  </si>
  <si>
    <t xml:space="preserve">75A06222D4257427D3EFC2C90DAAAA1D</t>
  </si>
  <si>
    <t xml:space="preserve">C3A1FA6B992AA11130A3A62A501F40F0</t>
  </si>
  <si>
    <t xml:space="preserve">40B1871E1CE8E75EE33B2DCB504F13A7</t>
  </si>
  <si>
    <t xml:space="preserve">B3BADA8570D63D696C87ACE1893BEADC</t>
  </si>
  <si>
    <t xml:space="preserve">D49BB197DCFE31D859219BE931742F5C</t>
  </si>
  <si>
    <t xml:space="preserve">00E0B25210B71BE871823A9C07FF048E</t>
  </si>
  <si>
    <t xml:space="preserve">BFF5E3F36AB6A4CE793ED1D3C96E50F9</t>
  </si>
  <si>
    <t xml:space="preserve">75F285AD7A40A75B912B005A267FE8F6</t>
  </si>
  <si>
    <t xml:space="preserve">EFCC0485EDCA091E1EC6E53A30A14674</t>
  </si>
  <si>
    <t xml:space="preserve">87C2D43F071162257D9EDC2031FC535C</t>
  </si>
  <si>
    <t xml:space="preserve">7A8BF4058C2D9A8B8EB4D81D956CDEC9</t>
  </si>
  <si>
    <t xml:space="preserve">D5A2653D8886E5A4B6747AD88B3BA670</t>
  </si>
  <si>
    <t xml:space="preserve">18DB6E902658928E069FA0C2541215BA</t>
  </si>
  <si>
    <t xml:space="preserve">39821D25C7F02FB6D4799DC220157855</t>
  </si>
  <si>
    <t xml:space="preserve">B0112208B8864FCAD8F9770A0676920E</t>
  </si>
  <si>
    <t xml:space="preserve">FE2B6653C20A46691022902426DE75CB</t>
  </si>
  <si>
    <t xml:space="preserve">542BEAFB63768A14F2CAF488F8842555</t>
  </si>
  <si>
    <t xml:space="preserve">9E9FBCCF57A168F71A29F16E6C7AEF88</t>
  </si>
  <si>
    <t xml:space="preserve">EB37A6E85D989C39B4A9E9BE7389336E</t>
  </si>
  <si>
    <t xml:space="preserve">53FE96B1197054FF174C4D0CE3D14BCE</t>
  </si>
  <si>
    <t xml:space="preserve">0916AA908ABADC3A1068F97A890D67D9</t>
  </si>
  <si>
    <t xml:space="preserve">7702FB36BF2FA38731F9C1325CC3269B</t>
  </si>
  <si>
    <t xml:space="preserve">A469DE645FC76209A220D49E0D383351</t>
  </si>
  <si>
    <t xml:space="preserve">D2689CC210E1E0579020D2961EBB1E75</t>
  </si>
  <si>
    <t xml:space="preserve">5D225183B2BB543B64D8706836661203</t>
  </si>
  <si>
    <t xml:space="preserve">5E46E4687209FD4FEEFBE6536B658DB5</t>
  </si>
  <si>
    <t xml:space="preserve">41D02A56A0AF40AFF428087E949B9093</t>
  </si>
  <si>
    <t xml:space="preserve">DF5F54378F05A449867118452C87561D</t>
  </si>
  <si>
    <t xml:space="preserve">877A5E4D792478A995ED7634F0E0D9E1</t>
  </si>
  <si>
    <t xml:space="preserve">5CE7981199B9FA468C26DB5DFB197A14</t>
  </si>
  <si>
    <t xml:space="preserve">F8EEBDC5248174D818EB641EB7E72B72</t>
  </si>
  <si>
    <t xml:space="preserve">18BA1A1F17FF31E6E03F4A011ADEEF4F</t>
  </si>
  <si>
    <t xml:space="preserve">42926A3B17282A8B190F053F8D92CB94</t>
  </si>
  <si>
    <t xml:space="preserve">1B45E5F2834BBFE78D227532C597A2BF</t>
  </si>
  <si>
    <t xml:space="preserve">88E039EB20768DA56841F143383C0787</t>
  </si>
  <si>
    <t xml:space="preserve">99F89E50845E6E012B576E419F3071A9</t>
  </si>
  <si>
    <t xml:space="preserve">5A71C6044FE79A500FCD29151D2BA47B</t>
  </si>
  <si>
    <t xml:space="preserve">5E4007F05A3525DD46E33C5D8AF777A8</t>
  </si>
  <si>
    <t xml:space="preserve">DEC27518F049056B938816D54160AB5E</t>
  </si>
  <si>
    <t xml:space="preserve">3F3AA367A774E35B6A469D49FAEAD85B</t>
  </si>
  <si>
    <t xml:space="preserve">217E51852C260CB9E13D74EB76DE4F34</t>
  </si>
  <si>
    <t xml:space="preserve">A2FE5ADFC04A1FB5B60B82D43D124F8D</t>
  </si>
  <si>
    <t xml:space="preserve">9D221CF87A3F634E3CA76B3E780A0E4F</t>
  </si>
  <si>
    <t xml:space="preserve">AAD40BEC080E970E790C148FB091FEC0</t>
  </si>
  <si>
    <t xml:space="preserve">AEF8C097DB1982F523B5BA260F045DDE</t>
  </si>
  <si>
    <t xml:space="preserve">0550147E497E7B1706A6DD13DDD6BAE9</t>
  </si>
  <si>
    <t xml:space="preserve">1D20DDDE90A3248A46B0178CC7C039DA</t>
  </si>
  <si>
    <t xml:space="preserve">2877E7399D3280223F650BB26A32E3E3</t>
  </si>
  <si>
    <t xml:space="preserve">B957F029A5DFCE5E1C8E8193F9B5D9F9</t>
  </si>
  <si>
    <t xml:space="preserve">0A25C81C4B8D404EC9216D459072B75B</t>
  </si>
  <si>
    <t xml:space="preserve">E25211F213A11EC9BB284C3423CB85DA</t>
  </si>
  <si>
    <t xml:space="preserve">517F4B33499B3FA43DD48B60EB45AF9D</t>
  </si>
  <si>
    <t xml:space="preserve">1E0DEDE4525F64E84675F0885E1FDAF0</t>
  </si>
  <si>
    <t xml:space="preserve">E59E23F6C5730519F38C96B85D35BCFB</t>
  </si>
  <si>
    <t xml:space="preserve">BF55A6313EEA5F88B4AD6C1777225FC2</t>
  </si>
  <si>
    <t xml:space="preserve">771F07914D5BC72104BFF93EF1B3A497</t>
  </si>
  <si>
    <t xml:space="preserve">56B9DEFEEFB6A605E26453EC7ACB9C2E</t>
  </si>
  <si>
    <t xml:space="preserve">BA123268CF4FE80A03F572DB1130EDA5</t>
  </si>
  <si>
    <t xml:space="preserve">1364EB0A16E0860E8330391C49765B78</t>
  </si>
  <si>
    <t xml:space="preserve">BC509954AB746E74F31D080C8F445839</t>
  </si>
  <si>
    <t xml:space="preserve">147FA26CDA12167D6C983E408894DA3B</t>
  </si>
  <si>
    <t xml:space="preserve">C1DA54815EAF5F35DA882B2BADD57AF3</t>
  </si>
  <si>
    <t xml:space="preserve">263B6E14AE67249553A3366D4C9D01E2</t>
  </si>
  <si>
    <t xml:space="preserve">CB832C5CDD1A6D01C0B0B5AE632413B4</t>
  </si>
  <si>
    <t xml:space="preserve">9602ED581C4C26B06409BD5A97AAEC18</t>
  </si>
  <si>
    <t xml:space="preserve">606D0068C159938D29D3F89001E56757</t>
  </si>
  <si>
    <t xml:space="preserve">02CAEB07FE8C83A0887F287C13E0D21A</t>
  </si>
  <si>
    <t xml:space="preserve">51A6C8BBC13F74E1A12F9A5D61A8D79C</t>
  </si>
  <si>
    <t xml:space="preserve">98008B40AC7AC1E627CD5A4210FB54CF</t>
  </si>
  <si>
    <t xml:space="preserve">2188AE7EF29AE2EE2DA6297C778BDCFE</t>
  </si>
  <si>
    <t xml:space="preserve">D8383187EF9365889BADEE8AFD54E736</t>
  </si>
  <si>
    <t xml:space="preserve">2268A1219E14CB54AEDAE96DEF6F46DB</t>
  </si>
  <si>
    <t xml:space="preserve">F30ADC438D1DE4827EC5BFB6F24FB980</t>
  </si>
  <si>
    <t xml:space="preserve">9DC358A675DC2655359E89DE4CD111D6</t>
  </si>
  <si>
    <t xml:space="preserve">092BF6DC1CFDEFEDCEA4BB1227EAED76</t>
  </si>
  <si>
    <t xml:space="preserve">95FA0A6F619C489490ED88D29E712C40</t>
  </si>
  <si>
    <t xml:space="preserve">B10951F96FF4EB6C3A39F532E24EC85F</t>
  </si>
  <si>
    <t xml:space="preserve">A1B1C6E822808F2562D1EB42B5D6F6EE</t>
  </si>
  <si>
    <t xml:space="preserve">B8CB0784C7C09BDA248272533F590E98</t>
  </si>
  <si>
    <t xml:space="preserve">FC6A454BD61C71B04D7D5FCC41977F89</t>
  </si>
  <si>
    <t xml:space="preserve">36C7B0C2D310A8F11A678605032000F2</t>
  </si>
  <si>
    <t xml:space="preserve">BFC2E0557137EB543826A0138B9A9C97</t>
  </si>
  <si>
    <t xml:space="preserve">EE84F76196697494991B1A3A2848450C</t>
  </si>
  <si>
    <t xml:space="preserve">5E1D4B4CDAD19A4634C6A7AB2802638E</t>
  </si>
  <si>
    <t xml:space="preserve">FB1DDF15490D7C7B254C63F8DE471BFB</t>
  </si>
  <si>
    <t xml:space="preserve">81AB268B4D2D7F03C83F4FE2ABDE06D6</t>
  </si>
  <si>
    <t xml:space="preserve">3B7075CA86A289BA07FF3AC2A64AF377</t>
  </si>
  <si>
    <t xml:space="preserve">73AB7F2842149FF425A7DCA94104F2BC</t>
  </si>
  <si>
    <t xml:space="preserve">EC7EC3B88A2B67023CFBFB8AE0E4CD9D</t>
  </si>
  <si>
    <t xml:space="preserve">C4DF657743A5572B33FCB44648120E90</t>
  </si>
  <si>
    <t xml:space="preserve">7477D91AABC8F6171BE24612C76A707F</t>
  </si>
  <si>
    <t xml:space="preserve">702FD8CC3725CB8E3B37D760435854AA</t>
  </si>
  <si>
    <t xml:space="preserve">9B808D4B702FC0E76A5450F2BAF25A68</t>
  </si>
  <si>
    <t xml:space="preserve">59F54874CB2D78DE984D902ACF426F98</t>
  </si>
  <si>
    <t xml:space="preserve">B03FFB9EE6D7D00B6542EBF03CFF84BA</t>
  </si>
  <si>
    <t xml:space="preserve">DDF3F78E9DB73F79873B9EA0455BD4F1</t>
  </si>
  <si>
    <t xml:space="preserve">E6620FA4E262DCF86ED9A6706C814A0B</t>
  </si>
  <si>
    <t xml:space="preserve">7AB4002B029FAC875AD482D3A7131B59</t>
  </si>
  <si>
    <t xml:space="preserve">51966FAB011DF46C3D31122FFB7F9A04</t>
  </si>
  <si>
    <t xml:space="preserve">6AE62C63CD41FF6F34BC4A17725F9788</t>
  </si>
  <si>
    <t xml:space="preserve">3939482618422A5356C4EDD82DE8215C</t>
  </si>
  <si>
    <t xml:space="preserve">928EF5689C740689BCE478594643EBD7</t>
  </si>
  <si>
    <t xml:space="preserve">B7F146B38B39A31564693A5FE58AFE9A</t>
  </si>
  <si>
    <t xml:space="preserve">E77F32C3ADE803D515835A6DFA185B72</t>
  </si>
  <si>
    <t xml:space="preserve">15F5C0588256ED5E8F813DE18D44CDEB</t>
  </si>
  <si>
    <t xml:space="preserve">0995734A3C7EBE3BA9979A6A217F7C93</t>
  </si>
  <si>
    <t xml:space="preserve">3D342E6048E10CC50406288D1BE8E876</t>
  </si>
  <si>
    <t xml:space="preserve">7233C95FFF60B65CAA0A20AF03176250</t>
  </si>
  <si>
    <t xml:space="preserve">032AE776242CD02C44299F64ED487D8F</t>
  </si>
  <si>
    <t xml:space="preserve">A357F2810D1860A726A71BFBE157AAB0</t>
  </si>
  <si>
    <t xml:space="preserve">D8BA945DE3CB5B2194C085E0AA2F6869</t>
  </si>
  <si>
    <t xml:space="preserve">ACE37693C7653C9A4DBDEEB00840C4D6</t>
  </si>
  <si>
    <t xml:space="preserve">5988363651EB439D656E60183E08E4E8</t>
  </si>
  <si>
    <t xml:space="preserve">C25AC514AFB5FC759DA1C040686668F8</t>
  </si>
  <si>
    <t xml:space="preserve">104BDCBCB16B870012F8989E7716C71C</t>
  </si>
  <si>
    <t xml:space="preserve">620A6959DF9A4FD860B56AD1A8985686</t>
  </si>
  <si>
    <t xml:space="preserve">41EE30A2280755FFA99F62E360A22DDC</t>
  </si>
  <si>
    <t xml:space="preserve">A7C897200306FF12F96EC1919EB244BD</t>
  </si>
  <si>
    <t xml:space="preserve">33E7E0C12795CD66C4B0AD3257FF8B1E</t>
  </si>
  <si>
    <t xml:space="preserve">6498A0C350E4A4E595CB72D50A877B1A</t>
  </si>
  <si>
    <t xml:space="preserve">E8A97173392FC4EB146B8837CE3EB93C</t>
  </si>
  <si>
    <t xml:space="preserve">5A1836720EC21C3176DC7519A5C00F7C</t>
  </si>
  <si>
    <t xml:space="preserve">AA3834D1B609EA48150D57BCCC401FAE</t>
  </si>
  <si>
    <t xml:space="preserve">19B6B00BD4DB062281AC841FA5899880</t>
  </si>
  <si>
    <t xml:space="preserve">3A1F5B10999E207F2C71B9DFFDD7A4CA</t>
  </si>
  <si>
    <t xml:space="preserve">316D2BC81246E6148EF9560328B95012</t>
  </si>
  <si>
    <t xml:space="preserve">5A728D6137D17BA7F9A17C6ED6551F2F</t>
  </si>
  <si>
    <t xml:space="preserve">358914422B5B8BDF239563C008ECC89D</t>
  </si>
  <si>
    <t xml:space="preserve">38F8BBC05B4F359CF51249510050ABF8</t>
  </si>
  <si>
    <t xml:space="preserve">A6E9FD8FD554A5BB708CA73558B2C7B8</t>
  </si>
  <si>
    <t xml:space="preserve">3B75D015D9D81114FD71D22E6821E083</t>
  </si>
  <si>
    <t xml:space="preserve">C5A029E08E43D994E8B6260CA9A02FDB</t>
  </si>
  <si>
    <t xml:space="preserve">47DD7F45220D1132E51D4CFD091D4C8A</t>
  </si>
  <si>
    <t xml:space="preserve">2EA4A1FDF74844A06561DFC28D1660EB</t>
  </si>
  <si>
    <t xml:space="preserve">C774BEC32196B17683FFC82D0D38D8C9</t>
  </si>
  <si>
    <t xml:space="preserve">699402CE9B3D1655D47810116AF0A0E5</t>
  </si>
  <si>
    <t xml:space="preserve">16A63B28D24F64F3A604020617C9DB17</t>
  </si>
  <si>
    <t xml:space="preserve">985766F46FE8110DB764BCBFAA1A37E7</t>
  </si>
  <si>
    <t xml:space="preserve">FA91C31D9A9F44DAE56240B83E573D35</t>
  </si>
  <si>
    <t xml:space="preserve">B7DB1BB07FAE56760D5978291579C7FC</t>
  </si>
  <si>
    <t xml:space="preserve">80EE3831BB8368DA308496A3AD9C54F2</t>
  </si>
  <si>
    <t xml:space="preserve">AF5E687050D85EB8C3703BB7259AD3B3</t>
  </si>
  <si>
    <t xml:space="preserve">4FF60DC8089C137277733B9134B963BD</t>
  </si>
  <si>
    <t xml:space="preserve">63D14DF6CCF9CF651EC07F9F4D0D30AD</t>
  </si>
  <si>
    <t xml:space="preserve">1E00DFC9C3F1522C380F8BD3B29072EE</t>
  </si>
  <si>
    <t xml:space="preserve">5894CF0844B51FFE99FD2018DC8813B1</t>
  </si>
  <si>
    <t xml:space="preserve">2649C28A28B238EC0EF2F828E2E047F5</t>
  </si>
  <si>
    <t xml:space="preserve">F3A5DAC67EE1578244125DD366850FAF</t>
  </si>
  <si>
    <t xml:space="preserve">F3911F6941D601AF551AAE510451E515</t>
  </si>
  <si>
    <t xml:space="preserve">83507917FC9AF5E712B522F19110AEC9</t>
  </si>
  <si>
    <t xml:space="preserve">1D8FF647B53BCE5F3D7081FCEFCAAB13</t>
  </si>
  <si>
    <t xml:space="preserve">0DDF06603AAFD27712FA9A505E1A42A0</t>
  </si>
  <si>
    <t xml:space="preserve">FDBAF3EAB8F7585C188FD9F7D04FC0D6</t>
  </si>
  <si>
    <t xml:space="preserve">98E7F8F1B62F4B10A1AE8C500EF999BA</t>
  </si>
  <si>
    <t xml:space="preserve">9F8B2F0DAA1AC301B91028607D806350</t>
  </si>
  <si>
    <t xml:space="preserve">C435E99346047A4C722B9E41EF88B423</t>
  </si>
  <si>
    <t xml:space="preserve">411C6B37D1BA7A751D36FF91899BA7B1</t>
  </si>
  <si>
    <t xml:space="preserve">DD0643F9A6192A0611BB6691B12F8F90</t>
  </si>
  <si>
    <t xml:space="preserve">486611FEE85659711AA5396B5A187A71</t>
  </si>
  <si>
    <t xml:space="preserve">6B6BF33B7A92A14A2807D793B38C56F3</t>
  </si>
  <si>
    <t xml:space="preserve">D184F509AC2B948AE1B57BB5F8F03973</t>
  </si>
  <si>
    <t xml:space="preserve">93A8108DDFECFE96DC78B661F32B609A</t>
  </si>
  <si>
    <t xml:space="preserve">CB18E99CA5877E2857C91C31BA90D6A3</t>
  </si>
  <si>
    <t xml:space="preserve">D586D754C94C91BC938F4E02B1CB21D8</t>
  </si>
  <si>
    <t xml:space="preserve">0E620721B2D09F90DDA905B834382754</t>
  </si>
  <si>
    <t xml:space="preserve">947F47FA50B45B0025E1CB4F6216DEB1</t>
  </si>
  <si>
    <t xml:space="preserve">E5F6228430F4452C118EDDB5BB9A0224</t>
  </si>
  <si>
    <t xml:space="preserve">A6941B67EBE59159BE5D43431CFBD67D</t>
  </si>
  <si>
    <t xml:space="preserve">47A0F335DB3FA0042F9A081BD459A66A</t>
  </si>
  <si>
    <t xml:space="preserve">46AA19743003A9B63A22855243CDAE61</t>
  </si>
  <si>
    <t xml:space="preserve">9F475BF6A81C8432E78A803DE10AEE1B</t>
  </si>
  <si>
    <t xml:space="preserve">4573B84435B28543AE33463F654AE200</t>
  </si>
  <si>
    <t xml:space="preserve">D22110B6BE1891BF5103611F00B7F991</t>
  </si>
  <si>
    <t xml:space="preserve">D22453F7D1A9C3B71A69CDC73A9C265B</t>
  </si>
  <si>
    <t xml:space="preserve">9B66C53E593871CCAF06C082A7CAEEFC</t>
  </si>
  <si>
    <t xml:space="preserve">DC5ACE742CA9DFDD5B2AD7E123B147DC</t>
  </si>
  <si>
    <t xml:space="preserve">ABC22F2681F8E5AB898D39FC2ACD2E7C</t>
  </si>
  <si>
    <t xml:space="preserve">FF50927B4BA6CD21F55BDE25147459B3</t>
  </si>
  <si>
    <t xml:space="preserve">355243A01F6C76E78DED9030F8EA8258</t>
  </si>
  <si>
    <t xml:space="preserve">386158735C88DF1C17AD12601064905A</t>
  </si>
  <si>
    <t xml:space="preserve">5A50BECE78BEA85A1FFA060BD6E2E18E</t>
  </si>
  <si>
    <t xml:space="preserve">AE16D8613D38790FE5AC953EAB89D4B5</t>
  </si>
  <si>
    <t xml:space="preserve">AB8F3A43404755AF551CD553C9BE1DFE</t>
  </si>
  <si>
    <t xml:space="preserve">E177E91656D11562E9274A7D433F21ED</t>
  </si>
  <si>
    <t xml:space="preserve">63C1CDE508821338F8E44B346BF80C09</t>
  </si>
  <si>
    <t xml:space="preserve">F5A9440D66758AA141F6C43765432FBB</t>
  </si>
  <si>
    <t xml:space="preserve">A606D38B07D121BE04AA12AB9D302BCE</t>
  </si>
  <si>
    <t xml:space="preserve">30963CF26D940BCF9C405BAD0E740A5C</t>
  </si>
  <si>
    <t xml:space="preserve">2E3580061E9F278EFB4A1E382682CB2E</t>
  </si>
  <si>
    <t xml:space="preserve">3248C9DB6DC53F7CD574779C0E28263D</t>
  </si>
  <si>
    <t xml:space="preserve">66E95C1B7600A652ECDF28B9498CB52D</t>
  </si>
  <si>
    <t xml:space="preserve">116773DDF0312CB87CF548AB674EEAD4</t>
  </si>
  <si>
    <t xml:space="preserve">EA381F94518B4366B67436420203DCAD</t>
  </si>
  <si>
    <t xml:space="preserve">15FEAF90D66AD161B2977B8076C75CDF</t>
  </si>
  <si>
    <t xml:space="preserve">A3397377FA2093DF97CDF1FAF0C39A1E</t>
  </si>
  <si>
    <t xml:space="preserve">E6847BDE2E17432CB98667D437BFABCB</t>
  </si>
  <si>
    <t xml:space="preserve">40BDDEE561E270A71F45C18159AF5310</t>
  </si>
  <si>
    <t xml:space="preserve">26D410D4A1613D115B6EC75EDA48F80A</t>
  </si>
  <si>
    <t xml:space="preserve">DD2C7431E89528BAA6253F9FFB8493EA</t>
  </si>
  <si>
    <t xml:space="preserve">12E304A67F26377628C98C5B4C7453D8</t>
  </si>
  <si>
    <t xml:space="preserve">14D55F8D58EA8151E48FE9643E86438E</t>
  </si>
  <si>
    <t xml:space="preserve">5F8F107C981909848E0FC5BB22DC1202</t>
  </si>
  <si>
    <t xml:space="preserve">2AC7153682DD3A4CE41617CE10E08884</t>
  </si>
  <si>
    <t xml:space="preserve">2D4777BED5D87C4E69B2E491ACE7888D</t>
  </si>
  <si>
    <t xml:space="preserve">097AD6E74FC59F7B65B1AD03BBE44EAD</t>
  </si>
  <si>
    <t xml:space="preserve">D2D3A95797E9CFE1262594B6CDCB4BAD</t>
  </si>
  <si>
    <t xml:space="preserve">AD2385D667A99BBA045F913E354022D0</t>
  </si>
  <si>
    <t xml:space="preserve">87D24CEC164642E54BA7F2DB6492B342</t>
  </si>
  <si>
    <t xml:space="preserve">3DC9925067651E8E88538AD3359A7794</t>
  </si>
  <si>
    <t xml:space="preserve">919F1F2E4BB1E9CDAC9FC201B5DEFE36</t>
  </si>
  <si>
    <t xml:space="preserve">F0419A6E3F2E42DD1B86499DCA56DD9F</t>
  </si>
  <si>
    <t xml:space="preserve">6D0DA1C62591DFF868E7400C74CB9699</t>
  </si>
  <si>
    <t xml:space="preserve">B5C29CBD6294B0C6E5B07EE8CA051CD4</t>
  </si>
  <si>
    <t xml:space="preserve">0D470017452B9B62824E22DA081C60B5</t>
  </si>
  <si>
    <t xml:space="preserve">2E752498C946FFA44FF0EB95E2D0EC7F</t>
  </si>
  <si>
    <t xml:space="preserve">229BE0658F369FE82E25978AEB526670</t>
  </si>
  <si>
    <t xml:space="preserve">459A1B769F9986F3FC221259E49DE6C4</t>
  </si>
  <si>
    <t xml:space="preserve">24083CD03A6A9AB56A2056548C074239</t>
  </si>
  <si>
    <t xml:space="preserve">CCFA924FB0A56F9EBADCF230BD0F615B</t>
  </si>
  <si>
    <t xml:space="preserve">A8166FBBB2672CECE19C36A70B56A8D4</t>
  </si>
  <si>
    <t xml:space="preserve">C4CEE22E41075C89942E8629C7935DE5</t>
  </si>
  <si>
    <t xml:space="preserve">AFF51A65512ED63B5C711E75D995B9C1</t>
  </si>
  <si>
    <t xml:space="preserve">1B93F14DE06E22CED9B6F8C36D7294E3</t>
  </si>
  <si>
    <t xml:space="preserve">BCE52DD04219CF4AF6ACC1F3F3857E37</t>
  </si>
  <si>
    <t xml:space="preserve">247FD873941E21B1B709F3E9B98301D6</t>
  </si>
  <si>
    <t xml:space="preserve">C056EA1B4575C0EFD904AB0AD3600564</t>
  </si>
  <si>
    <t xml:space="preserve">CDF432B22B685588DAC083504CBC004F</t>
  </si>
  <si>
    <t xml:space="preserve">39CD791500C229CF5948393192D0D68F</t>
  </si>
  <si>
    <t xml:space="preserve">1AEB974D50BDA1E5582D7BC688BF3CEE</t>
  </si>
  <si>
    <t xml:space="preserve">F72C7675FA6648AE385962FEA998B170</t>
  </si>
  <si>
    <t xml:space="preserve">DA44AEBDD555B854D4D51029FD1155DA</t>
  </si>
  <si>
    <t xml:space="preserve">4D513E017DF9249CC9DCCAAE3471FBD5</t>
  </si>
  <si>
    <t xml:space="preserve">AB7D23EAC7D90659A9AE56B3459CACD2</t>
  </si>
  <si>
    <t xml:space="preserve">805413F84B3CFAD7B1994B26AAE399B5</t>
  </si>
  <si>
    <t xml:space="preserve">8AFDADB42BE3C9211910092EC5238F22</t>
  </si>
  <si>
    <t xml:space="preserve">8E427592FF891DE2B33A14AC3F029201</t>
  </si>
  <si>
    <t xml:space="preserve">26D51A376901B8C2F7B77AFE3B3A083C</t>
  </si>
  <si>
    <t xml:space="preserve">4265C058861F8E248FA4F10FE6E01993</t>
  </si>
  <si>
    <t xml:space="preserve">01E7D290760621449A4951A0E805E85C</t>
  </si>
  <si>
    <t xml:space="preserve">340851968094CDA9046F6DBBBB1A7515</t>
  </si>
  <si>
    <t xml:space="preserve">824CA0A1D0C6A6E102100107ECD0E650</t>
  </si>
  <si>
    <t xml:space="preserve">C0EFB47F3AE7F94E7B3D9285B01BC896</t>
  </si>
  <si>
    <t xml:space="preserve">3B2248C3F2430D37FB4285BF9AF0D18F</t>
  </si>
  <si>
    <t xml:space="preserve">48A587DADEDD1FA7268EB8204FBB17C5</t>
  </si>
  <si>
    <t xml:space="preserve">D3F363E1C0D616E7ED3EB857FEC5E22C</t>
  </si>
  <si>
    <t xml:space="preserve">2239B82EC2267A5AC27EC75F487F1A32</t>
  </si>
  <si>
    <t xml:space="preserve">17FE557562D1C6B887FEFBB194E1B37F</t>
  </si>
  <si>
    <t xml:space="preserve">E75C0D7CFC63A20C3CCD4215C421A01D</t>
  </si>
  <si>
    <t xml:space="preserve">F78E75BCB9130B880B7DDE12B66E4F59</t>
  </si>
  <si>
    <t xml:space="preserve">09788A19872539A086611A08903F25A9</t>
  </si>
  <si>
    <t xml:space="preserve">CA375F75C70191B7DD448C3E2B139961</t>
  </si>
  <si>
    <t xml:space="preserve">217A28C84DA88866FD2AFB63B9B50CB5</t>
  </si>
  <si>
    <t xml:space="preserve">78F42FFDAE05CC16E301AE0A49254B72</t>
  </si>
  <si>
    <t xml:space="preserve">F0E7CFCA3478E1E10FAFF636DE746147</t>
  </si>
  <si>
    <t xml:space="preserve">B124BEAAFEABC5DA202FE87416E0BA1D</t>
  </si>
  <si>
    <t xml:space="preserve">B7277367AEA7F6EA9E467A106693B2C3</t>
  </si>
  <si>
    <t xml:space="preserve">81046FD9291E09DB4778E44F45FFD795</t>
  </si>
  <si>
    <t xml:space="preserve">56D3AFE3F0637D62E33F1455B60916D6</t>
  </si>
  <si>
    <t xml:space="preserve">AC60EF290021F61D05C621E16A691335</t>
  </si>
  <si>
    <t xml:space="preserve">1DDDB850109A6F00FC97B0EC79861AC5</t>
  </si>
  <si>
    <t xml:space="preserve">01B168F1961D449CA219C167EB482B47</t>
  </si>
  <si>
    <t xml:space="preserve">E1E4D75219408425F8EB061F87AA32B8</t>
  </si>
  <si>
    <t xml:space="preserve">9BFFC2594645C03790F1BFE9F3A6C885</t>
  </si>
  <si>
    <t xml:space="preserve">7AAD0D1F1A7D85E037E903CE3EC39348</t>
  </si>
  <si>
    <t xml:space="preserve">D54B3E95518AF2B994C952BDC63D614C</t>
  </si>
  <si>
    <t xml:space="preserve">01EE80E93F25E3D87A4ABAF26B5BAA32</t>
  </si>
  <si>
    <t xml:space="preserve">4608F4533EC103A786D05E9408598003</t>
  </si>
  <si>
    <t xml:space="preserve">851433B15D8E0AC8E913D94BD12A01AC</t>
  </si>
  <si>
    <t xml:space="preserve">5B8D68C232FDF13A48EA1FA52A88D738</t>
  </si>
  <si>
    <t xml:space="preserve">425559D9B3A23CB90CEB53DC45B84C17</t>
  </si>
  <si>
    <t xml:space="preserve">80A9520BA8EFF39644D77F2B9C58C7A7</t>
  </si>
  <si>
    <t xml:space="preserve">82621AFA1C6D6FD1AABCAC7F417E7F7C</t>
  </si>
  <si>
    <t xml:space="preserve">14E087D49F62272B9F6C6F667557E9F8</t>
  </si>
  <si>
    <t xml:space="preserve">6D91EEC73F7B752A07FE05495D210C15</t>
  </si>
  <si>
    <t xml:space="preserve">746E92482A4CC137F65E07EF6C9E5240</t>
  </si>
  <si>
    <t xml:space="preserve">74892C77F4FC471548CD27A8542C94AD</t>
  </si>
  <si>
    <t xml:space="preserve">9BC8EF2653B9515F694ECF1E72052CF7</t>
  </si>
  <si>
    <t xml:space="preserve">607C25023AFEE6197C58FB083F8E1ABD</t>
  </si>
  <si>
    <t xml:space="preserve">6C8043E57A72C67001E4B3418FF0DEBA</t>
  </si>
  <si>
    <t xml:space="preserve">8130221B2DB47E2879EFF5FA21E13797</t>
  </si>
  <si>
    <t xml:space="preserve">6601A118DB904C6F027EA908F746496B</t>
  </si>
  <si>
    <t xml:space="preserve">F9F2338650245C68FDD1425532903C1B</t>
  </si>
  <si>
    <t xml:space="preserve">C8B83704C5C6E3954558C5F27C3DF858</t>
  </si>
  <si>
    <t xml:space="preserve">23A395C56B223F9A3147B3C627653A33</t>
  </si>
  <si>
    <t xml:space="preserve">B4BAEE9963A9F31BF9E7EBB0C6905B66</t>
  </si>
  <si>
    <t xml:space="preserve">30C87E2E674F2D57512C313162678842</t>
  </si>
  <si>
    <t xml:space="preserve">490717036B1B19C4372FF5701FE6B248</t>
  </si>
  <si>
    <t xml:space="preserve">5F98020613A463D0612DF586A703081C</t>
  </si>
  <si>
    <t xml:space="preserve">1396161C7E0D352402AC3DACC143DAFB</t>
  </si>
  <si>
    <t xml:space="preserve">FC0ECE7C248D8F276C605B777B754DBD</t>
  </si>
  <si>
    <t xml:space="preserve">8198756E5ADD59D7CF248307C9971D56</t>
  </si>
  <si>
    <t xml:space="preserve">5DE778D6C127CE3638D00D86B129790E</t>
  </si>
  <si>
    <t xml:space="preserve">7615D680BD21DA6B2DEAF36BB357427A</t>
  </si>
  <si>
    <t xml:space="preserve">AE9204E98376A029680F4AF5E9F14D1C</t>
  </si>
  <si>
    <t xml:space="preserve">53EDE5DEDA6E2596DE96F2066D5A0DDF</t>
  </si>
  <si>
    <t xml:space="preserve">34E1BC4366AAE19F2123669165E43F9D</t>
  </si>
  <si>
    <t xml:space="preserve">8DECF5163FE5DB7EA99B8469927F9380</t>
  </si>
  <si>
    <t xml:space="preserve">61169EBA79C7C431B595366E04F88028</t>
  </si>
  <si>
    <t xml:space="preserve">E453D298A3F0DD2AAF1EF102FB2DF42E</t>
  </si>
  <si>
    <t xml:space="preserve">483D37E408E8BFB7DD35F1878BB90CB5</t>
  </si>
  <si>
    <t xml:space="preserve">DD5355DAD2AE205939A572F99874FE6E</t>
  </si>
  <si>
    <t xml:space="preserve">035A6005634926C565117A6A07D751DE</t>
  </si>
  <si>
    <t xml:space="preserve">1479A3128E49660BC3F943FCBD26B6E5</t>
  </si>
  <si>
    <t xml:space="preserve">48201FD0A39CF4B28E5B52B11AA8CF2F</t>
  </si>
  <si>
    <t xml:space="preserve">486F67CC63EF6C8CB9776765993FD821</t>
  </si>
  <si>
    <t xml:space="preserve">A303F12AF2DCD8FB0E7F002A727C293A</t>
  </si>
  <si>
    <t xml:space="preserve">18BD8DD1B4B3041FD62E5D2ADB5B6924</t>
  </si>
  <si>
    <t xml:space="preserve">72CEB882CB089A5380AAC9E4FDC63D84</t>
  </si>
  <si>
    <t xml:space="preserve">12FA91173D9C6FC33C88744F5760C33A</t>
  </si>
  <si>
    <t xml:space="preserve">E65214D5ED98B0E6DACE01D1524CDD48</t>
  </si>
  <si>
    <t xml:space="preserve">0889220E7A3FC74482D321E6B475D092</t>
  </si>
  <si>
    <t xml:space="preserve">2D7DDE343388CEB49AEB4E3EC85962F4</t>
  </si>
  <si>
    <t xml:space="preserve">6F34A442CCE0BE7544169C2CCC4CA04E</t>
  </si>
  <si>
    <t xml:space="preserve">D8B5F26BAF7847F340FCA13FC6A23129</t>
  </si>
  <si>
    <t xml:space="preserve">42D97AFBDA9D4B44FA745E3D114A38C6</t>
  </si>
  <si>
    <t xml:space="preserve">53C906F57497CC58E86B8812D93FA7E6</t>
  </si>
  <si>
    <t xml:space="preserve">5C7EDB03C93E30F5F7F195B2F8CEF18E</t>
  </si>
  <si>
    <t xml:space="preserve">7A3EDBAAC42C17007E0AE1A5179C1034</t>
  </si>
  <si>
    <t xml:space="preserve">0C69C72508AB8FE52870B020F9B66E5B</t>
  </si>
  <si>
    <t xml:space="preserve">C8288FC4996065FB9D3A616F65A147E7</t>
  </si>
  <si>
    <t xml:space="preserve">A8C73541A567F502CFF2C42E96A3B394</t>
  </si>
  <si>
    <t xml:space="preserve">0624FBC83BCF25697834C68C721DD2C7</t>
  </si>
  <si>
    <t xml:space="preserve">1D78AFFC1AA43AC0227C3938F0C8FF74</t>
  </si>
  <si>
    <t xml:space="preserve">0C3D3856713D99BD4F3E049C0E5B48E1</t>
  </si>
  <si>
    <t xml:space="preserve">26F0252FF1F1D85F742DA7049E73E450</t>
  </si>
  <si>
    <t xml:space="preserve">64BBA4BD35E83B2A43E7B0A1A63B51E3</t>
  </si>
  <si>
    <t xml:space="preserve">0334D5DB7AA03B39B5FF1B1580FD8928</t>
  </si>
  <si>
    <t xml:space="preserve">E4205C85A19666AC21DC928E26CC056A</t>
  </si>
  <si>
    <t xml:space="preserve">1D0C4738A2413FAE35A728B9ED9DFF6C</t>
  </si>
  <si>
    <t xml:space="preserve">6B5A2350CD6A991910746AF68DE5DF5D</t>
  </si>
  <si>
    <t xml:space="preserve">A548D43973CD1B091040C7DF19658357</t>
  </si>
  <si>
    <t xml:space="preserve">B44ACCE5161D204BC6CA8C9696CE3F44</t>
  </si>
  <si>
    <t xml:space="preserve">652D90C804C957AF8E4E5FB941E9BCA4</t>
  </si>
  <si>
    <t xml:space="preserve">EF1B2D39381FB5FB6C569E7D072976A0</t>
  </si>
  <si>
    <t xml:space="preserve">2C0DC81BC5B34CB9A49030462846BD49</t>
  </si>
  <si>
    <t xml:space="preserve">C02F27D274510E864BDADAA71CE4EACA</t>
  </si>
  <si>
    <t xml:space="preserve">BDDB1B81F90BBEED14269876E09B6EDB</t>
  </si>
  <si>
    <t xml:space="preserve">AA03194F35436B9728A365A6085FA32D</t>
  </si>
  <si>
    <t xml:space="preserve">D0C0F9113909484536700416D4E071D9</t>
  </si>
  <si>
    <t xml:space="preserve">CA3A266935ED9B840419295201796331</t>
  </si>
  <si>
    <t xml:space="preserve">FBD317F22137D3E107679630A3BAC2BC</t>
  </si>
  <si>
    <t xml:space="preserve">C0D6AD258A65854F7EA4D7F02749A573</t>
  </si>
  <si>
    <t xml:space="preserve">57555FAF62491AF2E7D79FF92B6605DA</t>
  </si>
  <si>
    <t xml:space="preserve">339938565628E1B5D21A228180626F88</t>
  </si>
  <si>
    <t xml:space="preserve">6EC37145D39910ACA81D95437232FFE7</t>
  </si>
  <si>
    <t xml:space="preserve">F2F0C0FE71831DAFB219942E2FEE5B32</t>
  </si>
  <si>
    <t xml:space="preserve">3837F9A9A536E3DFB870E759A57E0943</t>
  </si>
  <si>
    <t xml:space="preserve">D233722AA798C1D30EE57D167FFEE2A1</t>
  </si>
  <si>
    <t xml:space="preserve">1F3868B746EFE594D28AA805F3FB0BDB</t>
  </si>
  <si>
    <t xml:space="preserve">C237492B07A3AB8FB56D84AE92E771C3</t>
  </si>
  <si>
    <t xml:space="preserve">2B55BFF1C5F56681F2E14E965D532B91</t>
  </si>
  <si>
    <t xml:space="preserve">D063DB7A09C0216D24F2BD799B1F8D1C</t>
  </si>
  <si>
    <t xml:space="preserve">DF1BA3F0DE60687EBACB5C8BFD5F9DE7</t>
  </si>
  <si>
    <t xml:space="preserve">26DF2FD3D273E749DFD95C0332178E1E</t>
  </si>
  <si>
    <t xml:space="preserve">FB080CB72D1339A5A65D64107B672454</t>
  </si>
  <si>
    <t xml:space="preserve">69BAB9A030A320DF79B1CD9EA18BABC8</t>
  </si>
  <si>
    <t xml:space="preserve">77E7C8342879C1A58088B0F593713FD6</t>
  </si>
  <si>
    <t xml:space="preserve">CE367697BC7F2D9046A3784E31BC1C7D</t>
  </si>
  <si>
    <t xml:space="preserve">020FB660512185D9D26360E35CA9C30B</t>
  </si>
  <si>
    <t xml:space="preserve">FABE246CFF938740025C6EA5C9496148</t>
  </si>
  <si>
    <t xml:space="preserve">3E2DE0A9D85757A2EE29E354C9A2309B</t>
  </si>
  <si>
    <t xml:space="preserve">9CC2E1A8F695CBBCD32BC6AC7DE0D615</t>
  </si>
  <si>
    <t xml:space="preserve">E4FE98A5B1AD03788179BA41F5EC6452</t>
  </si>
  <si>
    <t xml:space="preserve">752034A9B00A3E1709F99D30EE68BFEE</t>
  </si>
  <si>
    <t xml:space="preserve">EF6AA463E2FE65F91E6BEFD2967C8AFB</t>
  </si>
  <si>
    <t xml:space="preserve">61A9F65EC12D380139D7CB3966485F8D</t>
  </si>
  <si>
    <t xml:space="preserve">DEC1FD32A68207821D4A814170616049</t>
  </si>
  <si>
    <t xml:space="preserve">BC37E81E437CD021EDC9ED9C0B07D1D9</t>
  </si>
  <si>
    <t xml:space="preserve">EA027EDC319169FC474077C828D742C1</t>
  </si>
  <si>
    <t xml:space="preserve">8AEDC3B1F63386E1EA9B0DE3ADEB6528</t>
  </si>
  <si>
    <t xml:space="preserve">D144241C2CA0E9F01FF757A5C932E4F1</t>
  </si>
  <si>
    <t xml:space="preserve">E530C4D73D8029EB7B45D624C710D3E4</t>
  </si>
  <si>
    <t xml:space="preserve">9D49E4107990A747E91A68C29017CEFC</t>
  </si>
  <si>
    <t xml:space="preserve">250496902B218BB90A7BE221D548750D</t>
  </si>
  <si>
    <t xml:space="preserve">DD29F60868D771E667B2DE8ABD69BEBE</t>
  </si>
  <si>
    <t xml:space="preserve">CD3D88E6353796F5558EF57B00ED6286</t>
  </si>
  <si>
    <t xml:space="preserve">C72C840556CD5BC89C11FBC535719EB2</t>
  </si>
  <si>
    <t xml:space="preserve">4EE3445FCC89605B1C4386925F9F61DF</t>
  </si>
  <si>
    <t xml:space="preserve">1096D611895520BD617B49112A4AC94C</t>
  </si>
  <si>
    <t xml:space="preserve">7E037AF5EBBDE450B71A90674F6E5D30</t>
  </si>
  <si>
    <t xml:space="preserve">4EF5A651619C2459484472EE80575151</t>
  </si>
  <si>
    <t xml:space="preserve">95F7A19EB23063D48257AFC126E79652</t>
  </si>
  <si>
    <t xml:space="preserve">A31EB4E57353605AF0A8C5D5A5A93ACC</t>
  </si>
  <si>
    <t xml:space="preserve">4C22388FACAD5D29AA60FCA069A1238A</t>
  </si>
  <si>
    <t xml:space="preserve">00B42D4F9631E27962472C8F25DD233C</t>
  </si>
  <si>
    <t xml:space="preserve">30949B6A8C8EC6DB1A51E1B084896225</t>
  </si>
  <si>
    <t xml:space="preserve">88608E4C791114C69B75C0DD61E55153</t>
  </si>
  <si>
    <t xml:space="preserve">DE1EC5DA4E75DD23BCC10C32F2A4C683</t>
  </si>
  <si>
    <t xml:space="preserve">11E61E639B4F973EA7BC03400EA2B448</t>
  </si>
  <si>
    <t xml:space="preserve">0F53F3987069B02ECA5D35DC19BD427D</t>
  </si>
  <si>
    <t xml:space="preserve">089AC6D2A73182ED722953EA7AFA7C8D</t>
  </si>
  <si>
    <t xml:space="preserve">B58C4F407036F93746520AD79EDCE69C</t>
  </si>
  <si>
    <t xml:space="preserve">AA3C15C8D9F6264059B59888F7E135EA</t>
  </si>
  <si>
    <t xml:space="preserve">74EE8A703D1C66E0F20487D2FC9162CA</t>
  </si>
  <si>
    <t xml:space="preserve">48BFC8CA6F4E7867DB241E79044C792B</t>
  </si>
  <si>
    <t xml:space="preserve">4FA251802105C2CE59D1E404D1A29A93</t>
  </si>
  <si>
    <t xml:space="preserve">72A89FCCCAACF940A1A6E5A3CD31EA06</t>
  </si>
  <si>
    <t xml:space="preserve">5958329453116CC822F34D8483D5F398</t>
  </si>
  <si>
    <t xml:space="preserve">8E51E61C093D7E7FC5124B74718299B9</t>
  </si>
  <si>
    <t xml:space="preserve">44E551AAD5E7314F722458FB12183327</t>
  </si>
  <si>
    <t xml:space="preserve">FAAEE178E3AD02DC9A843DFAFFD6CB53</t>
  </si>
  <si>
    <t xml:space="preserve">63C28608B16F93308A58D283FCE15BA7</t>
  </si>
  <si>
    <t xml:space="preserve">280AC8A52418BAE77810D680AD6A55D3</t>
  </si>
  <si>
    <t xml:space="preserve">EB67D0CDA90696CA62AAA4EED9D226DE</t>
  </si>
  <si>
    <t xml:space="preserve">93EE8C31BAF691FCC7352F6157CECFE0</t>
  </si>
  <si>
    <t xml:space="preserve">0E1B78E33D0044BCAF2E75C4D6415D80</t>
  </si>
  <si>
    <t xml:space="preserve">25AE74E4621FC9C7A7B99CC5ACADC528</t>
  </si>
  <si>
    <t xml:space="preserve">49FABA8B142324D80B224AC362928488</t>
  </si>
  <si>
    <t xml:space="preserve">1F1F5AE0EE3DE5936A19A5F62E8F2D2C</t>
  </si>
  <si>
    <t xml:space="preserve">B38AD96C1F0447A5AC2736E9E64A2A22</t>
  </si>
  <si>
    <t xml:space="preserve">F8684D45A4FDB269BB31EBB17F2FED15</t>
  </si>
  <si>
    <t xml:space="preserve">97BD0A4E515B20C62227D5FD20692AF5</t>
  </si>
  <si>
    <t xml:space="preserve">F87360451B5A8A1C7463DB7661D14588</t>
  </si>
  <si>
    <t xml:space="preserve">B3C694D2D108A730277EAB773891CDF6</t>
  </si>
  <si>
    <t xml:space="preserve">DB215F3A5B53BC33A6BFEC9986EAAF9C</t>
  </si>
  <si>
    <t xml:space="preserve">45224D2730F950452ABE11A755F68A0C</t>
  </si>
  <si>
    <t xml:space="preserve">CE482F95274D0CBCFDAA77318965B79A</t>
  </si>
  <si>
    <t xml:space="preserve">DD020D250A7D4B4D42D39EA944F5E371</t>
  </si>
  <si>
    <t xml:space="preserve">BC003753DACBFBCB283C31FBCC0A361A</t>
  </si>
  <si>
    <t xml:space="preserve">4EA6E16E9BFC6DDA29BDC1D66043FEDE</t>
  </si>
  <si>
    <t xml:space="preserve">E1302A88841E7B4D3BD87A793717B794</t>
  </si>
  <si>
    <t xml:space="preserve">9E0607B0E69D8B4CDBD836C7925E85AF</t>
  </si>
  <si>
    <t xml:space="preserve">6D1C231434AF5DD1F0DBF747A63E3C3C</t>
  </si>
  <si>
    <t xml:space="preserve">CDF68D87108A8BB0EFEB6EA120A5469F</t>
  </si>
  <si>
    <t xml:space="preserve">3C16E48043D24FE97B76AD9E7215A559</t>
  </si>
  <si>
    <t xml:space="preserve">F58BD254C8C7913C3807667E222BF602</t>
  </si>
  <si>
    <t xml:space="preserve">CF5BE81ED577F5FE317DA7A45FAC9B9E</t>
  </si>
  <si>
    <t xml:space="preserve">42F20C869A962B63949883218CBA68FB</t>
  </si>
  <si>
    <t xml:space="preserve">26C692341EF658327E25A3C6F903B9C8</t>
  </si>
  <si>
    <t xml:space="preserve">4792094CED87E8BCC29051C2AFDBB0C1</t>
  </si>
  <si>
    <t xml:space="preserve">0472245B20DFEB6F8EDBCFF4ABEB04BF</t>
  </si>
  <si>
    <t xml:space="preserve">CCF025F651CA1D6C0F7E25C9CE52C496</t>
  </si>
  <si>
    <t xml:space="preserve">17D75F8E24091C284D0BA4310D47875E</t>
  </si>
  <si>
    <t xml:space="preserve">B97BC48421B4868BDC7D0B89A60F193B</t>
  </si>
  <si>
    <t xml:space="preserve">3C8E94A010B5C4AF6DB59A91808B6A55</t>
  </si>
  <si>
    <t xml:space="preserve">67C2B689AD52B617AED69DF25828413E</t>
  </si>
  <si>
    <t xml:space="preserve">2BFE03B0C05B38BC73BE8E7DBB6F7A34</t>
  </si>
  <si>
    <t xml:space="preserve">3A6D93231B2EFC3089FB024DE0AE1B0A</t>
  </si>
  <si>
    <t xml:space="preserve">19662C18A2A68535D5176A490AA1C505</t>
  </si>
  <si>
    <t xml:space="preserve">B758747A0AF1CB1B2442C700AC19BBFF</t>
  </si>
  <si>
    <t xml:space="preserve">4F93F92B7CEDFB081BB4E5057978F442</t>
  </si>
  <si>
    <t xml:space="preserve">1C232EE8FEA0BD11BDB56DE71D3ABBFF</t>
  </si>
  <si>
    <t xml:space="preserve">1C8CD56C4D320AF57698B83AB3CA7676</t>
  </si>
  <si>
    <t xml:space="preserve">FF9D14E2A681A973DA5DC3E369FED44E</t>
  </si>
  <si>
    <t xml:space="preserve">0F673EB255D68F7859292F1E2E148BF8</t>
  </si>
  <si>
    <t xml:space="preserve">8DD77596DE2045D0B6038A632A956CC9</t>
  </si>
  <si>
    <t xml:space="preserve">B6CAAEE9F9C435CDEFC60CF1F6B4E153</t>
  </si>
  <si>
    <t xml:space="preserve">C4D9F66E7CC52B1AC961F57CD572ACCE</t>
  </si>
  <si>
    <t xml:space="preserve">0DD11F901C33F2E50F270E651B114794</t>
  </si>
  <si>
    <t xml:space="preserve">0A9D970A1AF6233444BC28FF074D4C58</t>
  </si>
  <si>
    <t xml:space="preserve">9466B085A61C4D1C34E179F1757F3CF7</t>
  </si>
  <si>
    <t xml:space="preserve">57855A7E6EC3A665F9D6E0D901238ABC</t>
  </si>
  <si>
    <t xml:space="preserve">4AFFC657604A3C0FABAEFD8EB46D51A3</t>
  </si>
  <si>
    <t xml:space="preserve">5D76A13262D5419E5EB0BC1227AE079A</t>
  </si>
  <si>
    <t xml:space="preserve">674A9774E2506C5408F994A603D8B2F9</t>
  </si>
  <si>
    <t xml:space="preserve">5FEC9F9638335F0D7187E1BD615A5C8A</t>
  </si>
  <si>
    <t xml:space="preserve">0D3E705C55C9A1E8777CABC7815B0219</t>
  </si>
  <si>
    <t xml:space="preserve">FFF3F8D5C62A669C7695E7A86CCD9CCA</t>
  </si>
  <si>
    <t xml:space="preserve">AF0839D84D00AC84374ADF322D962F37</t>
  </si>
  <si>
    <t xml:space="preserve">F68B0031BE845ECB759AD23F87E8E9EE</t>
  </si>
  <si>
    <t xml:space="preserve">F242E4C9D4094299CD1690B9586FCAFA</t>
  </si>
  <si>
    <t xml:space="preserve">FF6FD71B7947DDFBBFE71CC2216B96A6</t>
  </si>
  <si>
    <t xml:space="preserve">83E06DF2F6C5C61816852E8AE50584EA</t>
  </si>
  <si>
    <t xml:space="preserve">BAEF8C77FC0CB6EF881C2505C43C3807</t>
  </si>
  <si>
    <t xml:space="preserve">DA745FC9522CA98E5D22518C4002B708</t>
  </si>
  <si>
    <t xml:space="preserve">25682C6422F7E6E6831507480A9EFA3B</t>
  </si>
  <si>
    <t xml:space="preserve">29EEB5369713772CE2381F4AFD8D99BA</t>
  </si>
  <si>
    <t xml:space="preserve">D0E15C8A4827671086D38DD0F37A24D8</t>
  </si>
  <si>
    <t xml:space="preserve">892453CD7AE40A02AFC1F779C5B33FAE</t>
  </si>
  <si>
    <t xml:space="preserve">1F65F04FB1AE5BA958CD5BC8E6BF1D3D</t>
  </si>
  <si>
    <t xml:space="preserve">CD39AD877E123D3E8D1952E4D811A362</t>
  </si>
  <si>
    <t xml:space="preserve">955A4F5138D9959B6CF43B1B37A1169F</t>
  </si>
  <si>
    <t xml:space="preserve">22F1C7E895F55726076F7AB217891AAB</t>
  </si>
  <si>
    <t xml:space="preserve">613AE42DD47036F00EC4E0B9F87749E6</t>
  </si>
  <si>
    <t xml:space="preserve">4C7B11DB3FB28DD29AD7BD5EAC4E2AEF</t>
  </si>
  <si>
    <t xml:space="preserve">A2E31AA138F407AEA290342EE072D653</t>
  </si>
  <si>
    <t xml:space="preserve">06747638FA562E8F7578071C7659D181</t>
  </si>
  <si>
    <t xml:space="preserve">CD7F7B3334577F5E4BEB24F24AE8C892</t>
  </si>
  <si>
    <t xml:space="preserve">1322D2734C388D0BE98089C51D7AF947</t>
  </si>
  <si>
    <t xml:space="preserve">5A8F702852B66725597F7F27291BCB4E</t>
  </si>
  <si>
    <t xml:space="preserve">84B31DF9F7E77BFA58BAC07BED1E2FC0</t>
  </si>
  <si>
    <t xml:space="preserve">A06B8FC7E2F325A6EF1D5947887ED47A</t>
  </si>
  <si>
    <t xml:space="preserve">A3E7315E27C436B21DCACCD4149F49B6</t>
  </si>
  <si>
    <t xml:space="preserve">B7030D4A527446286BBAABF907BA2CB1</t>
  </si>
  <si>
    <t xml:space="preserve">BF3A916BFE06B08B00F0EA9CC40EFDA1</t>
  </si>
  <si>
    <t xml:space="preserve">6A13223EE96DD704192F398BA2BE606A</t>
  </si>
  <si>
    <t xml:space="preserve">17D6A5CE81563D251CDA820E8F6BE3DD</t>
  </si>
  <si>
    <t xml:space="preserve">3312205A987EB2557F455C700A3E9665</t>
  </si>
  <si>
    <t xml:space="preserve">9EA1444403EBF571EAA47BA3E987069B</t>
  </si>
  <si>
    <t xml:space="preserve">0094FB4D91340C9504772BB214DB7A27</t>
  </si>
  <si>
    <t xml:space="preserve">ECA4A24D98FDF8EC7AE5251E1E7A576F</t>
  </si>
  <si>
    <t xml:space="preserve">7869AE24DFABC04F996840709E61562E</t>
  </si>
  <si>
    <t xml:space="preserve">CD1E916E9D959B9172EF8E7727F64D00</t>
  </si>
  <si>
    <t xml:space="preserve">25A8CAF95318E12BC1BBECB950F0A2DC</t>
  </si>
  <si>
    <t xml:space="preserve">94C8D4EBBC1CBD57CCCA34E7C79A5FD1</t>
  </si>
  <si>
    <t xml:space="preserve">65EDB8B1DE5B0C3C0EE87E89FE57B04A</t>
  </si>
  <si>
    <t xml:space="preserve">3F38875F10297616A773463419280085</t>
  </si>
  <si>
    <t xml:space="preserve">A6CB0D1E189FAE481EE7EF84C56E2E15</t>
  </si>
  <si>
    <t xml:space="preserve">592FE8D066754FAB4D6B77DAA114F781</t>
  </si>
  <si>
    <t xml:space="preserve">8E17D045CAFEFB395E32CE1222A8E55E</t>
  </si>
  <si>
    <t xml:space="preserve">3B60B359F2DA8448BAD243E07F30C166</t>
  </si>
  <si>
    <t xml:space="preserve">B22B0F343BB6A773DBF70720B69E1855</t>
  </si>
  <si>
    <t xml:space="preserve">D7CDD1F64F0881DBB6CED0B8D2586982</t>
  </si>
  <si>
    <t xml:space="preserve">886A6168E89B66DB8BB7E61B70059EAD</t>
  </si>
  <si>
    <t xml:space="preserve">DCDD4867584C5E4566AD1EA6D5A01472</t>
  </si>
  <si>
    <t xml:space="preserve">A14268348D19F663F8D5598F9CD07EB0</t>
  </si>
  <si>
    <t xml:space="preserve">C6B16F8C8D0AF945D105428F6424D814</t>
  </si>
  <si>
    <t xml:space="preserve">C841D3D85DBF593268C7DC6E1A121E35</t>
  </si>
  <si>
    <t xml:space="preserve">33CAD52D46A7ABB6F5539E82974D47C6</t>
  </si>
  <si>
    <t xml:space="preserve">992C78F9BED54976ABD55CB584793446</t>
  </si>
  <si>
    <t xml:space="preserve">2010643E7E905A6C48D4ED3E31CA771A</t>
  </si>
  <si>
    <t xml:space="preserve">7A6CBC969E2F448B4FE944ED68967784</t>
  </si>
  <si>
    <t xml:space="preserve">D3B6ADE69A81912659753286504E9D73</t>
  </si>
  <si>
    <t xml:space="preserve">C94D33B845A6E6AA74F8974B2C90CC1F</t>
  </si>
  <si>
    <t xml:space="preserve">E1BB487B3BE6DA2C008F3BC9309C15CA</t>
  </si>
  <si>
    <t xml:space="preserve">B9C535FBE040A707B0A9384D4EC2C6D7</t>
  </si>
  <si>
    <t xml:space="preserve">905EFAFCA07F94387061FD9E8F2713C0</t>
  </si>
  <si>
    <t xml:space="preserve">74DCAC7C0A87C42052FE3FF288F39E65</t>
  </si>
  <si>
    <t xml:space="preserve">F18EEBD212AC2D3CA23573D071D4D645</t>
  </si>
  <si>
    <t xml:space="preserve">4E373DA5C4332CB6E0E679EB95AFC921</t>
  </si>
  <si>
    <t xml:space="preserve">878B1F22D002C255CB1D01FD2749E507</t>
  </si>
  <si>
    <t xml:space="preserve">FD46B0E1452DA5A6110CD6865B59154C</t>
  </si>
  <si>
    <t xml:space="preserve">DDB2A66DD0EE59D62626119EE2009E38</t>
  </si>
  <si>
    <t xml:space="preserve">394117FE3E99F6A668B394CEBD60659E</t>
  </si>
  <si>
    <t xml:space="preserve">4C28C05F6E0568FF2FFBE42A8C873F9F</t>
  </si>
  <si>
    <t xml:space="preserve">B84F32401A9E34F71F2AA4E7D7125C5C</t>
  </si>
  <si>
    <t xml:space="preserve">DFCC6DB05E81C0F23A03CEE3FC599ADD</t>
  </si>
  <si>
    <t xml:space="preserve">B4C1F011DDB757CB486DCE8AB1F0C713</t>
  </si>
  <si>
    <t xml:space="preserve">18E1DCAA3D5D02514E41951A32D52723</t>
  </si>
  <si>
    <t xml:space="preserve">BA2C813F0E6AA446080EDB8665375618</t>
  </si>
  <si>
    <t xml:space="preserve">7E61D110E1B89C411D531A23CA6ED32D</t>
  </si>
  <si>
    <t xml:space="preserve">8322904B779683F8A17FB67E70CF46D7</t>
  </si>
  <si>
    <t xml:space="preserve">65283DC15C6184FCB3AF7DB098E903FA</t>
  </si>
  <si>
    <t xml:space="preserve">D33F5EAE53703EE5A348AD609F9C348A</t>
  </si>
  <si>
    <t xml:space="preserve">D28EA287E6588F8D85B9641B4881859D</t>
  </si>
  <si>
    <t xml:space="preserve">B1B468864880E655579FD3242CC49185</t>
  </si>
  <si>
    <t xml:space="preserve">6C29C651A2171A958F982205CF16D76D</t>
  </si>
  <si>
    <t xml:space="preserve">A39D33AB1A06312724D4C8EDDB2F0A79</t>
  </si>
  <si>
    <t xml:space="preserve">EB7F2955BBD05442EBBA23262D2C5C93</t>
  </si>
  <si>
    <t xml:space="preserve">DEB1CD6445062DF6F98487C5E8226E85</t>
  </si>
  <si>
    <t xml:space="preserve">9097CA22BD5A9D8D7E62A24202970540</t>
  </si>
  <si>
    <t xml:space="preserve">BC9BBBD76F35C6C651E45569090346EB</t>
  </si>
  <si>
    <t xml:space="preserve">2BEA1A3C1CE14D5FD36EFF7749CFB3A6</t>
  </si>
  <si>
    <t xml:space="preserve">A5E6EC8A1FB49B564B53EFC9740DF7B2</t>
  </si>
  <si>
    <t xml:space="preserve">F298D3248754DB8DD0DFD9E953AB6E50</t>
  </si>
  <si>
    <t xml:space="preserve">E4AB91E05E119B426E16CAFF192CA248</t>
  </si>
  <si>
    <t xml:space="preserve">E3E61C5B32CE30BD9FCD0D7EC3294AA8</t>
  </si>
  <si>
    <t xml:space="preserve">2B1D73F28EA3B4E2D25A4012D4864CAE</t>
  </si>
  <si>
    <t xml:space="preserve">5AEF08D8566B998B7F0D988268362F41</t>
  </si>
  <si>
    <t xml:space="preserve">FB1843ED6AAE6BE8959776116243DFC3</t>
  </si>
  <si>
    <t xml:space="preserve">38916EB27902D137057A408BB596B92F</t>
  </si>
  <si>
    <t xml:space="preserve">09FFA81975369CB9A26F202030F31087</t>
  </si>
  <si>
    <t xml:space="preserve">7C2D1D0D1CC0DE5261570BF0231C1C7D</t>
  </si>
  <si>
    <t xml:space="preserve">C47C66F56D2374CC2DED48F073393F15</t>
  </si>
  <si>
    <t xml:space="preserve">00FE8B8BA7E9A2AFEDD9A196B2BFF740</t>
  </si>
  <si>
    <t xml:space="preserve">1B148A836FE19ADBE0304E78D2B5EFA0</t>
  </si>
  <si>
    <t xml:space="preserve">B32AB4CC7AD613EB32B709E7EFF0B8C1</t>
  </si>
  <si>
    <t xml:space="preserve">B525DAD2E8FC736B94500C10AB45D92D</t>
  </si>
  <si>
    <t xml:space="preserve">713EAA4D9BCE42F2216C356F8864E765</t>
  </si>
  <si>
    <t xml:space="preserve">8A817ECEBD9EE1498272D604C0D6376C</t>
  </si>
  <si>
    <t xml:space="preserve">5605D62E7066DD2DD5DBED2F01C7F93A</t>
  </si>
  <si>
    <t xml:space="preserve">9EFFCBD05A3D6F2479B6BBEB336F8849</t>
  </si>
  <si>
    <t xml:space="preserve">50FD15EA21B3ACB382511FF4BBE55B4B</t>
  </si>
  <si>
    <t xml:space="preserve">B1387B3819946E4B7002BE5D6348F1CF</t>
  </si>
  <si>
    <t xml:space="preserve">9C460FB09447C6A47744CA90DA30D17E</t>
  </si>
  <si>
    <t xml:space="preserve">67042996ABBB8968C77083647B6910E1</t>
  </si>
  <si>
    <t xml:space="preserve">DD9E46BAAAFA909F786104D2F7EE6D17</t>
  </si>
  <si>
    <t xml:space="preserve">51DA2A505568799F5C75D858CE900723</t>
  </si>
  <si>
    <t xml:space="preserve">0252343B9D7995875894D11174467073</t>
  </si>
  <si>
    <t xml:space="preserve">F65850D8CD77F63410975CCFCFAD4147</t>
  </si>
  <si>
    <t xml:space="preserve">A5012B13FC7F65043860817EB46F7005</t>
  </si>
  <si>
    <t xml:space="preserve">E493D4788715095E68796EB4DB1A15D4</t>
  </si>
  <si>
    <t xml:space="preserve">9DD0BF9754D2D853BD9876C8028C42F1</t>
  </si>
  <si>
    <t xml:space="preserve">864C9411FE0BE8EDEC0589BACA9941A8</t>
  </si>
  <si>
    <t xml:space="preserve">8A42A3DEF40E2FC5D3482617E28DC99C</t>
  </si>
  <si>
    <t xml:space="preserve">730DAD1F2829C40AC506FA94037B5277</t>
  </si>
  <si>
    <t xml:space="preserve">ACE67DA5AF3E6C8297B6C90D33F6B673</t>
  </si>
  <si>
    <t xml:space="preserve">4073AA29153795F84A06E7E8313CF5AF</t>
  </si>
  <si>
    <t xml:space="preserve">44E4BACD420C9E4D367749BD07CBF9D3</t>
  </si>
  <si>
    <t xml:space="preserve">E53E093089ABA91F14A2D0C2A63F1468</t>
  </si>
  <si>
    <t xml:space="preserve">441C185B9EAF043F75C8E5F9F43F50BB</t>
  </si>
  <si>
    <t xml:space="preserve">543E57FE0F2A372EB05B1BCF4E741E0C</t>
  </si>
  <si>
    <t xml:space="preserve">FE71019ADCAB9D817D3B6EC0E3FBE700</t>
  </si>
  <si>
    <t xml:space="preserve">AC87034F270E03A32A291A9080228F2B</t>
  </si>
  <si>
    <t xml:space="preserve">4F9710116634C8656C66F5B36F99A305</t>
  </si>
  <si>
    <t xml:space="preserve">983A794EDAEE7583FB4A686BA3DE1A5F</t>
  </si>
  <si>
    <t xml:space="preserve">8DA589D92EED302ED2491D761F322C8E</t>
  </si>
  <si>
    <t xml:space="preserve">C271EA829AB67B60849994ACF8F5FAC4</t>
  </si>
  <si>
    <t xml:space="preserve">64ADA0DB1E9C3F7BE544A72D7E028F66</t>
  </si>
  <si>
    <t xml:space="preserve">10FDE2E65B706A4E03D8956A4DE00A77</t>
  </si>
  <si>
    <t xml:space="preserve">574303D0C33DA691DCCC954E54F8541C</t>
  </si>
  <si>
    <t xml:space="preserve">DA09049E711C619E55505C63EECE0D4C</t>
  </si>
  <si>
    <t xml:space="preserve">BAA0551EFD41B64839EB425FA76E636D</t>
  </si>
  <si>
    <t xml:space="preserve">49FB8E0EE37F2C71AA4FCDFB5D0F05AE</t>
  </si>
  <si>
    <t xml:space="preserve">71A24DA272BCBA1918E0B1FDEE07903B</t>
  </si>
  <si>
    <t xml:space="preserve">91C88CAAB769A1DE4AFE2F47E5D3624D</t>
  </si>
  <si>
    <t xml:space="preserve">CF1A0C3A60CEF82306F0077C35B4BE00</t>
  </si>
  <si>
    <t xml:space="preserve">1797720FEF789D0414921588B73E3CD6</t>
  </si>
  <si>
    <t xml:space="preserve">DF64C2D7ED798A7E5FE735E519FB36AA</t>
  </si>
  <si>
    <t xml:space="preserve">B32FDD2104C966446E986B9547CBA7C2</t>
  </si>
  <si>
    <t xml:space="preserve">AE1AB4F252B2BAFD16FAC3689013F157</t>
  </si>
  <si>
    <t xml:space="preserve">8F1921BD12F4B092EE441996FCACFE28</t>
  </si>
  <si>
    <t xml:space="preserve">D502BE3F3D3C1281E8EB205F5F9F5323</t>
  </si>
  <si>
    <t xml:space="preserve">DB3F30FC6C2F9F73593B082366E16DE1</t>
  </si>
  <si>
    <t xml:space="preserve">C9266F62EDDE6D08D45CEA53BAA19866</t>
  </si>
  <si>
    <t xml:space="preserve">544AD2EFA0B505DFCBCDE331CBEE961D</t>
  </si>
  <si>
    <t xml:space="preserve">2EFD3139F843B73A042275569CCA62E5</t>
  </si>
  <si>
    <t xml:space="preserve">64555707A17D2E9BB717FDA909919E93</t>
  </si>
  <si>
    <t xml:space="preserve">CC90AC684669ED7F1F66C0365E1F25A3</t>
  </si>
  <si>
    <t xml:space="preserve">ED188B4F0E6D0029979F1DE64610EECE</t>
  </si>
  <si>
    <t xml:space="preserve">E672D773A88FBF4836B18D571325DBF5</t>
  </si>
  <si>
    <t xml:space="preserve">129BBCD2035927CEE8F3E2DAE816CD73</t>
  </si>
  <si>
    <t xml:space="preserve">99D3867EBEBEC976A3DDA81C43443B90</t>
  </si>
  <si>
    <t xml:space="preserve">1B9D6FDA998C56936F61BC266AB7D983</t>
  </si>
  <si>
    <t xml:space="preserve">C04391041942D329237E995A20D20811</t>
  </si>
  <si>
    <t xml:space="preserve">3A9A54545D7076EA32A267D9EA82BC8C</t>
  </si>
  <si>
    <t xml:space="preserve">50C1BB231CDDA7F0E76E27BDC53A1F9A</t>
  </si>
  <si>
    <t xml:space="preserve">E91C897F488820C566C27507C802EA77</t>
  </si>
  <si>
    <t xml:space="preserve">EC25D91BA52E24A0EC28B50B0B7CE3BE</t>
  </si>
  <si>
    <t xml:space="preserve">49804A39599C10AEA634307709265C5A</t>
  </si>
  <si>
    <t xml:space="preserve">11A7EDADBAE0C30A9F09F31228532EA7</t>
  </si>
  <si>
    <t xml:space="preserve">283C2506112E088FF12711C88D8C8032</t>
  </si>
  <si>
    <t xml:space="preserve">001EF6A70BE1421F1622FC0A712A07F3</t>
  </si>
  <si>
    <t xml:space="preserve">B5067B782DE00786BAD05C41E6AA658C</t>
  </si>
  <si>
    <t xml:space="preserve">653E7910D30C6C033F16D605904DBE37</t>
  </si>
  <si>
    <t xml:space="preserve">7AEBC2A6B1CC29C9916DA86151F030E0</t>
  </si>
  <si>
    <t xml:space="preserve">1E47F814E8DA1618EBF6F27AB78AA135</t>
  </si>
  <si>
    <t xml:space="preserve">C5049DADAB84FE4A795E898F8F390865</t>
  </si>
  <si>
    <t xml:space="preserve">9D518C843E3956C7F4E9D93C26A7E8F2</t>
  </si>
  <si>
    <t xml:space="preserve">4A877AD010EEFB3D3EFD5867D4D89FD1</t>
  </si>
  <si>
    <t xml:space="preserve">46421CA0E2C6F6F489E2E7740BBCB6BA</t>
  </si>
  <si>
    <t xml:space="preserve">3D9777CB574A6BEE30E8D3487D3B1588</t>
  </si>
  <si>
    <t xml:space="preserve">15E2A0B2FA0D9D9BE21CB71EF6A52480</t>
  </si>
  <si>
    <t xml:space="preserve">2189477BB030C929F7DD90F74CF63DAA</t>
  </si>
  <si>
    <t xml:space="preserve">964FDBE447BB9C1E98522A98138AF902</t>
  </si>
  <si>
    <t xml:space="preserve">FE0805CAA6C5B385E5A82400135E63E7</t>
  </si>
  <si>
    <t xml:space="preserve">9A8C146558EC3489F4180ABF3D30E590</t>
  </si>
  <si>
    <t xml:space="preserve">F2AA37070AA4ED561B22DAB2ABC5228D</t>
  </si>
  <si>
    <t xml:space="preserve">D094A0018D837252BCEE33A502DD3291</t>
  </si>
  <si>
    <t xml:space="preserve">AA3070077795B5C6FDF9F9DEC0977614</t>
  </si>
  <si>
    <t xml:space="preserve">9C70FE8F7439A0F745EFDDDC10AE199F</t>
  </si>
  <si>
    <t xml:space="preserve">E76A81F27D4A875908B373E1F030C1CB</t>
  </si>
  <si>
    <t xml:space="preserve">EF8E494BD6538BCEBDA1F3C13821CF5A</t>
  </si>
  <si>
    <t xml:space="preserve">F948B1C71809FFFF4A27FDCE43D061DB</t>
  </si>
  <si>
    <t xml:space="preserve">1CFC08C563104888FC17A588CB2B3C57</t>
  </si>
  <si>
    <t xml:space="preserve">20826BF4DB751AF3491F4572C7BF68F1</t>
  </si>
  <si>
    <t xml:space="preserve">E569652ACA9E30D1CDCBD2CD5FB76D8A</t>
  </si>
  <si>
    <t xml:space="preserve">B09C1C4548ABDDFEA5B95704B2399C8E</t>
  </si>
  <si>
    <t xml:space="preserve">C69CDE20EDC271130BD646CE6786B15A</t>
  </si>
  <si>
    <t xml:space="preserve">7B169142E249FB630EA2560896469135</t>
  </si>
  <si>
    <t xml:space="preserve">94659C55698BE69657CA6A1F6D4B9F4E</t>
  </si>
  <si>
    <t xml:space="preserve">A18F77065817971247F3E49ACC933761</t>
  </si>
  <si>
    <t xml:space="preserve">7CF0B81E9986BC0ED9BC9E1283385C8C</t>
  </si>
  <si>
    <t xml:space="preserve">ACDCF1C40AAE7B58CAFDF93FC7AAEDEF</t>
  </si>
  <si>
    <t xml:space="preserve">E7F3349E4E591AD2F060AB0A0D10EF1B</t>
  </si>
  <si>
    <t xml:space="preserve">D14319C46A65F97399A76578C2A8762C</t>
  </si>
  <si>
    <t xml:space="preserve">A0710C14178E102D91B6422AF28FD40C</t>
  </si>
  <si>
    <t xml:space="preserve">04D9264319E9BA75BB25882696E03BD0</t>
  </si>
  <si>
    <t xml:space="preserve">D5BF76D747FC7CA5B936387BAB7DB332</t>
  </si>
  <si>
    <t xml:space="preserve">5800C0FE2EB7B0629F54D68A8AF66B5A</t>
  </si>
  <si>
    <t xml:space="preserve">349FF531BBCECE12DB75051543C51210</t>
  </si>
  <si>
    <t xml:space="preserve">CFE82DE0467527E32D91A005AC1AA563</t>
  </si>
  <si>
    <t xml:space="preserve">4F2FA2DE55F84943C9C2751CB40B2124</t>
  </si>
  <si>
    <t xml:space="preserve">3237215E330CAC8051D7DAA922E3E25F</t>
  </si>
  <si>
    <t xml:space="preserve">283ECDE8A5CFB461FCA202055B24A4E2</t>
  </si>
  <si>
    <t xml:space="preserve">8F8C7E4F410C61B0583208D2C7DA3646</t>
  </si>
  <si>
    <t xml:space="preserve">E016795F221669F5E2B42A93B906FFF9</t>
  </si>
  <si>
    <t xml:space="preserve">ED5EA30FC6FABD9FAD15F1178D8F7C96</t>
  </si>
  <si>
    <t xml:space="preserve">9329E28D72C308F64AB8A3C34C525CFE</t>
  </si>
  <si>
    <t xml:space="preserve">D1C45A7FFAFCC9AFB54386EA284436FD</t>
  </si>
  <si>
    <t xml:space="preserve">2156033E52CFD74E04990387A6D2709E</t>
  </si>
  <si>
    <t xml:space="preserve">AE44DC867D1AF661927A06A74EC84010</t>
  </si>
  <si>
    <t xml:space="preserve">BB2D38D27D4EEF11242576DF5C8B54BC</t>
  </si>
  <si>
    <t xml:space="preserve">7C6CA5809D3B95EE496BE3CA1D3CB61F</t>
  </si>
  <si>
    <t xml:space="preserve">B46A3CC46E8123B9D6D27E2D62C83D79</t>
  </si>
  <si>
    <t xml:space="preserve">2372890A1323CC83FA047A01987A8126</t>
  </si>
  <si>
    <t xml:space="preserve">6FE5D8282D96C36750C91084283A3C40</t>
  </si>
  <si>
    <t xml:space="preserve">A4E00C9000DD01C906C1F11E1CE2A8ED</t>
  </si>
  <si>
    <t xml:space="preserve">768E6D2A076E797961FDC54662199FD9</t>
  </si>
  <si>
    <t xml:space="preserve">1E867E3F8A115B927B139E724F8DD681</t>
  </si>
  <si>
    <t xml:space="preserve">68BFD199BE4CB707B5C57AE717B15E40</t>
  </si>
  <si>
    <t xml:space="preserve">FD037B4FFFD845FAF78AACB79DDABA26</t>
  </si>
  <si>
    <t xml:space="preserve">63CB3D32D626F8D512E1ECDA2D8A6055</t>
  </si>
  <si>
    <t xml:space="preserve">CFC727F91E0C94B45AF4D0A058A838B8</t>
  </si>
  <si>
    <t xml:space="preserve">9A34CA11E2524EDAF1B4A28F9A101B98</t>
  </si>
  <si>
    <t xml:space="preserve">9FFBC02B22D75E6797565FC14178E980</t>
  </si>
  <si>
    <t xml:space="preserve">0AA424B36908D58DF86676013BBD17E5</t>
  </si>
  <si>
    <t xml:space="preserve">50198B416419CEBEE9B99399BBF4D89C</t>
  </si>
  <si>
    <t xml:space="preserve">2533E261C4315E2D1B6858BE7205841D</t>
  </si>
  <si>
    <t xml:space="preserve">6CC60275DAF9070BAA125D7887A79CA1</t>
  </si>
  <si>
    <t xml:space="preserve">699C2A373EE82557C5456DA5AADBA3EC</t>
  </si>
  <si>
    <t xml:space="preserve">F2A18C2967760095BB3AF78D2D36A5A9</t>
  </si>
  <si>
    <t xml:space="preserve">0E6824594B8C19325A5BD0350C75F582</t>
  </si>
  <si>
    <t xml:space="preserve">946546F5A139AC1E51D4AC6375512BFE</t>
  </si>
  <si>
    <t xml:space="preserve">88B2431CC0A66FCAE28C037F129ABCE8</t>
  </si>
  <si>
    <t xml:space="preserve">862650A25D9E8BC5F24A2408710D8BA9</t>
  </si>
  <si>
    <t xml:space="preserve">CC96CCB17D904B046A6267B0D6A1091D</t>
  </si>
  <si>
    <t xml:space="preserve">F13ED7008A9BDBDA9BF6A14003005201</t>
  </si>
  <si>
    <t xml:space="preserve">4C1D619956E85D88FECF7D3F3432A73B</t>
  </si>
  <si>
    <t xml:space="preserve">C85E5C9B0C3C5710D0FA1658EB45EF6B</t>
  </si>
  <si>
    <t xml:space="preserve">CB8E7B470B9EF3EAA568B2B153B16BAB</t>
  </si>
  <si>
    <t xml:space="preserve">4A1D6E5116765836A199388D2163277E</t>
  </si>
  <si>
    <t xml:space="preserve">831BAD4B4D85831C16AD50A2EBA598F2</t>
  </si>
  <si>
    <t xml:space="preserve">77A5B4354B3BF6B03A2B4E7F5B58653C</t>
  </si>
  <si>
    <t xml:space="preserve">5D5D7D6C5680B1D7AE84D4D54711FF6F</t>
  </si>
  <si>
    <t xml:space="preserve">3A291BAF6873337FBA6EED5A02876F5A</t>
  </si>
  <si>
    <t xml:space="preserve">1D6A2AE9CBF1E8623A5C2719AF2742C1</t>
  </si>
  <si>
    <t xml:space="preserve">E9B0FCA70E360BDEEF23B6C1F4F5BA85</t>
  </si>
  <si>
    <t xml:space="preserve">631175705BA548362F50DB145420B678</t>
  </si>
  <si>
    <t xml:space="preserve">905958282D049A2531B1D4CC42FC7054</t>
  </si>
  <si>
    <t xml:space="preserve">563ACFD3C9823381FBC2AB8820A2932D</t>
  </si>
  <si>
    <t xml:space="preserve">F5EABFAEDEE9DFE1E1325FBB13639A33</t>
  </si>
  <si>
    <t xml:space="preserve">62AA6E73B560B018A9715EA5363FC2F3</t>
  </si>
  <si>
    <t xml:space="preserve">5BFB9F9A507DD470B8C063B9499A1DCC</t>
  </si>
  <si>
    <t xml:space="preserve">796CDEA87E13CB504BE0B23B347904DB</t>
  </si>
  <si>
    <t xml:space="preserve">C73BC2AB41685B1CD4DE63108E26FD94</t>
  </si>
  <si>
    <t xml:space="preserve">8906C5F3C3AAC3D45A258BE5B6C766C8</t>
  </si>
  <si>
    <t xml:space="preserve">8F5CE8BD6D7C0E874F1AAB9CFF856E01</t>
  </si>
  <si>
    <t xml:space="preserve">EC73EFFB630A7AC6B39CC0C649F9B062</t>
  </si>
  <si>
    <t xml:space="preserve">0E7493559B09EA683DB8D60281F0D348</t>
  </si>
  <si>
    <t xml:space="preserve">68DA26595D69EB7F33C0389888B3831B</t>
  </si>
  <si>
    <t xml:space="preserve">2D04E56D153AA1EA5CF38DB10DD6048F</t>
  </si>
  <si>
    <t xml:space="preserve">FE66A0BFD30E6085DBF39FCB9522677A</t>
  </si>
  <si>
    <t xml:space="preserve">32971A065A6750CCA53BD19CF391766C</t>
  </si>
  <si>
    <t xml:space="preserve">A72562BF9901CCAFF725DD4EEEF92568</t>
  </si>
  <si>
    <t xml:space="preserve">AC7AA945EED35793C38FFDC9398B5DA6</t>
  </si>
  <si>
    <t xml:space="preserve">DF79E17E5EF3BE8B66EF8E1757761E51</t>
  </si>
  <si>
    <t xml:space="preserve">9326BB4F15CABF4C95F71570452952D4</t>
  </si>
  <si>
    <t xml:space="preserve">048065F3A7AC3A40D1AE6F2A9ECDBD77</t>
  </si>
  <si>
    <t xml:space="preserve">40F838C09751D6C94DF06B65E334EACD</t>
  </si>
  <si>
    <t xml:space="preserve">A64AB751156140C31FC3E3C993BEF826</t>
  </si>
  <si>
    <t xml:space="preserve">6C4E9F882DFE977F9F74D2180228FE10</t>
  </si>
  <si>
    <t xml:space="preserve">A5A6C490CE5CBEBEC1971229DD24E7AE</t>
  </si>
  <si>
    <t xml:space="preserve">6B274CBA9CA9AC9D020373662D16F83B</t>
  </si>
  <si>
    <t xml:space="preserve">42FF855A642B5AD9A7DBC1127A2AEE88</t>
  </si>
  <si>
    <t xml:space="preserve">1F9BDCD8933EE982DA5749E6C6A18EED</t>
  </si>
  <si>
    <t xml:space="preserve">9A438D6A7F855647B60BC93BB9CCB746</t>
  </si>
  <si>
    <t xml:space="preserve">DD056216C83D202A194002BC3F034324</t>
  </si>
  <si>
    <t xml:space="preserve">E569426871611050F791B051FD3ED1B2</t>
  </si>
  <si>
    <t xml:space="preserve">74CF407AC079E20B342ECBDBCA7720EE</t>
  </si>
  <si>
    <t xml:space="preserve">CC0FB8A69EB006856C5DCDE4D02C4080</t>
  </si>
  <si>
    <t xml:space="preserve">DF1477B65D089BD18B314F88FB944D58</t>
  </si>
  <si>
    <t xml:space="preserve">D2B991B1E8E099002EDAD83DA1626F9E</t>
  </si>
  <si>
    <t xml:space="preserve">6716700C8A85F63AFB8A2034B24DCBBE</t>
  </si>
  <si>
    <t xml:space="preserve">D4BE915E59CD837DFC687A520FB5F152</t>
  </si>
  <si>
    <t xml:space="preserve">227028421EE6D57AF76151782571E89F</t>
  </si>
  <si>
    <t xml:space="preserve">A510B76A5989662437C8401BE5D05831</t>
  </si>
  <si>
    <t xml:space="preserve">46F2DBD7BF32397FE3375C9769991548</t>
  </si>
  <si>
    <t xml:space="preserve">8678E9A75E0BDAEF3656197B672F2C87</t>
  </si>
  <si>
    <t xml:space="preserve">175C1BAB4377A5691E3D54B996963210</t>
  </si>
  <si>
    <t xml:space="preserve">D470FEFA8BFFC97A800A1DC97AA5D40A</t>
  </si>
  <si>
    <t xml:space="preserve">E5312F1CC4CF137A18C8CA913BB231AF</t>
  </si>
  <si>
    <t xml:space="preserve">4387707CF1F5AEBF0C3FE12DF51AE49E</t>
  </si>
  <si>
    <t xml:space="preserve">308AE0CD5E7476407E85E81EA502324B</t>
  </si>
  <si>
    <t xml:space="preserve">CFE5F6A13A57869000F5B90A1A1F1619</t>
  </si>
  <si>
    <t xml:space="preserve">68FDF66F5521987AB7366B5492B58DFF</t>
  </si>
  <si>
    <t xml:space="preserve">DD4B44BAB4DC495483334C41EF0FEEF0</t>
  </si>
  <si>
    <t xml:space="preserve">AE8EEB7218E1165DC0CC2B8D89964B1F</t>
  </si>
  <si>
    <t xml:space="preserve">1FC46FEF5B6649F6897DEB7E1569FA7B</t>
  </si>
  <si>
    <t xml:space="preserve">62B1CBA121C2432E00716BA8ABCC2B76</t>
  </si>
  <si>
    <t xml:space="preserve">9E264D5D495D4B47A0E0ED67AAD2A5E4</t>
  </si>
  <si>
    <t xml:space="preserve">5CA4D25EFCC81BC3335CAEA8E8A20E42</t>
  </si>
  <si>
    <t xml:space="preserve">FB12D7D9D2FB12E09E6B33BF2A8F4987</t>
  </si>
  <si>
    <t xml:space="preserve">9B97FB52C26B052BF51A696F028E3063</t>
  </si>
  <si>
    <t xml:space="preserve">5C3FA6939A8032D086AF16781C1B4E50</t>
  </si>
  <si>
    <t xml:space="preserve">44DABD803E15328DF452B77B4F545AA1</t>
  </si>
  <si>
    <t xml:space="preserve">74B674F7FA5E9FD10D163A6C84DBEE48</t>
  </si>
  <si>
    <t xml:space="preserve">B614D80A760B38AF9537DE6F29D5CB13</t>
  </si>
  <si>
    <t xml:space="preserve">60876832D79013F1831EBBB275EFC185</t>
  </si>
  <si>
    <t xml:space="preserve">26DE7F6FC7553105B2B26CCC4D72B4F9</t>
  </si>
  <si>
    <t xml:space="preserve">D057072C549CFD98B563FE87DB8A000A</t>
  </si>
  <si>
    <t xml:space="preserve">2188C7BBE408C7FFBA0371323FF655E2</t>
  </si>
  <si>
    <t xml:space="preserve">6F39F40CC0D4E299E81767EC2AC5507C</t>
  </si>
  <si>
    <t xml:space="preserve">B7D673EB858E0F62B5080E1CA153FD59</t>
  </si>
  <si>
    <t xml:space="preserve">CF984DC0E83FFE12A23D430F4649BD38</t>
  </si>
  <si>
    <t xml:space="preserve">34AFC145824F1DE5903EEF2C75545873</t>
  </si>
  <si>
    <t xml:space="preserve">30E49F8CD327C2F7B20D40340A43EDD0</t>
  </si>
  <si>
    <t xml:space="preserve">4186B2DE4857AF1753CD89AE2525B99F</t>
  </si>
  <si>
    <t xml:space="preserve">55ED833CA593D70DC36A3BAEDFC91EC3</t>
  </si>
  <si>
    <t xml:space="preserve">35FBF531850FD72FF853D030121D0525</t>
  </si>
  <si>
    <t xml:space="preserve">78C47B0D6376FAB2CCB51DF6FC28C9CB</t>
  </si>
  <si>
    <t xml:space="preserve">15C000CE7241DD7B609712163279A3EB</t>
  </si>
  <si>
    <t xml:space="preserve">F8A9EB82FB4E0E9B8AA7698ADAAC383C</t>
  </si>
  <si>
    <t xml:space="preserve">56CA41F922DE84BBFF9895F025CC4660</t>
  </si>
  <si>
    <t xml:space="preserve">0B4349833FF91DDCC54DBCE3E0D1C873</t>
  </si>
  <si>
    <t xml:space="preserve">9208BB9E041100A914EEBCF5D32D9FE1</t>
  </si>
  <si>
    <t xml:space="preserve">EAC5E3F79731D5B45D708AEA2C4027AF</t>
  </si>
  <si>
    <t xml:space="preserve">96E9040B776F223BE948D529CBED1E32</t>
  </si>
  <si>
    <t xml:space="preserve">50A87B47F9340851F331FBE8F212DB6C</t>
  </si>
  <si>
    <t xml:space="preserve">C16674B90FC34FC950F6485404157171</t>
  </si>
  <si>
    <t xml:space="preserve">64E5B1A8A2443FD7D2B1C8B9C0FE71C2</t>
  </si>
  <si>
    <t xml:space="preserve">21C4B38E0FF1C22E4928EEBE9D4C3D20</t>
  </si>
  <si>
    <t xml:space="preserve">6667FDD37731BFEFE314AF3C65CB4C59</t>
  </si>
  <si>
    <t xml:space="preserve">383650BBFF0506662F9FB4FAF5675ACE</t>
  </si>
  <si>
    <t xml:space="preserve">BCAE2F843BEEA89F82A56DB43FC8D1EE</t>
  </si>
  <si>
    <t xml:space="preserve">B731FC4F45BF34AA92BDF3636AD524CC</t>
  </si>
  <si>
    <t xml:space="preserve">9C2A0AC1281D69CCDF58D5346C66A6E0</t>
  </si>
  <si>
    <t xml:space="preserve">E0B8FB78C891D51821024466128E937C</t>
  </si>
  <si>
    <t xml:space="preserve">43E91BE1687E82EB9BD63225F2F4E5F2</t>
  </si>
  <si>
    <t xml:space="preserve">FC06494449F0DF4C953D61432DF808DE</t>
  </si>
  <si>
    <t xml:space="preserve">840FB7D10F244B1C2A19BA409E6A18F9</t>
  </si>
  <si>
    <t xml:space="preserve">2C4140BA6E29EC66EE71FDE6DA54E83D</t>
  </si>
  <si>
    <t xml:space="preserve">179334789E6BD83FB7C9798FF8319709</t>
  </si>
  <si>
    <t xml:space="preserve">2B52C0C5767BD57122CA7FDB81A43228</t>
  </si>
  <si>
    <t xml:space="preserve">53B291D0B9209BB698335E80CBE5C4AB</t>
  </si>
  <si>
    <t xml:space="preserve">76885BADA6EB1717AC92C55F9C7E7329</t>
  </si>
  <si>
    <t xml:space="preserve">B9E709FCFE52FEDAFA096AE4DBD16B8D</t>
  </si>
  <si>
    <t xml:space="preserve">2A242D5B9C4442CDAD946F6A16EC6FD4</t>
  </si>
  <si>
    <t xml:space="preserve">EA5DF5FC54D324E258400506B7A54EB9</t>
  </si>
  <si>
    <t xml:space="preserve">726004B9F97F5EA0070A802C7CA83254</t>
  </si>
  <si>
    <t xml:space="preserve">63F6099FE1B42B4F7A13258A8103DBE9</t>
  </si>
  <si>
    <t xml:space="preserve">97F68F5F23FF189FDFF82718E0D26EE1</t>
  </si>
  <si>
    <t xml:space="preserve">692D2F5259634DCACD2A925DF4F48918</t>
  </si>
  <si>
    <t xml:space="preserve">A7441DCBB511463934A3CAFE6723F8B3</t>
  </si>
  <si>
    <t xml:space="preserve">83EE1BFF2D89F74A12EF65305BD3A364</t>
  </si>
  <si>
    <t xml:space="preserve">1BA07825248CD4F4A55789A0D4408F11</t>
  </si>
  <si>
    <t xml:space="preserve">4B6F674A6FB4F67D1E22FFAC986B11CF</t>
  </si>
  <si>
    <t xml:space="preserve">546CC7EA457A7624C302FD969E539ADE</t>
  </si>
  <si>
    <t xml:space="preserve">00F8A6FFBE9F79096EBC786319B24101</t>
  </si>
  <si>
    <t xml:space="preserve">B6D2D52602CE69A56B1360491D8243D5</t>
  </si>
  <si>
    <t xml:space="preserve">6FA77E7C9E7C6D4C25FC724D0307ABE5</t>
  </si>
  <si>
    <t xml:space="preserve">235C5D426F3B32A02A7678D60929564B</t>
  </si>
  <si>
    <t xml:space="preserve">4EDE644CE3457755767217E9AF92FD81</t>
  </si>
  <si>
    <t xml:space="preserve">65E98479106A7E639B197D97AC2799A2</t>
  </si>
  <si>
    <t xml:space="preserve">CE60AEAE860B29D6B620FE7C8954EAA2</t>
  </si>
  <si>
    <t xml:space="preserve">79492EED8C33729ACB0F26DBA57AC565</t>
  </si>
  <si>
    <t xml:space="preserve">1983C52D5BD87AAC2851D84DA8D71593</t>
  </si>
  <si>
    <t xml:space="preserve">773817E854CA3663AEEBF5709F64DD0E</t>
  </si>
  <si>
    <t xml:space="preserve">611F6CB8102BF82A175AE63CA5B6632A</t>
  </si>
  <si>
    <t xml:space="preserve">208FC87D22F8602A63EEFD128ABB95B9</t>
  </si>
  <si>
    <t xml:space="preserve">61284B73FFAC2165865F1AB644FF8B36</t>
  </si>
  <si>
    <t xml:space="preserve">994A736DCCBA18581FE6BE0E765EC567</t>
  </si>
  <si>
    <t xml:space="preserve">05EBE5CF47F62ADF52863F156E328DA8</t>
  </si>
  <si>
    <t xml:space="preserve">20E5C1CE45669206951AD245D09B1951</t>
  </si>
  <si>
    <t xml:space="preserve">ADB3994705A5E5D234079AB4CF286410</t>
  </si>
  <si>
    <t xml:space="preserve">66B7D1A6B44123E4A4B25B14840695B6</t>
  </si>
  <si>
    <t xml:space="preserve">CEF0FE78429832A5ABA96312D7B9067E</t>
  </si>
  <si>
    <t xml:space="preserve">B5C52C75D699E88BC822CD0789EE417B</t>
  </si>
  <si>
    <t xml:space="preserve">9501376BFF591347347D31E8DA546E03</t>
  </si>
  <si>
    <t xml:space="preserve">9C22969D819801A18A0358ADB792BF41</t>
  </si>
  <si>
    <t xml:space="preserve">064D48C29C06D00CBAC070D2479325AE</t>
  </si>
  <si>
    <t xml:space="preserve">55EA333D0767517BD9C5FE87ED11E432</t>
  </si>
  <si>
    <t xml:space="preserve">1B3BD65D42742C8005340E9E411A6252</t>
  </si>
  <si>
    <t xml:space="preserve">A6E28ACE9AEEFB0183DD7657BFFC1890</t>
  </si>
  <si>
    <t xml:space="preserve">F9EC90CDE98B9BC2F28E766629361318</t>
  </si>
  <si>
    <t xml:space="preserve">5A180CFC6F0509565409F010C1D5F87E</t>
  </si>
  <si>
    <t xml:space="preserve">C7C7CAFA3FB1655CC788FD01071D9BCC</t>
  </si>
  <si>
    <t xml:space="preserve">344C3FF17B6FDB35474FE2DC7C074BB1</t>
  </si>
  <si>
    <t xml:space="preserve">976A1283B0F083660C62852C84199F9A</t>
  </si>
  <si>
    <t xml:space="preserve">14B12A03C62A4DE96F888DE5BC8AF53E</t>
  </si>
  <si>
    <t xml:space="preserve">5790C4DA5FCA6C2583740AB7660257D3</t>
  </si>
  <si>
    <t xml:space="preserve">7A9D46EA84C010EDCF5CF468CD90D653</t>
  </si>
  <si>
    <t xml:space="preserve">3B4DB597B23D5EF8813734C8BB9ECEE0</t>
  </si>
  <si>
    <t xml:space="preserve">0E2470998D319C1CF443D48FAB9F0531</t>
  </si>
  <si>
    <t xml:space="preserve">523D2F88D7BB39463EA424D5944D801A</t>
  </si>
  <si>
    <t xml:space="preserve">8618444929776CB8145D32573D3DD616</t>
  </si>
  <si>
    <t xml:space="preserve">653B18BCD5B7457C048B8DEFCE21C056</t>
  </si>
  <si>
    <t xml:space="preserve">5FFF3AB0C81E848DD7470C173D745069</t>
  </si>
  <si>
    <t xml:space="preserve">2A0C7033B2B92AAFACE5D27B88118211</t>
  </si>
  <si>
    <t xml:space="preserve">4586E9D88C1493E67BAF3654DFDCBE58</t>
  </si>
  <si>
    <t xml:space="preserve">2FB7C4A462CEBDDEFBC8DB0618F24A29</t>
  </si>
  <si>
    <t xml:space="preserve">5F3DDF521F2159436265A97E87EA9114</t>
  </si>
  <si>
    <t xml:space="preserve">1839DD405F7B8714200F406061A6CFA8</t>
  </si>
  <si>
    <t xml:space="preserve">AEFA749B5ED0427B772C85C7748F118B</t>
  </si>
  <si>
    <t xml:space="preserve">9DB686F07D0D03DE5F252FD47D1ACC6A</t>
  </si>
  <si>
    <t xml:space="preserve">390B700F205AA373F68368F22AD05E46</t>
  </si>
  <si>
    <t xml:space="preserve">B872917239DF6E28BACA831C35E03B27</t>
  </si>
  <si>
    <t xml:space="preserve">712999CD24B6996947C840FAB4D3AE98</t>
  </si>
  <si>
    <t xml:space="preserve">F43C1F2C8E1FAF3F2F291BFAE0789982</t>
  </si>
  <si>
    <t xml:space="preserve">E2958C6C823F991C08C0C87E54CB1548</t>
  </si>
  <si>
    <t xml:space="preserve">A199057F52B7E6C6EA6B22F502DECD65</t>
  </si>
  <si>
    <t xml:space="preserve">74A0E083B893BDAE058DA3FECBCA61C2</t>
  </si>
  <si>
    <t xml:space="preserve">8236619A6998B3A7F8FF6B3225D12EFE</t>
  </si>
  <si>
    <t xml:space="preserve">18B0A58C9254D4AD7F40E57C833FECC6</t>
  </si>
  <si>
    <t xml:space="preserve">5F25E92EFFFFDD389D3CE1ACD4699480</t>
  </si>
  <si>
    <t xml:space="preserve">2D043DE9857881EA37188C3AB0AAC963</t>
  </si>
  <si>
    <t xml:space="preserve">0EB8C11FC9166A79014106089B269DED</t>
  </si>
  <si>
    <t xml:space="preserve">A9089F3980EE2BD75CD66965800DC83A</t>
  </si>
  <si>
    <t xml:space="preserve">48EC0EF3A33308F953E19B3E15D688C9</t>
  </si>
  <si>
    <t xml:space="preserve">03D6E07FC0285D4E4B25A7BAAAB0A018</t>
  </si>
  <si>
    <t xml:space="preserve">A991E37EE5A67AF341631754DE774D7A</t>
  </si>
  <si>
    <t xml:space="preserve">CCAA4513DC9EAB64AC89F94056A08135</t>
  </si>
  <si>
    <t xml:space="preserve">6FC52EA438606EC535DD2060B8D340D3</t>
  </si>
  <si>
    <t xml:space="preserve">424EE26821D8547B4E25D2C2D57F7E71</t>
  </si>
  <si>
    <t xml:space="preserve">EB26A09B95EF647CBBF269EF10519E94</t>
  </si>
  <si>
    <t xml:space="preserve">084BE9A2E0A4FAFBD9841668B6EFEE61</t>
  </si>
  <si>
    <t xml:space="preserve">306A2610BCE322742D8BCF4ABFCC4F3A</t>
  </si>
  <si>
    <t xml:space="preserve">20A8D26E23F6E4ED5C50F9CEEF355109</t>
  </si>
  <si>
    <t xml:space="preserve">37F71E20A40C0B7B8422BD7C0881F0FA</t>
  </si>
  <si>
    <t xml:space="preserve">9E962E8465BAA4AF59D938A00B16A16F</t>
  </si>
  <si>
    <t xml:space="preserve">10ED1684DD4773C1BA903BE741BDC28A</t>
  </si>
  <si>
    <t xml:space="preserve">68FD7A34BF949CC72BB54A30CDFEFDF0</t>
  </si>
  <si>
    <t xml:space="preserve">092649B8FC7D5B7ADFB459D4C20D41B3</t>
  </si>
  <si>
    <t xml:space="preserve">BF38B39BE7A8F0A0F4C58CCAB1B6242A</t>
  </si>
  <si>
    <t xml:space="preserve">9145ECA98BCBF03412122EB43FAD2979</t>
  </si>
  <si>
    <t xml:space="preserve">93D9CF2E46F04B28A81641C84EE934A9</t>
  </si>
  <si>
    <t xml:space="preserve">D4A53C9D644FF99059F745967A40C4BB</t>
  </si>
  <si>
    <t xml:space="preserve">D5C088E2E34AE9FE0813555EF8AAE870</t>
  </si>
  <si>
    <t xml:space="preserve">6B102D13371B79F464DDE629F77CF6FC</t>
  </si>
  <si>
    <t xml:space="preserve">11759132CABB5BB8CC292431BAEFDB51</t>
  </si>
  <si>
    <t xml:space="preserve">9C5EDE989F14E39022EF8DA5E6EE3CE1</t>
  </si>
  <si>
    <t xml:space="preserve">C8761B8718102679C565F76EEA89EAFD</t>
  </si>
  <si>
    <t xml:space="preserve">8C871D9739DEB7EE6456A128E559BD96</t>
  </si>
  <si>
    <t xml:space="preserve">BFD1FE78F64E146330E2E3C7C30A0206</t>
  </si>
  <si>
    <t xml:space="preserve">9ACF2D495FD735DA5D47777FC3FAD34F</t>
  </si>
  <si>
    <t xml:space="preserve">7587E5538F4EEAB3CC5CFD12DF0D67D5</t>
  </si>
  <si>
    <t xml:space="preserve">7DFC921D7CCBE1294BE1EA182247553B</t>
  </si>
  <si>
    <t xml:space="preserve">BAF4945E46D95AB2EB7F1431A7E874E3</t>
  </si>
  <si>
    <t xml:space="preserve">9159106612BD8257EE93231265C77577</t>
  </si>
  <si>
    <t xml:space="preserve">F5D03656F1D7C9C90BBC0F914A95EF6E</t>
  </si>
  <si>
    <t xml:space="preserve">5AB18F8ED26CD5615691874F99A408B6</t>
  </si>
  <si>
    <t xml:space="preserve">B5052DA3565C360B5A790C07152250AD</t>
  </si>
  <si>
    <t xml:space="preserve">6E001D9EEB380FC05411924F36FF5DBF</t>
  </si>
  <si>
    <t xml:space="preserve">682AC1E836AEAAF023E243E9401E3C14</t>
  </si>
  <si>
    <t xml:space="preserve">D1491ED2D8AE1FA622C6F4D1C23A160F</t>
  </si>
  <si>
    <t xml:space="preserve">53710E16C5D835B2CB45783A74838CB5</t>
  </si>
  <si>
    <t xml:space="preserve">447FD682DD3994C060362D795EA1179E</t>
  </si>
  <si>
    <t xml:space="preserve">BB8D6049BE213686B9ACF8BC8B82DFD6</t>
  </si>
  <si>
    <t xml:space="preserve">17B11E6A4127A9FF9D8AA2827131F934</t>
  </si>
  <si>
    <t xml:space="preserve">D3E9A3DD22DCB4D69610462EFFE17DDC</t>
  </si>
  <si>
    <t xml:space="preserve">684400A9153D79310D89D544B3A49166</t>
  </si>
  <si>
    <t xml:space="preserve">C26CA35CE7D7EF8C691878ED7B84030D</t>
  </si>
  <si>
    <t xml:space="preserve">897B09326C1283F2DD36BCAFB6CAB81B</t>
  </si>
  <si>
    <t xml:space="preserve">7B2534BD2394DBFD2F520F3D1ABFF205</t>
  </si>
  <si>
    <t xml:space="preserve">B54181C5CA01F8C1AABD0C8A04D06E59</t>
  </si>
  <si>
    <t xml:space="preserve">6D5BC8F3830843764E1A72DCA4915906</t>
  </si>
  <si>
    <t xml:space="preserve">51D3E0C83594AAC9BC27E731FF88A33B</t>
  </si>
  <si>
    <t xml:space="preserve">1F1EB0E5F5D0377584AC4F1E58667691</t>
  </si>
  <si>
    <t xml:space="preserve">F5CAD9A0D362A9952A29C137259F9EA6</t>
  </si>
  <si>
    <t xml:space="preserve">8EEFD746E47DBDE4A2C51F09BB5D2798</t>
  </si>
  <si>
    <t xml:space="preserve">494F4D3E5A239CCA70363F50B4D9527C</t>
  </si>
  <si>
    <t xml:space="preserve">0B94C98F21BF4448332884E0AFFA0041</t>
  </si>
  <si>
    <t xml:space="preserve">5735A3F09EF4542711B625F02939C95D</t>
  </si>
  <si>
    <t xml:space="preserve">8E69FF8C11C0E497E3A83B13314081D8</t>
  </si>
  <si>
    <t xml:space="preserve">22F09B2973D6D6CF7560E197E455B25B</t>
  </si>
  <si>
    <t xml:space="preserve">791AFE816A4D28344F984DD3BAF62008</t>
  </si>
  <si>
    <t xml:space="preserve">CB419100CAA03B679C445162C0952CF3</t>
  </si>
  <si>
    <t xml:space="preserve">9B38FE83B1FB2F98F7C86B5D9342CE5B</t>
  </si>
  <si>
    <t xml:space="preserve">4CF0A2AD8E5C16A0856BC3C429C39FCA</t>
  </si>
  <si>
    <t xml:space="preserve">B4453E7DAC4DA6F2A418B86E0BD2B53D</t>
  </si>
  <si>
    <t xml:space="preserve">5CA0C7FE810E3EB329372424ADBB27B2</t>
  </si>
  <si>
    <t xml:space="preserve">4B2DCC833682BDA10B3284064ACFC529</t>
  </si>
  <si>
    <t xml:space="preserve">1A179C07798C02259932A2BB880B765D</t>
  </si>
  <si>
    <t xml:space="preserve">2E0217029A7474A630A388DB25923E97</t>
  </si>
  <si>
    <t xml:space="preserve">0A36CB0CB923ABB8123201E7640F798C</t>
  </si>
  <si>
    <t xml:space="preserve">F83E9CFB837D2F81DDE87F446A44DAD7</t>
  </si>
  <si>
    <t xml:space="preserve">80EA1779BFA627CD3C79AFD88C3CA16F</t>
  </si>
  <si>
    <t xml:space="preserve">834C64491BFB122F858C5ACC41DAABA4</t>
  </si>
  <si>
    <t xml:space="preserve">70A5783EE06D338E8CD3D184DF792BE3</t>
  </si>
  <si>
    <t xml:space="preserve">B21CF13B165B722EA79B7A76DE122A26</t>
  </si>
  <si>
    <t xml:space="preserve">AB134EDEA6E5ABF82176347FF7A41EE5</t>
  </si>
  <si>
    <t xml:space="preserve">EAE738E800695A72770343956E61387A</t>
  </si>
  <si>
    <t xml:space="preserve">4C9A8622ED45F6FCB333F1D460036B17</t>
  </si>
  <si>
    <t xml:space="preserve">D27B7B7ABEF725C428F4F8423E09677F</t>
  </si>
  <si>
    <t xml:space="preserve">D37C195E83CF000B687321D7206EA449</t>
  </si>
  <si>
    <t xml:space="preserve">467DDC4B9ACD676ADE4BFBC78EE39F16</t>
  </si>
  <si>
    <t xml:space="preserve">5A9ED436B3F4B09C2D6D207F1930D686</t>
  </si>
  <si>
    <t xml:space="preserve">11E3D4E8C26CF74A96CB9EEDA03A67A2</t>
  </si>
  <si>
    <t xml:space="preserve">404D66412278841136E4E3746EDDCC0A</t>
  </si>
  <si>
    <t xml:space="preserve">DF791A0B09BE05648039C67DFD1E2A18</t>
  </si>
  <si>
    <t xml:space="preserve">8AE85DA86E5B8293D8B2FA1A4CF523FC</t>
  </si>
  <si>
    <t xml:space="preserve">C0A62E35E16956FF206CFA6A4D409B59</t>
  </si>
  <si>
    <t xml:space="preserve">EC9E276E14274DC383EAE496FE83588B</t>
  </si>
  <si>
    <t xml:space="preserve">A9196E0D62D7F3B451D237ED6621EAD4</t>
  </si>
  <si>
    <t xml:space="preserve">291ADA8534244509A6B60F2786193CEA</t>
  </si>
  <si>
    <t xml:space="preserve">1E7EBBC53F25D339350E8F4F72523C3B</t>
  </si>
  <si>
    <t xml:space="preserve">467F107E6CBD47872D7FBDD18501A184</t>
  </si>
  <si>
    <t xml:space="preserve">7E5E29A3FB7040161C93E849C6D56F22</t>
  </si>
  <si>
    <t xml:space="preserve">20790BAA9B87760DA76E08FF540C419C</t>
  </si>
  <si>
    <t xml:space="preserve">B9526FC0C147D37A11F4580F30826CF8</t>
  </si>
  <si>
    <t xml:space="preserve">625CCD28F784934FBD33DC83AFD61892</t>
  </si>
  <si>
    <t xml:space="preserve">7FF8146A1FD0AB0F14A68C08DE53C108</t>
  </si>
  <si>
    <t xml:space="preserve">28B89434F0941502D706548882A193D8</t>
  </si>
  <si>
    <t xml:space="preserve">8FD395A039113627524F4BA119D00DF0</t>
  </si>
  <si>
    <t xml:space="preserve">192F007A3DD2C6EDC5FDE102F27ECA14</t>
  </si>
  <si>
    <t xml:space="preserve">7D8232D6DD3EEA7E5259E6431854FE35</t>
  </si>
  <si>
    <t xml:space="preserve">201C3077CDFCFC1CE6801E9F153946C5</t>
  </si>
  <si>
    <t xml:space="preserve">780C58AD97D3078407B7503E74FD69EF</t>
  </si>
  <si>
    <t xml:space="preserve">9CC6CC475EBCD06191376A939D23DD70</t>
  </si>
  <si>
    <t xml:space="preserve">FA7767C0CF183739CAF103259B61AB5D</t>
  </si>
  <si>
    <t xml:space="preserve">F2500416B66ED2489471DB65DAFC070C</t>
  </si>
  <si>
    <t xml:space="preserve">578675ACB37B70E9B7B12289482DA90E</t>
  </si>
  <si>
    <t xml:space="preserve">8E8D3CB9CE8E48D6E4FDDD345AE0C2B2</t>
  </si>
  <si>
    <t xml:space="preserve">B1AC1CED5A80ADF48E1D78FAE135C480</t>
  </si>
  <si>
    <t xml:space="preserve">F703E5634BD9B464F955858449B0183B</t>
  </si>
  <si>
    <t xml:space="preserve">CFB89A533CF27739DAB5ED903D519153</t>
  </si>
  <si>
    <t xml:space="preserve">3EB1108011C90C530F5526EE463D589F</t>
  </si>
  <si>
    <t xml:space="preserve">8046D0272D1DDA4EB65370E3D9FBDE59</t>
  </si>
  <si>
    <t xml:space="preserve">973F77E6377E35D27BC03D46502FF2B1</t>
  </si>
  <si>
    <t xml:space="preserve">6016F02A3D165DC3613DE0D9DC1DCCCF</t>
  </si>
  <si>
    <t xml:space="preserve">B49BC0F2525D8BC229AFBF078880EED1</t>
  </si>
  <si>
    <t xml:space="preserve">36B4BA4E47D986481F2685AC44EC3B44</t>
  </si>
  <si>
    <t xml:space="preserve">60F00BE9FF37ED16CCE6417157F948EA</t>
  </si>
  <si>
    <t xml:space="preserve">01D4665CC539CA29F2D17430CCEF8BCB</t>
  </si>
  <si>
    <t xml:space="preserve">EDB08216DF028C350EA6E5FF1096B8A9</t>
  </si>
  <si>
    <t xml:space="preserve">F56E77574FE4B72BB718CFA41AEF6201</t>
  </si>
  <si>
    <t xml:space="preserve">8FA4CEED645FB33B7ACD30ACF4273471</t>
  </si>
  <si>
    <t xml:space="preserve">8322C2FE937E69E3300707977CA1F830</t>
  </si>
  <si>
    <t xml:space="preserve">F7F26591FCFBBBAD8F479D3E66D08D52</t>
  </si>
  <si>
    <t xml:space="preserve">0382C9C58B5024D9214F50A715B5581A</t>
  </si>
  <si>
    <t xml:space="preserve">89E284A11D9485D612BE3D00A8171B2D</t>
  </si>
  <si>
    <t xml:space="preserve">6F766DBB7733FB200311ED22F2ED4EC2</t>
  </si>
  <si>
    <t xml:space="preserve">F0307744709849F79BBF191741C90484</t>
  </si>
  <si>
    <t xml:space="preserve">15708D64E1F23FFBB058E71F70472E74</t>
  </si>
  <si>
    <t xml:space="preserve">7518A7C3B2D51194905FD8C46DEF676C</t>
  </si>
  <si>
    <t xml:space="preserve">EE9D76F141E95F857602CDAAF5859A0F</t>
  </si>
  <si>
    <t xml:space="preserve">B03226B197BB20A28498DA4082548699</t>
  </si>
  <si>
    <t xml:space="preserve">F3276816953D06BA9494F84E6DE7B3EA</t>
  </si>
  <si>
    <t xml:space="preserve">CE3C0CB955A1C9A8CF66AB8B0F2EEC6F</t>
  </si>
  <si>
    <t xml:space="preserve">90705E4A22372614E5D0E1EBFA9C30FC</t>
  </si>
  <si>
    <t xml:space="preserve">AA985A99023B2EBA7C44E52636E6DA11</t>
  </si>
  <si>
    <t xml:space="preserve">A51FBB359DB9ECADF4FEF06216612EC4</t>
  </si>
  <si>
    <t xml:space="preserve">CABEBB4E7FF87C8F081A0C01800FC66D</t>
  </si>
  <si>
    <t xml:space="preserve">74FDB9A52A4B51AA0AFDAAB4284C870E</t>
  </si>
  <si>
    <t xml:space="preserve">8F7D9C61E5CC0DE26410880E9F053F2C</t>
  </si>
  <si>
    <t xml:space="preserve">221B9CF8925C78B724DC4FEBF43B56DA</t>
  </si>
  <si>
    <t xml:space="preserve">6B5341058257ED181C0D9D8ED89AA95E</t>
  </si>
  <si>
    <t xml:space="preserve">B2175DE7C7B919F2687EE69A41148CA9</t>
  </si>
  <si>
    <t xml:space="preserve">56D937439495981506512C678ABD339A</t>
  </si>
  <si>
    <t xml:space="preserve">92ADF885173588DFBDABFD85683CD7DE</t>
  </si>
  <si>
    <t xml:space="preserve">6284E0743F8A2894288FD21132C188C6</t>
  </si>
  <si>
    <t xml:space="preserve">9D0FBC68DC3DCF71655ECDB2AB86DECD</t>
  </si>
  <si>
    <t xml:space="preserve">251CF8F8018DA6E654D81A74A3576611</t>
  </si>
  <si>
    <t xml:space="preserve">C583CCD19C115672ACA14B06A0FDB441</t>
  </si>
  <si>
    <t xml:space="preserve">73946FF4D869B7D61D0C5D2DB61C7BE9</t>
  </si>
  <si>
    <t xml:space="preserve">F5C6D3803481AF87D6478204A7C086F9</t>
  </si>
  <si>
    <t xml:space="preserve">4AD6399E4E5EA635F4DFD1A497BC4C26</t>
  </si>
  <si>
    <t xml:space="preserve">76D52C18C56EDE7627DB4DAF9301FD78</t>
  </si>
  <si>
    <t xml:space="preserve">AFC538C89E4B9DF966E8FE9ED1B4BD1E</t>
  </si>
  <si>
    <t xml:space="preserve">B93A0011D4DD235E8F6E8DCFACC877BD</t>
  </si>
  <si>
    <t xml:space="preserve">48A19734066DA6698D6D644B2D6E137B</t>
  </si>
  <si>
    <t xml:space="preserve">C1A036C08A97A5BE8E9AD36CD972E2CA</t>
  </si>
  <si>
    <t xml:space="preserve">FBC57849569E9B8E5DC5B0ED498023A1</t>
  </si>
  <si>
    <t xml:space="preserve">C1F63DC124ADD861294CD7AC2D792615</t>
  </si>
  <si>
    <t xml:space="preserve">1153A96C20586A5932D2963F6D129C52</t>
  </si>
  <si>
    <t xml:space="preserve">72EACA12F2EA68670A2E5CA58E11E10F</t>
  </si>
  <si>
    <t xml:space="preserve">054CFB4E10449E450ACF634F24F53FEC</t>
  </si>
  <si>
    <t xml:space="preserve">92401FBB000B3CB80675C55857CF1C14</t>
  </si>
  <si>
    <t xml:space="preserve">4A865AE112BFDA5B7AD528DEE64AA575</t>
  </si>
  <si>
    <t xml:space="preserve">C53513E566BF1D1DA612B620D13F95CF</t>
  </si>
  <si>
    <t xml:space="preserve">097D01B31C3422B2EF63609B61598A38</t>
  </si>
  <si>
    <t xml:space="preserve">15364DECFA78B393F374ACA1D25FBBBD</t>
  </si>
  <si>
    <t xml:space="preserve">9695841023597DD8E5955AD6728F22C9</t>
  </si>
  <si>
    <t xml:space="preserve">EEBD787F4AA2031CC25DDA4A1A1433DD</t>
  </si>
  <si>
    <t xml:space="preserve">33E52352ED6467609F2F824D5C506686</t>
  </si>
  <si>
    <t xml:space="preserve">89FAB8E8AB759F190877AE638E68C352</t>
  </si>
  <si>
    <t xml:space="preserve">4A66846F4762AA56934EDAC5AAE1B5F5</t>
  </si>
  <si>
    <t xml:space="preserve">007342B831461368623E290DEE294F3F</t>
  </si>
  <si>
    <t xml:space="preserve">279B621766AEB7CAC4FBF00B3167A91D</t>
  </si>
  <si>
    <t xml:space="preserve">9B5B7DBBFD44F7CA6102AA977010F088</t>
  </si>
  <si>
    <t xml:space="preserve">B9B1B84DDF6D3C6224A92F6F1039A03E</t>
  </si>
  <si>
    <t xml:space="preserve">5085639DF3E78939C342413CBFC94981</t>
  </si>
  <si>
    <t xml:space="preserve">65B890B2F7393F305906AD21A3B14E38</t>
  </si>
  <si>
    <t xml:space="preserve">E98331A5B093A7C38CB1CDE49FF5B49F</t>
  </si>
  <si>
    <t xml:space="preserve">A4C181BA0F06F6A74E265675D268E619</t>
  </si>
  <si>
    <t xml:space="preserve">1E971CEF0EAC17BEDBF3BB48EFE6726A</t>
  </si>
  <si>
    <t xml:space="preserve">69AC3EE5E5DAC4717DF01C4A6FA1F256</t>
  </si>
  <si>
    <t xml:space="preserve">28DCD544DD3F1900EA22217C7B630D86</t>
  </si>
  <si>
    <t xml:space="preserve">A0432793D66792E281340E9D9EEB7560</t>
  </si>
  <si>
    <t xml:space="preserve">3F681C67F009CDEE19BD1A1CDE0FB7F9</t>
  </si>
  <si>
    <t xml:space="preserve">6B5206C738535CC1464A43E4A53C2736</t>
  </si>
  <si>
    <t xml:space="preserve">471DC795124875FB986B344D288C97FD</t>
  </si>
  <si>
    <t xml:space="preserve">D6417DB8B077A873B38F715EA4503C15</t>
  </si>
  <si>
    <t xml:space="preserve">9BA6C0176E077283ADDC5908A4705FA7</t>
  </si>
  <si>
    <t xml:space="preserve">F547A5C82A154ADFF9A14086FD752E01</t>
  </si>
  <si>
    <t xml:space="preserve">E657C1E5DD08EA0B740BE0A135C21FC7</t>
  </si>
  <si>
    <t xml:space="preserve">FEA561DD271D31C0DF3B545276E898A7</t>
  </si>
  <si>
    <t xml:space="preserve">A5715A183A83896783585E804FA350A7</t>
  </si>
  <si>
    <t xml:space="preserve">60579B4BD55DE3C93E1370E31294D0B0</t>
  </si>
  <si>
    <t xml:space="preserve">7C09A5120CBB9EDE181883E665FFF834</t>
  </si>
  <si>
    <t xml:space="preserve">92FB1242A481B1C439F1AE6793805D61</t>
  </si>
  <si>
    <t xml:space="preserve">C3FED942849DBE3B2F4B6AB84442E406</t>
  </si>
  <si>
    <t xml:space="preserve">3FE19058E28612CD04A9310EB7641112</t>
  </si>
  <si>
    <t xml:space="preserve">CD082D088BF3E2A10C18990359961A31</t>
  </si>
  <si>
    <t xml:space="preserve">20B814CCE4992DDAD878D8D4E8E51472</t>
  </si>
  <si>
    <t xml:space="preserve">0B98A8D97A3F3672B94162FF25742B0A</t>
  </si>
  <si>
    <t xml:space="preserve">80C4CD13145E72D93D2D0DC8195C524E</t>
  </si>
  <si>
    <t xml:space="preserve">DAD062C4FD7E665257E5FF10FADAF266</t>
  </si>
  <si>
    <t xml:space="preserve">E043270775F413BF272C881DFCF6D006</t>
  </si>
  <si>
    <t xml:space="preserve">83F2E19085FB5111BF7B6A8F6C4DDE33</t>
  </si>
  <si>
    <t xml:space="preserve">7793094D4CF1C3ACEF6D9A0D9C382F29</t>
  </si>
  <si>
    <t xml:space="preserve">14DFD30E05C145D65CACFB227F40F78E</t>
  </si>
  <si>
    <t xml:space="preserve">51BBE52E2E3A883B9C05ECB1542F9829</t>
  </si>
  <si>
    <t xml:space="preserve">C7DC94AF43258C3AC153702C66A4048C</t>
  </si>
  <si>
    <t xml:space="preserve">741D885DA70957F0046BD14764C3C8DE</t>
  </si>
  <si>
    <t xml:space="preserve">7B9C0DCBA1856C2FA7DA0BB3D16709C8</t>
  </si>
  <si>
    <t xml:space="preserve">98860268F2EDFC37A2F83E16D950AEA4</t>
  </si>
  <si>
    <t xml:space="preserve">8827863260266E752C052D7DE8EA0D17</t>
  </si>
  <si>
    <t xml:space="preserve">6542FF4E33FA27E4E6FA8CD68161F851</t>
  </si>
  <si>
    <t xml:space="preserve">CC4AD62DE88F0AB9FCDA368C753ED8B4</t>
  </si>
  <si>
    <t xml:space="preserve">A6664BA9144A392D5BB480BF047F95E6</t>
  </si>
  <si>
    <t xml:space="preserve">DB2E035AFF8066ACADA2BFC5083571ED</t>
  </si>
  <si>
    <t xml:space="preserve">358649C8F13D755C984D4E1B291514DF</t>
  </si>
  <si>
    <t xml:space="preserve">3C651091F85BB4685BBE414691B594DF</t>
  </si>
  <si>
    <t xml:space="preserve">0268336F48409618514354CE5170C1FE</t>
  </si>
  <si>
    <t xml:space="preserve">1E7CBEAA38AE088796913C08E56F3C4D</t>
  </si>
  <si>
    <t xml:space="preserve">AFC3376C05A5565857B5FDAD3C87B814</t>
  </si>
  <si>
    <t xml:space="preserve">03C365B8D0722034BAF310176B3B7E75</t>
  </si>
  <si>
    <t xml:space="preserve">15DABA03EF0D6378C33FDB67EC16F1C2</t>
  </si>
  <si>
    <t xml:space="preserve">9CBC4AFDE48BD569E98CEE22B8DCDD5F</t>
  </si>
  <si>
    <t xml:space="preserve">6D29C6885B00E6749486D76D7D84BB3D</t>
  </si>
  <si>
    <t xml:space="preserve">05614698DBF8BA0EC0D5C75DF6BBE957</t>
  </si>
  <si>
    <t xml:space="preserve">1530BC7A37F95C22778D9539D9196989</t>
  </si>
  <si>
    <t xml:space="preserve">8C3E1E74951106631F2A33024926F3FA</t>
  </si>
  <si>
    <t xml:space="preserve">6373339D4DAAFACAFF8BDCF1667766E0</t>
  </si>
  <si>
    <t xml:space="preserve">D0EE84FE191239DA10BDFE2169A68AE4</t>
  </si>
  <si>
    <t xml:space="preserve">368B6A478F9FD43E1B0389A5E8CD4F39</t>
  </si>
  <si>
    <t xml:space="preserve">7359A5C58CCE25F0A2937C8524BC6673</t>
  </si>
  <si>
    <t xml:space="preserve">0ECB0AF6C6D257670DAA9309F414A487</t>
  </si>
  <si>
    <t xml:space="preserve">123A084958197009FBD6915EC01891A1</t>
  </si>
  <si>
    <t xml:space="preserve">C7407E2FE34DBA77381D803C4D6AAE7F</t>
  </si>
  <si>
    <t xml:space="preserve">0D7E8F2A62BC8522940E47DE1C63955F</t>
  </si>
  <si>
    <t xml:space="preserve">A31779E945AFDBC5FBFEBA7F4FA2CECF</t>
  </si>
  <si>
    <t xml:space="preserve">A394FF84EDDA57149DC4F82A9B322F50</t>
  </si>
  <si>
    <t xml:space="preserve">D323C2701CEDD0831899B37D07A7C24D</t>
  </si>
  <si>
    <t xml:space="preserve">CA88EDE186B3DFB71513159226407FE2</t>
  </si>
  <si>
    <t xml:space="preserve">FA488101EB7760AAD89652366578A8B2</t>
  </si>
  <si>
    <t xml:space="preserve">9A3FB5A5BEC33554F63CB3C8962B3E1D</t>
  </si>
  <si>
    <t xml:space="preserve">6B8CA30F494E9FD8425FB1B00758B36A</t>
  </si>
  <si>
    <t xml:space="preserve">37B5FB7BF7260D0AE61FFFFFBE0E6663</t>
  </si>
  <si>
    <t xml:space="preserve">7B2F9F13AE579A496B470DF00194F4C0</t>
  </si>
  <si>
    <t xml:space="preserve">233B6B2469492FAE770799E425FA7D76</t>
  </si>
  <si>
    <t xml:space="preserve">3B788622C609569BC887812F901B9DD4</t>
  </si>
  <si>
    <t xml:space="preserve">2CA5EAE85F9818108835B9C54D6B00A4</t>
  </si>
  <si>
    <t xml:space="preserve">2D3C91FCBA6D0E3BEB9129CF9BBD8352</t>
  </si>
  <si>
    <t xml:space="preserve">9248FF3B68D14677854D1211D37A0949</t>
  </si>
  <si>
    <t xml:space="preserve">5F1ACD1F442B995B13C60E3E3273B37F</t>
  </si>
  <si>
    <t xml:space="preserve">A18B1C885A97E47147246CBA4A6A404A</t>
  </si>
  <si>
    <t xml:space="preserve">71E4DBCA0A5AA8E58C6D90723F2ADA74</t>
  </si>
  <si>
    <t xml:space="preserve">8D31628C802285A5228597A397A064D6</t>
  </si>
  <si>
    <t xml:space="preserve">3A4BB983622BC02339F8EBE05742B018</t>
  </si>
  <si>
    <t xml:space="preserve">76659C8E71913E2FAF3EE37C998D967D</t>
  </si>
  <si>
    <t xml:space="preserve">A100993B6D6B8E7FA0213D964486FB5B</t>
  </si>
  <si>
    <t xml:space="preserve">1E5C47EF34E88DCB6EA70C60132D0D3A</t>
  </si>
  <si>
    <t xml:space="preserve">91237C312AD94E88C023B975A6B85C1B</t>
  </si>
  <si>
    <t xml:space="preserve">E17B931372538F729EFF33C07F42BE3B</t>
  </si>
  <si>
    <t xml:space="preserve">727EFF61A062C5CDF822FA52D555CE7F</t>
  </si>
  <si>
    <t xml:space="preserve">3FD42B79CFB01730B5A20A039ED53980</t>
  </si>
  <si>
    <t xml:space="preserve">14BC21DB50908D0150F555CF36401291</t>
  </si>
  <si>
    <t xml:space="preserve">26E5489041F2E83D0756A59D6C308025</t>
  </si>
  <si>
    <t xml:space="preserve">270248B6C955EEBD6351A01ACA1E6FD8</t>
  </si>
  <si>
    <t xml:space="preserve">97D5310DA7B7BE6826D55D565A05380D</t>
  </si>
  <si>
    <t xml:space="preserve">1B75D01BA0AB3661921DFAC86DE32758</t>
  </si>
  <si>
    <t xml:space="preserve">41CD6187E501A7D1AE41C6BC5273E52A</t>
  </si>
  <si>
    <t xml:space="preserve">34A85C131646D6FEF2B3CFE5DB526EBA</t>
  </si>
  <si>
    <t xml:space="preserve">C875FDA82EAB38FF6330F9FFEDF31FE7</t>
  </si>
  <si>
    <t xml:space="preserve">4125BB32A4F2C1B9DD416FE385B3E1AD</t>
  </si>
  <si>
    <t xml:space="preserve">7C40B95734E8C1457EC80CA0C9A29C01</t>
  </si>
  <si>
    <t xml:space="preserve">DAF04D3156DC37C3B40E272FCFD930F7</t>
  </si>
  <si>
    <t xml:space="preserve">4C59965D1E5426CCDFF39C4606233184</t>
  </si>
  <si>
    <t xml:space="preserve">FF796A0EA8E2220AD5D5F7C0247E5A43</t>
  </si>
  <si>
    <t xml:space="preserve">664A7571E2B6935198EE227C973BA975</t>
  </si>
  <si>
    <t xml:space="preserve">A844D6AA30DE1B43863BF4CD8FF3B6BC</t>
  </si>
  <si>
    <t xml:space="preserve">C0D208053677CEDB2D8746224B2AADD9</t>
  </si>
  <si>
    <t xml:space="preserve">EEF23B971403629A9FC67F4E0225FF8C</t>
  </si>
  <si>
    <t xml:space="preserve">3939924178940F0494BD3C3A8D2DF661</t>
  </si>
  <si>
    <t xml:space="preserve">8B181E32AFDEA58D55F7F14FA159BF21</t>
  </si>
  <si>
    <t xml:space="preserve">AB1BDAF8554FF46342CC4DCC37315DFD</t>
  </si>
  <si>
    <t xml:space="preserve">F3853014091E3A1CB299AAF73166C5C5</t>
  </si>
  <si>
    <t xml:space="preserve">13F992F8D9C86C8A852C79962DF77F10</t>
  </si>
  <si>
    <t xml:space="preserve">897D474CFBF99789D49F01BCBB353E59</t>
  </si>
  <si>
    <t xml:space="preserve">CC2032FBABBBDFD59E1C53AAAF9A1471</t>
  </si>
  <si>
    <t xml:space="preserve">39085D735A3B83D39BBA8875D2857B41</t>
  </si>
  <si>
    <t xml:space="preserve">AB17432437AAC49BB495A4B6386F1629</t>
  </si>
  <si>
    <t xml:space="preserve">9DD465DD72A7410DDCC0D5B4911D3DF4</t>
  </si>
  <si>
    <t xml:space="preserve">1D08073B7DD04396995325333A89C761</t>
  </si>
  <si>
    <t xml:space="preserve">224EA8F3F40BE0E511DDFD940F8BBCB6</t>
  </si>
  <si>
    <t xml:space="preserve">EA248C57179588024A7FC4E63B610513</t>
  </si>
  <si>
    <t xml:space="preserve">012FCDCE04FF6A62CCA97F8E0BEB13C2</t>
  </si>
  <si>
    <t xml:space="preserve">F9788302093AF7EC25E09D9613B206A5</t>
  </si>
  <si>
    <t xml:space="preserve">86A89FC049265F3F0DD1F992D5757FE4</t>
  </si>
  <si>
    <t xml:space="preserve">376E45F7DF517A495F2DEF6B3F1EFC69</t>
  </si>
  <si>
    <t xml:space="preserve">A151B62F7A27269CB671CAE6F6D94B66</t>
  </si>
  <si>
    <t xml:space="preserve">1FD251489D5F2C4AEE1CB79E16812895</t>
  </si>
  <si>
    <t xml:space="preserve">69A36AD0A79357244983E5CF01E0726F</t>
  </si>
  <si>
    <t xml:space="preserve">86AC1C5335249DAFFBF1DCC35F0CD2F2</t>
  </si>
  <si>
    <t xml:space="preserve">617E883EC45CACA8B1D847748CC10ED3</t>
  </si>
  <si>
    <t xml:space="preserve">4E271553165E35F76187C1D1735675C7</t>
  </si>
  <si>
    <t xml:space="preserve">F16829166D60A5361C8B4A34C6A6C461</t>
  </si>
  <si>
    <t xml:space="preserve">0B5DAAB57629C8AF15B0D3D39E4824CD</t>
  </si>
  <si>
    <t xml:space="preserve">53E652858A41ACC9CC6763AF23B736DB</t>
  </si>
  <si>
    <t xml:space="preserve">B362B5BAC52CFAB5E736A0FBBAFB7B59</t>
  </si>
  <si>
    <t xml:space="preserve">436B6CD5208B1B687CE576125EA685FA</t>
  </si>
  <si>
    <t xml:space="preserve">941C57597C17764C48D64AA3F9ABB386</t>
  </si>
  <si>
    <t xml:space="preserve">C215AA1A25C39EA575EC0490306C4DC4</t>
  </si>
  <si>
    <t xml:space="preserve">0BA81A24043A6BB53D1726AAE3AB4DF3</t>
  </si>
  <si>
    <t xml:space="preserve">CB8FF16F709D0C48F53F2AE374964B60</t>
  </si>
  <si>
    <t xml:space="preserve">BFB44F58993B58C0F6C29FAD7AB8A97C</t>
  </si>
  <si>
    <t xml:space="preserve">A22DD85E4ABB7796A286E3B240118FBC</t>
  </si>
  <si>
    <t xml:space="preserve">01892EF283823E913EB22335FDC01F5D</t>
  </si>
  <si>
    <t xml:space="preserve">9654677313D56A9DC715E5C8CEC19AEE</t>
  </si>
  <si>
    <t xml:space="preserve">0E7A2377DCF469024A43F68C81A7C0DD</t>
  </si>
  <si>
    <t xml:space="preserve">8A5A7AC63CE46412A9EB4222EF4719FF</t>
  </si>
  <si>
    <t xml:space="preserve">DB1D9CEEF590D2D2C9D0FE70FE04FA57</t>
  </si>
  <si>
    <t xml:space="preserve">D19725C875686DC5B60195CA612E5945</t>
  </si>
  <si>
    <t xml:space="preserve">37C2997F28DDE9513C02EF0D821083A0</t>
  </si>
  <si>
    <t xml:space="preserve">9B6A186CE5DE03E6D37BB0D1574F1321</t>
  </si>
  <si>
    <t xml:space="preserve">CC5524A58B860635E9CAD8AB4D673D41</t>
  </si>
  <si>
    <t xml:space="preserve">FA0BF0E4D2CE418D8C52047C16DA9349</t>
  </si>
  <si>
    <t xml:space="preserve">BD0420FDBD4BE46AA5F42959A471E7F1</t>
  </si>
  <si>
    <t xml:space="preserve">77022489ACD546BC1963D447EA7CE547</t>
  </si>
  <si>
    <t xml:space="preserve">C7A75FB4D1B96AAE6024058F963CDE1B</t>
  </si>
  <si>
    <t xml:space="preserve">D3CA6CCA67D141471D49C4716D326850</t>
  </si>
  <si>
    <t xml:space="preserve">95CD4B79E5ACCE0F3F442EB41BFAA4F8</t>
  </si>
  <si>
    <t xml:space="preserve">5A370BB4E1B19F901A68B6C640DCC635</t>
  </si>
  <si>
    <t xml:space="preserve">25326A8FFFD0136E8E919763A2155B2B</t>
  </si>
  <si>
    <t xml:space="preserve">F32447046B658710EAE02CD47F595436</t>
  </si>
  <si>
    <t xml:space="preserve">8005FB15C577D0B21E274D8495DE504D</t>
  </si>
  <si>
    <t xml:space="preserve">3DA6F660EA61110B666375D0B5DC791B</t>
  </si>
  <si>
    <t xml:space="preserve">Descripción de las percepciones adicionales en especie</t>
  </si>
  <si>
    <t xml:space="preserve">Periodicidad de las percepciones adicionales en especie</t>
  </si>
  <si>
    <t xml:space="preserve">303D404EF9877ACE6E0BCD833577FE87</t>
  </si>
  <si>
    <t xml:space="preserve">EC8B89ECB482BDF6B77F404FA40A259C</t>
  </si>
  <si>
    <t xml:space="preserve">1330E354B56D5359954B7274BBD4DA67</t>
  </si>
  <si>
    <t xml:space="preserve">A66CEC56E2DB96B0C36DCE887D488092</t>
  </si>
  <si>
    <t xml:space="preserve">5D1497931B14F96BC540AFC1E57EEE33</t>
  </si>
  <si>
    <t xml:space="preserve">FD12A3CA1476D853D64BA546DC9D9B15</t>
  </si>
  <si>
    <t xml:space="preserve">C74045A989F7FADE424F6EFCAA6C40F2</t>
  </si>
  <si>
    <t xml:space="preserve">FEC8A8A44E4258E639B702F23C32E893</t>
  </si>
  <si>
    <t xml:space="preserve">CEA3CB1D9BF52B512346991BB141F94C</t>
  </si>
  <si>
    <t xml:space="preserve">377BB0FB1B2F3800C33BD0D180A285D2</t>
  </si>
  <si>
    <t xml:space="preserve">333FC408FA2A957610927FF58E300CC1</t>
  </si>
  <si>
    <t xml:space="preserve">F2C5B54D040F92D721BB7F821453DB14</t>
  </si>
  <si>
    <t xml:space="preserve">2C51CBD71C7276DEB59E39905F61B0E6</t>
  </si>
  <si>
    <t xml:space="preserve">52229CCC35BCF1BC73522CCEC130663D</t>
  </si>
  <si>
    <t xml:space="preserve">A58D39A66F5629481D63DBF56881B1EC</t>
  </si>
  <si>
    <t xml:space="preserve">E8FD597882F396A013F9424375A48F2E</t>
  </si>
  <si>
    <t xml:space="preserve">6AD3FA63E0B18D0C545BAE5105C2E5AC</t>
  </si>
  <si>
    <t xml:space="preserve">90EEA8F802911E10FB81C05D0D7852E1</t>
  </si>
  <si>
    <t xml:space="preserve">0E291BDDDD1A3DA88B0E3282CF6FD365</t>
  </si>
  <si>
    <t xml:space="preserve">F119A53DA8B0E8DD2A6F3FB11840C7D4</t>
  </si>
  <si>
    <t xml:space="preserve">F35A0AF35A341F22AB7CAE45206003B3</t>
  </si>
  <si>
    <t xml:space="preserve">16036B16C2365FAB586F7D7AA4F4AEFB</t>
  </si>
  <si>
    <t xml:space="preserve">DB18B1AD8CEF46CE36C5A815B76BE293</t>
  </si>
  <si>
    <t xml:space="preserve">DAA2D0021007B6FA85151B7532459CEF</t>
  </si>
  <si>
    <t xml:space="preserve">5D4588D2FE1DAFCCF3AD9FEFFD153C8E</t>
  </si>
  <si>
    <t xml:space="preserve">9C59E0117FCCC58A6742BDB4D1EC306A</t>
  </si>
  <si>
    <t xml:space="preserve">FC38D114CA51E4F1FE57CFAD08DF1268</t>
  </si>
  <si>
    <t xml:space="preserve">CCDEBDC7B863F43F8C64E718D3A89774</t>
  </si>
  <si>
    <t xml:space="preserve">CCB520E5A764B1B6C9EB2204EE0EBAED</t>
  </si>
  <si>
    <t xml:space="preserve">50378A2B4EC9AECF72F52D4ECBB01105</t>
  </si>
  <si>
    <t xml:space="preserve">D0CDEB13AF6BE4E123F474D7C294C5A0</t>
  </si>
  <si>
    <t xml:space="preserve">AA98AD43C37286E32783A4F100788818</t>
  </si>
  <si>
    <t xml:space="preserve">8BA74ECAB35E1B6DA027ECCF8ABDEDD4</t>
  </si>
  <si>
    <t xml:space="preserve">FCC38E697C37485BC319BA5EDCCE9B68</t>
  </si>
  <si>
    <t xml:space="preserve">1F590F0247160272EA192D5DE5D2DC83</t>
  </si>
  <si>
    <t xml:space="preserve">EF40C45D612E8B174ADD3D79F7ABD625</t>
  </si>
  <si>
    <t xml:space="preserve">E2848BB365715FFCC8F12869F6977C64</t>
  </si>
  <si>
    <t xml:space="preserve">B3551AA149B05389EFC2AC2ACA17B021</t>
  </si>
  <si>
    <t xml:space="preserve">76B6E851795AD614BB18EEF25E6A0C4D</t>
  </si>
  <si>
    <t xml:space="preserve">2DD1B574A9FE4555EFB0B46A17B4B0C5</t>
  </si>
  <si>
    <t xml:space="preserve">AC4546AD0C4C189B1B19A7929C373CD5</t>
  </si>
  <si>
    <t xml:space="preserve">13C3262CF1EE67EC759FEC171CE48700</t>
  </si>
  <si>
    <t xml:space="preserve">EF086E89D7E345CDA3D2C9F86D709A22</t>
  </si>
  <si>
    <t xml:space="preserve">D7F8CAC13CD40C71C8ADA99AD9BF5DFA</t>
  </si>
  <si>
    <t xml:space="preserve">6E0D6E68741356D6D5C3B1603F7DC664</t>
  </si>
  <si>
    <t xml:space="preserve">590B96FF5C3418251F756DA3274C3777</t>
  </si>
  <si>
    <t xml:space="preserve">CDF300E051A6B516418AE5E2AB56300A</t>
  </si>
  <si>
    <t xml:space="preserve">BF6D2CCCA3265C64932146794C7D06E3</t>
  </si>
  <si>
    <t xml:space="preserve">9507FF3CDBEEA05FC3CB675420F69AAD</t>
  </si>
  <si>
    <t xml:space="preserve">0C15A0DB6220C2F40246A5313DAFDAF7</t>
  </si>
  <si>
    <t xml:space="preserve">E994C3535F0B4D4417171CAA664E6304</t>
  </si>
  <si>
    <t xml:space="preserve">98941FB994B30228725F59235874C3FE</t>
  </si>
  <si>
    <t xml:space="preserve">59397D469E57234E9F77A35EC1E35A50</t>
  </si>
  <si>
    <t xml:space="preserve">63FC2B7ECEC1316B07C1F0FD1D69370B</t>
  </si>
  <si>
    <t xml:space="preserve">BBE0E1B9E7D21046CB85CF728BC79C00</t>
  </si>
  <si>
    <t xml:space="preserve">61EDA2E412AB5CC14AEB091681BD86DB</t>
  </si>
  <si>
    <t xml:space="preserve">74A2BB185C573DF689835897A8CD0206</t>
  </si>
  <si>
    <t xml:space="preserve">2BDC23075D88ADE2E7C4EBCEFB61E3EA</t>
  </si>
  <si>
    <t xml:space="preserve">469995070296390670E71DD91DE40EAC</t>
  </si>
  <si>
    <t xml:space="preserve">35B13FFDF2ACA9800D3C99CA761F90A3</t>
  </si>
  <si>
    <t xml:space="preserve">44DB55217E4C973975553ABB22A44E60</t>
  </si>
  <si>
    <t xml:space="preserve">77E3855AB87A6173BC91C3858995CAC8</t>
  </si>
  <si>
    <t xml:space="preserve">B51DB05D83D6DF5E2CD9EFF8229E3D61</t>
  </si>
  <si>
    <t xml:space="preserve">786BDAF50B2B02F68E77B1E97DC5115C</t>
  </si>
  <si>
    <t xml:space="preserve">0C6D5E2715A506743F826B5B50BDCD6B</t>
  </si>
  <si>
    <t xml:space="preserve">55F3302587E28703FB63EFD7D6EEBF37</t>
  </si>
  <si>
    <t xml:space="preserve">A807B946A526A5BDFDFA7D8AA925DC90</t>
  </si>
  <si>
    <t xml:space="preserve">D46247CB54739EB5D879358DACAB8F4C</t>
  </si>
  <si>
    <t xml:space="preserve">7A75AFF9D4D6BB77AAF6C3D563B3AB71</t>
  </si>
  <si>
    <t xml:space="preserve">50EEEEF1C738162485085799A8AA883D</t>
  </si>
  <si>
    <t xml:space="preserve">F890A4F21B37693F2ED165148C714963</t>
  </si>
  <si>
    <t xml:space="preserve">A8CFFE0DF01DA58062BC1711FBA744E3</t>
  </si>
  <si>
    <t xml:space="preserve">C9C7F93583CC0F94AB74BC220A9B76E3</t>
  </si>
  <si>
    <t xml:space="preserve">1A7689FC9344D4FF75270B0E4B938FE8</t>
  </si>
  <si>
    <t xml:space="preserve">28B574B00553FF8071A15622D4D2ED5A</t>
  </si>
  <si>
    <t xml:space="preserve">3D88025EB7F32DDC52CCF0ADA05CC83C</t>
  </si>
  <si>
    <t xml:space="preserve">1250EB12069F2562C0150F7A67F1765A</t>
  </si>
  <si>
    <t xml:space="preserve">F8AB93982A682E7BB4DBB9CDD4727316</t>
  </si>
  <si>
    <t xml:space="preserve">4BDE6A2B6FC63FBF28B84818FEB24EBC</t>
  </si>
  <si>
    <t xml:space="preserve">460BA3633CE0513771CB4D170FCE3764</t>
  </si>
  <si>
    <t xml:space="preserve">5D7C5E4296AAD3A3FE83E069A385B4C9</t>
  </si>
  <si>
    <t xml:space="preserve">FB8C329DD59FD8751C612E290BEEE79D</t>
  </si>
  <si>
    <t xml:space="preserve">1E9AE304A746A1FA64D8C52CD88A2C7F</t>
  </si>
  <si>
    <t xml:space="preserve">FDE83937F8E15552D9C9D274CA8B7E8B</t>
  </si>
  <si>
    <t xml:space="preserve">3C91448D4F1A27276F492FDB812747A5</t>
  </si>
  <si>
    <t xml:space="preserve">CC12184FB17A0A520E15FB90D62FDE8A</t>
  </si>
  <si>
    <t xml:space="preserve">B948237F071CC33C63770E24966F0B17</t>
  </si>
  <si>
    <t xml:space="preserve">1E6E456E221C35370D708806BA5FA2FA</t>
  </si>
  <si>
    <t xml:space="preserve">DF8EB5D1D2CB56BFD213065E5E132A44</t>
  </si>
  <si>
    <t xml:space="preserve">239A33698977A5BD4C3D545B4D5C3E48</t>
  </si>
  <si>
    <t xml:space="preserve">9CEEEDA03437214418B3BF98F0CB6877</t>
  </si>
  <si>
    <t xml:space="preserve">9FB4C634D6625E1E8244FBE0C5902A35</t>
  </si>
  <si>
    <t xml:space="preserve">66F2776173C7EDAB53D26DD116D591FE</t>
  </si>
  <si>
    <t xml:space="preserve">EE631747B0A301D645497D638F70580B</t>
  </si>
  <si>
    <t xml:space="preserve">5614A6FD2505A3CA00A005F0CDCDD9FF</t>
  </si>
  <si>
    <t xml:space="preserve">76C1F017EB5CC5CE913BCA386E37E3EF</t>
  </si>
  <si>
    <t xml:space="preserve">E750AA23A9CA9FD8789B7952C7DC43AE</t>
  </si>
  <si>
    <t xml:space="preserve">331AF5BD673601A0723F83CF288CC3DE</t>
  </si>
  <si>
    <t xml:space="preserve">DF770E21DD95E8AA20637DA4EBB376CB</t>
  </si>
  <si>
    <t xml:space="preserve">CC3315C964F0B38F1AAE498099942846</t>
  </si>
  <si>
    <t xml:space="preserve">B6C1CEB9EE81A5F8C2A8951F60858950</t>
  </si>
  <si>
    <t xml:space="preserve">3AC11CC76E49128DC705C15F0CCCECE4</t>
  </si>
  <si>
    <t xml:space="preserve">F358FB3B6416C1B4903EEFFFBB4109B7</t>
  </si>
  <si>
    <t xml:space="preserve">83A5631032EDF210FDE0A2AF8C6E3035</t>
  </si>
  <si>
    <t xml:space="preserve">0E93BA6BF9B98134E3AD02074D7987CD</t>
  </si>
  <si>
    <t xml:space="preserve">DD59442A7D73A84FBA27F75AD85CDA71</t>
  </si>
  <si>
    <t xml:space="preserve">DD4496EB970C376DFFA688D365966AB2</t>
  </si>
  <si>
    <t xml:space="preserve">24BB37958ECA484898660370E3CC0CD6</t>
  </si>
  <si>
    <t xml:space="preserve">60A65994F7E2E87AA9FF447C87594B1F</t>
  </si>
  <si>
    <t xml:space="preserve">9A7C193283B0EAD5F136435DE20FA925</t>
  </si>
  <si>
    <t xml:space="preserve">9C85585C4553F58BC6A937D0F366C94B</t>
  </si>
  <si>
    <t xml:space="preserve">271A50176F03C7870D73E8DE58CB5A02</t>
  </si>
  <si>
    <t xml:space="preserve">6CB5E9B966C040659EEA3F5CB91E2415</t>
  </si>
  <si>
    <t xml:space="preserve">27F0138E3F3F7481B46B4B06C6E0E08F</t>
  </si>
  <si>
    <t xml:space="preserve">1CBAF98C4C2EAE6471AB6FFE6FB63149</t>
  </si>
  <si>
    <t xml:space="preserve">FAB78354A0A8125E9C386DD8F76494FE</t>
  </si>
  <si>
    <t xml:space="preserve">28E138073A45760091174AC6466F375E</t>
  </si>
  <si>
    <t xml:space="preserve">FE5C08CF2FD20FD9F9611B81A3D1E79E</t>
  </si>
  <si>
    <t xml:space="preserve">78B51336BDDB455E812BE07473E1171F</t>
  </si>
  <si>
    <t xml:space="preserve">D6EE3AD4C2DC3DB247F9F1FD4DDF2A78</t>
  </si>
  <si>
    <t xml:space="preserve">8F3342DC12759F971BFD91CFD1133EF7</t>
  </si>
  <si>
    <t xml:space="preserve">0E10C0E29A6114948012A247D292A44F</t>
  </si>
  <si>
    <t xml:space="preserve">0C842E5AB3A2EFE501F19EE47E644367</t>
  </si>
  <si>
    <t xml:space="preserve">C804BA83B10C8E9C68A95A4B1512F37D</t>
  </si>
  <si>
    <t xml:space="preserve">CE325280DD7C3B1EFE50EE4657683D99</t>
  </si>
  <si>
    <t xml:space="preserve">3EF55837B25CB84EC7AB92F7D91E5709</t>
  </si>
  <si>
    <t xml:space="preserve">28314983469163D3C72AE3305A1C2B28</t>
  </si>
  <si>
    <t xml:space="preserve">0A08E9C80414C77AC1FAC48262E2A0D9</t>
  </si>
  <si>
    <t xml:space="preserve">7324B641C50FFABCDDB0DA72E379115E</t>
  </si>
  <si>
    <t xml:space="preserve">68B90A1553752B2E8ECB0D8BA1832A95</t>
  </si>
  <si>
    <t xml:space="preserve">F06440ABD64F7E6408AD0FF68D2C9B51</t>
  </si>
  <si>
    <t xml:space="preserve">907DCBFCBB068F2ADFFE880E3B901E07</t>
  </si>
  <si>
    <t xml:space="preserve">17C9BA906D627B177EE4FD2743B03383</t>
  </si>
  <si>
    <t xml:space="preserve">2F1478D68985E054076C584C67FED01E</t>
  </si>
  <si>
    <t xml:space="preserve">33D2ADC5930E17B6AB2CAB29D7278547</t>
  </si>
  <si>
    <t xml:space="preserve">CF561DA9DAFBE7D081E1FB123C81C784</t>
  </si>
  <si>
    <t xml:space="preserve">1BBD99050F8BD83CCDAD38BEB4EDCA85</t>
  </si>
  <si>
    <t xml:space="preserve">4F417E00495C4DF1A848EBB76B97EF04</t>
  </si>
  <si>
    <t xml:space="preserve">4CE6416A641A075D4D9394343F08E657</t>
  </si>
  <si>
    <t xml:space="preserve">581B4048C14BC091F3C949F549292E04</t>
  </si>
  <si>
    <t xml:space="preserve">71F01E38DFAE9C77C4180A78A454F600</t>
  </si>
  <si>
    <t xml:space="preserve">78510EFBC9716AB98F2B657B442B6AF5</t>
  </si>
  <si>
    <t xml:space="preserve">439AEF760EF0071B34B72699CEC897F4</t>
  </si>
  <si>
    <t xml:space="preserve">2B3D5333C00D2B79D35AF6B328A29136</t>
  </si>
  <si>
    <t xml:space="preserve">ED6307FA9E2530AB6F37966D9BD0993F</t>
  </si>
  <si>
    <t xml:space="preserve">3077247C85E51B337EABF4BF1B28A0FE</t>
  </si>
  <si>
    <t xml:space="preserve">D8CC479090A0FCBE2BC2E829E3E6C2A8</t>
  </si>
  <si>
    <t xml:space="preserve">69B425D14B50BBC39530A5A7A46B1F9E</t>
  </si>
  <si>
    <t xml:space="preserve">78DECC99DAB8B9583D289184EE5A98E9</t>
  </si>
  <si>
    <t xml:space="preserve">CE7B75ACAD4D9558AD380D37F673C8D0</t>
  </si>
  <si>
    <t xml:space="preserve">7A88B586BDD3005C1BA8B595342483D9</t>
  </si>
  <si>
    <t xml:space="preserve">BF25A8F9C5D06B73796EE8ED7D3201B3</t>
  </si>
  <si>
    <t xml:space="preserve">717F15A0DC7FFE57902F9E50F38F23F6</t>
  </si>
  <si>
    <t xml:space="preserve">74E3F010CC0E61F96991AB7D9BE5BCAB</t>
  </si>
  <si>
    <t xml:space="preserve">BA200E648D70B4990A96732421B1D6BB</t>
  </si>
  <si>
    <t xml:space="preserve">FC64547EEA4690BF82C026C03B23FA1D</t>
  </si>
  <si>
    <t xml:space="preserve">A0C226111A40244FEB4852D732A553DC</t>
  </si>
  <si>
    <t xml:space="preserve">8B8E6452378963ED7A7CB312094B9A86</t>
  </si>
  <si>
    <t xml:space="preserve">47B78CCDC4B60645CC2AD520456B4FF0</t>
  </si>
  <si>
    <t xml:space="preserve">3446637D995097032719AFE89D096ADB</t>
  </si>
  <si>
    <t xml:space="preserve">1DE53D36EA9422710A82CF40A001D5E3</t>
  </si>
  <si>
    <t xml:space="preserve">0DCA73321F4C83697DD0308FE1159482</t>
  </si>
  <si>
    <t xml:space="preserve">DED704001D9BE22BD1674A09D4B9017C</t>
  </si>
  <si>
    <t xml:space="preserve">E96839A1D45282AE421315440E6D6B72</t>
  </si>
  <si>
    <t xml:space="preserve">EAFC9D9698595B04CAFF85F4183AB95B</t>
  </si>
  <si>
    <t xml:space="preserve">CEAD759EBC99C68239950ECCC0ACA87C</t>
  </si>
  <si>
    <t xml:space="preserve">9178A3F83F9528A27F2EDBF98EB5169F</t>
  </si>
  <si>
    <t xml:space="preserve">8DCCE7F5164BD8068A824FB3455AA064</t>
  </si>
  <si>
    <t xml:space="preserve">702FB72FBDFFD9D2DE2C7ADA746D9FEB</t>
  </si>
  <si>
    <t xml:space="preserve">765E76E480F2B6AD0DD4FA4054E24E3E</t>
  </si>
  <si>
    <t xml:space="preserve">83876DCF7C9CB74AAAF659355B91338B</t>
  </si>
  <si>
    <t xml:space="preserve">91AF6B0B7EACA0402641D50DB5371489</t>
  </si>
  <si>
    <t xml:space="preserve">0AF53D3478E48E4ACC5F0858088B0572</t>
  </si>
  <si>
    <t xml:space="preserve">11297DBC2425B15A3EEBB941CA6460EF</t>
  </si>
  <si>
    <t xml:space="preserve">7472448B63762AC67536F44152BAA357</t>
  </si>
  <si>
    <t xml:space="preserve">D074A1A5AA27BF053822771588B647F1</t>
  </si>
  <si>
    <t xml:space="preserve">AAA9B4FC6E948790550E41D255E85BB9</t>
  </si>
  <si>
    <t xml:space="preserve">9AEABDE54BF698B6611E45382454AD04</t>
  </si>
  <si>
    <t xml:space="preserve">729ADD59B5974B4D8031F36436D7F87E</t>
  </si>
  <si>
    <t xml:space="preserve">40D0CCD38D67BBAC7B3A7E74BE927A70</t>
  </si>
  <si>
    <t xml:space="preserve">594D166EC1548A9E8FA82F99C4A61D25</t>
  </si>
  <si>
    <t xml:space="preserve">B855FD33C3F1AE533DBB26722B368F4B</t>
  </si>
  <si>
    <t xml:space="preserve">BA5DC242AEB3F7A95BA8ADFB176C143E</t>
  </si>
  <si>
    <t xml:space="preserve">842965F62DC184F947DB627C07558153</t>
  </si>
  <si>
    <t xml:space="preserve">826E4632A98E8347F1D7951AC50DD881</t>
  </si>
  <si>
    <t xml:space="preserve">F0575A42E37D3AF15A40B2E8626F7EF8</t>
  </si>
  <si>
    <t xml:space="preserve">FA72C3FF27B32902A34222FAE9668A19</t>
  </si>
  <si>
    <t xml:space="preserve">FA1D545F4859B22D85BDEF8317F36463</t>
  </si>
  <si>
    <t xml:space="preserve">6FF27FF4A3E3AC8CC362A40E838EBF19</t>
  </si>
  <si>
    <t xml:space="preserve">26B83BB71DAA853CBE52A298E86076FB</t>
  </si>
  <si>
    <t xml:space="preserve">850CD9CF496C5DE3412413CDE9F9C170</t>
  </si>
  <si>
    <t xml:space="preserve">044118FA4849E57613DA251706243CC9</t>
  </si>
  <si>
    <t xml:space="preserve">1A065B3D401897FA40DE316995E74C95</t>
  </si>
  <si>
    <t xml:space="preserve">2FB06A5D38171CF954BAED11A068993B</t>
  </si>
  <si>
    <t xml:space="preserve">E86A52224A15418076C0A20CE00A3F98</t>
  </si>
  <si>
    <t xml:space="preserve">65097D6119F3F336D386FAEBD87C6652</t>
  </si>
  <si>
    <t xml:space="preserve">6814063A31AB30CF84056ADBD79A921F</t>
  </si>
  <si>
    <t xml:space="preserve">CADE3AAFA23FE0CD23E12E6FF6BD76C5</t>
  </si>
  <si>
    <t xml:space="preserve">A0A4AD4691A73F9F8C3D203C58230B93</t>
  </si>
  <si>
    <t xml:space="preserve">B9D5F2427A012A38B9BAEE453D61F79C</t>
  </si>
  <si>
    <t xml:space="preserve">F3C6E3A3F2FB6F28B4BB45A140113E95</t>
  </si>
  <si>
    <t xml:space="preserve">FAAE3746316E106743561C9F448D8C61</t>
  </si>
  <si>
    <t xml:space="preserve">0ABDA7B3536C235DF603BE1893D7C7CB</t>
  </si>
  <si>
    <t xml:space="preserve">A903DBFE913442C5BB7BEEE1CC0047C2</t>
  </si>
  <si>
    <t xml:space="preserve">C44A84D6BF349D51E1754010B30EC5A9</t>
  </si>
  <si>
    <t xml:space="preserve">9EDDAAB823A3B63415F87DBA693A09DF</t>
  </si>
  <si>
    <t xml:space="preserve">1D533859E5BE691DF9AFE3671CB0BBE1</t>
  </si>
  <si>
    <t xml:space="preserve">B6220969915F81CF87B4D22B3E5BBCD2</t>
  </si>
  <si>
    <t xml:space="preserve">7332FF8381A4ED3503C2F542BD71CD2B</t>
  </si>
  <si>
    <t xml:space="preserve">32CF0F53772A9815B6A34A36C7FD49B3</t>
  </si>
  <si>
    <t xml:space="preserve">5B49FEC586A2A826D0A1B60025071967</t>
  </si>
  <si>
    <t xml:space="preserve">8F5E530D471E351D6F98B3350E3AAD46</t>
  </si>
  <si>
    <t xml:space="preserve">DE9D77718AB53387295021BB038F91EB</t>
  </si>
  <si>
    <t xml:space="preserve">30721F3E336FE2ED2B49281ABDF63EFB</t>
  </si>
  <si>
    <t xml:space="preserve">A0ACC672829168CDE83E0D46617F40B1</t>
  </si>
  <si>
    <t xml:space="preserve">2C2DD3391D603389930030D85A17C502</t>
  </si>
  <si>
    <t xml:space="preserve">7C177676E296E4D2A5229F717D8335AF</t>
  </si>
  <si>
    <t xml:space="preserve">94923028C711516A0212565F4A7E9AE8</t>
  </si>
  <si>
    <t xml:space="preserve">09B598A7D8FF8B998A79FA2DC81EEE34</t>
  </si>
  <si>
    <t xml:space="preserve">30137AF72EAEC1224E101CCD1D67BFA5</t>
  </si>
  <si>
    <t xml:space="preserve">25C4B9DE76E3D7FDBD329E63D2F3AB12</t>
  </si>
  <si>
    <t xml:space="preserve">79EAE381BE1C3BE4137486AA0084A112</t>
  </si>
  <si>
    <t xml:space="preserve">182EB388427801CB87593E7AD844AAC5</t>
  </si>
  <si>
    <t xml:space="preserve">453EE7A4223928B78C2D697EA897FF99</t>
  </si>
  <si>
    <t xml:space="preserve">18A02517E6F89B3DE2FDC14A196F51F6</t>
  </si>
  <si>
    <t xml:space="preserve">C1A4409412BDC9C414273BF536AE8285</t>
  </si>
  <si>
    <t xml:space="preserve">85BBE702A88DFEAE72A6C9B1F155364B</t>
  </si>
  <si>
    <t xml:space="preserve">39229B2692DE29BBC2148107BDD1A679</t>
  </si>
  <si>
    <t xml:space="preserve">22E031CA96F3C174F10263995FE3D212</t>
  </si>
  <si>
    <t xml:space="preserve">7E1675D415C161FF0AF0D58A29201E61</t>
  </si>
  <si>
    <t xml:space="preserve">51D2A5C812265A1D7A2F764636755E68</t>
  </si>
  <si>
    <t xml:space="preserve">415756F22EDBBBFB9B7D4FA088C9E40B</t>
  </si>
  <si>
    <t xml:space="preserve">37FBD122534EC32DA488C4B3B05AF71D</t>
  </si>
  <si>
    <t xml:space="preserve">29D69A9B1CED4DD603C9EC42AFE13D43</t>
  </si>
  <si>
    <t xml:space="preserve">69F0AF7C1BC499656822A5AF471A6E53</t>
  </si>
  <si>
    <t xml:space="preserve">932A8BF06225BCA7B9BDE74CFDE4087D</t>
  </si>
  <si>
    <t xml:space="preserve">05D3E606FE9630A29AE87B2713DAEACB</t>
  </si>
  <si>
    <t xml:space="preserve">736F20BB7E8EDACF38AF9904AAC6607B</t>
  </si>
  <si>
    <t xml:space="preserve">F39C600554F84675EBA04DF088A2858B</t>
  </si>
  <si>
    <t xml:space="preserve">AAB2137B2DDCF4188068CD91FCFA5AD8</t>
  </si>
  <si>
    <t xml:space="preserve">8796C46341B586239B89C6F487E40C85</t>
  </si>
  <si>
    <t xml:space="preserve">38603F632A0279BA71DAAF7D568E6979</t>
  </si>
  <si>
    <t xml:space="preserve">46C3165C576934968559C332CC390E43</t>
  </si>
  <si>
    <t xml:space="preserve">8A0EE0C4398293B70DA66FC2D11A5B32</t>
  </si>
  <si>
    <t xml:space="preserve">7509ED108FC82C3D570A78B762279AA4</t>
  </si>
  <si>
    <t xml:space="preserve">20195151F633B421ABACE7FA6643BA14</t>
  </si>
  <si>
    <t xml:space="preserve">4DEF45C66F6952D951E30DF9229B70F5</t>
  </si>
  <si>
    <t xml:space="preserve">93DFA8022408F6E4D99E798E4285701A</t>
  </si>
  <si>
    <t xml:space="preserve">8D43C826249745B9B5F1591E11826D14</t>
  </si>
  <si>
    <t xml:space="preserve">5F277A59BFAF06355AEEFE77E830CA7D</t>
  </si>
  <si>
    <t xml:space="preserve">BD361AFC04C8714478FD9F0202DF224F</t>
  </si>
  <si>
    <t xml:space="preserve">98EE6C293F7D9B49C7922439A2A835D3</t>
  </si>
  <si>
    <t xml:space="preserve">C7557483BE0BD152B4CD40302A789C3B</t>
  </si>
  <si>
    <t xml:space="preserve">93D70825FBD1ABE441A8EF8EEFF0FC22</t>
  </si>
  <si>
    <t xml:space="preserve">8E01544F8048E6CA78A01B90A3A7D993</t>
  </si>
  <si>
    <t xml:space="preserve">99546227AD5B336AA0FCACD19F27E5CF</t>
  </si>
  <si>
    <t xml:space="preserve">F64A46BA6495BDEC5852FDE752B16DB3</t>
  </si>
  <si>
    <t xml:space="preserve">70C5A93C800D930D804FF86FAA81DF3C</t>
  </si>
  <si>
    <t xml:space="preserve">F1E80A17FA13FC740729FA7841E581C7</t>
  </si>
  <si>
    <t xml:space="preserve">6CD6749B2BFE28F8A21C217A1384DDCC</t>
  </si>
  <si>
    <t xml:space="preserve">18300CC9A4C8AFB6C94621EB5EBF5B99</t>
  </si>
  <si>
    <t xml:space="preserve">7453DFC745EDBFDE8F38C92E4C39F7F9</t>
  </si>
  <si>
    <t xml:space="preserve">B4C39DF1B6A7648695EA7B7C6A8E5E88</t>
  </si>
  <si>
    <t xml:space="preserve">91A370CEF9DFE599DC27F57CF83C1A81</t>
  </si>
  <si>
    <t xml:space="preserve">6524DC11A38D9DCE5D139F2E92AB30C9</t>
  </si>
  <si>
    <t xml:space="preserve">0A8F20B847733BCC52A9FFFE122BAE14</t>
  </si>
  <si>
    <t xml:space="preserve">5E1834E6E22512D483CBC1D58F5A34C2</t>
  </si>
  <si>
    <t xml:space="preserve">E99E288E954CF675B74F6687DA054E2B</t>
  </si>
  <si>
    <t xml:space="preserve">A9AE760F1A31AFD59AB3C69AAEE959A9</t>
  </si>
  <si>
    <t xml:space="preserve">705B5F248059806A1C98E4C752A2A3F0</t>
  </si>
  <si>
    <t xml:space="preserve">F51EBFFD741A79CF7861E0D58BFE0064</t>
  </si>
  <si>
    <t xml:space="preserve">66076C888B83C3CBCEB05668757DBD8C</t>
  </si>
  <si>
    <t xml:space="preserve">46651B096062406E7D88B19580BA4963</t>
  </si>
  <si>
    <t xml:space="preserve">30B70E4F690505DAD0A625AAE8101F59</t>
  </si>
  <si>
    <t xml:space="preserve">3B92AFE955C09A8F074F4CD28AF30208</t>
  </si>
  <si>
    <t xml:space="preserve">AE159EBA62879AF298A6CB7088EB2A91</t>
  </si>
  <si>
    <t xml:space="preserve">48A794572C7B08CCBF0769A71FDC7476</t>
  </si>
  <si>
    <t xml:space="preserve">CD9741690D6CD9F29D761BB56866EC21</t>
  </si>
  <si>
    <t xml:space="preserve">E8E87FBC73EBFE3C0A6E7A635D3CBB5C</t>
  </si>
  <si>
    <t xml:space="preserve">B075FF2490393088351628416D610DB3</t>
  </si>
  <si>
    <t xml:space="preserve">62FCB21DD63C9346741473FD4D5B76AF</t>
  </si>
  <si>
    <t xml:space="preserve">C3A2101E2AC06AD5649DBF746AD6F43A</t>
  </si>
  <si>
    <t xml:space="preserve">067CCC0C5B5B98A31E89E111F66713E6</t>
  </si>
  <si>
    <t xml:space="preserve">835BB46BF2719DDFC9D058746ECEF27C</t>
  </si>
  <si>
    <t xml:space="preserve">555975AD5AE5E1317ABF05FF9615A920</t>
  </si>
  <si>
    <t xml:space="preserve">BCDE08D8569F82B9ABC9089865ABC875</t>
  </si>
  <si>
    <t xml:space="preserve">847CF6A5859A9FF9D6BA2F3FE3E1DAC7</t>
  </si>
  <si>
    <t xml:space="preserve">21A91931F77213518DCFACBE80947C04</t>
  </si>
  <si>
    <t xml:space="preserve">D59958B1ECD17C55A2818EBD22CA46E5</t>
  </si>
  <si>
    <t xml:space="preserve">25E9CE6B3C4BEBFB8D1A095746BB7311</t>
  </si>
  <si>
    <t xml:space="preserve">F8F886EFEF648FC0542ABF27B75907EE</t>
  </si>
  <si>
    <t xml:space="preserve">92BBEC55776B8197331FE7ADEE44BF15</t>
  </si>
  <si>
    <t xml:space="preserve">9D41C6C6A54C8A8ACE3DB50A1204C783</t>
  </si>
  <si>
    <t xml:space="preserve">F0ED8C8170E0BBEE615A8CCD28EA79B5</t>
  </si>
  <si>
    <t xml:space="preserve">3F8A1F1309B0307C8EA48D93687302CF</t>
  </si>
  <si>
    <t xml:space="preserve">99E7A47292A4A4DBF0C24AFDA6056B41</t>
  </si>
  <si>
    <t xml:space="preserve">AC2FB7AE068C20008B2F1DA60C5F32F4</t>
  </si>
  <si>
    <t xml:space="preserve">722B2E50FDFE081B2EF6EA6D58066110</t>
  </si>
  <si>
    <t xml:space="preserve">FEA7376FDFB14B2CB818EA358A8DE160</t>
  </si>
  <si>
    <t xml:space="preserve">70B35D0B962707DAB30FDBE005C5AFCD</t>
  </si>
  <si>
    <t xml:space="preserve">67A23C985F5F13E3EED77D3A3522BF3C</t>
  </si>
  <si>
    <t xml:space="preserve">0558DC0489AAE1E2A384B13A4392385B</t>
  </si>
  <si>
    <t xml:space="preserve">3CF744396D40172E2DAD476E859FD3F0</t>
  </si>
  <si>
    <t xml:space="preserve">6FDA7BDF7140E1B4503790ECB7A4B193</t>
  </si>
  <si>
    <t xml:space="preserve">C8321A82A46DEE12813F08693F286233</t>
  </si>
  <si>
    <t xml:space="preserve">3FCCCE3D59EB9F1177CB024B9E06AA65</t>
  </si>
  <si>
    <t xml:space="preserve">FEC550687D116FD30EEEB07973C30032</t>
  </si>
  <si>
    <t xml:space="preserve">1C07B48819047D838C588BA46A7744CE</t>
  </si>
  <si>
    <t xml:space="preserve">E360D7516D4AAB6D8E9FC29060C2A069</t>
  </si>
  <si>
    <t xml:space="preserve">E370245058C8EA2E492D3C389A734783</t>
  </si>
  <si>
    <t xml:space="preserve">6037687389E1205C0EA039F6A9DD2881</t>
  </si>
  <si>
    <t xml:space="preserve">577D868D90AC50A197787FE9392C3185</t>
  </si>
  <si>
    <t xml:space="preserve">C750F4C7D145CD0E866E4CBF09D8FF4B</t>
  </si>
  <si>
    <t xml:space="preserve">A2D40910100A1B454F0F4844FC8D2BF4</t>
  </si>
  <si>
    <t xml:space="preserve">0D0E8A7378DA94B503848FF2BFF24D46</t>
  </si>
  <si>
    <t xml:space="preserve">129B661B8F320F045806AB470336E60E</t>
  </si>
  <si>
    <t xml:space="preserve">5A9D196E3A288883AB5C3E17A56D4306</t>
  </si>
  <si>
    <t xml:space="preserve">2E8ABBBE433AA8E0A2A76A0AD9D07F89</t>
  </si>
  <si>
    <t xml:space="preserve">F4B7479ACECEDB5B7D51899C9893ED89</t>
  </si>
  <si>
    <t xml:space="preserve">384AEBCB0929E8FFCF129FFE01A50CCB</t>
  </si>
  <si>
    <t xml:space="preserve">EF825EBDD5C091080C7BDD94A226B1D9</t>
  </si>
  <si>
    <t xml:space="preserve">7F89EA87CFB42473C5FE4C3851302BEE</t>
  </si>
  <si>
    <t xml:space="preserve">A88D39E47ED50A1A433C3BD133619BAC</t>
  </si>
  <si>
    <t xml:space="preserve">B00944C5E521C3747F42F996996653B1</t>
  </si>
  <si>
    <t xml:space="preserve">175A9C1984464DFA76F0B0E6A66D395B</t>
  </si>
  <si>
    <t xml:space="preserve">A922914C38B8FEA447F1EE185D1AC3AC</t>
  </si>
  <si>
    <t xml:space="preserve">4A7BA3161599453D4F16718D9828CC45</t>
  </si>
  <si>
    <t xml:space="preserve">C72691513E060C35AAC16888677BFB28</t>
  </si>
  <si>
    <t xml:space="preserve">F7C7B918960D4AE52C86156657C2478C</t>
  </si>
  <si>
    <t xml:space="preserve">7905DDC5208BA53CE02382CD18EA42AA</t>
  </si>
  <si>
    <t xml:space="preserve">C64E522BCB51C2ABFD8E48F71F339B39</t>
  </si>
  <si>
    <t xml:space="preserve">F6F79FDEDC27A5869D78E08596056C2A</t>
  </si>
  <si>
    <t xml:space="preserve">A367763A4DBA509391729EA28F9F63F7</t>
  </si>
  <si>
    <t xml:space="preserve">47C84F45724443104AB01CB91B7F66B2</t>
  </si>
  <si>
    <t xml:space="preserve">32BE197C1DAB0037FD4407F01FC1E44E</t>
  </si>
  <si>
    <t xml:space="preserve">114747F8094752A7F7B2414D1A2CE1CE</t>
  </si>
  <si>
    <t xml:space="preserve">79A10EBC7D43BAC1C5C31C9FD56322AC</t>
  </si>
  <si>
    <t xml:space="preserve">A7EE905102153FFC9A9398DBA6F23A58</t>
  </si>
  <si>
    <t xml:space="preserve">D08140D987F2A9F716459C6075E2B059</t>
  </si>
  <si>
    <t xml:space="preserve">6710DA0A8162B9EDB81D0D5F7AC63138</t>
  </si>
  <si>
    <t xml:space="preserve">39503CAF31350A556A15BB9E7B4AAC04</t>
  </si>
  <si>
    <t xml:space="preserve">E57BA1BDACABDDBC11D37670D84B31F0</t>
  </si>
  <si>
    <t xml:space="preserve">C1BEBF2CE53D93B1F1CD91E19C7A8A7F</t>
  </si>
  <si>
    <t xml:space="preserve">F562B5A950DFE4C8CF45F89617BB90D9</t>
  </si>
  <si>
    <t xml:space="preserve">ED1F2D6082FB236D1C500221B318DBEA</t>
  </si>
  <si>
    <t xml:space="preserve">B58BD477A2D15A62A3CEA0209203916D</t>
  </si>
  <si>
    <t xml:space="preserve">8F8296F83D2D73FB45BE836A080F8201</t>
  </si>
  <si>
    <t xml:space="preserve">B3D635C18CF93A601953BDE8FA642732</t>
  </si>
  <si>
    <t xml:space="preserve">D54B405D6CB1B84508C5A7AC8D29CF75</t>
  </si>
  <si>
    <t xml:space="preserve">09B821506B5F79B027A10A93A9021162</t>
  </si>
  <si>
    <t xml:space="preserve">CAAEEE8F6A169F7CE358390DAB4E9335</t>
  </si>
  <si>
    <t xml:space="preserve">DD10682A55A23ACB10823434AB2496AF</t>
  </si>
  <si>
    <t xml:space="preserve">B959C395E3A0B0C65E0852B1F5FAB33B</t>
  </si>
  <si>
    <t xml:space="preserve">B4137B1EC3EC8BE9A04764A065E246AE</t>
  </si>
  <si>
    <t xml:space="preserve">41D27EF59FEF3EF5D4B5B64E06C73A46</t>
  </si>
  <si>
    <t xml:space="preserve">B0C17C42AFE060CC36E618AB95C4AD3E</t>
  </si>
  <si>
    <t xml:space="preserve">0F7F592565BC11F3A74E7A51BD47A475</t>
  </si>
  <si>
    <t xml:space="preserve">5CB46162010B09CBE22AD2178A9F4021</t>
  </si>
  <si>
    <t xml:space="preserve">28D353E25E89A5CFAFD93D57140F3599</t>
  </si>
  <si>
    <t xml:space="preserve">A8873823351FD0275C0CDEAA7FAAF029</t>
  </si>
  <si>
    <t xml:space="preserve">062FFA6149978C9F5C571B623238E6B9</t>
  </si>
  <si>
    <t xml:space="preserve">E8758F5B0286644D75652053CE22F85B</t>
  </si>
  <si>
    <t xml:space="preserve">F8D41C7DDECBED9BDD2158870AC9CEC5</t>
  </si>
  <si>
    <t xml:space="preserve">ED346CCC10B6EEDEB1F2D28A58E38DAE</t>
  </si>
  <si>
    <t xml:space="preserve">274B30550883B71702B9799D6134C50F</t>
  </si>
  <si>
    <t xml:space="preserve">5973E54B83EC7486EE964471B38516AB</t>
  </si>
  <si>
    <t xml:space="preserve">0E6B5BF4D365FEBB36AA70E8F548AA9F</t>
  </si>
  <si>
    <t xml:space="preserve">D734452C1C5D8F2A70D80FFB9FC7C00F</t>
  </si>
  <si>
    <t xml:space="preserve">98B5442BDEF737E4FEC32B809BC6831D</t>
  </si>
  <si>
    <t xml:space="preserve">C71678EE7C983D18995B8C3879D7CEB8</t>
  </si>
  <si>
    <t xml:space="preserve">F797B3A2CED395708236175454B75AA5</t>
  </si>
  <si>
    <t xml:space="preserve">6E683A0A778E4E6EB6799B40793C3EF3</t>
  </si>
  <si>
    <t xml:space="preserve">9B4F865527813BFB7124A40FCE41A141</t>
  </si>
  <si>
    <t xml:space="preserve">6021639985C88DAF7EAFF3BB6D83B6E8</t>
  </si>
  <si>
    <t xml:space="preserve">4FB65F6A8CA5713E27F5ED003477D5D7</t>
  </si>
  <si>
    <t xml:space="preserve">053BA6AFA5554CC75EA693667402389D</t>
  </si>
  <si>
    <t xml:space="preserve">4FCBB976704BE46E63395CABF23C59B8</t>
  </si>
  <si>
    <t xml:space="preserve">AFDBBE56B4E5B66640BD95A4A39D4993</t>
  </si>
  <si>
    <t xml:space="preserve">5CFECBA1E79D5A7DA10F524348FDDB66</t>
  </si>
  <si>
    <t xml:space="preserve">BF2E4CFF029432D5B7990937A8875BFD</t>
  </si>
  <si>
    <t xml:space="preserve">7EF432A9F569A5EA89ED928592135FB9</t>
  </si>
  <si>
    <t xml:space="preserve">16498CFDC14A17B3AB722830A4C81C88</t>
  </si>
  <si>
    <t xml:space="preserve">3F63AA623A3BD64E32A9AF18E10F7941</t>
  </si>
  <si>
    <t xml:space="preserve">BB8D7BCD027B24296076CF4EA3482C11</t>
  </si>
  <si>
    <t xml:space="preserve">F53EB01E0DB38E2519483E59A04B33C6</t>
  </si>
  <si>
    <t xml:space="preserve">DB54CAAA6C520091B9C790DB29EBC62B</t>
  </si>
  <si>
    <t xml:space="preserve">2084A2AA562A53140D04CA313AFDC5DE</t>
  </si>
  <si>
    <t xml:space="preserve">9A02FDC34158078E82A667A98B0D64E4</t>
  </si>
  <si>
    <t xml:space="preserve">2F85643F804DC653BFED3E888A21A619</t>
  </si>
  <si>
    <t xml:space="preserve">4591DA2387AE4927A75ACAA506D4F32E</t>
  </si>
  <si>
    <t xml:space="preserve">E6B7E3D979AB176A06357100591B0D8F</t>
  </si>
  <si>
    <t xml:space="preserve">406A42F773ACD6391748CF01FDF1607F</t>
  </si>
  <si>
    <t xml:space="preserve">54C6CBD46AE2FD8804DC1453E72B5FC8</t>
  </si>
  <si>
    <t xml:space="preserve">526C8E5452FFA204D6348B9F3169206F</t>
  </si>
  <si>
    <t xml:space="preserve">5F2847ECA26DDD0E479DDE6FA3C5E94D</t>
  </si>
  <si>
    <t xml:space="preserve">F1EDF7761DF5366A8DDD7F6749224E5C</t>
  </si>
  <si>
    <t xml:space="preserve">DBDE806D78C4A2E61F6CAB1F13E6710F</t>
  </si>
  <si>
    <t xml:space="preserve">E6C681E6F0A9D8A78D5A03E57772A464</t>
  </si>
  <si>
    <t xml:space="preserve">F876FD74B1F1F56DE0FBD40C32DC557D</t>
  </si>
  <si>
    <t xml:space="preserve">4A9CAF0572F3C4823E038194F4E0FE30</t>
  </si>
  <si>
    <t xml:space="preserve">4E5276E694D63C8E3CC9D085D2FCDB49</t>
  </si>
  <si>
    <t xml:space="preserve">8E0E25591D98565EBF1477DF75C045F0</t>
  </si>
  <si>
    <t xml:space="preserve">697B132A8DAAD9FC2D12C3B41A5A18B7</t>
  </si>
  <si>
    <t xml:space="preserve">BCA8C1B9790800C40A40A278557CB56C</t>
  </si>
  <si>
    <t xml:space="preserve">D633CCF2182477A9366DBE242C62ECF3</t>
  </si>
  <si>
    <t xml:space="preserve">E1BB51FC7AE8E188CD0E0A3C610F08FC</t>
  </si>
  <si>
    <t xml:space="preserve">DACF185F0A78D1E578481CB20CE6DC95</t>
  </si>
  <si>
    <t xml:space="preserve">BAD7A1A73C5B1003FC135AFC6817B2F2</t>
  </si>
  <si>
    <t xml:space="preserve">184AAB6BA7114A31CA129E7C68ADB055</t>
  </si>
  <si>
    <t xml:space="preserve">4B6F2E43EFCE8148E64DAA6E67749A7D</t>
  </si>
  <si>
    <t xml:space="preserve">9E08D0D70A1135786AB5C8EC000C25D5</t>
  </si>
  <si>
    <t xml:space="preserve">8F26B30BCBEA5D98FEC2485E515B6EC6</t>
  </si>
  <si>
    <t xml:space="preserve">A102F900CEABD5629EC08BE0AC194585</t>
  </si>
  <si>
    <t xml:space="preserve">71B9E410CF55416B70C4E7A0FDC2C694</t>
  </si>
  <si>
    <t xml:space="preserve">274771182B6E05D66A8C4DBC1761AE08</t>
  </si>
  <si>
    <t xml:space="preserve">D305F8764A7816F5435AA800FE012727</t>
  </si>
  <si>
    <t xml:space="preserve">351E9DA85CA4DAE417A46F5A71C9B3FA</t>
  </si>
  <si>
    <t xml:space="preserve">E2A76443CF7034E6CFEBD2D6F8733E30</t>
  </si>
  <si>
    <t xml:space="preserve">9394786DF68A8D6434B829DD8C913DB1</t>
  </si>
  <si>
    <t xml:space="preserve">9F1683E21C6309EB77B15F13929E6B35</t>
  </si>
  <si>
    <t xml:space="preserve">B8EC67F79C591609C72FF64761A3AA1E</t>
  </si>
  <si>
    <t xml:space="preserve">21BB31D930CC29DA18D728EE5EF24E37</t>
  </si>
  <si>
    <t xml:space="preserve">8BFF088145739C4E8143DB2B05894C8C</t>
  </si>
  <si>
    <t xml:space="preserve">975F0327741D3BE09BE7D18BA7F877B2</t>
  </si>
  <si>
    <t xml:space="preserve">F702F5E68773192BC88FBD5922E37E1C</t>
  </si>
  <si>
    <t xml:space="preserve">D0360635F41B617F30EEB5FDA33944D8</t>
  </si>
  <si>
    <t xml:space="preserve">22A1A9F3F22F04555E5F1041EEBC1EBB</t>
  </si>
  <si>
    <t xml:space="preserve">38B957FD4167A0E545EB18012515E6A9</t>
  </si>
  <si>
    <t xml:space="preserve">B44853AF7A037DB6D31CA3BB60B8520B</t>
  </si>
  <si>
    <t xml:space="preserve">D4BF5110DF1D49A668C514AA97D1EDD1</t>
  </si>
  <si>
    <t xml:space="preserve">232B84339B11BE1C5F8A0DE8FEFEBED3</t>
  </si>
  <si>
    <t xml:space="preserve">B78FB3AF6ED267F7E549D0B388909082</t>
  </si>
  <si>
    <t xml:space="preserve">D485ECD1836FCFED8D9E489BDE402146</t>
  </si>
  <si>
    <t xml:space="preserve">C0AE4F7648CA7BC87C8EFF64EFD37149</t>
  </si>
  <si>
    <t xml:space="preserve">0CE67D594E25A16FBD68AD63B9FF6B63</t>
  </si>
  <si>
    <t xml:space="preserve">3869B3C2A467F05AE22EC3AC50B4F2D9</t>
  </si>
  <si>
    <t xml:space="preserve">F17437E1C6AE63B8BDB3784F9B949A6D</t>
  </si>
  <si>
    <t xml:space="preserve">79726C1E841D7B0E10072969B8E4E3DC</t>
  </si>
  <si>
    <t xml:space="preserve">1EA818493476904C8EA7554615FC9582</t>
  </si>
  <si>
    <t xml:space="preserve">72619DC0F4F9E3FDCCA6AEDF9DC6F845</t>
  </si>
  <si>
    <t xml:space="preserve">7E295240E5B979EA00BBE276267A12F3</t>
  </si>
  <si>
    <t xml:space="preserve">5DE0BB0F819A3BD33A3584786EF20EEA</t>
  </si>
  <si>
    <t xml:space="preserve">ED8A80495E5334DE3C1BA66EAA7235E9</t>
  </si>
  <si>
    <t xml:space="preserve">3D8BF673FBFDE9CC703F731A9174A769</t>
  </si>
  <si>
    <t xml:space="preserve">375CFD64C899A8EAFE185BF1D36CE0DB</t>
  </si>
  <si>
    <t xml:space="preserve">63E147FD4961C4681B51A6B44767D8D0</t>
  </si>
  <si>
    <t xml:space="preserve">32FDAF7F59D65F7C7416940E57F5922E</t>
  </si>
  <si>
    <t xml:space="preserve">AD4244D3E6DFF45D4A1C9991AC9CA27D</t>
  </si>
  <si>
    <t xml:space="preserve">214FB0465A606B6CD5AA90500F45037C</t>
  </si>
  <si>
    <t xml:space="preserve">EADA6494F8035C5428EDF0E623021291</t>
  </si>
  <si>
    <t xml:space="preserve">25499077DA3E2B9B8C14FCCBFFC60264</t>
  </si>
  <si>
    <t xml:space="preserve">3CAA018AE78DF7A867219DC89E58CBB3</t>
  </si>
  <si>
    <t xml:space="preserve">6A68A7331C7A62D80BE7C0A39C13F838</t>
  </si>
  <si>
    <t xml:space="preserve">BAE5457CEDCDC05C50823E7416B72EF8</t>
  </si>
  <si>
    <t xml:space="preserve">68C1477A1D96DD8023E28CF207E72807</t>
  </si>
  <si>
    <t xml:space="preserve">A4DA27172E7803B82D2180C6666D6D02</t>
  </si>
  <si>
    <t xml:space="preserve">BF51C9D491D685683B009A7D3B1D2942</t>
  </si>
  <si>
    <t xml:space="preserve">B2B41221AD34EA37E6183B1C9894F86F</t>
  </si>
  <si>
    <t xml:space="preserve">4FB294CC4E322C29FEC099C9AE4FF37D</t>
  </si>
  <si>
    <t xml:space="preserve">F6FA3DBD8CB3280C7087116EEDBA6F13</t>
  </si>
  <si>
    <t xml:space="preserve">4999162C6A90D91BCC7B5125296C3BD4</t>
  </si>
  <si>
    <t xml:space="preserve">F6CFB4B061AD1121BB517A0399E19211</t>
  </si>
  <si>
    <t xml:space="preserve">F15846EC5C80E57940F18FE9A332DB08</t>
  </si>
  <si>
    <t xml:space="preserve">87B2EEE9B1D38588024F3E4B52897325</t>
  </si>
  <si>
    <t xml:space="preserve">C8327F30658296FCD1AEA27DB1810552</t>
  </si>
  <si>
    <t xml:space="preserve">BF8D35239C0CB0C9107DF38E37868422</t>
  </si>
  <si>
    <t xml:space="preserve">9C7E694DC494C94C2C986ACC3AC1E188</t>
  </si>
  <si>
    <t xml:space="preserve">36ADF6135CD5868BA629FAB6B1D23C25</t>
  </si>
  <si>
    <t xml:space="preserve">7C922B6E43E363F6553920CACE9B93B5</t>
  </si>
  <si>
    <t xml:space="preserve">DDC50505B70BB24B1AAE8C8E6E6E96D3</t>
  </si>
  <si>
    <t xml:space="preserve">37331608A047F0C260DAE3D6C91518A8</t>
  </si>
  <si>
    <t xml:space="preserve">EF225816B5044E28270221CD79020228</t>
  </si>
  <si>
    <t xml:space="preserve">5CEC1535D2C4453F55806A6F19B9E60B</t>
  </si>
  <si>
    <t xml:space="preserve">75F40F14C2E898A8339F94B2A73742E7</t>
  </si>
  <si>
    <t xml:space="preserve">F4C2C65CF3A6FF231C0CD29BC856675E</t>
  </si>
  <si>
    <t xml:space="preserve">9221244475543492ECD38D20B0EE49DE</t>
  </si>
  <si>
    <t xml:space="preserve">A1007F8ACF67031BC11FBB7A79FEAD40</t>
  </si>
  <si>
    <t xml:space="preserve">6E13285617E5D8E25584ABECFA4D9954</t>
  </si>
  <si>
    <t xml:space="preserve">5D636F31D4A2F4499E01CB1FE51307B1</t>
  </si>
  <si>
    <t xml:space="preserve">57ECC7BAED23F806B7EB2D7EDF62A831</t>
  </si>
  <si>
    <t xml:space="preserve">6BF6D98D34051DEB90455EEA0DB0EBCA</t>
  </si>
  <si>
    <t xml:space="preserve">DCF9741FEE90D401CB120EAB5886B725</t>
  </si>
  <si>
    <t xml:space="preserve">F0D86FF7F763F2366DA6E657795EA072</t>
  </si>
  <si>
    <t xml:space="preserve">D33F51E0C719C8C0919A016D129B5631</t>
  </si>
  <si>
    <t xml:space="preserve">562E3899A12634C65A9AA82ECB5DCC4E</t>
  </si>
  <si>
    <t xml:space="preserve">F6FBCD5647156692E1B1007D832B5E5B</t>
  </si>
  <si>
    <t xml:space="preserve">AB9E9DB373C4F699CD2788F85E04B9D4</t>
  </si>
  <si>
    <t xml:space="preserve">80029A210B54B1E0E86A778144399748</t>
  </si>
  <si>
    <t xml:space="preserve">657B1B51A702F3F2C7D6EA7B6A545DE8</t>
  </si>
  <si>
    <t xml:space="preserve">08C049978D2F64E135A7B2C6D8DF80A5</t>
  </si>
  <si>
    <t xml:space="preserve">A68D1F72AE71D2E4E8BF43E3D824D23A</t>
  </si>
  <si>
    <t xml:space="preserve">01068F5048782C8BC726669F98CB8B68</t>
  </si>
  <si>
    <t xml:space="preserve">EB69FB5B3CEEE6AA3EE13BCE0C4CDBFA</t>
  </si>
  <si>
    <t xml:space="preserve">A8EB8A9B16701DA2F0AE550A48E611BA</t>
  </si>
  <si>
    <t xml:space="preserve">FB9F47035043E04FA00229C39ABCD8BB</t>
  </si>
  <si>
    <t xml:space="preserve">264E6FFA932CFA7BF49E49A73387D769</t>
  </si>
  <si>
    <t xml:space="preserve">DBF55B8134B9264BC5C60F818BC6E814</t>
  </si>
  <si>
    <t xml:space="preserve">379868961A73360F59BC7434EF5623FB</t>
  </si>
  <si>
    <t xml:space="preserve">9B113F90BC9AE53C10852E6C875224ED</t>
  </si>
  <si>
    <t xml:space="preserve">EEAC230A849CB534DCD7447AB4A83810</t>
  </si>
  <si>
    <t xml:space="preserve">6EE7E583FD4CCF375676A31B2BCD918D</t>
  </si>
  <si>
    <t xml:space="preserve">2341786A38C1DB4014BC36F09AA6AF82</t>
  </si>
  <si>
    <t xml:space="preserve">1857921BC7EC235E0A4EAAE8D721B1B2</t>
  </si>
  <si>
    <t xml:space="preserve">A0395101D499AF2C3E67C5C5109E1BCC</t>
  </si>
  <si>
    <t xml:space="preserve">D011ED96677B4F9090F16CABAC9B828B</t>
  </si>
  <si>
    <t xml:space="preserve">A0814920AFFB7C5C990CF04D7C517E9E</t>
  </si>
  <si>
    <t xml:space="preserve">D07A1B2DC5ABF8C41E635E28147C3880</t>
  </si>
  <si>
    <t xml:space="preserve">AFDCD1F4AF40F98FA977D65DB6243E3C</t>
  </si>
  <si>
    <t xml:space="preserve">487B8F250BA8A346540B3E1DA4382A3F</t>
  </si>
  <si>
    <t xml:space="preserve">2E92513E3DBED044C4FF743F0A455599</t>
  </si>
  <si>
    <t xml:space="preserve">76DC8D21B9183766FD7B108B07CEDABA</t>
  </si>
  <si>
    <t xml:space="preserve">FF73614FCEB516E620B42DABD944EA99</t>
  </si>
  <si>
    <t xml:space="preserve">917840F3822C61C6BC66C3E056F8AEA1</t>
  </si>
  <si>
    <t xml:space="preserve">55669DA6294F6D6BE310A13E8ADD7A51</t>
  </si>
  <si>
    <t xml:space="preserve">AF70AF88A2C463802177E9D1699EC02C</t>
  </si>
  <si>
    <t xml:space="preserve">A3498BEEA0255E5D41CF54DD3E27781C</t>
  </si>
  <si>
    <t xml:space="preserve">A5C87F6099D7AE3E7110299F424F7C0A</t>
  </si>
  <si>
    <t xml:space="preserve">704D71AF7BCA44D30529917CA50D3F4D</t>
  </si>
  <si>
    <t xml:space="preserve">A3851D2FDD3E419FE0F168F11453B686</t>
  </si>
  <si>
    <t xml:space="preserve">2A880CCE7D17F0C1436EF8EDA95F22BE</t>
  </si>
  <si>
    <t xml:space="preserve">7C36A45E59EA20D1FDF127D49D31C45F</t>
  </si>
  <si>
    <t xml:space="preserve">2230AD90203AD0770ACB0E3DE0B1F8A3</t>
  </si>
  <si>
    <t xml:space="preserve">D81B432B16A71B50F67AAAD4273BD476</t>
  </si>
  <si>
    <t xml:space="preserve">639815A3E61B21B3678E2A3047595EBE</t>
  </si>
  <si>
    <t xml:space="preserve">A637D0D93D1EFFF0F95E05E8F1FC0FC3</t>
  </si>
  <si>
    <t xml:space="preserve">A4CB3461C1DAC6B6E7233486EFBF452A</t>
  </si>
  <si>
    <t xml:space="preserve">22E5E1853A7729627AC45030529D9CC5</t>
  </si>
  <si>
    <t xml:space="preserve">026BF519F884A71AC2673724F8775A69</t>
  </si>
  <si>
    <t xml:space="preserve">A4D31F55D1DDA420C6A892285BA6087F</t>
  </si>
  <si>
    <t xml:space="preserve">633DCC5F4587685D7F44187C5FA013C9</t>
  </si>
  <si>
    <t xml:space="preserve">1282A17172FA198EA5D1D74365E13BB8</t>
  </si>
  <si>
    <t xml:space="preserve">85FA0E15A50F216F2090EE4E0EE43A13</t>
  </si>
  <si>
    <t xml:space="preserve">D923280370E3FD5FE667E13235F592B4</t>
  </si>
  <si>
    <t xml:space="preserve">237DCC8BC098A566BF5DB3BE47299980</t>
  </si>
  <si>
    <t xml:space="preserve">443B66095C0D033EB5CF179D29ADDE82</t>
  </si>
  <si>
    <t xml:space="preserve">9F172C33D1151374970B2D7167E53E64</t>
  </si>
  <si>
    <t xml:space="preserve">53D21DB8147F2A895C9865CF1FFC4CA3</t>
  </si>
  <si>
    <t xml:space="preserve">2EAB44BDC7695A6CAFD12564F883C75D</t>
  </si>
  <si>
    <t xml:space="preserve">A98C3F70B39F8C2EE90DC17F647D9C4D</t>
  </si>
  <si>
    <t xml:space="preserve">2A18388EA237DF6AD535BCD0F8CF15C6</t>
  </si>
  <si>
    <t xml:space="preserve">1ED499F7A6F8331361F58564B99CDB76</t>
  </si>
  <si>
    <t xml:space="preserve">B9C31607E7C5E7A7E78551256E95F21E</t>
  </si>
  <si>
    <t xml:space="preserve">4AA180353AE9CD3229351405E96CD87A</t>
  </si>
  <si>
    <t xml:space="preserve">B916646B21BF4F87F43C4C30550ADF00</t>
  </si>
  <si>
    <t xml:space="preserve">48A5F9DF1816BE360299DA63A74F13C0</t>
  </si>
  <si>
    <t xml:space="preserve">A20FE3AFDE4AC1291F2A63451BE6E2E4</t>
  </si>
  <si>
    <t xml:space="preserve">4689A5325A91A84F7FF771C96293B963</t>
  </si>
  <si>
    <t xml:space="preserve">54A7FDF093C3BEB43345892E0DCA4E28</t>
  </si>
  <si>
    <t xml:space="preserve">97BA7D996BAAC2638755419CE9FB0C91</t>
  </si>
  <si>
    <t xml:space="preserve">4C25A06DED59D783F55EC3AD1578256B</t>
  </si>
  <si>
    <t xml:space="preserve">A40D6F1ADDF3ACEF8DDF29B08662B72F</t>
  </si>
  <si>
    <t xml:space="preserve">8DC9DF49EBF7CB08D69527FCBA8B7C85</t>
  </si>
  <si>
    <t xml:space="preserve">7C1F60320BA456F3F6E8E5B931B9E138</t>
  </si>
  <si>
    <t xml:space="preserve">1D1231FDE4C0AD530CE0983C4CBD1680</t>
  </si>
  <si>
    <t xml:space="preserve">66D14013999D427A9B7CBB2C1F755CF3</t>
  </si>
  <si>
    <t xml:space="preserve">4B7100B61C27409A4A87C5BDBD6CF070</t>
  </si>
  <si>
    <t xml:space="preserve">6BB42790FE684F0F14C74C194319966B</t>
  </si>
  <si>
    <t xml:space="preserve">1E55FCCA85675A76C26885CA4FECF1FA</t>
  </si>
  <si>
    <t xml:space="preserve">8BB56107599CE3AB52B522F277F7B065</t>
  </si>
  <si>
    <t xml:space="preserve">7ACA2474FD7CAD4CF5438C775FDAD583</t>
  </si>
  <si>
    <t xml:space="preserve">66CE9C65FF7C2821151246F367B0DE8B</t>
  </si>
  <si>
    <t xml:space="preserve">4DDDD1B04E94047EFC27E73B912A32A1</t>
  </si>
  <si>
    <t xml:space="preserve">CE35E7B42678C833358880FEAAD07000</t>
  </si>
  <si>
    <t xml:space="preserve">4D7BB134C72316482293E69826DA0602</t>
  </si>
  <si>
    <t xml:space="preserve">03D9694F7A71FC0A4BBA32E3FD424AF6</t>
  </si>
  <si>
    <t xml:space="preserve">424E16E958C081D04C8B522ECB5D93A6</t>
  </si>
  <si>
    <t xml:space="preserve">1003D346900359DC167A33C07B231CE1</t>
  </si>
  <si>
    <t xml:space="preserve">57D9F91AF01AC18ECFD83AD7D3F04D97</t>
  </si>
  <si>
    <t xml:space="preserve">953929780C6C9B6129DA1ABB51ED1034</t>
  </si>
  <si>
    <t xml:space="preserve">D6F0C6719E412FB95C56C718579DEB30</t>
  </si>
  <si>
    <t xml:space="preserve">B92A8702AA576D18859A564A6B2B1A1F</t>
  </si>
  <si>
    <t xml:space="preserve">93ACA663EEDF68717159B082CD81F70B</t>
  </si>
  <si>
    <t xml:space="preserve">EE5077E067B6F88F56BDC8A994855023</t>
  </si>
  <si>
    <t xml:space="preserve">9B2A03E055684CB693187A9D60A5F3CE</t>
  </si>
  <si>
    <t xml:space="preserve">39145BB4354CC4CADB35011048968B3A</t>
  </si>
  <si>
    <t xml:space="preserve">944EC57A4FE03A11EE482BA3678E3CF4</t>
  </si>
  <si>
    <t xml:space="preserve">6A0FF54C058696F7C61B189089FCC16B</t>
  </si>
  <si>
    <t xml:space="preserve">B7183E2AC604CB10CD7869B6CDC20B3B</t>
  </si>
  <si>
    <t xml:space="preserve">5EA1EFDEE9925C6F75F869EDFDE51829</t>
  </si>
  <si>
    <t xml:space="preserve">7775A8E0B75BC8410D13FAE6CAFAAFBA</t>
  </si>
  <si>
    <t xml:space="preserve">3F921BEC5FF2573B65204BBCCFC6B586</t>
  </si>
  <si>
    <t xml:space="preserve">C34EE0037FC5D4155E4224ED3D513758</t>
  </si>
  <si>
    <t xml:space="preserve">D6E310998136806F1643E5691DA118BF</t>
  </si>
  <si>
    <t xml:space="preserve">6E35469AED8676D86F794A51D8D89157</t>
  </si>
  <si>
    <t xml:space="preserve">72CC267CDD369A2CB806B22CD8804F65</t>
  </si>
  <si>
    <t xml:space="preserve">C0EF9D345592AE0A6284DEF44B0B43DF</t>
  </si>
  <si>
    <t xml:space="preserve">F409986DD457851CFBC762418B14AEDD</t>
  </si>
  <si>
    <t xml:space="preserve">194730B8E02ED076720A27C8C2B7B200</t>
  </si>
  <si>
    <t xml:space="preserve">BD59C6A222478CA486A5219D6AA14C4E</t>
  </si>
  <si>
    <t xml:space="preserve">36DA2BEFBBBAB69FBB243510351AD04D</t>
  </si>
  <si>
    <t xml:space="preserve">BFDC4CC5DE0B36728BA96BCAB95E166B</t>
  </si>
  <si>
    <t xml:space="preserve">ECE8EF74B14E78A69C429872F9613043</t>
  </si>
  <si>
    <t xml:space="preserve">D272FEE3694B49CA0211807344DE9A5B</t>
  </si>
  <si>
    <t xml:space="preserve">80D40236657DFA4543BD03B5B210DC8B</t>
  </si>
  <si>
    <t xml:space="preserve">14A7A1034A45AA62ED75E409BFFD4917</t>
  </si>
  <si>
    <t xml:space="preserve">836D5CAEFFCAE440E8438A01891E9CF2</t>
  </si>
  <si>
    <t xml:space="preserve">879D259EEE0DEC3C8FC3E95408B8632D</t>
  </si>
  <si>
    <t xml:space="preserve">EBDEA1043275A8E5E1FEA4821BC38332</t>
  </si>
  <si>
    <t xml:space="preserve">EFADF63E9463E439F0D8D03E79EF441E</t>
  </si>
  <si>
    <t xml:space="preserve">1A488CAF3569459C2484648F4A59C5F0</t>
  </si>
  <si>
    <t xml:space="preserve">7190D15C583AD9AC66AD3A7098A55AD8</t>
  </si>
  <si>
    <t xml:space="preserve">87FF90A3EFE6FE14E93ED1B77D81D04C</t>
  </si>
  <si>
    <t xml:space="preserve">BCD4444249BE544268D74030C5018C63</t>
  </si>
  <si>
    <t xml:space="preserve">D5F2067F7E2039228FCBA02051849246</t>
  </si>
  <si>
    <t xml:space="preserve">DA4D897C9BC97593C6AC78F6BE52379E</t>
  </si>
  <si>
    <t xml:space="preserve">CF5BE6D4E16D4BA0267DC9DB87017DBF</t>
  </si>
  <si>
    <t xml:space="preserve">06EC4BE23F1AC0CDF728FA15A60C7DB4</t>
  </si>
  <si>
    <t xml:space="preserve">8F11422035350C530D2438E1054D0F49</t>
  </si>
  <si>
    <t xml:space="preserve">6D1A466F9928F058515785C17EA2A698</t>
  </si>
  <si>
    <t xml:space="preserve">54DFB95BBF9AEDC3001BD01CE794416C</t>
  </si>
  <si>
    <t xml:space="preserve">9F9EFC7BF1FA0698FCF5BA68C26E3EEE</t>
  </si>
  <si>
    <t xml:space="preserve">180BD258EC9244351B2E6F8BB0A9A0BB</t>
  </si>
  <si>
    <t xml:space="preserve">D49BD88BEA0479179F71D7A91FB189D4</t>
  </si>
  <si>
    <t xml:space="preserve">3F788F87AE4B0C4A74EC8C123DFB74B2</t>
  </si>
  <si>
    <t xml:space="preserve">5A3775C3C45470EC69AADED1BA537578</t>
  </si>
  <si>
    <t xml:space="preserve">41C22F6D3B980E9D2B443CF033FD8474</t>
  </si>
  <si>
    <t xml:space="preserve">5ABC6A9FC337E49B697A99F4F0AE3AFF</t>
  </si>
  <si>
    <t xml:space="preserve">4FD98DF4456ACF50C4B294F535C6A045</t>
  </si>
  <si>
    <t xml:space="preserve">44A93FB0B5A5C95058463584F7AA0A1F</t>
  </si>
  <si>
    <t xml:space="preserve">265C1224F331A0C641A6494CDFA041B1</t>
  </si>
  <si>
    <t xml:space="preserve">E1EEE8A454FEBE9FC755FAAAEB8D3AA9</t>
  </si>
  <si>
    <t xml:space="preserve">28FED7D9E3A3D2C9CE583B675037ED46</t>
  </si>
  <si>
    <t xml:space="preserve">16B4575A7E2E4B3B3A9E46294671B50D</t>
  </si>
  <si>
    <t xml:space="preserve">9FBA9300762978BFAE5393423F38829F</t>
  </si>
  <si>
    <t xml:space="preserve">37C7B8ED87706D5912363C80A55AC895</t>
  </si>
  <si>
    <t xml:space="preserve">2BCD1C6C6162EEE7976B601898CE4BA9</t>
  </si>
  <si>
    <t xml:space="preserve">DC7CF498C2056879DC7BD325081731DC</t>
  </si>
  <si>
    <t xml:space="preserve">EFDE4FF9143BECA96ACB2BBE61D4502C</t>
  </si>
  <si>
    <t xml:space="preserve">F36F0F579705023C365F89527276AF41</t>
  </si>
  <si>
    <t xml:space="preserve">8EAD220B3A956E1A366B9334DE9C35E8</t>
  </si>
  <si>
    <t xml:space="preserve">8323E02024E0C90F4ABAF5F64B8C6C8B</t>
  </si>
  <si>
    <t xml:space="preserve">D81DA1BF015A1E9A72884AF255E409AF</t>
  </si>
  <si>
    <t xml:space="preserve">C7E38CF5D37A553CBA66B96FE598E9FA</t>
  </si>
  <si>
    <t xml:space="preserve">639EAFC8FD4970ABFED8C69256FCA157</t>
  </si>
  <si>
    <t xml:space="preserve">146A05BEA02CB3510F92E2AB7F0229D3</t>
  </si>
  <si>
    <t xml:space="preserve">78F63ACE42A5996335F94ECD02E293E8</t>
  </si>
  <si>
    <t xml:space="preserve">028E719DBB6E854810CCE4FAFC6613B6</t>
  </si>
  <si>
    <t xml:space="preserve">F838F7447A0BD02184B1E67740FF19E9</t>
  </si>
  <si>
    <t xml:space="preserve">720F80C69785FA4579265EF0DF245A96</t>
  </si>
  <si>
    <t xml:space="preserve">C3B6D3D877BAE9DFDE35C9C0E1ABF0B9</t>
  </si>
  <si>
    <t xml:space="preserve">33E5D23DEE2BDFE47CD78CD071690EC6</t>
  </si>
  <si>
    <t xml:space="preserve">DF4A3AF5639322132503CE0AE11304EC</t>
  </si>
  <si>
    <t xml:space="preserve">4130A900459AC5367E5EFB42F055D552</t>
  </si>
  <si>
    <t xml:space="preserve">6E913AD5348487B6FF1372AE61BFA7B4</t>
  </si>
  <si>
    <t xml:space="preserve">9DDD474FEAD5D01D3684AF9F34FE69B6</t>
  </si>
  <si>
    <t xml:space="preserve">BA7BE8209EA1E45ED88AC0831D62C576</t>
  </si>
  <si>
    <t xml:space="preserve">75C924F9C2A88288F40FB45FF788FD22</t>
  </si>
  <si>
    <t xml:space="preserve">A5364E7D00D888242BEE660CB037F5AE</t>
  </si>
  <si>
    <t xml:space="preserve">7AF978C69DF66E30BC4680BCB78A1C65</t>
  </si>
  <si>
    <t xml:space="preserve">33E0D1983C3D8DB33FFB47331F4219A0</t>
  </si>
  <si>
    <t xml:space="preserve">0F87C01D19ADCE4A61C295F66DDA6A67</t>
  </si>
  <si>
    <t xml:space="preserve">4138EBA68A9D5AEF0AF16B901789099C</t>
  </si>
  <si>
    <t xml:space="preserve">523F2C62436D47F79E6971C065356CD6</t>
  </si>
  <si>
    <t xml:space="preserve">A4588D95AF195672ABB23334561D8C0F</t>
  </si>
  <si>
    <t xml:space="preserve">0219523F7CA6B485DD2D09C8CBFD1799</t>
  </si>
  <si>
    <t xml:space="preserve">76A84827E2DA2BB5103CEA0722294FD5</t>
  </si>
  <si>
    <t xml:space="preserve">2D156948C69542F8EA5DDB19F83F4CD1</t>
  </si>
  <si>
    <t xml:space="preserve">5491480F81351B9E6F7C89F064C0D13D</t>
  </si>
  <si>
    <t xml:space="preserve">8522F5DA86E66648D0C122BCF01EEEBC</t>
  </si>
  <si>
    <t xml:space="preserve">5F936D30A4FC114D73D08CD1C75268A9</t>
  </si>
  <si>
    <t xml:space="preserve">1F0D798A363911460CACC58B3262D652</t>
  </si>
  <si>
    <t xml:space="preserve">687BE1545EE7595FD8ED88CBDF6A3F28</t>
  </si>
  <si>
    <t xml:space="preserve">9F62A51854AABB8B38227031F580EB9D</t>
  </si>
  <si>
    <t xml:space="preserve">8C5A9C61DF609787D944D371BDB324EF</t>
  </si>
  <si>
    <t xml:space="preserve">2552E48FECE164A592CE57804658E36C</t>
  </si>
  <si>
    <t xml:space="preserve">733508BDCABDC5694A2B80A5D2921043</t>
  </si>
  <si>
    <t xml:space="preserve">1C7D9573AD970ACCDB2B3D8C6916678B</t>
  </si>
  <si>
    <t xml:space="preserve">500C12184D6C5ADE5958A4E85BDDA60D</t>
  </si>
  <si>
    <t xml:space="preserve">EE5FA81C56457C6042D951A7A4279337</t>
  </si>
  <si>
    <t xml:space="preserve">A5A8E2C79283A42218E39020801037C1</t>
  </si>
  <si>
    <t xml:space="preserve">27395E7297A2FD659ED1877C42FD477B</t>
  </si>
  <si>
    <t xml:space="preserve">8BB49DC937780B606BE8B07A60F49897</t>
  </si>
  <si>
    <t xml:space="preserve">6D58705F7CB9D221E7D2AEEC044D665C</t>
  </si>
  <si>
    <t xml:space="preserve">932082D1D60C73BA7D230CB27BE05AA9</t>
  </si>
  <si>
    <t xml:space="preserve">4B1373A6C3F13B968A07334247720870</t>
  </si>
  <si>
    <t xml:space="preserve">0BAFDFCC3AA090450D95947FC16C0711</t>
  </si>
  <si>
    <t xml:space="preserve">0247D1175F3A3BD9852B648FBA956CF2</t>
  </si>
  <si>
    <t xml:space="preserve">8D2932AB9129937CBD920CF9475A333B</t>
  </si>
  <si>
    <t xml:space="preserve">3BCA6C77A8D021670D35EE0AB357FB51</t>
  </si>
  <si>
    <t xml:space="preserve">95F9AB099FF3776DD01985D8935B2B32</t>
  </si>
  <si>
    <t xml:space="preserve">E0BD1DDFA7E023BFFAE081A99FC3012B</t>
  </si>
  <si>
    <t xml:space="preserve">33129CF0DCD7344C0BF99C108EA042F2</t>
  </si>
  <si>
    <t xml:space="preserve">A5665CF350BA0F6BAAFED63A17E3E07F</t>
  </si>
  <si>
    <t xml:space="preserve">76C2330E1F3F51E05651A1AE2A7DD9FA</t>
  </si>
  <si>
    <t xml:space="preserve">1A2EC4A69FE11DFDD0A2F9790F577E1C</t>
  </si>
  <si>
    <t xml:space="preserve">372BF459A288D8D342256D00248A4892</t>
  </si>
  <si>
    <t xml:space="preserve">03F8C1D67C27E686F434D6E2CCA69CFA</t>
  </si>
  <si>
    <t xml:space="preserve">D9ABE2D3710C1AA2A7F3C5E3BE957F14</t>
  </si>
  <si>
    <t xml:space="preserve">019CA91D9E43498CBD9F668BF914D745</t>
  </si>
  <si>
    <t xml:space="preserve">7E15B2EE667F3D062ACF90241929F964</t>
  </si>
  <si>
    <t xml:space="preserve">6CE64014C7F7DD0A6A5A20F164EAE194</t>
  </si>
  <si>
    <t xml:space="preserve">ED1EF501C92A703D08F086148FF5DCFC</t>
  </si>
  <si>
    <t xml:space="preserve">828E616233BE4EDF380379C79E0AA551</t>
  </si>
  <si>
    <t xml:space="preserve">1420E4D15244FC1E15325D39640B4FCF</t>
  </si>
  <si>
    <t xml:space="preserve">940537988B8BBBF7FDD6C9010D1CD977</t>
  </si>
  <si>
    <t xml:space="preserve">1B856742A5E3BF4C28E8FD86B1D8BBB4</t>
  </si>
  <si>
    <t xml:space="preserve">264A6E480329891057923C21167200AE</t>
  </si>
  <si>
    <t xml:space="preserve">AE48D96862CC6DB8930DEAAA10634A5A</t>
  </si>
  <si>
    <t xml:space="preserve">BC695C2179E91F29A3468EC56B66850F</t>
  </si>
  <si>
    <t xml:space="preserve">508050D72F9C447FA94CCC47E8FEE354</t>
  </si>
  <si>
    <t xml:space="preserve">66579C02320A1C3C4987430126380115</t>
  </si>
  <si>
    <t xml:space="preserve">6F04D50461CFEA97C6AA066C6EE03525</t>
  </si>
  <si>
    <t xml:space="preserve">EF835494CE30B168700C537605298EF1</t>
  </si>
  <si>
    <t xml:space="preserve">15B5BA4B24BF61935B688777AE157433</t>
  </si>
  <si>
    <t xml:space="preserve">F1767CA95F9B4F01F3DA7A618CA76C04</t>
  </si>
  <si>
    <t xml:space="preserve">3E2C1501A733587B046A40B0F12C8DE6</t>
  </si>
  <si>
    <t xml:space="preserve">A3061D342E006A46C0B53883F7E41426</t>
  </si>
  <si>
    <t xml:space="preserve">C9CDF2962BA34E60B0A6CCBB8BEA06DF</t>
  </si>
  <si>
    <t xml:space="preserve">6FD8B279C36FD403FFA8B186B87CFDC8</t>
  </si>
  <si>
    <t xml:space="preserve">9DEF06722A48B1C9D5573E16B2979920</t>
  </si>
  <si>
    <t xml:space="preserve">AE8BCCCE281FEB840EF7BCA0523A6EAA</t>
  </si>
  <si>
    <t xml:space="preserve">60BA666EAE1450AF7EFD7388425724F2</t>
  </si>
  <si>
    <t xml:space="preserve">97AEAACE49A9B1DD48309FF34A7930BA</t>
  </si>
  <si>
    <t xml:space="preserve">0307938609E3520E86C39AC5602B577B</t>
  </si>
  <si>
    <t xml:space="preserve">60F469058958973B3D4A474EBC9E6E94</t>
  </si>
  <si>
    <t xml:space="preserve">970D6BB41EC1537109C0C7CC632C855C</t>
  </si>
  <si>
    <t xml:space="preserve">72EE376235DD952B21E6357F46DA12ED</t>
  </si>
  <si>
    <t xml:space="preserve">EA81AA172D2198DC8E6BCC50FE5F1D63</t>
  </si>
  <si>
    <t xml:space="preserve">77DEEACF224CA85E09B20BF326223B99</t>
  </si>
  <si>
    <t xml:space="preserve">4BE6238B35B8C435A44E47909A8797CA</t>
  </si>
  <si>
    <t xml:space="preserve">8FC3134A925ED9A15089913FAEBC7B89</t>
  </si>
  <si>
    <t xml:space="preserve">D6FD113EDA62B459820B0656133D024A</t>
  </si>
  <si>
    <t xml:space="preserve">8741877073370E183BD2C991A8FD75A5</t>
  </si>
  <si>
    <t xml:space="preserve">A15B307D3A7C7E689692332F78579338</t>
  </si>
  <si>
    <t xml:space="preserve">A767936BCE81B6416EBD3863E42C2397</t>
  </si>
  <si>
    <t xml:space="preserve">776508E55E0ABD51EFCEAFF9F82CCD4E</t>
  </si>
  <si>
    <t xml:space="preserve">08C893B22144B7016A99CE00677D2D72</t>
  </si>
  <si>
    <t xml:space="preserve">D9D5D0B4CC7062CBE16928E478E49471</t>
  </si>
  <si>
    <t xml:space="preserve">CE1547EC0B8E528D8064356415A4A84C</t>
  </si>
  <si>
    <t xml:space="preserve">A5EAF687A4BFDC5EFC38659CFF31AC73</t>
  </si>
  <si>
    <t xml:space="preserve">BB834F129765D65BED8B7CF5DC653238</t>
  </si>
  <si>
    <t xml:space="preserve">77DB45A84CE4C84364F25B567314DB7D</t>
  </si>
  <si>
    <t xml:space="preserve">E37DE73177AA141BBB2721E0153CB871</t>
  </si>
  <si>
    <t xml:space="preserve">7D0042C993208B7FF3BB6B4B0941D372</t>
  </si>
  <si>
    <t xml:space="preserve">E8094C087171A56B1CCA344C76135092</t>
  </si>
  <si>
    <t xml:space="preserve">19C2C033B6C3E07CAB123C9EC2E4FA05</t>
  </si>
  <si>
    <t xml:space="preserve">0D007710E44FB6BE41C81EA15A604C20</t>
  </si>
  <si>
    <t xml:space="preserve">3DA26821F9E3CB509FCDD10F4C766686</t>
  </si>
  <si>
    <t xml:space="preserve">9899C25B1C408C8111748CBEEF404DF7</t>
  </si>
  <si>
    <t xml:space="preserve">C2B81B9A223D4BE0113783911E110477</t>
  </si>
  <si>
    <t xml:space="preserve">B52F20CA42581DEE9AE7AF68272868B5</t>
  </si>
  <si>
    <t xml:space="preserve">6571A020420303E325EB81C8C320A9BF</t>
  </si>
  <si>
    <t xml:space="preserve">F127D72D73908BCA5C9A958014DC24A0</t>
  </si>
  <si>
    <t xml:space="preserve">439B5D55A3FB055904B1EA4ABF9DB3E3</t>
  </si>
  <si>
    <t xml:space="preserve">5B3BEA2D98002ECF06ADCEF3EDD0D0D9</t>
  </si>
  <si>
    <t xml:space="preserve">CE88726F29A20BB23580B6F75A3F27CC</t>
  </si>
  <si>
    <t xml:space="preserve">2DDA2AB46CB84072EC3B2034ACBD0654</t>
  </si>
  <si>
    <t xml:space="preserve">C41A82FFCE51BA219DBD8E7B78EC8361</t>
  </si>
  <si>
    <t xml:space="preserve">616FA6280E2FC64891DA824C52E65A36</t>
  </si>
  <si>
    <t xml:space="preserve">492544B4F529AFA6A5717DD8F51BFC87</t>
  </si>
  <si>
    <t xml:space="preserve">496FA3F1813212948264A9320FB976A6</t>
  </si>
  <si>
    <t xml:space="preserve">D9B5164A3F677830A3E5FEE3D51E383A</t>
  </si>
  <si>
    <t xml:space="preserve">E8CBC30FA635A65843C4AEF2647A9B25</t>
  </si>
  <si>
    <t xml:space="preserve">C29DF77D90D16E43E2C9586E91BF37F4</t>
  </si>
  <si>
    <t xml:space="preserve">F76F18FD05D0A96F2413D4EE33DE21EC</t>
  </si>
  <si>
    <t xml:space="preserve">A456DA5266426355658E30D8E0FA2146</t>
  </si>
  <si>
    <t xml:space="preserve">D1F9EA4B750D4436D6659CA07E16B9E6</t>
  </si>
  <si>
    <t xml:space="preserve">50ADFE06F73503E164F71A06732E8FFD</t>
  </si>
  <si>
    <t xml:space="preserve">7D10097FF68A8DA734798F1C1F5CD1E5</t>
  </si>
  <si>
    <t xml:space="preserve">985D84107372C4D3777C189B23E44210</t>
  </si>
  <si>
    <t xml:space="preserve">AA6FA8852F3DF90BAF9E3168710BE5B6</t>
  </si>
  <si>
    <t xml:space="preserve">E20DEAC9ADF67DB9C59FF7D97261B9E0</t>
  </si>
  <si>
    <t xml:space="preserve">FB6AE147AA0F53481AD6E31681179C09</t>
  </si>
  <si>
    <t xml:space="preserve">272CDCFD59C9E98ABB208966A2880B16</t>
  </si>
  <si>
    <t xml:space="preserve">D79F127A766595EECBBB68F91AFA0592</t>
  </si>
  <si>
    <t xml:space="preserve">2780FC3B8D33FAF990624A17685F6E81</t>
  </si>
  <si>
    <t xml:space="preserve">D7DACB853DB444F548930D331E2D0840</t>
  </si>
  <si>
    <t xml:space="preserve">7E7DC9435E211BD9BE948A0A6126DB7C</t>
  </si>
  <si>
    <t xml:space="preserve">69F283BC8D9328758238A83495764215</t>
  </si>
  <si>
    <t xml:space="preserve">B98CD7E49F1C4F94092BF09FBB170228</t>
  </si>
  <si>
    <t xml:space="preserve">C7ED15AABA176E6A80226C5873DD07FE</t>
  </si>
  <si>
    <t xml:space="preserve">742B55FA5BAA438C006F781A1810698D</t>
  </si>
  <si>
    <t xml:space="preserve">985DE5F36A50797FE9F4E6E8252911CA</t>
  </si>
  <si>
    <t xml:space="preserve">7B4EBFBD712A347248EB7EA262CDCE71</t>
  </si>
  <si>
    <t xml:space="preserve">0E173AF6D1F6903B90F841665C5A0879</t>
  </si>
  <si>
    <t xml:space="preserve">04E27A84443BE4469B6F4C88C0B4D669</t>
  </si>
  <si>
    <t xml:space="preserve">8D114BCA3F0D209B00A8BA54D643EA82</t>
  </si>
  <si>
    <t xml:space="preserve">153A410A261BAA477A7FE7F09EE08244</t>
  </si>
  <si>
    <t xml:space="preserve">24D9257AD7E2C7C081F32F48313F3487</t>
  </si>
  <si>
    <t xml:space="preserve">8DA8952B4C2639B8409B1991BDD0F6D0</t>
  </si>
  <si>
    <t xml:space="preserve">23392F75DF1E61356D42A267A83513F5</t>
  </si>
  <si>
    <t xml:space="preserve">6CA98EA4E24F39CF4E3F427801EDC25B</t>
  </si>
  <si>
    <t xml:space="preserve">48925D2E13384E202927A39DCE54243C</t>
  </si>
  <si>
    <t xml:space="preserve">C987EE70440B5974862CE328BE6A77C3</t>
  </si>
  <si>
    <t xml:space="preserve">209F661069C2AAE1EFE65A47EEE94ABA</t>
  </si>
  <si>
    <t xml:space="preserve">472CDF12C52B81E4F5E8AA6976CB1B1C</t>
  </si>
  <si>
    <t xml:space="preserve">15D23AF519EA361CC24FB53562F5DC2B</t>
  </si>
  <si>
    <t xml:space="preserve">E1A8C78270B437A8D2E6717814B0AEA9</t>
  </si>
  <si>
    <t xml:space="preserve">0A00DB530A5DB0AE504CB22C28124CE4</t>
  </si>
  <si>
    <t xml:space="preserve">B55FA4929CDA71D42EF72EC6BC1C3F02</t>
  </si>
  <si>
    <t xml:space="preserve">2BDD685D630D2D90E450F0B6B6F896F1</t>
  </si>
  <si>
    <t xml:space="preserve">91FC56B9BBD42BD59DB6438DF8A7CA6A</t>
  </si>
  <si>
    <t xml:space="preserve">9449B202B4500FDC0F63C533E1F04529</t>
  </si>
  <si>
    <t xml:space="preserve">61AE7BEB1DA81F275F8A1A1D8C831899</t>
  </si>
  <si>
    <t xml:space="preserve">4CF4F9AE631B5C1112EED10A67631887</t>
  </si>
  <si>
    <t xml:space="preserve">CFB182EDEC44FC7552653FBB391CCE26</t>
  </si>
  <si>
    <t xml:space="preserve">52731283A7D4AB5620AD987639025CDC</t>
  </si>
  <si>
    <t xml:space="preserve">348EC8D2B857031C4005B6AB65FBD29C</t>
  </si>
  <si>
    <t xml:space="preserve">61C29A32071A433B3EB08D6745A15541</t>
  </si>
  <si>
    <t xml:space="preserve">997C32F60AD90E66FCC71D62D0E85241</t>
  </si>
  <si>
    <t xml:space="preserve">EE994B6C1F45237F4F91351CCDFFC3D8</t>
  </si>
  <si>
    <t xml:space="preserve">33EEB6112950C197DAB6C2E5F53604E6</t>
  </si>
  <si>
    <t xml:space="preserve">C3C0938063BC584CFAC93E97FB4A90C4</t>
  </si>
  <si>
    <t xml:space="preserve">435997F66BE424F53882BDEDF478F6CE</t>
  </si>
  <si>
    <t xml:space="preserve">D67D4308A48F7D51332258C36D41CEF9</t>
  </si>
  <si>
    <t xml:space="preserve">AD1F43A67830AAF38BD11DC157D3BD0C</t>
  </si>
  <si>
    <t xml:space="preserve">7E020D1D98B1876F48BCD8AE8D74DF0C</t>
  </si>
  <si>
    <t xml:space="preserve">EFC18D84E6F0DC94B26DC9998E281880</t>
  </si>
  <si>
    <t xml:space="preserve">8F3EC98E8591BD3A923439DDE74698DF</t>
  </si>
  <si>
    <t xml:space="preserve">9CB9E0031F5983464D6453336944F4ED</t>
  </si>
  <si>
    <t xml:space="preserve">C67B24F0E57CE93702A7D92B324FFDF2</t>
  </si>
  <si>
    <t xml:space="preserve">6309877D30A9C14D09DCB2361CFECC19</t>
  </si>
  <si>
    <t xml:space="preserve">B2DA0BDA1426F73E2F8595E88DDAFFD0</t>
  </si>
  <si>
    <t xml:space="preserve">70262E9FADA5320E081FE5BE2633014C</t>
  </si>
  <si>
    <t xml:space="preserve">4DF600C01183C02B11096ACE6AC1EC26</t>
  </si>
  <si>
    <t xml:space="preserve">4B38C155B65DC38200903FA431867F7E</t>
  </si>
  <si>
    <t xml:space="preserve">F6300CAC7F45E99311FB3A3A3807A167</t>
  </si>
  <si>
    <t xml:space="preserve">CC14D87EC94A124568013F4F870DAA76</t>
  </si>
  <si>
    <t xml:space="preserve">CFFC9BD69C33DD503DCF3AAB1BA266D8</t>
  </si>
  <si>
    <t xml:space="preserve">4C7CDAB692A6531030EC088291DCDE61</t>
  </si>
  <si>
    <t xml:space="preserve">4F3891B533B15705D90033EE78E4AA95</t>
  </si>
  <si>
    <t xml:space="preserve">52A4DCF49D61BB5B8F4DC4E2DA5A235D</t>
  </si>
  <si>
    <t xml:space="preserve">A2A04CAA1617B0F11142CC9EFF454F01</t>
  </si>
  <si>
    <t xml:space="preserve">26EBACA6C52A374B9581F069EB61C4A5</t>
  </si>
  <si>
    <t xml:space="preserve">0DCBC5BEBC34617EF6576A78F9D1C6A1</t>
  </si>
  <si>
    <t xml:space="preserve">911039D6D2739FAB49C67C606CEB280F</t>
  </si>
  <si>
    <t xml:space="preserve">A5029AF3A10B7D7A450280523B4ED673</t>
  </si>
  <si>
    <t xml:space="preserve">8F15C0043260583E5A12923C7B557216</t>
  </si>
  <si>
    <t xml:space="preserve">7148FDAFAF8F7155318CB138A7D92EB7</t>
  </si>
  <si>
    <t xml:space="preserve">90BC96AAC758C560CEB00C4CB1101AD4</t>
  </si>
  <si>
    <t xml:space="preserve">04DEBF1F9635383F05AAC5FF975D3165</t>
  </si>
  <si>
    <t xml:space="preserve">7707A1BAA638E65330155489E44AE404</t>
  </si>
  <si>
    <t xml:space="preserve">F62F05F6DF419D332D85AD18F6292238</t>
  </si>
  <si>
    <t xml:space="preserve">403DFA82428932C19323560F2D70355C</t>
  </si>
  <si>
    <t xml:space="preserve">1FEA9A385BB7A3FDA914C9FFD66F7E47</t>
  </si>
  <si>
    <t xml:space="preserve">DAC853B6C1459A1F9E1E46ACA13D3952</t>
  </si>
  <si>
    <t xml:space="preserve">FC842DCAB0E8A90821631ED3CB716C6B</t>
  </si>
  <si>
    <t xml:space="preserve">7C2FD84F89AEB73233874D31FC5F4B62</t>
  </si>
  <si>
    <t xml:space="preserve">D619C30A01048833AFD55249B1A15092</t>
  </si>
  <si>
    <t xml:space="preserve">7FD4B9D2FDBF21394A8E2800C276639E</t>
  </si>
  <si>
    <t xml:space="preserve">E435C4FC5AA1CA9FACA574E410767C1B</t>
  </si>
  <si>
    <t xml:space="preserve">54FF68159E6AB94BEC21BE7557D117DB</t>
  </si>
  <si>
    <t xml:space="preserve">9E37E8C55FE7AA25D0F4B11C41F8EA41</t>
  </si>
  <si>
    <t xml:space="preserve">19732DC3750473AD8F495731C14892D8</t>
  </si>
  <si>
    <t xml:space="preserve">4BD8D59AF1B0286E3594F959053D2460</t>
  </si>
  <si>
    <t xml:space="preserve">A5E2A8808C090E694804A22F4B81A2F1</t>
  </si>
  <si>
    <t xml:space="preserve">690531FCE9477F9F43D1C30D680D2854</t>
  </si>
  <si>
    <t xml:space="preserve">E51C182C7564E668864180CECBE64B09</t>
  </si>
  <si>
    <t xml:space="preserve">C094D2BBB9422CD6B17CD8BE585EA4D5</t>
  </si>
  <si>
    <t xml:space="preserve">B589E32C1F4CB29A8BC22E0A16498B8D</t>
  </si>
  <si>
    <t xml:space="preserve">C98290A6FE1BC68133223D6811B37AAB</t>
  </si>
  <si>
    <t xml:space="preserve">E8FFBB106D0AEAF5B95630BBB1CE1F1A</t>
  </si>
  <si>
    <t xml:space="preserve">033BFE47DF10AA7C09D3AEEB672E6BF9</t>
  </si>
  <si>
    <t xml:space="preserve">D2EE8D570C0BF3157A456B35127AF8F7</t>
  </si>
  <si>
    <t xml:space="preserve">B771B80655248579C2C84FF84C950664</t>
  </si>
  <si>
    <t xml:space="preserve">83A4A4365D1CBDA627FB81FEBA04DFF8</t>
  </si>
  <si>
    <t xml:space="preserve">CD8D0FCD151D05441ACADD520C14D952</t>
  </si>
  <si>
    <t xml:space="preserve">C2605D851E25D1515C671E7144E434B2</t>
  </si>
  <si>
    <t xml:space="preserve">642CC1ED069D618977B0E4A51033087E</t>
  </si>
  <si>
    <t xml:space="preserve">B0D669AFF272CB007976AC0882368D1A</t>
  </si>
  <si>
    <t xml:space="preserve">D19971E2439D07AA0245E0052651664D</t>
  </si>
  <si>
    <t xml:space="preserve">F644F6036D52F0425880671BCD4D8B62</t>
  </si>
  <si>
    <t xml:space="preserve">02495E76467D69E174662CDB7E5BD91D</t>
  </si>
  <si>
    <t xml:space="preserve">5ACCEA7BDBB09749F8098D43DF232748</t>
  </si>
  <si>
    <t xml:space="preserve">A4432792A0A2CBFCDBCEC419A096171F</t>
  </si>
  <si>
    <t xml:space="preserve">423CC8D14E2548227A136FBAE9A8A4B5</t>
  </si>
  <si>
    <t xml:space="preserve">5C49546F7D49F735CB9320504F6F58C7</t>
  </si>
  <si>
    <t xml:space="preserve">2F316140A1258A316DD9F1BEB22C3F31</t>
  </si>
  <si>
    <t xml:space="preserve">173BF0F292689CC319A27275E457712D</t>
  </si>
  <si>
    <t xml:space="preserve">11C4B88A0EF06E0BB8CF0BD58C37404C</t>
  </si>
  <si>
    <t xml:space="preserve">F7E563BEB6DB545E52C723E95FEC3AC4</t>
  </si>
  <si>
    <t xml:space="preserve">6ABAB17D027749EFB9DAA56EEFB3241B</t>
  </si>
  <si>
    <t xml:space="preserve">27D2E927BE1696E56BA3A27021D08305</t>
  </si>
  <si>
    <t xml:space="preserve">78AAFD8DB1957011773074706D99D50E</t>
  </si>
  <si>
    <t xml:space="preserve">585AAB67D5DF64A8FCEA8B3FF8BD1F5E</t>
  </si>
  <si>
    <t xml:space="preserve">F849CBBBD8148A90D04811FDDDEFC71D</t>
  </si>
  <si>
    <t xml:space="preserve">C6B06210F2AACD4834C66C4BB30372E3</t>
  </si>
  <si>
    <t xml:space="preserve">564E21ADDE0A939859382BA5CDB2B53E</t>
  </si>
  <si>
    <t xml:space="preserve">E7442DE496BC714099FABDDA030FAAFD</t>
  </si>
  <si>
    <t xml:space="preserve">6E2C8995E1CE67249E812040EB586D3B</t>
  </si>
  <si>
    <t xml:space="preserve">CFDD25F80959BF21E596F3B28890B8B2</t>
  </si>
  <si>
    <t xml:space="preserve">79BF808D6F87B61074DFE52AF7761DB4</t>
  </si>
  <si>
    <t xml:space="preserve">1508F20ABBE68DA0D980A43C8BE0AB21</t>
  </si>
  <si>
    <t xml:space="preserve">372BD3CB488693E92688CCA4CEB212A1</t>
  </si>
  <si>
    <t xml:space="preserve">F234784DDE63E557DCEAA3A72FEE0E9C</t>
  </si>
  <si>
    <t xml:space="preserve">8F1C9250ED2C65E9C3DF9198D9D57C01</t>
  </si>
  <si>
    <t xml:space="preserve">F4A46B4BC2CC075A77D1D520997DDFB7</t>
  </si>
  <si>
    <t xml:space="preserve">48DFA9BD73534AD836FB6A1D781EB493</t>
  </si>
  <si>
    <t xml:space="preserve">C6EE3990058F89D3F713EC53CCB31E5F</t>
  </si>
  <si>
    <t xml:space="preserve">49F78F9B52E46979F44FBE60E53DFABC</t>
  </si>
  <si>
    <t xml:space="preserve">0A39898847513748450603EC0BBA56A1</t>
  </si>
  <si>
    <t xml:space="preserve">2157DB6A50EE36B2190BCC98D578D44A</t>
  </si>
  <si>
    <t xml:space="preserve">FE3F2772FD53C7B2A11D50905A156AC0</t>
  </si>
  <si>
    <t xml:space="preserve">DE4980A16EF1223648DC0DB9F5E55AB5</t>
  </si>
  <si>
    <t xml:space="preserve">E6144D8ACC8C5AB377BA728964DED99C</t>
  </si>
  <si>
    <t xml:space="preserve">79EAAFDC56E3272636493DAFDB414D98</t>
  </si>
  <si>
    <t xml:space="preserve">7CC6BA5603AA4B6CF1DF37E4D0A910FD</t>
  </si>
  <si>
    <t xml:space="preserve">B4ED1A616CF554EC039C9FA462C0C038</t>
  </si>
  <si>
    <t xml:space="preserve">0FEF2ED0B9126D6BE57B1EE50EE12B29</t>
  </si>
  <si>
    <t xml:space="preserve">80B56FC9C55281EC95E45AFCF02F3AF6</t>
  </si>
  <si>
    <t xml:space="preserve">51D875B06879FC0AEA81E9FDBC899E36</t>
  </si>
  <si>
    <t xml:space="preserve">0C2299B6EE83835EDB0400B0B647AEA6</t>
  </si>
  <si>
    <t xml:space="preserve">38998300608EEB3F68B2B5EEF9547182</t>
  </si>
  <si>
    <t xml:space="preserve">E6416B80FEC0EC42F71A11666183FCC4</t>
  </si>
  <si>
    <t xml:space="preserve">188FE4405374B835F47468416F1914DE</t>
  </si>
  <si>
    <t xml:space="preserve">242A08F6D3DB8C743E7A6DF7D5E7AB6F</t>
  </si>
  <si>
    <t xml:space="preserve">366B184EFBCE61105B17DDDB2621B643</t>
  </si>
  <si>
    <t xml:space="preserve">91AD27B3928A7FDCD9CF9DF2747794BC</t>
  </si>
  <si>
    <t xml:space="preserve">576B9DD7C91055918CB17DF92F8A47DE</t>
  </si>
  <si>
    <t xml:space="preserve">FA5EBE145391AB3966CE8A5C85CBF8F9</t>
  </si>
  <si>
    <t xml:space="preserve">16ABAC09C7A55E990F86C37C02C312F6</t>
  </si>
  <si>
    <t xml:space="preserve">D9C270100C16F47947432EFBE89DA95B</t>
  </si>
  <si>
    <t xml:space="preserve">5CB5E327DDA423F25342437D23772DC5</t>
  </si>
  <si>
    <t xml:space="preserve">E3F70334AFF3248E243F44E7116A1186</t>
  </si>
  <si>
    <t xml:space="preserve">3ECD31C92B87E1DED5A4446C3AF15437</t>
  </si>
  <si>
    <t xml:space="preserve">45944AED21961FE9163C2A70E98929EA</t>
  </si>
  <si>
    <t xml:space="preserve">D73A272623A382E2ABF6FD22D3B88FEC</t>
  </si>
  <si>
    <t xml:space="preserve">3A83F52A107E647D114ED0090B813B57</t>
  </si>
  <si>
    <t xml:space="preserve">CC19AA50533CE16D745DDE590B8B4554</t>
  </si>
  <si>
    <t xml:space="preserve">550464BC5FAE9E8CC49F5D6C9D5FE1C6</t>
  </si>
  <si>
    <t xml:space="preserve">3133590B670508C525A41544317B011D</t>
  </si>
  <si>
    <t xml:space="preserve">763CC67E20DCE2BA37C8F3190115146A</t>
  </si>
  <si>
    <t xml:space="preserve">83EDFD2E39EDF13E963496E38BFEA289</t>
  </si>
  <si>
    <t xml:space="preserve">2535EC21984B0F7BB1A5E058439642C8</t>
  </si>
  <si>
    <t xml:space="preserve">972E8469E413C2DBC55503886C86EDE1</t>
  </si>
  <si>
    <t xml:space="preserve">F63AD4516F502E4DE5FB3FF412AD4795</t>
  </si>
  <si>
    <t xml:space="preserve">56570665EFC35DDEA504489396C33CD0</t>
  </si>
  <si>
    <t xml:space="preserve">2121F13FE1905BC865DEF91C85E33D2A</t>
  </si>
  <si>
    <t xml:space="preserve">B7B7ED91876C7AC46F6A3A14680C2113</t>
  </si>
  <si>
    <t xml:space="preserve">9627B6D4B61136C1B184B393661CF707</t>
  </si>
  <si>
    <t xml:space="preserve">EED15ED2A04612751A83AA489E9FA12C</t>
  </si>
  <si>
    <t xml:space="preserve">FB0C3E540EABC33914AC6B712DCFE236</t>
  </si>
  <si>
    <t xml:space="preserve">99578C0C6451C930A5E7186775F42D22</t>
  </si>
  <si>
    <t xml:space="preserve">E60B09124AAEBC74635D8B79A0F243FF</t>
  </si>
  <si>
    <t xml:space="preserve">E38C1E44A2DEEB19B94A24EE4FEE9C59</t>
  </si>
  <si>
    <t xml:space="preserve">F41487D4B67F2B8E71B6C5C7B944CEB0</t>
  </si>
  <si>
    <t xml:space="preserve">149D2C8E8A7DA5FF4EF9835610CE47FD</t>
  </si>
  <si>
    <t xml:space="preserve">DDB16D619E678F710FBFCBC49C459DEE</t>
  </si>
  <si>
    <t xml:space="preserve">3094D81D550388CDEA2D52F829F6B49A</t>
  </si>
  <si>
    <t xml:space="preserve">5B5D48A83F1A0E7C650084696E7A6A7E</t>
  </si>
  <si>
    <t xml:space="preserve">F203863916317816438A92B41E892F07</t>
  </si>
  <si>
    <t xml:space="preserve">E07CEA78CD9EC4830B899037239BA1E4</t>
  </si>
  <si>
    <t xml:space="preserve">436828AB125AF31AE9EA574E900CDD8A</t>
  </si>
  <si>
    <t xml:space="preserve">6023A024D6B5EB56353D1B2D5DBCFDE8</t>
  </si>
  <si>
    <t xml:space="preserve">D2A597C70A29E0A9BFCF888DC64E480D</t>
  </si>
  <si>
    <t xml:space="preserve">4D3C783525299968EF16D3D4A03FCE5E</t>
  </si>
  <si>
    <t xml:space="preserve">7DE4D6C60587BEC76BFD78B93750C27F</t>
  </si>
  <si>
    <t xml:space="preserve">1129837126B7E01D3824E94982404A85</t>
  </si>
  <si>
    <t xml:space="preserve">142246B054CA67E2A5ECA59F65A02413</t>
  </si>
  <si>
    <t xml:space="preserve">09D1D028476C53775D4B7C3CB1B8EFE7</t>
  </si>
  <si>
    <t xml:space="preserve">27D1E6A424E85CC80A4192A13C25E8A1</t>
  </si>
  <si>
    <t xml:space="preserve">CC398EB5198940BDAB6AF56C4FCF04A8</t>
  </si>
  <si>
    <t xml:space="preserve">EF05912136B10CD68A6F5394C2D85CAF</t>
  </si>
  <si>
    <t xml:space="preserve">C98B7E667F9FAC3411FBC780D8650E7A</t>
  </si>
  <si>
    <t xml:space="preserve">AEEE22E88C00172033D797D14807AA4E</t>
  </si>
  <si>
    <t xml:space="preserve">72DC356B1478D53967184B41F157295C</t>
  </si>
  <si>
    <t xml:space="preserve">EC784C8E5DC4594DFA120FD0C76ACC90</t>
  </si>
  <si>
    <t xml:space="preserve">974E8FA3BEFD1B7D893F847CD648FC8D</t>
  </si>
  <si>
    <t xml:space="preserve">4C42C41AEEC0340AAAAB1BFA01BCAAAD</t>
  </si>
  <si>
    <t xml:space="preserve">06C329DD0B6708D81A9ACD871302AA63</t>
  </si>
  <si>
    <t xml:space="preserve">555679CB4613AB9F7B078E5F77DED606</t>
  </si>
  <si>
    <t xml:space="preserve">A4331780EEF44A645D796FC632A078D9</t>
  </si>
  <si>
    <t xml:space="preserve">B184F2DCC2F40CD7174465B23F39C5E8</t>
  </si>
  <si>
    <t xml:space="preserve">068900916338CB2B3B4747673663D1FF</t>
  </si>
  <si>
    <t xml:space="preserve">C7A0DFC213CF70C1E8218980F1784912</t>
  </si>
  <si>
    <t xml:space="preserve">E13339301E318D068D74D183DFF8D7EA</t>
  </si>
  <si>
    <t xml:space="preserve">DCE57C05423DC1346DEC54C55CD18191</t>
  </si>
  <si>
    <t xml:space="preserve">D85017F63BC027D0582D479EC2D25D7D</t>
  </si>
  <si>
    <t xml:space="preserve">227979DCB243B9250140E68D00C96287</t>
  </si>
  <si>
    <t xml:space="preserve">B85458F6D6E96095161327AD61FEF05D</t>
  </si>
  <si>
    <t xml:space="preserve">1048A3BF4EAD8011DD9CA7FCE378B81A</t>
  </si>
  <si>
    <t xml:space="preserve">67EB8265EB70213F000D68ABB98F0DB3</t>
  </si>
  <si>
    <t xml:space="preserve">83427D5D5956CBE79628FD20B4E9061B</t>
  </si>
  <si>
    <t xml:space="preserve">DB8CA1BC364B9F543A57A350D88AE079</t>
  </si>
  <si>
    <t xml:space="preserve">03C86B5FCF5D8DBBCEE6E33C26E58677</t>
  </si>
  <si>
    <t xml:space="preserve">66A0151A7119CF213982EC81CCA2074A</t>
  </si>
  <si>
    <t xml:space="preserve">CA544F323ED2707E1B25CAA8EF28CAE9</t>
  </si>
  <si>
    <t xml:space="preserve">5935C7A6422A01B35B74B4E19A5C90D3</t>
  </si>
  <si>
    <t xml:space="preserve">4A027F076D9B23921B65A981E5E493CF</t>
  </si>
  <si>
    <t xml:space="preserve">1FFC6A846A04741836EDD003FBEBC825</t>
  </si>
  <si>
    <t xml:space="preserve">4FDF59B0F5FCEBB34300BE5D9093C806</t>
  </si>
  <si>
    <t xml:space="preserve">30ACF6D750BDFB303BC9913715CA2FD6</t>
  </si>
  <si>
    <t xml:space="preserve">BCF7D3A427210B3D86ED75190D7FC385</t>
  </si>
  <si>
    <t xml:space="preserve">9E5C76B8D5822B8B892B6D240F366426</t>
  </si>
  <si>
    <t xml:space="preserve">81769542A3F6DC8B4452189BEE49F93B</t>
  </si>
  <si>
    <t xml:space="preserve">7649E1B8AC12912D6042D4060CE1D075</t>
  </si>
  <si>
    <t xml:space="preserve">9D34648A6F7C24B3A3ACDE1903B89A27</t>
  </si>
  <si>
    <t xml:space="preserve">0FC7D7727B7BE9FB733C73AC84DE7064</t>
  </si>
  <si>
    <t xml:space="preserve">A395650F249C3E6B3B80191E86668EE0</t>
  </si>
  <si>
    <t xml:space="preserve">4C8EC3347E41A41E14BAB3F119B7367C</t>
  </si>
  <si>
    <t xml:space="preserve">3BFE4DA9BC1F362B2845AB4362D9AAA3</t>
  </si>
  <si>
    <t xml:space="preserve">824F95B235C237FB8215BC65812A5873</t>
  </si>
  <si>
    <t xml:space="preserve">19737B3900825CFC9109EFF1512717BD</t>
  </si>
  <si>
    <t xml:space="preserve">8165926039CE0BB72592018B36F0FDEA</t>
  </si>
  <si>
    <t xml:space="preserve">89ADE6EAE727246E046D25A6C075C4EA</t>
  </si>
  <si>
    <t xml:space="preserve">A059381500DFACA70F501D42EAA04947</t>
  </si>
  <si>
    <t xml:space="preserve">311F4B985F8348D45E5AF139C0683304</t>
  </si>
  <si>
    <t xml:space="preserve">319E81C3B9BEAA3726D30B7E3EC0FB4A</t>
  </si>
  <si>
    <t xml:space="preserve">E2F516A3C5109E67F7F8E849181678DB</t>
  </si>
  <si>
    <t xml:space="preserve">2D074880EFAAF61B83D25B38761D6ACF</t>
  </si>
  <si>
    <t xml:space="preserve">0E5995EF9F6408B508A4F7D1285613F7</t>
  </si>
  <si>
    <t xml:space="preserve">5609835285849D59906C32ED1BDE5594</t>
  </si>
  <si>
    <t xml:space="preserve">8803BD26D41D9C800BA2D5B60A157FB1</t>
  </si>
  <si>
    <t xml:space="preserve">5A7BACDFE3E09E6B33E42166DFE09FE5</t>
  </si>
  <si>
    <t xml:space="preserve">1EEFF2B97BB45E5435942CA396A37A23</t>
  </si>
  <si>
    <t xml:space="preserve">44CFD0286E6276140817D93E9AE3FC4D</t>
  </si>
  <si>
    <t xml:space="preserve">271ACA078064F4E5EEB68FAC4A63D3E1</t>
  </si>
  <si>
    <t xml:space="preserve">4E258BF187CBD037CC36F3E9EB113EE9</t>
  </si>
  <si>
    <t xml:space="preserve">630564FFE6DE97CAC6D1A0FFC8AA2870</t>
  </si>
  <si>
    <t xml:space="preserve">519AE57E1F53EEEBDBB4C9F18C1EB0E0</t>
  </si>
  <si>
    <t xml:space="preserve">F3E3421C8FC101977C803086B9FC6835</t>
  </si>
  <si>
    <t xml:space="preserve">816B9B86F00A4E110E386FFCFA6822C4</t>
  </si>
  <si>
    <t xml:space="preserve">30C44137BF701CFB5BBFED6895DC4794</t>
  </si>
  <si>
    <t xml:space="preserve">7205151D42FB68417885B147A0A0A98B</t>
  </si>
  <si>
    <t xml:space="preserve">4373B0D66AC77565DCFD5B155C21F44E</t>
  </si>
  <si>
    <t xml:space="preserve">9B4A824287DE5E10A8AEE576F4AB33AB</t>
  </si>
  <si>
    <t xml:space="preserve">6C6CFEBAE6FA3985DE971EC838ACB02D</t>
  </si>
  <si>
    <t xml:space="preserve">8B5F9FDE632AA4DE4194B20771518FB9</t>
  </si>
  <si>
    <t xml:space="preserve">D28F2854E7ADDB2A96BCA5D192ED180F</t>
  </si>
  <si>
    <t xml:space="preserve">12EFF3FC8794429AEBA809855217862D</t>
  </si>
  <si>
    <t xml:space="preserve">6788B9078A7B087E0D352976CBFB12A6</t>
  </si>
  <si>
    <t xml:space="preserve">1D6DFE5404216FCC55110AB77B6D730C</t>
  </si>
  <si>
    <t xml:space="preserve">B5A3A9BEE88F4FBD6CB89BEC10BB1561</t>
  </si>
  <si>
    <t xml:space="preserve">8497DA93E443DF271463323C66531F81</t>
  </si>
  <si>
    <t xml:space="preserve">A65DBC2FABBA8DA972C53D9087CBCD65</t>
  </si>
  <si>
    <t xml:space="preserve">22A4CFA54585F6AF1CAC223B92EC49B4</t>
  </si>
  <si>
    <t xml:space="preserve">D143FD0EC96628F64AE23F868449D0D8</t>
  </si>
  <si>
    <t xml:space="preserve">A15087762B75D2877455FE7B0FFE45F7</t>
  </si>
  <si>
    <t xml:space="preserve">4397E6159FF5E8B4D03C4C16A6A519EC</t>
  </si>
  <si>
    <t xml:space="preserve">A21C9A5CEB80300CE53ED9AA09E09A89</t>
  </si>
  <si>
    <t xml:space="preserve">C30E8E14776EA86E93F689EE3196F40C</t>
  </si>
  <si>
    <t xml:space="preserve">7B110F89F8C42AB6FC950A07BF96BBA3</t>
  </si>
  <si>
    <t xml:space="preserve">EA90EE11102B754118CCF3970890FFF9</t>
  </si>
  <si>
    <t xml:space="preserve">5C0FCEA45578F7CA915CC196AA1D6000</t>
  </si>
  <si>
    <t xml:space="preserve">B9098F57618D507609751BB8A6075BCE</t>
  </si>
  <si>
    <t xml:space="preserve">7C78CB1F1326D4BC39E1F2C4D60AF0D5</t>
  </si>
  <si>
    <t xml:space="preserve">F5AF16232E6F6965B02265B67B3BF27E</t>
  </si>
  <si>
    <t xml:space="preserve">8927446DBC77FDA93FF05A9556EC0B07</t>
  </si>
  <si>
    <t xml:space="preserve">AED2378F1CD7F447A60E9265F5BE3744</t>
  </si>
  <si>
    <t xml:space="preserve">B4EFB642CA9D82A43025FA0F5CD3096F</t>
  </si>
  <si>
    <t xml:space="preserve">33083C52D9609F51CE867C7FD518AB1B</t>
  </si>
  <si>
    <t xml:space="preserve">73E95F36ECE6453C22D84B782F7F9F39</t>
  </si>
  <si>
    <t xml:space="preserve">B918A834435FA6A2CAE191359AC37EA6</t>
  </si>
  <si>
    <t xml:space="preserve">32F8272075AF494D1810AE690AEB5374</t>
  </si>
  <si>
    <t xml:space="preserve">9B57F6B3238EF5B7D7B66E39E6713682</t>
  </si>
  <si>
    <t xml:space="preserve">FFA3677CE8176108A07B84FAD6568AAF</t>
  </si>
  <si>
    <t xml:space="preserve">88F6172E1D42538EE370DC4D925CD5F8</t>
  </si>
  <si>
    <t xml:space="preserve">7319F4EB137F0B1BB83261B9F37E4345</t>
  </si>
  <si>
    <t xml:space="preserve">35358B29B4B88FB5EDAD202DCD24140D</t>
  </si>
  <si>
    <t xml:space="preserve">058D53D6CB03EA4BEAE89A6BADEC224E</t>
  </si>
  <si>
    <t xml:space="preserve">200AC16205BD31814F0D40354521A2EA</t>
  </si>
  <si>
    <t xml:space="preserve">E4CE2BD232ED8134B1387CCB15012209</t>
  </si>
  <si>
    <t xml:space="preserve">C27AC05C2F44563B1A87F9E7C97E7CA9</t>
  </si>
  <si>
    <t xml:space="preserve">59CB3C9BE6157D7037021D5CE502E4EC</t>
  </si>
  <si>
    <t xml:space="preserve">9A29E7578502D74608D9EFC0AB5FA54D</t>
  </si>
  <si>
    <t xml:space="preserve">3A5B14ADF4ECA83C4FF4E04603B4F439</t>
  </si>
  <si>
    <t xml:space="preserve">01B1AE14358CC3CD0CB35DD3ED7FEDEF</t>
  </si>
  <si>
    <t xml:space="preserve">012804C6EE2FDF1547E1D731DC6F0FCA</t>
  </si>
  <si>
    <t xml:space="preserve">A6C63C280BDC57EB9078FECF298F12A3</t>
  </si>
  <si>
    <t xml:space="preserve">961B7922151E17E1CF4D1E7DD0AAFA2E</t>
  </si>
  <si>
    <t xml:space="preserve">79FAD7C3C27E98D39D43DCE2AD309E68</t>
  </si>
  <si>
    <t xml:space="preserve">B88D89171FEE27CCE31A8CB49580ABAA</t>
  </si>
  <si>
    <t xml:space="preserve">0971007FD8C98B44206C36A022BDE4C1</t>
  </si>
  <si>
    <t xml:space="preserve">CDF6F8433A8AF9ACEBCFCB8EAA5E6091</t>
  </si>
  <si>
    <t xml:space="preserve">081CCC1099FC267C62058898E3DEE37C</t>
  </si>
  <si>
    <t xml:space="preserve">238B56EB6AF2AD55832EEFA39E385FE8</t>
  </si>
  <si>
    <t xml:space="preserve">7D5C260D9E2FDB012B3C6ECFB9DC9E17</t>
  </si>
  <si>
    <t xml:space="preserve">2BF7F8350795BB87BE238D1CF8911045</t>
  </si>
  <si>
    <t xml:space="preserve">5A1FF12B2144466E0CD224A10784ABC4</t>
  </si>
  <si>
    <t xml:space="preserve">B46B7944C95491616003E8590D6FB72A</t>
  </si>
  <si>
    <t xml:space="preserve">C1B80036464BFD6A633C652DAC60CA21</t>
  </si>
  <si>
    <t xml:space="preserve">B3E569F3C58E72BB05C77F15DE03A39C</t>
  </si>
  <si>
    <t xml:space="preserve">B21C739EC83A3A2EA17C5C97E7B82A93</t>
  </si>
  <si>
    <t xml:space="preserve">F13949F95EDA817E4266DB7322C0BBA3</t>
  </si>
  <si>
    <t xml:space="preserve">00C3E0B23256D72CA3D7A0D4F8A53242</t>
  </si>
  <si>
    <t xml:space="preserve">3814426C581E7A7135A77CD1C6A02A86</t>
  </si>
  <si>
    <t xml:space="preserve">DF07921B4B53EAF7F03A6C29A460094F</t>
  </si>
  <si>
    <t xml:space="preserve">3073869B9E81463DECD8B8112F938DAA</t>
  </si>
  <si>
    <t xml:space="preserve">625F82F7734A37F7D8B6395D0B318286</t>
  </si>
  <si>
    <t xml:space="preserve">00CD75DC7F8D185A51A35E930E0585EE</t>
  </si>
  <si>
    <t xml:space="preserve">B208C12BEF6B59CEB40CD0EE7CEEF06C</t>
  </si>
  <si>
    <t xml:space="preserve">B093D02DD773D7E213AE143E2A23BEB9</t>
  </si>
  <si>
    <t xml:space="preserve">2D10390018F044A28771E901052436EC</t>
  </si>
  <si>
    <t xml:space="preserve">299BC02245E8E59E3F52726EA8849C61</t>
  </si>
  <si>
    <t xml:space="preserve">6BA1179C3C495396A24A5865A8D105A5</t>
  </si>
  <si>
    <t xml:space="preserve">437F76AC56AF5D9B736368C8615A3F7F</t>
  </si>
  <si>
    <t xml:space="preserve">9B707F46C24D1618046BE0B3F5F38185</t>
  </si>
  <si>
    <t xml:space="preserve">02EB873F52AAE4B0C3C00245E15AC7C8</t>
  </si>
  <si>
    <t xml:space="preserve">3CBCB80DCFF87C5B2674B7E228236101</t>
  </si>
  <si>
    <t xml:space="preserve">D294E697E34EE29F1F05308B12C04784</t>
  </si>
  <si>
    <t xml:space="preserve">2DAD227D7ABDEE75F5D34CD59B36DDF9</t>
  </si>
  <si>
    <t xml:space="preserve">158E438A14E8390B3AAE03314C142C0F</t>
  </si>
  <si>
    <t xml:space="preserve">C09AAA3F2E3D192B8E433CFD65993FC3</t>
  </si>
  <si>
    <t xml:space="preserve">1CF04E79E6DBAECC7401D81F9369FC50</t>
  </si>
  <si>
    <t xml:space="preserve">C4A8029F9AA585225474E3707B58D95B</t>
  </si>
  <si>
    <t xml:space="preserve">2B8DE7A33166DAC1B701227144165AF3</t>
  </si>
  <si>
    <t xml:space="preserve">F06F46F7D7018A2B2D54018D0F124C58</t>
  </si>
  <si>
    <t xml:space="preserve">5B3571810C99499BC876BEF3226990D5</t>
  </si>
  <si>
    <t xml:space="preserve">5015AB3B30799B573540299686B40D5E</t>
  </si>
  <si>
    <t xml:space="preserve">B1D85744F89964FC2E87F652FF3526C0</t>
  </si>
  <si>
    <t xml:space="preserve">9301A96183171B20426A1B02627A55F0</t>
  </si>
  <si>
    <t xml:space="preserve">AD73DC26FED0264232F92E63B299D64C</t>
  </si>
  <si>
    <t xml:space="preserve">EDBA3CA6ADAD00C024CC549ECA8545F6</t>
  </si>
  <si>
    <t xml:space="preserve">2804C976BF10AF9949FEFBE8D8F1281B</t>
  </si>
  <si>
    <t xml:space="preserve">24A172CDDB3D47D103F07B2CCC59D930</t>
  </si>
  <si>
    <t xml:space="preserve">850D761BA53DC791EABD6C169F4594D2</t>
  </si>
  <si>
    <t xml:space="preserve">5FA531262F086C1F5E160ED326FC2115</t>
  </si>
  <si>
    <t xml:space="preserve">C108E376C1B96E21D60B838A66F78363</t>
  </si>
  <si>
    <t xml:space="preserve">58EF2996AE4BAB730C9BFBE1AB6FB9C9</t>
  </si>
  <si>
    <t xml:space="preserve">29AED7FDB523E2F7E6DE41E503743980</t>
  </si>
  <si>
    <t xml:space="preserve">5BE53B06253B51684E73F14941DC47EC</t>
  </si>
  <si>
    <t xml:space="preserve">053FC25398E1FF74C8142028F2CE3E70</t>
  </si>
  <si>
    <t xml:space="preserve">A1C81CE2A09CCA9A2E64D1F7E9F18DF6</t>
  </si>
  <si>
    <t xml:space="preserve">C912F24D3D43B23237ED49CC37146714</t>
  </si>
  <si>
    <t xml:space="preserve">DEA2B2B85EE76DBD199C05CD7D7290B7</t>
  </si>
  <si>
    <t xml:space="preserve">B84D3BE2D66F03BE845AE7FB19B6E78D</t>
  </si>
  <si>
    <t xml:space="preserve">2178D4FEFE74D4208EC43526443845F4</t>
  </si>
  <si>
    <t xml:space="preserve">441B2C55CE8E71F2C9E7147A7FFADD7A</t>
  </si>
  <si>
    <t xml:space="preserve">9F6842E17D2A0D59E19D290273F5B9CA</t>
  </si>
  <si>
    <t xml:space="preserve">F98B6C4BBB83E3BC842411B05BDEFCDA</t>
  </si>
  <si>
    <t xml:space="preserve">CE43EFBC91856E2592D835EB7D3045F0</t>
  </si>
  <si>
    <t xml:space="preserve">2F5BE0AC8F45FE283638EBC717415AA8</t>
  </si>
  <si>
    <t xml:space="preserve">5680228B7865AF794BB7B468543EED49</t>
  </si>
  <si>
    <t xml:space="preserve">D864E8D126131EF678833F94CB23E2E8</t>
  </si>
  <si>
    <t xml:space="preserve">C90A13E97E50721CED0951EF96295C88</t>
  </si>
  <si>
    <t xml:space="preserve">756F64350BE7B0A7AE163EA5FCC404BE</t>
  </si>
  <si>
    <t xml:space="preserve">3D4A8484D909BB78F60E4C2588711A86</t>
  </si>
  <si>
    <t xml:space="preserve">2AB0207236E3737A9C97F48CBE4C428A</t>
  </si>
  <si>
    <t xml:space="preserve">B75C85BB0736077164B6ED97AF3B8C38</t>
  </si>
  <si>
    <t xml:space="preserve">F84FF9228228F428E9DF4424DD23B192</t>
  </si>
  <si>
    <t xml:space="preserve">C5D8396BDAE2D059545B7A820BB50689</t>
  </si>
  <si>
    <t xml:space="preserve">2E6DAE056287A0371CD5B71E65588AAC</t>
  </si>
  <si>
    <t xml:space="preserve">D130589D7857C60D11EF30017DE6DD67</t>
  </si>
  <si>
    <t xml:space="preserve">635E22CEA5FF192613D7010AEDF08714</t>
  </si>
  <si>
    <t xml:space="preserve">F99F18838EDA23BC3CBCF3CF7041B9D1</t>
  </si>
  <si>
    <t xml:space="preserve">02B31E70A03D02CEE83E2AAB2B23C254</t>
  </si>
  <si>
    <t xml:space="preserve">700D71C276AEEBA091502BB54867E45C</t>
  </si>
  <si>
    <t xml:space="preserve">FA2DFCB71A065D77A167FC5D7955D451</t>
  </si>
  <si>
    <t xml:space="preserve">E10C5E39B4353D9A21E6F485F257271B</t>
  </si>
  <si>
    <t xml:space="preserve">F40B8776F967CA29B25905CF18F5DF92</t>
  </si>
  <si>
    <t xml:space="preserve">07B69D820483880E454D741BDFF20270</t>
  </si>
  <si>
    <t xml:space="preserve">0AA9244F7E240FE6DA9633D46E79EF50</t>
  </si>
  <si>
    <t xml:space="preserve">14026B08FB1C47ACB07B78697030BD18</t>
  </si>
  <si>
    <t xml:space="preserve">7D59B50FF62D60166D8E61E5CD1DEF0E</t>
  </si>
  <si>
    <t xml:space="preserve">7301E14B8BBD709C02E3EA8808A46D18</t>
  </si>
  <si>
    <t xml:space="preserve">52D50D2C0BAD3878D69FDB03C8A225E6</t>
  </si>
  <si>
    <t xml:space="preserve">7B68B228BE662B1426F99384F13BE936</t>
  </si>
  <si>
    <t xml:space="preserve">42697B95F56605F8343A7738B34473B4</t>
  </si>
  <si>
    <t xml:space="preserve">C11C35B3C72EE79BE9AED952167C5E72</t>
  </si>
  <si>
    <t xml:space="preserve">2D087B6E03A307E0829B8D4A0D1E841D</t>
  </si>
  <si>
    <t xml:space="preserve">A021056DC6AA1FDF8147C9F3D32C65B3</t>
  </si>
  <si>
    <t xml:space="preserve">6CE9420D9978636F42989F8171BD75F0</t>
  </si>
  <si>
    <t xml:space="preserve">CD5DEB94228754D8E234DADCC9C69DA8</t>
  </si>
  <si>
    <t xml:space="preserve">6B7419FE82EF1C0CC337EA9D2A97E4A7</t>
  </si>
  <si>
    <t xml:space="preserve">C63C5CECD67F5DF56ABB730FBDF63B79</t>
  </si>
  <si>
    <t xml:space="preserve">430D623739E7FF4A98F70105F671C97F</t>
  </si>
  <si>
    <t xml:space="preserve">D32673D2C16DF37C720A4E26F6D02AEC</t>
  </si>
  <si>
    <t xml:space="preserve">59AED08A1A037BCFF880B3243644F116</t>
  </si>
  <si>
    <t xml:space="preserve">AEEF600D6135FAAA708A1B402129FD69</t>
  </si>
  <si>
    <t xml:space="preserve">77B508157919068A6EE896F4DF5644CB</t>
  </si>
  <si>
    <t xml:space="preserve">68FB029C26DC27B6FA036D1EBC9CE4AE</t>
  </si>
  <si>
    <t xml:space="preserve">75E6BCD78E8BC51CD4EDCFC75C84E08F</t>
  </si>
  <si>
    <t xml:space="preserve">8B50CDF5233911D20B85DEB954DB59AA</t>
  </si>
  <si>
    <t xml:space="preserve">A53006105BB1753C659A5B445964E6F3</t>
  </si>
  <si>
    <t xml:space="preserve">179FE83D14CADF47DB3E5D2ECFE4DD75</t>
  </si>
  <si>
    <t xml:space="preserve">35448782B5E9498C09F77705CA8AB601</t>
  </si>
  <si>
    <t xml:space="preserve">11F69767EA0F4B845971AB71B0C88870</t>
  </si>
  <si>
    <t xml:space="preserve">42B165BCAB54CFA399EF84FEEA589452</t>
  </si>
  <si>
    <t xml:space="preserve">CB3593A922F3E9FEAF8FCE268AFCCDB3</t>
  </si>
  <si>
    <t xml:space="preserve">B51DDDB1F19572596F1BCE6EB779C159</t>
  </si>
  <si>
    <t xml:space="preserve">D28BDAEE65879A74343D99202170F214</t>
  </si>
  <si>
    <t xml:space="preserve">20BFA4753EAB0B6E8A7DC56A3FF6C234</t>
  </si>
  <si>
    <t xml:space="preserve">662B64FAC3CAA5A8EDE6A12D3B18A213</t>
  </si>
  <si>
    <t xml:space="preserve">E53AE830411F4BAB6422CDE0802BC2A8</t>
  </si>
  <si>
    <t xml:space="preserve">0B7FDAEAE54C1242874FE848743D6A79</t>
  </si>
  <si>
    <t xml:space="preserve">B89F489085F08C18AFD0FD968E66BB58</t>
  </si>
  <si>
    <t xml:space="preserve">58D1DDE0F5C5043C0A62F953B9436F91</t>
  </si>
  <si>
    <t xml:space="preserve">50A0A531A5EFB16B3A6D5739A2BAC6F1</t>
  </si>
  <si>
    <t xml:space="preserve">ABFAB74525512D6996D294BE3F534A08</t>
  </si>
  <si>
    <t xml:space="preserve">2D20603DE7BAC62F7B8FC7CCECDDB977</t>
  </si>
  <si>
    <t xml:space="preserve">16E68C80692C687E11F8C2D4597EF1CF</t>
  </si>
  <si>
    <t xml:space="preserve">463AF73EB78A7FF8E6CF7C336964C4BC</t>
  </si>
  <si>
    <t xml:space="preserve">EE6103D0D83B22BA3126BB1AEEFF28D1</t>
  </si>
  <si>
    <t xml:space="preserve">2CE66ADF67A6923AB29E338FF2EB7D2D</t>
  </si>
  <si>
    <t xml:space="preserve">CEB364396A2F3503E269B5DA601D08D4</t>
  </si>
  <si>
    <t xml:space="preserve">F158BF91BD1DDAA5E5646A67A578177C</t>
  </si>
  <si>
    <t xml:space="preserve">A1F722FDF20AA907A0D874BCB6592EDB</t>
  </si>
  <si>
    <t xml:space="preserve">8C5F58C60DA4A1F647B1FFCE0EAB6721</t>
  </si>
  <si>
    <t xml:space="preserve">7BA91458DAB4712C608CAF02223EED2F</t>
  </si>
  <si>
    <t xml:space="preserve">3C2EBA0AED62BD0BB47CD1E43ED025C2</t>
  </si>
  <si>
    <t xml:space="preserve">FA96EF9F0AFCAB94A46E4800BDEE8776</t>
  </si>
  <si>
    <t xml:space="preserve">DCDC7D5349C022B23150BDE70D344815</t>
  </si>
  <si>
    <t xml:space="preserve">FC47C462B5460E3311C9BCA91BD159A3</t>
  </si>
  <si>
    <t xml:space="preserve">1E847EF9E7E2E187A1CE7E4C364912F0</t>
  </si>
  <si>
    <t xml:space="preserve">CA6410F4D6F318DEDD738980332FB16F</t>
  </si>
  <si>
    <t xml:space="preserve">2AC1184183EC55217CA5BDD1CA5F2FD4</t>
  </si>
  <si>
    <t xml:space="preserve">D3435F68291ED3CFE0390697EEFC9763</t>
  </si>
  <si>
    <t xml:space="preserve">7046B34D269E83B433A4FA54C5567D18</t>
  </si>
  <si>
    <t xml:space="preserve">DE24306426D8C52279A2C3AE2142014A</t>
  </si>
  <si>
    <t xml:space="preserve">BD1835DB77CDBE7AB77954095B20270C</t>
  </si>
  <si>
    <t xml:space="preserve">6609CFDFEB595CAE1DBA842F7DBB91AA</t>
  </si>
  <si>
    <t xml:space="preserve">5A5263E30E6745F2286620F610873EE9</t>
  </si>
  <si>
    <t xml:space="preserve">BCD80A4CA2F7A0D11AECA0EDE16ADC3A</t>
  </si>
  <si>
    <t xml:space="preserve">DECF15E021FF2CC7186C42F7F66FE313</t>
  </si>
  <si>
    <t xml:space="preserve">B36CBC993EA054847F4CCEE8FD78E884</t>
  </si>
  <si>
    <t xml:space="preserve">49C8C39A4167ABCF05312E364CDE2D37</t>
  </si>
  <si>
    <t xml:space="preserve">89C7613E22FC43FDC418065A9D5D5164</t>
  </si>
  <si>
    <t xml:space="preserve">7F03EA611C4905ADF2E10BA182BF62CF</t>
  </si>
  <si>
    <t xml:space="preserve">D21CD3349D11EFBCAB09DFAAFEA33E02</t>
  </si>
  <si>
    <t xml:space="preserve">0DB1DCF3996F57969B1AC02F6D5C08D4</t>
  </si>
  <si>
    <t xml:space="preserve">07B722BF63982E62A124F9372095BA4F</t>
  </si>
  <si>
    <t xml:space="preserve">A08E524AE434D58E4B98812F8213794E</t>
  </si>
  <si>
    <t xml:space="preserve">76368651B43E6196A727B71EBF1323B2</t>
  </si>
  <si>
    <t xml:space="preserve">CC3074A50335880485E6E157E3460A58</t>
  </si>
  <si>
    <t xml:space="preserve">0247107D758112505D2EAADCAE438A66</t>
  </si>
  <si>
    <t xml:space="preserve">059FB33126A8C931EA0A69B87535CF13</t>
  </si>
  <si>
    <t xml:space="preserve">AFB329C9ED5DDE2DADF1795C8572E685</t>
  </si>
  <si>
    <t xml:space="preserve">24482F0C2C7F5134E89FEDB5B04A360A</t>
  </si>
  <si>
    <t xml:space="preserve">8B3782A6A9BA2C4C554A61CC1D0080B1</t>
  </si>
  <si>
    <t xml:space="preserve">114710EFFCE6D57C8F432852E8382902</t>
  </si>
  <si>
    <t xml:space="preserve">64E9B28E4F967FA44718FDD62DC55A2E</t>
  </si>
  <si>
    <t xml:space="preserve">60140F233CEF517CCAC150382CC93218</t>
  </si>
  <si>
    <t xml:space="preserve">3B6FFC6D7730E23F9718891FF84F86BA</t>
  </si>
  <si>
    <t xml:space="preserve">7B1AF4BC76A50385803DB6860EBEF1DF</t>
  </si>
  <si>
    <t xml:space="preserve">D4213D48A0089D59A44E697309E38D66</t>
  </si>
  <si>
    <t xml:space="preserve">713B0C49104A49CF879734EBAA561EBF</t>
  </si>
  <si>
    <t xml:space="preserve">7418C1D301F9EBB11D5C97A21AFBDD29</t>
  </si>
  <si>
    <t xml:space="preserve">C85FD5CA3D8E2054D4E4CA8253309704</t>
  </si>
  <si>
    <t xml:space="preserve">D74BEF827953014A149FFCB70FAF51C0</t>
  </si>
  <si>
    <t xml:space="preserve">ABC478EE6AD4C1996867D201C790E37B</t>
  </si>
  <si>
    <t xml:space="preserve">3A7D12A18584A3BCC2323A0FF692AE0F</t>
  </si>
  <si>
    <t xml:space="preserve">3974953C2C90D34C96F252AA50446512</t>
  </si>
  <si>
    <t xml:space="preserve">E92D813DA89BD68B2469F8786D17E0D6</t>
  </si>
  <si>
    <t xml:space="preserve">EBD22DD180E51A2CE5076A52E6F6C751</t>
  </si>
  <si>
    <t xml:space="preserve">049698A51C8E04AC98B57DFE2F0CE7A6</t>
  </si>
  <si>
    <t xml:space="preserve">93AB36E4F3E041729258A664376FE261</t>
  </si>
  <si>
    <t xml:space="preserve">3F7563EE53641ADD98CE40BFE0604C2A</t>
  </si>
  <si>
    <t xml:space="preserve">44685FEA62F22CD768EF53DA27ED6AC6</t>
  </si>
  <si>
    <t xml:space="preserve">2D34CB86FE29EB33A0B2ECE051E9462D</t>
  </si>
  <si>
    <t xml:space="preserve">AFEB40CE08131E4A36068D096DAC17ED</t>
  </si>
  <si>
    <t xml:space="preserve">679FC155B54C88CC83394AFBE1D9E6B9</t>
  </si>
  <si>
    <t xml:space="preserve">798A2DD8CCEC365DD080EE4E60D47CFF</t>
  </si>
  <si>
    <t xml:space="preserve">713E0C7E211A83CA8919B2C1B7EA22EF</t>
  </si>
  <si>
    <t xml:space="preserve">AD28600C86918857A0768C430F425EB9</t>
  </si>
  <si>
    <t xml:space="preserve">9A420ECCA806D47E7E22D989FA09994C</t>
  </si>
  <si>
    <t xml:space="preserve">487AB6E295163E57237F32B8F00AFD37</t>
  </si>
  <si>
    <t xml:space="preserve">730FDDC335AA7F6A219F5DA4BE9AE79F</t>
  </si>
  <si>
    <t xml:space="preserve">C7A919DD1090217D6E57873D3CDF6C7C</t>
  </si>
  <si>
    <t xml:space="preserve">1A2ECA4CFC5D19848025E78A46B34379</t>
  </si>
  <si>
    <t xml:space="preserve">72A61F219A8FD5D9DBC8B18BF5BE516A</t>
  </si>
  <si>
    <t xml:space="preserve">4BA081BA4B3388D95ACEB1B3EEB7B617</t>
  </si>
  <si>
    <t xml:space="preserve">FBDDF6E7613C4B8DC6ACD66AE94680C3</t>
  </si>
  <si>
    <t xml:space="preserve">F0600E85BC12879DD3AC87520631A154</t>
  </si>
  <si>
    <t xml:space="preserve">CD17521A1CFF3B9C3793DB60C356CA87</t>
  </si>
  <si>
    <t xml:space="preserve">47E5304DD8C1DF22901C96D7DEAB7705</t>
  </si>
  <si>
    <t xml:space="preserve">36B99C89B72983974FEDB166BDA4ADE5</t>
  </si>
  <si>
    <t xml:space="preserve">A0A248B0F5FDC2EC0A1BB261E3F6287A</t>
  </si>
  <si>
    <t xml:space="preserve">6847172756DE82A3E928F4AB16EF1729</t>
  </si>
  <si>
    <t xml:space="preserve">4BFA757B9C62BF67E5C14931A2430039</t>
  </si>
  <si>
    <t xml:space="preserve">CBCDAFDE6E01487BFA02ACF1EBA68044</t>
  </si>
  <si>
    <t xml:space="preserve">64656C2F75FC2388D6869C0B8BA617C9</t>
  </si>
  <si>
    <t xml:space="preserve">ACE8AD848C9D2EEF406A9699978A31F0</t>
  </si>
  <si>
    <t xml:space="preserve">C36CE036BFA96626655F7C8ED6A13330</t>
  </si>
  <si>
    <t xml:space="preserve">06A6EAE9045353F5F33C0FC9E210A64F</t>
  </si>
  <si>
    <t xml:space="preserve">7A7D3FF2C1649668488027BA9DB05CEB</t>
  </si>
  <si>
    <t xml:space="preserve">99893EF11EBCAEC0B15EF9CED6115361</t>
  </si>
  <si>
    <t xml:space="preserve">BE1503D2CA08A308DE3FC9DBCCC80193</t>
  </si>
  <si>
    <t xml:space="preserve">2C60D9081597C27D44E52339EF1EC5E7</t>
  </si>
  <si>
    <t xml:space="preserve">A6F77DB8466119BC42C2BC955BB38E51</t>
  </si>
  <si>
    <t xml:space="preserve">B0FEC9651B1D2AAED7E8F8F9E6078EEB</t>
  </si>
  <si>
    <t xml:space="preserve">31FADE870DA8BC462FAD512AB2ADC068</t>
  </si>
  <si>
    <t xml:space="preserve">BB68175F348BC9C3B5D1890D9A97AC74</t>
  </si>
  <si>
    <t xml:space="preserve">DB350CFD7CC1F8B6ACD3902FE8F95E9F</t>
  </si>
  <si>
    <t xml:space="preserve">76A29865279B183FF374B6222459AF1A</t>
  </si>
  <si>
    <t xml:space="preserve">2D5A20089E2F19FE40A7C629FF195F44</t>
  </si>
  <si>
    <t xml:space="preserve">6AD03E22D17453A0E71670486473C102</t>
  </si>
  <si>
    <t xml:space="preserve">3961BB5288B66F272127ADC95430BC95</t>
  </si>
  <si>
    <t xml:space="preserve">9213DB486A7C7B56784C2387F3F9F186</t>
  </si>
  <si>
    <t xml:space="preserve">D08C468420FDE8014FD940C6D3031EE3</t>
  </si>
  <si>
    <t xml:space="preserve">83F77F4CDCC0BD2027F97FA336166463</t>
  </si>
  <si>
    <t xml:space="preserve">9451FA0492E0B16EB87FDC1E9F276F9B</t>
  </si>
  <si>
    <t xml:space="preserve">05AD68DAE5C8816F3519DCC536548EBB</t>
  </si>
  <si>
    <t xml:space="preserve">0977FFD6F5E147E6AEFA163CA599C405</t>
  </si>
  <si>
    <t xml:space="preserve">6EDD8CE57BE05F29CCDAE1C087669BFC</t>
  </si>
  <si>
    <t xml:space="preserve">C76CA3622631C0E28AD4EC0C52CFEADC</t>
  </si>
  <si>
    <t xml:space="preserve">9D37CE6013442787EAC7BAC17CCB11B4</t>
  </si>
  <si>
    <t xml:space="preserve">1210B375E751192CF72F36585851C05B</t>
  </si>
  <si>
    <t xml:space="preserve">7C3901BA6B93E6A454FEF70A0C99B933</t>
  </si>
  <si>
    <t xml:space="preserve">93F98D14A84ADC3FDF893A4F06C07614</t>
  </si>
  <si>
    <t xml:space="preserve">4C93D6142C980075DA6A1A667BE6D4E9</t>
  </si>
  <si>
    <t xml:space="preserve">3F8C36215A20CF277458288402521877</t>
  </si>
  <si>
    <t xml:space="preserve">57ABEA58F857D295A7FF75DB8C1F8E40</t>
  </si>
  <si>
    <t xml:space="preserve">9935E49AAECFFA91471124C9DAFFB648</t>
  </si>
  <si>
    <t xml:space="preserve">C1B1FB69957F0173BC2DD67759ADB429</t>
  </si>
  <si>
    <t xml:space="preserve">2326FCCBB7E70A511E10DE98439CA10B</t>
  </si>
  <si>
    <t xml:space="preserve">569DC7548704309DFE2AC86CA041553A</t>
  </si>
  <si>
    <t xml:space="preserve">BFF73F56884A678394AC6934E46086D4</t>
  </si>
  <si>
    <t xml:space="preserve">744D898E700B187676536BF78705F7AA</t>
  </si>
  <si>
    <t xml:space="preserve">FAD5903028C0BCAD09BB96251E331B2F</t>
  </si>
  <si>
    <t xml:space="preserve">E1E6C68A0F5D062F64CDE8198068DB15</t>
  </si>
  <si>
    <t xml:space="preserve">F4DF63C6571B032CF936F17F28892193</t>
  </si>
  <si>
    <t xml:space="preserve">CE5B11AE072F962D13576F7E2BC43275</t>
  </si>
  <si>
    <t xml:space="preserve">AE5DA8FA1C1F6701384E6DE26DF5068C</t>
  </si>
  <si>
    <t xml:space="preserve">75E93A2F16D2A1B4609BD51AF5C2D0EA</t>
  </si>
  <si>
    <t xml:space="preserve">FB982C39E2977C7D3BED98AB03F8D383</t>
  </si>
  <si>
    <t xml:space="preserve">9D05B1E8360DAF8CC2851C67CC4F1711</t>
  </si>
  <si>
    <t xml:space="preserve">95D59DE0910CD882E25D19E277DA86EF</t>
  </si>
  <si>
    <t xml:space="preserve">928B2E8FA54DA5C030921945B83708BF</t>
  </si>
  <si>
    <t xml:space="preserve">F5186F6C2C7B67E8FEDA169AC356C192</t>
  </si>
  <si>
    <t xml:space="preserve">6D8A45B54287E3127DF90854EEB0D32D</t>
  </si>
  <si>
    <t xml:space="preserve">98A24B3E0F66D29744D36FFC92A4E9D8</t>
  </si>
  <si>
    <t xml:space="preserve">C588900EC6DC06766D3CC540FA7AEF90</t>
  </si>
  <si>
    <t xml:space="preserve">3574749F7AE2B3C462A65E93DC3B3062</t>
  </si>
  <si>
    <t xml:space="preserve">7953405F739088A191C1F08F9B2B3D8A</t>
  </si>
  <si>
    <t xml:space="preserve">ACDA03F9E632263A3578E340E28C3B72</t>
  </si>
  <si>
    <t xml:space="preserve">09169E455DCA4A73ACFE13CEB07EC7DC</t>
  </si>
  <si>
    <t xml:space="preserve">94996AD081E28B8DC52B8611D2153875</t>
  </si>
  <si>
    <t xml:space="preserve">88A408963D8002FAC39D2980FBDF08C3</t>
  </si>
  <si>
    <t xml:space="preserve">35CD26075BBE02A021CA93FEFEEFB899</t>
  </si>
  <si>
    <t xml:space="preserve">DD54C67A5B3CAEB64910BD59A0FF0855</t>
  </si>
  <si>
    <t xml:space="preserve">D4E9FA71279D8F4406E263F850E30641</t>
  </si>
  <si>
    <t xml:space="preserve">4F6D0C3A8E049C7A453CC667AB0148A2</t>
  </si>
  <si>
    <t xml:space="preserve">5678AF89CF76B8176D386F4C765DDDEB</t>
  </si>
  <si>
    <t xml:space="preserve">EF0441D2D21BA63C3F6C5473C2B6B626</t>
  </si>
  <si>
    <t xml:space="preserve">4CF89A997123065BF593D6B92F721827</t>
  </si>
  <si>
    <t xml:space="preserve">86A0B5AEA03B1832885A1126A2730305</t>
  </si>
  <si>
    <t xml:space="preserve">27C5250593FC49E85BEAB27C38927B1B</t>
  </si>
  <si>
    <t xml:space="preserve">8021E9D1ABA9D8494370109ECB7A2516</t>
  </si>
  <si>
    <t xml:space="preserve">2D7BE07E1229748EC400822697A561CB</t>
  </si>
  <si>
    <t xml:space="preserve">9BF9CD1241502BE4BBF492125F309FDF</t>
  </si>
  <si>
    <t xml:space="preserve">31580B9E8AC01C44C9D8A1FAC3E43783</t>
  </si>
  <si>
    <t xml:space="preserve">DA73F9D3F846F3F0F84545D4D6A3B965</t>
  </si>
  <si>
    <t xml:space="preserve">DB47D662B9C382752A0419AE6D2FDB25</t>
  </si>
  <si>
    <t xml:space="preserve">07C30B1579D058A36AF92B66C8CA1DF0</t>
  </si>
  <si>
    <t xml:space="preserve">A5FF88395D0B0074678EAC994B0D2CCD</t>
  </si>
  <si>
    <t xml:space="preserve">CA284430CE6EBA0969307D66E38D3F7F</t>
  </si>
  <si>
    <t xml:space="preserve">40B1408E89CAEEE7C0322228073885DD</t>
  </si>
  <si>
    <t xml:space="preserve">D5A745D2A34505EE6D8E50A194AD6D8D</t>
  </si>
  <si>
    <t xml:space="preserve">074E739647BB6A3A6515C5B4B30749A7</t>
  </si>
  <si>
    <t xml:space="preserve">53B16F5828F75325A0505919883FA922</t>
  </si>
  <si>
    <t xml:space="preserve">3381C19D6B9F3D3AADF2A24B7A2C0AB6</t>
  </si>
  <si>
    <t xml:space="preserve">9B5FCAB1F95EA5AEB0D4310311AABB02</t>
  </si>
  <si>
    <t xml:space="preserve">1DFF6F895A6B6C8E9C28722B223D3FB4</t>
  </si>
  <si>
    <t xml:space="preserve">A87B0EB6ED15A301A58B09EEADB75DEF</t>
  </si>
  <si>
    <t xml:space="preserve">6AC641E843C5D76878FFE1A1F90F8FE4</t>
  </si>
  <si>
    <t xml:space="preserve">D57DCEA9550CD168F5C86BC09939201F</t>
  </si>
  <si>
    <t xml:space="preserve">E4881AE9FB4925853D2109C5905D1569</t>
  </si>
  <si>
    <t xml:space="preserve">69314D86E732C813B36F477623ED9367</t>
  </si>
  <si>
    <t xml:space="preserve">BE9A31913939CA58E9573DFDBAC69ABD</t>
  </si>
  <si>
    <t xml:space="preserve">72F5A4D4483FB8FB37E6A6E1BD16D548</t>
  </si>
  <si>
    <t xml:space="preserve">078D83634C5A8ACD82260EF1DE463895</t>
  </si>
  <si>
    <t xml:space="preserve">B6A1174F846F355433367851508221DF</t>
  </si>
  <si>
    <t xml:space="preserve">7F4B3562EC93C4AECAF50E9ACB87C146</t>
  </si>
  <si>
    <t xml:space="preserve">A0A8D11178EAB90F708DFDBA77B5B126</t>
  </si>
  <si>
    <t xml:space="preserve">8995D1D35D8470F44093FC1ADC96C853</t>
  </si>
  <si>
    <t xml:space="preserve">37A3E43C03673FE3A56FFE9560DC65D0</t>
  </si>
  <si>
    <t xml:space="preserve">6DA25F26DB9B5F8CBCC4EBE09E333DCE</t>
  </si>
  <si>
    <t xml:space="preserve">8848AEE00B01FF2695223992F3FE3B7B</t>
  </si>
  <si>
    <t xml:space="preserve">FEB8D002003D070C5069F2B414001493</t>
  </si>
  <si>
    <t xml:space="preserve">1AB19BAB0A68246EBC23616FBFC6E043</t>
  </si>
  <si>
    <t xml:space="preserve">E07482E96DA0666E68665C70AAD7DDDA</t>
  </si>
  <si>
    <t xml:space="preserve">0B27F1BE04404B24705920BBB043D70B</t>
  </si>
  <si>
    <t xml:space="preserve">2E9852B09C126E6D0766E0CCCDE526F9</t>
  </si>
  <si>
    <t xml:space="preserve">41DBABFEAAC94FC08C30FF92476F2906</t>
  </si>
  <si>
    <t xml:space="preserve">46ABC98D37A162735BC407BCB7C8BCF6</t>
  </si>
  <si>
    <t xml:space="preserve">F698A49DDCD99EE0C9CE5B4D10D03ED8</t>
  </si>
  <si>
    <t xml:space="preserve">68AE8620C610ABE708449698E0850992</t>
  </si>
  <si>
    <t xml:space="preserve">BB00785CE8E408BA7BEC7B0B20E2719C</t>
  </si>
  <si>
    <t xml:space="preserve">5D9FEEABF06B310520B9C536BAAEB0EA</t>
  </si>
  <si>
    <t xml:space="preserve">DF18EC48B847472F07A5F0818F64F4AA</t>
  </si>
  <si>
    <t xml:space="preserve">C74F7B86E0BD03BEB57C8E6B273D4E46</t>
  </si>
  <si>
    <t xml:space="preserve">E6421F7C7184F25C435AF8598A4A8E6C</t>
  </si>
  <si>
    <t xml:space="preserve">F8747930AF89D0F8A81FED46D15B4029</t>
  </si>
  <si>
    <t xml:space="preserve">7DA06E1B60035B30792BC4779531B02C</t>
  </si>
  <si>
    <t xml:space="preserve">5656177A9A3E2A38082C0FB596B06FA5</t>
  </si>
  <si>
    <t xml:space="preserve">47EAB30E3A270DCD54792B51474E427B</t>
  </si>
  <si>
    <t xml:space="preserve">263281F4A68F15B1FB58FF3AAC9442C2</t>
  </si>
  <si>
    <t xml:space="preserve">013682BEB77E7F1D5497444E0364D8DB</t>
  </si>
  <si>
    <t xml:space="preserve">4B0CDA74F3999D816BDD44CE1A112CD3</t>
  </si>
  <si>
    <t xml:space="preserve">48D6341BB4E4AB3A8C006BF73D5E0163</t>
  </si>
  <si>
    <t xml:space="preserve">FD1E8FA12873B10731D1D484DFEBE716</t>
  </si>
  <si>
    <t xml:space="preserve">A252610C99D225EF0DCA6E24521D74A2</t>
  </si>
  <si>
    <t xml:space="preserve">2910F73B369C8728EF01BDDF072BD478</t>
  </si>
  <si>
    <t xml:space="preserve">D539B45F662DDFAADA835E4B58500FA3</t>
  </si>
  <si>
    <t xml:space="preserve">E14D8D92E410CF30006796E60FDA9DA9</t>
  </si>
  <si>
    <t xml:space="preserve">456EB1D0AAB0CC325AD318905E9973EB</t>
  </si>
  <si>
    <t xml:space="preserve">489212E73363C1D45DF345C1823C4954</t>
  </si>
  <si>
    <t xml:space="preserve">E4CA25C5027826D07000AC40E16A82FE</t>
  </si>
  <si>
    <t xml:space="preserve">0E3A0FE816BC3137B807CA0DDA40722A</t>
  </si>
  <si>
    <t xml:space="preserve">3F6E89B88DE726901AD40B834FF8642B</t>
  </si>
  <si>
    <t xml:space="preserve">35E205BC8524E2919627AF0B713EA7DA</t>
  </si>
  <si>
    <t xml:space="preserve">9C41638AC044F96DB2E1D82F4712766B</t>
  </si>
  <si>
    <t xml:space="preserve">335522A82CEAEAD69B4F6E991560F18E</t>
  </si>
  <si>
    <t xml:space="preserve">6F24CF99474D4548AC0216E566A9BA69</t>
  </si>
  <si>
    <t xml:space="preserve">C04691A3A5BFB62E3E7B0EF91C78D810</t>
  </si>
  <si>
    <t xml:space="preserve">AE5D7525B1A3F479224281D9311F3706</t>
  </si>
  <si>
    <t xml:space="preserve">749891A280C8043D1B9E6BF43912466A</t>
  </si>
  <si>
    <t xml:space="preserve">E61C5AE0464E353EB2962E9CD0C7BFB2</t>
  </si>
  <si>
    <t xml:space="preserve">73CFDA4DC1B0C069B628BCF6FC3A0867</t>
  </si>
  <si>
    <t xml:space="preserve">7AD4C0E18DDC619DC9EADB0457E0100C</t>
  </si>
  <si>
    <t xml:space="preserve">EA521BD9D8B01F89295A546EBF65127E</t>
  </si>
  <si>
    <t xml:space="preserve">84F774C3A38AF9086F1E77AEDC980C1E</t>
  </si>
  <si>
    <t xml:space="preserve">9C9DDDBBDBB72212BA9D93E7BDDAD33B</t>
  </si>
  <si>
    <t xml:space="preserve">EF87DB3C7EA0549E71A050E7AD644831</t>
  </si>
  <si>
    <t xml:space="preserve">EA3E133BC2005C57BBF419F49AFF1B5B</t>
  </si>
  <si>
    <t xml:space="preserve">8ADF7E84BBFFBC88E861506295205A18</t>
  </si>
  <si>
    <t xml:space="preserve">660EDF9959E1756C39769B5E34C29E0B</t>
  </si>
  <si>
    <t xml:space="preserve">676409B99D8414656DC6296194C583F1</t>
  </si>
  <si>
    <t xml:space="preserve">224B5F74EFA9873EF23C50731FB934BE</t>
  </si>
  <si>
    <t xml:space="preserve">E57E5CDC41AFE7CFB2E797DAAA241DAC</t>
  </si>
  <si>
    <t xml:space="preserve">D532CD40386162678C58E425CCE1829D</t>
  </si>
  <si>
    <t xml:space="preserve">4B07A7A2079EBDC2C019BCE6FEE2A5D2</t>
  </si>
  <si>
    <t xml:space="preserve">B000F766A06D66F48800980AD0A8C0D9</t>
  </si>
  <si>
    <t xml:space="preserve">06680F20CD257C5CE866C19EEB96D817</t>
  </si>
  <si>
    <t xml:space="preserve">8D0043464D52F2D92DC89917A2A94F4E</t>
  </si>
  <si>
    <t xml:space="preserve">A2EBC4DCB475660165EDF54D1FB453A0</t>
  </si>
  <si>
    <t xml:space="preserve">A6AFF8CFB714EBA5312AEA518F9EB14A</t>
  </si>
  <si>
    <t xml:space="preserve">F20EDAE09E8490430A83F9B9D37CF82F</t>
  </si>
  <si>
    <t xml:space="preserve">D32F90A20F1D8376185B466A417085FB</t>
  </si>
  <si>
    <t xml:space="preserve">4B03239DDEEF4F494952F8505D1BA4F2</t>
  </si>
  <si>
    <t xml:space="preserve">DC1FF5CA634B12B80A96B7EB3007C320</t>
  </si>
  <si>
    <t xml:space="preserve">6619F0037FA462B5DA235EC8A42EE581</t>
  </si>
  <si>
    <t xml:space="preserve">7D8E51CE734E740214F798FB9CEB0EED</t>
  </si>
  <si>
    <t xml:space="preserve">637A49E9CF45B71B594C9AC08F27BD6F</t>
  </si>
  <si>
    <t xml:space="preserve">CC1C00871050C293F89383232803CBF0</t>
  </si>
  <si>
    <t xml:space="preserve">7AB6226875CFDF5A1E4110BC6ABE6AAF</t>
  </si>
  <si>
    <t xml:space="preserve">48023D0F31322093A345AD72CEA88815</t>
  </si>
  <si>
    <t xml:space="preserve">26C509B58889D0FA6808D1F7217AC9F0</t>
  </si>
  <si>
    <t xml:space="preserve">3760078F14C5CF53F634897109FDBF72</t>
  </si>
  <si>
    <t xml:space="preserve">E1502BCCFA4FAFF0F839D3FA41B6A3B5</t>
  </si>
  <si>
    <t xml:space="preserve">6D28EE03299EE4400E898C36C58F9960</t>
  </si>
  <si>
    <t xml:space="preserve">0EF2340E7D3539DEE85C20C412691D02</t>
  </si>
  <si>
    <t xml:space="preserve">951534A020D157CD44B61259AF442188</t>
  </si>
  <si>
    <t xml:space="preserve">075CA51AE0E2D88067B5F81D4D3A7FE6</t>
  </si>
  <si>
    <t xml:space="preserve">F470B9406813386A8243F7C88B016125</t>
  </si>
  <si>
    <t xml:space="preserve">26981AE7EB8A8A2A46412F7076EFE8E5</t>
  </si>
  <si>
    <t xml:space="preserve">AA560F80FACABB7A2B633E55DC870283</t>
  </si>
  <si>
    <t xml:space="preserve">59548E258FB5E95E3DCDF28F2E92CBCF</t>
  </si>
  <si>
    <t xml:space="preserve">72EA78E8900F39C65B14D267A973A1B9</t>
  </si>
  <si>
    <t xml:space="preserve">CB38BA9E293681082A885F9C21F4EF14</t>
  </si>
  <si>
    <t xml:space="preserve">46B56060C09703B5B33A4E094AC0B507</t>
  </si>
  <si>
    <t xml:space="preserve">9FEDBCDAD76E80413379DD5622F7A43C</t>
  </si>
  <si>
    <t xml:space="preserve">60005D460F0680410171CDE9AB856301</t>
  </si>
  <si>
    <t xml:space="preserve">00C9A20F1567BCA67DD6BACEEC66A433</t>
  </si>
  <si>
    <t xml:space="preserve">3A7FA72D8A44335234DAAA37391F0363</t>
  </si>
  <si>
    <t xml:space="preserve">21D31130E55FFD4E9693F0AD96376F50</t>
  </si>
  <si>
    <t xml:space="preserve">EAEEE6DFC7B9F8036EE9104D4C4CA735</t>
  </si>
  <si>
    <t xml:space="preserve">E0FCC79E6B732555EFB896099CEDA252</t>
  </si>
  <si>
    <t xml:space="preserve">80A8480ABEB6954914DA02A298BA0B54</t>
  </si>
  <si>
    <t xml:space="preserve">F710AA2C98F70C61DF6CB4B51386A583</t>
  </si>
  <si>
    <t xml:space="preserve">F8104474C2E7D4CD27A3FCC3768F3D39</t>
  </si>
  <si>
    <t xml:space="preserve">FAB0A6A5F5626C021AB868582B0E36C1</t>
  </si>
  <si>
    <t xml:space="preserve">7F0A3D78DE0FEC53D944B3391721F959</t>
  </si>
  <si>
    <t xml:space="preserve">46785C94E87DE2B5FFCBA590E5D17B14</t>
  </si>
  <si>
    <t xml:space="preserve">C80D35AB7E4B80AFF9717F48B06B30E2</t>
  </si>
  <si>
    <t xml:space="preserve">99D3BD3FDCCE54D02B44128C168F6754</t>
  </si>
  <si>
    <t xml:space="preserve">0A2D9CE94CECF709C5CDD20A7C1C2F20</t>
  </si>
  <si>
    <t xml:space="preserve">639C4976217D7B99843B18337AFAFD05</t>
  </si>
  <si>
    <t xml:space="preserve">EB538EA615A92DC6F2BD3EEF498754D5</t>
  </si>
  <si>
    <t xml:space="preserve">BB0513B802EA8969B15F43110EA676F1</t>
  </si>
  <si>
    <t xml:space="preserve">A0BD6B02B3003B05B058710073EE99C7</t>
  </si>
  <si>
    <t xml:space="preserve">27FA8A3BB14876BEA002766746D2F443</t>
  </si>
  <si>
    <t xml:space="preserve">290C2CD7108C043211F6058442C89A23</t>
  </si>
  <si>
    <t xml:space="preserve">39EC420818853128EA701AC9469D6799</t>
  </si>
  <si>
    <t xml:space="preserve">820959C901CD39104A756F186EE3E9D3</t>
  </si>
  <si>
    <t xml:space="preserve">416F5709D7004DD742297177F9FBA1AB</t>
  </si>
  <si>
    <t xml:space="preserve">8F5D41A550F24FAE69FEF698EEBAF614</t>
  </si>
  <si>
    <t xml:space="preserve">E2096094EE77D1760C67BA128D725AE7</t>
  </si>
  <si>
    <t xml:space="preserve">5B7A523B850741E4A2AB2FCF2BE69538</t>
  </si>
  <si>
    <t xml:space="preserve">CE5DAF9181EEBE08EBBE3412C67A1E96</t>
  </si>
  <si>
    <t xml:space="preserve">0C2E5D62FA3D0877EC91878222B922AC</t>
  </si>
  <si>
    <t xml:space="preserve">3B94B08B9AD69CA6F46D2FD656C1776C</t>
  </si>
  <si>
    <t xml:space="preserve">B226C2DC9A85349B7C429F79CBF11991</t>
  </si>
  <si>
    <t xml:space="preserve">9D86AFE1BBCB71D9376E70C44CB97E4D</t>
  </si>
  <si>
    <t xml:space="preserve">18F91940C1BB680ADD71552A222811FD</t>
  </si>
  <si>
    <t xml:space="preserve">A709A44F8B7B488FE9912897112235D9</t>
  </si>
  <si>
    <t xml:space="preserve">5DB5619589C9194E27BBF80F8414A0D0</t>
  </si>
  <si>
    <t xml:space="preserve">E96E0B53A100E3E74BFD183A1FF65703</t>
  </si>
  <si>
    <t xml:space="preserve">2856D87CF264EBA82F302C062B0200A7</t>
  </si>
  <si>
    <t xml:space="preserve">8882C73CA616361D5C65CE41E71A7E1B</t>
  </si>
  <si>
    <t xml:space="preserve">7644E461AD2677F318FF5247CD2C41D7</t>
  </si>
  <si>
    <t xml:space="preserve">977116D8DD364C09222B81F022788239</t>
  </si>
  <si>
    <t xml:space="preserve">FE6B82AC9206B926FE9AC2708AD01458</t>
  </si>
  <si>
    <t xml:space="preserve">65A3EC029C4BE034692F088A8862F57B</t>
  </si>
  <si>
    <t xml:space="preserve">9F6387988AFD7BF557F85EF4D48CA3AB</t>
  </si>
  <si>
    <t xml:space="preserve">A29AE3592349D130BBECA045989B9834</t>
  </si>
  <si>
    <t xml:space="preserve">A19565B32FE3FA1E23EE2B355DBED3A1</t>
  </si>
  <si>
    <t xml:space="preserve">5FD7F3638E07E69E345C7162BF9BF591</t>
  </si>
  <si>
    <t xml:space="preserve">A1C1835BA9C5EE972EA92ECDD2E7EB8B</t>
  </si>
  <si>
    <t xml:space="preserve">15A6552395E07CE3F6DEEE98BFA09174</t>
  </si>
  <si>
    <t xml:space="preserve">FF747E7F6B65C275054EDF2E09BAAE25</t>
  </si>
  <si>
    <t xml:space="preserve">D8440C82AA96E1D05382014C9EE5A201</t>
  </si>
  <si>
    <t xml:space="preserve">32C01E0F575C098EBB5A3528545E666E</t>
  </si>
  <si>
    <t xml:space="preserve">D0C47DF430C16B1E4A5BD94CC8621127</t>
  </si>
  <si>
    <t xml:space="preserve">F14E1ABFDA674F6FC48EB4520446E2C6</t>
  </si>
  <si>
    <t xml:space="preserve">B580B77BB57668C6C297934EFC6478F4</t>
  </si>
  <si>
    <t xml:space="preserve">FDE34F9FB3D16A8EF9019084D0CFD70A</t>
  </si>
  <si>
    <t xml:space="preserve">79A7E625140D6FE43BFFDAD9481D82BE</t>
  </si>
  <si>
    <t xml:space="preserve">28790BB917CDE828CCD4D5AEE0DFBA89</t>
  </si>
  <si>
    <t xml:space="preserve">8D283D3C1FCF591BF1EBE1BDBB85BC57</t>
  </si>
  <si>
    <t xml:space="preserve">984817E6FCDB188D222CF4827816E9B3</t>
  </si>
  <si>
    <t xml:space="preserve">6E39C7C0B5C9EE418727FD2D6C346A60</t>
  </si>
  <si>
    <t xml:space="preserve">668811D80BF14B72B27FA861A81D3B56</t>
  </si>
  <si>
    <t xml:space="preserve">9ADB2D6B3BC30BF51EF76A101CD78F75</t>
  </si>
  <si>
    <t xml:space="preserve">B48EC317CA58771D11C6546E8318C618</t>
  </si>
  <si>
    <t xml:space="preserve">4D494E9829BA090C358D258517BDEE4E</t>
  </si>
  <si>
    <t xml:space="preserve">0412DBAE54B00A1C9A6BCE2B348A7040</t>
  </si>
  <si>
    <t xml:space="preserve">5EFEFEB4830C2862FCC55A3AD631BB0D</t>
  </si>
  <si>
    <t xml:space="preserve">231F8ACD61FC432A582328096BFA47DD</t>
  </si>
  <si>
    <t xml:space="preserve">C0B9402ADB441BB4869BB09F37E4B861</t>
  </si>
  <si>
    <t xml:space="preserve">675BCD5DF65EE0070B22F884A871D1B7</t>
  </si>
  <si>
    <t xml:space="preserve">84F1947F8AC6C1DBF60D32A3597D43CE</t>
  </si>
  <si>
    <t xml:space="preserve">5568CFD21571D6CB25BB93963A689219</t>
  </si>
  <si>
    <t xml:space="preserve">CD6334ADD9DF7219796B6D12B084FD82</t>
  </si>
  <si>
    <t xml:space="preserve">0E6F37A9A847309D2BE093EF33DF3A5D</t>
  </si>
  <si>
    <t xml:space="preserve">ED72E76F8F1D0DF1B5FDC0F78585F354</t>
  </si>
  <si>
    <t xml:space="preserve">129FC0D37CCD2D5A70F9FA2F53502B33</t>
  </si>
  <si>
    <t xml:space="preserve">FBA496725DE685D3E9E0E3AF21AD42E1</t>
  </si>
  <si>
    <t xml:space="preserve">CB49504DE7366AED02081250DCE245BF</t>
  </si>
  <si>
    <t xml:space="preserve">EEB1DD7D114BD499569E08DFD500259C</t>
  </si>
  <si>
    <t xml:space="preserve">EBD9E7073D4111A9D44E1B561B2D74DC</t>
  </si>
  <si>
    <t xml:space="preserve">7B0453AE155E9A13F5F7F53BE0A54B42</t>
  </si>
  <si>
    <t xml:space="preserve">8655CE23DA5E5ADE6CB120C5E65B1ECB</t>
  </si>
  <si>
    <t xml:space="preserve">97313706E9FD2C19EF4D9D38C98BC947</t>
  </si>
  <si>
    <t xml:space="preserve">78835B80CA67B11032D6636AAFDA9303</t>
  </si>
  <si>
    <t xml:space="preserve">0754144C00BA6E71A2F76CC98E5A039A</t>
  </si>
  <si>
    <t xml:space="preserve">F7A0E0D740D31DCCA27E4955FCCAB4A0</t>
  </si>
  <si>
    <t xml:space="preserve">59FCADFA6226446B3BC4CE75140C6F9F</t>
  </si>
  <si>
    <t xml:space="preserve">935627E6223D8E549E8A306ED1B85D9F</t>
  </si>
  <si>
    <t xml:space="preserve">29BFE48152590D553FC540299049F246</t>
  </si>
  <si>
    <t xml:space="preserve">1710621787E704E424AA9CC8A9785751</t>
  </si>
  <si>
    <t xml:space="preserve">A40BB0C67A8D9DB23CEC98C0F4888F0A</t>
  </si>
  <si>
    <t xml:space="preserve">1BEECACB999870140474050D14ED90BB</t>
  </si>
  <si>
    <t xml:space="preserve">41C94995D4770F62EE04ACB0B4B080AF</t>
  </si>
  <si>
    <t xml:space="preserve">5D2D1FAE4D0D45AC1327A5E6C83B9D23</t>
  </si>
  <si>
    <t xml:space="preserve">88588C51D6B590227F8425007214B0C7</t>
  </si>
  <si>
    <t xml:space="preserve">14F499E030CC1D2F11B6594AB4C6244F</t>
  </si>
  <si>
    <t xml:space="preserve">ADB6E62D2716E322A81F671990727E67</t>
  </si>
  <si>
    <t xml:space="preserve">5B8A53537E4A50A05947B2A17F694336</t>
  </si>
  <si>
    <t xml:space="preserve">59DC5EE5B6E9DA41913E8BF20D8CAAA9</t>
  </si>
  <si>
    <t xml:space="preserve">CA238A40094CD587D80B507D373AE46F</t>
  </si>
  <si>
    <t xml:space="preserve">86BB6C588DB6B266C96C2C584B8BFBAB</t>
  </si>
  <si>
    <t xml:space="preserve">B7566271526D031B0C0B549EDF82A16C</t>
  </si>
  <si>
    <t xml:space="preserve">06E44A4F6F4DF43977C3378307E0C71D</t>
  </si>
  <si>
    <t xml:space="preserve">17988E3316D977B32C444137B77CA814</t>
  </si>
  <si>
    <t xml:space="preserve">56AFEAB743966C7DDCA700521B3ADC46</t>
  </si>
  <si>
    <t xml:space="preserve">F2CC33218CCD78BCFAE05D6B5402396D</t>
  </si>
  <si>
    <t xml:space="preserve">0384DCC81C516C01455A03C31DDFF11D</t>
  </si>
  <si>
    <t xml:space="preserve">9E36013B8186793E54E42D1AC1E4EF0D</t>
  </si>
  <si>
    <t xml:space="preserve">E6FB6D5D50C40BC267B7A37D70364190</t>
  </si>
  <si>
    <t xml:space="preserve">A1024A4D927AA66921C97EB46790740F</t>
  </si>
  <si>
    <t xml:space="preserve">2433CB7F243227D7895CE4737819BA63</t>
  </si>
  <si>
    <t xml:space="preserve">E7718F1C23CB227273E2F1A2A767DB57</t>
  </si>
  <si>
    <t xml:space="preserve">D5D528D5B0042B0B37CDCEB9452AA01F</t>
  </si>
  <si>
    <t xml:space="preserve">D4FB691DBD94F5F98118545C727E5230</t>
  </si>
  <si>
    <t xml:space="preserve">E8DD6D0C8768D2EA59A9C330409CE6A1</t>
  </si>
  <si>
    <t xml:space="preserve">A0C0CFA22F9D0059C49B8C89342978D5</t>
  </si>
  <si>
    <t xml:space="preserve">938E54F8E48D0FC1EDB1D041EE2C7E9F</t>
  </si>
  <si>
    <t xml:space="preserve">E2F1490BE8BD09D7CF948339537F261C</t>
  </si>
  <si>
    <t xml:space="preserve">F6565F403084B7AA0E5D813F6F62B8D3</t>
  </si>
  <si>
    <t xml:space="preserve">739993F3DFA07A86FC36E59943BAD93D</t>
  </si>
  <si>
    <t xml:space="preserve">4BFD8DE10946688724F6788404938EEA</t>
  </si>
  <si>
    <t xml:space="preserve">8DE0AF3B005F45B991002BB74E3D4F4B</t>
  </si>
  <si>
    <t xml:space="preserve">311C864A38750482F5D4C9F381A92595</t>
  </si>
  <si>
    <t xml:space="preserve">4203BC403B978BE49BDE12000269F81A</t>
  </si>
  <si>
    <t xml:space="preserve">964C937BF0DDB9ABDCCA9A5B9B2C22BB</t>
  </si>
  <si>
    <t xml:space="preserve">8ABBB52EC5A8B2DAEDED95D156C5C399</t>
  </si>
  <si>
    <t xml:space="preserve">B09504BC1890C128670156ADC5AF9A4D</t>
  </si>
  <si>
    <t xml:space="preserve">F50CAA9EE789D929C77A686D9455850D</t>
  </si>
  <si>
    <t xml:space="preserve">38EBAD4BAF7F4859EEC4174D238AF3BD</t>
  </si>
  <si>
    <t xml:space="preserve">3AC7F8F599BFAAD65D0AE345FCDF7118</t>
  </si>
  <si>
    <t xml:space="preserve">7387A022901D41A6166F1CFED9C58044</t>
  </si>
  <si>
    <t xml:space="preserve">F1896E1F5532D1C63AC8CC9DABFB2CE6</t>
  </si>
  <si>
    <t xml:space="preserve">7C77B37F16F375C77996EEE44E120AA3</t>
  </si>
  <si>
    <t xml:space="preserve">EF11F67511600B2D0FA35C1A117C5670</t>
  </si>
  <si>
    <t xml:space="preserve">BC90CD965C254BFCE213A463FC87DB79</t>
  </si>
  <si>
    <t xml:space="preserve">736964B9F050BA5DED9971C5C5A4855C</t>
  </si>
  <si>
    <t xml:space="preserve">55D250FCCD1B57A580110E5DC9D32A62</t>
  </si>
  <si>
    <t xml:space="preserve">D9BEDF68D10347FCEE56BE0CA672933D</t>
  </si>
  <si>
    <t xml:space="preserve">8453A7CA3E295C9757CF6670F03109AE</t>
  </si>
  <si>
    <t xml:space="preserve">41FF6A973723A30729EB24BA75830881</t>
  </si>
  <si>
    <t xml:space="preserve">CAF40E22F58BA8E8D54A555C1B2BD14E</t>
  </si>
  <si>
    <t xml:space="preserve">22E646ED9DA812C9383A92CFDD593EDB</t>
  </si>
  <si>
    <t xml:space="preserve">E3B494C7A287D8C6CDD487B4CBAEBAE2</t>
  </si>
  <si>
    <t xml:space="preserve">0F90BD753FFB8F80992B6D58AC3EDF37</t>
  </si>
  <si>
    <t xml:space="preserve">48DBC4370BEB8D3A332EC66C87A0F973</t>
  </si>
  <si>
    <t xml:space="preserve">2F4D036C20A2A73CDE48F77E7937BFDF</t>
  </si>
  <si>
    <t xml:space="preserve">62DF1C40E420EBC395E986A37AB147FC</t>
  </si>
  <si>
    <t xml:space="preserve">567517EBC530D34208913072CD2C9E64</t>
  </si>
  <si>
    <t xml:space="preserve">AA82BCE15725925DB4805706DF9B0593</t>
  </si>
  <si>
    <t xml:space="preserve">64C446B9E9D2DF7C27E3C43BD3E4C1B3</t>
  </si>
  <si>
    <t xml:space="preserve">4337E6E910AF9125DBBC51849E3AF4DA</t>
  </si>
  <si>
    <t xml:space="preserve">0B7D33A02A4019B9639174C7B67FC32A</t>
  </si>
  <si>
    <t xml:space="preserve">7A9147151C3C101A0DDEA19A0248CA4B</t>
  </si>
  <si>
    <t xml:space="preserve">C65E08AC87ED2FA7C985C5EA4048A2B9</t>
  </si>
  <si>
    <t xml:space="preserve">5ECF2D121876BD9D8EFD27AF2A987117</t>
  </si>
  <si>
    <t xml:space="preserve">588A67050B6DAD35AE6D04FD3BCFBAB6</t>
  </si>
  <si>
    <t xml:space="preserve">996E4869D2C2FEC69BB5782F847FE8CD</t>
  </si>
  <si>
    <t xml:space="preserve">F0F43468773BF89A5E51BF4020E5A13E</t>
  </si>
  <si>
    <t xml:space="preserve">7841FD66194FA4E824E0FE3279573EBD</t>
  </si>
  <si>
    <t xml:space="preserve">8F59561834D9DE32EC9916C4F79DD6B5</t>
  </si>
  <si>
    <t xml:space="preserve">8DB93EE6D038D671327A694C6DF4AEC4</t>
  </si>
  <si>
    <t xml:space="preserve">8A32433E7D83B29013BE7128771A9A58</t>
  </si>
  <si>
    <t xml:space="preserve">2AA02CB73E012EF0A292D88BB019B39B</t>
  </si>
  <si>
    <t xml:space="preserve">EE5AC6226061985FF7BC1373E63D8476</t>
  </si>
  <si>
    <t xml:space="preserve">01928903215B7469D7928E37E0D0876F</t>
  </si>
  <si>
    <t xml:space="preserve">0A95E878D03D81C2CEBD710F3B02B929</t>
  </si>
  <si>
    <t xml:space="preserve">D2D8BE5105BD2EC2E7FA7C461C69AF85</t>
  </si>
  <si>
    <t xml:space="preserve">07D79B8785557A2DD2694FBC794AFCAE</t>
  </si>
  <si>
    <t xml:space="preserve">48662DF89F9E5F245BBA8BF2EFA75CAF</t>
  </si>
  <si>
    <t xml:space="preserve">3659C69961A4933CDF23D7A63E6E46E4</t>
  </si>
  <si>
    <t xml:space="preserve">61BA5150DC29C1235B24D648AEA46063</t>
  </si>
  <si>
    <t xml:space="preserve">5AD5CAD59BA642480DE2966486192501</t>
  </si>
  <si>
    <t xml:space="preserve">74FD30A37687EF8AE29D24C8AD3654DA</t>
  </si>
  <si>
    <t xml:space="preserve">C2CE0FAD70F2455EAD06D51E11F7EB2A</t>
  </si>
  <si>
    <t xml:space="preserve">EE92CB7C3986AF72BFBD7A96AC192D1F</t>
  </si>
  <si>
    <t xml:space="preserve">C7A904819F0505DE5AC07460AC2F750A</t>
  </si>
  <si>
    <t xml:space="preserve">7FDE0C4476D10B24F20530CF1C942D12</t>
  </si>
  <si>
    <t xml:space="preserve">710F75B6ADF2F6266EF109B9A2171074</t>
  </si>
  <si>
    <t xml:space="preserve">203D833DA6996CA4FCD4FAF13366F6BA</t>
  </si>
  <si>
    <t xml:space="preserve">C37C0840513B6D3950790EC1D81E0A04</t>
  </si>
  <si>
    <t xml:space="preserve">D706F2955426F217E6D2B39D0C240654</t>
  </si>
  <si>
    <t xml:space="preserve">D108253D4BD68ED033E7679836B1F21C</t>
  </si>
  <si>
    <t xml:space="preserve">8E03434E44BC7E3C2177C5A34F9FF021</t>
  </si>
  <si>
    <t xml:space="preserve">3A7304C94AF88E0CB079F82164EA15C5</t>
  </si>
  <si>
    <t xml:space="preserve">01798B049A0F1945872DD5C72657BC7F</t>
  </si>
  <si>
    <t xml:space="preserve">A0730BD2413DADA880E1499A5FBD3990</t>
  </si>
  <si>
    <t xml:space="preserve">E0EDEBDCB993F3B145CF27AFD5633B4B</t>
  </si>
  <si>
    <t xml:space="preserve">0DDF8DBC1BB30A3199C90B772A07414A</t>
  </si>
  <si>
    <t xml:space="preserve">7D8B324BA433ED2A10BDCBF9D55A167B</t>
  </si>
  <si>
    <t xml:space="preserve">18AF09E5392AFACD26C106F3BEDBC2E7</t>
  </si>
  <si>
    <t xml:space="preserve">115669D85843C5EEAB8675154EDCB3BF</t>
  </si>
  <si>
    <t xml:space="preserve">104B2A8D2F7E022A20072A0219FF2E9C</t>
  </si>
  <si>
    <t xml:space="preserve">5630DFAE9DE95F6847BC8A614803D0C4</t>
  </si>
  <si>
    <t xml:space="preserve">EDEDEA20136B8C4E6342FFBA75777B2D</t>
  </si>
  <si>
    <t xml:space="preserve">D56DCF93D5AE4E763B729F9008A3540D</t>
  </si>
  <si>
    <t xml:space="preserve">CDBCE27191D4B31C674C406646F9A021</t>
  </si>
  <si>
    <t xml:space="preserve">9CB1B5AC4E1E1DFECEEBA91DC607A7A6</t>
  </si>
  <si>
    <t xml:space="preserve">EF1966545728A9E74DC7592DDEE91CE2</t>
  </si>
  <si>
    <t xml:space="preserve">98561B80BB09EA9E52B7565B8F5A40B7</t>
  </si>
  <si>
    <t xml:space="preserve">2168BFFE1D90B72F00F84A90720C9F03</t>
  </si>
  <si>
    <t xml:space="preserve">3486554D56BF186845086735AACAD8FC</t>
  </si>
  <si>
    <t xml:space="preserve">BEF519141AA31ACB7C350BBCC597FF28</t>
  </si>
  <si>
    <t xml:space="preserve">75618664954076E57DD104BDCC03FB3F</t>
  </si>
  <si>
    <t xml:space="preserve">C117B5426BCD645F1D84BA503267EAEA</t>
  </si>
  <si>
    <t xml:space="preserve">9846711A94DEC5FD768519C63AD7FBC5</t>
  </si>
  <si>
    <t xml:space="preserve">8800850A2722C43E82D52F55447E756A</t>
  </si>
  <si>
    <t xml:space="preserve">3D6EDC353CE19D17B4EEB3BD839074F0</t>
  </si>
  <si>
    <t xml:space="preserve">FEBC96E037A8F8BB2E02FE0C34A23CD9</t>
  </si>
  <si>
    <t xml:space="preserve">71CAA7B7E51DDE58E667E12F9DC1DC49</t>
  </si>
  <si>
    <t xml:space="preserve">DAB8EE08877343FF869B1689773DA5AC</t>
  </si>
  <si>
    <t xml:space="preserve">19141174539EEAF40D98684B49BEA01E</t>
  </si>
  <si>
    <t xml:space="preserve">6D0933868B2E06E297782BF584D35B8D</t>
  </si>
  <si>
    <t xml:space="preserve">584253DF044AAA5576C3DF99702ED042</t>
  </si>
  <si>
    <t xml:space="preserve">FB544F72CB44DADC1E9922A3F2D90242</t>
  </si>
  <si>
    <t xml:space="preserve">1C3CA657D8B297116EF1BDABF6F70B50</t>
  </si>
  <si>
    <t xml:space="preserve">C2362B3EE2CFF7619FA7C00C7B0C1C0D</t>
  </si>
  <si>
    <t xml:space="preserve">AE4BEF8C81710A5BA7F0284BD96AA77F</t>
  </si>
  <si>
    <t xml:space="preserve">152AB27074D48A4F39D034C3C1FD7E04</t>
  </si>
  <si>
    <t xml:space="preserve">B62FD4C9FEB5AD4E8D4AEB37E6ADA1EB</t>
  </si>
  <si>
    <t xml:space="preserve">6D21FB8FB6EB2D3828413F38DDEF5CF2</t>
  </si>
  <si>
    <t xml:space="preserve">D5815A425F57243F809DC94453521267</t>
  </si>
  <si>
    <t xml:space="preserve">B176652FDEBE834B69432C050B5ACF22</t>
  </si>
  <si>
    <t xml:space="preserve">909566CFF4DEECAAE989BDFBD0B524A5</t>
  </si>
  <si>
    <t xml:space="preserve">E56B4F3C3A9A9A177AB1214F67BEB093</t>
  </si>
  <si>
    <t xml:space="preserve">EE6589BA757FF14C2135AF894A8BE190</t>
  </si>
  <si>
    <t xml:space="preserve">C5B40F22D3703DBA469008F96A7B7181</t>
  </si>
  <si>
    <t xml:space="preserve">12CDAA564DFBD5FFBA1BAE44ADCD8052</t>
  </si>
  <si>
    <t xml:space="preserve">DDA08B25B5C5DD6719B47037AC382173</t>
  </si>
  <si>
    <t xml:space="preserve">C03935BF6E7380E660F5B2BF06178B60</t>
  </si>
  <si>
    <t xml:space="preserve">C13FA096ABA9B6D713E0FD2EA34BBA6F</t>
  </si>
  <si>
    <t xml:space="preserve">17873004B98073241CD91069FB474822</t>
  </si>
  <si>
    <t xml:space="preserve">84C9F66CE367545A5C45F0EA9B8B6E54</t>
  </si>
  <si>
    <t xml:space="preserve">E23715E50C92399CD7E2FB17AF6B17AA</t>
  </si>
  <si>
    <t xml:space="preserve">289F9F9B7D508E8530A829EF33135DD5</t>
  </si>
  <si>
    <t xml:space="preserve">828CFCA57B95C1970F412265CF826A73</t>
  </si>
  <si>
    <t xml:space="preserve">B34EF8212FA669DDC58B1611D0C7DD48</t>
  </si>
  <si>
    <t xml:space="preserve">5DC8AEE6256985A2A31F419ECCDBD1AF</t>
  </si>
  <si>
    <t xml:space="preserve">321BB13405168F0135674A914AA91972</t>
  </si>
  <si>
    <t xml:space="preserve">8FE42FF998C39581C6DD349A30EAB458</t>
  </si>
  <si>
    <t xml:space="preserve">F22ADA39FA19147BF963835C501110B2</t>
  </si>
  <si>
    <t xml:space="preserve">EDAA736F0A613106860437D715A0DE78</t>
  </si>
  <si>
    <t xml:space="preserve">A027EFE7901F3EFF39EC89481C99D858</t>
  </si>
  <si>
    <t xml:space="preserve">A62B8C3889AA7CADE4D5AAC55EA4C8E3</t>
  </si>
  <si>
    <t xml:space="preserve">D64E50728B8B21D9C9056083CDBADDFC</t>
  </si>
  <si>
    <t xml:space="preserve">2D07DF98AC5BBC624F3921AD198D4284</t>
  </si>
  <si>
    <t xml:space="preserve">50D12308C0478F2B639DB13A6A4DBD8E</t>
  </si>
  <si>
    <t xml:space="preserve">736FFED1FB60E767E6B2A6F356C4FDAE</t>
  </si>
  <si>
    <t xml:space="preserve">2652EEE774E9F0ECC1970B15E6348EE4</t>
  </si>
  <si>
    <t xml:space="preserve">B6B4E3B6ED6AAF70A19CAADFC16C08C1</t>
  </si>
  <si>
    <t xml:space="preserve">334D4EA5E42F90CB31652704F0D51935</t>
  </si>
  <si>
    <t xml:space="preserve">B06BEF7742B3DFE4B7CD3C4DA18C73EF</t>
  </si>
  <si>
    <t xml:space="preserve">D78CF14268FB89562F5649BF06808756</t>
  </si>
  <si>
    <t xml:space="preserve">2E9E4BEADC2B98BB2E904C75882B54E7</t>
  </si>
  <si>
    <t xml:space="preserve">9412BA4A3B7D7B23A2D5028412599F9A</t>
  </si>
  <si>
    <t xml:space="preserve">0B69CE6EC6BCE3C674C2EB42B324D462</t>
  </si>
  <si>
    <t xml:space="preserve">D8075E07ABF78BCEFE8176005746663D</t>
  </si>
  <si>
    <t xml:space="preserve">3B7FBD265FA57FFBB8A03B5DFA9389E2</t>
  </si>
  <si>
    <t xml:space="preserve">0954A44AEE62E521C069EAAEC7E23E09</t>
  </si>
  <si>
    <t xml:space="preserve">009C443004D2257788F9E50E09AAC3FC</t>
  </si>
  <si>
    <t xml:space="preserve">0CEDC90948B8BF93E57D76EFBDCB10B1</t>
  </si>
  <si>
    <t xml:space="preserve">B7423BAF899EAF4876B8E9DA3FB6CF2B</t>
  </si>
  <si>
    <t xml:space="preserve">3E5EB9401F7364E9397C68C623F0743B</t>
  </si>
  <si>
    <t xml:space="preserve">DA1B93233D622265E913CDA8AF7A0765</t>
  </si>
  <si>
    <t xml:space="preserve">D62D92F3AF2AEEE245DA3B21F278FB52</t>
  </si>
  <si>
    <t xml:space="preserve">96C7A3E6DEECD31FCAACF881301980EB</t>
  </si>
  <si>
    <t xml:space="preserve">71D060F22293D50C7E5D73B449299B16</t>
  </si>
  <si>
    <t xml:space="preserve">A522B3F79B5DD24484A7326978E8E334</t>
  </si>
  <si>
    <t xml:space="preserve">A0236D73EED26ED1FA09525B1A675397</t>
  </si>
  <si>
    <t xml:space="preserve">0831AF35220A58C8B07EEEB7963E7F62</t>
  </si>
  <si>
    <t xml:space="preserve">508780EFB71A1C7210C738036B9D0E3B</t>
  </si>
  <si>
    <t xml:space="preserve">942E3971D156730A0EC3806DEDC2F77F</t>
  </si>
  <si>
    <t xml:space="preserve">E296A3EBC9B2D77F4B43B0BED7B5FF82</t>
  </si>
  <si>
    <t xml:space="preserve">F173F1CE3027EC2404353368F755C4DA</t>
  </si>
  <si>
    <t xml:space="preserve">3C6572FF7AB8F35B592BD9C879F99848</t>
  </si>
  <si>
    <t xml:space="preserve">2426C1F7FE80ACC74653725108F69B4F</t>
  </si>
  <si>
    <t xml:space="preserve">F998677F4BE35C7B7A852BAD6FAFF7EA</t>
  </si>
  <si>
    <t xml:space="preserve">133427046A06B7781FBC47B90B047BD9</t>
  </si>
  <si>
    <t xml:space="preserve">101FC39C3B42921BF0EBC4BA619D807A</t>
  </si>
  <si>
    <t xml:space="preserve">02F7441A9CE33CA6913B6FE0AB89010C</t>
  </si>
  <si>
    <t xml:space="preserve">1CC37579CA8927CD6E94E8DF8CF360D0</t>
  </si>
  <si>
    <t xml:space="preserve">BE3ECEF93DB1944600387B2FBCC807A9</t>
  </si>
  <si>
    <t xml:space="preserve">6D94CD9013639F195BDCA6C5488DA77C</t>
  </si>
  <si>
    <t xml:space="preserve">06AAF868EF80816A243B7ACE9281A9CD</t>
  </si>
  <si>
    <t xml:space="preserve">9CF7105C3753066D1AAEFE607190A6C3</t>
  </si>
  <si>
    <t xml:space="preserve">FC6064983829E51793BACCD3C6374D51</t>
  </si>
  <si>
    <t xml:space="preserve">79EBFCE9C619D98EC7AD0A6ACBEDD30B</t>
  </si>
  <si>
    <t xml:space="preserve">E936CF93D7B4A7D68D33D7F854CE3C9B</t>
  </si>
  <si>
    <t xml:space="preserve">70C28178076BAE93DC17A11B65FAB694</t>
  </si>
  <si>
    <t xml:space="preserve">44F5DF4A87D015A8CA3E86A3D32FB35D</t>
  </si>
  <si>
    <t xml:space="preserve">E08F57CEF41DCD0543B46072CBAED887</t>
  </si>
  <si>
    <t xml:space="preserve">B4B4F63FA849B5B49722B6B7CA328559</t>
  </si>
  <si>
    <t xml:space="preserve">DD9829300A30544C5E452E953CFC82B5</t>
  </si>
  <si>
    <t xml:space="preserve">87FB16BC8DDF3563B69F86316FC720A0</t>
  </si>
  <si>
    <t xml:space="preserve">2E7FA11BF1F591B42E35FA4226FE439C</t>
  </si>
  <si>
    <t xml:space="preserve">D31CB21ED5E49B3F4A742137044DD87A</t>
  </si>
  <si>
    <t xml:space="preserve">74D292B323C65EEE30087AD274EB613D</t>
  </si>
  <si>
    <t xml:space="preserve">E616B746AC754E9F6B0138F0731AF2EF</t>
  </si>
  <si>
    <t xml:space="preserve">73555815CB6780EFB3FF38E3171CC589</t>
  </si>
  <si>
    <t xml:space="preserve">4852788957C4986DA4492FE01B0892F6</t>
  </si>
  <si>
    <t xml:space="preserve">1CBB9F2D70A92F2ED5C8D0504D725196</t>
  </si>
  <si>
    <t xml:space="preserve">1B29FA7AE4F403BC44F33E6829413C61</t>
  </si>
  <si>
    <t xml:space="preserve">69680C078D23E40EABF2B3CEC2600EB7</t>
  </si>
  <si>
    <t xml:space="preserve">99166B2BD15EBC58660F348B61BCD226</t>
  </si>
  <si>
    <t xml:space="preserve">3E35B1655CDCD05C1C25439E5A29D602</t>
  </si>
  <si>
    <t xml:space="preserve">F9487AFD0C657B8AA851127952DE42C1</t>
  </si>
  <si>
    <t xml:space="preserve">95C0B959AB7F2DC7A7250D8CBDD1A680</t>
  </si>
  <si>
    <t xml:space="preserve">1FB19AAF0C44B9004BF492FB75207258</t>
  </si>
  <si>
    <t xml:space="preserve">30529CECF2A5746DAA466B4979523845</t>
  </si>
  <si>
    <t xml:space="preserve">781043BE405D6F4E0FAC60F8719D7D01</t>
  </si>
  <si>
    <t xml:space="preserve">9AB861DD4572BA57AC7E2FAB20FA3983</t>
  </si>
  <si>
    <t xml:space="preserve">8F4FA6642F504513EA16FF0D59178361</t>
  </si>
  <si>
    <t xml:space="preserve">349BB9DDE75DC9482A8490FEB17E4C04</t>
  </si>
  <si>
    <t xml:space="preserve">F8A1D7C29ADE99EE0C43F1D239E4DBF5</t>
  </si>
  <si>
    <t xml:space="preserve">0B9F6C9DF8829CE52F6420B2DF2273D9</t>
  </si>
  <si>
    <t xml:space="preserve">C3E5AC22C5B6A4EFE1E67DB05956A559</t>
  </si>
  <si>
    <t xml:space="preserve">2E27455A68EF63DA1163B1B4DA31A9F2</t>
  </si>
  <si>
    <t xml:space="preserve">FA5C260A7108C51CACE35CB5D467599B</t>
  </si>
  <si>
    <t xml:space="preserve">5590568F0D4DD97211A5E937DE627BCB</t>
  </si>
  <si>
    <t xml:space="preserve">B599EFC8B4825E538E672F2DF28B9FDC</t>
  </si>
  <si>
    <t xml:space="preserve">CF7E2090D7A69D56C0031703AC612CA3</t>
  </si>
  <si>
    <t xml:space="preserve">CDFD30CBC5C8E775CB32EAB2E69BB1B0</t>
  </si>
  <si>
    <t xml:space="preserve">1D689AE6E39B4F4F58EB9B44428A2EC9</t>
  </si>
  <si>
    <t xml:space="preserve">65129D18677FEBA8B799F1CD0A06C13C</t>
  </si>
  <si>
    <t xml:space="preserve">0001FB700A0A0611F1B196BE42F8CE55</t>
  </si>
  <si>
    <t xml:space="preserve">AFFF68221F9CF7526DE2A45CF6B0747D</t>
  </si>
  <si>
    <t xml:space="preserve">A7431A02CE127A0566F4C2DC0142AFAF</t>
  </si>
  <si>
    <t xml:space="preserve">A9323017743BC1766C01AEB6D37122DD</t>
  </si>
  <si>
    <t xml:space="preserve">3463414EBB80F82AB0BEA47347F9B8AD</t>
  </si>
  <si>
    <t xml:space="preserve">EC3824F0152B80DDA89AEFBB0FD9DCB4</t>
  </si>
  <si>
    <t xml:space="preserve">C3A9688D1539C75648CB2BD9271AD0BD</t>
  </si>
  <si>
    <t xml:space="preserve">A412C017F6C85BA2E92531E9D3CCBE57</t>
  </si>
  <si>
    <t xml:space="preserve">1A0F793EF6C57FC45145928539BC87BA</t>
  </si>
  <si>
    <t xml:space="preserve">085E36507883CAB3E5F80C6DD8C52AFE</t>
  </si>
  <si>
    <t xml:space="preserve">9AF7B258F741E1808506DEA050B4EC1B</t>
  </si>
  <si>
    <t xml:space="preserve">B2FCF4A78433F880A3B8A1C8D8BAADB0</t>
  </si>
  <si>
    <t xml:space="preserve">DE088E37B35A14E869495EA09A2BA19F</t>
  </si>
  <si>
    <t xml:space="preserve">DB3A6FAFA10454EB2C0D11DEEE6A9908</t>
  </si>
  <si>
    <t xml:space="preserve">B373BEF6BFDE886C642F18798CF1DF0A</t>
  </si>
  <si>
    <t xml:space="preserve">59F975E44D8164EE7F92748F864F8EF4</t>
  </si>
  <si>
    <t xml:space="preserve">E5309E741B2CAE783F9BA18C339496A0</t>
  </si>
  <si>
    <t xml:space="preserve">3D0DAFD0961A968AB0ABC648577172CB</t>
  </si>
  <si>
    <t xml:space="preserve">FE7330D0CA80CD8560EBA01897792812</t>
  </si>
  <si>
    <t xml:space="preserve">688F33F257C8ACF7CB313B69F6435972</t>
  </si>
  <si>
    <t xml:space="preserve">49C55AF1FA161E157E385C6F3FB2BBCF</t>
  </si>
  <si>
    <t xml:space="preserve">A045F40B10C74FD09DE4097AC4DA086C</t>
  </si>
  <si>
    <t xml:space="preserve">8CC7DEA5D0201B0EA75977F0027C9087</t>
  </si>
  <si>
    <t xml:space="preserve">84D3515E799D8604E2EE472CAC17ED53</t>
  </si>
  <si>
    <t xml:space="preserve">C7A6673889D9AE79BA6B5A69A8C754A3</t>
  </si>
  <si>
    <t xml:space="preserve">E8AB3621CB6FCF46748246823E81EA1E</t>
  </si>
  <si>
    <t xml:space="preserve">0D13561E2ADD91221436ECACFF6D255E</t>
  </si>
  <si>
    <t xml:space="preserve">47144BBDFE50ACE53CA17F9F16F36764</t>
  </si>
  <si>
    <t xml:space="preserve">A486D845478EDB52C7D9129067EEDCC7</t>
  </si>
  <si>
    <t xml:space="preserve">10B27FFCCF2DC6628E43B06B29589B99</t>
  </si>
  <si>
    <t xml:space="preserve">8FB961721516F6ECB765F465E6DAE2D6</t>
  </si>
  <si>
    <t xml:space="preserve">C920320F6D317C4CCD4B9284ADCEA585</t>
  </si>
  <si>
    <t xml:space="preserve">8A23449DDB0E70EAC17DA063B6E627F5</t>
  </si>
  <si>
    <t xml:space="preserve">4854D4F30746AECDB7D1A9E74B6232EF</t>
  </si>
  <si>
    <t xml:space="preserve">C5C7E845298B6AC9B41F9778D1D8166A</t>
  </si>
  <si>
    <t xml:space="preserve">6931B367584FFD28944588FE8BD76C8A</t>
  </si>
  <si>
    <t xml:space="preserve">85CAF463FC118DA5E73BAF0DB32759FB</t>
  </si>
  <si>
    <t xml:space="preserve">96197989823BA1417C1FD37BB1DF6813</t>
  </si>
  <si>
    <t xml:space="preserve">7F8E0A4017EDCEF45686203F013F34E7</t>
  </si>
  <si>
    <t xml:space="preserve">3355B212E7045C1BA7AB8F9FEEA965A1</t>
  </si>
  <si>
    <t xml:space="preserve">D02E61522CA473ACDCAA772E78A4184C</t>
  </si>
  <si>
    <t xml:space="preserve">F342DE71371BEA300465F940E05F8FA4</t>
  </si>
  <si>
    <t xml:space="preserve">BC94B58764304D20DBB7246F641ACD6F</t>
  </si>
  <si>
    <t xml:space="preserve">427C10DF05E2A39954EF2D66CF9F63A5</t>
  </si>
  <si>
    <t xml:space="preserve">3AE661759107A6C8B6425136356BC790</t>
  </si>
  <si>
    <t xml:space="preserve">D92554C1DD18A191390C228CE16BE8A2</t>
  </si>
  <si>
    <t xml:space="preserve">FBD9EBCA5D2A15C5390C88A391E308D0</t>
  </si>
  <si>
    <t xml:space="preserve">54A1EA16E181761E867E93517CABFEF3</t>
  </si>
  <si>
    <t xml:space="preserve">5DE7D9D1858620C18D0300198B6A3D93</t>
  </si>
  <si>
    <t xml:space="preserve">F30853D3FE4C324BA66C23CBFA6EB7F0</t>
  </si>
  <si>
    <t xml:space="preserve">9BF6B0D8DA1BBAAE6D32A2AE2C823276</t>
  </si>
  <si>
    <t xml:space="preserve">74EA5AE909E36B030351555FC4513A14</t>
  </si>
  <si>
    <t xml:space="preserve">E39F25B3EFC1FCA6582E9098AB13E5C5</t>
  </si>
  <si>
    <t xml:space="preserve">543819474F9A93C9739D5998F0559CD3</t>
  </si>
  <si>
    <t xml:space="preserve">2DB792A973CA6A7E1D3EA435FDA6F72E</t>
  </si>
  <si>
    <t xml:space="preserve">90932D7B737F7F5C3C8341EB0E5F9008</t>
  </si>
  <si>
    <t xml:space="preserve">103A64D35A46A4D022CC2002FD15906E</t>
  </si>
  <si>
    <t xml:space="preserve">FF584CCF5D8D54ABA6E3DBE01014A911</t>
  </si>
  <si>
    <t xml:space="preserve">D3D55004D3A1432AB2C44DCAF9DB8E19</t>
  </si>
  <si>
    <t xml:space="preserve">8EA42D6EF72D3908C2A9C9303FAFBCF1</t>
  </si>
  <si>
    <t xml:space="preserve">8AFB1DF58E68BA1CBBF72B99C1B4F354</t>
  </si>
  <si>
    <t xml:space="preserve">D226FB44AE8B3AFB97338FF70211E25B</t>
  </si>
  <si>
    <t xml:space="preserve">058B88A632227042711AD20D540BD79B</t>
  </si>
  <si>
    <t xml:space="preserve">4A26F9C5C32AF74A6FC98DC10CD03F99</t>
  </si>
  <si>
    <t xml:space="preserve">B8E5F8D2643D37B6D3ADEC5306ADDE3F</t>
  </si>
  <si>
    <t xml:space="preserve">7145742D5814E13EA5F018E72EC5772A</t>
  </si>
  <si>
    <t xml:space="preserve">92A62A50E2AA9BFE204A75732B114F68</t>
  </si>
  <si>
    <t xml:space="preserve">4326FB92B6D59DB40C2C830B6278D711</t>
  </si>
  <si>
    <t xml:space="preserve">71ECEF5665B83588874C5F66E308B44A</t>
  </si>
  <si>
    <t xml:space="preserve">461B11A233E22D35E43B78B90B0534B4</t>
  </si>
  <si>
    <t xml:space="preserve">660F683ED345CA94AC3A8BB4C56B981B</t>
  </si>
  <si>
    <t xml:space="preserve">8B8C094649576F90BC4EEB5236D45652</t>
  </si>
  <si>
    <t xml:space="preserve">C0487EC9B5D70D7AA91019D89C606F1A</t>
  </si>
  <si>
    <t xml:space="preserve">80070F4D94405C3FC27645A01C29A41E</t>
  </si>
  <si>
    <t xml:space="preserve">400426FDF761070EC3D8C84936EB4346</t>
  </si>
  <si>
    <t xml:space="preserve">69DA378D8450C90093608927DEA222E8</t>
  </si>
  <si>
    <t xml:space="preserve">2D61864A2EBA62A6311777436D8B1959</t>
  </si>
  <si>
    <t xml:space="preserve">87E6A581D8292111E963E0B29B578599</t>
  </si>
  <si>
    <t xml:space="preserve">5E260DC140AC141464A007342BE03D1E</t>
  </si>
  <si>
    <t xml:space="preserve">D83387BEEBED7722118FC91BC357B7BE</t>
  </si>
  <si>
    <t xml:space="preserve">3E7E3509B62E558B1CE01287469EF0F5</t>
  </si>
  <si>
    <t xml:space="preserve">445F388769E17D4DA3A00BC24EE647F7</t>
  </si>
  <si>
    <t xml:space="preserve">90914EBF28EDE8035B90BF0D2806FB5A</t>
  </si>
  <si>
    <t xml:space="preserve">0889F7F39CCCA61DE597100A049A30BA</t>
  </si>
  <si>
    <t xml:space="preserve">A7BDCD257A65D0D73292EBFBB7E252E8</t>
  </si>
  <si>
    <t xml:space="preserve">9ACF6E6E19852EBA125511D672487CD7</t>
  </si>
  <si>
    <t xml:space="preserve">31F257E8B5ECFA7DF32154E57DE3DFFA</t>
  </si>
  <si>
    <t xml:space="preserve">BAD6EF4CE890161C0FD41B77D89BFE92</t>
  </si>
  <si>
    <t xml:space="preserve">55590811FAA98C34EE0840BA0D916ECE</t>
  </si>
  <si>
    <t xml:space="preserve">3ECF58DCF9093614503F93696B002A64</t>
  </si>
  <si>
    <t xml:space="preserve">7C500268CD1652E5AF6062B35D779002</t>
  </si>
  <si>
    <t xml:space="preserve">81A90600CA95FAFD1153E359AA870928</t>
  </si>
  <si>
    <t xml:space="preserve">2C09CEB610FBF1A52DAA940E96707AAE</t>
  </si>
  <si>
    <t xml:space="preserve">FC67AEA69CB9E9E83B3067F3E9566D9F</t>
  </si>
  <si>
    <t xml:space="preserve">DACE6D730C6545E2B9BEB98E9621E894</t>
  </si>
  <si>
    <t xml:space="preserve">CF711D137298DF23EB7DBFCC84895A0E</t>
  </si>
  <si>
    <t xml:space="preserve">98E448DE5DF0BEF652C68BEC4AC54C64</t>
  </si>
  <si>
    <t xml:space="preserve">A6217037F8748C66BCC40CA290D3447A</t>
  </si>
  <si>
    <t xml:space="preserve">022AB79C58AC3641F54B02154F194928</t>
  </si>
  <si>
    <t xml:space="preserve">941A0F1CBF1F9634A2B4E39BA4BEB725</t>
  </si>
  <si>
    <t xml:space="preserve">D5538132801069CD53AD7BFE0AC39AB6</t>
  </si>
  <si>
    <t xml:space="preserve">E81766ACDC48F580A7696585223583FA</t>
  </si>
  <si>
    <t xml:space="preserve">0478729408891A36960B84C49221D74C</t>
  </si>
  <si>
    <t xml:space="preserve">E27B6E84FFE30CB68DC1328AF714C285</t>
  </si>
  <si>
    <t xml:space="preserve">C9E17D894ACB26554D8E6CB0FF16221C</t>
  </si>
  <si>
    <t xml:space="preserve">50C23DF9893EF593F5CDB9D5FE8391B0</t>
  </si>
  <si>
    <t xml:space="preserve">B67DB589D985183FD26DF8B715D28146</t>
  </si>
  <si>
    <t xml:space="preserve">BCCD37F28A952DC3D9AD383952904201</t>
  </si>
  <si>
    <t xml:space="preserve">99CD8F3E17AA3B929C1E6D4808E2F417</t>
  </si>
  <si>
    <t xml:space="preserve">DA50988DEDCCEECE5D69FC75C55CEBAC</t>
  </si>
  <si>
    <t xml:space="preserve">824B7940E41626CF1C99C58A48FC6018</t>
  </si>
  <si>
    <t xml:space="preserve">F7A41E2A9FC630B452F9255272688BEA</t>
  </si>
  <si>
    <t xml:space="preserve">CCB830701F34375731B259266B808728</t>
  </si>
  <si>
    <t xml:space="preserve">F2E28102C9CF8BE019FFFE2F1D3B42FE</t>
  </si>
  <si>
    <t xml:space="preserve">4A6D0C1B08A4FC6B5ED3AAC47A59737D</t>
  </si>
  <si>
    <t xml:space="preserve">70DE93D84B8EDFDC8E8033B4108C58F6</t>
  </si>
  <si>
    <t xml:space="preserve">488E7D502F7D740C4E214C8A77B0E242</t>
  </si>
  <si>
    <t xml:space="preserve">62AD7FD70A4CFC1010EF4BAC7A1B328D</t>
  </si>
  <si>
    <t xml:space="preserve">B7389B12EB4B8460DC9A6B14499F05F4</t>
  </si>
  <si>
    <t xml:space="preserve">9C34850692921AC8A6D08C0BC086805A</t>
  </si>
  <si>
    <t xml:space="preserve">18F91680E4350F71FF7C6C4B0C27DD3A</t>
  </si>
  <si>
    <t xml:space="preserve">622F898AF094A732311A63E147CBC7C6</t>
  </si>
  <si>
    <t xml:space="preserve">6C95BA6A8767E1F3FE631854188E3A9F</t>
  </si>
  <si>
    <t xml:space="preserve">8B258D1A81673FE5DBD06755D184D29D</t>
  </si>
  <si>
    <t xml:space="preserve">DFE553164AE00D50823A3BE32C72D5A4</t>
  </si>
  <si>
    <t xml:space="preserve">96F480B850E8B34C41E85E0C14DC4FA7</t>
  </si>
  <si>
    <t xml:space="preserve">A5782531708D377DE5E96A5D10F0487A</t>
  </si>
  <si>
    <t xml:space="preserve">10AD8349F68A3A5B71610B3C9578A3DA</t>
  </si>
  <si>
    <t xml:space="preserve">89FE54AF536CDDCEC904A269D1BD2330</t>
  </si>
  <si>
    <t xml:space="preserve">4E18B746D0A1D089FF9184F2F3B6575A</t>
  </si>
  <si>
    <t xml:space="preserve">6D8578F60374803AB3388420B743926B</t>
  </si>
  <si>
    <t xml:space="preserve">96A17D324116AA07FF4C4615DD5A111D</t>
  </si>
  <si>
    <t xml:space="preserve">341D350FF3551DF88862380BA1B8BEC2</t>
  </si>
  <si>
    <t xml:space="preserve">397244B84C46D9FA6366E59AB09BB445</t>
  </si>
  <si>
    <t xml:space="preserve">0F56877CBDB1F1DE584F670AD05B74B5</t>
  </si>
  <si>
    <t xml:space="preserve">FDF5532824D7B57D06542FDB730F8450</t>
  </si>
  <si>
    <t xml:space="preserve">2E3590135B3FD3126FDD9767857BCD09</t>
  </si>
  <si>
    <t xml:space="preserve">69BCDF30713AB1507DF5E97027F7BBA8</t>
  </si>
  <si>
    <t xml:space="preserve">204E750B0FFF3268236D173635999799</t>
  </si>
  <si>
    <t xml:space="preserve">08EF25A54F13F07CBABEF69D716191B5</t>
  </si>
  <si>
    <t xml:space="preserve">256BF5093108506AFA628BB11A5FC083</t>
  </si>
  <si>
    <t xml:space="preserve">B8A238039420B31764943DB9822E5B55</t>
  </si>
  <si>
    <t xml:space="preserve">1A449CCE20101FBBF346857B28D36C5C</t>
  </si>
  <si>
    <t xml:space="preserve">85A1005715526AD87FC364F0CF5F07CC</t>
  </si>
  <si>
    <t xml:space="preserve">E063A61376D5036F92C708669C277B08</t>
  </si>
  <si>
    <t xml:space="preserve">AD55B4EA87C5718F0FCA1D2BEB56C463</t>
  </si>
  <si>
    <t xml:space="preserve">A175227CF427C10D3FBA4A5216DC5BC3</t>
  </si>
  <si>
    <t xml:space="preserve">6E5B545F41E46D9884A520D363103B95</t>
  </si>
  <si>
    <t xml:space="preserve">4D2021CAF834D4C5BDA8A816AB1656AA</t>
  </si>
  <si>
    <t xml:space="preserve">DC22EB3EEC5B78C3DA89147C28904784</t>
  </si>
  <si>
    <t xml:space="preserve">0C5F9751CA3CC8FB5CDC49E3D05C102D</t>
  </si>
  <si>
    <t xml:space="preserve">27C27371FA7FA4BC5EC35171A3FC3F16</t>
  </si>
  <si>
    <t xml:space="preserve">32AB4B9B2DDBCF1F25C7A54C9C0B8AB6</t>
  </si>
  <si>
    <t xml:space="preserve">42F803EF1E8C89E10C44DE0B31046D49</t>
  </si>
  <si>
    <t xml:space="preserve">F4508DC29280B18C1C59AD227E84D1D7</t>
  </si>
  <si>
    <t xml:space="preserve">EE34685559BE57EDDECA560479FF13D6</t>
  </si>
  <si>
    <t xml:space="preserve">E80BD4598534DAE1F833D2619841FC7E</t>
  </si>
  <si>
    <t xml:space="preserve">F26F368BA0B5A5D7A8BA2C17010B3309</t>
  </si>
  <si>
    <t xml:space="preserve">D7E33DE066911DAF33C9E2C7F89859A3</t>
  </si>
  <si>
    <t xml:space="preserve">AC77B86F9E4CA06B4E68BE8A527F2EF6</t>
  </si>
  <si>
    <t xml:space="preserve">53CA333C812ECBA800F8F72821F2A8F3</t>
  </si>
  <si>
    <t xml:space="preserve">625F3300A993E5CCE85D6F4301AA512D</t>
  </si>
  <si>
    <t xml:space="preserve">9408915FB2846B21124907F64A1E5BE3</t>
  </si>
  <si>
    <t xml:space="preserve">1C31983D71A607D4BA9DE283C68E8A7B</t>
  </si>
  <si>
    <t xml:space="preserve">69B950154883E6E2D7EAB249AC991F7C</t>
  </si>
  <si>
    <t xml:space="preserve">5AC58DC32CED28C5558955BF0DC18BE2</t>
  </si>
  <si>
    <t xml:space="preserve">81C708B8B7494798518A75FB55E2922C</t>
  </si>
  <si>
    <t xml:space="preserve">742D2E190FAEB1F6C82985C28D6E4745</t>
  </si>
  <si>
    <t xml:space="preserve">612BD6F4C5ED1209BCDA6E900444312D</t>
  </si>
  <si>
    <t xml:space="preserve">3185355B15126E31B1062AC67B12D851</t>
  </si>
  <si>
    <t xml:space="preserve">7CBC2988C5CE0D13D7B9515899F40B1F</t>
  </si>
  <si>
    <t xml:space="preserve">DD76B4A5D01AE11C69BC8A9C985E6A67</t>
  </si>
  <si>
    <t xml:space="preserve">83451E8366F3AA18818E887D8FEE4D93</t>
  </si>
  <si>
    <t xml:space="preserve">FDDCBFF4A54FC7AE6706455486BB191A</t>
  </si>
  <si>
    <t xml:space="preserve">C75FC111B8D40F8EC1A8C71BA3E13A74</t>
  </si>
  <si>
    <t xml:space="preserve">9ADD9DB160C4D51EE9524497BA4A04FF</t>
  </si>
  <si>
    <t xml:space="preserve">093E8FCD9BC7F3F76AA85224630BD067</t>
  </si>
  <si>
    <t xml:space="preserve">AE5B424B107494BE61C51C10332C60CA</t>
  </si>
  <si>
    <t xml:space="preserve">EC8F1B894AB383DE4962D2B2AC7C8F0B</t>
  </si>
  <si>
    <t xml:space="preserve">077397AB5F4E0F403A95B12AF4A3027F</t>
  </si>
  <si>
    <t xml:space="preserve">AA4BA4943A74AB48BA1315A03616E6DC</t>
  </si>
  <si>
    <t xml:space="preserve">273DB0EB3A9B7206A10ABAE3D58EF911</t>
  </si>
  <si>
    <t xml:space="preserve">7DC06F37B1AA77F76FA137BC8F5CB7FB</t>
  </si>
  <si>
    <t xml:space="preserve">A1792250EFE1486A979A26323FC06D35</t>
  </si>
  <si>
    <t xml:space="preserve">F777721D27B7B0163F34FBB4F28ACA11</t>
  </si>
  <si>
    <t xml:space="preserve">EAA1E67704163D16EE13557752A35B89</t>
  </si>
  <si>
    <t xml:space="preserve">658CBE4086B2553B13DBCD3ED6E72E0F</t>
  </si>
  <si>
    <t xml:space="preserve">A605BCF2CFC440511DC9DDA9F8A4BEE6</t>
  </si>
  <si>
    <t xml:space="preserve">824F21F1A5145121CC7718D69DEB3F11</t>
  </si>
  <si>
    <t xml:space="preserve">3299EF9E892D175A9EC08384D477982D</t>
  </si>
  <si>
    <t xml:space="preserve">A59F57DEDCF0822E57AD873399B3E717</t>
  </si>
  <si>
    <t xml:space="preserve">2D18F6CD43A7603EA11BF4E7A3BBF8A3</t>
  </si>
  <si>
    <t xml:space="preserve">862C1A943EFB37DAAC95F26954D7162F</t>
  </si>
  <si>
    <t xml:space="preserve">D9FD1140ACD7FBB3EE8C825D5DA22A81</t>
  </si>
  <si>
    <t xml:space="preserve">EDC7056AAC599D507D2BDFB67BCC262C</t>
  </si>
  <si>
    <t xml:space="preserve">Denominación de las comisiones</t>
  </si>
  <si>
    <t xml:space="preserve">Monto bruto de las comisiones</t>
  </si>
  <si>
    <t xml:space="preserve">Monto neto de las comisiones</t>
  </si>
  <si>
    <t xml:space="preserve">Tipo de moneda de las comisiones </t>
  </si>
  <si>
    <t xml:space="preserve">Periodicidad de las comisiones</t>
  </si>
  <si>
    <t xml:space="preserve">F9102A6C02DA29FB51E30595CD402345</t>
  </si>
  <si>
    <t xml:space="preserve">1A4AD250833F08F1C1F2FDA5E0033C83</t>
  </si>
  <si>
    <t xml:space="preserve">043FB1D03849E82895DFA1E0365EF552</t>
  </si>
  <si>
    <t xml:space="preserve">63674D4C73A9ED8C4D30AB79B2926719</t>
  </si>
  <si>
    <t xml:space="preserve">F98013270FD2C98D500D6387AA79A917</t>
  </si>
  <si>
    <t xml:space="preserve">3CD60D82EFA47C1B3C84BB9C267ADDB4</t>
  </si>
  <si>
    <t xml:space="preserve">5F3C76C821BE8CF9BFC55B6BD718C6CF</t>
  </si>
  <si>
    <t xml:space="preserve">B75C7638CAC943876F4456476F5A09F6</t>
  </si>
  <si>
    <t xml:space="preserve">47C3C342B8C94C009C5CCF8F5AD12BB3</t>
  </si>
  <si>
    <t xml:space="preserve">38C9814E39351E5004C1D9C637680E21</t>
  </si>
  <si>
    <t xml:space="preserve">BBA31245D17FC892623501BBE16AD305</t>
  </si>
  <si>
    <t xml:space="preserve">6380C46C0C80751267AF5C971CB4EE95</t>
  </si>
  <si>
    <t xml:space="preserve">23964094969DDC66F43F2ABDE2F620A8</t>
  </si>
  <si>
    <t xml:space="preserve">A6F1EFDDDC8D411855BFFDDF7F8CAFA5</t>
  </si>
  <si>
    <t xml:space="preserve">6F1E8B06CAE6252C230529E95F3E3E48</t>
  </si>
  <si>
    <t xml:space="preserve">ABB035133A42297D1CB9777C8A00DBEC</t>
  </si>
  <si>
    <t xml:space="preserve">921B64066F978CC9B2ED05C34B7AAA67</t>
  </si>
  <si>
    <t xml:space="preserve">DD75893E766C581C24D001FFC438CA92</t>
  </si>
  <si>
    <t xml:space="preserve">2F2C494D5B40CDE977800F773E9924C1</t>
  </si>
  <si>
    <t xml:space="preserve">B6101BC4F4149564269DCD3A80A55AA1</t>
  </si>
  <si>
    <t xml:space="preserve">74CEE051042AECB24042E435DFE321F5</t>
  </si>
  <si>
    <t xml:space="preserve">452F201ACBDC9695AD7F8E5F93825A54</t>
  </si>
  <si>
    <t xml:space="preserve">E98D36868C9B6C4A7D13CEC5C665B03A</t>
  </si>
  <si>
    <t xml:space="preserve">EE591DB61553E175B8424F236066DEB0</t>
  </si>
  <si>
    <t xml:space="preserve">E3772F49A4CE8366BB40AFF280F104B3</t>
  </si>
  <si>
    <t xml:space="preserve">56BABD66B9A0447784828CBF8110AA64</t>
  </si>
  <si>
    <t xml:space="preserve">234C31A39975334073A4AB42A959A7AB</t>
  </si>
  <si>
    <t xml:space="preserve">C01455800C3844FE34F4AD696B8E4C0C</t>
  </si>
  <si>
    <t xml:space="preserve">00B5BAEE1FFC56CD1C07589E72AC53F3</t>
  </si>
  <si>
    <t xml:space="preserve">3D1C14CF69E1239921941E348950533B</t>
  </si>
  <si>
    <t xml:space="preserve">10B4801659DD822FE1249F06DDB6276B</t>
  </si>
  <si>
    <t xml:space="preserve">4A6AE02B992BBEF176E17E6B890EF73E</t>
  </si>
  <si>
    <t xml:space="preserve">E554681291298FE9BB2AC50FFF326C36</t>
  </si>
  <si>
    <t xml:space="preserve">3EE7EE1D814DFF325E66AABC02C4AA7A</t>
  </si>
  <si>
    <t xml:space="preserve">421194F5A7D4FB56F588678C878D7319</t>
  </si>
  <si>
    <t xml:space="preserve">B0E40803BE61F3B1CA401D3E94EE6EE4</t>
  </si>
  <si>
    <t xml:space="preserve">485FCD364A8E5A4B80DADA86F23F69CB</t>
  </si>
  <si>
    <t xml:space="preserve">963B777FD5EE8E87C20050D25EDCF434</t>
  </si>
  <si>
    <t xml:space="preserve">38E002A8A7FC48C438F55936641C3225</t>
  </si>
  <si>
    <t xml:space="preserve">5CDF7BAA2D4AF8DC965F5A6893C0FB79</t>
  </si>
  <si>
    <t xml:space="preserve">EF7DE4D92D2E8F06EE553FCC732E8CE9</t>
  </si>
  <si>
    <t xml:space="preserve">391730F874B15FD35883D940F5BAAADA</t>
  </si>
  <si>
    <t xml:space="preserve">0FBAF35A66D43B7584A8E9C8E1E1FA7E</t>
  </si>
  <si>
    <t xml:space="preserve">FDE7EAF0D2BE51F7A725D8D5CE2A16DF</t>
  </si>
  <si>
    <t xml:space="preserve">F2A8EC6BC078B04078D7097E7107F21B</t>
  </si>
  <si>
    <t xml:space="preserve">92C277FA37990043F252334AB64D9289</t>
  </si>
  <si>
    <t xml:space="preserve">263C45ACE1F7CF119C7E962DAE1C0D1E</t>
  </si>
  <si>
    <t xml:space="preserve">23DC6ED8112982AE3DD2903446B12746</t>
  </si>
  <si>
    <t xml:space="preserve">8B709F5F9702B0F19A1D69149D33A3CD</t>
  </si>
  <si>
    <t xml:space="preserve">5CCA383EFAFAF03B374254F79B59457C</t>
  </si>
  <si>
    <t xml:space="preserve">0435FBD48123CAF374769F7C115C299F</t>
  </si>
  <si>
    <t xml:space="preserve">69B07A885E28323A37F4291615A38D8F</t>
  </si>
  <si>
    <t xml:space="preserve">47856F52FF6D4AE1F5EB05C2991AAB53</t>
  </si>
  <si>
    <t xml:space="preserve">D573E92B1DB5081FE6D1405EF90C3A77</t>
  </si>
  <si>
    <t xml:space="preserve">970475207BD44BD631E179C24C33188B</t>
  </si>
  <si>
    <t xml:space="preserve">D4A2D4A08284A5DA3BD29214F5188B2F</t>
  </si>
  <si>
    <t xml:space="preserve">AADD6E797785C6F42685721561C0E5B3</t>
  </si>
  <si>
    <t xml:space="preserve">B3635E618C05FB03994EDA4D33D3A9A5</t>
  </si>
  <si>
    <t xml:space="preserve">736B804C020F133FC0BD9533319C8C41</t>
  </si>
  <si>
    <t xml:space="preserve">A1EE6519E04641AD85D8521E7E6498AF</t>
  </si>
  <si>
    <t xml:space="preserve">07635943216617560CD7AC9C76723D1C</t>
  </si>
  <si>
    <t xml:space="preserve">DF89D522EC86145118522ECA4D07F32F</t>
  </si>
  <si>
    <t xml:space="preserve">099E83072AD65202F7D0B16C7B52E715</t>
  </si>
  <si>
    <t xml:space="preserve">F622DA5935B69997E9654D611EF78A38</t>
  </si>
  <si>
    <t xml:space="preserve">52C062E5970C5D2BE41A0B116A947A2F</t>
  </si>
  <si>
    <t xml:space="preserve">AFB9BC21BA1C102C79790E1282677DF6</t>
  </si>
  <si>
    <t xml:space="preserve">0491B5D1143D790A950F0CA078CBA759</t>
  </si>
  <si>
    <t xml:space="preserve">6C9716F8055E41A436E1154A9158D2FC</t>
  </si>
  <si>
    <t xml:space="preserve">F85D133373994FE1BF4FC1D06FA5D36B</t>
  </si>
  <si>
    <t xml:space="preserve">C7B8B5AF291F40C4F3658BD3B44F2361</t>
  </si>
  <si>
    <t xml:space="preserve">78EE52AF8D7F98F3A72507C3B2CFFF70</t>
  </si>
  <si>
    <t xml:space="preserve">9A1FFE0D1D7D38436E6697A85211B12D</t>
  </si>
  <si>
    <t xml:space="preserve">07FB28B279D2B91EE2ABD7FDD16B737F</t>
  </si>
  <si>
    <t xml:space="preserve">A651343C9B106924CBB1DFA209230DDD</t>
  </si>
  <si>
    <t xml:space="preserve">0C3C8099FA6C319F0679DC7C4DA94CE9</t>
  </si>
  <si>
    <t xml:space="preserve">8DEF799C0B1430395DB1A89FA2C775F0</t>
  </si>
  <si>
    <t xml:space="preserve">6F781FDE0C48436C996CDA5A4B803BA6</t>
  </si>
  <si>
    <t xml:space="preserve">A7F254C21E572361419199FFABF83BB5</t>
  </si>
  <si>
    <t xml:space="preserve">8AD3D50BC62445FE73DBB81FF1954680</t>
  </si>
  <si>
    <t xml:space="preserve">CB00A31F8A5B502997632E49FE384FB0</t>
  </si>
  <si>
    <t xml:space="preserve">08DCDDF625E2A77BB861BDBCD7492DFB</t>
  </si>
  <si>
    <t xml:space="preserve">8023991A5C161557EFC4F8A9D4AFABA4</t>
  </si>
  <si>
    <t xml:space="preserve">4090C8208ED9EBB44363B19561BF19DB</t>
  </si>
  <si>
    <t xml:space="preserve">E72131814C96CDA98106352AD1F3135D</t>
  </si>
  <si>
    <t xml:space="preserve">8E4802B306F2D1B98268A1212656749F</t>
  </si>
  <si>
    <t xml:space="preserve">995EED8C13154EF893F8CA81D679B51B</t>
  </si>
  <si>
    <t xml:space="preserve">4081977013CC534558C0A808DF1047A7</t>
  </si>
  <si>
    <t xml:space="preserve">7691A28B535747DFDE3BE491F0577EA6</t>
  </si>
  <si>
    <t xml:space="preserve">3CD11CCCA78535FAAC9C1850C3BEC770</t>
  </si>
  <si>
    <t xml:space="preserve">82C81D317130447204910C57D9395059</t>
  </si>
  <si>
    <t xml:space="preserve">1B169EF3E1D9AE76494909FD113A46C5</t>
  </si>
  <si>
    <t xml:space="preserve">87CB70A29BE842816A38F96B61A22CA3</t>
  </si>
  <si>
    <t xml:space="preserve">C08B85C46A864592577E55ADAC31350C</t>
  </si>
  <si>
    <t xml:space="preserve">4C9B715389AB1F1DEEB1B1D7A4AE5578</t>
  </si>
  <si>
    <t xml:space="preserve">81510C54E558DA9E989BE7C83896AC31</t>
  </si>
  <si>
    <t xml:space="preserve">DEF5F4237091EB9574F8D36FC2ED150C</t>
  </si>
  <si>
    <t xml:space="preserve">1A484D54951D32374749A43F64F4CEC0</t>
  </si>
  <si>
    <t xml:space="preserve">B19901AE6E7E6FF2FD5B658F99E582DE</t>
  </si>
  <si>
    <t xml:space="preserve">34C3B35EE3C1ECD772887B0A9F13CD9F</t>
  </si>
  <si>
    <t xml:space="preserve">C8A10E1FF3A1B3B6D82F743B4332591D</t>
  </si>
  <si>
    <t xml:space="preserve">9B832C7253C80DF7B085BFF11FAE90EC</t>
  </si>
  <si>
    <t xml:space="preserve">4037E10FE6A36E9A0DA9E387CA4B7226</t>
  </si>
  <si>
    <t xml:space="preserve">8E9236F08C3E77A991670D035CDB5F95</t>
  </si>
  <si>
    <t xml:space="preserve">60F68A5F0E642F92EC5E752A77220CA7</t>
  </si>
  <si>
    <t xml:space="preserve">343F36F5BF7D16E4143EEC1DC01AF522</t>
  </si>
  <si>
    <t xml:space="preserve">F47150C2209B648821F62A4D0FDE84A2</t>
  </si>
  <si>
    <t xml:space="preserve">5548776A3885C58E0932A813CEA38697</t>
  </si>
  <si>
    <t xml:space="preserve">F22EA0FFF7C0A12C4DCCF0B31D4166F7</t>
  </si>
  <si>
    <t xml:space="preserve">707B8253A02CF16A9C80CC1D7B7AA415</t>
  </si>
  <si>
    <t xml:space="preserve">CF3DFA737122189122EDBAB2096A6104</t>
  </si>
  <si>
    <t xml:space="preserve">FF59FCB094ED895007A32D6A346ADFE8</t>
  </si>
  <si>
    <t xml:space="preserve">F584FC57E8D3E63514F15001D00B5EB2</t>
  </si>
  <si>
    <t xml:space="preserve">351A1E60D33AD41EDBD5337068414856</t>
  </si>
  <si>
    <t xml:space="preserve">7E2D125865FAD60A09EB625856383E88</t>
  </si>
  <si>
    <t xml:space="preserve">216FDC22436AE9D5F655CCA88D54E739</t>
  </si>
  <si>
    <t xml:space="preserve">894CDDCD119F79F0F8838C32B389E42E</t>
  </si>
  <si>
    <t xml:space="preserve">3560AC2C0F0BD3E9EA0BD3422B8B8B12</t>
  </si>
  <si>
    <t xml:space="preserve">9B2A07143E0CBA9CF52DEC94E4451C62</t>
  </si>
  <si>
    <t xml:space="preserve">3BD2F5C63E16A3384C8837BBE84C7BA1</t>
  </si>
  <si>
    <t xml:space="preserve">F0CF5482292D5BBCF6390E7A1FCF001B</t>
  </si>
  <si>
    <t xml:space="preserve">7551F8AEDFAA868A4E1CE1EC339F0644</t>
  </si>
  <si>
    <t xml:space="preserve">F0138FEF965D5A1BAE0E7231A14E837C</t>
  </si>
  <si>
    <t xml:space="preserve">E18CF3DDD4626877391CA1C47F03C399</t>
  </si>
  <si>
    <t xml:space="preserve">6CF9F69F82A114C9973ADBF8AD91A8DA</t>
  </si>
  <si>
    <t xml:space="preserve">A98F3437D1603C0018D878CD9185E7C6</t>
  </si>
  <si>
    <t xml:space="preserve">7D233EC3A08F489A794BF716B3D6375B</t>
  </si>
  <si>
    <t xml:space="preserve">64C7AEB8ABDCB1174C6A2D940EE82A78</t>
  </si>
  <si>
    <t xml:space="preserve">C60D22B9C33BEB19AB6CE4A02A6C5ED1</t>
  </si>
  <si>
    <t xml:space="preserve">8C69B5B70543DF7AF9A50659CBFE7EC0</t>
  </si>
  <si>
    <t xml:space="preserve">69F6C7AD07FDAD9ADF596965158F1B6C</t>
  </si>
  <si>
    <t xml:space="preserve">28C77AE54C2C8FE5BF0A31E66230AF76</t>
  </si>
  <si>
    <t xml:space="preserve">87F1D85B889DB2AD9E182CAF09327421</t>
  </si>
  <si>
    <t xml:space="preserve">6322D9887B6A2E67B0F9D898B8660B11</t>
  </si>
  <si>
    <t xml:space="preserve">DD7BE75DF0128AE082C3C5444590B761</t>
  </si>
  <si>
    <t xml:space="preserve">29A5BA3888405F0C85691EDC7CC3586F</t>
  </si>
  <si>
    <t xml:space="preserve">E487F0B9E968DE2CA02C2F641F4E899D</t>
  </si>
  <si>
    <t xml:space="preserve">199D6E938E12991DD60C76C2C2708725</t>
  </si>
  <si>
    <t xml:space="preserve">1E9285A7D3BB7E7E7DC8BAE8A61A5FA3</t>
  </si>
  <si>
    <t xml:space="preserve">1AAA5E42757CE2A1E739A20A9C473091</t>
  </si>
  <si>
    <t xml:space="preserve">ED3B0CD63CF45DCAA6F328D413D92C65</t>
  </si>
  <si>
    <t xml:space="preserve">0B951CDCD762D651C14446A4B768E976</t>
  </si>
  <si>
    <t xml:space="preserve">7B70E8FC618B4B99BE35E426513CCCDA</t>
  </si>
  <si>
    <t xml:space="preserve">6666BDC22DD2E7CA9A00057397F3CC28</t>
  </si>
  <si>
    <t xml:space="preserve">F3C429D2278EED69F1DB03DC34C9748E</t>
  </si>
  <si>
    <t xml:space="preserve">5D5DD36A7214C9A1F371CE3665A22F8B</t>
  </si>
  <si>
    <t xml:space="preserve">92E3A4F557E80DE43BE655DF7B0FD8AF</t>
  </si>
  <si>
    <t xml:space="preserve">84FD6A4F22554ED89171ED5EC058C799</t>
  </si>
  <si>
    <t xml:space="preserve">16576D930A24F5AA51F3A4C1DFDDB0CE</t>
  </si>
  <si>
    <t xml:space="preserve">35AED0E7676D315B1BFFD8DB1B7A9078</t>
  </si>
  <si>
    <t xml:space="preserve">917FBF374EF98DD20740928906018B28</t>
  </si>
  <si>
    <t xml:space="preserve">E31EBC85B79A0A7EB344B5E15C526E81</t>
  </si>
  <si>
    <t xml:space="preserve">0F11CAA1B214D0921728B3F841A05062</t>
  </si>
  <si>
    <t xml:space="preserve">7BBCFC4B5B48E1F5EF485706EF97B908</t>
  </si>
  <si>
    <t xml:space="preserve">FC15A18E303F08D34FEF1A5BCB7E1F08</t>
  </si>
  <si>
    <t xml:space="preserve">C35A070F752A860AA3F73AA436FF6B05</t>
  </si>
  <si>
    <t xml:space="preserve">B30BB956E7F5F19C59B485667E2811A1</t>
  </si>
  <si>
    <t xml:space="preserve">3FADECA1A23F0632823EE8260A74BD4E</t>
  </si>
  <si>
    <t xml:space="preserve">D4110181D2715EB9FC33DBE00918A922</t>
  </si>
  <si>
    <t xml:space="preserve">DE09FB0B2E1A163EA248FC7E23B0FB4D</t>
  </si>
  <si>
    <t xml:space="preserve">962F853B9B471A9A1C94CDE70616B4DF</t>
  </si>
  <si>
    <t xml:space="preserve">F09EB0C4E8EBCF1C9C61F47CF7E84A26</t>
  </si>
  <si>
    <t xml:space="preserve">811110B537EBCBEFAC6471BF523FD3D6</t>
  </si>
  <si>
    <t xml:space="preserve">B5FC9CFCEBF06EDE4DB3C8723068809F</t>
  </si>
  <si>
    <t xml:space="preserve">98AB167FD86F8739EECBDCA4B52376E3</t>
  </si>
  <si>
    <t xml:space="preserve">26BD7D41B8CF08448624AE59B777170B</t>
  </si>
  <si>
    <t xml:space="preserve">2A8EF5E36447BB7D942CDB08BD701020</t>
  </si>
  <si>
    <t xml:space="preserve">479239A497BEC6BB05F7BA9540EEBDE3</t>
  </si>
  <si>
    <t xml:space="preserve">2EC3F4B2DBA0DCF0775603AA6D6AC2C9</t>
  </si>
  <si>
    <t xml:space="preserve">C3BC04F5C7C06B507FE4DB7544D56472</t>
  </si>
  <si>
    <t xml:space="preserve">3BF160D647AAC821D6271983E68AFD2A</t>
  </si>
  <si>
    <t xml:space="preserve">18E98821655A1A4955F8CA3537D7D33F</t>
  </si>
  <si>
    <t xml:space="preserve">27DD3D35F14F3A31D85B912FB6CEE781</t>
  </si>
  <si>
    <t xml:space="preserve">956A05E660523CE72CA6659E6FF508A1</t>
  </si>
  <si>
    <t xml:space="preserve">169E7A3FF56A1D4A08F03085C0775DEE</t>
  </si>
  <si>
    <t xml:space="preserve">4D3EA6062999EB54AB542FFC927F4834</t>
  </si>
  <si>
    <t xml:space="preserve">1642BC9F9500AA0654A38D81BC327A0A</t>
  </si>
  <si>
    <t xml:space="preserve">42C2AFC495372A046F46E3F2353D2E41</t>
  </si>
  <si>
    <t xml:space="preserve">9E9B7273A518F2D2FD1F706895A1236C</t>
  </si>
  <si>
    <t xml:space="preserve">EBA84520D29AFE53752F3B886EB639AD</t>
  </si>
  <si>
    <t xml:space="preserve">3F63F2B34547B1A400837F4F431F31A8</t>
  </si>
  <si>
    <t xml:space="preserve">0AF87BA0C350E2E013DCD95ED2A1DF1B</t>
  </si>
  <si>
    <t xml:space="preserve">76CEA623AB939DB51E622776ABC45504</t>
  </si>
  <si>
    <t xml:space="preserve">E10AFBA1DE8BC86AA72811CF744F0076</t>
  </si>
  <si>
    <t xml:space="preserve">665742065A7536D77942A8ABB72C7EFB</t>
  </si>
  <si>
    <t xml:space="preserve">B7FD6B042168D29F4A588CAAD33E1D35</t>
  </si>
  <si>
    <t xml:space="preserve">9D49EB5B4F6FC5B2E40EA8D81133E1C1</t>
  </si>
  <si>
    <t xml:space="preserve">E4D631B55DA2E017AED1E83C0BE71720</t>
  </si>
  <si>
    <t xml:space="preserve">CE7E68706C7511569808032E77A8D3B8</t>
  </si>
  <si>
    <t xml:space="preserve">D0571490FB16D05D40CDB1695FF2C813</t>
  </si>
  <si>
    <t xml:space="preserve">AAA256C8C529CB99CE1A8FF5E6E9AC79</t>
  </si>
  <si>
    <t xml:space="preserve">B4DADA6A6DB1D2C37A0685546D14B89B</t>
  </si>
  <si>
    <t xml:space="preserve">203AF8D1308900E325A7351C38AFD157</t>
  </si>
  <si>
    <t xml:space="preserve">C6BAC4705A1611A6DB7A143C570084D4</t>
  </si>
  <si>
    <t xml:space="preserve">B922F815276FE02449385488C648BFFF</t>
  </si>
  <si>
    <t xml:space="preserve">2C2DEAB9412A43CECC4EE14A9ADD57AB</t>
  </si>
  <si>
    <t xml:space="preserve">EE2AC5559A335351BA984DD3E19331BB</t>
  </si>
  <si>
    <t xml:space="preserve">930E16BAE8CAACAAE261EA650750706A</t>
  </si>
  <si>
    <t xml:space="preserve">BCB035FC83F6EF93AB30C6247FC8123E</t>
  </si>
  <si>
    <t xml:space="preserve">FED08A5E3333B6816D104B926735C1F4</t>
  </si>
  <si>
    <t xml:space="preserve">F99D340BD1F7E459EDCF74B208E22574</t>
  </si>
  <si>
    <t xml:space="preserve">90803D3A65B7833E1C5CC4B6247415C3</t>
  </si>
  <si>
    <t xml:space="preserve">885D9F502AE3D1C278C49E329EF1D0B3</t>
  </si>
  <si>
    <t xml:space="preserve">A1EE5B9D977280723BEFB1023CF7E8FB</t>
  </si>
  <si>
    <t xml:space="preserve">1900959A315E7F190266B0AB206298E6</t>
  </si>
  <si>
    <t xml:space="preserve">AAC1D19CBE43F283056C0778BF31805C</t>
  </si>
  <si>
    <t xml:space="preserve">1EA36D6AED54D78252F7034EA723D7E1</t>
  </si>
  <si>
    <t xml:space="preserve">AE2E2118A3E4355337879596B24ABDC0</t>
  </si>
  <si>
    <t xml:space="preserve">9BCBFD1509C6AD1B4B36479EA84A7DED</t>
  </si>
  <si>
    <t xml:space="preserve">A4C2D2028E0D1E4E2BE18E1C7AB2924F</t>
  </si>
  <si>
    <t xml:space="preserve">18397EFF3E9C2FCAD300032B7F3ED397</t>
  </si>
  <si>
    <t xml:space="preserve">E9E0A746BB095585C0C387B08AB5029A</t>
  </si>
  <si>
    <t xml:space="preserve">AD1A1463931DB35CF8913FFF88EDCC5C</t>
  </si>
  <si>
    <t xml:space="preserve">06348892C73EF5988908BCCEE58EA56B</t>
  </si>
  <si>
    <t xml:space="preserve">DFF56A57A2405CA0AD66408697CC381C</t>
  </si>
  <si>
    <t xml:space="preserve">4FD8413A80E10D4A147C385371505ACB</t>
  </si>
  <si>
    <t xml:space="preserve">046E9A976777AE27FBE7E08E6B102E08</t>
  </si>
  <si>
    <t xml:space="preserve">F4B608A21703F8F89911EFDB1F14BE38</t>
  </si>
  <si>
    <t xml:space="preserve">D1F6D9AACE2ED4468D4DF54114FCBC24</t>
  </si>
  <si>
    <t xml:space="preserve">C67C0E119E54DD8D2428A6E27F1D4985</t>
  </si>
  <si>
    <t xml:space="preserve">BD39C8FC4FAC82332DC3A61FA71D39DA</t>
  </si>
  <si>
    <t xml:space="preserve">FBA60BE60A59E70548D58A9FA317B5FA</t>
  </si>
  <si>
    <t xml:space="preserve">9151A6604DBEF4001002B7556D5D75D6</t>
  </si>
  <si>
    <t xml:space="preserve">4809594269A72630ACA0BC20E3756F49</t>
  </si>
  <si>
    <t xml:space="preserve">3EEF52E86ADB34E0A5F6836370084B48</t>
  </si>
  <si>
    <t xml:space="preserve">EF8E8B1D5373CF4426EB0D6F665C0314</t>
  </si>
  <si>
    <t xml:space="preserve">08AF07128CE8899B15BABCEFEFFEC1FB</t>
  </si>
  <si>
    <t xml:space="preserve">2029083A970FCE33813FF0E97921FFC1</t>
  </si>
  <si>
    <t xml:space="preserve">EF703D8C521731E4078C8477DDC592A6</t>
  </si>
  <si>
    <t xml:space="preserve">8F16F256A5CEEA63EFBABC43FB7F7712</t>
  </si>
  <si>
    <t xml:space="preserve">A41FD38DBFB48B1169B9FE7CD532A5C3</t>
  </si>
  <si>
    <t xml:space="preserve">04EDC0F357466C24021571A1423F9F28</t>
  </si>
  <si>
    <t xml:space="preserve">B7DF110AA0E02BB51FC98A9153432AA2</t>
  </si>
  <si>
    <t xml:space="preserve">4EFD3400AB5956099D919209F434F83D</t>
  </si>
  <si>
    <t xml:space="preserve">A57CFBFBAAD79BBC27AD5682A8FEA0D5</t>
  </si>
  <si>
    <t xml:space="preserve">DBC5F9F9C96410CC5537C06B95795A1B</t>
  </si>
  <si>
    <t xml:space="preserve">2F2B85C877325C8FAA7077BD7382C44D</t>
  </si>
  <si>
    <t xml:space="preserve">ED97CB7B5D9307AC6FC9ED09439A94DB</t>
  </si>
  <si>
    <t xml:space="preserve">D7AF3CFC3A99F4126873E8ACBA011BD0</t>
  </si>
  <si>
    <t xml:space="preserve">9A761BD520D9873A6343B5112AC7A3FB</t>
  </si>
  <si>
    <t xml:space="preserve">2F28272369876DEC52CE203809D418EB</t>
  </si>
  <si>
    <t xml:space="preserve">04BEF4CF9D2484AA1283477AC367A6A4</t>
  </si>
  <si>
    <t xml:space="preserve">346CCBAB5FEA52306555F84D925B0BCF</t>
  </si>
  <si>
    <t xml:space="preserve">65641F61AB1C7298F5993B135D159978</t>
  </si>
  <si>
    <t xml:space="preserve">A5EE83DBDC2B229790A21443536E9653</t>
  </si>
  <si>
    <t xml:space="preserve">FE0B50B3D8845334E68DC55DC942C4FE</t>
  </si>
  <si>
    <t xml:space="preserve">A58442947C9137844FCFC072707B5929</t>
  </si>
  <si>
    <t xml:space="preserve">84A9F34EC4E1E72BE0A0CAD3FF467078</t>
  </si>
  <si>
    <t xml:space="preserve">595782B57760604585F188DFEA9D0042</t>
  </si>
  <si>
    <t xml:space="preserve">20204019AA70A20240FB513BFC42E2A5</t>
  </si>
  <si>
    <t xml:space="preserve">58428614F1CC378FBFEF99A29803B8D2</t>
  </si>
  <si>
    <t xml:space="preserve">B52DB01E71ECE2EADE7E423D08602470</t>
  </si>
  <si>
    <t xml:space="preserve">1B60F027B55EF26FD189D4E2DCDBD9CE</t>
  </si>
  <si>
    <t xml:space="preserve">8019AF20E4E16D08F0F0D3024837DC7D</t>
  </si>
  <si>
    <t xml:space="preserve">9B3FD16DFA56474BCCA5CC39F0246917</t>
  </si>
  <si>
    <t xml:space="preserve">64D52E53D0C151218208750F551EB85E</t>
  </si>
  <si>
    <t xml:space="preserve">88DDA510625022E3D13FC9824E141F46</t>
  </si>
  <si>
    <t xml:space="preserve">FC2C7FAB835C4A5D2849DED62B98470D</t>
  </si>
  <si>
    <t xml:space="preserve">E9B6F8B5D7F999D9D20E0739DDBFEE32</t>
  </si>
  <si>
    <t xml:space="preserve">14DA71578678D7698839758D04503730</t>
  </si>
  <si>
    <t xml:space="preserve">C84ED089B85325AFA5C35E74EB8DAC76</t>
  </si>
  <si>
    <t xml:space="preserve">0552B171648B7B4C71043FD2570D1045</t>
  </si>
  <si>
    <t xml:space="preserve">E2FD10799FB60BC97E4B3DC8A87638B0</t>
  </si>
  <si>
    <t xml:space="preserve">2D747C052E0AC14BD13B13F9A778E92F</t>
  </si>
  <si>
    <t xml:space="preserve">6358D0F8E8DCE5AB880081D5AEDE3C15</t>
  </si>
  <si>
    <t xml:space="preserve">2913B41332290B868AA2F31C85869891</t>
  </si>
  <si>
    <t xml:space="preserve">A7FACC0AFA320FDFDA6CF1483C3CC950</t>
  </si>
  <si>
    <t xml:space="preserve">50A35D625953A0EB9F7CD0AE84264DDD</t>
  </si>
  <si>
    <t xml:space="preserve">7CA6B6E964FB2B84720539D7014E4BFD</t>
  </si>
  <si>
    <t xml:space="preserve">C3C7AAD9BB484D5FF460149878DF538E</t>
  </si>
  <si>
    <t xml:space="preserve">7AACB9632CCFD5C5FEA1B5EE005E3F84</t>
  </si>
  <si>
    <t xml:space="preserve">F9CC90B56E89ED9CAA2396790E5FA1A3</t>
  </si>
  <si>
    <t xml:space="preserve">4AF037EA28B904BCE95046D04FB4F5A8</t>
  </si>
  <si>
    <t xml:space="preserve">1E082DD27789F1A28B64DC328D734EB8</t>
  </si>
  <si>
    <t xml:space="preserve">A58940E782283A645E0928FAD58A8750</t>
  </si>
  <si>
    <t xml:space="preserve">2B68DF360D9A83BDF61F5034B49A6346</t>
  </si>
  <si>
    <t xml:space="preserve">F92A2FD36E7FC397F21128058A4239DB</t>
  </si>
  <si>
    <t xml:space="preserve">407F09E7FE80F6CD36FC92C137F9E110</t>
  </si>
  <si>
    <t xml:space="preserve">3B8B6273FF6ACFF74F8D6FC64F504176</t>
  </si>
  <si>
    <t xml:space="preserve">6E71126046B5AF76456FFA24C004140D</t>
  </si>
  <si>
    <t xml:space="preserve">8AB56918CBC316A1CAB591BE4FCEAB00</t>
  </si>
  <si>
    <t xml:space="preserve">03221C7798838024C5720A6E51121AD9</t>
  </si>
  <si>
    <t xml:space="preserve">42EF6E9F23C82EFB0E391965045044DD</t>
  </si>
  <si>
    <t xml:space="preserve">07B14CBDCFB6F19A548CEFAEDA073797</t>
  </si>
  <si>
    <t xml:space="preserve">007265881757C628DFDFACBE2D1E5102</t>
  </si>
  <si>
    <t xml:space="preserve">19A628F3E26209B1FF7A66EFFC74268C</t>
  </si>
  <si>
    <t xml:space="preserve">95A4DD85FC3277C384673A427695BD76</t>
  </si>
  <si>
    <t xml:space="preserve">E6CBDD578DBADAC3E06525B612A74CDA</t>
  </si>
  <si>
    <t xml:space="preserve">6CF4D3DA6D0CE721C5DDD4BBD3D46A9E</t>
  </si>
  <si>
    <t xml:space="preserve">346CCF3FE7118211858D7863A0B07FF6</t>
  </si>
  <si>
    <t xml:space="preserve">8276A9844B5F9E300B873640A9865BEB</t>
  </si>
  <si>
    <t xml:space="preserve">0A2E0ACD1538C2D75F5C8B46F0E720E1</t>
  </si>
  <si>
    <t xml:space="preserve">364E965260A2FC05EE4D7C32AF9C04F9</t>
  </si>
  <si>
    <t xml:space="preserve">E975757B58F52EA12FCFFAD970995DAB</t>
  </si>
  <si>
    <t xml:space="preserve">5840BC208A4864C7727397C54FD0038B</t>
  </si>
  <si>
    <t xml:space="preserve">54964D6F2113F318752A8ED123BCEBD7</t>
  </si>
  <si>
    <t xml:space="preserve">3ED81E35C8671FF187A0E5BF65555825</t>
  </si>
  <si>
    <t xml:space="preserve">93A480008B44E00CE7B40FF0656DB36B</t>
  </si>
  <si>
    <t xml:space="preserve">A594DD1E3F61BB190AB8B9D3B291A1B4</t>
  </si>
  <si>
    <t xml:space="preserve">396F85A4E3BAD06E9954449967F07387</t>
  </si>
  <si>
    <t xml:space="preserve">2E50FB7AC35FFC60D6C83509CB5E69D2</t>
  </si>
  <si>
    <t xml:space="preserve">ED3ED84DC58DFE05ED1F1AC2CD0A5B6C</t>
  </si>
  <si>
    <t xml:space="preserve">706589756C2B5D4A9571322E22A17A0A</t>
  </si>
  <si>
    <t xml:space="preserve">38DE6A79C3C80B085B60994D5E85E0F7</t>
  </si>
  <si>
    <t xml:space="preserve">7C9342F0AA4C796640A5BF1294AF3FB1</t>
  </si>
  <si>
    <t xml:space="preserve">55F924532FA6CEF571DBBA95C3615E24</t>
  </si>
  <si>
    <t xml:space="preserve">DBD90EDC2127AAA090AAEA8C7DA5B3FF</t>
  </si>
  <si>
    <t xml:space="preserve">7F06476247B9E1F75DEEF1C2FC123C7D</t>
  </si>
  <si>
    <t xml:space="preserve">A75CE8E833E2734F536896EA37F345DE</t>
  </si>
  <si>
    <t xml:space="preserve">D8EE8A00A8877E866F59BFA24884F074</t>
  </si>
  <si>
    <t xml:space="preserve">D06224236E23E43DED2B953B11AAFB10</t>
  </si>
  <si>
    <t xml:space="preserve">37F14261F3373DDF35319C9BD9521866</t>
  </si>
  <si>
    <t xml:space="preserve">4B5095E85C0C53FD9123634103080C30</t>
  </si>
  <si>
    <t xml:space="preserve">52C6F6BC44F58830BCB6C8E6AAB96938</t>
  </si>
  <si>
    <t xml:space="preserve">7DDE84AC6DC0EB472F4A7B1B022B96A4</t>
  </si>
  <si>
    <t xml:space="preserve">69EDAEA6FA2FB024BD61E5CB41538C05</t>
  </si>
  <si>
    <t xml:space="preserve">9D6B3B2C39371CD2E57760C8C4E76351</t>
  </si>
  <si>
    <t xml:space="preserve">D2A6CCB75D21A94516E1667DDBCD482A</t>
  </si>
  <si>
    <t xml:space="preserve">CF329704D2FD32635B6D9B737BC39BE9</t>
  </si>
  <si>
    <t xml:space="preserve">25C9725868D15A91DE072782A7C573CF</t>
  </si>
  <si>
    <t xml:space="preserve">A5360D7D003469074F0C0BA1B3BE1EDB</t>
  </si>
  <si>
    <t xml:space="preserve">BB56E245DD11252A14001D73BD11D572</t>
  </si>
  <si>
    <t xml:space="preserve">DCBBD4C469F08EAE49974AD56A5BD5A0</t>
  </si>
  <si>
    <t xml:space="preserve">8185F5569CBB08062D761CFC3952B86C</t>
  </si>
  <si>
    <t xml:space="preserve">CCE7B66CA816DF7B43D77C98B70AB37E</t>
  </si>
  <si>
    <t xml:space="preserve">A8CC8426C615740D6AAFEC64F72215D0</t>
  </si>
  <si>
    <t xml:space="preserve">42598888B12D351D0FDCBAC74016C281</t>
  </si>
  <si>
    <t xml:space="preserve">C0E103FDE7A79382B6863F5D8200E159</t>
  </si>
  <si>
    <t xml:space="preserve">478D601CF6C6DFAA9E0645FE12DA1B47</t>
  </si>
  <si>
    <t xml:space="preserve">6E81E3A274A57A99998B56192DE3C905</t>
  </si>
  <si>
    <t xml:space="preserve">E289EF91EFF096236144A57E16EB7142</t>
  </si>
  <si>
    <t xml:space="preserve">139EF2E01F114FD34538670E29510107</t>
  </si>
  <si>
    <t xml:space="preserve">A66B76D4D4702BD10A027509C3D4F322</t>
  </si>
  <si>
    <t xml:space="preserve">BC1CED71AF90FEFB6A57DD0255C39E11</t>
  </si>
  <si>
    <t xml:space="preserve">2D9E26D10767094D8A88F4E71E273211</t>
  </si>
  <si>
    <t xml:space="preserve">A94DF86E9F3C01858514AB62686F2F9E</t>
  </si>
  <si>
    <t xml:space="preserve">1FB7C9814F8D29B9A94F099F6268BA26</t>
  </si>
  <si>
    <t xml:space="preserve">01BAF50A80F3C41ACAE2D5EAD4A18C2A</t>
  </si>
  <si>
    <t xml:space="preserve">FAF72432A709E2AAC4A13E69A9D8EBE7</t>
  </si>
  <si>
    <t xml:space="preserve">71FF50093BD7F864E238BB2F9BF67EDF</t>
  </si>
  <si>
    <t xml:space="preserve">C6CB7E189FFC0E684DE221E3137F8FE9</t>
  </si>
  <si>
    <t xml:space="preserve">3CD38D58748C5AA99DD5DF6B3E82BB03</t>
  </si>
  <si>
    <t xml:space="preserve">A30EFAC72F417116E8289F3AA7E1BD1A</t>
  </si>
  <si>
    <t xml:space="preserve">14E6CC6B8B6092F5BF93D1E4C04A0C3B</t>
  </si>
  <si>
    <t xml:space="preserve">5D1A05C3F5FF0F59E59B0DDA62EBE77D</t>
  </si>
  <si>
    <t xml:space="preserve">C4D2DCC42878F8E06C9598315CF052A8</t>
  </si>
  <si>
    <t xml:space="preserve">AB2F7944D3D0CA3A2EF1816810C30152</t>
  </si>
  <si>
    <t xml:space="preserve">1533D24C23C95B57BACFAE55C587D85B</t>
  </si>
  <si>
    <t xml:space="preserve">957492304991841865AA309D97BD2324</t>
  </si>
  <si>
    <t xml:space="preserve">74F50CB26758D7C1EBF19407D27ACBB9</t>
  </si>
  <si>
    <t xml:space="preserve">A65CCB2D10F16C253C0C5D203BAD5897</t>
  </si>
  <si>
    <t xml:space="preserve">ED10F3213E4609E8140DC1C9262503B5</t>
  </si>
  <si>
    <t xml:space="preserve">B00C3FAB57821F1976F53110A7A66028</t>
  </si>
  <si>
    <t xml:space="preserve">4DC278DB244F9DD5C7623468656A2129</t>
  </si>
  <si>
    <t xml:space="preserve">7C7E9B0757BF2ACB87DAAD01E3DE74D5</t>
  </si>
  <si>
    <t xml:space="preserve">E4EC4D19A3C43612491366F3CDC3ACE4</t>
  </si>
  <si>
    <t xml:space="preserve">D902E6D45408D861566E931FAF4F13AE</t>
  </si>
  <si>
    <t xml:space="preserve">C5178174394F57574BC609C917308135</t>
  </si>
  <si>
    <t xml:space="preserve">B0A1B877F4F56FE09120C60EF72E3BD3</t>
  </si>
  <si>
    <t xml:space="preserve">5FB68580264201D0795DE79AF665280B</t>
  </si>
  <si>
    <t xml:space="preserve">42E333390860557174527C3B7984CDF5</t>
  </si>
  <si>
    <t xml:space="preserve">5E5AA4B34FCFB6A4514C04D290BCCB68</t>
  </si>
  <si>
    <t xml:space="preserve">137A3C7B762F7CCFBBE20CF126F8BDA2</t>
  </si>
  <si>
    <t xml:space="preserve">D3CFFD10A9118F9681FE4F9D37B20DF7</t>
  </si>
  <si>
    <t xml:space="preserve">F37C37D7C1797021C003CAED94CDB696</t>
  </si>
  <si>
    <t xml:space="preserve">2DB13C3532B5849DC8D0367F69FBE756</t>
  </si>
  <si>
    <t xml:space="preserve">58F85466954511A6D107F82B0155590A</t>
  </si>
  <si>
    <t xml:space="preserve">6B8AA40EB9AB2EFDCF6EBF1C1239AF50</t>
  </si>
  <si>
    <t xml:space="preserve">2063F3DAF67F21B73A33226D85586EC9</t>
  </si>
  <si>
    <t xml:space="preserve">FDCAB5FED5256B6796D44270E25878A4</t>
  </si>
  <si>
    <t xml:space="preserve">05A7400396998F735B7DFF41521B44CF</t>
  </si>
  <si>
    <t xml:space="preserve">E0A4D18B4C997E8122A65853EDF17B46</t>
  </si>
  <si>
    <t xml:space="preserve">DCDF250F2E249C8DB0760460529A385F</t>
  </si>
  <si>
    <t xml:space="preserve">3C3A707A47C1FB35D38CB5480AFACEE0</t>
  </si>
  <si>
    <t xml:space="preserve">C3E49AC9D2C1E1D87B365B2786F6060B</t>
  </si>
  <si>
    <t xml:space="preserve">7D270191ECDFA5042E8923C3A04462AE</t>
  </si>
  <si>
    <t xml:space="preserve">92EC7EF6EA1268007F09FE5E6112977F</t>
  </si>
  <si>
    <t xml:space="preserve">8A31E927970D1C6DB905FAF48E54EDF5</t>
  </si>
  <si>
    <t xml:space="preserve">EE8926A7C854386A284942B84611F950</t>
  </si>
  <si>
    <t xml:space="preserve">04C4876431039E8E15D2BA1389F26AFD</t>
  </si>
  <si>
    <t xml:space="preserve">1F807F7D5765AA79E8D3762CC632A624</t>
  </si>
  <si>
    <t xml:space="preserve">8FD9A1D8F5ADE037D40E71940DA44F13</t>
  </si>
  <si>
    <t xml:space="preserve">E75D0D2575635214BDDCF0B3A65990A3</t>
  </si>
  <si>
    <t xml:space="preserve">77FB7741CAE492CE8FEF1265B7E762FD</t>
  </si>
  <si>
    <t xml:space="preserve">B1939F63D2F1E470B3BCA791561868E4</t>
  </si>
  <si>
    <t xml:space="preserve">FC657A33A87696CDD454AEAAFC60F977</t>
  </si>
  <si>
    <t xml:space="preserve">563163A1A19AB5718D34A8E2101C03AD</t>
  </si>
  <si>
    <t xml:space="preserve">2EF6972993C94F6A887ECC2A5F356F32</t>
  </si>
  <si>
    <t xml:space="preserve">12F52BA7D58503A8CBF61B63F71FC3B6</t>
  </si>
  <si>
    <t xml:space="preserve">4DA650C2EFD234D8AF5F4707AF96582D</t>
  </si>
  <si>
    <t xml:space="preserve">9A9D66E961EA49F9C8CDEB765277BF00</t>
  </si>
  <si>
    <t xml:space="preserve">1093B23176FC5ECD72AEFCD583C56B3C</t>
  </si>
  <si>
    <t xml:space="preserve">05B453786515E5A158CC376746615DD7</t>
  </si>
  <si>
    <t xml:space="preserve">B4D574FFB8E0177CBFBF41C14E1F5C00</t>
  </si>
  <si>
    <t xml:space="preserve">4EBCB005A98BC4B165262D69A499ADB4</t>
  </si>
  <si>
    <t xml:space="preserve">3527050124E7847BB8845370B4D6F8EB</t>
  </si>
  <si>
    <t xml:space="preserve">325105F774D445BA25744A1E5019734C</t>
  </si>
  <si>
    <t xml:space="preserve">40F2302C009DF00DF4A9405DF90C12AB</t>
  </si>
  <si>
    <t xml:space="preserve">CC328B49F990A7B70B91C48E7F5FC951</t>
  </si>
  <si>
    <t xml:space="preserve">4DDB8DF06E329C1B970FFC8D81E79C3C</t>
  </si>
  <si>
    <t xml:space="preserve">6B351336DAAF62C96ED09F85876D4E8E</t>
  </si>
  <si>
    <t xml:space="preserve">2591CCC9EF488A9278903C107A7F24DE</t>
  </si>
  <si>
    <t xml:space="preserve">09BF51DA3A7CFEC78243772C198F69F5</t>
  </si>
  <si>
    <t xml:space="preserve">EBBE7759827807E3BF5F49867B542D6B</t>
  </si>
  <si>
    <t xml:space="preserve">DBC989FEF2CF19C443DBAA1D9E84EBF6</t>
  </si>
  <si>
    <t xml:space="preserve">76A2122BBD531A390FCC6DA10CF30332</t>
  </si>
  <si>
    <t xml:space="preserve">212DE79B0B50DD5D9194B4A4C172AB07</t>
  </si>
  <si>
    <t xml:space="preserve">B6A2C1801078911CC7A953562E4C051D</t>
  </si>
  <si>
    <t xml:space="preserve">A34CCA2E91C4F3761F7E3DFD467F605D</t>
  </si>
  <si>
    <t xml:space="preserve">D1F4D27134634586261B1BAEC852C6BD</t>
  </si>
  <si>
    <t xml:space="preserve">579F46344E48F995889F4424BF89B2BD</t>
  </si>
  <si>
    <t xml:space="preserve">AB8540094F5C9F70BE9C135955861F44</t>
  </si>
  <si>
    <t xml:space="preserve">8ADE2BB0CE440394F287AE4B07CBDAFE</t>
  </si>
  <si>
    <t xml:space="preserve">0F6D044B56903CC81E2F9538D48B4F5E</t>
  </si>
  <si>
    <t xml:space="preserve">055D6FC7537001DAE60F952CE57BF8A9</t>
  </si>
  <si>
    <t xml:space="preserve">600CC19413288D6C5A1F8D033316AF0E</t>
  </si>
  <si>
    <t xml:space="preserve">1503C8C32F7733E8F4DA64D82CE1B78F</t>
  </si>
  <si>
    <t xml:space="preserve">FF15D62D4CB953201452BB94F14DEC21</t>
  </si>
  <si>
    <t xml:space="preserve">2C72984B9A7ED6F5A167AB01A45B20F5</t>
  </si>
  <si>
    <t xml:space="preserve">74FA69C78EF82ECC1D01798D5CB33936</t>
  </si>
  <si>
    <t xml:space="preserve">FB6297BDEEE232D38C97F2EFFA77A72F</t>
  </si>
  <si>
    <t xml:space="preserve">9C32DA43BF7FF114D26AC3FFBB793F06</t>
  </si>
  <si>
    <t xml:space="preserve">2FB256BFDE566CE6AD83475775739160</t>
  </si>
  <si>
    <t xml:space="preserve">BCC1B72198B82C4A0FD8E69645617DA5</t>
  </si>
  <si>
    <t xml:space="preserve">43EA3669940EFB19AACE842DC69E502D</t>
  </si>
  <si>
    <t xml:space="preserve">FEC958A73205152DE416389CE1EEB90F</t>
  </si>
  <si>
    <t xml:space="preserve">8E7BB20232ABABDC71490BFBFE1EE65D</t>
  </si>
  <si>
    <t xml:space="preserve">5DB12C8CE412449AD2575E5CC55748C6</t>
  </si>
  <si>
    <t xml:space="preserve">D666E9884A4DFEF7A0366422C8B72084</t>
  </si>
  <si>
    <t xml:space="preserve">528B76FE998DE679DA674C0D81BEB55A</t>
  </si>
  <si>
    <t xml:space="preserve">05D0B3FE95FACB06A91560885D1779F5</t>
  </si>
  <si>
    <t xml:space="preserve">8EC1C780178D95AA7DBCB2FC9DE7B6E8</t>
  </si>
  <si>
    <t xml:space="preserve">5F741CF9FA5848EAC8C613572F6797CA</t>
  </si>
  <si>
    <t xml:space="preserve">633E4ED7FB1888B731C489F29512AC36</t>
  </si>
  <si>
    <t xml:space="preserve">6E10D62355F5F18C475B1261F12C50D7</t>
  </si>
  <si>
    <t xml:space="preserve">E8B57E2DC793B8041F22761A04B7777E</t>
  </si>
  <si>
    <t xml:space="preserve">4FB598A941E1FF8C567E173C47EAA82D</t>
  </si>
  <si>
    <t xml:space="preserve">B733DE7FF53B166DBA573959D4F91173</t>
  </si>
  <si>
    <t xml:space="preserve">675E687D81912C493AF148F9879B89AD</t>
  </si>
  <si>
    <t xml:space="preserve">6661A70A389E00F0EF761EE404705198</t>
  </si>
  <si>
    <t xml:space="preserve">D5315517ECABE02ED5B02D1E253A461D</t>
  </si>
  <si>
    <t xml:space="preserve">2EB2F7D5F0438C674CFAED047AACB6E3</t>
  </si>
  <si>
    <t xml:space="preserve">F070A1716F621E6949B5B3DB0002372E</t>
  </si>
  <si>
    <t xml:space="preserve">CF0589AEEBC666535FEDD819B07CADF0</t>
  </si>
  <si>
    <t xml:space="preserve">D989CC18B577F30334F93F1076D73F62</t>
  </si>
  <si>
    <t xml:space="preserve">0705557F67BE2FD44E7B2544B2440862</t>
  </si>
  <si>
    <t xml:space="preserve">D4B7DC09CCE02B364B87E7571D6B7092</t>
  </si>
  <si>
    <t xml:space="preserve">69AB5FBFCC91BE15DECEC07E23D9B63A</t>
  </si>
  <si>
    <t xml:space="preserve">0BA6918A44654ED7F1129B3F3EEDF26C</t>
  </si>
  <si>
    <t xml:space="preserve">72E1142863CF22826E3FBB40DB365931</t>
  </si>
  <si>
    <t xml:space="preserve">B62BA15EFC6675F644AC9587E6B41B79</t>
  </si>
  <si>
    <t xml:space="preserve">ADE9254EADCC9758AAF20AECAB34AB1C</t>
  </si>
  <si>
    <t xml:space="preserve">DCAA588717D1C2AAA24D7B6FD46E3161</t>
  </si>
  <si>
    <t xml:space="preserve">6DF5BF6D60F0776B03C3CA06E2009F3C</t>
  </si>
  <si>
    <t xml:space="preserve">7E94137E29D8DA50D29EA2EBA2B4CA8E</t>
  </si>
  <si>
    <t xml:space="preserve">2AB3F2463B438C304E809164E82CCA4C</t>
  </si>
  <si>
    <t xml:space="preserve">32DCD8E9FF4AFE66F9C2347571659DCE</t>
  </si>
  <si>
    <t xml:space="preserve">2772683E3F5AEC2F58E65AF3E0E3C03E</t>
  </si>
  <si>
    <t xml:space="preserve">0378FFDA3BCC9A451981AA331445D436</t>
  </si>
  <si>
    <t xml:space="preserve">1032B4E9882248305392F58E5DAC3871</t>
  </si>
  <si>
    <t xml:space="preserve">EA6FA74468E234402E527D4BCB61630E</t>
  </si>
  <si>
    <t xml:space="preserve">83D80E79664CD90B2D316924FC30F459</t>
  </si>
  <si>
    <t xml:space="preserve">21B170C11252FC6FA495A0B61C0A6971</t>
  </si>
  <si>
    <t xml:space="preserve">CD355DE69E83BBE397E5AA61CF857A7D</t>
  </si>
  <si>
    <t xml:space="preserve">85D293C1981FE52D1149BD83FE47366F</t>
  </si>
  <si>
    <t xml:space="preserve">58F30CE0BBD2A379054BFF48C16E9B38</t>
  </si>
  <si>
    <t xml:space="preserve">D2F6B605551701FF64E48BD98E3F3679</t>
  </si>
  <si>
    <t xml:space="preserve">672DCA3B8A8836660A7728C05708735D</t>
  </si>
  <si>
    <t xml:space="preserve">4D6B866E0F63781ECC845B03FBC8AD2A</t>
  </si>
  <si>
    <t xml:space="preserve">AB280EC8B59001DEA92A20DDBFCAEF9E</t>
  </si>
  <si>
    <t xml:space="preserve">79C5D82BB95761AB194481F511D136C4</t>
  </si>
  <si>
    <t xml:space="preserve">8162F48BFF5C55A7641E8C1BDF9D60A0</t>
  </si>
  <si>
    <t xml:space="preserve">13ECD6013DEFCEB851C9F4F6F7B83F85</t>
  </si>
  <si>
    <t xml:space="preserve">01524EA58567D507910BBD008C79D9F2</t>
  </si>
  <si>
    <t xml:space="preserve">4AA7B0E2676CE6C6F90936471C8AEDAC</t>
  </si>
  <si>
    <t xml:space="preserve">EB2F003D00DB50FF116CCC450D7775CE</t>
  </si>
  <si>
    <t xml:space="preserve">B64287B63AF241A1CC9060E38351DAEB</t>
  </si>
  <si>
    <t xml:space="preserve">DD161E68825F8E82035BE16C61F5AEE9</t>
  </si>
  <si>
    <t xml:space="preserve">0A41AD1EF165563CFFCCF765D71FDDEA</t>
  </si>
  <si>
    <t xml:space="preserve">AF61722D659CB0D88B7E098C9C66F02A</t>
  </si>
  <si>
    <t xml:space="preserve">8031E9D0A730BF039F3B7BAD0223D699</t>
  </si>
  <si>
    <t xml:space="preserve">70C47940CA37E533ABC00600058B0CF8</t>
  </si>
  <si>
    <t xml:space="preserve">F723C8AA5E4D5F4B5AB4121A6A226A11</t>
  </si>
  <si>
    <t xml:space="preserve">AD3D3D3A53B3935C833746560C3206C3</t>
  </si>
  <si>
    <t xml:space="preserve">EF1D42BC30EA28080CA605D83F1E9920</t>
  </si>
  <si>
    <t xml:space="preserve">C35CDB23FD1C3947CE5ECF74B4502A88</t>
  </si>
  <si>
    <t xml:space="preserve">141E79349A812DBB959AA2240324A386</t>
  </si>
  <si>
    <t xml:space="preserve">4102B2CCA2998D1667CCAA00A7A11A29</t>
  </si>
  <si>
    <t xml:space="preserve">FC9B2678F2448772EE19EB7EC82F4C37</t>
  </si>
  <si>
    <t xml:space="preserve">5D2F83000DF4242DD51753990AAAC602</t>
  </si>
  <si>
    <t xml:space="preserve">32F0007E9D86B1E6B4CF32866868B05F</t>
  </si>
  <si>
    <t xml:space="preserve">51EFED4233BA83AB3A815D924B4645B2</t>
  </si>
  <si>
    <t xml:space="preserve">074853D766C0560123C43054CCF5AE7C</t>
  </si>
  <si>
    <t xml:space="preserve">B79A20720B9DAFB4885885690F43E809</t>
  </si>
  <si>
    <t xml:space="preserve">218859DF98D9F060E2DF8CD3928B3249</t>
  </si>
  <si>
    <t xml:space="preserve">A7319A67545649A52E255B9CE9D81F46</t>
  </si>
  <si>
    <t xml:space="preserve">82587E9752E8CBC20EBF243A3F27A1F3</t>
  </si>
  <si>
    <t xml:space="preserve">D481CAB2F8A258EFA571FF44F8D410CA</t>
  </si>
  <si>
    <t xml:space="preserve">91B8020417D3D0DA6BF8F2FFFC36B2EE</t>
  </si>
  <si>
    <t xml:space="preserve">89ECD63CBB043C23F04D763BBBC97A76</t>
  </si>
  <si>
    <t xml:space="preserve">21294C6AF7F148576401C9696FBCF12C</t>
  </si>
  <si>
    <t xml:space="preserve">F452859524F1FF0E07E018B3DDF95750</t>
  </si>
  <si>
    <t xml:space="preserve">FED1ED063A2F8408376857CDCFBEBD0D</t>
  </si>
  <si>
    <t xml:space="preserve">1B87BACF79197AD11BC48E90C3EE6DBA</t>
  </si>
  <si>
    <t xml:space="preserve">1CDEC90FB3D2D9B55CEC8037DC65C24B</t>
  </si>
  <si>
    <t xml:space="preserve">8062A8C9CA0A810F22ED792086910DDF</t>
  </si>
  <si>
    <t xml:space="preserve">FB86AEB538C59D6E453557932E05EB93</t>
  </si>
  <si>
    <t xml:space="preserve">EAC5B14155DAC90ED54640D0A7FA775D</t>
  </si>
  <si>
    <t xml:space="preserve">178EDB678C85BDA516C0DAF587A66E7E</t>
  </si>
  <si>
    <t xml:space="preserve">E69742E67E3DDAB903F5945C9626DE1A</t>
  </si>
  <si>
    <t xml:space="preserve">17232BC5D6CF7306A96ECC98CDD0DDA5</t>
  </si>
  <si>
    <t xml:space="preserve">055BABDA419D86FD16ED187A9C7C3D2A</t>
  </si>
  <si>
    <t xml:space="preserve">C0CCEC23BDEB0EF302984291F45A4889</t>
  </si>
  <si>
    <t xml:space="preserve">9B298D74B542FF42B254E09BD3506D1B</t>
  </si>
  <si>
    <t xml:space="preserve">B93D714F699F423EBBEC811757E94920</t>
  </si>
  <si>
    <t xml:space="preserve">D753B082B4103D7937EFD0770E26B03D</t>
  </si>
  <si>
    <t xml:space="preserve">033DA6F05A28C59087A5E7E3B9BF5B9C</t>
  </si>
  <si>
    <t xml:space="preserve">12538BAF397F76C662E479711A24CE65</t>
  </si>
  <si>
    <t xml:space="preserve">76CAD437C39C17AD6D31663E2AE2EB0C</t>
  </si>
  <si>
    <t xml:space="preserve">CE41DD6856093EE992EA0D5FFF6B81D4</t>
  </si>
  <si>
    <t xml:space="preserve">C255A3FBC80DC309FA4293BBC6B27C5F</t>
  </si>
  <si>
    <t xml:space="preserve">E9F1C613DD636990E91B2112D258345B</t>
  </si>
  <si>
    <t xml:space="preserve">A654AB1BBF9F7D88A790E73E14BA9406</t>
  </si>
  <si>
    <t xml:space="preserve">ED4817F778D553B97BD71FD2228B7A41</t>
  </si>
  <si>
    <t xml:space="preserve">6D89A94BB0222928CF0EFEF254B27679</t>
  </si>
  <si>
    <t xml:space="preserve">A45C1EBC5821420EF7CE5EA7BD0A45A3</t>
  </si>
  <si>
    <t xml:space="preserve">8291BCEF8EA6B8F37861E10EDD42718F</t>
  </si>
  <si>
    <t xml:space="preserve">1F5394F339E63DEA90C7C8C3A821EE42</t>
  </si>
  <si>
    <t xml:space="preserve">469479900D50177A6C61EA9DBF6F53D1</t>
  </si>
  <si>
    <t xml:space="preserve">75BEE0831CBB43891DA02018EA76948E</t>
  </si>
  <si>
    <t xml:space="preserve">EC2D9CB9A83D0A0E27FE35D64F4C3951</t>
  </si>
  <si>
    <t xml:space="preserve">67A3FB9C4A270BC49BC40D73C5928AF7</t>
  </si>
  <si>
    <t xml:space="preserve">FDA702F3AC2E888860EDB47A71DF1BAF</t>
  </si>
  <si>
    <t xml:space="preserve">2E5150E6D9967B12BB2D1F668D007372</t>
  </si>
  <si>
    <t xml:space="preserve">FDEB1BC6216D6CA1926B6FE87DB9D001</t>
  </si>
  <si>
    <t xml:space="preserve">06762639FF278959DEDC82F153F99D76</t>
  </si>
  <si>
    <t xml:space="preserve">E6F93DD078362E2E092C00CC6C5417F5</t>
  </si>
  <si>
    <t xml:space="preserve">A29A08FEFFA768FFF6FDFFF4C8924B68</t>
  </si>
  <si>
    <t xml:space="preserve">2B6EF9D95D5915BE9C8941D917799179</t>
  </si>
  <si>
    <t xml:space="preserve">A06EB68CFB1639579247FDFA1475A8DA</t>
  </si>
  <si>
    <t xml:space="preserve">95CC80FAE9611FBABD5A33C8ADA3267F</t>
  </si>
  <si>
    <t xml:space="preserve">D8B62DA541FDAC50D8D4A01D7E3943BF</t>
  </si>
  <si>
    <t xml:space="preserve">72A7B865616AFEA7465F302B5CA8BFC7</t>
  </si>
  <si>
    <t xml:space="preserve">8031F07E71D651293507DA28863948C4</t>
  </si>
  <si>
    <t xml:space="preserve">DAFB73B5E3315969B6959D047B34BE23</t>
  </si>
  <si>
    <t xml:space="preserve">39FD1AC9CA4E1C884C10D201958E0BDB</t>
  </si>
  <si>
    <t xml:space="preserve">83B33A7956CED0ADBEDAC3C958BD1E30</t>
  </si>
  <si>
    <t xml:space="preserve">3EBC3291EC0C174AA5F939AE5B585DAA</t>
  </si>
  <si>
    <t xml:space="preserve">AE288616C6C334FCA8214CD55E28643E</t>
  </si>
  <si>
    <t xml:space="preserve">7C706027A9158DCF599F50CC457AEB6A</t>
  </si>
  <si>
    <t xml:space="preserve">FB1A6C7DB1EA7134EE452B0E6E3E39D9</t>
  </si>
  <si>
    <t xml:space="preserve">2E472C9A2BC5C71EB06878B1E61899FE</t>
  </si>
  <si>
    <t xml:space="preserve">2CCA52883CB8B9B1F5A377CA61E54E2A</t>
  </si>
  <si>
    <t xml:space="preserve">6AD8ABE7143E84CBA61C774ACB651A33</t>
  </si>
  <si>
    <t xml:space="preserve">B8167DE0D9B1FE30CDF08A270F596E00</t>
  </si>
  <si>
    <t xml:space="preserve">7814714B91671DE0D5E09F4A7EC31B4A</t>
  </si>
  <si>
    <t xml:space="preserve">538267AD00964AEF54BEC58D264BA288</t>
  </si>
  <si>
    <t xml:space="preserve">68042543FE477690EF5C7CFA1ECED9FC</t>
  </si>
  <si>
    <t xml:space="preserve">9A097FAFCA34D7C7C29C5E956159C3C6</t>
  </si>
  <si>
    <t xml:space="preserve">7CCC7BDCA8011E666B82FE94861289A5</t>
  </si>
  <si>
    <t xml:space="preserve">652852AE45978973661BAA0271AA0EC6</t>
  </si>
  <si>
    <t xml:space="preserve">23668C236A4E800A7911334EE6035868</t>
  </si>
  <si>
    <t xml:space="preserve">7D68704C0CBEDC1ED161B5AD74803FE9</t>
  </si>
  <si>
    <t xml:space="preserve">DF01767E9E403CF62C12B6C8D6EE4C63</t>
  </si>
  <si>
    <t xml:space="preserve">F403350F68F4F3F3915E0F2E2289C252</t>
  </si>
  <si>
    <t xml:space="preserve">7BF9ED8F2B61C0152572E44DE37C7BC7</t>
  </si>
  <si>
    <t xml:space="preserve">CDBB57D50D55940CE5CB7F43F3836DBC</t>
  </si>
  <si>
    <t xml:space="preserve">377FCAF0CA6D3A0E2EBBFA7A1401F21F</t>
  </si>
  <si>
    <t xml:space="preserve">34AC31FCEF6DFB9ABEA07EF1A332F605</t>
  </si>
  <si>
    <t xml:space="preserve">F9526451FD56EA00E45437CD796B5FB9</t>
  </si>
  <si>
    <t xml:space="preserve">EDBC49D7CE06C0D6D08E0E34F40EAFFA</t>
  </si>
  <si>
    <t xml:space="preserve">52EFB5F6E11DCD44CBB2E1A2DEEDEA91</t>
  </si>
  <si>
    <t xml:space="preserve">1EB475D474E249161AFFC013A02E0715</t>
  </si>
  <si>
    <t xml:space="preserve">8D870F4FBC232B78903D42DCAC1BCE84</t>
  </si>
  <si>
    <t xml:space="preserve">EC7CAC5BAD7C835D7AEBFCBA0EBC8289</t>
  </si>
  <si>
    <t xml:space="preserve">34678DAB18BB7DF069DD1D67DC92431D</t>
  </si>
  <si>
    <t xml:space="preserve">A19F417B6499C64B1D60BDBA1F9F1102</t>
  </si>
  <si>
    <t xml:space="preserve">0479E01D3ED9CF3FE7C1D937DA8AC271</t>
  </si>
  <si>
    <t xml:space="preserve">FB04E29E2E1B915BF1B04D37AFAEC874</t>
  </si>
  <si>
    <t xml:space="preserve">234BB173412EAC8DD5F93FEE960CB721</t>
  </si>
  <si>
    <t xml:space="preserve">F67B92C4199D6A2B299337C870B6EB47</t>
  </si>
  <si>
    <t xml:space="preserve">511790C3B78501D67A84B3E953DE8346</t>
  </si>
  <si>
    <t xml:space="preserve">6B35F3E5245EC63DEBC40DA542445945</t>
  </si>
  <si>
    <t xml:space="preserve">3C59B00234A27EF5217C45A8515F6FA0</t>
  </si>
  <si>
    <t xml:space="preserve">A8C6CDCFFE56A87AD199FF835E130A77</t>
  </si>
  <si>
    <t xml:space="preserve">D2276257D54BDFCD647FCB5E1B01A4F1</t>
  </si>
  <si>
    <t xml:space="preserve">B9A730105858CD74D2E9098AA0D9E16E</t>
  </si>
  <si>
    <t xml:space="preserve">8CA52A199ECD5C8354ABB05BCBE74297</t>
  </si>
  <si>
    <t xml:space="preserve">C9071B60BEE0DCC712EA977D3B39F924</t>
  </si>
  <si>
    <t xml:space="preserve">5557F90B8BB001A108A2EA4E8C6D8343</t>
  </si>
  <si>
    <t xml:space="preserve">16A8D60EBBC7118B6BEC7220FBE6548E</t>
  </si>
  <si>
    <t xml:space="preserve">A87D40881C2E92A606A5E007847DD5FC</t>
  </si>
  <si>
    <t xml:space="preserve">942DB0EA9E3AD67C4893050B1D18ABA2</t>
  </si>
  <si>
    <t xml:space="preserve">6285DE417EB6B45C1251664E99749DDA</t>
  </si>
  <si>
    <t xml:space="preserve">25A1F5C7986C09CF1C9F04D1E929D6B8</t>
  </si>
  <si>
    <t xml:space="preserve">A3F87CA61E60D8691E4C1C7240902F83</t>
  </si>
  <si>
    <t xml:space="preserve">5323112C0D3DB549B4545BFF7438E5F5</t>
  </si>
  <si>
    <t xml:space="preserve">6538781EA65E2034725B77786D0E02B0</t>
  </si>
  <si>
    <t xml:space="preserve">99EC3A7B79D42214AD13ACF39F552F3E</t>
  </si>
  <si>
    <t xml:space="preserve">ED330760E1DA2AD597A5488DC0A98F7F</t>
  </si>
  <si>
    <t xml:space="preserve">9769ADC1A29C85B21CD5FF28AF074CCF</t>
  </si>
  <si>
    <t xml:space="preserve">FD79C350C91CD9A2BDF4CC04D81245F5</t>
  </si>
  <si>
    <t xml:space="preserve">C163D579973FABB39EC72FA697A866FA</t>
  </si>
  <si>
    <t xml:space="preserve">00F6644DC79AC40D26202340A9B648E3</t>
  </si>
  <si>
    <t xml:space="preserve">25009E5643FFAFD26B0CF43CD5528691</t>
  </si>
  <si>
    <t xml:space="preserve">60B42D204923FB3E9ADC62B9BAA211FC</t>
  </si>
  <si>
    <t xml:space="preserve">9AF12FD956D108216A0855E58A06900D</t>
  </si>
  <si>
    <t xml:space="preserve">D09AEB6DE45FBD86F0CB606F82AAED54</t>
  </si>
  <si>
    <t xml:space="preserve">3883AB2E7E9B24C195E2950CFCC9E05A</t>
  </si>
  <si>
    <t xml:space="preserve">67C66298143FF62C36E5688A7D76710A</t>
  </si>
  <si>
    <t xml:space="preserve">47905F0BFD3D4DFD17CA6C6F9619C749</t>
  </si>
  <si>
    <t xml:space="preserve">C39D1BD7990D83AC52A2D19C90C41FDA</t>
  </si>
  <si>
    <t xml:space="preserve">A8E7B4136FFF42FA71285922A8EEF690</t>
  </si>
  <si>
    <t xml:space="preserve">1A3503B764DB49E0D94A5A92D6FF2FA5</t>
  </si>
  <si>
    <t xml:space="preserve">BB774A66E96FD0A85A9A808A5728A9F3</t>
  </si>
  <si>
    <t xml:space="preserve">B39E883420A7DE45482D0707F138E982</t>
  </si>
  <si>
    <t xml:space="preserve">73C376163D85BF605D3BC79A169D2341</t>
  </si>
  <si>
    <t xml:space="preserve">090B8034456C53A6FEC906A24B3A4D3B</t>
  </si>
  <si>
    <t xml:space="preserve">0C84112700D47EF6CD0BAF5F81E2E417</t>
  </si>
  <si>
    <t xml:space="preserve">469737FD87D29B49FA9EDD2215C28FF2</t>
  </si>
  <si>
    <t xml:space="preserve">93748E611AD4C9AC190A12CDDAE4B52E</t>
  </si>
  <si>
    <t xml:space="preserve">DE0D5B88031586AA1DA5151597C65C1F</t>
  </si>
  <si>
    <t xml:space="preserve">CB542E2B519817B69AEC1192D5F32BF3</t>
  </si>
  <si>
    <t xml:space="preserve">43606659415026E52035B113B08C7234</t>
  </si>
  <si>
    <t xml:space="preserve">130BFC0F0F33F891DA59772E13FD53D6</t>
  </si>
  <si>
    <t xml:space="preserve">BCC0838BAFCBB93DBC112B4D263696AB</t>
  </si>
  <si>
    <t xml:space="preserve">CB1B4B1F9C933B5AAE6BEB0BA44B327D</t>
  </si>
  <si>
    <t xml:space="preserve">76A031A40F6952F6219B307684C82840</t>
  </si>
  <si>
    <t xml:space="preserve">A22A0EF305BE85BC248525AAC5CA84A8</t>
  </si>
  <si>
    <t xml:space="preserve">163A97385F4126561F9BDA96C12AF219</t>
  </si>
  <si>
    <t xml:space="preserve">F8DEFC2BADF6E926699BA856B9BFE9E9</t>
  </si>
  <si>
    <t xml:space="preserve">5924D463AF11EC915BE94C3D5CF4434B</t>
  </si>
  <si>
    <t xml:space="preserve">43F090A63D3C2ACF875DD1FC55AD3E24</t>
  </si>
  <si>
    <t xml:space="preserve">ED97A8D8DD57CC30D251BF2690CBE51F</t>
  </si>
  <si>
    <t xml:space="preserve">20A1D6AB2DFC32D471091E6F4DAC6243</t>
  </si>
  <si>
    <t xml:space="preserve">290D0F41FCCF0543AAA63610E6B6B5DD</t>
  </si>
  <si>
    <t xml:space="preserve">78B10EB2422A14E0D5DA2597628BD5B0</t>
  </si>
  <si>
    <t xml:space="preserve">692BCC60969947B5C212C5B262DCC52B</t>
  </si>
  <si>
    <t xml:space="preserve">1E36949AABFBC92E5066B41894ED1FB3</t>
  </si>
  <si>
    <t xml:space="preserve">1121C86CD4C6C794CD43E1490CA5ACB2</t>
  </si>
  <si>
    <t xml:space="preserve">D40FF10CB05C74B7180FEAB53EB8C6FA</t>
  </si>
  <si>
    <t xml:space="preserve">8A6CC435751442859ACDCECB72C5E052</t>
  </si>
  <si>
    <t xml:space="preserve">6A408170643E48DCD066A138068C5F7E</t>
  </si>
  <si>
    <t xml:space="preserve">4B32FB393A339C14F26DA46FAE746428</t>
  </si>
  <si>
    <t xml:space="preserve">4628C29ABF6E6E349F41B8FEECDAF958</t>
  </si>
  <si>
    <t xml:space="preserve">36EB43B44F261FB21E76A5590452A133</t>
  </si>
  <si>
    <t xml:space="preserve">0CC65285AD50CBE6933D00E86FDFBDA9</t>
  </si>
  <si>
    <t xml:space="preserve">CF3F8A04E8D77966065BB1DD644585DF</t>
  </si>
  <si>
    <t xml:space="preserve">906ECC9AA22E5263F5E26A065F1C9AFC</t>
  </si>
  <si>
    <t xml:space="preserve">0CA677C83D3175B50253877C138032DD</t>
  </si>
  <si>
    <t xml:space="preserve">27E2EF972133DD342BB3F60B6BD7B0D1</t>
  </si>
  <si>
    <t xml:space="preserve">2B6773B5E3B49C5564853D0ABAE27D31</t>
  </si>
  <si>
    <t xml:space="preserve">3CFC81055C48D3613738327F12C099ED</t>
  </si>
  <si>
    <t xml:space="preserve">BBE68D92A37EB4FA74325E958BBD5217</t>
  </si>
  <si>
    <t xml:space="preserve">2CB5164AAD28126D415E7D9934F98611</t>
  </si>
  <si>
    <t xml:space="preserve">150A8B9E3AFBCE97035BE5740DFB90DC</t>
  </si>
  <si>
    <t xml:space="preserve">0FD4F78D4D1831A9DBDFD66203E7FF4B</t>
  </si>
  <si>
    <t xml:space="preserve">21352F28A167B5323FC93DFBDBD31162</t>
  </si>
  <si>
    <t xml:space="preserve">4029F80AE1DF98D158BE0CEB0BE64FBF</t>
  </si>
  <si>
    <t xml:space="preserve">14B085588AF89F23CADC0A93009907BB</t>
  </si>
  <si>
    <t xml:space="preserve">7E3E1DD740D53DDC7E75588C09A0FB1A</t>
  </si>
  <si>
    <t xml:space="preserve">DE2563F5B7486B14CA12993AE4FD9794</t>
  </si>
  <si>
    <t xml:space="preserve">2FF9C7C3E5812E0C32FCF28CE499A6D8</t>
  </si>
  <si>
    <t xml:space="preserve">430D12B0E37C678967DCB5805052E404</t>
  </si>
  <si>
    <t xml:space="preserve">38631B0BAFF6B59EABF8D1402BCE4477</t>
  </si>
  <si>
    <t xml:space="preserve">9109293468849902A609A4AE25B6A9EF</t>
  </si>
  <si>
    <t xml:space="preserve">6CE0A375F3920D95297BD04D1C7F79F8</t>
  </si>
  <si>
    <t xml:space="preserve">93F97B19EC2117D5E5C6120A533500A2</t>
  </si>
  <si>
    <t xml:space="preserve">8C7806BE2F2200E6B9C14A401770975E</t>
  </si>
  <si>
    <t xml:space="preserve">BE1EAF26EF5607833BE244F3CA65DCAD</t>
  </si>
  <si>
    <t xml:space="preserve">60406D031AB733317C26303106305859</t>
  </si>
  <si>
    <t xml:space="preserve">4DCCC98788E6E7DDD104888EEA4ED86E</t>
  </si>
  <si>
    <t xml:space="preserve">7F1A950541816D019F1C6252385EE44E</t>
  </si>
  <si>
    <t xml:space="preserve">59EB5B9BC95624F2122B5C9E07D68057</t>
  </si>
  <si>
    <t xml:space="preserve">0A685E88978ED796564C7EB4317B12E2</t>
  </si>
  <si>
    <t xml:space="preserve">4DFC7D7FAC19E98EC2C2914BC6CF32B9</t>
  </si>
  <si>
    <t xml:space="preserve">493EC5701A37E4C4B3E745B6B454B17A</t>
  </si>
  <si>
    <t xml:space="preserve">602513C9F192D6C909838AD157B04CCD</t>
  </si>
  <si>
    <t xml:space="preserve">29070A013B0C2549FB5431B3AAFD74CE</t>
  </si>
  <si>
    <t xml:space="preserve">99222D54C5F9062A7620543718F7CACF</t>
  </si>
  <si>
    <t xml:space="preserve">021EB68AFB4D3928DCAFD410444800B8</t>
  </si>
  <si>
    <t xml:space="preserve">EC2E5688DD786F1796D100FA6E3A05C3</t>
  </si>
  <si>
    <t xml:space="preserve">155EB040E14517D37DC39AEDCDBC4336</t>
  </si>
  <si>
    <t xml:space="preserve">FF9828C4B7FDEF1AE948DAB2AC5D5D6F</t>
  </si>
  <si>
    <t xml:space="preserve">625D42F274E83460984E8DA8FAD83BFC</t>
  </si>
  <si>
    <t xml:space="preserve">149021A96DC9C550A3B43B77462DA91F</t>
  </si>
  <si>
    <t xml:space="preserve">8E07C21329B00C8D5D6BFC7F787E9209</t>
  </si>
  <si>
    <t xml:space="preserve">01496BC2986406090F2AB50B16A0FC81</t>
  </si>
  <si>
    <t xml:space="preserve">974A569B3668AF575253E17BBA0ADCC4</t>
  </si>
  <si>
    <t xml:space="preserve">B512D7D000232433732438FC2B833CD8</t>
  </si>
  <si>
    <t xml:space="preserve">948A5BF798AA424BBBE774C7EC2791E2</t>
  </si>
  <si>
    <t xml:space="preserve">62948E685237ABE759300A637D9B5ECA</t>
  </si>
  <si>
    <t xml:space="preserve">08501D6A7B4A7FCB38DAD239ED2EB6DB</t>
  </si>
  <si>
    <t xml:space="preserve">03921BCDD2FD5FC2AD72B4E077602301</t>
  </si>
  <si>
    <t xml:space="preserve">6FF73AD422714B8B252B32BE3F40133C</t>
  </si>
  <si>
    <t xml:space="preserve">73F84EE0CB39D53ACF38B40722151178</t>
  </si>
  <si>
    <t xml:space="preserve">194CE0F872581B758CFAC7AFA83BB22F</t>
  </si>
  <si>
    <t xml:space="preserve">869C528D3958BE24726BA2866B42A56E</t>
  </si>
  <si>
    <t xml:space="preserve">E52CD622B9B0D3845734A5EF48440517</t>
  </si>
  <si>
    <t xml:space="preserve">41BFD1F5047162A8E20BBF049F76803A</t>
  </si>
  <si>
    <t xml:space="preserve">EC11179C5B4DAC9E7571DDFFFDC82039</t>
  </si>
  <si>
    <t xml:space="preserve">31948784D1E3F2B0A49CF2EAC3E64EFD</t>
  </si>
  <si>
    <t xml:space="preserve">69193CE667AFC822940FD4FAEC64AAD2</t>
  </si>
  <si>
    <t xml:space="preserve">742699E7C3A2C8E6F7C1B6C0697FA244</t>
  </si>
  <si>
    <t xml:space="preserve">ED85EC875A4427B82DF13C7621A55AF5</t>
  </si>
  <si>
    <t xml:space="preserve">B97762D6A07C33E9129673460D257596</t>
  </si>
  <si>
    <t xml:space="preserve">6FCAED972866E985857906CA99A0F1CD</t>
  </si>
  <si>
    <t xml:space="preserve">79E153FBFCEB83AF49DC3615FF3E7EB7</t>
  </si>
  <si>
    <t xml:space="preserve">6D984045100A80144119A13C5B0AAA05</t>
  </si>
  <si>
    <t xml:space="preserve">A4F0326EED5D5EB6BB26C7E53F6BD7C8</t>
  </si>
  <si>
    <t xml:space="preserve">4251B8C009DC3F6A1A51253D006B6A67</t>
  </si>
  <si>
    <t xml:space="preserve">AF8BFBB84F4EB3C7C7D8D985E4867A1D</t>
  </si>
  <si>
    <t xml:space="preserve">DB395BF7AF8B7EE84AC86D55A8E1077A</t>
  </si>
  <si>
    <t xml:space="preserve">C4029C82D0C770C75D096FAD0AE2B5E7</t>
  </si>
  <si>
    <t xml:space="preserve">B9E08783AF87C4FA52CAF71CF2A2392D</t>
  </si>
  <si>
    <t xml:space="preserve">68BEE4A601DDB997D81583507C6F161A</t>
  </si>
  <si>
    <t xml:space="preserve">BB54A1E04C2D03AEBD8E04C91A62D156</t>
  </si>
  <si>
    <t xml:space="preserve">33303934C4A8A370A1B6D379A2E2A993</t>
  </si>
  <si>
    <t xml:space="preserve">58924212119CBE129DDFE6F5F8632FE1</t>
  </si>
  <si>
    <t xml:space="preserve">5107ECCA5451C0F087CBCFBDFACD4DB5</t>
  </si>
  <si>
    <t xml:space="preserve">8F7826E43FE0FF91C728C10BE6ED2426</t>
  </si>
  <si>
    <t xml:space="preserve">5BF06E8959559298367A73370AB8B848</t>
  </si>
  <si>
    <t xml:space="preserve">93C46D4F528BC8749166E0B724DE09E9</t>
  </si>
  <si>
    <t xml:space="preserve">C3CC0C3CEC05DF11174DC3AE4BC73E7D</t>
  </si>
  <si>
    <t xml:space="preserve">796763EEFC8E29EAD5822CCD8DFC44F3</t>
  </si>
  <si>
    <t xml:space="preserve">767B056833BE58585BA49B4B04817BEB</t>
  </si>
  <si>
    <t xml:space="preserve">E0A218022E30CE4DA924BD10FDF0F3D9</t>
  </si>
  <si>
    <t xml:space="preserve">DD799FE6172E3078D2F080F6FA6A8065</t>
  </si>
  <si>
    <t xml:space="preserve">C56F7795D2E83CFD0F3FEEDCF23E7E76</t>
  </si>
  <si>
    <t xml:space="preserve">22F15C1CFD0DAF967E2396DC9E1F4FC6</t>
  </si>
  <si>
    <t xml:space="preserve">51DDBBD3D0014EB7477D9670F685D859</t>
  </si>
  <si>
    <t xml:space="preserve">95B847E1E4E5CE5F93ABEC563A2D9124</t>
  </si>
  <si>
    <t xml:space="preserve">0334CAC74F09CBBFF7111A6C642F1701</t>
  </si>
  <si>
    <t xml:space="preserve">1D47FC7476CE4D3B7BC8CCC4F9F40870</t>
  </si>
  <si>
    <t xml:space="preserve">CB0376FE24864017C33090E3F29FE49D</t>
  </si>
  <si>
    <t xml:space="preserve">9AD7D40AD0161FBF2281223A284D6731</t>
  </si>
  <si>
    <t xml:space="preserve">CE131D4D0D0E57CAA934F4D317D75820</t>
  </si>
  <si>
    <t xml:space="preserve">2CB01A20E46F19B7FB86D80E7F743B6F</t>
  </si>
  <si>
    <t xml:space="preserve">8E8D2D25D81EC146DA3BED5FE2D7FF19</t>
  </si>
  <si>
    <t xml:space="preserve">3DA05B106215865DA33832C75690C3FD</t>
  </si>
  <si>
    <t xml:space="preserve">CC4583CFA57BDFF6B03761916FD24E01</t>
  </si>
  <si>
    <t xml:space="preserve">57471B216CA71DEDDC29118CCE2AAD83</t>
  </si>
  <si>
    <t xml:space="preserve">A4B8F34616D6CA9F4096654082056230</t>
  </si>
  <si>
    <t xml:space="preserve">F21133BD23392A37F0911002ECF19C30</t>
  </si>
  <si>
    <t xml:space="preserve">D7058C187E6C7F47901259E5F4B66632</t>
  </si>
  <si>
    <t xml:space="preserve">B9C28E3CCBAD79C9DE8F6DEA6F9EBD2F</t>
  </si>
  <si>
    <t xml:space="preserve">DAE20665306F7840451EB81DCF0AA55D</t>
  </si>
  <si>
    <t xml:space="preserve">CD64B3C54B243BE10960057358FFA163</t>
  </si>
  <si>
    <t xml:space="preserve">5D2079C072CA7B980A7E13DA9542F54D</t>
  </si>
  <si>
    <t xml:space="preserve">4FDC6D0130F518B77E32A06868124532</t>
  </si>
  <si>
    <t xml:space="preserve">AB7BCBB8B06D2EA941006E94CD47F165</t>
  </si>
  <si>
    <t xml:space="preserve">ED59A6CDA0FBFF8B36502015ADCA8BDC</t>
  </si>
  <si>
    <t xml:space="preserve">923B3BAB38A7417E780C0D39AC0C5C42</t>
  </si>
  <si>
    <t xml:space="preserve">066A8B5F12CA11451D47AAAC371E9102</t>
  </si>
  <si>
    <t xml:space="preserve">769E765567626BF3CED597E313A551D4</t>
  </si>
  <si>
    <t xml:space="preserve">7C6A4356D0D9CC0538CA0E7DEE5FB63E</t>
  </si>
  <si>
    <t xml:space="preserve">E07522EF2236EDB7B5E54BABE48C0969</t>
  </si>
  <si>
    <t xml:space="preserve">AF1920BAC70A095CA7B4C6B1F90B86DB</t>
  </si>
  <si>
    <t xml:space="preserve">5ABFB9EE8331504EDEBA3FE5ACF11ADF</t>
  </si>
  <si>
    <t xml:space="preserve">47D38A99916EF08E5E13C23DBD27F663</t>
  </si>
  <si>
    <t xml:space="preserve">B1BC92D3D7F86F39A7446A3E8D36CAB8</t>
  </si>
  <si>
    <t xml:space="preserve">EF87686BEDBB942B15455F5B9313A7EB</t>
  </si>
  <si>
    <t xml:space="preserve">AF3060EF1F3176754D50B991ECA29839</t>
  </si>
  <si>
    <t xml:space="preserve">F70FBC0C05308562B16C32FDB7457F9B</t>
  </si>
  <si>
    <t xml:space="preserve">E2B4D0ADF2186F12D73016E9969138C6</t>
  </si>
  <si>
    <t xml:space="preserve">30F28D8002F004CD3167665893BC8825</t>
  </si>
  <si>
    <t xml:space="preserve">52FDE628F0F07EF85A739127BB24B332</t>
  </si>
  <si>
    <t xml:space="preserve">157354EC9A190E99F5F7D53B80BD62BF</t>
  </si>
  <si>
    <t xml:space="preserve">196A2508242A7B2020AA7984EA79B76A</t>
  </si>
  <si>
    <t xml:space="preserve">439ECBA15AA6A139F51B718C27A1FB53</t>
  </si>
  <si>
    <t xml:space="preserve">5B00F913116874D6BA3FB9591E39826E</t>
  </si>
  <si>
    <t xml:space="preserve">EEC2E8C403F01AA821B52C91CBF7C32C</t>
  </si>
  <si>
    <t xml:space="preserve">3F626F79D038053027F3AB6EC5987631</t>
  </si>
  <si>
    <t xml:space="preserve">E32ED03A03C13D34BB4156323CAC68F1</t>
  </si>
  <si>
    <t xml:space="preserve">B818BBD295B07AEDFC4ABA692776C8C9</t>
  </si>
  <si>
    <t xml:space="preserve">6E06B9A30BD24E4947DE76F1D597F816</t>
  </si>
  <si>
    <t xml:space="preserve">A8AC85D432377CBA419F367ADAABD5DE</t>
  </si>
  <si>
    <t xml:space="preserve">0154F27E22AE891106E2962FC6DAD6FF</t>
  </si>
  <si>
    <t xml:space="preserve">B6D0F82093E0AD808E12D6A0172831F9</t>
  </si>
  <si>
    <t xml:space="preserve">3B22A7E4EACDBD052F5614E5F13F01C7</t>
  </si>
  <si>
    <t xml:space="preserve">43F9F5B66A1D3F9D473DA634F940008D</t>
  </si>
  <si>
    <t xml:space="preserve">2C24FFF9C0DD0C2ACABF82FAE5A26C4E</t>
  </si>
  <si>
    <t xml:space="preserve">39846D1CD5EAF8E1225ED2EA1D867863</t>
  </si>
  <si>
    <t xml:space="preserve">24F5E500BDED95C0B8B388626428FC24</t>
  </si>
  <si>
    <t xml:space="preserve">210FC3649B30577FA68FD7B5DDA52D50</t>
  </si>
  <si>
    <t xml:space="preserve">3D1DB08EF1F96B452933D0D2FC4AB44A</t>
  </si>
  <si>
    <t xml:space="preserve">0D9CE1FEDABB463995F8F64944AF4C2F</t>
  </si>
  <si>
    <t xml:space="preserve">E5A2A4A6D803FD83336A02D5167DE0DD</t>
  </si>
  <si>
    <t xml:space="preserve">4C885814BE12FEB3DEF3E3054A4C2CC7</t>
  </si>
  <si>
    <t xml:space="preserve">75309AC428C1370D2F95F09B01B2F6D3</t>
  </si>
  <si>
    <t xml:space="preserve">9D5E7DF4B8126F96DDAAE51BD0E9EA91</t>
  </si>
  <si>
    <t xml:space="preserve">FD998AFE8594EFCF52260C1A315A1567</t>
  </si>
  <si>
    <t xml:space="preserve">0EC23AA0558EC405FBD8D030069AD7F3</t>
  </si>
  <si>
    <t xml:space="preserve">9D39CE6AA75CD87E5BF3CCA0D98739C3</t>
  </si>
  <si>
    <t xml:space="preserve">2A0D7E72C24AB42A655DE6CA1E29503E</t>
  </si>
  <si>
    <t xml:space="preserve">250F1A5034B3EAD8C91D8BE78E853247</t>
  </si>
  <si>
    <t xml:space="preserve">47C93E5F6E28FEFA6CBA3F62D540A433</t>
  </si>
  <si>
    <t xml:space="preserve">0E7A545471109260B6721BF477B09FFD</t>
  </si>
  <si>
    <t xml:space="preserve">A61B98DF5BA0C3FAB808B5CD16F0E663</t>
  </si>
  <si>
    <t xml:space="preserve">1900C8F614FFE44B2DC59DF0F8F2D167</t>
  </si>
  <si>
    <t xml:space="preserve">CC98BB1A0096FDB0B0C2AD1C38856998</t>
  </si>
  <si>
    <t xml:space="preserve">58A082A1C898258540B9EA3FB78F8391</t>
  </si>
  <si>
    <t xml:space="preserve">C6E669E12835746FBEEF7D11E9F0CD93</t>
  </si>
  <si>
    <t xml:space="preserve">6ADE25FD6A400238EAC070AC461E557F</t>
  </si>
  <si>
    <t xml:space="preserve">875D0FEDAD8BC6C27E6439EA19074EB3</t>
  </si>
  <si>
    <t xml:space="preserve">610ACC012C45D446D58952CB7167AAE9</t>
  </si>
  <si>
    <t xml:space="preserve">D7C880AD4F6444DE8035E7953E039B05</t>
  </si>
  <si>
    <t xml:space="preserve">030ABC44103071236A4C5CA5174D2FAB</t>
  </si>
  <si>
    <t xml:space="preserve">64CED0A462B83B4BC4F7B51E1A580CF3</t>
  </si>
  <si>
    <t xml:space="preserve">F2D9A0A39EE5E4E4E9331F288EFB8EF3</t>
  </si>
  <si>
    <t xml:space="preserve">7E8435B3B33F9FB5C0041A114C8A5E64</t>
  </si>
  <si>
    <t xml:space="preserve">CDDD56B2D0B8CAD4E2331B84C653CFEB</t>
  </si>
  <si>
    <t xml:space="preserve">19332B088871EA9A2189AC7B811AE994</t>
  </si>
  <si>
    <t xml:space="preserve">0C4805D09F95B592888599CCF65F8945</t>
  </si>
  <si>
    <t xml:space="preserve">8131301EA5D3B851A284AE37963E7983</t>
  </si>
  <si>
    <t xml:space="preserve">A3FD61DA328EA3B15C53E7F694FF092D</t>
  </si>
  <si>
    <t xml:space="preserve">16A28E027622693BE555FF7DEDAC10CF</t>
  </si>
  <si>
    <t xml:space="preserve">28CEB73DE5CD98D9188032AC44B1ABE0</t>
  </si>
  <si>
    <t xml:space="preserve">423D2596D870B45A3798ACA0B5333740</t>
  </si>
  <si>
    <t xml:space="preserve">F00A84800BECE8B0AD1DA991DCCC0918</t>
  </si>
  <si>
    <t xml:space="preserve">47C6EB2444EA7B21DF46943C51043B68</t>
  </si>
  <si>
    <t xml:space="preserve">2DBB2E55812FDA517B9BF89DCC0885D3</t>
  </si>
  <si>
    <t xml:space="preserve">B069628F2F3AB33B6CFC60B76E37488D</t>
  </si>
  <si>
    <t xml:space="preserve">89AFC17E70C7D6DD16837D96904A1331</t>
  </si>
  <si>
    <t xml:space="preserve">921066ED7E274F183002676E2E62EABB</t>
  </si>
  <si>
    <t xml:space="preserve">52BC4351CA55E6724EF49AC66F41442F</t>
  </si>
  <si>
    <t xml:space="preserve">F905C7AC0A1055825ABA9BBFEF1F1DB8</t>
  </si>
  <si>
    <t xml:space="preserve">0D5B42E9CBFBDAF7348E59BFBB0FF349</t>
  </si>
  <si>
    <t xml:space="preserve">A8D563B61434B429E19364AA6AD41FCB</t>
  </si>
  <si>
    <t xml:space="preserve">C163F14EBBBDCF7A40FA1A0D2F7F094D</t>
  </si>
  <si>
    <t xml:space="preserve">4922019B26B42205B0D8F37C6586CA86</t>
  </si>
  <si>
    <t xml:space="preserve">5D4A9BDED1960F867F07A6D3E2E51586</t>
  </si>
  <si>
    <t xml:space="preserve">1860DB9BA3A0F3ABF38A4A49603A4346</t>
  </si>
  <si>
    <t xml:space="preserve">3224FCEEEC7AD55AE45B0D463D2015A4</t>
  </si>
  <si>
    <t xml:space="preserve">4A035910424C467DF4CF26FA13F4CFCB</t>
  </si>
  <si>
    <t xml:space="preserve">14E415D531CAA67B131789E1DDDCFD0C</t>
  </si>
  <si>
    <t xml:space="preserve">2E884AD306F614EBB9B309A6F873EC70</t>
  </si>
  <si>
    <t xml:space="preserve">65969B1559F3E44DF9AE75B1CB150A02</t>
  </si>
  <si>
    <t xml:space="preserve">7E1B9CE9BB5498A8BDF86C0C13691677</t>
  </si>
  <si>
    <t xml:space="preserve">86FD32AE97CFE76D2EC673C206BEFE1D</t>
  </si>
  <si>
    <t xml:space="preserve">D3C19EFA8D1F32B089683D12B0FBF65E</t>
  </si>
  <si>
    <t xml:space="preserve">41B63AC463A0C6661C76114BBA73A1DF</t>
  </si>
  <si>
    <t xml:space="preserve">4F0F4F85287506BD02D34C73383E2556</t>
  </si>
  <si>
    <t xml:space="preserve">E8C5896F49B1D3D2E63E6DB2BCC6716A</t>
  </si>
  <si>
    <t xml:space="preserve">4320A818F30DEA4582897FF3A504A9DF</t>
  </si>
  <si>
    <t xml:space="preserve">2CEF53487EE37626A1758FD52DE485DD</t>
  </si>
  <si>
    <t xml:space="preserve">3962D4077AA951AFFC77E528EA8A1368</t>
  </si>
  <si>
    <t xml:space="preserve">1BC7A3491442FE748CFF36D7D78C6A49</t>
  </si>
  <si>
    <t xml:space="preserve">02BAE36261AE82FF7B4A91DB21BFEC43</t>
  </si>
  <si>
    <t xml:space="preserve">465625443672B12FF7A082FDFF439DB6</t>
  </si>
  <si>
    <t xml:space="preserve">4F751BB092A70B1DA3C8ABFACA7B3FC9</t>
  </si>
  <si>
    <t xml:space="preserve">6E83D8B503A127AB5DA7408852176359</t>
  </si>
  <si>
    <t xml:space="preserve">8F63CE5F0E62F11381E4518175FABE33</t>
  </si>
  <si>
    <t xml:space="preserve">B212D3B0A2DA6F28B85FC6EAEF5AC0B4</t>
  </si>
  <si>
    <t xml:space="preserve">5D645F9D7EFB1557C76E89AD307FB974</t>
  </si>
  <si>
    <t xml:space="preserve">B7373F86D86920EEF5148008A607910F</t>
  </si>
  <si>
    <t xml:space="preserve">D8E195689DEF27DCB59F01CB9AB45B2A</t>
  </si>
  <si>
    <t xml:space="preserve">220F557FB1A9A95A818DE35EBB3944F3</t>
  </si>
  <si>
    <t xml:space="preserve">9BF90AD09ACA8EF1F3B90A6E28103A58</t>
  </si>
  <si>
    <t xml:space="preserve">52A3E268F1239C4E9E25767F9E463A51</t>
  </si>
  <si>
    <t xml:space="preserve">44537F13A20BA6AD1674F219B7858A3C</t>
  </si>
  <si>
    <t xml:space="preserve">633C0E5657F360CE2FC95C04C081A70B</t>
  </si>
  <si>
    <t xml:space="preserve">A2454928A898FCF17B2F24A90FFA28C4</t>
  </si>
  <si>
    <t xml:space="preserve">5E42FAC82BC5226C8F1B9FBFA2457871</t>
  </si>
  <si>
    <t xml:space="preserve">7D307ED0F1004CD216381886BE921630</t>
  </si>
  <si>
    <t xml:space="preserve">DDEC95D8AC4765F307A20F0939FD1170</t>
  </si>
  <si>
    <t xml:space="preserve">70A34CBBD19A6A1B7A90B0CA047841B8</t>
  </si>
  <si>
    <t xml:space="preserve">4A20729209826A632EC2E1A07C1AB946</t>
  </si>
  <si>
    <t xml:space="preserve">6586AD78F034BC18701355DCF5E1605C</t>
  </si>
  <si>
    <t xml:space="preserve">E381EC6CDFD271344A112EAE2794FF45</t>
  </si>
  <si>
    <t xml:space="preserve">D1DC49A3741594D4F210DBD65F8C49F7</t>
  </si>
  <si>
    <t xml:space="preserve">35FBB0429BF60FD878A56D61673B0C37</t>
  </si>
  <si>
    <t xml:space="preserve">598E3A5A766BE7AE1EB12105AB2103D2</t>
  </si>
  <si>
    <t xml:space="preserve">360C03EB17621C82A14876F35A4CB927</t>
  </si>
  <si>
    <t xml:space="preserve">D68C01F9B45F55B4A4238B0F132524EF</t>
  </si>
  <si>
    <t xml:space="preserve">630C153EE215234600B2D6F48F52C2BB</t>
  </si>
  <si>
    <t xml:space="preserve">D9FB2F70563A18BBDBDA91057CEBB1E9</t>
  </si>
  <si>
    <t xml:space="preserve">7D49495F2DE0CA627889C56E3A80760F</t>
  </si>
  <si>
    <t xml:space="preserve">22DEBFF8F3677911FFC3B9175FF0164E</t>
  </si>
  <si>
    <t xml:space="preserve">460228A47292B3B9D1634E3675DCDA11</t>
  </si>
  <si>
    <t xml:space="preserve">37641A8CB33262767ED226C6B98825B9</t>
  </si>
  <si>
    <t xml:space="preserve">201D684E3D70CA09DEE39693523BBACF</t>
  </si>
  <si>
    <t xml:space="preserve">1A2C24311BF03AAF53A978213272BF4D</t>
  </si>
  <si>
    <t xml:space="preserve">DA7F480FDB7B3B83B3B33B40B63D04DD</t>
  </si>
  <si>
    <t xml:space="preserve">CFA1961034E76EE46396CA547DF3F19E</t>
  </si>
  <si>
    <t xml:space="preserve">9BE5C378351A79D25A1A31548A42587C</t>
  </si>
  <si>
    <t xml:space="preserve">4DC242934B8578D18F78FE035D6DAF36</t>
  </si>
  <si>
    <t xml:space="preserve">0EE3567BDBFA76E7BE9A0A3061BC84C8</t>
  </si>
  <si>
    <t xml:space="preserve">D60B93602C4D9B2A134E0B6CF670FC8A</t>
  </si>
  <si>
    <t xml:space="preserve">0070FD0ECD5FD54BB261DA084349BEF3</t>
  </si>
  <si>
    <t xml:space="preserve">319AF60D9BA2C702368DBB130EC8FC43</t>
  </si>
  <si>
    <t xml:space="preserve">F9D25EFF5726D8D5289A76687403F536</t>
  </si>
  <si>
    <t xml:space="preserve">168AEB550246855E8C6365C42D1097E9</t>
  </si>
  <si>
    <t xml:space="preserve">A4860BBA9130E7268EB256F8FA1F9B8C</t>
  </si>
  <si>
    <t xml:space="preserve">3A1307C58C9FDA09D46C7124F372B6E1</t>
  </si>
  <si>
    <t xml:space="preserve">49033C20D74F9F1578871AA358E33300</t>
  </si>
  <si>
    <t xml:space="preserve">DD4CEF94F1D42F8C12588ABA0A6B1C10</t>
  </si>
  <si>
    <t xml:space="preserve">B237A263F4DAC0269FF5256CEAA39255</t>
  </si>
  <si>
    <t xml:space="preserve">B36F6B13787A483DF2E884215B4002A5</t>
  </si>
  <si>
    <t xml:space="preserve">80B8086562593799F27A6ABAABE48F93</t>
  </si>
  <si>
    <t xml:space="preserve">A1B6ACC16033AF623D18EAC06D0AF3CC</t>
  </si>
  <si>
    <t xml:space="preserve">E18691FCD4DC0B447AF4697F36BB1095</t>
  </si>
  <si>
    <t xml:space="preserve">C5A017F82A28DE6F050A66CBE1CC0994</t>
  </si>
  <si>
    <t xml:space="preserve">59F4A8AFB17A89EAFC0A6C9FCC235B04</t>
  </si>
  <si>
    <t xml:space="preserve">C1E2D34CB488419B318EEC7B4812CF65</t>
  </si>
  <si>
    <t xml:space="preserve">61728FA24707DB07A5AC4FE66C739CDF</t>
  </si>
  <si>
    <t xml:space="preserve">719D9CAB178483F1D2A321DBCBDBFFD3</t>
  </si>
  <si>
    <t xml:space="preserve">8CE4DED3745C84B0D84C87341EBE6A32</t>
  </si>
  <si>
    <t xml:space="preserve">1AA6359F846AC8D4A72B09309C4C1367</t>
  </si>
  <si>
    <t xml:space="preserve">843907BDBCC7EDD31058591CFCA72DE1</t>
  </si>
  <si>
    <t xml:space="preserve">2CC8A909BE52B380D24BB43D9DDBA3EE</t>
  </si>
  <si>
    <t xml:space="preserve">1171E4F6B393F0129F3F2036C32F9117</t>
  </si>
  <si>
    <t xml:space="preserve">09BC1B637DDCEC4CD44A3E6717D62859</t>
  </si>
  <si>
    <t xml:space="preserve">7B47721A144C156B8EADF9E3453A4766</t>
  </si>
  <si>
    <t xml:space="preserve">5B37E30D0776B90A14D619FECCF49360</t>
  </si>
  <si>
    <t xml:space="preserve">EDD44C716EC01CE78A3DAD74605CBA51</t>
  </si>
  <si>
    <t xml:space="preserve">F7C02C0AEBF89AC6010491710711ACE3</t>
  </si>
  <si>
    <t xml:space="preserve">FCD09F9C3D6A37CE733053BFADC62EEA</t>
  </si>
  <si>
    <t xml:space="preserve">045FB8CDFE6E428C40CD46C79D264A1F</t>
  </si>
  <si>
    <t xml:space="preserve">BB7DB19C2C1D8200988A09EDD2C55CE8</t>
  </si>
  <si>
    <t xml:space="preserve">718C733A13E4D4E438D156277DFFC6D7</t>
  </si>
  <si>
    <t xml:space="preserve">00BBEB096720B943F529BDD6B2E75D14</t>
  </si>
  <si>
    <t xml:space="preserve">938BFD8EE64897CFAFBDA5855B0F2060</t>
  </si>
  <si>
    <t xml:space="preserve">BFA2FEB06231D9CE9FFFE00493B9777A</t>
  </si>
  <si>
    <t xml:space="preserve">00C337FABEB12ABF1E831B66C1792431</t>
  </si>
  <si>
    <t xml:space="preserve">ED75F83AD55C503CC2D9CA7CF9F747F6</t>
  </si>
  <si>
    <t xml:space="preserve">A2C0B9331D523DD6F543ADD9A0B886AB</t>
  </si>
  <si>
    <t xml:space="preserve">05C66C7001AAB708B71E10B04D3F3B08</t>
  </si>
  <si>
    <t xml:space="preserve">F2FE9A2DA6D4071071F4282F3D31ED16</t>
  </si>
  <si>
    <t xml:space="preserve">C51F8A0602FF51FD30A926D4202ECC1D</t>
  </si>
  <si>
    <t xml:space="preserve">9EFCD3EE3F7E87B531EE155DFBC0C216</t>
  </si>
  <si>
    <t xml:space="preserve">B40E5185BF8852C0402CAEBA92F68CFD</t>
  </si>
  <si>
    <t xml:space="preserve">F2ED1FA9283F8C7789D00337EB29DD20</t>
  </si>
  <si>
    <t xml:space="preserve">D58C1CE526DA7B4CE7D483EA519E4B33</t>
  </si>
  <si>
    <t xml:space="preserve">6A8A0D9CA282BF5BC2B50225ABA69874</t>
  </si>
  <si>
    <t xml:space="preserve">D297B5E30F666B04FA74400305FFE2C7</t>
  </si>
  <si>
    <t xml:space="preserve">F2C6C040AA864AD465753174A7C873CD</t>
  </si>
  <si>
    <t xml:space="preserve">8E83E2BEE46B3487B245874FECE8EC30</t>
  </si>
  <si>
    <t xml:space="preserve">AFC9FB515506AABDBE12E5443A3F8FFF</t>
  </si>
  <si>
    <t xml:space="preserve">4CFA4F92AA89342FDCABA4FFA25ABC37</t>
  </si>
  <si>
    <t xml:space="preserve">6AE300B6BBADD415D979712CFC5C3F6A</t>
  </si>
  <si>
    <t xml:space="preserve">33D359141DE625EB57D3B8AEC17C2395</t>
  </si>
  <si>
    <t xml:space="preserve">4CA8BDC4316232039166E0EA730AAD52</t>
  </si>
  <si>
    <t xml:space="preserve">17E4B36DEEF1473084525B51F4F0BB81</t>
  </si>
  <si>
    <t xml:space="preserve">A130E762C551EDFCD57C3E6AEA6107C0</t>
  </si>
  <si>
    <t xml:space="preserve">63308F84794E9B6F66711F8D5A59F3EB</t>
  </si>
  <si>
    <t xml:space="preserve">FD170A349A481C0868AC903D25B689F8</t>
  </si>
  <si>
    <t xml:space="preserve">82F6A76D8D63F2BACE5368733E257645</t>
  </si>
  <si>
    <t xml:space="preserve">BDC53530EF0B4BE7E97B945DC24750DB</t>
  </si>
  <si>
    <t xml:space="preserve">E298E1A0105ECCEB97616FBEEBB9267A</t>
  </si>
  <si>
    <t xml:space="preserve">F9AF4F68D9D7471C2345CD5AC703C1CA</t>
  </si>
  <si>
    <t xml:space="preserve">8FF4DDDA8DD74A44AA62E6C30272CDD2</t>
  </si>
  <si>
    <t xml:space="preserve">C6C2094514E2D2841444F20B3BB0495D</t>
  </si>
  <si>
    <t xml:space="preserve">79BA6CDA9C57366EED843B971A787F64</t>
  </si>
  <si>
    <t xml:space="preserve">C1313576BB9C5F3B5E19A4289FC75D71</t>
  </si>
  <si>
    <t xml:space="preserve">4DE6A76ECD6F0F3393E8B5A21EEEE578</t>
  </si>
  <si>
    <t xml:space="preserve">86BA0AF6BDB114F8360C8BEB832E0DA4</t>
  </si>
  <si>
    <t xml:space="preserve">DC8097C1759E823F992CED6BE6CD2B75</t>
  </si>
  <si>
    <t xml:space="preserve">BE8B59061BC9BAC824F5D289BC005C40</t>
  </si>
  <si>
    <t xml:space="preserve">B68D5C59B1A44FD6D5B9812217291130</t>
  </si>
  <si>
    <t xml:space="preserve">65CC358A0448B868E9FF2CA9EF3F5E6E</t>
  </si>
  <si>
    <t xml:space="preserve">A44805F329BB4E7D6710F4B32659E084</t>
  </si>
  <si>
    <t xml:space="preserve">D0989C315EE2FA842BD27E32501B3FD1</t>
  </si>
  <si>
    <t xml:space="preserve">1DFEA20173B0EDFE853DEB1EE9A4C30B</t>
  </si>
  <si>
    <t xml:space="preserve">D31B94F04A0456EBD0898A0ED775048A</t>
  </si>
  <si>
    <t xml:space="preserve">26385F4F70CF4B97A480F6B6EF2F171F</t>
  </si>
  <si>
    <t xml:space="preserve">4DD592FFD04F40C0DDC38FCD1699A4A2</t>
  </si>
  <si>
    <t xml:space="preserve">69A85FCA9CD20EC92B104237043F8805</t>
  </si>
  <si>
    <t xml:space="preserve">13E64568E6988058CF25684EDB4E07CB</t>
  </si>
  <si>
    <t xml:space="preserve">80B922CB7CA336A6E2CB7C49D0374B2B</t>
  </si>
  <si>
    <t xml:space="preserve">A8ADB3280E17717E1CB9C7938667DF94</t>
  </si>
  <si>
    <t xml:space="preserve">72F171913E693547B455DDB72DEF0763</t>
  </si>
  <si>
    <t xml:space="preserve">EDA0E0407D2F5AD20DD3B26FE9DE3D47</t>
  </si>
  <si>
    <t xml:space="preserve">998D31434CC55E6212087C6EA7A36F62</t>
  </si>
  <si>
    <t xml:space="preserve">47BE8E456FF7051D56BF6DA7C0516D4E</t>
  </si>
  <si>
    <t xml:space="preserve">90687A069D13D03C6ABC8CE9B54A39C2</t>
  </si>
  <si>
    <t xml:space="preserve">945700638473949F568C0EAE37FDF9D7</t>
  </si>
  <si>
    <t xml:space="preserve">14B5A204F02FABD8C1044353B9AE2C9A</t>
  </si>
  <si>
    <t xml:space="preserve">D62B6F82B22B2F075B77BBC907C4EB8F</t>
  </si>
  <si>
    <t xml:space="preserve">1A80BF2F1850857A9B4E7C86CDB5B465</t>
  </si>
  <si>
    <t xml:space="preserve">00E80AD4DFB90207DCDD081927365EBA</t>
  </si>
  <si>
    <t xml:space="preserve">1646C969C4C50A9033F30E00C4796722</t>
  </si>
  <si>
    <t xml:space="preserve">7744BC5388A85243B254F45E63160D35</t>
  </si>
  <si>
    <t xml:space="preserve">0BD30AC11D26E74937BDAF87C4AAF7CB</t>
  </si>
  <si>
    <t xml:space="preserve">AC39B79635529C7642B38455566E415F</t>
  </si>
  <si>
    <t xml:space="preserve">0322D4470723E650FE4BA8ADEC7CDA11</t>
  </si>
  <si>
    <t xml:space="preserve">B7EEBCABB9D21C27F63687C444B3700B</t>
  </si>
  <si>
    <t xml:space="preserve">62DCCA7E62051091E1F2DD96A1FEDC44</t>
  </si>
  <si>
    <t xml:space="preserve">C8E478E6D45DABAF5B6863D04BBA958E</t>
  </si>
  <si>
    <t xml:space="preserve">960A3F385D7DA50BE75B72A581CA2A2C</t>
  </si>
  <si>
    <t xml:space="preserve">20677805000B454858686664B1CFC0D0</t>
  </si>
  <si>
    <t xml:space="preserve">F657E33925FC10B672BB1E8C75CEDF5B</t>
  </si>
  <si>
    <t xml:space="preserve">828E331A69BD2B164E8D99D8B6711463</t>
  </si>
  <si>
    <t xml:space="preserve">E678941D1AB265A93226EFB3759DA0FE</t>
  </si>
  <si>
    <t xml:space="preserve">7B5F3B7D0219A2C13406525F4F4FF2E2</t>
  </si>
  <si>
    <t xml:space="preserve">89DF5DAEADACE09732EB9EF84AACFA62</t>
  </si>
  <si>
    <t xml:space="preserve">25C77E96AE30E5C02B3AE1DF9D9DA939</t>
  </si>
  <si>
    <t xml:space="preserve">BE6C482F72FDE6FDEAB5588811E26355</t>
  </si>
  <si>
    <t xml:space="preserve">6ADD29FDD19F1DEA456D942AAEB69E42</t>
  </si>
  <si>
    <t xml:space="preserve">847F3A9E98672EA845B0A1A47AF63EAF</t>
  </si>
  <si>
    <t xml:space="preserve">1BA5BA08AFEE86217F1B08BB4B526E2C</t>
  </si>
  <si>
    <t xml:space="preserve">06BF88D7E0B8E6ABE1AC6BA3CF8CD98F</t>
  </si>
  <si>
    <t xml:space="preserve">899B13F23D3D4DA7BB10A816D6515134</t>
  </si>
  <si>
    <t xml:space="preserve">C4A278D4DB048C534856080D1B0B985F</t>
  </si>
  <si>
    <t xml:space="preserve">56864FEF319CD9C23194769665173818</t>
  </si>
  <si>
    <t xml:space="preserve">7D87EE1BA4A00694EA7D956BD0C45B9F</t>
  </si>
  <si>
    <t xml:space="preserve">D7AE6A9E13A2871306CAFED68052BB0B</t>
  </si>
  <si>
    <t xml:space="preserve">D9F83C8360A46B816C899DD340117AC3</t>
  </si>
  <si>
    <t xml:space="preserve">20B5516F1EE2860539EAEC12142CD52E</t>
  </si>
  <si>
    <t xml:space="preserve">3303658CA9195D1C845C1F46FF39E399</t>
  </si>
  <si>
    <t xml:space="preserve">77230735B20927668B4B87220115DC0C</t>
  </si>
  <si>
    <t xml:space="preserve">E70DC66D60ED9ABB316A857C95B1F0EB</t>
  </si>
  <si>
    <t xml:space="preserve">25F6B216F517592E7F3FCD4077250E04</t>
  </si>
  <si>
    <t xml:space="preserve">99DECAF6394059329408BB62D3950F68</t>
  </si>
  <si>
    <t xml:space="preserve">3C0834D53A6F41D7A79047752678755A</t>
  </si>
  <si>
    <t xml:space="preserve">9F4A3346958B350CF9BDFE5BD324EE52</t>
  </si>
  <si>
    <t xml:space="preserve">B939F302DE982CAD07FFCEF8074C01C5</t>
  </si>
  <si>
    <t xml:space="preserve">66F3A3A710EBBB727F30729A8E3DDC6B</t>
  </si>
  <si>
    <t xml:space="preserve">8F11A865128E9B03D25B730F796AC279</t>
  </si>
  <si>
    <t xml:space="preserve">4E679B15CF37D3BABE59024D87A9433A</t>
  </si>
  <si>
    <t xml:space="preserve">81896772A5B833BB259F11BEACC63591</t>
  </si>
  <si>
    <t xml:space="preserve">ACDC5B7A57BDFDA1A1A192016CBA9FA6</t>
  </si>
  <si>
    <t xml:space="preserve">1986AF3AC33580021AF49E16BE568EDB</t>
  </si>
  <si>
    <t xml:space="preserve">51EC8F455EA4BD89DEBE6681B4F94D65</t>
  </si>
  <si>
    <t xml:space="preserve">D9FB106CEBC1406B0EE31B1D617A5CF4</t>
  </si>
  <si>
    <t xml:space="preserve">76EDEA9931FE3DD8205EA93E11EA8A07</t>
  </si>
  <si>
    <t xml:space="preserve">1281A59D6F4252A2F189E96C7F7A7AF5</t>
  </si>
  <si>
    <t xml:space="preserve">56AE51E7AA36BACAF57C0D33E24CF465</t>
  </si>
  <si>
    <t xml:space="preserve">9294B8353609199D98CB5430CB3AF2C5</t>
  </si>
  <si>
    <t xml:space="preserve">C4FC951E32853B5CFF0951752F00AD44</t>
  </si>
  <si>
    <t xml:space="preserve">9F69122EE296F7FC78403261E788047B</t>
  </si>
  <si>
    <t xml:space="preserve">E53B4F7B13F6A4222CBE29EFF5E59BDD</t>
  </si>
  <si>
    <t xml:space="preserve">5D20546370D1AE8CB75C79084882F403</t>
  </si>
  <si>
    <t xml:space="preserve">DCA986C57F1D1B7C2DBD1760B9F6C12D</t>
  </si>
  <si>
    <t xml:space="preserve">A7B99DC3310FE4FC075877973C787F82</t>
  </si>
  <si>
    <t xml:space="preserve">0A66D76A3475877AD2BFE7BFA5E95445</t>
  </si>
  <si>
    <t xml:space="preserve">25F738266C05977394E484585F9D1BCC</t>
  </si>
  <si>
    <t xml:space="preserve">7453BEEC801AD4885C7171AE2191F630</t>
  </si>
  <si>
    <t xml:space="preserve">B334DB0ABDA8F1564E01389FB7C9A806</t>
  </si>
  <si>
    <t xml:space="preserve">F23006EFF9C926E1F4106D5069B12797</t>
  </si>
  <si>
    <t xml:space="preserve">C1DD558E37C81694DC608C6A598CCCE9</t>
  </si>
  <si>
    <t xml:space="preserve">E03519C28EEE8B18130342DF02DCC863</t>
  </si>
  <si>
    <t xml:space="preserve">BB57CA40D67F44A2C69C4763D6F90164</t>
  </si>
  <si>
    <t xml:space="preserve">0EAC6581541314A01834336FCEFBE672</t>
  </si>
  <si>
    <t xml:space="preserve">AD8317FA81DB2F6AE862BD6638A04766</t>
  </si>
  <si>
    <t xml:space="preserve">EE6E8175BC884D52618CE2EA984036C7</t>
  </si>
  <si>
    <t xml:space="preserve">A7C86FE2D3C4401605609EEC8076CE24</t>
  </si>
  <si>
    <t xml:space="preserve">A5A6C36D7FC34775AD1EC3BEF723C206</t>
  </si>
  <si>
    <t xml:space="preserve">6769FC30C9B64BE483631D93D7D6FFF9</t>
  </si>
  <si>
    <t xml:space="preserve">2BDE030034186690480C9485DF0C2A55</t>
  </si>
  <si>
    <t xml:space="preserve">A61F625A6461377A9995E9010FCB131F</t>
  </si>
  <si>
    <t xml:space="preserve">9C2781705B8217BA33FBD49CCF8A96F6</t>
  </si>
  <si>
    <t xml:space="preserve">092A89851B9DD8CD0AA0E46715679B2B</t>
  </si>
  <si>
    <t xml:space="preserve">03A46A9DAA8CBF336F627BF8D5E7B4F3</t>
  </si>
  <si>
    <t xml:space="preserve">A805C0FC04AB873001D4C47C63C57229</t>
  </si>
  <si>
    <t xml:space="preserve">323D4031CA830946D0D3EB1BEC9A8912</t>
  </si>
  <si>
    <t xml:space="preserve">2DB73526528522CC2B4739247994FEE8</t>
  </si>
  <si>
    <t xml:space="preserve">7091D30E301CE52A1B6ED7971646CF6F</t>
  </si>
  <si>
    <t xml:space="preserve">DF5311D3E7485A32F0387F964583E1E6</t>
  </si>
  <si>
    <t xml:space="preserve">0092541D4CA59FF01919CB343E92A48A</t>
  </si>
  <si>
    <t xml:space="preserve">497D9B45C40D2FD500AEF99DC18B4928</t>
  </si>
  <si>
    <t xml:space="preserve">613D5AD66135E118874A8E0A89708355</t>
  </si>
  <si>
    <t xml:space="preserve">DA69549335FE88D54590E771B404D688</t>
  </si>
  <si>
    <t xml:space="preserve">6932338C4DD79FD0752CA8763E0DE681</t>
  </si>
  <si>
    <t xml:space="preserve">682EB35D7970DC08264D8561BD46BC75</t>
  </si>
  <si>
    <t xml:space="preserve">0D62E5F4060E2FC9916DAA1B1A2F5B17</t>
  </si>
  <si>
    <t xml:space="preserve">876F1B2BC522ECCEF0ECE7D70BDB645C</t>
  </si>
  <si>
    <t xml:space="preserve">F935528877A12C91110A52983784E98B</t>
  </si>
  <si>
    <t xml:space="preserve">49B60E36517555050AD3DB82E1B2C110</t>
  </si>
  <si>
    <t xml:space="preserve">F986AAB51569589B6074B8EDB22165B8</t>
  </si>
  <si>
    <t xml:space="preserve">D8F816D4A6CFD73654CCC037439E48E5</t>
  </si>
  <si>
    <t xml:space="preserve">8F33C68E2F1759967E3553EDF8743A88</t>
  </si>
  <si>
    <t xml:space="preserve">0EE8528EE95767302C197018756B8C1A</t>
  </si>
  <si>
    <t xml:space="preserve">3627C2A06826B3B6852F3A2F6647434A</t>
  </si>
  <si>
    <t xml:space="preserve">8E89E82B760D391D1F8020CD73726A91</t>
  </si>
  <si>
    <t xml:space="preserve">3B7C05EADC462CA6F442BEDA5A592D96</t>
  </si>
  <si>
    <t xml:space="preserve">ECD013CDD621D43D9BC7837486639107</t>
  </si>
  <si>
    <t xml:space="preserve">E1B9A21DBA9F8B124C4203EC9A169F8E</t>
  </si>
  <si>
    <t xml:space="preserve">C39B471338907DF82C52F6D9C1494F34</t>
  </si>
  <si>
    <t xml:space="preserve">F26923B5D4D3F6BEF756989A3CDB5D64</t>
  </si>
  <si>
    <t xml:space="preserve">5100537D096E6108F82B4C888586C826</t>
  </si>
  <si>
    <t xml:space="preserve">271F2C584A067086A8D5F8CEB63AD444</t>
  </si>
  <si>
    <t xml:space="preserve">8A4428951958C6B9454A781A0B352F2D</t>
  </si>
  <si>
    <t xml:space="preserve">0E8EF17192605910395794BBED0EDA9F</t>
  </si>
  <si>
    <t xml:space="preserve">B38A98E0A4E9B46DB25890AC920E24C9</t>
  </si>
  <si>
    <t xml:space="preserve">77E4546A149D89A1F972DB872B8B8177</t>
  </si>
  <si>
    <t xml:space="preserve">BC614300307CC2D15296494AC8028333</t>
  </si>
  <si>
    <t xml:space="preserve">38E4BB220E9038F2B2E5D0433D237B97</t>
  </si>
  <si>
    <t xml:space="preserve">D445E49404D5D8AE4A47F19439319902</t>
  </si>
  <si>
    <t xml:space="preserve">ADDBF206F60D2A5DBABA5D3F3D8DA14B</t>
  </si>
  <si>
    <t xml:space="preserve">887B70446328039BB8FCBCC158A16EBE</t>
  </si>
  <si>
    <t xml:space="preserve">080E2C9ED32CEBE5B07A848A2C4BC703</t>
  </si>
  <si>
    <t xml:space="preserve">59FB6EBD189381FB498B515386495F86</t>
  </si>
  <si>
    <t xml:space="preserve">5C38F3109E500D7A234E3953BF4574C4</t>
  </si>
  <si>
    <t xml:space="preserve">3006788B92BA0DFC8BBD67E37DC279DC</t>
  </si>
  <si>
    <t xml:space="preserve">0181BB9EA018D1A9A1F244BA78E8F381</t>
  </si>
  <si>
    <t xml:space="preserve">17B015A623561F37900887FA9DB92D27</t>
  </si>
  <si>
    <t xml:space="preserve">A2AEE05E41D7DDFAD2033114F0AD42F4</t>
  </si>
  <si>
    <t xml:space="preserve">53E98A53183CB485CB5B7DB3DC1E7E22</t>
  </si>
  <si>
    <t xml:space="preserve">70E85209F8267E51CFBAD19377B56107</t>
  </si>
  <si>
    <t xml:space="preserve">AB83828AA08A8C13C8212ED8396300FD</t>
  </si>
  <si>
    <t xml:space="preserve">78C6DB191FF23B7D5E39412DF2AB765E</t>
  </si>
  <si>
    <t xml:space="preserve">FD2E62645B1FF218BAC6A2BEF7FC71C2</t>
  </si>
  <si>
    <t xml:space="preserve">743E934EE067CA15A28EC6B9D6EFE52E</t>
  </si>
  <si>
    <t xml:space="preserve">7C7078CD652CD3126915422053CE9EDD</t>
  </si>
  <si>
    <t xml:space="preserve">CDAA0C3DEE0A99047DF433B2308F02F0</t>
  </si>
  <si>
    <t xml:space="preserve">62E3D38DFFB9BF06225E3BF863D234D9</t>
  </si>
  <si>
    <t xml:space="preserve">2636FFA5092249AD356FDAFC658FAC12</t>
  </si>
  <si>
    <t xml:space="preserve">01611AE68E60B18B22BB246963F0964D</t>
  </si>
  <si>
    <t xml:space="preserve">D1E49ADDB870E1BE090E5DB91A8EA8B7</t>
  </si>
  <si>
    <t xml:space="preserve">F764F9F80FC61AEF472D17D736742D17</t>
  </si>
  <si>
    <t xml:space="preserve">02DBA8AAA244B3B9ECB1B3FAEABB9E2A</t>
  </si>
  <si>
    <t xml:space="preserve">1FCA69295E05086E28CB25406AEEF636</t>
  </si>
  <si>
    <t xml:space="preserve">F398F75070835B3CE90E819F614BC18E</t>
  </si>
  <si>
    <t xml:space="preserve">BBEFACB46072EB700FCA0386591F01F6</t>
  </si>
  <si>
    <t xml:space="preserve">985977CD83475C1CD62BEC8B656DAB1A</t>
  </si>
  <si>
    <t xml:space="preserve">697AA2AADBF336BCFD48D15DD4223D8C</t>
  </si>
  <si>
    <t xml:space="preserve">63E6A36C96EEB3F4A1BF0370794075C3</t>
  </si>
  <si>
    <t xml:space="preserve">DCF645F253E8B73965413C4D105D06F9</t>
  </si>
  <si>
    <t xml:space="preserve">11613B1247A079A244FF94C5BCB51D59</t>
  </si>
  <si>
    <t xml:space="preserve">204D1D6A14CA3045BCB7A8C5D21E5971</t>
  </si>
  <si>
    <t xml:space="preserve">401650AB6E812F6658E09E1F5D363C10</t>
  </si>
  <si>
    <t xml:space="preserve">A5A3EFBDE699FDA2EF3A833F784B70D4</t>
  </si>
  <si>
    <t xml:space="preserve">073E39B089456ED23EAA64FA55D7D82E</t>
  </si>
  <si>
    <t xml:space="preserve">0DF0AD153A11F20E62F35079BFDAC24A</t>
  </si>
  <si>
    <t xml:space="preserve">169EC8B4D80BADFEB0F87E7141993089</t>
  </si>
  <si>
    <t xml:space="preserve">52D5BECF3DFB9709680C1258F182F430</t>
  </si>
  <si>
    <t xml:space="preserve">EB0338DB5B0C7787C1227B483E815FD4</t>
  </si>
  <si>
    <t xml:space="preserve">D131FBAFFA1DD4788ED2464F342904CB</t>
  </si>
  <si>
    <t xml:space="preserve">9867B87928E1AB582404B3586E392A70</t>
  </si>
  <si>
    <t xml:space="preserve">D0BCA7A64054466CD3AC914FD475B1BA</t>
  </si>
  <si>
    <t xml:space="preserve">4D8FCC48189AB3017394D75EBBDFA70E</t>
  </si>
  <si>
    <t xml:space="preserve">6D1CD3B08E719FA3D9CC42D683C1D558</t>
  </si>
  <si>
    <t xml:space="preserve">68B7184945C77886A79081EB583AABCE</t>
  </si>
  <si>
    <t xml:space="preserve">72316E1C50764A08B57C62F94D3820BD</t>
  </si>
  <si>
    <t xml:space="preserve">28978A3D74C68ACF8924766E7ADB3950</t>
  </si>
  <si>
    <t xml:space="preserve">15DB326EF573B0584065660ED02C441A</t>
  </si>
  <si>
    <t xml:space="preserve">CEC64C00243BF23A5C5BFD2525E56FE7</t>
  </si>
  <si>
    <t xml:space="preserve">7537551F560A84E355BE9E3A92513615</t>
  </si>
  <si>
    <t xml:space="preserve">4847660A3FCA31C4F8B1E8A21084B6F6</t>
  </si>
  <si>
    <t xml:space="preserve">6BDD0BCB76470822546F38D9C553C7CC</t>
  </si>
  <si>
    <t xml:space="preserve">D5BDB5A067D379325139E1468A93BFED</t>
  </si>
  <si>
    <t xml:space="preserve">4D10C88BAF0C1436046E9F59E9244884</t>
  </si>
  <si>
    <t xml:space="preserve">344AB45893F017093793DB04A0A8833B</t>
  </si>
  <si>
    <t xml:space="preserve">2FCF6EBBC9F658C8AE547FB800E33C65</t>
  </si>
  <si>
    <t xml:space="preserve">E50E7180EA1685AEAC7BE8F768563D04</t>
  </si>
  <si>
    <t xml:space="preserve">3420688E92D8B661C52852101436F180</t>
  </si>
  <si>
    <t xml:space="preserve">C94395B5AEB0C02B6148DE6A0ED0D371</t>
  </si>
  <si>
    <t xml:space="preserve">2B933E4AB20DC21D4E748D39D76C8AB9</t>
  </si>
  <si>
    <t xml:space="preserve">E160FFB2D94B6D1A2C98C5DB69A5E42F</t>
  </si>
  <si>
    <t xml:space="preserve">81BB37973A3EEB42AFF07AFEA07AB4B8</t>
  </si>
  <si>
    <t xml:space="preserve">BE158A62D70BE3396F52A5758343C59F</t>
  </si>
  <si>
    <t xml:space="preserve">E9A7E1B691022F17621BD0F8AF89A4FD</t>
  </si>
  <si>
    <t xml:space="preserve">F3FDA4FEB3FA3862BAFFCE31C4D12F55</t>
  </si>
  <si>
    <t xml:space="preserve">3AE58D3431CA0225510A467A3838FCD8</t>
  </si>
  <si>
    <t xml:space="preserve">FCB4CB4C9059F800FFC86505FCD6B1C5</t>
  </si>
  <si>
    <t xml:space="preserve">CDCA796D1F3E0DD2C4ECBFA1EBDFE4FC</t>
  </si>
  <si>
    <t xml:space="preserve">DCF76A7DFEBEC5881E93A5E6E790F1C2</t>
  </si>
  <si>
    <t xml:space="preserve">95E1C99D7ADD7642370E9FF879D7C462</t>
  </si>
  <si>
    <t xml:space="preserve">5108E49F48E1B49120188F6D268F8625</t>
  </si>
  <si>
    <t xml:space="preserve">DC179E377810A1AF6E29548AF3EC0C21</t>
  </si>
  <si>
    <t xml:space="preserve">763595E073804F9E01A2DD96F7991E18</t>
  </si>
  <si>
    <t xml:space="preserve">981D4323BB94F74F07165B49554FB013</t>
  </si>
  <si>
    <t xml:space="preserve">8ECF11086D820F8C48EAA1CA59C89285</t>
  </si>
  <si>
    <t xml:space="preserve">6DA58851F9E2B92BB9834345484F6A82</t>
  </si>
  <si>
    <t xml:space="preserve">1C202A92FBCA177DEDD6FBF997DBC44C</t>
  </si>
  <si>
    <t xml:space="preserve">18A038D2815F474D3BFC8404A0F02217</t>
  </si>
  <si>
    <t xml:space="preserve">9F4179F6A7A10F9F6965C17499E61EF7</t>
  </si>
  <si>
    <t xml:space="preserve">1915C334011D9B1FAF21885AFB5FC80E</t>
  </si>
  <si>
    <t xml:space="preserve">198514A63B2C0589AA243D7523BD7476</t>
  </si>
  <si>
    <t xml:space="preserve">1C393F0D14ECDC0553DF39DCAC8F58CE</t>
  </si>
  <si>
    <t xml:space="preserve">5DCD9509B77CB5E2FE8CA2D00572395E</t>
  </si>
  <si>
    <t xml:space="preserve">3B7141747B72B379AEB6AFF61A7444D8</t>
  </si>
  <si>
    <t xml:space="preserve">D4D5482D016D789387F50DC731EF5EB8</t>
  </si>
  <si>
    <t xml:space="preserve">BF870CBE16806C737E657DDC209C5B96</t>
  </si>
  <si>
    <t xml:space="preserve">4590C8145BF220C283ADE285BC009BEB</t>
  </si>
  <si>
    <t xml:space="preserve">C91745EA15AD0789FA7121EAB6694723</t>
  </si>
  <si>
    <t xml:space="preserve">5D33CB5BF424A8A5FDCA25DCE83504F6</t>
  </si>
  <si>
    <t xml:space="preserve">94734CE7AE79F5DE47CC3A3076F66493</t>
  </si>
  <si>
    <t xml:space="preserve">CF3A0D396CA739FEB484B6675E6CB90E</t>
  </si>
  <si>
    <t xml:space="preserve">E07C20AB6DBA06292CD83BBD9763C053</t>
  </si>
  <si>
    <t xml:space="preserve">C6AF1D368A3E1F546591D016BCEF5F19</t>
  </si>
  <si>
    <t xml:space="preserve">1F91BD2D660485F7F6BE4ECEFC5E9E85</t>
  </si>
  <si>
    <t xml:space="preserve">21414592132CD7C0935EA2275CEA6B6F</t>
  </si>
  <si>
    <t xml:space="preserve">A16663849B4E56AAADFB3BBEFE80B41D</t>
  </si>
  <si>
    <t xml:space="preserve">BFE2CA88687F76F8E92307BD8588CF90</t>
  </si>
  <si>
    <t xml:space="preserve">2F279B9B9EEDF1A35D14DAA8BAAE927F</t>
  </si>
  <si>
    <t xml:space="preserve">067E51586C2BFD1A615A205A3B5AA463</t>
  </si>
  <si>
    <t xml:space="preserve">E2455388C453252F5268CF02BCF05929</t>
  </si>
  <si>
    <t xml:space="preserve">1D89AAE55AFA852737A514A63D1E2D8C</t>
  </si>
  <si>
    <t xml:space="preserve">E5C2CAFEF6E0C278F1FDFDC25CE408A9</t>
  </si>
  <si>
    <t xml:space="preserve">7CFF43CF4EEFB7755744D446E771908F</t>
  </si>
  <si>
    <t xml:space="preserve">F6A78339A5AE53710EAD551A3A90831B</t>
  </si>
  <si>
    <t xml:space="preserve">0E1C24AB38E1959469A24F95C97F543C</t>
  </si>
  <si>
    <t xml:space="preserve">CFDD881F4D6DF3935F59DC0B094CF298</t>
  </si>
  <si>
    <t xml:space="preserve">AA4DC50EC645AE1E91D8FB9300F1D24F</t>
  </si>
  <si>
    <t xml:space="preserve">94BCBF241BD59C9FB63554C22D027D76</t>
  </si>
  <si>
    <t xml:space="preserve">7BB6B4DB0B57461AAB86D7A8A7D6D905</t>
  </si>
  <si>
    <t xml:space="preserve">50048D1DD60770CE2CC0E5D7591346D5</t>
  </si>
  <si>
    <t xml:space="preserve">6E81310D3A0E459F65CC4605D92318D4</t>
  </si>
  <si>
    <t xml:space="preserve">DE1BB6D01B8E678C4371DC62C9304424</t>
  </si>
  <si>
    <t xml:space="preserve">21E4E9990B662ADB8571B7F5A55D0819</t>
  </si>
  <si>
    <t xml:space="preserve">3A5DD6B3C293397C742E01FE10988228</t>
  </si>
  <si>
    <t xml:space="preserve">2C3295614E88C3902F5B85871BAD2180</t>
  </si>
  <si>
    <t xml:space="preserve">E1BFF5FEE7C789C6D3A66102D4197AD7</t>
  </si>
  <si>
    <t xml:space="preserve">4DD3AC29E39E2A7D4296CC6767587A56</t>
  </si>
  <si>
    <t xml:space="preserve">A2A3D5A235AAC935457FDD3CE80DB145</t>
  </si>
  <si>
    <t xml:space="preserve">60311D51DF3BA18220F714FECD05ACD6</t>
  </si>
  <si>
    <t xml:space="preserve">E17878E24AE8821543B97153DB4A9B7E</t>
  </si>
  <si>
    <t xml:space="preserve">8220AC3D28FACFE264D2102149A1E875</t>
  </si>
  <si>
    <t xml:space="preserve">8B01D84FA2B45E393D17070D7A396F02</t>
  </si>
  <si>
    <t xml:space="preserve">7D166C627D2B39369FB3A73FEE1827BE</t>
  </si>
  <si>
    <t xml:space="preserve">A4ABE74F1E862275A09B22F6DC73739B</t>
  </si>
  <si>
    <t xml:space="preserve">E2C7D2261D0E92A6381B188D90C048DB</t>
  </si>
  <si>
    <t xml:space="preserve">12F73E6304DEEE0E722EB5DE6B962BB2</t>
  </si>
  <si>
    <t xml:space="preserve">7FFB460FF2C52EA0C907F326F83A7E7B</t>
  </si>
  <si>
    <t xml:space="preserve">E4AE6729B90FA94CB37524C02F659213</t>
  </si>
  <si>
    <t xml:space="preserve">B2BAAA7C00E5018F364974FBCDB86753</t>
  </si>
  <si>
    <t xml:space="preserve">A2B6057261A52AC83C644F9E057F5EEF</t>
  </si>
  <si>
    <t xml:space="preserve">A06ADDA38E27DA02BF0AA3BF802EC81F</t>
  </si>
  <si>
    <t xml:space="preserve">172F2C611D8790B51521B4341B0278B6</t>
  </si>
  <si>
    <t xml:space="preserve">7D247704D396B8B3A99353649747FBB7</t>
  </si>
  <si>
    <t xml:space="preserve">850A2710BAD3C959EAD4D66D5427703B</t>
  </si>
  <si>
    <t xml:space="preserve">CF271E7E45B4F308034C44858172CE70</t>
  </si>
  <si>
    <t xml:space="preserve">4ADECFD86C3E36B3F5472281DB5BE414</t>
  </si>
  <si>
    <t xml:space="preserve">8B9DCBECB78F67220FCDF07EF9797C8C</t>
  </si>
  <si>
    <t xml:space="preserve">810555731229D737DC5A379AA086050B</t>
  </si>
  <si>
    <t xml:space="preserve">08DD9B27DD6635E78E2A429B26B358DE</t>
  </si>
  <si>
    <t xml:space="preserve">CFFEC134E3436DF87135B9718FAF1165</t>
  </si>
  <si>
    <t xml:space="preserve">97F9FF7767C80DDC2C6529698BD3326D</t>
  </si>
  <si>
    <t xml:space="preserve">E82B2BD206401E62855EF0405085CCAA</t>
  </si>
  <si>
    <t xml:space="preserve">BC614C6AC48F60B68A98335007425825</t>
  </si>
  <si>
    <t xml:space="preserve">1A5255A74F6C6DA10D25FB57432AA251</t>
  </si>
  <si>
    <t xml:space="preserve">C66B42156F9DA359462088DE05A0FFBE</t>
  </si>
  <si>
    <t xml:space="preserve">532B373DC3F2EC7C18FD866655F4983E</t>
  </si>
  <si>
    <t xml:space="preserve">2B7A57EDB4BDE9DD040CB8731576DF73</t>
  </si>
  <si>
    <t xml:space="preserve">9B6AE4136C32253ED669914849FCA291</t>
  </si>
  <si>
    <t xml:space="preserve">08E18F224FD783783B414CBDBDB6C0EF</t>
  </si>
  <si>
    <t xml:space="preserve">4E66A59DD380C88F52D8B5933F7AE9A1</t>
  </si>
  <si>
    <t xml:space="preserve">0CDAE1C5BBDF217A24B96DEF466BD82A</t>
  </si>
  <si>
    <t xml:space="preserve">6864657BF6D663A26FDB70F2C388144A</t>
  </si>
  <si>
    <t xml:space="preserve">EB59998B97039937233FE7291737430F</t>
  </si>
  <si>
    <t xml:space="preserve">2BBEAFBE7C6670D0E373DC1ED7001FD0</t>
  </si>
  <si>
    <t xml:space="preserve">38746FAAF5909E480D529E091ED110C0</t>
  </si>
  <si>
    <t xml:space="preserve">4008444FA724960AF57D643DB82236D2</t>
  </si>
  <si>
    <t xml:space="preserve">400E45BE6D7A6AA5494DCE84435038D2</t>
  </si>
  <si>
    <t xml:space="preserve">DDE4C69DBA19DE7275EB38093EFABAE8</t>
  </si>
  <si>
    <t xml:space="preserve">CD6ABF807BFD3EB143B3F64142A1C69A</t>
  </si>
  <si>
    <t xml:space="preserve">8B827519F1FFC712FDBE499200F45309</t>
  </si>
  <si>
    <t xml:space="preserve">E5E3E5A429C5F7833869FE4920B17054</t>
  </si>
  <si>
    <t xml:space="preserve">D032151E36853DA753E43A4343C0CCB7</t>
  </si>
  <si>
    <t xml:space="preserve">A4F608B69DF32FF3E4F8C09E892F6E9D</t>
  </si>
  <si>
    <t xml:space="preserve">DB908F0C93DA8CB6D3E00DFB722C37B4</t>
  </si>
  <si>
    <t xml:space="preserve">ABA55B540908E5C4797D33FCA26D20E3</t>
  </si>
  <si>
    <t xml:space="preserve">1B73DF470DA07BAE1E2CF8818EF0C881</t>
  </si>
  <si>
    <t xml:space="preserve">36716DBDC8BA1221991DB1C75A4D3D90</t>
  </si>
  <si>
    <t xml:space="preserve">43EDA52362115772B038C325C12FEC45</t>
  </si>
  <si>
    <t xml:space="preserve">491C2F6CEC19ED8D3C938859F9CF3D00</t>
  </si>
  <si>
    <t xml:space="preserve">DD2E3FA2919A2F6819308C2E3BE18EA2</t>
  </si>
  <si>
    <t xml:space="preserve">339E841B02C989DDFCD3678D4D2AA432</t>
  </si>
  <si>
    <t xml:space="preserve">E1CFE38161C71BD06EB62E0895DBC492</t>
  </si>
  <si>
    <t xml:space="preserve">399EFB2AE3BF558C2BDFB3C5EEE50DA0</t>
  </si>
  <si>
    <t xml:space="preserve">A8B8A5C4D9B991AE182A9834D88EE1B1</t>
  </si>
  <si>
    <t xml:space="preserve">04975EE68FE8E6DF285EF994E0E6F73D</t>
  </si>
  <si>
    <t xml:space="preserve">96FCC8E53D560C35D099EB3A463D1E1B</t>
  </si>
  <si>
    <t xml:space="preserve">CB67C3ABA69834ED1BC536D299B761E7</t>
  </si>
  <si>
    <t xml:space="preserve">F45D57C239AF754F453C06DD756322AF</t>
  </si>
  <si>
    <t xml:space="preserve">A94D76CF2FBBCD56D1B69CDB8BAAEC6D</t>
  </si>
  <si>
    <t xml:space="preserve">7C2EE46210C6882687CCF3EE35AE9805</t>
  </si>
  <si>
    <t xml:space="preserve">8268DB0356017333BE80C84802D04E89</t>
  </si>
  <si>
    <t xml:space="preserve">2ADC2250FC3C1F92FD903A84CF87615E</t>
  </si>
  <si>
    <t xml:space="preserve">0DA964BEC7D0FEBC9B869EE18D25127D</t>
  </si>
  <si>
    <t xml:space="preserve">82D2EE8CF395C048127FA6B80A4CE2A8</t>
  </si>
  <si>
    <t xml:space="preserve">361B435D7D714DF3827D8924D0CC633D</t>
  </si>
  <si>
    <t xml:space="preserve">57F231A31607DC28AE4EAD1E9949F11A</t>
  </si>
  <si>
    <t xml:space="preserve">56F7D9A51C57802F2023C9FAD8156C09</t>
  </si>
  <si>
    <t xml:space="preserve">A195589F4705C274C38885E0D866B148</t>
  </si>
  <si>
    <t xml:space="preserve">74D2073805BFBE28D58D240695A1EC48</t>
  </si>
  <si>
    <t xml:space="preserve">7168919085C5DB774F7B5ABF746E0855</t>
  </si>
  <si>
    <t xml:space="preserve">AABF69F4C9C9C9BF9CB82CBC9A4A6404</t>
  </si>
  <si>
    <t xml:space="preserve">D1B513B6BEA8D25BD77C5742B9F317B8</t>
  </si>
  <si>
    <t xml:space="preserve">D95C8C03EB1EAF6148A6C7EE2ED29391</t>
  </si>
  <si>
    <t xml:space="preserve">0A5B8EDC06DA77E11C24AA9020D4B91D</t>
  </si>
  <si>
    <t xml:space="preserve">249CF282213E978491592C4B49CA92C4</t>
  </si>
  <si>
    <t xml:space="preserve">779629EAD573AE5CBA02B1E9CCF86753</t>
  </si>
  <si>
    <t xml:space="preserve">3FD0ACB0AB40F801F470F05C6ABBA4D6</t>
  </si>
  <si>
    <t xml:space="preserve">82D8B7CF0021255246BA5D01FABDA930</t>
  </si>
  <si>
    <t xml:space="preserve">630F7496F9CE6418095BA4BC13765CEC</t>
  </si>
  <si>
    <t xml:space="preserve">889713C378BE402EDF036C3408B3E980</t>
  </si>
  <si>
    <t xml:space="preserve">663F16C8F6071E4BD088A72E94EB5CC4</t>
  </si>
  <si>
    <t xml:space="preserve">B4ADC321E9B7C5BF3D6CC51678918E22</t>
  </si>
  <si>
    <t xml:space="preserve">D9B77C5D4FC316BFDF2ACC9C3AF96D4D</t>
  </si>
  <si>
    <t xml:space="preserve">A8518FC25C5B5FC41039F997299E06FB</t>
  </si>
  <si>
    <t xml:space="preserve">B5CE0E4FC4F50C06AD5576D7607E6C6E</t>
  </si>
  <si>
    <t xml:space="preserve">075D75D32DDF500EF0D89F6297F077DD</t>
  </si>
  <si>
    <t xml:space="preserve">1A6111546AF17D17E397083D519C9631</t>
  </si>
  <si>
    <t xml:space="preserve">0E568083A91B877358E32C844A427BA0</t>
  </si>
  <si>
    <t xml:space="preserve">534508EF5ACA1CE645B852AFC2589AEB</t>
  </si>
  <si>
    <t xml:space="preserve">3BC8A2A7DD05A7DEEBB1F2085615008A</t>
  </si>
  <si>
    <t xml:space="preserve">2787C3651AB2CC1494CE9ACAC383CAEB</t>
  </si>
  <si>
    <t xml:space="preserve">AFEBB5D533E6B160405D427D729B3CE8</t>
  </si>
  <si>
    <t xml:space="preserve">90601D78429F0ADF0B66359A1EECA68A</t>
  </si>
  <si>
    <t xml:space="preserve">45B361784B526610913E609F97FD872C</t>
  </si>
  <si>
    <t xml:space="preserve">331AD5D29E298EE37C2B694C8C19448C</t>
  </si>
  <si>
    <t xml:space="preserve">EBEB04AC5A7E22B861FD84F8E7012626</t>
  </si>
  <si>
    <t xml:space="preserve">E5E202D42F1751ECF943294484CD10CA</t>
  </si>
  <si>
    <t xml:space="preserve">32DD944F6D3D20FCF016AC557FF124B3</t>
  </si>
  <si>
    <t xml:space="preserve">7F21071DA5BB7F91DD3B796A140B7FB2</t>
  </si>
  <si>
    <t xml:space="preserve">98EA226041BC37D9B4FA79AA148FEC88</t>
  </si>
  <si>
    <t xml:space="preserve">C8CA297CBAD06B663F75FBB00EE2EA14</t>
  </si>
  <si>
    <t xml:space="preserve">23569D12BD449F96846DEE26F807EE40</t>
  </si>
  <si>
    <t xml:space="preserve">DA18587EEA115370068ED1197F9F93F7</t>
  </si>
  <si>
    <t xml:space="preserve">FF4E96328D85EE41E1DAABF4F42AAE46</t>
  </si>
  <si>
    <t xml:space="preserve">137C9508F086B1AC11B47EA7C0CCC34B</t>
  </si>
  <si>
    <t xml:space="preserve">62EC22A637FDC459A2865F6FC7247264</t>
  </si>
  <si>
    <t xml:space="preserve">63051CDA63D15841E2D75CC7E384EA5B</t>
  </si>
  <si>
    <t xml:space="preserve">B9F2900850E3007D6F583D54138839D3</t>
  </si>
  <si>
    <t xml:space="preserve">BD872ECE7FC23238FA80F6632DB55E96</t>
  </si>
  <si>
    <t xml:space="preserve">B450B8DFC042661938982372DFA0652D</t>
  </si>
  <si>
    <t xml:space="preserve">D4A5976B1D4E33B0B272CC1AB1BC503E</t>
  </si>
  <si>
    <t xml:space="preserve">B7E2D60B141BEB618EC53A899E8B0BD0</t>
  </si>
  <si>
    <t xml:space="preserve">0050FFFEFA4D1FE8D1CA221A1D2B1361</t>
  </si>
  <si>
    <t xml:space="preserve">3F488F92C3767A050741AECC38982F68</t>
  </si>
  <si>
    <t xml:space="preserve">A91FA0777E727C6100B4AA9ABEAC8E1C</t>
  </si>
  <si>
    <t xml:space="preserve">0A5EEFC4F5C0C06D7CCAA66B0E73FC0C</t>
  </si>
  <si>
    <t xml:space="preserve">E2CD449DE517BC4F9C8986BEC9329D9B</t>
  </si>
  <si>
    <t xml:space="preserve">2BF51A4EA7DD2B9B0057C48D58E4B2BB</t>
  </si>
  <si>
    <t xml:space="preserve">9E210A8F82AF522C5E857263200A9365</t>
  </si>
  <si>
    <t xml:space="preserve">475DB4063558837851947F210214887B</t>
  </si>
  <si>
    <t xml:space="preserve">C2AE0E8551E1333D8786E245D86FA820</t>
  </si>
  <si>
    <t xml:space="preserve">1DCE0418CA4A90B5C39BAC467C1F0073</t>
  </si>
  <si>
    <t xml:space="preserve">D8EE7E724C9791DA7751D4C17CBB86D3</t>
  </si>
  <si>
    <t xml:space="preserve">A41B4C56827B67EBDABAB1CBFC910265</t>
  </si>
  <si>
    <t xml:space="preserve">F739059FFED81CDB027D54A628A12F91</t>
  </si>
  <si>
    <t xml:space="preserve">6E670CADA91154A86A9CF63CC839D536</t>
  </si>
  <si>
    <t xml:space="preserve">6681889B70F432FEF38C9C6A5415DE92</t>
  </si>
  <si>
    <t xml:space="preserve">32332CADD961A5DA7F9B05758DE8C75E</t>
  </si>
  <si>
    <t xml:space="preserve">CDEE4F36333BFD0604D5952FFE654628</t>
  </si>
  <si>
    <t xml:space="preserve">5B9F92FF432E1E8ACCF31793A774BCC5</t>
  </si>
  <si>
    <t xml:space="preserve">144152B61935E66637B143F13413A1DA</t>
  </si>
  <si>
    <t xml:space="preserve">429226D83B2C6121CE64ADAD76A83814</t>
  </si>
  <si>
    <t xml:space="preserve">4C722242987E857DED710E170214146F</t>
  </si>
  <si>
    <t xml:space="preserve">581AB42B6D53D4B98EE81AD9DF1D425C</t>
  </si>
  <si>
    <t xml:space="preserve">BDD825E293E9E40AEF3B79221C0A6B2A</t>
  </si>
  <si>
    <t xml:space="preserve">C3671781CA778340E3F7619412B88B19</t>
  </si>
  <si>
    <t xml:space="preserve">6E03E5307C06A82DEC5B29A9DB507035</t>
  </si>
  <si>
    <t xml:space="preserve">A4B2515EDBDA72921354E3FAC7ABE719</t>
  </si>
  <si>
    <t xml:space="preserve">AC79BC6502E3269695359ECEA7ADA106</t>
  </si>
  <si>
    <t xml:space="preserve">B3B0D5090B20AF5C747AF66BC701F99C</t>
  </si>
  <si>
    <t xml:space="preserve">E9F95A77FD96EED0EC73A271148869C6</t>
  </si>
  <si>
    <t xml:space="preserve">68FC589102C1BEED88CED4B260683C87</t>
  </si>
  <si>
    <t xml:space="preserve">C378258C8A9CDDB218C4DA8D9D899FAD</t>
  </si>
  <si>
    <t xml:space="preserve">EB6CDBE89A39C2267C58E7A3ED9501FB</t>
  </si>
  <si>
    <t xml:space="preserve">1DB329D16839170B367C9E788AD1612F</t>
  </si>
  <si>
    <t xml:space="preserve">CD84A4FB29DEC83C3191FCB7E8AF0460</t>
  </si>
  <si>
    <t xml:space="preserve">0A2D13099C3C406B7BEF217785D66639</t>
  </si>
  <si>
    <t xml:space="preserve">064EB906B28B23D079F2D8CDF98BD525</t>
  </si>
  <si>
    <t xml:space="preserve">F2FB63A6E6542A1656D0C6D25C68142A</t>
  </si>
  <si>
    <t xml:space="preserve">1A44D8433B20BFFE8F0E0B45FC827243</t>
  </si>
  <si>
    <t xml:space="preserve">A39AE0D572D5B09BF2B67A68F29A827C</t>
  </si>
  <si>
    <t xml:space="preserve">2D156EA5B8B1EAD104A936FB9A812549</t>
  </si>
  <si>
    <t xml:space="preserve">04503B2D878C06710BFBF94BEC71C3C9</t>
  </si>
  <si>
    <t xml:space="preserve">40D8E7B2389902CE1D99D3451F43AC58</t>
  </si>
  <si>
    <t xml:space="preserve">71C06CAAF0AFBF259E72877B63B03130</t>
  </si>
  <si>
    <t xml:space="preserve">DB08E5CB63DE6B330B65C608A1E6ADA2</t>
  </si>
  <si>
    <t xml:space="preserve">CCAFCD550BCB66A0A94B5FB3C05BB9DB</t>
  </si>
  <si>
    <t xml:space="preserve">ACBF49061F8FCF092EE0C9EC1CC119A3</t>
  </si>
  <si>
    <t xml:space="preserve">19320C239E8259A923E87AD285214B75</t>
  </si>
  <si>
    <t xml:space="preserve">4E9D65925FA884AB391E7C0414D7ECDC</t>
  </si>
  <si>
    <t xml:space="preserve">8B882D17CDDE7A3EE5683639E4850E77</t>
  </si>
  <si>
    <t xml:space="preserve">414C406DE8D046F17A2B9F902D735AF9</t>
  </si>
  <si>
    <t xml:space="preserve">3BD61EA35238A9A3D94F2368A8EBB85C</t>
  </si>
  <si>
    <t xml:space="preserve">2FDEFC60D3BEDF0EFEB52719E2F53152</t>
  </si>
  <si>
    <t xml:space="preserve">BDF125220660143BBA1E2670B351AF34</t>
  </si>
  <si>
    <t xml:space="preserve">78AA36DAB07E427966AC518639548703</t>
  </si>
  <si>
    <t xml:space="preserve">64BF9B69B10377D511AE499709961F78</t>
  </si>
  <si>
    <t xml:space="preserve">CB54F8E6A006132444929B94085DACF1</t>
  </si>
  <si>
    <t xml:space="preserve">19725C3B4B18F1408C403EE2FC1EF0D3</t>
  </si>
  <si>
    <t xml:space="preserve">3643D8139204BED42F4D987B24F17F15</t>
  </si>
  <si>
    <t xml:space="preserve">D961CC62C54F5B0C9E47D9A10C3865F4</t>
  </si>
  <si>
    <t xml:space="preserve">7FF122153710134433ACFF73BAEE883E</t>
  </si>
  <si>
    <t xml:space="preserve">B6A16D8E8FC940C93CE96D4E4E880350</t>
  </si>
  <si>
    <t xml:space="preserve">53BEA5B2D8A1AB003F3373B175A97163</t>
  </si>
  <si>
    <t xml:space="preserve">77F70B84FEA8750E9823FC1E63A082A3</t>
  </si>
  <si>
    <t xml:space="preserve">3D545DB6E789210A088A7E2816BB3A4A</t>
  </si>
  <si>
    <t xml:space="preserve">2509BE9561BB4BDFC0666A43D3E086CD</t>
  </si>
  <si>
    <t xml:space="preserve">669459D59DFC2CE636EA5FD19DDA59AC</t>
  </si>
  <si>
    <t xml:space="preserve">F08DC09A7B96FB2F6DB15B3F33E02FD4</t>
  </si>
  <si>
    <t xml:space="preserve">C628DA97268809B31A1D18E2E964E3C0</t>
  </si>
  <si>
    <t xml:space="preserve">5A1445E599E043DCD7B376117FCA86A8</t>
  </si>
  <si>
    <t xml:space="preserve">B21D79A1156103A1E3148D48294BACAF</t>
  </si>
  <si>
    <t xml:space="preserve">1D2D4B35EFB9FB99D70AF43A6437D184</t>
  </si>
  <si>
    <t xml:space="preserve">AB51453866D4A23821A0EDAA577A8618</t>
  </si>
  <si>
    <t xml:space="preserve">82367F95FE01F8DE9B72746BB243714E</t>
  </si>
  <si>
    <t xml:space="preserve">974E07CB9845414220A69B1E1F5C5A02</t>
  </si>
  <si>
    <t xml:space="preserve">1531978C6A702980CB741687FA27D503</t>
  </si>
  <si>
    <t xml:space="preserve">ECAD22B708D32C943176A050D772570E</t>
  </si>
  <si>
    <t xml:space="preserve">9D2E25109A118336DC970AC939D3E781</t>
  </si>
  <si>
    <t xml:space="preserve">04D411D028037FC4FB58FE3721E05A38</t>
  </si>
  <si>
    <t xml:space="preserve">CF843DED5700BC0E9308C07B17759398</t>
  </si>
  <si>
    <t xml:space="preserve">DBD7F5C54F61E95C29AF90BD337F93B6</t>
  </si>
  <si>
    <t xml:space="preserve">BA0EA690E46963EA5AD9842E7295A773</t>
  </si>
  <si>
    <t xml:space="preserve">89229009B4C70046D493A38916DD5851</t>
  </si>
  <si>
    <t xml:space="preserve">9108A7C4F81FC6E5338ABF69A5B1AD95</t>
  </si>
  <si>
    <t xml:space="preserve">2675716F2939398DF24F0CD9923BB707</t>
  </si>
  <si>
    <t xml:space="preserve">520745B7F53EAB197E008F5344A09455</t>
  </si>
  <si>
    <t xml:space="preserve">8DFC4B1718BEFFBEDEE0398CFDD96C28</t>
  </si>
  <si>
    <t xml:space="preserve">82DBDC2827FDAF0ED69853B9053EBBFD</t>
  </si>
  <si>
    <t xml:space="preserve">D5913BF021466F8FF239FF09DF17DA4D</t>
  </si>
  <si>
    <t xml:space="preserve">AE9DB8355FC4411E40087AC60C2B5761</t>
  </si>
  <si>
    <t xml:space="preserve">CBE504253D1238B374A64FB3F6607C0A</t>
  </si>
  <si>
    <t xml:space="preserve">A07891925B8F2869A758CEEB4061CCC8</t>
  </si>
  <si>
    <t xml:space="preserve">317DF63AF36BBA56A768465E3C79DB5D</t>
  </si>
  <si>
    <t xml:space="preserve">D5E0997874BC878A7674CA89853EABFD</t>
  </si>
  <si>
    <t xml:space="preserve">03B112B1EBE421D848E3F5A153009474</t>
  </si>
  <si>
    <t xml:space="preserve">3E340D379E0F2F0C3F24897651E1D60F</t>
  </si>
  <si>
    <t xml:space="preserve">4CC7214B624AA1296F11BF4DE7808C7C</t>
  </si>
  <si>
    <t xml:space="preserve">8B089A634243D488E114A4EA324A52FB</t>
  </si>
  <si>
    <t xml:space="preserve">F58BDE1DD8DEF8BCD22E0D2EF76F1B1C</t>
  </si>
  <si>
    <t xml:space="preserve">A175769BABC21944370F57611A7E7296</t>
  </si>
  <si>
    <t xml:space="preserve">423CF475F132E50FA5702A9CD18A68F3</t>
  </si>
  <si>
    <t xml:space="preserve">225B1F25F1945F7BF5A28F0070991BE5</t>
  </si>
  <si>
    <t xml:space="preserve">A21297ACA8C82380093FDB2CE09DB641</t>
  </si>
  <si>
    <t xml:space="preserve">A1C262A5E8771954DB67E9E1430C317A</t>
  </si>
  <si>
    <t xml:space="preserve">9879471615BB490727195ECB51247443</t>
  </si>
  <si>
    <t xml:space="preserve">A7C27913465D8BAA37B910D1B32976D0</t>
  </si>
  <si>
    <t xml:space="preserve">C1001E42859C0FF42AEF43B607A45F80</t>
  </si>
  <si>
    <t xml:space="preserve">B88E2F2999133B65310088B7EA3CE01F</t>
  </si>
  <si>
    <t xml:space="preserve">2153F289BBC76A285C02A046BEAE364D</t>
  </si>
  <si>
    <t xml:space="preserve">6C7F1759E57FC94AB52423355AE4E877</t>
  </si>
  <si>
    <t xml:space="preserve">DA91B1E36D056325C514F4B826B28F41</t>
  </si>
  <si>
    <t xml:space="preserve">E28D25DD2ACEAF73484D97902D7DCAE3</t>
  </si>
  <si>
    <t xml:space="preserve">1132467A3D76FCDCDAF7BFE25659CB5F</t>
  </si>
  <si>
    <t xml:space="preserve">1EB5B20B92E129A11AB011E5B6803D11</t>
  </si>
  <si>
    <t xml:space="preserve">CD0C6C76A1E13605FD2DD7C62B4D4002</t>
  </si>
  <si>
    <t xml:space="preserve">0B9E00A5A7F05D22DECEFE8C63269AE5</t>
  </si>
  <si>
    <t xml:space="preserve">EEAB0DF2B78C27B03CD21B69355D6BDB</t>
  </si>
  <si>
    <t xml:space="preserve">7611069D6A77183417E6F17F45F12395</t>
  </si>
  <si>
    <t xml:space="preserve">244BB30EC4232B0721285DEDAA71D01B</t>
  </si>
  <si>
    <t xml:space="preserve">942EB88D70FCD470D95F2DEEB1247D79</t>
  </si>
  <si>
    <t xml:space="preserve">72163F408E9276299EDD3F32D33BD54D</t>
  </si>
  <si>
    <t xml:space="preserve">2C4DF0725F73AEB2E208B2C414124105</t>
  </si>
  <si>
    <t xml:space="preserve">F07260D18B65AEAAADBB57A1BA6B6DA0</t>
  </si>
  <si>
    <t xml:space="preserve">92DEF1FFA06F7DA9680B6BC0FE970FB5</t>
  </si>
  <si>
    <t xml:space="preserve">92E5E566B238281926BABE03847BDAF9</t>
  </si>
  <si>
    <t xml:space="preserve">6C6408D3A4A73E974162C498F3E6A7F0</t>
  </si>
  <si>
    <t xml:space="preserve">BA78EB658DD23DD7B3A8D15E9C6F9E6D</t>
  </si>
  <si>
    <t xml:space="preserve">4209ECBD566CF41D78F1BE926B0574CE</t>
  </si>
  <si>
    <t xml:space="preserve">C77FC087997A61925A8033F9D26D6D89</t>
  </si>
  <si>
    <t xml:space="preserve">C77C3BDF7B35A6732B42C4B3692B5D19</t>
  </si>
  <si>
    <t xml:space="preserve">CCFF003FB40368BE3EEF61AC464F5C4D</t>
  </si>
  <si>
    <t xml:space="preserve">5D7AB69428C1757399B64B95037DC088</t>
  </si>
  <si>
    <t xml:space="preserve">A290EDC24739272B5247D1541A6D314D</t>
  </si>
  <si>
    <t xml:space="preserve">0A2DEC6382225C2A26F6BD7C98321133</t>
  </si>
  <si>
    <t xml:space="preserve">16FF20B5C916C84A62BD95F168A74682</t>
  </si>
  <si>
    <t xml:space="preserve">D84330D655B8C718AD55950E074A8AE3</t>
  </si>
  <si>
    <t xml:space="preserve">0678826692449B5B63AECBA2FF136C88</t>
  </si>
  <si>
    <t xml:space="preserve">C64B9BC53D2BCD1F896471494E5A8FBC</t>
  </si>
  <si>
    <t xml:space="preserve">DA81E1093F430D154E3F12C52A523535</t>
  </si>
  <si>
    <t xml:space="preserve">EA4C1A5ECB394F06078D7E079002B1FE</t>
  </si>
  <si>
    <t xml:space="preserve">227ECC9C0D724132B357C5DDD9BC92FC</t>
  </si>
  <si>
    <t xml:space="preserve">DE53687AF6D4555DB594D6F7DE14658B</t>
  </si>
  <si>
    <t xml:space="preserve">413272EED012C01295C120EC8641BC39</t>
  </si>
  <si>
    <t xml:space="preserve">DE045D6E57CF239C40FDDA488514E6FB</t>
  </si>
  <si>
    <t xml:space="preserve">AF5F8F1861950D24148136E771375D4C</t>
  </si>
  <si>
    <t xml:space="preserve">D34C814DA3319A884DDD4C58EC26BDCE</t>
  </si>
  <si>
    <t xml:space="preserve">E04C952B011B771BDE9F6545E75E955D</t>
  </si>
  <si>
    <t xml:space="preserve">72897686163C2F9D2C3EF88EEAD03926</t>
  </si>
  <si>
    <t xml:space="preserve">62621DD079E490E27429D92A09EA8BE5</t>
  </si>
  <si>
    <t xml:space="preserve">097A7ACDE55383B3D73AD552AE20EF7C</t>
  </si>
  <si>
    <t xml:space="preserve">C2B9B3E6E836BC6D1FA3D0A47DAC88F5</t>
  </si>
  <si>
    <t xml:space="preserve">B6C0384B480DEDD644963BF7CD636963</t>
  </si>
  <si>
    <t xml:space="preserve">B780936A6AAA5DF327A3F43B2F28A685</t>
  </si>
  <si>
    <t xml:space="preserve">67C8F6386E7707F83F9A5B9C74C78F09</t>
  </si>
  <si>
    <t xml:space="preserve">9AABF3F2110B3F33CB059EA567FC3719</t>
  </si>
  <si>
    <t xml:space="preserve">669718559514922514848A38E8CA1ABD</t>
  </si>
  <si>
    <t xml:space="preserve">8EEFFB90CBF1616B70FF50D940FE9B19</t>
  </si>
  <si>
    <t xml:space="preserve">ECDADA97D08C64C431A8C921BCFC0AE4</t>
  </si>
  <si>
    <t xml:space="preserve">227025A636BF9F39E732B28391A6F7C0</t>
  </si>
  <si>
    <t xml:space="preserve">4A808787178245E630B9734AC4A1E3BD</t>
  </si>
  <si>
    <t xml:space="preserve">AE02CAEB0C1B52E83D3874A1AA6E9F66</t>
  </si>
  <si>
    <t xml:space="preserve">CF500AB81EFDCE09A27026F17EEC6813</t>
  </si>
  <si>
    <t xml:space="preserve">F1B97A8ECCA1573700E48D1710EBF583</t>
  </si>
  <si>
    <t xml:space="preserve">F277CFEC987E88172E09E049667B6CE1</t>
  </si>
  <si>
    <t xml:space="preserve">E597D0D9A590B7F6A559B22F7E53866D</t>
  </si>
  <si>
    <t xml:space="preserve">10393DEA2AFF611FAED7B1D095EE1AD3</t>
  </si>
  <si>
    <t xml:space="preserve">632AC4245ECA0CA3756CA2F4DAE0EEAF</t>
  </si>
  <si>
    <t xml:space="preserve">F8E318BDB12C698376AECE855A92283A</t>
  </si>
  <si>
    <t xml:space="preserve">CA9B68335791FF784AA9E887E1CD92DF</t>
  </si>
  <si>
    <t xml:space="preserve">2EDD4F3832D465F3D63C093130F30A89</t>
  </si>
  <si>
    <t xml:space="preserve">E8598A81F6BEEBD29C60441BBA42AD42</t>
  </si>
  <si>
    <t xml:space="preserve">7E7E92F5D7DBE137881EDC64AADBE6D5</t>
  </si>
  <si>
    <t xml:space="preserve">28D8F95AF217BFCBE5C95A4E131F2F7A</t>
  </si>
  <si>
    <t xml:space="preserve">03B5345433D81E9A55164C0033F34866</t>
  </si>
  <si>
    <t xml:space="preserve">27AD25EA0EEC57BC77BAC958148CBA9C</t>
  </si>
  <si>
    <t xml:space="preserve">7734AF298D15CA1195FE41C9687EDE3B</t>
  </si>
  <si>
    <t xml:space="preserve">F77897B534ADE0C834B4C8C154FC3DA9</t>
  </si>
  <si>
    <t xml:space="preserve">6914264D024A1D8E3B0491528FCBFEC4</t>
  </si>
  <si>
    <t xml:space="preserve">D7D499D030B8998CB11C462645EA726F</t>
  </si>
  <si>
    <t xml:space="preserve">157D2E6283937E8F95CE6C6B691F978F</t>
  </si>
  <si>
    <t xml:space="preserve">C992DA61AAA2BF1B0C4AB3CD922AE7C1</t>
  </si>
  <si>
    <t xml:space="preserve">FA2FE9003DDDA9A876C53B468E4165D9</t>
  </si>
  <si>
    <t xml:space="preserve">385F60A44899A2970716D55EE700293C</t>
  </si>
  <si>
    <t xml:space="preserve">FBF5A86F6EFD759EA2B185EA259F73D9</t>
  </si>
  <si>
    <t xml:space="preserve">9297BF3C37307FA4C987A051352F5C31</t>
  </si>
  <si>
    <t xml:space="preserve">9335984C314FA9F900420EBA50058CB9</t>
  </si>
  <si>
    <t xml:space="preserve">5E3D5DE3C56416D37200F1953A0699AC</t>
  </si>
  <si>
    <t xml:space="preserve">BA2BCB3419D1E7C56804E46B074AEC33</t>
  </si>
  <si>
    <t xml:space="preserve">963BF965B428BE5519CFF3CFBF684B97</t>
  </si>
  <si>
    <t xml:space="preserve">625BC910F21E7F141AC42460D7CD0D4C</t>
  </si>
  <si>
    <t xml:space="preserve">431C4470EF4ED1A28739B9834FFBC5FC</t>
  </si>
  <si>
    <t xml:space="preserve">4C013072BE218389CC9B8D75289BD363</t>
  </si>
  <si>
    <t xml:space="preserve">9E004F7647D37956086E8C1ABF1CF114</t>
  </si>
  <si>
    <t xml:space="preserve">0279A37756FD070C6FE5ED58D84AB9D9</t>
  </si>
  <si>
    <t xml:space="preserve">1CE5F877079A03DD1ADD09783206C00A</t>
  </si>
  <si>
    <t xml:space="preserve">B28FE2B1F0B0831C6FA54182B8EFC5A4</t>
  </si>
  <si>
    <t xml:space="preserve">5B8157DD16BB354EBBEF78C454F1BEEC</t>
  </si>
  <si>
    <t xml:space="preserve">5B9BC0955E412EC85EBBA49330C705C3</t>
  </si>
  <si>
    <t xml:space="preserve">523E1A190BCD2F3EAE6DA68CB8C4A43E</t>
  </si>
  <si>
    <t xml:space="preserve">D7396B1E4ABA676079B83CAA029C442B</t>
  </si>
  <si>
    <t xml:space="preserve">54782C6DB9E8E3C60E260859F9AD6AE1</t>
  </si>
  <si>
    <t xml:space="preserve">28FD2B3770918EE29657D1DF3517CDD7</t>
  </si>
  <si>
    <t xml:space="preserve">CF3BEF6FC09D68B5EF4A7AFC766BEBC2</t>
  </si>
  <si>
    <t xml:space="preserve">E28726FDF91148C068E8872E17663E5D</t>
  </si>
  <si>
    <t xml:space="preserve">D5692A54C80AC9E1A952AB57A797C227</t>
  </si>
  <si>
    <t xml:space="preserve">DB4A70E08A777E2DCF8B0C27E10BE1DC</t>
  </si>
  <si>
    <t xml:space="preserve">D570F9D011E3F4A7676D3ACCE5FA7AA8</t>
  </si>
  <si>
    <t xml:space="preserve">E2017007C2FA7DC22207487185330E34</t>
  </si>
  <si>
    <t xml:space="preserve">548038A1285DFB4D7A5BCF9DDFA08BFC</t>
  </si>
  <si>
    <t xml:space="preserve">C6A829E5802521FB0ECC25DF2A766FD9</t>
  </si>
  <si>
    <t xml:space="preserve">499D0694A628E1A9D794D33F88FE1365</t>
  </si>
  <si>
    <t xml:space="preserve">C667B9CC988EFB7537CC062A64DAADB2</t>
  </si>
  <si>
    <t xml:space="preserve">4788FCE41B0D68DF1AB906613F3F65FC</t>
  </si>
  <si>
    <t xml:space="preserve">631D0DA7DFF8F70A98DCAF53CDE29CFD</t>
  </si>
  <si>
    <t xml:space="preserve">D63A1B9DD4A072A4C21D12F298CBC7DF</t>
  </si>
  <si>
    <t xml:space="preserve">E1620BD949EA7FE2660F98DBB0CD577C</t>
  </si>
  <si>
    <t xml:space="preserve">BF7E7D7E77F02E9047A11FCFC7DF9A32</t>
  </si>
  <si>
    <t xml:space="preserve">033A607AB0643214C3723B24D548ECC9</t>
  </si>
  <si>
    <t xml:space="preserve">E57433BEBB030734AA75809433204A87</t>
  </si>
  <si>
    <t xml:space="preserve">CF377EED0EE21BAAF0C9EF7B72C5D172</t>
  </si>
  <si>
    <t xml:space="preserve">3C17BF52CD63F6CB17CE25443087D3F4</t>
  </si>
  <si>
    <t xml:space="preserve">F530771053549311A78C945C185299C2</t>
  </si>
  <si>
    <t xml:space="preserve">E698AFA77A8F705BBE930A2A96C09424</t>
  </si>
  <si>
    <t xml:space="preserve">80972584CD90CA883461D0CEDFFDDDA8</t>
  </si>
  <si>
    <t xml:space="preserve">D8FEDE0236238B6B80DF8F4825A4577D</t>
  </si>
  <si>
    <t xml:space="preserve">1933E40950C454939F83EB1A36C7E95A</t>
  </si>
  <si>
    <t xml:space="preserve">0772240CCCF5A9BB9DA97484F29CD8D7</t>
  </si>
  <si>
    <t xml:space="preserve">E66BD578DCEBB751095DAD8B0AF23B2E</t>
  </si>
  <si>
    <t xml:space="preserve">EAD44F11EF75154698D2471881E96E75</t>
  </si>
  <si>
    <t xml:space="preserve">9CE2D071585D5BBDDCD6E3406FBB4BAE</t>
  </si>
  <si>
    <t xml:space="preserve">3C875CC67486F1A12FDC580715826964</t>
  </si>
  <si>
    <t xml:space="preserve">27BDE61DCD55A20FFB08B7ACB04602E3</t>
  </si>
  <si>
    <t xml:space="preserve">A1650BC4286FD558D62903DCB521A83A</t>
  </si>
  <si>
    <t xml:space="preserve">4B92E2A5DA27799E4800387D70E58120</t>
  </si>
  <si>
    <t xml:space="preserve">2A19F3500D4273895435A86D34BCCE34</t>
  </si>
  <si>
    <t xml:space="preserve">8BD415FE7F91E2E82D848F8AA50BC377</t>
  </si>
  <si>
    <t xml:space="preserve">5289227E473FFBEA7E48274B44C61117</t>
  </si>
  <si>
    <t xml:space="preserve">2ACF4F15430391CC6E3FF85DD8A82E6B</t>
  </si>
  <si>
    <t xml:space="preserve">7FFD97383FA59B930C6099467A178C12</t>
  </si>
  <si>
    <t xml:space="preserve">7F2F52294425C19D34EF12046D9C1C5A</t>
  </si>
  <si>
    <t xml:space="preserve">F086E2DFF3698873DC416EF34146C5C8</t>
  </si>
  <si>
    <t xml:space="preserve">280D96B9464E19F016808773328D845F</t>
  </si>
  <si>
    <t xml:space="preserve">85DC4021F2AB7E13E9C2AA79CA9C4421</t>
  </si>
  <si>
    <t xml:space="preserve">03B5B2300B0495D220E2F923560434BC</t>
  </si>
  <si>
    <t xml:space="preserve">4DC9B829CB5354A0587AF56E0569D8BB</t>
  </si>
  <si>
    <t xml:space="preserve">F82EE8A675DB66939730BC254A281A6F</t>
  </si>
  <si>
    <t xml:space="preserve">99018820465FB4959B39B26539900BDE</t>
  </si>
  <si>
    <t xml:space="preserve">1B78923D8BD0BA5F649B724090842AFA</t>
  </si>
  <si>
    <t xml:space="preserve">041E8D5D2D241AD680735AFF7A175286</t>
  </si>
  <si>
    <t xml:space="preserve">6F51FBB01E803651F1197D026E468D84</t>
  </si>
  <si>
    <t xml:space="preserve">F24C1674FFE1C34980BCD62A6DD1AC32</t>
  </si>
  <si>
    <t xml:space="preserve">84DBA2A1555596DDFC372BA6F95912CC</t>
  </si>
  <si>
    <t xml:space="preserve">28C02C9F3D56921903882144C2BEEBDE</t>
  </si>
  <si>
    <t xml:space="preserve">B4F38F3AA361CA68F2BA5C0E7CBC7FA8</t>
  </si>
  <si>
    <t xml:space="preserve">1C8B3BB2B53A73CA71FD94060B90EDDC</t>
  </si>
  <si>
    <t xml:space="preserve">5A51D2A5AA541B599B7AC12EF3FCA553</t>
  </si>
  <si>
    <t xml:space="preserve">73F9E647A16E843AE488D1805F651540</t>
  </si>
  <si>
    <t xml:space="preserve">FC8A32EEEC89174B55CE04F338C05CC4</t>
  </si>
  <si>
    <t xml:space="preserve">C2A24C44677524642F070A6D0D762370</t>
  </si>
  <si>
    <t xml:space="preserve">CCAA261C6A3D0C82939BCFDDB154D633</t>
  </si>
  <si>
    <t xml:space="preserve">2A089F3CE4EF70340B44342062667B2A</t>
  </si>
  <si>
    <t xml:space="preserve">0D500DF3A707C1A76A9C839043F9FB46</t>
  </si>
  <si>
    <t xml:space="preserve">805D46B5CFA5217025006BB06151C909</t>
  </si>
  <si>
    <t xml:space="preserve">2306EC5795B1B9D639290D458EE42220</t>
  </si>
  <si>
    <t xml:space="preserve">197A25CDDB30A6EC072F8A2CAF73277F</t>
  </si>
  <si>
    <t xml:space="preserve">257CA3D460164CF08741CC12EE5E828F</t>
  </si>
  <si>
    <t xml:space="preserve">415335FD5A5FC7643069E2D703204F96</t>
  </si>
  <si>
    <t xml:space="preserve">96542F6C9A228DF6DD053A1B48FF38FB</t>
  </si>
  <si>
    <t xml:space="preserve">6A089B9C6F9FEBDF9F2C38FE1C7BABDD</t>
  </si>
  <si>
    <t xml:space="preserve">E93EFF227DDF1DD98DDEE1A4FE771157</t>
  </si>
  <si>
    <t xml:space="preserve">000F5BC530A4F42BAAB7DAF0623B2EEA</t>
  </si>
  <si>
    <t xml:space="preserve">315C597D5A0B71A1A017B94AB06CE8EE</t>
  </si>
  <si>
    <t xml:space="preserve">FCC5B1C5F1C15CBE7BB720E4593FC24D</t>
  </si>
  <si>
    <t xml:space="preserve">245E5F574B2CB8BAEB4C6DED0D1E74E7</t>
  </si>
  <si>
    <t xml:space="preserve">A7F36E4E74C244C4B0E8914B3B7A4F94</t>
  </si>
  <si>
    <t xml:space="preserve">DEF3E7AE338E40C5C427B39136360A56</t>
  </si>
  <si>
    <t xml:space="preserve">4C7DAC9AEBC41B75E9A5A9372E671C86</t>
  </si>
  <si>
    <t xml:space="preserve">5DF473E96A0EE96E881983C23E339AF4</t>
  </si>
  <si>
    <t xml:space="preserve">59C156D08BB4D66CE4F690FFB43BE45C</t>
  </si>
  <si>
    <t xml:space="preserve">2DE4F720F4C0933A634D054C729132DB</t>
  </si>
  <si>
    <t xml:space="preserve">C2834BF79B41F78C77464C72788A5538</t>
  </si>
  <si>
    <t xml:space="preserve">B728E9BB2EB151D2B5B54E9A8CC72F57</t>
  </si>
  <si>
    <t xml:space="preserve">57DB5EAA1C7AA91A4E6D7B48D29FDCFC</t>
  </si>
  <si>
    <t xml:space="preserve">090CE3AB83E06938B881F301DF1BA5E5</t>
  </si>
  <si>
    <t xml:space="preserve">38FF4DDC30C63A4570FB44BAEADE4A88</t>
  </si>
  <si>
    <t xml:space="preserve">D6FEDCDB2CE5356E2A41EBA0C6EEA8D1</t>
  </si>
  <si>
    <t xml:space="preserve">E6DAC272CDDC51C364C7F3AC41286625</t>
  </si>
  <si>
    <t xml:space="preserve">05977407C45F1D5D864FDBA9FFE27304</t>
  </si>
  <si>
    <t xml:space="preserve">3864FF126EC0D24F30926577EF6F57FE</t>
  </si>
  <si>
    <t xml:space="preserve">6EC8A40E5A13D78BF55AE653641537F1</t>
  </si>
  <si>
    <t xml:space="preserve">92603FDBA31C5FF8F82BFE1977372D5A</t>
  </si>
  <si>
    <t xml:space="preserve">5D5EB420EBD9592AAA5876CD050AE04F</t>
  </si>
  <si>
    <t xml:space="preserve">F4F89D9498EBB5DC9F094513AE5E360D</t>
  </si>
  <si>
    <t xml:space="preserve">8E36BE714964FB802D74562937F33F74</t>
  </si>
  <si>
    <t xml:space="preserve">867C06E25F4F29F62CB808926A507D5E</t>
  </si>
  <si>
    <t xml:space="preserve">AF64F0E85846D309A6A7D679BD4A59AA</t>
  </si>
  <si>
    <t xml:space="preserve">B03E3C99428A1046A9150AE605ADBC39</t>
  </si>
  <si>
    <t xml:space="preserve">1C9BE7E3D93FF0DEFB1083170F0C0CBC</t>
  </si>
  <si>
    <t xml:space="preserve">E74E6A38879C3C97F1A4EB2ED4D89C08</t>
  </si>
  <si>
    <t xml:space="preserve">451EAE96D13AACD3AF0B463FF7E52FED</t>
  </si>
  <si>
    <t xml:space="preserve">9CD567D7351EBF286294D917D3655ABB</t>
  </si>
  <si>
    <t xml:space="preserve">33580777AE67B31028A35D5E7320B2EE</t>
  </si>
  <si>
    <t xml:space="preserve">4866171759246A2E86E58EB6382FA18B</t>
  </si>
  <si>
    <t xml:space="preserve">DF2EA35090777EC132B0DD54291953E2</t>
  </si>
  <si>
    <t xml:space="preserve">6C8CBADC99054E1149357EF8930C63D7</t>
  </si>
  <si>
    <t xml:space="preserve">3D9751D63F971EE940A59154B6A405E8</t>
  </si>
  <si>
    <t xml:space="preserve">16CD23F5F91883D3C234513CBBDF83EF</t>
  </si>
  <si>
    <t xml:space="preserve">810A5CB0A330C9A4BF2EFDEF448A5060</t>
  </si>
  <si>
    <t xml:space="preserve">F6CEF387748BD23ECCE3FDDA78B4DEA8</t>
  </si>
  <si>
    <t xml:space="preserve">C05BB2EF0CA66CAC4FADCAFD8F4508A4</t>
  </si>
  <si>
    <t xml:space="preserve">9D7C61D7114AB7BFC8421B1D453978D4</t>
  </si>
  <si>
    <t xml:space="preserve">B76898E678F56F1C9C7B0DD48FD4E265</t>
  </si>
  <si>
    <t xml:space="preserve">BE00C9C2A379B3B5A6BB9B71D5F851F8</t>
  </si>
  <si>
    <t xml:space="preserve">0465337AB4D1F79867C092483F55C043</t>
  </si>
  <si>
    <t xml:space="preserve">F25255B6337909387D5630486DF080A3</t>
  </si>
  <si>
    <t xml:space="preserve">3826ED9CBA54819D6A1973C7767E4F33</t>
  </si>
  <si>
    <t xml:space="preserve">06525859E1B6A1BFB2DB3F47E89D789E</t>
  </si>
  <si>
    <t xml:space="preserve">A4BB3A046D3CCA7BE4C3E88CCB21B057</t>
  </si>
  <si>
    <t xml:space="preserve">2224D644AEDF487B8349111578DA21F3</t>
  </si>
  <si>
    <t xml:space="preserve">F79D5AB53F3961A39DC1ECB1D65D85AD</t>
  </si>
  <si>
    <t xml:space="preserve">950170B6A97882DDBBEF0B5600D947E8</t>
  </si>
  <si>
    <t xml:space="preserve">DED593BEDABE6FDC8CBCD5E851B10EC9</t>
  </si>
  <si>
    <t xml:space="preserve">856EA874F187B70E1ED01EEAF2E1E31B</t>
  </si>
  <si>
    <t xml:space="preserve">A1BD5D607545E41B6094B94CE41E3317</t>
  </si>
  <si>
    <t xml:space="preserve">D8DE63E2D794DB41B85E98ED8E5A62B2</t>
  </si>
  <si>
    <t xml:space="preserve">578D403256533A8BBFEC42993431C56A</t>
  </si>
  <si>
    <t xml:space="preserve">EEA24D55BC4C3C633467654DED83F9A6</t>
  </si>
  <si>
    <t xml:space="preserve">3C0BF04588D3A6B7F7559A165904BE50</t>
  </si>
  <si>
    <t xml:space="preserve">DDAF33A0D57CE07B66E1FF0B8A5F5A6E</t>
  </si>
  <si>
    <t xml:space="preserve">543186D17512CC4E47564985F441B708</t>
  </si>
  <si>
    <t xml:space="preserve">7E1D889149125E93A773F74BDFEC4E66</t>
  </si>
  <si>
    <t xml:space="preserve">ABDDDF380938C5A332C08D0365FE517E</t>
  </si>
  <si>
    <t xml:space="preserve">C80B38CBFDA1633EC6F234227F7F1D86</t>
  </si>
  <si>
    <t xml:space="preserve">4D6E35CB1AAD058CE752B2E5513FFB71</t>
  </si>
  <si>
    <t xml:space="preserve">20170AEEE7096B0A898DBA2A7519480E</t>
  </si>
  <si>
    <t xml:space="preserve">E796DE3A3ACFCB075B1D419BD8D1C4EA</t>
  </si>
  <si>
    <t xml:space="preserve">ABBB479BB94C7F7375E92506F2BF6D5B</t>
  </si>
  <si>
    <t xml:space="preserve">6C8E6BF61D73116C2BC8435E461C56C9</t>
  </si>
  <si>
    <t xml:space="preserve">4EAA9C3044B99D645FF452A91032AB29</t>
  </si>
  <si>
    <t xml:space="preserve">D993C8A4C898BC34AD88B73C30E1A872</t>
  </si>
  <si>
    <t xml:space="preserve">4720D13D44B1269C7AFA64F79335E324</t>
  </si>
  <si>
    <t xml:space="preserve">A2A0501C2F3EEEE84947DA9ADECE08B5</t>
  </si>
  <si>
    <t xml:space="preserve">E52138B14D9C737CAA8D534D26804CFE</t>
  </si>
  <si>
    <t xml:space="preserve">C837390A94937D72312C919A6EB08268</t>
  </si>
  <si>
    <t xml:space="preserve">EF06518FB4B98A3F954827149CC1F871</t>
  </si>
  <si>
    <t xml:space="preserve">7E6871D528492B16DFF9706E1ED658AB</t>
  </si>
  <si>
    <t xml:space="preserve">010FE4288AA52FB52EA664543AC36C00</t>
  </si>
  <si>
    <t xml:space="preserve">A24E7F2DF97FFA46A292377CDE6E2C09</t>
  </si>
  <si>
    <t xml:space="preserve">57FBBB9CD33C63B6D1727A7AF70F12BC</t>
  </si>
  <si>
    <t xml:space="preserve">3BC035518E0680C54C85CF99DBF967A9</t>
  </si>
  <si>
    <t xml:space="preserve">A2E0CC72228FF3F9D1F5C02A118C199A</t>
  </si>
  <si>
    <t xml:space="preserve">56CEC2E79C6F98494300CA227848968C</t>
  </si>
  <si>
    <t xml:space="preserve">235C4B2F7F43A28BAE9A63516CB5422B</t>
  </si>
  <si>
    <t xml:space="preserve">50D2D9C1F0667AC7E9F17A9D85A49859</t>
  </si>
  <si>
    <t xml:space="preserve">9C0564F37032120233D6FE541C8E1CDF</t>
  </si>
  <si>
    <t xml:space="preserve">C08873A1A7DB145192EF6517C1844A3A</t>
  </si>
  <si>
    <t xml:space="preserve">760C4F491DC4EC7CC51B5D368A9B672A</t>
  </si>
  <si>
    <t xml:space="preserve">EBB9DF675C45A74495E47799AFB4AAE8</t>
  </si>
  <si>
    <t xml:space="preserve">8AFA425D7B7DDDF44A93354C162D3DA2</t>
  </si>
  <si>
    <t xml:space="preserve">B53F3B295310F28C4F283F9B8C353CC1</t>
  </si>
  <si>
    <t xml:space="preserve">341FD3EE0DA111F82A544A64F52D87B3</t>
  </si>
  <si>
    <t xml:space="preserve">C46F2B838F6D2B8CC7FB9E360EA19B89</t>
  </si>
  <si>
    <t xml:space="preserve">A7F778B27DFB3574B1EDE944E546F4A9</t>
  </si>
  <si>
    <t xml:space="preserve">C5CDBFE20059A14FBCD51FA83E252C68</t>
  </si>
  <si>
    <t xml:space="preserve">641CDEB133F53F30D90E994EF244B748</t>
  </si>
  <si>
    <t xml:space="preserve">453E2C20C278577635F8C053320D7405</t>
  </si>
  <si>
    <t xml:space="preserve">311184ABA868A1F0C55879742EB910BA</t>
  </si>
  <si>
    <t xml:space="preserve">11438B697323C49270F91F30059F0F5C</t>
  </si>
  <si>
    <t xml:space="preserve">5BAC9386327C7890B7899E680243FBC4</t>
  </si>
  <si>
    <t xml:space="preserve">DD0F4567678F803CC51E74C305E5E181</t>
  </si>
  <si>
    <t xml:space="preserve">1C366F9126474A38ECC3C173EE06950A</t>
  </si>
  <si>
    <t xml:space="preserve">E287CFF10DFEF3527FAB994870F9B4F9</t>
  </si>
  <si>
    <t xml:space="preserve">DF41C560986065413E4033D41B547EE0</t>
  </si>
  <si>
    <t xml:space="preserve">73428552B1BEF2D5D1A67CD2719C43A9</t>
  </si>
  <si>
    <t xml:space="preserve">97ACAC1122804ECE30BE10996D6DAC28</t>
  </si>
  <si>
    <t xml:space="preserve">054E282DCC1CCD7A8948AF59EA7FB652</t>
  </si>
  <si>
    <t xml:space="preserve">DC329F57D1DDBFD83F3A4F9B79150BC1</t>
  </si>
  <si>
    <t xml:space="preserve">EAA76A11C716B1137C0213A54578CB42</t>
  </si>
  <si>
    <t xml:space="preserve">59802D8C9D2249A1D1D8EC31558CDEF5</t>
  </si>
  <si>
    <t xml:space="preserve">B53C1859FADB7FADF815D0AA19676837</t>
  </si>
  <si>
    <t xml:space="preserve">6926CB76E50463E1F6F4021A4F7B25C3</t>
  </si>
  <si>
    <t xml:space="preserve">F9E5F073FE018A720A71BC18EF0457FB</t>
  </si>
  <si>
    <t xml:space="preserve">052443DF89A698D111CBBBC4B278EC9F</t>
  </si>
  <si>
    <t xml:space="preserve">87B7DB69F7C58A71D000BC1CED5BC33A</t>
  </si>
  <si>
    <t xml:space="preserve">C1E18B9522D3DB6F545121BD85D8F7CD</t>
  </si>
  <si>
    <t xml:space="preserve">F95FD6917834DF1B186E95EEC8C96651</t>
  </si>
  <si>
    <t xml:space="preserve">7CDF2AF0018B33FB44143C68B676FB3F</t>
  </si>
  <si>
    <t xml:space="preserve">7220C83EC67A016271729F53B1B69E15</t>
  </si>
  <si>
    <t xml:space="preserve">E61B2BA5D04A26E6380BC4494C571BBF</t>
  </si>
  <si>
    <t xml:space="preserve">0113BC767C3DEC75ACA162EDD5C10CC5</t>
  </si>
  <si>
    <t xml:space="preserve">5DD0BA46B4431214EA78DD6DCA0343EA</t>
  </si>
  <si>
    <t xml:space="preserve">810E9B19F946CDF4416D1F687E8BA9E7</t>
  </si>
  <si>
    <t xml:space="preserve">431AE664BD64C8819D854DFCE58FD58C</t>
  </si>
  <si>
    <t xml:space="preserve">F903F6FF9A19A6CFEF1F8D18DE01411C</t>
  </si>
  <si>
    <t xml:space="preserve">DFEC939DC9106CDE70858F797310C207</t>
  </si>
  <si>
    <t xml:space="preserve">E35D46C631D3BBF3EDDC0F84EE539AF0</t>
  </si>
  <si>
    <t xml:space="preserve">CF72AA5720913F6A51CDE2D597330130</t>
  </si>
  <si>
    <t xml:space="preserve">96104C31E99B9161B6E7C0AD3AD062C0</t>
  </si>
  <si>
    <t xml:space="preserve">4D08A30CBEE57CA35AE7A523B8D87C34</t>
  </si>
  <si>
    <t xml:space="preserve">890C3DB7B71FD58D76A750C4DFB10722</t>
  </si>
  <si>
    <t xml:space="preserve">958664F89293E9B8AC9781DF0EB801A4</t>
  </si>
  <si>
    <t xml:space="preserve">65C81A948C72AC1C55A8A2E2F049F453</t>
  </si>
  <si>
    <t xml:space="preserve">F4234CB2AA6BBE132357559E5D071FA2</t>
  </si>
  <si>
    <t xml:space="preserve">C8F87C35B70090DC16FB9289BC3689B5</t>
  </si>
  <si>
    <t xml:space="preserve">4DA08DDAEC025321F10E75320359CF81</t>
  </si>
  <si>
    <t xml:space="preserve">568F94B1FDED21994D2FB7BA677D84E1</t>
  </si>
  <si>
    <t xml:space="preserve">D26B97BF604BE50845187996969538E2</t>
  </si>
  <si>
    <t xml:space="preserve">A017201A274A53D9BB152DAF133F14AB</t>
  </si>
  <si>
    <t xml:space="preserve">E106E04442A3DD113DE633E9AF278870</t>
  </si>
  <si>
    <t xml:space="preserve">81C6156BEDB39F5DF27E59A49F3F74FB</t>
  </si>
  <si>
    <t xml:space="preserve">5D2A30EB973CEC4155AB3AE9E8DE2108</t>
  </si>
  <si>
    <t xml:space="preserve">C0D16C30C4E8F6BA20DD0AAEEABBF5D3</t>
  </si>
  <si>
    <t xml:space="preserve">1C1276AA3C8D0395D2CD7C61B1D307EE</t>
  </si>
  <si>
    <t xml:space="preserve">95EA423F7272AF722ED075ECB1D7C2A0</t>
  </si>
  <si>
    <t xml:space="preserve">5FBF8A42D4FF29C657F294A3AEC81737</t>
  </si>
  <si>
    <t xml:space="preserve">8DA025A577F0121762E9FEB219053FFB</t>
  </si>
  <si>
    <t xml:space="preserve">326709CAE75FADDBC28AC2215E490C19</t>
  </si>
  <si>
    <t xml:space="preserve">1B0425D09321245426B4CB37F9818886</t>
  </si>
  <si>
    <t xml:space="preserve">6DCF04C1BD644C447EA8F5800AB02142</t>
  </si>
  <si>
    <t xml:space="preserve">7FF72254836C591C04FEB07D856FA269</t>
  </si>
  <si>
    <t xml:space="preserve">05A4986D7A037EEF3ED3096F214A45B9</t>
  </si>
  <si>
    <t xml:space="preserve">3D63091B3B1C15BE6B69A0C504AABC4C</t>
  </si>
  <si>
    <t xml:space="preserve">98D459D123A7720EF1638C5C630A50CC</t>
  </si>
  <si>
    <t xml:space="preserve">3737893CAFF00913BF7ACD00355392AF</t>
  </si>
  <si>
    <t xml:space="preserve">EBAAF2282F9ABF27789628F88A3A1AC2</t>
  </si>
  <si>
    <t xml:space="preserve">5D5A0AE07B5713FB164ABA1392E596B5</t>
  </si>
  <si>
    <t xml:space="preserve">99159E71FEC3B25C8DEDBA073E0FCD0E</t>
  </si>
  <si>
    <t xml:space="preserve">B802033A792F7F081A469CFF157AD2DD</t>
  </si>
  <si>
    <t xml:space="preserve">6E16331EA9D8E604E98B627BB38B2B45</t>
  </si>
  <si>
    <t xml:space="preserve">1B77920C5E2698F6D222B866F826CECC</t>
  </si>
  <si>
    <t xml:space="preserve">C95D92CA085456827E6DD40605E358A5</t>
  </si>
  <si>
    <t xml:space="preserve">4A6F8C85DDA8FB4AB1D14267F0CFE81F</t>
  </si>
  <si>
    <t xml:space="preserve">46947D13857F7AB2EA9F65AAA75CD076</t>
  </si>
  <si>
    <t xml:space="preserve">8F959E47B28E9A7BF84FAA2F58588857</t>
  </si>
  <si>
    <t xml:space="preserve">B3ABB3AD048A393982A9B9DA9B6F440F</t>
  </si>
  <si>
    <t xml:space="preserve">2B6327251623D45D8F02BF3E1DB18904</t>
  </si>
  <si>
    <t xml:space="preserve">8895F586D461287D440A216B0C24BC34</t>
  </si>
  <si>
    <t xml:space="preserve">4984744D218F2EA4BC0CAE43DCD9961D</t>
  </si>
  <si>
    <t xml:space="preserve">44B9E975D1FF85F0245C4C8A1F716B34</t>
  </si>
  <si>
    <t xml:space="preserve">448E20CE01FACD298AB99C1A03697B99</t>
  </si>
  <si>
    <t xml:space="preserve">75D380C59157B6C16D5EBBA258AE11B9</t>
  </si>
  <si>
    <t xml:space="preserve">620C26B3E9335364760402D59544EB25</t>
  </si>
  <si>
    <t xml:space="preserve">C4890F88A523120D319A9FA50EB1B1C6</t>
  </si>
  <si>
    <t xml:space="preserve">AFEE53A9B8C71E1DFA094521C89F39FB</t>
  </si>
  <si>
    <t xml:space="preserve">08C8A155DF1867957DB23BE33334DCAB</t>
  </si>
  <si>
    <t xml:space="preserve">31BB6E2FAF34E7C71993E6AF44C8F57B</t>
  </si>
  <si>
    <t xml:space="preserve">07D73A18B2C56188201BD9A7AC43A7E0</t>
  </si>
  <si>
    <t xml:space="preserve">3B78803F6512453EE4C03A81FB919826</t>
  </si>
  <si>
    <t xml:space="preserve">1E7FAED178D31D6996A6020143D8CAE6</t>
  </si>
  <si>
    <t xml:space="preserve">568743823140C271A6F55BAD502F5C50</t>
  </si>
  <si>
    <t xml:space="preserve">64CB4AD41F1EE11638962531702C8C2F</t>
  </si>
  <si>
    <t xml:space="preserve">9E5A09085BA1DC5EFD52679850CE5E10</t>
  </si>
  <si>
    <t xml:space="preserve">6BADE9596A5D37CCE7398F264771B1DD</t>
  </si>
  <si>
    <t xml:space="preserve">9FE04031E75BFDE82C5E4C2D11A1753F</t>
  </si>
  <si>
    <t xml:space="preserve">895D133A8186F2ED45B2452954986634</t>
  </si>
  <si>
    <t xml:space="preserve">7CBAF1C98E3FF243E93494A02C997321</t>
  </si>
  <si>
    <t xml:space="preserve">D3D383361D2B3D75A26AA63173EB9AF3</t>
  </si>
  <si>
    <t xml:space="preserve">27CEC7CE2296AB8B6BE12B3AD885C139</t>
  </si>
  <si>
    <t xml:space="preserve">56083271238DE037A6786B7F2719BA20</t>
  </si>
  <si>
    <t xml:space="preserve">85C7F0CF714A93738BAAA89D8DCBA92E</t>
  </si>
  <si>
    <t xml:space="preserve">3B5E6538D78546DBB685F35A392C624A</t>
  </si>
  <si>
    <t xml:space="preserve">DA74BA92C928D12F0119D7802CFB7AEF</t>
  </si>
  <si>
    <t xml:space="preserve">64A8677888CE516F0986FD4BDD9DA2D0</t>
  </si>
  <si>
    <t xml:space="preserve">9871DADBEF08F3C7ACC1AF5E9C39BEB1</t>
  </si>
  <si>
    <t xml:space="preserve">2D1B6C8FA197BE75703AB8B281716343</t>
  </si>
  <si>
    <t xml:space="preserve">FCEFCEED7D4C72D557D8932C2184F333</t>
  </si>
  <si>
    <t xml:space="preserve">0D7FD7B03EAB36925449BE2C9227CE23</t>
  </si>
  <si>
    <t xml:space="preserve">DB56DD26E75736A813499A472D5CAF43</t>
  </si>
  <si>
    <t xml:space="preserve">DE02ED4AB2C661D1C995B6F24AD708D5</t>
  </si>
  <si>
    <t xml:space="preserve">4273C4835D3B7F713C35198304F3645D</t>
  </si>
  <si>
    <t xml:space="preserve">F4E310496C3FFCF5F050ED14968814D7</t>
  </si>
  <si>
    <t xml:space="preserve">B28D78CC4E416F9714F2C39289802B0F</t>
  </si>
  <si>
    <t xml:space="preserve">4D1DFD3BBC7F1798FDDB7BF8954B965D</t>
  </si>
  <si>
    <t xml:space="preserve">8D3E18F82306ADF9B8589C56B55E8AC4</t>
  </si>
  <si>
    <t xml:space="preserve">2D033EFED9CB7E5D10B97DB66BDC972E</t>
  </si>
  <si>
    <t xml:space="preserve">0797378035D7A53F7512BA2C904FF400</t>
  </si>
  <si>
    <t xml:space="preserve">CAB076E0DF4D78E57D90E90837B92780</t>
  </si>
  <si>
    <t xml:space="preserve">7E1BE3D4BA68F6242C2745631A58D04D</t>
  </si>
  <si>
    <t xml:space="preserve">36F4DBC464A06DFBC0035D6B23D62CE4</t>
  </si>
  <si>
    <t xml:space="preserve">DA651718ECD2442ED549800B89A250C9</t>
  </si>
  <si>
    <t xml:space="preserve">8F9169946221DFDB02FAF92EEF54CE5C</t>
  </si>
  <si>
    <t xml:space="preserve">3BED463EEE7DC56A47A82FBE4321B981</t>
  </si>
  <si>
    <t xml:space="preserve">0C7832F0E23854AD869A70A9644742A3</t>
  </si>
  <si>
    <t xml:space="preserve">5C7104F4496F331B3823B5C45AFE243E</t>
  </si>
  <si>
    <t xml:space="preserve">3A60A29E6D7EEC8857A9C24A0BF83924</t>
  </si>
  <si>
    <t xml:space="preserve">87926F802EEA8B34DFC2ED280A205B4A</t>
  </si>
  <si>
    <t xml:space="preserve">D296DCD2D348EC923B438848215412BB</t>
  </si>
  <si>
    <t xml:space="preserve">91C28FF465A8994960FFED3B3C55910C</t>
  </si>
  <si>
    <t xml:space="preserve">EFD7245987E73A35E77067C967948769</t>
  </si>
  <si>
    <t xml:space="preserve">4634AEE805EE1A13185932143A86EBDD</t>
  </si>
  <si>
    <t xml:space="preserve">3776E76B204B3726BC7E8741DC9C2725</t>
  </si>
  <si>
    <t xml:space="preserve">22F67FD8FF0912FB957BB1CDE972347B</t>
  </si>
  <si>
    <t xml:space="preserve">0A618CE9085F25C55CEC243B95BB8E3E</t>
  </si>
  <si>
    <t xml:space="preserve">3071EB93BDCC8DB606A95C76E6222BD7</t>
  </si>
  <si>
    <t xml:space="preserve">7143F4E160A41F5BE3CFDD1AA05BC6C9</t>
  </si>
  <si>
    <t xml:space="preserve">3ED99628EA5AED4F0E46D963CD4B019C</t>
  </si>
  <si>
    <t xml:space="preserve">E648C48F7E51592088B9E54F33425097</t>
  </si>
  <si>
    <t xml:space="preserve">6BDB96A6C53DE8DEBF0ED31AA4141BFE</t>
  </si>
  <si>
    <t xml:space="preserve">933997A269A62D76E5F6C17C372E4184</t>
  </si>
  <si>
    <t xml:space="preserve">4307A1BBFF957C6A6FA70C715948DCDB</t>
  </si>
  <si>
    <t xml:space="preserve">27C61915FADFE6A261B41F0C36747229</t>
  </si>
  <si>
    <t xml:space="preserve">74F60EB5F8CDAC9A5697A8B3103A10DA</t>
  </si>
  <si>
    <t xml:space="preserve">DFC5DB5F2B9AF1727758EB415F2E52AD</t>
  </si>
  <si>
    <t xml:space="preserve">77A91BBA30652D0ADD64001B147C636C</t>
  </si>
  <si>
    <t xml:space="preserve">FE7D7BBA66AAE7B3E36EA522D9FAC538</t>
  </si>
  <si>
    <t xml:space="preserve">AAFC3EA154F0615A8190038D1EB76EDB</t>
  </si>
  <si>
    <t xml:space="preserve">1E4002E57162F8D51A99BF544E6FAB0C</t>
  </si>
  <si>
    <t xml:space="preserve">FDA82C507EB6EA1166EB1C4EEF1DD7C9</t>
  </si>
  <si>
    <t xml:space="preserve">0E88ADC0A3E086B0E9F8E6E606D2097C</t>
  </si>
  <si>
    <t xml:space="preserve">9ADB47CCAE809AC1454C5B83352E9B02</t>
  </si>
  <si>
    <t xml:space="preserve">D0705EB457E1C82BEAC42B80B7F1845A</t>
  </si>
  <si>
    <t xml:space="preserve">23493FFE2451183E1357C2F0AC5B6A44</t>
  </si>
  <si>
    <t xml:space="preserve">815E2C2171589284836CCB27AF79A5AA</t>
  </si>
  <si>
    <t xml:space="preserve">7D7DF07FA8ED9AB807F4D64E40842D70</t>
  </si>
  <si>
    <t xml:space="preserve">A03B6247B41305FCEE6E78F6F4D891DD</t>
  </si>
  <si>
    <t xml:space="preserve">0395FACB693517DAB0AE7E994723ED05</t>
  </si>
  <si>
    <t xml:space="preserve">B46ACD3B11C57AD7A0B4B24634CD1CEB</t>
  </si>
  <si>
    <t xml:space="preserve">DD130AD7853682E77CB74C40729FAD67</t>
  </si>
  <si>
    <t xml:space="preserve">725533E1EFBB71D51062DF5B5C226AE0</t>
  </si>
  <si>
    <t xml:space="preserve">52572137A949A7E1B0A4533AE86DA947</t>
  </si>
  <si>
    <t xml:space="preserve">0E290D273410958ED5934C2E5622026C</t>
  </si>
  <si>
    <t xml:space="preserve">1FB552F249FDD558DC1786D6C2CF2DAC</t>
  </si>
  <si>
    <t xml:space="preserve">0182810836DD7DFB83C968FCFF78E346</t>
  </si>
  <si>
    <t xml:space="preserve">B5D5343289F2E2C372087B6D4962ECF1</t>
  </si>
  <si>
    <t xml:space="preserve">74641470DCEC63913E4E318FC651F8F7</t>
  </si>
  <si>
    <t xml:space="preserve">43BBEFBA015B9257097488306E202FBA</t>
  </si>
  <si>
    <t xml:space="preserve">507C12FEB689326F742580BAD31E98F3</t>
  </si>
  <si>
    <t xml:space="preserve">D9AD8B8AA394C47A8D5E2D406E8219E9</t>
  </si>
  <si>
    <t xml:space="preserve">03FAE5CEB59056244E804DFFB530CB68</t>
  </si>
  <si>
    <t xml:space="preserve">12AD33910C5D042BDAF2E12C65C32A8A</t>
  </si>
  <si>
    <t xml:space="preserve">D84F2A2DAD8BF3BAAAA2B48ED1EAA109</t>
  </si>
  <si>
    <t xml:space="preserve">28182786E5EC4D2984ED70E817AD5A7A</t>
  </si>
  <si>
    <t xml:space="preserve">C21A531C91A2D0BB409D7A0036E81038</t>
  </si>
  <si>
    <t xml:space="preserve">20073D6FC41FAB58F99072DBAF787D61</t>
  </si>
  <si>
    <t xml:space="preserve">6CA816796FA913F335AE77BE205006F3</t>
  </si>
  <si>
    <t xml:space="preserve">6398679120573CB575D90520451B8A20</t>
  </si>
  <si>
    <t xml:space="preserve">7F6852CEF011B23D888DA98325E93407</t>
  </si>
  <si>
    <t xml:space="preserve">F0C66B3D0057FA34430FBACE38825A62</t>
  </si>
  <si>
    <t xml:space="preserve">DAAA3E786470989A8D218871CA9B3A79</t>
  </si>
  <si>
    <t xml:space="preserve">06C6A83B9D3D9E5BA4AC71438EF1DBF7</t>
  </si>
  <si>
    <t xml:space="preserve">AF57DCF0C371F7AD8235244C988CEA14</t>
  </si>
  <si>
    <t xml:space="preserve">95FA05BA0C7EF13C4F27333A1BC6CB70</t>
  </si>
  <si>
    <t xml:space="preserve">85E28B6258D0F169AEE08FD793FAD38C</t>
  </si>
  <si>
    <t xml:space="preserve">E5DD4E08B0AA5135F41298EA34D0B80A</t>
  </si>
  <si>
    <t xml:space="preserve">BEED10F0171A05F9E7896F94D213FBD3</t>
  </si>
  <si>
    <t xml:space="preserve">D06757D70145513B381575EC2315D511</t>
  </si>
  <si>
    <t xml:space="preserve">14DE3B75324B7635167B840ED34EB62C</t>
  </si>
  <si>
    <t xml:space="preserve">4E037FD29B27958FF60B0BE82E00C488</t>
  </si>
  <si>
    <t xml:space="preserve">FFAD52D26C445DAD50972F4E7245857A</t>
  </si>
  <si>
    <t xml:space="preserve">16E620F2C85DBB1B3DE8D2B68FC194CF</t>
  </si>
  <si>
    <t xml:space="preserve">2355374456265489C00989E1E28B30A0</t>
  </si>
  <si>
    <t xml:space="preserve">807FF36229D588526DF8B5F1D5B75344</t>
  </si>
  <si>
    <t xml:space="preserve">5E25CB26028F051F5016ECB807B2A5A2</t>
  </si>
  <si>
    <t xml:space="preserve">B5D390897F0ACDEBF74CED550854ECF8</t>
  </si>
  <si>
    <t xml:space="preserve">F668CE116A4BE4E64578FD72778E95FB</t>
  </si>
  <si>
    <t xml:space="preserve">E6B86B1EE9EFF36A362F78F48A675467</t>
  </si>
  <si>
    <t xml:space="preserve">8E4BF7A22CA5F53DAB2A7BEF7664A2DF</t>
  </si>
  <si>
    <t xml:space="preserve">0D3C97E2557D714059DBE0A33D3A7963</t>
  </si>
  <si>
    <t xml:space="preserve">D406781889366D280A6DE300215D3A9E</t>
  </si>
  <si>
    <t xml:space="preserve">E8D88B7DB2C229006E69E6DA0CA20813</t>
  </si>
  <si>
    <t xml:space="preserve">E9DABF059C23EB4062AFF09C071B9B08</t>
  </si>
  <si>
    <t xml:space="preserve">DBE2E6347D06467542B6FD7B7A1D4FB7</t>
  </si>
  <si>
    <t xml:space="preserve">0753709879874BE15A0F55019E62D648</t>
  </si>
  <si>
    <t xml:space="preserve">CAE71121AF2E2D056C5CCEFBEC8EC73D</t>
  </si>
  <si>
    <t xml:space="preserve">475B3F6D334A37AC3C164CAC4660CEA1</t>
  </si>
  <si>
    <t xml:space="preserve">7161D59D518792030260889EDCAE4575</t>
  </si>
  <si>
    <t xml:space="preserve">7A8C77202FDC6757700E7E3114DF81B5</t>
  </si>
  <si>
    <t xml:space="preserve">D2972441B0F6BAA22278D432DF439227</t>
  </si>
  <si>
    <t xml:space="preserve">083D28BD76B13490FEC09062061CFF87</t>
  </si>
  <si>
    <t xml:space="preserve">A4829A08ECBA0D34BA3ED75F1BB30F7F</t>
  </si>
  <si>
    <t xml:space="preserve">DA184E6C24F392300ED786189DA75E4D</t>
  </si>
  <si>
    <t xml:space="preserve">AD25DB32EB706424468C08BF08946C24</t>
  </si>
  <si>
    <t xml:space="preserve">D7A3F80173016F48281EFE2AC9C03A90</t>
  </si>
  <si>
    <t xml:space="preserve">51242849FA4AC990487603C1CD0D7E18</t>
  </si>
  <si>
    <t xml:space="preserve">6C3FCB294E05A84A5921C0767A36EAD9</t>
  </si>
  <si>
    <t xml:space="preserve">C3B61FF55176CBDA173873F50E30F776</t>
  </si>
  <si>
    <t xml:space="preserve">305F67D884536C751AA7FEE8A9C85D5D</t>
  </si>
  <si>
    <t xml:space="preserve">BA670B3D7BD470965810670608C17A27</t>
  </si>
  <si>
    <t xml:space="preserve">6239D9704932AE93A88363D982AEE07A</t>
  </si>
  <si>
    <t xml:space="preserve">E90A0D58993F121D710E2573E38F3C17</t>
  </si>
  <si>
    <t xml:space="preserve">9E1747BFD073A6634CB9FC9C5820F0D1</t>
  </si>
  <si>
    <t xml:space="preserve">55095B6D361902DE23497D14F468AFD1</t>
  </si>
  <si>
    <t xml:space="preserve">429DDAC0834C2691D2333CE4B503EE2E</t>
  </si>
  <si>
    <t xml:space="preserve">85B0C58F70A088312BACE4A4A503505E</t>
  </si>
  <si>
    <t xml:space="preserve">CA541067D64439BC22A37D27B5BBC07C</t>
  </si>
  <si>
    <t xml:space="preserve">8AFDEA519934ACA7A6A76F0BEE4A8B9B</t>
  </si>
  <si>
    <t xml:space="preserve">925FBA72A042D7EAE2A3186D0F217EBB</t>
  </si>
  <si>
    <t xml:space="preserve">F409D99EF05728642FC665BD6CDAA9EC</t>
  </si>
  <si>
    <t xml:space="preserve">26FF10AA2C4BAE7FB0F7FC0EF40DA500</t>
  </si>
  <si>
    <t xml:space="preserve">BE500784D6CF1FC69E0666A161D38860</t>
  </si>
  <si>
    <t xml:space="preserve">B5B80C2C1B3F98673B8B75542F66507D</t>
  </si>
  <si>
    <t xml:space="preserve">9CBBAA9B6427D90B47A35510AD2D9742</t>
  </si>
  <si>
    <t xml:space="preserve">820192454F3C3075FD158BE6F6668466</t>
  </si>
  <si>
    <t xml:space="preserve">CD1D0C3FEC0FAB2406E87894E764072B</t>
  </si>
  <si>
    <t xml:space="preserve">AC199BF7B839A6CDF026E0BA69D6122E</t>
  </si>
  <si>
    <t xml:space="preserve">3229DD887E3C13EDA602A2F0CFDE6811</t>
  </si>
  <si>
    <t xml:space="preserve">A59787DA45DFBD2D1859A0948F549BF3</t>
  </si>
  <si>
    <t xml:space="preserve">2A2B58FCD1E42AE91BABDFD98BFA54EF</t>
  </si>
  <si>
    <t xml:space="preserve">52BAB1168C26F781535F042BC6D95915</t>
  </si>
  <si>
    <t xml:space="preserve">40617075EFDA80F5766B431F4ADCFBF3</t>
  </si>
  <si>
    <t xml:space="preserve">A3E08A46C9714727256B3DA3C0DCD798</t>
  </si>
  <si>
    <t xml:space="preserve">0E143814D1DD25261B1AE77175B8D89C</t>
  </si>
  <si>
    <t xml:space="preserve">C40B0679ABABE3C0C2E045269848B02B</t>
  </si>
  <si>
    <t xml:space="preserve">982445DB983C91D337E888D404504208</t>
  </si>
  <si>
    <t xml:space="preserve">F93D87396A7444FA658FA017E0AA19AD</t>
  </si>
  <si>
    <t xml:space="preserve">5BACDCCDCAAAA6B7477AC3DAD5A92837</t>
  </si>
  <si>
    <t xml:space="preserve">0CAB97DBD29B5137293FA46924FBAF10</t>
  </si>
  <si>
    <t xml:space="preserve">030A21883CC78B990976BD6C82BFEB14</t>
  </si>
  <si>
    <t xml:space="preserve">C4C95127AE81D5F61AB60C56E651C1A7</t>
  </si>
  <si>
    <t xml:space="preserve">74342A18167567C0AC6C8D35DDB29D17</t>
  </si>
  <si>
    <t xml:space="preserve">B38D96367690C67E338AB6F30F744836</t>
  </si>
  <si>
    <t xml:space="preserve">998118DD5340CAF39232B06E1F832142</t>
  </si>
  <si>
    <t xml:space="preserve">0C565A878BF0B0AEE7953D98B1D8F4DE</t>
  </si>
  <si>
    <t xml:space="preserve">2E56319987B87645911ECF156085C22F</t>
  </si>
  <si>
    <t xml:space="preserve">02CC6A413C010A1DFA7880AE61139AA8</t>
  </si>
  <si>
    <t xml:space="preserve">A771A7672589E75FCDCD5262B6EAE3F1</t>
  </si>
  <si>
    <t xml:space="preserve">98ED14C2499E59B9126B8552C53911D7</t>
  </si>
  <si>
    <t xml:space="preserve">6A40238E4948FB38B7F397843027A27D</t>
  </si>
  <si>
    <t xml:space="preserve">EB7147A6B8AA739589CDC8F5AD54E4C9</t>
  </si>
  <si>
    <t xml:space="preserve">25F2599B825BE49800FE4F2578C9AF88</t>
  </si>
  <si>
    <t xml:space="preserve">F5EC00B40CD23DFF0DCE6849E570E452</t>
  </si>
  <si>
    <t xml:space="preserve">A24711EE5C1F1F93741E0F1E20404FB4</t>
  </si>
  <si>
    <t xml:space="preserve">27944930428D1914D6D039F1282336EE</t>
  </si>
  <si>
    <t xml:space="preserve">FDC1680BB73A290FF3AC12AFF6CC4662</t>
  </si>
  <si>
    <t xml:space="preserve">869AB2A7BFA8C760230EC2C2B72BBEB3</t>
  </si>
  <si>
    <t xml:space="preserve">F671CD652A1B7FF3DA9D01F25140C5A3</t>
  </si>
  <si>
    <t xml:space="preserve">F18593240142FBFBF11027497CBF209F</t>
  </si>
  <si>
    <t xml:space="preserve">7CC342E8FEB7D6B6FDDD29033B0A3515</t>
  </si>
  <si>
    <t xml:space="preserve">96AA54289FD97097736259A59A59EFBB</t>
  </si>
  <si>
    <t xml:space="preserve">DFEBA16C925494D8F8B76CCC095CEE54</t>
  </si>
  <si>
    <t xml:space="preserve">EDB488728F4DDE6BBB846DE252248BE5</t>
  </si>
  <si>
    <t xml:space="preserve">46635044571B1CFACDCD126127DD93E6</t>
  </si>
  <si>
    <t xml:space="preserve">051AD38DD978701D6C46544E0125CA4D</t>
  </si>
  <si>
    <t xml:space="preserve">6E19D303508F3A448D52EF8767991A95</t>
  </si>
  <si>
    <t xml:space="preserve">C1B92911377318CA70FAF3E30FD71742</t>
  </si>
  <si>
    <t xml:space="preserve">953FC603CF350273FFAD472A80BC2B30</t>
  </si>
  <si>
    <t xml:space="preserve">071FB9D0FF32AAE36978AC76544D0CD0</t>
  </si>
  <si>
    <t xml:space="preserve">E8E9768412EC0BA6902877D597FCA022</t>
  </si>
  <si>
    <t xml:space="preserve">6A4B9E46C6A4CD6E4AA79301693F22D1</t>
  </si>
  <si>
    <t xml:space="preserve">96D5E43CB963F0B8853E5B04A4AB9B0D</t>
  </si>
  <si>
    <t xml:space="preserve">Denominación de las gratificaciones</t>
  </si>
  <si>
    <t xml:space="preserve">Monto bruto de las gratificaciones</t>
  </si>
  <si>
    <t xml:space="preserve">Monto neto de las gratificaciones</t>
  </si>
  <si>
    <t xml:space="preserve">Tipo de moneda de las gratificaciones </t>
  </si>
  <si>
    <t xml:space="preserve">Periodicidad de las gratificaciones</t>
  </si>
  <si>
    <t xml:space="preserve">1B4DBCA1C6CF99DCCC7AA0FF0F7E639D</t>
  </si>
  <si>
    <t xml:space="preserve">AGUINALDO</t>
  </si>
  <si>
    <t xml:space="preserve">85179.65</t>
  </si>
  <si>
    <t xml:space="preserve">62082.74</t>
  </si>
  <si>
    <t xml:space="preserve">90C5AF0C8593CA461A399A8019AE0B47</t>
  </si>
  <si>
    <t xml:space="preserve">97888ADC68DF7A688D7C789AAC1A9E87</t>
  </si>
  <si>
    <t xml:space="preserve">7690AD447D91839BDD822D9F6E6CD6D0</t>
  </si>
  <si>
    <t xml:space="preserve">42D926D28F6B5E87A4C4C99120CD9C6B</t>
  </si>
  <si>
    <t xml:space="preserve">6C72A5197CCE8E51C4BFD8EE3DFF4475</t>
  </si>
  <si>
    <t xml:space="preserve">75ADCDCBEF7EAB2B84B0CF1F5EDF2F3E</t>
  </si>
  <si>
    <t xml:space="preserve">29409.5</t>
  </si>
  <si>
    <t xml:space="preserve">24333.08</t>
  </si>
  <si>
    <t xml:space="preserve">D362B7214357201301505B9A1D3459E7</t>
  </si>
  <si>
    <t xml:space="preserve">683F6FFC133CBA8E36A2A6806AFE30D1</t>
  </si>
  <si>
    <t xml:space="preserve">11612DD932FC00147853871468DE2E64</t>
  </si>
  <si>
    <t xml:space="preserve">E0014187193820E0B35971589FE45905</t>
  </si>
  <si>
    <t xml:space="preserve">9AA386BFB14B7CE0B7C6B2D162604855</t>
  </si>
  <si>
    <t xml:space="preserve">2D873AB6929625117D55FC8BC51E34B0</t>
  </si>
  <si>
    <t xml:space="preserve">58136.13</t>
  </si>
  <si>
    <t xml:space="preserve">44369.65</t>
  </si>
  <si>
    <t xml:space="preserve">EBE96D3571E534CF7A040EFD61DF1000</t>
  </si>
  <si>
    <t xml:space="preserve">F894BD911A95315E1449A5B1D71672DA</t>
  </si>
  <si>
    <t xml:space="preserve">3260C5363B5C458362BF6FB535628BA7</t>
  </si>
  <si>
    <t xml:space="preserve">B488733262B80280DEFBC485994FD181</t>
  </si>
  <si>
    <t xml:space="preserve">637231FC52F3485177B97DC3037E9EAF</t>
  </si>
  <si>
    <t xml:space="preserve">F488F2C0611BF13C6A2445721B404264</t>
  </si>
  <si>
    <t xml:space="preserve">5900ED57B9204F6C74C16DBE3045DFDE</t>
  </si>
  <si>
    <t xml:space="preserve">10BCA8025744CFC03359D59199806351</t>
  </si>
  <si>
    <t xml:space="preserve">E25A51E082C9917B21695D65A6E9D61C</t>
  </si>
  <si>
    <t xml:space="preserve">E23D940CFFB44CD7E97E3D372925DC68</t>
  </si>
  <si>
    <t xml:space="preserve">A640BDF45392D43C31EC5622C430090F</t>
  </si>
  <si>
    <t xml:space="preserve">BD0B66B4E88E39017A19D4B1D4796698</t>
  </si>
  <si>
    <t xml:space="preserve">34505.7</t>
  </si>
  <si>
    <t xml:space="preserve">27823.72</t>
  </si>
  <si>
    <t xml:space="preserve">3366612803C285977B1F0E2A05A0D5AB</t>
  </si>
  <si>
    <t xml:space="preserve">6D8E084989381518737665F629A63894</t>
  </si>
  <si>
    <t xml:space="preserve">29F7A1F9052FE734A1C00DC7F566F96A</t>
  </si>
  <si>
    <t xml:space="preserve">19B1C56A7FB56DE3C6DD5DD1C9324FE6</t>
  </si>
  <si>
    <t xml:space="preserve">9DC70336A8095B6BD73D43721511BEB2</t>
  </si>
  <si>
    <t xml:space="preserve">28D3D0749E5AEDD6F28DE6407630F8E9</t>
  </si>
  <si>
    <t xml:space="preserve">17078.04</t>
  </si>
  <si>
    <t xml:space="preserve">14750.27</t>
  </si>
  <si>
    <t xml:space="preserve">39011B996F1946452790D3B0B7132286</t>
  </si>
  <si>
    <t xml:space="preserve">46934D81C5ACF4E6B1A4292A25A31559</t>
  </si>
  <si>
    <t xml:space="preserve">87197FCD4E574ACD737E39DF6004BA44</t>
  </si>
  <si>
    <t xml:space="preserve">E5DE3977FC53517DF86250F5B901F4DE</t>
  </si>
  <si>
    <t xml:space="preserve">BB43DB4F756589538A1327EEE128C5AA</t>
  </si>
  <si>
    <t xml:space="preserve">E6C05306ED43AFBB5258C3AE702D4C1E</t>
  </si>
  <si>
    <t xml:space="preserve">66638.9</t>
  </si>
  <si>
    <t xml:space="preserve">50551.24</t>
  </si>
  <si>
    <t xml:space="preserve">6A5E7BC40A81EBCCEEBDB047808209AE</t>
  </si>
  <si>
    <t xml:space="preserve">29476.16</t>
  </si>
  <si>
    <t xml:space="preserve">24416.78</t>
  </si>
  <si>
    <t xml:space="preserve">D4A3D316BAD09335C6D6DE05FA868932</t>
  </si>
  <si>
    <t xml:space="preserve">BA8B9B711B31481CB6FE35E49AA5DC42</t>
  </si>
  <si>
    <t xml:space="preserve">AA894AF5E9AC39554F07E16B77F43075</t>
  </si>
  <si>
    <t xml:space="preserve">567F78A6FECC323C584F56CD6324AC35</t>
  </si>
  <si>
    <t xml:space="preserve">533CA8771C20008028AE8F0C0B2F13D3</t>
  </si>
  <si>
    <t xml:space="preserve">30187.43</t>
  </si>
  <si>
    <t xml:space="preserve">24955.01</t>
  </si>
  <si>
    <t xml:space="preserve">0F787B9004C6D3CFBD9D430067B2BFB6</t>
  </si>
  <si>
    <t xml:space="preserve">CD8BCD1633067B3E7A76B67C1C080E81</t>
  </si>
  <si>
    <t xml:space="preserve">323975.56</t>
  </si>
  <si>
    <t xml:space="preserve">214664.3</t>
  </si>
  <si>
    <t xml:space="preserve">3598C94DE9E77B125B2323104A8451F9</t>
  </si>
  <si>
    <t xml:space="preserve">1538B6A968DC3F36857B4EE17872C34C</t>
  </si>
  <si>
    <t xml:space="preserve">138180.58</t>
  </si>
  <si>
    <t xml:space="preserve">95353.04</t>
  </si>
  <si>
    <t xml:space="preserve">9352745B78CCCD85ACCCC6E24350FA1B</t>
  </si>
  <si>
    <t xml:space="preserve">115386.07</t>
  </si>
  <si>
    <t xml:space="preserve">80556.47</t>
  </si>
  <si>
    <t xml:space="preserve">1FF2125241DA8B968A696DFBB7FF44B6</t>
  </si>
  <si>
    <t xml:space="preserve">66638.97</t>
  </si>
  <si>
    <t xml:space="preserve">50551.28</t>
  </si>
  <si>
    <t xml:space="preserve">37E76E45E9FCDD03C157C6779801ADD4</t>
  </si>
  <si>
    <t xml:space="preserve">9C2CA2785EC866510C68CAEB1D9FA496</t>
  </si>
  <si>
    <t xml:space="preserve">C85F7EF4906A41F5BED1C5BDD77E6451</t>
  </si>
  <si>
    <t xml:space="preserve">A2A5EB9F46A6155CD7AC30F51555CBD8</t>
  </si>
  <si>
    <t xml:space="preserve">47299.62</t>
  </si>
  <si>
    <t xml:space="preserve">37495.88</t>
  </si>
  <si>
    <t xml:space="preserve">ED4BA99F95623954313F618B412DB616</t>
  </si>
  <si>
    <t xml:space="preserve">EE3DA46FCD650E1B7FE9F7C72921FF4B</t>
  </si>
  <si>
    <t xml:space="preserve">37660.63</t>
  </si>
  <si>
    <t xml:space="preserve">30123.11</t>
  </si>
  <si>
    <t xml:space="preserve">17B44880485E397AD87370C282FE4051</t>
  </si>
  <si>
    <t xml:space="preserve">9D736401EB4B6BF6A9778C5D9E262A83</t>
  </si>
  <si>
    <t xml:space="preserve">1CF189EA25855999EF2019E1F9F76F86</t>
  </si>
  <si>
    <t xml:space="preserve">7E28BB432DE6F938B4040600DD5F230A</t>
  </si>
  <si>
    <t xml:space="preserve">2EB8ECCD4B023E8A24E00C878E9FE9C1</t>
  </si>
  <si>
    <t xml:space="preserve">2909C1791214FB86343A1A1444B4DAD5</t>
  </si>
  <si>
    <t xml:space="preserve">156529.65</t>
  </si>
  <si>
    <t xml:space="preserve">107200.63</t>
  </si>
  <si>
    <t xml:space="preserve">B161307FA4785EEF1B9EF64AFB4E5083</t>
  </si>
  <si>
    <t xml:space="preserve">62C88AA668DE29193268F23748E93475</t>
  </si>
  <si>
    <t xml:space="preserve">255C0B77A36D40FCBC205557693A820C</t>
  </si>
  <si>
    <t xml:space="preserve">26697B8AEFC0EDCCB8A3DC8A4B3011CE</t>
  </si>
  <si>
    <t xml:space="preserve">53D36881292F0AFB21B82EF78E70DD1C</t>
  </si>
  <si>
    <t xml:space="preserve">21EA3F0F917CDD039901B73770FC2479</t>
  </si>
  <si>
    <t xml:space="preserve">66510.84</t>
  </si>
  <si>
    <t xml:space="preserve">50758.42</t>
  </si>
  <si>
    <t xml:space="preserve">F01276A27BD060F1191D295C6F44DD40</t>
  </si>
  <si>
    <t xml:space="preserve">E509B1B5512BABFD330164FFF36A4BB6</t>
  </si>
  <si>
    <t xml:space="preserve">1BB6E449416A3D0DDC72DDEBF4BBE979</t>
  </si>
  <si>
    <t xml:space="preserve">ECC984D390605C64E8A4DC7C9F2A88BC</t>
  </si>
  <si>
    <t xml:space="preserve">F5F0AC16854232D2BD8D7658CD4FF4BB</t>
  </si>
  <si>
    <t xml:space="preserve">593E715207716078A3C4E117DADACBB8</t>
  </si>
  <si>
    <t xml:space="preserve">2A245252338F88876DB445AFE34F816E</t>
  </si>
  <si>
    <t xml:space="preserve">3F678CBCA536D8853563D418A1731CA1</t>
  </si>
  <si>
    <t xml:space="preserve">7047FFC13146C0677ED80B22D5EAC41C</t>
  </si>
  <si>
    <t xml:space="preserve">355EF0E96BC4C339F8C40790A49C8C3A</t>
  </si>
  <si>
    <t xml:space="preserve">21DD4EBF71FBD05A273298E66A3B645B</t>
  </si>
  <si>
    <t xml:space="preserve">0913CCB16A4EF5F20EDFC729F8C98B0A</t>
  </si>
  <si>
    <t xml:space="preserve">C50924D4F72B5E3AAAD3846FD66A53E3</t>
  </si>
  <si>
    <t xml:space="preserve">E646BA7AE040C37D9EB9661ADD032E63</t>
  </si>
  <si>
    <t xml:space="preserve">1AD80FBBFFC765FC71C7E5959E689F3E</t>
  </si>
  <si>
    <t xml:space="preserve">918B43C30F4AAF611102CF370560AEE0</t>
  </si>
  <si>
    <t xml:space="preserve">8F47AA2DA23BDB15FF90FB020F851CF8</t>
  </si>
  <si>
    <t xml:space="preserve">2465E74410E16EA43DC7AD39FDE0294C</t>
  </si>
  <si>
    <t xml:space="preserve">54BC5A1ACFE023414870E23B2DCEF3DD</t>
  </si>
  <si>
    <t xml:space="preserve">43CF0224EB1C03FCE1EB1C4020E9A4D0</t>
  </si>
  <si>
    <t xml:space="preserve">C813981ADD7F6ACB85328F2523FAAB6F</t>
  </si>
  <si>
    <t xml:space="preserve">E1A1D8DE7F6C7F48840CFEE04BA0EB02</t>
  </si>
  <si>
    <t xml:space="preserve">16747516C63E8D8ED2F46F4FD338B8D5</t>
  </si>
  <si>
    <t xml:space="preserve">EBEB4BCC3030AC2314C2FD416458A4CA</t>
  </si>
  <si>
    <t xml:space="preserve">9AFACB84B2A5FD263E33F3D0BAA35E91</t>
  </si>
  <si>
    <t xml:space="preserve">FC3E2FFCE0FDC2A50BEBE57D4E6DD11B</t>
  </si>
  <si>
    <t xml:space="preserve">42E8F4681C5B1DB092D321B3F303BC37</t>
  </si>
  <si>
    <t xml:space="preserve">340C12E7BCE0E861C7E743F7F880BC3D</t>
  </si>
  <si>
    <t xml:space="preserve">3341D304BA956288D8967AC5A2A68B2B</t>
  </si>
  <si>
    <t xml:space="preserve">BC33941066B354ED9770F58D1772E5FA</t>
  </si>
  <si>
    <t xml:space="preserve">24943.13</t>
  </si>
  <si>
    <t xml:space="preserve">20992.15</t>
  </si>
  <si>
    <t xml:space="preserve">E761DE222989DBF8412F8E18002377DE</t>
  </si>
  <si>
    <t xml:space="preserve">907668CA31DBDF7BDE191C5BF889993D</t>
  </si>
  <si>
    <t xml:space="preserve">B078915D4C9063DD89B46F9011E62480</t>
  </si>
  <si>
    <t xml:space="preserve">FC55FFD73B72C2DA61FC03CCE1F0AA7D</t>
  </si>
  <si>
    <t xml:space="preserve">8FCDD987184FE768B69EEAFC28E976B5</t>
  </si>
  <si>
    <t xml:space="preserve">4BC55C8D626000AE378CCAF27BB623CD</t>
  </si>
  <si>
    <t xml:space="preserve">B7BA70AEB4A4AC03764F4E17471D2B3B</t>
  </si>
  <si>
    <t xml:space="preserve">C07BB2340FF2BFCB2D88F31909344FCB</t>
  </si>
  <si>
    <t xml:space="preserve">4BFF1E52C7B240CA65F26FD2DC3FA3A1</t>
  </si>
  <si>
    <t xml:space="preserve">D29546A5FACCE0A7E114A62F6F5ECEC1</t>
  </si>
  <si>
    <t xml:space="preserve">F39C7D0346DBC60E89C2F9E2A246919B</t>
  </si>
  <si>
    <t xml:space="preserve">F26FB0DDA595B7759B8DBCC8BA90E0DB</t>
  </si>
  <si>
    <t xml:space="preserve">BD380D52A6C501AB2BBF62106326A634</t>
  </si>
  <si>
    <t xml:space="preserve">923F1B18228E43E0633F31A36F08C63B</t>
  </si>
  <si>
    <t xml:space="preserve">00A293195E24B81BC535685658990447</t>
  </si>
  <si>
    <t xml:space="preserve">26747686C75BC9F3502B8AD98D3A85F9</t>
  </si>
  <si>
    <t xml:space="preserve">D4C4250A830F0F7A0C3EB30560286584</t>
  </si>
  <si>
    <t xml:space="preserve">9B31F3C51D41896F83239FA962047729</t>
  </si>
  <si>
    <t xml:space="preserve">0A7FFD5A8ED98DC7C96ED1D4CF8E27E6</t>
  </si>
  <si>
    <t xml:space="preserve">8BF6B3EA05AE196D7DAF40269BD744A6</t>
  </si>
  <si>
    <t xml:space="preserve">61EF944DDF8C4244602942A3D8B6BF3E</t>
  </si>
  <si>
    <t xml:space="preserve">299F04C3207B8FD8C7018DC232CA3146</t>
  </si>
  <si>
    <t xml:space="preserve">A4599F560355BB09D45E348C4882F406</t>
  </si>
  <si>
    <t xml:space="preserve">8FF15CC6090D192A48DD678017E638F4</t>
  </si>
  <si>
    <t xml:space="preserve">58136.2</t>
  </si>
  <si>
    <t xml:space="preserve">44369.69</t>
  </si>
  <si>
    <t xml:space="preserve">36C53667F4F4C324F0DD26F5975C610E</t>
  </si>
  <si>
    <t xml:space="preserve">8D91A57C2DF906FB3A6F264E858B0EB1</t>
  </si>
  <si>
    <t xml:space="preserve">E93CB38D385D4BDF3B427B6661A943C0</t>
  </si>
  <si>
    <t xml:space="preserve">FD4D7A6D0AE91270C116EE66AFE34EB5</t>
  </si>
  <si>
    <t xml:space="preserve">CCC6A360B74B090802EC21779C15E867</t>
  </si>
  <si>
    <t xml:space="preserve">F352E5DD201777427A3A21DB9E8A6FA4</t>
  </si>
  <si>
    <t xml:space="preserve">A4D1669829D0472E7190423138689E45</t>
  </si>
  <si>
    <t xml:space="preserve">68CB3D144B0D5DA4E6DC3DBE54A7732B</t>
  </si>
  <si>
    <t xml:space="preserve">14A3483068B686A87438ED7B183BF934</t>
  </si>
  <si>
    <t xml:space="preserve">E911C570CC6850B600D3E33CF75A8262</t>
  </si>
  <si>
    <t xml:space="preserve">80BF32305829D4EB97030F770B177860</t>
  </si>
  <si>
    <t xml:space="preserve">CCDBA66181CFA0C8A1E9FA793201CF54</t>
  </si>
  <si>
    <t xml:space="preserve">198CEC9B93A78B2303641106A8D46236</t>
  </si>
  <si>
    <t xml:space="preserve">7389D8D152C10FB033D9C8B78BDAD97D</t>
  </si>
  <si>
    <t xml:space="preserve">1C72A60B0670087642A61C7D5BAB27FC</t>
  </si>
  <si>
    <t xml:space="preserve">E38C0470237F06D9052EE0A48A17635C</t>
  </si>
  <si>
    <t xml:space="preserve">163D336C8BBF212860619206D89D7F63</t>
  </si>
  <si>
    <t xml:space="preserve">20EC31EADB76EEF74A5B96B4727C40B3</t>
  </si>
  <si>
    <t xml:space="preserve">32BDE45C983B0EF14FB23710508A6D15</t>
  </si>
  <si>
    <t xml:space="preserve">F677C7987E040CC1471EB13A1AFC4189</t>
  </si>
  <si>
    <t xml:space="preserve">E57816EC35F78BF4D9A6292E62EFC922</t>
  </si>
  <si>
    <t xml:space="preserve">2385A63F7FFEC5DF9FD59AF47192D86B</t>
  </si>
  <si>
    <t xml:space="preserve">1B9961920BF15F51FAD11E9A814559E9</t>
  </si>
  <si>
    <t xml:space="preserve">23773486FF9F061B18891817D9E5A58A</t>
  </si>
  <si>
    <t xml:space="preserve">AA5866439F3E653E9886DE0CE032D4F0</t>
  </si>
  <si>
    <t xml:space="preserve">0C4A2E51A77B33EC1F7903EB59EC0CA0</t>
  </si>
  <si>
    <t xml:space="preserve">C67661822924EC04D80DBDD12F8F3218</t>
  </si>
  <si>
    <t xml:space="preserve">AB3B0E02C96E2C90D194C33F87D3374C</t>
  </si>
  <si>
    <t xml:space="preserve">BAE3E1A4B91AED98BE718EEF65FA91E7</t>
  </si>
  <si>
    <t xml:space="preserve">122C0180121AC2F26D68B3ABF9521460</t>
  </si>
  <si>
    <t xml:space="preserve">539B093CA7405832CAAB6DCB462C4A8E</t>
  </si>
  <si>
    <t xml:space="preserve">E9E2850A3D873EE6BCAB238BF17269F8</t>
  </si>
  <si>
    <t xml:space="preserve">1390A6C8C00E2F5DAED9E40FFDB950DD</t>
  </si>
  <si>
    <t xml:space="preserve">0E7CBFED99DB5E9EAE0959E62C9BC87C</t>
  </si>
  <si>
    <t xml:space="preserve">940BAF4C3845CB680D7081420E301222</t>
  </si>
  <si>
    <t xml:space="preserve">33AA30D01CC99E1DE138BED45AB3774A</t>
  </si>
  <si>
    <t xml:space="preserve">53DB48FAA4F62C2CF6E25E6E93B075D0</t>
  </si>
  <si>
    <t xml:space="preserve">366E6938DA7045605656D07F223A82AE</t>
  </si>
  <si>
    <t xml:space="preserve">7EBBACC591EA3405AD7FBA4E24340C70</t>
  </si>
  <si>
    <t xml:space="preserve">040894D8145C9E7CA5C02EE8BCEF0011</t>
  </si>
  <si>
    <t xml:space="preserve">1C4FC18FFBDB605BC70DC01D3261E320</t>
  </si>
  <si>
    <t xml:space="preserve">B3C25FBC0334E41FB55323FD14623E2A</t>
  </si>
  <si>
    <t xml:space="preserve">E1F2DB78C781AA9B26897CF1FBC56FA2</t>
  </si>
  <si>
    <t xml:space="preserve">15927270FE479A3DD821C1B46D7360BD</t>
  </si>
  <si>
    <t xml:space="preserve">E1A8971546A2B6360CB81B6EC523ACFB</t>
  </si>
  <si>
    <t xml:space="preserve">305747DFE929836F90C5C1862C85204D</t>
  </si>
  <si>
    <t xml:space="preserve">097BE4532270A05B85D11B44228FD62A</t>
  </si>
  <si>
    <t xml:space="preserve">71740.36</t>
  </si>
  <si>
    <t xml:space="preserve">53984.62</t>
  </si>
  <si>
    <t xml:space="preserve">84AEEDDFB4525B56B0CF09FD20C25DE5</t>
  </si>
  <si>
    <t xml:space="preserve">159441.45</t>
  </si>
  <si>
    <t xml:space="preserve">108886.34</t>
  </si>
  <si>
    <t xml:space="preserve">854A0930C2F79A9D7BFAD56E8E944E3A</t>
  </si>
  <si>
    <t xml:space="preserve">64752.02</t>
  </si>
  <si>
    <t xml:space="preserve">49281.29</t>
  </si>
  <si>
    <t xml:space="preserve">18C83AC5424670036B6A124F9B3806C6</t>
  </si>
  <si>
    <t xml:space="preserve">F2BD85706884D8886C861D431493EB32</t>
  </si>
  <si>
    <t xml:space="preserve">6DCB68715F80F8BCF71ECA8EA9BE676C</t>
  </si>
  <si>
    <t xml:space="preserve">159441.33</t>
  </si>
  <si>
    <t xml:space="preserve">108886.26</t>
  </si>
  <si>
    <t xml:space="preserve">49EFE4F100BF48739D0CE3C68BCEB078</t>
  </si>
  <si>
    <t xml:space="preserve">7C46174C2B4DE686554F7AF9AD44C2D3</t>
  </si>
  <si>
    <t xml:space="preserve">CBC3DB6F6B4B78004F8A31A40828BA9B</t>
  </si>
  <si>
    <t xml:space="preserve">9CBC32C7991FB5FA6743E4E24C2FA63D</t>
  </si>
  <si>
    <t xml:space="preserve">A706A8469839306A3ECBE82BE1708753</t>
  </si>
  <si>
    <t xml:space="preserve">04872D981BAABE509DC314431DEBED1C</t>
  </si>
  <si>
    <t xml:space="preserve">09CEEEF051DA090A87E0DDEAFF51DF0F</t>
  </si>
  <si>
    <t xml:space="preserve">54CF682DE919FF9CCDC96F288E10EBDD</t>
  </si>
  <si>
    <t xml:space="preserve">2F9FDC9B517F91298DD96DD63DE3D901</t>
  </si>
  <si>
    <t xml:space="preserve">F96557A98AC07AD444815C29457FC06B</t>
  </si>
  <si>
    <t xml:space="preserve">F9D1234FDD24FB0B664E723ADB3B66B7</t>
  </si>
  <si>
    <t xml:space="preserve">279751E2CAA07C8854006714F7B391AC</t>
  </si>
  <si>
    <t xml:space="preserve">19E7300D61D6FFEBCBDC28D57EB2BA08</t>
  </si>
  <si>
    <t xml:space="preserve">31DFC26DC4546087678D10ADC3FA1287</t>
  </si>
  <si>
    <t xml:space="preserve">F299A8DC8C2B431851BA73154C1438E5</t>
  </si>
  <si>
    <t xml:space="preserve">FBFD192E84DC837B3E95A39B3815AB03</t>
  </si>
  <si>
    <t xml:space="preserve">28C83B5AE48B8904CEB0B5C371074DE0</t>
  </si>
  <si>
    <t xml:space="preserve">6DDCFF282093FE0157F649E93CB229A6</t>
  </si>
  <si>
    <t xml:space="preserve">2A7565E91FFAA9A3CFEE0C607E9E4971</t>
  </si>
  <si>
    <t xml:space="preserve">8C05BA1D91A511D12978C89C57A3FE0F</t>
  </si>
  <si>
    <t xml:space="preserve">F0DBD322A0ED4C487D19815DB4908FC1</t>
  </si>
  <si>
    <t xml:space="preserve">F21197F687028C41C24C704A1025978C</t>
  </si>
  <si>
    <t xml:space="preserve">AA82BFC53312BC32AB46CF4A34F8C90D</t>
  </si>
  <si>
    <t xml:space="preserve">FB8CBCBC4A1CA110476BBC6E21D8CE40</t>
  </si>
  <si>
    <t xml:space="preserve">9BBA1D37B2590F27CF571B6805896517</t>
  </si>
  <si>
    <t xml:space="preserve">D07BB8771F8423200BF81D2373F91BA0</t>
  </si>
  <si>
    <t xml:space="preserve">7411A6B6BD8FFEC0E0D9FC285204B99E</t>
  </si>
  <si>
    <t xml:space="preserve">9976D0568C1B9CB3553DC0D7CDD361F1</t>
  </si>
  <si>
    <t xml:space="preserve">6B1DA4F40792E1E7170CEAB58006130C</t>
  </si>
  <si>
    <t xml:space="preserve">9403D5B8A319268893714244AA12F90A</t>
  </si>
  <si>
    <t xml:space="preserve">83F55F2CD5F7ABE95A279F4073FF169A</t>
  </si>
  <si>
    <t xml:space="preserve">805D07BA645503D508B231BD7B2CD011</t>
  </si>
  <si>
    <t xml:space="preserve">3AB3A36BC0D2A232996E70E17D093D12</t>
  </si>
  <si>
    <t xml:space="preserve">4EEEB2AE7CE79A88E72F2EE06FCC456F</t>
  </si>
  <si>
    <t xml:space="preserve">3AE4AEA01F459BB040347F05A4E64AF5</t>
  </si>
  <si>
    <t xml:space="preserve">3E88FBD017A82AB72AFC082643631E77</t>
  </si>
  <si>
    <t xml:space="preserve">BD1D3A44C0AB2F679D6D3D3E21CB13A4</t>
  </si>
  <si>
    <t xml:space="preserve">DBACF4E1A967B697E379A828F252F100</t>
  </si>
  <si>
    <t xml:space="preserve">9D81D3DC179D0D20EAE892D289970EDF</t>
  </si>
  <si>
    <t xml:space="preserve">939FBF1E52E155985C939E3E82BCACF0</t>
  </si>
  <si>
    <t xml:space="preserve">0710D04F56C8927927AE09E8EF9BE282</t>
  </si>
  <si>
    <t xml:space="preserve">5B4A9616B3AF864E3B03CC56CD0769E7</t>
  </si>
  <si>
    <t xml:space="preserve">82554F0884802BA45584ED0207D5E591</t>
  </si>
  <si>
    <t xml:space="preserve">519E3D00E6C8D9B2F76F101725406D04</t>
  </si>
  <si>
    <t xml:space="preserve">528C2C1987FB79FE23ABF7156F377108</t>
  </si>
  <si>
    <t xml:space="preserve">C223062350DE4641A0FA8F41A0811D5B</t>
  </si>
  <si>
    <t xml:space="preserve">A7EF1926FC4B9AD65E36B0B7DA693432</t>
  </si>
  <si>
    <t xml:space="preserve">925FBA454B738B345BDDD6B13358402A</t>
  </si>
  <si>
    <t xml:space="preserve">90FBBD037821897E0D797BB81FA8578D</t>
  </si>
  <si>
    <t xml:space="preserve">41104364AC8DCCB158902CF163DC7D37</t>
  </si>
  <si>
    <t xml:space="preserve">4A275CB5B7CA1A9595A47DB85F29CC68</t>
  </si>
  <si>
    <t xml:space="preserve">E8CE829F69B8FE01079BDD0BAB2BA002</t>
  </si>
  <si>
    <t xml:space="preserve">E69E40AECCB7468E2F695C4CA8A94B7E</t>
  </si>
  <si>
    <t xml:space="preserve">E94A265EBDE1DC0E7314CDE8B43A52AB</t>
  </si>
  <si>
    <t xml:space="preserve">E3FC401D5380A4461038E5FEB4CA38BA</t>
  </si>
  <si>
    <t xml:space="preserve">FC17521667B36AB4FD3142A932F4675C</t>
  </si>
  <si>
    <t xml:space="preserve">C160752F9C845D3D04741A8BFC4CB487</t>
  </si>
  <si>
    <t xml:space="preserve">5AE94D7841B78316A58590680E0652FD</t>
  </si>
  <si>
    <t xml:space="preserve">1130932D53597A0AC63C94447CCAA8AD</t>
  </si>
  <si>
    <t xml:space="preserve">E897475C3A0202B18075A064782E6783</t>
  </si>
  <si>
    <t xml:space="preserve">1102A7E34D13DE7FBF9EE92424FD30FF</t>
  </si>
  <si>
    <t xml:space="preserve">E795BFE2EE59CE1E4671B7DC93D212AE</t>
  </si>
  <si>
    <t xml:space="preserve">3AD828B48A98DAC70CF5FE5C0F4292B6</t>
  </si>
  <si>
    <t xml:space="preserve">DF321873449D6F7ACE713D5F37689190</t>
  </si>
  <si>
    <t xml:space="preserve">3E008EC29F4C76C97003287C5A8A433E</t>
  </si>
  <si>
    <t xml:space="preserve">9800FF8E0A76EA670ED1830105DD9126</t>
  </si>
  <si>
    <t xml:space="preserve">6B577C593FAE659D6B0DB54C10BAF762</t>
  </si>
  <si>
    <t xml:space="preserve">A1FAD7F27E88393C945222871F58B17D</t>
  </si>
  <si>
    <t xml:space="preserve">2A3D7686B2A146A5B895F12E0350C904</t>
  </si>
  <si>
    <t xml:space="preserve">BCE19FFF76C6FC43594D5DC70D4C52C2</t>
  </si>
  <si>
    <t xml:space="preserve">D340E633B3565E6D7A58294CE779C477</t>
  </si>
  <si>
    <t xml:space="preserve">A7C73E4EC7E49A6D64A9E67C3955B096</t>
  </si>
  <si>
    <t xml:space="preserve">807AE665DCE8DFFA2FC70C99686DE21A</t>
  </si>
  <si>
    <t xml:space="preserve">099131B29E83DDCBB14D850E050EAED4</t>
  </si>
  <si>
    <t xml:space="preserve">6992BECABDF7DED2315ED9E4C5F3B230</t>
  </si>
  <si>
    <t xml:space="preserve">A549F62481D279F2349BE91B72B3C3E5</t>
  </si>
  <si>
    <t xml:space="preserve">CF8A64FD97B4F211E73CD5D237BABAA0</t>
  </si>
  <si>
    <t xml:space="preserve">3C57935413A30A5FFF70115D9D0C4639</t>
  </si>
  <si>
    <t xml:space="preserve">CB904CF3117FE86BC3E813BD376F0AAA</t>
  </si>
  <si>
    <t xml:space="preserve">7901BDB39D1CA671B4FC7863955C6D6A</t>
  </si>
  <si>
    <t xml:space="preserve">68DF628EB5F2EC2D46FBAD59D43EBB52</t>
  </si>
  <si>
    <t xml:space="preserve">4A3D6424B801982514B9BE578335F5F4</t>
  </si>
  <si>
    <t xml:space="preserve">8ED90E70A1D1C5B4C2ACC9C6C06988B7</t>
  </si>
  <si>
    <t xml:space="preserve">6897069CF9075B9ED04575DF4B9FE9FD</t>
  </si>
  <si>
    <t xml:space="preserve">2D8EE275AFD4D324627CD38B78AFC325</t>
  </si>
  <si>
    <t xml:space="preserve">43559D02A7C4545ADBAA3667E4EE08A0</t>
  </si>
  <si>
    <t xml:space="preserve">D49B8200F82772F30F7659E21A64BC57</t>
  </si>
  <si>
    <t xml:space="preserve">ACBC2F6CA79C60F40F9DCC7344AF7881</t>
  </si>
  <si>
    <t xml:space="preserve">CDA711C39C7C92C3188E0A8AE39A4371</t>
  </si>
  <si>
    <t xml:space="preserve">A83D9867FF5631306CA9D58E25E0C6C3</t>
  </si>
  <si>
    <t xml:space="preserve">0C759AFFA1B2366D4F0B6477ED353FEE</t>
  </si>
  <si>
    <t xml:space="preserve">8798F94F1E081F1201EF2A3B7E626EE4</t>
  </si>
  <si>
    <t xml:space="preserve">238A896FA9A8186A3631CBD2324D1788</t>
  </si>
  <si>
    <t xml:space="preserve">8ED2FD8A5D6A24B3F966DE6D213DACB8</t>
  </si>
  <si>
    <t xml:space="preserve">A720504BDB2B2F5BCBB80814086D84EF</t>
  </si>
  <si>
    <t xml:space="preserve">DE4D85B19C628D4C791EC9475DCFAF01</t>
  </si>
  <si>
    <t xml:space="preserve">0C9FD7AED9AD183C135DCADE07AD2B89</t>
  </si>
  <si>
    <t xml:space="preserve">03C17DD67862835C6964D52673150B55</t>
  </si>
  <si>
    <t xml:space="preserve">1708E30B473683237BDD8306105F94BA</t>
  </si>
  <si>
    <t xml:space="preserve">87112.76</t>
  </si>
  <si>
    <t xml:space="preserve">63284.84</t>
  </si>
  <si>
    <t xml:space="preserve">FB68857EEE9881829A8AA5765C64E3A9</t>
  </si>
  <si>
    <t xml:space="preserve">2E63221DD8F4C2FA4B6C6CBD18018F89</t>
  </si>
  <si>
    <t xml:space="preserve">5DF5817AFF289237EA117D073381CADA</t>
  </si>
  <si>
    <t xml:space="preserve">4EE82AF823D6AF4627F489666B36225B</t>
  </si>
  <si>
    <t xml:space="preserve">B61E9A843D9EF48F368D0D5959BD258D</t>
  </si>
  <si>
    <t xml:space="preserve">E6281164F0B9C9AE6067BF379C81CCA4</t>
  </si>
  <si>
    <t xml:space="preserve">2962566D5FA5493466753AD7BC9A90FA</t>
  </si>
  <si>
    <t xml:space="preserve">0F6B8EBF8D2E0C19CE623571F840B518</t>
  </si>
  <si>
    <t xml:space="preserve">4259476AC5F147B04D048D55D41D7AE6</t>
  </si>
  <si>
    <t xml:space="preserve">9AC26D1569F3AB923D3AE4B83FCD4167</t>
  </si>
  <si>
    <t xml:space="preserve">40962.79</t>
  </si>
  <si>
    <t xml:space="preserve">32719.93</t>
  </si>
  <si>
    <t xml:space="preserve">82A83797C57700FA65542EF9CC832187</t>
  </si>
  <si>
    <t xml:space="preserve">F006586A67DF13496916C2C3F78CC048</t>
  </si>
  <si>
    <t xml:space="preserve">D25355129F2F9A3639BC8A1CAD6E8542</t>
  </si>
  <si>
    <t xml:space="preserve">D64DCC7ECEC23BA3A541898B2738E995</t>
  </si>
  <si>
    <t xml:space="preserve">29476.14</t>
  </si>
  <si>
    <t xml:space="preserve">9530BF87C982FF0229E26CDDC3F285FE</t>
  </si>
  <si>
    <t xml:space="preserve">71E074565F0FAAA2A9C5625B853CD85C</t>
  </si>
  <si>
    <t xml:space="preserve">A420FBD17FE998C66050FE653CF779A9</t>
  </si>
  <si>
    <t xml:space="preserve">56D665A00397BF9BA42E3E10D5586D3E</t>
  </si>
  <si>
    <t xml:space="preserve">2A831FB74D7069013E3548CEE0612C39</t>
  </si>
  <si>
    <t xml:space="preserve">9CB2BEBB13B3AEA45E5D2A9D8CD2ADA5</t>
  </si>
  <si>
    <t xml:space="preserve">BCE1992FB47A65ED632857714AC0406F</t>
  </si>
  <si>
    <t xml:space="preserve">D512A4DF58F93E727B2BDE899B6CAFBD</t>
  </si>
  <si>
    <t xml:space="preserve">1656867F3CE580B472FCF97D4669DD11</t>
  </si>
  <si>
    <t xml:space="preserve">84894.89</t>
  </si>
  <si>
    <t xml:space="preserve">61524.97</t>
  </si>
  <si>
    <t xml:space="preserve">24B7EA3E1087BE35FAC4E77F5388AF69</t>
  </si>
  <si>
    <t xml:space="preserve">3FCE9487BB868FFA91D13B00B7284AAE</t>
  </si>
  <si>
    <t xml:space="preserve">C64ECED440558570E4E50154DBE370B3</t>
  </si>
  <si>
    <t xml:space="preserve">409B0042A5132FB0C510029FED0943CF</t>
  </si>
  <si>
    <t xml:space="preserve">EA35B65CA07B7F31AF1889211E76C47B</t>
  </si>
  <si>
    <t xml:space="preserve">87367.18</t>
  </si>
  <si>
    <t xml:space="preserve">63891.91</t>
  </si>
  <si>
    <t xml:space="preserve">9C4E248F3D3D073FDE209EC1D50A54A7</t>
  </si>
  <si>
    <t xml:space="preserve">F23C6CD43FB496E431EE86A6A81E3711</t>
  </si>
  <si>
    <t xml:space="preserve">04356741E592DF53CCCBEC138EEB4F73</t>
  </si>
  <si>
    <t xml:space="preserve">71740.28</t>
  </si>
  <si>
    <t xml:space="preserve">53984.57</t>
  </si>
  <si>
    <t xml:space="preserve">1994F5A32CF55D8E937FC1CAFBBEAA7E</t>
  </si>
  <si>
    <t xml:space="preserve">4D886F8E3EFC86EA262A3340914D6F3D</t>
  </si>
  <si>
    <t xml:space="preserve">1C4587C674982C2A30780FA96490398A</t>
  </si>
  <si>
    <t xml:space="preserve">4CC160730BE1F79A99D5976AE689D90D</t>
  </si>
  <si>
    <t xml:space="preserve">7CA9EBF583886CE7877A41A39D3973DE</t>
  </si>
  <si>
    <t xml:space="preserve">C80D9C006F47334D20BC4F242FD4A65C</t>
  </si>
  <si>
    <t xml:space="preserve">C4CEE03A88B6BF1978F90E23FB613004</t>
  </si>
  <si>
    <t xml:space="preserve">274E7F50623886D2B1C318A9B6F527EF</t>
  </si>
  <si>
    <t xml:space="preserve">EA3633312932862E8898E79827C3CA51</t>
  </si>
  <si>
    <t xml:space="preserve">85EB1FD187276A20BED4562459B9F27F</t>
  </si>
  <si>
    <t xml:space="preserve">F16AF25C1752250FA1F24907A2DAB4F9</t>
  </si>
  <si>
    <t xml:space="preserve">F95ACFB1CFEFA31B7EBB1C27081296FD</t>
  </si>
  <si>
    <t xml:space="preserve">1834FF147CEECB5818C8DD23B541FA50</t>
  </si>
  <si>
    <t xml:space="preserve">5E68A45B6D838F5A759271D58C7E64A5</t>
  </si>
  <si>
    <t xml:space="preserve">60A0CD528FF467E9A5E373AA1A05000C</t>
  </si>
  <si>
    <t xml:space="preserve">B882D4E9CDA8E39603B0CC0E5E7F6D9F</t>
  </si>
  <si>
    <t xml:space="preserve">DE077E38100D1E90C59E7802CF5F5627</t>
  </si>
  <si>
    <t xml:space="preserve">E0D668CCFD2C89E414E27B4E46720CFE</t>
  </si>
  <si>
    <t xml:space="preserve">17DB40BDC474241024FA80025793E2AC</t>
  </si>
  <si>
    <t xml:space="preserve">D44D49930B52BDFF753F2718046B27EF</t>
  </si>
  <si>
    <t xml:space="preserve">0A7858CE09D868D4EFEC3C401282E682</t>
  </si>
  <si>
    <t xml:space="preserve">F5D06586580AA7305E721DBD0EEA05E3</t>
  </si>
  <si>
    <t xml:space="preserve">D681886254AE1E1141DA1B03AA4C4697</t>
  </si>
  <si>
    <t xml:space="preserve">E28B36B20DB1111CF74225D29A688552</t>
  </si>
  <si>
    <t xml:space="preserve">8BB1E092E7E899B31F492B7CC1010B66</t>
  </si>
  <si>
    <t xml:space="preserve">6AFEB1F1D04E2762F55AA70FA5A5A23A</t>
  </si>
  <si>
    <t xml:space="preserve">9FCC9BCC546973093B39CE93CE507C01</t>
  </si>
  <si>
    <t xml:space="preserve">92835B445547802370007D346FA311D7</t>
  </si>
  <si>
    <t xml:space="preserve">ACDDB159CD914E2314F5FE28B27F9394</t>
  </si>
  <si>
    <t xml:space="preserve">722706146A36710B89EF9B9BD9D758F7</t>
  </si>
  <si>
    <t xml:space="preserve">BDC5D6C5FFD396E79D1A68BED376D8D4</t>
  </si>
  <si>
    <t xml:space="preserve">D83858820578A5E2E174BDE287785212</t>
  </si>
  <si>
    <t xml:space="preserve">627C003E75C88A8A6AB996477C4C1052</t>
  </si>
  <si>
    <t xml:space="preserve">399DA4DC48F7E2D68B3E1CFDC9923154</t>
  </si>
  <si>
    <t xml:space="preserve">044AD25C063C5B5F0AB5C56C299EE13D</t>
  </si>
  <si>
    <t xml:space="preserve">530BDD9FCD7D89AC82BA5712910FD1D4</t>
  </si>
  <si>
    <t xml:space="preserve">C290C09093AF0A83E8FAE55341E74887</t>
  </si>
  <si>
    <t xml:space="preserve">F23F515646D473B037026BAF92829802</t>
  </si>
  <si>
    <t xml:space="preserve">3C933F6B25F9AD7AEE4C10FDED4F7617</t>
  </si>
  <si>
    <t xml:space="preserve">6670A94BF62211F3FEB0E0EE91720367</t>
  </si>
  <si>
    <t xml:space="preserve">9CD5326BAC1DAA5390237AC985EF0389</t>
  </si>
  <si>
    <t xml:space="preserve">9295F3C946EA001C6AB953919F6E4D33</t>
  </si>
  <si>
    <t xml:space="preserve">9533DEA2F1BD5BD68120339200D4D119</t>
  </si>
  <si>
    <t xml:space="preserve">BFC1B55F4C1110236B91A9AB5540D4ED</t>
  </si>
  <si>
    <t xml:space="preserve">863B30BFF137257BE71319EDDBAC7FC2</t>
  </si>
  <si>
    <t xml:space="preserve">830DADDAF42FAC463A155E5E2EA2A54E</t>
  </si>
  <si>
    <t xml:space="preserve">7C9F8002023514C03DBC575740B978BA</t>
  </si>
  <si>
    <t xml:space="preserve">9327F94D6437FFC43014A3311E873382</t>
  </si>
  <si>
    <t xml:space="preserve">A59D9D6C846234FA8DE55C3F5BC03DC6</t>
  </si>
  <si>
    <t xml:space="preserve">4924C1F60116827FE6F80504781F26C3</t>
  </si>
  <si>
    <t xml:space="preserve">38AE9F0FDAC974E95596E3E5165058A2</t>
  </si>
  <si>
    <t xml:space="preserve">5C16F64A79E26AA6DD8253B9E98DAE07</t>
  </si>
  <si>
    <t xml:space="preserve">16E5F60BEBFDCE4769D626AB673AC33D</t>
  </si>
  <si>
    <t xml:space="preserve">E1E79F2A046ED33780064972C1BCCD77</t>
  </si>
  <si>
    <t xml:space="preserve">A64A1EECED608DFA2FFB397025498EE6</t>
  </si>
  <si>
    <t xml:space="preserve">4F0165FD83CB28CD418D69A4E339F92F</t>
  </si>
  <si>
    <t xml:space="preserve">9E4348234793265C724D766F9F54F51E</t>
  </si>
  <si>
    <t xml:space="preserve">6BD9EB0D3235D3F6A2A0226673F1FEB9</t>
  </si>
  <si>
    <t xml:space="preserve">AC5C05E194B4C4784E275190490693C0</t>
  </si>
  <si>
    <t xml:space="preserve">E7F8189A79B86921AE7FAD36C65C4C3E</t>
  </si>
  <si>
    <t xml:space="preserve">95003D7822D8B634191F9FE294F42F52</t>
  </si>
  <si>
    <t xml:space="preserve">1C68B8AE84EB6A5A4F39C147B3A36663</t>
  </si>
  <si>
    <t xml:space="preserve">FCDA01AB5A8216F5931D53CB80976B71</t>
  </si>
  <si>
    <t xml:space="preserve">3796EB0346C982CD20348BE4D59C767C</t>
  </si>
  <si>
    <t xml:space="preserve">A095A71308C98BB41E38D4B74D28231A</t>
  </si>
  <si>
    <t xml:space="preserve">9AC01EA86D4BDCF07D31C525F5D53D42</t>
  </si>
  <si>
    <t xml:space="preserve">959F74BCE17E805DF340DB8527281152</t>
  </si>
  <si>
    <t xml:space="preserve">6D7C9431B30493AF29AFADEC4FE589D9</t>
  </si>
  <si>
    <t xml:space="preserve">4ACBA89DAAB5844D21DDD5A5D6231734</t>
  </si>
  <si>
    <t xml:space="preserve">3D8C06816A5352D4BDB033901E493B67</t>
  </si>
  <si>
    <t xml:space="preserve">CF636B35EB4B2199EDEF319BE44F5B47</t>
  </si>
  <si>
    <t xml:space="preserve">474A681DE813269DF349FE398DE61620</t>
  </si>
  <si>
    <t xml:space="preserve">F6B3C6C0F3BA52DDB12D2A5521FCE25C</t>
  </si>
  <si>
    <t xml:space="preserve">DE1298AE930D1C7EB611C32442A2E509</t>
  </si>
  <si>
    <t xml:space="preserve">9398177E8C3E8E247C632F4ABC24CEA4</t>
  </si>
  <si>
    <t xml:space="preserve">E797380D167A9D4ADBC803E420115DE0</t>
  </si>
  <si>
    <t xml:space="preserve">E1C62C89884A32D0298C53E77051D473</t>
  </si>
  <si>
    <t xml:space="preserve">5F0BD34C00CD00D6300E0815E9D12726</t>
  </si>
  <si>
    <t xml:space="preserve">B825B32F13FD64CE49C15DBE7BB927F2</t>
  </si>
  <si>
    <t xml:space="preserve">2E9CB8F76928C3AFA0789F250EB8182B</t>
  </si>
  <si>
    <t xml:space="preserve">A11B97B05670D0E9613C73DBE5230F21</t>
  </si>
  <si>
    <t xml:space="preserve">146A410A381570EACA33442EEEB5A0FD</t>
  </si>
  <si>
    <t xml:space="preserve">336A02B260D0D34AD8FF5DAC23A85FAD</t>
  </si>
  <si>
    <t xml:space="preserve">642CF6EE8E03B2293092915BA2197222</t>
  </si>
  <si>
    <t xml:space="preserve">DE129EBFEFD5CCC96F7042F79F80EC8B</t>
  </si>
  <si>
    <t xml:space="preserve">EF346B1F4EA5D00B2661F731709BAC0D</t>
  </si>
  <si>
    <t xml:space="preserve">3CBEAC15E7A86837B3EBC74EF7B3FC84</t>
  </si>
  <si>
    <t xml:space="preserve">A43229E34CBA3C5006B2F13C354EF3B1</t>
  </si>
  <si>
    <t xml:space="preserve">AB2096B143AC79BDA879E0DE2BCE27D2</t>
  </si>
  <si>
    <t xml:space="preserve">BB6AD53878A0FEFE285AC78BC4A4AC4D</t>
  </si>
  <si>
    <t xml:space="preserve">4135BC92CDCBB9E46A8F36B472FC4E44</t>
  </si>
  <si>
    <t xml:space="preserve">C3AA1EEEED346A4E00B93BC910DD2191</t>
  </si>
  <si>
    <t xml:space="preserve">8180E58B7A1C76F06FBF7CFBACCED065</t>
  </si>
  <si>
    <t xml:space="preserve">B1897CF66564AB8A770F44B6D812F283</t>
  </si>
  <si>
    <t xml:space="preserve">FC2A6ABACDBA4C280CAD541FA51DEED4</t>
  </si>
  <si>
    <t xml:space="preserve">8D6B3F1FDFFB638E508CC9153DA51B40</t>
  </si>
  <si>
    <t xml:space="preserve">E79DA7C7C2A4976F7B21B11CA1C0B103</t>
  </si>
  <si>
    <t xml:space="preserve">A1EB4136B787B72082ABDFC1D641B7D3</t>
  </si>
  <si>
    <t xml:space="preserve">65C2329B5B6988CAB1726D1FB51BA14A</t>
  </si>
  <si>
    <t xml:space="preserve">216748.75</t>
  </si>
  <si>
    <t xml:space="preserve">145110.47</t>
  </si>
  <si>
    <t xml:space="preserve">32426DAF042927C8B23F63DD2FC07CCB</t>
  </si>
  <si>
    <t xml:space="preserve">D6E751E4381CB95C925CDE64DF65ABB1</t>
  </si>
  <si>
    <t xml:space="preserve">73167.31</t>
  </si>
  <si>
    <t xml:space="preserve">54349.44</t>
  </si>
  <si>
    <t xml:space="preserve">F253C0224AD7C8334AF66AD2D492C7F0</t>
  </si>
  <si>
    <t xml:space="preserve">1A3217130A7DEC51512359048A5F7F90</t>
  </si>
  <si>
    <t xml:space="preserve">3C1395E2D8D6F5699062ECC2B7202D41</t>
  </si>
  <si>
    <t xml:space="preserve">FDA9F533A3F8A3D986BB906F0E2D6458</t>
  </si>
  <si>
    <t xml:space="preserve">22728.42</t>
  </si>
  <si>
    <t xml:space="preserve">19418.13</t>
  </si>
  <si>
    <t xml:space="preserve">B808A9D1360F13D657D3740F8B1FDDB3</t>
  </si>
  <si>
    <t xml:space="preserve">26158.55</t>
  </si>
  <si>
    <t xml:space="preserve">21881.08</t>
  </si>
  <si>
    <t xml:space="preserve">D54EBB794017E00194E6807A2103E8CB</t>
  </si>
  <si>
    <t xml:space="preserve">D3D11C92C82FA4615A1018149383790E</t>
  </si>
  <si>
    <t xml:space="preserve">EACDDFE2A1F24B7FA08B24FD0627E83C</t>
  </si>
  <si>
    <t xml:space="preserve">E682669D2EB9465E5937E50B07B9A0FD</t>
  </si>
  <si>
    <t xml:space="preserve">032CEBEAB466A5430D1FF45F4655563D</t>
  </si>
  <si>
    <t xml:space="preserve">634E355B355D61EEBDADF3478280A1CF</t>
  </si>
  <si>
    <t xml:space="preserve">ED2E67938C788BA44C4EB061623F034C</t>
  </si>
  <si>
    <t xml:space="preserve">EC3227568A9801FA00BAE9E6D38CBD09</t>
  </si>
  <si>
    <t xml:space="preserve">6688DDD1B55D332B12B80086B01E32F4</t>
  </si>
  <si>
    <t xml:space="preserve">CF2A3D85BD59DA8297F739FA3A62DA22</t>
  </si>
  <si>
    <t xml:space="preserve">499A014EAC8A66F7F0027ED2A3805F5F</t>
  </si>
  <si>
    <t xml:space="preserve">CB793B6F440943040672FCE70F07DA65</t>
  </si>
  <si>
    <t xml:space="preserve">724184BF58949F97964922748DF3584B</t>
  </si>
  <si>
    <t xml:space="preserve">B0762D00B7DDDFF7556B69164EAB99EB</t>
  </si>
  <si>
    <t xml:space="preserve">EE639EBBDD92355389512FA08FDF6B68</t>
  </si>
  <si>
    <t xml:space="preserve">216748.77</t>
  </si>
  <si>
    <t xml:space="preserve">EE422B4359992A3A6A4790C64497D7C1</t>
  </si>
  <si>
    <t xml:space="preserve">5BB0E66599CC3957177421A1DAA6BFBC</t>
  </si>
  <si>
    <t xml:space="preserve">4C516802FB790510DC06D579947F0642</t>
  </si>
  <si>
    <t xml:space="preserve">6E2655661C0535667143F9B869657526</t>
  </si>
  <si>
    <t xml:space="preserve">430C546BB04702C2C21B9C5C544F1C68</t>
  </si>
  <si>
    <t xml:space="preserve">8BCCDBBB2839FC976D90643C52A1DA16</t>
  </si>
  <si>
    <t xml:space="preserve">F8A1AEE5266579E5053BAE24CBBFA940</t>
  </si>
  <si>
    <t xml:space="preserve">D444213FE41C49C6C3D649A84AD9157A</t>
  </si>
  <si>
    <t xml:space="preserve">94CE80397127D69911028C5CF001ACFA</t>
  </si>
  <si>
    <t xml:space="preserve">8DBB4DF8D3FFCE4833274120B221EAA0</t>
  </si>
  <si>
    <t xml:space="preserve">2CFB20951A108C329CEC3C3CD9AC44CE</t>
  </si>
  <si>
    <t xml:space="preserve">F19F726AFE29D1610D3C443C1B93DB88</t>
  </si>
  <si>
    <t xml:space="preserve">0725702E964848188655839D7A3ED181</t>
  </si>
  <si>
    <t xml:space="preserve">3C67E3639C7028FDE2A9FE63C04F8260</t>
  </si>
  <si>
    <t xml:space="preserve">802B6E713517D6C42D8E2585BF25C27D</t>
  </si>
  <si>
    <t xml:space="preserve">CD126FFA912411CE5A22E028271BAD29</t>
  </si>
  <si>
    <t xml:space="preserve">B221E6E05CDE02F8E4D819DEE4E6F709</t>
  </si>
  <si>
    <t xml:space="preserve">6913BDA09A9BDAA9E3A9908BCB91029D</t>
  </si>
  <si>
    <t xml:space="preserve">34B11633318AE71BB8F626112D7EB475</t>
  </si>
  <si>
    <t xml:space="preserve">A77AB49BFA500221C684388C4C7F9F95</t>
  </si>
  <si>
    <t xml:space="preserve">5C24B39C2DF4FEBD9A2CD1B285C53ECB</t>
  </si>
  <si>
    <t xml:space="preserve">08B3E88339B0FE21A0546B9D2DDAC0C9</t>
  </si>
  <si>
    <t xml:space="preserve">D5182D6CD8B4AC7710D1F436715FBDDC</t>
  </si>
  <si>
    <t xml:space="preserve">5D38DD672827F8229C7CCF8BE0E4B6E0</t>
  </si>
  <si>
    <t xml:space="preserve">087240F291295B8791E37623F4362802</t>
  </si>
  <si>
    <t xml:space="preserve">AB78678A0E3915547AF32513030A8B00</t>
  </si>
  <si>
    <t xml:space="preserve">E36132360D01CDB3D54A6EAD1BB7539F</t>
  </si>
  <si>
    <t xml:space="preserve">1E828EF477A5ADF4D6992F1CBBAB02C6</t>
  </si>
  <si>
    <t xml:space="preserve">9B70EA58C748E80B2ACFB056C1C56CE5</t>
  </si>
  <si>
    <t xml:space="preserve">EF24A114279F071B96F1883D37F2FBEE</t>
  </si>
  <si>
    <t xml:space="preserve">1075F3834CB825469BD4339AEAA39188</t>
  </si>
  <si>
    <t xml:space="preserve">B39CFB75FDF4C9A7A55B7A06EFB60908</t>
  </si>
  <si>
    <t xml:space="preserve">28E5700296D7F53915FE61408ACAF4CD</t>
  </si>
  <si>
    <t xml:space="preserve">B8D8AF10BBBEDE350504060E472D01AC</t>
  </si>
  <si>
    <t xml:space="preserve">D28ADAA4E907870A9B6F29464D5B4160</t>
  </si>
  <si>
    <t xml:space="preserve">779E0314363413D6C02E4B76D2AEB9CF</t>
  </si>
  <si>
    <t xml:space="preserve">81A65B06CDAC1184075F3211C10C8481</t>
  </si>
  <si>
    <t xml:space="preserve">FE08F27577BF2A114CE4657E52A2A861</t>
  </si>
  <si>
    <t xml:space="preserve">7FD37F4E6773D392736D37EA8BABB6AE</t>
  </si>
  <si>
    <t xml:space="preserve">881AA187C384EF27DFA6F2B3F138B592</t>
  </si>
  <si>
    <t xml:space="preserve">C83A60CDCE74BDAC1826367C8FD8CBBA</t>
  </si>
  <si>
    <t xml:space="preserve">3B0DC764952D518D32EBF2F1B88074FE</t>
  </si>
  <si>
    <t xml:space="preserve">0048CAB5EF2F1C1F0D4E191F7ECE04D5</t>
  </si>
  <si>
    <t xml:space="preserve">B6ED7397721C748AD4CE8D904F93C343</t>
  </si>
  <si>
    <t xml:space="preserve">445989F46EBA4E313FF8F53B58ECD5F5</t>
  </si>
  <si>
    <t xml:space="preserve">F4DD85A67463785F531041FB4A9A58FD</t>
  </si>
  <si>
    <t xml:space="preserve">248870761A894075CEABA241359DD235</t>
  </si>
  <si>
    <t xml:space="preserve">D2D8E7D4358AD90E9A0D6C9532F9C104</t>
  </si>
  <si>
    <t xml:space="preserve">54338571FA504680FDDC6AB3A7EACA6B</t>
  </si>
  <si>
    <t xml:space="preserve">08F271D08BFC33EB82727CAB93BA86A1</t>
  </si>
  <si>
    <t xml:space="preserve">80BFCB0EF557DC4674922A923DB2FBE9</t>
  </si>
  <si>
    <t xml:space="preserve">198B79E872CDD53B9FD5FE0483986213</t>
  </si>
  <si>
    <t xml:space="preserve">68F5B87ECAFF55D725EF10B38FEF0E73</t>
  </si>
  <si>
    <t xml:space="preserve">A82955D72AD1A83B94AE322E23C62487</t>
  </si>
  <si>
    <t xml:space="preserve">197D1B0DC3D51F581E3D04454E850D08</t>
  </si>
  <si>
    <t xml:space="preserve">2E20179E66346BE5014DB532C6990127</t>
  </si>
  <si>
    <t xml:space="preserve">C6E30645A719FA611E64FB5C71B16A18</t>
  </si>
  <si>
    <t xml:space="preserve">62547A66FC40F08953012EE655E4663F</t>
  </si>
  <si>
    <t xml:space="preserve">29FC79619715167DBA0B93D74A85A3E1</t>
  </si>
  <si>
    <t xml:space="preserve">BD6808D782C7E94EFC1A028A9CF71A7E</t>
  </si>
  <si>
    <t xml:space="preserve">8F1CAAC024D9B9FF4BAB97D4AF8B1107</t>
  </si>
  <si>
    <t xml:space="preserve">BAA52691B0428B718C1A29B5B5B4640A</t>
  </si>
  <si>
    <t xml:space="preserve">8598BB61AD1449CBD080B71BE00F8025</t>
  </si>
  <si>
    <t xml:space="preserve">898C475B9D357A649A8C52568ACF51CD</t>
  </si>
  <si>
    <t xml:space="preserve">720A0F39CC2F1B9CCE42049DD068C343</t>
  </si>
  <si>
    <t xml:space="preserve">BB9F3D28285DB8680F88BD7D773FD506</t>
  </si>
  <si>
    <t xml:space="preserve">D8B9C52FF977851A19FF517CE447440B</t>
  </si>
  <si>
    <t xml:space="preserve">51D484F6D40694E5BFBB5354D99CD87A</t>
  </si>
  <si>
    <t xml:space="preserve">03E7D80E2850C8213604E2F6E008BEF6</t>
  </si>
  <si>
    <t xml:space="preserve">DA00C6248E9D68EDF1DF7F3BD2A4A96B</t>
  </si>
  <si>
    <t xml:space="preserve">EF9A62B0CB39BE3181FC334267ECF84C</t>
  </si>
  <si>
    <t xml:space="preserve">62AA1E7BE9E728C5864E2B1B996F8E02</t>
  </si>
  <si>
    <t xml:space="preserve">45265C74E5281071A653F3235D477007</t>
  </si>
  <si>
    <t xml:space="preserve">797A6E41B2CB4EA2E7F687C7AC24C4EF</t>
  </si>
  <si>
    <t xml:space="preserve">74A61FFD5769E544CA03D650C20248A0</t>
  </si>
  <si>
    <t xml:space="preserve">0DA75A4A55F60263584C67739869F47F</t>
  </si>
  <si>
    <t xml:space="preserve">DF81D71D0542FBCCC1345DEB97D14699</t>
  </si>
  <si>
    <t xml:space="preserve">34BE3F5B82B2EBA66F7F54E0B47AC721</t>
  </si>
  <si>
    <t xml:space="preserve">2A922942DFF33E5B7AC286F815B4C469</t>
  </si>
  <si>
    <t xml:space="preserve">8371DB96020002A6600C5F8F871FA1E9</t>
  </si>
  <si>
    <t xml:space="preserve">BC9F97427C9BF1F5AB3FB8B44E6B4D7B</t>
  </si>
  <si>
    <t xml:space="preserve">045CA5A428FE4EB816110FF7D9E629FC</t>
  </si>
  <si>
    <t xml:space="preserve">2CDE3ED153F5685FFB19F58FA6ACB54C</t>
  </si>
  <si>
    <t xml:space="preserve">8AEA729845F786A684644C47B5BE6B4D</t>
  </si>
  <si>
    <t xml:space="preserve">D671F8B0923B9D889E48C1EBFDCC2D1E</t>
  </si>
  <si>
    <t xml:space="preserve">1A94A87607FB8E6556F5BD711FA62E7B</t>
  </si>
  <si>
    <t xml:space="preserve">B74CEBD1092DA2B4460307225FE075E3</t>
  </si>
  <si>
    <t xml:space="preserve">9B7F395D5E5290A3E47BCBF7C8BBFAAD</t>
  </si>
  <si>
    <t xml:space="preserve">CDDC1BF1A3FE0538A90B1FF7EC61B47F</t>
  </si>
  <si>
    <t xml:space="preserve">F56FC668AAF330D560F808716A8E48E9</t>
  </si>
  <si>
    <t xml:space="preserve">1C3738479041D5EC03A794FF2695658B</t>
  </si>
  <si>
    <t xml:space="preserve">F424DB570344ECB7365513D2619213B0</t>
  </si>
  <si>
    <t xml:space="preserve">3D739108368485E22D1BAFC3CDC57062</t>
  </si>
  <si>
    <t xml:space="preserve">5414A7656E4CBB6D1895815DDD8E3076</t>
  </si>
  <si>
    <t xml:space="preserve">89040D443E270AAC9A650EBC738C6402</t>
  </si>
  <si>
    <t xml:space="preserve">9F26F884C816424246753F4D94BD51E7</t>
  </si>
  <si>
    <t xml:space="preserve">E961C2962914C3A3908C24C6ADB5B043</t>
  </si>
  <si>
    <t xml:space="preserve">3CC55DF8B10CCCC5571BF34AB4540BD2</t>
  </si>
  <si>
    <t xml:space="preserve">D248E853561788544391E5890EF33ECE</t>
  </si>
  <si>
    <t xml:space="preserve">F9651147E759391BBA3F5EA18EB2F7BB</t>
  </si>
  <si>
    <t xml:space="preserve">284DF763B9FBB838321E254D84ACF4B4</t>
  </si>
  <si>
    <t xml:space="preserve">5906111FED081E07A739ABD08C86F223</t>
  </si>
  <si>
    <t xml:space="preserve">E97F0EDD05803C0013199B2011963342</t>
  </si>
  <si>
    <t xml:space="preserve">25CE8B24B1F6E16F559B57EA642739AB</t>
  </si>
  <si>
    <t xml:space="preserve">00191458FA47270F2A6FCD9AA02F64B3</t>
  </si>
  <si>
    <t xml:space="preserve">383E57BEBFF05DE633E357072FD01F63</t>
  </si>
  <si>
    <t xml:space="preserve">C58ED4B7F6B4CE3E1938306DE52C1E70</t>
  </si>
  <si>
    <t xml:space="preserve">2236BB74FC2DDE89D53713A7CFB7BB80</t>
  </si>
  <si>
    <t xml:space="preserve">6259306BE58CF8EA3162CC44B173CF35</t>
  </si>
  <si>
    <t xml:space="preserve">7A8705F95238BFF97D16766DE77AEA11</t>
  </si>
  <si>
    <t xml:space="preserve">64D6A70CE83FB300937235807EE7AC2F</t>
  </si>
  <si>
    <t xml:space="preserve">E8962704727C53210344D1B7B834D5BF</t>
  </si>
  <si>
    <t xml:space="preserve">F81CFABE460CADA29FDE2FE7556CCE2A</t>
  </si>
  <si>
    <t xml:space="preserve">FEF89D34815C14B06E5B63D2434E573A</t>
  </si>
  <si>
    <t xml:space="preserve">F3C2626FF74D13A21394F92556BD85FF</t>
  </si>
  <si>
    <t xml:space="preserve">5E009258F5702D88448519C89CE93C89</t>
  </si>
  <si>
    <t xml:space="preserve">9FEEEB96CCFE8C0424D1C0A520828545</t>
  </si>
  <si>
    <t xml:space="preserve">BDE2B72094F14BB68FBE27E1EACC672A</t>
  </si>
  <si>
    <t xml:space="preserve">C2DC241DD48DDB372045FE8482B4CF34</t>
  </si>
  <si>
    <t xml:space="preserve">8A0EE847FE4EA40DF93948668B3BF1CC</t>
  </si>
  <si>
    <t xml:space="preserve">29409.44</t>
  </si>
  <si>
    <t xml:space="preserve">24333.04</t>
  </si>
  <si>
    <t xml:space="preserve">8CFF8B9A41CC4E4D27DAC5A35C6D1A5C</t>
  </si>
  <si>
    <t xml:space="preserve">CB6DF713C074EF84ACDAC220266BCF76</t>
  </si>
  <si>
    <t xml:space="preserve">27D98560FB2F8ABD2A4630CA8F1A4AD7</t>
  </si>
  <si>
    <t xml:space="preserve">29123220884108DC639AA953D1BAE616</t>
  </si>
  <si>
    <t xml:space="preserve">3FE37F9D982BE4209DFEC667BFF386E3</t>
  </si>
  <si>
    <t xml:space="preserve">1993C2C2A73F691C49C2FBDB63BFA2C4</t>
  </si>
  <si>
    <t xml:space="preserve">3E039B97FCD155077C4C19904576945C</t>
  </si>
  <si>
    <t xml:space="preserve">01B9F6D068D450ED1D21FAD579B329A6</t>
  </si>
  <si>
    <t xml:space="preserve">3CDB990572F6A3B4821BBBA06FE2419C</t>
  </si>
  <si>
    <t xml:space="preserve">6B57C479C6E5448D566E64931BAF31E4</t>
  </si>
  <si>
    <t xml:space="preserve">9D9036944A754F09882C24F858FCF4A2</t>
  </si>
  <si>
    <t xml:space="preserve">60DA92C55DBE5F151CEFBF67C5908186</t>
  </si>
  <si>
    <t xml:space="preserve">20BD47F523B5950D73458B106AB7A9B8</t>
  </si>
  <si>
    <t xml:space="preserve">0FAD6AC8895A85B91E142F96213E6381</t>
  </si>
  <si>
    <t xml:space="preserve">7071D5A3EE0A6CCE110A490B97F8F2B4</t>
  </si>
  <si>
    <t xml:space="preserve">B1701238E9AD3C2ED16DAECB13645C64</t>
  </si>
  <si>
    <t xml:space="preserve">25729DBB0E08F251C0ACC6CE90639863</t>
  </si>
  <si>
    <t xml:space="preserve">2D4C98B2D4F61CBD17BD28823A86DB0D</t>
  </si>
  <si>
    <t xml:space="preserve">64751.98</t>
  </si>
  <si>
    <t xml:space="preserve">6B79C2CE583045497F751EC607283B2E</t>
  </si>
  <si>
    <t xml:space="preserve">395BADF173EFCF61C9F16A0D6C970226</t>
  </si>
  <si>
    <t xml:space="preserve">8E9620A3A1357E7595867058137D7F09</t>
  </si>
  <si>
    <t xml:space="preserve">938DBAEFD678C7E61EA330B52CD280D2</t>
  </si>
  <si>
    <t xml:space="preserve">BADC10BB9AFA077E9385FEA4AF005A3D</t>
  </si>
  <si>
    <t xml:space="preserve">7B2829044328B9B29836F56EDC60D5D7</t>
  </si>
  <si>
    <t xml:space="preserve">4B2DC7318995E56F942AC2D2A49C2573</t>
  </si>
  <si>
    <t xml:space="preserve">F1F6980DC55D44A934B7F5137EC80D68</t>
  </si>
  <si>
    <t xml:space="preserve">B6E3B76869F5B0D4431CD0F097E78B5C</t>
  </si>
  <si>
    <t xml:space="preserve">9DE8A5B15E3695D0310D3914A714D9AE</t>
  </si>
  <si>
    <t xml:space="preserve">0670A4BD92A12EF602BE078283A52F57</t>
  </si>
  <si>
    <t xml:space="preserve">82D9390FC4728E1B9F60BC8A8B74EF39</t>
  </si>
  <si>
    <t xml:space="preserve">721145CCE9F0AFC610F3D40DFB109E66</t>
  </si>
  <si>
    <t xml:space="preserve">199E752652CB148A721D258D7F11BAFE</t>
  </si>
  <si>
    <t xml:space="preserve">383B126EC3D35C45BABA154639B60D2B</t>
  </si>
  <si>
    <t xml:space="preserve">4439BF21406F6690C8E8DBD30BDDDCC2</t>
  </si>
  <si>
    <t xml:space="preserve">673684D8A4CF4F154EB74EB202CCA31D</t>
  </si>
  <si>
    <t xml:space="preserve">5C48B337FA04394EA4C6CCFBDDBF8A72</t>
  </si>
  <si>
    <t xml:space="preserve">40719C9AE3D55123A731C0B5F578096E</t>
  </si>
  <si>
    <t xml:space="preserve">3FB079BF5F100EEBC5AF81EF06796156</t>
  </si>
  <si>
    <t xml:space="preserve">F8637A99706D6E3BDFC38B28636E0DF9</t>
  </si>
  <si>
    <t xml:space="preserve">22ACEED1F2C2C98E9F294E50725ABA83</t>
  </si>
  <si>
    <t xml:space="preserve">3D7ABB0FD0BD28AB3B164021F7E4DA14</t>
  </si>
  <si>
    <t xml:space="preserve">066BD7B33EBA2BEAE74A98D245061E19</t>
  </si>
  <si>
    <t xml:space="preserve">873AE758B17CCBB3604157AE3E9C5A3B</t>
  </si>
  <si>
    <t xml:space="preserve">04A30DE58E6B543653F50440898D902C</t>
  </si>
  <si>
    <t xml:space="preserve">0918B1B55AFABC145602B2005A94DBAC</t>
  </si>
  <si>
    <t xml:space="preserve">07C56B1C1F7153BE705FD0BBC53F9380</t>
  </si>
  <si>
    <t xml:space="preserve">D9B4FD9198CC34A46B4B8660344C569E</t>
  </si>
  <si>
    <t xml:space="preserve">E89F6FF1BEC0DD30953E79DE4BAFFFB0</t>
  </si>
  <si>
    <t xml:space="preserve">D98822DA5D70E95790405B24CC7D1D42</t>
  </si>
  <si>
    <t xml:space="preserve">6189EFA489266AFE39B472C82BB5C7F6</t>
  </si>
  <si>
    <t xml:space="preserve">D986B516D547DBBE8CAEA4A99CFB88F1</t>
  </si>
  <si>
    <t xml:space="preserve">8D3E09891ECBA6AA74592BABECEE4C7F</t>
  </si>
  <si>
    <t xml:space="preserve">195B4C4E03E0436799ED00C66D792BC3</t>
  </si>
  <si>
    <t xml:space="preserve">8F375B3C186632780AE170F626A19311</t>
  </si>
  <si>
    <t xml:space="preserve">3F67D5D09F75D92553F55385F21D00B1</t>
  </si>
  <si>
    <t xml:space="preserve">9309F87A66137FBBE00DAE85A00DE6B3</t>
  </si>
  <si>
    <t xml:space="preserve">171C203089428379076216D18530B0DC</t>
  </si>
  <si>
    <t xml:space="preserve">0E8928E94609C10411561ECF3E6341A8</t>
  </si>
  <si>
    <t xml:space="preserve">464BDCF64985873FD798007EA212A518</t>
  </si>
  <si>
    <t xml:space="preserve">6C6651892C575CEE86D660AEBCFAB8FB</t>
  </si>
  <si>
    <t xml:space="preserve">BB60D0594536E024CEFA3B303F1FBF83</t>
  </si>
  <si>
    <t xml:space="preserve">518986C41FD319233AC962C302195E5A</t>
  </si>
  <si>
    <t xml:space="preserve">32D15F570E5A98411AC40E2C5776727A</t>
  </si>
  <si>
    <t xml:space="preserve">1CF3C131B9F732DFEF78304116DFC7F7</t>
  </si>
  <si>
    <t xml:space="preserve">17E4A953F9BA526494A212C0482DED29</t>
  </si>
  <si>
    <t xml:space="preserve">F9072C9D3CCA19EA50CF80A708CAF2A6</t>
  </si>
  <si>
    <t xml:space="preserve">9D4812C5E145F1F25EAD8C0D06C1F9E2</t>
  </si>
  <si>
    <t xml:space="preserve">27F63FF059F17404CA19677F3EB586B4</t>
  </si>
  <si>
    <t xml:space="preserve">5FB9F2A6F4807A1A714F2C46506B0C07</t>
  </si>
  <si>
    <t xml:space="preserve">9CDF35C41279E7BE26AAE01484AB8BE3</t>
  </si>
  <si>
    <t xml:space="preserve">85CC9476295B630C300B935BD5DD09DC</t>
  </si>
  <si>
    <t xml:space="preserve">7B34313E9110265FA4F83D3A6F05BF74</t>
  </si>
  <si>
    <t xml:space="preserve">E295CD40D7E667EF8269F0DC510ABF7A</t>
  </si>
  <si>
    <t xml:space="preserve">DA51E85A913ED79828FC5115F5522474</t>
  </si>
  <si>
    <t xml:space="preserve">D50114FBBF6D3B76E1655386F61CE0BA</t>
  </si>
  <si>
    <t xml:space="preserve">7C74ADCAC7390660C442374896413C5B</t>
  </si>
  <si>
    <t xml:space="preserve">E730E04A5851579E96E6105E0258ADAE</t>
  </si>
  <si>
    <t xml:space="preserve">4C750C1AACC06EA27AACA83739505024</t>
  </si>
  <si>
    <t xml:space="preserve">B5B7DB6EBEAC24B7E75680887D97DB1E</t>
  </si>
  <si>
    <t xml:space="preserve">877BB41727ECA48B7F45AFC5779AE3CE</t>
  </si>
  <si>
    <t xml:space="preserve">7AC63BAF952713E25ECD002A4676AD27</t>
  </si>
  <si>
    <t xml:space="preserve">AA266EEB096A6EF508038E95171C8136</t>
  </si>
  <si>
    <t xml:space="preserve">17A6FB2FDA31005CA6C7862C165321F8</t>
  </si>
  <si>
    <t xml:space="preserve">0250B7322146CD9E0515C76E856D9843</t>
  </si>
  <si>
    <t xml:space="preserve">425CA9F54E92965E7A17BEC98E56BEFB</t>
  </si>
  <si>
    <t xml:space="preserve">B93A5106E04C107D95CC94435981566A</t>
  </si>
  <si>
    <t xml:space="preserve">B6FEE872B656F08E7FF1E3D9BD8381F2</t>
  </si>
  <si>
    <t xml:space="preserve">C196FD48A496FBEEFD430232BABB0235</t>
  </si>
  <si>
    <t xml:space="preserve">22662.55</t>
  </si>
  <si>
    <t xml:space="preserve">19165.69</t>
  </si>
  <si>
    <t xml:space="preserve">1D91B0ADE59D16E6D382742A24ADF09B</t>
  </si>
  <si>
    <t xml:space="preserve">AF7873701364AD6497D7AB4AD9B7CE5F</t>
  </si>
  <si>
    <t xml:space="preserve">A1FE8AEA06B9E51672B848760AA86F51</t>
  </si>
  <si>
    <t xml:space="preserve">29476.09</t>
  </si>
  <si>
    <t xml:space="preserve">24416.74</t>
  </si>
  <si>
    <t xml:space="preserve">C727722FE914B209EC8EB8D586A32936</t>
  </si>
  <si>
    <t xml:space="preserve">0B95EFA2EE8AD7CDE8FF99A035D5EC78</t>
  </si>
  <si>
    <t xml:space="preserve">63137.55</t>
  </si>
  <si>
    <t xml:space="preserve">48194.71</t>
  </si>
  <si>
    <t xml:space="preserve">F398C8D9A088D981F145DE5143F86F18</t>
  </si>
  <si>
    <t xml:space="preserve">9514B20AEF9A0A717C3946DEA4DE278B</t>
  </si>
  <si>
    <t xml:space="preserve">3EFFD282DA688729F4D2AC271AD61C19</t>
  </si>
  <si>
    <t xml:space="preserve">1C1081DB5F682D28670D404F72704920</t>
  </si>
  <si>
    <t xml:space="preserve">716DB2FC03D062275FB5CDE366A69909</t>
  </si>
  <si>
    <t xml:space="preserve">0D9DB087BA439673781E8C41C0F5F3E0</t>
  </si>
  <si>
    <t xml:space="preserve">052D1B0FE77F84B88DA491E8363DB2C4</t>
  </si>
  <si>
    <t xml:space="preserve">CF87591D5C08E6DFC7D63CE3C131A7C0</t>
  </si>
  <si>
    <t xml:space="preserve">E732000968D34C72365F96AC78DB1EE1</t>
  </si>
  <si>
    <t xml:space="preserve">BAA9FD5FE9365702DC5C8114A2B84756</t>
  </si>
  <si>
    <t xml:space="preserve">BB62D0233252A3BFA0C2453E868AA201</t>
  </si>
  <si>
    <t xml:space="preserve">ECC7C7EE57EB7FBC5A65339DF25C6C6D</t>
  </si>
  <si>
    <t xml:space="preserve">EEBF97E181A60B2A376A8E9FB51F8881</t>
  </si>
  <si>
    <t xml:space="preserve">2A9FF063B6EEE95319A47828E4759ED7</t>
  </si>
  <si>
    <t xml:space="preserve">2DC681A0424953DE80D71FC80F375358</t>
  </si>
  <si>
    <t xml:space="preserve">FF8F750568C302AD527285BFFB6F9503</t>
  </si>
  <si>
    <t xml:space="preserve">2626A3B365E27B9242E3C8F989A7D1CC</t>
  </si>
  <si>
    <t xml:space="preserve">ADBDB10A4F94EAAC4F1114FE6FE12B1E</t>
  </si>
  <si>
    <t xml:space="preserve">27624C41FB9B8422B2B0DAE595EA7C1B</t>
  </si>
  <si>
    <t xml:space="preserve">D3553CFDC327EA193A527947A8374A55</t>
  </si>
  <si>
    <t xml:space="preserve">FA3352C4881D76F1653FA2D1619174FF</t>
  </si>
  <si>
    <t xml:space="preserve">2779A6DE17B8B2BD840C8890D868264D</t>
  </si>
  <si>
    <t xml:space="preserve">F946EBA31C7FDB59CD35BC5408319651</t>
  </si>
  <si>
    <t xml:space="preserve">43DEF4472410767F40F9C6109145CC8D</t>
  </si>
  <si>
    <t xml:space="preserve">9B5C542CDC80FCF1E958A3F678AAF96F</t>
  </si>
  <si>
    <t xml:space="preserve">7F12D7D9A89A19FBFC826AC0CBC4FE0B</t>
  </si>
  <si>
    <t xml:space="preserve">DFC7FD2107A9F8EF37453BB21006EED2</t>
  </si>
  <si>
    <t xml:space="preserve">E61DC07B5D4DF64384E0BDF6486E6460</t>
  </si>
  <si>
    <t xml:space="preserve">C750BD847867204807789D32DBB95485</t>
  </si>
  <si>
    <t xml:space="preserve">F1E118B0E26409912E78337BE353566A</t>
  </si>
  <si>
    <t xml:space="preserve">48814.91</t>
  </si>
  <si>
    <t xml:space="preserve">38160.48</t>
  </si>
  <si>
    <t xml:space="preserve">742D09B7EC1C48BA441758E72D76EE0E</t>
  </si>
  <si>
    <t xml:space="preserve">2392B87D211E13C685CC7F07D18D65AF</t>
  </si>
  <si>
    <t xml:space="preserve">8590E6A22993B26B2D5F34FF452D140B</t>
  </si>
  <si>
    <t xml:space="preserve">F57A0069D9C93562204D1D6354ACE45B</t>
  </si>
  <si>
    <t xml:space="preserve">5CA457A88415333B96917CC2B57C0653</t>
  </si>
  <si>
    <t xml:space="preserve">4949018DB51C751B9BD2080219877CD8</t>
  </si>
  <si>
    <t xml:space="preserve">17F2E3CE0CEEA0FF596A7789830F0A93</t>
  </si>
  <si>
    <t xml:space="preserve">70E0B559DC33EB41F0A2F28EDCD78367</t>
  </si>
  <si>
    <t xml:space="preserve">E4DB67BA73F95A371EBB51F21D9A9B15</t>
  </si>
  <si>
    <t xml:space="preserve">99544.75</t>
  </si>
  <si>
    <t xml:space="preserve">70655.41</t>
  </si>
  <si>
    <t xml:space="preserve">89B558115FB08D440381B0DF134544B4</t>
  </si>
  <si>
    <t xml:space="preserve">73A022095D5389AC61CB196C3BA179C5</t>
  </si>
  <si>
    <t xml:space="preserve">55E12E0F418DA89FC56DE05437041EDF</t>
  </si>
  <si>
    <t xml:space="preserve">0B7DCF1957D71F7676F56E0567FE8448</t>
  </si>
  <si>
    <t xml:space="preserve">CA4E7873782ECC995455055A5E203CC1</t>
  </si>
  <si>
    <t xml:space="preserve">A9DCD21D4FA2CB3BCEEE4A5D1D116AB0</t>
  </si>
  <si>
    <t xml:space="preserve">9D0A8CD4271EE8684DCB67DC8A377680</t>
  </si>
  <si>
    <t xml:space="preserve">79708C07D716A479830736235EFB201A</t>
  </si>
  <si>
    <t xml:space="preserve">5F9221314BEA945DD430BF50524A72FA</t>
  </si>
  <si>
    <t xml:space="preserve">9E27A0DDEDB587FB6A3B94E4CBE8E8F7</t>
  </si>
  <si>
    <t xml:space="preserve">D91FDDD5BA8B538305312A070B3C0A86</t>
  </si>
  <si>
    <t xml:space="preserve">57957.73</t>
  </si>
  <si>
    <t xml:space="preserve">44701.19</t>
  </si>
  <si>
    <t xml:space="preserve">DC619797A43F15940AEF9B2557EFB3DD</t>
  </si>
  <si>
    <t xml:space="preserve">0040645D5E4015EEB14DF8DC78586158</t>
  </si>
  <si>
    <t xml:space="preserve">D6D8A69F50D73E3239CCBDE0FC9A9E25</t>
  </si>
  <si>
    <t xml:space="preserve">E7E508B1420A8028B145DC0161B7A0EE</t>
  </si>
  <si>
    <t xml:space="preserve">DBDF9FE5313F0438CF8276A8BF505247</t>
  </si>
  <si>
    <t xml:space="preserve">6D93E5A9287D7A21265594F512212EB7</t>
  </si>
  <si>
    <t xml:space="preserve">663941EE29DFF473ECE813AE5ACAB448</t>
  </si>
  <si>
    <t xml:space="preserve">46597.99</t>
  </si>
  <si>
    <t xml:space="preserve">36963.23</t>
  </si>
  <si>
    <t xml:space="preserve">89F73BE3C86C5721134ECBDCABDE800C</t>
  </si>
  <si>
    <t xml:space="preserve">DDC3E0D94D2E8AAFF0B4ACF6EBF62005</t>
  </si>
  <si>
    <t xml:space="preserve">9807AEE1CEA47CFF4EB1E12E8EF2DEDE</t>
  </si>
  <si>
    <t xml:space="preserve">8F87D0C479691B63462B4D9D7E61C91D</t>
  </si>
  <si>
    <t xml:space="preserve">3A505849D8654FC6B94924F0DB553B02</t>
  </si>
  <si>
    <t xml:space="preserve">02B6C8A050698A67BC374D4B63C11DB9</t>
  </si>
  <si>
    <t xml:space="preserve">4877A1F613A874820134B1EA0F029D47</t>
  </si>
  <si>
    <t xml:space="preserve">7F9BB7AC14F34EEDBEC1C1328DE2F2EE</t>
  </si>
  <si>
    <t xml:space="preserve">44CED825927EA7FDABC9C970E8A33698</t>
  </si>
  <si>
    <t xml:space="preserve">E2AA1EC850A8E7672551E626FF1790D0</t>
  </si>
  <si>
    <t xml:space="preserve">37555.86</t>
  </si>
  <si>
    <t xml:space="preserve">30222.36</t>
  </si>
  <si>
    <t xml:space="preserve">816FB9FE8C68A51D722FD96FC86FF28D</t>
  </si>
  <si>
    <t xml:space="preserve">21FE26D9149E814F3D2072F32C897922</t>
  </si>
  <si>
    <t xml:space="preserve">9C5D418DBA9994470DEC45243A57B365</t>
  </si>
  <si>
    <t xml:space="preserve">B84EC7C72D47D6A59F07DD18D96A0AED</t>
  </si>
  <si>
    <t xml:space="preserve">18347E778C0B54B8C0E66C591B6371B6</t>
  </si>
  <si>
    <t xml:space="preserve">9DB566242BBD28B92EB396800F8508D6</t>
  </si>
  <si>
    <t xml:space="preserve">DD17701EDA2E6460605E0BD89A78DE76</t>
  </si>
  <si>
    <t xml:space="preserve">98B5ECA76627734B7B0746956FE0A314</t>
  </si>
  <si>
    <t xml:space="preserve">B392D020CAB626246B5F92C8F25BAE7A</t>
  </si>
  <si>
    <t xml:space="preserve">C94FD105632AA9684BEE3D4DF02B049E</t>
  </si>
  <si>
    <t xml:space="preserve">AB3B238EA03BB854BC01FC0E580FCA06</t>
  </si>
  <si>
    <t xml:space="preserve">0BE490AF09C5000F3B085191ED0F269B</t>
  </si>
  <si>
    <t xml:space="preserve">4D0B8E45D64D252C041FDC5D879B79A0</t>
  </si>
  <si>
    <t xml:space="preserve">2C216222BFB6384F66070EAB0035FB7B</t>
  </si>
  <si>
    <t xml:space="preserve">56AFB6B67A9C8C7B31DDB1DBE44828F9</t>
  </si>
  <si>
    <t xml:space="preserve">A4DCD1988A09DF3B6F9F1BDEECEEFD60</t>
  </si>
  <si>
    <t xml:space="preserve">97B0EDCC083A02B0E8157201EAF1FB2E</t>
  </si>
  <si>
    <t xml:space="preserve">283A398E6495C7A602CA69228059A7F2</t>
  </si>
  <si>
    <t xml:space="preserve">80DDCF5BDAE89B0D2DB46842B24319E8</t>
  </si>
  <si>
    <t xml:space="preserve">4CAF34AD11408C9D03C098A6838F6273</t>
  </si>
  <si>
    <t xml:space="preserve">CB39A04386245C59533AAE2D4DB35920</t>
  </si>
  <si>
    <t xml:space="preserve">6878E567DE51B8BB31C1C3A23B226775</t>
  </si>
  <si>
    <t xml:space="preserve">82E83FDD070FCB925377D27E27ABA0A9</t>
  </si>
  <si>
    <t xml:space="preserve">B3250BF56313879F4CD5C4B9835607AA</t>
  </si>
  <si>
    <t xml:space="preserve">C1FCABCA01A19D4D5D16A7ECB5897E88</t>
  </si>
  <si>
    <t xml:space="preserve">297F846A02EF0E9ECD364BCBA9EB5FED</t>
  </si>
  <si>
    <t xml:space="preserve">0C01E916BA0CB350786B3103C8D41C0F</t>
  </si>
  <si>
    <t xml:space="preserve">B821F79785FF9B6E3B599E6257F06F3B</t>
  </si>
  <si>
    <t xml:space="preserve">345632484540F2AC193B3CC9236C48CB</t>
  </si>
  <si>
    <t xml:space="preserve">CA17D85D075B383F059A1E9C69FAD155</t>
  </si>
  <si>
    <t xml:space="preserve">F57FA3CCA200A597A0617F4F33C2AE77</t>
  </si>
  <si>
    <t xml:space="preserve">C41D2BF2A6BBEB9100A2422CDC488469</t>
  </si>
  <si>
    <t xml:space="preserve">DFBC63A8C49205CD9160CA213D67EE04</t>
  </si>
  <si>
    <t xml:space="preserve">8EDDFAED6C745D2FD8CC2ED241650BAE</t>
  </si>
  <si>
    <t xml:space="preserve">29BA7A849F93972DCA20748A93A414C0</t>
  </si>
  <si>
    <t xml:space="preserve">D22B92BDF6CA6E950892E7171867DA7A</t>
  </si>
  <si>
    <t xml:space="preserve">28A61BA4E49B2579C25C36F3EC53F498</t>
  </si>
  <si>
    <t xml:space="preserve">7FFE1B9305EEE104F30E80B03F31E502</t>
  </si>
  <si>
    <t xml:space="preserve">B1E14F4BE6C8E261A9B94E2FE6CE399C</t>
  </si>
  <si>
    <t xml:space="preserve">6CCE0EB49E4F34A439CB21975783BD8E</t>
  </si>
  <si>
    <t xml:space="preserve">3D8CE489529C2D9A4343315D7596C57F</t>
  </si>
  <si>
    <t xml:space="preserve">7AAB9A05488156373EDEEF69D2734297</t>
  </si>
  <si>
    <t xml:space="preserve">A92ED32304A8E2826738B870AF1A7951</t>
  </si>
  <si>
    <t xml:space="preserve">C20704E295FDE526D9FB62566EA8BF78</t>
  </si>
  <si>
    <t xml:space="preserve">D495A82311BD03C691B8EB40600D73AF</t>
  </si>
  <si>
    <t xml:space="preserve">25511405696A19A8AE5FBF0F03E073B3</t>
  </si>
  <si>
    <t xml:space="preserve">EC97701C8A6B4BBF927780A3AFABB607</t>
  </si>
  <si>
    <t xml:space="preserve">12FE7F9E742E8AD99475B639E6B47C49</t>
  </si>
  <si>
    <t xml:space="preserve">440BFDB82B4FB2C024CA49140FA6362E</t>
  </si>
  <si>
    <t xml:space="preserve">399B4E8333812E196AAA161A49FB1DCB</t>
  </si>
  <si>
    <t xml:space="preserve">CE1B381F1F9D4915420908344282A443</t>
  </si>
  <si>
    <t xml:space="preserve">5D97179286DAE5BF7A39B7948D00C056</t>
  </si>
  <si>
    <t xml:space="preserve">A24C7F09E05463091042AB6A0851B32A</t>
  </si>
  <si>
    <t xml:space="preserve">9D8DDF3EFA0582387274AB3576E47CC4</t>
  </si>
  <si>
    <t xml:space="preserve">5781E071A76C0A05CFA3A71A5D98EF44</t>
  </si>
  <si>
    <t xml:space="preserve">17521279BD68FC81077CBF9F0AB4057C</t>
  </si>
  <si>
    <t xml:space="preserve">13D2D065018669CC047CF96B62C718B9</t>
  </si>
  <si>
    <t xml:space="preserve">6E63FA26625611C2ABBC91B166060098</t>
  </si>
  <si>
    <t xml:space="preserve">00C557ACAB6CBD71AA2073B654BF14AA</t>
  </si>
  <si>
    <t xml:space="preserve">69F840853D71E02F72C36016E0FA3A7B</t>
  </si>
  <si>
    <t xml:space="preserve">9B6A11D02B9517A78B6DAA743C059544</t>
  </si>
  <si>
    <t xml:space="preserve">E952D19F12352626E4C8FFE617999FAC</t>
  </si>
  <si>
    <t xml:space="preserve">57435.19</t>
  </si>
  <si>
    <t xml:space="preserve">44359.35</t>
  </si>
  <si>
    <t xml:space="preserve">CCAC059E4D6B644E9DC20473EB1E614A</t>
  </si>
  <si>
    <t xml:space="preserve">EDD573B75F03CE757CCA56CABABA9647</t>
  </si>
  <si>
    <t xml:space="preserve">0243B73D8C4D071CD15673E128B43184</t>
  </si>
  <si>
    <t xml:space="preserve">6BD15EAF24522C076FF264EB34019ECC</t>
  </si>
  <si>
    <t xml:space="preserve">3A612F7FC52B5995BFD9C0ACDC35EB6D</t>
  </si>
  <si>
    <t xml:space="preserve">D94F20CDEEA9BC8B9798AF36ED6548EC</t>
  </si>
  <si>
    <t xml:space="preserve">24B1FA6E631684926C56074D233CD36C</t>
  </si>
  <si>
    <t xml:space="preserve">D342F11537AC1E2946645F07D6A5D83F</t>
  </si>
  <si>
    <t xml:space="preserve">A19560DA55D1C5A0EB710DAC4C0C25EC</t>
  </si>
  <si>
    <t xml:space="preserve">EFAE007A094B4C6A24E909D51E157C68</t>
  </si>
  <si>
    <t xml:space="preserve">123E2F2D050F5A4A88D4DD54FD20478E</t>
  </si>
  <si>
    <t xml:space="preserve">1EC7AF5E24A59C8993416200E503A753</t>
  </si>
  <si>
    <t xml:space="preserve">D5DFE28A2BDC9063840BBF4B2298E5C3</t>
  </si>
  <si>
    <t xml:space="preserve">8D5AB3DD79B584BD27E775F04C84A105</t>
  </si>
  <si>
    <t xml:space="preserve">5F8F878DD3C940135BBE75F8E9AC78C7</t>
  </si>
  <si>
    <t xml:space="preserve">8126CFDCF8B99E0F7F228F26087339DC</t>
  </si>
  <si>
    <t xml:space="preserve">ABA1028004EA3F9CC31D603E150126B6</t>
  </si>
  <si>
    <t xml:space="preserve">E3159F6D63C0160062EE42E662BC7FB5</t>
  </si>
  <si>
    <t xml:space="preserve">399799F9FDF9A30B5916B01BEE972823</t>
  </si>
  <si>
    <t xml:space="preserve">CD09CBFC11433EC87A412077A8F46537</t>
  </si>
  <si>
    <t xml:space="preserve">9763511DB2E8F121D5A39F854CC63EB9</t>
  </si>
  <si>
    <t xml:space="preserve">C9E771AF55BB1E8F3FD585E7FA4DCFC2</t>
  </si>
  <si>
    <t xml:space="preserve">1604EE6F29C528B23623686688A228FF</t>
  </si>
  <si>
    <t xml:space="preserve">E86BDB8DD168E221C56CDD35365B8846</t>
  </si>
  <si>
    <t xml:space="preserve">EEC4561AD69CE9356AA8BAD7E01B1D70</t>
  </si>
  <si>
    <t xml:space="preserve">8C1DA1331FD52823A3B4472E53C3ED40</t>
  </si>
  <si>
    <t xml:space="preserve">112818.93</t>
  </si>
  <si>
    <t xml:space="preserve">78890.09</t>
  </si>
  <si>
    <t xml:space="preserve">9E55CE6C204C7C5F7703EB47356061A8</t>
  </si>
  <si>
    <t xml:space="preserve">901E4FF99A156D4F657648B088FCDC0F</t>
  </si>
  <si>
    <t xml:space="preserve">A0277E8A988788CF4E9ED7DDED3BAF0D</t>
  </si>
  <si>
    <t xml:space="preserve">94610.2</t>
  </si>
  <si>
    <t xml:space="preserve">67938.57</t>
  </si>
  <si>
    <t xml:space="preserve">3498D8D3C9C3923D67AEDD1AA558274D</t>
  </si>
  <si>
    <t xml:space="preserve">CE2CA7D0C0167EEE35029B8F18A91C24</t>
  </si>
  <si>
    <t xml:space="preserve">84194.78</t>
  </si>
  <si>
    <t xml:space="preserve">61483.91</t>
  </si>
  <si>
    <t xml:space="preserve">370FA9D4637A3FB024AF54769614EA78</t>
  </si>
  <si>
    <t xml:space="preserve">09E6D0F4F870200F51463CCB48927994</t>
  </si>
  <si>
    <t xml:space="preserve">BC9A61B1B059237AD9658663B0573C48</t>
  </si>
  <si>
    <t xml:space="preserve">8BC547A2E915C0AFDF2C6CDA5B82E427</t>
  </si>
  <si>
    <t xml:space="preserve">73E1089D73573788B4B52D5C2B959112</t>
  </si>
  <si>
    <t xml:space="preserve">0F3C0F87652CBB08862D82187F02DE83</t>
  </si>
  <si>
    <t xml:space="preserve">0F409634B7285FF271FB8E44F659C800</t>
  </si>
  <si>
    <t xml:space="preserve">BB2D4C883620E5549B0E907E780FFFA4</t>
  </si>
  <si>
    <t xml:space="preserve">366D7C0224FD0E6398DB4931ACFCB1DA</t>
  </si>
  <si>
    <t xml:space="preserve">A914639AEFA9A0B148ED42FFB699111C</t>
  </si>
  <si>
    <t xml:space="preserve">8096DBB223EAD1F2EF113F81F344C626</t>
  </si>
  <si>
    <t xml:space="preserve">C88DA33C53D3CDC0469325284B0EC240</t>
  </si>
  <si>
    <t xml:space="preserve">57435.12</t>
  </si>
  <si>
    <t xml:space="preserve">44359.31</t>
  </si>
  <si>
    <t xml:space="preserve">5A7D1992669686994551D011E20C16DB</t>
  </si>
  <si>
    <t xml:space="preserve">BF1583D7ACEA19C5EDB4C714A5576005</t>
  </si>
  <si>
    <t xml:space="preserve">AC6EABE3873F2F661A3BCF8CA555F841</t>
  </si>
  <si>
    <t xml:space="preserve">0AF42F01494621C00F9A5C5B915EC2A0</t>
  </si>
  <si>
    <t xml:space="preserve">A6687CAA9B08FFC3859DC7393A186068</t>
  </si>
  <si>
    <t xml:space="preserve">1544567046F86A53736B75A4FF67E55D</t>
  </si>
  <si>
    <t xml:space="preserve">226C6C37963630BC011BD01211E00AB8</t>
  </si>
  <si>
    <t xml:space="preserve">27185BA3ED6EC3CAD8A4CA6680AF0B9C</t>
  </si>
  <si>
    <t xml:space="preserve">63141D10B6EAAB309EBC85BFA019A34F</t>
  </si>
  <si>
    <t xml:space="preserve">B9177FB1E3851337B096EA23AC1FFE41</t>
  </si>
  <si>
    <t xml:space="preserve">E8060C9E12E2715F239F0BCFF8A96452</t>
  </si>
  <si>
    <t xml:space="preserve">99358.13</t>
  </si>
  <si>
    <t xml:space="preserve">70674.12</t>
  </si>
  <si>
    <t xml:space="preserve">2ECABF6CA2926EBFF2322C2A8E7EB4CE</t>
  </si>
  <si>
    <t xml:space="preserve">CE7AA7FC96E0FC075FD534476FBA964F</t>
  </si>
  <si>
    <t xml:space="preserve">7A48F65A4249FD5C162F25F68E494A95</t>
  </si>
  <si>
    <t xml:space="preserve">0E98A39522BB90306EED77D56E505C61</t>
  </si>
  <si>
    <t xml:space="preserve">EDFF58778316F54EC78B4F8A96B69BD7</t>
  </si>
  <si>
    <t xml:space="preserve">A59DA0FEC2B85EF1CA2ABB726B1B25B1</t>
  </si>
  <si>
    <t xml:space="preserve">23716BBC044267B32B9F86C8053D1EAD</t>
  </si>
  <si>
    <t xml:space="preserve">9BFE0249CEE70BBBEF746C3394D59163</t>
  </si>
  <si>
    <t xml:space="preserve">5B03C39C0B9B2BAF412E696AA16B9091</t>
  </si>
  <si>
    <t xml:space="preserve">F2D67750D6AA6F6391A5F16839008D82</t>
  </si>
  <si>
    <t xml:space="preserve">CBF40061EB0E3DB6489B5B87898DA0C8</t>
  </si>
  <si>
    <t xml:space="preserve">6E24B5A947C9131317211DE9CBD2C0DD</t>
  </si>
  <si>
    <t xml:space="preserve">923593F077756E2FB5AF4F168A69B853</t>
  </si>
  <si>
    <t xml:space="preserve">7B3351E9D232E78FBF91703DA862A6EA</t>
  </si>
  <si>
    <t xml:space="preserve">ED26DEE3422C56B49F6F20E0023B8C30</t>
  </si>
  <si>
    <t xml:space="preserve">5829FD3B3782D776B804CB5069B2B0A9</t>
  </si>
  <si>
    <t xml:space="preserve">99C92BB2350785CF0C12FBBBB0C05096</t>
  </si>
  <si>
    <t xml:space="preserve">9D01D7230DD5B202231A6C1E8A2BD614</t>
  </si>
  <si>
    <t xml:space="preserve">A442FCF5A21A99EF6F7FCF4E0DB6FA95</t>
  </si>
  <si>
    <t xml:space="preserve">A9381B1FCF3D787202E4A1F392905FE6</t>
  </si>
  <si>
    <t xml:space="preserve">FEE48F7A973B94D218AE3D439E467D90</t>
  </si>
  <si>
    <t xml:space="preserve">2A80C2707732A29DEB5D58304799DAB9</t>
  </si>
  <si>
    <t xml:space="preserve">EED5B5A0C0EF045D31E565F4541E080D</t>
  </si>
  <si>
    <t xml:space="preserve">F9A16D49D379958A4F4C77C98A14C2B4</t>
  </si>
  <si>
    <t xml:space="preserve">484CF2716414B0FA10CE1879338217F9</t>
  </si>
  <si>
    <t xml:space="preserve">AF832BB4AEA7137DB8E371FEDD4CA8A0</t>
  </si>
  <si>
    <t xml:space="preserve">3F5CA123D69737205C25AE9C91120114</t>
  </si>
  <si>
    <t xml:space="preserve">8184A99E453B7660689907F631211853</t>
  </si>
  <si>
    <t xml:space="preserve">98A2B41BD5A7AE54CE9C85295689A6A8</t>
  </si>
  <si>
    <t xml:space="preserve">405A83B065FE86C7E80B45D77D8D2FD3</t>
  </si>
  <si>
    <t xml:space="preserve">714223045CEFDC7DA9823799EB5F0840</t>
  </si>
  <si>
    <t xml:space="preserve">3AA441FE0B68C29A28C737149BFC878A</t>
  </si>
  <si>
    <t xml:space="preserve">775BCA5D7C9AE2791DFE5AFB2D250057</t>
  </si>
  <si>
    <t xml:space="preserve">E6F8A10062535C5F62756E54910572EB</t>
  </si>
  <si>
    <t xml:space="preserve">39ABC6CB052AB160BEBCC33FAC9192E8</t>
  </si>
  <si>
    <t xml:space="preserve">54E213BEE770A826B03B74E354F43C14</t>
  </si>
  <si>
    <t xml:space="preserve">D28281F9B7C0C872841777319446DA2A</t>
  </si>
  <si>
    <t xml:space="preserve">A513B0C7AEAACD23AF53E1FD96F5ACA0</t>
  </si>
  <si>
    <t xml:space="preserve">7B8254A21C94549DA82011BCA2520592</t>
  </si>
  <si>
    <t xml:space="preserve">7E27365C42A86D1E15FF09AB7DA7E960</t>
  </si>
  <si>
    <t xml:space="preserve">344674D712566AF65FC4F120C9F7D851</t>
  </si>
  <si>
    <t xml:space="preserve">E202DC474B728C91F8EB4DD38C2894B8</t>
  </si>
  <si>
    <t xml:space="preserve">1C936E6021841FFBF147ADBD1876F138</t>
  </si>
  <si>
    <t xml:space="preserve">2E812B4B3DEBDC8C5F1B07EA4FEF317C</t>
  </si>
  <si>
    <t xml:space="preserve">2B0B1241396F0C4AED07241D2C5DEF71</t>
  </si>
  <si>
    <t xml:space="preserve">AB8A00F58C5E8D89088C8580745B0B42</t>
  </si>
  <si>
    <t xml:space="preserve">305D7048AB7CD991BDC6916D05DD8972</t>
  </si>
  <si>
    <t xml:space="preserve">03342B2D55B65FC8B3FACD92FB2E8C54</t>
  </si>
  <si>
    <t xml:space="preserve">08635ADB3E839EB507B3CC44FF2D77AC</t>
  </si>
  <si>
    <t xml:space="preserve">8B53A763F28B85E8E8B6B08F890F0F40</t>
  </si>
  <si>
    <t xml:space="preserve">8A130D5526AE8F7C7E9F621639A701AB</t>
  </si>
  <si>
    <t xml:space="preserve">0247B76734A993C4694BFBE21104CA7C</t>
  </si>
  <si>
    <t xml:space="preserve">38CC66C99DD80D72CF3B42C9D417E516</t>
  </si>
  <si>
    <t xml:space="preserve">7CC5154494A61598D3743D48AF6E27F4</t>
  </si>
  <si>
    <t xml:space="preserve">58F6002EBB317AD1D287D3C97CF1D4CE</t>
  </si>
  <si>
    <t xml:space="preserve">B9582F3188B9BF415A566252E3E4C34C</t>
  </si>
  <si>
    <t xml:space="preserve">E303F75CE6C9BD7CE59A4C3B517BD05B</t>
  </si>
  <si>
    <t xml:space="preserve">DA727969F0A6908D1086A18A07FBA71F</t>
  </si>
  <si>
    <t xml:space="preserve">5C621D6026016C42E0792BF2016A2F56</t>
  </si>
  <si>
    <t xml:space="preserve">9725BC9968FE19544B9BF3A6AC870547</t>
  </si>
  <si>
    <t xml:space="preserve">39C21A51DC6A413AD69AF76DABB4EBAE</t>
  </si>
  <si>
    <t xml:space="preserve">641AF3BBEF92AA58AB61C9A249B05E6E</t>
  </si>
  <si>
    <t xml:space="preserve">9B13688145FCF34CDCE9CBBEF965261A</t>
  </si>
  <si>
    <t xml:space="preserve">EA12983FAB6ACE1511EEE0701E8D36D8</t>
  </si>
  <si>
    <t xml:space="preserve">5A5735CA8D9C7E45D4CC5F7D6D4FCF84</t>
  </si>
  <si>
    <t xml:space="preserve">7BD8983802A1759C1A070EEDF8BE7BDF</t>
  </si>
  <si>
    <t xml:space="preserve">03A778BCBCBFDC105899712BA256570D</t>
  </si>
  <si>
    <t xml:space="preserve">137F779FB55DF4F6480414AC3F439B06</t>
  </si>
  <si>
    <t xml:space="preserve">819BCF53A4B0857C4A7174B4ED7FC57F</t>
  </si>
  <si>
    <t xml:space="preserve">20EFA599A0CE84B8369E66EF66B8E53D</t>
  </si>
  <si>
    <t xml:space="preserve">FD917737B17FA1B9DDAAC2CD677EE3D9</t>
  </si>
  <si>
    <t xml:space="preserve">658069699229DF3A1273AADA31DBA296</t>
  </si>
  <si>
    <t xml:space="preserve">A3A9F12CD981FAB511F37EE11803F16B</t>
  </si>
  <si>
    <t xml:space="preserve">23846A76E30B2F6117D292E5E0D7A89F</t>
  </si>
  <si>
    <t xml:space="preserve">E1CA083F130C8ED4F5CE8FF8FBDE0330</t>
  </si>
  <si>
    <t xml:space="preserve">BD0BA0212CDC09F5983D6FC32D84A6C6</t>
  </si>
  <si>
    <t xml:space="preserve">68F391FDF616176541DDE415EFEFAF25</t>
  </si>
  <si>
    <t xml:space="preserve">22536DFF68CDC50A82677ECC83652CB3</t>
  </si>
  <si>
    <t xml:space="preserve">C49B5BD5D35DB64FFE2BD2E673C87029</t>
  </si>
  <si>
    <t xml:space="preserve">3F4EDD15BC9CB794C80BBEB816714CDB</t>
  </si>
  <si>
    <t xml:space="preserve">DDC7059A70017175E7EA59856F8A63E1</t>
  </si>
  <si>
    <t xml:space="preserve">44672.16</t>
  </si>
  <si>
    <t xml:space="preserve">35499.32</t>
  </si>
  <si>
    <t xml:space="preserve">EE91E40D683C4F40B0E3037289D14AB4</t>
  </si>
  <si>
    <t xml:space="preserve">A40A9931A89A0AE5E3374B86558DEC59</t>
  </si>
  <si>
    <t xml:space="preserve">4EB5FB9A3309EBA949897EEB81715614</t>
  </si>
  <si>
    <t xml:space="preserve">EA1833170A180DD7C8542B2CA9FDD095</t>
  </si>
  <si>
    <t xml:space="preserve">9B8D23AAB41F89DA16ADADACDB190B69</t>
  </si>
  <si>
    <t xml:space="preserve">FD7F9BEE812082BD8465C0787EECFA71</t>
  </si>
  <si>
    <t xml:space="preserve">92DE2F31A2C86418DD5396DBB5206D1A</t>
  </si>
  <si>
    <t xml:space="preserve">30D8FD1365E8C9F6A829D0ECEC621D42</t>
  </si>
  <si>
    <t xml:space="preserve">C56A6AEC7246F5DCC2DD5C657667B2D5</t>
  </si>
  <si>
    <t xml:space="preserve">7C9857BCFA228DAA9DE711C8B0E69540</t>
  </si>
  <si>
    <t xml:space="preserve">F869C6138CCA321BE75D90DB882A1741</t>
  </si>
  <si>
    <t xml:space="preserve">DA9C10FD12693B8C453FA44F0895BA23</t>
  </si>
  <si>
    <t xml:space="preserve">1255EE92F60421DEE01016C51CF7FE30</t>
  </si>
  <si>
    <t xml:space="preserve">7F50700E0FC570EE65BA5A0A93746BF5</t>
  </si>
  <si>
    <t xml:space="preserve">26035D33A056F51ADC936986C3DD48C1</t>
  </si>
  <si>
    <t xml:space="preserve">B612BDB9E4959F2A10C9403BD2EF015F</t>
  </si>
  <si>
    <t xml:space="preserve">E798D4423E67BE21542288DF12AAF1CC</t>
  </si>
  <si>
    <t xml:space="preserve">8A5FFFA9CF6FEF985204843D4E16178A</t>
  </si>
  <si>
    <t xml:space="preserve">8BEC3AF3B591E6CF91DD501FFD32217E</t>
  </si>
  <si>
    <t xml:space="preserve">428CB846D52486E42A54E69562C3B4DA</t>
  </si>
  <si>
    <t xml:space="preserve">479BECDF294D42E90592C2DB1707CB4F</t>
  </si>
  <si>
    <t xml:space="preserve">DD5F8774F4819B8AC947B8A816E641A2</t>
  </si>
  <si>
    <t xml:space="preserve">1E35137F5BED30935F8A32478F9CA717</t>
  </si>
  <si>
    <t xml:space="preserve">5F7E868554E858CF88D98FB7360CA6DA</t>
  </si>
  <si>
    <t xml:space="preserve">D769E05516E6719EB8B58A32F319CF31</t>
  </si>
  <si>
    <t xml:space="preserve">5B7E9BC16D03BB15BC49E9A004141037</t>
  </si>
  <si>
    <t xml:space="preserve">70119E17BAC87168C11ACB2E99CF5B46</t>
  </si>
  <si>
    <t xml:space="preserve">E9278B09F1A0209F1EDF547E2338BEAA</t>
  </si>
  <si>
    <t xml:space="preserve">FC099A639B36F8D21AC8236699BA2BDA</t>
  </si>
  <si>
    <t xml:space="preserve">6D2256368E0210EB846F2AE82D4BB338</t>
  </si>
  <si>
    <t xml:space="preserve">02F2FD1A4FF9D6913C271769CA4D2882</t>
  </si>
  <si>
    <t xml:space="preserve">BB61AF9FF94D4036A2BBE506F9490043</t>
  </si>
  <si>
    <t xml:space="preserve">140A980F7C16E434C73362689C98FDD2</t>
  </si>
  <si>
    <t xml:space="preserve">36718274D3B0925D5ADF605BE3B5FFBB</t>
  </si>
  <si>
    <t xml:space="preserve">714DB8DA59307404FE56C6F66ADFCB37</t>
  </si>
  <si>
    <t xml:space="preserve">96B92AF99411832690D6EA3BD5E5F56B</t>
  </si>
  <si>
    <t xml:space="preserve">14CB2A7E2ACEF1038E48FECA813D5145</t>
  </si>
  <si>
    <t xml:space="preserve">DE29DF52A7A699A40A2454E14FC2318E</t>
  </si>
  <si>
    <t xml:space="preserve">EC9365F953E68864E7CDCD4CFA1A3B8E</t>
  </si>
  <si>
    <t xml:space="preserve">905A41E73AC410313B7C1DB57782B9CF</t>
  </si>
  <si>
    <t xml:space="preserve">6C50A6D2B44E730BDFC2D54259481406</t>
  </si>
  <si>
    <t xml:space="preserve">0A3A7090767665DF6DB8BD4CA8526708</t>
  </si>
  <si>
    <t xml:space="preserve">50F8A950BF9EF5EB9152B2ECB73D6120</t>
  </si>
  <si>
    <t xml:space="preserve">A48878B178AE997F7419EE2E091368CD</t>
  </si>
  <si>
    <t xml:space="preserve">446DA5B74B0DB89823705B78547BA746</t>
  </si>
  <si>
    <t xml:space="preserve">7AEE08F3B3E86D76B97B62FBE5D25628</t>
  </si>
  <si>
    <t xml:space="preserve">32827B7543D8E8A3314592BDE39EAB9D</t>
  </si>
  <si>
    <t xml:space="preserve">06C751732484B425FBC613D38252D484</t>
  </si>
  <si>
    <t xml:space="preserve">C73E761E2809D4F20EB53D055E1626EC</t>
  </si>
  <si>
    <t xml:space="preserve">6FCA0BE89FABF25CC84AE650E9A14D58</t>
  </si>
  <si>
    <t xml:space="preserve">CC8CE3E0E83001124804E917E40CB644</t>
  </si>
  <si>
    <t xml:space="preserve">FFF218A24BDE849CE4B72EFB591E2A13</t>
  </si>
  <si>
    <t xml:space="preserve">716E279F465026C185E1B85828AF224E</t>
  </si>
  <si>
    <t xml:space="preserve">3CD360B7FFBD2408657AB5F5D90A9515</t>
  </si>
  <si>
    <t xml:space="preserve">FCC3BF766BBDA52ECB8B6C7713414343</t>
  </si>
  <si>
    <t xml:space="preserve">6496243A7D3A2E919D05E5398A14F53C</t>
  </si>
  <si>
    <t xml:space="preserve">09855A507CA78AFB4E589164573458F0</t>
  </si>
  <si>
    <t xml:space="preserve">6AF1A943F5D8CA3F4421A9F9CBF61563</t>
  </si>
  <si>
    <t xml:space="preserve">71A74CA16CEC88C298C0AABF251346A9</t>
  </si>
  <si>
    <t xml:space="preserve">6788EB3F841E0B9EC3CF6AEAFC81C830</t>
  </si>
  <si>
    <t xml:space="preserve">D68D0DEFF5AE9E5FD857B51658D8EC00</t>
  </si>
  <si>
    <t xml:space="preserve">16DAA11BD423AEF603A4A611098368D6</t>
  </si>
  <si>
    <t xml:space="preserve">9D35F95ACE63DF9CAEA69B13124FBCA2</t>
  </si>
  <si>
    <t xml:space="preserve">44CC4C8F34A7BDDF1DE14A971ACBB6C3</t>
  </si>
  <si>
    <t xml:space="preserve">79C4CF94E203F2AF82D849F8640A3DEB</t>
  </si>
  <si>
    <t xml:space="preserve">249FFAB23DFB160667664A7FC12006AD</t>
  </si>
  <si>
    <t xml:space="preserve">0B155DC8F814E6CF09A1D907132D578C</t>
  </si>
  <si>
    <t xml:space="preserve">47807C1CFA3E87E2BFC9D47DCFA40558</t>
  </si>
  <si>
    <t xml:space="preserve">BC27E26DDE40312A30B102CC61D1F921</t>
  </si>
  <si>
    <t xml:space="preserve">451C11DA507B240FE902C47D1A561658</t>
  </si>
  <si>
    <t xml:space="preserve">39C1AA41FE3C417F2397F1FFF4F15E31</t>
  </si>
  <si>
    <t xml:space="preserve">8C589D891F3FBCD3A2616CB4F81DAFFC</t>
  </si>
  <si>
    <t xml:space="preserve">5AC2E7D7F631E150B1DCDA1D332C8B64</t>
  </si>
  <si>
    <t xml:space="preserve">41E7C17561D4F71BF45DBAF0E5A5CFF9</t>
  </si>
  <si>
    <t xml:space="preserve">02515165F88C4AD12ADB0BAC44662071</t>
  </si>
  <si>
    <t xml:space="preserve">AB0AD5CBFD8CE0A50252581F6BC7B5B7</t>
  </si>
  <si>
    <t xml:space="preserve">793BD31EB83DD5385DDF10EAC7256C0A</t>
  </si>
  <si>
    <t xml:space="preserve">BBD6F0ED7A55F838C08F819F475BB596</t>
  </si>
  <si>
    <t xml:space="preserve">4259B1514182A43F04812D523A9C8658</t>
  </si>
  <si>
    <t xml:space="preserve">EED3900FF7BA88B8FFADA0B988174CDE</t>
  </si>
  <si>
    <t xml:space="preserve">49B9BD1752C4A020EC3C9F30C2F226CB</t>
  </si>
  <si>
    <t xml:space="preserve">52F08C4825762534378D2D4D3177BACC</t>
  </si>
  <si>
    <t xml:space="preserve">9A731C84EE351A289CF12F5C58258D45</t>
  </si>
  <si>
    <t xml:space="preserve">D860EB96C3E371FFCE1EA2D32AFDFEB4</t>
  </si>
  <si>
    <t xml:space="preserve">F14C33CAB12C090A46DBEE7A6F789C3D</t>
  </si>
  <si>
    <t xml:space="preserve">81E604E69AA8CE6E48E32EFD5D3E851F</t>
  </si>
  <si>
    <t xml:space="preserve">239589A98F33005DB0F778DFB35D94D4</t>
  </si>
  <si>
    <t xml:space="preserve">0D0185D3DA9E43DB07D397FE6C3F48CD</t>
  </si>
  <si>
    <t xml:space="preserve">4A6FC164B422830F7765B923C08005BA</t>
  </si>
  <si>
    <t xml:space="preserve">46678A984EFDF3B3CB8CF78270D2630F</t>
  </si>
  <si>
    <t xml:space="preserve">2434DAE2801CE746FE00E16F560B12D3</t>
  </si>
  <si>
    <t xml:space="preserve">6E4CB657E5B24EE159A3CF7AB2B3220D</t>
  </si>
  <si>
    <t xml:space="preserve">6541FFBC809E6CB0322BEF6E3BE623A7</t>
  </si>
  <si>
    <t xml:space="preserve">0292C3691F48F5E7F28DBA0C13CAEBF8</t>
  </si>
  <si>
    <t xml:space="preserve">10C8BA155448FE2B463C0A4F4828BABD</t>
  </si>
  <si>
    <t xml:space="preserve">3F8572CA486F996F72CDF13A68F0A20B</t>
  </si>
  <si>
    <t xml:space="preserve">63E48C04D044CAC6AE64674458F562EA</t>
  </si>
  <si>
    <t xml:space="preserve">98A1D8F851C5A203F3EEA7AF5EEEC713</t>
  </si>
  <si>
    <t xml:space="preserve">669A8FDD6FAC72872ECC394A9E028A8A</t>
  </si>
  <si>
    <t xml:space="preserve">30E576EF6BB0D2670291B1798858BD79</t>
  </si>
  <si>
    <t xml:space="preserve">E1FD7B3D87A178B1EFFAC97A24209451</t>
  </si>
  <si>
    <t xml:space="preserve">4328AEBBC175E3921D1E1388856124B6</t>
  </si>
  <si>
    <t xml:space="preserve">E86A70C1BED4E7E17486A65F5CFE5B24</t>
  </si>
  <si>
    <t xml:space="preserve">158FADBBFCB160CBD3D947AD66BC118B</t>
  </si>
  <si>
    <t xml:space="preserve">D3F19E23F93564BF5EF151B3F3FF7CEE</t>
  </si>
  <si>
    <t xml:space="preserve">AD68BDC24FB0CB033F70A2D5E7D3882F</t>
  </si>
  <si>
    <t xml:space="preserve">4028819FEFD607804FD98105CD3369C2</t>
  </si>
  <si>
    <t xml:space="preserve">42F99FA00523CF3233598909F9270A01</t>
  </si>
  <si>
    <t xml:space="preserve">FB52748282D67E67182E3F2D3869E292</t>
  </si>
  <si>
    <t xml:space="preserve">29F698C4292E41E29EDC09790172D2F8</t>
  </si>
  <si>
    <t xml:space="preserve">8EA3942EBC0D8F76118FFE63FC838CD3</t>
  </si>
  <si>
    <t xml:space="preserve">51FB2F4DC03470E3F82A022ABDFCF165</t>
  </si>
  <si>
    <t xml:space="preserve">14218FC5EF0A1FE773E569FF8DA1A210</t>
  </si>
  <si>
    <t xml:space="preserve">89D59DDE9417FE4FB5A8701033615F62</t>
  </si>
  <si>
    <t xml:space="preserve">BEBA3D448E2227D3BD3BDEA03727A0B7</t>
  </si>
  <si>
    <t xml:space="preserve">6D92BF5F5F0C0F4970FBCD9174D09DF1</t>
  </si>
  <si>
    <t xml:space="preserve">1FD8827CB0EDDDFE3D2EC200D1630A57</t>
  </si>
  <si>
    <t xml:space="preserve">FA51B1E3B6CF52AAD30A5590615FFD0D</t>
  </si>
  <si>
    <t xml:space="preserve">185A0D3233700F57F90C2404CAF04162</t>
  </si>
  <si>
    <t xml:space="preserve">64F30EA69628D33B843B6BDE56E4CB57</t>
  </si>
  <si>
    <t xml:space="preserve">AF0EE73CB7167341284FF0799AA80C17</t>
  </si>
  <si>
    <t xml:space="preserve">46B6330AABE00099EA7F1BE16B7F82FF</t>
  </si>
  <si>
    <t xml:space="preserve">04ECA7CC5E8BBE0C91A030F532624ECC</t>
  </si>
  <si>
    <t xml:space="preserve">10239B57B69EE5C8ADE031134154CC98</t>
  </si>
  <si>
    <t xml:space="preserve">A00752379F7BFB2DB2005FA0D0142787</t>
  </si>
  <si>
    <t xml:space="preserve">6ED6E6CB881C0906EBA9DFE4DA6D2679</t>
  </si>
  <si>
    <t xml:space="preserve">A414C1208F2CFB1CC7EF7DA2E3DE391C</t>
  </si>
  <si>
    <t xml:space="preserve">BF751EE3E7E2F34581D6AB367170A834</t>
  </si>
  <si>
    <t xml:space="preserve">844EF6F21458F8214CEB5EEADB2C936B</t>
  </si>
  <si>
    <t xml:space="preserve">49EAF4B712AD77D182A1CF068D00D5B7</t>
  </si>
  <si>
    <t xml:space="preserve">8661CD6B09A541D47B98D74D52059877</t>
  </si>
  <si>
    <t xml:space="preserve">F74C4D90AACF1CE3AC79F9A811F1A8CD</t>
  </si>
  <si>
    <t xml:space="preserve">9494BDCDE397BB2BFB0BFC277E6CD024</t>
  </si>
  <si>
    <t xml:space="preserve">4F6224D81FD02A20437E1B43E394BA60</t>
  </si>
  <si>
    <t xml:space="preserve">6D8AC5615114AFAA93145DF60F4435A7</t>
  </si>
  <si>
    <t xml:space="preserve">4B4488F1828BCEC6EACC462FAE38927C</t>
  </si>
  <si>
    <t xml:space="preserve">623412DC62EAAAE4EF1CE03C8C91D377</t>
  </si>
  <si>
    <t xml:space="preserve">3AE61D2700BF13E847BF58F62CA19ED4</t>
  </si>
  <si>
    <t xml:space="preserve">F01262F930D0799EE7A8F1608AED5D2B</t>
  </si>
  <si>
    <t xml:space="preserve">E2FDB14FE2CBDBDD02C82C9B79CEDBF1</t>
  </si>
  <si>
    <t xml:space="preserve">D684E23323676D91E992EA0D000835DD</t>
  </si>
  <si>
    <t xml:space="preserve">468D2281BEABC3C5035FA83C916B6F30</t>
  </si>
  <si>
    <t xml:space="preserve">04CF82C07E82C4FE04165B147838277B</t>
  </si>
  <si>
    <t xml:space="preserve">4D01C33BDCFA8A956D47858DBC0F8042</t>
  </si>
  <si>
    <t xml:space="preserve">D12267DC79588528120D3B2B7F26AD27</t>
  </si>
  <si>
    <t xml:space="preserve">2F6CC8A4BF6AF208B585E7FF8039DCD5</t>
  </si>
  <si>
    <t xml:space="preserve">324C8C987A5CEE04F59F6CFE9F869781</t>
  </si>
  <si>
    <t xml:space="preserve">B419B5D6361CB95FFDDF68752C677DE8</t>
  </si>
  <si>
    <t xml:space="preserve">5A1CFD4FB450CD8D0058E9DFA1FC05CF</t>
  </si>
  <si>
    <t xml:space="preserve">D62B35AFF7062F3B9A7EA986B700AF5C</t>
  </si>
  <si>
    <t xml:space="preserve">2973C42B253B4C706EC69DFCF00CC790</t>
  </si>
  <si>
    <t xml:space="preserve">91898.01</t>
  </si>
  <si>
    <t xml:space="preserve">66468.82</t>
  </si>
  <si>
    <t xml:space="preserve">11682B146FFB3311156D99F6076D4AA4</t>
  </si>
  <si>
    <t xml:space="preserve">81EECFD5F1473F25F9AB6DE5FEBBAEA9</t>
  </si>
  <si>
    <t xml:space="preserve">FFD1C37E6F78F6B5616BFC7D95A6F6A0</t>
  </si>
  <si>
    <t xml:space="preserve">BC436D479C9C88099BF5EF10C450EE32</t>
  </si>
  <si>
    <t xml:space="preserve">71356E348DDE2AC961DAB5176761DAAA</t>
  </si>
  <si>
    <t xml:space="preserve">AD2226ABC7C77986299242943D694A33</t>
  </si>
  <si>
    <t xml:space="preserve">CFBF92C734F13B5002CD02785EE12989</t>
  </si>
  <si>
    <t xml:space="preserve">B9CB2854ED9BDFC92782F73F59DEF68C</t>
  </si>
  <si>
    <t xml:space="preserve">2D3FFE9D260C7EB27DAA6EE238F9D91D</t>
  </si>
  <si>
    <t xml:space="preserve">394714670108B0B5914210A845A659C9</t>
  </si>
  <si>
    <t xml:space="preserve">39D6C35C77E9D17E5B82E764212EC4EB</t>
  </si>
  <si>
    <t xml:space="preserve">13B187D2BB727937F7643F6B06328CA6</t>
  </si>
  <si>
    <t xml:space="preserve">C38C8D257D6B05E19C1FC3E21524C611</t>
  </si>
  <si>
    <t xml:space="preserve">7ED66802B8C9193B06CC3ADB3BBCA05F</t>
  </si>
  <si>
    <t xml:space="preserve">481AEC76EFDB2666A5423E7545E43AF4</t>
  </si>
  <si>
    <t xml:space="preserve">A31CA62C7B9FD2667EA7CF3C9F8D719A</t>
  </si>
  <si>
    <t xml:space="preserve">DCC2EF893269474178202E99E9BDD6EF</t>
  </si>
  <si>
    <t xml:space="preserve">4A17C9EE191547756F7222BF11FB89CA</t>
  </si>
  <si>
    <t xml:space="preserve">1B7C4C1D61CD7EF24E86F90CD692F89B</t>
  </si>
  <si>
    <t xml:space="preserve">E32FFF7F10FA3C3AEF7AC87ABFB174CE</t>
  </si>
  <si>
    <t xml:space="preserve">6561EBAFC97FC915E04198CE1F5C6325</t>
  </si>
  <si>
    <t xml:space="preserve">E7D86A9F633015B7EDC0130DD743C1E6</t>
  </si>
  <si>
    <t xml:space="preserve">369C022394EBB32C7A317EA59E0334A3</t>
  </si>
  <si>
    <t xml:space="preserve">295BC30D75B658B2A5680F1702E981A5</t>
  </si>
  <si>
    <t xml:space="preserve">631AA4A4D9AB1C84204BB3AF1F83C338</t>
  </si>
  <si>
    <t xml:space="preserve">24E83386883823D69E9EC4D25116C040</t>
  </si>
  <si>
    <t xml:space="preserve">D8A56128CD92D1C8412574E54567B387</t>
  </si>
  <si>
    <t xml:space="preserve">AB6490BC44FD63799F3BD606BD39698F</t>
  </si>
  <si>
    <t xml:space="preserve">1F3179ADFC1836EC4D6836BDAC0F95B8</t>
  </si>
  <si>
    <t xml:space="preserve">3600705A1372E56B7A8664CEAFCEF95C</t>
  </si>
  <si>
    <t xml:space="preserve">DD058407886B70458C79DC9636DD6FC2</t>
  </si>
  <si>
    <t xml:space="preserve">3A9F957C3DE742B7749A9E38A285E0F4</t>
  </si>
  <si>
    <t xml:space="preserve">CE742987D0AF33331AA765065593EE92</t>
  </si>
  <si>
    <t xml:space="preserve">1DBDEEC2D2FDA732B3EC47F6A3C794A7</t>
  </si>
  <si>
    <t xml:space="preserve">E7C453D440855C2C8500B37E89ADCB8A</t>
  </si>
  <si>
    <t xml:space="preserve">27E51A99F1BA4BBE21C43CC350A85FC9</t>
  </si>
  <si>
    <t xml:space="preserve">1786356E49C9342A6F000313506E4385</t>
  </si>
  <si>
    <t xml:space="preserve">8BB6B34B1556BEA66E57B46FB14EFB34</t>
  </si>
  <si>
    <t xml:space="preserve">9ACDC20F201A812E27739CFBB7BA678A</t>
  </si>
  <si>
    <t xml:space="preserve">5A7AD1C220C0B2D8EB750E81293BDA15</t>
  </si>
  <si>
    <t xml:space="preserve">50B2FEA728559C0E4F4D8A642515E06B</t>
  </si>
  <si>
    <t xml:space="preserve">A270950569CC707604D91B5FA6C8B468</t>
  </si>
  <si>
    <t xml:space="preserve">2C5E437E55A5EA9721608A71D6B1BA9F</t>
  </si>
  <si>
    <t xml:space="preserve">7F22318B1B66011B37639509E3AB0DDF</t>
  </si>
  <si>
    <t xml:space="preserve">86E97CC3280BEFBE63289D88FEE8A697</t>
  </si>
  <si>
    <t xml:space="preserve">ACD0D39ACFB99B1ABED0CB68D080E4DF</t>
  </si>
  <si>
    <t xml:space="preserve">2211EE201131F0B81CCB9516B3909D88</t>
  </si>
  <si>
    <t xml:space="preserve">FAB456FF97F82F53E8E4A7D1B6744E7B</t>
  </si>
  <si>
    <t xml:space="preserve">3300E9DEB843A89B117176561C7FD897</t>
  </si>
  <si>
    <t xml:space="preserve">2EFF8D4555BD121CADBED98E12290847</t>
  </si>
  <si>
    <t xml:space="preserve">E050CD3A7CF5D178C1F280CF3A436260</t>
  </si>
  <si>
    <t xml:space="preserve">D519FE3DCBE00201A20865C507DE1485</t>
  </si>
  <si>
    <t xml:space="preserve">C5E9A4FF92783A03E4C6675A1F0D0A5B</t>
  </si>
  <si>
    <t xml:space="preserve">3487BFC8B55196E1BD1AB2927FDDD729</t>
  </si>
  <si>
    <t xml:space="preserve">424B833493034D2044622EEB6841806B</t>
  </si>
  <si>
    <t xml:space="preserve">4B9FED8514CE838115B4E120A50D3218</t>
  </si>
  <si>
    <t xml:space="preserve">44ECCE825DEE7059EEE85E37C640880D</t>
  </si>
  <si>
    <t xml:space="preserve">41979FD4D10C5FB73EEA6A73A9C3594E</t>
  </si>
  <si>
    <t xml:space="preserve">9BF782ADF3D3B1029C1748C5A0D27276</t>
  </si>
  <si>
    <t xml:space="preserve">19CCC9860FE817EE3B038C5F6772A255</t>
  </si>
  <si>
    <t xml:space="preserve">C9F845F5B13A3784B304F463F92BD494</t>
  </si>
  <si>
    <t xml:space="preserve">6ADF25BCE9AB83AFD8B7FFCE276EF975</t>
  </si>
  <si>
    <t xml:space="preserve">317AAB03EBB387300988BC4E8C2F2F58</t>
  </si>
  <si>
    <t xml:space="preserve">C18A27F526FA8D224F9242134B4AB4FA</t>
  </si>
  <si>
    <t xml:space="preserve">FF2F167A620434DF5356F3615EFA9B5D</t>
  </si>
  <si>
    <t xml:space="preserve">B20C15C2680C2CF111C9C9086A4F9AC6</t>
  </si>
  <si>
    <t xml:space="preserve">B18CB9375A95B91CC0CE9D51707E1E25</t>
  </si>
  <si>
    <t xml:space="preserve">8634E1C756049FED38024DB04EFEBE63</t>
  </si>
  <si>
    <t xml:space="preserve">40E16CA5D95FEF51368CDF757EDCB0E4</t>
  </si>
  <si>
    <t xml:space="preserve">02A7F47D03F8D4C63DFFD4422E3B308D</t>
  </si>
  <si>
    <t xml:space="preserve">928A9AA4F7606F0481A0E31BCBB3AB60</t>
  </si>
  <si>
    <t xml:space="preserve">91AB2033EEE67AB19F72E774175A3025</t>
  </si>
  <si>
    <t xml:space="preserve">D6189DD7A3CED2B4CA300EAD26C4738A</t>
  </si>
  <si>
    <t xml:space="preserve">8040F93523F30C6F4607B09E558D10A5</t>
  </si>
  <si>
    <t xml:space="preserve">69ED976FA408488C29DFBF3E93305A06</t>
  </si>
  <si>
    <t xml:space="preserve">93323AE1E570E582C3CE8DE3125C20A0</t>
  </si>
  <si>
    <t xml:space="preserve">879C93ABD919E47A21F68FC55075051E</t>
  </si>
  <si>
    <t xml:space="preserve">DF52A7D1B68346C3FC3A1B2215868E7A</t>
  </si>
  <si>
    <t xml:space="preserve">CE27F07662971649CEE34F7B574188D1</t>
  </si>
  <si>
    <t xml:space="preserve">F9C0E144B39142CCC01EE50661409342</t>
  </si>
  <si>
    <t xml:space="preserve">70F1A89E440E06275494C3C44D703097</t>
  </si>
  <si>
    <t xml:space="preserve">EC8E2CC1BB7E41265E9B8E47DD0FF22C</t>
  </si>
  <si>
    <t xml:space="preserve">F14D1AA66108FCE338E5A47A1DF39F16</t>
  </si>
  <si>
    <t xml:space="preserve">BD482F12315418082702A334B9FC1D45</t>
  </si>
  <si>
    <t xml:space="preserve">BCE5FDD2E6A91E62F228039BAFA056C0</t>
  </si>
  <si>
    <t xml:space="preserve">2D5230D5D271E36BB2B8ED0058819D3D</t>
  </si>
  <si>
    <t xml:space="preserve">E6E9448AE76A893764D131E3C8486B57</t>
  </si>
  <si>
    <t xml:space="preserve">264A6014DA08A4F3F23ABC10D3470630</t>
  </si>
  <si>
    <t xml:space="preserve">C9B4FD8F043BC2710B4EF647F936E081</t>
  </si>
  <si>
    <t xml:space="preserve">ADE7040C093CE0B4E5E78B6FFCBEE595</t>
  </si>
  <si>
    <t xml:space="preserve">4534622D35BAB0EAACDFF90FA54C62DE</t>
  </si>
  <si>
    <t xml:space="preserve">2601AF94B5EDE5B1700CB097F85A6F80</t>
  </si>
  <si>
    <t xml:space="preserve">EAA81ED3C24726B2C09F41E2CE22C8DA</t>
  </si>
  <si>
    <t xml:space="preserve">FED2A84BBB5F9E8D64DC0E1AEA5EF711</t>
  </si>
  <si>
    <t xml:space="preserve">E16971A085F5B7B8F86A88B76A88FEB9</t>
  </si>
  <si>
    <t xml:space="preserve">FC1BDF4E62F154F327788CBAB0AF162F</t>
  </si>
  <si>
    <t xml:space="preserve">5199ECF3F1D21500D961E6B7D57BFEA3</t>
  </si>
  <si>
    <t xml:space="preserve">4B01CD68677DC141DE86D88C369CBAB9</t>
  </si>
  <si>
    <t xml:space="preserve">72B3F9F2A77728CF88F1FF038F13009A</t>
  </si>
  <si>
    <t xml:space="preserve">66B207631AF334FC198EF5819FA8EBF1</t>
  </si>
  <si>
    <t xml:space="preserve">7B909443E24249A7FBCAE7A6FE036681</t>
  </si>
  <si>
    <t xml:space="preserve">61450D5841BEADE0BFD95AB74E15B0CA</t>
  </si>
  <si>
    <t xml:space="preserve">A4040D3B049D4758FDC43FAF0DBEDA3A</t>
  </si>
  <si>
    <t xml:space="preserve">99DFF63A2FEEC95307FC1CF2E8A1D001</t>
  </si>
  <si>
    <t xml:space="preserve">5B5DDC2A67B28895FBD2F50F96143258</t>
  </si>
  <si>
    <t xml:space="preserve">7F39382E454ABE8D2001501DD301562C</t>
  </si>
  <si>
    <t xml:space="preserve">12483CBD2DB3CA7AD03FA98E3BD236F6</t>
  </si>
  <si>
    <t xml:space="preserve">13F7592E1571CF3D3D26F2877398316C</t>
  </si>
  <si>
    <t xml:space="preserve">DEDAA2E7803286C6547559B5CDB4AC53</t>
  </si>
  <si>
    <t xml:space="preserve">C28B05C83D8D22D96449F95ED220D8AC</t>
  </si>
  <si>
    <t xml:space="preserve">15B24E3054D01E82803E6F300F690406</t>
  </si>
  <si>
    <t xml:space="preserve">C72C899BB0C514F43A24543D5BD5CB9E</t>
  </si>
  <si>
    <t xml:space="preserve">74DED932B19404674BAEAD0EAA83FEBD</t>
  </si>
  <si>
    <t xml:space="preserve">6866AF3ADCB7ECDFB83D1BF0E5FA11D5</t>
  </si>
  <si>
    <t xml:space="preserve">5E17902A804A3EEBC89CFBFA1D69EE1F</t>
  </si>
  <si>
    <t xml:space="preserve">572864314EFDE6D2402A168F45CEDBBF</t>
  </si>
  <si>
    <t xml:space="preserve">9EF310F97B80957C0A14680AFEA7A24D</t>
  </si>
  <si>
    <t xml:space="preserve">8A6D474063DF994C2FB47483B6016DAA</t>
  </si>
  <si>
    <t xml:space="preserve">EB756524D520AAC488D8569E6460888F</t>
  </si>
  <si>
    <t xml:space="preserve">E0709EA8E22F55F356C5F8D59E60DFFE</t>
  </si>
  <si>
    <t xml:space="preserve">84361.87</t>
  </si>
  <si>
    <t xml:space="preserve">61193.52</t>
  </si>
  <si>
    <t xml:space="preserve">5521CFF3C62BC969B8AADDE3BA3FE1EB</t>
  </si>
  <si>
    <t xml:space="preserve">F97FCD44ED70582D95680F07EBB89E06</t>
  </si>
  <si>
    <t xml:space="preserve">BA858FBE8794102345FA5CA0BD03124D</t>
  </si>
  <si>
    <t xml:space="preserve">546D56E7285D418EF77836E62CAD01F6</t>
  </si>
  <si>
    <t xml:space="preserve">FBA8438AC8AC49593784A2B25010BA4E</t>
  </si>
  <si>
    <t xml:space="preserve">2ECC3F469D52E2F8BD726CBE02D0A26F</t>
  </si>
  <si>
    <t xml:space="preserve">D3B0B3A924F3490EBE44EA275B2E1938</t>
  </si>
  <si>
    <t xml:space="preserve">4D6698B66AA1D9D5F90D3C3942D3D268</t>
  </si>
  <si>
    <t xml:space="preserve">2BA8A75EBA837A5DB2641C2B26C8F1D3</t>
  </si>
  <si>
    <t xml:space="preserve">136F9204A04FB70CB560FFD58982B4E4</t>
  </si>
  <si>
    <t xml:space="preserve">D98CADD8F4BDD1A185E85CFEDEAE76F6</t>
  </si>
  <si>
    <t xml:space="preserve">96B7F015C6E672ADDFF2FB0DF5B88F61</t>
  </si>
  <si>
    <t xml:space="preserve">6613CF776E86914A2B7D16F496F62CE4</t>
  </si>
  <si>
    <t xml:space="preserve">94132652F5BC714081972322380C788D</t>
  </si>
  <si>
    <t xml:space="preserve">90278B9959F0B31280AD385E7FC71581</t>
  </si>
  <si>
    <t xml:space="preserve">7B6F647F95302E1FF5EC1031C5F93FEC</t>
  </si>
  <si>
    <t xml:space="preserve">1013C6C9AB3F11EE5429F24FE542B5AE</t>
  </si>
  <si>
    <t xml:space="preserve">2F6A23E442A1FFD2409D8068963CA246</t>
  </si>
  <si>
    <t xml:space="preserve">D078EC68D1B45C91D98D43A14900F04C</t>
  </si>
  <si>
    <t xml:space="preserve">DACA5B5D9DDA1DD3320C675664D45977</t>
  </si>
  <si>
    <t xml:space="preserve">F6FFA5955278482F1E4CDF3352F6A447</t>
  </si>
  <si>
    <t xml:space="preserve">D28E2D60AADB135A691430EBA9A19D1B</t>
  </si>
  <si>
    <t xml:space="preserve">8686D0937E4DB69346F930537F0CA7E1</t>
  </si>
  <si>
    <t xml:space="preserve">B66F2D51FF474AE3C2CF25C676D0476A</t>
  </si>
  <si>
    <t xml:space="preserve">EE33F0B77DA85AD81708339C1FCC15CD</t>
  </si>
  <si>
    <t xml:space="preserve">70BA7359AB5F0D5CBF3777239578CBC6</t>
  </si>
  <si>
    <t xml:space="preserve">07601941D2183964B76121F467AEC6CA</t>
  </si>
  <si>
    <t xml:space="preserve">2C76DADBC5F5D7AF0CD909CC8F52E242</t>
  </si>
  <si>
    <t xml:space="preserve">2702E8CA411DDB0CD9A6020408694BCF</t>
  </si>
  <si>
    <t xml:space="preserve">0F2D4CDECFDBC62163BD9E3C739CF436</t>
  </si>
  <si>
    <t xml:space="preserve">BD2F2FD7E1CFE1FDA7AAD88ABCF56141</t>
  </si>
  <si>
    <t xml:space="preserve">BDEF697A5263C5198992A6520B95001D</t>
  </si>
  <si>
    <t xml:space="preserve">3CBFC709D44E66A49388F96B2B7AE8F9</t>
  </si>
  <si>
    <t xml:space="preserve">15D6A6D17A398E3338CEB3CFA87B8084</t>
  </si>
  <si>
    <t xml:space="preserve">F8E846E4434FDF39CDB61C6743A5DEB0</t>
  </si>
  <si>
    <t xml:space="preserve">CD5614CC921ACD691F30E7CB656C94E0</t>
  </si>
  <si>
    <t xml:space="preserve">43F78947CB310AE217C80F19ECC7421C</t>
  </si>
  <si>
    <t xml:space="preserve">3714F142C17AB22A2B83FFBEAFA6A5A3</t>
  </si>
  <si>
    <t xml:space="preserve">2B1C1705A61D3BC39B6DDC04DFF324A9</t>
  </si>
  <si>
    <t xml:space="preserve">0DCD8639546EE2831F1B0FE338406711</t>
  </si>
  <si>
    <t xml:space="preserve">53A4CE2E759878C073679D35C6E1E201</t>
  </si>
  <si>
    <t xml:space="preserve">080B513269A455F60B373A6BFD24B482</t>
  </si>
  <si>
    <t xml:space="preserve">0376CC676C8F5CA33B90702D8A9F63DD</t>
  </si>
  <si>
    <t xml:space="preserve">FFCF8AEDACC44DED42C0C3D3A0FE6696</t>
  </si>
  <si>
    <t xml:space="preserve">2E28878BA01F2A75FF293902CAFEC5AE</t>
  </si>
  <si>
    <t xml:space="preserve">C54D3E4B26DE022EE988C5FFAF5CF3BB</t>
  </si>
  <si>
    <t xml:space="preserve">2765A30EB5562CBFFD00E5B936326DB6</t>
  </si>
  <si>
    <t xml:space="preserve">2872C941D3CCC889BA7405095C9D4364</t>
  </si>
  <si>
    <t xml:space="preserve">8F1B0744ADF6E4B29358F13EAF0F63FF</t>
  </si>
  <si>
    <t xml:space="preserve">627CC42838E62EF1680925A909CD5C29</t>
  </si>
  <si>
    <t xml:space="preserve">5CE8FC1E68ACAB2C0B6DAD7B208A4630</t>
  </si>
  <si>
    <t xml:space="preserve">D4AA63FAE5A3193FEFFD947DF4F0A891</t>
  </si>
  <si>
    <t xml:space="preserve">81ADEB0DC461F7C611219B871460FCE8</t>
  </si>
  <si>
    <t xml:space="preserve">F37B567566EB9EC7BD0EEEBF5EF00292</t>
  </si>
  <si>
    <t xml:space="preserve">6F0773B2AD9358345405D618ECF7AECF</t>
  </si>
  <si>
    <t xml:space="preserve">6493B81B55A7513F7676227AB0DE0016</t>
  </si>
  <si>
    <t xml:space="preserve">2DF44207790CCAEDE873E339B525DD7C</t>
  </si>
  <si>
    <t xml:space="preserve">3C608218E3FC5A18062CFBF68FD4AB7B</t>
  </si>
  <si>
    <t xml:space="preserve">A35FCD9BD867A3FDE7C2F82DA304672E</t>
  </si>
  <si>
    <t xml:space="preserve">DA5EFC6DB37B8117AA81BBEB95490718</t>
  </si>
  <si>
    <t xml:space="preserve">25A0E2AAC56E426C2594C968A16CC9AD</t>
  </si>
  <si>
    <t xml:space="preserve">ADC6E5EF242E63663272E8E3F187DA85</t>
  </si>
  <si>
    <t xml:space="preserve">27D0F6C13B3F162B5466578F54648DC5</t>
  </si>
  <si>
    <t xml:space="preserve">A9300B31FF8EF364A31713702A6DFE20</t>
  </si>
  <si>
    <t xml:space="preserve">64B43DA86D080D07DC75AC0662E61F54</t>
  </si>
  <si>
    <t xml:space="preserve">967FC3AF1871F46FD8434E79DD33B274</t>
  </si>
  <si>
    <t xml:space="preserve">77436C9DF81F734AB46E2AB132CF01DF</t>
  </si>
  <si>
    <t xml:space="preserve">1F1762C3ACA04E1C91AE87C2744628A7</t>
  </si>
  <si>
    <t xml:space="preserve">A40155C27827214481015CA7CF2B54BD</t>
  </si>
  <si>
    <t xml:space="preserve">2F088D2140D63D02FB5D9A7B468C76E2</t>
  </si>
  <si>
    <t xml:space="preserve">4D41F70ABE63822DCE89728012414148</t>
  </si>
  <si>
    <t xml:space="preserve">28AEA0492FDB7AE7EBCCD8A88ED617A5</t>
  </si>
  <si>
    <t xml:space="preserve">74F854A84DEB3ECF484DBF750307C8F1</t>
  </si>
  <si>
    <t xml:space="preserve">8CA1063C7255B392221E4058C3F0FF9D</t>
  </si>
  <si>
    <t xml:space="preserve">8CD0F23947CB8568B3220E0B7D4DAF39</t>
  </si>
  <si>
    <t xml:space="preserve">A0CD793CAA66E1C6FF22DC4E2AAE4276</t>
  </si>
  <si>
    <t xml:space="preserve">101E425EEA4E0700E0D33EDAA5E33AC2</t>
  </si>
  <si>
    <t xml:space="preserve">84E185FE74CB09E4790792AE689D585A</t>
  </si>
  <si>
    <t xml:space="preserve">C96DE1C39EEC7B67A1B9EC7391631DD4</t>
  </si>
  <si>
    <t xml:space="preserve">D5EEA17D3341DBADB7E9B6DDE61E8694</t>
  </si>
  <si>
    <t xml:space="preserve">48C1471C225C3D10F4F20B63781D5347</t>
  </si>
  <si>
    <t xml:space="preserve">44EB2FD9B532319E60CBB1E4DB8C3833</t>
  </si>
  <si>
    <t xml:space="preserve">0301269B27E603988BE4DAFE09BDEFD0</t>
  </si>
  <si>
    <t xml:space="preserve">A52B3A46907FEB4D35322B70504D9CD2</t>
  </si>
  <si>
    <t xml:space="preserve">9D80DD21F8548E2C730C7BAAC8CAF717</t>
  </si>
  <si>
    <t xml:space="preserve">2FB5556C61902A8F1B49F5083A8850A2</t>
  </si>
  <si>
    <t xml:space="preserve">02F6D43EFBBBFF62DB5ABEBF7A591809</t>
  </si>
  <si>
    <t xml:space="preserve">FBDF193EE7CA24D5D3D0C5810D4E77DA</t>
  </si>
  <si>
    <t xml:space="preserve">C0F862491DB47A1D25D2083A875EACF3</t>
  </si>
  <si>
    <t xml:space="preserve">42E285A444C3AEF26742A94E8865B52C</t>
  </si>
  <si>
    <t xml:space="preserve">D1C032B34C9376D515DBCBB636D81B5D</t>
  </si>
  <si>
    <t xml:space="preserve">CA21B8599CE5101633C3945699874943</t>
  </si>
  <si>
    <t xml:space="preserve">43859.3</t>
  </si>
  <si>
    <t xml:space="preserve">34880.12</t>
  </si>
  <si>
    <t xml:space="preserve">641DB512521D83B83BB2764BF631EB46</t>
  </si>
  <si>
    <t xml:space="preserve">5EB201EFF8AC8A1D1F8D39DEF7BD840C</t>
  </si>
  <si>
    <t xml:space="preserve">DDF5539ABA494525CA98AA24BB2E67DA</t>
  </si>
  <si>
    <t xml:space="preserve">E4E8F260AC349E0E3082C93F02B6E279</t>
  </si>
  <si>
    <t xml:space="preserve">6984B4A6BB178E37F1A3C4AC836BEEC6</t>
  </si>
  <si>
    <t xml:space="preserve">926B63B99B11ABF19AD60DACF394258E</t>
  </si>
  <si>
    <t xml:space="preserve">A34ED8E5653B4150FE3302BD2E821E84</t>
  </si>
  <si>
    <t xml:space="preserve">6F91B7CDAF43AFCCB7C44AF7C0C11C40</t>
  </si>
  <si>
    <t xml:space="preserve">948C1A783A4F167B2B22467D0A684B8E</t>
  </si>
  <si>
    <t xml:space="preserve">285374DDC73B25FE01209784E7B3955C</t>
  </si>
  <si>
    <t xml:space="preserve">94242E5F3677FC346A71427D68908C40</t>
  </si>
  <si>
    <t xml:space="preserve">06BA29F7969CD40CD73866792B195E87</t>
  </si>
  <si>
    <t xml:space="preserve">FEF83924E2D075F28D6088E546246A64</t>
  </si>
  <si>
    <t xml:space="preserve">CCAD51C50066DAAF4539173A2AE27323</t>
  </si>
  <si>
    <t xml:space="preserve">151EF08103426A87EFEDF0192A864766</t>
  </si>
  <si>
    <t xml:space="preserve">DCCF400ADDD1152F9AA9BB9264226EBE</t>
  </si>
  <si>
    <t xml:space="preserve">239CEE879E4CF1AAEA3870472408B08F</t>
  </si>
  <si>
    <t xml:space="preserve">EFE6BDA2BCE6C65AA9311D244A38C29C</t>
  </si>
  <si>
    <t xml:space="preserve">1C470A6C80DDD9649D7E8B032FFCB623</t>
  </si>
  <si>
    <t xml:space="preserve">0B6BAB813E1EF0E1F2A02F97D53668E4</t>
  </si>
  <si>
    <t xml:space="preserve">6628ECC037963E319F5713681526CB71</t>
  </si>
  <si>
    <t xml:space="preserve">3CAB3E6EEE844A646368A8B2E71C9A89</t>
  </si>
  <si>
    <t xml:space="preserve">40E7D48121A841DE48AFD39C07AFFA48</t>
  </si>
  <si>
    <t xml:space="preserve">7BA1EA29BF704237173A1697AADC962F</t>
  </si>
  <si>
    <t xml:space="preserve">6A6F27A48C886C69EF6F7F05C018C8EF</t>
  </si>
  <si>
    <t xml:space="preserve">52FB3DB4B910117A0D74E0B7DB17E65F</t>
  </si>
  <si>
    <t xml:space="preserve">3713E14FDED9BF6CEE3363A5EA631765</t>
  </si>
  <si>
    <t xml:space="preserve">82716.34</t>
  </si>
  <si>
    <t xml:space="preserve">60550.92</t>
  </si>
  <si>
    <t xml:space="preserve">B484B093CB534338F9003AD9B19CDAF7</t>
  </si>
  <si>
    <t xml:space="preserve">46CDA85043AD119F0CD4D07C5DDA4F7D</t>
  </si>
  <si>
    <t xml:space="preserve">59637.94</t>
  </si>
  <si>
    <t xml:space="preserve">45370.07</t>
  </si>
  <si>
    <t xml:space="preserve">0DFFEADB0E0C54B22E0172EAA0A045EF</t>
  </si>
  <si>
    <t xml:space="preserve">FE9548B9A2F157023A4F0F771CB55717</t>
  </si>
  <si>
    <t xml:space="preserve">2601C32432F19CF98D3C6436B6C75E42</t>
  </si>
  <si>
    <t xml:space="preserve">3B2A94D894EA1CDA730C6E3D4F0F10AA</t>
  </si>
  <si>
    <t xml:space="preserve">B1924836136C91017EC1E9B9C8625B16</t>
  </si>
  <si>
    <t xml:space="preserve">34617.79</t>
  </si>
  <si>
    <t xml:space="preserve">28093.59</t>
  </si>
  <si>
    <t xml:space="preserve">A6A5FF96F8C74B5E32499C68A14591A4</t>
  </si>
  <si>
    <t xml:space="preserve">5FDE8DD7C229048CF498E65796B98800</t>
  </si>
  <si>
    <t xml:space="preserve">406001E50394E79F76FFB2F3A415B91D</t>
  </si>
  <si>
    <t xml:space="preserve">F8208D0B518950004BCBE09495DDEF93</t>
  </si>
  <si>
    <t xml:space="preserve">389C8EC29758E21CD7020C42C0BCFE1F</t>
  </si>
  <si>
    <t xml:space="preserve">D4814596A7ABF7E51C7DCE86623221C6</t>
  </si>
  <si>
    <t xml:space="preserve">28D00EEA8E12CE72671A3D9EBF5358BC</t>
  </si>
  <si>
    <t xml:space="preserve">C95AC9DB0EAC8C6336A25DA04FA28206</t>
  </si>
  <si>
    <t xml:space="preserve">49DF6473C41496AA75E5F1085A24949E</t>
  </si>
  <si>
    <t xml:space="preserve">DB78697E9349C4A9313052627C2F93D8</t>
  </si>
  <si>
    <t xml:space="preserve">0FAEF46FF7187449EF86DDC7E7B6080E</t>
  </si>
  <si>
    <t xml:space="preserve">06C631846AEF435FC022F349BF9A7FBA</t>
  </si>
  <si>
    <t xml:space="preserve">86520C759C7B0FDF6D514ADA54A3DEFF</t>
  </si>
  <si>
    <t xml:space="preserve">6D305D000A81F9D49A280E51D359C8F5</t>
  </si>
  <si>
    <t xml:space="preserve">220891A25F8C0675840E6EFB61700179</t>
  </si>
  <si>
    <t xml:space="preserve">9F7130C2BCA028C5DB020B3A19839457</t>
  </si>
  <si>
    <t xml:space="preserve">1826011786859C84A6D94C1058CF7EF1</t>
  </si>
  <si>
    <t xml:space="preserve">3C41829FA42029A5B3EEF12D1F6C299D</t>
  </si>
  <si>
    <t xml:space="preserve">138F7F304027A6B17A9409BE7F9E7CC6</t>
  </si>
  <si>
    <t xml:space="preserve">069A5BEDCA03035ED93F009783BBD037</t>
  </si>
  <si>
    <t xml:space="preserve">EED7B92308EAFEF39B914AE4DCCE50BC</t>
  </si>
  <si>
    <t xml:space="preserve">8C8A6BC85830778C2F039771301DA216</t>
  </si>
  <si>
    <t xml:space="preserve">FBC819A3DE9FCD87958265B48E022EBB</t>
  </si>
  <si>
    <t xml:space="preserve">FAD6DFAC372720775ECD7200D3E7B569</t>
  </si>
  <si>
    <t xml:space="preserve">6315A4DF748F0E41D1BE42BA5F176875</t>
  </si>
  <si>
    <t xml:space="preserve">D1833D615DF58C782DF7DF06026A7989</t>
  </si>
  <si>
    <t xml:space="preserve">84F23E54A1CB946199E6DC68479AF93B</t>
  </si>
  <si>
    <t xml:space="preserve">BA5565B73A7781E0CC3B3FD21A135E41</t>
  </si>
  <si>
    <t xml:space="preserve">26A2E44A933B44953E0DF741C587A180</t>
  </si>
  <si>
    <t xml:space="preserve">405F126D7EF8570EA580E8888D66A240</t>
  </si>
  <si>
    <t xml:space="preserve">4637E273E27011FD45FA7F98925483CB</t>
  </si>
  <si>
    <t xml:space="preserve">44121A8B4B8F36ACDE4C0C9A0D551B18</t>
  </si>
  <si>
    <t xml:space="preserve">D3282212C638AD795364972D8626B057</t>
  </si>
  <si>
    <t xml:space="preserve">81FA164424F987C26477B142702C5139</t>
  </si>
  <si>
    <t xml:space="preserve">06FF7E712813589D41C4E68C358B237C</t>
  </si>
  <si>
    <t xml:space="preserve">7A3DCA92C95F7135658B580EF8ED01AC</t>
  </si>
  <si>
    <t xml:space="preserve">C0193708443EAFF735E0226A4FB535AE</t>
  </si>
  <si>
    <t xml:space="preserve">E37528CB667EED1873292C71D7DD0BB5</t>
  </si>
  <si>
    <t xml:space="preserve">9D41E6D7472E8AF6F9C1D7ADA3FB68A4</t>
  </si>
  <si>
    <t xml:space="preserve">99EB549032CEFB0443CC592007359706</t>
  </si>
  <si>
    <t xml:space="preserve">710BEBF162299B0AD02ACC67F49490E6</t>
  </si>
  <si>
    <t xml:space="preserve">0E2B959A130B7931329FBB00B1CD96EB</t>
  </si>
  <si>
    <t xml:space="preserve">D14026C602E74D8481EAEC83E5546790</t>
  </si>
  <si>
    <t xml:space="preserve">4EAC34197EFC484C2B628A5A400A86A9</t>
  </si>
  <si>
    <t xml:space="preserve">B0BAB3104A27AD5CE1CB2A53119AE456</t>
  </si>
  <si>
    <t xml:space="preserve">E9DCF3D3A0E18133207BE5B39F2214FD</t>
  </si>
  <si>
    <t xml:space="preserve">0C3CD4EAF337875B4B273128AB819479</t>
  </si>
  <si>
    <t xml:space="preserve">DD3D6565E09FDA58C495FA54DF282698</t>
  </si>
  <si>
    <t xml:space="preserve">6FF74094C8FCC3059606D1CDF87878AA</t>
  </si>
  <si>
    <t xml:space="preserve">CAA864700BA7E9DC7DB9406291C0C942</t>
  </si>
  <si>
    <t xml:space="preserve">83A4AAA04F760B8D1AA1743EC1F80D8D</t>
  </si>
  <si>
    <t xml:space="preserve">7D3F010028F592F036300731D0DEFC03</t>
  </si>
  <si>
    <t xml:space="preserve">BF420C41AC088E486D62C11302C2D1B8</t>
  </si>
  <si>
    <t xml:space="preserve">DD9C9D6D674548BB4A83630601B07246</t>
  </si>
  <si>
    <t xml:space="preserve">A549A616A6050896574871B94263414D</t>
  </si>
  <si>
    <t xml:space="preserve">5434891FE5E85AA845D18011561A5A85</t>
  </si>
  <si>
    <t xml:space="preserve">AAA989B520F827A48B86F4CFC8B246A0</t>
  </si>
  <si>
    <t xml:space="preserve">B8E755DAD080954C869DCBBF3B53F262</t>
  </si>
  <si>
    <t xml:space="preserve">65D966B504B0D97433CB606909F5C0C7</t>
  </si>
  <si>
    <t xml:space="preserve">99157349077EDBEDEB61F324CA45107A</t>
  </si>
  <si>
    <t xml:space="preserve">42E676E98C085D6C53BFEEC27BB63A55</t>
  </si>
  <si>
    <t xml:space="preserve">7B46C7DFB7980584B597749744220CF4</t>
  </si>
  <si>
    <t xml:space="preserve">8347616F40DBD6056ED7C74563E92CF6</t>
  </si>
  <si>
    <t xml:space="preserve">47FA69F4F012A6BDAAB39E48C5178CC9</t>
  </si>
  <si>
    <t xml:space="preserve">0016EC8D3A9E0EF55EA271A2C7CE6A93</t>
  </si>
  <si>
    <t xml:space="preserve">172011D9878814F4A64444E66C4D5895</t>
  </si>
  <si>
    <t xml:space="preserve">26EE0CDBF47EE8DEEB8A4700D056FB95</t>
  </si>
  <si>
    <t xml:space="preserve">BB2CD0FA15906B1A9048DA918631E3F4</t>
  </si>
  <si>
    <t xml:space="preserve">D7502E76AD9411565951F979DC79BFC3</t>
  </si>
  <si>
    <t xml:space="preserve">D61AB18BD711DEBA08FCC6292B7A47BD</t>
  </si>
  <si>
    <t xml:space="preserve">A94ED93F7E2D89DF9D603B57626A3651</t>
  </si>
  <si>
    <t xml:space="preserve">910DC20761C321B4EBC7753AC6CBCDC3</t>
  </si>
  <si>
    <t xml:space="preserve">D3DA522F73D2AF93B54CD78BEE8E513C</t>
  </si>
  <si>
    <t xml:space="preserve">B2BD90CB55F9A3382C56584455EB519F</t>
  </si>
  <si>
    <t xml:space="preserve">4AC1105B65DCBEFDCD43685F7E01FB39</t>
  </si>
  <si>
    <t xml:space="preserve">D2B07C53D0FF879D9D51ED32BB81ACCF</t>
  </si>
  <si>
    <t xml:space="preserve">3300A2348DC163FEE2A0627BAD6E2B1A</t>
  </si>
  <si>
    <t xml:space="preserve">43AE4EFD91C487C8C461C2F1AA7FFC7D</t>
  </si>
  <si>
    <t xml:space="preserve">57120AFB33ED1EE98378538FD6B7D301</t>
  </si>
  <si>
    <t xml:space="preserve">193CD681AF1F5FD184EC5C484282E543</t>
  </si>
  <si>
    <t xml:space="preserve">D222811C1FD2DBA90493E8A2D635DEA5</t>
  </si>
  <si>
    <t xml:space="preserve">9AF80FE726CA9E6DB4F3A63A902A5D32</t>
  </si>
  <si>
    <t xml:space="preserve">3B92666413A9C6C2C582EB127BB472C8</t>
  </si>
  <si>
    <t xml:space="preserve">FDFB2D45254AFE9C999C05DAD797B271</t>
  </si>
  <si>
    <t xml:space="preserve">E788812BFB57873F1BC6CBE42B783C9D</t>
  </si>
  <si>
    <t xml:space="preserve">E94967033DCCA6949DAF75FE59F2096B</t>
  </si>
  <si>
    <t xml:space="preserve">C7646CD38DDCF084D036BF5093EDC1F8</t>
  </si>
  <si>
    <t xml:space="preserve">5D30ED0A70DA29B507A371574399E77E</t>
  </si>
  <si>
    <t xml:space="preserve">438259FA24663E27C0615A9100740B79</t>
  </si>
  <si>
    <t xml:space="preserve">002795DB636DD826DC42333224C94119</t>
  </si>
  <si>
    <t xml:space="preserve">26CDFFB548580D5D4AFE19D5831C289C</t>
  </si>
  <si>
    <t xml:space="preserve">9259A9DACADF759FF22E6FCE9D2CE9E1</t>
  </si>
  <si>
    <t xml:space="preserve">3BE694C1092AD4E95471223F17719360</t>
  </si>
  <si>
    <t xml:space="preserve">92EBB53B1F5E8FA4C6CDB5F38F694E81</t>
  </si>
  <si>
    <t xml:space="preserve">2E8F82965A0065CD24D98ACA6599B40D</t>
  </si>
  <si>
    <t xml:space="preserve">1A70859515CB2E5684FACAFD6720A7E3</t>
  </si>
  <si>
    <t xml:space="preserve">FE9A1215EA230C852F2BD317E7D6D185</t>
  </si>
  <si>
    <t xml:space="preserve">7172A915C0D961B38D861BF2E835DB91</t>
  </si>
  <si>
    <t xml:space="preserve">C5CEE088FE0F7891750205EF6C52D580</t>
  </si>
  <si>
    <t xml:space="preserve">5545E72DAC1397CD93BDBCFB2C9F5231</t>
  </si>
  <si>
    <t xml:space="preserve">070E350C0838A934C53A4491C15ED831</t>
  </si>
  <si>
    <t xml:space="preserve">964FBA1531A3EA3098FD5C6C6C633BCD</t>
  </si>
  <si>
    <t xml:space="preserve">A38B189876DDF82EA0EA9E3057A9F096</t>
  </si>
  <si>
    <t xml:space="preserve">405B5BA5A6F4D43045FDEB305EA50837</t>
  </si>
  <si>
    <t xml:space="preserve">710DD23027D450411D0B298F9D4D68E1</t>
  </si>
  <si>
    <t xml:space="preserve">F43F66519868223751970077088F460A</t>
  </si>
  <si>
    <t xml:space="preserve">E2E703D271278CE3CB3491C6EA995498</t>
  </si>
  <si>
    <t xml:space="preserve">EEC0FA425AA1404DF56E9C7D68E20446</t>
  </si>
  <si>
    <t xml:space="preserve">69BE2BEC7E8D7222F840F5E5B645D552</t>
  </si>
  <si>
    <t xml:space="preserve">DFFCEDBD34A0DC5D806EA1E23C75DE8F</t>
  </si>
  <si>
    <t xml:space="preserve">9A1B947D27D34EBB8832A2F948D75045</t>
  </si>
  <si>
    <t xml:space="preserve">3CFB11DC608D70B85FF95D35530705D4</t>
  </si>
  <si>
    <t xml:space="preserve">315A91EB1678F476F7DAF33635127BB0</t>
  </si>
  <si>
    <t xml:space="preserve">D157690211D10969B4112DDE2DC56355</t>
  </si>
  <si>
    <t xml:space="preserve">75ABD18932D2355BC95C14EBCD79F200</t>
  </si>
  <si>
    <t xml:space="preserve">AD697877778664F3A17DF556EE59B909</t>
  </si>
  <si>
    <t xml:space="preserve">27D80245B7CDE1087917245607F58BC3</t>
  </si>
  <si>
    <t xml:space="preserve">0289A916D66F82D60F069D4A553BEA5F</t>
  </si>
  <si>
    <t xml:space="preserve">DE049074B88B0AF6AAD1BE44645FF185</t>
  </si>
  <si>
    <t xml:space="preserve">A698EDDA47EC4025E01744FC6E0B1D6B</t>
  </si>
  <si>
    <t xml:space="preserve">5BFE0586EA4BD9EAB348420605B75257</t>
  </si>
  <si>
    <t xml:space="preserve">C0CFDE37903E14C21F75A1050A7C2F69</t>
  </si>
  <si>
    <t xml:space="preserve">63CA0A790B117887BFA5C46D6737A3A2</t>
  </si>
  <si>
    <t xml:space="preserve">CF81C59AC7F366DB9B47676651D5B56A</t>
  </si>
  <si>
    <t xml:space="preserve">53C3B680AE77F549D3B5CEF9D552E509</t>
  </si>
  <si>
    <t xml:space="preserve">70FF913C8314C5ACC4C6763AA653355E</t>
  </si>
  <si>
    <t xml:space="preserve">B41ED768DB89459035E19DC1C596B8D4</t>
  </si>
  <si>
    <t xml:space="preserve">279504B37F1358A9AB9BE9C10A94A1C4</t>
  </si>
  <si>
    <t xml:space="preserve">CFBF46F07AFBDC7CF324BC49358490AB</t>
  </si>
  <si>
    <t xml:space="preserve">D1F13CBAA0155E8C728A85E3B82622E9</t>
  </si>
  <si>
    <t xml:space="preserve">70F6CBA7B8D06E96B0D18289340AE30C</t>
  </si>
  <si>
    <t xml:space="preserve">CA47209A41FB9E7D37D285495113C5E3</t>
  </si>
  <si>
    <t xml:space="preserve">B05A8DE653AE2A9E7753ACA5C1368F6E</t>
  </si>
  <si>
    <t xml:space="preserve">2FBB46ED4B464874E1276D7915ADA215</t>
  </si>
  <si>
    <t xml:space="preserve">C65C159207BEDF07A8CE387FB7F3BB3E</t>
  </si>
  <si>
    <t xml:space="preserve">11F692DFEFE385D4F6BF87F3E9F910E6</t>
  </si>
  <si>
    <t xml:space="preserve">8613EDC946EB812962AF8D331EDE2976</t>
  </si>
  <si>
    <t xml:space="preserve">72ABCA2C168F8BB2D71CB274476E8FB3</t>
  </si>
  <si>
    <t xml:space="preserve">B948D995060EC1A18A66961B807030B7</t>
  </si>
  <si>
    <t xml:space="preserve">861903D6FC1A79FDFCA42BCEA8F42BE3</t>
  </si>
  <si>
    <t xml:space="preserve">1BBA9A0E7F5C35CD335F45F4B355E0EE</t>
  </si>
  <si>
    <t xml:space="preserve">C363459854D10B15CF15163D249C2166</t>
  </si>
  <si>
    <t xml:space="preserve">84B7EF9D413BFA745DF2ACE3FCA5BAA1</t>
  </si>
  <si>
    <t xml:space="preserve">24B3E8534E56D89E4443A2333703EFEF</t>
  </si>
  <si>
    <t xml:space="preserve">2E96E9C76081D9CBE548E5796FC44259</t>
  </si>
  <si>
    <t xml:space="preserve">48A1B9C7D8778B85770AEA02AF7EF296</t>
  </si>
  <si>
    <t xml:space="preserve">2017BA39C05B0482F5F667BE95D1CF74</t>
  </si>
  <si>
    <t xml:space="preserve">73A58F8404090DCFCA554FDDB458F169</t>
  </si>
  <si>
    <t xml:space="preserve">26AD5CCB3B33906E36D83845160EC9EE</t>
  </si>
  <si>
    <t xml:space="preserve">A9947621E7890CDBC60DD1684C00E295</t>
  </si>
  <si>
    <t xml:space="preserve">4B9C4A67492D225309521255D4C68184</t>
  </si>
  <si>
    <t xml:space="preserve">810BEAD5E684D9F1D3254A5E941CF668</t>
  </si>
  <si>
    <t xml:space="preserve">615A7A8735C72437D01F0E5348FBD924</t>
  </si>
  <si>
    <t xml:space="preserve">47954BB94756DC69A99DADC66FF17E9B</t>
  </si>
  <si>
    <t xml:space="preserve">1EF2FB9001F8ACBACE57E309F068FC3B</t>
  </si>
  <si>
    <t xml:space="preserve">D84E805B804DD7142C4BBF816AD77FDD</t>
  </si>
  <si>
    <t xml:space="preserve">0E96F11C1F3AF92F86D8705D5274D1B1</t>
  </si>
  <si>
    <t xml:space="preserve">F870312B27A5EEF1091B849F2DFD1DCE</t>
  </si>
  <si>
    <t xml:space="preserve">2432757EBE3200E8C6FD6C8FE56730D7</t>
  </si>
  <si>
    <t xml:space="preserve">02F5D873EFC8D7DA755249E36D95CB83</t>
  </si>
  <si>
    <t xml:space="preserve">F61E9D429F53A6841D5424DBE3F9F574</t>
  </si>
  <si>
    <t xml:space="preserve">EEAA7FFF537651787DB87D08280FD874</t>
  </si>
  <si>
    <t xml:space="preserve">17B8189309E6BD5A3107B16C1B531F19</t>
  </si>
  <si>
    <t xml:space="preserve">63681AE27A29D44AD6292BDA78704995</t>
  </si>
  <si>
    <t xml:space="preserve">D336AF42879A6DC718B4DBFA21D92DB6</t>
  </si>
  <si>
    <t xml:space="preserve">976ACB74F4A78FC41D77DC7B65DED563</t>
  </si>
  <si>
    <t xml:space="preserve">803858E9D02473C97E5B91D16C396631</t>
  </si>
  <si>
    <t xml:space="preserve">BFC232100B79C9A5D29D5151AAAA4A90</t>
  </si>
  <si>
    <t xml:space="preserve">987C4568E5B0CF5FB1F602C3D8FA24AB</t>
  </si>
  <si>
    <t xml:space="preserve">2E73A15C19D6D6BE7182B690786D3A94</t>
  </si>
  <si>
    <t xml:space="preserve">C20B1AB0664B3D1140D3B7D4B2782E6C</t>
  </si>
  <si>
    <t xml:space="preserve">254F304303594E1AE8AA8D821DD6C057</t>
  </si>
  <si>
    <t xml:space="preserve">F27921AD75939FF8990D279398B50F47</t>
  </si>
  <si>
    <t xml:space="preserve">EAD32E2061B9DDF4A33A01B91FA3B06A</t>
  </si>
  <si>
    <t xml:space="preserve">4C5269D21C1AFDF3205BED8FB15078E0</t>
  </si>
  <si>
    <t xml:space="preserve">5B3D178BF2E52D447960CF76D8D245E2</t>
  </si>
  <si>
    <t xml:space="preserve">E36CE0ED7CDAE4A873D4BE68E9CF3B62</t>
  </si>
  <si>
    <t xml:space="preserve">C5654A60A456C64475F43B0F61A8E832</t>
  </si>
  <si>
    <t xml:space="preserve">EB1FC7E18F659F9BD42F4F1BF9810B2A</t>
  </si>
  <si>
    <t xml:space="preserve">821F2ED8FF63DEDEEEE5F0CB7498F96F</t>
  </si>
  <si>
    <t xml:space="preserve">AF011F5895F1B3362ABD0B7408B90920</t>
  </si>
  <si>
    <t xml:space="preserve">BC5BEB1663812900A7A72EFAE314D97A</t>
  </si>
  <si>
    <t xml:space="preserve">33E5B0A2F615C71B1C6592835D6F2CA2</t>
  </si>
  <si>
    <t xml:space="preserve">51EF52A50A877CB50449D308458E6357</t>
  </si>
  <si>
    <t xml:space="preserve">446FC06CEA1374A7CF6CEABB5307D1BC</t>
  </si>
  <si>
    <t xml:space="preserve">E705A8541486FC10A89AFCFF24ABA721</t>
  </si>
  <si>
    <t xml:space="preserve">15D5D8E112D136BC05724EE59F77F454</t>
  </si>
  <si>
    <t xml:space="preserve">68D5498CA46107E6E8F0A6FEF425EA3D</t>
  </si>
  <si>
    <t xml:space="preserve">14859DAF0C8020012F1430C46DC95370</t>
  </si>
  <si>
    <t xml:space="preserve">0335C355A6FB05D0AFE96A2E6B3213F5</t>
  </si>
  <si>
    <t xml:space="preserve">158BD6DDB6A8D88E663EF7559DCB54E5</t>
  </si>
  <si>
    <t xml:space="preserve">32753A88AC6D47616D44DC1BDBBF622A</t>
  </si>
  <si>
    <t xml:space="preserve">BA92B392BEC612C757D417529E1C7B34</t>
  </si>
  <si>
    <t xml:space="preserve">D89CAAC965FDF80FE2D044B154FCD208</t>
  </si>
  <si>
    <t xml:space="preserve">35BD79ED86409B722D1721A20DC63D46</t>
  </si>
  <si>
    <t xml:space="preserve">52D367CBE4B8AF7E23013F9DAA98963A</t>
  </si>
  <si>
    <t xml:space="preserve">E79A74948667134839F28A8438634443</t>
  </si>
  <si>
    <t xml:space="preserve">8DDAD64098C399B2D1929781BBDF671B</t>
  </si>
  <si>
    <t xml:space="preserve">F1714896C370D8C1984F03804D7BCD5D</t>
  </si>
  <si>
    <t xml:space="preserve">E503EC32F3FFFFE5855986F9F5B28D19</t>
  </si>
  <si>
    <t xml:space="preserve">18BC856B94C78E22DB3E12412C287C45</t>
  </si>
  <si>
    <t xml:space="preserve">3B3007DB338FA76AEF7C20E03A57B416</t>
  </si>
  <si>
    <t xml:space="preserve">C59C8C7749197EFF2B7494374CE38A66</t>
  </si>
  <si>
    <t xml:space="preserve">653A154FBDD5EE2CB56E696BB8EE7024</t>
  </si>
  <si>
    <t xml:space="preserve">43EC8923BAF7D9C2920135EF74D37D56</t>
  </si>
  <si>
    <t xml:space="preserve">0A42B843A4DEE6D96230C3BAC3E0B56D</t>
  </si>
  <si>
    <t xml:space="preserve">98D43BDDAD82B0824558DA8EE3C74302</t>
  </si>
  <si>
    <t xml:space="preserve">FAFF3B42FB41BCA39BDE2FE8DE8ACAB5</t>
  </si>
  <si>
    <t xml:space="preserve">B9DF782D393CE29031DA0538B4F19F9C</t>
  </si>
  <si>
    <t xml:space="preserve">89C2FDE0C2B12755948F881DD36ADAD7</t>
  </si>
  <si>
    <t xml:space="preserve">EE9632563C69C6A99C848DE02C0B50B9</t>
  </si>
  <si>
    <t xml:space="preserve">6D8B217164D3F7DE2146403B8FF89B7C</t>
  </si>
  <si>
    <t xml:space="preserve">24897.51</t>
  </si>
  <si>
    <t xml:space="preserve">21194.33</t>
  </si>
  <si>
    <t xml:space="preserve">B67A1CDC39C7D8A6FCC7F64EAC41EB14</t>
  </si>
  <si>
    <t xml:space="preserve">24569.57</t>
  </si>
  <si>
    <t xml:space="preserve">20960.1</t>
  </si>
  <si>
    <t xml:space="preserve">656EE52EFD15086CCBBE7CA4A2750806</t>
  </si>
  <si>
    <t xml:space="preserve">F5BE44A5CF5DD2C5CE7314E88D9C3B12</t>
  </si>
  <si>
    <t xml:space="preserve">305CF535528FF5A655F4F806527A392E</t>
  </si>
  <si>
    <t xml:space="preserve">3061B9A9DF8461B26F02EBE3F91483FC</t>
  </si>
  <si>
    <t xml:space="preserve">0965DF6794E948AC0BAC46C3080C088C</t>
  </si>
  <si>
    <t xml:space="preserve">91A8C7FBE8A2CE02259B993E59CADEF0</t>
  </si>
  <si>
    <t xml:space="preserve">DC769884235AA9B811F0F4AB4C2154B5</t>
  </si>
  <si>
    <t xml:space="preserve">C833CA258C4C2F27297DF0FBBA5ADFB4</t>
  </si>
  <si>
    <t xml:space="preserve">EE1922BF8C01A8D2C089DBFA883E376A</t>
  </si>
  <si>
    <t xml:space="preserve">1171088CAF2F0789D844526F959C4D7B</t>
  </si>
  <si>
    <t xml:space="preserve">148A12C4359EB00380780527302B03A3</t>
  </si>
  <si>
    <t xml:space="preserve">2FA9F7B88D677E29754AC6AB298869DE</t>
  </si>
  <si>
    <t xml:space="preserve">ECA94C8F10AE0D15A3E0C3050645C3AD</t>
  </si>
  <si>
    <t xml:space="preserve">A8C03342B3063412BE5EC9035A6EB01B</t>
  </si>
  <si>
    <t xml:space="preserve">5AFCACF276A3A7099D6A1D64C182CC53</t>
  </si>
  <si>
    <t xml:space="preserve">24B92F430F964176818467537406CB83</t>
  </si>
  <si>
    <t xml:space="preserve">9EBA73E76CF85A288526D07ACB06A87C</t>
  </si>
  <si>
    <t xml:space="preserve">67FCD072DBFA3F625352F56A4AE5657F</t>
  </si>
  <si>
    <t xml:space="preserve">95C7F04EC7C95C4FFD0F071F1CAE6EC3</t>
  </si>
  <si>
    <t xml:space="preserve">73E93DBC8B4F686C918EF64CF6D026BB</t>
  </si>
  <si>
    <t xml:space="preserve">618D6F79E859939EEE383EE02B78562E</t>
  </si>
  <si>
    <t xml:space="preserve">8D69C9DABA965708F2499BFC4D15EF43</t>
  </si>
  <si>
    <t xml:space="preserve">1EEE95C53C9DAF7B4CF1544CBEC24DC0</t>
  </si>
  <si>
    <t xml:space="preserve">F1083EEE6C56240101EC54C631663B05</t>
  </si>
  <si>
    <t xml:space="preserve">FBFD2EEF423E4A86AFB91B31E4437F90</t>
  </si>
  <si>
    <t xml:space="preserve">AFE71F2F73DBBB326896099267E67E31</t>
  </si>
  <si>
    <t xml:space="preserve">DF9B57B64BF375C182880B9D7CE6F040</t>
  </si>
  <si>
    <t xml:space="preserve">D8107DAC47F66A488D1B03485DC77692</t>
  </si>
  <si>
    <t xml:space="preserve">AAA9C320F25F714501C9089BB480A5FE</t>
  </si>
  <si>
    <t xml:space="preserve">0AA151EC84A205A32817849A9D4493A2</t>
  </si>
  <si>
    <t xml:space="preserve">AD7E8BAE0FCB62918F25528282C4E00B</t>
  </si>
  <si>
    <t xml:space="preserve">9FFEEA6F81BACDA2E85F1ABFD8DA017D</t>
  </si>
  <si>
    <t xml:space="preserve">93EDED3A0438A6B362CDB67FF1192725</t>
  </si>
  <si>
    <t xml:space="preserve">B1897D1264EB9726BF385F74FA78CD35</t>
  </si>
  <si>
    <t xml:space="preserve">3ADCA782818373F85D24582011C89591</t>
  </si>
  <si>
    <t xml:space="preserve">76BE40EE90CBC9B596136CD7D2447936</t>
  </si>
  <si>
    <t xml:space="preserve">6B951CE9C268A020CC8CA48F0C29ABFC</t>
  </si>
  <si>
    <t xml:space="preserve">81181487D2DA4BC1268442BC444DD8EE</t>
  </si>
  <si>
    <t xml:space="preserve">34B859F96DAD2C1F747B952579926AA0</t>
  </si>
  <si>
    <t xml:space="preserve">370C37F89A08D03AE7702120380A818B</t>
  </si>
  <si>
    <t xml:space="preserve">8D871546E7BA4A04ED6C6038ACB5A8C8</t>
  </si>
  <si>
    <t xml:space="preserve">0753FF40333283D8DB8B0C88956675C4</t>
  </si>
  <si>
    <t xml:space="preserve">4F0DC6701913547642B2DB80DA3247DB</t>
  </si>
  <si>
    <t xml:space="preserve">5B6801DF9804AB256056EDB567DF07B7</t>
  </si>
  <si>
    <t xml:space="preserve">E18CE5452E5AC40E9781276E808A8D16</t>
  </si>
  <si>
    <t xml:space="preserve">2F101316CF4391EDC8341597DB4A1982</t>
  </si>
  <si>
    <t xml:space="preserve">6997E97350CE54FC85CD054BCF5847D8</t>
  </si>
  <si>
    <t xml:space="preserve">6A39CCF89C79D8892381748A0A9453A9</t>
  </si>
  <si>
    <t xml:space="preserve">8EEDA2A44A6E2BD726B9B8059BBE8197</t>
  </si>
  <si>
    <t xml:space="preserve">B828FB2CA8CA0F1A57571889F476E8BB</t>
  </si>
  <si>
    <t xml:space="preserve">76367621EC28E460900A7B42A4468286</t>
  </si>
  <si>
    <t xml:space="preserve">7B2F340F9CDAD3C36BB81EF5C407D3F0</t>
  </si>
  <si>
    <t xml:space="preserve">667214687AFF4445562D7BA8AA0ED9A6</t>
  </si>
  <si>
    <t xml:space="preserve">BC238986B230C41F62356BD5FE6B4503</t>
  </si>
  <si>
    <t xml:space="preserve">6ABE871B37908532F38079B220D171DF</t>
  </si>
  <si>
    <t xml:space="preserve">CF00AE44607C93AE067B94D30C26A99A</t>
  </si>
  <si>
    <t xml:space="preserve">DE3ADDD001F5DA8A08E3C65BBBF5863D</t>
  </si>
  <si>
    <t xml:space="preserve">EFCF5EE7F305220DE33097A0AFD4F6FA</t>
  </si>
  <si>
    <t xml:space="preserve">9F54C23F77907876F1E0D947E3A35C73</t>
  </si>
  <si>
    <t xml:space="preserve">8177671851A95A080812B54B599ABCC1</t>
  </si>
  <si>
    <t xml:space="preserve">A876009385473C05DA9D416895F2B6F6</t>
  </si>
  <si>
    <t xml:space="preserve">999A6B44C8938117970C2961696CAC31</t>
  </si>
  <si>
    <t xml:space="preserve">5BF46066A0D7988639FCA6DADCC215DB</t>
  </si>
  <si>
    <t xml:space="preserve">6EA3026FF075B881FAA5FDF09C4758DA</t>
  </si>
  <si>
    <t xml:space="preserve">BDAA3BE5D045904DE4782341AE60BE41</t>
  </si>
  <si>
    <t xml:space="preserve">BBAF33CA0222C3395021D1CB5286B382</t>
  </si>
  <si>
    <t xml:space="preserve">8A557DC89F7B4D4CA6CE4202B349DDB1</t>
  </si>
  <si>
    <t xml:space="preserve">FE45106561C138C8B9F87917305B1645</t>
  </si>
  <si>
    <t xml:space="preserve">912B45F48895D0719E91E2E91A4230E8</t>
  </si>
  <si>
    <t xml:space="preserve">71F2025F9AC131613E3AEFB7A308FAAE</t>
  </si>
  <si>
    <t xml:space="preserve">05FE522E975CF034C8A4AC617408FDF1</t>
  </si>
  <si>
    <t xml:space="preserve">796B06EDC45D90F31BE974D120818DB9</t>
  </si>
  <si>
    <t xml:space="preserve">3A32D1B77E1D777C8828A3D9A0D0AA14</t>
  </si>
  <si>
    <t xml:space="preserve">A21A783641ADE8A48A64F98ABDC2DEC8</t>
  </si>
  <si>
    <t xml:space="preserve">2302249C90703C9BFDC776E0D1D9457E</t>
  </si>
  <si>
    <t xml:space="preserve">FC8C820B7ACA7E996FF66E273FE12102</t>
  </si>
  <si>
    <t xml:space="preserve">8E4DA75F57AE5E44EC6A4E5BB637BA56</t>
  </si>
  <si>
    <t xml:space="preserve">728BB81817DCB973CE828A6534EC062D</t>
  </si>
  <si>
    <t xml:space="preserve">43EEB699E8873C140170DA6CFAF93C3A</t>
  </si>
  <si>
    <t xml:space="preserve">0EE45950B7A4CA776250C23DAC3F1AF4</t>
  </si>
  <si>
    <t xml:space="preserve">621B34D357B3CE328B566289A83C1AB1</t>
  </si>
  <si>
    <t xml:space="preserve">D39BEA27C7A08CCB45AF272697513665</t>
  </si>
  <si>
    <t xml:space="preserve">045BF9FD245070D85D43CA57BB8DCBC8</t>
  </si>
  <si>
    <t xml:space="preserve">0B040B22F9F1BB98AEB7A849C83CAFD3</t>
  </si>
  <si>
    <t xml:space="preserve">D3FEE93500E7B1D980E68546ADB194BA</t>
  </si>
  <si>
    <t xml:space="preserve">2AB326410C9BA90726BAD8D13FE00A03</t>
  </si>
  <si>
    <t xml:space="preserve">B3FDC430974C39ED3398A4006F6F74A3</t>
  </si>
  <si>
    <t xml:space="preserve">8CAA2BCC00C7D3C7E1BE194CFC810769</t>
  </si>
  <si>
    <t xml:space="preserve">FFBDEFD0FFE6C8C18D9C361631D3E304</t>
  </si>
  <si>
    <t xml:space="preserve">FE160DA250981933AB7B893A1BD5F495</t>
  </si>
  <si>
    <t xml:space="preserve">B93DBA30CAD7920E32B39ADC0F5623D0</t>
  </si>
  <si>
    <t xml:space="preserve">9E73A0480C4E5892B207441D17DED223</t>
  </si>
  <si>
    <t xml:space="preserve">A62AA3074B9EF4E5B721BB46FDEFCA51</t>
  </si>
  <si>
    <t xml:space="preserve">F79B95B1A578074079CBB66EB08EFAF9</t>
  </si>
  <si>
    <t xml:space="preserve">ED3D717577FA4DD0B2070D214866E52F</t>
  </si>
  <si>
    <t xml:space="preserve">FF6B24F44C48AF296EF296E954D371C4</t>
  </si>
  <si>
    <t xml:space="preserve">664E315BB4FF997FFE520C284D9CBD47</t>
  </si>
  <si>
    <t xml:space="preserve">B02E740D203872D23984B8BDD482713A</t>
  </si>
  <si>
    <t xml:space="preserve">5AC5D5CC336485AF784E2903E4D5B626</t>
  </si>
  <si>
    <t xml:space="preserve">90E79357278793FFB9E00044510F4251</t>
  </si>
  <si>
    <t xml:space="preserve">F2B6FCA48284E0B8E38F381B59B8F5D1</t>
  </si>
  <si>
    <t xml:space="preserve">B35421FBE28B101B4F3904B1859035BD</t>
  </si>
  <si>
    <t xml:space="preserve">9FA4A42660362AF9F4799122A67CAB15</t>
  </si>
  <si>
    <t xml:space="preserve">5B264A962960D1A31CC82908683E36DE</t>
  </si>
  <si>
    <t xml:space="preserve">EA3250E1E8C5E364C81F9E237884A265</t>
  </si>
  <si>
    <t xml:space="preserve">960BC7DCFB04738BC0BE6F9420118F5C</t>
  </si>
  <si>
    <t xml:space="preserve">B75662B6E789C712D74F6D3E02A2EE45</t>
  </si>
  <si>
    <t xml:space="preserve">ABB0123DD1116D7ED999D90304777461</t>
  </si>
  <si>
    <t xml:space="preserve">C29581ADCB0C70B7C169A745760E24CF</t>
  </si>
  <si>
    <t xml:space="preserve">4EB58F175EB7B90C5B4F7575981072F6</t>
  </si>
  <si>
    <t xml:space="preserve">67E02372B736E6E0728A4A85C1B62A55</t>
  </si>
  <si>
    <t xml:space="preserve">EC937E00A986C1A5C418A730B76EA13D</t>
  </si>
  <si>
    <t xml:space="preserve">59C775E899F391A63C2DB85457A92876</t>
  </si>
  <si>
    <t xml:space="preserve">C1F2373F1ADCC5B81C2595C605B2DBEB</t>
  </si>
  <si>
    <t xml:space="preserve">591B19EBCEE30F309FBCD8A920989587</t>
  </si>
  <si>
    <t xml:space="preserve">F48A0B0020D6D6E40F3D3E8FA0933126</t>
  </si>
  <si>
    <t xml:space="preserve">EA93FBCD6BB32160E9AADF0701EEDEF5</t>
  </si>
  <si>
    <t xml:space="preserve">8F37AF1168DE96F650F7209E8A8612C8</t>
  </si>
  <si>
    <t xml:space="preserve">30E35EC578A5E747169128DD0EBF3FBB</t>
  </si>
  <si>
    <t xml:space="preserve">21E4A89BCC51AC15089CCC0DC6839178</t>
  </si>
  <si>
    <t xml:space="preserve">EAC40DEC3D21F41881011F2A038CDB0E</t>
  </si>
  <si>
    <t xml:space="preserve">7787B2908AB336B4C4084D799C8A9E04</t>
  </si>
  <si>
    <t xml:space="preserve">E9F1E79445F41F9A44B26E1BA3AFBA2A</t>
  </si>
  <si>
    <t xml:space="preserve">6D227801E0569D76792505CDE0F71E53</t>
  </si>
  <si>
    <t xml:space="preserve">C30A8B3DED6594A64B5A5A05B0EF28C0</t>
  </si>
  <si>
    <t xml:space="preserve">F8AC33A5208DBB2E0BD742AE33731F6A</t>
  </si>
  <si>
    <t xml:space="preserve">55604CC90D936C1BF4522659CAB30257</t>
  </si>
  <si>
    <t xml:space="preserve">DBAD810A4FCB1BB947EF64FDF2DF2616</t>
  </si>
  <si>
    <t xml:space="preserve">83837AA2A0EC5CC8A35FD679608D0F6F</t>
  </si>
  <si>
    <t xml:space="preserve">439F01983D2BDB8BECAF39CD97A12DAB</t>
  </si>
  <si>
    <t xml:space="preserve">6578A9F3FCED20D0B8B4EBC7DAF36B4D</t>
  </si>
  <si>
    <t xml:space="preserve">683EC5F6FA42372B10042282AC928947</t>
  </si>
  <si>
    <t xml:space="preserve">53D6DC0E7F93EB925428C7F3021510EB</t>
  </si>
  <si>
    <t xml:space="preserve">6893D7B785796835ACB961BDBC0337BC</t>
  </si>
  <si>
    <t xml:space="preserve">D0D9BDF8F5CF156CDE87C6DC34B7C819</t>
  </si>
  <si>
    <t xml:space="preserve">29E452EC9192E9274371068BCE9D160B</t>
  </si>
  <si>
    <t xml:space="preserve">274B24EEDE2162D95C757F8EC91E8F27</t>
  </si>
  <si>
    <t xml:space="preserve">9A1BC380927B9595200B87A97B8F536C</t>
  </si>
  <si>
    <t xml:space="preserve">EE9FC6F5F6708548DA1532A9A82A3D97</t>
  </si>
  <si>
    <t xml:space="preserve">BAFDB82E6CE2137D625AC49F2D0E1906</t>
  </si>
  <si>
    <t xml:space="preserve">AE33CD1E900D9C9AFB6BED8C2B829913</t>
  </si>
  <si>
    <t xml:space="preserve">A02B1E1F9D2191932A80899092C088F6</t>
  </si>
  <si>
    <t xml:space="preserve">88BF59F51D6C629CE31414D7C26E1865</t>
  </si>
  <si>
    <t xml:space="preserve">57E8D7B2D77EE349DAA6CF42CC6E77C0</t>
  </si>
  <si>
    <t xml:space="preserve">0049F0571366DDFF9467A9AAD30D8A42</t>
  </si>
  <si>
    <t xml:space="preserve">CA83141EB2F5543591EC01BFB811BB2B</t>
  </si>
  <si>
    <t xml:space="preserve">AAB86E80D737F704526E85251B790828</t>
  </si>
  <si>
    <t xml:space="preserve">11B6CA45CB59EE7C5F6961E4CAC5BB7D</t>
  </si>
  <si>
    <t xml:space="preserve">A40D5734C282A2B45C6A3B7A04C68B3B</t>
  </si>
  <si>
    <t xml:space="preserve">C042ED01456BCE2EC2D2C7B58A0F42AA</t>
  </si>
  <si>
    <t xml:space="preserve">4F1C9F8339406CE9F4273B805E1D8F2C</t>
  </si>
  <si>
    <t xml:space="preserve">6458E01EBE7D7D370D5205CEE6BBF369</t>
  </si>
  <si>
    <t xml:space="preserve">4A2A9C15B483CA713ED880FF5F26B719</t>
  </si>
  <si>
    <t xml:space="preserve">35A4158BFE0306E76CA4A6AD9635C3F1</t>
  </si>
  <si>
    <t xml:space="preserve">766EA5AEF8E1C610CDEB635039475CF4</t>
  </si>
  <si>
    <t xml:space="preserve">69E86AB9CEE4AEE84CF6FFF9C66F2AE0</t>
  </si>
  <si>
    <t xml:space="preserve">BA7F0D2D187F977A63F9BDBFBE955AC6</t>
  </si>
  <si>
    <t xml:space="preserve">F3B4C82948D6176488F75046FBF68B1E</t>
  </si>
  <si>
    <t xml:space="preserve">BA1A580096EC50215AD2872D37B6F856</t>
  </si>
  <si>
    <t xml:space="preserve">C679E07703323D1A1B542E79A5152F2D</t>
  </si>
  <si>
    <t xml:space="preserve">DD23D4844197C446DED159CF0A4179B8</t>
  </si>
  <si>
    <t xml:space="preserve">CB75825C57AA0C241297E65AA345C09E</t>
  </si>
  <si>
    <t xml:space="preserve">08B6FF2F3696F5044DC46AB128EE59F4</t>
  </si>
  <si>
    <t xml:space="preserve">72B239ABA1A76E8ABCE8335EFCEBEE9B</t>
  </si>
  <si>
    <t xml:space="preserve">B52FD593BDA7DD41F981D4259863259A</t>
  </si>
  <si>
    <t xml:space="preserve">2FBBA38269CC5BC53E7AD5F2C79D00DE</t>
  </si>
  <si>
    <t xml:space="preserve">7DE3C37BFCEA42F89D67AD702F3F44E4</t>
  </si>
  <si>
    <t xml:space="preserve">0C8FA2E06E4EC0AFD81E6A83F22A0C1C</t>
  </si>
  <si>
    <t xml:space="preserve">1D6E1CAFE60F13AC82EF567607EBD0AA</t>
  </si>
  <si>
    <t xml:space="preserve">137CC87102A3622D4DA35DF5A0DBF7DA</t>
  </si>
  <si>
    <t xml:space="preserve">07E1C12EEF99F94D00F990075EA8D337</t>
  </si>
  <si>
    <t xml:space="preserve">D97D9BF19868448E2522142F299EACA6</t>
  </si>
  <si>
    <t xml:space="preserve">03814FF615ECED60BB4FED55B9942146</t>
  </si>
  <si>
    <t xml:space="preserve">6C72138BB2C20F5E8A4218B9E1C2A435</t>
  </si>
  <si>
    <t xml:space="preserve">EBCF9DEF84AE64E5E8C60BFEC2678B03</t>
  </si>
  <si>
    <t xml:space="preserve">515535BA5024A34DE696FB6FD6443C29</t>
  </si>
  <si>
    <t xml:space="preserve">673F704EF92F85B56AC7D54AF638384E</t>
  </si>
  <si>
    <t xml:space="preserve">6A48CB41591D4F7F2DF055825259F9ED</t>
  </si>
  <si>
    <t xml:space="preserve">A13E16429A4EC12CCD54314E99B942EE</t>
  </si>
  <si>
    <t xml:space="preserve">4CEC85E8A5A9FA0CC15C1B7BC54ED609</t>
  </si>
  <si>
    <t xml:space="preserve">FEC701C165924D48A7CC2538165550DD</t>
  </si>
  <si>
    <t xml:space="preserve">76C5D893347D2E1C5B568B4D81665677</t>
  </si>
  <si>
    <t xml:space="preserve">1337C920A8F89289B5F29581AF35C48C</t>
  </si>
  <si>
    <t xml:space="preserve">524361A86D8C72FB0506101C6D863575</t>
  </si>
  <si>
    <t xml:space="preserve">EEEFA847AC3D1FADA4A6A2B2D17640E2</t>
  </si>
  <si>
    <t xml:space="preserve">561EC12674C0E97409679FAF375318D6</t>
  </si>
  <si>
    <t xml:space="preserve">DEDC490D71C700C51321ED736FFFCA3C</t>
  </si>
  <si>
    <t xml:space="preserve">2D727C1D1C6EB0D4B7ADD4BC6479F89F</t>
  </si>
  <si>
    <t xml:space="preserve">AEAB2FD487EE5A8BB621D970085095CD</t>
  </si>
  <si>
    <t xml:space="preserve">0F1D9C694BC0A319ADF24FDD436C6D76</t>
  </si>
  <si>
    <t xml:space="preserve">F4FC01A08A5665C925C7E8BC492CBD90</t>
  </si>
  <si>
    <t xml:space="preserve">C86F81144081C8C5CA66754A2314F8DB</t>
  </si>
  <si>
    <t xml:space="preserve">B7E70B376536E0A1568F1FA93EF6A201</t>
  </si>
  <si>
    <t xml:space="preserve">072AAE018AEC211A3242457C5A41B8B5</t>
  </si>
  <si>
    <t xml:space="preserve">AABA8B7DB68D660FF3B7C71CD480183D</t>
  </si>
  <si>
    <t xml:space="preserve">99388419FDAD4F1F6B014152734EB2C5</t>
  </si>
  <si>
    <t xml:space="preserve">5AB435975C0F934D1629BEE063D1BE60</t>
  </si>
  <si>
    <t xml:space="preserve">541CC5E79F6F4C5A27AE14D7F4143D6C</t>
  </si>
  <si>
    <t xml:space="preserve">162E57C238C5DCFC23602CB9D6F84E09</t>
  </si>
  <si>
    <t xml:space="preserve">889DCB377F54B2834F27C93A881CB3D4</t>
  </si>
  <si>
    <t xml:space="preserve">BC02BB41D2CDD84AD46337AFC000C4EF</t>
  </si>
  <si>
    <t xml:space="preserve">3704710F80C2308B643BD9774788C039</t>
  </si>
  <si>
    <t xml:space="preserve">E4509DADFF8BEFA3EB4B219F0105AEF8</t>
  </si>
  <si>
    <t xml:space="preserve">E2AD07D8DE4DDAFC8990D21D957A9EF8</t>
  </si>
  <si>
    <t xml:space="preserve">EDA76BC52A4FA5C9129F439FCA30A20B</t>
  </si>
  <si>
    <t xml:space="preserve">FD97D9C79E1839397EF82EB697F2C098</t>
  </si>
  <si>
    <t xml:space="preserve">9D11BA27C869918AAEBF48AD9722205B</t>
  </si>
  <si>
    <t xml:space="preserve">9FA42383F84EAA8F47873C8E7685E01B</t>
  </si>
  <si>
    <t xml:space="preserve">F61264120E4E8AB0D86E53C529339E96</t>
  </si>
  <si>
    <t xml:space="preserve">435A8ADCA02556359C32305C28F448B3</t>
  </si>
  <si>
    <t xml:space="preserve">45D3A6D9AD831F9C88DC11B1BEDC0C0A</t>
  </si>
  <si>
    <t xml:space="preserve">978A6C4E2B3AAE4B74472A221EAA9ABB</t>
  </si>
  <si>
    <t xml:space="preserve">E451C7F7247E99A1CB5615EEEAE6084C</t>
  </si>
  <si>
    <t xml:space="preserve">EBFC4A8E5B1DC881DB3E0E7C7EDE606C</t>
  </si>
  <si>
    <t xml:space="preserve">5559282C28D334C77508FA4594AF0AF9</t>
  </si>
  <si>
    <t xml:space="preserve">37995.87</t>
  </si>
  <si>
    <t xml:space="preserve">30544.67</t>
  </si>
  <si>
    <t xml:space="preserve">31CDD42A1F38807EE307EC2AF606AD47</t>
  </si>
  <si>
    <t xml:space="preserve">82ACB18F1757B2EC0C7360856DB6851D</t>
  </si>
  <si>
    <t xml:space="preserve">A833DD0A503DEDDD2594B558D0950AE0</t>
  </si>
  <si>
    <t xml:space="preserve">8312B504A7BCB7D8769DD419ECA3E531</t>
  </si>
  <si>
    <t xml:space="preserve">9FA535BB4BF1327532FA2505A156C4D1</t>
  </si>
  <si>
    <t xml:space="preserve">D46C4172589894ADABDF18215D37EAD0</t>
  </si>
  <si>
    <t xml:space="preserve">CB7093BD9141ADA25900FDBAB587D395</t>
  </si>
  <si>
    <t xml:space="preserve">C678665C71D578D5D5A8BEE558559A45</t>
  </si>
  <si>
    <t xml:space="preserve">5FA673BB0DD2A18BFF1F2D9E09D4CC13</t>
  </si>
  <si>
    <t xml:space="preserve">61438C18BCA7586FC897D4CA31D70089</t>
  </si>
  <si>
    <t xml:space="preserve">48227.12</t>
  </si>
  <si>
    <t xml:space="preserve">37766.39</t>
  </si>
  <si>
    <t xml:space="preserve">28BDC8EF86574D760A802CB13D3B1370</t>
  </si>
  <si>
    <t xml:space="preserve">6D4BEDB0A189909D6378F0BA15B013C5</t>
  </si>
  <si>
    <t xml:space="preserve">08C030198928E0545AD98DB2D6140B91</t>
  </si>
  <si>
    <t xml:space="preserve">F56020DA1DA61F10F5CD583BDF91B864</t>
  </si>
  <si>
    <t xml:space="preserve">4B4C7F59C378FD87CDF3420B4971D364</t>
  </si>
  <si>
    <t xml:space="preserve">022034B1E412ED2CA79672742E9F8A6B</t>
  </si>
  <si>
    <t xml:space="preserve">85210D7DD89EF32F56C0E35D29E1A970</t>
  </si>
  <si>
    <t xml:space="preserve">4FBF710B616A8F29A3DDA25254DC8F32</t>
  </si>
  <si>
    <t xml:space="preserve">0D48573159B4BE7106AC48B419F10DB7</t>
  </si>
  <si>
    <t xml:space="preserve">22CA08551A2BA1C01EE30686DC1834BB</t>
  </si>
  <si>
    <t xml:space="preserve">85E6198FF71955376B281A647782E79A</t>
  </si>
  <si>
    <t xml:space="preserve">13C2FFDC08EAAC196CF68BC9CD3B7E72</t>
  </si>
  <si>
    <t xml:space="preserve">73F80E3A098BE6DC68A251C5FB8856A7</t>
  </si>
  <si>
    <t xml:space="preserve">ABBF8551DCED0796C9D295456073CC80</t>
  </si>
  <si>
    <t xml:space="preserve">0FAB3E3D91078DA305452869A36A4D1A</t>
  </si>
  <si>
    <t xml:space="preserve">8EAF707EFFBCB7AEDDD108FCE674268F</t>
  </si>
  <si>
    <t xml:space="preserve">09E6ECB30A22F25527FC511FB018C1A1</t>
  </si>
  <si>
    <t xml:space="preserve">4F23A8533A392210C8F1810E70EF842E</t>
  </si>
  <si>
    <t xml:space="preserve">B20D65ED2B8F783557BA63E65A6E674F</t>
  </si>
  <si>
    <t xml:space="preserve">EB20BC1A52733705BDF660970B89B34C</t>
  </si>
  <si>
    <t xml:space="preserve">64A5B0240842ADF78FD6825C715094A0</t>
  </si>
  <si>
    <t xml:space="preserve">87856A83106E8149EE7142FE81AD5D94</t>
  </si>
  <si>
    <t xml:space="preserve">6B1C86146C5499CDE5FBCF00B18E9451</t>
  </si>
  <si>
    <t xml:space="preserve">C84CF95687D7D41582C83919626F3C79</t>
  </si>
  <si>
    <t xml:space="preserve">040420442E0F7EC55B3A833D3E2E937E</t>
  </si>
  <si>
    <t xml:space="preserve">8819F9814A1BEDC1E16B0C06A4C9A25F</t>
  </si>
  <si>
    <t xml:space="preserve">5ED7F66ABA48E52D25E3F945FB18917C</t>
  </si>
  <si>
    <t xml:space="preserve">9DE3C7B2304E061D934C80BD9857324F</t>
  </si>
  <si>
    <t xml:space="preserve">F5FDED676BCB5FCDF5A5ACB8C1A89766</t>
  </si>
  <si>
    <t xml:space="preserve">75B8B2995DDA1AAE41E8DD37DC6139A3</t>
  </si>
  <si>
    <t xml:space="preserve">FD5B1FAC881459B887F86FDCBD665711</t>
  </si>
  <si>
    <t xml:space="preserve">35D44F1D4E2340F14F630820FEE94D73</t>
  </si>
  <si>
    <t xml:space="preserve">2DF88F8521FA1407F0FD7B67D02BB951</t>
  </si>
  <si>
    <t xml:space="preserve">01ADDF325E768A59DD11FFEA963137A2</t>
  </si>
  <si>
    <t xml:space="preserve">110B6C70BFFF80BA1FAFB0C3231698B9</t>
  </si>
  <si>
    <t xml:space="preserve">7E2DF88DB8904E1CCBEE698DC4AEDB32</t>
  </si>
  <si>
    <t xml:space="preserve">B3554BD1AE07C5358AEEC0521E35EF8F</t>
  </si>
  <si>
    <t xml:space="preserve">BD84338BD16D21059A381FCFE69CB78F</t>
  </si>
  <si>
    <t xml:space="preserve">A3A2F850481980B8A6611D2CFCED5E9E</t>
  </si>
  <si>
    <t xml:space="preserve">929B56C677AE867DF8CB59C91E3EABAF</t>
  </si>
  <si>
    <t xml:space="preserve">0BFC2DEA9F9DCB792118A13EE91D1D7A</t>
  </si>
  <si>
    <t xml:space="preserve">F09DBB06179D7F366C9D0B8B7F664F1B</t>
  </si>
  <si>
    <t xml:space="preserve">30BA48BB3B5577E2F52C3F225340966C</t>
  </si>
  <si>
    <t xml:space="preserve">F81A12307AAC45660D228C22DFA92ED8</t>
  </si>
  <si>
    <t xml:space="preserve">45D56C554BD5C091E2FC04F90A6AF201</t>
  </si>
  <si>
    <t xml:space="preserve">F1FD0B53C2863823597DBD163767D4F7</t>
  </si>
  <si>
    <t xml:space="preserve">3A591C216DECB820AACEEC40D72E5AFD</t>
  </si>
  <si>
    <t xml:space="preserve">27C2B352ABFADA4C12F595D9926D9A64</t>
  </si>
  <si>
    <t xml:space="preserve">056B88B4CB533B5EF14AFD8968D5030E</t>
  </si>
  <si>
    <t xml:space="preserve">91D1B338CA5D3FB3A751016771876F9A</t>
  </si>
  <si>
    <t xml:space="preserve">3D2BEF217F91C4D410B7ED561FE22DBA</t>
  </si>
  <si>
    <t xml:space="preserve">C4765D56C502A4266873404B5C4A004B</t>
  </si>
  <si>
    <t xml:space="preserve">D3F3418A512BBA34FECD68DF2443420A</t>
  </si>
  <si>
    <t xml:space="preserve">8BC05DE4863775710A87E61C46298283</t>
  </si>
  <si>
    <t xml:space="preserve">9E22310229851B403E278ADDB5555EEB</t>
  </si>
  <si>
    <t xml:space="preserve">9928D78691749533B36E3047BF74A6ED</t>
  </si>
  <si>
    <t xml:space="preserve">791987B714D486226F04E3F9CE53F670</t>
  </si>
  <si>
    <t xml:space="preserve">68E00019065FB72994D9C1A7FF29977A</t>
  </si>
  <si>
    <t xml:space="preserve">B27C1D3ECBBD12BBB21B8BAF1FE69D50</t>
  </si>
  <si>
    <t xml:space="preserve">2C1E02D96A29AD766CDE8CF2249A7F46</t>
  </si>
  <si>
    <t xml:space="preserve">7A567B45DA78202C5E46C919273BE4F0</t>
  </si>
  <si>
    <t xml:space="preserve">ADF48CB37BE1054C4444B70B794ABD72</t>
  </si>
  <si>
    <t xml:space="preserve">71E9B98507DE8EC0692200D2A190DA18</t>
  </si>
  <si>
    <t xml:space="preserve">862D33E92EF20D181402AFACA3CC55BF</t>
  </si>
  <si>
    <t xml:space="preserve">527447B9FBA6BDB1CEBADEB56C2CA950</t>
  </si>
  <si>
    <t xml:space="preserve">E023E5AAD674C3C556624D5EC2CA0A4F</t>
  </si>
  <si>
    <t xml:space="preserve">9A87E0BA5B4F89048035F4AA14805440</t>
  </si>
  <si>
    <t xml:space="preserve">6E9932DF838005A9C46EC69205CF2927</t>
  </si>
  <si>
    <t xml:space="preserve">71D0FE879D4DDAB82FD7F5FAB6C0D7C2</t>
  </si>
  <si>
    <t xml:space="preserve">0F4CEBA63E1F5FF84CD52E88E4AFC280</t>
  </si>
  <si>
    <t xml:space="preserve">73ED52302117AF7D19C377E1CCFA9219</t>
  </si>
  <si>
    <t xml:space="preserve">C975EC0DBAA8AE8FD7355995F28AF460</t>
  </si>
  <si>
    <t xml:space="preserve">C0C1623A84555154E104DE41B8B0E4B2</t>
  </si>
  <si>
    <t xml:space="preserve">5CD21EE80E62A330B5394B52294BFB66</t>
  </si>
  <si>
    <t xml:space="preserve">9E342FC9387BE284C901B8F79DEC07BB</t>
  </si>
  <si>
    <t xml:space="preserve">83F5A87D771C5D73A88CEC06F55AFD51</t>
  </si>
  <si>
    <t xml:space="preserve">208AA4BD157675F85B81F80BCD086ADB</t>
  </si>
  <si>
    <t xml:space="preserve">66D39DBC9DC8FD3AF0EB11E80397A4EB</t>
  </si>
  <si>
    <t xml:space="preserve">415A366D1B6CCA077C193EB5B0AF6182</t>
  </si>
  <si>
    <t xml:space="preserve">630A71F680DBA542BD901815D0A6D390</t>
  </si>
  <si>
    <t xml:space="preserve">B945E6CA4CA573022DD1839EAEFD58BE</t>
  </si>
  <si>
    <t xml:space="preserve">4B78A700CA04C651C40129A0C4D8DD0F</t>
  </si>
  <si>
    <t xml:space="preserve">9A955FC45B5EA6CCFAC0CAFAA7F65CBF</t>
  </si>
  <si>
    <t xml:space="preserve">1209109C0C54E5960347EE792DAA54DE</t>
  </si>
  <si>
    <t xml:space="preserve">D8A0F3EA74C2E64BBFBBDF2B29E6A8FC</t>
  </si>
  <si>
    <t xml:space="preserve">198DB2113A89C49878CEC02BA29EB70C</t>
  </si>
  <si>
    <t xml:space="preserve">1A1A3A2568A002A6C98CDC0CA80EA8C3</t>
  </si>
  <si>
    <t xml:space="preserve">07DB1759C5568B7722EC10665D8B8363</t>
  </si>
  <si>
    <t xml:space="preserve">BE41EDA64745C7E26B725A74CECE6568</t>
  </si>
  <si>
    <t xml:space="preserve">4E9F08BA8F4402F59A64ACA4815D9952</t>
  </si>
  <si>
    <t xml:space="preserve">20AF85EA4FD2FAF15FFA52114FDFE535</t>
  </si>
  <si>
    <t xml:space="preserve">BFE3F028904D66A45BA3D3E5F824D37E</t>
  </si>
  <si>
    <t xml:space="preserve">25DB6E84DCABBFF6C11F0E46F591C7B3</t>
  </si>
  <si>
    <t xml:space="preserve">C0A2D5445D8902CFC01941606763C76B</t>
  </si>
  <si>
    <t xml:space="preserve">595F5CD5CFA0A5C9D4BF1268550F2262</t>
  </si>
  <si>
    <t xml:space="preserve">A4465C600D3D1998246BAC1DFFC9328C</t>
  </si>
  <si>
    <t xml:space="preserve">DFE39639ADC945834680390E48EB619E</t>
  </si>
  <si>
    <t xml:space="preserve">34913.24</t>
  </si>
  <si>
    <t xml:space="preserve">28120.49</t>
  </si>
  <si>
    <t xml:space="preserve">72E329F163912E388ACC90CB798FB30D</t>
  </si>
  <si>
    <t xml:space="preserve">82716.38</t>
  </si>
  <si>
    <t xml:space="preserve">60550.96</t>
  </si>
  <si>
    <t xml:space="preserve">8AE5A7C17405B6B3469B51A61F7FE927</t>
  </si>
  <si>
    <t xml:space="preserve">B5F1882730FEAA7AEBE318CCDAEFD20C</t>
  </si>
  <si>
    <t xml:space="preserve">48745.51</t>
  </si>
  <si>
    <t xml:space="preserve">38526.43</t>
  </si>
  <si>
    <t xml:space="preserve">C4F1EC8A00B6061F9FE6EE8EDE54B687</t>
  </si>
  <si>
    <t xml:space="preserve">3C6C7EAE96218C6B46E3C1671B850F1D</t>
  </si>
  <si>
    <t xml:space="preserve">3E04768A929A5275C77DD3C8178C7119</t>
  </si>
  <si>
    <t xml:space="preserve">490F68FC4AEFED735B5FDF2675EDE9F8</t>
  </si>
  <si>
    <t xml:space="preserve">772DAC9BAF3C581AFB09BFEF452A57AF</t>
  </si>
  <si>
    <t xml:space="preserve">CEABEC9C1B1CCA5E66879BD9EF502227</t>
  </si>
  <si>
    <t xml:space="preserve">B0323515327B2351DDC89EC834048E13</t>
  </si>
  <si>
    <t xml:space="preserve">72F5E0F16C1349C972ECD5158E86B72D</t>
  </si>
  <si>
    <t xml:space="preserve">499B0ABBAC5B3DA074CFA40A02D6C1C0</t>
  </si>
  <si>
    <t xml:space="preserve">5D93011E5115C6311496A7597DC0BB6F</t>
  </si>
  <si>
    <t xml:space="preserve">155F5A57443EF01F65BB1E6B0A8968A7</t>
  </si>
  <si>
    <t xml:space="preserve">5B7E64E9C34C027FBEDFE34F3D2261C4</t>
  </si>
  <si>
    <t xml:space="preserve">146FFDD6028BD36FEA4E5E0AFF34226D</t>
  </si>
  <si>
    <t xml:space="preserve">E9299B9264F1083E8219DF428C6A1549</t>
  </si>
  <si>
    <t xml:space="preserve">BFFA697E699A35D2F333A72C79E45575</t>
  </si>
  <si>
    <t xml:space="preserve">8F90C199990A4BFA6BFF26E5F1F0D053</t>
  </si>
  <si>
    <t xml:space="preserve">A404EEB9C1F5AB9D161A9F03269F0204</t>
  </si>
  <si>
    <t xml:space="preserve">85956370BFAD0F5CCECB8248321F3A05</t>
  </si>
  <si>
    <t xml:space="preserve">B2BF2B786C38B6807DD4E08CA9BE165E</t>
  </si>
  <si>
    <t xml:space="preserve">21E3EF42E1EB2B199971452AB8EB4727</t>
  </si>
  <si>
    <t xml:space="preserve">091501568ECC3A32DE578946C6826C04</t>
  </si>
  <si>
    <t xml:space="preserve">E8218D78D14129E84ECF289FF2493E8B</t>
  </si>
  <si>
    <t xml:space="preserve">9DB42995119CB6B0937E66C6AD7A2E39</t>
  </si>
  <si>
    <t xml:space="preserve">48B59F0E0BDCAA854FBD6E6C9745CBC2</t>
  </si>
  <si>
    <t xml:space="preserve">D11396E39F98AD1B628B7728BDCF8609</t>
  </si>
  <si>
    <t xml:space="preserve">0F1EAB05756DF6439E844CA3538EA992</t>
  </si>
  <si>
    <t xml:space="preserve">B520AE1D599A1227CB0A1913F1EA7C33</t>
  </si>
  <si>
    <t xml:space="preserve">9178043EB873C8CC695A49D53DF83CB1</t>
  </si>
  <si>
    <t xml:space="preserve">55C9F5CEFE2893DC4B47EC17DCD9B098</t>
  </si>
  <si>
    <t xml:space="preserve">BB967AF98436B3BC92875BC64C19E20D</t>
  </si>
  <si>
    <t xml:space="preserve">A15631D20D0E39BAB626FBB19D9F6CE3</t>
  </si>
  <si>
    <t xml:space="preserve">6CBAF5470830450DFB33A45A48BC96E4</t>
  </si>
  <si>
    <t xml:space="preserve">6A18277F0D964C3FD8A37412B0FA9194</t>
  </si>
  <si>
    <t xml:space="preserve">C76F46A9D68F3A5B228471044456BBE4</t>
  </si>
  <si>
    <t xml:space="preserve">85D1BA99055EAD7BC6967B7AD84617B2</t>
  </si>
  <si>
    <t xml:space="preserve">B8CA27B9E6ED3B4020490B5E830DB85A</t>
  </si>
  <si>
    <t xml:space="preserve">1DE7E5DBB1CC456D1379FBAEE3FEF8C5</t>
  </si>
  <si>
    <t xml:space="preserve">74773A8167C376767BD8B28F4A36ED09</t>
  </si>
  <si>
    <t xml:space="preserve">C827609EDA78E9E925A578F195584FC5</t>
  </si>
  <si>
    <t xml:space="preserve">89B6B928AD4D49E8E6C179FA1ABDBBCF</t>
  </si>
  <si>
    <t xml:space="preserve">EDD5B6421594D98C8CB6C22169F742B4</t>
  </si>
  <si>
    <t xml:space="preserve">3BE77A9C3589544C97D9697D9AC03842</t>
  </si>
  <si>
    <t xml:space="preserve">3279F84AE7A57BAFB1AFC4137D7370EB</t>
  </si>
  <si>
    <t xml:space="preserve">95711B6D8EC5CB463A2ABA11FCCE7719</t>
  </si>
  <si>
    <t xml:space="preserve">2C12AA9996AE4672674B1E985C5C9974</t>
  </si>
  <si>
    <t xml:space="preserve">4D027A15263FE5DFBDCF6C2C947D310A</t>
  </si>
  <si>
    <t xml:space="preserve">33F250A2CD93450BD58F94935D7FA10C</t>
  </si>
  <si>
    <t xml:space="preserve">53A933F78B39E61DB430A14CDE0515D4</t>
  </si>
  <si>
    <t xml:space="preserve">8F5E276BB5C4178824B6B0643C7AEFDE</t>
  </si>
  <si>
    <t xml:space="preserve">65DFC175C96BE02F6F1AA4D762C0CA7B</t>
  </si>
  <si>
    <t xml:space="preserve">56A3CFD5C9C767F6206C5015E7139D89</t>
  </si>
  <si>
    <t xml:space="preserve">85AEEB2F7916110AFD2D1ED2C21E30BD</t>
  </si>
  <si>
    <t xml:space="preserve">CA71928CCB4FADE0D9085D8E23D0D955</t>
  </si>
  <si>
    <t xml:space="preserve">06D1A5CDE8BA788FB7EC30ACABAC8BDE</t>
  </si>
  <si>
    <t xml:space="preserve">534EC8B4D2D38056F1819DFC1BFBAEF4</t>
  </si>
  <si>
    <t xml:space="preserve">AC9E3CD83B7C9C517A698FF6390A2865</t>
  </si>
  <si>
    <t xml:space="preserve">476A2DD6EDE1B4ED68D08D61C2E940A1</t>
  </si>
  <si>
    <t xml:space="preserve">A3F4F7AE7469C4C7614E08999682E924</t>
  </si>
  <si>
    <t xml:space="preserve">5691E6D3558CA8D755E3B2C6EAA4906B</t>
  </si>
  <si>
    <t xml:space="preserve">2AA8E2AB4B9890C5F9A1CE7F930C671D</t>
  </si>
  <si>
    <t xml:space="preserve">FBA7797DDE6E3CE467F879275402746E</t>
  </si>
  <si>
    <t xml:space="preserve">593D9A41158B5E96FDA82E5130B10A3D</t>
  </si>
  <si>
    <t xml:space="preserve">460F8D55C181AEB44C919C9052C6618B</t>
  </si>
  <si>
    <t xml:space="preserve">0063E30A0F5C65B0495283AD5644EF4F</t>
  </si>
  <si>
    <t xml:space="preserve">6184B53A18AD4DA289F517BA1924F015</t>
  </si>
  <si>
    <t xml:space="preserve">70B1D6BB4C4734F9F421D129E9922181</t>
  </si>
  <si>
    <t xml:space="preserve">DCFEAB81F868BFCDE3B8776A56BF7321</t>
  </si>
  <si>
    <t xml:space="preserve">A422E9FF1A958A4E21CAEE21F1DD7225</t>
  </si>
  <si>
    <t xml:space="preserve">86427C4E5ED9F1E5E0DA01ACD5C0F10C</t>
  </si>
  <si>
    <t xml:space="preserve">A214E5EFB933F505D40D30F37FEA49A6</t>
  </si>
  <si>
    <t xml:space="preserve">51E4CE0C1DFB4EB4E3184B57325C29B2</t>
  </si>
  <si>
    <t xml:space="preserve">88FA17601A3C42B7CD4548266989815E</t>
  </si>
  <si>
    <t xml:space="preserve">A421A1A7FFF3CF83DC4C3EA6D6AABE64</t>
  </si>
  <si>
    <t xml:space="preserve">F9FDDCA70F5866DBB97A43FD13179E68</t>
  </si>
  <si>
    <t xml:space="preserve">F0FF62421CF039E4E94504126212E030</t>
  </si>
  <si>
    <t xml:space="preserve">3FB90AD508B5A9A774CCF8CDD802B110</t>
  </si>
  <si>
    <t xml:space="preserve">63CA44FEBCB27736FEA4B5AAD53019EB</t>
  </si>
  <si>
    <t xml:space="preserve">0AF908AB8AB375FCB9546B77B7E92A58</t>
  </si>
  <si>
    <t xml:space="preserve">7FD44F444BD6B2905B5068869D4ED688</t>
  </si>
  <si>
    <t xml:space="preserve">F7B4725505D494B02460E249A4B2637B</t>
  </si>
  <si>
    <t xml:space="preserve">5D94C7167D399AAB090477BC20EE6155</t>
  </si>
  <si>
    <t xml:space="preserve">A95035359942FDBC33D677F3A880BA16</t>
  </si>
  <si>
    <t xml:space="preserve">5B30A33D220D6329A52F17E96FC4EEB2</t>
  </si>
  <si>
    <t xml:space="preserve">E20AA005E88F16B1E772CE6688310C47</t>
  </si>
  <si>
    <t xml:space="preserve">F92ED8FD96584134B781733CC7349323</t>
  </si>
  <si>
    <t xml:space="preserve">1349221C1E080D8EACFEF4039CFB78E5</t>
  </si>
  <si>
    <t xml:space="preserve">322403.83</t>
  </si>
  <si>
    <t xml:space="preserve">215940.3</t>
  </si>
  <si>
    <t xml:space="preserve">E47489943506F14FF2CC0C679B815212</t>
  </si>
  <si>
    <t xml:space="preserve">88870.97</t>
  </si>
  <si>
    <t xml:space="preserve">70674.08</t>
  </si>
  <si>
    <t xml:space="preserve">7BD80214BAD6C98BED251EBAB4E3CF82</t>
  </si>
  <si>
    <t xml:space="preserve">3D79D3EAEF7130D012BA53D60C5BA52A</t>
  </si>
  <si>
    <t xml:space="preserve">16079BC985C5B9EE4050DC492FCAFCD8</t>
  </si>
  <si>
    <t xml:space="preserve">E13BB09DA8EAAAF3DB9F8B3860631C3A</t>
  </si>
  <si>
    <t xml:space="preserve">208A628D5F14925613D53E02A9693825</t>
  </si>
  <si>
    <t xml:space="preserve">3610B58C848A4A1CB2ADFA37FA6266BB</t>
  </si>
  <si>
    <t xml:space="preserve">E28666E8705E1C468BCDDF13296B08FA</t>
  </si>
  <si>
    <t xml:space="preserve">E626F9F34FAF5554C29AA81C0065C5FF</t>
  </si>
  <si>
    <t xml:space="preserve">189A2C2375CEB0972F302B0855A2BB0B</t>
  </si>
  <si>
    <t xml:space="preserve">6B2E744890397E271BFCD0797E9734DE</t>
  </si>
  <si>
    <t xml:space="preserve">C69CCD0AB575ED26C5E43B0C71F46172</t>
  </si>
  <si>
    <t xml:space="preserve">162DCECC7500AC720EC1C4D771F1BB34</t>
  </si>
  <si>
    <t xml:space="preserve">BB663D9CBE116F4460FE87AC4EE8F48C</t>
  </si>
  <si>
    <t xml:space="preserve">C399BD5CBEE2D0E4B33A09120E3B7C95</t>
  </si>
  <si>
    <t xml:space="preserve">2B347CE7DB1B92C3EE2865269D751A38</t>
  </si>
  <si>
    <t xml:space="preserve">7A8B96254D46902FD52D9CDBB38CB524</t>
  </si>
  <si>
    <t xml:space="preserve">2BE656C27D1E5A16CF83D812159E3F54</t>
  </si>
  <si>
    <t xml:space="preserve">8A4FFED36B167C80173A7364B298F508</t>
  </si>
  <si>
    <t xml:space="preserve">9E297755457D2E30E06C7CBF87666BCB</t>
  </si>
  <si>
    <t xml:space="preserve">799516E3DA1E75B152C05EBC75CE247F</t>
  </si>
  <si>
    <t xml:space="preserve">EF2D36D372B819C7395747C5FB16F042</t>
  </si>
  <si>
    <t xml:space="preserve">3806629847C8ADEB132392462B911928</t>
  </si>
  <si>
    <t xml:space="preserve">0C00872D142388089C72F232AF682F52</t>
  </si>
  <si>
    <t xml:space="preserve">DCB9B7D509379FD750F51B604589E133</t>
  </si>
  <si>
    <t xml:space="preserve">791B9161C3E60BD3290174B60746021A</t>
  </si>
  <si>
    <t xml:space="preserve">D19574811595F526283FEB15647E0C2E</t>
  </si>
  <si>
    <t xml:space="preserve">C281BDF3EA0310FCB5C26964F0170F03</t>
  </si>
  <si>
    <t xml:space="preserve">D8C89A696DC97C5BB6C670C0C3174ED1</t>
  </si>
  <si>
    <t xml:space="preserve">4FFE570B278AB7F25558CB8FB21E4E16</t>
  </si>
  <si>
    <t xml:space="preserve">A50D04778ABB059371BC4976A5095E47</t>
  </si>
  <si>
    <t xml:space="preserve">C885A4CA42C1DB2D8844D24B22983254</t>
  </si>
  <si>
    <t xml:space="preserve">CDB1E176A74E23869236987DC61B4261</t>
  </si>
  <si>
    <t xml:space="preserve">4E179718BD7759CAEC1BD5FB676458B5</t>
  </si>
  <si>
    <t xml:space="preserve">E184794972B1D593EC4D6AAA057231F2</t>
  </si>
  <si>
    <t xml:space="preserve">DE6A53C2CB88BDB775B9B1101AC38FBE</t>
  </si>
  <si>
    <t xml:space="preserve">CAFFF6E748FF675DE8B514F8B467E095</t>
  </si>
  <si>
    <t xml:space="preserve">A6928CDA3A01CE829450D528A2391192</t>
  </si>
  <si>
    <t xml:space="preserve">B1C6C1010DB08482FE8772407D627604</t>
  </si>
  <si>
    <t xml:space="preserve">B01F311C4B3E492F96D085188D25E251</t>
  </si>
  <si>
    <t xml:space="preserve">51C012D5322F5385AF4B43117F2B45EF</t>
  </si>
  <si>
    <t xml:space="preserve">40385D70176E0D4470F995059B25E00A</t>
  </si>
  <si>
    <t xml:space="preserve">FF0D5633A3DB26EBF6C53F812FE98AC2</t>
  </si>
  <si>
    <t xml:space="preserve">0E6436E3CDE714B345BA9CCD0C67DA17</t>
  </si>
  <si>
    <t xml:space="preserve">DEEE46BDB1967F55ECBEA295C49CC077</t>
  </si>
  <si>
    <t xml:space="preserve">DEF83549A9F4A77B2603E996E6A4D23C</t>
  </si>
  <si>
    <t xml:space="preserve">EC74FB5867DF1D8BFF6FE7D4AD324A69</t>
  </si>
  <si>
    <t xml:space="preserve">2EB5ABC028A309E88547EA4228D6EB41</t>
  </si>
  <si>
    <t xml:space="preserve">A9B3496E59D63C09B47E2AA53A3DCFC3</t>
  </si>
  <si>
    <t xml:space="preserve">63A26BA5883656893FF9DEE1658FC308</t>
  </si>
  <si>
    <t xml:space="preserve">618D911811CB465B44B3141D2B0A0409</t>
  </si>
  <si>
    <t xml:space="preserve">651DAF6BEE631A44E3C67EDDF56DDFB3</t>
  </si>
  <si>
    <t xml:space="preserve">7BAB9A70562F417F7297204E9E7EF81B</t>
  </si>
  <si>
    <t xml:space="preserve">A90C1E770427EF8CF20E52DBFB070FCA</t>
  </si>
  <si>
    <t xml:space="preserve">E774D46C99D12F96C356B17F92655A4C</t>
  </si>
  <si>
    <t xml:space="preserve">7310940AD7D4C945441414DA38547A5C</t>
  </si>
  <si>
    <t xml:space="preserve">581FAF56C821156FA94FF199D6AB5AD6</t>
  </si>
  <si>
    <t xml:space="preserve">F64A81A04DE481DC15131AB07FF753D1</t>
  </si>
  <si>
    <t xml:space="preserve">8CEC4098AA143E88812B1690E58BDD6F</t>
  </si>
  <si>
    <t xml:space="preserve">C326E971ADE233F8E846AE908F951581</t>
  </si>
  <si>
    <t xml:space="preserve">45947E1432667EE87929CC8013FF6ED1</t>
  </si>
  <si>
    <t xml:space="preserve">26E76E9C0049210462FAF698244DFDAE</t>
  </si>
  <si>
    <t xml:space="preserve">1EEDFE46AFB8A6FA16D6CD9F456BBE0F</t>
  </si>
  <si>
    <t xml:space="preserve">8339686042A6ECD5A63D9626ABFC362A</t>
  </si>
  <si>
    <t xml:space="preserve">388120EC295E63FB28E1F2263A8176C3</t>
  </si>
  <si>
    <t xml:space="preserve">70595E69FB489CFE87144A008FBB88A5</t>
  </si>
  <si>
    <t xml:space="preserve">6D7EB81EA93B74B454D2EFDEA6A278B0</t>
  </si>
  <si>
    <t xml:space="preserve">F13DC59CD76C5FFFF3FB11A15C83A4DA</t>
  </si>
  <si>
    <t xml:space="preserve">12AB9C2648C50F2B7A3C050A81C46234</t>
  </si>
  <si>
    <t xml:space="preserve">398397B95700CB73EC584C44EE2F4EA3</t>
  </si>
  <si>
    <t xml:space="preserve">F96C774453022E9C1F35A59038034767</t>
  </si>
  <si>
    <t xml:space="preserve">EAD43F6CA3C30BB94577C8CB83CF2659</t>
  </si>
  <si>
    <t xml:space="preserve">BE267FF2303E127C68ADA65742F3A126</t>
  </si>
  <si>
    <t xml:space="preserve">57705318CE8D6EBED3545E27524E3805</t>
  </si>
  <si>
    <t xml:space="preserve">A783E635A20C430146F2FCFBD2DE2260</t>
  </si>
  <si>
    <t xml:space="preserve">A73D6D87ABC3E9069A360FA3AFA9BE99</t>
  </si>
  <si>
    <t xml:space="preserve">6B3BF2AE4E2549780BBF55597ADF061C</t>
  </si>
  <si>
    <t xml:space="preserve">BD1C5393FD12AF09C2914A4D015CF3E2</t>
  </si>
  <si>
    <t xml:space="preserve">E508E4E253158FEA54B9E1F801A2CF33</t>
  </si>
  <si>
    <t xml:space="preserve">276EFAFBE8C9EC6E1DB05EFA96436150</t>
  </si>
  <si>
    <t xml:space="preserve">CBF2DFDE8FD97A6F871286A756FDDCE2</t>
  </si>
  <si>
    <t xml:space="preserve">9BB60BE38035CEEED311DF9A83703162</t>
  </si>
  <si>
    <t xml:space="preserve">E67BD585DDD71454B74A1113F5B7D11B</t>
  </si>
  <si>
    <t xml:space="preserve">35672B990CEBD851FAC3D780BE09E097</t>
  </si>
  <si>
    <t xml:space="preserve">558277E963C62D90D65C8E0120488823</t>
  </si>
  <si>
    <t xml:space="preserve">D6432A7780828B24529F5A066CB540E0</t>
  </si>
  <si>
    <t xml:space="preserve">364E6B68D63D8FD19B5989E6B41146D6</t>
  </si>
  <si>
    <t xml:space="preserve">D10D192E695BA13EA84CEEF8A7051EFD</t>
  </si>
  <si>
    <t xml:space="preserve">D5D0F94F2F9A3A012E61DB973676939C</t>
  </si>
  <si>
    <t xml:space="preserve">9C50B3C5A4B87AC8B290BB4F176DB32E</t>
  </si>
  <si>
    <t xml:space="preserve">C4739001D357D3FA93828897180C0F4C</t>
  </si>
  <si>
    <t xml:space="preserve">44655B837F027F90B91E10997B0E8A0E</t>
  </si>
  <si>
    <t xml:space="preserve">DAD34A302EA43104DB6E63E8C1A7957F</t>
  </si>
  <si>
    <t xml:space="preserve">5763FB490432CAB1B913F7AB1C7FD3DF</t>
  </si>
  <si>
    <t xml:space="preserve">2FF57FD98BC9032E63556EC595A0ED1C</t>
  </si>
  <si>
    <t xml:space="preserve">8723C696E5ECE1460DFC2203AEC0C630</t>
  </si>
  <si>
    <t xml:space="preserve">187A000A5B3105C3672BB1761B533A88</t>
  </si>
  <si>
    <t xml:space="preserve">F0E6B56019D8142CDE0B58549A5DEE26</t>
  </si>
  <si>
    <t xml:space="preserve">44F83894B392BF4918490F527F735156</t>
  </si>
  <si>
    <t xml:space="preserve">BD4566272741911511725CB1F8A28CD6</t>
  </si>
  <si>
    <t xml:space="preserve">047E9A267A03D47BCFD2AB3030507B3E</t>
  </si>
  <si>
    <t xml:space="preserve">BF8811360F3A8DC9B1F8B71A0CAD11D7</t>
  </si>
  <si>
    <t xml:space="preserve">08106495E3D50E0527D469E105BEAAB7</t>
  </si>
  <si>
    <t xml:space="preserve">57E18FE2230F463F619456686251BCBF</t>
  </si>
  <si>
    <t xml:space="preserve">6F3BC0E1A9C4105F1F1C33DB332A657F</t>
  </si>
  <si>
    <t xml:space="preserve">F378C185D91782B6F3CB2DBFA85E778C</t>
  </si>
  <si>
    <t xml:space="preserve">DFD116F203EA2023BEC0CB7B066FADA2</t>
  </si>
  <si>
    <t xml:space="preserve">7B9E5B701C9FFCA2065F19D1320F66CF</t>
  </si>
  <si>
    <t xml:space="preserve">497F16B60D1F82B3361965D03CE862E5</t>
  </si>
  <si>
    <t xml:space="preserve">240C7F1987B4E83E33E97D1C3FE03B06</t>
  </si>
  <si>
    <t xml:space="preserve">9E1BA2B847F59C8465D9603B70464050</t>
  </si>
  <si>
    <t xml:space="preserve">B7F4E25C51117631998F534BBFE2B4DD</t>
  </si>
  <si>
    <t xml:space="preserve">9572256C78D99DE883E6CC407BBB9146</t>
  </si>
  <si>
    <t xml:space="preserve">28A4D90227E0526B9F968174544E3D54</t>
  </si>
  <si>
    <t xml:space="preserve">5409E251ECE28F96B90C2AD498FA7F91</t>
  </si>
  <si>
    <t xml:space="preserve">ECA30137921773240363EB89C2D0592F</t>
  </si>
  <si>
    <t xml:space="preserve">430B9DACB6803AECA6CDE782820931A5</t>
  </si>
  <si>
    <t xml:space="preserve">5C988D5A9F465A9F0F8C71D5CDA8098D</t>
  </si>
  <si>
    <t xml:space="preserve">4E9B481D33708BCEF4E1BC46FA391BDB</t>
  </si>
  <si>
    <t xml:space="preserve">C4FF971C5610EC1FB2AB667D4CED75EC</t>
  </si>
  <si>
    <t xml:space="preserve">48A5D2D07BF9E755F3E94CD69DE63344</t>
  </si>
  <si>
    <t xml:space="preserve">C14495D8977C961E3238466FC7503F18</t>
  </si>
  <si>
    <t xml:space="preserve">01635E05DB8EFB5425E97DBAA5688B83</t>
  </si>
  <si>
    <t xml:space="preserve">2D722EF2EB86C1C0B5D3F2E4ED730E8F</t>
  </si>
  <si>
    <t xml:space="preserve">0038BCEBBE3D86BA924850205BFB64CD</t>
  </si>
  <si>
    <t xml:space="preserve">67D6F4E51E088F99AD7A1E4C358722A2</t>
  </si>
  <si>
    <t xml:space="preserve">70064031C2C8DE1B5509CFCB0029A5F9</t>
  </si>
  <si>
    <t xml:space="preserve">9182E890640F2732DBBDB976129C237A</t>
  </si>
  <si>
    <t xml:space="preserve">8EF48A96DAA98709C76DA2456B21632E</t>
  </si>
  <si>
    <t xml:space="preserve">25F7B1B97E893890DC187DAF50B78137</t>
  </si>
  <si>
    <t xml:space="preserve">A532938025643869217F8FCEC4B769C5</t>
  </si>
  <si>
    <t xml:space="preserve">870530A032110806147BEB4AA5A9A560</t>
  </si>
  <si>
    <t xml:space="preserve">9843FF05C505FD98A976AE3FF0A9CDB2</t>
  </si>
  <si>
    <t xml:space="preserve">5900C64188AD5C7520A30E06D6CC6084</t>
  </si>
  <si>
    <t xml:space="preserve">F4C08751470F1CD59B68E4FB72163BBA</t>
  </si>
  <si>
    <t xml:space="preserve">BEF94DEBD0D5CFFD7A98CEBE1791E2A3</t>
  </si>
  <si>
    <t xml:space="preserve">FAC761E6A90535ABCE613201BDC6EC18</t>
  </si>
  <si>
    <t xml:space="preserve">773E52BB3CC5E468A3273A7AA2BA88BE</t>
  </si>
  <si>
    <t xml:space="preserve">0A7E1131001DA3BFCB33C1FE15D2A935</t>
  </si>
  <si>
    <t xml:space="preserve">8F0FD71AF953ED1A20D5A1F279424280</t>
  </si>
  <si>
    <t xml:space="preserve">645FBC6B5D92C86588ECBE23EE911159</t>
  </si>
  <si>
    <t xml:space="preserve">4A8C9E86B9A7DF37A53AA9EFFA64B6AE</t>
  </si>
  <si>
    <t xml:space="preserve">28E4637708FC3A3F28AB7E9226ED4F44</t>
  </si>
  <si>
    <t xml:space="preserve">6A40EEA8DF541EC20F6BEA8AE9F6D6CD</t>
  </si>
  <si>
    <t xml:space="preserve">C2844F30B6AED5F3335915C07A61E65A</t>
  </si>
  <si>
    <t xml:space="preserve">A33DF376E4C0993171F09D4420755B1A</t>
  </si>
  <si>
    <t xml:space="preserve">8A91F5DA01280E6299A984D1F138DD47</t>
  </si>
  <si>
    <t xml:space="preserve">229C5A09A0504088956A760F7E1F47F3</t>
  </si>
  <si>
    <t xml:space="preserve">EA8BD1CAC0791714E85A2A7A51B21584</t>
  </si>
  <si>
    <t xml:space="preserve">91168E03E6CBA29AF6BE9B4EF095AA0B</t>
  </si>
  <si>
    <t xml:space="preserve">DB144BDFFA30D1F23333AE4597A70362</t>
  </si>
  <si>
    <t xml:space="preserve">B1D966C6B44462D22FDA7B46EAA8F263</t>
  </si>
  <si>
    <t xml:space="preserve">4693D0E1F75064B618EEF27CFBEF7D4B</t>
  </si>
  <si>
    <t xml:space="preserve">E4ACCC770AADEEC1AB5C954D304189C5</t>
  </si>
  <si>
    <t xml:space="preserve">937BB3044C800B3664D21F3EC4623341</t>
  </si>
  <si>
    <t xml:space="preserve">7C89ECEFD984E3D903B58D362E4A78CE</t>
  </si>
  <si>
    <t xml:space="preserve">744FFB63219B862692D68225A75E705A</t>
  </si>
  <si>
    <t xml:space="preserve">425F972DEC66538D9B6ECB324E4139BD</t>
  </si>
  <si>
    <t xml:space="preserve">3DAD88BE35EF0B8CA195C8F71B99B39C</t>
  </si>
  <si>
    <t xml:space="preserve">2115159A8BD7017F5905DCE92D41C4AA</t>
  </si>
  <si>
    <t xml:space="preserve">87C170E12513FFA321606EBCD021144C</t>
  </si>
  <si>
    <t xml:space="preserve">9EE0032F631F5DFD68CBBF42755CE8C1</t>
  </si>
  <si>
    <t xml:space="preserve">5E71A7208CA68037E0BA08014A5E19A2</t>
  </si>
  <si>
    <t xml:space="preserve">FBD25AA7F11DB8F0DE17EA8BC55EF8C6</t>
  </si>
  <si>
    <t xml:space="preserve">DB949BED0764330E80018BD4E21901EC</t>
  </si>
  <si>
    <t xml:space="preserve">A1C3AAC0F6FC24F1EF9478CB114ECDEF</t>
  </si>
  <si>
    <t xml:space="preserve">838A4A3BAB135347EE6DEFE5D96BC547</t>
  </si>
  <si>
    <t xml:space="preserve">EBA5497A8D3437156E306C776C02D98B</t>
  </si>
  <si>
    <t xml:space="preserve">18764722086814C792C44C9F939F0AD2</t>
  </si>
  <si>
    <t xml:space="preserve">A8ACB54939C79C35DB21B6F5DECBD1B2</t>
  </si>
  <si>
    <t xml:space="preserve">3661DAA3900F4FC4DEA3DBC8BE08D935</t>
  </si>
  <si>
    <t xml:space="preserve">58EB5FF0009746B70A5C0C22518CC4F5</t>
  </si>
  <si>
    <t xml:space="preserve">170A2E1C6DE057D6850427C716BB661B</t>
  </si>
  <si>
    <t xml:space="preserve">AC8C3A162F8A8CE28EB4AAE093A8D337</t>
  </si>
  <si>
    <t xml:space="preserve">AD6694D0707E78DFF667AD25FE4129AC</t>
  </si>
  <si>
    <t xml:space="preserve">8476F66E44D42C3394996AEA3A330B00</t>
  </si>
  <si>
    <t xml:space="preserve">88489C0D5F18B8369BABB7D67BC1261A</t>
  </si>
  <si>
    <t xml:space="preserve">B849AFC0D17DD51F371D5F34F65577C4</t>
  </si>
  <si>
    <t xml:space="preserve">84AE65FBBBCDD888EBBD4724994D8E90</t>
  </si>
  <si>
    <t xml:space="preserve">A327ADCF6055D73DCF3839E4C1CD566E</t>
  </si>
  <si>
    <t xml:space="preserve">976DB5924782A270E94117EFB61821C2</t>
  </si>
  <si>
    <t xml:space="preserve">506A509B86430476A2EEE92FCCEFD861</t>
  </si>
  <si>
    <t xml:space="preserve">D57125314463FF0005BE1EAC5DCE2C0F</t>
  </si>
  <si>
    <t xml:space="preserve">1911543A62F60B9EFAF462A69AD2FB6B</t>
  </si>
  <si>
    <t xml:space="preserve">7A92B3BC48B8C61EAEA338E327033CE4</t>
  </si>
  <si>
    <t xml:space="preserve">F669D77E153CCB3C6CED7FA74303FF0F</t>
  </si>
  <si>
    <t xml:space="preserve">89793C0961DA5E191FF6FBF40C58BE39</t>
  </si>
  <si>
    <t xml:space="preserve">1B6EC1E1A6527150F2F311D427C6C0EA</t>
  </si>
  <si>
    <t xml:space="preserve">9E985D561E58AB141C4E6340C639F4F5</t>
  </si>
  <si>
    <t xml:space="preserve">D9AD43D73FB132C962083FC60CC36410</t>
  </si>
  <si>
    <t xml:space="preserve">E039109F0D3AF4234825F53FFD475308</t>
  </si>
  <si>
    <t xml:space="preserve">272AF880C4CEED6A5C3187CDCF9CD42D</t>
  </si>
  <si>
    <t xml:space="preserve">C66F6C25A35B4A7B42F545657BC6D1B7</t>
  </si>
  <si>
    <t xml:space="preserve">05079C1E44DCCC0FFAFE511A23CC6CE9</t>
  </si>
  <si>
    <t xml:space="preserve">87266A22D869B19CC262CD510CBED0C9</t>
  </si>
  <si>
    <t xml:space="preserve">DFB5E30FEF85167CC1704DE5C6EDA9E8</t>
  </si>
  <si>
    <t xml:space="preserve">5191214DA49632256943F8412DA57913</t>
  </si>
  <si>
    <t xml:space="preserve">E2D9DCA2DB01438D557BBA570CEC15BC</t>
  </si>
  <si>
    <t xml:space="preserve">89AC6A5A6AA08AC3AE30BA30183AC7E5</t>
  </si>
  <si>
    <t xml:space="preserve">826E36363D4D9280BD6EC590EE698A4B</t>
  </si>
  <si>
    <t xml:space="preserve">C362B4E0B9BC4BD675F13CF85CA52262</t>
  </si>
  <si>
    <t xml:space="preserve">A196F8782FE283967DFE9DB258FA82D5</t>
  </si>
  <si>
    <t xml:space="preserve">F685AAE6B834F1A04C30C896FD3AC596</t>
  </si>
  <si>
    <t xml:space="preserve">D95C089D21CA0445E0FC66F9D6288C1B</t>
  </si>
  <si>
    <t xml:space="preserve">1884FF23E80D04D2E3992270FE1138EB</t>
  </si>
  <si>
    <t xml:space="preserve">E36A7E039AECDEC98B332A72C23F4545</t>
  </si>
  <si>
    <t xml:space="preserve">11BC0411560C8D5CC89DC64AF1613730</t>
  </si>
  <si>
    <t xml:space="preserve">92FBDE121F044DF0C0ADB951F14B2DF7</t>
  </si>
  <si>
    <t xml:space="preserve">EA1B7EBF9568A34FD55ED3B70C688609</t>
  </si>
  <si>
    <t xml:space="preserve">E826E9E04D37CF3378870CCB8F2ED846</t>
  </si>
  <si>
    <t xml:space="preserve">E16872644DE0B7D90546E56206AC003A</t>
  </si>
  <si>
    <t xml:space="preserve">D0B1ABD66CB80079D7D415DDAA39D90E</t>
  </si>
  <si>
    <t xml:space="preserve">28285BEC0858B1A8E09F170DF3BE7967</t>
  </si>
  <si>
    <t xml:space="preserve">EAE17D4935CA30A679F80D3FE56EECA3</t>
  </si>
  <si>
    <t xml:space="preserve">8811F1273E3D8E0737C21EA9C2CBC04A</t>
  </si>
  <si>
    <t xml:space="preserve">156FDCCF6054982784200492407E01E2</t>
  </si>
  <si>
    <t xml:space="preserve">CE06B376BFE11EAFD3F01780400C5C23</t>
  </si>
  <si>
    <t xml:space="preserve">DB0D93AC1614A72738B5F8D0553E1B69</t>
  </si>
  <si>
    <t xml:space="preserve">856E0FF57F2BAB294FF7EC74A0A77252</t>
  </si>
  <si>
    <t xml:space="preserve">55DBE40A53AC55C514BB3E2DF9028467</t>
  </si>
  <si>
    <t xml:space="preserve">2CC9A667DADD4D2A5461027515F67C55</t>
  </si>
  <si>
    <t xml:space="preserve">2EBF509F60A9C105DBF2BB13C5CDDB5E</t>
  </si>
  <si>
    <t xml:space="preserve">DA967717D080D228246F3E5D968459A7</t>
  </si>
  <si>
    <t xml:space="preserve">17EC1E514F4BE71A04C2E33D2BE570EC</t>
  </si>
  <si>
    <t xml:space="preserve">2DBDC4FFEDFDE38A29570E9BC456BCE1</t>
  </si>
  <si>
    <t xml:space="preserve">613CED4886984B3664BC27A90E3B1A57</t>
  </si>
  <si>
    <t xml:space="preserve">838B86C7F204AEBC3A679A95E1C71219</t>
  </si>
  <si>
    <t xml:space="preserve">A7A54A5E51663ADF524CEA259EC21058</t>
  </si>
  <si>
    <t xml:space="preserve">CABB6E428B1969EF64AC2D0EDFBAAA8F</t>
  </si>
  <si>
    <t xml:space="preserve">69D98DF1A48C1D60EE78DFC54B797240</t>
  </si>
  <si>
    <t xml:space="preserve">442E5E6B99A1DC7CC27775006D157627</t>
  </si>
  <si>
    <t xml:space="preserve">FE0E7C43BBB70A769AA567F492275696</t>
  </si>
  <si>
    <t xml:space="preserve">13F1D96B1BA2432ED3C8DF7827CB2BD0</t>
  </si>
  <si>
    <t xml:space="preserve">04A9F29AE33580AF4E7F680072B5B5BE</t>
  </si>
  <si>
    <t xml:space="preserve">05C6479F1994457A3767DE6286121A0C</t>
  </si>
  <si>
    <t xml:space="preserve">FFA63F9E37F8B923D640380DAA4BB1B0</t>
  </si>
  <si>
    <t xml:space="preserve">88BA0B21D6F23EBDB5E34521E68F433B</t>
  </si>
  <si>
    <t xml:space="preserve">A72ABCA04AE508C246F0AFFF0F5A00EF</t>
  </si>
  <si>
    <t xml:space="preserve">96E7777A9E3325808305F8FF1F351D43</t>
  </si>
  <si>
    <t xml:space="preserve">B25C927C641F4F13A6AB5CC825F0D22E</t>
  </si>
  <si>
    <t xml:space="preserve">432ACEF07C2A123EDE510DBC886A8049</t>
  </si>
  <si>
    <t xml:space="preserve">1F5FD40E4ED4E89EF605AE15BFBD1FC0</t>
  </si>
  <si>
    <t xml:space="preserve">A37A2BC60C69B4489E25B429A974511E</t>
  </si>
  <si>
    <t xml:space="preserve">331BBC9B284B735D6866FA279CBFF1F7</t>
  </si>
  <si>
    <t xml:space="preserve">B69F2EA8E0BA4862B9BFA984A895A7FC</t>
  </si>
  <si>
    <t xml:space="preserve">245D3A5731EE217D6C40D99D0E07ED26</t>
  </si>
  <si>
    <t xml:space="preserve">CC98E7AAEB5397B86169ABB7EC694740</t>
  </si>
  <si>
    <t xml:space="preserve">9E4CA79EE54609FB784579112CD4134A</t>
  </si>
  <si>
    <t xml:space="preserve">E892BF4867ED5909434B57A35D7B6B10</t>
  </si>
  <si>
    <t xml:space="preserve">8EC5DD84A408C6DBE681CDBAB57449F3</t>
  </si>
  <si>
    <t xml:space="preserve">3A1054C929D0D060BA91A29D2ADBC835</t>
  </si>
  <si>
    <t xml:space="preserve">2174A1569B267F6F8310A0F72A441ADD</t>
  </si>
  <si>
    <t xml:space="preserve">D3D51889C29FE635378BA3F7D9457C5B</t>
  </si>
  <si>
    <t xml:space="preserve">8D4B64ED70A3B16C86C07E7F5A9FD1BB</t>
  </si>
  <si>
    <t xml:space="preserve">81E6FD63D8BC81B00F62A174DF901FFC</t>
  </si>
  <si>
    <t xml:space="preserve">9ABBA0B53FECBC0AA3E1AAE0D4008B6B</t>
  </si>
  <si>
    <t xml:space="preserve">6DFFCDC369836E63B5A05FC91586A045</t>
  </si>
  <si>
    <t xml:space="preserve">71D59BA09ACB12469B593D0CB9C99A21</t>
  </si>
  <si>
    <t xml:space="preserve">4A17018E68AC970B2838D35D99AE42DA</t>
  </si>
  <si>
    <t xml:space="preserve">DDB464FCD1B764CCB07CB223132AACC2</t>
  </si>
  <si>
    <t xml:space="preserve">1E9F0AAA00CB72BB587EA49E47A74650</t>
  </si>
  <si>
    <t xml:space="preserve">DD4BEEF50CE2BF2AA3536A2C17D08ADF</t>
  </si>
  <si>
    <t xml:space="preserve">D0E133099D440B12AE813571D6C485D0</t>
  </si>
  <si>
    <t xml:space="preserve">C71A0A44C5ECC73AE0464F159C793B8B</t>
  </si>
  <si>
    <t xml:space="preserve">999C307A9E21B2BC03E898F440C24F29</t>
  </si>
  <si>
    <t xml:space="preserve">9E6636FCB2F7C44F8C0969C57D52028F</t>
  </si>
  <si>
    <t xml:space="preserve">B7E58CEB05D95EDB618E3D8CB850464F</t>
  </si>
  <si>
    <t xml:space="preserve">5A152A1546ACA03CC6B4D55747A4BE19</t>
  </si>
  <si>
    <t xml:space="preserve">D3EADD1395BC97E5207D3E767AEE23A7</t>
  </si>
  <si>
    <t xml:space="preserve">485DE07AF986BF8B988D3C92E4D3B824</t>
  </si>
  <si>
    <t xml:space="preserve">8BD4E587893BF1CD1EE6C8FED36BEA5E</t>
  </si>
  <si>
    <t xml:space="preserve">DAF7D4BDDE35D612483C55269740B384</t>
  </si>
  <si>
    <t xml:space="preserve">51A902C707CC7FE1A019E0D552AED111</t>
  </si>
  <si>
    <t xml:space="preserve">B204FFDE122F92D1784C8E78BD7C820D</t>
  </si>
  <si>
    <t xml:space="preserve">612A9D501551567CC86AB865FFD83D3B</t>
  </si>
  <si>
    <t xml:space="preserve">04F75C67E796E0808F9ECE03ACE3C32F</t>
  </si>
  <si>
    <t xml:space="preserve">35F777A822EAAF5917A82E1B60E3922C</t>
  </si>
  <si>
    <t xml:space="preserve">9D1EE1EE2E378C6E51E006733FB2553C</t>
  </si>
  <si>
    <t xml:space="preserve">665722C0A300B4C4DB34A73661126D33</t>
  </si>
  <si>
    <t xml:space="preserve">CE0EEC48CB5D272C9FF3517A83EBC017</t>
  </si>
  <si>
    <t xml:space="preserve">85AD3D108C780F1EC4F523FBF2CBEE6A</t>
  </si>
  <si>
    <t xml:space="preserve">5CE958630A5FC1479124A390F172F1BB</t>
  </si>
  <si>
    <t xml:space="preserve">B41F8A55FBC13FC8DD131FE0B890DC35</t>
  </si>
  <si>
    <t xml:space="preserve">86966D2D9183805E042CC26A50ADF06F</t>
  </si>
  <si>
    <t xml:space="preserve">F55D21A8A6F20B226C9590D32C6C997B</t>
  </si>
  <si>
    <t xml:space="preserve">0B7A0E7B91F3DB4ADBE5867C0F04F04A</t>
  </si>
  <si>
    <t xml:space="preserve">6AC1F2006C3E3E735BF3A6B625787212</t>
  </si>
  <si>
    <t xml:space="preserve">465703BFA34C5D4F8894920DB1BB7A3F</t>
  </si>
  <si>
    <t xml:space="preserve">5FFC5A58F6D2843F8B518CFE54D3940D</t>
  </si>
  <si>
    <t xml:space="preserve">06132CCE4846B360CDE6A04825D67357</t>
  </si>
  <si>
    <t xml:space="preserve">74140A464667400F7536E79CC09B95C5</t>
  </si>
  <si>
    <t xml:space="preserve">2A69E1FEAE69569F1233512CA90C7327</t>
  </si>
  <si>
    <t xml:space="preserve">1A83294AE7634D27AD2E49D289382F88</t>
  </si>
  <si>
    <t xml:space="preserve">6062C55F72DE4D5AA370DBD521C5069E</t>
  </si>
  <si>
    <t xml:space="preserve">5E1C3526C5CB9831EEFB43C235BEA759</t>
  </si>
  <si>
    <t xml:space="preserve">3445B2F40ABD396DD7029370ED41B077</t>
  </si>
  <si>
    <t xml:space="preserve">F54237FE3D7B40B9B5FCBC468EC2CCB1</t>
  </si>
  <si>
    <t xml:space="preserve">881B5E619CD4A1FDC6A2BDF88CDDB1FA</t>
  </si>
  <si>
    <t xml:space="preserve">EF18F5C78FEBC3A614FA4B1707623F6E</t>
  </si>
  <si>
    <t xml:space="preserve">D2A341B7133DFE7F36E0B6805A81D285</t>
  </si>
  <si>
    <t xml:space="preserve">C8F48952578869AC8E0D5685184C9D3D</t>
  </si>
  <si>
    <t xml:space="preserve">4CD4F7FE0FC4924C87D620D90E8D95FE</t>
  </si>
  <si>
    <t xml:space="preserve">C5E9DB67054280BECD3AC5EFC6932887</t>
  </si>
  <si>
    <t xml:space="preserve">EA80ABC23B0A13E6545D590862163E83</t>
  </si>
  <si>
    <t xml:space="preserve">9E820EEDFD0419012739944CED6DF406</t>
  </si>
  <si>
    <t xml:space="preserve">3C00751B8B734548DA1B75E58F6D30BC</t>
  </si>
  <si>
    <t xml:space="preserve">A4801A1032A4A38952811F91F0763A8A</t>
  </si>
  <si>
    <t xml:space="preserve">4EE349FA1D185F216F5C49BDD4FD1A41</t>
  </si>
  <si>
    <t xml:space="preserve">5A60EC9F2A697CB30438B10770BC8127</t>
  </si>
  <si>
    <t xml:space="preserve">96FC5BC6B2E838903EF72A906D26A12D</t>
  </si>
  <si>
    <t xml:space="preserve">588F3F4D83E17552132B6C0F3A354513</t>
  </si>
  <si>
    <t xml:space="preserve">820BA63790395C180D46891BDBD095A2</t>
  </si>
  <si>
    <t xml:space="preserve">C5FEE7972D2DB0B8BB50AB5FFF796612</t>
  </si>
  <si>
    <t xml:space="preserve">0EEEA937B8FFC18ADC90C15FD0223D12</t>
  </si>
  <si>
    <t xml:space="preserve">9D3497B18AD5EB376B34F417E12943D1</t>
  </si>
  <si>
    <t xml:space="preserve">F7F8A75DB2B6E2B4C81C4CE9083EEB26</t>
  </si>
  <si>
    <t xml:space="preserve">BDDAAAE3420396E817DBB62FA43835CB</t>
  </si>
  <si>
    <t xml:space="preserve">C3C54DB1FA80B4EF875B504BDF056F00</t>
  </si>
  <si>
    <t xml:space="preserve">908400B3B08F2E499542A7EE14A1FF52</t>
  </si>
  <si>
    <t xml:space="preserve">52A1C4563086A9BE011D147D81B926ED</t>
  </si>
  <si>
    <t xml:space="preserve">9B28AFB9D12863C4FB696A9D64352EE5</t>
  </si>
  <si>
    <t xml:space="preserve">D40F400FB10B77FF8FC85B16513B5CFE</t>
  </si>
  <si>
    <t xml:space="preserve">52605BA6BCBC0F2522A62296F162CBE2</t>
  </si>
  <si>
    <t xml:space="preserve">628E5F2C29004025AD536ECE0E378BB7</t>
  </si>
  <si>
    <t xml:space="preserve">B3DDDC570DE27DE2C8AEE584E42DFD37</t>
  </si>
  <si>
    <t xml:space="preserve">3F9EEC3332FBB0D45093611759571238</t>
  </si>
  <si>
    <t xml:space="preserve">4D8627C75644379F34137D69F6003B00</t>
  </si>
  <si>
    <t xml:space="preserve">5A6A4034C0B1404D535B39E09E6DA500</t>
  </si>
  <si>
    <t xml:space="preserve">E4106F7CD3C1BFA7EDA834680AC7153C</t>
  </si>
  <si>
    <t xml:space="preserve">7AEAB1C4559E6DD161BC9F2A95B47E34</t>
  </si>
  <si>
    <t xml:space="preserve">837E1FE0BDD944363A97B6DD70A61293</t>
  </si>
  <si>
    <t xml:space="preserve">2D290D78478D9E4D68874D9A5FF548F0</t>
  </si>
  <si>
    <t xml:space="preserve">9F976F54E62BA1B88E56031948E25C6C</t>
  </si>
  <si>
    <t xml:space="preserve">C64A2F9113B5C8E0F504320B0677A4DE</t>
  </si>
  <si>
    <t xml:space="preserve">0E3BA07715F9AEF1BB3542977EB1CB05</t>
  </si>
  <si>
    <t xml:space="preserve">0E6A1E7C69C8245D4B1EDBEF6ACC0B0F</t>
  </si>
  <si>
    <t xml:space="preserve">8E237669AB397A10BC02BD89E3DCA496</t>
  </si>
  <si>
    <t xml:space="preserve">5BA43E134810AD72940D9ECED6ADD449</t>
  </si>
  <si>
    <t xml:space="preserve">DA27B98F86B78A32F573CBE052B73233</t>
  </si>
  <si>
    <t xml:space="preserve">CA6CD807FE7FAB6D97768E7427E310F2</t>
  </si>
  <si>
    <t xml:space="preserve">B8D170477D646B99C9405AD5CE92404E</t>
  </si>
  <si>
    <t xml:space="preserve">860F461EB0FD51471D71F06A465103EE</t>
  </si>
  <si>
    <t xml:space="preserve">91B4EE84106DE2D8DE358450E739226E</t>
  </si>
  <si>
    <t xml:space="preserve">2A01FA08626A1FB1E028D4DCF362EFFA</t>
  </si>
  <si>
    <t xml:space="preserve">9651DBA7EC820ABA7C6D1E09E0607CEC</t>
  </si>
  <si>
    <t xml:space="preserve">528858B59BCAE7B52C4E9CCDB3A11779</t>
  </si>
  <si>
    <t xml:space="preserve">677DEA888C51B381D72F50CF1AACD880</t>
  </si>
  <si>
    <t xml:space="preserve">0F7F96BD01DEED0F4205395A15492F77</t>
  </si>
  <si>
    <t xml:space="preserve">7FDF3C7C12C148838A3D3A009C92E2E0</t>
  </si>
  <si>
    <t xml:space="preserve">7A5946DCC483F886AF5FA15AF6CA99BF</t>
  </si>
  <si>
    <t xml:space="preserve">8EB4BB1ADA19F6216B3A12EECA1C5E57</t>
  </si>
  <si>
    <t xml:space="preserve">2CEFC16B9F5669B614B2356DD11C82DC</t>
  </si>
  <si>
    <t xml:space="preserve">E792389253756322604923B036D0750B</t>
  </si>
  <si>
    <t xml:space="preserve">9883C1F8A5A1971C6B84936E3E769F57</t>
  </si>
  <si>
    <t xml:space="preserve">16BAC87AAB147C3D58C1DB2A14056F92</t>
  </si>
  <si>
    <t xml:space="preserve">277E6AAA7C2EE27F799DF3F1E6DA4DBA</t>
  </si>
  <si>
    <t xml:space="preserve">9E44D6929983364BD5DEC1BB0AAE3FF8</t>
  </si>
  <si>
    <t xml:space="preserve">15E90CDC3E908155D3FDF3E0C0F95B23</t>
  </si>
  <si>
    <t xml:space="preserve">00CD3A8B203C80E0054A16C9FE44706D</t>
  </si>
  <si>
    <t xml:space="preserve">8392300AB4E5C1236BA1EAEDE36662BD</t>
  </si>
  <si>
    <t xml:space="preserve">11625741922AC016DF4D1E6C681F108E</t>
  </si>
  <si>
    <t xml:space="preserve">03634CA95266AA9071591E877673D2D5</t>
  </si>
  <si>
    <t xml:space="preserve">9D8118217A67655A2E3D120F973D485F</t>
  </si>
  <si>
    <t xml:space="preserve">44D51CC4FC81DEABF133FC0BCFB1D830</t>
  </si>
  <si>
    <t xml:space="preserve">2183213C4C32F2B5E1AD4D62CACB9A7A</t>
  </si>
  <si>
    <t xml:space="preserve">23F037E5CC5062EDC05CDF3282ABCC76</t>
  </si>
  <si>
    <t xml:space="preserve">756D053F0BB279D9A1D76AF2B45BC8E9</t>
  </si>
  <si>
    <t xml:space="preserve">C4D0C055F49D9AC42EDA36222A8C6B0C</t>
  </si>
  <si>
    <t xml:space="preserve">C4563A80C3FCA02F5B99B8F04E939D10</t>
  </si>
  <si>
    <t xml:space="preserve">43B54901A239D5932F0952DBE1BC06C7</t>
  </si>
  <si>
    <t xml:space="preserve">DA130022ED64739F31EF7CFC4E9C2771</t>
  </si>
  <si>
    <t xml:space="preserve">4C626D5153F061C65B14694D42615ABB</t>
  </si>
  <si>
    <t xml:space="preserve">72814FD90B03161F8B8509C854A61941</t>
  </si>
  <si>
    <t xml:space="preserve">2426F655B1A5EB454D365849A4884F25</t>
  </si>
  <si>
    <t xml:space="preserve">AC13ECF66878D2E43443EA8B9FF33B7D</t>
  </si>
  <si>
    <t xml:space="preserve">C193E7A0B681EA2172EC83962393CE79</t>
  </si>
  <si>
    <t xml:space="preserve">5BBB62C5922FCD5C1E3869E34A816FE2</t>
  </si>
  <si>
    <t xml:space="preserve">D1C34E0DDDE4E5614B2B20E9E03AF484</t>
  </si>
  <si>
    <t xml:space="preserve">33AA4E6FFCE013F44A619986B3B1AE41</t>
  </si>
  <si>
    <t xml:space="preserve">5CF62313EC3EEC4122D8B2524409124D</t>
  </si>
  <si>
    <t xml:space="preserve">BA6E9F3FC19725F984990B23043F91BA</t>
  </si>
  <si>
    <t xml:space="preserve">F5C13DDA9E59D218BBA06BD52ACFB28F</t>
  </si>
  <si>
    <t xml:space="preserve">C04C33029B468A2AB4D2A2002C0D5DED</t>
  </si>
  <si>
    <t xml:space="preserve">425B73EADD69FC081CE90E947AA75B9D</t>
  </si>
  <si>
    <t xml:space="preserve">316F30C9E1C544F1148A2DC830D72525</t>
  </si>
  <si>
    <t xml:space="preserve">19ECDBDD0B4EB8D786E5ABFD03027360</t>
  </si>
  <si>
    <t xml:space="preserve">F804E6378DEBCDDD6734B98D03F6BC26</t>
  </si>
  <si>
    <t xml:space="preserve">99ED3A918F1D60EF9F771BF03586B363</t>
  </si>
  <si>
    <t xml:space="preserve">9EFE17B05A79A3995CC2D1A355A1A0DB</t>
  </si>
  <si>
    <t xml:space="preserve">8F3DC0C69D8276AC612DDAAD69A066CE</t>
  </si>
  <si>
    <t xml:space="preserve">FC96479993E08C14FF3D82AE22B39C63</t>
  </si>
  <si>
    <t xml:space="preserve">B2125B94D0131D3112E69A93BBC0127C</t>
  </si>
  <si>
    <t xml:space="preserve">D67DB001CBB279F4439F3DBC868A0592</t>
  </si>
  <si>
    <t xml:space="preserve">CFA346C09C42896CBD27F046ABD1B325</t>
  </si>
  <si>
    <t xml:space="preserve">1CA3610B690095CDD9FFC60F1A490794</t>
  </si>
  <si>
    <t xml:space="preserve">A495CA5888EFE280A56A6E3410329F51</t>
  </si>
  <si>
    <t xml:space="preserve">31A51F13F5E3C2253F22FE5F4699AA07</t>
  </si>
  <si>
    <t xml:space="preserve">BC173467CC79C1A37F805DCDD1985D37</t>
  </si>
  <si>
    <t xml:space="preserve">3766A3ED67FF7060E75BFFE57BB9CF3A</t>
  </si>
  <si>
    <t xml:space="preserve">6E58499C8BBEC97BA09DF846F75C5ED8</t>
  </si>
  <si>
    <t xml:space="preserve">D63F5B27444016DE86777F8A0C5A8266</t>
  </si>
  <si>
    <t xml:space="preserve">0929B5C1959560F2A8DD7BCD9E927929</t>
  </si>
  <si>
    <t xml:space="preserve">BFB1C82D95C0D7E0C4CA8F6559B7B502</t>
  </si>
  <si>
    <t xml:space="preserve">A8E0363598E896514D324E47FB15699E</t>
  </si>
  <si>
    <t xml:space="preserve">A110D4B066CEFCEACEF548DEBE5B1A76</t>
  </si>
  <si>
    <t xml:space="preserve">9003FFEDCE02FE07117986C2D0DB629A</t>
  </si>
  <si>
    <t xml:space="preserve">F998095A667ACC35D1AC82FE46856DBF</t>
  </si>
  <si>
    <t xml:space="preserve">2E354BE7A38C7F706DF340AA6D750B62</t>
  </si>
  <si>
    <t xml:space="preserve">972FFE13F8F3A8DC5D251F13AF0D8D6D</t>
  </si>
  <si>
    <t xml:space="preserve">87679CD997F4EF4B7EA77CC26BE50633</t>
  </si>
  <si>
    <t xml:space="preserve">C9CAC896DDF81131F6B7BBB4ABCD135C</t>
  </si>
  <si>
    <t xml:space="preserve">58616AB42FB7AC46105FBE28CAC77073</t>
  </si>
  <si>
    <t xml:space="preserve">3ECA02158578FD55C9E6425A0FD79E8C</t>
  </si>
  <si>
    <t xml:space="preserve">CDD126449E43A460B9C96493CBD0C85B</t>
  </si>
  <si>
    <t xml:space="preserve">EC580DD4FAA08A55E7622C5810925AFB</t>
  </si>
  <si>
    <t xml:space="preserve">40AF08F6C0BDFE4C14A9D746877AF964</t>
  </si>
  <si>
    <t xml:space="preserve">55642DF1C48D479D4890C350D73937EC</t>
  </si>
  <si>
    <t xml:space="preserve">507B78D4B921B5627C10DB2DA051A74D</t>
  </si>
  <si>
    <t xml:space="preserve">3788911298CBFCA9F6F9FFB19DE4B015</t>
  </si>
  <si>
    <t xml:space="preserve">4025980379DDF0E7B5CD1ED87426E926</t>
  </si>
  <si>
    <t xml:space="preserve">CEBF95A9FED098B1FA8EBEA073F2229D</t>
  </si>
  <si>
    <t xml:space="preserve">26F36474BA85943674551C66A304C34A</t>
  </si>
  <si>
    <t xml:space="preserve">4AC77091A20319D9B3984991276B6F1E</t>
  </si>
  <si>
    <t xml:space="preserve">5B65AA11C92F40516F070BA8518CD37D</t>
  </si>
  <si>
    <t xml:space="preserve">8F73113F5FFF5625BB1BA79FA045CB9A</t>
  </si>
  <si>
    <t xml:space="preserve">92C1D2D9141CCF9113E98199546F1FF1</t>
  </si>
  <si>
    <t xml:space="preserve">14098F3C5555F08D820B919DC4ADA624</t>
  </si>
  <si>
    <t xml:space="preserve">53A7423B1434C625400311F2C96A605C</t>
  </si>
  <si>
    <t xml:space="preserve">E16AB83DEF9A95280E6A7B92059D2BD3</t>
  </si>
  <si>
    <t xml:space="preserve">AE11B09590A1D539EDA98FA3940E9430</t>
  </si>
  <si>
    <t xml:space="preserve">AEBCF32C517D6947B9F22D0BAAC53572</t>
  </si>
  <si>
    <t xml:space="preserve">747AC534A52A262A74DEC313E1A9B2CB</t>
  </si>
  <si>
    <t xml:space="preserve">7A9227A6D018E16C7BF97234A3580786</t>
  </si>
  <si>
    <t xml:space="preserve">52A0B603D5BD91937D84DD43C08FD0BA</t>
  </si>
  <si>
    <t xml:space="preserve">F85F29873F35303D21421FC4A32225EE</t>
  </si>
  <si>
    <t xml:space="preserve">13255AF2D75A47B58D8330321E1B3678</t>
  </si>
  <si>
    <t xml:space="preserve">833136B58D6AFDAED06084B97129A3FC</t>
  </si>
  <si>
    <t xml:space="preserve">72BA7A65F6C728469C601E223131256F</t>
  </si>
  <si>
    <t xml:space="preserve">1F7503BE4D9E5F7EEAC050A4CFFA4AC5</t>
  </si>
  <si>
    <t xml:space="preserve">5071D4F8C039DDC50E98EF2174492CE9</t>
  </si>
  <si>
    <t xml:space="preserve">AB1400917B33F224E38EBD99DE0D97A2</t>
  </si>
  <si>
    <t xml:space="preserve">C30C8F8437CBF4FD7F3F742EDAC42B5F</t>
  </si>
  <si>
    <t xml:space="preserve">03A7D6BA652718A0FDB1C831E3A6EAB2</t>
  </si>
  <si>
    <t xml:space="preserve">7FDEE05AE7591F4C5C7088F647D44B0A</t>
  </si>
  <si>
    <t xml:space="preserve">473F2DAA61736DC27501AE322DF166A0</t>
  </si>
  <si>
    <t xml:space="preserve">B35A7A49757A5BFB495DC42FAAA122F2</t>
  </si>
  <si>
    <t xml:space="preserve">94C736B37060643445CDA0EF649A6A78</t>
  </si>
  <si>
    <t xml:space="preserve">0C3D89CDCE7E8A54885776DC3AA2031D</t>
  </si>
  <si>
    <t xml:space="preserve">1877DFD3D756DB09DC61C0CDC0BEF20E</t>
  </si>
  <si>
    <t xml:space="preserve">7F4CE6901243A0192F23DFCCF6A08B1B</t>
  </si>
  <si>
    <t xml:space="preserve">059D4CC282BD457ABF1AFF2EE259B51B</t>
  </si>
  <si>
    <t xml:space="preserve">C0857D61F29AC92CDDFED8EC3B50A63D</t>
  </si>
  <si>
    <t xml:space="preserve">9AD02277F442D9A81EE24339A69B8FA7</t>
  </si>
  <si>
    <t xml:space="preserve">4B54601DEE641AD7B8B02EC482CEE713</t>
  </si>
  <si>
    <t xml:space="preserve">EEA48F82E1743E48924D48A7D7BA8C3B</t>
  </si>
  <si>
    <t xml:space="preserve">0F62CDBF5D662AE4E649A9A80668F6A9</t>
  </si>
  <si>
    <t xml:space="preserve">AF3DC6DB0BD82F0E3E3961E07EF4A388</t>
  </si>
  <si>
    <t xml:space="preserve">282DE4AAEBBA3EA94E85308F8F4EE14E</t>
  </si>
  <si>
    <t xml:space="preserve">B1C6424E754ED16EA693BB23452251CE</t>
  </si>
  <si>
    <t xml:space="preserve">9A9079AD524983E4BA439D32EB0B79C8</t>
  </si>
  <si>
    <t xml:space="preserve">6F2AFB57C941368AEDB0CA2E0D64FE01</t>
  </si>
  <si>
    <t xml:space="preserve">DD6F5E798D7DBA68CD3FE7086E1F24FC</t>
  </si>
  <si>
    <t xml:space="preserve">3BC799F292982F1AA50AB3278E49D503</t>
  </si>
  <si>
    <t xml:space="preserve">3D744C012C70ECA497FF89CBC9FE1BC6</t>
  </si>
  <si>
    <t xml:space="preserve">6FB415D40534BE30BBD64DAF0F52F490</t>
  </si>
  <si>
    <t xml:space="preserve">F0F6F9E999CDCEE8C5ECA8805789578F</t>
  </si>
  <si>
    <t xml:space="preserve">AF0F4CDF478E1A881D305483CBDD36CB</t>
  </si>
  <si>
    <t xml:space="preserve">B62483E532720C0B6945DDB850FB99BF</t>
  </si>
  <si>
    <t xml:space="preserve">9C29D26315D41E8DA60680969C5C392B</t>
  </si>
  <si>
    <t xml:space="preserve">9F0589E267AEEA05DA08C18D25D0D1B9</t>
  </si>
  <si>
    <t xml:space="preserve">B2B468A8CB4078103507E26ADD0091E3</t>
  </si>
  <si>
    <t xml:space="preserve">D1C56B636A7BD04C31DC8D78A6CA3C00</t>
  </si>
  <si>
    <t xml:space="preserve">3724BA92E0E639C9AD5A859D70C380E2</t>
  </si>
  <si>
    <t xml:space="preserve">2A9B9D3F4A03F6CFF059F243F6C850D6</t>
  </si>
  <si>
    <t xml:space="preserve">490E7C6D1044C5463831CE1DED669E63</t>
  </si>
  <si>
    <t xml:space="preserve">1D6F5DB5E347168C62A3C467835608A3</t>
  </si>
  <si>
    <t xml:space="preserve">73F979A01AFA36DCD79F7D2B0C7FB0AD</t>
  </si>
  <si>
    <t xml:space="preserve">A67DF5965EA6D7B7AFD190FDD2C081F0</t>
  </si>
  <si>
    <t xml:space="preserve">0D9B7110A93A9FC31BEA01AA8E3C94F1</t>
  </si>
  <si>
    <t xml:space="preserve">BFFFC0DB5477B19D294D03046194C01D</t>
  </si>
  <si>
    <t xml:space="preserve">79B2F3651695A8D68118F8A9461D0DF7</t>
  </si>
  <si>
    <t xml:space="preserve">52C40D759934C85EACF4DA03AB555FDB</t>
  </si>
  <si>
    <t xml:space="preserve">5BA819804A0F4BF2BCBA7D2C89ABAF1E</t>
  </si>
  <si>
    <t xml:space="preserve">4EE4F450ABF49CFA4BA6CA14EE7C525A</t>
  </si>
  <si>
    <t xml:space="preserve">EB5B9584E82F73A2D1A5B2E58E1D9AC5</t>
  </si>
  <si>
    <t xml:space="preserve">F6F2A8B19642A55E463E57088C964000</t>
  </si>
  <si>
    <t xml:space="preserve">1E5B33940FDFB2EEA51104EB208C11FE</t>
  </si>
  <si>
    <t xml:space="preserve">7CA70A1B03811013B69D778135EAD497</t>
  </si>
  <si>
    <t xml:space="preserve">79E293A3E34EFA268BE926E645BD8EA4</t>
  </si>
  <si>
    <t xml:space="preserve">DA5E950C7537EAEAC80E03DC743DF3DC</t>
  </si>
  <si>
    <t xml:space="preserve">56BE88AA401B19580B53021BDF03532C</t>
  </si>
  <si>
    <t xml:space="preserve">0EDAB0FF8E7BF91710CAC7DA48F8ABB2</t>
  </si>
  <si>
    <t xml:space="preserve">DE3D470D9AF55ECC218DE7979196654E</t>
  </si>
  <si>
    <t xml:space="preserve">E94F77F89D4FFB6A7C4E92946FC67D9B</t>
  </si>
  <si>
    <t xml:space="preserve">332145457DD2D6D4BEA57B7909C4A9AD</t>
  </si>
  <si>
    <t xml:space="preserve">A4B54A7455B4B8835E16A202759C9B87</t>
  </si>
  <si>
    <t xml:space="preserve">69C8CB2C1149C34FCF3C2FA6201D8510</t>
  </si>
  <si>
    <t xml:space="preserve">D0267009B61972C9F8CC589F7A133418</t>
  </si>
  <si>
    <t xml:space="preserve">CCAB32074CE382CCC1B3BB99B998BD66</t>
  </si>
  <si>
    <t xml:space="preserve">DC6A27AA7ABF678B66F9C00376F876A5</t>
  </si>
  <si>
    <t xml:space="preserve">2707034800ADCC4AB4115CE789382785</t>
  </si>
  <si>
    <t xml:space="preserve">B696917B43FE14278A09470B636709D8</t>
  </si>
  <si>
    <t xml:space="preserve">295CDCDD36E22022C8C9C0F27E57BA4F</t>
  </si>
  <si>
    <t xml:space="preserve">685E0B8ABE6B32DB7AA016BA632C400C</t>
  </si>
  <si>
    <t xml:space="preserve">3378DD14F91481A992D164630BDD40B0</t>
  </si>
  <si>
    <t xml:space="preserve">419841F6FB58E089D578CB8E7FDAF791</t>
  </si>
  <si>
    <t xml:space="preserve">0F5D5952DF07B996151900ABCCEDD916</t>
  </si>
  <si>
    <t xml:space="preserve">5926FE86EF77DFEC4BB74CED435FB919</t>
  </si>
  <si>
    <t xml:space="preserve">91B11477C8C29408F5247FC52A764CC4</t>
  </si>
  <si>
    <t xml:space="preserve">FB35C24887DBD72FC8CB90236F9AEC78</t>
  </si>
  <si>
    <t xml:space="preserve">F5E4FD7BEBB249C056D115DD8E70AC3D</t>
  </si>
  <si>
    <t xml:space="preserve">5F6DA22CCCAD04C61333CAB272761507</t>
  </si>
  <si>
    <t xml:space="preserve">6B7B3F700DE699FD2965767D992D8EB0</t>
  </si>
  <si>
    <t xml:space="preserve">5A5266E271D085BB8EC0D7BBB267E1A8</t>
  </si>
  <si>
    <t xml:space="preserve">6CA7877C255EECF16B31A78D1D1921EC</t>
  </si>
  <si>
    <t xml:space="preserve">4D6CE59B284F4FD57F7BC457F6DD3DF2</t>
  </si>
  <si>
    <t xml:space="preserve">1B739640BC994CB7E7ECA3291B8B5643</t>
  </si>
  <si>
    <t xml:space="preserve">F111D9759F3B69DFCAC04C821EC733A1</t>
  </si>
  <si>
    <t xml:space="preserve">943F8F8687EAF40A64060A480F5508DF</t>
  </si>
  <si>
    <t xml:space="preserve">A7C9978925CC235DD4D3D66E4A8D57F6</t>
  </si>
  <si>
    <t xml:space="preserve">4C6B15E285F2559323610B32981B30FE</t>
  </si>
  <si>
    <t xml:space="preserve">C3E49B821AB78B197C5751BEEBC77D6E</t>
  </si>
  <si>
    <t xml:space="preserve">7A680197102512E3408691F243B2308F</t>
  </si>
  <si>
    <t xml:space="preserve">F7206D1D96457966FF6BF885CEBB0E41</t>
  </si>
  <si>
    <t xml:space="preserve">9EA253CE608B3C020938B6E1CD824238</t>
  </si>
  <si>
    <t xml:space="preserve">C63F7B47C3C82EC51CBA037A8F0536FF</t>
  </si>
  <si>
    <t xml:space="preserve">90C7735D7B548DDB74F80413BC9B33D4</t>
  </si>
  <si>
    <t xml:space="preserve">390044555CD8B0967FE694F5692A4FF0</t>
  </si>
  <si>
    <t xml:space="preserve">2EB7E7022B3940063246E14E54E2BFAF</t>
  </si>
  <si>
    <t xml:space="preserve">2EF456EC69A368C85D8ECDF32D98638E</t>
  </si>
  <si>
    <t xml:space="preserve">84494758289A96C49399A43E4FD63604</t>
  </si>
  <si>
    <t xml:space="preserve">EC70177557A17306C0BAD32FC945686E</t>
  </si>
  <si>
    <t xml:space="preserve">DC931C9CF5ED53334E9E96B2870D2F57</t>
  </si>
  <si>
    <t xml:space="preserve">B371F87523B33B0D740C5F2560BF6E5E</t>
  </si>
  <si>
    <t xml:space="preserve">A4DAB8288B906D193AC59CB5D24FA678</t>
  </si>
  <si>
    <t xml:space="preserve">9A65BC06C52AD05B17F006F43303CE01</t>
  </si>
  <si>
    <t xml:space="preserve">9B950B6B126FAA98561DE98AAC97008A</t>
  </si>
  <si>
    <t xml:space="preserve">BB8193F77BB6A30EE302F86EFB2BFBE0</t>
  </si>
  <si>
    <t xml:space="preserve">0DA1A08443FBD248AA771C73650224AC</t>
  </si>
  <si>
    <t xml:space="preserve">8127FB07E42ECF0969D57B811F3E07EF</t>
  </si>
  <si>
    <t xml:space="preserve">95CEC3D0E1EBA4E3B4658CFF8205A8DC</t>
  </si>
  <si>
    <t xml:space="preserve">AD0D260267834D2D52E8E1FB6B854604</t>
  </si>
  <si>
    <t xml:space="preserve">F59871E7E29FB125C3AFC9D287CD83CC</t>
  </si>
  <si>
    <t xml:space="preserve">52D6DF333E27D6844D9096A1FF8EBB38</t>
  </si>
  <si>
    <t xml:space="preserve">27057CA19CCFE17BA5F8285176288804</t>
  </si>
  <si>
    <t xml:space="preserve">CCE8BFB59660F6363B85DF3657CB40E6</t>
  </si>
  <si>
    <t xml:space="preserve">4179FCFBEF6743338BA85131FACE18F4</t>
  </si>
  <si>
    <t xml:space="preserve">E17AC38391ABD40CCA247EDAF4A38C89</t>
  </si>
  <si>
    <t xml:space="preserve">CC0307720B36DD8C54DDE14834D1BC58</t>
  </si>
  <si>
    <t xml:space="preserve">E7A6972C10D0B4CB707C0F5484D157EB</t>
  </si>
  <si>
    <t xml:space="preserve">094030ECA7DECE3C55309A924CE8A50B</t>
  </si>
  <si>
    <t xml:space="preserve">54685B60E62ED3C4A17ECCD2158C2C70</t>
  </si>
  <si>
    <t xml:space="preserve">1A92E005E15413EF85D0BB88E9555ECA</t>
  </si>
  <si>
    <t xml:space="preserve">5AB9268A88BF26B70D865669E15F176A</t>
  </si>
  <si>
    <t xml:space="preserve">ACA2B72FCEC55189FC02C84CFEF6BAA9</t>
  </si>
  <si>
    <t xml:space="preserve">23D430ECC3C71CB3362073F415291BB4</t>
  </si>
  <si>
    <t xml:space="preserve">7437144C100C611A7713605E841F4CF9</t>
  </si>
  <si>
    <t xml:space="preserve">BBA1FA141C517305ABC21A293E7F9881</t>
  </si>
  <si>
    <t xml:space="preserve">344ED629218C04C7DB88F7D24AE1CC17</t>
  </si>
  <si>
    <t xml:space="preserve">CE760000277415E2A15F074D56E1E16C</t>
  </si>
  <si>
    <t xml:space="preserve">B28A1A0EEA7C756AEA2566BAFD1D600D</t>
  </si>
  <si>
    <t xml:space="preserve">D86FF820E0AC804D1B8738353A687ADC</t>
  </si>
  <si>
    <t xml:space="preserve">DF5C4F7F34F46BF5DF433B910A7BA67D</t>
  </si>
  <si>
    <t xml:space="preserve">BC763828C8DF5537F6202AC1C8F68D02</t>
  </si>
  <si>
    <t xml:space="preserve">19B140CF040B63144E4F0DBF5EA5693C</t>
  </si>
  <si>
    <t xml:space="preserve">6E872015EF25602A048F70C68875A182</t>
  </si>
  <si>
    <t xml:space="preserve">88F0DD22FAD7BDCF9001466194F3BF25</t>
  </si>
  <si>
    <t xml:space="preserve">CB899E6A3D9AA82DFDAB4D5A44E17563</t>
  </si>
  <si>
    <t xml:space="preserve">300503ADA1D9DA9B629BE94CC8B54140</t>
  </si>
  <si>
    <t xml:space="preserve">22CFA428110316B29764ABC71F1F99DE</t>
  </si>
  <si>
    <t xml:space="preserve">01E8E02C9C974E66369578BF273D78F8</t>
  </si>
  <si>
    <t xml:space="preserve">6454FC710AEABDC7F56E97DD76FAA938</t>
  </si>
  <si>
    <t xml:space="preserve">B58264DE4362E58EAAD60491D28E4E67</t>
  </si>
  <si>
    <t xml:space="preserve">EF507CFB8D5F65D42CA7BE4CBED40FD2</t>
  </si>
  <si>
    <t xml:space="preserve">4911BE7403F0CDCBB10BC00FE09CEAA0</t>
  </si>
  <si>
    <t xml:space="preserve">0146DB8F96F515606CEE41DCDCCC6750</t>
  </si>
  <si>
    <t xml:space="preserve">0AEF62E993B734CC77D2A87EA6248E35</t>
  </si>
  <si>
    <t xml:space="preserve">39B81C477D50F50CA8EC27D19A69A353</t>
  </si>
  <si>
    <t xml:space="preserve">9A15640E1D4B55D3B6146A3AB3372499</t>
  </si>
  <si>
    <t xml:space="preserve">19B510453140480728A11DB912F23FA6</t>
  </si>
  <si>
    <t xml:space="preserve">D0A704B624C097FD7541F5F02708EB4A</t>
  </si>
  <si>
    <t xml:space="preserve">ABE4299209B9CDE8A5DBBC15E3B594F6</t>
  </si>
  <si>
    <t xml:space="preserve">564BB6D46F967CDBC9946210ED264FB9</t>
  </si>
  <si>
    <t xml:space="preserve">B8FAD2EBEB40B6388581C8075FAF9F46</t>
  </si>
  <si>
    <t xml:space="preserve">B2B2B24A89C3AC1C0CD617D0A3CADFB8</t>
  </si>
  <si>
    <t xml:space="preserve">D1D2A99873F3A2C6F311A6C68F42D561</t>
  </si>
  <si>
    <t xml:space="preserve">076066ED91A2C163926496B3CAE5F01B</t>
  </si>
  <si>
    <t xml:space="preserve">72453EFB11ACA516B037C7004EEC889A</t>
  </si>
  <si>
    <t xml:space="preserve">6F54338852005D78CEDE20A290CE95ED</t>
  </si>
  <si>
    <t xml:space="preserve">36F98C37E8B952BAAD28EC4DC171664C</t>
  </si>
  <si>
    <t xml:space="preserve">75024F43ACBD8B29CCDF569894373B47</t>
  </si>
  <si>
    <t xml:space="preserve">52451D2C1E034803A9CCC8C3688C0CF2</t>
  </si>
  <si>
    <t xml:space="preserve">FDDCA5D39EBE2AC98534AF877C53FDE9</t>
  </si>
  <si>
    <t xml:space="preserve">93EC1D17C3D7FD2EF79EFF140DEB1F27</t>
  </si>
  <si>
    <t xml:space="preserve">D55686E38B014C82ECA867B40E57E6BC</t>
  </si>
  <si>
    <t xml:space="preserve">6FFDF1BC20F07AFD3009196E4EBC0DAE</t>
  </si>
  <si>
    <t xml:space="preserve">C6E17A61E72F07FC0A79A25CD83727B5</t>
  </si>
  <si>
    <t xml:space="preserve">D4C7ADAFD40AC0EA374C0333AC69D694</t>
  </si>
  <si>
    <t xml:space="preserve">D7D1C465CB0B7F9F759BFF288F715F09</t>
  </si>
  <si>
    <t xml:space="preserve">870EA0DF56F9A963851508503216E4EA</t>
  </si>
  <si>
    <t xml:space="preserve">9FC8B38C5E9CCFB05A104037A1DBE209</t>
  </si>
  <si>
    <t xml:space="preserve">56BB3EB5325FBA5C3612D70CD6AEC648</t>
  </si>
  <si>
    <t xml:space="preserve">8A6EFD94D8337114E5325E2E1301075F</t>
  </si>
  <si>
    <t xml:space="preserve">3A4A56A860AD1DE4EA2929FB1C00DA1D</t>
  </si>
  <si>
    <t xml:space="preserve">813E154CA78CCC248D28E2E339D0E87D</t>
  </si>
  <si>
    <t xml:space="preserve">ADF8F131518127BCFFDE2152FB011083</t>
  </si>
  <si>
    <t xml:space="preserve">4BE283E5389AC87946A18F81C430912A</t>
  </si>
  <si>
    <t xml:space="preserve">1C8BA980E3FEF13462A3BC435F632827</t>
  </si>
  <si>
    <t xml:space="preserve">5903CCC8879C76A5C793B22F9FC1D4F1</t>
  </si>
  <si>
    <t xml:space="preserve">46D116F9150CA3645B519C3E236F237C</t>
  </si>
  <si>
    <t xml:space="preserve">AEE73AB2BC87AC11E8137124C5358F29</t>
  </si>
  <si>
    <t xml:space="preserve">BEDD121589FB22B8D33EAAB6F7F610E5</t>
  </si>
  <si>
    <t xml:space="preserve">9DC6389A350DEA62AAA990BAD8989AB4</t>
  </si>
  <si>
    <t xml:space="preserve">6BE928EF52576FF548B52CF275F33AE4</t>
  </si>
  <si>
    <t xml:space="preserve">BBE61014BC97042CD0EB4CE45C9B2880</t>
  </si>
  <si>
    <t xml:space="preserve">AD50E9867BF8717AF3A8F1C47D44CC08</t>
  </si>
  <si>
    <t xml:space="preserve">434CF1BE1BD12251FC8BEB39E1BA14F4</t>
  </si>
  <si>
    <t xml:space="preserve">F4A426D983F9386248F1F4AAAE179DB3</t>
  </si>
  <si>
    <t xml:space="preserve">136054.96</t>
  </si>
  <si>
    <t xml:space="preserve">8A8C1C994FC4A0BD5603F2A257E6BF62</t>
  </si>
  <si>
    <t xml:space="preserve">0779F6A60C62DA235C558222C68B2250</t>
  </si>
  <si>
    <t xml:space="preserve">2DBB811A565030F8836D07515A6A0244</t>
  </si>
  <si>
    <t xml:space="preserve">D90570DFEF7C6E9D48C44A11C826EEFC</t>
  </si>
  <si>
    <t xml:space="preserve">FFC4EF59FBAE982BE3B0696B5AAB9418</t>
  </si>
  <si>
    <t xml:space="preserve">337B14D268F6F8371CA927EA1F55CF78</t>
  </si>
  <si>
    <t xml:space="preserve">55D3CF9D039C44898F3ACAE04C2B80C4</t>
  </si>
  <si>
    <t xml:space="preserve">E5A3CAAF4738BE1CEB5A36A854E26186</t>
  </si>
  <si>
    <t xml:space="preserve">B14302BF4A64967DDE63345F32BA7DBC</t>
  </si>
  <si>
    <t xml:space="preserve">43BBF2B0E8D89F3DDAE2C16840ECA468</t>
  </si>
  <si>
    <t xml:space="preserve">F03B82F1685D71CF8C1C8567EE3CE692</t>
  </si>
  <si>
    <t xml:space="preserve">AAA4BF1579F4A58E97CE5B55DC630C66</t>
  </si>
  <si>
    <t xml:space="preserve">034C4D8B55FCDC9C15BCD4B319EE31BF</t>
  </si>
  <si>
    <t xml:space="preserve">37B1BA89DB13E8F9D06786D92C1F379F</t>
  </si>
  <si>
    <t xml:space="preserve">4D7201C42C207FE04E23F0B5ED3DE5CB</t>
  </si>
  <si>
    <t xml:space="preserve">CF8FAD9E5638F2AF399DB5BCD1FEC8FD</t>
  </si>
  <si>
    <t xml:space="preserve">53A7EB4388213E0D9EDB863F3B144C7B</t>
  </si>
  <si>
    <t xml:space="preserve">BCDDECEF12054911AABE5BF979C2D552</t>
  </si>
  <si>
    <t xml:space="preserve">CA108518928E38305F660A762C2ED0AA</t>
  </si>
  <si>
    <t xml:space="preserve">BCA83243423AB98C4EF8D64071C56711</t>
  </si>
  <si>
    <t xml:space="preserve">D2F9974989C0AA40BD4620CE9536F41E</t>
  </si>
  <si>
    <t xml:space="preserve">316E45A84835AA97176FC3B605851C18</t>
  </si>
  <si>
    <t xml:space="preserve">4380EE4E67F3F6BC77925F764E2F18FB</t>
  </si>
  <si>
    <t xml:space="preserve">4AB48B84BDC75DFF7BEDB4BADC718094</t>
  </si>
  <si>
    <t xml:space="preserve">69C5EA771B36C5C165978574BA28B414</t>
  </si>
  <si>
    <t xml:space="preserve">2B9C29492D7DE80A63AC65387F04FA4B</t>
  </si>
  <si>
    <t xml:space="preserve">9E65988F07C3A9ACA1FF279B0E45781B</t>
  </si>
  <si>
    <t xml:space="preserve">54AB3B7A65569869577B8BA3860E75C3</t>
  </si>
  <si>
    <t xml:space="preserve">0C4521505253978A0758564B542F75C6</t>
  </si>
  <si>
    <t xml:space="preserve">47F99E58A7FF500973738FBB5C3D33B0</t>
  </si>
  <si>
    <t xml:space="preserve">4DFE966FF626C7BFD852E0431C1C04D3</t>
  </si>
  <si>
    <t xml:space="preserve">43CEF2D8EF1E78609657AE79DC940506</t>
  </si>
  <si>
    <t xml:space="preserve">98061B91DF5E1EDFEA4CE341EEB0C705</t>
  </si>
  <si>
    <t xml:space="preserve">60B5BB2947937F5F6E9B823937EF44A1</t>
  </si>
  <si>
    <t xml:space="preserve">04D6FF18ADFF90E04634C7D1B05BA437</t>
  </si>
  <si>
    <t xml:space="preserve">2048E4A782D53C74AB8A33CFCC92BFD5</t>
  </si>
  <si>
    <t xml:space="preserve">4A8D83EAB7D4D3F4861B6ABB8E0FDABF</t>
  </si>
  <si>
    <t xml:space="preserve">A43DFC79932F056AB64756F1417EBC30</t>
  </si>
  <si>
    <t xml:space="preserve">E72F9E2D4D476953FDAF945454D6E26D</t>
  </si>
  <si>
    <t xml:space="preserve">AF359F6CC5E38D4EE083FB996A12E82C</t>
  </si>
  <si>
    <t xml:space="preserve">FC40F1017F0FB4B4CDA93A21BCD0EE57</t>
  </si>
  <si>
    <t xml:space="preserve">D7D898D20486FB2241D71348C4FFA47F</t>
  </si>
  <si>
    <t xml:space="preserve">FA0944C5A224B7F1BD0BAADEAFB4510B</t>
  </si>
  <si>
    <t xml:space="preserve">259E78098E2DC39C28DE6E9A37CF838B</t>
  </si>
  <si>
    <t xml:space="preserve">4BEDB601A1291E2AA3D779D26937C1DC</t>
  </si>
  <si>
    <t xml:space="preserve">EF2C3EC30BE58CDF7B22631DC17D7F53</t>
  </si>
  <si>
    <t xml:space="preserve">8A1EE68E5FBC92492F98FF4CE81CB826</t>
  </si>
  <si>
    <t xml:space="preserve">87C3EB80A43828D0E58A3AFBFF1584A9</t>
  </si>
  <si>
    <t xml:space="preserve">E176CE946E5BBA46426FFD6C21624921</t>
  </si>
  <si>
    <t xml:space="preserve">BBBAB2D3A51D9B92D10CC8983FBBA1BB</t>
  </si>
  <si>
    <t xml:space="preserve">C866443E22303BCD71D53AA1A0889746</t>
  </si>
  <si>
    <t xml:space="preserve">1E4F0299EDE686EB0CDCD4E0B25D0887</t>
  </si>
  <si>
    <t xml:space="preserve">7585238B3F0F7089291CC04B4231BB31</t>
  </si>
  <si>
    <t xml:space="preserve">7BFC548FC999CF1C20677F8A6D61D4C1</t>
  </si>
  <si>
    <t xml:space="preserve">9D13E8611ACB27FBAC7FF7246C1C6E21</t>
  </si>
  <si>
    <t xml:space="preserve">A2D89776548B34AC145258B457993622</t>
  </si>
  <si>
    <t xml:space="preserve">88E671AE0C43C4B05D6A1C136CC339A0</t>
  </si>
  <si>
    <t xml:space="preserve">9F5227B7EE414093CBBAB763C9BD0039</t>
  </si>
  <si>
    <t xml:space="preserve">BF7DC0B0AE1BBB4B2881B6BB09FC3475</t>
  </si>
  <si>
    <t xml:space="preserve">0EF55B682A8A08116733EDF847B07680</t>
  </si>
  <si>
    <t xml:space="preserve">98A07B4738F423796A008002141DE2DD</t>
  </si>
  <si>
    <t xml:space="preserve">1413EC102B00211A085AB8B4FA79A759</t>
  </si>
  <si>
    <t xml:space="preserve">1A6F875FD38FED1B81DA483184145E78</t>
  </si>
  <si>
    <t xml:space="preserve">4FE33573EDB4208D01366FAD9B6E77C4</t>
  </si>
  <si>
    <t xml:space="preserve">51AA20E71921AB162ED482E062DBA016</t>
  </si>
  <si>
    <t xml:space="preserve">021D586E25C38AC3E02E388BDE569E7A</t>
  </si>
  <si>
    <t xml:space="preserve">566BE29DE47E2D06A8FE838F4D1C5D71</t>
  </si>
  <si>
    <t xml:space="preserve">FF93B14580E1AA8E92C9774192224DE9</t>
  </si>
  <si>
    <t xml:space="preserve">BA0E1E2C6DCAAC6A09DD9FD0A51D7DCC</t>
  </si>
  <si>
    <t xml:space="preserve">78EC252998F9018B2E51DF45B5A74183</t>
  </si>
  <si>
    <t xml:space="preserve">2E400910E6BB347C4603A34460326ECA</t>
  </si>
  <si>
    <t xml:space="preserve">1E9FEF17CD167C6AC76CA71D87F13E4E</t>
  </si>
  <si>
    <t xml:space="preserve">EBF676A31FE68FA5A96B0B31FA12347E</t>
  </si>
  <si>
    <t xml:space="preserve">F973680219A4D715E7E3029C38D41DEF</t>
  </si>
  <si>
    <t xml:space="preserve">3185318CDB3C328247842FE06F382EAB</t>
  </si>
  <si>
    <t xml:space="preserve">857F62BA14E7F5784823D3E4EBCEDBDE</t>
  </si>
  <si>
    <t xml:space="preserve">D0B86E54210127186ED4F86C05DA24DC</t>
  </si>
  <si>
    <t xml:space="preserve">8043E21DD9904C5B4C2C8FB9722C9B54</t>
  </si>
  <si>
    <t xml:space="preserve">89D7C5666B4B3D42025AB00FF09343F3</t>
  </si>
  <si>
    <t xml:space="preserve">4E29503814FC3477EDC5852DDE82A518</t>
  </si>
  <si>
    <t xml:space="preserve">41D7BD01E76FD03AD4F5D0C79E47B8B6</t>
  </si>
  <si>
    <t xml:space="preserve">15F107C6CA0A7AB113F3AD9EE4B8E299</t>
  </si>
  <si>
    <t xml:space="preserve">D60FF7A719A5A8987332ACA9A4EBFCC7</t>
  </si>
  <si>
    <t xml:space="preserve">D3493B7D4EE5615EE3D3D0E51C234231</t>
  </si>
  <si>
    <t xml:space="preserve">BAD43A456E6FE14E42D486F5694A8AC0</t>
  </si>
  <si>
    <t xml:space="preserve">A08E345B0C5641B3505DB637D1BFFFBE</t>
  </si>
  <si>
    <t xml:space="preserve">2EE09D192136F819DE33721D4EADAFFC</t>
  </si>
  <si>
    <t xml:space="preserve">9D7263E6E083E0DFCF4A359B2D7260DC</t>
  </si>
  <si>
    <t xml:space="preserve">2B675E2084FD20FD3C855CC3FDB53A59</t>
  </si>
  <si>
    <t xml:space="preserve">08EB3775A78C29977A64471F33C636A8</t>
  </si>
  <si>
    <t xml:space="preserve">3A710349A9121371FD660F1272697277</t>
  </si>
  <si>
    <t xml:space="preserve">4CD9CE5F39178A8A8A1B3F36A16F7E9E</t>
  </si>
  <si>
    <t xml:space="preserve">FD5E3B81C1A6041397DD187668E3EB9B</t>
  </si>
  <si>
    <t xml:space="preserve">D07EFDCD4C48E350A4FFC956F09567A0</t>
  </si>
  <si>
    <t xml:space="preserve">9E032FD0A7DE8A3EE9BF9D504DF8E054</t>
  </si>
  <si>
    <t xml:space="preserve">EA46FC440B691A23954DF83C93495E73</t>
  </si>
  <si>
    <t xml:space="preserve">CD7BAE1E1850C038C7A853373D4AFBAB</t>
  </si>
  <si>
    <t xml:space="preserve">2F80B73B09D09E4357A87E9C28C36885</t>
  </si>
  <si>
    <t xml:space="preserve">40687447831A0ACD481D41A1A4D717C7</t>
  </si>
  <si>
    <t xml:space="preserve">0353CE81F29224C53889983D5C87CB5B</t>
  </si>
  <si>
    <t xml:space="preserve">8124FF0531956110EDAC377A4DCC99EC</t>
  </si>
  <si>
    <t xml:space="preserve">B300121172756DDC18E3D72272998DE1</t>
  </si>
  <si>
    <t xml:space="preserve">91A4AF62046FE9D3529AB50A32166B52</t>
  </si>
  <si>
    <t xml:space="preserve">B96B55E2DC87FA0EE213A8C30E8CE74B</t>
  </si>
  <si>
    <t xml:space="preserve">980B9F4C397BF8451CA08C440A126F49</t>
  </si>
  <si>
    <t xml:space="preserve">16F99706A17ADDA5EF0195BF1C8B3BEB</t>
  </si>
  <si>
    <t xml:space="preserve">DB4CBC3A208D4F3C947F7BE1200AE1BF</t>
  </si>
  <si>
    <t xml:space="preserve">60DBA54A613246D4B6A2D35E913E48E9</t>
  </si>
  <si>
    <t xml:space="preserve">019DAB2180B4CAA5F668FD8A51CCC0C2</t>
  </si>
  <si>
    <t xml:space="preserve">7A9FF160A72726E6623C0778C99E4658</t>
  </si>
  <si>
    <t xml:space="preserve">099B0329F0B7478FD11C939D2D549DDE</t>
  </si>
  <si>
    <t xml:space="preserve">5E9200CD991F9D3B31FA1A4EB88FA4DE</t>
  </si>
  <si>
    <t xml:space="preserve">2BDF780F1EF8A3F3573062E7B738ECD6</t>
  </si>
  <si>
    <t xml:space="preserve">EE08BCF8C7A782B5110FC06B83217D3D</t>
  </si>
  <si>
    <t xml:space="preserve">ADE6C778609984CFCE299F8E741E56AF</t>
  </si>
  <si>
    <t xml:space="preserve">9195665533A9978E5A737ADAB9D6690B</t>
  </si>
  <si>
    <t xml:space="preserve">10B47FB727CA3E9069746A6557F369EC</t>
  </si>
  <si>
    <t xml:space="preserve">AB7C87EBC7BB3893C56CD7150A38B459</t>
  </si>
  <si>
    <t xml:space="preserve">375405A60CF1EA7F50B7F3888A72E468</t>
  </si>
  <si>
    <t xml:space="preserve">382647B57A0DAF6A98A05E39DF3F8873</t>
  </si>
  <si>
    <t xml:space="preserve">1239355A1FBDA90E6F29BADC14F8AF24</t>
  </si>
  <si>
    <t xml:space="preserve">06C5C3145169BB8FA1C35D04CD0EFC53</t>
  </si>
  <si>
    <t xml:space="preserve">D345D1A42D1A8C14099E15316C2F93C8</t>
  </si>
  <si>
    <t xml:space="preserve">13EFED3A4A4AE856BA564D043FFB7BBF</t>
  </si>
  <si>
    <t xml:space="preserve">1662F8CB2DB391BB03F5899654A08214</t>
  </si>
  <si>
    <t xml:space="preserve">017186B561D872E0EC12318D8110968A</t>
  </si>
  <si>
    <t xml:space="preserve">609EC787A3BF766BEEC5BB516674032D</t>
  </si>
  <si>
    <t xml:space="preserve">E78EEDE89644422478A12CD5A883EA72</t>
  </si>
  <si>
    <t xml:space="preserve">AF63E54F4A972E8BB6D8FD8520F1D00B</t>
  </si>
  <si>
    <t xml:space="preserve">4FA6C88FE74D6F65D1B84498E90242B4</t>
  </si>
  <si>
    <t xml:space="preserve">05530F8AE5A19D8C7B2490CB91427321</t>
  </si>
  <si>
    <t xml:space="preserve">73D2C002804C7C50453F908416323572</t>
  </si>
  <si>
    <t xml:space="preserve">F3091799EB105400C2C9E595D23CE2B3</t>
  </si>
  <si>
    <t xml:space="preserve">2B22AFF346603081088D0B2FE7CCCD3A</t>
  </si>
  <si>
    <t xml:space="preserve">CD66537D8AB232367CAC17F1E039F2D7</t>
  </si>
  <si>
    <t xml:space="preserve">308C97AA73D752EE5788ADFDF54F9465</t>
  </si>
  <si>
    <t xml:space="preserve">0185831C77FA838F8D76823ADC0045ED</t>
  </si>
  <si>
    <t xml:space="preserve">938A8F0317F8911A52491875F92DC3BC</t>
  </si>
  <si>
    <t xml:space="preserve">7C4F7A69F0BB06BE6489A955F04036C8</t>
  </si>
  <si>
    <t xml:space="preserve">CF357524C9A654C2FFB0522304303A2E</t>
  </si>
  <si>
    <t xml:space="preserve">987A98FFC4063A5E870AD7ECEBC67B30</t>
  </si>
  <si>
    <t xml:space="preserve">5BAAB2B02077EB6A9F6F3878EF4BACEF</t>
  </si>
  <si>
    <t xml:space="preserve">D8F48692ECF0E8A52EC0C79F7CACFA64</t>
  </si>
  <si>
    <t xml:space="preserve">3E13DA989D051B0BEF7628F9F284045D</t>
  </si>
  <si>
    <t xml:space="preserve">8F0EE1024F5E76934B8A36C2E6B833C4</t>
  </si>
  <si>
    <t xml:space="preserve">296AB4AE30E41B204A94CBF99754C136</t>
  </si>
  <si>
    <t xml:space="preserve">30D3D04CC833174BE916FE51ABB27A4E</t>
  </si>
  <si>
    <t xml:space="preserve">F7E5497181625AE96723B71824AC7914</t>
  </si>
  <si>
    <t xml:space="preserve">C1C997BA6C2678EF195988227499BD6D</t>
  </si>
  <si>
    <t xml:space="preserve">F9C5837513918D3A917C6513D730ED33</t>
  </si>
  <si>
    <t xml:space="preserve">048F1EC01FBD530512CFD88B355504CD</t>
  </si>
  <si>
    <t xml:space="preserve">ECA4CE23843A2C8AD500FC8BA84EDF92</t>
  </si>
  <si>
    <t xml:space="preserve">6EA8BE51CFDF4F129BBB840E43361AC3</t>
  </si>
  <si>
    <t xml:space="preserve">C037D2A474EAAC447D4F70FF88563356</t>
  </si>
  <si>
    <t xml:space="preserve">2FEB049D5334434BE7D3B68B3E87EC81</t>
  </si>
  <si>
    <t xml:space="preserve">1043E064744E9FD8B677011583C83902</t>
  </si>
  <si>
    <t xml:space="preserve">43E1DB867B4E853C456B9B7AD77FEA78</t>
  </si>
  <si>
    <t xml:space="preserve">03751C2997996A1644EC4E5ECDB88F49</t>
  </si>
  <si>
    <t xml:space="preserve">DBD4365A3BFCB046FA55AEBC68DD2C83</t>
  </si>
  <si>
    <t xml:space="preserve">95429690F8E219CD65F1FA6D7B28ACAA</t>
  </si>
  <si>
    <t xml:space="preserve">6ABED82F62A710CF08C330AFB3EE2369</t>
  </si>
  <si>
    <t xml:space="preserve">D3439C46A832F6B47B57DE32999EBEC4</t>
  </si>
  <si>
    <t xml:space="preserve">37578D4B76D0AFD3ACCADB43043AE430</t>
  </si>
  <si>
    <t xml:space="preserve">F649BE017BD0ED45E690FC8F452512B4</t>
  </si>
  <si>
    <t xml:space="preserve">844FA61613CE35A03FFDBF7E33BBAE81</t>
  </si>
  <si>
    <t xml:space="preserve">30056685506369CA3B0174F7AC94B004</t>
  </si>
  <si>
    <t xml:space="preserve">21847336780C482062CCFC067D691C1B</t>
  </si>
  <si>
    <t xml:space="preserve">69F3981B3C43BCF8F8B0417FD1CFBE30</t>
  </si>
  <si>
    <t xml:space="preserve">DE7463722485A21CC316D9D1F692C151</t>
  </si>
  <si>
    <t xml:space="preserve">BDCED922BBA6BAC4190A17A740696DCD</t>
  </si>
  <si>
    <t xml:space="preserve">72A3BF581DAD5C9FFCAF2921B513BAA9</t>
  </si>
  <si>
    <t xml:space="preserve">87B2BB60ABE82C25E95D07FFBDF0400D</t>
  </si>
  <si>
    <t xml:space="preserve">698C41E8FCDCF8D14C9F4E7032E22D16</t>
  </si>
  <si>
    <t xml:space="preserve">8CA6328624BB4832190C72B25DDE23F6</t>
  </si>
  <si>
    <t xml:space="preserve">DA837639A88AAED608F69BF347C0F965</t>
  </si>
  <si>
    <t xml:space="preserve">EC2E80482E663120AD5274B419018AEA</t>
  </si>
  <si>
    <t xml:space="preserve">23FB43A96C8555F3A7F8EB38C79F7374</t>
  </si>
  <si>
    <t xml:space="preserve">FEA4F6031C67F3498634774E458EA90F</t>
  </si>
  <si>
    <t xml:space="preserve">76B71416CB6DF25BC09C52570C70C159</t>
  </si>
  <si>
    <t xml:space="preserve">1CCF9BE316B60B13D632265A19E5A51C</t>
  </si>
  <si>
    <t xml:space="preserve">94B656F82007C9212C5BE76BFA8FE2F6</t>
  </si>
  <si>
    <t xml:space="preserve">D4D0E6545F7E74ED1280EC4D32DAF9D5</t>
  </si>
  <si>
    <t xml:space="preserve">3977C188029D92AAD09EE93E95CEEA4D</t>
  </si>
  <si>
    <t xml:space="preserve">5285EACC10C3ADF4D581081700B4611E</t>
  </si>
  <si>
    <t xml:space="preserve">02A74021F8DC538C8A434CA3C60F0F16</t>
  </si>
  <si>
    <t xml:space="preserve">0322C8CD95D27C7222B4E998D9C1455B</t>
  </si>
  <si>
    <t xml:space="preserve">4AEB5F2B9F5E98761330351D5B2553FB</t>
  </si>
  <si>
    <t xml:space="preserve">B02FB83D2D29CC3E51F508757A60AEB6</t>
  </si>
  <si>
    <t xml:space="preserve">0C43D2DE44ABADDC0B45A7A40B9284EE</t>
  </si>
  <si>
    <t xml:space="preserve">59E66BF54029193BD080B8239421F923</t>
  </si>
  <si>
    <t xml:space="preserve">B1C72489B5E7FEBEE68CFEBA20A244DB</t>
  </si>
  <si>
    <t xml:space="preserve">68E5B9E9D0765C5C64271BD97F0C1EE1</t>
  </si>
  <si>
    <t xml:space="preserve">39E90C63C4B052CF8413C5693C61FCEA</t>
  </si>
  <si>
    <t xml:space="preserve">B9C794FF0C00C057A490C3A6FCAFAC44</t>
  </si>
  <si>
    <t xml:space="preserve">883910360180087BA57F06C0F112FC73</t>
  </si>
  <si>
    <t xml:space="preserve">7A7E6C4930AC4734E031CEE4FCE8C801</t>
  </si>
  <si>
    <t xml:space="preserve">40081F9F1E8038DA8318B69B486A6E4F</t>
  </si>
  <si>
    <t xml:space="preserve">97BE983473F9BFA0651B5B071A3C2764</t>
  </si>
  <si>
    <t xml:space="preserve">F098B7495E4490784230B33E51D5A9C3</t>
  </si>
  <si>
    <t xml:space="preserve">5AF531FEC7CECDC6544E5934E43675A3</t>
  </si>
  <si>
    <t xml:space="preserve">9668F69D5CD702E67122D6E3DAB735CA</t>
  </si>
  <si>
    <t xml:space="preserve">38EDA4446EE51D92FA7213B7EB14376D</t>
  </si>
  <si>
    <t xml:space="preserve">61E3F7A724FEE3B9BDC548ADF3992F99</t>
  </si>
  <si>
    <t xml:space="preserve">316701EAFE64D947CA63683BBDF87F05</t>
  </si>
  <si>
    <t xml:space="preserve">F6D4A3AFD09A1CB3C96EE68A9F631506</t>
  </si>
  <si>
    <t xml:space="preserve">5B1F35D1C4B2CAFA6EB5E50DAFB2D961</t>
  </si>
  <si>
    <t xml:space="preserve">166309D1E631FE276D51E2DC5F09ECDB</t>
  </si>
  <si>
    <t xml:space="preserve">A1DE29CF6F48BED5D230938F3C689AB4</t>
  </si>
  <si>
    <t xml:space="preserve">BABA87C276EDAE74F99722AF6F3E5704</t>
  </si>
  <si>
    <t xml:space="preserve">2E144FC1FD86CBCFAD5AFF5B4883CBDB</t>
  </si>
  <si>
    <t xml:space="preserve">0DC36AACDC429D3472A68E254E07E056</t>
  </si>
  <si>
    <t xml:space="preserve">7ABA9BBE6C6B9870A0CB652A6A5F0D86</t>
  </si>
  <si>
    <t xml:space="preserve">F1CE7EAD688ADB3683DCECFAED14F67B</t>
  </si>
  <si>
    <t xml:space="preserve">1DB62630670EE95A31D1C13176ADC68D</t>
  </si>
  <si>
    <t xml:space="preserve">2F9ED55D75FA90F56AC5895D830DFCEB</t>
  </si>
  <si>
    <t xml:space="preserve">1E6EC04C9A3EDB5A272E4E2A9CEF344E</t>
  </si>
  <si>
    <t xml:space="preserve">B164DCE69252F389BBEC8E229F22C742</t>
  </si>
  <si>
    <t xml:space="preserve">50DAE220F56E5E90D851F836EA34AF3C</t>
  </si>
  <si>
    <t xml:space="preserve">1F70D897E0E356E81B2CC3C4CE90F343</t>
  </si>
  <si>
    <t xml:space="preserve">0B9D752BB8FDECBD72DA25E05813018C</t>
  </si>
  <si>
    <t xml:space="preserve">8427AF0A51186CB45E51D11A0831C0AE</t>
  </si>
  <si>
    <t xml:space="preserve">C0A4B51210949F370FBA8536BD956200</t>
  </si>
  <si>
    <t xml:space="preserve">DDE05930525A8C761BCD3852BFB71BEF</t>
  </si>
  <si>
    <t xml:space="preserve">AA62D4E25B51581E2CAD9AC24D14EDB6</t>
  </si>
  <si>
    <t xml:space="preserve">9468C02CE3A89C68D7C82D5328EE4642</t>
  </si>
  <si>
    <t xml:space="preserve">27F1FABD245F0E5E0B4AFEBE5BFF0774</t>
  </si>
  <si>
    <t xml:space="preserve">93BD52260DBD22D7E27063E89B7E7217</t>
  </si>
  <si>
    <t xml:space="preserve">EB373E1B3D5AFA0CA3CD722EDFA7EBA5</t>
  </si>
  <si>
    <t xml:space="preserve">C5084A1A335AA670B7FCC42C8848606D</t>
  </si>
  <si>
    <t xml:space="preserve">4B05A733780DA88E900737783A9D14CE</t>
  </si>
  <si>
    <t xml:space="preserve">D24FC7989F81F1B06736D9A5C313DA56</t>
  </si>
  <si>
    <t xml:space="preserve">BAC707C5D2D00170788C54FF7DBB6C00</t>
  </si>
  <si>
    <t xml:space="preserve">52D9DCDAE2F5BB0955AA0A1D22B921B1</t>
  </si>
  <si>
    <t xml:space="preserve">AD576B5AD7EB5996A31C5A95F4EFDF18</t>
  </si>
  <si>
    <t xml:space="preserve">767E9E1F576219E14881ECD487A4649F</t>
  </si>
  <si>
    <t xml:space="preserve">0EFD0995BBA7272E2E76438FD1030881</t>
  </si>
  <si>
    <t xml:space="preserve">E89F14071E53B0E261210C7C267BAC85</t>
  </si>
  <si>
    <t xml:space="preserve">26C34B4EF8EEB8C0223FC6DA463593B8</t>
  </si>
  <si>
    <t xml:space="preserve">83BD2CC850BFB3FC54002C07F28F3092</t>
  </si>
  <si>
    <t xml:space="preserve">0889AB09123E3F2D5C3E289536A03083</t>
  </si>
  <si>
    <t xml:space="preserve">DD2E53C10CC7D39F3E840D76840CDCDC</t>
  </si>
  <si>
    <t xml:space="preserve">432CB39A9A60CA73ECDFCB6DA27230A9</t>
  </si>
  <si>
    <t xml:space="preserve">5783742F1CAEBE3602932945EC0BE0F0</t>
  </si>
  <si>
    <t xml:space="preserve">13C123F3030E1A785BCA30BDCAC0557B</t>
  </si>
  <si>
    <t xml:space="preserve">A4E6283A1724CB6CAD68D41519AC5E3D</t>
  </si>
  <si>
    <t xml:space="preserve">BF4E6F86F00EB28A7E8C359D1289C4E2</t>
  </si>
  <si>
    <t xml:space="preserve">37D6ED2EFD63AA1A6646AF6E99BFD1EC</t>
  </si>
  <si>
    <t xml:space="preserve">D702464DC05790D196C1C3BA87F21A6D</t>
  </si>
  <si>
    <t xml:space="preserve">5560EA03F33CA482F9631041AB0F8F7E</t>
  </si>
  <si>
    <t xml:space="preserve">2FAF2B5F2A82F0CB8CC9956F1DE7F26A</t>
  </si>
  <si>
    <t xml:space="preserve">FBB3000747B66BC020F1F812AA12195D</t>
  </si>
  <si>
    <t xml:space="preserve">DBD9E4487B484C6EF34A5B286E982291</t>
  </si>
  <si>
    <t xml:space="preserve">0E6488EBC70F4B4A14BAA4C02F79CC5E</t>
  </si>
  <si>
    <t xml:space="preserve">76EB44F838DE138AA1FCB4D871C009E0</t>
  </si>
  <si>
    <t xml:space="preserve">E94E8A32F1ECD7A05B551FA7FCB82BC4</t>
  </si>
  <si>
    <t xml:space="preserve">47EC8461AAE8C0C7EDC9751FE20195D9</t>
  </si>
  <si>
    <t xml:space="preserve">847AD9D3F808C3E4051C3EE1661F30F3</t>
  </si>
  <si>
    <t xml:space="preserve">AF4E8831BF823E8F3CE642BA062F5482</t>
  </si>
  <si>
    <t xml:space="preserve">29432897F6DDF5DDAEFA1B3A5D01A6B6</t>
  </si>
  <si>
    <t xml:space="preserve">90096982D15D126EB0394863C9F18EB2</t>
  </si>
  <si>
    <t xml:space="preserve">7DBF9C8E6CB37720A5C992E79E1BE582</t>
  </si>
  <si>
    <t xml:space="preserve">E63D7B367382E3E7CFB4A5071228FE02</t>
  </si>
  <si>
    <t xml:space="preserve">1828A708925BF27A5723811264120627</t>
  </si>
  <si>
    <t xml:space="preserve">CE3D8FA82CCDB4F961899021683F363F</t>
  </si>
  <si>
    <t xml:space="preserve">697D9B9B318C3FDF84D35109D20DFB8B</t>
  </si>
  <si>
    <t xml:space="preserve">C1798F09A9CE85C03EDCCD3D6C2AFD10</t>
  </si>
  <si>
    <t xml:space="preserve">BF5674C4D687405B0035D544419E6C5F</t>
  </si>
  <si>
    <t xml:space="preserve">C2CFD3AC4A9B9252CA19AE64656D7122</t>
  </si>
  <si>
    <t xml:space="preserve">32E5280BAAC089CCAC74A3ED9249B758</t>
  </si>
  <si>
    <t xml:space="preserve">8F73C2918D2482C354355515B462DCA5</t>
  </si>
  <si>
    <t xml:space="preserve">D65D5C87223E1CBFEA18E269B6B12EA9</t>
  </si>
  <si>
    <t xml:space="preserve">338332E12B81C51D507402C03E3B221C</t>
  </si>
  <si>
    <t xml:space="preserve">44DE307B8D5C75D923B762A8E8C0BEA7</t>
  </si>
  <si>
    <t xml:space="preserve">DD82B3AEFC8F433AE2A187DEEFDE390E</t>
  </si>
  <si>
    <t xml:space="preserve">00F0591FDE6BB86AFE0B3DC75720DCC6</t>
  </si>
  <si>
    <t xml:space="preserve">2F0DC8BFFFA5DF824B75FDF3CC7D2090</t>
  </si>
  <si>
    <t xml:space="preserve">B8573B8F23E0A90A98FDE06C9029D52D</t>
  </si>
  <si>
    <t xml:space="preserve">B0AA1CF3FC2FA2A7C8BF9DAE6556C263</t>
  </si>
  <si>
    <t xml:space="preserve">E4997EB0B5409EEDF4E58FAB2D9B59C0</t>
  </si>
  <si>
    <t xml:space="preserve">396B1B5A2BED84BF2D0B591FFEDFAB25</t>
  </si>
  <si>
    <t xml:space="preserve">FEEAD7082432AC7806AF303493C58AAC</t>
  </si>
  <si>
    <t xml:space="preserve">782F88AB7245BB8182E78626FC9CE586</t>
  </si>
  <si>
    <t xml:space="preserve">5377D12B8548566010CFB61DF5B26BA6</t>
  </si>
  <si>
    <t xml:space="preserve">0AEB4761CEFB83A85586F9F737CEF1DE</t>
  </si>
  <si>
    <t xml:space="preserve">9B6C964A403FFDB925439CC1FD13A047</t>
  </si>
  <si>
    <t xml:space="preserve">22BE5C738E752DF8B09549E0E0B03C86</t>
  </si>
  <si>
    <t xml:space="preserve">18462C1FEA006016BD632415A0E06C04</t>
  </si>
  <si>
    <t xml:space="preserve">F0DC50DB581457111620AA5B532D5B5D</t>
  </si>
  <si>
    <t xml:space="preserve">F17EC3EAF8832BDB0DCC2FBD8B3655E4</t>
  </si>
  <si>
    <t xml:space="preserve">217DB51652404CA7E43A23CE321CDCE4</t>
  </si>
  <si>
    <t xml:space="preserve">9D9059F406D5BE206CBA5F274E6F4C5C</t>
  </si>
  <si>
    <t xml:space="preserve">D81AD790654018B09E747FBF7A3399AF</t>
  </si>
  <si>
    <t xml:space="preserve">D2FDD1B5BEF7019DB4749D9EED4A74A7</t>
  </si>
  <si>
    <t xml:space="preserve">4B7691C2CE8C670372B5B839E5E782B0</t>
  </si>
  <si>
    <t xml:space="preserve">FE415CCDC1EE1DF891C43BCBCA8CBC06</t>
  </si>
  <si>
    <t xml:space="preserve">66C27BE1E17B875AC67AD9046B6384F4</t>
  </si>
  <si>
    <t xml:space="preserve">BBCFAF85DE2B1698DDE1E0D679E155F5</t>
  </si>
  <si>
    <t xml:space="preserve">DA7CF38ECAF746454DD7FA10449D5629</t>
  </si>
  <si>
    <t xml:space="preserve">373910DD0E00C7782DECA99E7296546D</t>
  </si>
  <si>
    <t xml:space="preserve">17A551BEE7B0C7FE6CEBCF214E33200B</t>
  </si>
  <si>
    <t xml:space="preserve">6BCDFAD6F5AC5AAB86AA3C011B8F8949</t>
  </si>
  <si>
    <t xml:space="preserve">ED8C493520CA3032A87933EE26079C78</t>
  </si>
  <si>
    <t xml:space="preserve">1338176BCA1481A355707D1BA69B6808</t>
  </si>
  <si>
    <t xml:space="preserve">0A8B09F029BEEBBB688EB0F88BC79341</t>
  </si>
  <si>
    <t xml:space="preserve">264A503082440BDF4FBC1041A75B3108</t>
  </si>
  <si>
    <t xml:space="preserve">075A6216AB5429730C0EB50D48EB7A3A</t>
  </si>
  <si>
    <t xml:space="preserve">2072FFBA5C28D4D0222C59A291C0A699</t>
  </si>
  <si>
    <t xml:space="preserve">2F0203F94D80E28C3AAB259C86C8FBC4</t>
  </si>
  <si>
    <t xml:space="preserve">C0AC94E54CB3742C5E806AF1019B077B</t>
  </si>
  <si>
    <t xml:space="preserve">7B6B337F389A340AD8D48CF89F1F0B4E</t>
  </si>
  <si>
    <t xml:space="preserve">5D6C89986AD9F58F650ADAD427B63C8E</t>
  </si>
  <si>
    <t xml:space="preserve">695D5804ED982C46E780FB5ADC8CDA3B</t>
  </si>
  <si>
    <t xml:space="preserve">B53B1589A1D27F4848FB699A99BFE2EB</t>
  </si>
  <si>
    <t xml:space="preserve">10163DD0B97724A9CB6FC80C47CC8CC7</t>
  </si>
  <si>
    <t xml:space="preserve">30FABFB61E5FCB0D2D78AB7F3FB62DF7</t>
  </si>
  <si>
    <t xml:space="preserve">CE57F03B44AF8222421C83D1EC9F152E</t>
  </si>
  <si>
    <t xml:space="preserve">3A85ACC2B2FBB2A773BD30846F7E52B3</t>
  </si>
  <si>
    <t xml:space="preserve">26F9D8C51EFE6D9F6814A61B932EB390</t>
  </si>
  <si>
    <t xml:space="preserve">95FF47596FF5FB92C23B21410779FC90</t>
  </si>
  <si>
    <t xml:space="preserve">1225AE48FA7EB1760909686BAB5DA5E3</t>
  </si>
  <si>
    <t xml:space="preserve">6DFD8A71E8433290A18E7CD50EEA9C24</t>
  </si>
  <si>
    <t xml:space="preserve">DFE9D585FFC8E52CF96BA1DF24D4C4B8</t>
  </si>
  <si>
    <t xml:space="preserve">17F13496993FB6E8748E6531AD7F5D90</t>
  </si>
  <si>
    <t xml:space="preserve">4FB98D776798BB4340D0DDA351FEA373</t>
  </si>
  <si>
    <t xml:space="preserve">36B85FB3F42EFFA6E06829F441D7F9EE</t>
  </si>
  <si>
    <t xml:space="preserve">B3EE0BFF5DA21EA23F09A318CED7B582</t>
  </si>
  <si>
    <t xml:space="preserve">2024B7563B9883130EE92C45E392F272</t>
  </si>
  <si>
    <t xml:space="preserve">9818AB929082FC18B74885215981C6E0</t>
  </si>
  <si>
    <t xml:space="preserve">361485B90B5DB7942D45F398CE6E8A6A</t>
  </si>
  <si>
    <t xml:space="preserve">281808BF2BC86A23920B37AC73AC770A</t>
  </si>
  <si>
    <t xml:space="preserve">03947C3E5D4A5B7F72D83B51F1AC00A8</t>
  </si>
  <si>
    <t xml:space="preserve">B0F2AFC5BD4E90A4379F91E96A7CC4D3</t>
  </si>
  <si>
    <t xml:space="preserve">BED3F185395D2EB9EFA3A70393FAFEAC</t>
  </si>
  <si>
    <t xml:space="preserve">6878559C01F1185A3C6D225985C79268</t>
  </si>
  <si>
    <t xml:space="preserve">17C2197C60F5DC22C50DD6EA101399D8</t>
  </si>
  <si>
    <t xml:space="preserve">2CD5BE092377A1A986CA0DB5B52E4073</t>
  </si>
  <si>
    <t xml:space="preserve">018A375C48D77ED43B6441FE9680A890</t>
  </si>
  <si>
    <t xml:space="preserve">27D6E5247B8BDF4A4FF0F0B7DF8A0678</t>
  </si>
  <si>
    <t xml:space="preserve">8A6A5EC1453B9B9F63441AAF7A360357</t>
  </si>
  <si>
    <t xml:space="preserve">6F83AB11CB40A627F2BBB78A347B0ECF</t>
  </si>
  <si>
    <t xml:space="preserve">A2F2E4D2AAEB99054ABDDB7A302C5055</t>
  </si>
  <si>
    <t xml:space="preserve">3A95812792D774CEB78618E32C977B64</t>
  </si>
  <si>
    <t xml:space="preserve">AF756BC3D99BB713B2FCAABEF101597C</t>
  </si>
  <si>
    <t xml:space="preserve">EF80621762008367B08AFB205066E790</t>
  </si>
  <si>
    <t xml:space="preserve">88E7DE8BE530071AEB2BD6AD6CA2408F</t>
  </si>
  <si>
    <t xml:space="preserve">9EA54FECADD507CC376AD934967E21A4</t>
  </si>
  <si>
    <t xml:space="preserve">D2C073F723CF1DED7C0B09997630FE42</t>
  </si>
  <si>
    <t xml:space="preserve">A1D28853621C87B5E890082ED205BEC4</t>
  </si>
  <si>
    <t xml:space="preserve">25A60B0CCB02376D79250DF855CDD8A3</t>
  </si>
  <si>
    <t xml:space="preserve">95810C414FF21A90A59FD5814111033B</t>
  </si>
  <si>
    <t xml:space="preserve">3DB6890E902112FB0AD6846924CCB6B1</t>
  </si>
  <si>
    <t xml:space="preserve">F7327F5AB6D79869C165142CF433D642</t>
  </si>
  <si>
    <t xml:space="preserve">E61A63216278DCCE368018CBDF66984E</t>
  </si>
  <si>
    <t xml:space="preserve">2B425108D770E0461834286892B41AE3</t>
  </si>
  <si>
    <t xml:space="preserve">3F0824766DD2DB8F2435950CF2167DA6</t>
  </si>
  <si>
    <t xml:space="preserve">39A25DBACA361B3E5B297194367A4CFA</t>
  </si>
  <si>
    <t xml:space="preserve">D01B5B0C7F551052155FC03344F79310</t>
  </si>
  <si>
    <t xml:space="preserve">77573159871FCEDDEE0D0E7D25F29568</t>
  </si>
  <si>
    <t xml:space="preserve">B73E4BF46856689C1191B49E136EE412</t>
  </si>
  <si>
    <t xml:space="preserve">01F0E4F5AD83747D0788B19C697F75B4</t>
  </si>
  <si>
    <t xml:space="preserve">327873FBF6E5EBF7183CD5CA52C1BE12</t>
  </si>
  <si>
    <t xml:space="preserve">D3FF13E0C95C06A4EECAC520EE1E8F72</t>
  </si>
  <si>
    <t xml:space="preserve">9D727FCC9BA801D0FAD49AF92B81A5A0</t>
  </si>
  <si>
    <t xml:space="preserve">7D98F0B2E0CD265CB72886C5F5D41EBD</t>
  </si>
  <si>
    <t xml:space="preserve">06C8D2502958564B86F38E7880425EB7</t>
  </si>
  <si>
    <t xml:space="preserve">A6B0C100AA837993928FBD3AA0D86085</t>
  </si>
  <si>
    <t xml:space="preserve">6CA5268DB6DF0A01E3D920278B2A4275</t>
  </si>
  <si>
    <t xml:space="preserve">5B3E439D59FBF50E1FE17FE9F81E7779</t>
  </si>
  <si>
    <t xml:space="preserve">538E988CCFB9AE4D89595B85A79973B1</t>
  </si>
  <si>
    <t xml:space="preserve">BF91715DE33DEF561F89D63E550A81A2</t>
  </si>
  <si>
    <t xml:space="preserve">BE867CA9B934A32991A0071C5321FA56</t>
  </si>
  <si>
    <t xml:space="preserve">5DE2B6DAD6D9466AED9F8E3B5B0754CC</t>
  </si>
  <si>
    <t xml:space="preserve">1826D810B80CDFD485785380D107E8A9</t>
  </si>
  <si>
    <t xml:space="preserve">7C98E530BDD177B0098A9A61EE34F4AB</t>
  </si>
  <si>
    <t xml:space="preserve">5EBE432AE82ED7CC7CE3E344AB799009</t>
  </si>
  <si>
    <t xml:space="preserve">915FF09C0EB6C42E90584FF2536C8706</t>
  </si>
  <si>
    <t xml:space="preserve">205715B38C79457B2BA57BFB0941B99D</t>
  </si>
  <si>
    <t xml:space="preserve">550692F13DCFEC3440ADB40E0220BBF0</t>
  </si>
  <si>
    <t xml:space="preserve">1499B5C0B3EAE07CFDDAE497628E1896</t>
  </si>
  <si>
    <t xml:space="preserve">09247D6D1A05803E8614AB37343FB216</t>
  </si>
  <si>
    <t xml:space="preserve">5D3E45BB339C1EB698A66AB303F7E7BD</t>
  </si>
  <si>
    <t xml:space="preserve">1AE49700411AB1D526A614C12312A63E</t>
  </si>
  <si>
    <t xml:space="preserve">2F5177E40B9A85EFC29F1CE13AA648CB</t>
  </si>
  <si>
    <t xml:space="preserve">E6211A149EE133AF5691274DB8D3F97A</t>
  </si>
  <si>
    <t xml:space="preserve">B7B8250A4A51A5C5583851DEFF213489</t>
  </si>
  <si>
    <t xml:space="preserve">86897CD449F022529DC9ACBA5EEDD55D</t>
  </si>
  <si>
    <t xml:space="preserve">BD9B93C34C1F6A8DCC9341BC1E56C034</t>
  </si>
  <si>
    <t xml:space="preserve">ACE5DDF552355C4FA830B42B7B08F705</t>
  </si>
  <si>
    <t xml:space="preserve">F514FDD6B78E69A207B3D1E85D0F18CC</t>
  </si>
  <si>
    <t xml:space="preserve">D0551BF6F83615CE019D2ABF85EE5022</t>
  </si>
  <si>
    <t xml:space="preserve">EA4FEF3464D7598211D06FD0953A861A</t>
  </si>
  <si>
    <t xml:space="preserve">FA72F83CE389FFA2BF81513D4578E7EC</t>
  </si>
  <si>
    <t xml:space="preserve">60379BA59A7C09097909F415C61177E5</t>
  </si>
  <si>
    <t xml:space="preserve">857EDF78CF4E0D1E8F5DBFB2D9D6230D</t>
  </si>
  <si>
    <t xml:space="preserve">FE6A5DAE18A42C26C9020EB1291B98B2</t>
  </si>
  <si>
    <t xml:space="preserve">50E3D560A6AEB2368C2EFFCAE620BAFD</t>
  </si>
  <si>
    <t xml:space="preserve">08762C0EBF42EF175AF536D2D27E0742</t>
  </si>
  <si>
    <t xml:space="preserve">5F72E9B843FF73C1192509F2FD4E40B5</t>
  </si>
  <si>
    <t xml:space="preserve">A0D9571C0E40E5BF3C56335F22AF57F3</t>
  </si>
  <si>
    <t xml:space="preserve">9395862968D70BE5E425B14CC4012695</t>
  </si>
  <si>
    <t xml:space="preserve">A05E9799EFC93A0B31513DF6DBE29F50</t>
  </si>
  <si>
    <t xml:space="preserve">D94CC33F212CD02BC95B290F49DA36C7</t>
  </si>
  <si>
    <t xml:space="preserve">0445E6FE53FC156B6C5CCB9C83BE935A</t>
  </si>
  <si>
    <t xml:space="preserve">F231D2D9DC450AD94DE063FCA121D906</t>
  </si>
  <si>
    <t xml:space="preserve">D56CD5715FFD1CC94E427577427AE8AD</t>
  </si>
  <si>
    <t xml:space="preserve">BFFD6136D049A6095952117BC41A9962</t>
  </si>
  <si>
    <t xml:space="preserve">F907DC5D1D709CD6E2CE59064E287325</t>
  </si>
  <si>
    <t xml:space="preserve">BFB1708642C2A101F0D0145E4908C12E</t>
  </si>
  <si>
    <t xml:space="preserve">359F1971C76E3FBDF60B7E70D62AFAE8</t>
  </si>
  <si>
    <t xml:space="preserve">CD28A2E00A7F62DE5B08371E59DE9B0E</t>
  </si>
  <si>
    <t xml:space="preserve">1714D00AF2230002AB7FECCD3980DFD3</t>
  </si>
  <si>
    <t xml:space="preserve">9E4E73CBB2C840C01C91D85324FF8BE6</t>
  </si>
  <si>
    <t xml:space="preserve">43E90A501683F60302E936F1473CF0A2</t>
  </si>
  <si>
    <t xml:space="preserve">208D09FF912C420B49189223AEC4DE19</t>
  </si>
  <si>
    <t xml:space="preserve">94FB7D755926FCBF0A0E2DA33BEF2CE4</t>
  </si>
  <si>
    <t xml:space="preserve">37E3D35DAA9C5F3A7D7AB7EF518DE835</t>
  </si>
  <si>
    <t xml:space="preserve">75832D85DBF5D7B4FC68E844E7907CC4</t>
  </si>
  <si>
    <t xml:space="preserve">1DB150FCA20C6CC6F9E250DD05C8E216</t>
  </si>
  <si>
    <t xml:space="preserve">00DCD66F64AD151748FD13CBB9D6819C</t>
  </si>
  <si>
    <t xml:space="preserve">9BD47A8A81DF357BA0F01F3938CC5D17</t>
  </si>
  <si>
    <t xml:space="preserve">9064667A07CFBA748D7FBBA03A1723B0</t>
  </si>
  <si>
    <t xml:space="preserve">FEF3BE905F36DB4EC14AE9333C91F16F</t>
  </si>
  <si>
    <t xml:space="preserve">589D3F6279A3C6C442B359960B220687</t>
  </si>
  <si>
    <t xml:space="preserve">CA73145DFAF3691C5E128A5C4B2ECD29</t>
  </si>
  <si>
    <t xml:space="preserve">15C9A6E4917CED55FDA49FA1CCD389EE</t>
  </si>
  <si>
    <t xml:space="preserve">7ED22CF02FEFBB41BCDE41CFC5F9DFF5</t>
  </si>
  <si>
    <t xml:space="preserve">C326312172ADE97DDD9A87F5C990CEAF</t>
  </si>
  <si>
    <t xml:space="preserve">296A1EDEA844B32C3528B2E7BA102130</t>
  </si>
  <si>
    <t xml:space="preserve">DBA6ACC59B4E9F9660113FFF2A757340</t>
  </si>
  <si>
    <t xml:space="preserve">6795AD8E9553F5B515B46E80FDC7484D</t>
  </si>
  <si>
    <t xml:space="preserve">8B2DE654D7B18CE373512E196883986B</t>
  </si>
  <si>
    <t xml:space="preserve">1607C8CEBEE5CF49F780193BDD864FC5</t>
  </si>
  <si>
    <t xml:space="preserve">68368FB02BE766BC02B7E27A87DE3559</t>
  </si>
  <si>
    <t xml:space="preserve">BDE979EEC4D068468999A25E29C81B9D</t>
  </si>
  <si>
    <t xml:space="preserve">A86E8DED49AA8E2EEC01A650F27046E3</t>
  </si>
  <si>
    <t xml:space="preserve">63A0019A8A1FF21B4FD26F7DCC649FE3</t>
  </si>
  <si>
    <t xml:space="preserve">EF98AD1139D5C925109DAC8AFDF60E63</t>
  </si>
  <si>
    <t xml:space="preserve">8BEB903823BE377F9A2D21656051E121</t>
  </si>
  <si>
    <t xml:space="preserve">99B28F7B88BDF311F3F0B9248DA430C8</t>
  </si>
  <si>
    <t xml:space="preserve">6EC061337A051EF5D54D9AE9DF8AE742</t>
  </si>
  <si>
    <t xml:space="preserve">3F238C37177761DEB0BA1A5F62EC2598</t>
  </si>
  <si>
    <t xml:space="preserve">099CD809E81B42CCF16FC64317725719</t>
  </si>
  <si>
    <t xml:space="preserve">AB53DD546A4A4D9DC3B731CA9F80291B</t>
  </si>
  <si>
    <t xml:space="preserve">2DEAC24B8F2924A0FAB12679C83C21B4</t>
  </si>
  <si>
    <t xml:space="preserve">B86D4C4CF8AF6D1FD41FD2866D31A443</t>
  </si>
  <si>
    <t xml:space="preserve">C9C5B53BD62139FF7847246376917374</t>
  </si>
  <si>
    <t xml:space="preserve">4FFB4917667112B7D88E9B728B1064DA</t>
  </si>
  <si>
    <t xml:space="preserve">773BCB209C2D1565F68DC2995F4A7A86</t>
  </si>
  <si>
    <t xml:space="preserve">153FE9598EFADEAADFFA79C3268CEC78</t>
  </si>
  <si>
    <t xml:space="preserve">A1E2E7E5C4C1222DC6AA84DAFB309DB1</t>
  </si>
  <si>
    <t xml:space="preserve">FACB5D9D32F06513460007D1EAA36701</t>
  </si>
  <si>
    <t xml:space="preserve">2C85229BA746723877C631BE45032965</t>
  </si>
  <si>
    <t xml:space="preserve">76DBF408483CE2E07571387E81C91F1C</t>
  </si>
  <si>
    <t xml:space="preserve">56DA0DEB7934A0C53496A7E4D8164FCF</t>
  </si>
  <si>
    <t xml:space="preserve">1B484D5C2B967001C51DB1561FAD0612</t>
  </si>
  <si>
    <t xml:space="preserve">4A31D4734688D6E2755E263BF228F3DC</t>
  </si>
  <si>
    <t xml:space="preserve">7BE1E78A02DEF4813AD5D718DC21E60F</t>
  </si>
  <si>
    <t xml:space="preserve">9923A65693162D001FAED05F1B77A55F</t>
  </si>
  <si>
    <t xml:space="preserve">E659744749C85464C62BC386E226C3FC</t>
  </si>
  <si>
    <t xml:space="preserve">6FC0959916EC9A77EF27DFC319E47C7D</t>
  </si>
  <si>
    <t xml:space="preserve">EBD12090E6C0B780D29DC0CF164B5AFD</t>
  </si>
  <si>
    <t xml:space="preserve">09960A185F8BDD7B504439B9F19F769E</t>
  </si>
  <si>
    <t xml:space="preserve">4398EAA03DBCA70190DAF3168D68BFC3</t>
  </si>
  <si>
    <t xml:space="preserve">A9064B170CC0E61C959621F334F3A7ED</t>
  </si>
  <si>
    <t xml:space="preserve">4996EE63457D27BEA8708F1F305F2677</t>
  </si>
  <si>
    <t xml:space="preserve">024BA64EE256A8933F95461D51270434</t>
  </si>
  <si>
    <t xml:space="preserve">BE0B06FE7DCF8C98DC15BAAEF990EA74</t>
  </si>
  <si>
    <t xml:space="preserve">2C7BAE80C818984512A9106E88C1F2D8</t>
  </si>
  <si>
    <t xml:space="preserve">2A2F2B57B75696551DFEB02D7EE88DF8</t>
  </si>
  <si>
    <t xml:space="preserve">851259BEC39B7C88EC2EB8E83BFD9844</t>
  </si>
  <si>
    <t xml:space="preserve">DA6C03108E1C055DC279C2A4FB7E2A2C</t>
  </si>
  <si>
    <t xml:space="preserve">852BF02F82C86C8A66DD3DEF354683FC</t>
  </si>
  <si>
    <t xml:space="preserve">B3E3FA8BDB2B0A36E51EFB7002F2C37B</t>
  </si>
  <si>
    <t xml:space="preserve">09880E14A27B92F25ADFE59C6615460D</t>
  </si>
  <si>
    <t xml:space="preserve">CD7E34189AE3CF9F5E2C5F0870EFE361</t>
  </si>
  <si>
    <t xml:space="preserve">8C8CE1520204552341C7842360D150D4</t>
  </si>
  <si>
    <t xml:space="preserve">4CB444D11DE573F87C9331071A46929D</t>
  </si>
  <si>
    <t xml:space="preserve">408541C102D4AD13841695E04519FB0B</t>
  </si>
  <si>
    <t xml:space="preserve">AEFE89600907B757A4FCCF39163164B9</t>
  </si>
  <si>
    <t xml:space="preserve">21C2A5877D1001CB90781F24F937B0D3</t>
  </si>
  <si>
    <t xml:space="preserve">EBF28AD2787B5ABB6F180FB216074B58</t>
  </si>
  <si>
    <t xml:space="preserve">E732E53CD78AFD5A6E7A1343B1CFEE16</t>
  </si>
  <si>
    <t xml:space="preserve">527E7E5F002BA7DF396C0CDD157C8037</t>
  </si>
  <si>
    <t xml:space="preserve">108F5D3559B1D5581CBF0219409EFA40</t>
  </si>
  <si>
    <t xml:space="preserve">E00EECCE1274883DB168CD9284DD5B6E</t>
  </si>
  <si>
    <t xml:space="preserve">606B5072F89A06915F93FC744B5B253D</t>
  </si>
  <si>
    <t xml:space="preserve">0D8EEBA37847A693A7EFDAC7F52F4382</t>
  </si>
  <si>
    <t xml:space="preserve">65A3BCA7D952409A9BC6C552C7033C82</t>
  </si>
  <si>
    <t xml:space="preserve">8D22EEC161DB44681318243E042BA395</t>
  </si>
  <si>
    <t xml:space="preserve">F9143F0F0CE56CB2435D0BDD5E3F8D18</t>
  </si>
  <si>
    <t xml:space="preserve">45CF71442D1C9FBEEDF686512B57C20F</t>
  </si>
  <si>
    <t xml:space="preserve">3898CEF37695088B65125C5ABE443ED0</t>
  </si>
  <si>
    <t xml:space="preserve">E1B81824E2913D6909AF8FB142D5A7AE</t>
  </si>
  <si>
    <t xml:space="preserve">61E05216ACE5D6D75A6CA1839C12F7B2</t>
  </si>
  <si>
    <t xml:space="preserve">88B9CE109CEFE955C541A0CCB864A6A2</t>
  </si>
  <si>
    <t xml:space="preserve">FA38A19FB6437232FF7650333F8A8996</t>
  </si>
  <si>
    <t xml:space="preserve">907B3E64520D3200E607870A7603137D</t>
  </si>
  <si>
    <t xml:space="preserve">EC65F14F5074711CBF5D5FD56CE3EB39</t>
  </si>
  <si>
    <t xml:space="preserve">D700228F9A7F1F24712DF7113337F31B</t>
  </si>
  <si>
    <t xml:space="preserve">F8EC0AB5E222747F2811DC7C9A8ADF5E</t>
  </si>
  <si>
    <t xml:space="preserve">1D0913D596BB8AB5D1CFD2350DB4563E</t>
  </si>
  <si>
    <t xml:space="preserve">16141E04A3C1042011EF1E075A633EC3</t>
  </si>
  <si>
    <t xml:space="preserve">7123DF2F9374707112B6F008AF1B2864</t>
  </si>
  <si>
    <t xml:space="preserve">27CAE2981C89AB552718431D67DD5C8D</t>
  </si>
  <si>
    <t xml:space="preserve">3FA1AD6DF349179437F2278CEEABD3C5</t>
  </si>
  <si>
    <t xml:space="preserve">58524C2572BCFE8969A365AB4FD5A05B</t>
  </si>
  <si>
    <t xml:space="preserve">5888A1944EDF3619BDB1871969FA0013</t>
  </si>
  <si>
    <t xml:space="preserve">868F76E8A60DA6224C66E7811A05D6C2</t>
  </si>
  <si>
    <t xml:space="preserve">538A1F5F0509D78107A30568CE6706DC</t>
  </si>
  <si>
    <t xml:space="preserve">4B3AF045BF4DC32C7461025955743700</t>
  </si>
  <si>
    <t xml:space="preserve">BBCDE325939B9B8DC9533F753D7E8C90</t>
  </si>
  <si>
    <t xml:space="preserve">7186B7CF3C349C9BA93DA361E4770632</t>
  </si>
  <si>
    <t xml:space="preserve">B14841A7DF98D42E8F526F841F8C3575</t>
  </si>
  <si>
    <t xml:space="preserve">580BC313ACD37CA0F4CC87EDCF4E26CF</t>
  </si>
  <si>
    <t xml:space="preserve">D908530C3B287DE6279C2F89D7E4644D</t>
  </si>
  <si>
    <t xml:space="preserve">B86693AC04485D9E3191570117C54531</t>
  </si>
  <si>
    <t xml:space="preserve">1ABFB4E2D72ADFB6331C7B34511FE575</t>
  </si>
  <si>
    <t xml:space="preserve">30C95EFE8F009478062A90814BFD7907</t>
  </si>
  <si>
    <t xml:space="preserve">6A3B0B2F2E5940703B0025B2EE528326</t>
  </si>
  <si>
    <t xml:space="preserve">1B48FB6C3AA723E5A9D74B2474A2E12E</t>
  </si>
  <si>
    <t xml:space="preserve">2B20771F7DB4DD640C28429EC8EE1784</t>
  </si>
  <si>
    <t xml:space="preserve">334ACD40F1E5FAA58DC0F9AB2B588C10</t>
  </si>
  <si>
    <t xml:space="preserve">C3431D6EDE198636C51C7BE38CF3D09C</t>
  </si>
  <si>
    <t xml:space="preserve">B615049EAAFC50593DB20A4663597260</t>
  </si>
  <si>
    <t xml:space="preserve">7BE574D87A9A18C1205B37C866221AED</t>
  </si>
  <si>
    <t xml:space="preserve">4AFCCAD90B425AB627E2331E50336AB3</t>
  </si>
  <si>
    <t xml:space="preserve">6A237B12292A39723D4E48B954074441</t>
  </si>
  <si>
    <t xml:space="preserve">578DD834A89BF02DB82D8706F8E7775B</t>
  </si>
  <si>
    <t xml:space="preserve">BB6138BE00B12119DB71D8282D8DA9D9</t>
  </si>
  <si>
    <t xml:space="preserve">0FDD9623F710C7CE1705EF3AA72DFBEA</t>
  </si>
  <si>
    <t xml:space="preserve">05B15C7E94CDBECC14DBA0AE7025E353</t>
  </si>
  <si>
    <t xml:space="preserve">D6293DD632E8F65333062CB21FAA7DD0</t>
  </si>
  <si>
    <t xml:space="preserve">BC84E9F085BC3C2B13E71F5003F22C35</t>
  </si>
  <si>
    <t xml:space="preserve">0FF3C5684393E333332BEC683D11AA29</t>
  </si>
  <si>
    <t xml:space="preserve">1E042E09797A08B1154F00AC18CFA013</t>
  </si>
  <si>
    <t xml:space="preserve">7AEF52DE0D4A757765243AD5306252A2</t>
  </si>
  <si>
    <t xml:space="preserve">0AA478633F6C3EA55496EB8E1BFEAB21</t>
  </si>
  <si>
    <t xml:space="preserve">9354207FA843B12AC723CDC794A6C989</t>
  </si>
  <si>
    <t xml:space="preserve">BC140934B5AFD190DF267F4B150B94D2</t>
  </si>
  <si>
    <t xml:space="preserve">772980E0340007D66C79EEF0755CD5D5</t>
  </si>
  <si>
    <t xml:space="preserve">136B8BE637F47B46985ADF3C58ACFFE5</t>
  </si>
  <si>
    <t xml:space="preserve">6BA6208A3E425F2FDF41D4F32D407F40</t>
  </si>
  <si>
    <t xml:space="preserve">B84B9E2603196D6F85E3D86EF72B1DF2</t>
  </si>
  <si>
    <t xml:space="preserve">586C4120313E0F4E1946DA81536B0490</t>
  </si>
  <si>
    <t xml:space="preserve">4B59C20D0D17101363AD9C8D2FEF5158</t>
  </si>
  <si>
    <t xml:space="preserve">6103D56AC4E76ED430C17E9B92247C7A</t>
  </si>
  <si>
    <t xml:space="preserve">886965E9DE16F043D63CE3EC927C995B</t>
  </si>
  <si>
    <t xml:space="preserve">97662E7F23EB8BC5D40C58A3BD8BC2F9</t>
  </si>
  <si>
    <t xml:space="preserve">81B6C37370808AF6E76909E32B4F3285</t>
  </si>
  <si>
    <t xml:space="preserve">0CC2ADA8ADA2A7F7AF63A8427A8B62AE</t>
  </si>
  <si>
    <t xml:space="preserve">41D7D4793868EE494992A0E2F1A30F6D</t>
  </si>
  <si>
    <t xml:space="preserve">A024901846914F22B668ECF0B096DD73</t>
  </si>
  <si>
    <t xml:space="preserve">C0A571E46747E6F6BF1E67A57447A793</t>
  </si>
  <si>
    <t xml:space="preserve">BC1A7308730FC6F0E9B648BC2ECC507A</t>
  </si>
  <si>
    <t xml:space="preserve">A7A8FDB38C8E4F341F884A02826B5ACB</t>
  </si>
  <si>
    <t xml:space="preserve">0D803936ECBA600C96F89BE89749D3AD</t>
  </si>
  <si>
    <t xml:space="preserve">8A24926F2084C2A9A2E61633D2F33A7C</t>
  </si>
  <si>
    <t xml:space="preserve">69FFB222CCFF4644F7743E9ACCDF7183</t>
  </si>
  <si>
    <t xml:space="preserve">242CDABF59CD5021760FB5A388E68920</t>
  </si>
  <si>
    <t xml:space="preserve">00C4A0617E1B6DD49A11272087FBE31A</t>
  </si>
  <si>
    <t xml:space="preserve">7E22609D1ADA9F5FF44BD107981FE25A</t>
  </si>
  <si>
    <t xml:space="preserve">167CB489324BD0E4DFB04DD68949F717</t>
  </si>
  <si>
    <t xml:space="preserve">F93EC8EC4367F317AA642BA851522F6C</t>
  </si>
  <si>
    <t xml:space="preserve">2BC5225F5C80F108AD96336C9875FA2D</t>
  </si>
  <si>
    <t xml:space="preserve">A0BBDC25C6B3BCBEBCA18EC77205325D</t>
  </si>
  <si>
    <t xml:space="preserve">4DD6E8756EAFB1838E4F18C51EC53E0D</t>
  </si>
  <si>
    <t xml:space="preserve">428F96BD0D556B8CC04F6FFE4F96C08C</t>
  </si>
  <si>
    <t xml:space="preserve">EF9755CBFD36EBDD5992C3AAD69FD678</t>
  </si>
  <si>
    <t xml:space="preserve">104A2518DD0309DF83607AA3E33FFFE6</t>
  </si>
  <si>
    <t xml:space="preserve">1D968A8647E6C48DFFEE705EFB1FD05F</t>
  </si>
  <si>
    <t xml:space="preserve">3F1927C60BE4E663ECDF0C8EA85E9B8B</t>
  </si>
  <si>
    <t xml:space="preserve">C8E761FEFB205A3A593920D818E77C79</t>
  </si>
  <si>
    <t xml:space="preserve">972A231F6B6D4D096A583C2C805B02E1</t>
  </si>
  <si>
    <t xml:space="preserve">16945C83A47AF64732E66E099AAE13D7</t>
  </si>
  <si>
    <t xml:space="preserve">AB3E3FE3DBB9D3BB4C790390F1D71D04</t>
  </si>
  <si>
    <t xml:space="preserve">2FB105D4B933F74E353CA7CD61329191</t>
  </si>
  <si>
    <t xml:space="preserve">E5324DD1E14A6524D2B00B20BB5AC41F</t>
  </si>
  <si>
    <t xml:space="preserve">D3D07BE2A1AA27A5E658D70B865566A1</t>
  </si>
  <si>
    <t xml:space="preserve">94DF882C7DF12D6DAD65CE58960AE5F9</t>
  </si>
  <si>
    <t xml:space="preserve">B40A017DC6EB29BC05C61C8F395065AC</t>
  </si>
  <si>
    <t xml:space="preserve">FB26A9BEAA343B62F9188D39B7551632</t>
  </si>
  <si>
    <t xml:space="preserve">EA0A65A09AD5CBDEA590E2A67BD3B9C0</t>
  </si>
  <si>
    <t xml:space="preserve">017C572D770033CF78677D0F6091A4FE</t>
  </si>
  <si>
    <t xml:space="preserve">DBAB5C424D2004A47097819CC1D1A134</t>
  </si>
  <si>
    <t xml:space="preserve">94AFF06E82A942A242A1D9EE77A05A9A</t>
  </si>
  <si>
    <t xml:space="preserve">E3AF129E14E71859C70E29CE06D04AED</t>
  </si>
  <si>
    <t xml:space="preserve">566721874F17BDF35581DD938DA0DDDD</t>
  </si>
  <si>
    <t xml:space="preserve">B8CC1B70B8044BEC74E7099242FB7395</t>
  </si>
  <si>
    <t xml:space="preserve">D8AA951988C17C8633BF39B107959995</t>
  </si>
  <si>
    <t xml:space="preserve">227E2A8A1CA0D4FA518F9DB58560AA7D</t>
  </si>
  <si>
    <t xml:space="preserve">777C7C0F52A7C55EE9B9A8B2E8A15E1B</t>
  </si>
  <si>
    <t xml:space="preserve">BF876E05093F956BABB9194061F894C1</t>
  </si>
  <si>
    <t xml:space="preserve">64CA742D9C711FFC7932AF84795D14C5</t>
  </si>
  <si>
    <t xml:space="preserve">68FD7834EFBD68C9640EEE25F93B05A2</t>
  </si>
  <si>
    <t xml:space="preserve">E4D105B8D9F1623958F905805E96B620</t>
  </si>
  <si>
    <t xml:space="preserve">8322FA8367EC0F452057A6B591BE0FC0</t>
  </si>
  <si>
    <t xml:space="preserve">6C51B2A1E94885F13B9D745F3A329510</t>
  </si>
  <si>
    <t xml:space="preserve">C723EE368D2EFBC33AFFAE0D2DBE4DAA</t>
  </si>
  <si>
    <t xml:space="preserve">7E4DAD69FFBF9D1C9A584F46DE7FBD88</t>
  </si>
  <si>
    <t xml:space="preserve">38435A5D0D306B05F1D5392F20688688</t>
  </si>
  <si>
    <t xml:space="preserve">41D096D4B21804A329C9C9AD662785B7</t>
  </si>
  <si>
    <t xml:space="preserve">D6A4F0F8FAAFDFB8A8B39F1A71C0B76B</t>
  </si>
  <si>
    <t xml:space="preserve">C71BB9D025CE88C6D328CDB195743F85</t>
  </si>
  <si>
    <t xml:space="preserve">B943A477FC66DD1A40E72D05F32FBC73</t>
  </si>
  <si>
    <t xml:space="preserve">0A6FEFC05990851CBB3020A7475AAE18</t>
  </si>
  <si>
    <t xml:space="preserve">A8AA12F57524740B847F6F2FFE141B4B</t>
  </si>
  <si>
    <t xml:space="preserve">E94F58C0ECFBC40540877541EC1436B3</t>
  </si>
  <si>
    <t xml:space="preserve">FB64CD7668E6D6E0D8F194150ADFB3CC</t>
  </si>
  <si>
    <t xml:space="preserve">BDC6C1C2047CC5400395860290BBC988</t>
  </si>
  <si>
    <t xml:space="preserve">CCA0CB330702A74B89F1798CF5B5B110</t>
  </si>
  <si>
    <t xml:space="preserve">8F76BC823779EAF5C1E59B0CD85D2BAE</t>
  </si>
  <si>
    <t xml:space="preserve">BFD21B66E4BFD6ACABBCAA615A33976E</t>
  </si>
  <si>
    <t xml:space="preserve">C2505351F54FE6AECD6ECC68F4F4407B</t>
  </si>
  <si>
    <t xml:space="preserve">5EEE42A98813E385B2C567FC15843C36</t>
  </si>
  <si>
    <t xml:space="preserve">EF41E692A0C6917F4CB9FDFF5F68E3CC</t>
  </si>
  <si>
    <t xml:space="preserve">DD19801B3FF42F009404F77EDCB92238</t>
  </si>
  <si>
    <t xml:space="preserve">D000B20CA8F250BD37374A5C0471A539</t>
  </si>
  <si>
    <t xml:space="preserve">1CF05B8A96153927751E0762800F9494</t>
  </si>
  <si>
    <t xml:space="preserve">45533AD3A5AF867A5FB5D626B136D559</t>
  </si>
  <si>
    <t xml:space="preserve">2D1FED0A7192763EF4E9A0F8F6943080</t>
  </si>
  <si>
    <t xml:space="preserve">B6323F34EB5AD219AC0610746A703596</t>
  </si>
  <si>
    <t xml:space="preserve">449F43BF8347E35E2BCF1173E11AD6B7</t>
  </si>
  <si>
    <t xml:space="preserve">DCD0C5BF0A51B832A0F5489C7806AC3E</t>
  </si>
  <si>
    <t xml:space="preserve">90EE58CB6A78A127B137870A28498395</t>
  </si>
  <si>
    <t xml:space="preserve">503202CA5A5F6A678FB9373A927ACCA5</t>
  </si>
  <si>
    <t xml:space="preserve">41529E7B9AC36027CCAAE0B2B1CAC74B</t>
  </si>
  <si>
    <t xml:space="preserve">98D427DAE1F180D29440F5EBB6927A0D</t>
  </si>
  <si>
    <t xml:space="preserve">67ECBAAF0B928B923021937B196F44BB</t>
  </si>
  <si>
    <t xml:space="preserve">9C47A17EA4BAB124626693883DB1B8B9</t>
  </si>
  <si>
    <t xml:space="preserve">640350FF0DD1BF0DA98FC4AF5697D6D0</t>
  </si>
  <si>
    <t xml:space="preserve">84A365859E3CEED8F97794B5B2B28F9F</t>
  </si>
  <si>
    <t xml:space="preserve">D4D7A0C4BDB9197A4BAFB242AEC44CB6</t>
  </si>
  <si>
    <t xml:space="preserve">0B53D20E32177EFB2E8C75B48DD6FB03</t>
  </si>
  <si>
    <t xml:space="preserve">1E2BD6849C9EC749B8DF5E16337CA66D</t>
  </si>
  <si>
    <t xml:space="preserve">3AA4F072675E07FB4B304C8F85B9DF74</t>
  </si>
  <si>
    <t xml:space="preserve">E8C8522D86E6CA6BECBA30F50A6D04E1</t>
  </si>
  <si>
    <t xml:space="preserve">194750D9B7461CE981B4CD208B462D8F</t>
  </si>
  <si>
    <t xml:space="preserve">DF15C0B0EF42CDA46688EFA6F06B8288</t>
  </si>
  <si>
    <t xml:space="preserve">BE1124E182EDCE110C9D5E04CAAA9619</t>
  </si>
  <si>
    <t xml:space="preserve">6F6CA2634E4EA66598DB6EE147490D1B</t>
  </si>
  <si>
    <t xml:space="preserve">511854C6C57B4C28E68344D28882D5F8</t>
  </si>
  <si>
    <t xml:space="preserve">8187C977254BD6F9B32CD678607FB9F6</t>
  </si>
  <si>
    <t xml:space="preserve">4E7469900A06BC6C3F24757F29545916</t>
  </si>
  <si>
    <t xml:space="preserve">BEF377BE8AACC1DA286BC16143B8E0FC</t>
  </si>
  <si>
    <t xml:space="preserve">B12AFE634CDBC94EA6C74DCA716F36D5</t>
  </si>
  <si>
    <t xml:space="preserve">9D5AEF83556893BE7E09B6C19E7E6EE2</t>
  </si>
  <si>
    <t xml:space="preserve">4FFC73FB29987AF358A703992588965E</t>
  </si>
  <si>
    <t xml:space="preserve">B82F24BD68644C1A87D2B37A3D0EA637</t>
  </si>
  <si>
    <t xml:space="preserve">FE4A0C05D820154D4CF318A245401733</t>
  </si>
  <si>
    <t xml:space="preserve">CD52215636F1B19F0B1E8E5EA90580D3</t>
  </si>
  <si>
    <t xml:space="preserve">05DE87B132913D114146E8F26349C6AF</t>
  </si>
  <si>
    <t xml:space="preserve">E63768E369C0189895FBC7AA8B119723</t>
  </si>
  <si>
    <t xml:space="preserve">5271C9B06B04D78BC371566104469D0E</t>
  </si>
  <si>
    <t xml:space="preserve">DE7F641266935361729AA0171840DCF5</t>
  </si>
  <si>
    <t xml:space="preserve">6F49CAD12E3409A08149CC672B40F543</t>
  </si>
  <si>
    <t xml:space="preserve">AE406749B211DFC779C135EF75045E3B</t>
  </si>
  <si>
    <t xml:space="preserve">94B8F8173127424862FC1D0F26264AD2</t>
  </si>
  <si>
    <t xml:space="preserve">82F8E6EEC496A8D571B14EE56A32049C</t>
  </si>
  <si>
    <t xml:space="preserve">63A6E731B55F526CDB23A610877121F8</t>
  </si>
  <si>
    <t xml:space="preserve">1999FA683938F0F6073258E6EECCE724</t>
  </si>
  <si>
    <t xml:space="preserve">7F8E956871C97BF8AF596E106F844A1A</t>
  </si>
  <si>
    <t xml:space="preserve">460BD0F20D05296E9A321BE9D0D16D0A</t>
  </si>
  <si>
    <t xml:space="preserve">CB36FD6092E8EA65E172F0AE7854FF98</t>
  </si>
  <si>
    <t xml:space="preserve">9A59B5F64DA316C9EC590CA8C0F8F0C6</t>
  </si>
  <si>
    <t xml:space="preserve">FD0575EBDC5E090A829D74C7C4D4759C</t>
  </si>
  <si>
    <t xml:space="preserve">F15BFBB0AF9D7184DBA5003B43F2FA94</t>
  </si>
  <si>
    <t xml:space="preserve">E33C67423F214C65EB3EBA0BF98EBD4A</t>
  </si>
  <si>
    <t xml:space="preserve">0A4E93EE378C855C6962D52B2577BCAE</t>
  </si>
  <si>
    <t xml:space="preserve">8F6094627EB6B55C4240CCEB699C3095</t>
  </si>
  <si>
    <t xml:space="preserve">01AA1AD9EDD813D0BD2A7CD3634D77A8</t>
  </si>
  <si>
    <t xml:space="preserve">142B90D8E0C9C31A473AE5B96B543B2F</t>
  </si>
  <si>
    <t xml:space="preserve">3C1A1CA984D19713D611315E9513C4DA</t>
  </si>
  <si>
    <t xml:space="preserve">3083FA349DD19DF4C64014DFBFF13937</t>
  </si>
  <si>
    <t xml:space="preserve">DAEBAA2A4F92764BA4EA61CABB9FD169</t>
  </si>
  <si>
    <t xml:space="preserve">54B620ABDD54C43AB996BD4A2119BDB0</t>
  </si>
  <si>
    <t xml:space="preserve">CE17BAA2A34E5E9AD82F7266FBEFF98A</t>
  </si>
  <si>
    <t xml:space="preserve">EF833EA9A930E0F55D7914E3AFB7876D</t>
  </si>
  <si>
    <t xml:space="preserve">797533585BCDB06CFFECBBD45753B08A</t>
  </si>
  <si>
    <t xml:space="preserve">D714BCD08EFA1999773A2231B6ABF0D0</t>
  </si>
  <si>
    <t xml:space="preserve">4707E0AF53AC777D77B81B81E44FDF94</t>
  </si>
  <si>
    <t xml:space="preserve">AB410169A9C3F99D5D485BA1D8A57F98</t>
  </si>
  <si>
    <t xml:space="preserve">A93E5A5DA57FD7BB666440523822AC32</t>
  </si>
  <si>
    <t xml:space="preserve">C06F0EAD157804F2EBFE073086FA6A8E</t>
  </si>
  <si>
    <t xml:space="preserve">26FB62077BCF90FA4468E7CF9152727E</t>
  </si>
  <si>
    <t xml:space="preserve">FD7BDEE0B6C204E6932B5CACA184579C</t>
  </si>
  <si>
    <t xml:space="preserve">AED5EC07960C167C1B5AB111D9C97FA5</t>
  </si>
  <si>
    <t xml:space="preserve">F5AE7B9DF79F8D5159540AA6859E4923</t>
  </si>
  <si>
    <t xml:space="preserve">D0B6C8F70C262BD201F97877782831C7</t>
  </si>
  <si>
    <t xml:space="preserve">12823B8A27919EEE7EAB3B698C624BBF</t>
  </si>
  <si>
    <t xml:space="preserve">DA3517F6641B587973602D53680EBE85</t>
  </si>
  <si>
    <t xml:space="preserve">172F846C4B97CECCE1829D57F73654B1</t>
  </si>
  <si>
    <t xml:space="preserve">8931B325898BAE8A4C9BBCB5A695315E</t>
  </si>
  <si>
    <t xml:space="preserve">1764DDCAD93C8A6ED3F6B367C52A62BB</t>
  </si>
  <si>
    <t xml:space="preserve">C84502E261F0E1BC66468D9A12F5D8FE</t>
  </si>
  <si>
    <t xml:space="preserve">54A27A0174039FB7F3BCF09ADD0D60D7</t>
  </si>
  <si>
    <t xml:space="preserve">BBD4ADDCC025204BE58974E2ECD61742</t>
  </si>
  <si>
    <t xml:space="preserve">85D4771493459F178B8AE90BFF485AA3</t>
  </si>
  <si>
    <t xml:space="preserve">93F97C9C61D108FBAFBEED10D65CF718</t>
  </si>
  <si>
    <t xml:space="preserve">EA106D35EB6AEFBF8CBADB14E20C51A0</t>
  </si>
  <si>
    <t xml:space="preserve">41E4D5855FF7DCC8270A14A0D392BC8A</t>
  </si>
  <si>
    <t xml:space="preserve">44AFB4AC9DBCE92AF5CFA2A66F3619AA</t>
  </si>
  <si>
    <t xml:space="preserve">A3F8BBBD3AEC1B3F9275CC99A86452F2</t>
  </si>
  <si>
    <t xml:space="preserve">628A5212B41F09903C038A5B14A4EB6B</t>
  </si>
  <si>
    <t xml:space="preserve">F3C21599E8F459677DDDDD72AC90ECE6</t>
  </si>
  <si>
    <t xml:space="preserve">BD65464CF7B25AAA215413E099B74264</t>
  </si>
  <si>
    <t xml:space="preserve">F4C12D76BCDB9E0D9E48FB8FB6387E84</t>
  </si>
  <si>
    <t xml:space="preserve">FD124F938459785F488B11EA5710D243</t>
  </si>
  <si>
    <t xml:space="preserve">B69A8CE77C7741F66B2A2FCB7BEA660F</t>
  </si>
  <si>
    <t xml:space="preserve">BD5DE7E10005F19151FF3BFD206B2966</t>
  </si>
  <si>
    <t xml:space="preserve">F2221368DCE1B1186070397AD54D4F5D</t>
  </si>
  <si>
    <t xml:space="preserve">5BD95CBFB3A5064C98125EE8D45E60B6</t>
  </si>
  <si>
    <t xml:space="preserve">4F24F3ED6CDDB7DFFA80D0C48EE85D89</t>
  </si>
  <si>
    <t xml:space="preserve">7A5590ABE065ADE0F7817880DA41322C</t>
  </si>
  <si>
    <t xml:space="preserve">5650435749E34BB05D8BA516A2E0F199</t>
  </si>
  <si>
    <t xml:space="preserve">7CE299B7FB9C48804705D09E10E71C76</t>
  </si>
  <si>
    <t xml:space="preserve">FA7457BB35249E5F2CC78DCAD7EE8A7D</t>
  </si>
  <si>
    <t xml:space="preserve">78D17DEE47AB9396E5F41241A04CCF20</t>
  </si>
  <si>
    <t xml:space="preserve">CB0DBCB0BC07DB8343B5D1542BD59D04</t>
  </si>
  <si>
    <t xml:space="preserve">3827DF54797CEDCFFF02D577FAE08B42</t>
  </si>
  <si>
    <t xml:space="preserve">4A1D907BF48534F773A4BB0CDD4D17E0</t>
  </si>
  <si>
    <t xml:space="preserve">A08BC16A9AF63FDF814803B47D314A0A</t>
  </si>
  <si>
    <t xml:space="preserve">E31347F3C9B4B15BFD3B33DB2C15A8E5</t>
  </si>
  <si>
    <t xml:space="preserve">C866EC48590C704297D054CFB4EF23D6</t>
  </si>
  <si>
    <t xml:space="preserve">B19247716CB337EA855E68C12D2CD2B6</t>
  </si>
  <si>
    <t xml:space="preserve">5D0A318779A2E337ECCD48018FD2922C</t>
  </si>
  <si>
    <t xml:space="preserve">5E81858B532E8129A24FDE7C0BC19F1F</t>
  </si>
  <si>
    <t xml:space="preserve">56AF47EABACFBDBE0A35E60F7F6B52DC</t>
  </si>
  <si>
    <t xml:space="preserve">7D7800F5776EC3FBE84FA2492DFB6016</t>
  </si>
  <si>
    <t xml:space="preserve">996290B5C702212FE38CEAAF5C8DF864</t>
  </si>
  <si>
    <t xml:space="preserve">873962B326039F073788C0ACF9F5D97B</t>
  </si>
  <si>
    <t xml:space="preserve">665EB831EFCB4A3B5C6409EB43E9D69C</t>
  </si>
  <si>
    <t xml:space="preserve">185DD7D789A76E35391E29D7A8B57512</t>
  </si>
  <si>
    <t xml:space="preserve">CF4FA290F4C62DB7A3D2E44515C0829D</t>
  </si>
  <si>
    <t xml:space="preserve">DF819BC4E09933BB8AE3140BF56FCE37</t>
  </si>
  <si>
    <t xml:space="preserve">8D1A14A1FA3A9611FA257F3DD81CB3F6</t>
  </si>
  <si>
    <t xml:space="preserve">E08F2022B02BD82679E766FD4C3546DC</t>
  </si>
  <si>
    <t xml:space="preserve">B76774E37EBA17B3E9ABD033FB37E4C7</t>
  </si>
  <si>
    <t xml:space="preserve">5518E9AA5CA138A25E195D7698939C05</t>
  </si>
  <si>
    <t xml:space="preserve">52B2A876F166DBAFC3BA3523F114B10D</t>
  </si>
  <si>
    <t xml:space="preserve">AADA1FA43711B55A4300249BD5959E91</t>
  </si>
  <si>
    <t xml:space="preserve">B1742B5A68AAF0F68AB8FC13FC37EABF</t>
  </si>
  <si>
    <t xml:space="preserve">7C4F2D8CF8C8E5D76B6D3B6DDF663DDF</t>
  </si>
  <si>
    <t xml:space="preserve">0B7BCD0C48E6FF5D098286F53B3B7EEA</t>
  </si>
  <si>
    <t xml:space="preserve">B65A8FC670B889CAA967575FC166C0AE</t>
  </si>
  <si>
    <t xml:space="preserve">68F6EFE925E3D2511A7084AF9AAE64A8</t>
  </si>
  <si>
    <t xml:space="preserve">3D50C7FB67C01929547A9B1ACB88A05D</t>
  </si>
  <si>
    <t xml:space="preserve">8F8DBCFF2CA74AE5230DE9E724A1925A</t>
  </si>
  <si>
    <t xml:space="preserve">8733F2CF350538723FF01B5B21FF6C73</t>
  </si>
  <si>
    <t xml:space="preserve">23067487EAD7567EEAC826FB73BC1A59</t>
  </si>
  <si>
    <t xml:space="preserve">50A71C2DBCCD0C0F695EC0813ACDD3E6</t>
  </si>
  <si>
    <t xml:space="preserve">E86CFC2E947F9077205D8E45E4013688</t>
  </si>
  <si>
    <t xml:space="preserve">7421B64CE6AC8F082C12CBAE197F6287</t>
  </si>
  <si>
    <t xml:space="preserve">ED024C91A43810B4645AAE801BC044D4</t>
  </si>
  <si>
    <t xml:space="preserve">FAEA11889FCAD6AD70B7EA29C47FBF5E</t>
  </si>
  <si>
    <t xml:space="preserve">10570758B11383D43B54DEF6B6B8BAFA</t>
  </si>
  <si>
    <t xml:space="preserve">A67A18A1F56A2466838E8973B2544658</t>
  </si>
  <si>
    <t xml:space="preserve">297CBAF13D45351F589A981C0EB60D38</t>
  </si>
  <si>
    <t xml:space="preserve">13C142233488FAA0B362A79C840B002B</t>
  </si>
  <si>
    <t xml:space="preserve">0D33C67C3C6CA0D18AEF29815029E938</t>
  </si>
  <si>
    <t xml:space="preserve">3DDD3B91A289D0AF7E058601D2DD97B3</t>
  </si>
  <si>
    <t xml:space="preserve">71CF330444000E079097B931BEA816A5</t>
  </si>
  <si>
    <t xml:space="preserve">602BE57F9CC2062D83CEC84B530BD64F</t>
  </si>
  <si>
    <t xml:space="preserve">C0F88A475DDA9E795E4AD99E213861EE</t>
  </si>
  <si>
    <t xml:space="preserve">6B0755E32A51343CEDDD156FDA935DDF</t>
  </si>
  <si>
    <t xml:space="preserve">74B8592994198E222764A764AB04A030</t>
  </si>
  <si>
    <t xml:space="preserve">DFD21503B53CDB3809BD542923A0CE0E</t>
  </si>
  <si>
    <t xml:space="preserve">820422308191BCE3F156CEEE40A109A9</t>
  </si>
  <si>
    <t xml:space="preserve">D7D867987FCF18207A5244A17B64151B</t>
  </si>
  <si>
    <t xml:space="preserve">4834218EBD3F5C09142FC6A0E9C1C215</t>
  </si>
  <si>
    <t xml:space="preserve">5DCAE6608C58CD4299D7CEE2AA89BAAB</t>
  </si>
  <si>
    <t xml:space="preserve">4D109E5A9BCA66CA36BEF5F980283115</t>
  </si>
  <si>
    <t xml:space="preserve">E5B2D1C2EB8F2B3D5EF7C77D631B15A0</t>
  </si>
  <si>
    <t xml:space="preserve">8F07AF8B67B7BDA8B990FD6422E6B50D</t>
  </si>
  <si>
    <t xml:space="preserve">036504EF4760F059DD26B55AEF206911</t>
  </si>
  <si>
    <t xml:space="preserve">573407BDCA3689FED56CC07324C31023</t>
  </si>
  <si>
    <t xml:space="preserve">C0D7F9EA635299EBD90B7EB7C16FB6BF</t>
  </si>
  <si>
    <t xml:space="preserve">3AA4F8EC97D1C7491A132584A203D880</t>
  </si>
  <si>
    <t xml:space="preserve">4AEB284601DD2776D65BA87CC6FF9C9F</t>
  </si>
  <si>
    <t xml:space="preserve">2AC752B9B703F4758470EE6D15E4FA93</t>
  </si>
  <si>
    <t xml:space="preserve">F415B10EA3EADD876B1B80F2E2CB8247</t>
  </si>
  <si>
    <t xml:space="preserve">E7A4EEDA9284ACA703FB54B5B73B14AD</t>
  </si>
  <si>
    <t xml:space="preserve">DB7078E749F4D380A027A5BF0255C08C</t>
  </si>
  <si>
    <t xml:space="preserve">2DBC297ADBF560707D60F9E002D9A41B</t>
  </si>
  <si>
    <t xml:space="preserve">79CB498F8D788D8788CDF3945C1CDAA2</t>
  </si>
  <si>
    <t xml:space="preserve">5ABA00E1272EBD955A3957072541E8A3</t>
  </si>
  <si>
    <t xml:space="preserve">5E145F0FC9D4583B653F4759EB3E9C4B</t>
  </si>
  <si>
    <t xml:space="preserve">0C2F66429DAFAF0D98561B02024E16CF</t>
  </si>
  <si>
    <t xml:space="preserve">ECD48CD75B8005D7CE3B864E0F25E217</t>
  </si>
  <si>
    <t xml:space="preserve">041DC741B94C53A81684C56221F9D31C</t>
  </si>
  <si>
    <t xml:space="preserve">2903CBB791DE19230DB6BE21E1AE37B7</t>
  </si>
  <si>
    <t xml:space="preserve">828BB18151F27C0443080D0050EDB5EC</t>
  </si>
  <si>
    <t xml:space="preserve">9794283F34CA34CEBBB07633D90F3A99</t>
  </si>
  <si>
    <t xml:space="preserve">40AB3C8B62A41AEA28A8F0C20D8F1046</t>
  </si>
  <si>
    <t xml:space="preserve">7ABE117FE88A3D96821E22A90497866E</t>
  </si>
  <si>
    <t xml:space="preserve">CCC7470D879D9C179DF541DA17BA358F</t>
  </si>
  <si>
    <t xml:space="preserve">AB70A89982CF4EB51644A2B0E9F2FB91</t>
  </si>
  <si>
    <t xml:space="preserve">7E8FA4993374220617D27233256F3A6D</t>
  </si>
  <si>
    <t xml:space="preserve">0204025E729AE7274F0F9C8F8DCF7CAA</t>
  </si>
  <si>
    <t xml:space="preserve">6886F5A68578EFA3561FC215A3219E28</t>
  </si>
  <si>
    <t xml:space="preserve">1BB9057383E3720BB16E84FB0F351144</t>
  </si>
  <si>
    <t xml:space="preserve">5E9EE555D268F8CAF02D81F7AF62A94F</t>
  </si>
  <si>
    <t xml:space="preserve">B89D57C32DA78E2B9DD4EFC10C0F2933</t>
  </si>
  <si>
    <t xml:space="preserve">39E88D46EB3C7576AD25B9FCE3623F7C</t>
  </si>
  <si>
    <t xml:space="preserve">6B695016CE10A112B29E29F3B9BE6BF2</t>
  </si>
  <si>
    <t xml:space="preserve">FEBB8C7AC85F6096B4FF8C3190CF660A</t>
  </si>
  <si>
    <t xml:space="preserve">5F49C5F881A660C3895554B73F418F57</t>
  </si>
  <si>
    <t xml:space="preserve">2D0947085175F21E9C0094CF15E3AD48</t>
  </si>
  <si>
    <t xml:space="preserve">9E226B866788C4DF20212FF6318435D4</t>
  </si>
  <si>
    <t xml:space="preserve">712F6F1F70B55C37BC69CB3364CFD0A5</t>
  </si>
  <si>
    <t xml:space="preserve">6C20CCAACEE0ED6B2046EFEA83082302</t>
  </si>
  <si>
    <t xml:space="preserve">92791D6FF027809F37C67B3EE878237A</t>
  </si>
  <si>
    <t xml:space="preserve">2DC444EB524A88F74CA0FA13F68C043C</t>
  </si>
  <si>
    <t xml:space="preserve">632F2AC2BE8C59A6D7E82F898C362F1B</t>
  </si>
  <si>
    <t xml:space="preserve">815B0BC8F05E339501AB4AB760D9295A</t>
  </si>
  <si>
    <t xml:space="preserve">4D59AD691D22912BE62BCFB991DFC69D</t>
  </si>
  <si>
    <t xml:space="preserve">2E1B0D5112F57B67D14CA05B737C9234</t>
  </si>
  <si>
    <t xml:space="preserve">A39FCC70E495CCD2FD32F12B988E1048</t>
  </si>
  <si>
    <t xml:space="preserve">32EDC8B33420E1532058F16E92E08768</t>
  </si>
  <si>
    <t xml:space="preserve">FD7E2DB9336782A0782B224134FDF201</t>
  </si>
  <si>
    <t xml:space="preserve">14E2C20EF459FD69FB3C85626F0BC992</t>
  </si>
  <si>
    <t xml:space="preserve">008CA3E05D22608197F6A364BAB07E45</t>
  </si>
  <si>
    <t xml:space="preserve">F9E4771981D7F7F19B769D68EE2E0F70</t>
  </si>
  <si>
    <t xml:space="preserve">F0C5089A3E058AFE7AD4BABDC69428A9</t>
  </si>
  <si>
    <t xml:space="preserve">07EDAD39CEB2A54E5063B9811D3651C4</t>
  </si>
  <si>
    <t xml:space="preserve">7E5759DF496F9AE5393567950FB2B967</t>
  </si>
  <si>
    <t xml:space="preserve">BE713F6286EAEC78E5F1EA656F97962F</t>
  </si>
  <si>
    <t xml:space="preserve">669E0AEA9BBD050B83311DEABF63B2BB</t>
  </si>
  <si>
    <t xml:space="preserve">25A4113C1426F6D642397F9E4D39E1A0</t>
  </si>
  <si>
    <t xml:space="preserve">6DEAD1B312CA35B2E4BEBEA6DB4E0569</t>
  </si>
  <si>
    <t xml:space="preserve">9DF24E3E6D653F634119852D80FFB34F</t>
  </si>
  <si>
    <t xml:space="preserve">82B41DC45FBB3ED2A9250A10BC91ACA0</t>
  </si>
  <si>
    <t xml:space="preserve">32372A24D5330764219086967E038506</t>
  </si>
  <si>
    <t xml:space="preserve">009C7CA2C5E609C04A97ED7503F11321</t>
  </si>
  <si>
    <t xml:space="preserve">8C19200CC3403C39DA0E83483E1581F7</t>
  </si>
  <si>
    <t xml:space="preserve">7976E44A01019C4AED12AD502C49E3FE</t>
  </si>
  <si>
    <t xml:space="preserve">EC3B9305F58B0DD2D1B3C9AFFDD33B02</t>
  </si>
  <si>
    <t xml:space="preserve">E4DCC747A9AEAC6B9B45A68D80C41A25</t>
  </si>
  <si>
    <t xml:space="preserve">CAA2667961B7EA3C7D6AE2FA212C6E0E</t>
  </si>
  <si>
    <t xml:space="preserve">1EDD49D90DD235445E1723A5EAD9202E</t>
  </si>
  <si>
    <t xml:space="preserve">9576777410EE81A635DA2DBAB6FFD150</t>
  </si>
  <si>
    <t xml:space="preserve">4A9291D47AA095D2FFCD9FC31ED6ABBB</t>
  </si>
  <si>
    <t xml:space="preserve">D9548D0DA7A84206D7ECDC5D63F6C8E6</t>
  </si>
  <si>
    <t xml:space="preserve">EE19FC4D7F34F1D26D1097D35BC7E218</t>
  </si>
  <si>
    <t xml:space="preserve">2B5EF81A374C8FD7466CA8B8CF896FA3</t>
  </si>
  <si>
    <t xml:space="preserve">98C13C7FA17A9D04C6CE67E15CE9A414</t>
  </si>
  <si>
    <t xml:space="preserve">53BECDBC7B14ADA32A94132B55B571F7</t>
  </si>
  <si>
    <t xml:space="preserve">B1313FFF4F88968C3992FFC9EE046059</t>
  </si>
  <si>
    <t xml:space="preserve">35E1903B938EBA33C49240321E898A3B</t>
  </si>
  <si>
    <t xml:space="preserve">366F40CF20D5A208C15383B6A5B1E8C5</t>
  </si>
  <si>
    <t xml:space="preserve">A1D60B383BE1FDEC9C6A5DBA07F4F730</t>
  </si>
  <si>
    <t xml:space="preserve">A2516F9A8CB7BF1E521609E41640CBBD</t>
  </si>
  <si>
    <t xml:space="preserve">E1A4BE1AB640BD5A72C36945812E4039</t>
  </si>
  <si>
    <t xml:space="preserve">FCAFF63B64EB967035A4411C8029C98D</t>
  </si>
  <si>
    <t xml:space="preserve">214B98211AFFDD0C519E694A4294C549</t>
  </si>
  <si>
    <t xml:space="preserve">997EDBF7F25A78C102B26F7B1FE2EEC1</t>
  </si>
  <si>
    <t xml:space="preserve">8AC3F34BB9AC0B9BAD4BCE8FDA0107FE</t>
  </si>
  <si>
    <t xml:space="preserve">D2EE1FE88C4BE7C53785A0D9FC37BAB2</t>
  </si>
  <si>
    <t xml:space="preserve">E2370BB443DF715BDD4D531DD6EC42D6</t>
  </si>
  <si>
    <t xml:space="preserve">4C2DBC36CBCD22C9E5C1107F25BDDD38</t>
  </si>
  <si>
    <t xml:space="preserve">ECE5173220B9FE820FCB2BBF54BB4CAA</t>
  </si>
  <si>
    <t xml:space="preserve">274E891FA7D21DB612CF60411A0036E7</t>
  </si>
  <si>
    <t xml:space="preserve">79AB7249F876A6BDA53E895360EAA5BC</t>
  </si>
  <si>
    <t xml:space="preserve">9914CA07AD5944D2D8385F1ADDC1F26E</t>
  </si>
  <si>
    <t xml:space="preserve">234CD3E17A698D1CAE76D9A78EBF9B16</t>
  </si>
  <si>
    <t xml:space="preserve">84E3F074F03359313273C4B3425C6291</t>
  </si>
  <si>
    <t xml:space="preserve">7307A93750E53F91D9CBDCEA9CB85219</t>
  </si>
  <si>
    <t xml:space="preserve">3B4B62649FAD419F57E961E4BBC26D70</t>
  </si>
  <si>
    <t xml:space="preserve">058C2756CD436C91E4188114399F25C7</t>
  </si>
  <si>
    <t xml:space="preserve">C95A3D16D791E634ECF1492D8E4B76CB</t>
  </si>
  <si>
    <t xml:space="preserve">0646F33562503426418A34BBFA3CB8FB</t>
  </si>
  <si>
    <t xml:space="preserve">6CA3341E9F9C36B27851A263C01D61CA</t>
  </si>
  <si>
    <t xml:space="preserve">4EA87ECA9F66FA6810F36F81FFBA45FE</t>
  </si>
  <si>
    <t xml:space="preserve">48FC986604184A645FF80FBCCFAFE37B</t>
  </si>
  <si>
    <t xml:space="preserve">25F0AA0690E501B8EA882E121A69DC18</t>
  </si>
  <si>
    <t xml:space="preserve">3E31276C7BE5BB948CE7E570E4C94009</t>
  </si>
  <si>
    <t xml:space="preserve">10411C44BB516DE876820459C6039D49</t>
  </si>
  <si>
    <t xml:space="preserve">8D575BD55A86136F4D8523D17BFC1A85</t>
  </si>
  <si>
    <t xml:space="preserve">F173B3975ABAC1BE7FC7E066E211E0C6</t>
  </si>
  <si>
    <t xml:space="preserve">760FE45DC3648A91286302845E1B2772</t>
  </si>
  <si>
    <t xml:space="preserve">CFCFA5A5E2B392A3AD98CDFE414F5F31</t>
  </si>
  <si>
    <t xml:space="preserve">D99B4D4029C5EC97E50EF02BDF30C7EB</t>
  </si>
  <si>
    <t xml:space="preserve">7BA5E16D4B42D29D83CF1CAC3C92C130</t>
  </si>
  <si>
    <t xml:space="preserve">7359A3A6C54939FF810940E8E62E0093</t>
  </si>
  <si>
    <t xml:space="preserve">AD327B73BE39E9ED4437B2A47FF15738</t>
  </si>
  <si>
    <t xml:space="preserve">EE3426CAF27EE494D7F0721AD5A87BDE</t>
  </si>
  <si>
    <t xml:space="preserve">30449F25D54BAC1BFF80A191C61E87B1</t>
  </si>
  <si>
    <t xml:space="preserve">88F15118C94751A342BEF32926BA9A04</t>
  </si>
  <si>
    <t xml:space="preserve">2C28D9C53DA227C91313E8014EEB2A76</t>
  </si>
  <si>
    <t xml:space="preserve">66D8ECF4DBAD088D3921BC8E0EFBAE74</t>
  </si>
  <si>
    <t xml:space="preserve">69B4E50A422F50961282AC05BD2FBCBE</t>
  </si>
  <si>
    <t xml:space="preserve">A97529FF86FB8ED518397F17F0BA8DDF</t>
  </si>
  <si>
    <t xml:space="preserve">6E61CA50DDAAD2F10262452E799F10DE</t>
  </si>
  <si>
    <t xml:space="preserve">766FFDF8BB8DBE324F3D150CD8190EAF</t>
  </si>
  <si>
    <t xml:space="preserve">E50214B6B4D8EB476072CB2DB7F541DF</t>
  </si>
  <si>
    <t xml:space="preserve">4D63CA5871C0692166C89AD47F169BB2</t>
  </si>
  <si>
    <t xml:space="preserve">2D040ACA6FC64A8CEE3268616CF499EF</t>
  </si>
  <si>
    <t xml:space="preserve">79010571882CC8C26F3E3F3D09575FD8</t>
  </si>
  <si>
    <t xml:space="preserve">BB3E4E7D07201593FFBDB3BB1CD585D7</t>
  </si>
  <si>
    <t xml:space="preserve">1D2D4DCF2863DC26CB8D1D9E92CFE58D</t>
  </si>
  <si>
    <t xml:space="preserve">164AA3206D613F7785E49D92D2851B5C</t>
  </si>
  <si>
    <t xml:space="preserve">3464138381D4DF7225C7FAE2D74CD5CF</t>
  </si>
  <si>
    <t xml:space="preserve">4BFBC4BA1A6AF417D9F7A6A703D9A1C1</t>
  </si>
  <si>
    <t xml:space="preserve">9FB1A5D77493C5933BC72EA90F165D1A</t>
  </si>
  <si>
    <t xml:space="preserve">D076B54C85ABBB0FBDAC29E73F472537</t>
  </si>
  <si>
    <t xml:space="preserve">64F09BD49EFE37201B0B024AF598A5CA</t>
  </si>
  <si>
    <t xml:space="preserve">118C264D1ADE83E3A79362BD4CD08F3A</t>
  </si>
  <si>
    <t xml:space="preserve">AA86BF1E388F2914451C8EB9AFE0604D</t>
  </si>
  <si>
    <t xml:space="preserve">E986ADF9E5145972CE509328597F7F0E</t>
  </si>
  <si>
    <t xml:space="preserve">E8FA80DAEFD9AF322ED64DD4E84BD841</t>
  </si>
  <si>
    <t xml:space="preserve">E96ED525410DE4DB0884F62D02A95FD3</t>
  </si>
  <si>
    <t xml:space="preserve">D58401A54531983D0C8FE2A002F2476E</t>
  </si>
  <si>
    <t xml:space="preserve">0073014A1A5BF5DE6387D47CC55D3E0E</t>
  </si>
  <si>
    <t xml:space="preserve">E3064958221F5D9278720DA113084588</t>
  </si>
  <si>
    <t xml:space="preserve">A95BF55EE60C6F129490521B757BD209</t>
  </si>
  <si>
    <t xml:space="preserve">5746EC722317059A775DAAA6584C6FFE</t>
  </si>
  <si>
    <t xml:space="preserve">75F65B809F75AB52EBAC301438BDB3DB</t>
  </si>
  <si>
    <t xml:space="preserve">E5B010F017823E31D4825F67C34C2A0D</t>
  </si>
  <si>
    <t xml:space="preserve">E9BDB668E107F5CBD9F09495F1D787EF</t>
  </si>
  <si>
    <t xml:space="preserve">4E0BF24285A8F38C160FC54830D43AFC</t>
  </si>
  <si>
    <t xml:space="preserve">FF42FE3D3DA8BD372E274A66E0C05D18</t>
  </si>
  <si>
    <t xml:space="preserve">1A6265C0DB656D6F0036C5A5D2BE9358</t>
  </si>
  <si>
    <t xml:space="preserve">89A495504341E45F0BDA0C88CEA97720</t>
  </si>
  <si>
    <t xml:space="preserve">E528DA402D77F2B3E1FDE780CA12C151</t>
  </si>
  <si>
    <t xml:space="preserve">7309F4EEE13760DBA631336AB1FE0980</t>
  </si>
  <si>
    <t xml:space="preserve">3DF8BEBF5EDFFB6603988AB444FC19C0</t>
  </si>
  <si>
    <t xml:space="preserve">F6CA01D234F09EF7AA6C9FA154CE97CA</t>
  </si>
  <si>
    <t xml:space="preserve">2EAB8E68A91504F2B1ED180D2E898916</t>
  </si>
  <si>
    <t xml:space="preserve">976D13B8DF6A3BE194BCE972B3C18CE5</t>
  </si>
  <si>
    <t xml:space="preserve">D2669EF69736040ED72CA7CBCEB11420</t>
  </si>
  <si>
    <t xml:space="preserve">CA36B1B2A3FDB13AA90CC15BFC570699</t>
  </si>
  <si>
    <t xml:space="preserve">010E8A2C0F9C925FF83270EE29C6B9BA</t>
  </si>
  <si>
    <t xml:space="preserve">F5BB61A9AFB36843E73424B83AFD91BF</t>
  </si>
  <si>
    <t xml:space="preserve">11303D95C849D4E3EB6FD1993298A08C</t>
  </si>
  <si>
    <t xml:space="preserve">81728B9126970A797D7FA71E149551EC</t>
  </si>
  <si>
    <t xml:space="preserve">3873967A87AC1BC91F6B6C33773724C5</t>
  </si>
  <si>
    <t xml:space="preserve">7CF207059026E3C4039ECCDA0BF575D3</t>
  </si>
  <si>
    <t xml:space="preserve">E6F169277C718FB7B98E6D2D753E19B9</t>
  </si>
  <si>
    <t xml:space="preserve">051D3597EB48C41AAE5AA0EFA98933EC</t>
  </si>
  <si>
    <t xml:space="preserve">3F73BDB8D611D13CFBE7A5307CE5D133</t>
  </si>
  <si>
    <t xml:space="preserve">AE36D241BC48E843E085C01D6F4291DD</t>
  </si>
  <si>
    <t xml:space="preserve">2DCE7B8A29D9F821043BCEB1F6509881</t>
  </si>
  <si>
    <t xml:space="preserve">B12262364B0BB21BCD3A58BCF51F84C7</t>
  </si>
  <si>
    <t xml:space="preserve">F53CD4D2B3E6A50C3112F9E0BA2ED04F</t>
  </si>
  <si>
    <t xml:space="preserve">94D38EC8D2A34F45A7B7FD06F775BF79</t>
  </si>
  <si>
    <t xml:space="preserve">E8F5EBFB18B72CF594339F08D652D4CB</t>
  </si>
  <si>
    <t xml:space="preserve">39D288390F8A77401E9DE75C9B7005F0</t>
  </si>
  <si>
    <t xml:space="preserve">F6391B05309A3243FA6A0EA784E56B05</t>
  </si>
  <si>
    <t xml:space="preserve">80F5BF675E338492B93BDD542278ECCC</t>
  </si>
  <si>
    <t xml:space="preserve">00A70CB899406CE9D3CADD4A00DC4CA1</t>
  </si>
  <si>
    <t xml:space="preserve">1EE3434F071F4E6B7023CD19B2BBDE41</t>
  </si>
  <si>
    <t xml:space="preserve">EE6D5600DAD09C7F27BB3322F35E63F9</t>
  </si>
  <si>
    <t xml:space="preserve">6B63218FFFF5B7E2BED4C60ACD410A27</t>
  </si>
  <si>
    <t xml:space="preserve">A62A3C984D7378A09FA2BA377EAB2AE4</t>
  </si>
  <si>
    <t xml:space="preserve">31362A4238CA35F163793BBD449B4971</t>
  </si>
  <si>
    <t xml:space="preserve">FB0AE8E0325529472EEFC1341893ACA9</t>
  </si>
  <si>
    <t xml:space="preserve">553DA06256EF3CB9BB365C9D074FED86</t>
  </si>
  <si>
    <t xml:space="preserve">B423DC35FBCA523DB6F6190851657126</t>
  </si>
  <si>
    <t xml:space="preserve">9AFD6D27F37F46B39A396113510B39BD</t>
  </si>
  <si>
    <t xml:space="preserve">E4261C6FEEDFAEE88EDD589DA51CC64B</t>
  </si>
  <si>
    <t xml:space="preserve">502709C6BB6BC63E9F991EAD564379CA</t>
  </si>
  <si>
    <t xml:space="preserve">2D8DAD7CFD25ECC09BDE10DD774C7AE7</t>
  </si>
  <si>
    <t xml:space="preserve">36ED3766926730DD266A8B31EC561994</t>
  </si>
  <si>
    <t xml:space="preserve">16A3D208985316AAAEFB6B5440323F04</t>
  </si>
  <si>
    <t xml:space="preserve">A4AEA350EE92AFB9E24CEEA97FB38019</t>
  </si>
  <si>
    <t xml:space="preserve">EEBFADD1B3E54AF9A5CA5A608577A5E9</t>
  </si>
  <si>
    <t xml:space="preserve">CF0AB3BDF0F387ED562229283C9BAEB2</t>
  </si>
  <si>
    <t xml:space="preserve">F14F5756D84FF8FF5FBE638150BCDAC6</t>
  </si>
  <si>
    <t xml:space="preserve">D50B33F4344B140AC44A4A2971697E38</t>
  </si>
  <si>
    <t xml:space="preserve">D8A58BCB3E5DEBBCB2E16D7AC9A4495E</t>
  </si>
  <si>
    <t xml:space="preserve">E3F7B045DD986533B37EC315B27B938B</t>
  </si>
  <si>
    <t xml:space="preserve">3FF403988460846428443ACE5BED03E7</t>
  </si>
  <si>
    <t xml:space="preserve">8C39D6EA19A44C77D26495CC6250E88F</t>
  </si>
  <si>
    <t xml:space="preserve">2EBA10D913482A20D64A1E0424462D01</t>
  </si>
  <si>
    <t xml:space="preserve">A806BA5E33979E9076B9E57B613DB5B0</t>
  </si>
  <si>
    <t xml:space="preserve">82090CA49F87EFDE0638FAA850880DA6</t>
  </si>
  <si>
    <t xml:space="preserve">DA6575E08EE5EB3E4E941127A16583D2</t>
  </si>
  <si>
    <t xml:space="preserve">9DFB42C0A9BC567E96463DFC27C1CEB4</t>
  </si>
  <si>
    <t xml:space="preserve">3B7F92AC53BD15BCF57FCC0D6986AC9F</t>
  </si>
  <si>
    <t xml:space="preserve">08E9659260CE5E0B6A8F4E61E883AF03</t>
  </si>
  <si>
    <t xml:space="preserve">2DAEE280111D155AE5A637ADBBF38C75</t>
  </si>
  <si>
    <t xml:space="preserve">A099285232F7C1506EEEFC5F5E3E2D37</t>
  </si>
  <si>
    <t xml:space="preserve">E21A7E265675ABA43537769A62983585</t>
  </si>
  <si>
    <t xml:space="preserve">0713E5FEFB1F469AA1FFD27E68442FAD</t>
  </si>
  <si>
    <t xml:space="preserve">DF919D66EF3C68AD6B5ED725F5A18728</t>
  </si>
  <si>
    <t xml:space="preserve">4C014D7C6CC46707DA751E8649CA1413</t>
  </si>
  <si>
    <t xml:space="preserve">DF000E6F1B170292F84DCFE0C999C01C</t>
  </si>
  <si>
    <t xml:space="preserve">8F9DAE9EB2F7935467A4C6A5459D6615</t>
  </si>
  <si>
    <t xml:space="preserve">A30E8327EA5CD1B065C55BBBA13A5A27</t>
  </si>
  <si>
    <t xml:space="preserve">0F470F28E7D1EAED83EAE2E8EF0712A4</t>
  </si>
  <si>
    <t xml:space="preserve">F9B22D18EA5904665ED5D2CDDF6E4D10</t>
  </si>
  <si>
    <t xml:space="preserve">F9064352BE0166D82C9268CC3C4475CC</t>
  </si>
  <si>
    <t xml:space="preserve">7DFA6963EC4E07DDBC0B830A75B4F49D</t>
  </si>
  <si>
    <t xml:space="preserve">E8907FF9A939B011AD54567B2324645C</t>
  </si>
  <si>
    <t xml:space="preserve">B13B78375737D4196BDA925CEFDCEA90</t>
  </si>
  <si>
    <t xml:space="preserve">3D7F3D46FBC4A6B40F985CA2998043C9</t>
  </si>
  <si>
    <t xml:space="preserve">A68CB16ECF73581C86638636D45C0652</t>
  </si>
  <si>
    <t xml:space="preserve">3473274701090619C730B58FBC5DEA67</t>
  </si>
  <si>
    <t xml:space="preserve">A9FA2423C6D31AC568480DC5BD05B349</t>
  </si>
  <si>
    <t xml:space="preserve">EEB9C97DE70FF150714CA005AE54FE98</t>
  </si>
  <si>
    <t xml:space="preserve">CCE920BC938B4DDA262981D97D6E9E68</t>
  </si>
  <si>
    <t xml:space="preserve">9D6DBBC200A9A87BECE092C8C7B35E68</t>
  </si>
  <si>
    <t xml:space="preserve">340E6D434F36A57D342E8E9317A8219B</t>
  </si>
  <si>
    <t xml:space="preserve">34AB8245B790AA6E5A6CFA144D13AA42</t>
  </si>
  <si>
    <t xml:space="preserve">3025B8FECBCBE7B6E115768324D2C2A0</t>
  </si>
  <si>
    <t xml:space="preserve">134CF97C903BAF3E05A1942D846361C4</t>
  </si>
  <si>
    <t xml:space="preserve">6EA88A5F18C477EFD397F96CBE8D48CC</t>
  </si>
  <si>
    <t xml:space="preserve">A1E537812B1B3217085AB69B9F4A9CEB</t>
  </si>
  <si>
    <t xml:space="preserve">3A2AEB01DF325807147B73D8A2F4374C</t>
  </si>
  <si>
    <t xml:space="preserve">3C0AAF8A90681A3F90AC5431C3A00AA5</t>
  </si>
  <si>
    <t xml:space="preserve">A73C8C121258BD6451FC790914CBE37E</t>
  </si>
  <si>
    <t xml:space="preserve">29E0C88FFCDD33B3C01D334757465584</t>
  </si>
  <si>
    <t xml:space="preserve">00BA1A770BA1CAD99C8E244E2B0752BF</t>
  </si>
  <si>
    <t xml:space="preserve">E01B404AB0B918356986DB832C797E35</t>
  </si>
  <si>
    <t xml:space="preserve">95FF4738E873783233E4676D384A618D</t>
  </si>
  <si>
    <t xml:space="preserve">062C172AF3EB3A6F88B5EAF4DE922ABA</t>
  </si>
  <si>
    <t xml:space="preserve">BBF881A9086D38E341F110FF9C232985</t>
  </si>
  <si>
    <t xml:space="preserve">199FA21A9FBE15DA9D63105B92370FE4</t>
  </si>
  <si>
    <t xml:space="preserve">F3391E99E756FDC9C19912680CD0F3B8</t>
  </si>
  <si>
    <t xml:space="preserve">0162A4F6603D3EB7345CF382BDD5CCC8</t>
  </si>
  <si>
    <t xml:space="preserve">C7B33E0C9115287B362559C21344F2EC</t>
  </si>
  <si>
    <t xml:space="preserve">A775A1F9B91D7AA32A30C05F631E6666</t>
  </si>
  <si>
    <t xml:space="preserve">AD8DC46CBD532ACC46FB4CB70DB2AE5A</t>
  </si>
  <si>
    <t xml:space="preserve">F0660419A15BFE209D55908F214785BD</t>
  </si>
  <si>
    <t xml:space="preserve">61BC8EFC622BFEF04A027BF50461730E</t>
  </si>
  <si>
    <t xml:space="preserve">3AB862FA961DD707CF81BC0793137B3D</t>
  </si>
  <si>
    <t xml:space="preserve">2F7494BB393DE208810872F1C79022DD</t>
  </si>
  <si>
    <t xml:space="preserve">3F58F76534252E13C0944B1424D0F08C</t>
  </si>
  <si>
    <t xml:space="preserve">0BCEDD095A184BFE3393CFDA18FB1B3D</t>
  </si>
  <si>
    <t xml:space="preserve">94C0DC1855C86ADFF01A92D981C1951E</t>
  </si>
  <si>
    <t xml:space="preserve">96983209306C87018CB48DA9FF80E082</t>
  </si>
  <si>
    <t xml:space="preserve">DE8B76B71724832194712EB7F687881F</t>
  </si>
  <si>
    <t xml:space="preserve">42CF96062648EFFC1CBA6568FD18AEFB</t>
  </si>
  <si>
    <t xml:space="preserve">1FB887471985A762E5424D007B7D22FA</t>
  </si>
  <si>
    <t xml:space="preserve">A776551069CE2073F3241D480D9632D8</t>
  </si>
  <si>
    <t xml:space="preserve">C149FC47B49B9113E8AF61D4735BE5BE</t>
  </si>
  <si>
    <t xml:space="preserve">6438C3D056ECB91CAAC0CABBD742E1F7</t>
  </si>
  <si>
    <t xml:space="preserve">FA2F00BA8211120ECFCFD3073451C898</t>
  </si>
  <si>
    <t xml:space="preserve">9D60D614FE1FB08F41233D32F868B165</t>
  </si>
  <si>
    <t xml:space="preserve">CAEBBA37D73EEF285BC77E57C35BB667</t>
  </si>
  <si>
    <t xml:space="preserve">9A7B0686276CE5266ED959181BA7BB95</t>
  </si>
  <si>
    <t xml:space="preserve">E1F4D99DFD66A1C434AEEBA3D1D0F468</t>
  </si>
  <si>
    <t xml:space="preserve">8CA43E9E5AB85D6EE8A442D8B413A65B</t>
  </si>
  <si>
    <t xml:space="preserve">6ABA54968CD3667055113B20EB0B6B77</t>
  </si>
  <si>
    <t xml:space="preserve">49176B9529C735E00E1BBD0CFFF9729B</t>
  </si>
  <si>
    <t xml:space="preserve">6ACCEF211865A405B7CD07AD39C3D912</t>
  </si>
  <si>
    <t xml:space="preserve">1FAC4053E6C44547CAD9377324AA9582</t>
  </si>
  <si>
    <t xml:space="preserve">A65423A9AE3CDB407472E1297A250E7B</t>
  </si>
  <si>
    <t xml:space="preserve">07EEED85E983D86963E32FC348493BF7</t>
  </si>
  <si>
    <t xml:space="preserve">1B65E020D72EC2C88B41A9640166A517</t>
  </si>
  <si>
    <t xml:space="preserve">C54A15538B71CE380DC67C57FF6F4151</t>
  </si>
  <si>
    <t xml:space="preserve">3CC2535114BFFEB1090CCEA57BED5918</t>
  </si>
  <si>
    <t xml:space="preserve">29FBDAB0F2CA8BFF8AD785D7BF558A40</t>
  </si>
  <si>
    <t xml:space="preserve">64112C96EA716975D42BB2142099F4AA</t>
  </si>
  <si>
    <t xml:space="preserve">D8FFAF53079023707D5226420CECAF79</t>
  </si>
  <si>
    <t xml:space="preserve">D309F221C7B01010589CA0B065C599D1</t>
  </si>
  <si>
    <t xml:space="preserve">AD8B8A81167D5B9C40ECD9F20DE223B5</t>
  </si>
  <si>
    <t xml:space="preserve">BFEEE261CF09CE530CCE05D41637CE8D</t>
  </si>
  <si>
    <t xml:space="preserve">D249EBC9C12D05DC8F49F8D009A84648</t>
  </si>
  <si>
    <t xml:space="preserve">1E1072BA8EAE1E14CFB4DD5A0A6F1ACD</t>
  </si>
  <si>
    <t xml:space="preserve">2F145CFF3A95578287F4881AD1895FC3</t>
  </si>
  <si>
    <t xml:space="preserve">7CB0EB8E06D0333BD0DEAF10110CC1F0</t>
  </si>
  <si>
    <t xml:space="preserve">AD51CB8EA3836170D0E24E20AD716C3F</t>
  </si>
  <si>
    <t xml:space="preserve">25922232972070F9205AAEC1872D68EF</t>
  </si>
  <si>
    <t xml:space="preserve">524EBC34D33595201DC37A075BC8B6A0</t>
  </si>
  <si>
    <t xml:space="preserve">354059BA3A496AE05F1B9B9298A31D8E</t>
  </si>
  <si>
    <t xml:space="preserve">2E09D0083485230EA2E8537B61DD34B4</t>
  </si>
  <si>
    <t xml:space="preserve">F8661B45F4E9190636E0F064347CEB0E</t>
  </si>
  <si>
    <t xml:space="preserve">1BFE005A77114FD9E02777B137ABA85A</t>
  </si>
  <si>
    <t xml:space="preserve">B071CF7B6C960DE075AAEA2801DC1CCF</t>
  </si>
  <si>
    <t xml:space="preserve">14195D1E782D58B76479F885F3729342</t>
  </si>
  <si>
    <t xml:space="preserve">0B91DFBB73A61638612E10E0DE4CF7EF</t>
  </si>
  <si>
    <t xml:space="preserve">27EF9F88F40630722A02A5061BB4AEB6</t>
  </si>
  <si>
    <t xml:space="preserve">DBD6F66F4519EABE65C6CC3F0867E182</t>
  </si>
  <si>
    <t xml:space="preserve">F9A659BB03F2FC26F84E227D852E27AB</t>
  </si>
  <si>
    <t xml:space="preserve">C5D32974F941EA330D71086402C57592</t>
  </si>
  <si>
    <t xml:space="preserve">475D1EE7A34004E917E64A4E5F892E64</t>
  </si>
  <si>
    <t xml:space="preserve">F30B552CACAAA0384E685830771A9B0A</t>
  </si>
  <si>
    <t xml:space="preserve">61F8C14717AAE5111F4A129E3D4C5B93</t>
  </si>
  <si>
    <t xml:space="preserve">E53EBF4EFE3616CD75B68A58A4B19786</t>
  </si>
  <si>
    <t xml:space="preserve">7EAB2AE9FE1B9BBC1D00FD8C437E9A07</t>
  </si>
  <si>
    <t xml:space="preserve">4DE6396D14984DC09B82458A9387DDA7</t>
  </si>
  <si>
    <t xml:space="preserve">0CBB147B1F5CE558747DF6BCEB18F685</t>
  </si>
  <si>
    <t xml:space="preserve">7423D9789E2A784DE91521FF2D4E2562</t>
  </si>
  <si>
    <t xml:space="preserve">1616FFBEF7A55238CBD8D26911F73C79</t>
  </si>
  <si>
    <t xml:space="preserve">0DF8CE8ABAB25049AA5FB01F5747989E</t>
  </si>
  <si>
    <t xml:space="preserve">DCF101487C53DA2B9E2623CDD2E23A0D</t>
  </si>
  <si>
    <t xml:space="preserve">5AF8450825B9A57C9C340BDDBE497900</t>
  </si>
  <si>
    <t xml:space="preserve">7B83D9383D85C8B1813BE1DD996B67D6</t>
  </si>
  <si>
    <t xml:space="preserve">C4BCC64155766AA0AC778224AE9F8545</t>
  </si>
  <si>
    <t xml:space="preserve">49BB89D7E3DB0E83CCC6D884631D0D58</t>
  </si>
  <si>
    <t xml:space="preserve">4619CBFBED01D606C6A53C36F0C1EE5E</t>
  </si>
  <si>
    <t xml:space="preserve">1DEAABE2FDC6B4776C8ED113A105D37D</t>
  </si>
  <si>
    <t xml:space="preserve">39D33D99832BFFAB7C9D577570688B5E</t>
  </si>
  <si>
    <t xml:space="preserve">29853CB59952CF881D67DCD48FA70842</t>
  </si>
  <si>
    <t xml:space="preserve">208C5A0C0609367F54193317D3DFBAD8</t>
  </si>
  <si>
    <t xml:space="preserve">9E0B4632C7CD65C4D27F873CAB229E7B</t>
  </si>
  <si>
    <t xml:space="preserve">BCCADA9E3A111213D437D663A5B9A652</t>
  </si>
  <si>
    <t xml:space="preserve">28C5247C525C28E2DC4BB5B4851809D5</t>
  </si>
  <si>
    <t xml:space="preserve">376C3667A7352BC4C47F72F83FFF7584</t>
  </si>
  <si>
    <t xml:space="preserve">35F9B36E9F6C0308BAEF498DF86FA4F0</t>
  </si>
  <si>
    <t xml:space="preserve">C4E8C437F825A37327253A1B75742CC0</t>
  </si>
  <si>
    <t xml:space="preserve">E15E78902C05884ED9BDF5BDFCC65A2E</t>
  </si>
  <si>
    <t xml:space="preserve">0B5C073D0F09253B3B38E967C6B560CA</t>
  </si>
  <si>
    <t xml:space="preserve">B7D782F55158E25298FA23B50A436D64</t>
  </si>
  <si>
    <t xml:space="preserve">F706906D1BAD3B082E821BCD443E19C4</t>
  </si>
  <si>
    <t xml:space="preserve">93693B82884EFCEC001BE664A558A7A0</t>
  </si>
  <si>
    <t xml:space="preserve">B5C8F59EF4FD2BD037B018B6594924C6</t>
  </si>
  <si>
    <t xml:space="preserve">42B7F704002D38256DAC790ADC21B1DC</t>
  </si>
  <si>
    <t xml:space="preserve">13DD967557CA726454B137044C49F2D8</t>
  </si>
  <si>
    <t xml:space="preserve">9141606AA88962A35A0BC404CD87BBC2</t>
  </si>
  <si>
    <t xml:space="preserve">990040377D7BF65957018FA20F3AA6E2</t>
  </si>
  <si>
    <t xml:space="preserve">830E07C4BC7F157C4FC5ED80DBE50B88</t>
  </si>
  <si>
    <t xml:space="preserve">EC36DB8AC7E8D2D5799B97A4C4553AB9</t>
  </si>
  <si>
    <t xml:space="preserve">B0794662690D5E20DF5611ED25F3ABFD</t>
  </si>
  <si>
    <t xml:space="preserve">91175B227BD3E8E1AA3338B7CE57DC14</t>
  </si>
  <si>
    <t xml:space="preserve">34AC2AC0965E805EA76E3AA92102EE2C</t>
  </si>
  <si>
    <t xml:space="preserve">43A8031C9DF606DEC06B47A4D6A0F716</t>
  </si>
  <si>
    <t xml:space="preserve">648C586E5F20FB873198F5D996DC0A09</t>
  </si>
  <si>
    <t xml:space="preserve">699A2736EBFE9EF59FFEFA96D65BACB8</t>
  </si>
  <si>
    <t xml:space="preserve">1FF803D441E69F5470E88C9015735340</t>
  </si>
  <si>
    <t xml:space="preserve">A32BDC80B4C97BA33C001CF1C3449878</t>
  </si>
  <si>
    <t xml:space="preserve">8A37EB2002CD2A3DE3E17F7A0373B6A6</t>
  </si>
  <si>
    <t xml:space="preserve">5F705B5818A8A66CD94EFC3655940641</t>
  </si>
  <si>
    <t xml:space="preserve">46B6CD03ACA62A78D2ADCE45EE7C0BDA</t>
  </si>
  <si>
    <t xml:space="preserve">77629E4036262359489091C98C2E2165</t>
  </si>
  <si>
    <t xml:space="preserve">3A4BF4D914DA405BA5A44481EDF42A6E</t>
  </si>
  <si>
    <t xml:space="preserve">249F73DDCB297517AC0B82BAAE020FCB</t>
  </si>
  <si>
    <t xml:space="preserve">BD853045953AC3691CDA86BAAB0AA9FC</t>
  </si>
  <si>
    <t xml:space="preserve">97C1BF741E1BE87376321EE9AA3659BF</t>
  </si>
  <si>
    <t xml:space="preserve">D0E8E6FF30BD4BFEDD9FBB1DA551C35E</t>
  </si>
  <si>
    <t xml:space="preserve">C364DC6FBC98105A2716F3FCC101ACEB</t>
  </si>
  <si>
    <t xml:space="preserve">C103487D66B379DB292A51096B7CD67A</t>
  </si>
  <si>
    <t xml:space="preserve">09932A2B25B737B75C06C17F28FA35AA</t>
  </si>
  <si>
    <t xml:space="preserve">BA261CE2AD8BB186901365C6C9C87A44</t>
  </si>
  <si>
    <t xml:space="preserve">B2CF14F9E1D4CFC5ADAECF43561B0D64</t>
  </si>
  <si>
    <t xml:space="preserve">30A4EB218C9D169202F0A301594E66D4</t>
  </si>
  <si>
    <t xml:space="preserve">4C7B310A457E1EDA3E9B666A9341B804</t>
  </si>
  <si>
    <t xml:space="preserve">6AA834D237AC8E6DC70FC1507670595E</t>
  </si>
  <si>
    <t xml:space="preserve">20116736FB6E7D4A8F812E394ED77748</t>
  </si>
  <si>
    <t xml:space="preserve">BE33269669545389A54C9F122CF9CB8D</t>
  </si>
  <si>
    <t xml:space="preserve">9543B2191E3910041F34EBF1AA97E715</t>
  </si>
  <si>
    <t xml:space="preserve">7B13C3E0C6A47A14CD60F70057A7AE55</t>
  </si>
  <si>
    <t xml:space="preserve">7153F26340BBB43B63794AC3A28711DB</t>
  </si>
  <si>
    <t xml:space="preserve">00597E462FCBD03073E8650F26937F2B</t>
  </si>
  <si>
    <t xml:space="preserve">5C3514B85C2CFF5D590B0FDAB910BB38</t>
  </si>
  <si>
    <t xml:space="preserve">09A2C1D60B4E7379F648AB6BD46D3E00</t>
  </si>
  <si>
    <t xml:space="preserve">46BBC63222857B2D29C7092E8EF3274D</t>
  </si>
  <si>
    <t xml:space="preserve">B5A96342164E51ED1877BDB26999E56A</t>
  </si>
  <si>
    <t xml:space="preserve">8D0C50FDF4E026B9FC449B3A5189414C</t>
  </si>
  <si>
    <t xml:space="preserve">636BEA7C76F65A8836067A74E2E1D0A5</t>
  </si>
  <si>
    <t xml:space="preserve">FE3A0FDC03D8FEDB15FB9F40EF041746</t>
  </si>
  <si>
    <t xml:space="preserve">D08E19D16A9B035CD766526999FF41A2</t>
  </si>
  <si>
    <t xml:space="preserve">FEFE245508E6825A35EE8DFE48A1FADB</t>
  </si>
  <si>
    <t xml:space="preserve">2C1A45D35E670AD2BC4693465ADC84B6</t>
  </si>
  <si>
    <t xml:space="preserve">50600AC08892B9E60F6877B63379AC98</t>
  </si>
  <si>
    <t xml:space="preserve">3981F5AA4BB213376534E769C4FE92C4</t>
  </si>
  <si>
    <t xml:space="preserve">43AC6185D1802ACD1839A3FC5CD20CED</t>
  </si>
  <si>
    <t xml:space="preserve">9FA0623255D7EBFB75EB37B94DE089BF</t>
  </si>
  <si>
    <t xml:space="preserve">6376802B4F84DD6F9CD1705330BC22D7</t>
  </si>
  <si>
    <t xml:space="preserve">DBC21C41BA57133B963EFE21DDABF216</t>
  </si>
  <si>
    <t xml:space="preserve">24011ABBE5418BB380677A485C6D08CE</t>
  </si>
  <si>
    <t xml:space="preserve">0416B00312011605C2AA0E3877956228</t>
  </si>
  <si>
    <t xml:space="preserve">0FE3906132C4E77643A4285582C7B06D</t>
  </si>
  <si>
    <t xml:space="preserve">873D9B5C54DFC54AAD3250EAA5AD6D1A</t>
  </si>
  <si>
    <t xml:space="preserve">CF05625530181E3904593AC56994B2EE</t>
  </si>
  <si>
    <t xml:space="preserve">2D5AE6C7E97067ED932984DBBCEA4C81</t>
  </si>
  <si>
    <t xml:space="preserve">8B2D69551309BEEF63C4425EA0B87375</t>
  </si>
  <si>
    <t xml:space="preserve">D4EBF043F5EA3AE70DEF3BB75255FF7E</t>
  </si>
  <si>
    <t xml:space="preserve">239F06C765653C85FCC1A2609128D391</t>
  </si>
  <si>
    <t xml:space="preserve">016265FB754733039271D53A7903A085</t>
  </si>
  <si>
    <t xml:space="preserve">E431684D327FC18881376DCF5C18655F</t>
  </si>
  <si>
    <t xml:space="preserve">1FFBEB359D634C9BDF59F8EEF5F22893</t>
  </si>
  <si>
    <t xml:space="preserve">FA25E8D796AB80184FB1DE5251231639</t>
  </si>
  <si>
    <t xml:space="preserve">55832A08C83E6A12A23F65900C2022E1</t>
  </si>
  <si>
    <t xml:space="preserve">CE344DAF9C77016343E5D20F58D5F099</t>
  </si>
  <si>
    <t xml:space="preserve">EFAE81A0CE0509C6BFE2788D6F925E19</t>
  </si>
  <si>
    <t xml:space="preserve">7851FCB008C070C8E3B14CAF7B554921</t>
  </si>
  <si>
    <t xml:space="preserve">663E4CED789DB69FFA28E831C181B733</t>
  </si>
  <si>
    <t xml:space="preserve">60130A2B85BA9509BE49EF64A4A52660</t>
  </si>
  <si>
    <t xml:space="preserve">ACEF0722530871615361178E4328DED6</t>
  </si>
  <si>
    <t xml:space="preserve">5AF8F76A1D4D07AEC4491B27F06A079D</t>
  </si>
  <si>
    <t xml:space="preserve">1F427796A2F1C6350D9F9C5397A56E49</t>
  </si>
  <si>
    <t xml:space="preserve">6C10956D2CC566B1145864F16E76AED8</t>
  </si>
  <si>
    <t xml:space="preserve">5A0446D776AF0EF9FC064505668A6512</t>
  </si>
  <si>
    <t xml:space="preserve">3098523767FFA126CE6F65314171F857</t>
  </si>
  <si>
    <t xml:space="preserve">D6D1E29E4618C93D210B53A10BDAA979</t>
  </si>
  <si>
    <t xml:space="preserve">9F3E3756A46DA9422E28E2FAE606A5F4</t>
  </si>
  <si>
    <t xml:space="preserve">5A4C60FE329805BC154E0288ED7B2508</t>
  </si>
  <si>
    <t xml:space="preserve">E8876593F062CE5EFD689E98E95BB75C</t>
  </si>
  <si>
    <t xml:space="preserve">495FA9A2475938F25E51638D410B7C8F</t>
  </si>
  <si>
    <t xml:space="preserve">7E6DDCD15E8463CD20BFE53EE95ED082</t>
  </si>
  <si>
    <t xml:space="preserve">89341822FD3737A6F20826A6A6A57AA0</t>
  </si>
  <si>
    <t xml:space="preserve">A2A676575C7C569068FA34BB663A79BF</t>
  </si>
  <si>
    <t xml:space="preserve">3FCC5F79DBE83488FB2D1DAD65FAC105</t>
  </si>
  <si>
    <t xml:space="preserve">5643C4757B4EB69B4CFBAE8B5B8A0B79</t>
  </si>
  <si>
    <t xml:space="preserve">686D4F6E108006931BF7FC764EC82D85</t>
  </si>
  <si>
    <t xml:space="preserve">809FC9E4AAC280BB016585FDDFF7E622</t>
  </si>
  <si>
    <t xml:space="preserve">85FB5258A436DCD36C7E7904C9C66A38</t>
  </si>
  <si>
    <t xml:space="preserve">DE9F9C51745829F335082D5F3C818344</t>
  </si>
  <si>
    <t xml:space="preserve">AFB0831108382618EABD8D4F5CD2E041</t>
  </si>
  <si>
    <t xml:space="preserve">9D2F9B713D96AFD906B68291C54025D9</t>
  </si>
  <si>
    <t xml:space="preserve">3AE03CC6F669B2DFD60A9BC4BFE9AA3C</t>
  </si>
  <si>
    <t xml:space="preserve">D8563E860AA48BC39D9FBC078CCC7315</t>
  </si>
  <si>
    <t xml:space="preserve">C67515DDF32E1973E6EC4B76F7CCA2FB</t>
  </si>
  <si>
    <t xml:space="preserve">84D491564E256E76FFB7B2F3821C772A</t>
  </si>
  <si>
    <t xml:space="preserve">46AF61A2194810B995E928F38144C285</t>
  </si>
  <si>
    <t xml:space="preserve">4813D30F96FEB6DF32FF3D75C83785AA</t>
  </si>
  <si>
    <t xml:space="preserve">E2F2707F58EE6893EF0A2C2A5FBD6832</t>
  </si>
  <si>
    <t xml:space="preserve">3CEC731A11C01C2C3BB6043BBFB1B7A0</t>
  </si>
  <si>
    <t xml:space="preserve">DA788054ECAFD2368E5EF898E77EB10D</t>
  </si>
  <si>
    <t xml:space="preserve">E41A244ACA5C356CE61FA57E090C4C1F</t>
  </si>
  <si>
    <t xml:space="preserve">833B9A463151AC55DCD8ACED734C4A3F</t>
  </si>
  <si>
    <t xml:space="preserve">AE844D867A5C4E9D41E3C68B1D578798</t>
  </si>
  <si>
    <t xml:space="preserve">7857A0C76D1CF986F57E3842A263B974</t>
  </si>
  <si>
    <t xml:space="preserve">8566D8F6BF6649E64A8BE0AC9E536FD8</t>
  </si>
  <si>
    <t xml:space="preserve">DCA9DD67405095002AE01806C4675854</t>
  </si>
  <si>
    <t xml:space="preserve">20ECF885963FB65E86D110336AB48105</t>
  </si>
  <si>
    <t xml:space="preserve">B96A97CE3228F8859D755AC8DF78C7B6</t>
  </si>
  <si>
    <t xml:space="preserve">AC1EF29C7838F80EC00014E93037681E</t>
  </si>
  <si>
    <t xml:space="preserve">97BA8BF3CF7A80A52A8D4C22C5371C09</t>
  </si>
  <si>
    <t xml:space="preserve">277CE8965F2723844B2E9747AE8E1052</t>
  </si>
  <si>
    <t xml:space="preserve">77FE5B91D154F58C1679F0499FF3A347</t>
  </si>
  <si>
    <t xml:space="preserve">D0B0FCEAAE30D87EBBF6DEE0DD2FAB93</t>
  </si>
  <si>
    <t xml:space="preserve">A9B483A028455DE00E51AFFF6C50887F</t>
  </si>
  <si>
    <t xml:space="preserve">C968F4D3A4A4605ECCB291114BA4973E</t>
  </si>
  <si>
    <t xml:space="preserve">238E6A7403D71FDE8323008BE4439C34</t>
  </si>
  <si>
    <t xml:space="preserve">E1A42ADE7C9358A7FFC23B13DDBCE04F</t>
  </si>
  <si>
    <t xml:space="preserve">4A05915FB0B55EE12B5EB0B7912FB4EA</t>
  </si>
  <si>
    <t xml:space="preserve">11CC179BE19A96507366C9B3F1601FF5</t>
  </si>
  <si>
    <t xml:space="preserve">6D0101F14EF22587FA99DB9BE103B416</t>
  </si>
  <si>
    <t xml:space="preserve">0DEDE13E77FA6C11CC62A1CFA2712ECD</t>
  </si>
  <si>
    <t xml:space="preserve">5A54A3D1434FF2239B7A93326D1B6009</t>
  </si>
  <si>
    <t xml:space="preserve">BF766E0EF30F1AC6B03749D3926D1FE2</t>
  </si>
  <si>
    <t xml:space="preserve">7CF0BF06B577C9EA4804B4C305A29622</t>
  </si>
  <si>
    <t xml:space="preserve">50C2D705255D8E051342D7E990BEAA01</t>
  </si>
  <si>
    <t xml:space="preserve">2E0E7B683E84B330E2D4030D2602CB95</t>
  </si>
  <si>
    <t xml:space="preserve">863170969C3DA8BFC54AC1076FE15343</t>
  </si>
  <si>
    <t xml:space="preserve">BBD5E2430DC92E10B84F82BB3F6B8591</t>
  </si>
  <si>
    <t xml:space="preserve">20020BABAF26E2580BB8CAD84042C193</t>
  </si>
  <si>
    <t xml:space="preserve">AD1960FF0AA02E8337CBDA3F7128819F</t>
  </si>
  <si>
    <t xml:space="preserve">42DD756241E70D81342A06AC99819898</t>
  </si>
  <si>
    <t xml:space="preserve">E8FA2AA80552CE1D7B33D1AF58C642E2</t>
  </si>
  <si>
    <t xml:space="preserve">B71F4C8943C84012AC1E7F84653EF0E3</t>
  </si>
  <si>
    <t xml:space="preserve">06E154183B48B39FB69EC05179A2B1DF</t>
  </si>
  <si>
    <t xml:space="preserve">9694192B13CBDB283C066572D19306F7</t>
  </si>
  <si>
    <t xml:space="preserve">43CB4493902FB3E50961210E402F96CA</t>
  </si>
  <si>
    <t xml:space="preserve">4831725884E790363F64DC069CEA11AC</t>
  </si>
  <si>
    <t xml:space="preserve">11D1E398BB45EAFE51EF5281706CA41E</t>
  </si>
  <si>
    <t xml:space="preserve">ED17FEFF5D5FA6439D4F09229788E907</t>
  </si>
  <si>
    <t xml:space="preserve">33B1B6A2FC1223219D72D08EA797AA12</t>
  </si>
  <si>
    <t xml:space="preserve">320B25D46768D1553DF09BFBD9AD5991</t>
  </si>
  <si>
    <t xml:space="preserve">815CC152F1BE4977980B930780897177</t>
  </si>
  <si>
    <t xml:space="preserve">4E3675F2E73A300000143F1A7B956FDE</t>
  </si>
  <si>
    <t xml:space="preserve">1B6B356D615C69F57B778EC5FE036F10</t>
  </si>
  <si>
    <t xml:space="preserve">8243D229373FD3D2DFA527EA6D61067C</t>
  </si>
  <si>
    <t xml:space="preserve">54B39511F59924F03FD899E3FA5AAAD9</t>
  </si>
  <si>
    <t xml:space="preserve">17F75321FB3C3E6734FD972802CAD320</t>
  </si>
  <si>
    <t xml:space="preserve">A3F51A160A78B5071EF2598C5E7330CE</t>
  </si>
  <si>
    <t xml:space="preserve">F8E20E00AD410E7632254D14B999548E</t>
  </si>
  <si>
    <t xml:space="preserve">4FFACE7B8D04B832E66D248F470B20E3</t>
  </si>
  <si>
    <t xml:space="preserve">A8B3D0899C82F9F38D4D81EC86B95D4C</t>
  </si>
  <si>
    <t xml:space="preserve">28DE63F34ABE91155BB342A9582C0DE6</t>
  </si>
  <si>
    <t xml:space="preserve">0C5898916BD2A713E85A3AE4A0767C43</t>
  </si>
  <si>
    <t xml:space="preserve">568BDC0095FEF3CEFA5BB8E892CA6B51</t>
  </si>
  <si>
    <t xml:space="preserve">E5561513B9772759C711B0DAE8C6DBE9</t>
  </si>
  <si>
    <t xml:space="preserve">E337331511787D6500CDC6884F8B4878</t>
  </si>
  <si>
    <t xml:space="preserve">F97446331934716B7281D091634023C1</t>
  </si>
  <si>
    <t xml:space="preserve">F29731C48A23420DE184EBFB3BF2DB8D</t>
  </si>
  <si>
    <t xml:space="preserve">A96CF89733E3BDC70FACEF949E40F61B</t>
  </si>
  <si>
    <t xml:space="preserve">1A7102FE04BBD69BB0B9D060D0217B62</t>
  </si>
  <si>
    <t xml:space="preserve">9FA358A48BABEE205C74FBFED6B360E3</t>
  </si>
  <si>
    <t xml:space="preserve">E41116684436E1443FE66B51A441E965</t>
  </si>
  <si>
    <t xml:space="preserve">8511776392BAD1F8BC39E417A769C784</t>
  </si>
  <si>
    <t xml:space="preserve">5DA7DFD6CAC3694E6BF3A40126D4EED3</t>
  </si>
  <si>
    <t xml:space="preserve">0193765ED96A104C59EEA90A599CF782</t>
  </si>
  <si>
    <t xml:space="preserve">A6F875646B5F531CEF6FAAC9E7A26852</t>
  </si>
  <si>
    <t xml:space="preserve">FF10CD428C3EF785B5D4EB3E01F1FC7A</t>
  </si>
  <si>
    <t xml:space="preserve">39E7E25A006765176F4A80BA1E573F5C</t>
  </si>
  <si>
    <t xml:space="preserve">A221EB5889D0C677B09CC701E38E8FA4</t>
  </si>
  <si>
    <t xml:space="preserve">E97C64CD8FED9974CABA74F6C824CC71</t>
  </si>
  <si>
    <t xml:space="preserve">9213FA42E2960D9906EFB04318CB83E2</t>
  </si>
  <si>
    <t xml:space="preserve">8BFA5EBB83FE9A0F97194A5DE80EE87B</t>
  </si>
  <si>
    <t xml:space="preserve">9D98C257F3C788D6FDF120B408542471</t>
  </si>
  <si>
    <t xml:space="preserve">11838E32557F33BB475E16F6D026974E</t>
  </si>
  <si>
    <t xml:space="preserve">2710B2EF12359C3CC58B62399865953F</t>
  </si>
  <si>
    <t xml:space="preserve">9D9BAB9F0EBA8DE3B96285F759009179</t>
  </si>
  <si>
    <t xml:space="preserve">49BCADCE5018D0279BCF7594EE083606</t>
  </si>
  <si>
    <t xml:space="preserve">0947C2B90C2D59B49A2197E31D175859</t>
  </si>
  <si>
    <t xml:space="preserve">417EF5017C69F21FEA20A35B2C75DB71</t>
  </si>
  <si>
    <t xml:space="preserve">4CE0C698F3161DC2845CE0FF880C09B7</t>
  </si>
  <si>
    <t xml:space="preserve">5BF4EE96CF85E01EBF9E3B40BE0CC57F</t>
  </si>
  <si>
    <t xml:space="preserve">B2683A0CDCD0FD1F8E47F11EBE43DC06</t>
  </si>
  <si>
    <t xml:space="preserve">9AB5583C81D7176CA08A479442AB984F</t>
  </si>
  <si>
    <t xml:space="preserve">FB339C9A547B9E39E62F3E24D40F04DA</t>
  </si>
  <si>
    <t xml:space="preserve">6409D42D931180D62C8FBE453059DFAD</t>
  </si>
  <si>
    <t xml:space="preserve">8DCD5E5C85B71492655315DEFB70FB08</t>
  </si>
  <si>
    <t xml:space="preserve">3BED052DB9663022470A78512F4BAA95</t>
  </si>
  <si>
    <t xml:space="preserve">B50F0452627164F78A9892B77A7080FA</t>
  </si>
  <si>
    <t xml:space="preserve">99752A13E21B70E22FCF413F5F0A80FF</t>
  </si>
  <si>
    <t xml:space="preserve">EB6218A081F434D748EE9D6F5432AC01</t>
  </si>
  <si>
    <t xml:space="preserve">44D9BC4D0E1C4A3A34A316A5C6EDBD5B</t>
  </si>
  <si>
    <t xml:space="preserve">11CFFA2B1416890EFE39A4A5D9957B25</t>
  </si>
  <si>
    <t xml:space="preserve">96366E70E7F1776B2F5ADDB10EDD6B84</t>
  </si>
  <si>
    <t xml:space="preserve">0A9263FB99E77D916B349FAE9E50B0A2</t>
  </si>
  <si>
    <t xml:space="preserve">6C55620A9B3D8590DA9163FBB583E23C</t>
  </si>
  <si>
    <t xml:space="preserve">B44184ADD69F230B7AFB00F6D3D010FD</t>
  </si>
  <si>
    <t xml:space="preserve">248C37246A6C185FFB02927ACF5E44ED</t>
  </si>
  <si>
    <t xml:space="preserve">8FB7D59E20AC8F8EF72744DCA5358BBC</t>
  </si>
  <si>
    <t xml:space="preserve">5DA9731A6DF0AE828FD56162D81EC406</t>
  </si>
  <si>
    <t xml:space="preserve">FC13D27FFEE90588634A30AAEE96689C</t>
  </si>
  <si>
    <t xml:space="preserve">5601EC8FEF5DF68BE89007433E2AF9A6</t>
  </si>
  <si>
    <t xml:space="preserve">F5847133B5A7A8EE79310FA3F8F91EA5</t>
  </si>
  <si>
    <t xml:space="preserve">3CEA70D49FC69D0A0DACC3CB45EB0CD2</t>
  </si>
  <si>
    <t xml:space="preserve">1FF15BB62F61DCF02D76A03676A78F3E</t>
  </si>
  <si>
    <t xml:space="preserve">97A30D429BB23E2F031056F7B0D7D2BC</t>
  </si>
  <si>
    <t xml:space="preserve">F560B426C11E58635EC6E718B7DB584A</t>
  </si>
  <si>
    <t xml:space="preserve">FAB0E87D01A12266E764886762303A03</t>
  </si>
  <si>
    <t xml:space="preserve">66E9020F3A47AE62A7E69584C3D0470B</t>
  </si>
  <si>
    <t xml:space="preserve">B6B0FA6384D29EA0929C8C28E05AAA73</t>
  </si>
  <si>
    <t xml:space="preserve">B92689D7ECEED73B29C369F78F977F36</t>
  </si>
  <si>
    <t xml:space="preserve">7D992C6C748CBED153804824CAA40312</t>
  </si>
  <si>
    <t xml:space="preserve">BB6AC0A53DF314862A33D239B8597DD5</t>
  </si>
  <si>
    <t xml:space="preserve">AD9DB62445DF1BC3B29FE73FAD73C73D</t>
  </si>
  <si>
    <t xml:space="preserve">3C2677C2AABAC5AC542E53548788548A</t>
  </si>
  <si>
    <t xml:space="preserve">3A15F5217663978164C930B537AFC172</t>
  </si>
  <si>
    <t xml:space="preserve">CF29EADF273B7931C641BC881757001B</t>
  </si>
  <si>
    <t xml:space="preserve">0CC4AC62A82AE4CAF11D7BE701C07B25</t>
  </si>
  <si>
    <t xml:space="preserve">DB092A592FAB947CD5DAC4A7B5ED70CC</t>
  </si>
  <si>
    <t xml:space="preserve">571F337F740C80FA0D062B1D47EB8DB7</t>
  </si>
  <si>
    <t xml:space="preserve">FA116049EF7486963F24A499D4995C57</t>
  </si>
  <si>
    <t xml:space="preserve">D465C8B15225497F2896A0386354B6EB</t>
  </si>
  <si>
    <t xml:space="preserve">355156.56</t>
  </si>
  <si>
    <t xml:space="preserve">234990.98</t>
  </si>
  <si>
    <t xml:space="preserve">B13FD407AA2D46906F409DB16C1CE995</t>
  </si>
  <si>
    <t xml:space="preserve">E377FEAED52BC7AFC92F763FD9254602</t>
  </si>
  <si>
    <t xml:space="preserve">B141988EA8240A99CFE3CB486BDA9AC1</t>
  </si>
  <si>
    <t xml:space="preserve">1214998FDC8CC8BE890298F3681EA145</t>
  </si>
  <si>
    <t xml:space="preserve">F140B3B5AED83E105ED35D5028A5ECDD</t>
  </si>
  <si>
    <t xml:space="preserve">04F293510EA3E5BE8D1F742592C6E629</t>
  </si>
  <si>
    <t xml:space="preserve">6F60CE4B87C4F289EFCB5366ABC111D6</t>
  </si>
  <si>
    <t xml:space="preserve">089E1ACF332305E49F4AF82784DB15CE</t>
  </si>
  <si>
    <t xml:space="preserve">E5096498324C9EFC1E26FA218C5EE092</t>
  </si>
  <si>
    <t xml:space="preserve">DED3C39764BC1E64F6238445F65F2FA0</t>
  </si>
  <si>
    <t xml:space="preserve">E2E035C8FB01FED3CD4021DBBF13AC08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</si>
</sst>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3" x14ac:knownFonts="1">
    <font>
      <sz val="11"/>
      <color theme="1"/>
      <name val="Calibri"/>
      <family val="2"/>
      <scheme val="none"/>
    </font>
    <font>
      <b/>
      <sz val="11"/>
      <color rgb="FFFFFFFF"/>
      <name val="Arial"/>
      <family val="2"/>
      <scheme val="none"/>
    </font>
    <font>
      <sz val="11"/>
      <color rgb="00000000"/>
      <name val="Arial"/>
      <family val="2"/>
      <scheme val="none"/>
    </font>
  </fonts>
  <fills count="4">
    <fill>
      <patternFill patternType="none"/>
    </fill>
    <fill>
      <patternFill patternType="gray125"/>
    </fill>
    <fill>
      <patternFill patternType="solid">
        <fgColor rgb="00000000"/>
      </patternFill>
    </fill>
    <fill>
      <patternFill patternType="solid">
        <fgColor rgb="C0C0C0C0"/>
      </patternFill>
    </fill>
  </fills>
  <borders count="1">
    <border>
      <left/>
      <right/>
      <top/>
      <bottom/>
    </border>
  </borders>
  <cellStyleXfs count="1">
    <xf numFmtId="0" fontId="0" fillId="0" borderId="0"/>
  </cellStyleXfs>
  <cellXfs count="6">
    <xf numFmtId="0" fontId="0" fillId="0" borderId="0" xfId="0"/>
    <xf numFmtId="0" fontId="1" fillId="2" borderId="0"/>
    <xf numFmtId="0" fontId="2" fillId="3" borderId="0"/>
    <xf numFmtId="0" fontId="2" fillId="0" borderId="0"/>
    <xf numFmtId="0" fontId="2" fillId="3" borderId="0">
      <alignment wrapText="true"/>
    </xf>
    <xf numFmtId="164" fontId="0" fillId="0" border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
<Relationships xmlns="http://schemas.openxmlformats.org/package/2006/relationships">
<Relationship Id="rId1" Type="http://schemas.openxmlformats.org/officeDocument/2006/relationships/sharedStrings" Target="sharedStrings.xml"/>
<Relationship Id="rId2" Type="http://schemas.openxmlformats.org/officeDocument/2006/relationships/styles" Target="styles.xml"/>
<Relationship Id="rId3" Type="http://schemas.openxmlformats.org/officeDocument/2006/relationships/theme" Target="theme/theme1.xml"/>
<Relationship Id="rId10" Type="http://schemas.openxmlformats.org/officeDocument/2006/relationships/worksheet" Target="worksheets/sheet1.xml"/>
<Relationship Id="rId11" Type="http://schemas.openxmlformats.org/officeDocument/2006/relationships/worksheet" Target="worksheets/sheet2.xml"/>
<Relationship Id="rId12" Type="http://schemas.openxmlformats.org/officeDocument/2006/relationships/worksheet" Target="worksheets/sheet3.xml"/>
<Relationship Id="rId13" Type="http://schemas.openxmlformats.org/officeDocument/2006/relationships/worksheet" Target="worksheets/sheet4.xml"/>
<Relationship Id="rId14" Type="http://schemas.openxmlformats.org/officeDocument/2006/relationships/worksheet" Target="worksheets/sheet5.xml"/>
<Relationship Id="rId15" Type="http://schemas.openxmlformats.org/officeDocument/2006/relationships/worksheet" Target="worksheets/sheet6.xml"/>
<Relationship Id="rId16" Type="http://schemas.openxmlformats.org/officeDocument/2006/relationships/worksheet" Target="worksheets/sheet7.xml"/>
<Relationship Id="rId17" Type="http://schemas.openxmlformats.org/officeDocument/2006/relationships/worksheet" Target="worksheets/sheet8.xml"/>
<Relationship Id="rId18" Type="http://schemas.openxmlformats.org/officeDocument/2006/relationships/worksheet" Target="worksheets/sheet9.xml"/>
<Relationship Id="rId19" Type="http://schemas.openxmlformats.org/officeDocument/2006/relationships/worksheet" Target="worksheets/sheet10.xml"/>
<Relationship Id="rId20" Type="http://schemas.openxmlformats.org/officeDocument/2006/relationships/worksheet" Target="worksheets/sheet11.xml"/>
<Relationship Id="rId21" Type="http://schemas.openxmlformats.org/officeDocument/2006/relationships/worksheet" Target="worksheets/sheet12.xml"/>
<Relationship Id="rId22" Type="http://schemas.openxmlformats.org/officeDocument/2006/relationships/worksheet" Target="worksheets/sheet13.xml"/>
<Relationship Id="rId23" Type="http://schemas.openxmlformats.org/officeDocument/2006/relationships/worksheet" Target="worksheets/sheet14.xml"/>
<Relationship Id="rId24" Type="http://schemas.openxmlformats.org/officeDocument/2006/relationships/worksheet" Target="worksheets/sheet15.xml"/>
<Relationship Id="rId25" Type="http://schemas.openxmlformats.org/officeDocument/2006/relationships/worksheet" Target="worksheets/sheet16.xml"/>
<Relationship Id="rId26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889"/>
  <sheetViews>
    <sheetView tabSelected="1" workbookViewId="0"/>
  </sheetViews>
  <sheetFormatPr defaultRowHeight="15" x14ac:dyDescent="0.25"/>
  <cols>
    <col min="2" max="2" width="10" customWidth="1"/>
    <col min="3" max="3" width="35" customWidth="1"/>
    <col min="4" max="4" width="35" customWidth="1"/>
    <col min="5" max="5" width="35" customWidth="1"/>
    <col min="6" max="6" width="10" customWidth="1"/>
    <col min="7" max="7" width="40" customWidth="1"/>
    <col min="8" max="8" width="40" customWidth="1"/>
    <col min="9" max="9" width="40" customWidth="1"/>
    <col min="10" max="10" width="10" customWidth="1"/>
    <col min="11" max="11" width="10" customWidth="1"/>
    <col min="12" max="12" width="10" customWidth="1"/>
    <col min="13" max="13" width="35" customWidth="1"/>
    <col min="14" max="14" width="35" customWidth="1"/>
    <col min="15" max="15" width="20" customWidth="1"/>
    <col min="16" max="16" width="10" customWidth="1"/>
    <col min="17" max="17" width="20" customWidth="1"/>
    <col min="18" max="18" width="10" customWidth="1"/>
    <col min="19" max="19" width="35" customWidth="1"/>
    <col min="20" max="20" width="35" customWidth="1"/>
    <col min="21" max="21" width="35" customWidth="1"/>
    <col min="22" max="22" width="35" customWidth="1"/>
    <col min="23" max="23" width="35" customWidth="1"/>
    <col min="24" max="24" width="35" customWidth="1"/>
    <col min="25" max="25" width="35" customWidth="1"/>
    <col min="26" max="26" width="35" customWidth="1"/>
    <col min="27" max="27" width="35" customWidth="1"/>
    <col min="28" max="28" width="35" customWidth="1"/>
    <col min="29" max="29" width="35" customWidth="1"/>
    <col min="30" max="30" width="35" customWidth="1"/>
    <col min="31" max="31" width="35" customWidth="1"/>
    <col min="32" max="32" width="40" customWidth="1"/>
    <col min="33" max="33" width="35" customWidth="1"/>
    <col min="34" max="34" width="35" customWidth="1"/>
    <col min="35" max="35" width="40" customWidth="1"/>
  </cols>
  <sheetData>
    <row r="1" spans="1:35" customHeight="1" ht="0">
      <c r="A1">
        <v>50412</v>
      </c>
    </row>
    <row r="2" spans="1:35">
      <c r="A2" t="s" s="1">
        <v>0</v>
      </c>
      <c r="D2" t="s" s="1">
        <v>1</v>
      </c>
      <c r="G2" t="s" s="1">
        <v>2</v>
      </c>
    </row>
    <row r="3" spans="1:35">
      <c r="A3" t="s" s="2">
        <v>3</v>
      </c>
      <c r="D3" t="s" s="2">
        <v>4</v>
      </c>
      <c r="G3" t="s" s="2">
        <v>5</v>
      </c>
    </row>
    <row r="4" spans="1:35" customHeight="1" ht="0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9</v>
      </c>
      <c r="O4" s="3">
        <v>6</v>
      </c>
      <c r="P4" s="3">
        <v>1</v>
      </c>
      <c r="Q4" s="3">
        <v>6</v>
      </c>
      <c r="R4" s="3">
        <v>1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10</v>
      </c>
      <c r="AF4" s="3">
        <v>2</v>
      </c>
      <c r="AG4" s="3">
        <v>4</v>
      </c>
      <c r="AH4" s="3">
        <v>13</v>
      </c>
      <c r="AI4" s="3">
        <v>14</v>
      </c>
    </row>
    <row r="5" spans="1:35" customHeight="1" ht="0">
      <c r="B5" s="3">
        <v>460703</v>
      </c>
      <c r="C5" s="3">
        <v>460715</v>
      </c>
      <c r="D5" s="3">
        <v>460695</v>
      </c>
      <c r="E5" s="3">
        <v>460716</v>
      </c>
      <c r="F5" s="3">
        <v>460717</v>
      </c>
      <c r="G5" s="3">
        <v>460698</v>
      </c>
      <c r="H5" s="3">
        <v>460704</v>
      </c>
      <c r="I5" s="3">
        <v>460705</v>
      </c>
      <c r="J5" s="3">
        <v>460706</v>
      </c>
      <c r="K5" s="3">
        <v>460699</v>
      </c>
      <c r="L5" s="3">
        <v>460696</v>
      </c>
      <c r="M5" s="3">
        <v>460707</v>
      </c>
      <c r="N5" s="3">
        <v>570691</v>
      </c>
      <c r="O5" s="3">
        <v>460718</v>
      </c>
      <c r="P5" s="3">
        <v>460719</v>
      </c>
      <c r="Q5" s="3">
        <v>460708</v>
      </c>
      <c r="R5" s="3">
        <v>460697</v>
      </c>
      <c r="S5" s="3">
        <v>460722</v>
      </c>
      <c r="T5" s="3">
        <v>460709</v>
      </c>
      <c r="U5" s="3">
        <v>460723</v>
      </c>
      <c r="V5" s="3">
        <v>460693</v>
      </c>
      <c r="W5" s="3">
        <v>460713</v>
      </c>
      <c r="X5" s="3">
        <v>460700</v>
      </c>
      <c r="Y5" s="3">
        <v>460710</v>
      </c>
      <c r="Z5" s="3">
        <v>460701</v>
      </c>
      <c r="AA5" s="3">
        <v>460702</v>
      </c>
      <c r="AB5" s="3">
        <v>460720</v>
      </c>
      <c r="AC5" s="3">
        <v>460724</v>
      </c>
      <c r="AD5" s="3">
        <v>460721</v>
      </c>
      <c r="AE5" s="3">
        <v>460725</v>
      </c>
      <c r="AF5" s="3">
        <v>460711</v>
      </c>
      <c r="AG5" s="3">
        <v>460712</v>
      </c>
      <c r="AH5" s="3">
        <v>460714</v>
      </c>
      <c r="AI5" s="3">
        <v>460694</v>
      </c>
    </row>
    <row r="6" spans="1:35">
      <c r="A6" t="s" s="1">
        <v>6</v>
      </c>
    </row>
    <row r="7" spans="1:35">
      <c r="B7" t="s" s="2">
        <v>7</v>
      </c>
      <c r="C7" t="s" s="2">
        <v>8</v>
      </c>
      <c r="D7" t="s" s="2">
        <v>9</v>
      </c>
      <c r="E7" t="s" s="2">
        <v>10</v>
      </c>
      <c r="F7" t="s" s="2">
        <v>11</v>
      </c>
      <c r="G7" t="s" s="2">
        <v>12</v>
      </c>
      <c r="H7" t="s" s="2">
        <v>13</v>
      </c>
      <c r="I7" t="s" s="2">
        <v>14</v>
      </c>
      <c r="J7" t="s" s="2">
        <v>15</v>
      </c>
      <c r="K7" t="s" s="2">
        <v>16</v>
      </c>
      <c r="L7" t="s" s="2">
        <v>17</v>
      </c>
      <c r="M7" t="s" s="2">
        <v>18</v>
      </c>
      <c r="N7" t="s" s="2">
        <v>19</v>
      </c>
      <c r="O7" t="s" s="2">
        <v>20</v>
      </c>
      <c r="P7" t="s" s="2">
        <v>21</v>
      </c>
      <c r="Q7" t="s" s="2">
        <v>22</v>
      </c>
      <c r="R7" t="s" s="2">
        <v>23</v>
      </c>
      <c r="S7" t="s" s="4">
        <v>24</v>
      </c>
      <c r="T7" t="s" s="4">
        <v>25</v>
      </c>
      <c r="U7" t="s" s="4">
        <v>26</v>
      </c>
      <c r="V7" t="s" s="4">
        <v>27</v>
      </c>
      <c r="W7" t="s" s="4">
        <v>28</v>
      </c>
      <c r="X7" t="s" s="4">
        <v>29</v>
      </c>
      <c r="Y7" t="s" s="4">
        <v>30</v>
      </c>
      <c r="Z7" t="s" s="4">
        <v>31</v>
      </c>
      <c r="AA7" t="s" s="4">
        <v>32</v>
      </c>
      <c r="AB7" t="s" s="4">
        <v>33</v>
      </c>
      <c r="AC7" t="s" s="4">
        <v>34</v>
      </c>
      <c r="AD7" t="s" s="4">
        <v>35</v>
      </c>
      <c r="AE7" t="s" s="4">
        <v>36</v>
      </c>
      <c r="AF7" t="s" s="2">
        <v>37</v>
      </c>
      <c r="AG7" t="s" s="2">
        <v>38</v>
      </c>
      <c r="AH7" t="s" s="2">
        <v>39</v>
      </c>
      <c r="AI7" t="s" s="2">
        <v>40</v>
      </c>
    </row>
    <row r="8" spans="1:35">
      <c r="A8" t="s">
        <v>56</v>
      </c>
      <c r="B8" t="s">
        <v>57</v>
      </c>
      <c r="C8" s="5">
        <v>44927</v>
      </c>
      <c r="D8" s="5">
        <v>45016</v>
      </c>
      <c r="E8" t="s">
        <v>49</v>
      </c>
      <c r="F8" t="s">
        <v>58</v>
      </c>
      <c r="G8" t="s">
        <v>59</v>
      </c>
      <c r="H8" t="s">
        <v>59</v>
      </c>
      <c r="I8" t="s">
        <v>60</v>
      </c>
      <c r="J8" t="s">
        <v>61</v>
      </c>
      <c r="K8" t="s">
        <v>62</v>
      </c>
      <c r="L8" t="s">
        <v>63</v>
      </c>
      <c r="M8" t="s">
        <v>53</v>
      </c>
      <c r="N8" t="s">
        <v>54</v>
      </c>
      <c r="O8" t="s">
        <v>64</v>
      </c>
      <c r="P8" t="s">
        <v>65</v>
      </c>
      <c r="Q8" t="s">
        <v>66</v>
      </c>
      <c r="R8" t="s">
        <v>65</v>
      </c>
      <c r="S8" t="s">
        <v>67</v>
      </c>
      <c r="T8" t="s">
        <v>67</v>
      </c>
      <c r="U8" t="s">
        <v>67</v>
      </c>
      <c r="V8" t="s">
        <v>67</v>
      </c>
      <c r="W8" t="s">
        <v>67</v>
      </c>
      <c r="X8" t="s">
        <v>67</v>
      </c>
      <c r="Y8" t="s">
        <v>67</v>
      </c>
      <c r="Z8" t="s">
        <v>67</v>
      </c>
      <c r="AA8" t="s">
        <v>67</v>
      </c>
      <c r="AB8" t="s">
        <v>67</v>
      </c>
      <c r="AC8" t="s">
        <v>67</v>
      </c>
      <c r="AD8" t="s">
        <v>67</v>
      </c>
      <c r="AE8" t="s">
        <v>67</v>
      </c>
      <c r="AF8" t="s">
        <v>68</v>
      </c>
      <c r="AG8" s="5">
        <v>45026</v>
      </c>
      <c r="AH8" s="5">
        <v>45026</v>
      </c>
      <c r="AI8" t="s">
        <v>69</v>
      </c>
    </row>
    <row r="9" spans="1:35">
      <c r="A9" t="s">
        <v>70</v>
      </c>
      <c r="B9" t="s">
        <v>57</v>
      </c>
      <c r="C9" s="5">
        <v>44927</v>
      </c>
      <c r="D9" s="5">
        <v>45016</v>
      </c>
      <c r="E9" t="s">
        <v>49</v>
      </c>
      <c r="F9" t="s">
        <v>71</v>
      </c>
      <c r="G9" t="s">
        <v>72</v>
      </c>
      <c r="H9" t="s">
        <v>72</v>
      </c>
      <c r="I9" t="s">
        <v>73</v>
      </c>
      <c r="J9" t="s">
        <v>74</v>
      </c>
      <c r="K9" t="s">
        <v>75</v>
      </c>
      <c r="L9" t="s">
        <v>76</v>
      </c>
      <c r="M9" t="s">
        <v>53</v>
      </c>
      <c r="N9" t="s">
        <v>54</v>
      </c>
      <c r="O9" t="s">
        <v>77</v>
      </c>
      <c r="P9" t="s">
        <v>65</v>
      </c>
      <c r="Q9" t="s">
        <v>78</v>
      </c>
      <c r="R9" t="s">
        <v>65</v>
      </c>
      <c r="S9" t="s">
        <v>79</v>
      </c>
      <c r="T9" t="s">
        <v>79</v>
      </c>
      <c r="U9" t="s">
        <v>79</v>
      </c>
      <c r="V9" t="s">
        <v>79</v>
      </c>
      <c r="W9" t="s">
        <v>79</v>
      </c>
      <c r="X9" t="s">
        <v>79</v>
      </c>
      <c r="Y9" t="s">
        <v>79</v>
      </c>
      <c r="Z9" t="s">
        <v>79</v>
      </c>
      <c r="AA9" t="s">
        <v>79</v>
      </c>
      <c r="AB9" t="s">
        <v>79</v>
      </c>
      <c r="AC9" t="s">
        <v>79</v>
      </c>
      <c r="AD9" t="s">
        <v>79</v>
      </c>
      <c r="AE9" t="s">
        <v>79</v>
      </c>
      <c r="AF9" t="s">
        <v>68</v>
      </c>
      <c r="AG9" s="5">
        <v>45026</v>
      </c>
      <c r="AH9" s="5">
        <v>45026</v>
      </c>
      <c r="AI9" t="s">
        <v>69</v>
      </c>
    </row>
    <row r="10" spans="1:35">
      <c r="A10" t="s">
        <v>80</v>
      </c>
      <c r="B10" t="s">
        <v>57</v>
      </c>
      <c r="C10" s="5">
        <v>44927</v>
      </c>
      <c r="D10" s="5">
        <v>45016</v>
      </c>
      <c r="E10" t="s">
        <v>49</v>
      </c>
      <c r="F10" t="s">
        <v>81</v>
      </c>
      <c r="G10" t="s">
        <v>82</v>
      </c>
      <c r="H10" t="s">
        <v>82</v>
      </c>
      <c r="I10" t="s">
        <v>83</v>
      </c>
      <c r="J10" t="s">
        <v>84</v>
      </c>
      <c r="K10" t="s">
        <v>85</v>
      </c>
      <c r="L10" t="s">
        <v>86</v>
      </c>
      <c r="M10" t="s">
        <v>53</v>
      </c>
      <c r="N10" t="s">
        <v>54</v>
      </c>
      <c r="O10" t="s">
        <v>87</v>
      </c>
      <c r="P10" t="s">
        <v>65</v>
      </c>
      <c r="Q10" t="s">
        <v>88</v>
      </c>
      <c r="R10" t="s">
        <v>65</v>
      </c>
      <c r="S10" t="s">
        <v>89</v>
      </c>
      <c r="T10" t="s">
        <v>89</v>
      </c>
      <c r="U10" t="s">
        <v>89</v>
      </c>
      <c r="V10" t="s">
        <v>89</v>
      </c>
      <c r="W10" t="s">
        <v>89</v>
      </c>
      <c r="X10" t="s">
        <v>89</v>
      </c>
      <c r="Y10" t="s">
        <v>89</v>
      </c>
      <c r="Z10" t="s">
        <v>89</v>
      </c>
      <c r="AA10" t="s">
        <v>89</v>
      </c>
      <c r="AB10" t="s">
        <v>89</v>
      </c>
      <c r="AC10" t="s">
        <v>89</v>
      </c>
      <c r="AD10" t="s">
        <v>89</v>
      </c>
      <c r="AE10" t="s">
        <v>89</v>
      </c>
      <c r="AF10" t="s">
        <v>68</v>
      </c>
      <c r="AG10" s="5">
        <v>45026</v>
      </c>
      <c r="AH10" s="5">
        <v>45026</v>
      </c>
      <c r="AI10" t="s">
        <v>69</v>
      </c>
    </row>
    <row r="11" spans="1:35">
      <c r="A11" t="s">
        <v>90</v>
      </c>
      <c r="B11" t="s">
        <v>57</v>
      </c>
      <c r="C11" s="5">
        <v>44927</v>
      </c>
      <c r="D11" s="5">
        <v>45016</v>
      </c>
      <c r="E11" t="s">
        <v>49</v>
      </c>
      <c r="F11" t="s">
        <v>91</v>
      </c>
      <c r="G11" t="s">
        <v>92</v>
      </c>
      <c r="H11" t="s">
        <v>92</v>
      </c>
      <c r="I11" t="s">
        <v>93</v>
      </c>
      <c r="J11" t="s">
        <v>94</v>
      </c>
      <c r="K11" t="s">
        <v>95</v>
      </c>
      <c r="L11" t="s">
        <v>96</v>
      </c>
      <c r="M11" t="s">
        <v>53</v>
      </c>
      <c r="N11" t="s">
        <v>54</v>
      </c>
      <c r="O11" t="s">
        <v>87</v>
      </c>
      <c r="P11" t="s">
        <v>65</v>
      </c>
      <c r="Q11" t="s">
        <v>88</v>
      </c>
      <c r="R11" t="s">
        <v>65</v>
      </c>
      <c r="S11" t="s">
        <v>97</v>
      </c>
      <c r="T11" t="s">
        <v>97</v>
      </c>
      <c r="U11" t="s">
        <v>97</v>
      </c>
      <c r="V11" t="s">
        <v>97</v>
      </c>
      <c r="W11" t="s">
        <v>97</v>
      </c>
      <c r="X11" t="s">
        <v>97</v>
      </c>
      <c r="Y11" t="s">
        <v>97</v>
      </c>
      <c r="Z11" t="s">
        <v>97</v>
      </c>
      <c r="AA11" t="s">
        <v>97</v>
      </c>
      <c r="AB11" t="s">
        <v>97</v>
      </c>
      <c r="AC11" t="s">
        <v>97</v>
      </c>
      <c r="AD11" t="s">
        <v>97</v>
      </c>
      <c r="AE11" t="s">
        <v>97</v>
      </c>
      <c r="AF11" t="s">
        <v>68</v>
      </c>
      <c r="AG11" s="5">
        <v>45026</v>
      </c>
      <c r="AH11" s="5">
        <v>45026</v>
      </c>
      <c r="AI11" t="s">
        <v>69</v>
      </c>
    </row>
    <row r="12" spans="1:35">
      <c r="A12" t="s">
        <v>98</v>
      </c>
      <c r="B12" t="s">
        <v>57</v>
      </c>
      <c r="C12" s="5">
        <v>44927</v>
      </c>
      <c r="D12" s="5">
        <v>45016</v>
      </c>
      <c r="E12" t="s">
        <v>47</v>
      </c>
      <c r="F12" t="s">
        <v>99</v>
      </c>
      <c r="G12" t="s">
        <v>100</v>
      </c>
      <c r="H12" t="s">
        <v>100</v>
      </c>
      <c r="I12" t="s">
        <v>101</v>
      </c>
      <c r="J12" t="s">
        <v>102</v>
      </c>
      <c r="K12" t="s">
        <v>103</v>
      </c>
      <c r="L12" t="s">
        <v>104</v>
      </c>
      <c r="M12" t="s">
        <v>52</v>
      </c>
      <c r="N12" t="s">
        <v>55</v>
      </c>
      <c r="O12" t="s">
        <v>105</v>
      </c>
      <c r="P12" t="s">
        <v>65</v>
      </c>
      <c r="Q12" t="s">
        <v>106</v>
      </c>
      <c r="R12" t="s">
        <v>65</v>
      </c>
      <c r="S12" t="s">
        <v>107</v>
      </c>
      <c r="T12" t="s">
        <v>107</v>
      </c>
      <c r="U12" t="s">
        <v>107</v>
      </c>
      <c r="V12" t="s">
        <v>107</v>
      </c>
      <c r="W12" t="s">
        <v>107</v>
      </c>
      <c r="X12" t="s">
        <v>107</v>
      </c>
      <c r="Y12" t="s">
        <v>107</v>
      </c>
      <c r="Z12" t="s">
        <v>107</v>
      </c>
      <c r="AA12" t="s">
        <v>107</v>
      </c>
      <c r="AB12" t="s">
        <v>107</v>
      </c>
      <c r="AC12" t="s">
        <v>107</v>
      </c>
      <c r="AD12" t="s">
        <v>107</v>
      </c>
      <c r="AE12" t="s">
        <v>107</v>
      </c>
      <c r="AF12" t="s">
        <v>68</v>
      </c>
      <c r="AG12" s="5">
        <v>45026</v>
      </c>
      <c r="AH12" s="5">
        <v>45026</v>
      </c>
      <c r="AI12" t="s">
        <v>69</v>
      </c>
    </row>
    <row r="13" spans="1:35">
      <c r="A13" t="s">
        <v>108</v>
      </c>
      <c r="B13" t="s">
        <v>57</v>
      </c>
      <c r="C13" s="5">
        <v>44927</v>
      </c>
      <c r="D13" s="5">
        <v>45016</v>
      </c>
      <c r="E13" t="s">
        <v>47</v>
      </c>
      <c r="F13" t="s">
        <v>99</v>
      </c>
      <c r="G13" t="s">
        <v>100</v>
      </c>
      <c r="H13" t="s">
        <v>100</v>
      </c>
      <c r="I13" t="s">
        <v>109</v>
      </c>
      <c r="J13" t="s">
        <v>110</v>
      </c>
      <c r="K13" t="s">
        <v>111</v>
      </c>
      <c r="L13" t="s">
        <v>112</v>
      </c>
      <c r="M13" t="s">
        <v>52</v>
      </c>
      <c r="N13" t="s">
        <v>55</v>
      </c>
      <c r="O13" t="s">
        <v>105</v>
      </c>
      <c r="P13" t="s">
        <v>65</v>
      </c>
      <c r="Q13" t="s">
        <v>106</v>
      </c>
      <c r="R13" t="s">
        <v>65</v>
      </c>
      <c r="S13" t="s">
        <v>113</v>
      </c>
      <c r="T13" t="s">
        <v>113</v>
      </c>
      <c r="U13" t="s">
        <v>113</v>
      </c>
      <c r="V13" t="s">
        <v>113</v>
      </c>
      <c r="W13" t="s">
        <v>113</v>
      </c>
      <c r="X13" t="s">
        <v>113</v>
      </c>
      <c r="Y13" t="s">
        <v>113</v>
      </c>
      <c r="Z13" t="s">
        <v>113</v>
      </c>
      <c r="AA13" t="s">
        <v>113</v>
      </c>
      <c r="AB13" t="s">
        <v>113</v>
      </c>
      <c r="AC13" t="s">
        <v>113</v>
      </c>
      <c r="AD13" t="s">
        <v>113</v>
      </c>
      <c r="AE13" t="s">
        <v>113</v>
      </c>
      <c r="AF13" t="s">
        <v>68</v>
      </c>
      <c r="AG13" s="5">
        <v>45026</v>
      </c>
      <c r="AH13" s="5">
        <v>45026</v>
      </c>
      <c r="AI13" t="s">
        <v>69</v>
      </c>
    </row>
    <row r="14" spans="1:35">
      <c r="A14" t="s">
        <v>114</v>
      </c>
      <c r="B14" t="s">
        <v>57</v>
      </c>
      <c r="C14" s="5">
        <v>44927</v>
      </c>
      <c r="D14" s="5">
        <v>45016</v>
      </c>
      <c r="E14" t="s">
        <v>47</v>
      </c>
      <c r="F14" t="s">
        <v>99</v>
      </c>
      <c r="G14" t="s">
        <v>100</v>
      </c>
      <c r="H14" t="s">
        <v>100</v>
      </c>
      <c r="I14" t="s">
        <v>115</v>
      </c>
      <c r="J14" t="s">
        <v>116</v>
      </c>
      <c r="K14" t="s">
        <v>117</v>
      </c>
      <c r="L14" t="s">
        <v>118</v>
      </c>
      <c r="M14" t="s">
        <v>52</v>
      </c>
      <c r="N14" t="s">
        <v>55</v>
      </c>
      <c r="O14" t="s">
        <v>105</v>
      </c>
      <c r="P14" t="s">
        <v>65</v>
      </c>
      <c r="Q14" t="s">
        <v>106</v>
      </c>
      <c r="R14" t="s">
        <v>65</v>
      </c>
      <c r="S14" t="s">
        <v>119</v>
      </c>
      <c r="T14" t="s">
        <v>119</v>
      </c>
      <c r="U14" t="s">
        <v>119</v>
      </c>
      <c r="V14" t="s">
        <v>119</v>
      </c>
      <c r="W14" t="s">
        <v>119</v>
      </c>
      <c r="X14" t="s">
        <v>119</v>
      </c>
      <c r="Y14" t="s">
        <v>119</v>
      </c>
      <c r="Z14" t="s">
        <v>119</v>
      </c>
      <c r="AA14" t="s">
        <v>119</v>
      </c>
      <c r="AB14" t="s">
        <v>119</v>
      </c>
      <c r="AC14" t="s">
        <v>119</v>
      </c>
      <c r="AD14" t="s">
        <v>119</v>
      </c>
      <c r="AE14" t="s">
        <v>119</v>
      </c>
      <c r="AF14" t="s">
        <v>68</v>
      </c>
      <c r="AG14" s="5">
        <v>45026</v>
      </c>
      <c r="AH14" s="5">
        <v>45026</v>
      </c>
      <c r="AI14" t="s">
        <v>69</v>
      </c>
    </row>
    <row r="15" spans="1:35">
      <c r="A15" t="s">
        <v>120</v>
      </c>
      <c r="B15" t="s">
        <v>57</v>
      </c>
      <c r="C15" s="5">
        <v>44927</v>
      </c>
      <c r="D15" s="5">
        <v>45016</v>
      </c>
      <c r="E15" t="s">
        <v>47</v>
      </c>
      <c r="F15" t="s">
        <v>99</v>
      </c>
      <c r="G15" t="s">
        <v>100</v>
      </c>
      <c r="H15" t="s">
        <v>100</v>
      </c>
      <c r="I15" t="s">
        <v>121</v>
      </c>
      <c r="J15" t="s">
        <v>122</v>
      </c>
      <c r="K15" t="s">
        <v>123</v>
      </c>
      <c r="L15" t="s">
        <v>124</v>
      </c>
      <c r="M15" t="s">
        <v>52</v>
      </c>
      <c r="N15" t="s">
        <v>55</v>
      </c>
      <c r="O15" t="s">
        <v>105</v>
      </c>
      <c r="P15" t="s">
        <v>65</v>
      </c>
      <c r="Q15" t="s">
        <v>106</v>
      </c>
      <c r="R15" t="s">
        <v>65</v>
      </c>
      <c r="S15" t="s">
        <v>125</v>
      </c>
      <c r="T15" t="s">
        <v>125</v>
      </c>
      <c r="U15" t="s">
        <v>125</v>
      </c>
      <c r="V15" t="s">
        <v>125</v>
      </c>
      <c r="W15" t="s">
        <v>125</v>
      </c>
      <c r="X15" t="s">
        <v>125</v>
      </c>
      <c r="Y15" t="s">
        <v>125</v>
      </c>
      <c r="Z15" t="s">
        <v>125</v>
      </c>
      <c r="AA15" t="s">
        <v>125</v>
      </c>
      <c r="AB15" t="s">
        <v>125</v>
      </c>
      <c r="AC15" t="s">
        <v>125</v>
      </c>
      <c r="AD15" t="s">
        <v>125</v>
      </c>
      <c r="AE15" t="s">
        <v>125</v>
      </c>
      <c r="AF15" t="s">
        <v>68</v>
      </c>
      <c r="AG15" s="5">
        <v>45026</v>
      </c>
      <c r="AH15" s="5">
        <v>45026</v>
      </c>
      <c r="AI15" t="s">
        <v>69</v>
      </c>
    </row>
    <row r="16" spans="1:35">
      <c r="A16" t="s">
        <v>126</v>
      </c>
      <c r="B16" t="s">
        <v>57</v>
      </c>
      <c r="C16" s="5">
        <v>44927</v>
      </c>
      <c r="D16" s="5">
        <v>45016</v>
      </c>
      <c r="E16" t="s">
        <v>47</v>
      </c>
      <c r="F16" t="s">
        <v>99</v>
      </c>
      <c r="G16" t="s">
        <v>100</v>
      </c>
      <c r="H16" t="s">
        <v>100</v>
      </c>
      <c r="I16" t="s">
        <v>127</v>
      </c>
      <c r="J16" t="s">
        <v>128</v>
      </c>
      <c r="K16" t="s">
        <v>129</v>
      </c>
      <c r="L16" t="s">
        <v>130</v>
      </c>
      <c r="M16" t="s">
        <v>52</v>
      </c>
      <c r="N16" t="s">
        <v>55</v>
      </c>
      <c r="O16" t="s">
        <v>105</v>
      </c>
      <c r="P16" t="s">
        <v>65</v>
      </c>
      <c r="Q16" t="s">
        <v>106</v>
      </c>
      <c r="R16" t="s">
        <v>65</v>
      </c>
      <c r="S16" t="s">
        <v>131</v>
      </c>
      <c r="T16" t="s">
        <v>131</v>
      </c>
      <c r="U16" t="s">
        <v>131</v>
      </c>
      <c r="V16" t="s">
        <v>131</v>
      </c>
      <c r="W16" t="s">
        <v>131</v>
      </c>
      <c r="X16" t="s">
        <v>131</v>
      </c>
      <c r="Y16" t="s">
        <v>131</v>
      </c>
      <c r="Z16" t="s">
        <v>131</v>
      </c>
      <c r="AA16" t="s">
        <v>131</v>
      </c>
      <c r="AB16" t="s">
        <v>131</v>
      </c>
      <c r="AC16" t="s">
        <v>131</v>
      </c>
      <c r="AD16" t="s">
        <v>131</v>
      </c>
      <c r="AE16" t="s">
        <v>131</v>
      </c>
      <c r="AF16" t="s">
        <v>68</v>
      </c>
      <c r="AG16" s="5">
        <v>45026</v>
      </c>
      <c r="AH16" s="5">
        <v>45026</v>
      </c>
      <c r="AI16" t="s">
        <v>69</v>
      </c>
    </row>
    <row r="17" spans="1:35">
      <c r="A17" t="s">
        <v>132</v>
      </c>
      <c r="B17" t="s">
        <v>57</v>
      </c>
      <c r="C17" s="5">
        <v>44927</v>
      </c>
      <c r="D17" s="5">
        <v>45016</v>
      </c>
      <c r="E17" t="s">
        <v>47</v>
      </c>
      <c r="F17" t="s">
        <v>99</v>
      </c>
      <c r="G17" t="s">
        <v>100</v>
      </c>
      <c r="H17" t="s">
        <v>100</v>
      </c>
      <c r="I17" t="s">
        <v>115</v>
      </c>
      <c r="J17" t="s">
        <v>133</v>
      </c>
      <c r="K17" t="s">
        <v>134</v>
      </c>
      <c r="L17" t="s">
        <v>135</v>
      </c>
      <c r="M17" t="s">
        <v>53</v>
      </c>
      <c r="N17" t="s">
        <v>54</v>
      </c>
      <c r="O17" t="s">
        <v>105</v>
      </c>
      <c r="P17" t="s">
        <v>65</v>
      </c>
      <c r="Q17" t="s">
        <v>106</v>
      </c>
      <c r="R17" t="s">
        <v>65</v>
      </c>
      <c r="S17" t="s">
        <v>136</v>
      </c>
      <c r="T17" t="s">
        <v>136</v>
      </c>
      <c r="U17" t="s">
        <v>136</v>
      </c>
      <c r="V17" t="s">
        <v>136</v>
      </c>
      <c r="W17" t="s">
        <v>136</v>
      </c>
      <c r="X17" t="s">
        <v>136</v>
      </c>
      <c r="Y17" t="s">
        <v>136</v>
      </c>
      <c r="Z17" t="s">
        <v>136</v>
      </c>
      <c r="AA17" t="s">
        <v>136</v>
      </c>
      <c r="AB17" t="s">
        <v>136</v>
      </c>
      <c r="AC17" t="s">
        <v>136</v>
      </c>
      <c r="AD17" t="s">
        <v>136</v>
      </c>
      <c r="AE17" t="s">
        <v>136</v>
      </c>
      <c r="AF17" t="s">
        <v>68</v>
      </c>
      <c r="AG17" s="5">
        <v>45026</v>
      </c>
      <c r="AH17" s="5">
        <v>45026</v>
      </c>
      <c r="AI17" t="s">
        <v>69</v>
      </c>
    </row>
    <row r="18" spans="1:35">
      <c r="A18" t="s">
        <v>137</v>
      </c>
      <c r="B18" t="s">
        <v>57</v>
      </c>
      <c r="C18" s="5">
        <v>44927</v>
      </c>
      <c r="D18" s="5">
        <v>45016</v>
      </c>
      <c r="E18" t="s">
        <v>49</v>
      </c>
      <c r="F18" t="s">
        <v>138</v>
      </c>
      <c r="G18" t="s">
        <v>139</v>
      </c>
      <c r="H18" t="s">
        <v>139</v>
      </c>
      <c r="I18" t="s">
        <v>140</v>
      </c>
      <c r="J18" t="s">
        <v>141</v>
      </c>
      <c r="K18" t="s">
        <v>142</v>
      </c>
      <c r="L18" t="s">
        <v>143</v>
      </c>
      <c r="M18" t="s">
        <v>52</v>
      </c>
      <c r="N18" t="s">
        <v>55</v>
      </c>
      <c r="O18" t="s">
        <v>144</v>
      </c>
      <c r="P18" t="s">
        <v>65</v>
      </c>
      <c r="Q18" t="s">
        <v>145</v>
      </c>
      <c r="R18" t="s">
        <v>65</v>
      </c>
      <c r="S18" t="s">
        <v>146</v>
      </c>
      <c r="T18" t="s">
        <v>146</v>
      </c>
      <c r="U18" t="s">
        <v>146</v>
      </c>
      <c r="V18" t="s">
        <v>146</v>
      </c>
      <c r="W18" t="s">
        <v>146</v>
      </c>
      <c r="X18" t="s">
        <v>146</v>
      </c>
      <c r="Y18" t="s">
        <v>146</v>
      </c>
      <c r="Z18" t="s">
        <v>146</v>
      </c>
      <c r="AA18" t="s">
        <v>146</v>
      </c>
      <c r="AB18" t="s">
        <v>146</v>
      </c>
      <c r="AC18" t="s">
        <v>146</v>
      </c>
      <c r="AD18" t="s">
        <v>146</v>
      </c>
      <c r="AE18" t="s">
        <v>146</v>
      </c>
      <c r="AF18" t="s">
        <v>68</v>
      </c>
      <c r="AG18" s="5">
        <v>45026</v>
      </c>
      <c r="AH18" s="5">
        <v>45026</v>
      </c>
      <c r="AI18" t="s">
        <v>69</v>
      </c>
    </row>
    <row r="19" spans="1:35">
      <c r="A19" t="s">
        <v>147</v>
      </c>
      <c r="B19" t="s">
        <v>57</v>
      </c>
      <c r="C19" s="5">
        <v>44927</v>
      </c>
      <c r="D19" s="5">
        <v>45016</v>
      </c>
      <c r="E19" t="s">
        <v>49</v>
      </c>
      <c r="F19" t="s">
        <v>138</v>
      </c>
      <c r="G19" t="s">
        <v>139</v>
      </c>
      <c r="H19" t="s">
        <v>139</v>
      </c>
      <c r="I19" t="s">
        <v>148</v>
      </c>
      <c r="J19" t="s">
        <v>149</v>
      </c>
      <c r="K19" t="s">
        <v>150</v>
      </c>
      <c r="L19" t="s">
        <v>151</v>
      </c>
      <c r="M19" t="s">
        <v>52</v>
      </c>
      <c r="N19" t="s">
        <v>55</v>
      </c>
      <c r="O19" t="s">
        <v>144</v>
      </c>
      <c r="P19" t="s">
        <v>65</v>
      </c>
      <c r="Q19" t="s">
        <v>145</v>
      </c>
      <c r="R19" t="s">
        <v>65</v>
      </c>
      <c r="S19" t="s">
        <v>152</v>
      </c>
      <c r="T19" t="s">
        <v>152</v>
      </c>
      <c r="U19" t="s">
        <v>152</v>
      </c>
      <c r="V19" t="s">
        <v>152</v>
      </c>
      <c r="W19" t="s">
        <v>152</v>
      </c>
      <c r="X19" t="s">
        <v>152</v>
      </c>
      <c r="Y19" t="s">
        <v>152</v>
      </c>
      <c r="Z19" t="s">
        <v>152</v>
      </c>
      <c r="AA19" t="s">
        <v>152</v>
      </c>
      <c r="AB19" t="s">
        <v>152</v>
      </c>
      <c r="AC19" t="s">
        <v>152</v>
      </c>
      <c r="AD19" t="s">
        <v>152</v>
      </c>
      <c r="AE19" t="s">
        <v>152</v>
      </c>
      <c r="AF19" t="s">
        <v>68</v>
      </c>
      <c r="AG19" s="5">
        <v>45026</v>
      </c>
      <c r="AH19" s="5">
        <v>45026</v>
      </c>
      <c r="AI19" t="s">
        <v>69</v>
      </c>
    </row>
    <row r="20" spans="1:35">
      <c r="A20" t="s">
        <v>153</v>
      </c>
      <c r="B20" t="s">
        <v>57</v>
      </c>
      <c r="C20" s="5">
        <v>44927</v>
      </c>
      <c r="D20" s="5">
        <v>45016</v>
      </c>
      <c r="E20" t="s">
        <v>49</v>
      </c>
      <c r="F20" t="s">
        <v>138</v>
      </c>
      <c r="G20" t="s">
        <v>139</v>
      </c>
      <c r="H20" t="s">
        <v>139</v>
      </c>
      <c r="I20" t="s">
        <v>154</v>
      </c>
      <c r="J20" t="s">
        <v>155</v>
      </c>
      <c r="K20" t="s">
        <v>156</v>
      </c>
      <c r="L20" t="s">
        <v>157</v>
      </c>
      <c r="M20" t="s">
        <v>52</v>
      </c>
      <c r="N20" t="s">
        <v>55</v>
      </c>
      <c r="O20" t="s">
        <v>144</v>
      </c>
      <c r="P20" t="s">
        <v>65</v>
      </c>
      <c r="Q20" t="s">
        <v>145</v>
      </c>
      <c r="R20" t="s">
        <v>65</v>
      </c>
      <c r="S20" t="s">
        <v>158</v>
      </c>
      <c r="T20" t="s">
        <v>158</v>
      </c>
      <c r="U20" t="s">
        <v>158</v>
      </c>
      <c r="V20" t="s">
        <v>158</v>
      </c>
      <c r="W20" t="s">
        <v>158</v>
      </c>
      <c r="X20" t="s">
        <v>158</v>
      </c>
      <c r="Y20" t="s">
        <v>158</v>
      </c>
      <c r="Z20" t="s">
        <v>158</v>
      </c>
      <c r="AA20" t="s">
        <v>158</v>
      </c>
      <c r="AB20" t="s">
        <v>158</v>
      </c>
      <c r="AC20" t="s">
        <v>158</v>
      </c>
      <c r="AD20" t="s">
        <v>158</v>
      </c>
      <c r="AE20" t="s">
        <v>158</v>
      </c>
      <c r="AF20" t="s">
        <v>68</v>
      </c>
      <c r="AG20" s="5">
        <v>45026</v>
      </c>
      <c r="AH20" s="5">
        <v>45026</v>
      </c>
      <c r="AI20" t="s">
        <v>69</v>
      </c>
    </row>
    <row r="21" spans="1:35">
      <c r="A21" t="s">
        <v>159</v>
      </c>
      <c r="B21" t="s">
        <v>57</v>
      </c>
      <c r="C21" s="5">
        <v>44927</v>
      </c>
      <c r="D21" s="5">
        <v>45016</v>
      </c>
      <c r="E21" t="s">
        <v>49</v>
      </c>
      <c r="F21" t="s">
        <v>138</v>
      </c>
      <c r="G21" t="s">
        <v>139</v>
      </c>
      <c r="H21" t="s">
        <v>139</v>
      </c>
      <c r="I21" t="s">
        <v>160</v>
      </c>
      <c r="J21" t="s">
        <v>161</v>
      </c>
      <c r="K21" t="s">
        <v>123</v>
      </c>
      <c r="L21" t="s">
        <v>162</v>
      </c>
      <c r="M21" t="s">
        <v>53</v>
      </c>
      <c r="N21" t="s">
        <v>54</v>
      </c>
      <c r="O21" t="s">
        <v>144</v>
      </c>
      <c r="P21" t="s">
        <v>65</v>
      </c>
      <c r="Q21" t="s">
        <v>145</v>
      </c>
      <c r="R21" t="s">
        <v>65</v>
      </c>
      <c r="S21" t="s">
        <v>163</v>
      </c>
      <c r="T21" t="s">
        <v>163</v>
      </c>
      <c r="U21" t="s">
        <v>163</v>
      </c>
      <c r="V21" t="s">
        <v>163</v>
      </c>
      <c r="W21" t="s">
        <v>163</v>
      </c>
      <c r="X21" t="s">
        <v>163</v>
      </c>
      <c r="Y21" t="s">
        <v>163</v>
      </c>
      <c r="Z21" t="s">
        <v>163</v>
      </c>
      <c r="AA21" t="s">
        <v>163</v>
      </c>
      <c r="AB21" t="s">
        <v>163</v>
      </c>
      <c r="AC21" t="s">
        <v>163</v>
      </c>
      <c r="AD21" t="s">
        <v>163</v>
      </c>
      <c r="AE21" t="s">
        <v>163</v>
      </c>
      <c r="AF21" t="s">
        <v>68</v>
      </c>
      <c r="AG21" s="5">
        <v>45026</v>
      </c>
      <c r="AH21" s="5">
        <v>45026</v>
      </c>
      <c r="AI21" t="s">
        <v>69</v>
      </c>
    </row>
    <row r="22" spans="1:35">
      <c r="A22" t="s">
        <v>164</v>
      </c>
      <c r="B22" t="s">
        <v>57</v>
      </c>
      <c r="C22" s="5">
        <v>44927</v>
      </c>
      <c r="D22" s="5">
        <v>45016</v>
      </c>
      <c r="E22" t="s">
        <v>49</v>
      </c>
      <c r="F22" t="s">
        <v>138</v>
      </c>
      <c r="G22" t="s">
        <v>139</v>
      </c>
      <c r="H22" t="s">
        <v>139</v>
      </c>
      <c r="I22" t="s">
        <v>165</v>
      </c>
      <c r="J22" t="s">
        <v>166</v>
      </c>
      <c r="K22" t="s">
        <v>167</v>
      </c>
      <c r="L22" t="s">
        <v>168</v>
      </c>
      <c r="M22" t="s">
        <v>52</v>
      </c>
      <c r="N22" t="s">
        <v>55</v>
      </c>
      <c r="O22" t="s">
        <v>144</v>
      </c>
      <c r="P22" t="s">
        <v>65</v>
      </c>
      <c r="Q22" t="s">
        <v>145</v>
      </c>
      <c r="R22" t="s">
        <v>65</v>
      </c>
      <c r="S22" t="s">
        <v>169</v>
      </c>
      <c r="T22" t="s">
        <v>169</v>
      </c>
      <c r="U22" t="s">
        <v>169</v>
      </c>
      <c r="V22" t="s">
        <v>169</v>
      </c>
      <c r="W22" t="s">
        <v>169</v>
      </c>
      <c r="X22" t="s">
        <v>169</v>
      </c>
      <c r="Y22" t="s">
        <v>169</v>
      </c>
      <c r="Z22" t="s">
        <v>169</v>
      </c>
      <c r="AA22" t="s">
        <v>169</v>
      </c>
      <c r="AB22" t="s">
        <v>169</v>
      </c>
      <c r="AC22" t="s">
        <v>169</v>
      </c>
      <c r="AD22" t="s">
        <v>169</v>
      </c>
      <c r="AE22" t="s">
        <v>169</v>
      </c>
      <c r="AF22" t="s">
        <v>68</v>
      </c>
      <c r="AG22" s="5">
        <v>45026</v>
      </c>
      <c r="AH22" s="5">
        <v>45026</v>
      </c>
      <c r="AI22" t="s">
        <v>69</v>
      </c>
    </row>
    <row r="23" spans="1:35">
      <c r="A23" t="s">
        <v>170</v>
      </c>
      <c r="B23" t="s">
        <v>57</v>
      </c>
      <c r="C23" s="5">
        <v>44927</v>
      </c>
      <c r="D23" s="5">
        <v>45016</v>
      </c>
      <c r="E23" t="s">
        <v>49</v>
      </c>
      <c r="F23" t="s">
        <v>171</v>
      </c>
      <c r="G23" t="s">
        <v>172</v>
      </c>
      <c r="H23" t="s">
        <v>172</v>
      </c>
      <c r="I23" t="s">
        <v>154</v>
      </c>
      <c r="J23" t="s">
        <v>173</v>
      </c>
      <c r="K23" t="s">
        <v>174</v>
      </c>
      <c r="L23" t="s">
        <v>175</v>
      </c>
      <c r="M23" t="s">
        <v>53</v>
      </c>
      <c r="N23" t="s">
        <v>54</v>
      </c>
      <c r="O23" t="s">
        <v>176</v>
      </c>
      <c r="P23" t="s">
        <v>65</v>
      </c>
      <c r="Q23" t="s">
        <v>177</v>
      </c>
      <c r="R23" t="s">
        <v>65</v>
      </c>
      <c r="S23" t="s">
        <v>178</v>
      </c>
      <c r="T23" t="s">
        <v>178</v>
      </c>
      <c r="U23" t="s">
        <v>178</v>
      </c>
      <c r="V23" t="s">
        <v>178</v>
      </c>
      <c r="W23" t="s">
        <v>178</v>
      </c>
      <c r="X23" t="s">
        <v>178</v>
      </c>
      <c r="Y23" t="s">
        <v>178</v>
      </c>
      <c r="Z23" t="s">
        <v>178</v>
      </c>
      <c r="AA23" t="s">
        <v>178</v>
      </c>
      <c r="AB23" t="s">
        <v>178</v>
      </c>
      <c r="AC23" t="s">
        <v>178</v>
      </c>
      <c r="AD23" t="s">
        <v>178</v>
      </c>
      <c r="AE23" t="s">
        <v>178</v>
      </c>
      <c r="AF23" t="s">
        <v>68</v>
      </c>
      <c r="AG23" s="5">
        <v>45026</v>
      </c>
      <c r="AH23" s="5">
        <v>45026</v>
      </c>
      <c r="AI23" t="s">
        <v>69</v>
      </c>
    </row>
    <row r="24" spans="1:35">
      <c r="A24" t="s">
        <v>179</v>
      </c>
      <c r="B24" t="s">
        <v>57</v>
      </c>
      <c r="C24" s="5">
        <v>44927</v>
      </c>
      <c r="D24" s="5">
        <v>45016</v>
      </c>
      <c r="E24" t="s">
        <v>49</v>
      </c>
      <c r="F24" t="s">
        <v>171</v>
      </c>
      <c r="G24" t="s">
        <v>172</v>
      </c>
      <c r="H24" t="s">
        <v>172</v>
      </c>
      <c r="I24" t="s">
        <v>180</v>
      </c>
      <c r="J24" t="s">
        <v>181</v>
      </c>
      <c r="K24" t="s">
        <v>117</v>
      </c>
      <c r="L24" t="s">
        <v>182</v>
      </c>
      <c r="M24" t="s">
        <v>53</v>
      </c>
      <c r="N24" t="s">
        <v>54</v>
      </c>
      <c r="O24" t="s">
        <v>176</v>
      </c>
      <c r="P24" t="s">
        <v>65</v>
      </c>
      <c r="Q24" t="s">
        <v>177</v>
      </c>
      <c r="R24" t="s">
        <v>65</v>
      </c>
      <c r="S24" t="s">
        <v>183</v>
      </c>
      <c r="T24" t="s">
        <v>183</v>
      </c>
      <c r="U24" t="s">
        <v>183</v>
      </c>
      <c r="V24" t="s">
        <v>183</v>
      </c>
      <c r="W24" t="s">
        <v>183</v>
      </c>
      <c r="X24" t="s">
        <v>183</v>
      </c>
      <c r="Y24" t="s">
        <v>183</v>
      </c>
      <c r="Z24" t="s">
        <v>183</v>
      </c>
      <c r="AA24" t="s">
        <v>183</v>
      </c>
      <c r="AB24" t="s">
        <v>183</v>
      </c>
      <c r="AC24" t="s">
        <v>183</v>
      </c>
      <c r="AD24" t="s">
        <v>183</v>
      </c>
      <c r="AE24" t="s">
        <v>183</v>
      </c>
      <c r="AF24" t="s">
        <v>68</v>
      </c>
      <c r="AG24" s="5">
        <v>45026</v>
      </c>
      <c r="AH24" s="5">
        <v>45026</v>
      </c>
      <c r="AI24" t="s">
        <v>69</v>
      </c>
    </row>
    <row r="25" spans="1:35">
      <c r="A25" t="s">
        <v>184</v>
      </c>
      <c r="B25" t="s">
        <v>57</v>
      </c>
      <c r="C25" s="5">
        <v>44927</v>
      </c>
      <c r="D25" s="5">
        <v>45016</v>
      </c>
      <c r="E25" t="s">
        <v>49</v>
      </c>
      <c r="F25" t="s">
        <v>185</v>
      </c>
      <c r="G25" t="s">
        <v>186</v>
      </c>
      <c r="H25" t="s">
        <v>186</v>
      </c>
      <c r="I25" t="s">
        <v>165</v>
      </c>
      <c r="J25" t="s">
        <v>187</v>
      </c>
      <c r="K25" t="s">
        <v>95</v>
      </c>
      <c r="L25" t="s">
        <v>188</v>
      </c>
      <c r="M25" t="s">
        <v>53</v>
      </c>
      <c r="N25" t="s">
        <v>54</v>
      </c>
      <c r="O25" t="s">
        <v>189</v>
      </c>
      <c r="P25" t="s">
        <v>65</v>
      </c>
      <c r="Q25" t="s">
        <v>190</v>
      </c>
      <c r="R25" t="s">
        <v>65</v>
      </c>
      <c r="S25" t="s">
        <v>191</v>
      </c>
      <c r="T25" t="s">
        <v>191</v>
      </c>
      <c r="U25" t="s">
        <v>191</v>
      </c>
      <c r="V25" t="s">
        <v>191</v>
      </c>
      <c r="W25" t="s">
        <v>191</v>
      </c>
      <c r="X25" t="s">
        <v>191</v>
      </c>
      <c r="Y25" t="s">
        <v>191</v>
      </c>
      <c r="Z25" t="s">
        <v>191</v>
      </c>
      <c r="AA25" t="s">
        <v>191</v>
      </c>
      <c r="AB25" t="s">
        <v>191</v>
      </c>
      <c r="AC25" t="s">
        <v>191</v>
      </c>
      <c r="AD25" t="s">
        <v>191</v>
      </c>
      <c r="AE25" t="s">
        <v>191</v>
      </c>
      <c r="AF25" t="s">
        <v>68</v>
      </c>
      <c r="AG25" s="5">
        <v>45026</v>
      </c>
      <c r="AH25" s="5">
        <v>45026</v>
      </c>
      <c r="AI25" t="s">
        <v>69</v>
      </c>
    </row>
    <row r="26" spans="1:35">
      <c r="A26" t="s">
        <v>192</v>
      </c>
      <c r="B26" t="s">
        <v>57</v>
      </c>
      <c r="C26" s="5">
        <v>44927</v>
      </c>
      <c r="D26" s="5">
        <v>45016</v>
      </c>
      <c r="E26" t="s">
        <v>49</v>
      </c>
      <c r="F26" t="s">
        <v>193</v>
      </c>
      <c r="G26" t="s">
        <v>194</v>
      </c>
      <c r="H26" t="s">
        <v>194</v>
      </c>
      <c r="I26" t="s">
        <v>195</v>
      </c>
      <c r="J26" t="s">
        <v>196</v>
      </c>
      <c r="K26" t="s">
        <v>117</v>
      </c>
      <c r="L26" t="s">
        <v>197</v>
      </c>
      <c r="M26" t="s">
        <v>52</v>
      </c>
      <c r="N26" t="s">
        <v>55</v>
      </c>
      <c r="O26" t="s">
        <v>198</v>
      </c>
      <c r="P26" t="s">
        <v>65</v>
      </c>
      <c r="Q26" t="s">
        <v>199</v>
      </c>
      <c r="R26" t="s">
        <v>65</v>
      </c>
      <c r="S26" t="s">
        <v>200</v>
      </c>
      <c r="T26" t="s">
        <v>200</v>
      </c>
      <c r="U26" t="s">
        <v>200</v>
      </c>
      <c r="V26" t="s">
        <v>200</v>
      </c>
      <c r="W26" t="s">
        <v>200</v>
      </c>
      <c r="X26" t="s">
        <v>200</v>
      </c>
      <c r="Y26" t="s">
        <v>200</v>
      </c>
      <c r="Z26" t="s">
        <v>200</v>
      </c>
      <c r="AA26" t="s">
        <v>200</v>
      </c>
      <c r="AB26" t="s">
        <v>200</v>
      </c>
      <c r="AC26" t="s">
        <v>200</v>
      </c>
      <c r="AD26" t="s">
        <v>200</v>
      </c>
      <c r="AE26" t="s">
        <v>200</v>
      </c>
      <c r="AF26" t="s">
        <v>68</v>
      </c>
      <c r="AG26" s="5">
        <v>45026</v>
      </c>
      <c r="AH26" s="5">
        <v>45026</v>
      </c>
      <c r="AI26" t="s">
        <v>69</v>
      </c>
    </row>
    <row r="27" spans="1:35">
      <c r="A27" t="s">
        <v>201</v>
      </c>
      <c r="B27" t="s">
        <v>57</v>
      </c>
      <c r="C27" s="5">
        <v>44927</v>
      </c>
      <c r="D27" s="5">
        <v>45016</v>
      </c>
      <c r="E27" t="s">
        <v>49</v>
      </c>
      <c r="F27" t="s">
        <v>193</v>
      </c>
      <c r="G27" t="s">
        <v>194</v>
      </c>
      <c r="H27" t="s">
        <v>194</v>
      </c>
      <c r="I27" t="s">
        <v>202</v>
      </c>
      <c r="J27" t="s">
        <v>203</v>
      </c>
      <c r="K27" t="s">
        <v>204</v>
      </c>
      <c r="L27" t="s">
        <v>95</v>
      </c>
      <c r="M27" t="s">
        <v>52</v>
      </c>
      <c r="N27" t="s">
        <v>55</v>
      </c>
      <c r="O27" t="s">
        <v>198</v>
      </c>
      <c r="P27" t="s">
        <v>65</v>
      </c>
      <c r="Q27" t="s">
        <v>199</v>
      </c>
      <c r="R27" t="s">
        <v>65</v>
      </c>
      <c r="S27" t="s">
        <v>205</v>
      </c>
      <c r="T27" t="s">
        <v>205</v>
      </c>
      <c r="U27" t="s">
        <v>205</v>
      </c>
      <c r="V27" t="s">
        <v>205</v>
      </c>
      <c r="W27" t="s">
        <v>205</v>
      </c>
      <c r="X27" t="s">
        <v>205</v>
      </c>
      <c r="Y27" t="s">
        <v>205</v>
      </c>
      <c r="Z27" t="s">
        <v>205</v>
      </c>
      <c r="AA27" t="s">
        <v>205</v>
      </c>
      <c r="AB27" t="s">
        <v>205</v>
      </c>
      <c r="AC27" t="s">
        <v>205</v>
      </c>
      <c r="AD27" t="s">
        <v>205</v>
      </c>
      <c r="AE27" t="s">
        <v>205</v>
      </c>
      <c r="AF27" t="s">
        <v>68</v>
      </c>
      <c r="AG27" s="5">
        <v>45026</v>
      </c>
      <c r="AH27" s="5">
        <v>45026</v>
      </c>
      <c r="AI27" t="s">
        <v>69</v>
      </c>
    </row>
    <row r="28" spans="1:35">
      <c r="A28" t="s">
        <v>206</v>
      </c>
      <c r="B28" t="s">
        <v>57</v>
      </c>
      <c r="C28" s="5">
        <v>44927</v>
      </c>
      <c r="D28" s="5">
        <v>45016</v>
      </c>
      <c r="E28" t="s">
        <v>49</v>
      </c>
      <c r="F28" t="s">
        <v>207</v>
      </c>
      <c r="G28" t="s">
        <v>208</v>
      </c>
      <c r="H28" t="s">
        <v>208</v>
      </c>
      <c r="I28" t="s">
        <v>209</v>
      </c>
      <c r="J28" t="s">
        <v>210</v>
      </c>
      <c r="K28" t="s">
        <v>211</v>
      </c>
      <c r="L28" t="s">
        <v>212</v>
      </c>
      <c r="M28" t="s">
        <v>52</v>
      </c>
      <c r="N28" t="s">
        <v>55</v>
      </c>
      <c r="O28" t="s">
        <v>213</v>
      </c>
      <c r="P28" t="s">
        <v>65</v>
      </c>
      <c r="Q28" t="s">
        <v>214</v>
      </c>
      <c r="R28" t="s">
        <v>65</v>
      </c>
      <c r="S28" t="s">
        <v>215</v>
      </c>
      <c r="T28" t="s">
        <v>215</v>
      </c>
      <c r="U28" t="s">
        <v>215</v>
      </c>
      <c r="V28" t="s">
        <v>215</v>
      </c>
      <c r="W28" t="s">
        <v>215</v>
      </c>
      <c r="X28" t="s">
        <v>215</v>
      </c>
      <c r="Y28" t="s">
        <v>215</v>
      </c>
      <c r="Z28" t="s">
        <v>215</v>
      </c>
      <c r="AA28" t="s">
        <v>215</v>
      </c>
      <c r="AB28" t="s">
        <v>215</v>
      </c>
      <c r="AC28" t="s">
        <v>215</v>
      </c>
      <c r="AD28" t="s">
        <v>215</v>
      </c>
      <c r="AE28" t="s">
        <v>215</v>
      </c>
      <c r="AF28" t="s">
        <v>68</v>
      </c>
      <c r="AG28" s="5">
        <v>45026</v>
      </c>
      <c r="AH28" s="5">
        <v>45026</v>
      </c>
      <c r="AI28" t="s">
        <v>69</v>
      </c>
    </row>
    <row r="29" spans="1:35">
      <c r="A29" t="s">
        <v>216</v>
      </c>
      <c r="B29" t="s">
        <v>57</v>
      </c>
      <c r="C29" s="5">
        <v>44927</v>
      </c>
      <c r="D29" s="5">
        <v>45016</v>
      </c>
      <c r="E29" t="s">
        <v>49</v>
      </c>
      <c r="F29" t="s">
        <v>207</v>
      </c>
      <c r="G29" t="s">
        <v>208</v>
      </c>
      <c r="H29" t="s">
        <v>208</v>
      </c>
      <c r="I29" t="s">
        <v>217</v>
      </c>
      <c r="J29" t="s">
        <v>218</v>
      </c>
      <c r="K29" t="s">
        <v>219</v>
      </c>
      <c r="L29" t="s">
        <v>220</v>
      </c>
      <c r="M29" t="s">
        <v>52</v>
      </c>
      <c r="N29" t="s">
        <v>55</v>
      </c>
      <c r="O29" t="s">
        <v>213</v>
      </c>
      <c r="P29" t="s">
        <v>65</v>
      </c>
      <c r="Q29" t="s">
        <v>214</v>
      </c>
      <c r="R29" t="s">
        <v>65</v>
      </c>
      <c r="S29" t="s">
        <v>221</v>
      </c>
      <c r="T29" t="s">
        <v>221</v>
      </c>
      <c r="U29" t="s">
        <v>221</v>
      </c>
      <c r="V29" t="s">
        <v>221</v>
      </c>
      <c r="W29" t="s">
        <v>221</v>
      </c>
      <c r="X29" t="s">
        <v>221</v>
      </c>
      <c r="Y29" t="s">
        <v>221</v>
      </c>
      <c r="Z29" t="s">
        <v>221</v>
      </c>
      <c r="AA29" t="s">
        <v>221</v>
      </c>
      <c r="AB29" t="s">
        <v>221</v>
      </c>
      <c r="AC29" t="s">
        <v>221</v>
      </c>
      <c r="AD29" t="s">
        <v>221</v>
      </c>
      <c r="AE29" t="s">
        <v>221</v>
      </c>
      <c r="AF29" t="s">
        <v>68</v>
      </c>
      <c r="AG29" s="5">
        <v>45026</v>
      </c>
      <c r="AH29" s="5">
        <v>45026</v>
      </c>
      <c r="AI29" t="s">
        <v>69</v>
      </c>
    </row>
    <row r="30" spans="1:35">
      <c r="A30" t="s">
        <v>222</v>
      </c>
      <c r="B30" t="s">
        <v>57</v>
      </c>
      <c r="C30" s="5">
        <v>44927</v>
      </c>
      <c r="D30" s="5">
        <v>45016</v>
      </c>
      <c r="E30" t="s">
        <v>49</v>
      </c>
      <c r="F30" t="s">
        <v>58</v>
      </c>
      <c r="G30" t="s">
        <v>59</v>
      </c>
      <c r="H30" t="s">
        <v>59</v>
      </c>
      <c r="I30" t="s">
        <v>223</v>
      </c>
      <c r="J30" t="s">
        <v>102</v>
      </c>
      <c r="K30" t="s">
        <v>224</v>
      </c>
      <c r="L30" t="s">
        <v>225</v>
      </c>
      <c r="M30" t="s">
        <v>52</v>
      </c>
      <c r="N30" t="s">
        <v>55</v>
      </c>
      <c r="O30" t="s">
        <v>64</v>
      </c>
      <c r="P30" t="s">
        <v>65</v>
      </c>
      <c r="Q30" t="s">
        <v>66</v>
      </c>
      <c r="R30" t="s">
        <v>65</v>
      </c>
      <c r="S30" t="s">
        <v>226</v>
      </c>
      <c r="T30" t="s">
        <v>226</v>
      </c>
      <c r="U30" t="s">
        <v>226</v>
      </c>
      <c r="V30" t="s">
        <v>226</v>
      </c>
      <c r="W30" t="s">
        <v>226</v>
      </c>
      <c r="X30" t="s">
        <v>226</v>
      </c>
      <c r="Y30" t="s">
        <v>226</v>
      </c>
      <c r="Z30" t="s">
        <v>226</v>
      </c>
      <c r="AA30" t="s">
        <v>226</v>
      </c>
      <c r="AB30" t="s">
        <v>226</v>
      </c>
      <c r="AC30" t="s">
        <v>226</v>
      </c>
      <c r="AD30" t="s">
        <v>226</v>
      </c>
      <c r="AE30" t="s">
        <v>226</v>
      </c>
      <c r="AF30" t="s">
        <v>68</v>
      </c>
      <c r="AG30" s="5">
        <v>45026</v>
      </c>
      <c r="AH30" s="5">
        <v>45026</v>
      </c>
      <c r="AI30" t="s">
        <v>69</v>
      </c>
    </row>
    <row r="31" spans="1:35">
      <c r="A31" t="s">
        <v>227</v>
      </c>
      <c r="B31" t="s">
        <v>57</v>
      </c>
      <c r="C31" s="5">
        <v>44927</v>
      </c>
      <c r="D31" s="5">
        <v>45016</v>
      </c>
      <c r="E31" t="s">
        <v>49</v>
      </c>
      <c r="F31" t="s">
        <v>58</v>
      </c>
      <c r="G31" t="s">
        <v>59</v>
      </c>
      <c r="H31" t="s">
        <v>59</v>
      </c>
      <c r="I31" t="s">
        <v>93</v>
      </c>
      <c r="J31" t="s">
        <v>228</v>
      </c>
      <c r="K31" t="s">
        <v>117</v>
      </c>
      <c r="L31" t="s">
        <v>229</v>
      </c>
      <c r="M31" t="s">
        <v>52</v>
      </c>
      <c r="N31" t="s">
        <v>55</v>
      </c>
      <c r="O31" t="s">
        <v>64</v>
      </c>
      <c r="P31" t="s">
        <v>65</v>
      </c>
      <c r="Q31" t="s">
        <v>66</v>
      </c>
      <c r="R31" t="s">
        <v>65</v>
      </c>
      <c r="S31" t="s">
        <v>230</v>
      </c>
      <c r="T31" t="s">
        <v>230</v>
      </c>
      <c r="U31" t="s">
        <v>230</v>
      </c>
      <c r="V31" t="s">
        <v>230</v>
      </c>
      <c r="W31" t="s">
        <v>230</v>
      </c>
      <c r="X31" t="s">
        <v>230</v>
      </c>
      <c r="Y31" t="s">
        <v>230</v>
      </c>
      <c r="Z31" t="s">
        <v>230</v>
      </c>
      <c r="AA31" t="s">
        <v>230</v>
      </c>
      <c r="AB31" t="s">
        <v>230</v>
      </c>
      <c r="AC31" t="s">
        <v>230</v>
      </c>
      <c r="AD31" t="s">
        <v>230</v>
      </c>
      <c r="AE31" t="s">
        <v>230</v>
      </c>
      <c r="AF31" t="s">
        <v>68</v>
      </c>
      <c r="AG31" s="5">
        <v>45026</v>
      </c>
      <c r="AH31" s="5">
        <v>45026</v>
      </c>
      <c r="AI31" t="s">
        <v>69</v>
      </c>
    </row>
    <row r="32" spans="1:35">
      <c r="A32" t="s">
        <v>231</v>
      </c>
      <c r="B32" t="s">
        <v>57</v>
      </c>
      <c r="C32" s="5">
        <v>44927</v>
      </c>
      <c r="D32" s="5">
        <v>45016</v>
      </c>
      <c r="E32" t="s">
        <v>49</v>
      </c>
      <c r="F32" t="s">
        <v>232</v>
      </c>
      <c r="G32" t="s">
        <v>233</v>
      </c>
      <c r="H32" t="s">
        <v>233</v>
      </c>
      <c r="I32" t="s">
        <v>234</v>
      </c>
      <c r="J32" t="s">
        <v>235</v>
      </c>
      <c r="K32" t="s">
        <v>236</v>
      </c>
      <c r="L32" t="s">
        <v>237</v>
      </c>
      <c r="M32" t="s">
        <v>52</v>
      </c>
      <c r="N32" t="s">
        <v>55</v>
      </c>
      <c r="O32" t="s">
        <v>238</v>
      </c>
      <c r="P32" t="s">
        <v>65</v>
      </c>
      <c r="Q32" t="s">
        <v>239</v>
      </c>
      <c r="R32" t="s">
        <v>65</v>
      </c>
      <c r="S32" t="s">
        <v>240</v>
      </c>
      <c r="T32" t="s">
        <v>240</v>
      </c>
      <c r="U32" t="s">
        <v>240</v>
      </c>
      <c r="V32" t="s">
        <v>240</v>
      </c>
      <c r="W32" t="s">
        <v>240</v>
      </c>
      <c r="X32" t="s">
        <v>240</v>
      </c>
      <c r="Y32" t="s">
        <v>240</v>
      </c>
      <c r="Z32" t="s">
        <v>240</v>
      </c>
      <c r="AA32" t="s">
        <v>240</v>
      </c>
      <c r="AB32" t="s">
        <v>240</v>
      </c>
      <c r="AC32" t="s">
        <v>240</v>
      </c>
      <c r="AD32" t="s">
        <v>240</v>
      </c>
      <c r="AE32" t="s">
        <v>240</v>
      </c>
      <c r="AF32" t="s">
        <v>68</v>
      </c>
      <c r="AG32" s="5">
        <v>45026</v>
      </c>
      <c r="AH32" s="5">
        <v>45026</v>
      </c>
      <c r="AI32" t="s">
        <v>69</v>
      </c>
    </row>
    <row r="33" spans="1:35">
      <c r="A33" t="s">
        <v>241</v>
      </c>
      <c r="B33" t="s">
        <v>57</v>
      </c>
      <c r="C33" s="5">
        <v>44927</v>
      </c>
      <c r="D33" s="5">
        <v>45016</v>
      </c>
      <c r="E33" t="s">
        <v>47</v>
      </c>
      <c r="F33" t="s">
        <v>99</v>
      </c>
      <c r="G33" t="s">
        <v>100</v>
      </c>
      <c r="H33" t="s">
        <v>100</v>
      </c>
      <c r="I33" t="s">
        <v>242</v>
      </c>
      <c r="J33" t="s">
        <v>243</v>
      </c>
      <c r="K33" t="s">
        <v>244</v>
      </c>
      <c r="L33" t="s">
        <v>245</v>
      </c>
      <c r="M33" t="s">
        <v>52</v>
      </c>
      <c r="N33" t="s">
        <v>55</v>
      </c>
      <c r="O33" t="s">
        <v>105</v>
      </c>
      <c r="P33" t="s">
        <v>65</v>
      </c>
      <c r="Q33" t="s">
        <v>106</v>
      </c>
      <c r="R33" t="s">
        <v>65</v>
      </c>
      <c r="S33" t="s">
        <v>246</v>
      </c>
      <c r="T33" t="s">
        <v>246</v>
      </c>
      <c r="U33" t="s">
        <v>246</v>
      </c>
      <c r="V33" t="s">
        <v>246</v>
      </c>
      <c r="W33" t="s">
        <v>246</v>
      </c>
      <c r="X33" t="s">
        <v>246</v>
      </c>
      <c r="Y33" t="s">
        <v>246</v>
      </c>
      <c r="Z33" t="s">
        <v>246</v>
      </c>
      <c r="AA33" t="s">
        <v>246</v>
      </c>
      <c r="AB33" t="s">
        <v>246</v>
      </c>
      <c r="AC33" t="s">
        <v>246</v>
      </c>
      <c r="AD33" t="s">
        <v>246</v>
      </c>
      <c r="AE33" t="s">
        <v>246</v>
      </c>
      <c r="AF33" t="s">
        <v>68</v>
      </c>
      <c r="AG33" s="5">
        <v>45026</v>
      </c>
      <c r="AH33" s="5">
        <v>45026</v>
      </c>
      <c r="AI33" t="s">
        <v>69</v>
      </c>
    </row>
    <row r="34" spans="1:35">
      <c r="A34" t="s">
        <v>247</v>
      </c>
      <c r="B34" t="s">
        <v>57</v>
      </c>
      <c r="C34" s="5">
        <v>44927</v>
      </c>
      <c r="D34" s="5">
        <v>45016</v>
      </c>
      <c r="E34" t="s">
        <v>47</v>
      </c>
      <c r="F34" t="s">
        <v>99</v>
      </c>
      <c r="G34" t="s">
        <v>100</v>
      </c>
      <c r="H34" t="s">
        <v>100</v>
      </c>
      <c r="I34" t="s">
        <v>248</v>
      </c>
      <c r="J34" t="s">
        <v>249</v>
      </c>
      <c r="K34" t="s">
        <v>250</v>
      </c>
      <c r="L34" t="s">
        <v>245</v>
      </c>
      <c r="M34" t="s">
        <v>52</v>
      </c>
      <c r="N34" t="s">
        <v>55</v>
      </c>
      <c r="O34" t="s">
        <v>105</v>
      </c>
      <c r="P34" t="s">
        <v>65</v>
      </c>
      <c r="Q34" t="s">
        <v>106</v>
      </c>
      <c r="R34" t="s">
        <v>65</v>
      </c>
      <c r="S34" t="s">
        <v>251</v>
      </c>
      <c r="T34" t="s">
        <v>251</v>
      </c>
      <c r="U34" t="s">
        <v>251</v>
      </c>
      <c r="V34" t="s">
        <v>251</v>
      </c>
      <c r="W34" t="s">
        <v>251</v>
      </c>
      <c r="X34" t="s">
        <v>251</v>
      </c>
      <c r="Y34" t="s">
        <v>251</v>
      </c>
      <c r="Z34" t="s">
        <v>251</v>
      </c>
      <c r="AA34" t="s">
        <v>251</v>
      </c>
      <c r="AB34" t="s">
        <v>251</v>
      </c>
      <c r="AC34" t="s">
        <v>251</v>
      </c>
      <c r="AD34" t="s">
        <v>251</v>
      </c>
      <c r="AE34" t="s">
        <v>251</v>
      </c>
      <c r="AF34" t="s">
        <v>68</v>
      </c>
      <c r="AG34" s="5">
        <v>45026</v>
      </c>
      <c r="AH34" s="5">
        <v>45026</v>
      </c>
      <c r="AI34" t="s">
        <v>69</v>
      </c>
    </row>
    <row r="35" spans="1:35">
      <c r="A35" t="s">
        <v>252</v>
      </c>
      <c r="B35" t="s">
        <v>57</v>
      </c>
      <c r="C35" s="5">
        <v>44927</v>
      </c>
      <c r="D35" s="5">
        <v>45016</v>
      </c>
      <c r="E35" t="s">
        <v>47</v>
      </c>
      <c r="F35" t="s">
        <v>99</v>
      </c>
      <c r="G35" t="s">
        <v>100</v>
      </c>
      <c r="H35" t="s">
        <v>100</v>
      </c>
      <c r="I35" t="s">
        <v>253</v>
      </c>
      <c r="J35" t="s">
        <v>254</v>
      </c>
      <c r="K35" t="s">
        <v>95</v>
      </c>
      <c r="L35" t="s">
        <v>255</v>
      </c>
      <c r="M35" t="s">
        <v>52</v>
      </c>
      <c r="N35" t="s">
        <v>55</v>
      </c>
      <c r="O35" t="s">
        <v>105</v>
      </c>
      <c r="P35" t="s">
        <v>65</v>
      </c>
      <c r="Q35" t="s">
        <v>106</v>
      </c>
      <c r="R35" t="s">
        <v>65</v>
      </c>
      <c r="S35" t="s">
        <v>256</v>
      </c>
      <c r="T35" t="s">
        <v>256</v>
      </c>
      <c r="U35" t="s">
        <v>256</v>
      </c>
      <c r="V35" t="s">
        <v>256</v>
      </c>
      <c r="W35" t="s">
        <v>256</v>
      </c>
      <c r="X35" t="s">
        <v>256</v>
      </c>
      <c r="Y35" t="s">
        <v>256</v>
      </c>
      <c r="Z35" t="s">
        <v>256</v>
      </c>
      <c r="AA35" t="s">
        <v>256</v>
      </c>
      <c r="AB35" t="s">
        <v>256</v>
      </c>
      <c r="AC35" t="s">
        <v>256</v>
      </c>
      <c r="AD35" t="s">
        <v>256</v>
      </c>
      <c r="AE35" t="s">
        <v>256</v>
      </c>
      <c r="AF35" t="s">
        <v>68</v>
      </c>
      <c r="AG35" s="5">
        <v>45026</v>
      </c>
      <c r="AH35" s="5">
        <v>45026</v>
      </c>
      <c r="AI35" t="s">
        <v>69</v>
      </c>
    </row>
    <row r="36" spans="1:35">
      <c r="A36" t="s">
        <v>257</v>
      </c>
      <c r="B36" t="s">
        <v>57</v>
      </c>
      <c r="C36" s="5">
        <v>44927</v>
      </c>
      <c r="D36" s="5">
        <v>45016</v>
      </c>
      <c r="E36" t="s">
        <v>47</v>
      </c>
      <c r="F36" t="s">
        <v>99</v>
      </c>
      <c r="G36" t="s">
        <v>100</v>
      </c>
      <c r="H36" t="s">
        <v>100</v>
      </c>
      <c r="I36" t="s">
        <v>258</v>
      </c>
      <c r="J36" t="s">
        <v>259</v>
      </c>
      <c r="K36" t="s">
        <v>260</v>
      </c>
      <c r="L36" t="s">
        <v>261</v>
      </c>
      <c r="M36" t="s">
        <v>52</v>
      </c>
      <c r="N36" t="s">
        <v>55</v>
      </c>
      <c r="O36" t="s">
        <v>105</v>
      </c>
      <c r="P36" t="s">
        <v>65</v>
      </c>
      <c r="Q36" t="s">
        <v>106</v>
      </c>
      <c r="R36" t="s">
        <v>65</v>
      </c>
      <c r="S36" t="s">
        <v>262</v>
      </c>
      <c r="T36" t="s">
        <v>262</v>
      </c>
      <c r="U36" t="s">
        <v>262</v>
      </c>
      <c r="V36" t="s">
        <v>262</v>
      </c>
      <c r="W36" t="s">
        <v>262</v>
      </c>
      <c r="X36" t="s">
        <v>262</v>
      </c>
      <c r="Y36" t="s">
        <v>262</v>
      </c>
      <c r="Z36" t="s">
        <v>262</v>
      </c>
      <c r="AA36" t="s">
        <v>262</v>
      </c>
      <c r="AB36" t="s">
        <v>262</v>
      </c>
      <c r="AC36" t="s">
        <v>262</v>
      </c>
      <c r="AD36" t="s">
        <v>262</v>
      </c>
      <c r="AE36" t="s">
        <v>262</v>
      </c>
      <c r="AF36" t="s">
        <v>68</v>
      </c>
      <c r="AG36" s="5">
        <v>45026</v>
      </c>
      <c r="AH36" s="5">
        <v>45026</v>
      </c>
      <c r="AI36" t="s">
        <v>69</v>
      </c>
    </row>
    <row r="37" spans="1:35">
      <c r="A37" t="s">
        <v>263</v>
      </c>
      <c r="B37" t="s">
        <v>57</v>
      </c>
      <c r="C37" s="5">
        <v>44927</v>
      </c>
      <c r="D37" s="5">
        <v>45016</v>
      </c>
      <c r="E37" t="s">
        <v>47</v>
      </c>
      <c r="F37" t="s">
        <v>99</v>
      </c>
      <c r="G37" t="s">
        <v>100</v>
      </c>
      <c r="H37" t="s">
        <v>100</v>
      </c>
      <c r="I37" t="s">
        <v>264</v>
      </c>
      <c r="J37" t="s">
        <v>265</v>
      </c>
      <c r="K37" t="s">
        <v>266</v>
      </c>
      <c r="L37" t="s">
        <v>267</v>
      </c>
      <c r="M37" t="s">
        <v>52</v>
      </c>
      <c r="N37" t="s">
        <v>55</v>
      </c>
      <c r="O37" t="s">
        <v>105</v>
      </c>
      <c r="P37" t="s">
        <v>65</v>
      </c>
      <c r="Q37" t="s">
        <v>106</v>
      </c>
      <c r="R37" t="s">
        <v>65</v>
      </c>
      <c r="S37" t="s">
        <v>268</v>
      </c>
      <c r="T37" t="s">
        <v>268</v>
      </c>
      <c r="U37" t="s">
        <v>268</v>
      </c>
      <c r="V37" t="s">
        <v>268</v>
      </c>
      <c r="W37" t="s">
        <v>268</v>
      </c>
      <c r="X37" t="s">
        <v>268</v>
      </c>
      <c r="Y37" t="s">
        <v>268</v>
      </c>
      <c r="Z37" t="s">
        <v>268</v>
      </c>
      <c r="AA37" t="s">
        <v>268</v>
      </c>
      <c r="AB37" t="s">
        <v>268</v>
      </c>
      <c r="AC37" t="s">
        <v>268</v>
      </c>
      <c r="AD37" t="s">
        <v>268</v>
      </c>
      <c r="AE37" t="s">
        <v>268</v>
      </c>
      <c r="AF37" t="s">
        <v>68</v>
      </c>
      <c r="AG37" s="5">
        <v>45026</v>
      </c>
      <c r="AH37" s="5">
        <v>45026</v>
      </c>
      <c r="AI37" t="s">
        <v>69</v>
      </c>
    </row>
    <row r="38" spans="1:35">
      <c r="A38" t="s">
        <v>269</v>
      </c>
      <c r="B38" t="s">
        <v>57</v>
      </c>
      <c r="C38" s="5">
        <v>44927</v>
      </c>
      <c r="D38" s="5">
        <v>45016</v>
      </c>
      <c r="E38" t="s">
        <v>49</v>
      </c>
      <c r="F38" t="s">
        <v>138</v>
      </c>
      <c r="G38" t="s">
        <v>139</v>
      </c>
      <c r="H38" t="s">
        <v>139</v>
      </c>
      <c r="I38" t="s">
        <v>270</v>
      </c>
      <c r="J38" t="s">
        <v>271</v>
      </c>
      <c r="K38" t="s">
        <v>272</v>
      </c>
      <c r="L38" t="s">
        <v>204</v>
      </c>
      <c r="M38" t="s">
        <v>52</v>
      </c>
      <c r="N38" t="s">
        <v>55</v>
      </c>
      <c r="O38" t="s">
        <v>144</v>
      </c>
      <c r="P38" t="s">
        <v>65</v>
      </c>
      <c r="Q38" t="s">
        <v>145</v>
      </c>
      <c r="R38" t="s">
        <v>65</v>
      </c>
      <c r="S38" t="s">
        <v>273</v>
      </c>
      <c r="T38" t="s">
        <v>273</v>
      </c>
      <c r="U38" t="s">
        <v>273</v>
      </c>
      <c r="V38" t="s">
        <v>273</v>
      </c>
      <c r="W38" t="s">
        <v>273</v>
      </c>
      <c r="X38" t="s">
        <v>273</v>
      </c>
      <c r="Y38" t="s">
        <v>273</v>
      </c>
      <c r="Z38" t="s">
        <v>273</v>
      </c>
      <c r="AA38" t="s">
        <v>273</v>
      </c>
      <c r="AB38" t="s">
        <v>273</v>
      </c>
      <c r="AC38" t="s">
        <v>273</v>
      </c>
      <c r="AD38" t="s">
        <v>273</v>
      </c>
      <c r="AE38" t="s">
        <v>273</v>
      </c>
      <c r="AF38" t="s">
        <v>68</v>
      </c>
      <c r="AG38" s="5">
        <v>45026</v>
      </c>
      <c r="AH38" s="5">
        <v>45026</v>
      </c>
      <c r="AI38" t="s">
        <v>69</v>
      </c>
    </row>
    <row r="39" spans="1:35">
      <c r="A39" t="s">
        <v>274</v>
      </c>
      <c r="B39" t="s">
        <v>57</v>
      </c>
      <c r="C39" s="5">
        <v>44927</v>
      </c>
      <c r="D39" s="5">
        <v>45016</v>
      </c>
      <c r="E39" t="s">
        <v>49</v>
      </c>
      <c r="F39" t="s">
        <v>138</v>
      </c>
      <c r="G39" t="s">
        <v>139</v>
      </c>
      <c r="H39" t="s">
        <v>139</v>
      </c>
      <c r="I39" t="s">
        <v>275</v>
      </c>
      <c r="J39" t="s">
        <v>276</v>
      </c>
      <c r="K39" t="s">
        <v>277</v>
      </c>
      <c r="L39" t="s">
        <v>278</v>
      </c>
      <c r="M39" t="s">
        <v>52</v>
      </c>
      <c r="N39" t="s">
        <v>55</v>
      </c>
      <c r="O39" t="s">
        <v>144</v>
      </c>
      <c r="P39" t="s">
        <v>65</v>
      </c>
      <c r="Q39" t="s">
        <v>145</v>
      </c>
      <c r="R39" t="s">
        <v>65</v>
      </c>
      <c r="S39" t="s">
        <v>279</v>
      </c>
      <c r="T39" t="s">
        <v>279</v>
      </c>
      <c r="U39" t="s">
        <v>279</v>
      </c>
      <c r="V39" t="s">
        <v>279</v>
      </c>
      <c r="W39" t="s">
        <v>279</v>
      </c>
      <c r="X39" t="s">
        <v>279</v>
      </c>
      <c r="Y39" t="s">
        <v>279</v>
      </c>
      <c r="Z39" t="s">
        <v>279</v>
      </c>
      <c r="AA39" t="s">
        <v>279</v>
      </c>
      <c r="AB39" t="s">
        <v>279</v>
      </c>
      <c r="AC39" t="s">
        <v>279</v>
      </c>
      <c r="AD39" t="s">
        <v>279</v>
      </c>
      <c r="AE39" t="s">
        <v>279</v>
      </c>
      <c r="AF39" t="s">
        <v>68</v>
      </c>
      <c r="AG39" s="5">
        <v>45026</v>
      </c>
      <c r="AH39" s="5">
        <v>45026</v>
      </c>
      <c r="AI39" t="s">
        <v>69</v>
      </c>
    </row>
    <row r="40" spans="1:35">
      <c r="A40" t="s">
        <v>280</v>
      </c>
      <c r="B40" t="s">
        <v>57</v>
      </c>
      <c r="C40" s="5">
        <v>44927</v>
      </c>
      <c r="D40" s="5">
        <v>45016</v>
      </c>
      <c r="E40" t="s">
        <v>49</v>
      </c>
      <c r="F40" t="s">
        <v>138</v>
      </c>
      <c r="G40" t="s">
        <v>139</v>
      </c>
      <c r="H40" t="s">
        <v>139</v>
      </c>
      <c r="I40" t="s">
        <v>281</v>
      </c>
      <c r="J40" t="s">
        <v>282</v>
      </c>
      <c r="K40" t="s">
        <v>283</v>
      </c>
      <c r="L40" t="s">
        <v>284</v>
      </c>
      <c r="M40" t="s">
        <v>52</v>
      </c>
      <c r="N40" t="s">
        <v>55</v>
      </c>
      <c r="O40" t="s">
        <v>144</v>
      </c>
      <c r="P40" t="s">
        <v>65</v>
      </c>
      <c r="Q40" t="s">
        <v>145</v>
      </c>
      <c r="R40" t="s">
        <v>65</v>
      </c>
      <c r="S40" t="s">
        <v>285</v>
      </c>
      <c r="T40" t="s">
        <v>285</v>
      </c>
      <c r="U40" t="s">
        <v>285</v>
      </c>
      <c r="V40" t="s">
        <v>285</v>
      </c>
      <c r="W40" t="s">
        <v>285</v>
      </c>
      <c r="X40" t="s">
        <v>285</v>
      </c>
      <c r="Y40" t="s">
        <v>285</v>
      </c>
      <c r="Z40" t="s">
        <v>285</v>
      </c>
      <c r="AA40" t="s">
        <v>285</v>
      </c>
      <c r="AB40" t="s">
        <v>285</v>
      </c>
      <c r="AC40" t="s">
        <v>285</v>
      </c>
      <c r="AD40" t="s">
        <v>285</v>
      </c>
      <c r="AE40" t="s">
        <v>285</v>
      </c>
      <c r="AF40" t="s">
        <v>68</v>
      </c>
      <c r="AG40" s="5">
        <v>45026</v>
      </c>
      <c r="AH40" s="5">
        <v>45026</v>
      </c>
      <c r="AI40" t="s">
        <v>69</v>
      </c>
    </row>
    <row r="41" spans="1:35">
      <c r="A41" t="s">
        <v>286</v>
      </c>
      <c r="B41" t="s">
        <v>57</v>
      </c>
      <c r="C41" s="5">
        <v>44927</v>
      </c>
      <c r="D41" s="5">
        <v>45016</v>
      </c>
      <c r="E41" t="s">
        <v>49</v>
      </c>
      <c r="F41" t="s">
        <v>171</v>
      </c>
      <c r="G41" t="s">
        <v>172</v>
      </c>
      <c r="H41" t="s">
        <v>172</v>
      </c>
      <c r="I41" t="s">
        <v>180</v>
      </c>
      <c r="J41" t="s">
        <v>287</v>
      </c>
      <c r="K41" t="s">
        <v>288</v>
      </c>
      <c r="L41" t="s">
        <v>289</v>
      </c>
      <c r="M41" t="s">
        <v>52</v>
      </c>
      <c r="N41" t="s">
        <v>55</v>
      </c>
      <c r="O41" t="s">
        <v>176</v>
      </c>
      <c r="P41" t="s">
        <v>65</v>
      </c>
      <c r="Q41" t="s">
        <v>177</v>
      </c>
      <c r="R41" t="s">
        <v>65</v>
      </c>
      <c r="S41" t="s">
        <v>290</v>
      </c>
      <c r="T41" t="s">
        <v>290</v>
      </c>
      <c r="U41" t="s">
        <v>290</v>
      </c>
      <c r="V41" t="s">
        <v>290</v>
      </c>
      <c r="W41" t="s">
        <v>290</v>
      </c>
      <c r="X41" t="s">
        <v>290</v>
      </c>
      <c r="Y41" t="s">
        <v>290</v>
      </c>
      <c r="Z41" t="s">
        <v>290</v>
      </c>
      <c r="AA41" t="s">
        <v>290</v>
      </c>
      <c r="AB41" t="s">
        <v>290</v>
      </c>
      <c r="AC41" t="s">
        <v>290</v>
      </c>
      <c r="AD41" t="s">
        <v>290</v>
      </c>
      <c r="AE41" t="s">
        <v>290</v>
      </c>
      <c r="AF41" t="s">
        <v>68</v>
      </c>
      <c r="AG41" s="5">
        <v>45026</v>
      </c>
      <c r="AH41" s="5">
        <v>45026</v>
      </c>
      <c r="AI41" t="s">
        <v>69</v>
      </c>
    </row>
    <row r="42" spans="1:35">
      <c r="A42" t="s">
        <v>291</v>
      </c>
      <c r="B42" t="s">
        <v>57</v>
      </c>
      <c r="C42" s="5">
        <v>44927</v>
      </c>
      <c r="D42" s="5">
        <v>45016</v>
      </c>
      <c r="E42" t="s">
        <v>49</v>
      </c>
      <c r="F42" t="s">
        <v>185</v>
      </c>
      <c r="G42" t="s">
        <v>186</v>
      </c>
      <c r="H42" t="s">
        <v>186</v>
      </c>
      <c r="I42" t="s">
        <v>127</v>
      </c>
      <c r="J42" t="s">
        <v>292</v>
      </c>
      <c r="K42" t="s">
        <v>293</v>
      </c>
      <c r="L42" t="s">
        <v>294</v>
      </c>
      <c r="M42" t="s">
        <v>53</v>
      </c>
      <c r="N42" t="s">
        <v>54</v>
      </c>
      <c r="O42" t="s">
        <v>189</v>
      </c>
      <c r="P42" t="s">
        <v>65</v>
      </c>
      <c r="Q42" t="s">
        <v>190</v>
      </c>
      <c r="R42" t="s">
        <v>65</v>
      </c>
      <c r="S42" t="s">
        <v>295</v>
      </c>
      <c r="T42" t="s">
        <v>295</v>
      </c>
      <c r="U42" t="s">
        <v>295</v>
      </c>
      <c r="V42" t="s">
        <v>295</v>
      </c>
      <c r="W42" t="s">
        <v>295</v>
      </c>
      <c r="X42" t="s">
        <v>295</v>
      </c>
      <c r="Y42" t="s">
        <v>295</v>
      </c>
      <c r="Z42" t="s">
        <v>295</v>
      </c>
      <c r="AA42" t="s">
        <v>295</v>
      </c>
      <c r="AB42" t="s">
        <v>295</v>
      </c>
      <c r="AC42" t="s">
        <v>295</v>
      </c>
      <c r="AD42" t="s">
        <v>295</v>
      </c>
      <c r="AE42" t="s">
        <v>295</v>
      </c>
      <c r="AF42" t="s">
        <v>68</v>
      </c>
      <c r="AG42" s="5">
        <v>45026</v>
      </c>
      <c r="AH42" s="5">
        <v>45026</v>
      </c>
      <c r="AI42" t="s">
        <v>69</v>
      </c>
    </row>
    <row r="43" spans="1:35">
      <c r="A43" t="s">
        <v>296</v>
      </c>
      <c r="B43" t="s">
        <v>57</v>
      </c>
      <c r="C43" s="5">
        <v>44927</v>
      </c>
      <c r="D43" s="5">
        <v>45016</v>
      </c>
      <c r="E43" t="s">
        <v>49</v>
      </c>
      <c r="F43" t="s">
        <v>185</v>
      </c>
      <c r="G43" t="s">
        <v>186</v>
      </c>
      <c r="H43" t="s">
        <v>186</v>
      </c>
      <c r="I43" t="s">
        <v>127</v>
      </c>
      <c r="J43" t="s">
        <v>297</v>
      </c>
      <c r="K43" t="s">
        <v>130</v>
      </c>
      <c r="L43" t="s">
        <v>261</v>
      </c>
      <c r="M43" t="s">
        <v>53</v>
      </c>
      <c r="N43" t="s">
        <v>54</v>
      </c>
      <c r="O43" t="s">
        <v>189</v>
      </c>
      <c r="P43" t="s">
        <v>65</v>
      </c>
      <c r="Q43" t="s">
        <v>190</v>
      </c>
      <c r="R43" t="s">
        <v>65</v>
      </c>
      <c r="S43" t="s">
        <v>298</v>
      </c>
      <c r="T43" t="s">
        <v>298</v>
      </c>
      <c r="U43" t="s">
        <v>298</v>
      </c>
      <c r="V43" t="s">
        <v>298</v>
      </c>
      <c r="W43" t="s">
        <v>298</v>
      </c>
      <c r="X43" t="s">
        <v>298</v>
      </c>
      <c r="Y43" t="s">
        <v>298</v>
      </c>
      <c r="Z43" t="s">
        <v>298</v>
      </c>
      <c r="AA43" t="s">
        <v>298</v>
      </c>
      <c r="AB43" t="s">
        <v>298</v>
      </c>
      <c r="AC43" t="s">
        <v>298</v>
      </c>
      <c r="AD43" t="s">
        <v>298</v>
      </c>
      <c r="AE43" t="s">
        <v>298</v>
      </c>
      <c r="AF43" t="s">
        <v>68</v>
      </c>
      <c r="AG43" s="5">
        <v>45026</v>
      </c>
      <c r="AH43" s="5">
        <v>45026</v>
      </c>
      <c r="AI43" t="s">
        <v>69</v>
      </c>
    </row>
    <row r="44" spans="1:35">
      <c r="A44" t="s">
        <v>299</v>
      </c>
      <c r="B44" t="s">
        <v>57</v>
      </c>
      <c r="C44" s="5">
        <v>44927</v>
      </c>
      <c r="D44" s="5">
        <v>45016</v>
      </c>
      <c r="E44" t="s">
        <v>49</v>
      </c>
      <c r="F44" t="s">
        <v>193</v>
      </c>
      <c r="G44" t="s">
        <v>194</v>
      </c>
      <c r="H44" t="s">
        <v>194</v>
      </c>
      <c r="I44" t="s">
        <v>300</v>
      </c>
      <c r="J44" t="s">
        <v>301</v>
      </c>
      <c r="K44" t="s">
        <v>62</v>
      </c>
      <c r="L44" t="s">
        <v>302</v>
      </c>
      <c r="M44" t="s">
        <v>52</v>
      </c>
      <c r="N44" t="s">
        <v>55</v>
      </c>
      <c r="O44" t="s">
        <v>198</v>
      </c>
      <c r="P44" t="s">
        <v>65</v>
      </c>
      <c r="Q44" t="s">
        <v>199</v>
      </c>
      <c r="R44" t="s">
        <v>65</v>
      </c>
      <c r="S44" t="s">
        <v>303</v>
      </c>
      <c r="T44" t="s">
        <v>303</v>
      </c>
      <c r="U44" t="s">
        <v>303</v>
      </c>
      <c r="V44" t="s">
        <v>303</v>
      </c>
      <c r="W44" t="s">
        <v>303</v>
      </c>
      <c r="X44" t="s">
        <v>303</v>
      </c>
      <c r="Y44" t="s">
        <v>303</v>
      </c>
      <c r="Z44" t="s">
        <v>303</v>
      </c>
      <c r="AA44" t="s">
        <v>303</v>
      </c>
      <c r="AB44" t="s">
        <v>303</v>
      </c>
      <c r="AC44" t="s">
        <v>303</v>
      </c>
      <c r="AD44" t="s">
        <v>303</v>
      </c>
      <c r="AE44" t="s">
        <v>303</v>
      </c>
      <c r="AF44" t="s">
        <v>68</v>
      </c>
      <c r="AG44" s="5">
        <v>45026</v>
      </c>
      <c r="AH44" s="5">
        <v>45026</v>
      </c>
      <c r="AI44" t="s">
        <v>69</v>
      </c>
    </row>
    <row r="45" spans="1:35">
      <c r="A45" t="s">
        <v>304</v>
      </c>
      <c r="B45" t="s">
        <v>57</v>
      </c>
      <c r="C45" s="5">
        <v>44927</v>
      </c>
      <c r="D45" s="5">
        <v>45016</v>
      </c>
      <c r="E45" t="s">
        <v>49</v>
      </c>
      <c r="F45" t="s">
        <v>305</v>
      </c>
      <c r="G45" t="s">
        <v>306</v>
      </c>
      <c r="H45" t="s">
        <v>306</v>
      </c>
      <c r="I45" t="s">
        <v>307</v>
      </c>
      <c r="J45" t="s">
        <v>308</v>
      </c>
      <c r="K45" t="s">
        <v>309</v>
      </c>
      <c r="L45" t="s">
        <v>229</v>
      </c>
      <c r="M45" t="s">
        <v>53</v>
      </c>
      <c r="N45" t="s">
        <v>54</v>
      </c>
      <c r="O45" t="s">
        <v>310</v>
      </c>
      <c r="P45" t="s">
        <v>65</v>
      </c>
      <c r="Q45" t="s">
        <v>311</v>
      </c>
      <c r="R45" t="s">
        <v>65</v>
      </c>
      <c r="S45" t="s">
        <v>312</v>
      </c>
      <c r="T45" t="s">
        <v>312</v>
      </c>
      <c r="U45" t="s">
        <v>312</v>
      </c>
      <c r="V45" t="s">
        <v>312</v>
      </c>
      <c r="W45" t="s">
        <v>312</v>
      </c>
      <c r="X45" t="s">
        <v>312</v>
      </c>
      <c r="Y45" t="s">
        <v>312</v>
      </c>
      <c r="Z45" t="s">
        <v>312</v>
      </c>
      <c r="AA45" t="s">
        <v>312</v>
      </c>
      <c r="AB45" t="s">
        <v>312</v>
      </c>
      <c r="AC45" t="s">
        <v>312</v>
      </c>
      <c r="AD45" t="s">
        <v>312</v>
      </c>
      <c r="AE45" t="s">
        <v>312</v>
      </c>
      <c r="AF45" t="s">
        <v>68</v>
      </c>
      <c r="AG45" s="5">
        <v>45026</v>
      </c>
      <c r="AH45" s="5">
        <v>45026</v>
      </c>
      <c r="AI45" t="s">
        <v>69</v>
      </c>
    </row>
    <row r="46" spans="1:35">
      <c r="A46" t="s">
        <v>313</v>
      </c>
      <c r="B46" t="s">
        <v>57</v>
      </c>
      <c r="C46" s="5">
        <v>44927</v>
      </c>
      <c r="D46" s="5">
        <v>45016</v>
      </c>
      <c r="E46" t="s">
        <v>49</v>
      </c>
      <c r="F46" t="s">
        <v>314</v>
      </c>
      <c r="G46" t="s">
        <v>315</v>
      </c>
      <c r="H46" t="s">
        <v>315</v>
      </c>
      <c r="I46" t="s">
        <v>316</v>
      </c>
      <c r="J46" t="s">
        <v>317</v>
      </c>
      <c r="K46" t="s">
        <v>318</v>
      </c>
      <c r="L46" t="s">
        <v>319</v>
      </c>
      <c r="M46" t="s">
        <v>52</v>
      </c>
      <c r="N46" t="s">
        <v>55</v>
      </c>
      <c r="O46" t="s">
        <v>320</v>
      </c>
      <c r="P46" t="s">
        <v>65</v>
      </c>
      <c r="Q46" t="s">
        <v>321</v>
      </c>
      <c r="R46" t="s">
        <v>65</v>
      </c>
      <c r="S46" t="s">
        <v>322</v>
      </c>
      <c r="T46" t="s">
        <v>322</v>
      </c>
      <c r="U46" t="s">
        <v>322</v>
      </c>
      <c r="V46" t="s">
        <v>322</v>
      </c>
      <c r="W46" t="s">
        <v>322</v>
      </c>
      <c r="X46" t="s">
        <v>322</v>
      </c>
      <c r="Y46" t="s">
        <v>322</v>
      </c>
      <c r="Z46" t="s">
        <v>322</v>
      </c>
      <c r="AA46" t="s">
        <v>322</v>
      </c>
      <c r="AB46" t="s">
        <v>322</v>
      </c>
      <c r="AC46" t="s">
        <v>322</v>
      </c>
      <c r="AD46" t="s">
        <v>322</v>
      </c>
      <c r="AE46" t="s">
        <v>322</v>
      </c>
      <c r="AF46" t="s">
        <v>68</v>
      </c>
      <c r="AG46" s="5">
        <v>45026</v>
      </c>
      <c r="AH46" s="5">
        <v>45026</v>
      </c>
      <c r="AI46" t="s">
        <v>69</v>
      </c>
    </row>
    <row r="47" spans="1:35">
      <c r="A47" t="s">
        <v>323</v>
      </c>
      <c r="B47" t="s">
        <v>57</v>
      </c>
      <c r="C47" s="5">
        <v>44927</v>
      </c>
      <c r="D47" s="5">
        <v>45016</v>
      </c>
      <c r="E47" t="s">
        <v>47</v>
      </c>
      <c r="F47" t="s">
        <v>99</v>
      </c>
      <c r="G47" t="s">
        <v>100</v>
      </c>
      <c r="H47" t="s">
        <v>100</v>
      </c>
      <c r="I47" t="s">
        <v>324</v>
      </c>
      <c r="J47" t="s">
        <v>325</v>
      </c>
      <c r="K47" t="s">
        <v>326</v>
      </c>
      <c r="L47" t="s">
        <v>327</v>
      </c>
      <c r="M47" t="s">
        <v>52</v>
      </c>
      <c r="N47" t="s">
        <v>55</v>
      </c>
      <c r="O47" t="s">
        <v>105</v>
      </c>
      <c r="P47" t="s">
        <v>65</v>
      </c>
      <c r="Q47" t="s">
        <v>106</v>
      </c>
      <c r="R47" t="s">
        <v>65</v>
      </c>
      <c r="S47" t="s">
        <v>328</v>
      </c>
      <c r="T47" t="s">
        <v>328</v>
      </c>
      <c r="U47" t="s">
        <v>328</v>
      </c>
      <c r="V47" t="s">
        <v>328</v>
      </c>
      <c r="W47" t="s">
        <v>328</v>
      </c>
      <c r="X47" t="s">
        <v>328</v>
      </c>
      <c r="Y47" t="s">
        <v>328</v>
      </c>
      <c r="Z47" t="s">
        <v>328</v>
      </c>
      <c r="AA47" t="s">
        <v>328</v>
      </c>
      <c r="AB47" t="s">
        <v>328</v>
      </c>
      <c r="AC47" t="s">
        <v>328</v>
      </c>
      <c r="AD47" t="s">
        <v>328</v>
      </c>
      <c r="AE47" t="s">
        <v>328</v>
      </c>
      <c r="AF47" t="s">
        <v>68</v>
      </c>
      <c r="AG47" s="5">
        <v>45026</v>
      </c>
      <c r="AH47" s="5">
        <v>45026</v>
      </c>
      <c r="AI47" t="s">
        <v>69</v>
      </c>
    </row>
    <row r="48" spans="1:35">
      <c r="A48" t="s">
        <v>329</v>
      </c>
      <c r="B48" t="s">
        <v>57</v>
      </c>
      <c r="C48" s="5">
        <v>44927</v>
      </c>
      <c r="D48" s="5">
        <v>45016</v>
      </c>
      <c r="E48" t="s">
        <v>47</v>
      </c>
      <c r="F48" t="s">
        <v>99</v>
      </c>
      <c r="G48" t="s">
        <v>100</v>
      </c>
      <c r="H48" t="s">
        <v>100</v>
      </c>
      <c r="I48" t="s">
        <v>73</v>
      </c>
      <c r="J48" t="s">
        <v>330</v>
      </c>
      <c r="K48" t="s">
        <v>331</v>
      </c>
      <c r="L48" t="s">
        <v>288</v>
      </c>
      <c r="M48" t="s">
        <v>52</v>
      </c>
      <c r="N48" t="s">
        <v>55</v>
      </c>
      <c r="O48" t="s">
        <v>105</v>
      </c>
      <c r="P48" t="s">
        <v>65</v>
      </c>
      <c r="Q48" t="s">
        <v>106</v>
      </c>
      <c r="R48" t="s">
        <v>65</v>
      </c>
      <c r="S48" t="s">
        <v>332</v>
      </c>
      <c r="T48" t="s">
        <v>332</v>
      </c>
      <c r="U48" t="s">
        <v>332</v>
      </c>
      <c r="V48" t="s">
        <v>332</v>
      </c>
      <c r="W48" t="s">
        <v>332</v>
      </c>
      <c r="X48" t="s">
        <v>332</v>
      </c>
      <c r="Y48" t="s">
        <v>332</v>
      </c>
      <c r="Z48" t="s">
        <v>332</v>
      </c>
      <c r="AA48" t="s">
        <v>332</v>
      </c>
      <c r="AB48" t="s">
        <v>332</v>
      </c>
      <c r="AC48" t="s">
        <v>332</v>
      </c>
      <c r="AD48" t="s">
        <v>332</v>
      </c>
      <c r="AE48" t="s">
        <v>332</v>
      </c>
      <c r="AF48" t="s">
        <v>68</v>
      </c>
      <c r="AG48" s="5">
        <v>45026</v>
      </c>
      <c r="AH48" s="5">
        <v>45026</v>
      </c>
      <c r="AI48" t="s">
        <v>69</v>
      </c>
    </row>
    <row r="49" spans="1:35">
      <c r="A49" t="s">
        <v>333</v>
      </c>
      <c r="B49" t="s">
        <v>57</v>
      </c>
      <c r="C49" s="5">
        <v>44927</v>
      </c>
      <c r="D49" s="5">
        <v>45016</v>
      </c>
      <c r="E49" t="s">
        <v>47</v>
      </c>
      <c r="F49" t="s">
        <v>99</v>
      </c>
      <c r="G49" t="s">
        <v>100</v>
      </c>
      <c r="H49" t="s">
        <v>100</v>
      </c>
      <c r="I49" t="s">
        <v>334</v>
      </c>
      <c r="J49" t="s">
        <v>335</v>
      </c>
      <c r="K49" t="s">
        <v>336</v>
      </c>
      <c r="L49" t="s">
        <v>337</v>
      </c>
      <c r="M49" t="s">
        <v>52</v>
      </c>
      <c r="N49" t="s">
        <v>55</v>
      </c>
      <c r="O49" t="s">
        <v>105</v>
      </c>
      <c r="P49" t="s">
        <v>65</v>
      </c>
      <c r="Q49" t="s">
        <v>106</v>
      </c>
      <c r="R49" t="s">
        <v>65</v>
      </c>
      <c r="S49" t="s">
        <v>338</v>
      </c>
      <c r="T49" t="s">
        <v>338</v>
      </c>
      <c r="U49" t="s">
        <v>338</v>
      </c>
      <c r="V49" t="s">
        <v>338</v>
      </c>
      <c r="W49" t="s">
        <v>338</v>
      </c>
      <c r="X49" t="s">
        <v>338</v>
      </c>
      <c r="Y49" t="s">
        <v>338</v>
      </c>
      <c r="Z49" t="s">
        <v>338</v>
      </c>
      <c r="AA49" t="s">
        <v>338</v>
      </c>
      <c r="AB49" t="s">
        <v>338</v>
      </c>
      <c r="AC49" t="s">
        <v>338</v>
      </c>
      <c r="AD49" t="s">
        <v>338</v>
      </c>
      <c r="AE49" t="s">
        <v>338</v>
      </c>
      <c r="AF49" t="s">
        <v>68</v>
      </c>
      <c r="AG49" s="5">
        <v>45026</v>
      </c>
      <c r="AH49" s="5">
        <v>45026</v>
      </c>
      <c r="AI49" t="s">
        <v>69</v>
      </c>
    </row>
    <row r="50" spans="1:35">
      <c r="A50" t="s">
        <v>339</v>
      </c>
      <c r="B50" t="s">
        <v>57</v>
      </c>
      <c r="C50" s="5">
        <v>44927</v>
      </c>
      <c r="D50" s="5">
        <v>45016</v>
      </c>
      <c r="E50" t="s">
        <v>47</v>
      </c>
      <c r="F50" t="s">
        <v>99</v>
      </c>
      <c r="G50" t="s">
        <v>100</v>
      </c>
      <c r="H50" t="s">
        <v>100</v>
      </c>
      <c r="I50" t="s">
        <v>160</v>
      </c>
      <c r="J50" t="s">
        <v>340</v>
      </c>
      <c r="K50" t="s">
        <v>341</v>
      </c>
      <c r="L50" t="s">
        <v>342</v>
      </c>
      <c r="M50" t="s">
        <v>53</v>
      </c>
      <c r="N50" t="s">
        <v>54</v>
      </c>
      <c r="O50" t="s">
        <v>105</v>
      </c>
      <c r="P50" t="s">
        <v>65</v>
      </c>
      <c r="Q50" t="s">
        <v>106</v>
      </c>
      <c r="R50" t="s">
        <v>65</v>
      </c>
      <c r="S50" t="s">
        <v>343</v>
      </c>
      <c r="T50" t="s">
        <v>343</v>
      </c>
      <c r="U50" t="s">
        <v>343</v>
      </c>
      <c r="V50" t="s">
        <v>343</v>
      </c>
      <c r="W50" t="s">
        <v>343</v>
      </c>
      <c r="X50" t="s">
        <v>343</v>
      </c>
      <c r="Y50" t="s">
        <v>343</v>
      </c>
      <c r="Z50" t="s">
        <v>343</v>
      </c>
      <c r="AA50" t="s">
        <v>343</v>
      </c>
      <c r="AB50" t="s">
        <v>343</v>
      </c>
      <c r="AC50" t="s">
        <v>343</v>
      </c>
      <c r="AD50" t="s">
        <v>343</v>
      </c>
      <c r="AE50" t="s">
        <v>343</v>
      </c>
      <c r="AF50" t="s">
        <v>68</v>
      </c>
      <c r="AG50" s="5">
        <v>45026</v>
      </c>
      <c r="AH50" s="5">
        <v>45026</v>
      </c>
      <c r="AI50" t="s">
        <v>69</v>
      </c>
    </row>
    <row r="51" spans="1:35">
      <c r="A51" t="s">
        <v>344</v>
      </c>
      <c r="B51" t="s">
        <v>57</v>
      </c>
      <c r="C51" s="5">
        <v>44927</v>
      </c>
      <c r="D51" s="5">
        <v>45016</v>
      </c>
      <c r="E51" t="s">
        <v>47</v>
      </c>
      <c r="F51" t="s">
        <v>99</v>
      </c>
      <c r="G51" t="s">
        <v>100</v>
      </c>
      <c r="H51" t="s">
        <v>100</v>
      </c>
      <c r="I51" t="s">
        <v>345</v>
      </c>
      <c r="J51" t="s">
        <v>346</v>
      </c>
      <c r="K51" t="s">
        <v>347</v>
      </c>
      <c r="L51" t="s">
        <v>130</v>
      </c>
      <c r="M51" t="s">
        <v>52</v>
      </c>
      <c r="N51" t="s">
        <v>55</v>
      </c>
      <c r="O51" t="s">
        <v>105</v>
      </c>
      <c r="P51" t="s">
        <v>65</v>
      </c>
      <c r="Q51" t="s">
        <v>106</v>
      </c>
      <c r="R51" t="s">
        <v>65</v>
      </c>
      <c r="S51" t="s">
        <v>348</v>
      </c>
      <c r="T51" t="s">
        <v>348</v>
      </c>
      <c r="U51" t="s">
        <v>348</v>
      </c>
      <c r="V51" t="s">
        <v>348</v>
      </c>
      <c r="W51" t="s">
        <v>348</v>
      </c>
      <c r="X51" t="s">
        <v>348</v>
      </c>
      <c r="Y51" t="s">
        <v>348</v>
      </c>
      <c r="Z51" t="s">
        <v>348</v>
      </c>
      <c r="AA51" t="s">
        <v>348</v>
      </c>
      <c r="AB51" t="s">
        <v>348</v>
      </c>
      <c r="AC51" t="s">
        <v>348</v>
      </c>
      <c r="AD51" t="s">
        <v>348</v>
      </c>
      <c r="AE51" t="s">
        <v>348</v>
      </c>
      <c r="AF51" t="s">
        <v>68</v>
      </c>
      <c r="AG51" s="5">
        <v>45026</v>
      </c>
      <c r="AH51" s="5">
        <v>45026</v>
      </c>
      <c r="AI51" t="s">
        <v>69</v>
      </c>
    </row>
    <row r="52" spans="1:35">
      <c r="A52" t="s">
        <v>349</v>
      </c>
      <c r="B52" t="s">
        <v>57</v>
      </c>
      <c r="C52" s="5">
        <v>44927</v>
      </c>
      <c r="D52" s="5">
        <v>45016</v>
      </c>
      <c r="E52" t="s">
        <v>49</v>
      </c>
      <c r="F52" t="s">
        <v>138</v>
      </c>
      <c r="G52" t="s">
        <v>139</v>
      </c>
      <c r="H52" t="s">
        <v>139</v>
      </c>
      <c r="I52" t="s">
        <v>350</v>
      </c>
      <c r="J52" t="s">
        <v>351</v>
      </c>
      <c r="K52" t="s">
        <v>352</v>
      </c>
      <c r="L52" t="s">
        <v>353</v>
      </c>
      <c r="M52" t="s">
        <v>53</v>
      </c>
      <c r="N52" t="s">
        <v>54</v>
      </c>
      <c r="O52" t="s">
        <v>144</v>
      </c>
      <c r="P52" t="s">
        <v>65</v>
      </c>
      <c r="Q52" t="s">
        <v>145</v>
      </c>
      <c r="R52" t="s">
        <v>65</v>
      </c>
      <c r="S52" t="s">
        <v>354</v>
      </c>
      <c r="T52" t="s">
        <v>354</v>
      </c>
      <c r="U52" t="s">
        <v>354</v>
      </c>
      <c r="V52" t="s">
        <v>354</v>
      </c>
      <c r="W52" t="s">
        <v>354</v>
      </c>
      <c r="X52" t="s">
        <v>354</v>
      </c>
      <c r="Y52" t="s">
        <v>354</v>
      </c>
      <c r="Z52" t="s">
        <v>354</v>
      </c>
      <c r="AA52" t="s">
        <v>354</v>
      </c>
      <c r="AB52" t="s">
        <v>354</v>
      </c>
      <c r="AC52" t="s">
        <v>354</v>
      </c>
      <c r="AD52" t="s">
        <v>354</v>
      </c>
      <c r="AE52" t="s">
        <v>354</v>
      </c>
      <c r="AF52" t="s">
        <v>68</v>
      </c>
      <c r="AG52" s="5">
        <v>45026</v>
      </c>
      <c r="AH52" s="5">
        <v>45026</v>
      </c>
      <c r="AI52" t="s">
        <v>69</v>
      </c>
    </row>
    <row r="53" spans="1:35">
      <c r="A53" t="s">
        <v>355</v>
      </c>
      <c r="B53" t="s">
        <v>57</v>
      </c>
      <c r="C53" s="5">
        <v>44927</v>
      </c>
      <c r="D53" s="5">
        <v>45016</v>
      </c>
      <c r="E53" t="s">
        <v>49</v>
      </c>
      <c r="F53" t="s">
        <v>138</v>
      </c>
      <c r="G53" t="s">
        <v>139</v>
      </c>
      <c r="H53" t="s">
        <v>139</v>
      </c>
      <c r="I53" t="s">
        <v>356</v>
      </c>
      <c r="J53" t="s">
        <v>357</v>
      </c>
      <c r="K53" t="s">
        <v>130</v>
      </c>
      <c r="L53" t="s">
        <v>175</v>
      </c>
      <c r="M53" t="s">
        <v>53</v>
      </c>
      <c r="N53" t="s">
        <v>54</v>
      </c>
      <c r="O53" t="s">
        <v>144</v>
      </c>
      <c r="P53" t="s">
        <v>65</v>
      </c>
      <c r="Q53" t="s">
        <v>145</v>
      </c>
      <c r="R53" t="s">
        <v>65</v>
      </c>
      <c r="S53" t="s">
        <v>358</v>
      </c>
      <c r="T53" t="s">
        <v>358</v>
      </c>
      <c r="U53" t="s">
        <v>358</v>
      </c>
      <c r="V53" t="s">
        <v>358</v>
      </c>
      <c r="W53" t="s">
        <v>358</v>
      </c>
      <c r="X53" t="s">
        <v>358</v>
      </c>
      <c r="Y53" t="s">
        <v>358</v>
      </c>
      <c r="Z53" t="s">
        <v>358</v>
      </c>
      <c r="AA53" t="s">
        <v>358</v>
      </c>
      <c r="AB53" t="s">
        <v>358</v>
      </c>
      <c r="AC53" t="s">
        <v>358</v>
      </c>
      <c r="AD53" t="s">
        <v>358</v>
      </c>
      <c r="AE53" t="s">
        <v>358</v>
      </c>
      <c r="AF53" t="s">
        <v>68</v>
      </c>
      <c r="AG53" s="5">
        <v>45026</v>
      </c>
      <c r="AH53" s="5">
        <v>45026</v>
      </c>
      <c r="AI53" t="s">
        <v>69</v>
      </c>
    </row>
    <row r="54" spans="1:35">
      <c r="A54" t="s">
        <v>359</v>
      </c>
      <c r="B54" t="s">
        <v>57</v>
      </c>
      <c r="C54" s="5">
        <v>44927</v>
      </c>
      <c r="D54" s="5">
        <v>45016</v>
      </c>
      <c r="E54" t="s">
        <v>49</v>
      </c>
      <c r="F54" t="s">
        <v>138</v>
      </c>
      <c r="G54" t="s">
        <v>139</v>
      </c>
      <c r="H54" t="s">
        <v>139</v>
      </c>
      <c r="I54" t="s">
        <v>360</v>
      </c>
      <c r="J54" t="s">
        <v>361</v>
      </c>
      <c r="K54" t="s">
        <v>362</v>
      </c>
      <c r="L54" t="s">
        <v>204</v>
      </c>
      <c r="M54" t="s">
        <v>52</v>
      </c>
      <c r="N54" t="s">
        <v>55</v>
      </c>
      <c r="O54" t="s">
        <v>144</v>
      </c>
      <c r="P54" t="s">
        <v>65</v>
      </c>
      <c r="Q54" t="s">
        <v>145</v>
      </c>
      <c r="R54" t="s">
        <v>65</v>
      </c>
      <c r="S54" t="s">
        <v>363</v>
      </c>
      <c r="T54" t="s">
        <v>363</v>
      </c>
      <c r="U54" t="s">
        <v>363</v>
      </c>
      <c r="V54" t="s">
        <v>363</v>
      </c>
      <c r="W54" t="s">
        <v>363</v>
      </c>
      <c r="X54" t="s">
        <v>363</v>
      </c>
      <c r="Y54" t="s">
        <v>363</v>
      </c>
      <c r="Z54" t="s">
        <v>363</v>
      </c>
      <c r="AA54" t="s">
        <v>363</v>
      </c>
      <c r="AB54" t="s">
        <v>363</v>
      </c>
      <c r="AC54" t="s">
        <v>363</v>
      </c>
      <c r="AD54" t="s">
        <v>363</v>
      </c>
      <c r="AE54" t="s">
        <v>363</v>
      </c>
      <c r="AF54" t="s">
        <v>68</v>
      </c>
      <c r="AG54" s="5">
        <v>45026</v>
      </c>
      <c r="AH54" s="5">
        <v>45026</v>
      </c>
      <c r="AI54" t="s">
        <v>69</v>
      </c>
    </row>
    <row r="55" spans="1:35">
      <c r="A55" t="s">
        <v>364</v>
      </c>
      <c r="B55" t="s">
        <v>57</v>
      </c>
      <c r="C55" s="5">
        <v>44927</v>
      </c>
      <c r="D55" s="5">
        <v>45016</v>
      </c>
      <c r="E55" t="s">
        <v>49</v>
      </c>
      <c r="F55" t="s">
        <v>185</v>
      </c>
      <c r="G55" t="s">
        <v>186</v>
      </c>
      <c r="H55" t="s">
        <v>186</v>
      </c>
      <c r="I55" t="s">
        <v>345</v>
      </c>
      <c r="J55" t="s">
        <v>365</v>
      </c>
      <c r="K55" t="s">
        <v>366</v>
      </c>
      <c r="L55" t="s">
        <v>367</v>
      </c>
      <c r="M55" t="s">
        <v>53</v>
      </c>
      <c r="N55" t="s">
        <v>54</v>
      </c>
      <c r="O55" t="s">
        <v>189</v>
      </c>
      <c r="P55" t="s">
        <v>65</v>
      </c>
      <c r="Q55" t="s">
        <v>190</v>
      </c>
      <c r="R55" t="s">
        <v>65</v>
      </c>
      <c r="S55" t="s">
        <v>368</v>
      </c>
      <c r="T55" t="s">
        <v>368</v>
      </c>
      <c r="U55" t="s">
        <v>368</v>
      </c>
      <c r="V55" t="s">
        <v>368</v>
      </c>
      <c r="W55" t="s">
        <v>368</v>
      </c>
      <c r="X55" t="s">
        <v>368</v>
      </c>
      <c r="Y55" t="s">
        <v>368</v>
      </c>
      <c r="Z55" t="s">
        <v>368</v>
      </c>
      <c r="AA55" t="s">
        <v>368</v>
      </c>
      <c r="AB55" t="s">
        <v>368</v>
      </c>
      <c r="AC55" t="s">
        <v>368</v>
      </c>
      <c r="AD55" t="s">
        <v>368</v>
      </c>
      <c r="AE55" t="s">
        <v>368</v>
      </c>
      <c r="AF55" t="s">
        <v>68</v>
      </c>
      <c r="AG55" s="5">
        <v>45026</v>
      </c>
      <c r="AH55" s="5">
        <v>45026</v>
      </c>
      <c r="AI55" t="s">
        <v>69</v>
      </c>
    </row>
    <row r="56" spans="1:35">
      <c r="A56" t="s">
        <v>369</v>
      </c>
      <c r="B56" t="s">
        <v>57</v>
      </c>
      <c r="C56" s="5">
        <v>44927</v>
      </c>
      <c r="D56" s="5">
        <v>45016</v>
      </c>
      <c r="E56" t="s">
        <v>49</v>
      </c>
      <c r="F56" t="s">
        <v>370</v>
      </c>
      <c r="G56" t="s">
        <v>371</v>
      </c>
      <c r="H56" t="s">
        <v>371</v>
      </c>
      <c r="I56" t="s">
        <v>307</v>
      </c>
      <c r="J56" t="s">
        <v>372</v>
      </c>
      <c r="K56" t="s">
        <v>309</v>
      </c>
      <c r="L56" t="s">
        <v>373</v>
      </c>
      <c r="M56" t="s">
        <v>52</v>
      </c>
      <c r="N56" t="s">
        <v>55</v>
      </c>
      <c r="O56" t="s">
        <v>374</v>
      </c>
      <c r="P56" t="s">
        <v>65</v>
      </c>
      <c r="Q56" t="s">
        <v>375</v>
      </c>
      <c r="R56" t="s">
        <v>65</v>
      </c>
      <c r="S56" t="s">
        <v>376</v>
      </c>
      <c r="T56" t="s">
        <v>376</v>
      </c>
      <c r="U56" t="s">
        <v>376</v>
      </c>
      <c r="V56" t="s">
        <v>376</v>
      </c>
      <c r="W56" t="s">
        <v>376</v>
      </c>
      <c r="X56" t="s">
        <v>376</v>
      </c>
      <c r="Y56" t="s">
        <v>376</v>
      </c>
      <c r="Z56" t="s">
        <v>376</v>
      </c>
      <c r="AA56" t="s">
        <v>376</v>
      </c>
      <c r="AB56" t="s">
        <v>376</v>
      </c>
      <c r="AC56" t="s">
        <v>376</v>
      </c>
      <c r="AD56" t="s">
        <v>376</v>
      </c>
      <c r="AE56" t="s">
        <v>376</v>
      </c>
      <c r="AF56" t="s">
        <v>68</v>
      </c>
      <c r="AG56" s="5">
        <v>45026</v>
      </c>
      <c r="AH56" s="5">
        <v>45026</v>
      </c>
      <c r="AI56" t="s">
        <v>69</v>
      </c>
    </row>
    <row r="57" spans="1:35">
      <c r="A57" t="s">
        <v>377</v>
      </c>
      <c r="B57" t="s">
        <v>57</v>
      </c>
      <c r="C57" s="5">
        <v>44927</v>
      </c>
      <c r="D57" s="5">
        <v>45016</v>
      </c>
      <c r="E57" t="s">
        <v>49</v>
      </c>
      <c r="F57" t="s">
        <v>370</v>
      </c>
      <c r="G57" t="s">
        <v>371</v>
      </c>
      <c r="H57" t="s">
        <v>371</v>
      </c>
      <c r="I57" t="s">
        <v>378</v>
      </c>
      <c r="J57" t="s">
        <v>379</v>
      </c>
      <c r="K57" t="s">
        <v>380</v>
      </c>
      <c r="L57" t="s">
        <v>381</v>
      </c>
      <c r="M57" t="s">
        <v>53</v>
      </c>
      <c r="N57" t="s">
        <v>54</v>
      </c>
      <c r="O57" t="s">
        <v>374</v>
      </c>
      <c r="P57" t="s">
        <v>65</v>
      </c>
      <c r="Q57" t="s">
        <v>375</v>
      </c>
      <c r="R57" t="s">
        <v>65</v>
      </c>
      <c r="S57" t="s">
        <v>382</v>
      </c>
      <c r="T57" t="s">
        <v>382</v>
      </c>
      <c r="U57" t="s">
        <v>382</v>
      </c>
      <c r="V57" t="s">
        <v>382</v>
      </c>
      <c r="W57" t="s">
        <v>382</v>
      </c>
      <c r="X57" t="s">
        <v>382</v>
      </c>
      <c r="Y57" t="s">
        <v>382</v>
      </c>
      <c r="Z57" t="s">
        <v>382</v>
      </c>
      <c r="AA57" t="s">
        <v>382</v>
      </c>
      <c r="AB57" t="s">
        <v>382</v>
      </c>
      <c r="AC57" t="s">
        <v>382</v>
      </c>
      <c r="AD57" t="s">
        <v>382</v>
      </c>
      <c r="AE57" t="s">
        <v>382</v>
      </c>
      <c r="AF57" t="s">
        <v>68</v>
      </c>
      <c r="AG57" s="5">
        <v>45026</v>
      </c>
      <c r="AH57" s="5">
        <v>45026</v>
      </c>
      <c r="AI57" t="s">
        <v>69</v>
      </c>
    </row>
    <row r="58" spans="1:35">
      <c r="A58" t="s">
        <v>383</v>
      </c>
      <c r="B58" t="s">
        <v>57</v>
      </c>
      <c r="C58" s="5">
        <v>44927</v>
      </c>
      <c r="D58" s="5">
        <v>45016</v>
      </c>
      <c r="E58" t="s">
        <v>49</v>
      </c>
      <c r="F58" t="s">
        <v>384</v>
      </c>
      <c r="G58" t="s">
        <v>385</v>
      </c>
      <c r="H58" t="s">
        <v>385</v>
      </c>
      <c r="I58" t="s">
        <v>101</v>
      </c>
      <c r="J58" t="s">
        <v>386</v>
      </c>
      <c r="K58" t="s">
        <v>175</v>
      </c>
      <c r="L58" t="s">
        <v>211</v>
      </c>
      <c r="M58" t="s">
        <v>53</v>
      </c>
      <c r="N58" t="s">
        <v>54</v>
      </c>
      <c r="O58" t="s">
        <v>176</v>
      </c>
      <c r="P58" t="s">
        <v>65</v>
      </c>
      <c r="Q58" t="s">
        <v>177</v>
      </c>
      <c r="R58" t="s">
        <v>65</v>
      </c>
      <c r="S58" t="s">
        <v>387</v>
      </c>
      <c r="T58" t="s">
        <v>387</v>
      </c>
      <c r="U58" t="s">
        <v>387</v>
      </c>
      <c r="V58" t="s">
        <v>387</v>
      </c>
      <c r="W58" t="s">
        <v>387</v>
      </c>
      <c r="X58" t="s">
        <v>387</v>
      </c>
      <c r="Y58" t="s">
        <v>387</v>
      </c>
      <c r="Z58" t="s">
        <v>387</v>
      </c>
      <c r="AA58" t="s">
        <v>387</v>
      </c>
      <c r="AB58" t="s">
        <v>387</v>
      </c>
      <c r="AC58" t="s">
        <v>387</v>
      </c>
      <c r="AD58" t="s">
        <v>387</v>
      </c>
      <c r="AE58" t="s">
        <v>387</v>
      </c>
      <c r="AF58" t="s">
        <v>68</v>
      </c>
      <c r="AG58" s="5">
        <v>45026</v>
      </c>
      <c r="AH58" s="5">
        <v>45026</v>
      </c>
      <c r="AI58" t="s">
        <v>69</v>
      </c>
    </row>
    <row r="59" spans="1:35">
      <c r="A59" t="s">
        <v>388</v>
      </c>
      <c r="B59" t="s">
        <v>57</v>
      </c>
      <c r="C59" s="5">
        <v>44927</v>
      </c>
      <c r="D59" s="5">
        <v>45016</v>
      </c>
      <c r="E59" t="s">
        <v>49</v>
      </c>
      <c r="F59" t="s">
        <v>389</v>
      </c>
      <c r="G59" t="s">
        <v>390</v>
      </c>
      <c r="H59" t="s">
        <v>390</v>
      </c>
      <c r="I59" t="s">
        <v>391</v>
      </c>
      <c r="J59" t="s">
        <v>392</v>
      </c>
      <c r="K59" t="s">
        <v>393</v>
      </c>
      <c r="L59" t="s">
        <v>394</v>
      </c>
      <c r="M59" t="s">
        <v>52</v>
      </c>
      <c r="N59" t="s">
        <v>55</v>
      </c>
      <c r="O59" t="s">
        <v>176</v>
      </c>
      <c r="P59" t="s">
        <v>65</v>
      </c>
      <c r="Q59" t="s">
        <v>177</v>
      </c>
      <c r="R59" t="s">
        <v>65</v>
      </c>
      <c r="S59" t="s">
        <v>395</v>
      </c>
      <c r="T59" t="s">
        <v>395</v>
      </c>
      <c r="U59" t="s">
        <v>395</v>
      </c>
      <c r="V59" t="s">
        <v>395</v>
      </c>
      <c r="W59" t="s">
        <v>395</v>
      </c>
      <c r="X59" t="s">
        <v>395</v>
      </c>
      <c r="Y59" t="s">
        <v>395</v>
      </c>
      <c r="Z59" t="s">
        <v>395</v>
      </c>
      <c r="AA59" t="s">
        <v>395</v>
      </c>
      <c r="AB59" t="s">
        <v>395</v>
      </c>
      <c r="AC59" t="s">
        <v>395</v>
      </c>
      <c r="AD59" t="s">
        <v>395</v>
      </c>
      <c r="AE59" t="s">
        <v>395</v>
      </c>
      <c r="AF59" t="s">
        <v>68</v>
      </c>
      <c r="AG59" s="5">
        <v>45026</v>
      </c>
      <c r="AH59" s="5">
        <v>45026</v>
      </c>
      <c r="AI59" t="s">
        <v>69</v>
      </c>
    </row>
    <row r="60" spans="1:35">
      <c r="A60" t="s">
        <v>396</v>
      </c>
      <c r="B60" t="s">
        <v>57</v>
      </c>
      <c r="C60" s="5">
        <v>44927</v>
      </c>
      <c r="D60" s="5">
        <v>45016</v>
      </c>
      <c r="E60" t="s">
        <v>49</v>
      </c>
      <c r="F60" t="s">
        <v>314</v>
      </c>
      <c r="G60" t="s">
        <v>315</v>
      </c>
      <c r="H60" t="s">
        <v>315</v>
      </c>
      <c r="I60" t="s">
        <v>316</v>
      </c>
      <c r="J60" t="s">
        <v>397</v>
      </c>
      <c r="K60" t="s">
        <v>278</v>
      </c>
      <c r="L60" t="s">
        <v>398</v>
      </c>
      <c r="M60" t="s">
        <v>53</v>
      </c>
      <c r="N60" t="s">
        <v>54</v>
      </c>
      <c r="O60" t="s">
        <v>320</v>
      </c>
      <c r="P60" t="s">
        <v>65</v>
      </c>
      <c r="Q60" t="s">
        <v>321</v>
      </c>
      <c r="R60" t="s">
        <v>65</v>
      </c>
      <c r="S60" t="s">
        <v>399</v>
      </c>
      <c r="T60" t="s">
        <v>399</v>
      </c>
      <c r="U60" t="s">
        <v>399</v>
      </c>
      <c r="V60" t="s">
        <v>399</v>
      </c>
      <c r="W60" t="s">
        <v>399</v>
      </c>
      <c r="X60" t="s">
        <v>399</v>
      </c>
      <c r="Y60" t="s">
        <v>399</v>
      </c>
      <c r="Z60" t="s">
        <v>399</v>
      </c>
      <c r="AA60" t="s">
        <v>399</v>
      </c>
      <c r="AB60" t="s">
        <v>399</v>
      </c>
      <c r="AC60" t="s">
        <v>399</v>
      </c>
      <c r="AD60" t="s">
        <v>399</v>
      </c>
      <c r="AE60" t="s">
        <v>399</v>
      </c>
      <c r="AF60" t="s">
        <v>68</v>
      </c>
      <c r="AG60" s="5">
        <v>45026</v>
      </c>
      <c r="AH60" s="5">
        <v>45026</v>
      </c>
      <c r="AI60" t="s">
        <v>69</v>
      </c>
    </row>
    <row r="61" spans="1:35">
      <c r="A61" t="s">
        <v>400</v>
      </c>
      <c r="B61" t="s">
        <v>57</v>
      </c>
      <c r="C61" s="5">
        <v>44927</v>
      </c>
      <c r="D61" s="5">
        <v>45016</v>
      </c>
      <c r="E61" t="s">
        <v>47</v>
      </c>
      <c r="F61" t="s">
        <v>99</v>
      </c>
      <c r="G61" t="s">
        <v>100</v>
      </c>
      <c r="H61" t="s">
        <v>100</v>
      </c>
      <c r="I61" t="s">
        <v>401</v>
      </c>
      <c r="J61" t="s">
        <v>402</v>
      </c>
      <c r="K61" t="s">
        <v>284</v>
      </c>
      <c r="L61" t="s">
        <v>403</v>
      </c>
      <c r="M61" t="s">
        <v>53</v>
      </c>
      <c r="N61" t="s">
        <v>54</v>
      </c>
      <c r="O61" t="s">
        <v>105</v>
      </c>
      <c r="P61" t="s">
        <v>65</v>
      </c>
      <c r="Q61" t="s">
        <v>106</v>
      </c>
      <c r="R61" t="s">
        <v>65</v>
      </c>
      <c r="S61" t="s">
        <v>404</v>
      </c>
      <c r="T61" t="s">
        <v>404</v>
      </c>
      <c r="U61" t="s">
        <v>404</v>
      </c>
      <c r="V61" t="s">
        <v>404</v>
      </c>
      <c r="W61" t="s">
        <v>404</v>
      </c>
      <c r="X61" t="s">
        <v>404</v>
      </c>
      <c r="Y61" t="s">
        <v>404</v>
      </c>
      <c r="Z61" t="s">
        <v>404</v>
      </c>
      <c r="AA61" t="s">
        <v>404</v>
      </c>
      <c r="AB61" t="s">
        <v>404</v>
      </c>
      <c r="AC61" t="s">
        <v>404</v>
      </c>
      <c r="AD61" t="s">
        <v>404</v>
      </c>
      <c r="AE61" t="s">
        <v>404</v>
      </c>
      <c r="AF61" t="s">
        <v>68</v>
      </c>
      <c r="AG61" s="5">
        <v>45026</v>
      </c>
      <c r="AH61" s="5">
        <v>45026</v>
      </c>
      <c r="AI61" t="s">
        <v>69</v>
      </c>
    </row>
    <row r="62" spans="1:35">
      <c r="A62" t="s">
        <v>405</v>
      </c>
      <c r="B62" t="s">
        <v>57</v>
      </c>
      <c r="C62" s="5">
        <v>44927</v>
      </c>
      <c r="D62" s="5">
        <v>45016</v>
      </c>
      <c r="E62" t="s">
        <v>47</v>
      </c>
      <c r="F62" t="s">
        <v>99</v>
      </c>
      <c r="G62" t="s">
        <v>100</v>
      </c>
      <c r="H62" t="s">
        <v>100</v>
      </c>
      <c r="I62" t="s">
        <v>406</v>
      </c>
      <c r="J62" t="s">
        <v>407</v>
      </c>
      <c r="K62" t="s">
        <v>408</v>
      </c>
      <c r="L62" t="s">
        <v>117</v>
      </c>
      <c r="M62" t="s">
        <v>52</v>
      </c>
      <c r="N62" t="s">
        <v>55</v>
      </c>
      <c r="O62" t="s">
        <v>105</v>
      </c>
      <c r="P62" t="s">
        <v>65</v>
      </c>
      <c r="Q62" t="s">
        <v>106</v>
      </c>
      <c r="R62" t="s">
        <v>65</v>
      </c>
      <c r="S62" t="s">
        <v>409</v>
      </c>
      <c r="T62" t="s">
        <v>409</v>
      </c>
      <c r="U62" t="s">
        <v>409</v>
      </c>
      <c r="V62" t="s">
        <v>409</v>
      </c>
      <c r="W62" t="s">
        <v>409</v>
      </c>
      <c r="X62" t="s">
        <v>409</v>
      </c>
      <c r="Y62" t="s">
        <v>409</v>
      </c>
      <c r="Z62" t="s">
        <v>409</v>
      </c>
      <c r="AA62" t="s">
        <v>409</v>
      </c>
      <c r="AB62" t="s">
        <v>409</v>
      </c>
      <c r="AC62" t="s">
        <v>409</v>
      </c>
      <c r="AD62" t="s">
        <v>409</v>
      </c>
      <c r="AE62" t="s">
        <v>409</v>
      </c>
      <c r="AF62" t="s">
        <v>68</v>
      </c>
      <c r="AG62" s="5">
        <v>45026</v>
      </c>
      <c r="AH62" s="5">
        <v>45026</v>
      </c>
      <c r="AI62" t="s">
        <v>69</v>
      </c>
    </row>
    <row r="63" spans="1:35">
      <c r="A63" t="s">
        <v>410</v>
      </c>
      <c r="B63" t="s">
        <v>57</v>
      </c>
      <c r="C63" s="5">
        <v>44927</v>
      </c>
      <c r="D63" s="5">
        <v>45016</v>
      </c>
      <c r="E63" t="s">
        <v>47</v>
      </c>
      <c r="F63" t="s">
        <v>99</v>
      </c>
      <c r="G63" t="s">
        <v>100</v>
      </c>
      <c r="H63" t="s">
        <v>100</v>
      </c>
      <c r="I63" t="s">
        <v>411</v>
      </c>
      <c r="J63" t="s">
        <v>412</v>
      </c>
      <c r="K63" t="s">
        <v>413</v>
      </c>
      <c r="L63" t="s">
        <v>414</v>
      </c>
      <c r="M63" t="s">
        <v>52</v>
      </c>
      <c r="N63" t="s">
        <v>55</v>
      </c>
      <c r="O63" t="s">
        <v>105</v>
      </c>
      <c r="P63" t="s">
        <v>65</v>
      </c>
      <c r="Q63" t="s">
        <v>106</v>
      </c>
      <c r="R63" t="s">
        <v>65</v>
      </c>
      <c r="S63" t="s">
        <v>415</v>
      </c>
      <c r="T63" t="s">
        <v>415</v>
      </c>
      <c r="U63" t="s">
        <v>415</v>
      </c>
      <c r="V63" t="s">
        <v>415</v>
      </c>
      <c r="W63" t="s">
        <v>415</v>
      </c>
      <c r="X63" t="s">
        <v>415</v>
      </c>
      <c r="Y63" t="s">
        <v>415</v>
      </c>
      <c r="Z63" t="s">
        <v>415</v>
      </c>
      <c r="AA63" t="s">
        <v>415</v>
      </c>
      <c r="AB63" t="s">
        <v>415</v>
      </c>
      <c r="AC63" t="s">
        <v>415</v>
      </c>
      <c r="AD63" t="s">
        <v>415</v>
      </c>
      <c r="AE63" t="s">
        <v>415</v>
      </c>
      <c r="AF63" t="s">
        <v>68</v>
      </c>
      <c r="AG63" s="5">
        <v>45026</v>
      </c>
      <c r="AH63" s="5">
        <v>45026</v>
      </c>
      <c r="AI63" t="s">
        <v>69</v>
      </c>
    </row>
    <row r="64" spans="1:35">
      <c r="A64" t="s">
        <v>416</v>
      </c>
      <c r="B64" t="s">
        <v>57</v>
      </c>
      <c r="C64" s="5">
        <v>44927</v>
      </c>
      <c r="D64" s="5">
        <v>45016</v>
      </c>
      <c r="E64" t="s">
        <v>47</v>
      </c>
      <c r="F64" t="s">
        <v>99</v>
      </c>
      <c r="G64" t="s">
        <v>100</v>
      </c>
      <c r="H64" t="s">
        <v>100</v>
      </c>
      <c r="I64" t="s">
        <v>101</v>
      </c>
      <c r="J64" t="s">
        <v>417</v>
      </c>
      <c r="K64" t="s">
        <v>418</v>
      </c>
      <c r="L64" t="s">
        <v>212</v>
      </c>
      <c r="M64" t="s">
        <v>52</v>
      </c>
      <c r="N64" t="s">
        <v>55</v>
      </c>
      <c r="O64" t="s">
        <v>105</v>
      </c>
      <c r="P64" t="s">
        <v>65</v>
      </c>
      <c r="Q64" t="s">
        <v>106</v>
      </c>
      <c r="R64" t="s">
        <v>65</v>
      </c>
      <c r="S64" t="s">
        <v>419</v>
      </c>
      <c r="T64" t="s">
        <v>419</v>
      </c>
      <c r="U64" t="s">
        <v>419</v>
      </c>
      <c r="V64" t="s">
        <v>419</v>
      </c>
      <c r="W64" t="s">
        <v>419</v>
      </c>
      <c r="X64" t="s">
        <v>419</v>
      </c>
      <c r="Y64" t="s">
        <v>419</v>
      </c>
      <c r="Z64" t="s">
        <v>419</v>
      </c>
      <c r="AA64" t="s">
        <v>419</v>
      </c>
      <c r="AB64" t="s">
        <v>419</v>
      </c>
      <c r="AC64" t="s">
        <v>419</v>
      </c>
      <c r="AD64" t="s">
        <v>419</v>
      </c>
      <c r="AE64" t="s">
        <v>419</v>
      </c>
      <c r="AF64" t="s">
        <v>68</v>
      </c>
      <c r="AG64" s="5">
        <v>45026</v>
      </c>
      <c r="AH64" s="5">
        <v>45026</v>
      </c>
      <c r="AI64" t="s">
        <v>69</v>
      </c>
    </row>
    <row r="65" spans="1:35">
      <c r="A65" t="s">
        <v>420</v>
      </c>
      <c r="B65" t="s">
        <v>57</v>
      </c>
      <c r="C65" s="5">
        <v>44927</v>
      </c>
      <c r="D65" s="5">
        <v>45016</v>
      </c>
      <c r="E65" t="s">
        <v>47</v>
      </c>
      <c r="F65" t="s">
        <v>99</v>
      </c>
      <c r="G65" t="s">
        <v>100</v>
      </c>
      <c r="H65" t="s">
        <v>100</v>
      </c>
      <c r="I65" t="s">
        <v>217</v>
      </c>
      <c r="J65" t="s">
        <v>421</v>
      </c>
      <c r="K65" t="s">
        <v>309</v>
      </c>
      <c r="L65" t="s">
        <v>422</v>
      </c>
      <c r="M65" t="s">
        <v>52</v>
      </c>
      <c r="N65" t="s">
        <v>55</v>
      </c>
      <c r="O65" t="s">
        <v>105</v>
      </c>
      <c r="P65" t="s">
        <v>65</v>
      </c>
      <c r="Q65" t="s">
        <v>106</v>
      </c>
      <c r="R65" t="s">
        <v>65</v>
      </c>
      <c r="S65" t="s">
        <v>423</v>
      </c>
      <c r="T65" t="s">
        <v>423</v>
      </c>
      <c r="U65" t="s">
        <v>423</v>
      </c>
      <c r="V65" t="s">
        <v>423</v>
      </c>
      <c r="W65" t="s">
        <v>423</v>
      </c>
      <c r="X65" t="s">
        <v>423</v>
      </c>
      <c r="Y65" t="s">
        <v>423</v>
      </c>
      <c r="Z65" t="s">
        <v>423</v>
      </c>
      <c r="AA65" t="s">
        <v>423</v>
      </c>
      <c r="AB65" t="s">
        <v>423</v>
      </c>
      <c r="AC65" t="s">
        <v>423</v>
      </c>
      <c r="AD65" t="s">
        <v>423</v>
      </c>
      <c r="AE65" t="s">
        <v>423</v>
      </c>
      <c r="AF65" t="s">
        <v>68</v>
      </c>
      <c r="AG65" s="5">
        <v>45026</v>
      </c>
      <c r="AH65" s="5">
        <v>45026</v>
      </c>
      <c r="AI65" t="s">
        <v>69</v>
      </c>
    </row>
    <row r="66" spans="1:35">
      <c r="A66" t="s">
        <v>424</v>
      </c>
      <c r="B66" t="s">
        <v>57</v>
      </c>
      <c r="C66" s="5">
        <v>44927</v>
      </c>
      <c r="D66" s="5">
        <v>45016</v>
      </c>
      <c r="E66" t="s">
        <v>47</v>
      </c>
      <c r="F66" t="s">
        <v>99</v>
      </c>
      <c r="G66" t="s">
        <v>100</v>
      </c>
      <c r="H66" t="s">
        <v>100</v>
      </c>
      <c r="I66" t="s">
        <v>425</v>
      </c>
      <c r="J66" t="s">
        <v>292</v>
      </c>
      <c r="K66" t="s">
        <v>403</v>
      </c>
      <c r="L66" t="s">
        <v>426</v>
      </c>
      <c r="M66" t="s">
        <v>53</v>
      </c>
      <c r="N66" t="s">
        <v>54</v>
      </c>
      <c r="O66" t="s">
        <v>105</v>
      </c>
      <c r="P66" t="s">
        <v>65</v>
      </c>
      <c r="Q66" t="s">
        <v>106</v>
      </c>
      <c r="R66" t="s">
        <v>65</v>
      </c>
      <c r="S66" t="s">
        <v>427</v>
      </c>
      <c r="T66" t="s">
        <v>427</v>
      </c>
      <c r="U66" t="s">
        <v>427</v>
      </c>
      <c r="V66" t="s">
        <v>427</v>
      </c>
      <c r="W66" t="s">
        <v>427</v>
      </c>
      <c r="X66" t="s">
        <v>427</v>
      </c>
      <c r="Y66" t="s">
        <v>427</v>
      </c>
      <c r="Z66" t="s">
        <v>427</v>
      </c>
      <c r="AA66" t="s">
        <v>427</v>
      </c>
      <c r="AB66" t="s">
        <v>427</v>
      </c>
      <c r="AC66" t="s">
        <v>427</v>
      </c>
      <c r="AD66" t="s">
        <v>427</v>
      </c>
      <c r="AE66" t="s">
        <v>427</v>
      </c>
      <c r="AF66" t="s">
        <v>68</v>
      </c>
      <c r="AG66" s="5">
        <v>45026</v>
      </c>
      <c r="AH66" s="5">
        <v>45026</v>
      </c>
      <c r="AI66" t="s">
        <v>69</v>
      </c>
    </row>
    <row r="67" spans="1:35">
      <c r="A67" t="s">
        <v>428</v>
      </c>
      <c r="B67" t="s">
        <v>57</v>
      </c>
      <c r="C67" s="5">
        <v>44927</v>
      </c>
      <c r="D67" s="5">
        <v>45016</v>
      </c>
      <c r="E67" t="s">
        <v>47</v>
      </c>
      <c r="F67" t="s">
        <v>99</v>
      </c>
      <c r="G67" t="s">
        <v>100</v>
      </c>
      <c r="H67" t="s">
        <v>100</v>
      </c>
      <c r="I67" t="s">
        <v>429</v>
      </c>
      <c r="J67" t="s">
        <v>430</v>
      </c>
      <c r="K67" t="s">
        <v>95</v>
      </c>
      <c r="L67" t="s">
        <v>431</v>
      </c>
      <c r="M67" t="s">
        <v>52</v>
      </c>
      <c r="N67" t="s">
        <v>55</v>
      </c>
      <c r="O67" t="s">
        <v>105</v>
      </c>
      <c r="P67" t="s">
        <v>65</v>
      </c>
      <c r="Q67" t="s">
        <v>106</v>
      </c>
      <c r="R67" t="s">
        <v>65</v>
      </c>
      <c r="S67" t="s">
        <v>432</v>
      </c>
      <c r="T67" t="s">
        <v>432</v>
      </c>
      <c r="U67" t="s">
        <v>432</v>
      </c>
      <c r="V67" t="s">
        <v>432</v>
      </c>
      <c r="W67" t="s">
        <v>432</v>
      </c>
      <c r="X67" t="s">
        <v>432</v>
      </c>
      <c r="Y67" t="s">
        <v>432</v>
      </c>
      <c r="Z67" t="s">
        <v>432</v>
      </c>
      <c r="AA67" t="s">
        <v>432</v>
      </c>
      <c r="AB67" t="s">
        <v>432</v>
      </c>
      <c r="AC67" t="s">
        <v>432</v>
      </c>
      <c r="AD67" t="s">
        <v>432</v>
      </c>
      <c r="AE67" t="s">
        <v>432</v>
      </c>
      <c r="AF67" t="s">
        <v>68</v>
      </c>
      <c r="AG67" s="5">
        <v>45026</v>
      </c>
      <c r="AH67" s="5">
        <v>45026</v>
      </c>
      <c r="AI67" t="s">
        <v>69</v>
      </c>
    </row>
    <row r="68" spans="1:35">
      <c r="A68" t="s">
        <v>433</v>
      </c>
      <c r="B68" t="s">
        <v>57</v>
      </c>
      <c r="C68" s="5">
        <v>44927</v>
      </c>
      <c r="D68" s="5">
        <v>45016</v>
      </c>
      <c r="E68" t="s">
        <v>47</v>
      </c>
      <c r="F68" t="s">
        <v>99</v>
      </c>
      <c r="G68" t="s">
        <v>100</v>
      </c>
      <c r="H68" t="s">
        <v>100</v>
      </c>
      <c r="I68" t="s">
        <v>307</v>
      </c>
      <c r="J68" t="s">
        <v>434</v>
      </c>
      <c r="K68" t="s">
        <v>435</v>
      </c>
      <c r="L68" t="s">
        <v>436</v>
      </c>
      <c r="M68" t="s">
        <v>52</v>
      </c>
      <c r="N68" t="s">
        <v>55</v>
      </c>
      <c r="O68" t="s">
        <v>105</v>
      </c>
      <c r="P68" t="s">
        <v>65</v>
      </c>
      <c r="Q68" t="s">
        <v>106</v>
      </c>
      <c r="R68" t="s">
        <v>65</v>
      </c>
      <c r="S68" t="s">
        <v>437</v>
      </c>
      <c r="T68" t="s">
        <v>437</v>
      </c>
      <c r="U68" t="s">
        <v>437</v>
      </c>
      <c r="V68" t="s">
        <v>437</v>
      </c>
      <c r="W68" t="s">
        <v>437</v>
      </c>
      <c r="X68" t="s">
        <v>437</v>
      </c>
      <c r="Y68" t="s">
        <v>437</v>
      </c>
      <c r="Z68" t="s">
        <v>437</v>
      </c>
      <c r="AA68" t="s">
        <v>437</v>
      </c>
      <c r="AB68" t="s">
        <v>437</v>
      </c>
      <c r="AC68" t="s">
        <v>437</v>
      </c>
      <c r="AD68" t="s">
        <v>437</v>
      </c>
      <c r="AE68" t="s">
        <v>437</v>
      </c>
      <c r="AF68" t="s">
        <v>68</v>
      </c>
      <c r="AG68" s="5">
        <v>45026</v>
      </c>
      <c r="AH68" s="5">
        <v>45026</v>
      </c>
      <c r="AI68" t="s">
        <v>69</v>
      </c>
    </row>
    <row r="69" spans="1:35">
      <c r="A69" t="s">
        <v>438</v>
      </c>
      <c r="B69" t="s">
        <v>57</v>
      </c>
      <c r="C69" s="5">
        <v>44927</v>
      </c>
      <c r="D69" s="5">
        <v>45016</v>
      </c>
      <c r="E69" t="s">
        <v>49</v>
      </c>
      <c r="F69" t="s">
        <v>138</v>
      </c>
      <c r="G69" t="s">
        <v>139</v>
      </c>
      <c r="H69" t="s">
        <v>139</v>
      </c>
      <c r="I69" t="s">
        <v>439</v>
      </c>
      <c r="J69" t="s">
        <v>440</v>
      </c>
      <c r="K69" t="s">
        <v>441</v>
      </c>
      <c r="L69" t="s">
        <v>442</v>
      </c>
      <c r="M69" t="s">
        <v>53</v>
      </c>
      <c r="N69" t="s">
        <v>54</v>
      </c>
      <c r="O69" t="s">
        <v>144</v>
      </c>
      <c r="P69" t="s">
        <v>65</v>
      </c>
      <c r="Q69" t="s">
        <v>145</v>
      </c>
      <c r="R69" t="s">
        <v>65</v>
      </c>
      <c r="S69" t="s">
        <v>443</v>
      </c>
      <c r="T69" t="s">
        <v>443</v>
      </c>
      <c r="U69" t="s">
        <v>443</v>
      </c>
      <c r="V69" t="s">
        <v>443</v>
      </c>
      <c r="W69" t="s">
        <v>443</v>
      </c>
      <c r="X69" t="s">
        <v>443</v>
      </c>
      <c r="Y69" t="s">
        <v>443</v>
      </c>
      <c r="Z69" t="s">
        <v>443</v>
      </c>
      <c r="AA69" t="s">
        <v>443</v>
      </c>
      <c r="AB69" t="s">
        <v>443</v>
      </c>
      <c r="AC69" t="s">
        <v>443</v>
      </c>
      <c r="AD69" t="s">
        <v>443</v>
      </c>
      <c r="AE69" t="s">
        <v>443</v>
      </c>
      <c r="AF69" t="s">
        <v>68</v>
      </c>
      <c r="AG69" s="5">
        <v>45026</v>
      </c>
      <c r="AH69" s="5">
        <v>45026</v>
      </c>
      <c r="AI69" t="s">
        <v>69</v>
      </c>
    </row>
    <row r="70" spans="1:35">
      <c r="A70" t="s">
        <v>444</v>
      </c>
      <c r="B70" t="s">
        <v>57</v>
      </c>
      <c r="C70" s="5">
        <v>44927</v>
      </c>
      <c r="D70" s="5">
        <v>45016</v>
      </c>
      <c r="E70" t="s">
        <v>49</v>
      </c>
      <c r="F70" t="s">
        <v>138</v>
      </c>
      <c r="G70" t="s">
        <v>139</v>
      </c>
      <c r="H70" t="s">
        <v>139</v>
      </c>
      <c r="I70" t="s">
        <v>445</v>
      </c>
      <c r="J70" t="s">
        <v>446</v>
      </c>
      <c r="K70" t="s">
        <v>447</v>
      </c>
      <c r="L70" t="s">
        <v>448</v>
      </c>
      <c r="M70" t="s">
        <v>52</v>
      </c>
      <c r="N70" t="s">
        <v>55</v>
      </c>
      <c r="O70" t="s">
        <v>144</v>
      </c>
      <c r="P70" t="s">
        <v>65</v>
      </c>
      <c r="Q70" t="s">
        <v>145</v>
      </c>
      <c r="R70" t="s">
        <v>65</v>
      </c>
      <c r="S70" t="s">
        <v>449</v>
      </c>
      <c r="T70" t="s">
        <v>449</v>
      </c>
      <c r="U70" t="s">
        <v>449</v>
      </c>
      <c r="V70" t="s">
        <v>449</v>
      </c>
      <c r="W70" t="s">
        <v>449</v>
      </c>
      <c r="X70" t="s">
        <v>449</v>
      </c>
      <c r="Y70" t="s">
        <v>449</v>
      </c>
      <c r="Z70" t="s">
        <v>449</v>
      </c>
      <c r="AA70" t="s">
        <v>449</v>
      </c>
      <c r="AB70" t="s">
        <v>449</v>
      </c>
      <c r="AC70" t="s">
        <v>449</v>
      </c>
      <c r="AD70" t="s">
        <v>449</v>
      </c>
      <c r="AE70" t="s">
        <v>449</v>
      </c>
      <c r="AF70" t="s">
        <v>68</v>
      </c>
      <c r="AG70" s="5">
        <v>45026</v>
      </c>
      <c r="AH70" s="5">
        <v>45026</v>
      </c>
      <c r="AI70" t="s">
        <v>69</v>
      </c>
    </row>
    <row r="71" spans="1:35">
      <c r="A71" t="s">
        <v>450</v>
      </c>
      <c r="B71" t="s">
        <v>57</v>
      </c>
      <c r="C71" s="5">
        <v>44927</v>
      </c>
      <c r="D71" s="5">
        <v>45016</v>
      </c>
      <c r="E71" t="s">
        <v>49</v>
      </c>
      <c r="F71" t="s">
        <v>138</v>
      </c>
      <c r="G71" t="s">
        <v>139</v>
      </c>
      <c r="H71" t="s">
        <v>139</v>
      </c>
      <c r="I71" t="s">
        <v>451</v>
      </c>
      <c r="J71" t="s">
        <v>452</v>
      </c>
      <c r="K71" t="s">
        <v>453</v>
      </c>
      <c r="L71" t="s">
        <v>454</v>
      </c>
      <c r="M71" t="s">
        <v>52</v>
      </c>
      <c r="N71" t="s">
        <v>55</v>
      </c>
      <c r="O71" t="s">
        <v>144</v>
      </c>
      <c r="P71" t="s">
        <v>65</v>
      </c>
      <c r="Q71" t="s">
        <v>145</v>
      </c>
      <c r="R71" t="s">
        <v>65</v>
      </c>
      <c r="S71" t="s">
        <v>455</v>
      </c>
      <c r="T71" t="s">
        <v>455</v>
      </c>
      <c r="U71" t="s">
        <v>455</v>
      </c>
      <c r="V71" t="s">
        <v>455</v>
      </c>
      <c r="W71" t="s">
        <v>455</v>
      </c>
      <c r="X71" t="s">
        <v>455</v>
      </c>
      <c r="Y71" t="s">
        <v>455</v>
      </c>
      <c r="Z71" t="s">
        <v>455</v>
      </c>
      <c r="AA71" t="s">
        <v>455</v>
      </c>
      <c r="AB71" t="s">
        <v>455</v>
      </c>
      <c r="AC71" t="s">
        <v>455</v>
      </c>
      <c r="AD71" t="s">
        <v>455</v>
      </c>
      <c r="AE71" t="s">
        <v>455</v>
      </c>
      <c r="AF71" t="s">
        <v>68</v>
      </c>
      <c r="AG71" s="5">
        <v>45026</v>
      </c>
      <c r="AH71" s="5">
        <v>45026</v>
      </c>
      <c r="AI71" t="s">
        <v>69</v>
      </c>
    </row>
    <row r="72" spans="1:35">
      <c r="A72" t="s">
        <v>456</v>
      </c>
      <c r="B72" t="s">
        <v>57</v>
      </c>
      <c r="C72" s="5">
        <v>44927</v>
      </c>
      <c r="D72" s="5">
        <v>45016</v>
      </c>
      <c r="E72" t="s">
        <v>49</v>
      </c>
      <c r="F72" t="s">
        <v>138</v>
      </c>
      <c r="G72" t="s">
        <v>139</v>
      </c>
      <c r="H72" t="s">
        <v>139</v>
      </c>
      <c r="I72" t="s">
        <v>457</v>
      </c>
      <c r="J72" t="s">
        <v>458</v>
      </c>
      <c r="K72" t="s">
        <v>459</v>
      </c>
      <c r="L72" t="s">
        <v>460</v>
      </c>
      <c r="M72" t="s">
        <v>52</v>
      </c>
      <c r="N72" t="s">
        <v>55</v>
      </c>
      <c r="O72" t="s">
        <v>144</v>
      </c>
      <c r="P72" t="s">
        <v>65</v>
      </c>
      <c r="Q72" t="s">
        <v>145</v>
      </c>
      <c r="R72" t="s">
        <v>65</v>
      </c>
      <c r="S72" t="s">
        <v>461</v>
      </c>
      <c r="T72" t="s">
        <v>461</v>
      </c>
      <c r="U72" t="s">
        <v>461</v>
      </c>
      <c r="V72" t="s">
        <v>461</v>
      </c>
      <c r="W72" t="s">
        <v>461</v>
      </c>
      <c r="X72" t="s">
        <v>461</v>
      </c>
      <c r="Y72" t="s">
        <v>461</v>
      </c>
      <c r="Z72" t="s">
        <v>461</v>
      </c>
      <c r="AA72" t="s">
        <v>461</v>
      </c>
      <c r="AB72" t="s">
        <v>461</v>
      </c>
      <c r="AC72" t="s">
        <v>461</v>
      </c>
      <c r="AD72" t="s">
        <v>461</v>
      </c>
      <c r="AE72" t="s">
        <v>461</v>
      </c>
      <c r="AF72" t="s">
        <v>68</v>
      </c>
      <c r="AG72" s="5">
        <v>45026</v>
      </c>
      <c r="AH72" s="5">
        <v>45026</v>
      </c>
      <c r="AI72" t="s">
        <v>69</v>
      </c>
    </row>
    <row r="73" spans="1:35">
      <c r="A73" t="s">
        <v>462</v>
      </c>
      <c r="B73" t="s">
        <v>57</v>
      </c>
      <c r="C73" s="5">
        <v>44927</v>
      </c>
      <c r="D73" s="5">
        <v>45016</v>
      </c>
      <c r="E73" t="s">
        <v>49</v>
      </c>
      <c r="F73" t="s">
        <v>138</v>
      </c>
      <c r="G73" t="s">
        <v>139</v>
      </c>
      <c r="H73" t="s">
        <v>139</v>
      </c>
      <c r="I73" t="s">
        <v>463</v>
      </c>
      <c r="J73" t="s">
        <v>464</v>
      </c>
      <c r="K73" t="s">
        <v>465</v>
      </c>
      <c r="L73" t="s">
        <v>466</v>
      </c>
      <c r="M73" t="s">
        <v>53</v>
      </c>
      <c r="N73" t="s">
        <v>54</v>
      </c>
      <c r="O73" t="s">
        <v>144</v>
      </c>
      <c r="P73" t="s">
        <v>65</v>
      </c>
      <c r="Q73" t="s">
        <v>145</v>
      </c>
      <c r="R73" t="s">
        <v>65</v>
      </c>
      <c r="S73" t="s">
        <v>467</v>
      </c>
      <c r="T73" t="s">
        <v>467</v>
      </c>
      <c r="U73" t="s">
        <v>467</v>
      </c>
      <c r="V73" t="s">
        <v>467</v>
      </c>
      <c r="W73" t="s">
        <v>467</v>
      </c>
      <c r="X73" t="s">
        <v>467</v>
      </c>
      <c r="Y73" t="s">
        <v>467</v>
      </c>
      <c r="Z73" t="s">
        <v>467</v>
      </c>
      <c r="AA73" t="s">
        <v>467</v>
      </c>
      <c r="AB73" t="s">
        <v>467</v>
      </c>
      <c r="AC73" t="s">
        <v>467</v>
      </c>
      <c r="AD73" t="s">
        <v>467</v>
      </c>
      <c r="AE73" t="s">
        <v>467</v>
      </c>
      <c r="AF73" t="s">
        <v>68</v>
      </c>
      <c r="AG73" s="5">
        <v>45026</v>
      </c>
      <c r="AH73" s="5">
        <v>45026</v>
      </c>
      <c r="AI73" t="s">
        <v>69</v>
      </c>
    </row>
    <row r="74" spans="1:35">
      <c r="A74" t="s">
        <v>468</v>
      </c>
      <c r="B74" t="s">
        <v>57</v>
      </c>
      <c r="C74" s="5">
        <v>44927</v>
      </c>
      <c r="D74" s="5">
        <v>45016</v>
      </c>
      <c r="E74" t="s">
        <v>49</v>
      </c>
      <c r="F74" t="s">
        <v>185</v>
      </c>
      <c r="G74" t="s">
        <v>186</v>
      </c>
      <c r="H74" t="s">
        <v>186</v>
      </c>
      <c r="I74" t="s">
        <v>307</v>
      </c>
      <c r="J74" t="s">
        <v>469</v>
      </c>
      <c r="K74" t="s">
        <v>470</v>
      </c>
      <c r="L74" t="s">
        <v>471</v>
      </c>
      <c r="M74" t="s">
        <v>53</v>
      </c>
      <c r="N74" t="s">
        <v>54</v>
      </c>
      <c r="O74" t="s">
        <v>189</v>
      </c>
      <c r="P74" t="s">
        <v>65</v>
      </c>
      <c r="Q74" t="s">
        <v>190</v>
      </c>
      <c r="R74" t="s">
        <v>65</v>
      </c>
      <c r="S74" t="s">
        <v>472</v>
      </c>
      <c r="T74" t="s">
        <v>472</v>
      </c>
      <c r="U74" t="s">
        <v>472</v>
      </c>
      <c r="V74" t="s">
        <v>472</v>
      </c>
      <c r="W74" t="s">
        <v>472</v>
      </c>
      <c r="X74" t="s">
        <v>472</v>
      </c>
      <c r="Y74" t="s">
        <v>472</v>
      </c>
      <c r="Z74" t="s">
        <v>472</v>
      </c>
      <c r="AA74" t="s">
        <v>472</v>
      </c>
      <c r="AB74" t="s">
        <v>472</v>
      </c>
      <c r="AC74" t="s">
        <v>472</v>
      </c>
      <c r="AD74" t="s">
        <v>472</v>
      </c>
      <c r="AE74" t="s">
        <v>472</v>
      </c>
      <c r="AF74" t="s">
        <v>68</v>
      </c>
      <c r="AG74" s="5">
        <v>45026</v>
      </c>
      <c r="AH74" s="5">
        <v>45026</v>
      </c>
      <c r="AI74" t="s">
        <v>69</v>
      </c>
    </row>
    <row r="75" spans="1:35">
      <c r="A75" t="s">
        <v>473</v>
      </c>
      <c r="B75" t="s">
        <v>57</v>
      </c>
      <c r="C75" s="5">
        <v>44927</v>
      </c>
      <c r="D75" s="5">
        <v>45016</v>
      </c>
      <c r="E75" t="s">
        <v>49</v>
      </c>
      <c r="F75" t="s">
        <v>384</v>
      </c>
      <c r="G75" t="s">
        <v>385</v>
      </c>
      <c r="H75" t="s">
        <v>385</v>
      </c>
      <c r="I75" t="s">
        <v>316</v>
      </c>
      <c r="J75" t="s">
        <v>474</v>
      </c>
      <c r="K75" t="s">
        <v>475</v>
      </c>
      <c r="L75" t="s">
        <v>476</v>
      </c>
      <c r="M75" t="s">
        <v>52</v>
      </c>
      <c r="N75" t="s">
        <v>55</v>
      </c>
      <c r="O75" t="s">
        <v>176</v>
      </c>
      <c r="P75" t="s">
        <v>65</v>
      </c>
      <c r="Q75" t="s">
        <v>177</v>
      </c>
      <c r="R75" t="s">
        <v>65</v>
      </c>
      <c r="S75" t="s">
        <v>477</v>
      </c>
      <c r="T75" t="s">
        <v>477</v>
      </c>
      <c r="U75" t="s">
        <v>477</v>
      </c>
      <c r="V75" t="s">
        <v>477</v>
      </c>
      <c r="W75" t="s">
        <v>477</v>
      </c>
      <c r="X75" t="s">
        <v>477</v>
      </c>
      <c r="Y75" t="s">
        <v>477</v>
      </c>
      <c r="Z75" t="s">
        <v>477</v>
      </c>
      <c r="AA75" t="s">
        <v>477</v>
      </c>
      <c r="AB75" t="s">
        <v>477</v>
      </c>
      <c r="AC75" t="s">
        <v>477</v>
      </c>
      <c r="AD75" t="s">
        <v>477</v>
      </c>
      <c r="AE75" t="s">
        <v>477</v>
      </c>
      <c r="AF75" t="s">
        <v>68</v>
      </c>
      <c r="AG75" s="5">
        <v>45026</v>
      </c>
      <c r="AH75" s="5">
        <v>45026</v>
      </c>
      <c r="AI75" t="s">
        <v>69</v>
      </c>
    </row>
    <row r="76" spans="1:35">
      <c r="A76" t="s">
        <v>478</v>
      </c>
      <c r="B76" t="s">
        <v>57</v>
      </c>
      <c r="C76" s="5">
        <v>44927</v>
      </c>
      <c r="D76" s="5">
        <v>45016</v>
      </c>
      <c r="E76" t="s">
        <v>49</v>
      </c>
      <c r="F76" t="s">
        <v>384</v>
      </c>
      <c r="G76" t="s">
        <v>385</v>
      </c>
      <c r="H76" t="s">
        <v>385</v>
      </c>
      <c r="I76" t="s">
        <v>479</v>
      </c>
      <c r="J76" t="s">
        <v>480</v>
      </c>
      <c r="K76" t="s">
        <v>481</v>
      </c>
      <c r="L76" t="s">
        <v>471</v>
      </c>
      <c r="M76" t="s">
        <v>52</v>
      </c>
      <c r="N76" t="s">
        <v>55</v>
      </c>
      <c r="O76" t="s">
        <v>176</v>
      </c>
      <c r="P76" t="s">
        <v>65</v>
      </c>
      <c r="Q76" t="s">
        <v>177</v>
      </c>
      <c r="R76" t="s">
        <v>65</v>
      </c>
      <c r="S76" t="s">
        <v>482</v>
      </c>
      <c r="T76" t="s">
        <v>482</v>
      </c>
      <c r="U76" t="s">
        <v>482</v>
      </c>
      <c r="V76" t="s">
        <v>482</v>
      </c>
      <c r="W76" t="s">
        <v>482</v>
      </c>
      <c r="X76" t="s">
        <v>482</v>
      </c>
      <c r="Y76" t="s">
        <v>482</v>
      </c>
      <c r="Z76" t="s">
        <v>482</v>
      </c>
      <c r="AA76" t="s">
        <v>482</v>
      </c>
      <c r="AB76" t="s">
        <v>482</v>
      </c>
      <c r="AC76" t="s">
        <v>482</v>
      </c>
      <c r="AD76" t="s">
        <v>482</v>
      </c>
      <c r="AE76" t="s">
        <v>482</v>
      </c>
      <c r="AF76" t="s">
        <v>68</v>
      </c>
      <c r="AG76" s="5">
        <v>45026</v>
      </c>
      <c r="AH76" s="5">
        <v>45026</v>
      </c>
      <c r="AI76" t="s">
        <v>69</v>
      </c>
    </row>
    <row r="77" spans="1:35">
      <c r="A77" t="s">
        <v>483</v>
      </c>
      <c r="B77" t="s">
        <v>57</v>
      </c>
      <c r="C77" s="5">
        <v>44927</v>
      </c>
      <c r="D77" s="5">
        <v>45016</v>
      </c>
      <c r="E77" t="s">
        <v>49</v>
      </c>
      <c r="F77" t="s">
        <v>384</v>
      </c>
      <c r="G77" t="s">
        <v>385</v>
      </c>
      <c r="H77" t="s">
        <v>385</v>
      </c>
      <c r="I77" t="s">
        <v>484</v>
      </c>
      <c r="J77" t="s">
        <v>485</v>
      </c>
      <c r="K77" t="s">
        <v>486</v>
      </c>
      <c r="L77" t="s">
        <v>487</v>
      </c>
      <c r="M77" t="s">
        <v>52</v>
      </c>
      <c r="N77" t="s">
        <v>55</v>
      </c>
      <c r="O77" t="s">
        <v>176</v>
      </c>
      <c r="P77" t="s">
        <v>65</v>
      </c>
      <c r="Q77" t="s">
        <v>177</v>
      </c>
      <c r="R77" t="s">
        <v>65</v>
      </c>
      <c r="S77" t="s">
        <v>488</v>
      </c>
      <c r="T77" t="s">
        <v>488</v>
      </c>
      <c r="U77" t="s">
        <v>488</v>
      </c>
      <c r="V77" t="s">
        <v>488</v>
      </c>
      <c r="W77" t="s">
        <v>488</v>
      </c>
      <c r="X77" t="s">
        <v>488</v>
      </c>
      <c r="Y77" t="s">
        <v>488</v>
      </c>
      <c r="Z77" t="s">
        <v>488</v>
      </c>
      <c r="AA77" t="s">
        <v>488</v>
      </c>
      <c r="AB77" t="s">
        <v>488</v>
      </c>
      <c r="AC77" t="s">
        <v>488</v>
      </c>
      <c r="AD77" t="s">
        <v>488</v>
      </c>
      <c r="AE77" t="s">
        <v>488</v>
      </c>
      <c r="AF77" t="s">
        <v>68</v>
      </c>
      <c r="AG77" s="5">
        <v>45026</v>
      </c>
      <c r="AH77" s="5">
        <v>45026</v>
      </c>
      <c r="AI77" t="s">
        <v>69</v>
      </c>
    </row>
    <row r="78" spans="1:35">
      <c r="A78" t="s">
        <v>489</v>
      </c>
      <c r="B78" t="s">
        <v>57</v>
      </c>
      <c r="C78" s="5">
        <v>44927</v>
      </c>
      <c r="D78" s="5">
        <v>45016</v>
      </c>
      <c r="E78" t="s">
        <v>49</v>
      </c>
      <c r="F78" t="s">
        <v>193</v>
      </c>
      <c r="G78" t="s">
        <v>194</v>
      </c>
      <c r="H78" t="s">
        <v>194</v>
      </c>
      <c r="I78" t="s">
        <v>429</v>
      </c>
      <c r="J78" t="s">
        <v>490</v>
      </c>
      <c r="K78" t="s">
        <v>491</v>
      </c>
      <c r="L78" t="s">
        <v>492</v>
      </c>
      <c r="M78" t="s">
        <v>52</v>
      </c>
      <c r="N78" t="s">
        <v>55</v>
      </c>
      <c r="O78" t="s">
        <v>198</v>
      </c>
      <c r="P78" t="s">
        <v>65</v>
      </c>
      <c r="Q78" t="s">
        <v>199</v>
      </c>
      <c r="R78" t="s">
        <v>65</v>
      </c>
      <c r="S78" t="s">
        <v>493</v>
      </c>
      <c r="T78" t="s">
        <v>493</v>
      </c>
      <c r="U78" t="s">
        <v>493</v>
      </c>
      <c r="V78" t="s">
        <v>493</v>
      </c>
      <c r="W78" t="s">
        <v>493</v>
      </c>
      <c r="X78" t="s">
        <v>493</v>
      </c>
      <c r="Y78" t="s">
        <v>493</v>
      </c>
      <c r="Z78" t="s">
        <v>493</v>
      </c>
      <c r="AA78" t="s">
        <v>493</v>
      </c>
      <c r="AB78" t="s">
        <v>493</v>
      </c>
      <c r="AC78" t="s">
        <v>493</v>
      </c>
      <c r="AD78" t="s">
        <v>493</v>
      </c>
      <c r="AE78" t="s">
        <v>493</v>
      </c>
      <c r="AF78" t="s">
        <v>68</v>
      </c>
      <c r="AG78" s="5">
        <v>45026</v>
      </c>
      <c r="AH78" s="5">
        <v>45026</v>
      </c>
      <c r="AI78" t="s">
        <v>69</v>
      </c>
    </row>
    <row r="79" spans="1:35">
      <c r="A79" t="s">
        <v>494</v>
      </c>
      <c r="B79" t="s">
        <v>57</v>
      </c>
      <c r="C79" s="5">
        <v>44927</v>
      </c>
      <c r="D79" s="5">
        <v>45016</v>
      </c>
      <c r="E79" t="s">
        <v>49</v>
      </c>
      <c r="F79" t="s">
        <v>495</v>
      </c>
      <c r="G79" t="s">
        <v>496</v>
      </c>
      <c r="H79" t="s">
        <v>496</v>
      </c>
      <c r="I79" t="s">
        <v>127</v>
      </c>
      <c r="J79" t="s">
        <v>497</v>
      </c>
      <c r="K79" t="s">
        <v>95</v>
      </c>
      <c r="L79" t="s">
        <v>454</v>
      </c>
      <c r="M79" t="s">
        <v>52</v>
      </c>
      <c r="N79" t="s">
        <v>55</v>
      </c>
      <c r="O79" t="s">
        <v>176</v>
      </c>
      <c r="P79" t="s">
        <v>65</v>
      </c>
      <c r="Q79" t="s">
        <v>177</v>
      </c>
      <c r="R79" t="s">
        <v>65</v>
      </c>
      <c r="S79" t="s">
        <v>498</v>
      </c>
      <c r="T79" t="s">
        <v>498</v>
      </c>
      <c r="U79" t="s">
        <v>498</v>
      </c>
      <c r="V79" t="s">
        <v>498</v>
      </c>
      <c r="W79" t="s">
        <v>498</v>
      </c>
      <c r="X79" t="s">
        <v>498</v>
      </c>
      <c r="Y79" t="s">
        <v>498</v>
      </c>
      <c r="Z79" t="s">
        <v>498</v>
      </c>
      <c r="AA79" t="s">
        <v>498</v>
      </c>
      <c r="AB79" t="s">
        <v>498</v>
      </c>
      <c r="AC79" t="s">
        <v>498</v>
      </c>
      <c r="AD79" t="s">
        <v>498</v>
      </c>
      <c r="AE79" t="s">
        <v>498</v>
      </c>
      <c r="AF79" t="s">
        <v>68</v>
      </c>
      <c r="AG79" s="5">
        <v>45026</v>
      </c>
      <c r="AH79" s="5">
        <v>45026</v>
      </c>
      <c r="AI79" t="s">
        <v>69</v>
      </c>
    </row>
    <row r="80" spans="1:35">
      <c r="A80" t="s">
        <v>499</v>
      </c>
      <c r="B80" t="s">
        <v>57</v>
      </c>
      <c r="C80" s="5">
        <v>44927</v>
      </c>
      <c r="D80" s="5">
        <v>45016</v>
      </c>
      <c r="E80" t="s">
        <v>49</v>
      </c>
      <c r="F80" t="s">
        <v>500</v>
      </c>
      <c r="G80" t="s">
        <v>501</v>
      </c>
      <c r="H80" t="s">
        <v>501</v>
      </c>
      <c r="I80" t="s">
        <v>502</v>
      </c>
      <c r="J80" t="s">
        <v>503</v>
      </c>
      <c r="K80" t="s">
        <v>245</v>
      </c>
      <c r="L80" t="s">
        <v>504</v>
      </c>
      <c r="M80" t="s">
        <v>52</v>
      </c>
      <c r="N80" t="s">
        <v>55</v>
      </c>
      <c r="O80" t="s">
        <v>505</v>
      </c>
      <c r="P80" t="s">
        <v>65</v>
      </c>
      <c r="Q80" t="s">
        <v>506</v>
      </c>
      <c r="R80" t="s">
        <v>65</v>
      </c>
      <c r="S80" t="s">
        <v>507</v>
      </c>
      <c r="T80" t="s">
        <v>507</v>
      </c>
      <c r="U80" t="s">
        <v>507</v>
      </c>
      <c r="V80" t="s">
        <v>507</v>
      </c>
      <c r="W80" t="s">
        <v>507</v>
      </c>
      <c r="X80" t="s">
        <v>507</v>
      </c>
      <c r="Y80" t="s">
        <v>507</v>
      </c>
      <c r="Z80" t="s">
        <v>507</v>
      </c>
      <c r="AA80" t="s">
        <v>507</v>
      </c>
      <c r="AB80" t="s">
        <v>507</v>
      </c>
      <c r="AC80" t="s">
        <v>507</v>
      </c>
      <c r="AD80" t="s">
        <v>507</v>
      </c>
      <c r="AE80" t="s">
        <v>507</v>
      </c>
      <c r="AF80" t="s">
        <v>68</v>
      </c>
      <c r="AG80" s="5">
        <v>45026</v>
      </c>
      <c r="AH80" s="5">
        <v>45026</v>
      </c>
      <c r="AI80" t="s">
        <v>69</v>
      </c>
    </row>
    <row r="81" spans="1:35">
      <c r="A81" t="s">
        <v>508</v>
      </c>
      <c r="B81" t="s">
        <v>57</v>
      </c>
      <c r="C81" s="5">
        <v>44927</v>
      </c>
      <c r="D81" s="5">
        <v>45016</v>
      </c>
      <c r="E81" t="s">
        <v>49</v>
      </c>
      <c r="F81" t="s">
        <v>500</v>
      </c>
      <c r="G81" t="s">
        <v>501</v>
      </c>
      <c r="H81" t="s">
        <v>501</v>
      </c>
      <c r="I81" t="s">
        <v>509</v>
      </c>
      <c r="J81" t="s">
        <v>510</v>
      </c>
      <c r="K81" t="s">
        <v>212</v>
      </c>
      <c r="L81" t="s">
        <v>408</v>
      </c>
      <c r="M81" t="s">
        <v>53</v>
      </c>
      <c r="N81" t="s">
        <v>54</v>
      </c>
      <c r="O81" t="s">
        <v>505</v>
      </c>
      <c r="P81" t="s">
        <v>65</v>
      </c>
      <c r="Q81" t="s">
        <v>506</v>
      </c>
      <c r="R81" t="s">
        <v>65</v>
      </c>
      <c r="S81" t="s">
        <v>511</v>
      </c>
      <c r="T81" t="s">
        <v>511</v>
      </c>
      <c r="U81" t="s">
        <v>511</v>
      </c>
      <c r="V81" t="s">
        <v>511</v>
      </c>
      <c r="W81" t="s">
        <v>511</v>
      </c>
      <c r="X81" t="s">
        <v>511</v>
      </c>
      <c r="Y81" t="s">
        <v>511</v>
      </c>
      <c r="Z81" t="s">
        <v>511</v>
      </c>
      <c r="AA81" t="s">
        <v>511</v>
      </c>
      <c r="AB81" t="s">
        <v>511</v>
      </c>
      <c r="AC81" t="s">
        <v>511</v>
      </c>
      <c r="AD81" t="s">
        <v>511</v>
      </c>
      <c r="AE81" t="s">
        <v>511</v>
      </c>
      <c r="AF81" t="s">
        <v>68</v>
      </c>
      <c r="AG81" s="5">
        <v>45026</v>
      </c>
      <c r="AH81" s="5">
        <v>45026</v>
      </c>
      <c r="AI81" t="s">
        <v>69</v>
      </c>
    </row>
    <row r="82" spans="1:35">
      <c r="A82" t="s">
        <v>512</v>
      </c>
      <c r="B82" t="s">
        <v>57</v>
      </c>
      <c r="C82" s="5">
        <v>44927</v>
      </c>
      <c r="D82" s="5">
        <v>45016</v>
      </c>
      <c r="E82" t="s">
        <v>49</v>
      </c>
      <c r="F82" t="s">
        <v>58</v>
      </c>
      <c r="G82" t="s">
        <v>59</v>
      </c>
      <c r="H82" t="s">
        <v>59</v>
      </c>
      <c r="I82" t="s">
        <v>160</v>
      </c>
      <c r="J82" t="s">
        <v>513</v>
      </c>
      <c r="K82" t="s">
        <v>130</v>
      </c>
      <c r="L82" t="s">
        <v>309</v>
      </c>
      <c r="M82" t="s">
        <v>53</v>
      </c>
      <c r="N82" t="s">
        <v>54</v>
      </c>
      <c r="O82" t="s">
        <v>64</v>
      </c>
      <c r="P82" t="s">
        <v>65</v>
      </c>
      <c r="Q82" t="s">
        <v>66</v>
      </c>
      <c r="R82" t="s">
        <v>65</v>
      </c>
      <c r="S82" t="s">
        <v>514</v>
      </c>
      <c r="T82" t="s">
        <v>514</v>
      </c>
      <c r="U82" t="s">
        <v>514</v>
      </c>
      <c r="V82" t="s">
        <v>514</v>
      </c>
      <c r="W82" t="s">
        <v>514</v>
      </c>
      <c r="X82" t="s">
        <v>514</v>
      </c>
      <c r="Y82" t="s">
        <v>514</v>
      </c>
      <c r="Z82" t="s">
        <v>514</v>
      </c>
      <c r="AA82" t="s">
        <v>514</v>
      </c>
      <c r="AB82" t="s">
        <v>514</v>
      </c>
      <c r="AC82" t="s">
        <v>514</v>
      </c>
      <c r="AD82" t="s">
        <v>514</v>
      </c>
      <c r="AE82" t="s">
        <v>514</v>
      </c>
      <c r="AF82" t="s">
        <v>68</v>
      </c>
      <c r="AG82" s="5">
        <v>45026</v>
      </c>
      <c r="AH82" s="5">
        <v>45026</v>
      </c>
      <c r="AI82" t="s">
        <v>69</v>
      </c>
    </row>
    <row r="83" spans="1:35">
      <c r="A83" t="s">
        <v>515</v>
      </c>
      <c r="B83" t="s">
        <v>57</v>
      </c>
      <c r="C83" s="5">
        <v>44927</v>
      </c>
      <c r="D83" s="5">
        <v>45016</v>
      </c>
      <c r="E83" t="s">
        <v>49</v>
      </c>
      <c r="F83" t="s">
        <v>516</v>
      </c>
      <c r="G83" t="s">
        <v>517</v>
      </c>
      <c r="H83" t="s">
        <v>517</v>
      </c>
      <c r="I83" t="s">
        <v>518</v>
      </c>
      <c r="J83" t="s">
        <v>519</v>
      </c>
      <c r="K83" t="s">
        <v>520</v>
      </c>
      <c r="L83" t="s">
        <v>245</v>
      </c>
      <c r="M83" t="s">
        <v>52</v>
      </c>
      <c r="N83" t="s">
        <v>55</v>
      </c>
      <c r="O83" t="s">
        <v>77</v>
      </c>
      <c r="P83" t="s">
        <v>65</v>
      </c>
      <c r="Q83" t="s">
        <v>78</v>
      </c>
      <c r="R83" t="s">
        <v>65</v>
      </c>
      <c r="S83" t="s">
        <v>521</v>
      </c>
      <c r="T83" t="s">
        <v>521</v>
      </c>
      <c r="U83" t="s">
        <v>521</v>
      </c>
      <c r="V83" t="s">
        <v>521</v>
      </c>
      <c r="W83" t="s">
        <v>521</v>
      </c>
      <c r="X83" t="s">
        <v>521</v>
      </c>
      <c r="Y83" t="s">
        <v>521</v>
      </c>
      <c r="Z83" t="s">
        <v>521</v>
      </c>
      <c r="AA83" t="s">
        <v>521</v>
      </c>
      <c r="AB83" t="s">
        <v>521</v>
      </c>
      <c r="AC83" t="s">
        <v>521</v>
      </c>
      <c r="AD83" t="s">
        <v>521</v>
      </c>
      <c r="AE83" t="s">
        <v>521</v>
      </c>
      <c r="AF83" t="s">
        <v>68</v>
      </c>
      <c r="AG83" s="5">
        <v>45026</v>
      </c>
      <c r="AH83" s="5">
        <v>45026</v>
      </c>
      <c r="AI83" t="s">
        <v>69</v>
      </c>
    </row>
    <row r="84" spans="1:35">
      <c r="A84" t="s">
        <v>522</v>
      </c>
      <c r="B84" t="s">
        <v>57</v>
      </c>
      <c r="C84" s="5">
        <v>44927</v>
      </c>
      <c r="D84" s="5">
        <v>45016</v>
      </c>
      <c r="E84" t="s">
        <v>49</v>
      </c>
      <c r="F84" t="s">
        <v>523</v>
      </c>
      <c r="G84" t="s">
        <v>524</v>
      </c>
      <c r="H84" t="s">
        <v>524</v>
      </c>
      <c r="I84" t="s">
        <v>525</v>
      </c>
      <c r="J84" t="s">
        <v>526</v>
      </c>
      <c r="K84" t="s">
        <v>527</v>
      </c>
      <c r="L84" t="s">
        <v>528</v>
      </c>
      <c r="M84" t="s">
        <v>53</v>
      </c>
      <c r="N84" t="s">
        <v>54</v>
      </c>
      <c r="O84" t="s">
        <v>529</v>
      </c>
      <c r="P84" t="s">
        <v>65</v>
      </c>
      <c r="Q84" t="s">
        <v>530</v>
      </c>
      <c r="R84" t="s">
        <v>65</v>
      </c>
      <c r="S84" t="s">
        <v>531</v>
      </c>
      <c r="T84" t="s">
        <v>531</v>
      </c>
      <c r="U84" t="s">
        <v>531</v>
      </c>
      <c r="V84" t="s">
        <v>531</v>
      </c>
      <c r="W84" t="s">
        <v>531</v>
      </c>
      <c r="X84" t="s">
        <v>531</v>
      </c>
      <c r="Y84" t="s">
        <v>531</v>
      </c>
      <c r="Z84" t="s">
        <v>531</v>
      </c>
      <c r="AA84" t="s">
        <v>531</v>
      </c>
      <c r="AB84" t="s">
        <v>531</v>
      </c>
      <c r="AC84" t="s">
        <v>531</v>
      </c>
      <c r="AD84" t="s">
        <v>531</v>
      </c>
      <c r="AE84" t="s">
        <v>531</v>
      </c>
      <c r="AF84" t="s">
        <v>68</v>
      </c>
      <c r="AG84" s="5">
        <v>45026</v>
      </c>
      <c r="AH84" s="5">
        <v>45026</v>
      </c>
      <c r="AI84" t="s">
        <v>69</v>
      </c>
    </row>
    <row r="85" spans="1:35">
      <c r="A85" t="s">
        <v>532</v>
      </c>
      <c r="B85" t="s">
        <v>57</v>
      </c>
      <c r="C85" s="5">
        <v>44927</v>
      </c>
      <c r="D85" s="5">
        <v>45016</v>
      </c>
      <c r="E85" t="s">
        <v>49</v>
      </c>
      <c r="F85" t="s">
        <v>523</v>
      </c>
      <c r="G85" t="s">
        <v>524</v>
      </c>
      <c r="H85" t="s">
        <v>524</v>
      </c>
      <c r="I85" t="s">
        <v>533</v>
      </c>
      <c r="J85" t="s">
        <v>534</v>
      </c>
      <c r="K85" t="s">
        <v>535</v>
      </c>
      <c r="L85" t="s">
        <v>536</v>
      </c>
      <c r="M85" t="s">
        <v>53</v>
      </c>
      <c r="N85" t="s">
        <v>54</v>
      </c>
      <c r="O85" t="s">
        <v>529</v>
      </c>
      <c r="P85" t="s">
        <v>65</v>
      </c>
      <c r="Q85" t="s">
        <v>530</v>
      </c>
      <c r="R85" t="s">
        <v>65</v>
      </c>
      <c r="S85" t="s">
        <v>537</v>
      </c>
      <c r="T85" t="s">
        <v>537</v>
      </c>
      <c r="U85" t="s">
        <v>537</v>
      </c>
      <c r="V85" t="s">
        <v>537</v>
      </c>
      <c r="W85" t="s">
        <v>537</v>
      </c>
      <c r="X85" t="s">
        <v>537</v>
      </c>
      <c r="Y85" t="s">
        <v>537</v>
      </c>
      <c r="Z85" t="s">
        <v>537</v>
      </c>
      <c r="AA85" t="s">
        <v>537</v>
      </c>
      <c r="AB85" t="s">
        <v>537</v>
      </c>
      <c r="AC85" t="s">
        <v>537</v>
      </c>
      <c r="AD85" t="s">
        <v>537</v>
      </c>
      <c r="AE85" t="s">
        <v>537</v>
      </c>
      <c r="AF85" t="s">
        <v>68</v>
      </c>
      <c r="AG85" s="5">
        <v>45026</v>
      </c>
      <c r="AH85" s="5">
        <v>45026</v>
      </c>
      <c r="AI85" t="s">
        <v>69</v>
      </c>
    </row>
    <row r="86" spans="1:35">
      <c r="A86" t="s">
        <v>538</v>
      </c>
      <c r="B86" t="s">
        <v>57</v>
      </c>
      <c r="C86" s="5">
        <v>44927</v>
      </c>
      <c r="D86" s="5">
        <v>45016</v>
      </c>
      <c r="E86" t="s">
        <v>49</v>
      </c>
      <c r="F86" t="s">
        <v>71</v>
      </c>
      <c r="G86" t="s">
        <v>72</v>
      </c>
      <c r="H86" t="s">
        <v>72</v>
      </c>
      <c r="I86" t="s">
        <v>539</v>
      </c>
      <c r="J86" t="s">
        <v>540</v>
      </c>
      <c r="K86" t="s">
        <v>541</v>
      </c>
      <c r="L86" t="s">
        <v>542</v>
      </c>
      <c r="M86" t="s">
        <v>52</v>
      </c>
      <c r="N86" t="s">
        <v>55</v>
      </c>
      <c r="O86" t="s">
        <v>77</v>
      </c>
      <c r="P86" t="s">
        <v>65</v>
      </c>
      <c r="Q86" t="s">
        <v>78</v>
      </c>
      <c r="R86" t="s">
        <v>65</v>
      </c>
      <c r="S86" t="s">
        <v>543</v>
      </c>
      <c r="T86" t="s">
        <v>543</v>
      </c>
      <c r="U86" t="s">
        <v>543</v>
      </c>
      <c r="V86" t="s">
        <v>543</v>
      </c>
      <c r="W86" t="s">
        <v>543</v>
      </c>
      <c r="X86" t="s">
        <v>543</v>
      </c>
      <c r="Y86" t="s">
        <v>543</v>
      </c>
      <c r="Z86" t="s">
        <v>543</v>
      </c>
      <c r="AA86" t="s">
        <v>543</v>
      </c>
      <c r="AB86" t="s">
        <v>543</v>
      </c>
      <c r="AC86" t="s">
        <v>543</v>
      </c>
      <c r="AD86" t="s">
        <v>543</v>
      </c>
      <c r="AE86" t="s">
        <v>543</v>
      </c>
      <c r="AF86" t="s">
        <v>68</v>
      </c>
      <c r="AG86" s="5">
        <v>45026</v>
      </c>
      <c r="AH86" s="5">
        <v>45026</v>
      </c>
      <c r="AI86" t="s">
        <v>69</v>
      </c>
    </row>
    <row r="87" spans="1:35">
      <c r="A87" t="s">
        <v>544</v>
      </c>
      <c r="B87" t="s">
        <v>57</v>
      </c>
      <c r="C87" s="5">
        <v>44927</v>
      </c>
      <c r="D87" s="5">
        <v>45016</v>
      </c>
      <c r="E87" t="s">
        <v>47</v>
      </c>
      <c r="F87" t="s">
        <v>99</v>
      </c>
      <c r="G87" t="s">
        <v>100</v>
      </c>
      <c r="H87" t="s">
        <v>100</v>
      </c>
      <c r="I87" t="s">
        <v>545</v>
      </c>
      <c r="J87" t="s">
        <v>546</v>
      </c>
      <c r="K87" t="s">
        <v>486</v>
      </c>
      <c r="L87" t="s">
        <v>402</v>
      </c>
      <c r="M87" t="s">
        <v>52</v>
      </c>
      <c r="N87" t="s">
        <v>55</v>
      </c>
      <c r="O87" t="s">
        <v>105</v>
      </c>
      <c r="P87" t="s">
        <v>65</v>
      </c>
      <c r="Q87" t="s">
        <v>106</v>
      </c>
      <c r="R87" t="s">
        <v>65</v>
      </c>
      <c r="S87" t="s">
        <v>547</v>
      </c>
      <c r="T87" t="s">
        <v>547</v>
      </c>
      <c r="U87" t="s">
        <v>547</v>
      </c>
      <c r="V87" t="s">
        <v>547</v>
      </c>
      <c r="W87" t="s">
        <v>547</v>
      </c>
      <c r="X87" t="s">
        <v>547</v>
      </c>
      <c r="Y87" t="s">
        <v>547</v>
      </c>
      <c r="Z87" t="s">
        <v>547</v>
      </c>
      <c r="AA87" t="s">
        <v>547</v>
      </c>
      <c r="AB87" t="s">
        <v>547</v>
      </c>
      <c r="AC87" t="s">
        <v>547</v>
      </c>
      <c r="AD87" t="s">
        <v>547</v>
      </c>
      <c r="AE87" t="s">
        <v>547</v>
      </c>
      <c r="AF87" t="s">
        <v>68</v>
      </c>
      <c r="AG87" s="5">
        <v>45026</v>
      </c>
      <c r="AH87" s="5">
        <v>45026</v>
      </c>
      <c r="AI87" t="s">
        <v>69</v>
      </c>
    </row>
    <row r="88" spans="1:35">
      <c r="A88" t="s">
        <v>548</v>
      </c>
      <c r="B88" t="s">
        <v>57</v>
      </c>
      <c r="C88" s="5">
        <v>44927</v>
      </c>
      <c r="D88" s="5">
        <v>45016</v>
      </c>
      <c r="E88" t="s">
        <v>47</v>
      </c>
      <c r="F88" t="s">
        <v>99</v>
      </c>
      <c r="G88" t="s">
        <v>100</v>
      </c>
      <c r="H88" t="s">
        <v>100</v>
      </c>
      <c r="I88" t="s">
        <v>115</v>
      </c>
      <c r="J88" t="s">
        <v>549</v>
      </c>
      <c r="K88" t="s">
        <v>550</v>
      </c>
      <c r="L88" t="s">
        <v>156</v>
      </c>
      <c r="M88" t="s">
        <v>53</v>
      </c>
      <c r="N88" t="s">
        <v>54</v>
      </c>
      <c r="O88" t="s">
        <v>105</v>
      </c>
      <c r="P88" t="s">
        <v>65</v>
      </c>
      <c r="Q88" t="s">
        <v>106</v>
      </c>
      <c r="R88" t="s">
        <v>65</v>
      </c>
      <c r="S88" t="s">
        <v>551</v>
      </c>
      <c r="T88" t="s">
        <v>551</v>
      </c>
      <c r="U88" t="s">
        <v>551</v>
      </c>
      <c r="V88" t="s">
        <v>551</v>
      </c>
      <c r="W88" t="s">
        <v>551</v>
      </c>
      <c r="X88" t="s">
        <v>551</v>
      </c>
      <c r="Y88" t="s">
        <v>551</v>
      </c>
      <c r="Z88" t="s">
        <v>551</v>
      </c>
      <c r="AA88" t="s">
        <v>551</v>
      </c>
      <c r="AB88" t="s">
        <v>551</v>
      </c>
      <c r="AC88" t="s">
        <v>551</v>
      </c>
      <c r="AD88" t="s">
        <v>551</v>
      </c>
      <c r="AE88" t="s">
        <v>551</v>
      </c>
      <c r="AF88" t="s">
        <v>68</v>
      </c>
      <c r="AG88" s="5">
        <v>45026</v>
      </c>
      <c r="AH88" s="5">
        <v>45026</v>
      </c>
      <c r="AI88" t="s">
        <v>69</v>
      </c>
    </row>
    <row r="89" spans="1:35">
      <c r="A89" t="s">
        <v>552</v>
      </c>
      <c r="B89" t="s">
        <v>57</v>
      </c>
      <c r="C89" s="5">
        <v>44927</v>
      </c>
      <c r="D89" s="5">
        <v>45016</v>
      </c>
      <c r="E89" t="s">
        <v>47</v>
      </c>
      <c r="F89" t="s">
        <v>99</v>
      </c>
      <c r="G89" t="s">
        <v>100</v>
      </c>
      <c r="H89" t="s">
        <v>100</v>
      </c>
      <c r="I89" t="s">
        <v>553</v>
      </c>
      <c r="J89" t="s">
        <v>554</v>
      </c>
      <c r="K89" t="s">
        <v>95</v>
      </c>
      <c r="L89" t="s">
        <v>555</v>
      </c>
      <c r="M89" t="s">
        <v>52</v>
      </c>
      <c r="N89" t="s">
        <v>55</v>
      </c>
      <c r="O89" t="s">
        <v>105</v>
      </c>
      <c r="P89" t="s">
        <v>65</v>
      </c>
      <c r="Q89" t="s">
        <v>106</v>
      </c>
      <c r="R89" t="s">
        <v>65</v>
      </c>
      <c r="S89" t="s">
        <v>556</v>
      </c>
      <c r="T89" t="s">
        <v>556</v>
      </c>
      <c r="U89" t="s">
        <v>556</v>
      </c>
      <c r="V89" t="s">
        <v>556</v>
      </c>
      <c r="W89" t="s">
        <v>556</v>
      </c>
      <c r="X89" t="s">
        <v>556</v>
      </c>
      <c r="Y89" t="s">
        <v>556</v>
      </c>
      <c r="Z89" t="s">
        <v>556</v>
      </c>
      <c r="AA89" t="s">
        <v>556</v>
      </c>
      <c r="AB89" t="s">
        <v>556</v>
      </c>
      <c r="AC89" t="s">
        <v>556</v>
      </c>
      <c r="AD89" t="s">
        <v>556</v>
      </c>
      <c r="AE89" t="s">
        <v>556</v>
      </c>
      <c r="AF89" t="s">
        <v>68</v>
      </c>
      <c r="AG89" s="5">
        <v>45026</v>
      </c>
      <c r="AH89" s="5">
        <v>45026</v>
      </c>
      <c r="AI89" t="s">
        <v>69</v>
      </c>
    </row>
    <row r="90" spans="1:35">
      <c r="A90" t="s">
        <v>557</v>
      </c>
      <c r="B90" t="s">
        <v>57</v>
      </c>
      <c r="C90" s="5">
        <v>44927</v>
      </c>
      <c r="D90" s="5">
        <v>45016</v>
      </c>
      <c r="E90" t="s">
        <v>47</v>
      </c>
      <c r="F90" t="s">
        <v>99</v>
      </c>
      <c r="G90" t="s">
        <v>100</v>
      </c>
      <c r="H90" t="s">
        <v>100</v>
      </c>
      <c r="I90" t="s">
        <v>248</v>
      </c>
      <c r="J90" t="s">
        <v>558</v>
      </c>
      <c r="K90" t="s">
        <v>559</v>
      </c>
      <c r="L90" t="s">
        <v>560</v>
      </c>
      <c r="M90" t="s">
        <v>52</v>
      </c>
      <c r="N90" t="s">
        <v>55</v>
      </c>
      <c r="O90" t="s">
        <v>105</v>
      </c>
      <c r="P90" t="s">
        <v>65</v>
      </c>
      <c r="Q90" t="s">
        <v>106</v>
      </c>
      <c r="R90" t="s">
        <v>65</v>
      </c>
      <c r="S90" t="s">
        <v>561</v>
      </c>
      <c r="T90" t="s">
        <v>561</v>
      </c>
      <c r="U90" t="s">
        <v>561</v>
      </c>
      <c r="V90" t="s">
        <v>561</v>
      </c>
      <c r="W90" t="s">
        <v>561</v>
      </c>
      <c r="X90" t="s">
        <v>561</v>
      </c>
      <c r="Y90" t="s">
        <v>561</v>
      </c>
      <c r="Z90" t="s">
        <v>561</v>
      </c>
      <c r="AA90" t="s">
        <v>561</v>
      </c>
      <c r="AB90" t="s">
        <v>561</v>
      </c>
      <c r="AC90" t="s">
        <v>561</v>
      </c>
      <c r="AD90" t="s">
        <v>561</v>
      </c>
      <c r="AE90" t="s">
        <v>561</v>
      </c>
      <c r="AF90" t="s">
        <v>68</v>
      </c>
      <c r="AG90" s="5">
        <v>45026</v>
      </c>
      <c r="AH90" s="5">
        <v>45026</v>
      </c>
      <c r="AI90" t="s">
        <v>69</v>
      </c>
    </row>
    <row r="91" spans="1:35">
      <c r="A91" t="s">
        <v>562</v>
      </c>
      <c r="B91" t="s">
        <v>57</v>
      </c>
      <c r="C91" s="5">
        <v>44927</v>
      </c>
      <c r="D91" s="5">
        <v>45016</v>
      </c>
      <c r="E91" t="s">
        <v>47</v>
      </c>
      <c r="F91" t="s">
        <v>99</v>
      </c>
      <c r="G91" t="s">
        <v>100</v>
      </c>
      <c r="H91" t="s">
        <v>100</v>
      </c>
      <c r="I91" t="s">
        <v>484</v>
      </c>
      <c r="J91" t="s">
        <v>563</v>
      </c>
      <c r="K91" t="s">
        <v>564</v>
      </c>
      <c r="L91" t="s">
        <v>436</v>
      </c>
      <c r="M91" t="s">
        <v>52</v>
      </c>
      <c r="N91" t="s">
        <v>55</v>
      </c>
      <c r="O91" t="s">
        <v>105</v>
      </c>
      <c r="P91" t="s">
        <v>65</v>
      </c>
      <c r="Q91" t="s">
        <v>106</v>
      </c>
      <c r="R91" t="s">
        <v>65</v>
      </c>
      <c r="S91" t="s">
        <v>565</v>
      </c>
      <c r="T91" t="s">
        <v>565</v>
      </c>
      <c r="U91" t="s">
        <v>565</v>
      </c>
      <c r="V91" t="s">
        <v>565</v>
      </c>
      <c r="W91" t="s">
        <v>565</v>
      </c>
      <c r="X91" t="s">
        <v>565</v>
      </c>
      <c r="Y91" t="s">
        <v>565</v>
      </c>
      <c r="Z91" t="s">
        <v>565</v>
      </c>
      <c r="AA91" t="s">
        <v>565</v>
      </c>
      <c r="AB91" t="s">
        <v>565</v>
      </c>
      <c r="AC91" t="s">
        <v>565</v>
      </c>
      <c r="AD91" t="s">
        <v>565</v>
      </c>
      <c r="AE91" t="s">
        <v>565</v>
      </c>
      <c r="AF91" t="s">
        <v>68</v>
      </c>
      <c r="AG91" s="5">
        <v>45026</v>
      </c>
      <c r="AH91" s="5">
        <v>45026</v>
      </c>
      <c r="AI91" t="s">
        <v>69</v>
      </c>
    </row>
    <row r="92" spans="1:35">
      <c r="A92" t="s">
        <v>566</v>
      </c>
      <c r="B92" t="s">
        <v>57</v>
      </c>
      <c r="C92" s="5">
        <v>44927</v>
      </c>
      <c r="D92" s="5">
        <v>45016</v>
      </c>
      <c r="E92" t="s">
        <v>49</v>
      </c>
      <c r="F92" t="s">
        <v>138</v>
      </c>
      <c r="G92" t="s">
        <v>139</v>
      </c>
      <c r="H92" t="s">
        <v>139</v>
      </c>
      <c r="I92" t="s">
        <v>140</v>
      </c>
      <c r="J92" t="s">
        <v>541</v>
      </c>
      <c r="K92" t="s">
        <v>567</v>
      </c>
      <c r="L92" t="s">
        <v>568</v>
      </c>
      <c r="M92" t="s">
        <v>53</v>
      </c>
      <c r="N92" t="s">
        <v>54</v>
      </c>
      <c r="O92" t="s">
        <v>144</v>
      </c>
      <c r="P92" t="s">
        <v>65</v>
      </c>
      <c r="Q92" t="s">
        <v>145</v>
      </c>
      <c r="R92" t="s">
        <v>65</v>
      </c>
      <c r="S92" t="s">
        <v>569</v>
      </c>
      <c r="T92" t="s">
        <v>569</v>
      </c>
      <c r="U92" t="s">
        <v>569</v>
      </c>
      <c r="V92" t="s">
        <v>569</v>
      </c>
      <c r="W92" t="s">
        <v>569</v>
      </c>
      <c r="X92" t="s">
        <v>569</v>
      </c>
      <c r="Y92" t="s">
        <v>569</v>
      </c>
      <c r="Z92" t="s">
        <v>569</v>
      </c>
      <c r="AA92" t="s">
        <v>569</v>
      </c>
      <c r="AB92" t="s">
        <v>569</v>
      </c>
      <c r="AC92" t="s">
        <v>569</v>
      </c>
      <c r="AD92" t="s">
        <v>569</v>
      </c>
      <c r="AE92" t="s">
        <v>569</v>
      </c>
      <c r="AF92" t="s">
        <v>68</v>
      </c>
      <c r="AG92" s="5">
        <v>45026</v>
      </c>
      <c r="AH92" s="5">
        <v>45026</v>
      </c>
      <c r="AI92" t="s">
        <v>69</v>
      </c>
    </row>
    <row r="93" spans="1:35">
      <c r="A93" t="s">
        <v>570</v>
      </c>
      <c r="B93" t="s">
        <v>57</v>
      </c>
      <c r="C93" s="5">
        <v>44927</v>
      </c>
      <c r="D93" s="5">
        <v>45016</v>
      </c>
      <c r="E93" t="s">
        <v>49</v>
      </c>
      <c r="F93" t="s">
        <v>138</v>
      </c>
      <c r="G93" t="s">
        <v>139</v>
      </c>
      <c r="H93" t="s">
        <v>139</v>
      </c>
      <c r="I93" t="s">
        <v>571</v>
      </c>
      <c r="J93" t="s">
        <v>572</v>
      </c>
      <c r="K93" t="s">
        <v>573</v>
      </c>
      <c r="L93" t="s">
        <v>574</v>
      </c>
      <c r="M93" t="s">
        <v>52</v>
      </c>
      <c r="N93" t="s">
        <v>55</v>
      </c>
      <c r="O93" t="s">
        <v>144</v>
      </c>
      <c r="P93" t="s">
        <v>65</v>
      </c>
      <c r="Q93" t="s">
        <v>145</v>
      </c>
      <c r="R93" t="s">
        <v>65</v>
      </c>
      <c r="S93" t="s">
        <v>575</v>
      </c>
      <c r="T93" t="s">
        <v>575</v>
      </c>
      <c r="U93" t="s">
        <v>575</v>
      </c>
      <c r="V93" t="s">
        <v>575</v>
      </c>
      <c r="W93" t="s">
        <v>575</v>
      </c>
      <c r="X93" t="s">
        <v>575</v>
      </c>
      <c r="Y93" t="s">
        <v>575</v>
      </c>
      <c r="Z93" t="s">
        <v>575</v>
      </c>
      <c r="AA93" t="s">
        <v>575</v>
      </c>
      <c r="AB93" t="s">
        <v>575</v>
      </c>
      <c r="AC93" t="s">
        <v>575</v>
      </c>
      <c r="AD93" t="s">
        <v>575</v>
      </c>
      <c r="AE93" t="s">
        <v>575</v>
      </c>
      <c r="AF93" t="s">
        <v>68</v>
      </c>
      <c r="AG93" s="5">
        <v>45026</v>
      </c>
      <c r="AH93" s="5">
        <v>45026</v>
      </c>
      <c r="AI93" t="s">
        <v>69</v>
      </c>
    </row>
    <row r="94" spans="1:35">
      <c r="A94" t="s">
        <v>576</v>
      </c>
      <c r="B94" t="s">
        <v>57</v>
      </c>
      <c r="C94" s="5">
        <v>44927</v>
      </c>
      <c r="D94" s="5">
        <v>45016</v>
      </c>
      <c r="E94" t="s">
        <v>49</v>
      </c>
      <c r="F94" t="s">
        <v>138</v>
      </c>
      <c r="G94" t="s">
        <v>139</v>
      </c>
      <c r="H94" t="s">
        <v>139</v>
      </c>
      <c r="I94" t="s">
        <v>577</v>
      </c>
      <c r="J94" t="s">
        <v>578</v>
      </c>
      <c r="K94" t="s">
        <v>117</v>
      </c>
      <c r="L94" t="s">
        <v>579</v>
      </c>
      <c r="M94" t="s">
        <v>52</v>
      </c>
      <c r="N94" t="s">
        <v>55</v>
      </c>
      <c r="O94" t="s">
        <v>144</v>
      </c>
      <c r="P94" t="s">
        <v>65</v>
      </c>
      <c r="Q94" t="s">
        <v>145</v>
      </c>
      <c r="R94" t="s">
        <v>65</v>
      </c>
      <c r="S94" t="s">
        <v>580</v>
      </c>
      <c r="T94" t="s">
        <v>580</v>
      </c>
      <c r="U94" t="s">
        <v>580</v>
      </c>
      <c r="V94" t="s">
        <v>580</v>
      </c>
      <c r="W94" t="s">
        <v>580</v>
      </c>
      <c r="X94" t="s">
        <v>580</v>
      </c>
      <c r="Y94" t="s">
        <v>580</v>
      </c>
      <c r="Z94" t="s">
        <v>580</v>
      </c>
      <c r="AA94" t="s">
        <v>580</v>
      </c>
      <c r="AB94" t="s">
        <v>580</v>
      </c>
      <c r="AC94" t="s">
        <v>580</v>
      </c>
      <c r="AD94" t="s">
        <v>580</v>
      </c>
      <c r="AE94" t="s">
        <v>580</v>
      </c>
      <c r="AF94" t="s">
        <v>68</v>
      </c>
      <c r="AG94" s="5">
        <v>45026</v>
      </c>
      <c r="AH94" s="5">
        <v>45026</v>
      </c>
      <c r="AI94" t="s">
        <v>69</v>
      </c>
    </row>
    <row r="95" spans="1:35">
      <c r="A95" t="s">
        <v>581</v>
      </c>
      <c r="B95" t="s">
        <v>57</v>
      </c>
      <c r="C95" s="5">
        <v>44927</v>
      </c>
      <c r="D95" s="5">
        <v>45016</v>
      </c>
      <c r="E95" t="s">
        <v>49</v>
      </c>
      <c r="F95" t="s">
        <v>185</v>
      </c>
      <c r="G95" t="s">
        <v>186</v>
      </c>
      <c r="H95" t="s">
        <v>186</v>
      </c>
      <c r="I95" t="s">
        <v>345</v>
      </c>
      <c r="J95" t="s">
        <v>582</v>
      </c>
      <c r="K95" t="s">
        <v>341</v>
      </c>
      <c r="L95" t="s">
        <v>366</v>
      </c>
      <c r="M95" t="s">
        <v>52</v>
      </c>
      <c r="N95" t="s">
        <v>55</v>
      </c>
      <c r="O95" t="s">
        <v>189</v>
      </c>
      <c r="P95" t="s">
        <v>65</v>
      </c>
      <c r="Q95" t="s">
        <v>190</v>
      </c>
      <c r="R95" t="s">
        <v>65</v>
      </c>
      <c r="S95" t="s">
        <v>583</v>
      </c>
      <c r="T95" t="s">
        <v>583</v>
      </c>
      <c r="U95" t="s">
        <v>583</v>
      </c>
      <c r="V95" t="s">
        <v>583</v>
      </c>
      <c r="W95" t="s">
        <v>583</v>
      </c>
      <c r="X95" t="s">
        <v>583</v>
      </c>
      <c r="Y95" t="s">
        <v>583</v>
      </c>
      <c r="Z95" t="s">
        <v>583</v>
      </c>
      <c r="AA95" t="s">
        <v>583</v>
      </c>
      <c r="AB95" t="s">
        <v>583</v>
      </c>
      <c r="AC95" t="s">
        <v>583</v>
      </c>
      <c r="AD95" t="s">
        <v>583</v>
      </c>
      <c r="AE95" t="s">
        <v>583</v>
      </c>
      <c r="AF95" t="s">
        <v>68</v>
      </c>
      <c r="AG95" s="5">
        <v>45026</v>
      </c>
      <c r="AH95" s="5">
        <v>45026</v>
      </c>
      <c r="AI95" t="s">
        <v>69</v>
      </c>
    </row>
    <row r="96" spans="1:35">
      <c r="A96" t="s">
        <v>584</v>
      </c>
      <c r="B96" t="s">
        <v>57</v>
      </c>
      <c r="C96" s="5">
        <v>44927</v>
      </c>
      <c r="D96" s="5">
        <v>45016</v>
      </c>
      <c r="E96" t="s">
        <v>49</v>
      </c>
      <c r="F96" t="s">
        <v>185</v>
      </c>
      <c r="G96" t="s">
        <v>186</v>
      </c>
      <c r="H96" t="s">
        <v>186</v>
      </c>
      <c r="I96" t="s">
        <v>533</v>
      </c>
      <c r="J96" t="s">
        <v>585</v>
      </c>
      <c r="K96" t="s">
        <v>542</v>
      </c>
      <c r="L96" t="s">
        <v>586</v>
      </c>
      <c r="M96" t="s">
        <v>52</v>
      </c>
      <c r="N96" t="s">
        <v>55</v>
      </c>
      <c r="O96" t="s">
        <v>189</v>
      </c>
      <c r="P96" t="s">
        <v>65</v>
      </c>
      <c r="Q96" t="s">
        <v>190</v>
      </c>
      <c r="R96" t="s">
        <v>65</v>
      </c>
      <c r="S96" t="s">
        <v>587</v>
      </c>
      <c r="T96" t="s">
        <v>587</v>
      </c>
      <c r="U96" t="s">
        <v>587</v>
      </c>
      <c r="V96" t="s">
        <v>587</v>
      </c>
      <c r="W96" t="s">
        <v>587</v>
      </c>
      <c r="X96" t="s">
        <v>587</v>
      </c>
      <c r="Y96" t="s">
        <v>587</v>
      </c>
      <c r="Z96" t="s">
        <v>587</v>
      </c>
      <c r="AA96" t="s">
        <v>587</v>
      </c>
      <c r="AB96" t="s">
        <v>587</v>
      </c>
      <c r="AC96" t="s">
        <v>587</v>
      </c>
      <c r="AD96" t="s">
        <v>587</v>
      </c>
      <c r="AE96" t="s">
        <v>587</v>
      </c>
      <c r="AF96" t="s">
        <v>68</v>
      </c>
      <c r="AG96" s="5">
        <v>45026</v>
      </c>
      <c r="AH96" s="5">
        <v>45026</v>
      </c>
      <c r="AI96" t="s">
        <v>69</v>
      </c>
    </row>
    <row r="97" spans="1:35">
      <c r="A97" t="s">
        <v>588</v>
      </c>
      <c r="B97" t="s">
        <v>57</v>
      </c>
      <c r="C97" s="5">
        <v>44927</v>
      </c>
      <c r="D97" s="5">
        <v>45016</v>
      </c>
      <c r="E97" t="s">
        <v>49</v>
      </c>
      <c r="F97" t="s">
        <v>185</v>
      </c>
      <c r="G97" t="s">
        <v>186</v>
      </c>
      <c r="H97" t="s">
        <v>186</v>
      </c>
      <c r="I97" t="s">
        <v>589</v>
      </c>
      <c r="J97" t="s">
        <v>590</v>
      </c>
      <c r="K97" t="s">
        <v>591</v>
      </c>
      <c r="L97" t="s">
        <v>592</v>
      </c>
      <c r="M97" t="s">
        <v>52</v>
      </c>
      <c r="N97" t="s">
        <v>55</v>
      </c>
      <c r="O97" t="s">
        <v>189</v>
      </c>
      <c r="P97" t="s">
        <v>65</v>
      </c>
      <c r="Q97" t="s">
        <v>190</v>
      </c>
      <c r="R97" t="s">
        <v>65</v>
      </c>
      <c r="S97" t="s">
        <v>593</v>
      </c>
      <c r="T97" t="s">
        <v>593</v>
      </c>
      <c r="U97" t="s">
        <v>593</v>
      </c>
      <c r="V97" t="s">
        <v>593</v>
      </c>
      <c r="W97" t="s">
        <v>593</v>
      </c>
      <c r="X97" t="s">
        <v>593</v>
      </c>
      <c r="Y97" t="s">
        <v>593</v>
      </c>
      <c r="Z97" t="s">
        <v>593</v>
      </c>
      <c r="AA97" t="s">
        <v>593</v>
      </c>
      <c r="AB97" t="s">
        <v>593</v>
      </c>
      <c r="AC97" t="s">
        <v>593</v>
      </c>
      <c r="AD97" t="s">
        <v>593</v>
      </c>
      <c r="AE97" t="s">
        <v>593</v>
      </c>
      <c r="AF97" t="s">
        <v>68</v>
      </c>
      <c r="AG97" s="5">
        <v>45026</v>
      </c>
      <c r="AH97" s="5">
        <v>45026</v>
      </c>
      <c r="AI97" t="s">
        <v>69</v>
      </c>
    </row>
    <row r="98" spans="1:35">
      <c r="A98" t="s">
        <v>594</v>
      </c>
      <c r="B98" t="s">
        <v>57</v>
      </c>
      <c r="C98" s="5">
        <v>44927</v>
      </c>
      <c r="D98" s="5">
        <v>45016</v>
      </c>
      <c r="E98" t="s">
        <v>49</v>
      </c>
      <c r="F98" t="s">
        <v>193</v>
      </c>
      <c r="G98" t="s">
        <v>194</v>
      </c>
      <c r="H98" t="s">
        <v>194</v>
      </c>
      <c r="I98" t="s">
        <v>180</v>
      </c>
      <c r="J98" t="s">
        <v>595</v>
      </c>
      <c r="K98" t="s">
        <v>596</v>
      </c>
      <c r="L98" t="s">
        <v>542</v>
      </c>
      <c r="M98" t="s">
        <v>53</v>
      </c>
      <c r="N98" t="s">
        <v>54</v>
      </c>
      <c r="O98" t="s">
        <v>198</v>
      </c>
      <c r="P98" t="s">
        <v>65</v>
      </c>
      <c r="Q98" t="s">
        <v>199</v>
      </c>
      <c r="R98" t="s">
        <v>65</v>
      </c>
      <c r="S98" t="s">
        <v>597</v>
      </c>
      <c r="T98" t="s">
        <v>597</v>
      </c>
      <c r="U98" t="s">
        <v>597</v>
      </c>
      <c r="V98" t="s">
        <v>597</v>
      </c>
      <c r="W98" t="s">
        <v>597</v>
      </c>
      <c r="X98" t="s">
        <v>597</v>
      </c>
      <c r="Y98" t="s">
        <v>597</v>
      </c>
      <c r="Z98" t="s">
        <v>597</v>
      </c>
      <c r="AA98" t="s">
        <v>597</v>
      </c>
      <c r="AB98" t="s">
        <v>597</v>
      </c>
      <c r="AC98" t="s">
        <v>597</v>
      </c>
      <c r="AD98" t="s">
        <v>597</v>
      </c>
      <c r="AE98" t="s">
        <v>597</v>
      </c>
      <c r="AF98" t="s">
        <v>68</v>
      </c>
      <c r="AG98" s="5">
        <v>45026</v>
      </c>
      <c r="AH98" s="5">
        <v>45026</v>
      </c>
      <c r="AI98" t="s">
        <v>69</v>
      </c>
    </row>
    <row r="99" spans="1:35">
      <c r="A99" t="s">
        <v>598</v>
      </c>
      <c r="B99" t="s">
        <v>57</v>
      </c>
      <c r="C99" s="5">
        <v>44927</v>
      </c>
      <c r="D99" s="5">
        <v>45016</v>
      </c>
      <c r="E99" t="s">
        <v>49</v>
      </c>
      <c r="F99" t="s">
        <v>193</v>
      </c>
      <c r="G99" t="s">
        <v>194</v>
      </c>
      <c r="H99" t="s">
        <v>194</v>
      </c>
      <c r="I99" t="s">
        <v>109</v>
      </c>
      <c r="J99" t="s">
        <v>599</v>
      </c>
      <c r="K99" t="s">
        <v>244</v>
      </c>
      <c r="L99" t="s">
        <v>600</v>
      </c>
      <c r="M99" t="s">
        <v>52</v>
      </c>
      <c r="N99" t="s">
        <v>55</v>
      </c>
      <c r="O99" t="s">
        <v>198</v>
      </c>
      <c r="P99" t="s">
        <v>65</v>
      </c>
      <c r="Q99" t="s">
        <v>199</v>
      </c>
      <c r="R99" t="s">
        <v>65</v>
      </c>
      <c r="S99" t="s">
        <v>601</v>
      </c>
      <c r="T99" t="s">
        <v>601</v>
      </c>
      <c r="U99" t="s">
        <v>601</v>
      </c>
      <c r="V99" t="s">
        <v>601</v>
      </c>
      <c r="W99" t="s">
        <v>601</v>
      </c>
      <c r="X99" t="s">
        <v>601</v>
      </c>
      <c r="Y99" t="s">
        <v>601</v>
      </c>
      <c r="Z99" t="s">
        <v>601</v>
      </c>
      <c r="AA99" t="s">
        <v>601</v>
      </c>
      <c r="AB99" t="s">
        <v>601</v>
      </c>
      <c r="AC99" t="s">
        <v>601</v>
      </c>
      <c r="AD99" t="s">
        <v>601</v>
      </c>
      <c r="AE99" t="s">
        <v>601</v>
      </c>
      <c r="AF99" t="s">
        <v>68</v>
      </c>
      <c r="AG99" s="5">
        <v>45026</v>
      </c>
      <c r="AH99" s="5">
        <v>45026</v>
      </c>
      <c r="AI99" t="s">
        <v>69</v>
      </c>
    </row>
    <row r="100" spans="1:35">
      <c r="A100" t="s">
        <v>602</v>
      </c>
      <c r="B100" t="s">
        <v>57</v>
      </c>
      <c r="C100" s="5">
        <v>44927</v>
      </c>
      <c r="D100" s="5">
        <v>45016</v>
      </c>
      <c r="E100" t="s">
        <v>49</v>
      </c>
      <c r="F100" t="s">
        <v>603</v>
      </c>
      <c r="G100" t="s">
        <v>604</v>
      </c>
      <c r="H100" t="s">
        <v>604</v>
      </c>
      <c r="I100" t="s">
        <v>605</v>
      </c>
      <c r="J100" t="s">
        <v>133</v>
      </c>
      <c r="K100" t="s">
        <v>606</v>
      </c>
      <c r="L100" t="s">
        <v>607</v>
      </c>
      <c r="M100" t="s">
        <v>53</v>
      </c>
      <c r="N100" t="s">
        <v>54</v>
      </c>
      <c r="O100" t="s">
        <v>608</v>
      </c>
      <c r="P100" t="s">
        <v>65</v>
      </c>
      <c r="Q100" t="s">
        <v>609</v>
      </c>
      <c r="R100" t="s">
        <v>65</v>
      </c>
      <c r="S100" t="s">
        <v>610</v>
      </c>
      <c r="T100" t="s">
        <v>610</v>
      </c>
      <c r="U100" t="s">
        <v>610</v>
      </c>
      <c r="V100" t="s">
        <v>610</v>
      </c>
      <c r="W100" t="s">
        <v>610</v>
      </c>
      <c r="X100" t="s">
        <v>610</v>
      </c>
      <c r="Y100" t="s">
        <v>610</v>
      </c>
      <c r="Z100" t="s">
        <v>610</v>
      </c>
      <c r="AA100" t="s">
        <v>610</v>
      </c>
      <c r="AB100" t="s">
        <v>610</v>
      </c>
      <c r="AC100" t="s">
        <v>610</v>
      </c>
      <c r="AD100" t="s">
        <v>610</v>
      </c>
      <c r="AE100" t="s">
        <v>610</v>
      </c>
      <c r="AF100" t="s">
        <v>68</v>
      </c>
      <c r="AG100" s="5">
        <v>45026</v>
      </c>
      <c r="AH100" s="5">
        <v>45026</v>
      </c>
      <c r="AI100" t="s">
        <v>69</v>
      </c>
    </row>
    <row r="101" spans="1:35">
      <c r="A101" t="s">
        <v>611</v>
      </c>
      <c r="B101" t="s">
        <v>57</v>
      </c>
      <c r="C101" s="5">
        <v>44927</v>
      </c>
      <c r="D101" s="5">
        <v>45016</v>
      </c>
      <c r="E101" t="s">
        <v>49</v>
      </c>
      <c r="F101" t="s">
        <v>500</v>
      </c>
      <c r="G101" t="s">
        <v>501</v>
      </c>
      <c r="H101" t="s">
        <v>501</v>
      </c>
      <c r="I101" t="s">
        <v>612</v>
      </c>
      <c r="J101" t="s">
        <v>613</v>
      </c>
      <c r="K101" t="s">
        <v>614</v>
      </c>
      <c r="L101" t="s">
        <v>615</v>
      </c>
      <c r="M101" t="s">
        <v>52</v>
      </c>
      <c r="N101" t="s">
        <v>55</v>
      </c>
      <c r="O101" t="s">
        <v>505</v>
      </c>
      <c r="P101" t="s">
        <v>65</v>
      </c>
      <c r="Q101" t="s">
        <v>506</v>
      </c>
      <c r="R101" t="s">
        <v>65</v>
      </c>
      <c r="S101" t="s">
        <v>616</v>
      </c>
      <c r="T101" t="s">
        <v>616</v>
      </c>
      <c r="U101" t="s">
        <v>616</v>
      </c>
      <c r="V101" t="s">
        <v>616</v>
      </c>
      <c r="W101" t="s">
        <v>616</v>
      </c>
      <c r="X101" t="s">
        <v>616</v>
      </c>
      <c r="Y101" t="s">
        <v>616</v>
      </c>
      <c r="Z101" t="s">
        <v>616</v>
      </c>
      <c r="AA101" t="s">
        <v>616</v>
      </c>
      <c r="AB101" t="s">
        <v>616</v>
      </c>
      <c r="AC101" t="s">
        <v>616</v>
      </c>
      <c r="AD101" t="s">
        <v>616</v>
      </c>
      <c r="AE101" t="s">
        <v>616</v>
      </c>
      <c r="AF101" t="s">
        <v>68</v>
      </c>
      <c r="AG101" s="5">
        <v>45026</v>
      </c>
      <c r="AH101" s="5">
        <v>45026</v>
      </c>
      <c r="AI101" t="s">
        <v>69</v>
      </c>
    </row>
    <row r="102" spans="1:35">
      <c r="A102" t="s">
        <v>617</v>
      </c>
      <c r="B102" t="s">
        <v>57</v>
      </c>
      <c r="C102" s="5">
        <v>44927</v>
      </c>
      <c r="D102" s="5">
        <v>45016</v>
      </c>
      <c r="E102" t="s">
        <v>49</v>
      </c>
      <c r="F102" t="s">
        <v>618</v>
      </c>
      <c r="G102" t="s">
        <v>619</v>
      </c>
      <c r="H102" t="s">
        <v>619</v>
      </c>
      <c r="I102" t="s">
        <v>620</v>
      </c>
      <c r="J102" t="s">
        <v>621</v>
      </c>
      <c r="K102" t="s">
        <v>622</v>
      </c>
      <c r="L102" t="s">
        <v>381</v>
      </c>
      <c r="M102" t="s">
        <v>53</v>
      </c>
      <c r="N102" t="s">
        <v>54</v>
      </c>
      <c r="O102" t="s">
        <v>144</v>
      </c>
      <c r="P102" t="s">
        <v>65</v>
      </c>
      <c r="Q102" t="s">
        <v>145</v>
      </c>
      <c r="R102" t="s">
        <v>65</v>
      </c>
      <c r="S102" t="s">
        <v>623</v>
      </c>
      <c r="T102" t="s">
        <v>623</v>
      </c>
      <c r="U102" t="s">
        <v>623</v>
      </c>
      <c r="V102" t="s">
        <v>623</v>
      </c>
      <c r="W102" t="s">
        <v>623</v>
      </c>
      <c r="X102" t="s">
        <v>623</v>
      </c>
      <c r="Y102" t="s">
        <v>623</v>
      </c>
      <c r="Z102" t="s">
        <v>623</v>
      </c>
      <c r="AA102" t="s">
        <v>623</v>
      </c>
      <c r="AB102" t="s">
        <v>623</v>
      </c>
      <c r="AC102" t="s">
        <v>623</v>
      </c>
      <c r="AD102" t="s">
        <v>623</v>
      </c>
      <c r="AE102" t="s">
        <v>623</v>
      </c>
      <c r="AF102" t="s">
        <v>68</v>
      </c>
      <c r="AG102" s="5">
        <v>45026</v>
      </c>
      <c r="AH102" s="5">
        <v>45026</v>
      </c>
      <c r="AI102" t="s">
        <v>69</v>
      </c>
    </row>
    <row r="103" spans="1:35">
      <c r="A103" t="s">
        <v>624</v>
      </c>
      <c r="B103" t="s">
        <v>57</v>
      </c>
      <c r="C103" s="5">
        <v>44927</v>
      </c>
      <c r="D103" s="5">
        <v>45016</v>
      </c>
      <c r="E103" t="s">
        <v>49</v>
      </c>
      <c r="F103" t="s">
        <v>625</v>
      </c>
      <c r="G103" t="s">
        <v>626</v>
      </c>
      <c r="H103" t="s">
        <v>626</v>
      </c>
      <c r="I103" t="s">
        <v>307</v>
      </c>
      <c r="J103" t="s">
        <v>627</v>
      </c>
      <c r="K103" t="s">
        <v>436</v>
      </c>
      <c r="L103" t="s">
        <v>628</v>
      </c>
      <c r="M103" t="s">
        <v>52</v>
      </c>
      <c r="N103" t="s">
        <v>55</v>
      </c>
      <c r="O103" t="s">
        <v>629</v>
      </c>
      <c r="P103" t="s">
        <v>65</v>
      </c>
      <c r="Q103" t="s">
        <v>630</v>
      </c>
      <c r="R103" t="s">
        <v>65</v>
      </c>
      <c r="S103" t="s">
        <v>631</v>
      </c>
      <c r="T103" t="s">
        <v>631</v>
      </c>
      <c r="U103" t="s">
        <v>631</v>
      </c>
      <c r="V103" t="s">
        <v>631</v>
      </c>
      <c r="W103" t="s">
        <v>631</v>
      </c>
      <c r="X103" t="s">
        <v>631</v>
      </c>
      <c r="Y103" t="s">
        <v>631</v>
      </c>
      <c r="Z103" t="s">
        <v>631</v>
      </c>
      <c r="AA103" t="s">
        <v>631</v>
      </c>
      <c r="AB103" t="s">
        <v>631</v>
      </c>
      <c r="AC103" t="s">
        <v>631</v>
      </c>
      <c r="AD103" t="s">
        <v>631</v>
      </c>
      <c r="AE103" t="s">
        <v>631</v>
      </c>
      <c r="AF103" t="s">
        <v>68</v>
      </c>
      <c r="AG103" s="5">
        <v>45026</v>
      </c>
      <c r="AH103" s="5">
        <v>45026</v>
      </c>
      <c r="AI103" t="s">
        <v>69</v>
      </c>
    </row>
    <row r="104" spans="1:35">
      <c r="A104" t="s">
        <v>632</v>
      </c>
      <c r="B104" t="s">
        <v>57</v>
      </c>
      <c r="C104" s="5">
        <v>44927</v>
      </c>
      <c r="D104" s="5">
        <v>45016</v>
      </c>
      <c r="E104" t="s">
        <v>49</v>
      </c>
      <c r="F104" t="s">
        <v>523</v>
      </c>
      <c r="G104" t="s">
        <v>524</v>
      </c>
      <c r="H104" t="s">
        <v>524</v>
      </c>
      <c r="I104" t="s">
        <v>307</v>
      </c>
      <c r="J104" t="s">
        <v>633</v>
      </c>
      <c r="K104" t="s">
        <v>95</v>
      </c>
      <c r="L104" t="s">
        <v>520</v>
      </c>
      <c r="M104" t="s">
        <v>52</v>
      </c>
      <c r="N104" t="s">
        <v>55</v>
      </c>
      <c r="O104" t="s">
        <v>529</v>
      </c>
      <c r="P104" t="s">
        <v>65</v>
      </c>
      <c r="Q104" t="s">
        <v>530</v>
      </c>
      <c r="R104" t="s">
        <v>65</v>
      </c>
      <c r="S104" t="s">
        <v>634</v>
      </c>
      <c r="T104" t="s">
        <v>634</v>
      </c>
      <c r="U104" t="s">
        <v>634</v>
      </c>
      <c r="V104" t="s">
        <v>634</v>
      </c>
      <c r="W104" t="s">
        <v>634</v>
      </c>
      <c r="X104" t="s">
        <v>634</v>
      </c>
      <c r="Y104" t="s">
        <v>634</v>
      </c>
      <c r="Z104" t="s">
        <v>634</v>
      </c>
      <c r="AA104" t="s">
        <v>634</v>
      </c>
      <c r="AB104" t="s">
        <v>634</v>
      </c>
      <c r="AC104" t="s">
        <v>634</v>
      </c>
      <c r="AD104" t="s">
        <v>634</v>
      </c>
      <c r="AE104" t="s">
        <v>634</v>
      </c>
      <c r="AF104" t="s">
        <v>68</v>
      </c>
      <c r="AG104" s="5">
        <v>45026</v>
      </c>
      <c r="AH104" s="5">
        <v>45026</v>
      </c>
      <c r="AI104" t="s">
        <v>69</v>
      </c>
    </row>
    <row r="105" spans="1:35">
      <c r="A105" t="s">
        <v>635</v>
      </c>
      <c r="B105" t="s">
        <v>57</v>
      </c>
      <c r="C105" s="5">
        <v>44927</v>
      </c>
      <c r="D105" s="5">
        <v>45016</v>
      </c>
      <c r="E105" t="s">
        <v>49</v>
      </c>
      <c r="F105" t="s">
        <v>138</v>
      </c>
      <c r="G105" t="s">
        <v>139</v>
      </c>
      <c r="H105" t="s">
        <v>139</v>
      </c>
      <c r="I105" t="s">
        <v>463</v>
      </c>
      <c r="J105" t="s">
        <v>636</v>
      </c>
      <c r="K105" t="s">
        <v>637</v>
      </c>
      <c r="L105" t="s">
        <v>261</v>
      </c>
      <c r="M105" t="s">
        <v>53</v>
      </c>
      <c r="N105" t="s">
        <v>54</v>
      </c>
      <c r="O105" t="s">
        <v>144</v>
      </c>
      <c r="P105" t="s">
        <v>65</v>
      </c>
      <c r="Q105" t="s">
        <v>145</v>
      </c>
      <c r="R105" t="s">
        <v>65</v>
      </c>
      <c r="S105" t="s">
        <v>638</v>
      </c>
      <c r="T105" t="s">
        <v>638</v>
      </c>
      <c r="U105" t="s">
        <v>638</v>
      </c>
      <c r="V105" t="s">
        <v>638</v>
      </c>
      <c r="W105" t="s">
        <v>638</v>
      </c>
      <c r="X105" t="s">
        <v>638</v>
      </c>
      <c r="Y105" t="s">
        <v>638</v>
      </c>
      <c r="Z105" t="s">
        <v>638</v>
      </c>
      <c r="AA105" t="s">
        <v>638</v>
      </c>
      <c r="AB105" t="s">
        <v>638</v>
      </c>
      <c r="AC105" t="s">
        <v>638</v>
      </c>
      <c r="AD105" t="s">
        <v>638</v>
      </c>
      <c r="AE105" t="s">
        <v>638</v>
      </c>
      <c r="AF105" t="s">
        <v>68</v>
      </c>
      <c r="AG105" s="5">
        <v>45026</v>
      </c>
      <c r="AH105" s="5">
        <v>45026</v>
      </c>
      <c r="AI105" t="s">
        <v>69</v>
      </c>
    </row>
    <row r="106" spans="1:35">
      <c r="A106" t="s">
        <v>639</v>
      </c>
      <c r="B106" t="s">
        <v>57</v>
      </c>
      <c r="C106" s="5">
        <v>44927</v>
      </c>
      <c r="D106" s="5">
        <v>45016</v>
      </c>
      <c r="E106" t="s">
        <v>49</v>
      </c>
      <c r="F106" t="s">
        <v>138</v>
      </c>
      <c r="G106" t="s">
        <v>139</v>
      </c>
      <c r="H106" t="s">
        <v>139</v>
      </c>
      <c r="I106" t="s">
        <v>640</v>
      </c>
      <c r="J106" t="s">
        <v>641</v>
      </c>
      <c r="K106" t="s">
        <v>642</v>
      </c>
      <c r="L106" t="s">
        <v>643</v>
      </c>
      <c r="M106" t="s">
        <v>52</v>
      </c>
      <c r="N106" t="s">
        <v>55</v>
      </c>
      <c r="O106" t="s">
        <v>144</v>
      </c>
      <c r="P106" t="s">
        <v>65</v>
      </c>
      <c r="Q106" t="s">
        <v>145</v>
      </c>
      <c r="R106" t="s">
        <v>65</v>
      </c>
      <c r="S106" t="s">
        <v>644</v>
      </c>
      <c r="T106" t="s">
        <v>644</v>
      </c>
      <c r="U106" t="s">
        <v>644</v>
      </c>
      <c r="V106" t="s">
        <v>644</v>
      </c>
      <c r="W106" t="s">
        <v>644</v>
      </c>
      <c r="X106" t="s">
        <v>644</v>
      </c>
      <c r="Y106" t="s">
        <v>644</v>
      </c>
      <c r="Z106" t="s">
        <v>644</v>
      </c>
      <c r="AA106" t="s">
        <v>644</v>
      </c>
      <c r="AB106" t="s">
        <v>644</v>
      </c>
      <c r="AC106" t="s">
        <v>644</v>
      </c>
      <c r="AD106" t="s">
        <v>644</v>
      </c>
      <c r="AE106" t="s">
        <v>644</v>
      </c>
      <c r="AF106" t="s">
        <v>68</v>
      </c>
      <c r="AG106" s="5">
        <v>45026</v>
      </c>
      <c r="AH106" s="5">
        <v>45026</v>
      </c>
      <c r="AI106" t="s">
        <v>69</v>
      </c>
    </row>
    <row r="107" spans="1:35">
      <c r="A107" t="s">
        <v>645</v>
      </c>
      <c r="B107" t="s">
        <v>57</v>
      </c>
      <c r="C107" s="5">
        <v>44927</v>
      </c>
      <c r="D107" s="5">
        <v>45016</v>
      </c>
      <c r="E107" t="s">
        <v>49</v>
      </c>
      <c r="F107" t="s">
        <v>138</v>
      </c>
      <c r="G107" t="s">
        <v>139</v>
      </c>
      <c r="H107" t="s">
        <v>139</v>
      </c>
      <c r="I107" t="s">
        <v>577</v>
      </c>
      <c r="J107" t="s">
        <v>641</v>
      </c>
      <c r="K107" t="s">
        <v>646</v>
      </c>
      <c r="L107" t="s">
        <v>647</v>
      </c>
      <c r="M107" t="s">
        <v>52</v>
      </c>
      <c r="N107" t="s">
        <v>55</v>
      </c>
      <c r="O107" t="s">
        <v>144</v>
      </c>
      <c r="P107" t="s">
        <v>65</v>
      </c>
      <c r="Q107" t="s">
        <v>145</v>
      </c>
      <c r="R107" t="s">
        <v>65</v>
      </c>
      <c r="S107" t="s">
        <v>648</v>
      </c>
      <c r="T107" t="s">
        <v>648</v>
      </c>
      <c r="U107" t="s">
        <v>648</v>
      </c>
      <c r="V107" t="s">
        <v>648</v>
      </c>
      <c r="W107" t="s">
        <v>648</v>
      </c>
      <c r="X107" t="s">
        <v>648</v>
      </c>
      <c r="Y107" t="s">
        <v>648</v>
      </c>
      <c r="Z107" t="s">
        <v>648</v>
      </c>
      <c r="AA107" t="s">
        <v>648</v>
      </c>
      <c r="AB107" t="s">
        <v>648</v>
      </c>
      <c r="AC107" t="s">
        <v>648</v>
      </c>
      <c r="AD107" t="s">
        <v>648</v>
      </c>
      <c r="AE107" t="s">
        <v>648</v>
      </c>
      <c r="AF107" t="s">
        <v>68</v>
      </c>
      <c r="AG107" s="5">
        <v>45026</v>
      </c>
      <c r="AH107" s="5">
        <v>45026</v>
      </c>
      <c r="AI107" t="s">
        <v>69</v>
      </c>
    </row>
    <row r="108" spans="1:35">
      <c r="A108" t="s">
        <v>649</v>
      </c>
      <c r="B108" t="s">
        <v>57</v>
      </c>
      <c r="C108" s="5">
        <v>44927</v>
      </c>
      <c r="D108" s="5">
        <v>45016</v>
      </c>
      <c r="E108" t="s">
        <v>49</v>
      </c>
      <c r="F108" t="s">
        <v>138</v>
      </c>
      <c r="G108" t="s">
        <v>139</v>
      </c>
      <c r="H108" t="s">
        <v>139</v>
      </c>
      <c r="I108" t="s">
        <v>307</v>
      </c>
      <c r="J108" t="s">
        <v>650</v>
      </c>
      <c r="K108" t="s">
        <v>272</v>
      </c>
      <c r="L108" t="s">
        <v>651</v>
      </c>
      <c r="M108" t="s">
        <v>53</v>
      </c>
      <c r="N108" t="s">
        <v>54</v>
      </c>
      <c r="O108" t="s">
        <v>144</v>
      </c>
      <c r="P108" t="s">
        <v>65</v>
      </c>
      <c r="Q108" t="s">
        <v>145</v>
      </c>
      <c r="R108" t="s">
        <v>65</v>
      </c>
      <c r="S108" t="s">
        <v>652</v>
      </c>
      <c r="T108" t="s">
        <v>652</v>
      </c>
      <c r="U108" t="s">
        <v>652</v>
      </c>
      <c r="V108" t="s">
        <v>652</v>
      </c>
      <c r="W108" t="s">
        <v>652</v>
      </c>
      <c r="X108" t="s">
        <v>652</v>
      </c>
      <c r="Y108" t="s">
        <v>652</v>
      </c>
      <c r="Z108" t="s">
        <v>652</v>
      </c>
      <c r="AA108" t="s">
        <v>652</v>
      </c>
      <c r="AB108" t="s">
        <v>652</v>
      </c>
      <c r="AC108" t="s">
        <v>652</v>
      </c>
      <c r="AD108" t="s">
        <v>652</v>
      </c>
      <c r="AE108" t="s">
        <v>652</v>
      </c>
      <c r="AF108" t="s">
        <v>68</v>
      </c>
      <c r="AG108" s="5">
        <v>45026</v>
      </c>
      <c r="AH108" s="5">
        <v>45026</v>
      </c>
      <c r="AI108" t="s">
        <v>69</v>
      </c>
    </row>
    <row r="109" spans="1:35">
      <c r="A109" t="s">
        <v>653</v>
      </c>
      <c r="B109" t="s">
        <v>57</v>
      </c>
      <c r="C109" s="5">
        <v>44927</v>
      </c>
      <c r="D109" s="5">
        <v>45016</v>
      </c>
      <c r="E109" t="s">
        <v>49</v>
      </c>
      <c r="F109" t="s">
        <v>185</v>
      </c>
      <c r="G109" t="s">
        <v>186</v>
      </c>
      <c r="H109" t="s">
        <v>186</v>
      </c>
      <c r="I109" t="s">
        <v>463</v>
      </c>
      <c r="J109" t="s">
        <v>654</v>
      </c>
      <c r="K109" t="s">
        <v>655</v>
      </c>
      <c r="L109" t="s">
        <v>341</v>
      </c>
      <c r="M109" t="s">
        <v>53</v>
      </c>
      <c r="N109" t="s">
        <v>54</v>
      </c>
      <c r="O109" t="s">
        <v>189</v>
      </c>
      <c r="P109" t="s">
        <v>65</v>
      </c>
      <c r="Q109" t="s">
        <v>190</v>
      </c>
      <c r="R109" t="s">
        <v>65</v>
      </c>
      <c r="S109" t="s">
        <v>656</v>
      </c>
      <c r="T109" t="s">
        <v>656</v>
      </c>
      <c r="U109" t="s">
        <v>656</v>
      </c>
      <c r="V109" t="s">
        <v>656</v>
      </c>
      <c r="W109" t="s">
        <v>656</v>
      </c>
      <c r="X109" t="s">
        <v>656</v>
      </c>
      <c r="Y109" t="s">
        <v>656</v>
      </c>
      <c r="Z109" t="s">
        <v>656</v>
      </c>
      <c r="AA109" t="s">
        <v>656</v>
      </c>
      <c r="AB109" t="s">
        <v>656</v>
      </c>
      <c r="AC109" t="s">
        <v>656</v>
      </c>
      <c r="AD109" t="s">
        <v>656</v>
      </c>
      <c r="AE109" t="s">
        <v>656</v>
      </c>
      <c r="AF109" t="s">
        <v>68</v>
      </c>
      <c r="AG109" s="5">
        <v>45026</v>
      </c>
      <c r="AH109" s="5">
        <v>45026</v>
      </c>
      <c r="AI109" t="s">
        <v>69</v>
      </c>
    </row>
    <row r="110" spans="1:35">
      <c r="A110" t="s">
        <v>657</v>
      </c>
      <c r="B110" t="s">
        <v>57</v>
      </c>
      <c r="C110" s="5">
        <v>44927</v>
      </c>
      <c r="D110" s="5">
        <v>45016</v>
      </c>
      <c r="E110" t="s">
        <v>49</v>
      </c>
      <c r="F110" t="s">
        <v>658</v>
      </c>
      <c r="G110" t="s">
        <v>659</v>
      </c>
      <c r="H110" t="s">
        <v>659</v>
      </c>
      <c r="I110" t="s">
        <v>307</v>
      </c>
      <c r="J110" t="s">
        <v>452</v>
      </c>
      <c r="K110" t="s">
        <v>436</v>
      </c>
      <c r="L110" t="s">
        <v>660</v>
      </c>
      <c r="M110" t="s">
        <v>52</v>
      </c>
      <c r="N110" t="s">
        <v>55</v>
      </c>
      <c r="O110" t="s">
        <v>661</v>
      </c>
      <c r="P110" t="s">
        <v>65</v>
      </c>
      <c r="Q110" t="s">
        <v>662</v>
      </c>
      <c r="R110" t="s">
        <v>65</v>
      </c>
      <c r="S110" t="s">
        <v>663</v>
      </c>
      <c r="T110" t="s">
        <v>663</v>
      </c>
      <c r="U110" t="s">
        <v>663</v>
      </c>
      <c r="V110" t="s">
        <v>663</v>
      </c>
      <c r="W110" t="s">
        <v>663</v>
      </c>
      <c r="X110" t="s">
        <v>663</v>
      </c>
      <c r="Y110" t="s">
        <v>663</v>
      </c>
      <c r="Z110" t="s">
        <v>663</v>
      </c>
      <c r="AA110" t="s">
        <v>663</v>
      </c>
      <c r="AB110" t="s">
        <v>663</v>
      </c>
      <c r="AC110" t="s">
        <v>663</v>
      </c>
      <c r="AD110" t="s">
        <v>663</v>
      </c>
      <c r="AE110" t="s">
        <v>663</v>
      </c>
      <c r="AF110" t="s">
        <v>68</v>
      </c>
      <c r="AG110" s="5">
        <v>45026</v>
      </c>
      <c r="AH110" s="5">
        <v>45026</v>
      </c>
      <c r="AI110" t="s">
        <v>69</v>
      </c>
    </row>
    <row r="111" spans="1:35">
      <c r="A111" t="s">
        <v>664</v>
      </c>
      <c r="B111" t="s">
        <v>57</v>
      </c>
      <c r="C111" s="5">
        <v>44927</v>
      </c>
      <c r="D111" s="5">
        <v>45016</v>
      </c>
      <c r="E111" t="s">
        <v>49</v>
      </c>
      <c r="F111" t="s">
        <v>500</v>
      </c>
      <c r="G111" t="s">
        <v>501</v>
      </c>
      <c r="H111" t="s">
        <v>501</v>
      </c>
      <c r="I111" t="s">
        <v>665</v>
      </c>
      <c r="J111" t="s">
        <v>666</v>
      </c>
      <c r="K111" t="s">
        <v>667</v>
      </c>
      <c r="L111" t="s">
        <v>668</v>
      </c>
      <c r="M111" t="s">
        <v>53</v>
      </c>
      <c r="N111" t="s">
        <v>54</v>
      </c>
      <c r="O111" t="s">
        <v>505</v>
      </c>
      <c r="P111" t="s">
        <v>65</v>
      </c>
      <c r="Q111" t="s">
        <v>506</v>
      </c>
      <c r="R111" t="s">
        <v>65</v>
      </c>
      <c r="S111" t="s">
        <v>669</v>
      </c>
      <c r="T111" t="s">
        <v>669</v>
      </c>
      <c r="U111" t="s">
        <v>669</v>
      </c>
      <c r="V111" t="s">
        <v>669</v>
      </c>
      <c r="W111" t="s">
        <v>669</v>
      </c>
      <c r="X111" t="s">
        <v>669</v>
      </c>
      <c r="Y111" t="s">
        <v>669</v>
      </c>
      <c r="Z111" t="s">
        <v>669</v>
      </c>
      <c r="AA111" t="s">
        <v>669</v>
      </c>
      <c r="AB111" t="s">
        <v>669</v>
      </c>
      <c r="AC111" t="s">
        <v>669</v>
      </c>
      <c r="AD111" t="s">
        <v>669</v>
      </c>
      <c r="AE111" t="s">
        <v>669</v>
      </c>
      <c r="AF111" t="s">
        <v>68</v>
      </c>
      <c r="AG111" s="5">
        <v>45026</v>
      </c>
      <c r="AH111" s="5">
        <v>45026</v>
      </c>
      <c r="AI111" t="s">
        <v>69</v>
      </c>
    </row>
    <row r="112" spans="1:35">
      <c r="A112" t="s">
        <v>670</v>
      </c>
      <c r="B112" t="s">
        <v>57</v>
      </c>
      <c r="C112" s="5">
        <v>44927</v>
      </c>
      <c r="D112" s="5">
        <v>45016</v>
      </c>
      <c r="E112" t="s">
        <v>49</v>
      </c>
      <c r="F112" t="s">
        <v>671</v>
      </c>
      <c r="G112" t="s">
        <v>672</v>
      </c>
      <c r="H112" t="s">
        <v>672</v>
      </c>
      <c r="I112" t="s">
        <v>673</v>
      </c>
      <c r="J112" t="s">
        <v>674</v>
      </c>
      <c r="K112" t="s">
        <v>675</v>
      </c>
      <c r="L112" t="s">
        <v>156</v>
      </c>
      <c r="M112" t="s">
        <v>52</v>
      </c>
      <c r="N112" t="s">
        <v>55</v>
      </c>
      <c r="O112" t="s">
        <v>676</v>
      </c>
      <c r="P112" t="s">
        <v>65</v>
      </c>
      <c r="Q112" t="s">
        <v>677</v>
      </c>
      <c r="R112" t="s">
        <v>65</v>
      </c>
      <c r="S112" t="s">
        <v>678</v>
      </c>
      <c r="T112" t="s">
        <v>678</v>
      </c>
      <c r="U112" t="s">
        <v>678</v>
      </c>
      <c r="V112" t="s">
        <v>678</v>
      </c>
      <c r="W112" t="s">
        <v>678</v>
      </c>
      <c r="X112" t="s">
        <v>678</v>
      </c>
      <c r="Y112" t="s">
        <v>678</v>
      </c>
      <c r="Z112" t="s">
        <v>678</v>
      </c>
      <c r="AA112" t="s">
        <v>678</v>
      </c>
      <c r="AB112" t="s">
        <v>678</v>
      </c>
      <c r="AC112" t="s">
        <v>678</v>
      </c>
      <c r="AD112" t="s">
        <v>678</v>
      </c>
      <c r="AE112" t="s">
        <v>678</v>
      </c>
      <c r="AF112" t="s">
        <v>68</v>
      </c>
      <c r="AG112" s="5">
        <v>45026</v>
      </c>
      <c r="AH112" s="5">
        <v>45026</v>
      </c>
      <c r="AI112" t="s">
        <v>69</v>
      </c>
    </row>
    <row r="113" spans="1:35">
      <c r="A113" t="s">
        <v>679</v>
      </c>
      <c r="B113" t="s">
        <v>57</v>
      </c>
      <c r="C113" s="5">
        <v>44927</v>
      </c>
      <c r="D113" s="5">
        <v>45016</v>
      </c>
      <c r="E113" t="s">
        <v>47</v>
      </c>
      <c r="F113" t="s">
        <v>99</v>
      </c>
      <c r="G113" t="s">
        <v>100</v>
      </c>
      <c r="H113" t="s">
        <v>100</v>
      </c>
      <c r="I113" t="s">
        <v>680</v>
      </c>
      <c r="J113" t="s">
        <v>681</v>
      </c>
      <c r="K113" t="s">
        <v>682</v>
      </c>
      <c r="L113" t="s">
        <v>683</v>
      </c>
      <c r="M113" t="s">
        <v>52</v>
      </c>
      <c r="N113" t="s">
        <v>55</v>
      </c>
      <c r="O113" t="s">
        <v>105</v>
      </c>
      <c r="P113" t="s">
        <v>65</v>
      </c>
      <c r="Q113" t="s">
        <v>106</v>
      </c>
      <c r="R113" t="s">
        <v>65</v>
      </c>
      <c r="S113" t="s">
        <v>684</v>
      </c>
      <c r="T113" t="s">
        <v>684</v>
      </c>
      <c r="U113" t="s">
        <v>684</v>
      </c>
      <c r="V113" t="s">
        <v>684</v>
      </c>
      <c r="W113" t="s">
        <v>684</v>
      </c>
      <c r="X113" t="s">
        <v>684</v>
      </c>
      <c r="Y113" t="s">
        <v>684</v>
      </c>
      <c r="Z113" t="s">
        <v>684</v>
      </c>
      <c r="AA113" t="s">
        <v>684</v>
      </c>
      <c r="AB113" t="s">
        <v>684</v>
      </c>
      <c r="AC113" t="s">
        <v>684</v>
      </c>
      <c r="AD113" t="s">
        <v>684</v>
      </c>
      <c r="AE113" t="s">
        <v>684</v>
      </c>
      <c r="AF113" t="s">
        <v>68</v>
      </c>
      <c r="AG113" s="5">
        <v>45026</v>
      </c>
      <c r="AH113" s="5">
        <v>45026</v>
      </c>
      <c r="AI113" t="s">
        <v>69</v>
      </c>
    </row>
    <row r="114" spans="1:35">
      <c r="A114" t="s">
        <v>685</v>
      </c>
      <c r="B114" t="s">
        <v>57</v>
      </c>
      <c r="C114" s="5">
        <v>44927</v>
      </c>
      <c r="D114" s="5">
        <v>45016</v>
      </c>
      <c r="E114" t="s">
        <v>47</v>
      </c>
      <c r="F114" t="s">
        <v>99</v>
      </c>
      <c r="G114" t="s">
        <v>100</v>
      </c>
      <c r="H114" t="s">
        <v>100</v>
      </c>
      <c r="I114" t="s">
        <v>686</v>
      </c>
      <c r="J114" t="s">
        <v>687</v>
      </c>
      <c r="K114" t="s">
        <v>688</v>
      </c>
      <c r="L114" t="s">
        <v>600</v>
      </c>
      <c r="M114" t="s">
        <v>52</v>
      </c>
      <c r="N114" t="s">
        <v>55</v>
      </c>
      <c r="O114" t="s">
        <v>105</v>
      </c>
      <c r="P114" t="s">
        <v>65</v>
      </c>
      <c r="Q114" t="s">
        <v>106</v>
      </c>
      <c r="R114" t="s">
        <v>65</v>
      </c>
      <c r="S114" t="s">
        <v>689</v>
      </c>
      <c r="T114" t="s">
        <v>689</v>
      </c>
      <c r="U114" t="s">
        <v>689</v>
      </c>
      <c r="V114" t="s">
        <v>689</v>
      </c>
      <c r="W114" t="s">
        <v>689</v>
      </c>
      <c r="X114" t="s">
        <v>689</v>
      </c>
      <c r="Y114" t="s">
        <v>689</v>
      </c>
      <c r="Z114" t="s">
        <v>689</v>
      </c>
      <c r="AA114" t="s">
        <v>689</v>
      </c>
      <c r="AB114" t="s">
        <v>689</v>
      </c>
      <c r="AC114" t="s">
        <v>689</v>
      </c>
      <c r="AD114" t="s">
        <v>689</v>
      </c>
      <c r="AE114" t="s">
        <v>689</v>
      </c>
      <c r="AF114" t="s">
        <v>68</v>
      </c>
      <c r="AG114" s="5">
        <v>45026</v>
      </c>
      <c r="AH114" s="5">
        <v>45026</v>
      </c>
      <c r="AI114" t="s">
        <v>69</v>
      </c>
    </row>
    <row r="115" spans="1:35">
      <c r="A115" t="s">
        <v>690</v>
      </c>
      <c r="B115" t="s">
        <v>57</v>
      </c>
      <c r="C115" s="5">
        <v>44927</v>
      </c>
      <c r="D115" s="5">
        <v>45016</v>
      </c>
      <c r="E115" t="s">
        <v>49</v>
      </c>
      <c r="F115" t="s">
        <v>138</v>
      </c>
      <c r="G115" t="s">
        <v>139</v>
      </c>
      <c r="H115" t="s">
        <v>139</v>
      </c>
      <c r="I115" t="s">
        <v>270</v>
      </c>
      <c r="J115" t="s">
        <v>691</v>
      </c>
      <c r="K115" t="s">
        <v>692</v>
      </c>
      <c r="L115" t="s">
        <v>693</v>
      </c>
      <c r="M115" t="s">
        <v>53</v>
      </c>
      <c r="N115" t="s">
        <v>54</v>
      </c>
      <c r="O115" t="s">
        <v>144</v>
      </c>
      <c r="P115" t="s">
        <v>65</v>
      </c>
      <c r="Q115" t="s">
        <v>145</v>
      </c>
      <c r="R115" t="s">
        <v>65</v>
      </c>
      <c r="S115" t="s">
        <v>694</v>
      </c>
      <c r="T115" t="s">
        <v>694</v>
      </c>
      <c r="U115" t="s">
        <v>694</v>
      </c>
      <c r="V115" t="s">
        <v>694</v>
      </c>
      <c r="W115" t="s">
        <v>694</v>
      </c>
      <c r="X115" t="s">
        <v>694</v>
      </c>
      <c r="Y115" t="s">
        <v>694</v>
      </c>
      <c r="Z115" t="s">
        <v>694</v>
      </c>
      <c r="AA115" t="s">
        <v>694</v>
      </c>
      <c r="AB115" t="s">
        <v>694</v>
      </c>
      <c r="AC115" t="s">
        <v>694</v>
      </c>
      <c r="AD115" t="s">
        <v>694</v>
      </c>
      <c r="AE115" t="s">
        <v>694</v>
      </c>
      <c r="AF115" t="s">
        <v>68</v>
      </c>
      <c r="AG115" s="5">
        <v>45026</v>
      </c>
      <c r="AH115" s="5">
        <v>45026</v>
      </c>
      <c r="AI115" t="s">
        <v>69</v>
      </c>
    </row>
    <row r="116" spans="1:35">
      <c r="A116" t="s">
        <v>695</v>
      </c>
      <c r="B116" t="s">
        <v>57</v>
      </c>
      <c r="C116" s="5">
        <v>44927</v>
      </c>
      <c r="D116" s="5">
        <v>45016</v>
      </c>
      <c r="E116" t="s">
        <v>49</v>
      </c>
      <c r="F116" t="s">
        <v>138</v>
      </c>
      <c r="G116" t="s">
        <v>139</v>
      </c>
      <c r="H116" t="s">
        <v>139</v>
      </c>
      <c r="I116" t="s">
        <v>195</v>
      </c>
      <c r="J116" t="s">
        <v>696</v>
      </c>
      <c r="K116" t="s">
        <v>245</v>
      </c>
      <c r="L116" t="s">
        <v>204</v>
      </c>
      <c r="M116" t="s">
        <v>53</v>
      </c>
      <c r="N116" t="s">
        <v>54</v>
      </c>
      <c r="O116" t="s">
        <v>144</v>
      </c>
      <c r="P116" t="s">
        <v>65</v>
      </c>
      <c r="Q116" t="s">
        <v>145</v>
      </c>
      <c r="R116" t="s">
        <v>65</v>
      </c>
      <c r="S116" t="s">
        <v>697</v>
      </c>
      <c r="T116" t="s">
        <v>697</v>
      </c>
      <c r="U116" t="s">
        <v>697</v>
      </c>
      <c r="V116" t="s">
        <v>697</v>
      </c>
      <c r="W116" t="s">
        <v>697</v>
      </c>
      <c r="X116" t="s">
        <v>697</v>
      </c>
      <c r="Y116" t="s">
        <v>697</v>
      </c>
      <c r="Z116" t="s">
        <v>697</v>
      </c>
      <c r="AA116" t="s">
        <v>697</v>
      </c>
      <c r="AB116" t="s">
        <v>697</v>
      </c>
      <c r="AC116" t="s">
        <v>697</v>
      </c>
      <c r="AD116" t="s">
        <v>697</v>
      </c>
      <c r="AE116" t="s">
        <v>697</v>
      </c>
      <c r="AF116" t="s">
        <v>68</v>
      </c>
      <c r="AG116" s="5">
        <v>45026</v>
      </c>
      <c r="AH116" s="5">
        <v>45026</v>
      </c>
      <c r="AI116" t="s">
        <v>69</v>
      </c>
    </row>
    <row r="117" spans="1:35">
      <c r="A117" t="s">
        <v>698</v>
      </c>
      <c r="B117" t="s">
        <v>57</v>
      </c>
      <c r="C117" s="5">
        <v>44927</v>
      </c>
      <c r="D117" s="5">
        <v>45016</v>
      </c>
      <c r="E117" t="s">
        <v>49</v>
      </c>
      <c r="F117" t="s">
        <v>138</v>
      </c>
      <c r="G117" t="s">
        <v>139</v>
      </c>
      <c r="H117" t="s">
        <v>139</v>
      </c>
      <c r="I117" t="s">
        <v>640</v>
      </c>
      <c r="J117" t="s">
        <v>699</v>
      </c>
      <c r="K117" t="s">
        <v>700</v>
      </c>
      <c r="L117" t="s">
        <v>96</v>
      </c>
      <c r="M117" t="s">
        <v>52</v>
      </c>
      <c r="N117" t="s">
        <v>55</v>
      </c>
      <c r="O117" t="s">
        <v>144</v>
      </c>
      <c r="P117" t="s">
        <v>65</v>
      </c>
      <c r="Q117" t="s">
        <v>145</v>
      </c>
      <c r="R117" t="s">
        <v>65</v>
      </c>
      <c r="S117" t="s">
        <v>701</v>
      </c>
      <c r="T117" t="s">
        <v>701</v>
      </c>
      <c r="U117" t="s">
        <v>701</v>
      </c>
      <c r="V117" t="s">
        <v>701</v>
      </c>
      <c r="W117" t="s">
        <v>701</v>
      </c>
      <c r="X117" t="s">
        <v>701</v>
      </c>
      <c r="Y117" t="s">
        <v>701</v>
      </c>
      <c r="Z117" t="s">
        <v>701</v>
      </c>
      <c r="AA117" t="s">
        <v>701</v>
      </c>
      <c r="AB117" t="s">
        <v>701</v>
      </c>
      <c r="AC117" t="s">
        <v>701</v>
      </c>
      <c r="AD117" t="s">
        <v>701</v>
      </c>
      <c r="AE117" t="s">
        <v>701</v>
      </c>
      <c r="AF117" t="s">
        <v>68</v>
      </c>
      <c r="AG117" s="5">
        <v>45026</v>
      </c>
      <c r="AH117" s="5">
        <v>45026</v>
      </c>
      <c r="AI117" t="s">
        <v>69</v>
      </c>
    </row>
    <row r="118" spans="1:35">
      <c r="A118" t="s">
        <v>702</v>
      </c>
      <c r="B118" t="s">
        <v>57</v>
      </c>
      <c r="C118" s="5">
        <v>44927</v>
      </c>
      <c r="D118" s="5">
        <v>45016</v>
      </c>
      <c r="E118" t="s">
        <v>49</v>
      </c>
      <c r="F118" t="s">
        <v>138</v>
      </c>
      <c r="G118" t="s">
        <v>139</v>
      </c>
      <c r="H118" t="s">
        <v>139</v>
      </c>
      <c r="I118" t="s">
        <v>429</v>
      </c>
      <c r="J118" t="s">
        <v>703</v>
      </c>
      <c r="K118" t="s">
        <v>704</v>
      </c>
      <c r="L118" t="s">
        <v>245</v>
      </c>
      <c r="M118" t="s">
        <v>52</v>
      </c>
      <c r="N118" t="s">
        <v>55</v>
      </c>
      <c r="O118" t="s">
        <v>144</v>
      </c>
      <c r="P118" t="s">
        <v>65</v>
      </c>
      <c r="Q118" t="s">
        <v>145</v>
      </c>
      <c r="R118" t="s">
        <v>65</v>
      </c>
      <c r="S118" t="s">
        <v>705</v>
      </c>
      <c r="T118" t="s">
        <v>705</v>
      </c>
      <c r="U118" t="s">
        <v>705</v>
      </c>
      <c r="V118" t="s">
        <v>705</v>
      </c>
      <c r="W118" t="s">
        <v>705</v>
      </c>
      <c r="X118" t="s">
        <v>705</v>
      </c>
      <c r="Y118" t="s">
        <v>705</v>
      </c>
      <c r="Z118" t="s">
        <v>705</v>
      </c>
      <c r="AA118" t="s">
        <v>705</v>
      </c>
      <c r="AB118" t="s">
        <v>705</v>
      </c>
      <c r="AC118" t="s">
        <v>705</v>
      </c>
      <c r="AD118" t="s">
        <v>705</v>
      </c>
      <c r="AE118" t="s">
        <v>705</v>
      </c>
      <c r="AF118" t="s">
        <v>68</v>
      </c>
      <c r="AG118" s="5">
        <v>45026</v>
      </c>
      <c r="AH118" s="5">
        <v>45026</v>
      </c>
      <c r="AI118" t="s">
        <v>69</v>
      </c>
    </row>
    <row r="119" spans="1:35">
      <c r="A119" t="s">
        <v>706</v>
      </c>
      <c r="B119" t="s">
        <v>57</v>
      </c>
      <c r="C119" s="5">
        <v>44927</v>
      </c>
      <c r="D119" s="5">
        <v>45016</v>
      </c>
      <c r="E119" t="s">
        <v>49</v>
      </c>
      <c r="F119" t="s">
        <v>138</v>
      </c>
      <c r="G119" t="s">
        <v>139</v>
      </c>
      <c r="H119" t="s">
        <v>139</v>
      </c>
      <c r="I119" t="s">
        <v>463</v>
      </c>
      <c r="J119" t="s">
        <v>707</v>
      </c>
      <c r="K119" t="s">
        <v>481</v>
      </c>
      <c r="L119" t="s">
        <v>156</v>
      </c>
      <c r="M119" t="s">
        <v>52</v>
      </c>
      <c r="N119" t="s">
        <v>55</v>
      </c>
      <c r="O119" t="s">
        <v>144</v>
      </c>
      <c r="P119" t="s">
        <v>65</v>
      </c>
      <c r="Q119" t="s">
        <v>145</v>
      </c>
      <c r="R119" t="s">
        <v>65</v>
      </c>
      <c r="S119" t="s">
        <v>708</v>
      </c>
      <c r="T119" t="s">
        <v>708</v>
      </c>
      <c r="U119" t="s">
        <v>708</v>
      </c>
      <c r="V119" t="s">
        <v>708</v>
      </c>
      <c r="W119" t="s">
        <v>708</v>
      </c>
      <c r="X119" t="s">
        <v>708</v>
      </c>
      <c r="Y119" t="s">
        <v>708</v>
      </c>
      <c r="Z119" t="s">
        <v>708</v>
      </c>
      <c r="AA119" t="s">
        <v>708</v>
      </c>
      <c r="AB119" t="s">
        <v>708</v>
      </c>
      <c r="AC119" t="s">
        <v>708</v>
      </c>
      <c r="AD119" t="s">
        <v>708</v>
      </c>
      <c r="AE119" t="s">
        <v>708</v>
      </c>
      <c r="AF119" t="s">
        <v>68</v>
      </c>
      <c r="AG119" s="5">
        <v>45026</v>
      </c>
      <c r="AH119" s="5">
        <v>45026</v>
      </c>
      <c r="AI119" t="s">
        <v>69</v>
      </c>
    </row>
    <row r="120" spans="1:35">
      <c r="A120" t="s">
        <v>709</v>
      </c>
      <c r="B120" t="s">
        <v>57</v>
      </c>
      <c r="C120" s="5">
        <v>44927</v>
      </c>
      <c r="D120" s="5">
        <v>45016</v>
      </c>
      <c r="E120" t="s">
        <v>49</v>
      </c>
      <c r="F120" t="s">
        <v>138</v>
      </c>
      <c r="G120" t="s">
        <v>139</v>
      </c>
      <c r="H120" t="s">
        <v>139</v>
      </c>
      <c r="I120" t="s">
        <v>710</v>
      </c>
      <c r="J120" t="s">
        <v>711</v>
      </c>
      <c r="K120" t="s">
        <v>319</v>
      </c>
      <c r="L120" t="s">
        <v>341</v>
      </c>
      <c r="M120" t="s">
        <v>52</v>
      </c>
      <c r="N120" t="s">
        <v>55</v>
      </c>
      <c r="O120" t="s">
        <v>144</v>
      </c>
      <c r="P120" t="s">
        <v>65</v>
      </c>
      <c r="Q120" t="s">
        <v>145</v>
      </c>
      <c r="R120" t="s">
        <v>65</v>
      </c>
      <c r="S120" t="s">
        <v>712</v>
      </c>
      <c r="T120" t="s">
        <v>712</v>
      </c>
      <c r="U120" t="s">
        <v>712</v>
      </c>
      <c r="V120" t="s">
        <v>712</v>
      </c>
      <c r="W120" t="s">
        <v>712</v>
      </c>
      <c r="X120" t="s">
        <v>712</v>
      </c>
      <c r="Y120" t="s">
        <v>712</v>
      </c>
      <c r="Z120" t="s">
        <v>712</v>
      </c>
      <c r="AA120" t="s">
        <v>712</v>
      </c>
      <c r="AB120" t="s">
        <v>712</v>
      </c>
      <c r="AC120" t="s">
        <v>712</v>
      </c>
      <c r="AD120" t="s">
        <v>712</v>
      </c>
      <c r="AE120" t="s">
        <v>712</v>
      </c>
      <c r="AF120" t="s">
        <v>68</v>
      </c>
      <c r="AG120" s="5">
        <v>45026</v>
      </c>
      <c r="AH120" s="5">
        <v>45026</v>
      </c>
      <c r="AI120" t="s">
        <v>69</v>
      </c>
    </row>
    <row r="121" spans="1:35">
      <c r="A121" t="s">
        <v>713</v>
      </c>
      <c r="B121" t="s">
        <v>57</v>
      </c>
      <c r="C121" s="5">
        <v>44927</v>
      </c>
      <c r="D121" s="5">
        <v>45016</v>
      </c>
      <c r="E121" t="s">
        <v>49</v>
      </c>
      <c r="F121" t="s">
        <v>714</v>
      </c>
      <c r="G121" t="s">
        <v>715</v>
      </c>
      <c r="H121" t="s">
        <v>715</v>
      </c>
      <c r="I121" t="s">
        <v>716</v>
      </c>
      <c r="J121" t="s">
        <v>717</v>
      </c>
      <c r="K121" t="s">
        <v>718</v>
      </c>
      <c r="L121" t="s">
        <v>719</v>
      </c>
      <c r="M121" t="s">
        <v>53</v>
      </c>
      <c r="N121" t="s">
        <v>54</v>
      </c>
      <c r="O121" t="s">
        <v>720</v>
      </c>
      <c r="P121" t="s">
        <v>65</v>
      </c>
      <c r="Q121" t="s">
        <v>721</v>
      </c>
      <c r="R121" t="s">
        <v>65</v>
      </c>
      <c r="S121" t="s">
        <v>722</v>
      </c>
      <c r="T121" t="s">
        <v>722</v>
      </c>
      <c r="U121" t="s">
        <v>722</v>
      </c>
      <c r="V121" t="s">
        <v>722</v>
      </c>
      <c r="W121" t="s">
        <v>722</v>
      </c>
      <c r="X121" t="s">
        <v>722</v>
      </c>
      <c r="Y121" t="s">
        <v>722</v>
      </c>
      <c r="Z121" t="s">
        <v>722</v>
      </c>
      <c r="AA121" t="s">
        <v>722</v>
      </c>
      <c r="AB121" t="s">
        <v>722</v>
      </c>
      <c r="AC121" t="s">
        <v>722</v>
      </c>
      <c r="AD121" t="s">
        <v>722</v>
      </c>
      <c r="AE121" t="s">
        <v>722</v>
      </c>
      <c r="AF121" t="s">
        <v>68</v>
      </c>
      <c r="AG121" s="5">
        <v>45026</v>
      </c>
      <c r="AH121" s="5">
        <v>45026</v>
      </c>
      <c r="AI121" t="s">
        <v>69</v>
      </c>
    </row>
    <row r="122" spans="1:35">
      <c r="A122" t="s">
        <v>723</v>
      </c>
      <c r="B122" t="s">
        <v>57</v>
      </c>
      <c r="C122" s="5">
        <v>44927</v>
      </c>
      <c r="D122" s="5">
        <v>45016</v>
      </c>
      <c r="E122" t="s">
        <v>49</v>
      </c>
      <c r="F122" t="s">
        <v>714</v>
      </c>
      <c r="G122" t="s">
        <v>715</v>
      </c>
      <c r="H122" t="s">
        <v>715</v>
      </c>
      <c r="I122" t="s">
        <v>724</v>
      </c>
      <c r="J122" t="s">
        <v>725</v>
      </c>
      <c r="K122" t="s">
        <v>175</v>
      </c>
      <c r="L122" t="s">
        <v>726</v>
      </c>
      <c r="M122" t="s">
        <v>53</v>
      </c>
      <c r="N122" t="s">
        <v>54</v>
      </c>
      <c r="O122" t="s">
        <v>720</v>
      </c>
      <c r="P122" t="s">
        <v>65</v>
      </c>
      <c r="Q122" t="s">
        <v>721</v>
      </c>
      <c r="R122" t="s">
        <v>65</v>
      </c>
      <c r="S122" t="s">
        <v>727</v>
      </c>
      <c r="T122" t="s">
        <v>727</v>
      </c>
      <c r="U122" t="s">
        <v>727</v>
      </c>
      <c r="V122" t="s">
        <v>727</v>
      </c>
      <c r="W122" t="s">
        <v>727</v>
      </c>
      <c r="X122" t="s">
        <v>727</v>
      </c>
      <c r="Y122" t="s">
        <v>727</v>
      </c>
      <c r="Z122" t="s">
        <v>727</v>
      </c>
      <c r="AA122" t="s">
        <v>727</v>
      </c>
      <c r="AB122" t="s">
        <v>727</v>
      </c>
      <c r="AC122" t="s">
        <v>727</v>
      </c>
      <c r="AD122" t="s">
        <v>727</v>
      </c>
      <c r="AE122" t="s">
        <v>727</v>
      </c>
      <c r="AF122" t="s">
        <v>68</v>
      </c>
      <c r="AG122" s="5">
        <v>45026</v>
      </c>
      <c r="AH122" s="5">
        <v>45026</v>
      </c>
      <c r="AI122" t="s">
        <v>69</v>
      </c>
    </row>
    <row r="123" spans="1:35">
      <c r="A123" t="s">
        <v>728</v>
      </c>
      <c r="B123" t="s">
        <v>57</v>
      </c>
      <c r="C123" s="5">
        <v>44927</v>
      </c>
      <c r="D123" s="5">
        <v>45016</v>
      </c>
      <c r="E123" t="s">
        <v>49</v>
      </c>
      <c r="F123" t="s">
        <v>729</v>
      </c>
      <c r="G123" t="s">
        <v>730</v>
      </c>
      <c r="H123" t="s">
        <v>730</v>
      </c>
      <c r="I123" t="s">
        <v>731</v>
      </c>
      <c r="J123" t="s">
        <v>434</v>
      </c>
      <c r="K123" t="s">
        <v>381</v>
      </c>
      <c r="L123" t="s">
        <v>732</v>
      </c>
      <c r="M123" t="s">
        <v>52</v>
      </c>
      <c r="N123" t="s">
        <v>55</v>
      </c>
      <c r="O123" t="s">
        <v>733</v>
      </c>
      <c r="P123" t="s">
        <v>65</v>
      </c>
      <c r="Q123" t="s">
        <v>734</v>
      </c>
      <c r="R123" t="s">
        <v>65</v>
      </c>
      <c r="S123" t="s">
        <v>735</v>
      </c>
      <c r="T123" t="s">
        <v>735</v>
      </c>
      <c r="U123" t="s">
        <v>735</v>
      </c>
      <c r="V123" t="s">
        <v>735</v>
      </c>
      <c r="W123" t="s">
        <v>735</v>
      </c>
      <c r="X123" t="s">
        <v>735</v>
      </c>
      <c r="Y123" t="s">
        <v>735</v>
      </c>
      <c r="Z123" t="s">
        <v>735</v>
      </c>
      <c r="AA123" t="s">
        <v>735</v>
      </c>
      <c r="AB123" t="s">
        <v>735</v>
      </c>
      <c r="AC123" t="s">
        <v>735</v>
      </c>
      <c r="AD123" t="s">
        <v>735</v>
      </c>
      <c r="AE123" t="s">
        <v>735</v>
      </c>
      <c r="AF123" t="s">
        <v>68</v>
      </c>
      <c r="AG123" s="5">
        <v>45026</v>
      </c>
      <c r="AH123" s="5">
        <v>45026</v>
      </c>
      <c r="AI123" t="s">
        <v>69</v>
      </c>
    </row>
    <row r="124" spans="1:35">
      <c r="A124" t="s">
        <v>736</v>
      </c>
      <c r="B124" t="s">
        <v>57</v>
      </c>
      <c r="C124" s="5">
        <v>44927</v>
      </c>
      <c r="D124" s="5">
        <v>45016</v>
      </c>
      <c r="E124" t="s">
        <v>49</v>
      </c>
      <c r="F124" t="s">
        <v>193</v>
      </c>
      <c r="G124" t="s">
        <v>194</v>
      </c>
      <c r="H124" t="s">
        <v>194</v>
      </c>
      <c r="I124" t="s">
        <v>242</v>
      </c>
      <c r="J124" t="s">
        <v>737</v>
      </c>
      <c r="K124" t="s">
        <v>436</v>
      </c>
      <c r="L124" t="s">
        <v>738</v>
      </c>
      <c r="M124" t="s">
        <v>53</v>
      </c>
      <c r="N124" t="s">
        <v>54</v>
      </c>
      <c r="O124" t="s">
        <v>198</v>
      </c>
      <c r="P124" t="s">
        <v>65</v>
      </c>
      <c r="Q124" t="s">
        <v>199</v>
      </c>
      <c r="R124" t="s">
        <v>65</v>
      </c>
      <c r="S124" t="s">
        <v>739</v>
      </c>
      <c r="T124" t="s">
        <v>739</v>
      </c>
      <c r="U124" t="s">
        <v>739</v>
      </c>
      <c r="V124" t="s">
        <v>739</v>
      </c>
      <c r="W124" t="s">
        <v>739</v>
      </c>
      <c r="X124" t="s">
        <v>739</v>
      </c>
      <c r="Y124" t="s">
        <v>739</v>
      </c>
      <c r="Z124" t="s">
        <v>739</v>
      </c>
      <c r="AA124" t="s">
        <v>739</v>
      </c>
      <c r="AB124" t="s">
        <v>739</v>
      </c>
      <c r="AC124" t="s">
        <v>739</v>
      </c>
      <c r="AD124" t="s">
        <v>739</v>
      </c>
      <c r="AE124" t="s">
        <v>739</v>
      </c>
      <c r="AF124" t="s">
        <v>68</v>
      </c>
      <c r="AG124" s="5">
        <v>45026</v>
      </c>
      <c r="AH124" s="5">
        <v>45026</v>
      </c>
      <c r="AI124" t="s">
        <v>69</v>
      </c>
    </row>
    <row r="125" spans="1:35">
      <c r="A125" t="s">
        <v>740</v>
      </c>
      <c r="B125" t="s">
        <v>57</v>
      </c>
      <c r="C125" s="5">
        <v>44927</v>
      </c>
      <c r="D125" s="5">
        <v>45016</v>
      </c>
      <c r="E125" t="s">
        <v>49</v>
      </c>
      <c r="F125" t="s">
        <v>207</v>
      </c>
      <c r="G125" t="s">
        <v>208</v>
      </c>
      <c r="H125" t="s">
        <v>208</v>
      </c>
      <c r="I125" t="s">
        <v>741</v>
      </c>
      <c r="J125" t="s">
        <v>742</v>
      </c>
      <c r="K125" t="s">
        <v>743</v>
      </c>
      <c r="L125" t="s">
        <v>744</v>
      </c>
      <c r="M125" t="s">
        <v>53</v>
      </c>
      <c r="N125" t="s">
        <v>54</v>
      </c>
      <c r="O125" t="s">
        <v>213</v>
      </c>
      <c r="P125" t="s">
        <v>65</v>
      </c>
      <c r="Q125" t="s">
        <v>214</v>
      </c>
      <c r="R125" t="s">
        <v>65</v>
      </c>
      <c r="S125" t="s">
        <v>745</v>
      </c>
      <c r="T125" t="s">
        <v>745</v>
      </c>
      <c r="U125" t="s">
        <v>745</v>
      </c>
      <c r="V125" t="s">
        <v>745</v>
      </c>
      <c r="W125" t="s">
        <v>745</v>
      </c>
      <c r="X125" t="s">
        <v>745</v>
      </c>
      <c r="Y125" t="s">
        <v>745</v>
      </c>
      <c r="Z125" t="s">
        <v>745</v>
      </c>
      <c r="AA125" t="s">
        <v>745</v>
      </c>
      <c r="AB125" t="s">
        <v>745</v>
      </c>
      <c r="AC125" t="s">
        <v>745</v>
      </c>
      <c r="AD125" t="s">
        <v>745</v>
      </c>
      <c r="AE125" t="s">
        <v>745</v>
      </c>
      <c r="AF125" t="s">
        <v>68</v>
      </c>
      <c r="AG125" s="5">
        <v>45026</v>
      </c>
      <c r="AH125" s="5">
        <v>45026</v>
      </c>
      <c r="AI125" t="s">
        <v>69</v>
      </c>
    </row>
    <row r="126" spans="1:35">
      <c r="A126" t="s">
        <v>746</v>
      </c>
      <c r="B126" t="s">
        <v>57</v>
      </c>
      <c r="C126" s="5">
        <v>44927</v>
      </c>
      <c r="D126" s="5">
        <v>45016</v>
      </c>
      <c r="E126" t="s">
        <v>49</v>
      </c>
      <c r="F126" t="s">
        <v>500</v>
      </c>
      <c r="G126" t="s">
        <v>501</v>
      </c>
      <c r="H126" t="s">
        <v>501</v>
      </c>
      <c r="I126" t="s">
        <v>350</v>
      </c>
      <c r="J126" t="s">
        <v>747</v>
      </c>
      <c r="K126" t="s">
        <v>175</v>
      </c>
      <c r="L126" t="s">
        <v>748</v>
      </c>
      <c r="M126" t="s">
        <v>52</v>
      </c>
      <c r="N126" t="s">
        <v>55</v>
      </c>
      <c r="O126" t="s">
        <v>505</v>
      </c>
      <c r="P126" t="s">
        <v>65</v>
      </c>
      <c r="Q126" t="s">
        <v>506</v>
      </c>
      <c r="R126" t="s">
        <v>65</v>
      </c>
      <c r="S126" t="s">
        <v>749</v>
      </c>
      <c r="T126" t="s">
        <v>749</v>
      </c>
      <c r="U126" t="s">
        <v>749</v>
      </c>
      <c r="V126" t="s">
        <v>749</v>
      </c>
      <c r="W126" t="s">
        <v>749</v>
      </c>
      <c r="X126" t="s">
        <v>749</v>
      </c>
      <c r="Y126" t="s">
        <v>749</v>
      </c>
      <c r="Z126" t="s">
        <v>749</v>
      </c>
      <c r="AA126" t="s">
        <v>749</v>
      </c>
      <c r="AB126" t="s">
        <v>749</v>
      </c>
      <c r="AC126" t="s">
        <v>749</v>
      </c>
      <c r="AD126" t="s">
        <v>749</v>
      </c>
      <c r="AE126" t="s">
        <v>749</v>
      </c>
      <c r="AF126" t="s">
        <v>68</v>
      </c>
      <c r="AG126" s="5">
        <v>45026</v>
      </c>
      <c r="AH126" s="5">
        <v>45026</v>
      </c>
      <c r="AI126" t="s">
        <v>69</v>
      </c>
    </row>
    <row r="127" spans="1:35">
      <c r="A127" t="s">
        <v>750</v>
      </c>
      <c r="B127" t="s">
        <v>57</v>
      </c>
      <c r="C127" s="5">
        <v>44927</v>
      </c>
      <c r="D127" s="5">
        <v>45016</v>
      </c>
      <c r="E127" t="s">
        <v>49</v>
      </c>
      <c r="F127" t="s">
        <v>751</v>
      </c>
      <c r="G127" t="s">
        <v>752</v>
      </c>
      <c r="H127" t="s">
        <v>752</v>
      </c>
      <c r="I127" t="s">
        <v>753</v>
      </c>
      <c r="J127" t="s">
        <v>754</v>
      </c>
      <c r="K127" t="s">
        <v>309</v>
      </c>
      <c r="L127" t="s">
        <v>229</v>
      </c>
      <c r="M127" t="s">
        <v>53</v>
      </c>
      <c r="N127" t="s">
        <v>54</v>
      </c>
      <c r="O127" t="s">
        <v>755</v>
      </c>
      <c r="P127" t="s">
        <v>65</v>
      </c>
      <c r="Q127" t="s">
        <v>756</v>
      </c>
      <c r="R127" t="s">
        <v>65</v>
      </c>
      <c r="S127" t="s">
        <v>757</v>
      </c>
      <c r="T127" t="s">
        <v>757</v>
      </c>
      <c r="U127" t="s">
        <v>757</v>
      </c>
      <c r="V127" t="s">
        <v>757</v>
      </c>
      <c r="W127" t="s">
        <v>757</v>
      </c>
      <c r="X127" t="s">
        <v>757</v>
      </c>
      <c r="Y127" t="s">
        <v>757</v>
      </c>
      <c r="Z127" t="s">
        <v>757</v>
      </c>
      <c r="AA127" t="s">
        <v>757</v>
      </c>
      <c r="AB127" t="s">
        <v>757</v>
      </c>
      <c r="AC127" t="s">
        <v>757</v>
      </c>
      <c r="AD127" t="s">
        <v>757</v>
      </c>
      <c r="AE127" t="s">
        <v>757</v>
      </c>
      <c r="AF127" t="s">
        <v>68</v>
      </c>
      <c r="AG127" s="5">
        <v>45026</v>
      </c>
      <c r="AH127" s="5">
        <v>45026</v>
      </c>
      <c r="AI127" t="s">
        <v>69</v>
      </c>
    </row>
    <row r="128" spans="1:35">
      <c r="A128" t="s">
        <v>758</v>
      </c>
      <c r="B128" t="s">
        <v>57</v>
      </c>
      <c r="C128" s="5">
        <v>44927</v>
      </c>
      <c r="D128" s="5">
        <v>45016</v>
      </c>
      <c r="E128" t="s">
        <v>49</v>
      </c>
      <c r="F128" t="s">
        <v>71</v>
      </c>
      <c r="G128" t="s">
        <v>72</v>
      </c>
      <c r="H128" t="s">
        <v>72</v>
      </c>
      <c r="I128" t="s">
        <v>759</v>
      </c>
      <c r="J128" t="s">
        <v>760</v>
      </c>
      <c r="K128" t="s">
        <v>761</v>
      </c>
      <c r="L128" t="s">
        <v>762</v>
      </c>
      <c r="M128" t="s">
        <v>52</v>
      </c>
      <c r="N128" t="s">
        <v>55</v>
      </c>
      <c r="O128" t="s">
        <v>77</v>
      </c>
      <c r="P128" t="s">
        <v>65</v>
      </c>
      <c r="Q128" t="s">
        <v>78</v>
      </c>
      <c r="R128" t="s">
        <v>65</v>
      </c>
      <c r="S128" t="s">
        <v>763</v>
      </c>
      <c r="T128" t="s">
        <v>763</v>
      </c>
      <c r="U128" t="s">
        <v>763</v>
      </c>
      <c r="V128" t="s">
        <v>763</v>
      </c>
      <c r="W128" t="s">
        <v>763</v>
      </c>
      <c r="X128" t="s">
        <v>763</v>
      </c>
      <c r="Y128" t="s">
        <v>763</v>
      </c>
      <c r="Z128" t="s">
        <v>763</v>
      </c>
      <c r="AA128" t="s">
        <v>763</v>
      </c>
      <c r="AB128" t="s">
        <v>763</v>
      </c>
      <c r="AC128" t="s">
        <v>763</v>
      </c>
      <c r="AD128" t="s">
        <v>763</v>
      </c>
      <c r="AE128" t="s">
        <v>763</v>
      </c>
      <c r="AF128" t="s">
        <v>68</v>
      </c>
      <c r="AG128" s="5">
        <v>45026</v>
      </c>
      <c r="AH128" s="5">
        <v>45026</v>
      </c>
      <c r="AI128" t="s">
        <v>69</v>
      </c>
    </row>
    <row r="129" spans="1:35">
      <c r="A129" t="s">
        <v>764</v>
      </c>
      <c r="B129" t="s">
        <v>57</v>
      </c>
      <c r="C129" s="5">
        <v>44927</v>
      </c>
      <c r="D129" s="5">
        <v>45016</v>
      </c>
      <c r="E129" t="s">
        <v>47</v>
      </c>
      <c r="F129" t="s">
        <v>99</v>
      </c>
      <c r="G129" t="s">
        <v>100</v>
      </c>
      <c r="H129" t="s">
        <v>100</v>
      </c>
      <c r="I129" t="s">
        <v>406</v>
      </c>
      <c r="J129" t="s">
        <v>765</v>
      </c>
      <c r="K129" t="s">
        <v>366</v>
      </c>
      <c r="L129" t="s">
        <v>766</v>
      </c>
      <c r="M129" t="s">
        <v>52</v>
      </c>
      <c r="N129" t="s">
        <v>55</v>
      </c>
      <c r="O129" t="s">
        <v>105</v>
      </c>
      <c r="P129" t="s">
        <v>65</v>
      </c>
      <c r="Q129" t="s">
        <v>106</v>
      </c>
      <c r="R129" t="s">
        <v>65</v>
      </c>
      <c r="S129" t="s">
        <v>767</v>
      </c>
      <c r="T129" t="s">
        <v>767</v>
      </c>
      <c r="U129" t="s">
        <v>767</v>
      </c>
      <c r="V129" t="s">
        <v>767</v>
      </c>
      <c r="W129" t="s">
        <v>767</v>
      </c>
      <c r="X129" t="s">
        <v>767</v>
      </c>
      <c r="Y129" t="s">
        <v>767</v>
      </c>
      <c r="Z129" t="s">
        <v>767</v>
      </c>
      <c r="AA129" t="s">
        <v>767</v>
      </c>
      <c r="AB129" t="s">
        <v>767</v>
      </c>
      <c r="AC129" t="s">
        <v>767</v>
      </c>
      <c r="AD129" t="s">
        <v>767</v>
      </c>
      <c r="AE129" t="s">
        <v>767</v>
      </c>
      <c r="AF129" t="s">
        <v>68</v>
      </c>
      <c r="AG129" s="5">
        <v>45026</v>
      </c>
      <c r="AH129" s="5">
        <v>45026</v>
      </c>
      <c r="AI129" t="s">
        <v>69</v>
      </c>
    </row>
    <row r="130" spans="1:35">
      <c r="A130" t="s">
        <v>768</v>
      </c>
      <c r="B130" t="s">
        <v>57</v>
      </c>
      <c r="C130" s="5">
        <v>44927</v>
      </c>
      <c r="D130" s="5">
        <v>45016</v>
      </c>
      <c r="E130" t="s">
        <v>47</v>
      </c>
      <c r="F130" t="s">
        <v>99</v>
      </c>
      <c r="G130" t="s">
        <v>100</v>
      </c>
      <c r="H130" t="s">
        <v>100</v>
      </c>
      <c r="I130" t="s">
        <v>457</v>
      </c>
      <c r="J130" t="s">
        <v>641</v>
      </c>
      <c r="K130" t="s">
        <v>117</v>
      </c>
      <c r="L130" t="s">
        <v>769</v>
      </c>
      <c r="M130" t="s">
        <v>52</v>
      </c>
      <c r="N130" t="s">
        <v>55</v>
      </c>
      <c r="O130" t="s">
        <v>105</v>
      </c>
      <c r="P130" t="s">
        <v>65</v>
      </c>
      <c r="Q130" t="s">
        <v>106</v>
      </c>
      <c r="R130" t="s">
        <v>65</v>
      </c>
      <c r="S130" t="s">
        <v>770</v>
      </c>
      <c r="T130" t="s">
        <v>770</v>
      </c>
      <c r="U130" t="s">
        <v>770</v>
      </c>
      <c r="V130" t="s">
        <v>770</v>
      </c>
      <c r="W130" t="s">
        <v>770</v>
      </c>
      <c r="X130" t="s">
        <v>770</v>
      </c>
      <c r="Y130" t="s">
        <v>770</v>
      </c>
      <c r="Z130" t="s">
        <v>770</v>
      </c>
      <c r="AA130" t="s">
        <v>770</v>
      </c>
      <c r="AB130" t="s">
        <v>770</v>
      </c>
      <c r="AC130" t="s">
        <v>770</v>
      </c>
      <c r="AD130" t="s">
        <v>770</v>
      </c>
      <c r="AE130" t="s">
        <v>770</v>
      </c>
      <c r="AF130" t="s">
        <v>68</v>
      </c>
      <c r="AG130" s="5">
        <v>45026</v>
      </c>
      <c r="AH130" s="5">
        <v>45026</v>
      </c>
      <c r="AI130" t="s">
        <v>69</v>
      </c>
    </row>
    <row r="131" spans="1:35">
      <c r="A131" t="s">
        <v>771</v>
      </c>
      <c r="B131" t="s">
        <v>57</v>
      </c>
      <c r="C131" s="5">
        <v>44927</v>
      </c>
      <c r="D131" s="5">
        <v>45016</v>
      </c>
      <c r="E131" t="s">
        <v>47</v>
      </c>
      <c r="F131" t="s">
        <v>99</v>
      </c>
      <c r="G131" t="s">
        <v>100</v>
      </c>
      <c r="H131" t="s">
        <v>100</v>
      </c>
      <c r="I131" t="s">
        <v>127</v>
      </c>
      <c r="J131" t="s">
        <v>772</v>
      </c>
      <c r="K131" t="s">
        <v>773</v>
      </c>
      <c r="L131" t="s">
        <v>773</v>
      </c>
      <c r="M131" t="s">
        <v>52</v>
      </c>
      <c r="N131" t="s">
        <v>55</v>
      </c>
      <c r="O131" t="s">
        <v>105</v>
      </c>
      <c r="P131" t="s">
        <v>65</v>
      </c>
      <c r="Q131" t="s">
        <v>106</v>
      </c>
      <c r="R131" t="s">
        <v>65</v>
      </c>
      <c r="S131" t="s">
        <v>774</v>
      </c>
      <c r="T131" t="s">
        <v>774</v>
      </c>
      <c r="U131" t="s">
        <v>774</v>
      </c>
      <c r="V131" t="s">
        <v>774</v>
      </c>
      <c r="W131" t="s">
        <v>774</v>
      </c>
      <c r="X131" t="s">
        <v>774</v>
      </c>
      <c r="Y131" t="s">
        <v>774</v>
      </c>
      <c r="Z131" t="s">
        <v>774</v>
      </c>
      <c r="AA131" t="s">
        <v>774</v>
      </c>
      <c r="AB131" t="s">
        <v>774</v>
      </c>
      <c r="AC131" t="s">
        <v>774</v>
      </c>
      <c r="AD131" t="s">
        <v>774</v>
      </c>
      <c r="AE131" t="s">
        <v>774</v>
      </c>
      <c r="AF131" t="s">
        <v>68</v>
      </c>
      <c r="AG131" s="5">
        <v>45026</v>
      </c>
      <c r="AH131" s="5">
        <v>45026</v>
      </c>
      <c r="AI131" t="s">
        <v>69</v>
      </c>
    </row>
    <row r="132" spans="1:35">
      <c r="A132" t="s">
        <v>775</v>
      </c>
      <c r="B132" t="s">
        <v>57</v>
      </c>
      <c r="C132" s="5">
        <v>44927</v>
      </c>
      <c r="D132" s="5">
        <v>45016</v>
      </c>
      <c r="E132" t="s">
        <v>47</v>
      </c>
      <c r="F132" t="s">
        <v>99</v>
      </c>
      <c r="G132" t="s">
        <v>100</v>
      </c>
      <c r="H132" t="s">
        <v>100</v>
      </c>
      <c r="I132" t="s">
        <v>209</v>
      </c>
      <c r="J132" t="s">
        <v>776</v>
      </c>
      <c r="K132" t="s">
        <v>777</v>
      </c>
      <c r="L132" t="s">
        <v>778</v>
      </c>
      <c r="M132" t="s">
        <v>52</v>
      </c>
      <c r="N132" t="s">
        <v>55</v>
      </c>
      <c r="O132" t="s">
        <v>105</v>
      </c>
      <c r="P132" t="s">
        <v>65</v>
      </c>
      <c r="Q132" t="s">
        <v>106</v>
      </c>
      <c r="R132" t="s">
        <v>65</v>
      </c>
      <c r="S132" t="s">
        <v>779</v>
      </c>
      <c r="T132" t="s">
        <v>779</v>
      </c>
      <c r="U132" t="s">
        <v>779</v>
      </c>
      <c r="V132" t="s">
        <v>779</v>
      </c>
      <c r="W132" t="s">
        <v>779</v>
      </c>
      <c r="X132" t="s">
        <v>779</v>
      </c>
      <c r="Y132" t="s">
        <v>779</v>
      </c>
      <c r="Z132" t="s">
        <v>779</v>
      </c>
      <c r="AA132" t="s">
        <v>779</v>
      </c>
      <c r="AB132" t="s">
        <v>779</v>
      </c>
      <c r="AC132" t="s">
        <v>779</v>
      </c>
      <c r="AD132" t="s">
        <v>779</v>
      </c>
      <c r="AE132" t="s">
        <v>779</v>
      </c>
      <c r="AF132" t="s">
        <v>68</v>
      </c>
      <c r="AG132" s="5">
        <v>45026</v>
      </c>
      <c r="AH132" s="5">
        <v>45026</v>
      </c>
      <c r="AI132" t="s">
        <v>69</v>
      </c>
    </row>
    <row r="133" spans="1:35">
      <c r="A133" t="s">
        <v>780</v>
      </c>
      <c r="B133" t="s">
        <v>57</v>
      </c>
      <c r="C133" s="5">
        <v>44927</v>
      </c>
      <c r="D133" s="5">
        <v>45016</v>
      </c>
      <c r="E133" t="s">
        <v>49</v>
      </c>
      <c r="F133" t="s">
        <v>138</v>
      </c>
      <c r="G133" t="s">
        <v>139</v>
      </c>
      <c r="H133" t="s">
        <v>139</v>
      </c>
      <c r="I133" t="s">
        <v>781</v>
      </c>
      <c r="J133" t="s">
        <v>782</v>
      </c>
      <c r="K133" t="s">
        <v>245</v>
      </c>
      <c r="L133" t="s">
        <v>783</v>
      </c>
      <c r="M133" t="s">
        <v>53</v>
      </c>
      <c r="N133" t="s">
        <v>54</v>
      </c>
      <c r="O133" t="s">
        <v>144</v>
      </c>
      <c r="P133" t="s">
        <v>65</v>
      </c>
      <c r="Q133" t="s">
        <v>145</v>
      </c>
      <c r="R133" t="s">
        <v>65</v>
      </c>
      <c r="S133" t="s">
        <v>784</v>
      </c>
      <c r="T133" t="s">
        <v>784</v>
      </c>
      <c r="U133" t="s">
        <v>784</v>
      </c>
      <c r="V133" t="s">
        <v>784</v>
      </c>
      <c r="W133" t="s">
        <v>784</v>
      </c>
      <c r="X133" t="s">
        <v>784</v>
      </c>
      <c r="Y133" t="s">
        <v>784</v>
      </c>
      <c r="Z133" t="s">
        <v>784</v>
      </c>
      <c r="AA133" t="s">
        <v>784</v>
      </c>
      <c r="AB133" t="s">
        <v>784</v>
      </c>
      <c r="AC133" t="s">
        <v>784</v>
      </c>
      <c r="AD133" t="s">
        <v>784</v>
      </c>
      <c r="AE133" t="s">
        <v>784</v>
      </c>
      <c r="AF133" t="s">
        <v>68</v>
      </c>
      <c r="AG133" s="5">
        <v>45026</v>
      </c>
      <c r="AH133" s="5">
        <v>45026</v>
      </c>
      <c r="AI133" t="s">
        <v>69</v>
      </c>
    </row>
    <row r="134" spans="1:35">
      <c r="A134" t="s">
        <v>785</v>
      </c>
      <c r="B134" t="s">
        <v>57</v>
      </c>
      <c r="C134" s="5">
        <v>44927</v>
      </c>
      <c r="D134" s="5">
        <v>45016</v>
      </c>
      <c r="E134" t="s">
        <v>49</v>
      </c>
      <c r="F134" t="s">
        <v>138</v>
      </c>
      <c r="G134" t="s">
        <v>139</v>
      </c>
      <c r="H134" t="s">
        <v>139</v>
      </c>
      <c r="I134" t="s">
        <v>160</v>
      </c>
      <c r="J134" t="s">
        <v>786</v>
      </c>
      <c r="K134" t="s">
        <v>787</v>
      </c>
      <c r="L134" t="s">
        <v>788</v>
      </c>
      <c r="M134" t="s">
        <v>52</v>
      </c>
      <c r="N134" t="s">
        <v>55</v>
      </c>
      <c r="O134" t="s">
        <v>144</v>
      </c>
      <c r="P134" t="s">
        <v>65</v>
      </c>
      <c r="Q134" t="s">
        <v>145</v>
      </c>
      <c r="R134" t="s">
        <v>65</v>
      </c>
      <c r="S134" t="s">
        <v>789</v>
      </c>
      <c r="T134" t="s">
        <v>789</v>
      </c>
      <c r="U134" t="s">
        <v>789</v>
      </c>
      <c r="V134" t="s">
        <v>789</v>
      </c>
      <c r="W134" t="s">
        <v>789</v>
      </c>
      <c r="X134" t="s">
        <v>789</v>
      </c>
      <c r="Y134" t="s">
        <v>789</v>
      </c>
      <c r="Z134" t="s">
        <v>789</v>
      </c>
      <c r="AA134" t="s">
        <v>789</v>
      </c>
      <c r="AB134" t="s">
        <v>789</v>
      </c>
      <c r="AC134" t="s">
        <v>789</v>
      </c>
      <c r="AD134" t="s">
        <v>789</v>
      </c>
      <c r="AE134" t="s">
        <v>789</v>
      </c>
      <c r="AF134" t="s">
        <v>68</v>
      </c>
      <c r="AG134" s="5">
        <v>45026</v>
      </c>
      <c r="AH134" s="5">
        <v>45026</v>
      </c>
      <c r="AI134" t="s">
        <v>69</v>
      </c>
    </row>
    <row r="135" spans="1:35">
      <c r="A135" t="s">
        <v>790</v>
      </c>
      <c r="B135" t="s">
        <v>57</v>
      </c>
      <c r="C135" s="5">
        <v>44927</v>
      </c>
      <c r="D135" s="5">
        <v>45016</v>
      </c>
      <c r="E135" t="s">
        <v>49</v>
      </c>
      <c r="F135" t="s">
        <v>138</v>
      </c>
      <c r="G135" t="s">
        <v>139</v>
      </c>
      <c r="H135" t="s">
        <v>139</v>
      </c>
      <c r="I135" t="s">
        <v>439</v>
      </c>
      <c r="J135" t="s">
        <v>791</v>
      </c>
      <c r="K135" t="s">
        <v>436</v>
      </c>
      <c r="L135" t="s">
        <v>245</v>
      </c>
      <c r="M135" t="s">
        <v>53</v>
      </c>
      <c r="N135" t="s">
        <v>54</v>
      </c>
      <c r="O135" t="s">
        <v>144</v>
      </c>
      <c r="P135" t="s">
        <v>65</v>
      </c>
      <c r="Q135" t="s">
        <v>145</v>
      </c>
      <c r="R135" t="s">
        <v>65</v>
      </c>
      <c r="S135" t="s">
        <v>792</v>
      </c>
      <c r="T135" t="s">
        <v>792</v>
      </c>
      <c r="U135" t="s">
        <v>792</v>
      </c>
      <c r="V135" t="s">
        <v>792</v>
      </c>
      <c r="W135" t="s">
        <v>792</v>
      </c>
      <c r="X135" t="s">
        <v>792</v>
      </c>
      <c r="Y135" t="s">
        <v>792</v>
      </c>
      <c r="Z135" t="s">
        <v>792</v>
      </c>
      <c r="AA135" t="s">
        <v>792</v>
      </c>
      <c r="AB135" t="s">
        <v>792</v>
      </c>
      <c r="AC135" t="s">
        <v>792</v>
      </c>
      <c r="AD135" t="s">
        <v>792</v>
      </c>
      <c r="AE135" t="s">
        <v>792</v>
      </c>
      <c r="AF135" t="s">
        <v>68</v>
      </c>
      <c r="AG135" s="5">
        <v>45026</v>
      </c>
      <c r="AH135" s="5">
        <v>45026</v>
      </c>
      <c r="AI135" t="s">
        <v>69</v>
      </c>
    </row>
    <row r="136" spans="1:35">
      <c r="A136" t="s">
        <v>793</v>
      </c>
      <c r="B136" t="s">
        <v>57</v>
      </c>
      <c r="C136" s="5">
        <v>44927</v>
      </c>
      <c r="D136" s="5">
        <v>45016</v>
      </c>
      <c r="E136" t="s">
        <v>49</v>
      </c>
      <c r="F136" t="s">
        <v>714</v>
      </c>
      <c r="G136" t="s">
        <v>715</v>
      </c>
      <c r="H136" t="s">
        <v>715</v>
      </c>
      <c r="I136" t="s">
        <v>724</v>
      </c>
      <c r="J136" t="s">
        <v>794</v>
      </c>
      <c r="K136" t="s">
        <v>117</v>
      </c>
      <c r="L136" t="s">
        <v>795</v>
      </c>
      <c r="M136" t="s">
        <v>53</v>
      </c>
      <c r="N136" t="s">
        <v>54</v>
      </c>
      <c r="O136" t="s">
        <v>720</v>
      </c>
      <c r="P136" t="s">
        <v>65</v>
      </c>
      <c r="Q136" t="s">
        <v>721</v>
      </c>
      <c r="R136" t="s">
        <v>65</v>
      </c>
      <c r="S136" t="s">
        <v>796</v>
      </c>
      <c r="T136" t="s">
        <v>796</v>
      </c>
      <c r="U136" t="s">
        <v>796</v>
      </c>
      <c r="V136" t="s">
        <v>796</v>
      </c>
      <c r="W136" t="s">
        <v>796</v>
      </c>
      <c r="X136" t="s">
        <v>796</v>
      </c>
      <c r="Y136" t="s">
        <v>796</v>
      </c>
      <c r="Z136" t="s">
        <v>796</v>
      </c>
      <c r="AA136" t="s">
        <v>796</v>
      </c>
      <c r="AB136" t="s">
        <v>796</v>
      </c>
      <c r="AC136" t="s">
        <v>796</v>
      </c>
      <c r="AD136" t="s">
        <v>796</v>
      </c>
      <c r="AE136" t="s">
        <v>796</v>
      </c>
      <c r="AF136" t="s">
        <v>68</v>
      </c>
      <c r="AG136" s="5">
        <v>45026</v>
      </c>
      <c r="AH136" s="5">
        <v>45026</v>
      </c>
      <c r="AI136" t="s">
        <v>69</v>
      </c>
    </row>
    <row r="137" spans="1:35">
      <c r="A137" t="s">
        <v>797</v>
      </c>
      <c r="B137" t="s">
        <v>57</v>
      </c>
      <c r="C137" s="5">
        <v>44927</v>
      </c>
      <c r="D137" s="5">
        <v>45016</v>
      </c>
      <c r="E137" t="s">
        <v>49</v>
      </c>
      <c r="F137" t="s">
        <v>185</v>
      </c>
      <c r="G137" t="s">
        <v>186</v>
      </c>
      <c r="H137" t="s">
        <v>186</v>
      </c>
      <c r="I137" t="s">
        <v>798</v>
      </c>
      <c r="J137" t="s">
        <v>799</v>
      </c>
      <c r="K137" t="s">
        <v>800</v>
      </c>
      <c r="L137" t="s">
        <v>801</v>
      </c>
      <c r="M137" t="s">
        <v>53</v>
      </c>
      <c r="N137" t="s">
        <v>54</v>
      </c>
      <c r="O137" t="s">
        <v>189</v>
      </c>
      <c r="P137" t="s">
        <v>65</v>
      </c>
      <c r="Q137" t="s">
        <v>190</v>
      </c>
      <c r="R137" t="s">
        <v>65</v>
      </c>
      <c r="S137" t="s">
        <v>802</v>
      </c>
      <c r="T137" t="s">
        <v>802</v>
      </c>
      <c r="U137" t="s">
        <v>802</v>
      </c>
      <c r="V137" t="s">
        <v>802</v>
      </c>
      <c r="W137" t="s">
        <v>802</v>
      </c>
      <c r="X137" t="s">
        <v>802</v>
      </c>
      <c r="Y137" t="s">
        <v>802</v>
      </c>
      <c r="Z137" t="s">
        <v>802</v>
      </c>
      <c r="AA137" t="s">
        <v>802</v>
      </c>
      <c r="AB137" t="s">
        <v>802</v>
      </c>
      <c r="AC137" t="s">
        <v>802</v>
      </c>
      <c r="AD137" t="s">
        <v>802</v>
      </c>
      <c r="AE137" t="s">
        <v>802</v>
      </c>
      <c r="AF137" t="s">
        <v>68</v>
      </c>
      <c r="AG137" s="5">
        <v>45026</v>
      </c>
      <c r="AH137" s="5">
        <v>45026</v>
      </c>
      <c r="AI137" t="s">
        <v>69</v>
      </c>
    </row>
    <row r="138" spans="1:35">
      <c r="A138" t="s">
        <v>803</v>
      </c>
      <c r="B138" t="s">
        <v>57</v>
      </c>
      <c r="C138" s="5">
        <v>44927</v>
      </c>
      <c r="D138" s="5">
        <v>45016</v>
      </c>
      <c r="E138" t="s">
        <v>49</v>
      </c>
      <c r="F138" t="s">
        <v>729</v>
      </c>
      <c r="G138" t="s">
        <v>730</v>
      </c>
      <c r="H138" t="s">
        <v>730</v>
      </c>
      <c r="I138" t="s">
        <v>605</v>
      </c>
      <c r="J138" t="s">
        <v>804</v>
      </c>
      <c r="K138" t="s">
        <v>805</v>
      </c>
      <c r="L138" t="s">
        <v>806</v>
      </c>
      <c r="M138" t="s">
        <v>52</v>
      </c>
      <c r="N138" t="s">
        <v>55</v>
      </c>
      <c r="O138" t="s">
        <v>733</v>
      </c>
      <c r="P138" t="s">
        <v>65</v>
      </c>
      <c r="Q138" t="s">
        <v>734</v>
      </c>
      <c r="R138" t="s">
        <v>65</v>
      </c>
      <c r="S138" t="s">
        <v>807</v>
      </c>
      <c r="T138" t="s">
        <v>807</v>
      </c>
      <c r="U138" t="s">
        <v>807</v>
      </c>
      <c r="V138" t="s">
        <v>807</v>
      </c>
      <c r="W138" t="s">
        <v>807</v>
      </c>
      <c r="X138" t="s">
        <v>807</v>
      </c>
      <c r="Y138" t="s">
        <v>807</v>
      </c>
      <c r="Z138" t="s">
        <v>807</v>
      </c>
      <c r="AA138" t="s">
        <v>807</v>
      </c>
      <c r="AB138" t="s">
        <v>807</v>
      </c>
      <c r="AC138" t="s">
        <v>807</v>
      </c>
      <c r="AD138" t="s">
        <v>807</v>
      </c>
      <c r="AE138" t="s">
        <v>807</v>
      </c>
      <c r="AF138" t="s">
        <v>68</v>
      </c>
      <c r="AG138" s="5">
        <v>45026</v>
      </c>
      <c r="AH138" s="5">
        <v>45026</v>
      </c>
      <c r="AI138" t="s">
        <v>69</v>
      </c>
    </row>
    <row r="139" spans="1:35">
      <c r="A139" t="s">
        <v>808</v>
      </c>
      <c r="B139" t="s">
        <v>57</v>
      </c>
      <c r="C139" s="5">
        <v>44927</v>
      </c>
      <c r="D139" s="5">
        <v>45016</v>
      </c>
      <c r="E139" t="s">
        <v>49</v>
      </c>
      <c r="F139" t="s">
        <v>193</v>
      </c>
      <c r="G139" t="s">
        <v>194</v>
      </c>
      <c r="H139" t="s">
        <v>194</v>
      </c>
      <c r="I139" t="s">
        <v>429</v>
      </c>
      <c r="J139" t="s">
        <v>809</v>
      </c>
      <c r="K139" t="s">
        <v>245</v>
      </c>
      <c r="L139" t="s">
        <v>743</v>
      </c>
      <c r="M139" t="s">
        <v>53</v>
      </c>
      <c r="N139" t="s">
        <v>54</v>
      </c>
      <c r="O139" t="s">
        <v>198</v>
      </c>
      <c r="P139" t="s">
        <v>65</v>
      </c>
      <c r="Q139" t="s">
        <v>199</v>
      </c>
      <c r="R139" t="s">
        <v>65</v>
      </c>
      <c r="S139" t="s">
        <v>810</v>
      </c>
      <c r="T139" t="s">
        <v>810</v>
      </c>
      <c r="U139" t="s">
        <v>810</v>
      </c>
      <c r="V139" t="s">
        <v>810</v>
      </c>
      <c r="W139" t="s">
        <v>810</v>
      </c>
      <c r="X139" t="s">
        <v>810</v>
      </c>
      <c r="Y139" t="s">
        <v>810</v>
      </c>
      <c r="Z139" t="s">
        <v>810</v>
      </c>
      <c r="AA139" t="s">
        <v>810</v>
      </c>
      <c r="AB139" t="s">
        <v>810</v>
      </c>
      <c r="AC139" t="s">
        <v>810</v>
      </c>
      <c r="AD139" t="s">
        <v>810</v>
      </c>
      <c r="AE139" t="s">
        <v>810</v>
      </c>
      <c r="AF139" t="s">
        <v>68</v>
      </c>
      <c r="AG139" s="5">
        <v>45026</v>
      </c>
      <c r="AH139" s="5">
        <v>45026</v>
      </c>
      <c r="AI139" t="s">
        <v>69</v>
      </c>
    </row>
    <row r="140" spans="1:35">
      <c r="A140" t="s">
        <v>811</v>
      </c>
      <c r="B140" t="s">
        <v>57</v>
      </c>
      <c r="C140" s="5">
        <v>44927</v>
      </c>
      <c r="D140" s="5">
        <v>45016</v>
      </c>
      <c r="E140" t="s">
        <v>49</v>
      </c>
      <c r="F140" t="s">
        <v>207</v>
      </c>
      <c r="G140" t="s">
        <v>208</v>
      </c>
      <c r="H140" t="s">
        <v>208</v>
      </c>
      <c r="I140" t="s">
        <v>812</v>
      </c>
      <c r="J140" t="s">
        <v>133</v>
      </c>
      <c r="K140" t="s">
        <v>486</v>
      </c>
      <c r="L140" t="s">
        <v>435</v>
      </c>
      <c r="M140" t="s">
        <v>53</v>
      </c>
      <c r="N140" t="s">
        <v>54</v>
      </c>
      <c r="O140" t="s">
        <v>213</v>
      </c>
      <c r="P140" t="s">
        <v>65</v>
      </c>
      <c r="Q140" t="s">
        <v>214</v>
      </c>
      <c r="R140" t="s">
        <v>65</v>
      </c>
      <c r="S140" t="s">
        <v>813</v>
      </c>
      <c r="T140" t="s">
        <v>813</v>
      </c>
      <c r="U140" t="s">
        <v>813</v>
      </c>
      <c r="V140" t="s">
        <v>813</v>
      </c>
      <c r="W140" t="s">
        <v>813</v>
      </c>
      <c r="X140" t="s">
        <v>813</v>
      </c>
      <c r="Y140" t="s">
        <v>813</v>
      </c>
      <c r="Z140" t="s">
        <v>813</v>
      </c>
      <c r="AA140" t="s">
        <v>813</v>
      </c>
      <c r="AB140" t="s">
        <v>813</v>
      </c>
      <c r="AC140" t="s">
        <v>813</v>
      </c>
      <c r="AD140" t="s">
        <v>813</v>
      </c>
      <c r="AE140" t="s">
        <v>813</v>
      </c>
      <c r="AF140" t="s">
        <v>68</v>
      </c>
      <c r="AG140" s="5">
        <v>45026</v>
      </c>
      <c r="AH140" s="5">
        <v>45026</v>
      </c>
      <c r="AI140" t="s">
        <v>69</v>
      </c>
    </row>
    <row r="141" spans="1:35">
      <c r="A141" t="s">
        <v>814</v>
      </c>
      <c r="B141" t="s">
        <v>57</v>
      </c>
      <c r="C141" s="5">
        <v>44927</v>
      </c>
      <c r="D141" s="5">
        <v>45016</v>
      </c>
      <c r="E141" t="s">
        <v>49</v>
      </c>
      <c r="F141" t="s">
        <v>207</v>
      </c>
      <c r="G141" t="s">
        <v>208</v>
      </c>
      <c r="H141" t="s">
        <v>208</v>
      </c>
      <c r="I141" t="s">
        <v>815</v>
      </c>
      <c r="J141" t="s">
        <v>816</v>
      </c>
      <c r="K141" t="s">
        <v>245</v>
      </c>
      <c r="L141" t="s">
        <v>95</v>
      </c>
      <c r="M141" t="s">
        <v>52</v>
      </c>
      <c r="N141" t="s">
        <v>55</v>
      </c>
      <c r="O141" t="s">
        <v>213</v>
      </c>
      <c r="P141" t="s">
        <v>65</v>
      </c>
      <c r="Q141" t="s">
        <v>214</v>
      </c>
      <c r="R141" t="s">
        <v>65</v>
      </c>
      <c r="S141" t="s">
        <v>817</v>
      </c>
      <c r="T141" t="s">
        <v>817</v>
      </c>
      <c r="U141" t="s">
        <v>817</v>
      </c>
      <c r="V141" t="s">
        <v>817</v>
      </c>
      <c r="W141" t="s">
        <v>817</v>
      </c>
      <c r="X141" t="s">
        <v>817</v>
      </c>
      <c r="Y141" t="s">
        <v>817</v>
      </c>
      <c r="Z141" t="s">
        <v>817</v>
      </c>
      <c r="AA141" t="s">
        <v>817</v>
      </c>
      <c r="AB141" t="s">
        <v>817</v>
      </c>
      <c r="AC141" t="s">
        <v>817</v>
      </c>
      <c r="AD141" t="s">
        <v>817</v>
      </c>
      <c r="AE141" t="s">
        <v>817</v>
      </c>
      <c r="AF141" t="s">
        <v>68</v>
      </c>
      <c r="AG141" s="5">
        <v>45026</v>
      </c>
      <c r="AH141" s="5">
        <v>45026</v>
      </c>
      <c r="AI141" t="s">
        <v>69</v>
      </c>
    </row>
    <row r="142" spans="1:35">
      <c r="A142" t="s">
        <v>818</v>
      </c>
      <c r="B142" t="s">
        <v>57</v>
      </c>
      <c r="C142" s="5">
        <v>44927</v>
      </c>
      <c r="D142" s="5">
        <v>45016</v>
      </c>
      <c r="E142" t="s">
        <v>49</v>
      </c>
      <c r="F142" t="s">
        <v>819</v>
      </c>
      <c r="G142" t="s">
        <v>820</v>
      </c>
      <c r="H142" t="s">
        <v>820</v>
      </c>
      <c r="I142" t="s">
        <v>821</v>
      </c>
      <c r="J142" t="s">
        <v>822</v>
      </c>
      <c r="K142" t="s">
        <v>823</v>
      </c>
      <c r="L142" t="s">
        <v>824</v>
      </c>
      <c r="M142" t="s">
        <v>52</v>
      </c>
      <c r="N142" t="s">
        <v>55</v>
      </c>
      <c r="O142" t="s">
        <v>825</v>
      </c>
      <c r="P142" t="s">
        <v>65</v>
      </c>
      <c r="Q142" t="s">
        <v>826</v>
      </c>
      <c r="R142" t="s">
        <v>65</v>
      </c>
      <c r="S142" t="s">
        <v>827</v>
      </c>
      <c r="T142" t="s">
        <v>827</v>
      </c>
      <c r="U142" t="s">
        <v>827</v>
      </c>
      <c r="V142" t="s">
        <v>827</v>
      </c>
      <c r="W142" t="s">
        <v>827</v>
      </c>
      <c r="X142" t="s">
        <v>827</v>
      </c>
      <c r="Y142" t="s">
        <v>827</v>
      </c>
      <c r="Z142" t="s">
        <v>827</v>
      </c>
      <c r="AA142" t="s">
        <v>827</v>
      </c>
      <c r="AB142" t="s">
        <v>827</v>
      </c>
      <c r="AC142" t="s">
        <v>827</v>
      </c>
      <c r="AD142" t="s">
        <v>827</v>
      </c>
      <c r="AE142" t="s">
        <v>827</v>
      </c>
      <c r="AF142" t="s">
        <v>68</v>
      </c>
      <c r="AG142" s="5">
        <v>45026</v>
      </c>
      <c r="AH142" s="5">
        <v>45026</v>
      </c>
      <c r="AI142" t="s">
        <v>69</v>
      </c>
    </row>
    <row r="143" spans="1:35">
      <c r="A143" t="s">
        <v>828</v>
      </c>
      <c r="B143" t="s">
        <v>57</v>
      </c>
      <c r="C143" s="5">
        <v>44927</v>
      </c>
      <c r="D143" s="5">
        <v>45016</v>
      </c>
      <c r="E143" t="s">
        <v>49</v>
      </c>
      <c r="F143" t="s">
        <v>819</v>
      </c>
      <c r="G143" t="s">
        <v>820</v>
      </c>
      <c r="H143" t="s">
        <v>820</v>
      </c>
      <c r="I143" t="s">
        <v>533</v>
      </c>
      <c r="J143" t="s">
        <v>829</v>
      </c>
      <c r="K143" t="s">
        <v>830</v>
      </c>
      <c r="L143" t="s">
        <v>831</v>
      </c>
      <c r="M143" t="s">
        <v>52</v>
      </c>
      <c r="N143" t="s">
        <v>55</v>
      </c>
      <c r="O143" t="s">
        <v>825</v>
      </c>
      <c r="P143" t="s">
        <v>65</v>
      </c>
      <c r="Q143" t="s">
        <v>826</v>
      </c>
      <c r="R143" t="s">
        <v>65</v>
      </c>
      <c r="S143" t="s">
        <v>832</v>
      </c>
      <c r="T143" t="s">
        <v>832</v>
      </c>
      <c r="U143" t="s">
        <v>832</v>
      </c>
      <c r="V143" t="s">
        <v>832</v>
      </c>
      <c r="W143" t="s">
        <v>832</v>
      </c>
      <c r="X143" t="s">
        <v>832</v>
      </c>
      <c r="Y143" t="s">
        <v>832</v>
      </c>
      <c r="Z143" t="s">
        <v>832</v>
      </c>
      <c r="AA143" t="s">
        <v>832</v>
      </c>
      <c r="AB143" t="s">
        <v>832</v>
      </c>
      <c r="AC143" t="s">
        <v>832</v>
      </c>
      <c r="AD143" t="s">
        <v>832</v>
      </c>
      <c r="AE143" t="s">
        <v>832</v>
      </c>
      <c r="AF143" t="s">
        <v>68</v>
      </c>
      <c r="AG143" s="5">
        <v>45026</v>
      </c>
      <c r="AH143" s="5">
        <v>45026</v>
      </c>
      <c r="AI143" t="s">
        <v>69</v>
      </c>
    </row>
    <row r="144" spans="1:35">
      <c r="A144" t="s">
        <v>833</v>
      </c>
      <c r="B144" t="s">
        <v>57</v>
      </c>
      <c r="C144" s="5">
        <v>44927</v>
      </c>
      <c r="D144" s="5">
        <v>45016</v>
      </c>
      <c r="E144" t="s">
        <v>49</v>
      </c>
      <c r="F144" t="s">
        <v>834</v>
      </c>
      <c r="G144" t="s">
        <v>835</v>
      </c>
      <c r="H144" t="s">
        <v>835</v>
      </c>
      <c r="I144" t="s">
        <v>836</v>
      </c>
      <c r="J144" t="s">
        <v>837</v>
      </c>
      <c r="K144" t="s">
        <v>838</v>
      </c>
      <c r="L144" t="s">
        <v>211</v>
      </c>
      <c r="M144" t="s">
        <v>53</v>
      </c>
      <c r="N144" t="s">
        <v>54</v>
      </c>
      <c r="O144" t="s">
        <v>839</v>
      </c>
      <c r="P144" t="s">
        <v>65</v>
      </c>
      <c r="Q144" t="s">
        <v>840</v>
      </c>
      <c r="R144" t="s">
        <v>65</v>
      </c>
      <c r="S144" t="s">
        <v>841</v>
      </c>
      <c r="T144" t="s">
        <v>841</v>
      </c>
      <c r="U144" t="s">
        <v>841</v>
      </c>
      <c r="V144" t="s">
        <v>841</v>
      </c>
      <c r="W144" t="s">
        <v>841</v>
      </c>
      <c r="X144" t="s">
        <v>841</v>
      </c>
      <c r="Y144" t="s">
        <v>841</v>
      </c>
      <c r="Z144" t="s">
        <v>841</v>
      </c>
      <c r="AA144" t="s">
        <v>841</v>
      </c>
      <c r="AB144" t="s">
        <v>841</v>
      </c>
      <c r="AC144" t="s">
        <v>841</v>
      </c>
      <c r="AD144" t="s">
        <v>841</v>
      </c>
      <c r="AE144" t="s">
        <v>841</v>
      </c>
      <c r="AF144" t="s">
        <v>68</v>
      </c>
      <c r="AG144" s="5">
        <v>45026</v>
      </c>
      <c r="AH144" s="5">
        <v>45026</v>
      </c>
      <c r="AI144" t="s">
        <v>69</v>
      </c>
    </row>
    <row r="145" spans="1:35">
      <c r="A145" t="s">
        <v>842</v>
      </c>
      <c r="B145" t="s">
        <v>57</v>
      </c>
      <c r="C145" s="5">
        <v>44927</v>
      </c>
      <c r="D145" s="5">
        <v>45016</v>
      </c>
      <c r="E145" t="s">
        <v>47</v>
      </c>
      <c r="F145" t="s">
        <v>99</v>
      </c>
      <c r="G145" t="s">
        <v>100</v>
      </c>
      <c r="H145" t="s">
        <v>100</v>
      </c>
      <c r="I145" t="s">
        <v>316</v>
      </c>
      <c r="J145" t="s">
        <v>843</v>
      </c>
      <c r="K145" t="s">
        <v>454</v>
      </c>
      <c r="L145" t="s">
        <v>486</v>
      </c>
      <c r="M145" t="s">
        <v>52</v>
      </c>
      <c r="N145" t="s">
        <v>55</v>
      </c>
      <c r="O145" t="s">
        <v>105</v>
      </c>
      <c r="P145" t="s">
        <v>65</v>
      </c>
      <c r="Q145" t="s">
        <v>106</v>
      </c>
      <c r="R145" t="s">
        <v>65</v>
      </c>
      <c r="S145" t="s">
        <v>844</v>
      </c>
      <c r="T145" t="s">
        <v>844</v>
      </c>
      <c r="U145" t="s">
        <v>844</v>
      </c>
      <c r="V145" t="s">
        <v>844</v>
      </c>
      <c r="W145" t="s">
        <v>844</v>
      </c>
      <c r="X145" t="s">
        <v>844</v>
      </c>
      <c r="Y145" t="s">
        <v>844</v>
      </c>
      <c r="Z145" t="s">
        <v>844</v>
      </c>
      <c r="AA145" t="s">
        <v>844</v>
      </c>
      <c r="AB145" t="s">
        <v>844</v>
      </c>
      <c r="AC145" t="s">
        <v>844</v>
      </c>
      <c r="AD145" t="s">
        <v>844</v>
      </c>
      <c r="AE145" t="s">
        <v>844</v>
      </c>
      <c r="AF145" t="s">
        <v>68</v>
      </c>
      <c r="AG145" s="5">
        <v>45026</v>
      </c>
      <c r="AH145" s="5">
        <v>45026</v>
      </c>
      <c r="AI145" t="s">
        <v>69</v>
      </c>
    </row>
    <row r="146" spans="1:35">
      <c r="A146" t="s">
        <v>845</v>
      </c>
      <c r="B146" t="s">
        <v>57</v>
      </c>
      <c r="C146" s="5">
        <v>44927</v>
      </c>
      <c r="D146" s="5">
        <v>45016</v>
      </c>
      <c r="E146" t="s">
        <v>47</v>
      </c>
      <c r="F146" t="s">
        <v>99</v>
      </c>
      <c r="G146" t="s">
        <v>100</v>
      </c>
      <c r="H146" t="s">
        <v>100</v>
      </c>
      <c r="I146" t="s">
        <v>378</v>
      </c>
      <c r="J146" t="s">
        <v>421</v>
      </c>
      <c r="K146" t="s">
        <v>586</v>
      </c>
      <c r="L146" t="s">
        <v>245</v>
      </c>
      <c r="M146" t="s">
        <v>52</v>
      </c>
      <c r="N146" t="s">
        <v>55</v>
      </c>
      <c r="O146" t="s">
        <v>105</v>
      </c>
      <c r="P146" t="s">
        <v>65</v>
      </c>
      <c r="Q146" t="s">
        <v>106</v>
      </c>
      <c r="R146" t="s">
        <v>65</v>
      </c>
      <c r="S146" t="s">
        <v>846</v>
      </c>
      <c r="T146" t="s">
        <v>846</v>
      </c>
      <c r="U146" t="s">
        <v>846</v>
      </c>
      <c r="V146" t="s">
        <v>846</v>
      </c>
      <c r="W146" t="s">
        <v>846</v>
      </c>
      <c r="X146" t="s">
        <v>846</v>
      </c>
      <c r="Y146" t="s">
        <v>846</v>
      </c>
      <c r="Z146" t="s">
        <v>846</v>
      </c>
      <c r="AA146" t="s">
        <v>846</v>
      </c>
      <c r="AB146" t="s">
        <v>846</v>
      </c>
      <c r="AC146" t="s">
        <v>846</v>
      </c>
      <c r="AD146" t="s">
        <v>846</v>
      </c>
      <c r="AE146" t="s">
        <v>846</v>
      </c>
      <c r="AF146" t="s">
        <v>68</v>
      </c>
      <c r="AG146" s="5">
        <v>45026</v>
      </c>
      <c r="AH146" s="5">
        <v>45026</v>
      </c>
      <c r="AI146" t="s">
        <v>69</v>
      </c>
    </row>
    <row r="147" spans="1:35">
      <c r="A147" t="s">
        <v>847</v>
      </c>
      <c r="B147" t="s">
        <v>57</v>
      </c>
      <c r="C147" s="5">
        <v>44927</v>
      </c>
      <c r="D147" s="5">
        <v>45016</v>
      </c>
      <c r="E147" t="s">
        <v>47</v>
      </c>
      <c r="F147" t="s">
        <v>99</v>
      </c>
      <c r="G147" t="s">
        <v>100</v>
      </c>
      <c r="H147" t="s">
        <v>100</v>
      </c>
      <c r="I147" t="s">
        <v>571</v>
      </c>
      <c r="J147" t="s">
        <v>848</v>
      </c>
      <c r="K147" t="s">
        <v>366</v>
      </c>
      <c r="L147" t="s">
        <v>130</v>
      </c>
      <c r="M147" t="s">
        <v>52</v>
      </c>
      <c r="N147" t="s">
        <v>55</v>
      </c>
      <c r="O147" t="s">
        <v>105</v>
      </c>
      <c r="P147" t="s">
        <v>65</v>
      </c>
      <c r="Q147" t="s">
        <v>106</v>
      </c>
      <c r="R147" t="s">
        <v>65</v>
      </c>
      <c r="S147" t="s">
        <v>849</v>
      </c>
      <c r="T147" t="s">
        <v>849</v>
      </c>
      <c r="U147" t="s">
        <v>849</v>
      </c>
      <c r="V147" t="s">
        <v>849</v>
      </c>
      <c r="W147" t="s">
        <v>849</v>
      </c>
      <c r="X147" t="s">
        <v>849</v>
      </c>
      <c r="Y147" t="s">
        <v>849</v>
      </c>
      <c r="Z147" t="s">
        <v>849</v>
      </c>
      <c r="AA147" t="s">
        <v>849</v>
      </c>
      <c r="AB147" t="s">
        <v>849</v>
      </c>
      <c r="AC147" t="s">
        <v>849</v>
      </c>
      <c r="AD147" t="s">
        <v>849</v>
      </c>
      <c r="AE147" t="s">
        <v>849</v>
      </c>
      <c r="AF147" t="s">
        <v>68</v>
      </c>
      <c r="AG147" s="5">
        <v>45026</v>
      </c>
      <c r="AH147" s="5">
        <v>45026</v>
      </c>
      <c r="AI147" t="s">
        <v>69</v>
      </c>
    </row>
    <row r="148" spans="1:35">
      <c r="A148" t="s">
        <v>850</v>
      </c>
      <c r="B148" t="s">
        <v>57</v>
      </c>
      <c r="C148" s="5">
        <v>44927</v>
      </c>
      <c r="D148" s="5">
        <v>45016</v>
      </c>
      <c r="E148" t="s">
        <v>47</v>
      </c>
      <c r="F148" t="s">
        <v>99</v>
      </c>
      <c r="G148" t="s">
        <v>100</v>
      </c>
      <c r="H148" t="s">
        <v>100</v>
      </c>
      <c r="I148" t="s">
        <v>425</v>
      </c>
      <c r="J148" t="s">
        <v>851</v>
      </c>
      <c r="K148" t="s">
        <v>852</v>
      </c>
      <c r="L148" t="s">
        <v>853</v>
      </c>
      <c r="M148" t="s">
        <v>53</v>
      </c>
      <c r="N148" t="s">
        <v>54</v>
      </c>
      <c r="O148" t="s">
        <v>105</v>
      </c>
      <c r="P148" t="s">
        <v>65</v>
      </c>
      <c r="Q148" t="s">
        <v>106</v>
      </c>
      <c r="R148" t="s">
        <v>65</v>
      </c>
      <c r="S148" t="s">
        <v>854</v>
      </c>
      <c r="T148" t="s">
        <v>854</v>
      </c>
      <c r="U148" t="s">
        <v>854</v>
      </c>
      <c r="V148" t="s">
        <v>854</v>
      </c>
      <c r="W148" t="s">
        <v>854</v>
      </c>
      <c r="X148" t="s">
        <v>854</v>
      </c>
      <c r="Y148" t="s">
        <v>854</v>
      </c>
      <c r="Z148" t="s">
        <v>854</v>
      </c>
      <c r="AA148" t="s">
        <v>854</v>
      </c>
      <c r="AB148" t="s">
        <v>854</v>
      </c>
      <c r="AC148" t="s">
        <v>854</v>
      </c>
      <c r="AD148" t="s">
        <v>854</v>
      </c>
      <c r="AE148" t="s">
        <v>854</v>
      </c>
      <c r="AF148" t="s">
        <v>68</v>
      </c>
      <c r="AG148" s="5">
        <v>45026</v>
      </c>
      <c r="AH148" s="5">
        <v>45026</v>
      </c>
      <c r="AI148" t="s">
        <v>69</v>
      </c>
    </row>
    <row r="149" spans="1:35">
      <c r="A149" t="s">
        <v>855</v>
      </c>
      <c r="B149" t="s">
        <v>57</v>
      </c>
      <c r="C149" s="5">
        <v>44927</v>
      </c>
      <c r="D149" s="5">
        <v>45016</v>
      </c>
      <c r="E149" t="s">
        <v>49</v>
      </c>
      <c r="F149" t="s">
        <v>138</v>
      </c>
      <c r="G149" t="s">
        <v>139</v>
      </c>
      <c r="H149" t="s">
        <v>139</v>
      </c>
      <c r="I149" t="s">
        <v>856</v>
      </c>
      <c r="J149" t="s">
        <v>843</v>
      </c>
      <c r="K149" t="s">
        <v>244</v>
      </c>
      <c r="L149" t="s">
        <v>486</v>
      </c>
      <c r="M149" t="s">
        <v>52</v>
      </c>
      <c r="N149" t="s">
        <v>55</v>
      </c>
      <c r="O149" t="s">
        <v>144</v>
      </c>
      <c r="P149" t="s">
        <v>65</v>
      </c>
      <c r="Q149" t="s">
        <v>145</v>
      </c>
      <c r="R149" t="s">
        <v>65</v>
      </c>
      <c r="S149" t="s">
        <v>857</v>
      </c>
      <c r="T149" t="s">
        <v>857</v>
      </c>
      <c r="U149" t="s">
        <v>857</v>
      </c>
      <c r="V149" t="s">
        <v>857</v>
      </c>
      <c r="W149" t="s">
        <v>857</v>
      </c>
      <c r="X149" t="s">
        <v>857</v>
      </c>
      <c r="Y149" t="s">
        <v>857</v>
      </c>
      <c r="Z149" t="s">
        <v>857</v>
      </c>
      <c r="AA149" t="s">
        <v>857</v>
      </c>
      <c r="AB149" t="s">
        <v>857</v>
      </c>
      <c r="AC149" t="s">
        <v>857</v>
      </c>
      <c r="AD149" t="s">
        <v>857</v>
      </c>
      <c r="AE149" t="s">
        <v>857</v>
      </c>
      <c r="AF149" t="s">
        <v>68</v>
      </c>
      <c r="AG149" s="5">
        <v>45026</v>
      </c>
      <c r="AH149" s="5">
        <v>45026</v>
      </c>
      <c r="AI149" t="s">
        <v>69</v>
      </c>
    </row>
    <row r="150" spans="1:35">
      <c r="A150" t="s">
        <v>858</v>
      </c>
      <c r="B150" t="s">
        <v>57</v>
      </c>
      <c r="C150" s="5">
        <v>44927</v>
      </c>
      <c r="D150" s="5">
        <v>45016</v>
      </c>
      <c r="E150" t="s">
        <v>49</v>
      </c>
      <c r="F150" t="s">
        <v>138</v>
      </c>
      <c r="G150" t="s">
        <v>139</v>
      </c>
      <c r="H150" t="s">
        <v>139</v>
      </c>
      <c r="I150" t="s">
        <v>154</v>
      </c>
      <c r="J150" t="s">
        <v>859</v>
      </c>
      <c r="K150" t="s">
        <v>860</v>
      </c>
      <c r="L150" t="s">
        <v>861</v>
      </c>
      <c r="M150" t="s">
        <v>53</v>
      </c>
      <c r="N150" t="s">
        <v>54</v>
      </c>
      <c r="O150" t="s">
        <v>144</v>
      </c>
      <c r="P150" t="s">
        <v>65</v>
      </c>
      <c r="Q150" t="s">
        <v>145</v>
      </c>
      <c r="R150" t="s">
        <v>65</v>
      </c>
      <c r="S150" t="s">
        <v>862</v>
      </c>
      <c r="T150" t="s">
        <v>862</v>
      </c>
      <c r="U150" t="s">
        <v>862</v>
      </c>
      <c r="V150" t="s">
        <v>862</v>
      </c>
      <c r="W150" t="s">
        <v>862</v>
      </c>
      <c r="X150" t="s">
        <v>862</v>
      </c>
      <c r="Y150" t="s">
        <v>862</v>
      </c>
      <c r="Z150" t="s">
        <v>862</v>
      </c>
      <c r="AA150" t="s">
        <v>862</v>
      </c>
      <c r="AB150" t="s">
        <v>862</v>
      </c>
      <c r="AC150" t="s">
        <v>862</v>
      </c>
      <c r="AD150" t="s">
        <v>862</v>
      </c>
      <c r="AE150" t="s">
        <v>862</v>
      </c>
      <c r="AF150" t="s">
        <v>68</v>
      </c>
      <c r="AG150" s="5">
        <v>45026</v>
      </c>
      <c r="AH150" s="5">
        <v>45026</v>
      </c>
      <c r="AI150" t="s">
        <v>69</v>
      </c>
    </row>
    <row r="151" spans="1:35">
      <c r="A151" t="s">
        <v>863</v>
      </c>
      <c r="B151" t="s">
        <v>57</v>
      </c>
      <c r="C151" s="5">
        <v>44927</v>
      </c>
      <c r="D151" s="5">
        <v>45016</v>
      </c>
      <c r="E151" t="s">
        <v>49</v>
      </c>
      <c r="F151" t="s">
        <v>138</v>
      </c>
      <c r="G151" t="s">
        <v>139</v>
      </c>
      <c r="H151" t="s">
        <v>139</v>
      </c>
      <c r="I151" t="s">
        <v>307</v>
      </c>
      <c r="J151" t="s">
        <v>864</v>
      </c>
      <c r="K151" t="s">
        <v>470</v>
      </c>
      <c r="L151" t="s">
        <v>454</v>
      </c>
      <c r="M151" t="s">
        <v>52</v>
      </c>
      <c r="N151" t="s">
        <v>55</v>
      </c>
      <c r="O151" t="s">
        <v>144</v>
      </c>
      <c r="P151" t="s">
        <v>65</v>
      </c>
      <c r="Q151" t="s">
        <v>145</v>
      </c>
      <c r="R151" t="s">
        <v>65</v>
      </c>
      <c r="S151" t="s">
        <v>865</v>
      </c>
      <c r="T151" t="s">
        <v>865</v>
      </c>
      <c r="U151" t="s">
        <v>865</v>
      </c>
      <c r="V151" t="s">
        <v>865</v>
      </c>
      <c r="W151" t="s">
        <v>865</v>
      </c>
      <c r="X151" t="s">
        <v>865</v>
      </c>
      <c r="Y151" t="s">
        <v>865</v>
      </c>
      <c r="Z151" t="s">
        <v>865</v>
      </c>
      <c r="AA151" t="s">
        <v>865</v>
      </c>
      <c r="AB151" t="s">
        <v>865</v>
      </c>
      <c r="AC151" t="s">
        <v>865</v>
      </c>
      <c r="AD151" t="s">
        <v>865</v>
      </c>
      <c r="AE151" t="s">
        <v>865</v>
      </c>
      <c r="AF151" t="s">
        <v>68</v>
      </c>
      <c r="AG151" s="5">
        <v>45026</v>
      </c>
      <c r="AH151" s="5">
        <v>45026</v>
      </c>
      <c r="AI151" t="s">
        <v>69</v>
      </c>
    </row>
    <row r="152" spans="1:35">
      <c r="A152" t="s">
        <v>866</v>
      </c>
      <c r="B152" t="s">
        <v>57</v>
      </c>
      <c r="C152" s="5">
        <v>44927</v>
      </c>
      <c r="D152" s="5">
        <v>45016</v>
      </c>
      <c r="E152" t="s">
        <v>49</v>
      </c>
      <c r="F152" t="s">
        <v>138</v>
      </c>
      <c r="G152" t="s">
        <v>139</v>
      </c>
      <c r="H152" t="s">
        <v>139</v>
      </c>
      <c r="I152" t="s">
        <v>867</v>
      </c>
      <c r="J152" t="s">
        <v>868</v>
      </c>
      <c r="K152" t="s">
        <v>528</v>
      </c>
      <c r="L152" t="s">
        <v>869</v>
      </c>
      <c r="M152" t="s">
        <v>53</v>
      </c>
      <c r="N152" t="s">
        <v>54</v>
      </c>
      <c r="O152" t="s">
        <v>144</v>
      </c>
      <c r="P152" t="s">
        <v>65</v>
      </c>
      <c r="Q152" t="s">
        <v>145</v>
      </c>
      <c r="R152" t="s">
        <v>65</v>
      </c>
      <c r="S152" t="s">
        <v>870</v>
      </c>
      <c r="T152" t="s">
        <v>870</v>
      </c>
      <c r="U152" t="s">
        <v>870</v>
      </c>
      <c r="V152" t="s">
        <v>870</v>
      </c>
      <c r="W152" t="s">
        <v>870</v>
      </c>
      <c r="X152" t="s">
        <v>870</v>
      </c>
      <c r="Y152" t="s">
        <v>870</v>
      </c>
      <c r="Z152" t="s">
        <v>870</v>
      </c>
      <c r="AA152" t="s">
        <v>870</v>
      </c>
      <c r="AB152" t="s">
        <v>870</v>
      </c>
      <c r="AC152" t="s">
        <v>870</v>
      </c>
      <c r="AD152" t="s">
        <v>870</v>
      </c>
      <c r="AE152" t="s">
        <v>870</v>
      </c>
      <c r="AF152" t="s">
        <v>68</v>
      </c>
      <c r="AG152" s="5">
        <v>45026</v>
      </c>
      <c r="AH152" s="5">
        <v>45026</v>
      </c>
      <c r="AI152" t="s">
        <v>69</v>
      </c>
    </row>
    <row r="153" spans="1:35">
      <c r="A153" t="s">
        <v>871</v>
      </c>
      <c r="B153" t="s">
        <v>57</v>
      </c>
      <c r="C153" s="5">
        <v>44927</v>
      </c>
      <c r="D153" s="5">
        <v>45016</v>
      </c>
      <c r="E153" t="s">
        <v>49</v>
      </c>
      <c r="F153" t="s">
        <v>138</v>
      </c>
      <c r="G153" t="s">
        <v>139</v>
      </c>
      <c r="H153" t="s">
        <v>139</v>
      </c>
      <c r="I153" t="s">
        <v>316</v>
      </c>
      <c r="J153" t="s">
        <v>872</v>
      </c>
      <c r="K153" t="s">
        <v>465</v>
      </c>
      <c r="L153" t="s">
        <v>873</v>
      </c>
      <c r="M153" t="s">
        <v>52</v>
      </c>
      <c r="N153" t="s">
        <v>55</v>
      </c>
      <c r="O153" t="s">
        <v>144</v>
      </c>
      <c r="P153" t="s">
        <v>65</v>
      </c>
      <c r="Q153" t="s">
        <v>145</v>
      </c>
      <c r="R153" t="s">
        <v>65</v>
      </c>
      <c r="S153" t="s">
        <v>874</v>
      </c>
      <c r="T153" t="s">
        <v>874</v>
      </c>
      <c r="U153" t="s">
        <v>874</v>
      </c>
      <c r="V153" t="s">
        <v>874</v>
      </c>
      <c r="W153" t="s">
        <v>874</v>
      </c>
      <c r="X153" t="s">
        <v>874</v>
      </c>
      <c r="Y153" t="s">
        <v>874</v>
      </c>
      <c r="Z153" t="s">
        <v>874</v>
      </c>
      <c r="AA153" t="s">
        <v>874</v>
      </c>
      <c r="AB153" t="s">
        <v>874</v>
      </c>
      <c r="AC153" t="s">
        <v>874</v>
      </c>
      <c r="AD153" t="s">
        <v>874</v>
      </c>
      <c r="AE153" t="s">
        <v>874</v>
      </c>
      <c r="AF153" t="s">
        <v>68</v>
      </c>
      <c r="AG153" s="5">
        <v>45026</v>
      </c>
      <c r="AH153" s="5">
        <v>45026</v>
      </c>
      <c r="AI153" t="s">
        <v>69</v>
      </c>
    </row>
    <row r="154" spans="1:35">
      <c r="A154" t="s">
        <v>875</v>
      </c>
      <c r="B154" t="s">
        <v>57</v>
      </c>
      <c r="C154" s="5">
        <v>44927</v>
      </c>
      <c r="D154" s="5">
        <v>45016</v>
      </c>
      <c r="E154" t="s">
        <v>49</v>
      </c>
      <c r="F154" t="s">
        <v>193</v>
      </c>
      <c r="G154" t="s">
        <v>194</v>
      </c>
      <c r="H154" t="s">
        <v>194</v>
      </c>
      <c r="I154" t="s">
        <v>812</v>
      </c>
      <c r="J154" t="s">
        <v>876</v>
      </c>
      <c r="K154" t="s">
        <v>877</v>
      </c>
      <c r="L154" t="s">
        <v>878</v>
      </c>
      <c r="M154" t="s">
        <v>52</v>
      </c>
      <c r="N154" t="s">
        <v>55</v>
      </c>
      <c r="O154" t="s">
        <v>198</v>
      </c>
      <c r="P154" t="s">
        <v>65</v>
      </c>
      <c r="Q154" t="s">
        <v>199</v>
      </c>
      <c r="R154" t="s">
        <v>65</v>
      </c>
      <c r="S154" t="s">
        <v>879</v>
      </c>
      <c r="T154" t="s">
        <v>879</v>
      </c>
      <c r="U154" t="s">
        <v>879</v>
      </c>
      <c r="V154" t="s">
        <v>879</v>
      </c>
      <c r="W154" t="s">
        <v>879</v>
      </c>
      <c r="X154" t="s">
        <v>879</v>
      </c>
      <c r="Y154" t="s">
        <v>879</v>
      </c>
      <c r="Z154" t="s">
        <v>879</v>
      </c>
      <c r="AA154" t="s">
        <v>879</v>
      </c>
      <c r="AB154" t="s">
        <v>879</v>
      </c>
      <c r="AC154" t="s">
        <v>879</v>
      </c>
      <c r="AD154" t="s">
        <v>879</v>
      </c>
      <c r="AE154" t="s">
        <v>879</v>
      </c>
      <c r="AF154" t="s">
        <v>68</v>
      </c>
      <c r="AG154" s="5">
        <v>45026</v>
      </c>
      <c r="AH154" s="5">
        <v>45026</v>
      </c>
      <c r="AI154" t="s">
        <v>69</v>
      </c>
    </row>
    <row r="155" spans="1:35">
      <c r="A155" t="s">
        <v>880</v>
      </c>
      <c r="B155" t="s">
        <v>57</v>
      </c>
      <c r="C155" s="5">
        <v>44927</v>
      </c>
      <c r="D155" s="5">
        <v>45016</v>
      </c>
      <c r="E155" t="s">
        <v>49</v>
      </c>
      <c r="F155" t="s">
        <v>500</v>
      </c>
      <c r="G155" t="s">
        <v>501</v>
      </c>
      <c r="H155" t="s">
        <v>501</v>
      </c>
      <c r="I155" t="s">
        <v>253</v>
      </c>
      <c r="J155" t="s">
        <v>881</v>
      </c>
      <c r="K155" t="s">
        <v>882</v>
      </c>
      <c r="L155" t="s">
        <v>637</v>
      </c>
      <c r="M155" t="s">
        <v>52</v>
      </c>
      <c r="N155" t="s">
        <v>55</v>
      </c>
      <c r="O155" t="s">
        <v>505</v>
      </c>
      <c r="P155" t="s">
        <v>65</v>
      </c>
      <c r="Q155" t="s">
        <v>506</v>
      </c>
      <c r="R155" t="s">
        <v>65</v>
      </c>
      <c r="S155" t="s">
        <v>883</v>
      </c>
      <c r="T155" t="s">
        <v>883</v>
      </c>
      <c r="U155" t="s">
        <v>883</v>
      </c>
      <c r="V155" t="s">
        <v>883</v>
      </c>
      <c r="W155" t="s">
        <v>883</v>
      </c>
      <c r="X155" t="s">
        <v>883</v>
      </c>
      <c r="Y155" t="s">
        <v>883</v>
      </c>
      <c r="Z155" t="s">
        <v>883</v>
      </c>
      <c r="AA155" t="s">
        <v>883</v>
      </c>
      <c r="AB155" t="s">
        <v>883</v>
      </c>
      <c r="AC155" t="s">
        <v>883</v>
      </c>
      <c r="AD155" t="s">
        <v>883</v>
      </c>
      <c r="AE155" t="s">
        <v>883</v>
      </c>
      <c r="AF155" t="s">
        <v>68</v>
      </c>
      <c r="AG155" s="5">
        <v>45026</v>
      </c>
      <c r="AH155" s="5">
        <v>45026</v>
      </c>
      <c r="AI155" t="s">
        <v>69</v>
      </c>
    </row>
    <row r="156" spans="1:35">
      <c r="A156" t="s">
        <v>884</v>
      </c>
      <c r="B156" t="s">
        <v>57</v>
      </c>
      <c r="C156" s="5">
        <v>44927</v>
      </c>
      <c r="D156" s="5">
        <v>45016</v>
      </c>
      <c r="E156" t="s">
        <v>49</v>
      </c>
      <c r="F156" t="s">
        <v>71</v>
      </c>
      <c r="G156" t="s">
        <v>72</v>
      </c>
      <c r="H156" t="s">
        <v>72</v>
      </c>
      <c r="I156" t="s">
        <v>885</v>
      </c>
      <c r="J156" t="s">
        <v>886</v>
      </c>
      <c r="K156" t="s">
        <v>112</v>
      </c>
      <c r="L156" t="s">
        <v>244</v>
      </c>
      <c r="M156" t="s">
        <v>53</v>
      </c>
      <c r="N156" t="s">
        <v>54</v>
      </c>
      <c r="O156" t="s">
        <v>77</v>
      </c>
      <c r="P156" t="s">
        <v>65</v>
      </c>
      <c r="Q156" t="s">
        <v>78</v>
      </c>
      <c r="R156" t="s">
        <v>65</v>
      </c>
      <c r="S156" t="s">
        <v>887</v>
      </c>
      <c r="T156" t="s">
        <v>887</v>
      </c>
      <c r="U156" t="s">
        <v>887</v>
      </c>
      <c r="V156" t="s">
        <v>887</v>
      </c>
      <c r="W156" t="s">
        <v>887</v>
      </c>
      <c r="X156" t="s">
        <v>887</v>
      </c>
      <c r="Y156" t="s">
        <v>887</v>
      </c>
      <c r="Z156" t="s">
        <v>887</v>
      </c>
      <c r="AA156" t="s">
        <v>887</v>
      </c>
      <c r="AB156" t="s">
        <v>887</v>
      </c>
      <c r="AC156" t="s">
        <v>887</v>
      </c>
      <c r="AD156" t="s">
        <v>887</v>
      </c>
      <c r="AE156" t="s">
        <v>887</v>
      </c>
      <c r="AF156" t="s">
        <v>68</v>
      </c>
      <c r="AG156" s="5">
        <v>45026</v>
      </c>
      <c r="AH156" s="5">
        <v>45026</v>
      </c>
      <c r="AI156" t="s">
        <v>69</v>
      </c>
    </row>
    <row r="157" spans="1:35">
      <c r="A157" t="s">
        <v>888</v>
      </c>
      <c r="B157" t="s">
        <v>57</v>
      </c>
      <c r="C157" s="5">
        <v>44927</v>
      </c>
      <c r="D157" s="5">
        <v>45016</v>
      </c>
      <c r="E157" t="s">
        <v>49</v>
      </c>
      <c r="F157" t="s">
        <v>81</v>
      </c>
      <c r="G157" t="s">
        <v>82</v>
      </c>
      <c r="H157" t="s">
        <v>82</v>
      </c>
      <c r="I157" t="s">
        <v>242</v>
      </c>
      <c r="J157" t="s">
        <v>889</v>
      </c>
      <c r="K157" t="s">
        <v>890</v>
      </c>
      <c r="L157" t="s">
        <v>225</v>
      </c>
      <c r="M157" t="s">
        <v>52</v>
      </c>
      <c r="N157" t="s">
        <v>55</v>
      </c>
      <c r="O157" t="s">
        <v>87</v>
      </c>
      <c r="P157" t="s">
        <v>65</v>
      </c>
      <c r="Q157" t="s">
        <v>88</v>
      </c>
      <c r="R157" t="s">
        <v>65</v>
      </c>
      <c r="S157" t="s">
        <v>891</v>
      </c>
      <c r="T157" t="s">
        <v>891</v>
      </c>
      <c r="U157" t="s">
        <v>891</v>
      </c>
      <c r="V157" t="s">
        <v>891</v>
      </c>
      <c r="W157" t="s">
        <v>891</v>
      </c>
      <c r="X157" t="s">
        <v>891</v>
      </c>
      <c r="Y157" t="s">
        <v>891</v>
      </c>
      <c r="Z157" t="s">
        <v>891</v>
      </c>
      <c r="AA157" t="s">
        <v>891</v>
      </c>
      <c r="AB157" t="s">
        <v>891</v>
      </c>
      <c r="AC157" t="s">
        <v>891</v>
      </c>
      <c r="AD157" t="s">
        <v>891</v>
      </c>
      <c r="AE157" t="s">
        <v>891</v>
      </c>
      <c r="AF157" t="s">
        <v>68</v>
      </c>
      <c r="AG157" s="5">
        <v>45026</v>
      </c>
      <c r="AH157" s="5">
        <v>45026</v>
      </c>
      <c r="AI157" t="s">
        <v>69</v>
      </c>
    </row>
    <row r="158" spans="1:35">
      <c r="A158" t="s">
        <v>892</v>
      </c>
      <c r="B158" t="s">
        <v>57</v>
      </c>
      <c r="C158" s="5">
        <v>44927</v>
      </c>
      <c r="D158" s="5">
        <v>45016</v>
      </c>
      <c r="E158" t="s">
        <v>47</v>
      </c>
      <c r="F158" t="s">
        <v>99</v>
      </c>
      <c r="G158" t="s">
        <v>100</v>
      </c>
      <c r="H158" t="s">
        <v>100</v>
      </c>
      <c r="I158" t="s">
        <v>307</v>
      </c>
      <c r="J158" t="s">
        <v>893</v>
      </c>
      <c r="K158" t="s">
        <v>453</v>
      </c>
      <c r="L158" t="s">
        <v>894</v>
      </c>
      <c r="M158" t="s">
        <v>52</v>
      </c>
      <c r="N158" t="s">
        <v>55</v>
      </c>
      <c r="O158" t="s">
        <v>105</v>
      </c>
      <c r="P158" t="s">
        <v>65</v>
      </c>
      <c r="Q158" t="s">
        <v>106</v>
      </c>
      <c r="R158" t="s">
        <v>65</v>
      </c>
      <c r="S158" t="s">
        <v>895</v>
      </c>
      <c r="T158" t="s">
        <v>895</v>
      </c>
      <c r="U158" t="s">
        <v>895</v>
      </c>
      <c r="V158" t="s">
        <v>895</v>
      </c>
      <c r="W158" t="s">
        <v>895</v>
      </c>
      <c r="X158" t="s">
        <v>895</v>
      </c>
      <c r="Y158" t="s">
        <v>895</v>
      </c>
      <c r="Z158" t="s">
        <v>895</v>
      </c>
      <c r="AA158" t="s">
        <v>895</v>
      </c>
      <c r="AB158" t="s">
        <v>895</v>
      </c>
      <c r="AC158" t="s">
        <v>895</v>
      </c>
      <c r="AD158" t="s">
        <v>895</v>
      </c>
      <c r="AE158" t="s">
        <v>895</v>
      </c>
      <c r="AF158" t="s">
        <v>68</v>
      </c>
      <c r="AG158" s="5">
        <v>45026</v>
      </c>
      <c r="AH158" s="5">
        <v>45026</v>
      </c>
      <c r="AI158" t="s">
        <v>69</v>
      </c>
    </row>
    <row r="159" spans="1:35">
      <c r="A159" t="s">
        <v>896</v>
      </c>
      <c r="B159" t="s">
        <v>57</v>
      </c>
      <c r="C159" s="5">
        <v>44927</v>
      </c>
      <c r="D159" s="5">
        <v>45016</v>
      </c>
      <c r="E159" t="s">
        <v>47</v>
      </c>
      <c r="F159" t="s">
        <v>99</v>
      </c>
      <c r="G159" t="s">
        <v>100</v>
      </c>
      <c r="H159" t="s">
        <v>100</v>
      </c>
      <c r="I159" t="s">
        <v>605</v>
      </c>
      <c r="J159" t="s">
        <v>897</v>
      </c>
      <c r="K159" t="s">
        <v>898</v>
      </c>
      <c r="L159" t="s">
        <v>899</v>
      </c>
      <c r="M159" t="s">
        <v>53</v>
      </c>
      <c r="N159" t="s">
        <v>54</v>
      </c>
      <c r="O159" t="s">
        <v>105</v>
      </c>
      <c r="P159" t="s">
        <v>65</v>
      </c>
      <c r="Q159" t="s">
        <v>106</v>
      </c>
      <c r="R159" t="s">
        <v>65</v>
      </c>
      <c r="S159" t="s">
        <v>900</v>
      </c>
      <c r="T159" t="s">
        <v>900</v>
      </c>
      <c r="U159" t="s">
        <v>900</v>
      </c>
      <c r="V159" t="s">
        <v>900</v>
      </c>
      <c r="W159" t="s">
        <v>900</v>
      </c>
      <c r="X159" t="s">
        <v>900</v>
      </c>
      <c r="Y159" t="s">
        <v>900</v>
      </c>
      <c r="Z159" t="s">
        <v>900</v>
      </c>
      <c r="AA159" t="s">
        <v>900</v>
      </c>
      <c r="AB159" t="s">
        <v>900</v>
      </c>
      <c r="AC159" t="s">
        <v>900</v>
      </c>
      <c r="AD159" t="s">
        <v>900</v>
      </c>
      <c r="AE159" t="s">
        <v>900</v>
      </c>
      <c r="AF159" t="s">
        <v>68</v>
      </c>
      <c r="AG159" s="5">
        <v>45026</v>
      </c>
      <c r="AH159" s="5">
        <v>45026</v>
      </c>
      <c r="AI159" t="s">
        <v>69</v>
      </c>
    </row>
    <row r="160" spans="1:35">
      <c r="A160" t="s">
        <v>901</v>
      </c>
      <c r="B160" t="s">
        <v>57</v>
      </c>
      <c r="C160" s="5">
        <v>44927</v>
      </c>
      <c r="D160" s="5">
        <v>45016</v>
      </c>
      <c r="E160" t="s">
        <v>47</v>
      </c>
      <c r="F160" t="s">
        <v>99</v>
      </c>
      <c r="G160" t="s">
        <v>100</v>
      </c>
      <c r="H160" t="s">
        <v>100</v>
      </c>
      <c r="I160" t="s">
        <v>902</v>
      </c>
      <c r="J160" t="s">
        <v>903</v>
      </c>
      <c r="K160" t="s">
        <v>904</v>
      </c>
      <c r="L160" t="s">
        <v>142</v>
      </c>
      <c r="M160" t="s">
        <v>52</v>
      </c>
      <c r="N160" t="s">
        <v>55</v>
      </c>
      <c r="O160" t="s">
        <v>105</v>
      </c>
      <c r="P160" t="s">
        <v>65</v>
      </c>
      <c r="Q160" t="s">
        <v>106</v>
      </c>
      <c r="R160" t="s">
        <v>65</v>
      </c>
      <c r="S160" t="s">
        <v>905</v>
      </c>
      <c r="T160" t="s">
        <v>905</v>
      </c>
      <c r="U160" t="s">
        <v>905</v>
      </c>
      <c r="V160" t="s">
        <v>905</v>
      </c>
      <c r="W160" t="s">
        <v>905</v>
      </c>
      <c r="X160" t="s">
        <v>905</v>
      </c>
      <c r="Y160" t="s">
        <v>905</v>
      </c>
      <c r="Z160" t="s">
        <v>905</v>
      </c>
      <c r="AA160" t="s">
        <v>905</v>
      </c>
      <c r="AB160" t="s">
        <v>905</v>
      </c>
      <c r="AC160" t="s">
        <v>905</v>
      </c>
      <c r="AD160" t="s">
        <v>905</v>
      </c>
      <c r="AE160" t="s">
        <v>905</v>
      </c>
      <c r="AF160" t="s">
        <v>68</v>
      </c>
      <c r="AG160" s="5">
        <v>45026</v>
      </c>
      <c r="AH160" s="5">
        <v>45026</v>
      </c>
      <c r="AI160" t="s">
        <v>69</v>
      </c>
    </row>
    <row r="161" spans="1:35">
      <c r="A161" t="s">
        <v>906</v>
      </c>
      <c r="B161" t="s">
        <v>57</v>
      </c>
      <c r="C161" s="5">
        <v>44927</v>
      </c>
      <c r="D161" s="5">
        <v>45016</v>
      </c>
      <c r="E161" t="s">
        <v>47</v>
      </c>
      <c r="F161" t="s">
        <v>99</v>
      </c>
      <c r="G161" t="s">
        <v>100</v>
      </c>
      <c r="H161" t="s">
        <v>100</v>
      </c>
      <c r="I161" t="s">
        <v>907</v>
      </c>
      <c r="J161" t="s">
        <v>908</v>
      </c>
      <c r="K161" t="s">
        <v>167</v>
      </c>
      <c r="L161" t="s">
        <v>436</v>
      </c>
      <c r="M161" t="s">
        <v>52</v>
      </c>
      <c r="N161" t="s">
        <v>55</v>
      </c>
      <c r="O161" t="s">
        <v>105</v>
      </c>
      <c r="P161" t="s">
        <v>65</v>
      </c>
      <c r="Q161" t="s">
        <v>106</v>
      </c>
      <c r="R161" t="s">
        <v>65</v>
      </c>
      <c r="S161" t="s">
        <v>909</v>
      </c>
      <c r="T161" t="s">
        <v>909</v>
      </c>
      <c r="U161" t="s">
        <v>909</v>
      </c>
      <c r="V161" t="s">
        <v>909</v>
      </c>
      <c r="W161" t="s">
        <v>909</v>
      </c>
      <c r="X161" t="s">
        <v>909</v>
      </c>
      <c r="Y161" t="s">
        <v>909</v>
      </c>
      <c r="Z161" t="s">
        <v>909</v>
      </c>
      <c r="AA161" t="s">
        <v>909</v>
      </c>
      <c r="AB161" t="s">
        <v>909</v>
      </c>
      <c r="AC161" t="s">
        <v>909</v>
      </c>
      <c r="AD161" t="s">
        <v>909</v>
      </c>
      <c r="AE161" t="s">
        <v>909</v>
      </c>
      <c r="AF161" t="s">
        <v>68</v>
      </c>
      <c r="AG161" s="5">
        <v>45026</v>
      </c>
      <c r="AH161" s="5">
        <v>45026</v>
      </c>
      <c r="AI161" t="s">
        <v>69</v>
      </c>
    </row>
    <row r="162" spans="1:35">
      <c r="A162" t="s">
        <v>910</v>
      </c>
      <c r="B162" t="s">
        <v>57</v>
      </c>
      <c r="C162" s="5">
        <v>44927</v>
      </c>
      <c r="D162" s="5">
        <v>45016</v>
      </c>
      <c r="E162" t="s">
        <v>49</v>
      </c>
      <c r="F162" t="s">
        <v>138</v>
      </c>
      <c r="G162" t="s">
        <v>139</v>
      </c>
      <c r="H162" t="s">
        <v>139</v>
      </c>
      <c r="I162" t="s">
        <v>479</v>
      </c>
      <c r="J162" t="s">
        <v>911</v>
      </c>
      <c r="K162" t="s">
        <v>366</v>
      </c>
      <c r="L162" t="s">
        <v>912</v>
      </c>
      <c r="M162" t="s">
        <v>52</v>
      </c>
      <c r="N162" t="s">
        <v>55</v>
      </c>
      <c r="O162" t="s">
        <v>144</v>
      </c>
      <c r="P162" t="s">
        <v>65</v>
      </c>
      <c r="Q162" t="s">
        <v>145</v>
      </c>
      <c r="R162" t="s">
        <v>65</v>
      </c>
      <c r="S162" t="s">
        <v>913</v>
      </c>
      <c r="T162" t="s">
        <v>913</v>
      </c>
      <c r="U162" t="s">
        <v>913</v>
      </c>
      <c r="V162" t="s">
        <v>913</v>
      </c>
      <c r="W162" t="s">
        <v>913</v>
      </c>
      <c r="X162" t="s">
        <v>913</v>
      </c>
      <c r="Y162" t="s">
        <v>913</v>
      </c>
      <c r="Z162" t="s">
        <v>913</v>
      </c>
      <c r="AA162" t="s">
        <v>913</v>
      </c>
      <c r="AB162" t="s">
        <v>913</v>
      </c>
      <c r="AC162" t="s">
        <v>913</v>
      </c>
      <c r="AD162" t="s">
        <v>913</v>
      </c>
      <c r="AE162" t="s">
        <v>913</v>
      </c>
      <c r="AF162" t="s">
        <v>68</v>
      </c>
      <c r="AG162" s="5">
        <v>45026</v>
      </c>
      <c r="AH162" s="5">
        <v>45026</v>
      </c>
      <c r="AI162" t="s">
        <v>69</v>
      </c>
    </row>
    <row r="163" spans="1:35">
      <c r="A163" t="s">
        <v>914</v>
      </c>
      <c r="B163" t="s">
        <v>57</v>
      </c>
      <c r="C163" s="5">
        <v>44927</v>
      </c>
      <c r="D163" s="5">
        <v>45016</v>
      </c>
      <c r="E163" t="s">
        <v>49</v>
      </c>
      <c r="F163" t="s">
        <v>193</v>
      </c>
      <c r="G163" t="s">
        <v>194</v>
      </c>
      <c r="H163" t="s">
        <v>194</v>
      </c>
      <c r="I163" t="s">
        <v>710</v>
      </c>
      <c r="J163" t="s">
        <v>915</v>
      </c>
      <c r="K163" t="s">
        <v>766</v>
      </c>
      <c r="L163" t="s">
        <v>219</v>
      </c>
      <c r="M163" t="s">
        <v>52</v>
      </c>
      <c r="N163" t="s">
        <v>55</v>
      </c>
      <c r="O163" t="s">
        <v>198</v>
      </c>
      <c r="P163" t="s">
        <v>65</v>
      </c>
      <c r="Q163" t="s">
        <v>199</v>
      </c>
      <c r="R163" t="s">
        <v>65</v>
      </c>
      <c r="S163" t="s">
        <v>916</v>
      </c>
      <c r="T163" t="s">
        <v>916</v>
      </c>
      <c r="U163" t="s">
        <v>916</v>
      </c>
      <c r="V163" t="s">
        <v>916</v>
      </c>
      <c r="W163" t="s">
        <v>916</v>
      </c>
      <c r="X163" t="s">
        <v>916</v>
      </c>
      <c r="Y163" t="s">
        <v>916</v>
      </c>
      <c r="Z163" t="s">
        <v>916</v>
      </c>
      <c r="AA163" t="s">
        <v>916</v>
      </c>
      <c r="AB163" t="s">
        <v>916</v>
      </c>
      <c r="AC163" t="s">
        <v>916</v>
      </c>
      <c r="AD163" t="s">
        <v>916</v>
      </c>
      <c r="AE163" t="s">
        <v>916</v>
      </c>
      <c r="AF163" t="s">
        <v>68</v>
      </c>
      <c r="AG163" s="5">
        <v>45026</v>
      </c>
      <c r="AH163" s="5">
        <v>45026</v>
      </c>
      <c r="AI163" t="s">
        <v>69</v>
      </c>
    </row>
    <row r="164" spans="1:35">
      <c r="A164" t="s">
        <v>917</v>
      </c>
      <c r="B164" t="s">
        <v>57</v>
      </c>
      <c r="C164" s="5">
        <v>44927</v>
      </c>
      <c r="D164" s="5">
        <v>45016</v>
      </c>
      <c r="E164" t="s">
        <v>49</v>
      </c>
      <c r="F164" t="s">
        <v>500</v>
      </c>
      <c r="G164" t="s">
        <v>501</v>
      </c>
      <c r="H164" t="s">
        <v>501</v>
      </c>
      <c r="I164" t="s">
        <v>83</v>
      </c>
      <c r="J164" t="s">
        <v>918</v>
      </c>
      <c r="K164" t="s">
        <v>919</v>
      </c>
      <c r="L164" t="s">
        <v>212</v>
      </c>
      <c r="M164" t="s">
        <v>52</v>
      </c>
      <c r="N164" t="s">
        <v>55</v>
      </c>
      <c r="O164" t="s">
        <v>505</v>
      </c>
      <c r="P164" t="s">
        <v>65</v>
      </c>
      <c r="Q164" t="s">
        <v>506</v>
      </c>
      <c r="R164" t="s">
        <v>65</v>
      </c>
      <c r="S164" t="s">
        <v>920</v>
      </c>
      <c r="T164" t="s">
        <v>920</v>
      </c>
      <c r="U164" t="s">
        <v>920</v>
      </c>
      <c r="V164" t="s">
        <v>920</v>
      </c>
      <c r="W164" t="s">
        <v>920</v>
      </c>
      <c r="X164" t="s">
        <v>920</v>
      </c>
      <c r="Y164" t="s">
        <v>920</v>
      </c>
      <c r="Z164" t="s">
        <v>920</v>
      </c>
      <c r="AA164" t="s">
        <v>920</v>
      </c>
      <c r="AB164" t="s">
        <v>920</v>
      </c>
      <c r="AC164" t="s">
        <v>920</v>
      </c>
      <c r="AD164" t="s">
        <v>920</v>
      </c>
      <c r="AE164" t="s">
        <v>920</v>
      </c>
      <c r="AF164" t="s">
        <v>68</v>
      </c>
      <c r="AG164" s="5">
        <v>45026</v>
      </c>
      <c r="AH164" s="5">
        <v>45026</v>
      </c>
      <c r="AI164" t="s">
        <v>69</v>
      </c>
    </row>
    <row r="165" spans="1:35">
      <c r="A165" t="s">
        <v>921</v>
      </c>
      <c r="B165" t="s">
        <v>57</v>
      </c>
      <c r="C165" s="5">
        <v>44927</v>
      </c>
      <c r="D165" s="5">
        <v>45016</v>
      </c>
      <c r="E165" t="s">
        <v>49</v>
      </c>
      <c r="F165" t="s">
        <v>922</v>
      </c>
      <c r="G165" t="s">
        <v>923</v>
      </c>
      <c r="H165" t="s">
        <v>923</v>
      </c>
      <c r="I165" t="s">
        <v>463</v>
      </c>
      <c r="J165" t="s">
        <v>924</v>
      </c>
      <c r="K165" t="s">
        <v>925</v>
      </c>
      <c r="L165" t="s">
        <v>926</v>
      </c>
      <c r="M165" t="s">
        <v>53</v>
      </c>
      <c r="N165" t="s">
        <v>54</v>
      </c>
      <c r="O165" t="s">
        <v>927</v>
      </c>
      <c r="P165" t="s">
        <v>65</v>
      </c>
      <c r="Q165" t="s">
        <v>928</v>
      </c>
      <c r="R165" t="s">
        <v>65</v>
      </c>
      <c r="S165" t="s">
        <v>929</v>
      </c>
      <c r="T165" t="s">
        <v>929</v>
      </c>
      <c r="U165" t="s">
        <v>929</v>
      </c>
      <c r="V165" t="s">
        <v>929</v>
      </c>
      <c r="W165" t="s">
        <v>929</v>
      </c>
      <c r="X165" t="s">
        <v>929</v>
      </c>
      <c r="Y165" t="s">
        <v>929</v>
      </c>
      <c r="Z165" t="s">
        <v>929</v>
      </c>
      <c r="AA165" t="s">
        <v>929</v>
      </c>
      <c r="AB165" t="s">
        <v>929</v>
      </c>
      <c r="AC165" t="s">
        <v>929</v>
      </c>
      <c r="AD165" t="s">
        <v>929</v>
      </c>
      <c r="AE165" t="s">
        <v>929</v>
      </c>
      <c r="AF165" t="s">
        <v>68</v>
      </c>
      <c r="AG165" s="5">
        <v>45026</v>
      </c>
      <c r="AH165" s="5">
        <v>45026</v>
      </c>
      <c r="AI165" t="s">
        <v>69</v>
      </c>
    </row>
    <row r="166" spans="1:35">
      <c r="A166" t="s">
        <v>930</v>
      </c>
      <c r="B166" t="s">
        <v>57</v>
      </c>
      <c r="C166" s="5">
        <v>44927</v>
      </c>
      <c r="D166" s="5">
        <v>45016</v>
      </c>
      <c r="E166" t="s">
        <v>49</v>
      </c>
      <c r="F166" t="s">
        <v>931</v>
      </c>
      <c r="G166" t="s">
        <v>932</v>
      </c>
      <c r="H166" t="s">
        <v>932</v>
      </c>
      <c r="I166" t="s">
        <v>836</v>
      </c>
      <c r="J166" t="s">
        <v>933</v>
      </c>
      <c r="K166" t="s">
        <v>934</v>
      </c>
      <c r="L166" t="s">
        <v>935</v>
      </c>
      <c r="M166" t="s">
        <v>53</v>
      </c>
      <c r="N166" t="s">
        <v>54</v>
      </c>
      <c r="O166" t="s">
        <v>936</v>
      </c>
      <c r="P166" t="s">
        <v>65</v>
      </c>
      <c r="Q166" t="s">
        <v>937</v>
      </c>
      <c r="R166" t="s">
        <v>65</v>
      </c>
      <c r="S166" t="s">
        <v>938</v>
      </c>
      <c r="T166" t="s">
        <v>938</v>
      </c>
      <c r="U166" t="s">
        <v>938</v>
      </c>
      <c r="V166" t="s">
        <v>938</v>
      </c>
      <c r="W166" t="s">
        <v>938</v>
      </c>
      <c r="X166" t="s">
        <v>938</v>
      </c>
      <c r="Y166" t="s">
        <v>938</v>
      </c>
      <c r="Z166" t="s">
        <v>938</v>
      </c>
      <c r="AA166" t="s">
        <v>938</v>
      </c>
      <c r="AB166" t="s">
        <v>938</v>
      </c>
      <c r="AC166" t="s">
        <v>938</v>
      </c>
      <c r="AD166" t="s">
        <v>938</v>
      </c>
      <c r="AE166" t="s">
        <v>938</v>
      </c>
      <c r="AF166" t="s">
        <v>68</v>
      </c>
      <c r="AG166" s="5">
        <v>45026</v>
      </c>
      <c r="AH166" s="5">
        <v>45026</v>
      </c>
      <c r="AI166" t="s">
        <v>69</v>
      </c>
    </row>
    <row r="167" spans="1:35">
      <c r="A167" t="s">
        <v>939</v>
      </c>
      <c r="B167" t="s">
        <v>57</v>
      </c>
      <c r="C167" s="5">
        <v>44927</v>
      </c>
      <c r="D167" s="5">
        <v>45016</v>
      </c>
      <c r="E167" t="s">
        <v>49</v>
      </c>
      <c r="F167" t="s">
        <v>81</v>
      </c>
      <c r="G167" t="s">
        <v>82</v>
      </c>
      <c r="H167" t="s">
        <v>82</v>
      </c>
      <c r="I167" t="s">
        <v>940</v>
      </c>
      <c r="J167" t="s">
        <v>941</v>
      </c>
      <c r="K167" t="s">
        <v>86</v>
      </c>
      <c r="L167" t="s">
        <v>318</v>
      </c>
      <c r="M167" t="s">
        <v>53</v>
      </c>
      <c r="N167" t="s">
        <v>54</v>
      </c>
      <c r="O167" t="s">
        <v>87</v>
      </c>
      <c r="P167" t="s">
        <v>65</v>
      </c>
      <c r="Q167" t="s">
        <v>88</v>
      </c>
      <c r="R167" t="s">
        <v>65</v>
      </c>
      <c r="S167" t="s">
        <v>942</v>
      </c>
      <c r="T167" t="s">
        <v>942</v>
      </c>
      <c r="U167" t="s">
        <v>942</v>
      </c>
      <c r="V167" t="s">
        <v>942</v>
      </c>
      <c r="W167" t="s">
        <v>942</v>
      </c>
      <c r="X167" t="s">
        <v>942</v>
      </c>
      <c r="Y167" t="s">
        <v>942</v>
      </c>
      <c r="Z167" t="s">
        <v>942</v>
      </c>
      <c r="AA167" t="s">
        <v>942</v>
      </c>
      <c r="AB167" t="s">
        <v>942</v>
      </c>
      <c r="AC167" t="s">
        <v>942</v>
      </c>
      <c r="AD167" t="s">
        <v>942</v>
      </c>
      <c r="AE167" t="s">
        <v>942</v>
      </c>
      <c r="AF167" t="s">
        <v>68</v>
      </c>
      <c r="AG167" s="5">
        <v>45026</v>
      </c>
      <c r="AH167" s="5">
        <v>45026</v>
      </c>
      <c r="AI167" t="s">
        <v>69</v>
      </c>
    </row>
    <row r="168" spans="1:35">
      <c r="A168" t="s">
        <v>943</v>
      </c>
      <c r="B168" t="s">
        <v>57</v>
      </c>
      <c r="C168" s="5">
        <v>44927</v>
      </c>
      <c r="D168" s="5">
        <v>45016</v>
      </c>
      <c r="E168" t="s">
        <v>47</v>
      </c>
      <c r="F168" t="s">
        <v>99</v>
      </c>
      <c r="G168" t="s">
        <v>100</v>
      </c>
      <c r="H168" t="s">
        <v>100</v>
      </c>
      <c r="I168" t="s">
        <v>944</v>
      </c>
      <c r="J168" t="s">
        <v>945</v>
      </c>
      <c r="K168" t="s">
        <v>688</v>
      </c>
      <c r="L168" t="s">
        <v>946</v>
      </c>
      <c r="M168" t="s">
        <v>52</v>
      </c>
      <c r="N168" t="s">
        <v>55</v>
      </c>
      <c r="O168" t="s">
        <v>105</v>
      </c>
      <c r="P168" t="s">
        <v>65</v>
      </c>
      <c r="Q168" t="s">
        <v>106</v>
      </c>
      <c r="R168" t="s">
        <v>65</v>
      </c>
      <c r="S168" t="s">
        <v>947</v>
      </c>
      <c r="T168" t="s">
        <v>947</v>
      </c>
      <c r="U168" t="s">
        <v>947</v>
      </c>
      <c r="V168" t="s">
        <v>947</v>
      </c>
      <c r="W168" t="s">
        <v>947</v>
      </c>
      <c r="X168" t="s">
        <v>947</v>
      </c>
      <c r="Y168" t="s">
        <v>947</v>
      </c>
      <c r="Z168" t="s">
        <v>947</v>
      </c>
      <c r="AA168" t="s">
        <v>947</v>
      </c>
      <c r="AB168" t="s">
        <v>947</v>
      </c>
      <c r="AC168" t="s">
        <v>947</v>
      </c>
      <c r="AD168" t="s">
        <v>947</v>
      </c>
      <c r="AE168" t="s">
        <v>947</v>
      </c>
      <c r="AF168" t="s">
        <v>68</v>
      </c>
      <c r="AG168" s="5">
        <v>45026</v>
      </c>
      <c r="AH168" s="5">
        <v>45026</v>
      </c>
      <c r="AI168" t="s">
        <v>69</v>
      </c>
    </row>
    <row r="169" spans="1:35">
      <c r="A169" t="s">
        <v>948</v>
      </c>
      <c r="B169" t="s">
        <v>57</v>
      </c>
      <c r="C169" s="5">
        <v>44927</v>
      </c>
      <c r="D169" s="5">
        <v>45016</v>
      </c>
      <c r="E169" t="s">
        <v>47</v>
      </c>
      <c r="F169" t="s">
        <v>99</v>
      </c>
      <c r="G169" t="s">
        <v>100</v>
      </c>
      <c r="H169" t="s">
        <v>100</v>
      </c>
      <c r="I169" t="s">
        <v>949</v>
      </c>
      <c r="J169" t="s">
        <v>950</v>
      </c>
      <c r="K169" t="s">
        <v>951</v>
      </c>
      <c r="L169" t="s">
        <v>326</v>
      </c>
      <c r="M169" t="s">
        <v>52</v>
      </c>
      <c r="N169" t="s">
        <v>55</v>
      </c>
      <c r="O169" t="s">
        <v>105</v>
      </c>
      <c r="P169" t="s">
        <v>65</v>
      </c>
      <c r="Q169" t="s">
        <v>106</v>
      </c>
      <c r="R169" t="s">
        <v>65</v>
      </c>
      <c r="S169" t="s">
        <v>952</v>
      </c>
      <c r="T169" t="s">
        <v>952</v>
      </c>
      <c r="U169" t="s">
        <v>952</v>
      </c>
      <c r="V169" t="s">
        <v>952</v>
      </c>
      <c r="W169" t="s">
        <v>952</v>
      </c>
      <c r="X169" t="s">
        <v>952</v>
      </c>
      <c r="Y169" t="s">
        <v>952</v>
      </c>
      <c r="Z169" t="s">
        <v>952</v>
      </c>
      <c r="AA169" t="s">
        <v>952</v>
      </c>
      <c r="AB169" t="s">
        <v>952</v>
      </c>
      <c r="AC169" t="s">
        <v>952</v>
      </c>
      <c r="AD169" t="s">
        <v>952</v>
      </c>
      <c r="AE169" t="s">
        <v>952</v>
      </c>
      <c r="AF169" t="s">
        <v>68</v>
      </c>
      <c r="AG169" s="5">
        <v>45026</v>
      </c>
      <c r="AH169" s="5">
        <v>45026</v>
      </c>
      <c r="AI169" t="s">
        <v>69</v>
      </c>
    </row>
    <row r="170" spans="1:35">
      <c r="A170" t="s">
        <v>953</v>
      </c>
      <c r="B170" t="s">
        <v>57</v>
      </c>
      <c r="C170" s="5">
        <v>44927</v>
      </c>
      <c r="D170" s="5">
        <v>45016</v>
      </c>
      <c r="E170" t="s">
        <v>47</v>
      </c>
      <c r="F170" t="s">
        <v>99</v>
      </c>
      <c r="G170" t="s">
        <v>100</v>
      </c>
      <c r="H170" t="s">
        <v>100</v>
      </c>
      <c r="I170" t="s">
        <v>954</v>
      </c>
      <c r="J170" t="s">
        <v>955</v>
      </c>
      <c r="K170" t="s">
        <v>956</v>
      </c>
      <c r="L170" t="s">
        <v>957</v>
      </c>
      <c r="M170" t="s">
        <v>52</v>
      </c>
      <c r="N170" t="s">
        <v>55</v>
      </c>
      <c r="O170" t="s">
        <v>105</v>
      </c>
      <c r="P170" t="s">
        <v>65</v>
      </c>
      <c r="Q170" t="s">
        <v>106</v>
      </c>
      <c r="R170" t="s">
        <v>65</v>
      </c>
      <c r="S170" t="s">
        <v>958</v>
      </c>
      <c r="T170" t="s">
        <v>958</v>
      </c>
      <c r="U170" t="s">
        <v>958</v>
      </c>
      <c r="V170" t="s">
        <v>958</v>
      </c>
      <c r="W170" t="s">
        <v>958</v>
      </c>
      <c r="X170" t="s">
        <v>958</v>
      </c>
      <c r="Y170" t="s">
        <v>958</v>
      </c>
      <c r="Z170" t="s">
        <v>958</v>
      </c>
      <c r="AA170" t="s">
        <v>958</v>
      </c>
      <c r="AB170" t="s">
        <v>958</v>
      </c>
      <c r="AC170" t="s">
        <v>958</v>
      </c>
      <c r="AD170" t="s">
        <v>958</v>
      </c>
      <c r="AE170" t="s">
        <v>958</v>
      </c>
      <c r="AF170" t="s">
        <v>68</v>
      </c>
      <c r="AG170" s="5">
        <v>45026</v>
      </c>
      <c r="AH170" s="5">
        <v>45026</v>
      </c>
      <c r="AI170" t="s">
        <v>69</v>
      </c>
    </row>
    <row r="171" spans="1:35">
      <c r="A171" t="s">
        <v>959</v>
      </c>
      <c r="B171" t="s">
        <v>57</v>
      </c>
      <c r="C171" s="5">
        <v>44927</v>
      </c>
      <c r="D171" s="5">
        <v>45016</v>
      </c>
      <c r="E171" t="s">
        <v>49</v>
      </c>
      <c r="F171" t="s">
        <v>138</v>
      </c>
      <c r="G171" t="s">
        <v>139</v>
      </c>
      <c r="H171" t="s">
        <v>139</v>
      </c>
      <c r="I171" t="s">
        <v>753</v>
      </c>
      <c r="J171" t="s">
        <v>960</v>
      </c>
      <c r="K171" t="s">
        <v>212</v>
      </c>
      <c r="L171" t="s">
        <v>961</v>
      </c>
      <c r="M171" t="s">
        <v>53</v>
      </c>
      <c r="N171" t="s">
        <v>54</v>
      </c>
      <c r="O171" t="s">
        <v>144</v>
      </c>
      <c r="P171" t="s">
        <v>65</v>
      </c>
      <c r="Q171" t="s">
        <v>145</v>
      </c>
      <c r="R171" t="s">
        <v>65</v>
      </c>
      <c r="S171" t="s">
        <v>962</v>
      </c>
      <c r="T171" t="s">
        <v>962</v>
      </c>
      <c r="U171" t="s">
        <v>962</v>
      </c>
      <c r="V171" t="s">
        <v>962</v>
      </c>
      <c r="W171" t="s">
        <v>962</v>
      </c>
      <c r="X171" t="s">
        <v>962</v>
      </c>
      <c r="Y171" t="s">
        <v>962</v>
      </c>
      <c r="Z171" t="s">
        <v>962</v>
      </c>
      <c r="AA171" t="s">
        <v>962</v>
      </c>
      <c r="AB171" t="s">
        <v>962</v>
      </c>
      <c r="AC171" t="s">
        <v>962</v>
      </c>
      <c r="AD171" t="s">
        <v>962</v>
      </c>
      <c r="AE171" t="s">
        <v>962</v>
      </c>
      <c r="AF171" t="s">
        <v>68</v>
      </c>
      <c r="AG171" s="5">
        <v>45026</v>
      </c>
      <c r="AH171" s="5">
        <v>45026</v>
      </c>
      <c r="AI171" t="s">
        <v>69</v>
      </c>
    </row>
    <row r="172" spans="1:35">
      <c r="A172" t="s">
        <v>963</v>
      </c>
      <c r="B172" t="s">
        <v>57</v>
      </c>
      <c r="C172" s="5">
        <v>44927</v>
      </c>
      <c r="D172" s="5">
        <v>45016</v>
      </c>
      <c r="E172" t="s">
        <v>49</v>
      </c>
      <c r="F172" t="s">
        <v>138</v>
      </c>
      <c r="G172" t="s">
        <v>139</v>
      </c>
      <c r="H172" t="s">
        <v>139</v>
      </c>
      <c r="I172" t="s">
        <v>964</v>
      </c>
      <c r="J172" t="s">
        <v>965</v>
      </c>
      <c r="K172" t="s">
        <v>62</v>
      </c>
      <c r="L172" t="s">
        <v>966</v>
      </c>
      <c r="M172" t="s">
        <v>52</v>
      </c>
      <c r="N172" t="s">
        <v>55</v>
      </c>
      <c r="O172" t="s">
        <v>144</v>
      </c>
      <c r="P172" t="s">
        <v>65</v>
      </c>
      <c r="Q172" t="s">
        <v>145</v>
      </c>
      <c r="R172" t="s">
        <v>65</v>
      </c>
      <c r="S172" t="s">
        <v>967</v>
      </c>
      <c r="T172" t="s">
        <v>967</v>
      </c>
      <c r="U172" t="s">
        <v>967</v>
      </c>
      <c r="V172" t="s">
        <v>967</v>
      </c>
      <c r="W172" t="s">
        <v>967</v>
      </c>
      <c r="X172" t="s">
        <v>967</v>
      </c>
      <c r="Y172" t="s">
        <v>967</v>
      </c>
      <c r="Z172" t="s">
        <v>967</v>
      </c>
      <c r="AA172" t="s">
        <v>967</v>
      </c>
      <c r="AB172" t="s">
        <v>967</v>
      </c>
      <c r="AC172" t="s">
        <v>967</v>
      </c>
      <c r="AD172" t="s">
        <v>967</v>
      </c>
      <c r="AE172" t="s">
        <v>967</v>
      </c>
      <c r="AF172" t="s">
        <v>68</v>
      </c>
      <c r="AG172" s="5">
        <v>45026</v>
      </c>
      <c r="AH172" s="5">
        <v>45026</v>
      </c>
      <c r="AI172" t="s">
        <v>69</v>
      </c>
    </row>
    <row r="173" spans="1:35">
      <c r="A173" t="s">
        <v>968</v>
      </c>
      <c r="B173" t="s">
        <v>57</v>
      </c>
      <c r="C173" s="5">
        <v>44927</v>
      </c>
      <c r="D173" s="5">
        <v>45016</v>
      </c>
      <c r="E173" t="s">
        <v>49</v>
      </c>
      <c r="F173" t="s">
        <v>193</v>
      </c>
      <c r="G173" t="s">
        <v>194</v>
      </c>
      <c r="H173" t="s">
        <v>194</v>
      </c>
      <c r="I173" t="s">
        <v>160</v>
      </c>
      <c r="J173" t="s">
        <v>969</v>
      </c>
      <c r="K173" t="s">
        <v>926</v>
      </c>
      <c r="L173" t="s">
        <v>970</v>
      </c>
      <c r="M173" t="s">
        <v>52</v>
      </c>
      <c r="N173" t="s">
        <v>55</v>
      </c>
      <c r="O173" t="s">
        <v>198</v>
      </c>
      <c r="P173" t="s">
        <v>65</v>
      </c>
      <c r="Q173" t="s">
        <v>199</v>
      </c>
      <c r="R173" t="s">
        <v>65</v>
      </c>
      <c r="S173" t="s">
        <v>971</v>
      </c>
      <c r="T173" t="s">
        <v>971</v>
      </c>
      <c r="U173" t="s">
        <v>971</v>
      </c>
      <c r="V173" t="s">
        <v>971</v>
      </c>
      <c r="W173" t="s">
        <v>971</v>
      </c>
      <c r="X173" t="s">
        <v>971</v>
      </c>
      <c r="Y173" t="s">
        <v>971</v>
      </c>
      <c r="Z173" t="s">
        <v>971</v>
      </c>
      <c r="AA173" t="s">
        <v>971</v>
      </c>
      <c r="AB173" t="s">
        <v>971</v>
      </c>
      <c r="AC173" t="s">
        <v>971</v>
      </c>
      <c r="AD173" t="s">
        <v>971</v>
      </c>
      <c r="AE173" t="s">
        <v>971</v>
      </c>
      <c r="AF173" t="s">
        <v>68</v>
      </c>
      <c r="AG173" s="5">
        <v>45026</v>
      </c>
      <c r="AH173" s="5">
        <v>45026</v>
      </c>
      <c r="AI173" t="s">
        <v>69</v>
      </c>
    </row>
    <row r="174" spans="1:35">
      <c r="A174" t="s">
        <v>972</v>
      </c>
      <c r="B174" t="s">
        <v>57</v>
      </c>
      <c r="C174" s="5">
        <v>44927</v>
      </c>
      <c r="D174" s="5">
        <v>45016</v>
      </c>
      <c r="E174" t="s">
        <v>49</v>
      </c>
      <c r="F174" t="s">
        <v>193</v>
      </c>
      <c r="G174" t="s">
        <v>194</v>
      </c>
      <c r="H174" t="s">
        <v>194</v>
      </c>
      <c r="I174" t="s">
        <v>217</v>
      </c>
      <c r="J174" t="s">
        <v>973</v>
      </c>
      <c r="K174" t="s">
        <v>76</v>
      </c>
      <c r="L174" t="s">
        <v>486</v>
      </c>
      <c r="M174" t="s">
        <v>52</v>
      </c>
      <c r="N174" t="s">
        <v>55</v>
      </c>
      <c r="O174" t="s">
        <v>198</v>
      </c>
      <c r="P174" t="s">
        <v>65</v>
      </c>
      <c r="Q174" t="s">
        <v>199</v>
      </c>
      <c r="R174" t="s">
        <v>65</v>
      </c>
      <c r="S174" t="s">
        <v>974</v>
      </c>
      <c r="T174" t="s">
        <v>974</v>
      </c>
      <c r="U174" t="s">
        <v>974</v>
      </c>
      <c r="V174" t="s">
        <v>974</v>
      </c>
      <c r="W174" t="s">
        <v>974</v>
      </c>
      <c r="X174" t="s">
        <v>974</v>
      </c>
      <c r="Y174" t="s">
        <v>974</v>
      </c>
      <c r="Z174" t="s">
        <v>974</v>
      </c>
      <c r="AA174" t="s">
        <v>974</v>
      </c>
      <c r="AB174" t="s">
        <v>974</v>
      </c>
      <c r="AC174" t="s">
        <v>974</v>
      </c>
      <c r="AD174" t="s">
        <v>974</v>
      </c>
      <c r="AE174" t="s">
        <v>974</v>
      </c>
      <c r="AF174" t="s">
        <v>68</v>
      </c>
      <c r="AG174" s="5">
        <v>45026</v>
      </c>
      <c r="AH174" s="5">
        <v>45026</v>
      </c>
      <c r="AI174" t="s">
        <v>69</v>
      </c>
    </row>
    <row r="175" spans="1:35">
      <c r="A175" t="s">
        <v>975</v>
      </c>
      <c r="B175" t="s">
        <v>57</v>
      </c>
      <c r="C175" s="5">
        <v>44927</v>
      </c>
      <c r="D175" s="5">
        <v>45016</v>
      </c>
      <c r="E175" t="s">
        <v>49</v>
      </c>
      <c r="F175" t="s">
        <v>207</v>
      </c>
      <c r="G175" t="s">
        <v>208</v>
      </c>
      <c r="H175" t="s">
        <v>208</v>
      </c>
      <c r="I175" t="s">
        <v>83</v>
      </c>
      <c r="J175" t="s">
        <v>976</v>
      </c>
      <c r="K175" t="s">
        <v>219</v>
      </c>
      <c r="L175" t="s">
        <v>117</v>
      </c>
      <c r="M175" t="s">
        <v>53</v>
      </c>
      <c r="N175" t="s">
        <v>54</v>
      </c>
      <c r="O175" t="s">
        <v>213</v>
      </c>
      <c r="P175" t="s">
        <v>65</v>
      </c>
      <c r="Q175" t="s">
        <v>214</v>
      </c>
      <c r="R175" t="s">
        <v>65</v>
      </c>
      <c r="S175" t="s">
        <v>977</v>
      </c>
      <c r="T175" t="s">
        <v>977</v>
      </c>
      <c r="U175" t="s">
        <v>977</v>
      </c>
      <c r="V175" t="s">
        <v>977</v>
      </c>
      <c r="W175" t="s">
        <v>977</v>
      </c>
      <c r="X175" t="s">
        <v>977</v>
      </c>
      <c r="Y175" t="s">
        <v>977</v>
      </c>
      <c r="Z175" t="s">
        <v>977</v>
      </c>
      <c r="AA175" t="s">
        <v>977</v>
      </c>
      <c r="AB175" t="s">
        <v>977</v>
      </c>
      <c r="AC175" t="s">
        <v>977</v>
      </c>
      <c r="AD175" t="s">
        <v>977</v>
      </c>
      <c r="AE175" t="s">
        <v>977</v>
      </c>
      <c r="AF175" t="s">
        <v>68</v>
      </c>
      <c r="AG175" s="5">
        <v>45026</v>
      </c>
      <c r="AH175" s="5">
        <v>45026</v>
      </c>
      <c r="AI175" t="s">
        <v>69</v>
      </c>
    </row>
    <row r="176" spans="1:35">
      <c r="A176" t="s">
        <v>978</v>
      </c>
      <c r="B176" t="s">
        <v>57</v>
      </c>
      <c r="C176" s="5">
        <v>44927</v>
      </c>
      <c r="D176" s="5">
        <v>45016</v>
      </c>
      <c r="E176" t="s">
        <v>49</v>
      </c>
      <c r="F176" t="s">
        <v>500</v>
      </c>
      <c r="G176" t="s">
        <v>501</v>
      </c>
      <c r="H176" t="s">
        <v>501</v>
      </c>
      <c r="I176" t="s">
        <v>759</v>
      </c>
      <c r="J176" t="s">
        <v>979</v>
      </c>
      <c r="K176" t="s">
        <v>135</v>
      </c>
      <c r="L176" t="s">
        <v>980</v>
      </c>
      <c r="M176" t="s">
        <v>52</v>
      </c>
      <c r="N176" t="s">
        <v>55</v>
      </c>
      <c r="O176" t="s">
        <v>505</v>
      </c>
      <c r="P176" t="s">
        <v>65</v>
      </c>
      <c r="Q176" t="s">
        <v>506</v>
      </c>
      <c r="R176" t="s">
        <v>65</v>
      </c>
      <c r="S176" t="s">
        <v>981</v>
      </c>
      <c r="T176" t="s">
        <v>981</v>
      </c>
      <c r="U176" t="s">
        <v>981</v>
      </c>
      <c r="V176" t="s">
        <v>981</v>
      </c>
      <c r="W176" t="s">
        <v>981</v>
      </c>
      <c r="X176" t="s">
        <v>981</v>
      </c>
      <c r="Y176" t="s">
        <v>981</v>
      </c>
      <c r="Z176" t="s">
        <v>981</v>
      </c>
      <c r="AA176" t="s">
        <v>981</v>
      </c>
      <c r="AB176" t="s">
        <v>981</v>
      </c>
      <c r="AC176" t="s">
        <v>981</v>
      </c>
      <c r="AD176" t="s">
        <v>981</v>
      </c>
      <c r="AE176" t="s">
        <v>981</v>
      </c>
      <c r="AF176" t="s">
        <v>68</v>
      </c>
      <c r="AG176" s="5">
        <v>45026</v>
      </c>
      <c r="AH176" s="5">
        <v>45026</v>
      </c>
      <c r="AI176" t="s">
        <v>69</v>
      </c>
    </row>
    <row r="177" spans="1:35">
      <c r="A177" t="s">
        <v>982</v>
      </c>
      <c r="B177" t="s">
        <v>57</v>
      </c>
      <c r="C177" s="5">
        <v>44927</v>
      </c>
      <c r="D177" s="5">
        <v>45016</v>
      </c>
      <c r="E177" t="s">
        <v>49</v>
      </c>
      <c r="F177" t="s">
        <v>983</v>
      </c>
      <c r="G177" t="s">
        <v>984</v>
      </c>
      <c r="H177" t="s">
        <v>984</v>
      </c>
      <c r="I177" t="s">
        <v>985</v>
      </c>
      <c r="J177" t="s">
        <v>674</v>
      </c>
      <c r="K177" t="s">
        <v>986</v>
      </c>
      <c r="L177" t="s">
        <v>481</v>
      </c>
      <c r="M177" t="s">
        <v>52</v>
      </c>
      <c r="N177" t="s">
        <v>55</v>
      </c>
      <c r="O177" t="s">
        <v>77</v>
      </c>
      <c r="P177" t="s">
        <v>65</v>
      </c>
      <c r="Q177" t="s">
        <v>78</v>
      </c>
      <c r="R177" t="s">
        <v>65</v>
      </c>
      <c r="S177" t="s">
        <v>987</v>
      </c>
      <c r="T177" t="s">
        <v>987</v>
      </c>
      <c r="U177" t="s">
        <v>987</v>
      </c>
      <c r="V177" t="s">
        <v>987</v>
      </c>
      <c r="W177" t="s">
        <v>987</v>
      </c>
      <c r="X177" t="s">
        <v>987</v>
      </c>
      <c r="Y177" t="s">
        <v>987</v>
      </c>
      <c r="Z177" t="s">
        <v>987</v>
      </c>
      <c r="AA177" t="s">
        <v>987</v>
      </c>
      <c r="AB177" t="s">
        <v>987</v>
      </c>
      <c r="AC177" t="s">
        <v>987</v>
      </c>
      <c r="AD177" t="s">
        <v>987</v>
      </c>
      <c r="AE177" t="s">
        <v>987</v>
      </c>
      <c r="AF177" t="s">
        <v>68</v>
      </c>
      <c r="AG177" s="5">
        <v>45026</v>
      </c>
      <c r="AH177" s="5">
        <v>45026</v>
      </c>
      <c r="AI177" t="s">
        <v>69</v>
      </c>
    </row>
    <row r="178" spans="1:35">
      <c r="A178" t="s">
        <v>988</v>
      </c>
      <c r="B178" t="s">
        <v>57</v>
      </c>
      <c r="C178" s="5">
        <v>44927</v>
      </c>
      <c r="D178" s="5">
        <v>45016</v>
      </c>
      <c r="E178" t="s">
        <v>49</v>
      </c>
      <c r="F178" t="s">
        <v>922</v>
      </c>
      <c r="G178" t="s">
        <v>923</v>
      </c>
      <c r="H178" t="s">
        <v>923</v>
      </c>
      <c r="I178" t="s">
        <v>989</v>
      </c>
      <c r="J178" t="s">
        <v>990</v>
      </c>
      <c r="K178" t="s">
        <v>726</v>
      </c>
      <c r="L178" t="s">
        <v>261</v>
      </c>
      <c r="M178" t="s">
        <v>52</v>
      </c>
      <c r="N178" t="s">
        <v>55</v>
      </c>
      <c r="O178" t="s">
        <v>927</v>
      </c>
      <c r="P178" t="s">
        <v>65</v>
      </c>
      <c r="Q178" t="s">
        <v>928</v>
      </c>
      <c r="R178" t="s">
        <v>65</v>
      </c>
      <c r="S178" t="s">
        <v>991</v>
      </c>
      <c r="T178" t="s">
        <v>991</v>
      </c>
      <c r="U178" t="s">
        <v>991</v>
      </c>
      <c r="V178" t="s">
        <v>991</v>
      </c>
      <c r="W178" t="s">
        <v>991</v>
      </c>
      <c r="X178" t="s">
        <v>991</v>
      </c>
      <c r="Y178" t="s">
        <v>991</v>
      </c>
      <c r="Z178" t="s">
        <v>991</v>
      </c>
      <c r="AA178" t="s">
        <v>991</v>
      </c>
      <c r="AB178" t="s">
        <v>991</v>
      </c>
      <c r="AC178" t="s">
        <v>991</v>
      </c>
      <c r="AD178" t="s">
        <v>991</v>
      </c>
      <c r="AE178" t="s">
        <v>991</v>
      </c>
      <c r="AF178" t="s">
        <v>68</v>
      </c>
      <c r="AG178" s="5">
        <v>45026</v>
      </c>
      <c r="AH178" s="5">
        <v>45026</v>
      </c>
      <c r="AI178" t="s">
        <v>69</v>
      </c>
    </row>
    <row r="179" spans="1:35">
      <c r="A179" t="s">
        <v>992</v>
      </c>
      <c r="B179" t="s">
        <v>57</v>
      </c>
      <c r="C179" s="5">
        <v>44927</v>
      </c>
      <c r="D179" s="5">
        <v>45016</v>
      </c>
      <c r="E179" t="s">
        <v>47</v>
      </c>
      <c r="F179" t="s">
        <v>99</v>
      </c>
      <c r="G179" t="s">
        <v>100</v>
      </c>
      <c r="H179" t="s">
        <v>100</v>
      </c>
      <c r="I179" t="s">
        <v>812</v>
      </c>
      <c r="J179" t="s">
        <v>993</v>
      </c>
      <c r="K179" t="s">
        <v>465</v>
      </c>
      <c r="L179" t="s">
        <v>994</v>
      </c>
      <c r="M179" t="s">
        <v>52</v>
      </c>
      <c r="N179" t="s">
        <v>55</v>
      </c>
      <c r="O179" t="s">
        <v>105</v>
      </c>
      <c r="P179" t="s">
        <v>65</v>
      </c>
      <c r="Q179" t="s">
        <v>106</v>
      </c>
      <c r="R179" t="s">
        <v>65</v>
      </c>
      <c r="S179" t="s">
        <v>995</v>
      </c>
      <c r="T179" t="s">
        <v>995</v>
      </c>
      <c r="U179" t="s">
        <v>995</v>
      </c>
      <c r="V179" t="s">
        <v>995</v>
      </c>
      <c r="W179" t="s">
        <v>995</v>
      </c>
      <c r="X179" t="s">
        <v>995</v>
      </c>
      <c r="Y179" t="s">
        <v>995</v>
      </c>
      <c r="Z179" t="s">
        <v>995</v>
      </c>
      <c r="AA179" t="s">
        <v>995</v>
      </c>
      <c r="AB179" t="s">
        <v>995</v>
      </c>
      <c r="AC179" t="s">
        <v>995</v>
      </c>
      <c r="AD179" t="s">
        <v>995</v>
      </c>
      <c r="AE179" t="s">
        <v>995</v>
      </c>
      <c r="AF179" t="s">
        <v>68</v>
      </c>
      <c r="AG179" s="5">
        <v>45026</v>
      </c>
      <c r="AH179" s="5">
        <v>45026</v>
      </c>
      <c r="AI179" t="s">
        <v>69</v>
      </c>
    </row>
    <row r="180" spans="1:35">
      <c r="A180" t="s">
        <v>996</v>
      </c>
      <c r="B180" t="s">
        <v>57</v>
      </c>
      <c r="C180" s="5">
        <v>44927</v>
      </c>
      <c r="D180" s="5">
        <v>45016</v>
      </c>
      <c r="E180" t="s">
        <v>47</v>
      </c>
      <c r="F180" t="s">
        <v>99</v>
      </c>
      <c r="G180" t="s">
        <v>100</v>
      </c>
      <c r="H180" t="s">
        <v>100</v>
      </c>
      <c r="I180" t="s">
        <v>217</v>
      </c>
      <c r="J180" t="s">
        <v>997</v>
      </c>
      <c r="K180" t="s">
        <v>998</v>
      </c>
      <c r="L180" t="s">
        <v>999</v>
      </c>
      <c r="M180" t="s">
        <v>53</v>
      </c>
      <c r="N180" t="s">
        <v>54</v>
      </c>
      <c r="O180" t="s">
        <v>105</v>
      </c>
      <c r="P180" t="s">
        <v>65</v>
      </c>
      <c r="Q180" t="s">
        <v>106</v>
      </c>
      <c r="R180" t="s">
        <v>65</v>
      </c>
      <c r="S180" t="s">
        <v>1000</v>
      </c>
      <c r="T180" t="s">
        <v>1000</v>
      </c>
      <c r="U180" t="s">
        <v>1000</v>
      </c>
      <c r="V180" t="s">
        <v>1000</v>
      </c>
      <c r="W180" t="s">
        <v>1000</v>
      </c>
      <c r="X180" t="s">
        <v>1000</v>
      </c>
      <c r="Y180" t="s">
        <v>1000</v>
      </c>
      <c r="Z180" t="s">
        <v>1000</v>
      </c>
      <c r="AA180" t="s">
        <v>1000</v>
      </c>
      <c r="AB180" t="s">
        <v>1000</v>
      </c>
      <c r="AC180" t="s">
        <v>1000</v>
      </c>
      <c r="AD180" t="s">
        <v>1000</v>
      </c>
      <c r="AE180" t="s">
        <v>1000</v>
      </c>
      <c r="AF180" t="s">
        <v>68</v>
      </c>
      <c r="AG180" s="5">
        <v>45026</v>
      </c>
      <c r="AH180" s="5">
        <v>45026</v>
      </c>
      <c r="AI180" t="s">
        <v>69</v>
      </c>
    </row>
    <row r="181" spans="1:35">
      <c r="A181" t="s">
        <v>1001</v>
      </c>
      <c r="B181" t="s">
        <v>57</v>
      </c>
      <c r="C181" s="5">
        <v>44927</v>
      </c>
      <c r="D181" s="5">
        <v>45016</v>
      </c>
      <c r="E181" t="s">
        <v>49</v>
      </c>
      <c r="F181" t="s">
        <v>138</v>
      </c>
      <c r="G181" t="s">
        <v>139</v>
      </c>
      <c r="H181" t="s">
        <v>139</v>
      </c>
      <c r="I181" t="s">
        <v>350</v>
      </c>
      <c r="J181" t="s">
        <v>1002</v>
      </c>
      <c r="K181" t="s">
        <v>980</v>
      </c>
      <c r="L181" t="s">
        <v>1003</v>
      </c>
      <c r="M181" t="s">
        <v>52</v>
      </c>
      <c r="N181" t="s">
        <v>55</v>
      </c>
      <c r="O181" t="s">
        <v>144</v>
      </c>
      <c r="P181" t="s">
        <v>65</v>
      </c>
      <c r="Q181" t="s">
        <v>145</v>
      </c>
      <c r="R181" t="s">
        <v>65</v>
      </c>
      <c r="S181" t="s">
        <v>1004</v>
      </c>
      <c r="T181" t="s">
        <v>1004</v>
      </c>
      <c r="U181" t="s">
        <v>1004</v>
      </c>
      <c r="V181" t="s">
        <v>1004</v>
      </c>
      <c r="W181" t="s">
        <v>1004</v>
      </c>
      <c r="X181" t="s">
        <v>1004</v>
      </c>
      <c r="Y181" t="s">
        <v>1004</v>
      </c>
      <c r="Z181" t="s">
        <v>1004</v>
      </c>
      <c r="AA181" t="s">
        <v>1004</v>
      </c>
      <c r="AB181" t="s">
        <v>1004</v>
      </c>
      <c r="AC181" t="s">
        <v>1004</v>
      </c>
      <c r="AD181" t="s">
        <v>1004</v>
      </c>
      <c r="AE181" t="s">
        <v>1004</v>
      </c>
      <c r="AF181" t="s">
        <v>68</v>
      </c>
      <c r="AG181" s="5">
        <v>45026</v>
      </c>
      <c r="AH181" s="5">
        <v>45026</v>
      </c>
      <c r="AI181" t="s">
        <v>69</v>
      </c>
    </row>
    <row r="182" spans="1:35">
      <c r="A182" t="s">
        <v>1005</v>
      </c>
      <c r="B182" t="s">
        <v>57</v>
      </c>
      <c r="C182" s="5">
        <v>44927</v>
      </c>
      <c r="D182" s="5">
        <v>45016</v>
      </c>
      <c r="E182" t="s">
        <v>49</v>
      </c>
      <c r="F182" t="s">
        <v>138</v>
      </c>
      <c r="G182" t="s">
        <v>139</v>
      </c>
      <c r="H182" t="s">
        <v>139</v>
      </c>
      <c r="I182" t="s">
        <v>217</v>
      </c>
      <c r="J182" t="s">
        <v>1006</v>
      </c>
      <c r="K182" t="s">
        <v>225</v>
      </c>
      <c r="L182" t="s">
        <v>1007</v>
      </c>
      <c r="M182" t="s">
        <v>52</v>
      </c>
      <c r="N182" t="s">
        <v>55</v>
      </c>
      <c r="O182" t="s">
        <v>144</v>
      </c>
      <c r="P182" t="s">
        <v>65</v>
      </c>
      <c r="Q182" t="s">
        <v>145</v>
      </c>
      <c r="R182" t="s">
        <v>65</v>
      </c>
      <c r="S182" t="s">
        <v>1008</v>
      </c>
      <c r="T182" t="s">
        <v>1008</v>
      </c>
      <c r="U182" t="s">
        <v>1008</v>
      </c>
      <c r="V182" t="s">
        <v>1008</v>
      </c>
      <c r="W182" t="s">
        <v>1008</v>
      </c>
      <c r="X182" t="s">
        <v>1008</v>
      </c>
      <c r="Y182" t="s">
        <v>1008</v>
      </c>
      <c r="Z182" t="s">
        <v>1008</v>
      </c>
      <c r="AA182" t="s">
        <v>1008</v>
      </c>
      <c r="AB182" t="s">
        <v>1008</v>
      </c>
      <c r="AC182" t="s">
        <v>1008</v>
      </c>
      <c r="AD182" t="s">
        <v>1008</v>
      </c>
      <c r="AE182" t="s">
        <v>1008</v>
      </c>
      <c r="AF182" t="s">
        <v>68</v>
      </c>
      <c r="AG182" s="5">
        <v>45026</v>
      </c>
      <c r="AH182" s="5">
        <v>45026</v>
      </c>
      <c r="AI182" t="s">
        <v>69</v>
      </c>
    </row>
    <row r="183" spans="1:35">
      <c r="A183" t="s">
        <v>1009</v>
      </c>
      <c r="B183" t="s">
        <v>57</v>
      </c>
      <c r="C183" s="5">
        <v>44927</v>
      </c>
      <c r="D183" s="5">
        <v>45016</v>
      </c>
      <c r="E183" t="s">
        <v>49</v>
      </c>
      <c r="F183" t="s">
        <v>138</v>
      </c>
      <c r="G183" t="s">
        <v>139</v>
      </c>
      <c r="H183" t="s">
        <v>139</v>
      </c>
      <c r="I183" t="s">
        <v>815</v>
      </c>
      <c r="J183" t="s">
        <v>1010</v>
      </c>
      <c r="K183" t="s">
        <v>1011</v>
      </c>
      <c r="L183" t="s">
        <v>1012</v>
      </c>
      <c r="M183" t="s">
        <v>53</v>
      </c>
      <c r="N183" t="s">
        <v>54</v>
      </c>
      <c r="O183" t="s">
        <v>144</v>
      </c>
      <c r="P183" t="s">
        <v>65</v>
      </c>
      <c r="Q183" t="s">
        <v>145</v>
      </c>
      <c r="R183" t="s">
        <v>65</v>
      </c>
      <c r="S183" t="s">
        <v>1013</v>
      </c>
      <c r="T183" t="s">
        <v>1013</v>
      </c>
      <c r="U183" t="s">
        <v>1013</v>
      </c>
      <c r="V183" t="s">
        <v>1013</v>
      </c>
      <c r="W183" t="s">
        <v>1013</v>
      </c>
      <c r="X183" t="s">
        <v>1013</v>
      </c>
      <c r="Y183" t="s">
        <v>1013</v>
      </c>
      <c r="Z183" t="s">
        <v>1013</v>
      </c>
      <c r="AA183" t="s">
        <v>1013</v>
      </c>
      <c r="AB183" t="s">
        <v>1013</v>
      </c>
      <c r="AC183" t="s">
        <v>1013</v>
      </c>
      <c r="AD183" t="s">
        <v>1013</v>
      </c>
      <c r="AE183" t="s">
        <v>1013</v>
      </c>
      <c r="AF183" t="s">
        <v>68</v>
      </c>
      <c r="AG183" s="5">
        <v>45026</v>
      </c>
      <c r="AH183" s="5">
        <v>45026</v>
      </c>
      <c r="AI183" t="s">
        <v>69</v>
      </c>
    </row>
    <row r="184" spans="1:35">
      <c r="A184" t="s">
        <v>1014</v>
      </c>
      <c r="B184" t="s">
        <v>57</v>
      </c>
      <c r="C184" s="5">
        <v>44927</v>
      </c>
      <c r="D184" s="5">
        <v>45016</v>
      </c>
      <c r="E184" t="s">
        <v>49</v>
      </c>
      <c r="F184" t="s">
        <v>1015</v>
      </c>
      <c r="G184" t="s">
        <v>1016</v>
      </c>
      <c r="H184" t="s">
        <v>1016</v>
      </c>
      <c r="I184" t="s">
        <v>307</v>
      </c>
      <c r="J184" t="s">
        <v>1017</v>
      </c>
      <c r="K184" t="s">
        <v>394</v>
      </c>
      <c r="L184" t="s">
        <v>426</v>
      </c>
      <c r="M184" t="s">
        <v>52</v>
      </c>
      <c r="N184" t="s">
        <v>55</v>
      </c>
      <c r="O184" t="s">
        <v>1018</v>
      </c>
      <c r="P184" t="s">
        <v>65</v>
      </c>
      <c r="Q184" t="s">
        <v>1019</v>
      </c>
      <c r="R184" t="s">
        <v>65</v>
      </c>
      <c r="S184" t="s">
        <v>1020</v>
      </c>
      <c r="T184" t="s">
        <v>1020</v>
      </c>
      <c r="U184" t="s">
        <v>1020</v>
      </c>
      <c r="V184" t="s">
        <v>1020</v>
      </c>
      <c r="W184" t="s">
        <v>1020</v>
      </c>
      <c r="X184" t="s">
        <v>1020</v>
      </c>
      <c r="Y184" t="s">
        <v>1020</v>
      </c>
      <c r="Z184" t="s">
        <v>1020</v>
      </c>
      <c r="AA184" t="s">
        <v>1020</v>
      </c>
      <c r="AB184" t="s">
        <v>1020</v>
      </c>
      <c r="AC184" t="s">
        <v>1020</v>
      </c>
      <c r="AD184" t="s">
        <v>1020</v>
      </c>
      <c r="AE184" t="s">
        <v>1020</v>
      </c>
      <c r="AF184" t="s">
        <v>68</v>
      </c>
      <c r="AG184" s="5">
        <v>45026</v>
      </c>
      <c r="AH184" s="5">
        <v>45026</v>
      </c>
      <c r="AI184" t="s">
        <v>69</v>
      </c>
    </row>
    <row r="185" spans="1:35">
      <c r="A185" t="s">
        <v>1021</v>
      </c>
      <c r="B185" t="s">
        <v>57</v>
      </c>
      <c r="C185" s="5">
        <v>44927</v>
      </c>
      <c r="D185" s="5">
        <v>45016</v>
      </c>
      <c r="E185" t="s">
        <v>49</v>
      </c>
      <c r="F185" t="s">
        <v>1015</v>
      </c>
      <c r="G185" t="s">
        <v>1016</v>
      </c>
      <c r="H185" t="s">
        <v>1016</v>
      </c>
      <c r="I185" t="s">
        <v>165</v>
      </c>
      <c r="J185" t="s">
        <v>1022</v>
      </c>
      <c r="K185" t="s">
        <v>481</v>
      </c>
      <c r="L185" t="s">
        <v>436</v>
      </c>
      <c r="M185" t="s">
        <v>53</v>
      </c>
      <c r="N185" t="s">
        <v>54</v>
      </c>
      <c r="O185" t="s">
        <v>1018</v>
      </c>
      <c r="P185" t="s">
        <v>65</v>
      </c>
      <c r="Q185" t="s">
        <v>1019</v>
      </c>
      <c r="R185" t="s">
        <v>65</v>
      </c>
      <c r="S185" t="s">
        <v>1023</v>
      </c>
      <c r="T185" t="s">
        <v>1023</v>
      </c>
      <c r="U185" t="s">
        <v>1023</v>
      </c>
      <c r="V185" t="s">
        <v>1023</v>
      </c>
      <c r="W185" t="s">
        <v>1023</v>
      </c>
      <c r="X185" t="s">
        <v>1023</v>
      </c>
      <c r="Y185" t="s">
        <v>1023</v>
      </c>
      <c r="Z185" t="s">
        <v>1023</v>
      </c>
      <c r="AA185" t="s">
        <v>1023</v>
      </c>
      <c r="AB185" t="s">
        <v>1023</v>
      </c>
      <c r="AC185" t="s">
        <v>1023</v>
      </c>
      <c r="AD185" t="s">
        <v>1023</v>
      </c>
      <c r="AE185" t="s">
        <v>1023</v>
      </c>
      <c r="AF185" t="s">
        <v>68</v>
      </c>
      <c r="AG185" s="5">
        <v>45026</v>
      </c>
      <c r="AH185" s="5">
        <v>45026</v>
      </c>
      <c r="AI185" t="s">
        <v>69</v>
      </c>
    </row>
    <row r="186" spans="1:35">
      <c r="A186" t="s">
        <v>1024</v>
      </c>
      <c r="B186" t="s">
        <v>57</v>
      </c>
      <c r="C186" s="5">
        <v>44927</v>
      </c>
      <c r="D186" s="5">
        <v>45016</v>
      </c>
      <c r="E186" t="s">
        <v>49</v>
      </c>
      <c r="F186" t="s">
        <v>207</v>
      </c>
      <c r="G186" t="s">
        <v>208</v>
      </c>
      <c r="H186" t="s">
        <v>208</v>
      </c>
      <c r="I186" t="s">
        <v>815</v>
      </c>
      <c r="J186" t="s">
        <v>1006</v>
      </c>
      <c r="K186" t="s">
        <v>245</v>
      </c>
      <c r="L186" t="s">
        <v>175</v>
      </c>
      <c r="M186" t="s">
        <v>52</v>
      </c>
      <c r="N186" t="s">
        <v>55</v>
      </c>
      <c r="O186" t="s">
        <v>213</v>
      </c>
      <c r="P186" t="s">
        <v>65</v>
      </c>
      <c r="Q186" t="s">
        <v>214</v>
      </c>
      <c r="R186" t="s">
        <v>65</v>
      </c>
      <c r="S186" t="s">
        <v>1025</v>
      </c>
      <c r="T186" t="s">
        <v>1025</v>
      </c>
      <c r="U186" t="s">
        <v>1025</v>
      </c>
      <c r="V186" t="s">
        <v>1025</v>
      </c>
      <c r="W186" t="s">
        <v>1025</v>
      </c>
      <c r="X186" t="s">
        <v>1025</v>
      </c>
      <c r="Y186" t="s">
        <v>1025</v>
      </c>
      <c r="Z186" t="s">
        <v>1025</v>
      </c>
      <c r="AA186" t="s">
        <v>1025</v>
      </c>
      <c r="AB186" t="s">
        <v>1025</v>
      </c>
      <c r="AC186" t="s">
        <v>1025</v>
      </c>
      <c r="AD186" t="s">
        <v>1025</v>
      </c>
      <c r="AE186" t="s">
        <v>1025</v>
      </c>
      <c r="AF186" t="s">
        <v>68</v>
      </c>
      <c r="AG186" s="5">
        <v>45026</v>
      </c>
      <c r="AH186" s="5">
        <v>45026</v>
      </c>
      <c r="AI186" t="s">
        <v>69</v>
      </c>
    </row>
    <row r="187" spans="1:35">
      <c r="A187" t="s">
        <v>1026</v>
      </c>
      <c r="B187" t="s">
        <v>57</v>
      </c>
      <c r="C187" s="5">
        <v>44927</v>
      </c>
      <c r="D187" s="5">
        <v>45016</v>
      </c>
      <c r="E187" t="s">
        <v>49</v>
      </c>
      <c r="F187" t="s">
        <v>500</v>
      </c>
      <c r="G187" t="s">
        <v>501</v>
      </c>
      <c r="H187" t="s">
        <v>501</v>
      </c>
      <c r="I187" t="s">
        <v>1027</v>
      </c>
      <c r="J187" t="s">
        <v>1028</v>
      </c>
      <c r="K187" t="s">
        <v>1029</v>
      </c>
      <c r="L187" t="s">
        <v>225</v>
      </c>
      <c r="M187" t="s">
        <v>53</v>
      </c>
      <c r="N187" t="s">
        <v>54</v>
      </c>
      <c r="O187" t="s">
        <v>505</v>
      </c>
      <c r="P187" t="s">
        <v>65</v>
      </c>
      <c r="Q187" t="s">
        <v>506</v>
      </c>
      <c r="R187" t="s">
        <v>65</v>
      </c>
      <c r="S187" t="s">
        <v>1030</v>
      </c>
      <c r="T187" t="s">
        <v>1030</v>
      </c>
      <c r="U187" t="s">
        <v>1030</v>
      </c>
      <c r="V187" t="s">
        <v>1030</v>
      </c>
      <c r="W187" t="s">
        <v>1030</v>
      </c>
      <c r="X187" t="s">
        <v>1030</v>
      </c>
      <c r="Y187" t="s">
        <v>1030</v>
      </c>
      <c r="Z187" t="s">
        <v>1030</v>
      </c>
      <c r="AA187" t="s">
        <v>1030</v>
      </c>
      <c r="AB187" t="s">
        <v>1030</v>
      </c>
      <c r="AC187" t="s">
        <v>1030</v>
      </c>
      <c r="AD187" t="s">
        <v>1030</v>
      </c>
      <c r="AE187" t="s">
        <v>1030</v>
      </c>
      <c r="AF187" t="s">
        <v>68</v>
      </c>
      <c r="AG187" s="5">
        <v>45026</v>
      </c>
      <c r="AH187" s="5">
        <v>45026</v>
      </c>
      <c r="AI187" t="s">
        <v>69</v>
      </c>
    </row>
    <row r="188" spans="1:35">
      <c r="A188" t="s">
        <v>1031</v>
      </c>
      <c r="B188" t="s">
        <v>57</v>
      </c>
      <c r="C188" s="5">
        <v>44927</v>
      </c>
      <c r="D188" s="5">
        <v>45016</v>
      </c>
      <c r="E188" t="s">
        <v>49</v>
      </c>
      <c r="F188" t="s">
        <v>983</v>
      </c>
      <c r="G188" t="s">
        <v>984</v>
      </c>
      <c r="H188" t="s">
        <v>984</v>
      </c>
      <c r="I188" t="s">
        <v>160</v>
      </c>
      <c r="J188" t="s">
        <v>1032</v>
      </c>
      <c r="K188" t="s">
        <v>212</v>
      </c>
      <c r="L188" t="s">
        <v>1033</v>
      </c>
      <c r="M188" t="s">
        <v>52</v>
      </c>
      <c r="N188" t="s">
        <v>55</v>
      </c>
      <c r="O188" t="s">
        <v>77</v>
      </c>
      <c r="P188" t="s">
        <v>65</v>
      </c>
      <c r="Q188" t="s">
        <v>78</v>
      </c>
      <c r="R188" t="s">
        <v>65</v>
      </c>
      <c r="S188" t="s">
        <v>1034</v>
      </c>
      <c r="T188" t="s">
        <v>1034</v>
      </c>
      <c r="U188" t="s">
        <v>1034</v>
      </c>
      <c r="V188" t="s">
        <v>1034</v>
      </c>
      <c r="W188" t="s">
        <v>1034</v>
      </c>
      <c r="X188" t="s">
        <v>1034</v>
      </c>
      <c r="Y188" t="s">
        <v>1034</v>
      </c>
      <c r="Z188" t="s">
        <v>1034</v>
      </c>
      <c r="AA188" t="s">
        <v>1034</v>
      </c>
      <c r="AB188" t="s">
        <v>1034</v>
      </c>
      <c r="AC188" t="s">
        <v>1034</v>
      </c>
      <c r="AD188" t="s">
        <v>1034</v>
      </c>
      <c r="AE188" t="s">
        <v>1034</v>
      </c>
      <c r="AF188" t="s">
        <v>68</v>
      </c>
      <c r="AG188" s="5">
        <v>45026</v>
      </c>
      <c r="AH188" s="5">
        <v>45026</v>
      </c>
      <c r="AI188" t="s">
        <v>69</v>
      </c>
    </row>
    <row r="189" spans="1:35">
      <c r="A189" t="s">
        <v>1035</v>
      </c>
      <c r="B189" t="s">
        <v>57</v>
      </c>
      <c r="C189" s="5">
        <v>44927</v>
      </c>
      <c r="D189" s="5">
        <v>45016</v>
      </c>
      <c r="E189" t="s">
        <v>49</v>
      </c>
      <c r="F189" t="s">
        <v>983</v>
      </c>
      <c r="G189" t="s">
        <v>984</v>
      </c>
      <c r="H189" t="s">
        <v>984</v>
      </c>
      <c r="I189" t="s">
        <v>463</v>
      </c>
      <c r="J189" t="s">
        <v>1036</v>
      </c>
      <c r="K189" t="s">
        <v>454</v>
      </c>
      <c r="L189" t="s">
        <v>1037</v>
      </c>
      <c r="M189" t="s">
        <v>52</v>
      </c>
      <c r="N189" t="s">
        <v>55</v>
      </c>
      <c r="O189" t="s">
        <v>77</v>
      </c>
      <c r="P189" t="s">
        <v>65</v>
      </c>
      <c r="Q189" t="s">
        <v>78</v>
      </c>
      <c r="R189" t="s">
        <v>65</v>
      </c>
      <c r="S189" t="s">
        <v>1038</v>
      </c>
      <c r="T189" t="s">
        <v>1038</v>
      </c>
      <c r="U189" t="s">
        <v>1038</v>
      </c>
      <c r="V189" t="s">
        <v>1038</v>
      </c>
      <c r="W189" t="s">
        <v>1038</v>
      </c>
      <c r="X189" t="s">
        <v>1038</v>
      </c>
      <c r="Y189" t="s">
        <v>1038</v>
      </c>
      <c r="Z189" t="s">
        <v>1038</v>
      </c>
      <c r="AA189" t="s">
        <v>1038</v>
      </c>
      <c r="AB189" t="s">
        <v>1038</v>
      </c>
      <c r="AC189" t="s">
        <v>1038</v>
      </c>
      <c r="AD189" t="s">
        <v>1038</v>
      </c>
      <c r="AE189" t="s">
        <v>1038</v>
      </c>
      <c r="AF189" t="s">
        <v>68</v>
      </c>
      <c r="AG189" s="5">
        <v>45026</v>
      </c>
      <c r="AH189" s="5">
        <v>45026</v>
      </c>
      <c r="AI189" t="s">
        <v>69</v>
      </c>
    </row>
    <row r="190" spans="1:35">
      <c r="A190" t="s">
        <v>1039</v>
      </c>
      <c r="B190" t="s">
        <v>57</v>
      </c>
      <c r="C190" s="5">
        <v>44927</v>
      </c>
      <c r="D190" s="5">
        <v>45016</v>
      </c>
      <c r="E190" t="s">
        <v>49</v>
      </c>
      <c r="F190" t="s">
        <v>1040</v>
      </c>
      <c r="G190" t="s">
        <v>1041</v>
      </c>
      <c r="H190" t="s">
        <v>1041</v>
      </c>
      <c r="I190" t="s">
        <v>378</v>
      </c>
      <c r="J190" t="s">
        <v>1042</v>
      </c>
      <c r="K190" t="s">
        <v>277</v>
      </c>
      <c r="L190" t="s">
        <v>998</v>
      </c>
      <c r="M190" t="s">
        <v>52</v>
      </c>
      <c r="N190" t="s">
        <v>55</v>
      </c>
      <c r="O190" t="s">
        <v>1043</v>
      </c>
      <c r="P190" t="s">
        <v>65</v>
      </c>
      <c r="Q190" t="s">
        <v>1044</v>
      </c>
      <c r="R190" t="s">
        <v>65</v>
      </c>
      <c r="S190" t="s">
        <v>1045</v>
      </c>
      <c r="T190" t="s">
        <v>1045</v>
      </c>
      <c r="U190" t="s">
        <v>1045</v>
      </c>
      <c r="V190" t="s">
        <v>1045</v>
      </c>
      <c r="W190" t="s">
        <v>1045</v>
      </c>
      <c r="X190" t="s">
        <v>1045</v>
      </c>
      <c r="Y190" t="s">
        <v>1045</v>
      </c>
      <c r="Z190" t="s">
        <v>1045</v>
      </c>
      <c r="AA190" t="s">
        <v>1045</v>
      </c>
      <c r="AB190" t="s">
        <v>1045</v>
      </c>
      <c r="AC190" t="s">
        <v>1045</v>
      </c>
      <c r="AD190" t="s">
        <v>1045</v>
      </c>
      <c r="AE190" t="s">
        <v>1045</v>
      </c>
      <c r="AF190" t="s">
        <v>68</v>
      </c>
      <c r="AG190" s="5">
        <v>45026</v>
      </c>
      <c r="AH190" s="5">
        <v>45026</v>
      </c>
      <c r="AI190" t="s">
        <v>69</v>
      </c>
    </row>
    <row r="191" spans="1:35">
      <c r="A191" t="s">
        <v>1046</v>
      </c>
      <c r="B191" t="s">
        <v>57</v>
      </c>
      <c r="C191" s="5">
        <v>44927</v>
      </c>
      <c r="D191" s="5">
        <v>45016</v>
      </c>
      <c r="E191" t="s">
        <v>49</v>
      </c>
      <c r="F191" t="s">
        <v>1047</v>
      </c>
      <c r="G191" t="s">
        <v>1048</v>
      </c>
      <c r="H191" t="s">
        <v>1048</v>
      </c>
      <c r="I191" t="s">
        <v>148</v>
      </c>
      <c r="J191" t="s">
        <v>1049</v>
      </c>
      <c r="K191" t="s">
        <v>614</v>
      </c>
      <c r="L191" t="s">
        <v>117</v>
      </c>
      <c r="M191" t="s">
        <v>53</v>
      </c>
      <c r="N191" t="s">
        <v>54</v>
      </c>
      <c r="O191" t="s">
        <v>87</v>
      </c>
      <c r="P191" t="s">
        <v>65</v>
      </c>
      <c r="Q191" t="s">
        <v>88</v>
      </c>
      <c r="R191" t="s">
        <v>65</v>
      </c>
      <c r="S191" t="s">
        <v>1050</v>
      </c>
      <c r="T191" t="s">
        <v>1050</v>
      </c>
      <c r="U191" t="s">
        <v>1050</v>
      </c>
      <c r="V191" t="s">
        <v>1050</v>
      </c>
      <c r="W191" t="s">
        <v>1050</v>
      </c>
      <c r="X191" t="s">
        <v>1050</v>
      </c>
      <c r="Y191" t="s">
        <v>1050</v>
      </c>
      <c r="Z191" t="s">
        <v>1050</v>
      </c>
      <c r="AA191" t="s">
        <v>1050</v>
      </c>
      <c r="AB191" t="s">
        <v>1050</v>
      </c>
      <c r="AC191" t="s">
        <v>1050</v>
      </c>
      <c r="AD191" t="s">
        <v>1050</v>
      </c>
      <c r="AE191" t="s">
        <v>1050</v>
      </c>
      <c r="AF191" t="s">
        <v>68</v>
      </c>
      <c r="AG191" s="5">
        <v>45026</v>
      </c>
      <c r="AH191" s="5">
        <v>45026</v>
      </c>
      <c r="AI191" t="s">
        <v>69</v>
      </c>
    </row>
    <row r="192" spans="1:35">
      <c r="A192" t="s">
        <v>1051</v>
      </c>
      <c r="B192" t="s">
        <v>57</v>
      </c>
      <c r="C192" s="5">
        <v>44927</v>
      </c>
      <c r="D192" s="5">
        <v>45016</v>
      </c>
      <c r="E192" t="s">
        <v>47</v>
      </c>
      <c r="F192" t="s">
        <v>99</v>
      </c>
      <c r="G192" t="s">
        <v>100</v>
      </c>
      <c r="H192" t="s">
        <v>100</v>
      </c>
      <c r="I192" t="s">
        <v>121</v>
      </c>
      <c r="J192" t="s">
        <v>1052</v>
      </c>
      <c r="K192" t="s">
        <v>744</v>
      </c>
      <c r="L192" t="s">
        <v>436</v>
      </c>
      <c r="M192" t="s">
        <v>53</v>
      </c>
      <c r="N192" t="s">
        <v>54</v>
      </c>
      <c r="O192" t="s">
        <v>105</v>
      </c>
      <c r="P192" t="s">
        <v>65</v>
      </c>
      <c r="Q192" t="s">
        <v>106</v>
      </c>
      <c r="R192" t="s">
        <v>65</v>
      </c>
      <c r="S192" t="s">
        <v>1053</v>
      </c>
      <c r="T192" t="s">
        <v>1053</v>
      </c>
      <c r="U192" t="s">
        <v>1053</v>
      </c>
      <c r="V192" t="s">
        <v>1053</v>
      </c>
      <c r="W192" t="s">
        <v>1053</v>
      </c>
      <c r="X192" t="s">
        <v>1053</v>
      </c>
      <c r="Y192" t="s">
        <v>1053</v>
      </c>
      <c r="Z192" t="s">
        <v>1053</v>
      </c>
      <c r="AA192" t="s">
        <v>1053</v>
      </c>
      <c r="AB192" t="s">
        <v>1053</v>
      </c>
      <c r="AC192" t="s">
        <v>1053</v>
      </c>
      <c r="AD192" t="s">
        <v>1053</v>
      </c>
      <c r="AE192" t="s">
        <v>1053</v>
      </c>
      <c r="AF192" t="s">
        <v>68</v>
      </c>
      <c r="AG192" s="5">
        <v>45026</v>
      </c>
      <c r="AH192" s="5">
        <v>45026</v>
      </c>
      <c r="AI192" t="s">
        <v>69</v>
      </c>
    </row>
    <row r="193" spans="1:35">
      <c r="A193" t="s">
        <v>1054</v>
      </c>
      <c r="B193" t="s">
        <v>57</v>
      </c>
      <c r="C193" s="5">
        <v>44927</v>
      </c>
      <c r="D193" s="5">
        <v>45016</v>
      </c>
      <c r="E193" t="s">
        <v>47</v>
      </c>
      <c r="F193" t="s">
        <v>99</v>
      </c>
      <c r="G193" t="s">
        <v>100</v>
      </c>
      <c r="H193" t="s">
        <v>100</v>
      </c>
      <c r="I193" t="s">
        <v>307</v>
      </c>
      <c r="J193" t="s">
        <v>1055</v>
      </c>
      <c r="K193" t="s">
        <v>188</v>
      </c>
      <c r="L193" t="s">
        <v>318</v>
      </c>
      <c r="M193" t="s">
        <v>53</v>
      </c>
      <c r="N193" t="s">
        <v>54</v>
      </c>
      <c r="O193" t="s">
        <v>105</v>
      </c>
      <c r="P193" t="s">
        <v>65</v>
      </c>
      <c r="Q193" t="s">
        <v>106</v>
      </c>
      <c r="R193" t="s">
        <v>65</v>
      </c>
      <c r="S193" t="s">
        <v>1056</v>
      </c>
      <c r="T193" t="s">
        <v>1056</v>
      </c>
      <c r="U193" t="s">
        <v>1056</v>
      </c>
      <c r="V193" t="s">
        <v>1056</v>
      </c>
      <c r="W193" t="s">
        <v>1056</v>
      </c>
      <c r="X193" t="s">
        <v>1056</v>
      </c>
      <c r="Y193" t="s">
        <v>1056</v>
      </c>
      <c r="Z193" t="s">
        <v>1056</v>
      </c>
      <c r="AA193" t="s">
        <v>1056</v>
      </c>
      <c r="AB193" t="s">
        <v>1056</v>
      </c>
      <c r="AC193" t="s">
        <v>1056</v>
      </c>
      <c r="AD193" t="s">
        <v>1056</v>
      </c>
      <c r="AE193" t="s">
        <v>1056</v>
      </c>
      <c r="AF193" t="s">
        <v>68</v>
      </c>
      <c r="AG193" s="5">
        <v>45026</v>
      </c>
      <c r="AH193" s="5">
        <v>45026</v>
      </c>
      <c r="AI193" t="s">
        <v>69</v>
      </c>
    </row>
    <row r="194" spans="1:35">
      <c r="A194" t="s">
        <v>1057</v>
      </c>
      <c r="B194" t="s">
        <v>57</v>
      </c>
      <c r="C194" s="5">
        <v>44927</v>
      </c>
      <c r="D194" s="5">
        <v>45016</v>
      </c>
      <c r="E194" t="s">
        <v>47</v>
      </c>
      <c r="F194" t="s">
        <v>99</v>
      </c>
      <c r="G194" t="s">
        <v>100</v>
      </c>
      <c r="H194" t="s">
        <v>100</v>
      </c>
      <c r="I194" t="s">
        <v>165</v>
      </c>
      <c r="J194" t="s">
        <v>915</v>
      </c>
      <c r="K194" t="s">
        <v>95</v>
      </c>
      <c r="L194" t="s">
        <v>118</v>
      </c>
      <c r="M194" t="s">
        <v>52</v>
      </c>
      <c r="N194" t="s">
        <v>55</v>
      </c>
      <c r="O194" t="s">
        <v>105</v>
      </c>
      <c r="P194" t="s">
        <v>65</v>
      </c>
      <c r="Q194" t="s">
        <v>106</v>
      </c>
      <c r="R194" t="s">
        <v>65</v>
      </c>
      <c r="S194" t="s">
        <v>1058</v>
      </c>
      <c r="T194" t="s">
        <v>1058</v>
      </c>
      <c r="U194" t="s">
        <v>1058</v>
      </c>
      <c r="V194" t="s">
        <v>1058</v>
      </c>
      <c r="W194" t="s">
        <v>1058</v>
      </c>
      <c r="X194" t="s">
        <v>1058</v>
      </c>
      <c r="Y194" t="s">
        <v>1058</v>
      </c>
      <c r="Z194" t="s">
        <v>1058</v>
      </c>
      <c r="AA194" t="s">
        <v>1058</v>
      </c>
      <c r="AB194" t="s">
        <v>1058</v>
      </c>
      <c r="AC194" t="s">
        <v>1058</v>
      </c>
      <c r="AD194" t="s">
        <v>1058</v>
      </c>
      <c r="AE194" t="s">
        <v>1058</v>
      </c>
      <c r="AF194" t="s">
        <v>68</v>
      </c>
      <c r="AG194" s="5">
        <v>45026</v>
      </c>
      <c r="AH194" s="5">
        <v>45026</v>
      </c>
      <c r="AI194" t="s">
        <v>69</v>
      </c>
    </row>
    <row r="195" spans="1:35">
      <c r="A195" t="s">
        <v>1059</v>
      </c>
      <c r="B195" t="s">
        <v>57</v>
      </c>
      <c r="C195" s="5">
        <v>44927</v>
      </c>
      <c r="D195" s="5">
        <v>45016</v>
      </c>
      <c r="E195" t="s">
        <v>47</v>
      </c>
      <c r="F195" t="s">
        <v>99</v>
      </c>
      <c r="G195" t="s">
        <v>100</v>
      </c>
      <c r="H195" t="s">
        <v>100</v>
      </c>
      <c r="I195" t="s">
        <v>1060</v>
      </c>
      <c r="J195" t="s">
        <v>1061</v>
      </c>
      <c r="K195" t="s">
        <v>1062</v>
      </c>
      <c r="L195" t="s">
        <v>542</v>
      </c>
      <c r="M195" t="s">
        <v>52</v>
      </c>
      <c r="N195" t="s">
        <v>55</v>
      </c>
      <c r="O195" t="s">
        <v>105</v>
      </c>
      <c r="P195" t="s">
        <v>65</v>
      </c>
      <c r="Q195" t="s">
        <v>106</v>
      </c>
      <c r="R195" t="s">
        <v>65</v>
      </c>
      <c r="S195" t="s">
        <v>1063</v>
      </c>
      <c r="T195" t="s">
        <v>1063</v>
      </c>
      <c r="U195" t="s">
        <v>1063</v>
      </c>
      <c r="V195" t="s">
        <v>1063</v>
      </c>
      <c r="W195" t="s">
        <v>1063</v>
      </c>
      <c r="X195" t="s">
        <v>1063</v>
      </c>
      <c r="Y195" t="s">
        <v>1063</v>
      </c>
      <c r="Z195" t="s">
        <v>1063</v>
      </c>
      <c r="AA195" t="s">
        <v>1063</v>
      </c>
      <c r="AB195" t="s">
        <v>1063</v>
      </c>
      <c r="AC195" t="s">
        <v>1063</v>
      </c>
      <c r="AD195" t="s">
        <v>1063</v>
      </c>
      <c r="AE195" t="s">
        <v>1063</v>
      </c>
      <c r="AF195" t="s">
        <v>68</v>
      </c>
      <c r="AG195" s="5">
        <v>45026</v>
      </c>
      <c r="AH195" s="5">
        <v>45026</v>
      </c>
      <c r="AI195" t="s">
        <v>69</v>
      </c>
    </row>
    <row r="196" spans="1:35">
      <c r="A196" t="s">
        <v>1064</v>
      </c>
      <c r="B196" t="s">
        <v>57</v>
      </c>
      <c r="C196" s="5">
        <v>44927</v>
      </c>
      <c r="D196" s="5">
        <v>45016</v>
      </c>
      <c r="E196" t="s">
        <v>47</v>
      </c>
      <c r="F196" t="s">
        <v>99</v>
      </c>
      <c r="G196" t="s">
        <v>100</v>
      </c>
      <c r="H196" t="s">
        <v>100</v>
      </c>
      <c r="I196" t="s">
        <v>350</v>
      </c>
      <c r="J196" t="s">
        <v>540</v>
      </c>
      <c r="K196" t="s">
        <v>1065</v>
      </c>
      <c r="L196" t="s">
        <v>824</v>
      </c>
      <c r="M196" t="s">
        <v>52</v>
      </c>
      <c r="N196" t="s">
        <v>55</v>
      </c>
      <c r="O196" t="s">
        <v>105</v>
      </c>
      <c r="P196" t="s">
        <v>65</v>
      </c>
      <c r="Q196" t="s">
        <v>106</v>
      </c>
      <c r="R196" t="s">
        <v>65</v>
      </c>
      <c r="S196" t="s">
        <v>1066</v>
      </c>
      <c r="T196" t="s">
        <v>1066</v>
      </c>
      <c r="U196" t="s">
        <v>1066</v>
      </c>
      <c r="V196" t="s">
        <v>1066</v>
      </c>
      <c r="W196" t="s">
        <v>1066</v>
      </c>
      <c r="X196" t="s">
        <v>1066</v>
      </c>
      <c r="Y196" t="s">
        <v>1066</v>
      </c>
      <c r="Z196" t="s">
        <v>1066</v>
      </c>
      <c r="AA196" t="s">
        <v>1066</v>
      </c>
      <c r="AB196" t="s">
        <v>1066</v>
      </c>
      <c r="AC196" t="s">
        <v>1066</v>
      </c>
      <c r="AD196" t="s">
        <v>1066</v>
      </c>
      <c r="AE196" t="s">
        <v>1066</v>
      </c>
      <c r="AF196" t="s">
        <v>68</v>
      </c>
      <c r="AG196" s="5">
        <v>45026</v>
      </c>
      <c r="AH196" s="5">
        <v>45026</v>
      </c>
      <c r="AI196" t="s">
        <v>69</v>
      </c>
    </row>
    <row r="197" spans="1:35">
      <c r="A197" t="s">
        <v>1067</v>
      </c>
      <c r="B197" t="s">
        <v>57</v>
      </c>
      <c r="C197" s="5">
        <v>44927</v>
      </c>
      <c r="D197" s="5">
        <v>45016</v>
      </c>
      <c r="E197" t="s">
        <v>47</v>
      </c>
      <c r="F197" t="s">
        <v>99</v>
      </c>
      <c r="G197" t="s">
        <v>100</v>
      </c>
      <c r="H197" t="s">
        <v>100</v>
      </c>
      <c r="I197" t="s">
        <v>180</v>
      </c>
      <c r="J197" t="s">
        <v>1068</v>
      </c>
      <c r="K197" t="s">
        <v>330</v>
      </c>
      <c r="L197" t="s">
        <v>1069</v>
      </c>
      <c r="M197" t="s">
        <v>52</v>
      </c>
      <c r="N197" t="s">
        <v>55</v>
      </c>
      <c r="O197" t="s">
        <v>105</v>
      </c>
      <c r="P197" t="s">
        <v>65</v>
      </c>
      <c r="Q197" t="s">
        <v>106</v>
      </c>
      <c r="R197" t="s">
        <v>65</v>
      </c>
      <c r="S197" t="s">
        <v>1070</v>
      </c>
      <c r="T197" t="s">
        <v>1070</v>
      </c>
      <c r="U197" t="s">
        <v>1070</v>
      </c>
      <c r="V197" t="s">
        <v>1070</v>
      </c>
      <c r="W197" t="s">
        <v>1070</v>
      </c>
      <c r="X197" t="s">
        <v>1070</v>
      </c>
      <c r="Y197" t="s">
        <v>1070</v>
      </c>
      <c r="Z197" t="s">
        <v>1070</v>
      </c>
      <c r="AA197" t="s">
        <v>1070</v>
      </c>
      <c r="AB197" t="s">
        <v>1070</v>
      </c>
      <c r="AC197" t="s">
        <v>1070</v>
      </c>
      <c r="AD197" t="s">
        <v>1070</v>
      </c>
      <c r="AE197" t="s">
        <v>1070</v>
      </c>
      <c r="AF197" t="s">
        <v>68</v>
      </c>
      <c r="AG197" s="5">
        <v>45026</v>
      </c>
      <c r="AH197" s="5">
        <v>45026</v>
      </c>
      <c r="AI197" t="s">
        <v>69</v>
      </c>
    </row>
    <row r="198" spans="1:35">
      <c r="A198" t="s">
        <v>1071</v>
      </c>
      <c r="B198" t="s">
        <v>57</v>
      </c>
      <c r="C198" s="5">
        <v>44927</v>
      </c>
      <c r="D198" s="5">
        <v>45016</v>
      </c>
      <c r="E198" t="s">
        <v>47</v>
      </c>
      <c r="F198" t="s">
        <v>99</v>
      </c>
      <c r="G198" t="s">
        <v>100</v>
      </c>
      <c r="H198" t="s">
        <v>100</v>
      </c>
      <c r="I198" t="s">
        <v>1072</v>
      </c>
      <c r="J198" t="s">
        <v>1073</v>
      </c>
      <c r="K198" t="s">
        <v>1074</v>
      </c>
      <c r="L198" t="s">
        <v>1075</v>
      </c>
      <c r="M198" t="s">
        <v>53</v>
      </c>
      <c r="N198" t="s">
        <v>54</v>
      </c>
      <c r="O198" t="s">
        <v>105</v>
      </c>
      <c r="P198" t="s">
        <v>65</v>
      </c>
      <c r="Q198" t="s">
        <v>106</v>
      </c>
      <c r="R198" t="s">
        <v>65</v>
      </c>
      <c r="S198" t="s">
        <v>1076</v>
      </c>
      <c r="T198" t="s">
        <v>1076</v>
      </c>
      <c r="U198" t="s">
        <v>1076</v>
      </c>
      <c r="V198" t="s">
        <v>1076</v>
      </c>
      <c r="W198" t="s">
        <v>1076</v>
      </c>
      <c r="X198" t="s">
        <v>1076</v>
      </c>
      <c r="Y198" t="s">
        <v>1076</v>
      </c>
      <c r="Z198" t="s">
        <v>1076</v>
      </c>
      <c r="AA198" t="s">
        <v>1076</v>
      </c>
      <c r="AB198" t="s">
        <v>1076</v>
      </c>
      <c r="AC198" t="s">
        <v>1076</v>
      </c>
      <c r="AD198" t="s">
        <v>1076</v>
      </c>
      <c r="AE198" t="s">
        <v>1076</v>
      </c>
      <c r="AF198" t="s">
        <v>68</v>
      </c>
      <c r="AG198" s="5">
        <v>45026</v>
      </c>
      <c r="AH198" s="5">
        <v>45026</v>
      </c>
      <c r="AI198" t="s">
        <v>69</v>
      </c>
    </row>
    <row r="199" spans="1:35">
      <c r="A199" t="s">
        <v>1077</v>
      </c>
      <c r="B199" t="s">
        <v>57</v>
      </c>
      <c r="C199" s="5">
        <v>44927</v>
      </c>
      <c r="D199" s="5">
        <v>45016</v>
      </c>
      <c r="E199" t="s">
        <v>49</v>
      </c>
      <c r="F199" t="s">
        <v>138</v>
      </c>
      <c r="G199" t="s">
        <v>139</v>
      </c>
      <c r="H199" t="s">
        <v>139</v>
      </c>
      <c r="I199" t="s">
        <v>1078</v>
      </c>
      <c r="J199" t="s">
        <v>1079</v>
      </c>
      <c r="K199" t="s">
        <v>436</v>
      </c>
      <c r="L199" t="s">
        <v>245</v>
      </c>
      <c r="M199" t="s">
        <v>53</v>
      </c>
      <c r="N199" t="s">
        <v>54</v>
      </c>
      <c r="O199" t="s">
        <v>144</v>
      </c>
      <c r="P199" t="s">
        <v>65</v>
      </c>
      <c r="Q199" t="s">
        <v>145</v>
      </c>
      <c r="R199" t="s">
        <v>65</v>
      </c>
      <c r="S199" t="s">
        <v>1080</v>
      </c>
      <c r="T199" t="s">
        <v>1080</v>
      </c>
      <c r="U199" t="s">
        <v>1080</v>
      </c>
      <c r="V199" t="s">
        <v>1080</v>
      </c>
      <c r="W199" t="s">
        <v>1080</v>
      </c>
      <c r="X199" t="s">
        <v>1080</v>
      </c>
      <c r="Y199" t="s">
        <v>1080</v>
      </c>
      <c r="Z199" t="s">
        <v>1080</v>
      </c>
      <c r="AA199" t="s">
        <v>1080</v>
      </c>
      <c r="AB199" t="s">
        <v>1080</v>
      </c>
      <c r="AC199" t="s">
        <v>1080</v>
      </c>
      <c r="AD199" t="s">
        <v>1080</v>
      </c>
      <c r="AE199" t="s">
        <v>1080</v>
      </c>
      <c r="AF199" t="s">
        <v>68</v>
      </c>
      <c r="AG199" s="5">
        <v>45026</v>
      </c>
      <c r="AH199" s="5">
        <v>45026</v>
      </c>
      <c r="AI199" t="s">
        <v>69</v>
      </c>
    </row>
    <row r="200" spans="1:35">
      <c r="A200" t="s">
        <v>1081</v>
      </c>
      <c r="B200" t="s">
        <v>57</v>
      </c>
      <c r="C200" s="5">
        <v>44927</v>
      </c>
      <c r="D200" s="5">
        <v>45016</v>
      </c>
      <c r="E200" t="s">
        <v>49</v>
      </c>
      <c r="F200" t="s">
        <v>138</v>
      </c>
      <c r="G200" t="s">
        <v>139</v>
      </c>
      <c r="H200" t="s">
        <v>139</v>
      </c>
      <c r="I200" t="s">
        <v>731</v>
      </c>
      <c r="J200" t="s">
        <v>1082</v>
      </c>
      <c r="K200" t="s">
        <v>1083</v>
      </c>
      <c r="L200" t="s">
        <v>454</v>
      </c>
      <c r="M200" t="s">
        <v>52</v>
      </c>
      <c r="N200" t="s">
        <v>55</v>
      </c>
      <c r="O200" t="s">
        <v>144</v>
      </c>
      <c r="P200" t="s">
        <v>65</v>
      </c>
      <c r="Q200" t="s">
        <v>145</v>
      </c>
      <c r="R200" t="s">
        <v>65</v>
      </c>
      <c r="S200" t="s">
        <v>1084</v>
      </c>
      <c r="T200" t="s">
        <v>1084</v>
      </c>
      <c r="U200" t="s">
        <v>1084</v>
      </c>
      <c r="V200" t="s">
        <v>1084</v>
      </c>
      <c r="W200" t="s">
        <v>1084</v>
      </c>
      <c r="X200" t="s">
        <v>1084</v>
      </c>
      <c r="Y200" t="s">
        <v>1084</v>
      </c>
      <c r="Z200" t="s">
        <v>1084</v>
      </c>
      <c r="AA200" t="s">
        <v>1084</v>
      </c>
      <c r="AB200" t="s">
        <v>1084</v>
      </c>
      <c r="AC200" t="s">
        <v>1084</v>
      </c>
      <c r="AD200" t="s">
        <v>1084</v>
      </c>
      <c r="AE200" t="s">
        <v>1084</v>
      </c>
      <c r="AF200" t="s">
        <v>68</v>
      </c>
      <c r="AG200" s="5">
        <v>45026</v>
      </c>
      <c r="AH200" s="5">
        <v>45026</v>
      </c>
      <c r="AI200" t="s">
        <v>69</v>
      </c>
    </row>
    <row r="201" spans="1:35">
      <c r="A201" t="s">
        <v>1085</v>
      </c>
      <c r="B201" t="s">
        <v>57</v>
      </c>
      <c r="C201" s="5">
        <v>44927</v>
      </c>
      <c r="D201" s="5">
        <v>45016</v>
      </c>
      <c r="E201" t="s">
        <v>49</v>
      </c>
      <c r="F201" t="s">
        <v>193</v>
      </c>
      <c r="G201" t="s">
        <v>194</v>
      </c>
      <c r="H201" t="s">
        <v>194</v>
      </c>
      <c r="I201" t="s">
        <v>248</v>
      </c>
      <c r="J201" t="s">
        <v>1086</v>
      </c>
      <c r="K201" t="s">
        <v>1087</v>
      </c>
      <c r="L201" t="s">
        <v>1088</v>
      </c>
      <c r="M201" t="s">
        <v>53</v>
      </c>
      <c r="N201" t="s">
        <v>54</v>
      </c>
      <c r="O201" t="s">
        <v>198</v>
      </c>
      <c r="P201" t="s">
        <v>65</v>
      </c>
      <c r="Q201" t="s">
        <v>199</v>
      </c>
      <c r="R201" t="s">
        <v>65</v>
      </c>
      <c r="S201" t="s">
        <v>1089</v>
      </c>
      <c r="T201" t="s">
        <v>1089</v>
      </c>
      <c r="U201" t="s">
        <v>1089</v>
      </c>
      <c r="V201" t="s">
        <v>1089</v>
      </c>
      <c r="W201" t="s">
        <v>1089</v>
      </c>
      <c r="X201" t="s">
        <v>1089</v>
      </c>
      <c r="Y201" t="s">
        <v>1089</v>
      </c>
      <c r="Z201" t="s">
        <v>1089</v>
      </c>
      <c r="AA201" t="s">
        <v>1089</v>
      </c>
      <c r="AB201" t="s">
        <v>1089</v>
      </c>
      <c r="AC201" t="s">
        <v>1089</v>
      </c>
      <c r="AD201" t="s">
        <v>1089</v>
      </c>
      <c r="AE201" t="s">
        <v>1089</v>
      </c>
      <c r="AF201" t="s">
        <v>68</v>
      </c>
      <c r="AG201" s="5">
        <v>45026</v>
      </c>
      <c r="AH201" s="5">
        <v>45026</v>
      </c>
      <c r="AI201" t="s">
        <v>69</v>
      </c>
    </row>
    <row r="202" spans="1:35">
      <c r="A202" t="s">
        <v>1090</v>
      </c>
      <c r="B202" t="s">
        <v>57</v>
      </c>
      <c r="C202" s="5">
        <v>44927</v>
      </c>
      <c r="D202" s="5">
        <v>45016</v>
      </c>
      <c r="E202" t="s">
        <v>49</v>
      </c>
      <c r="F202" t="s">
        <v>193</v>
      </c>
      <c r="G202" t="s">
        <v>194</v>
      </c>
      <c r="H202" t="s">
        <v>194</v>
      </c>
      <c r="I202" t="s">
        <v>1091</v>
      </c>
      <c r="J202" t="s">
        <v>1092</v>
      </c>
      <c r="K202" t="s">
        <v>1093</v>
      </c>
      <c r="L202" t="s">
        <v>542</v>
      </c>
      <c r="M202" t="s">
        <v>53</v>
      </c>
      <c r="N202" t="s">
        <v>54</v>
      </c>
      <c r="O202" t="s">
        <v>198</v>
      </c>
      <c r="P202" t="s">
        <v>65</v>
      </c>
      <c r="Q202" t="s">
        <v>199</v>
      </c>
      <c r="R202" t="s">
        <v>65</v>
      </c>
      <c r="S202" t="s">
        <v>1094</v>
      </c>
      <c r="T202" t="s">
        <v>1094</v>
      </c>
      <c r="U202" t="s">
        <v>1094</v>
      </c>
      <c r="V202" t="s">
        <v>1094</v>
      </c>
      <c r="W202" t="s">
        <v>1094</v>
      </c>
      <c r="X202" t="s">
        <v>1094</v>
      </c>
      <c r="Y202" t="s">
        <v>1094</v>
      </c>
      <c r="Z202" t="s">
        <v>1094</v>
      </c>
      <c r="AA202" t="s">
        <v>1094</v>
      </c>
      <c r="AB202" t="s">
        <v>1094</v>
      </c>
      <c r="AC202" t="s">
        <v>1094</v>
      </c>
      <c r="AD202" t="s">
        <v>1094</v>
      </c>
      <c r="AE202" t="s">
        <v>1094</v>
      </c>
      <c r="AF202" t="s">
        <v>68</v>
      </c>
      <c r="AG202" s="5">
        <v>45026</v>
      </c>
      <c r="AH202" s="5">
        <v>45026</v>
      </c>
      <c r="AI202" t="s">
        <v>69</v>
      </c>
    </row>
    <row r="203" spans="1:35">
      <c r="A203" t="s">
        <v>1095</v>
      </c>
      <c r="B203" t="s">
        <v>57</v>
      </c>
      <c r="C203" s="5">
        <v>44927</v>
      </c>
      <c r="D203" s="5">
        <v>45016</v>
      </c>
      <c r="E203" t="s">
        <v>49</v>
      </c>
      <c r="F203" t="s">
        <v>500</v>
      </c>
      <c r="G203" t="s">
        <v>501</v>
      </c>
      <c r="H203" t="s">
        <v>501</v>
      </c>
      <c r="I203" t="s">
        <v>539</v>
      </c>
      <c r="J203" t="s">
        <v>1096</v>
      </c>
      <c r="K203" t="s">
        <v>1097</v>
      </c>
      <c r="L203" t="s">
        <v>1098</v>
      </c>
      <c r="M203" t="s">
        <v>52</v>
      </c>
      <c r="N203" t="s">
        <v>55</v>
      </c>
      <c r="O203" t="s">
        <v>505</v>
      </c>
      <c r="P203" t="s">
        <v>65</v>
      </c>
      <c r="Q203" t="s">
        <v>506</v>
      </c>
      <c r="R203" t="s">
        <v>65</v>
      </c>
      <c r="S203" t="s">
        <v>1099</v>
      </c>
      <c r="T203" t="s">
        <v>1099</v>
      </c>
      <c r="U203" t="s">
        <v>1099</v>
      </c>
      <c r="V203" t="s">
        <v>1099</v>
      </c>
      <c r="W203" t="s">
        <v>1099</v>
      </c>
      <c r="X203" t="s">
        <v>1099</v>
      </c>
      <c r="Y203" t="s">
        <v>1099</v>
      </c>
      <c r="Z203" t="s">
        <v>1099</v>
      </c>
      <c r="AA203" t="s">
        <v>1099</v>
      </c>
      <c r="AB203" t="s">
        <v>1099</v>
      </c>
      <c r="AC203" t="s">
        <v>1099</v>
      </c>
      <c r="AD203" t="s">
        <v>1099</v>
      </c>
      <c r="AE203" t="s">
        <v>1099</v>
      </c>
      <c r="AF203" t="s">
        <v>68</v>
      </c>
      <c r="AG203" s="5">
        <v>45026</v>
      </c>
      <c r="AH203" s="5">
        <v>45026</v>
      </c>
      <c r="AI203" t="s">
        <v>69</v>
      </c>
    </row>
    <row r="204" spans="1:35">
      <c r="A204" t="s">
        <v>1100</v>
      </c>
      <c r="B204" t="s">
        <v>57</v>
      </c>
      <c r="C204" s="5">
        <v>44927</v>
      </c>
      <c r="D204" s="5">
        <v>45016</v>
      </c>
      <c r="E204" t="s">
        <v>49</v>
      </c>
      <c r="F204" t="s">
        <v>983</v>
      </c>
      <c r="G204" t="s">
        <v>984</v>
      </c>
      <c r="H204" t="s">
        <v>984</v>
      </c>
      <c r="I204" t="s">
        <v>281</v>
      </c>
      <c r="J204" t="s">
        <v>330</v>
      </c>
      <c r="K204" t="s">
        <v>362</v>
      </c>
      <c r="L204" t="s">
        <v>1101</v>
      </c>
      <c r="M204" t="s">
        <v>52</v>
      </c>
      <c r="N204" t="s">
        <v>55</v>
      </c>
      <c r="O204" t="s">
        <v>77</v>
      </c>
      <c r="P204" t="s">
        <v>65</v>
      </c>
      <c r="Q204" t="s">
        <v>78</v>
      </c>
      <c r="R204" t="s">
        <v>65</v>
      </c>
      <c r="S204" t="s">
        <v>1102</v>
      </c>
      <c r="T204" t="s">
        <v>1102</v>
      </c>
      <c r="U204" t="s">
        <v>1102</v>
      </c>
      <c r="V204" t="s">
        <v>1102</v>
      </c>
      <c r="W204" t="s">
        <v>1102</v>
      </c>
      <c r="X204" t="s">
        <v>1102</v>
      </c>
      <c r="Y204" t="s">
        <v>1102</v>
      </c>
      <c r="Z204" t="s">
        <v>1102</v>
      </c>
      <c r="AA204" t="s">
        <v>1102</v>
      </c>
      <c r="AB204" t="s">
        <v>1102</v>
      </c>
      <c r="AC204" t="s">
        <v>1102</v>
      </c>
      <c r="AD204" t="s">
        <v>1102</v>
      </c>
      <c r="AE204" t="s">
        <v>1102</v>
      </c>
      <c r="AF204" t="s">
        <v>68</v>
      </c>
      <c r="AG204" s="5">
        <v>45026</v>
      </c>
      <c r="AH204" s="5">
        <v>45026</v>
      </c>
      <c r="AI204" t="s">
        <v>69</v>
      </c>
    </row>
    <row r="205" spans="1:35">
      <c r="A205" t="s">
        <v>1103</v>
      </c>
      <c r="B205" t="s">
        <v>57</v>
      </c>
      <c r="C205" s="5">
        <v>44927</v>
      </c>
      <c r="D205" s="5">
        <v>45016</v>
      </c>
      <c r="E205" t="s">
        <v>49</v>
      </c>
      <c r="F205" t="s">
        <v>931</v>
      </c>
      <c r="G205" t="s">
        <v>932</v>
      </c>
      <c r="H205" t="s">
        <v>932</v>
      </c>
      <c r="I205" t="s">
        <v>60</v>
      </c>
      <c r="J205" t="s">
        <v>1104</v>
      </c>
      <c r="K205" t="s">
        <v>103</v>
      </c>
      <c r="L205" t="s">
        <v>1105</v>
      </c>
      <c r="M205" t="s">
        <v>53</v>
      </c>
      <c r="N205" t="s">
        <v>54</v>
      </c>
      <c r="O205" t="s">
        <v>936</v>
      </c>
      <c r="P205" t="s">
        <v>65</v>
      </c>
      <c r="Q205" t="s">
        <v>937</v>
      </c>
      <c r="R205" t="s">
        <v>65</v>
      </c>
      <c r="S205" t="s">
        <v>1106</v>
      </c>
      <c r="T205" t="s">
        <v>1106</v>
      </c>
      <c r="U205" t="s">
        <v>1106</v>
      </c>
      <c r="V205" t="s">
        <v>1106</v>
      </c>
      <c r="W205" t="s">
        <v>1106</v>
      </c>
      <c r="X205" t="s">
        <v>1106</v>
      </c>
      <c r="Y205" t="s">
        <v>1106</v>
      </c>
      <c r="Z205" t="s">
        <v>1106</v>
      </c>
      <c r="AA205" t="s">
        <v>1106</v>
      </c>
      <c r="AB205" t="s">
        <v>1106</v>
      </c>
      <c r="AC205" t="s">
        <v>1106</v>
      </c>
      <c r="AD205" t="s">
        <v>1106</v>
      </c>
      <c r="AE205" t="s">
        <v>1106</v>
      </c>
      <c r="AF205" t="s">
        <v>68</v>
      </c>
      <c r="AG205" s="5">
        <v>45026</v>
      </c>
      <c r="AH205" s="5">
        <v>45026</v>
      </c>
      <c r="AI205" t="s">
        <v>69</v>
      </c>
    </row>
    <row r="206" spans="1:35">
      <c r="A206" t="s">
        <v>1107</v>
      </c>
      <c r="B206" t="s">
        <v>57</v>
      </c>
      <c r="C206" s="5">
        <v>44927</v>
      </c>
      <c r="D206" s="5">
        <v>45016</v>
      </c>
      <c r="E206" t="s">
        <v>49</v>
      </c>
      <c r="F206" t="s">
        <v>81</v>
      </c>
      <c r="G206" t="s">
        <v>82</v>
      </c>
      <c r="H206" t="s">
        <v>82</v>
      </c>
      <c r="I206" t="s">
        <v>1108</v>
      </c>
      <c r="J206" t="s">
        <v>1109</v>
      </c>
      <c r="K206" t="s">
        <v>643</v>
      </c>
      <c r="L206" t="s">
        <v>1110</v>
      </c>
      <c r="M206" t="s">
        <v>53</v>
      </c>
      <c r="N206" t="s">
        <v>54</v>
      </c>
      <c r="O206" t="s">
        <v>87</v>
      </c>
      <c r="P206" t="s">
        <v>65</v>
      </c>
      <c r="Q206" t="s">
        <v>88</v>
      </c>
      <c r="R206" t="s">
        <v>65</v>
      </c>
      <c r="S206" t="s">
        <v>1111</v>
      </c>
      <c r="T206" t="s">
        <v>1111</v>
      </c>
      <c r="U206" t="s">
        <v>1111</v>
      </c>
      <c r="V206" t="s">
        <v>1111</v>
      </c>
      <c r="W206" t="s">
        <v>1111</v>
      </c>
      <c r="X206" t="s">
        <v>1111</v>
      </c>
      <c r="Y206" t="s">
        <v>1111</v>
      </c>
      <c r="Z206" t="s">
        <v>1111</v>
      </c>
      <c r="AA206" t="s">
        <v>1111</v>
      </c>
      <c r="AB206" t="s">
        <v>1111</v>
      </c>
      <c r="AC206" t="s">
        <v>1111</v>
      </c>
      <c r="AD206" t="s">
        <v>1111</v>
      </c>
      <c r="AE206" t="s">
        <v>1111</v>
      </c>
      <c r="AF206" t="s">
        <v>68</v>
      </c>
      <c r="AG206" s="5">
        <v>45026</v>
      </c>
      <c r="AH206" s="5">
        <v>45026</v>
      </c>
      <c r="AI206" t="s">
        <v>69</v>
      </c>
    </row>
    <row r="207" spans="1:35">
      <c r="A207" t="s">
        <v>1112</v>
      </c>
      <c r="B207" t="s">
        <v>57</v>
      </c>
      <c r="C207" s="5">
        <v>44927</v>
      </c>
      <c r="D207" s="5">
        <v>45016</v>
      </c>
      <c r="E207" t="s">
        <v>49</v>
      </c>
      <c r="F207" t="s">
        <v>81</v>
      </c>
      <c r="G207" t="s">
        <v>82</v>
      </c>
      <c r="H207" t="s">
        <v>82</v>
      </c>
      <c r="I207" t="s">
        <v>686</v>
      </c>
      <c r="J207" t="s">
        <v>1113</v>
      </c>
      <c r="K207" t="s">
        <v>1114</v>
      </c>
      <c r="L207" t="s">
        <v>1115</v>
      </c>
      <c r="M207" t="s">
        <v>53</v>
      </c>
      <c r="N207" t="s">
        <v>54</v>
      </c>
      <c r="O207" t="s">
        <v>87</v>
      </c>
      <c r="P207" t="s">
        <v>65</v>
      </c>
      <c r="Q207" t="s">
        <v>88</v>
      </c>
      <c r="R207" t="s">
        <v>65</v>
      </c>
      <c r="S207" t="s">
        <v>1116</v>
      </c>
      <c r="T207" t="s">
        <v>1116</v>
      </c>
      <c r="U207" t="s">
        <v>1116</v>
      </c>
      <c r="V207" t="s">
        <v>1116</v>
      </c>
      <c r="W207" t="s">
        <v>1116</v>
      </c>
      <c r="X207" t="s">
        <v>1116</v>
      </c>
      <c r="Y207" t="s">
        <v>1116</v>
      </c>
      <c r="Z207" t="s">
        <v>1116</v>
      </c>
      <c r="AA207" t="s">
        <v>1116</v>
      </c>
      <c r="AB207" t="s">
        <v>1116</v>
      </c>
      <c r="AC207" t="s">
        <v>1116</v>
      </c>
      <c r="AD207" t="s">
        <v>1116</v>
      </c>
      <c r="AE207" t="s">
        <v>1116</v>
      </c>
      <c r="AF207" t="s">
        <v>68</v>
      </c>
      <c r="AG207" s="5">
        <v>45026</v>
      </c>
      <c r="AH207" s="5">
        <v>45026</v>
      </c>
      <c r="AI207" t="s">
        <v>69</v>
      </c>
    </row>
    <row r="208" spans="1:35">
      <c r="A208" t="s">
        <v>1117</v>
      </c>
      <c r="B208" t="s">
        <v>57</v>
      </c>
      <c r="C208" s="5">
        <v>44927</v>
      </c>
      <c r="D208" s="5">
        <v>45016</v>
      </c>
      <c r="E208" t="s">
        <v>47</v>
      </c>
      <c r="F208" t="s">
        <v>99</v>
      </c>
      <c r="G208" t="s">
        <v>100</v>
      </c>
      <c r="H208" t="s">
        <v>100</v>
      </c>
      <c r="I208" t="s">
        <v>1118</v>
      </c>
      <c r="J208" t="s">
        <v>1119</v>
      </c>
      <c r="K208" t="s">
        <v>824</v>
      </c>
      <c r="L208" t="s">
        <v>1120</v>
      </c>
      <c r="M208" t="s">
        <v>52</v>
      </c>
      <c r="N208" t="s">
        <v>55</v>
      </c>
      <c r="O208" t="s">
        <v>105</v>
      </c>
      <c r="P208" t="s">
        <v>65</v>
      </c>
      <c r="Q208" t="s">
        <v>106</v>
      </c>
      <c r="R208" t="s">
        <v>65</v>
      </c>
      <c r="S208" t="s">
        <v>1121</v>
      </c>
      <c r="T208" t="s">
        <v>1121</v>
      </c>
      <c r="U208" t="s">
        <v>1121</v>
      </c>
      <c r="V208" t="s">
        <v>1121</v>
      </c>
      <c r="W208" t="s">
        <v>1121</v>
      </c>
      <c r="X208" t="s">
        <v>1121</v>
      </c>
      <c r="Y208" t="s">
        <v>1121</v>
      </c>
      <c r="Z208" t="s">
        <v>1121</v>
      </c>
      <c r="AA208" t="s">
        <v>1121</v>
      </c>
      <c r="AB208" t="s">
        <v>1121</v>
      </c>
      <c r="AC208" t="s">
        <v>1121</v>
      </c>
      <c r="AD208" t="s">
        <v>1121</v>
      </c>
      <c r="AE208" t="s">
        <v>1121</v>
      </c>
      <c r="AF208" t="s">
        <v>68</v>
      </c>
      <c r="AG208" s="5">
        <v>45026</v>
      </c>
      <c r="AH208" s="5">
        <v>45026</v>
      </c>
      <c r="AI208" t="s">
        <v>69</v>
      </c>
    </row>
    <row r="209" spans="1:35">
      <c r="A209" t="s">
        <v>1122</v>
      </c>
      <c r="B209" t="s">
        <v>57</v>
      </c>
      <c r="C209" s="5">
        <v>44927</v>
      </c>
      <c r="D209" s="5">
        <v>45016</v>
      </c>
      <c r="E209" t="s">
        <v>47</v>
      </c>
      <c r="F209" t="s">
        <v>99</v>
      </c>
      <c r="G209" t="s">
        <v>100</v>
      </c>
      <c r="H209" t="s">
        <v>100</v>
      </c>
      <c r="I209" t="s">
        <v>180</v>
      </c>
      <c r="J209" t="s">
        <v>1123</v>
      </c>
      <c r="K209" t="s">
        <v>1124</v>
      </c>
      <c r="L209" t="s">
        <v>436</v>
      </c>
      <c r="M209" t="s">
        <v>52</v>
      </c>
      <c r="N209" t="s">
        <v>55</v>
      </c>
      <c r="O209" t="s">
        <v>105</v>
      </c>
      <c r="P209" t="s">
        <v>65</v>
      </c>
      <c r="Q209" t="s">
        <v>106</v>
      </c>
      <c r="R209" t="s">
        <v>65</v>
      </c>
      <c r="S209" t="s">
        <v>1125</v>
      </c>
      <c r="T209" t="s">
        <v>1125</v>
      </c>
      <c r="U209" t="s">
        <v>1125</v>
      </c>
      <c r="V209" t="s">
        <v>1125</v>
      </c>
      <c r="W209" t="s">
        <v>1125</v>
      </c>
      <c r="X209" t="s">
        <v>1125</v>
      </c>
      <c r="Y209" t="s">
        <v>1125</v>
      </c>
      <c r="Z209" t="s">
        <v>1125</v>
      </c>
      <c r="AA209" t="s">
        <v>1125</v>
      </c>
      <c r="AB209" t="s">
        <v>1125</v>
      </c>
      <c r="AC209" t="s">
        <v>1125</v>
      </c>
      <c r="AD209" t="s">
        <v>1125</v>
      </c>
      <c r="AE209" t="s">
        <v>1125</v>
      </c>
      <c r="AF209" t="s">
        <v>68</v>
      </c>
      <c r="AG209" s="5">
        <v>45026</v>
      </c>
      <c r="AH209" s="5">
        <v>45026</v>
      </c>
      <c r="AI209" t="s">
        <v>69</v>
      </c>
    </row>
    <row r="210" spans="1:35">
      <c r="A210" t="s">
        <v>1126</v>
      </c>
      <c r="B210" t="s">
        <v>57</v>
      </c>
      <c r="C210" s="5">
        <v>44927</v>
      </c>
      <c r="D210" s="5">
        <v>45016</v>
      </c>
      <c r="E210" t="s">
        <v>47</v>
      </c>
      <c r="F210" t="s">
        <v>99</v>
      </c>
      <c r="G210" t="s">
        <v>100</v>
      </c>
      <c r="H210" t="s">
        <v>100</v>
      </c>
      <c r="I210" t="s">
        <v>356</v>
      </c>
      <c r="J210" t="s">
        <v>1127</v>
      </c>
      <c r="K210" t="s">
        <v>117</v>
      </c>
      <c r="L210" t="s">
        <v>204</v>
      </c>
      <c r="M210" t="s">
        <v>52</v>
      </c>
      <c r="N210" t="s">
        <v>55</v>
      </c>
      <c r="O210" t="s">
        <v>105</v>
      </c>
      <c r="P210" t="s">
        <v>65</v>
      </c>
      <c r="Q210" t="s">
        <v>106</v>
      </c>
      <c r="R210" t="s">
        <v>65</v>
      </c>
      <c r="S210" t="s">
        <v>1128</v>
      </c>
      <c r="T210" t="s">
        <v>1128</v>
      </c>
      <c r="U210" t="s">
        <v>1128</v>
      </c>
      <c r="V210" t="s">
        <v>1128</v>
      </c>
      <c r="W210" t="s">
        <v>1128</v>
      </c>
      <c r="X210" t="s">
        <v>1128</v>
      </c>
      <c r="Y210" t="s">
        <v>1128</v>
      </c>
      <c r="Z210" t="s">
        <v>1128</v>
      </c>
      <c r="AA210" t="s">
        <v>1128</v>
      </c>
      <c r="AB210" t="s">
        <v>1128</v>
      </c>
      <c r="AC210" t="s">
        <v>1128</v>
      </c>
      <c r="AD210" t="s">
        <v>1128</v>
      </c>
      <c r="AE210" t="s">
        <v>1128</v>
      </c>
      <c r="AF210" t="s">
        <v>68</v>
      </c>
      <c r="AG210" s="5">
        <v>45026</v>
      </c>
      <c r="AH210" s="5">
        <v>45026</v>
      </c>
      <c r="AI210" t="s">
        <v>69</v>
      </c>
    </row>
    <row r="211" spans="1:35">
      <c r="A211" t="s">
        <v>1129</v>
      </c>
      <c r="B211" t="s">
        <v>57</v>
      </c>
      <c r="C211" s="5">
        <v>44927</v>
      </c>
      <c r="D211" s="5">
        <v>45016</v>
      </c>
      <c r="E211" t="s">
        <v>49</v>
      </c>
      <c r="F211" t="s">
        <v>138</v>
      </c>
      <c r="G211" t="s">
        <v>139</v>
      </c>
      <c r="H211" t="s">
        <v>139</v>
      </c>
      <c r="I211" t="s">
        <v>553</v>
      </c>
      <c r="J211" t="s">
        <v>1130</v>
      </c>
      <c r="K211" t="s">
        <v>142</v>
      </c>
      <c r="L211" t="s">
        <v>95</v>
      </c>
      <c r="M211" t="s">
        <v>52</v>
      </c>
      <c r="N211" t="s">
        <v>55</v>
      </c>
      <c r="O211" t="s">
        <v>144</v>
      </c>
      <c r="P211" t="s">
        <v>65</v>
      </c>
      <c r="Q211" t="s">
        <v>145</v>
      </c>
      <c r="R211" t="s">
        <v>65</v>
      </c>
      <c r="S211" t="s">
        <v>1131</v>
      </c>
      <c r="T211" t="s">
        <v>1131</v>
      </c>
      <c r="U211" t="s">
        <v>1131</v>
      </c>
      <c r="V211" t="s">
        <v>1131</v>
      </c>
      <c r="W211" t="s">
        <v>1131</v>
      </c>
      <c r="X211" t="s">
        <v>1131</v>
      </c>
      <c r="Y211" t="s">
        <v>1131</v>
      </c>
      <c r="Z211" t="s">
        <v>1131</v>
      </c>
      <c r="AA211" t="s">
        <v>1131</v>
      </c>
      <c r="AB211" t="s">
        <v>1131</v>
      </c>
      <c r="AC211" t="s">
        <v>1131</v>
      </c>
      <c r="AD211" t="s">
        <v>1131</v>
      </c>
      <c r="AE211" t="s">
        <v>1131</v>
      </c>
      <c r="AF211" t="s">
        <v>68</v>
      </c>
      <c r="AG211" s="5">
        <v>45026</v>
      </c>
      <c r="AH211" s="5">
        <v>45026</v>
      </c>
      <c r="AI211" t="s">
        <v>69</v>
      </c>
    </row>
    <row r="212" spans="1:35">
      <c r="A212" t="s">
        <v>1132</v>
      </c>
      <c r="B212" t="s">
        <v>57</v>
      </c>
      <c r="C212" s="5">
        <v>44927</v>
      </c>
      <c r="D212" s="5">
        <v>45016</v>
      </c>
      <c r="E212" t="s">
        <v>49</v>
      </c>
      <c r="F212" t="s">
        <v>138</v>
      </c>
      <c r="G212" t="s">
        <v>139</v>
      </c>
      <c r="H212" t="s">
        <v>139</v>
      </c>
      <c r="I212" t="s">
        <v>165</v>
      </c>
      <c r="J212" t="s">
        <v>1133</v>
      </c>
      <c r="K212" t="s">
        <v>341</v>
      </c>
      <c r="L212" t="s">
        <v>1134</v>
      </c>
      <c r="M212" t="s">
        <v>52</v>
      </c>
      <c r="N212" t="s">
        <v>55</v>
      </c>
      <c r="O212" t="s">
        <v>144</v>
      </c>
      <c r="P212" t="s">
        <v>65</v>
      </c>
      <c r="Q212" t="s">
        <v>145</v>
      </c>
      <c r="R212" t="s">
        <v>65</v>
      </c>
      <c r="S212" t="s">
        <v>1135</v>
      </c>
      <c r="T212" t="s">
        <v>1135</v>
      </c>
      <c r="U212" t="s">
        <v>1135</v>
      </c>
      <c r="V212" t="s">
        <v>1135</v>
      </c>
      <c r="W212" t="s">
        <v>1135</v>
      </c>
      <c r="X212" t="s">
        <v>1135</v>
      </c>
      <c r="Y212" t="s">
        <v>1135</v>
      </c>
      <c r="Z212" t="s">
        <v>1135</v>
      </c>
      <c r="AA212" t="s">
        <v>1135</v>
      </c>
      <c r="AB212" t="s">
        <v>1135</v>
      </c>
      <c r="AC212" t="s">
        <v>1135</v>
      </c>
      <c r="AD212" t="s">
        <v>1135</v>
      </c>
      <c r="AE212" t="s">
        <v>1135</v>
      </c>
      <c r="AF212" t="s">
        <v>68</v>
      </c>
      <c r="AG212" s="5">
        <v>45026</v>
      </c>
      <c r="AH212" s="5">
        <v>45026</v>
      </c>
      <c r="AI212" t="s">
        <v>69</v>
      </c>
    </row>
    <row r="213" spans="1:35">
      <c r="A213" t="s">
        <v>1136</v>
      </c>
      <c r="B213" t="s">
        <v>57</v>
      </c>
      <c r="C213" s="5">
        <v>44927</v>
      </c>
      <c r="D213" s="5">
        <v>45016</v>
      </c>
      <c r="E213" t="s">
        <v>49</v>
      </c>
      <c r="F213" t="s">
        <v>138</v>
      </c>
      <c r="G213" t="s">
        <v>139</v>
      </c>
      <c r="H213" t="s">
        <v>139</v>
      </c>
      <c r="I213" t="s">
        <v>242</v>
      </c>
      <c r="J213" t="s">
        <v>1137</v>
      </c>
      <c r="K213" t="s">
        <v>245</v>
      </c>
      <c r="L213" t="s">
        <v>1138</v>
      </c>
      <c r="M213" t="s">
        <v>53</v>
      </c>
      <c r="N213" t="s">
        <v>54</v>
      </c>
      <c r="O213" t="s">
        <v>144</v>
      </c>
      <c r="P213" t="s">
        <v>65</v>
      </c>
      <c r="Q213" t="s">
        <v>145</v>
      </c>
      <c r="R213" t="s">
        <v>65</v>
      </c>
      <c r="S213" t="s">
        <v>1139</v>
      </c>
      <c r="T213" t="s">
        <v>1139</v>
      </c>
      <c r="U213" t="s">
        <v>1139</v>
      </c>
      <c r="V213" t="s">
        <v>1139</v>
      </c>
      <c r="W213" t="s">
        <v>1139</v>
      </c>
      <c r="X213" t="s">
        <v>1139</v>
      </c>
      <c r="Y213" t="s">
        <v>1139</v>
      </c>
      <c r="Z213" t="s">
        <v>1139</v>
      </c>
      <c r="AA213" t="s">
        <v>1139</v>
      </c>
      <c r="AB213" t="s">
        <v>1139</v>
      </c>
      <c r="AC213" t="s">
        <v>1139</v>
      </c>
      <c r="AD213" t="s">
        <v>1139</v>
      </c>
      <c r="AE213" t="s">
        <v>1139</v>
      </c>
      <c r="AF213" t="s">
        <v>68</v>
      </c>
      <c r="AG213" s="5">
        <v>45026</v>
      </c>
      <c r="AH213" s="5">
        <v>45026</v>
      </c>
      <c r="AI213" t="s">
        <v>69</v>
      </c>
    </row>
    <row r="214" spans="1:35">
      <c r="A214" t="s">
        <v>1140</v>
      </c>
      <c r="B214" t="s">
        <v>57</v>
      </c>
      <c r="C214" s="5">
        <v>44927</v>
      </c>
      <c r="D214" s="5">
        <v>45016</v>
      </c>
      <c r="E214" t="s">
        <v>49</v>
      </c>
      <c r="F214" t="s">
        <v>138</v>
      </c>
      <c r="G214" t="s">
        <v>139</v>
      </c>
      <c r="H214" t="s">
        <v>139</v>
      </c>
      <c r="I214" t="s">
        <v>60</v>
      </c>
      <c r="J214" t="s">
        <v>1141</v>
      </c>
      <c r="K214" t="s">
        <v>475</v>
      </c>
      <c r="L214" t="s">
        <v>1142</v>
      </c>
      <c r="M214" t="s">
        <v>52</v>
      </c>
      <c r="N214" t="s">
        <v>55</v>
      </c>
      <c r="O214" t="s">
        <v>144</v>
      </c>
      <c r="P214" t="s">
        <v>65</v>
      </c>
      <c r="Q214" t="s">
        <v>145</v>
      </c>
      <c r="R214" t="s">
        <v>65</v>
      </c>
      <c r="S214" t="s">
        <v>1143</v>
      </c>
      <c r="T214" t="s">
        <v>1143</v>
      </c>
      <c r="U214" t="s">
        <v>1143</v>
      </c>
      <c r="V214" t="s">
        <v>1143</v>
      </c>
      <c r="W214" t="s">
        <v>1143</v>
      </c>
      <c r="X214" t="s">
        <v>1143</v>
      </c>
      <c r="Y214" t="s">
        <v>1143</v>
      </c>
      <c r="Z214" t="s">
        <v>1143</v>
      </c>
      <c r="AA214" t="s">
        <v>1143</v>
      </c>
      <c r="AB214" t="s">
        <v>1143</v>
      </c>
      <c r="AC214" t="s">
        <v>1143</v>
      </c>
      <c r="AD214" t="s">
        <v>1143</v>
      </c>
      <c r="AE214" t="s">
        <v>1143</v>
      </c>
      <c r="AF214" t="s">
        <v>68</v>
      </c>
      <c r="AG214" s="5">
        <v>45026</v>
      </c>
      <c r="AH214" s="5">
        <v>45026</v>
      </c>
      <c r="AI214" t="s">
        <v>69</v>
      </c>
    </row>
    <row r="215" spans="1:35">
      <c r="A215" t="s">
        <v>1144</v>
      </c>
      <c r="B215" t="s">
        <v>57</v>
      </c>
      <c r="C215" s="5">
        <v>44927</v>
      </c>
      <c r="D215" s="5">
        <v>45016</v>
      </c>
      <c r="E215" t="s">
        <v>49</v>
      </c>
      <c r="F215" t="s">
        <v>1015</v>
      </c>
      <c r="G215" t="s">
        <v>1016</v>
      </c>
      <c r="H215" t="s">
        <v>1016</v>
      </c>
      <c r="I215" t="s">
        <v>545</v>
      </c>
      <c r="J215" t="s">
        <v>1145</v>
      </c>
      <c r="K215" t="s">
        <v>448</v>
      </c>
      <c r="L215" t="s">
        <v>436</v>
      </c>
      <c r="M215" t="s">
        <v>52</v>
      </c>
      <c r="N215" t="s">
        <v>55</v>
      </c>
      <c r="O215" t="s">
        <v>1018</v>
      </c>
      <c r="P215" t="s">
        <v>65</v>
      </c>
      <c r="Q215" t="s">
        <v>1019</v>
      </c>
      <c r="R215" t="s">
        <v>65</v>
      </c>
      <c r="S215" t="s">
        <v>1146</v>
      </c>
      <c r="T215" t="s">
        <v>1146</v>
      </c>
      <c r="U215" t="s">
        <v>1146</v>
      </c>
      <c r="V215" t="s">
        <v>1146</v>
      </c>
      <c r="W215" t="s">
        <v>1146</v>
      </c>
      <c r="X215" t="s">
        <v>1146</v>
      </c>
      <c r="Y215" t="s">
        <v>1146</v>
      </c>
      <c r="Z215" t="s">
        <v>1146</v>
      </c>
      <c r="AA215" t="s">
        <v>1146</v>
      </c>
      <c r="AB215" t="s">
        <v>1146</v>
      </c>
      <c r="AC215" t="s">
        <v>1146</v>
      </c>
      <c r="AD215" t="s">
        <v>1146</v>
      </c>
      <c r="AE215" t="s">
        <v>1146</v>
      </c>
      <c r="AF215" t="s">
        <v>68</v>
      </c>
      <c r="AG215" s="5">
        <v>45026</v>
      </c>
      <c r="AH215" s="5">
        <v>45026</v>
      </c>
      <c r="AI215" t="s">
        <v>69</v>
      </c>
    </row>
    <row r="216" spans="1:35">
      <c r="A216" t="s">
        <v>1147</v>
      </c>
      <c r="B216" t="s">
        <v>57</v>
      </c>
      <c r="C216" s="5">
        <v>44927</v>
      </c>
      <c r="D216" s="5">
        <v>45016</v>
      </c>
      <c r="E216" t="s">
        <v>49</v>
      </c>
      <c r="F216" t="s">
        <v>1015</v>
      </c>
      <c r="G216" t="s">
        <v>1016</v>
      </c>
      <c r="H216" t="s">
        <v>1016</v>
      </c>
      <c r="I216" t="s">
        <v>264</v>
      </c>
      <c r="J216" t="s">
        <v>1148</v>
      </c>
      <c r="K216" t="s">
        <v>1149</v>
      </c>
      <c r="L216" t="s">
        <v>1150</v>
      </c>
      <c r="M216" t="s">
        <v>53</v>
      </c>
      <c r="N216" t="s">
        <v>54</v>
      </c>
      <c r="O216" t="s">
        <v>1018</v>
      </c>
      <c r="P216" t="s">
        <v>65</v>
      </c>
      <c r="Q216" t="s">
        <v>1019</v>
      </c>
      <c r="R216" t="s">
        <v>65</v>
      </c>
      <c r="S216" t="s">
        <v>1151</v>
      </c>
      <c r="T216" t="s">
        <v>1151</v>
      </c>
      <c r="U216" t="s">
        <v>1151</v>
      </c>
      <c r="V216" t="s">
        <v>1151</v>
      </c>
      <c r="W216" t="s">
        <v>1151</v>
      </c>
      <c r="X216" t="s">
        <v>1151</v>
      </c>
      <c r="Y216" t="s">
        <v>1151</v>
      </c>
      <c r="Z216" t="s">
        <v>1151</v>
      </c>
      <c r="AA216" t="s">
        <v>1151</v>
      </c>
      <c r="AB216" t="s">
        <v>1151</v>
      </c>
      <c r="AC216" t="s">
        <v>1151</v>
      </c>
      <c r="AD216" t="s">
        <v>1151</v>
      </c>
      <c r="AE216" t="s">
        <v>1151</v>
      </c>
      <c r="AF216" t="s">
        <v>68</v>
      </c>
      <c r="AG216" s="5">
        <v>45026</v>
      </c>
      <c r="AH216" s="5">
        <v>45026</v>
      </c>
      <c r="AI216" t="s">
        <v>69</v>
      </c>
    </row>
    <row r="217" spans="1:35">
      <c r="A217" t="s">
        <v>1152</v>
      </c>
      <c r="B217" t="s">
        <v>57</v>
      </c>
      <c r="C217" s="5">
        <v>44927</v>
      </c>
      <c r="D217" s="5">
        <v>45016</v>
      </c>
      <c r="E217" t="s">
        <v>49</v>
      </c>
      <c r="F217" t="s">
        <v>193</v>
      </c>
      <c r="G217" t="s">
        <v>194</v>
      </c>
      <c r="H217" t="s">
        <v>194</v>
      </c>
      <c r="I217" t="s">
        <v>209</v>
      </c>
      <c r="J217" t="s">
        <v>1153</v>
      </c>
      <c r="K217" t="s">
        <v>1154</v>
      </c>
      <c r="L217" t="s">
        <v>219</v>
      </c>
      <c r="M217" t="s">
        <v>53</v>
      </c>
      <c r="N217" t="s">
        <v>54</v>
      </c>
      <c r="O217" t="s">
        <v>198</v>
      </c>
      <c r="P217" t="s">
        <v>65</v>
      </c>
      <c r="Q217" t="s">
        <v>199</v>
      </c>
      <c r="R217" t="s">
        <v>65</v>
      </c>
      <c r="S217" t="s">
        <v>1155</v>
      </c>
      <c r="T217" t="s">
        <v>1155</v>
      </c>
      <c r="U217" t="s">
        <v>1155</v>
      </c>
      <c r="V217" t="s">
        <v>1155</v>
      </c>
      <c r="W217" t="s">
        <v>1155</v>
      </c>
      <c r="X217" t="s">
        <v>1155</v>
      </c>
      <c r="Y217" t="s">
        <v>1155</v>
      </c>
      <c r="Z217" t="s">
        <v>1155</v>
      </c>
      <c r="AA217" t="s">
        <v>1155</v>
      </c>
      <c r="AB217" t="s">
        <v>1155</v>
      </c>
      <c r="AC217" t="s">
        <v>1155</v>
      </c>
      <c r="AD217" t="s">
        <v>1155</v>
      </c>
      <c r="AE217" t="s">
        <v>1155</v>
      </c>
      <c r="AF217" t="s">
        <v>68</v>
      </c>
      <c r="AG217" s="5">
        <v>45026</v>
      </c>
      <c r="AH217" s="5">
        <v>45026</v>
      </c>
      <c r="AI217" t="s">
        <v>69</v>
      </c>
    </row>
    <row r="218" spans="1:35">
      <c r="A218" t="s">
        <v>1156</v>
      </c>
      <c r="B218" t="s">
        <v>57</v>
      </c>
      <c r="C218" s="5">
        <v>44927</v>
      </c>
      <c r="D218" s="5">
        <v>45016</v>
      </c>
      <c r="E218" t="s">
        <v>49</v>
      </c>
      <c r="F218" t="s">
        <v>193</v>
      </c>
      <c r="G218" t="s">
        <v>194</v>
      </c>
      <c r="H218" t="s">
        <v>194</v>
      </c>
      <c r="I218" t="s">
        <v>940</v>
      </c>
      <c r="J218" t="s">
        <v>1157</v>
      </c>
      <c r="K218" t="s">
        <v>1158</v>
      </c>
      <c r="L218" t="s">
        <v>1159</v>
      </c>
      <c r="M218" t="s">
        <v>52</v>
      </c>
      <c r="N218" t="s">
        <v>55</v>
      </c>
      <c r="O218" t="s">
        <v>198</v>
      </c>
      <c r="P218" t="s">
        <v>65</v>
      </c>
      <c r="Q218" t="s">
        <v>199</v>
      </c>
      <c r="R218" t="s">
        <v>65</v>
      </c>
      <c r="S218" t="s">
        <v>1160</v>
      </c>
      <c r="T218" t="s">
        <v>1160</v>
      </c>
      <c r="U218" t="s">
        <v>1160</v>
      </c>
      <c r="V218" t="s">
        <v>1160</v>
      </c>
      <c r="W218" t="s">
        <v>1160</v>
      </c>
      <c r="X218" t="s">
        <v>1160</v>
      </c>
      <c r="Y218" t="s">
        <v>1160</v>
      </c>
      <c r="Z218" t="s">
        <v>1160</v>
      </c>
      <c r="AA218" t="s">
        <v>1160</v>
      </c>
      <c r="AB218" t="s">
        <v>1160</v>
      </c>
      <c r="AC218" t="s">
        <v>1160</v>
      </c>
      <c r="AD218" t="s">
        <v>1160</v>
      </c>
      <c r="AE218" t="s">
        <v>1160</v>
      </c>
      <c r="AF218" t="s">
        <v>68</v>
      </c>
      <c r="AG218" s="5">
        <v>45026</v>
      </c>
      <c r="AH218" s="5">
        <v>45026</v>
      </c>
      <c r="AI218" t="s">
        <v>69</v>
      </c>
    </row>
    <row r="219" spans="1:35">
      <c r="A219" t="s">
        <v>1161</v>
      </c>
      <c r="B219" t="s">
        <v>57</v>
      </c>
      <c r="C219" s="5">
        <v>44927</v>
      </c>
      <c r="D219" s="5">
        <v>45016</v>
      </c>
      <c r="E219" t="s">
        <v>49</v>
      </c>
      <c r="F219" t="s">
        <v>193</v>
      </c>
      <c r="G219" t="s">
        <v>194</v>
      </c>
      <c r="H219" t="s">
        <v>194</v>
      </c>
      <c r="I219" t="s">
        <v>451</v>
      </c>
      <c r="J219" t="s">
        <v>1073</v>
      </c>
      <c r="K219" t="s">
        <v>882</v>
      </c>
      <c r="L219" t="s">
        <v>197</v>
      </c>
      <c r="M219" t="s">
        <v>53</v>
      </c>
      <c r="N219" t="s">
        <v>54</v>
      </c>
      <c r="O219" t="s">
        <v>198</v>
      </c>
      <c r="P219" t="s">
        <v>65</v>
      </c>
      <c r="Q219" t="s">
        <v>199</v>
      </c>
      <c r="R219" t="s">
        <v>65</v>
      </c>
      <c r="S219" t="s">
        <v>1162</v>
      </c>
      <c r="T219" t="s">
        <v>1162</v>
      </c>
      <c r="U219" t="s">
        <v>1162</v>
      </c>
      <c r="V219" t="s">
        <v>1162</v>
      </c>
      <c r="W219" t="s">
        <v>1162</v>
      </c>
      <c r="X219" t="s">
        <v>1162</v>
      </c>
      <c r="Y219" t="s">
        <v>1162</v>
      </c>
      <c r="Z219" t="s">
        <v>1162</v>
      </c>
      <c r="AA219" t="s">
        <v>1162</v>
      </c>
      <c r="AB219" t="s">
        <v>1162</v>
      </c>
      <c r="AC219" t="s">
        <v>1162</v>
      </c>
      <c r="AD219" t="s">
        <v>1162</v>
      </c>
      <c r="AE219" t="s">
        <v>1162</v>
      </c>
      <c r="AF219" t="s">
        <v>68</v>
      </c>
      <c r="AG219" s="5">
        <v>45026</v>
      </c>
      <c r="AH219" s="5">
        <v>45026</v>
      </c>
      <c r="AI219" t="s">
        <v>69</v>
      </c>
    </row>
    <row r="220" spans="1:35">
      <c r="A220" t="s">
        <v>1163</v>
      </c>
      <c r="B220" t="s">
        <v>57</v>
      </c>
      <c r="C220" s="5">
        <v>44927</v>
      </c>
      <c r="D220" s="5">
        <v>45016</v>
      </c>
      <c r="E220" t="s">
        <v>49</v>
      </c>
      <c r="F220" t="s">
        <v>1164</v>
      </c>
      <c r="G220" t="s">
        <v>1165</v>
      </c>
      <c r="H220" t="s">
        <v>1165</v>
      </c>
      <c r="I220" t="s">
        <v>605</v>
      </c>
      <c r="J220" t="s">
        <v>1166</v>
      </c>
      <c r="K220" t="s">
        <v>470</v>
      </c>
      <c r="L220" t="s">
        <v>224</v>
      </c>
      <c r="M220" t="s">
        <v>53</v>
      </c>
      <c r="N220" t="s">
        <v>54</v>
      </c>
      <c r="O220" t="s">
        <v>1167</v>
      </c>
      <c r="P220" t="s">
        <v>65</v>
      </c>
      <c r="Q220" t="s">
        <v>1168</v>
      </c>
      <c r="R220" t="s">
        <v>65</v>
      </c>
      <c r="S220" t="s">
        <v>1169</v>
      </c>
      <c r="T220" t="s">
        <v>1169</v>
      </c>
      <c r="U220" t="s">
        <v>1169</v>
      </c>
      <c r="V220" t="s">
        <v>1169</v>
      </c>
      <c r="W220" t="s">
        <v>1169</v>
      </c>
      <c r="X220" t="s">
        <v>1169</v>
      </c>
      <c r="Y220" t="s">
        <v>1169</v>
      </c>
      <c r="Z220" t="s">
        <v>1169</v>
      </c>
      <c r="AA220" t="s">
        <v>1169</v>
      </c>
      <c r="AB220" t="s">
        <v>1169</v>
      </c>
      <c r="AC220" t="s">
        <v>1169</v>
      </c>
      <c r="AD220" t="s">
        <v>1169</v>
      </c>
      <c r="AE220" t="s">
        <v>1169</v>
      </c>
      <c r="AF220" t="s">
        <v>68</v>
      </c>
      <c r="AG220" s="5">
        <v>45026</v>
      </c>
      <c r="AH220" s="5">
        <v>45026</v>
      </c>
      <c r="AI220" t="s">
        <v>69</v>
      </c>
    </row>
    <row r="221" spans="1:35">
      <c r="A221" t="s">
        <v>1170</v>
      </c>
      <c r="B221" t="s">
        <v>57</v>
      </c>
      <c r="C221" s="5">
        <v>44927</v>
      </c>
      <c r="D221" s="5">
        <v>45016</v>
      </c>
      <c r="E221" t="s">
        <v>49</v>
      </c>
      <c r="F221" t="s">
        <v>983</v>
      </c>
      <c r="G221" t="s">
        <v>984</v>
      </c>
      <c r="H221" t="s">
        <v>984</v>
      </c>
      <c r="I221" t="s">
        <v>463</v>
      </c>
      <c r="J221" t="s">
        <v>1171</v>
      </c>
      <c r="K221" t="s">
        <v>1172</v>
      </c>
      <c r="L221" t="s">
        <v>614</v>
      </c>
      <c r="M221" t="s">
        <v>52</v>
      </c>
      <c r="N221" t="s">
        <v>55</v>
      </c>
      <c r="O221" t="s">
        <v>77</v>
      </c>
      <c r="P221" t="s">
        <v>65</v>
      </c>
      <c r="Q221" t="s">
        <v>78</v>
      </c>
      <c r="R221" t="s">
        <v>65</v>
      </c>
      <c r="S221" t="s">
        <v>1173</v>
      </c>
      <c r="T221" t="s">
        <v>1173</v>
      </c>
      <c r="U221" t="s">
        <v>1173</v>
      </c>
      <c r="V221" t="s">
        <v>1173</v>
      </c>
      <c r="W221" t="s">
        <v>1173</v>
      </c>
      <c r="X221" t="s">
        <v>1173</v>
      </c>
      <c r="Y221" t="s">
        <v>1173</v>
      </c>
      <c r="Z221" t="s">
        <v>1173</v>
      </c>
      <c r="AA221" t="s">
        <v>1173</v>
      </c>
      <c r="AB221" t="s">
        <v>1173</v>
      </c>
      <c r="AC221" t="s">
        <v>1173</v>
      </c>
      <c r="AD221" t="s">
        <v>1173</v>
      </c>
      <c r="AE221" t="s">
        <v>1173</v>
      </c>
      <c r="AF221" t="s">
        <v>68</v>
      </c>
      <c r="AG221" s="5">
        <v>45026</v>
      </c>
      <c r="AH221" s="5">
        <v>45026</v>
      </c>
      <c r="AI221" t="s">
        <v>69</v>
      </c>
    </row>
    <row r="222" spans="1:35">
      <c r="A222" t="s">
        <v>1174</v>
      </c>
      <c r="B222" t="s">
        <v>57</v>
      </c>
      <c r="C222" s="5">
        <v>44927</v>
      </c>
      <c r="D222" s="5">
        <v>45016</v>
      </c>
      <c r="E222" t="s">
        <v>49</v>
      </c>
      <c r="F222" t="s">
        <v>1175</v>
      </c>
      <c r="G222" t="s">
        <v>1176</v>
      </c>
      <c r="H222" t="s">
        <v>1176</v>
      </c>
      <c r="I222" t="s">
        <v>1177</v>
      </c>
      <c r="J222" t="s">
        <v>1178</v>
      </c>
      <c r="K222" t="s">
        <v>95</v>
      </c>
      <c r="L222" t="s">
        <v>1179</v>
      </c>
      <c r="M222" t="s">
        <v>53</v>
      </c>
      <c r="N222" t="s">
        <v>54</v>
      </c>
      <c r="O222" t="s">
        <v>936</v>
      </c>
      <c r="P222" t="s">
        <v>65</v>
      </c>
      <c r="Q222" t="s">
        <v>937</v>
      </c>
      <c r="R222" t="s">
        <v>65</v>
      </c>
      <c r="S222" t="s">
        <v>1180</v>
      </c>
      <c r="T222" t="s">
        <v>1180</v>
      </c>
      <c r="U222" t="s">
        <v>1180</v>
      </c>
      <c r="V222" t="s">
        <v>1180</v>
      </c>
      <c r="W222" t="s">
        <v>1180</v>
      </c>
      <c r="X222" t="s">
        <v>1180</v>
      </c>
      <c r="Y222" t="s">
        <v>1180</v>
      </c>
      <c r="Z222" t="s">
        <v>1180</v>
      </c>
      <c r="AA222" t="s">
        <v>1180</v>
      </c>
      <c r="AB222" t="s">
        <v>1180</v>
      </c>
      <c r="AC222" t="s">
        <v>1180</v>
      </c>
      <c r="AD222" t="s">
        <v>1180</v>
      </c>
      <c r="AE222" t="s">
        <v>1180</v>
      </c>
      <c r="AF222" t="s">
        <v>68</v>
      </c>
      <c r="AG222" s="5">
        <v>45026</v>
      </c>
      <c r="AH222" s="5">
        <v>45026</v>
      </c>
      <c r="AI222" t="s">
        <v>69</v>
      </c>
    </row>
    <row r="223" spans="1:35">
      <c r="A223" t="s">
        <v>1181</v>
      </c>
      <c r="B223" t="s">
        <v>57</v>
      </c>
      <c r="C223" s="5">
        <v>44927</v>
      </c>
      <c r="D223" s="5">
        <v>45016</v>
      </c>
      <c r="E223" t="s">
        <v>49</v>
      </c>
      <c r="F223" t="s">
        <v>1182</v>
      </c>
      <c r="G223" t="s">
        <v>1183</v>
      </c>
      <c r="H223" t="s">
        <v>1183</v>
      </c>
      <c r="I223" t="s">
        <v>281</v>
      </c>
      <c r="J223" t="s">
        <v>1184</v>
      </c>
      <c r="K223" t="s">
        <v>1185</v>
      </c>
      <c r="L223" t="s">
        <v>600</v>
      </c>
      <c r="M223" t="s">
        <v>52</v>
      </c>
      <c r="N223" t="s">
        <v>55</v>
      </c>
      <c r="O223" t="s">
        <v>825</v>
      </c>
      <c r="P223" t="s">
        <v>65</v>
      </c>
      <c r="Q223" t="s">
        <v>826</v>
      </c>
      <c r="R223" t="s">
        <v>65</v>
      </c>
      <c r="S223" t="s">
        <v>1186</v>
      </c>
      <c r="T223" t="s">
        <v>1186</v>
      </c>
      <c r="U223" t="s">
        <v>1186</v>
      </c>
      <c r="V223" t="s">
        <v>1186</v>
      </c>
      <c r="W223" t="s">
        <v>1186</v>
      </c>
      <c r="X223" t="s">
        <v>1186</v>
      </c>
      <c r="Y223" t="s">
        <v>1186</v>
      </c>
      <c r="Z223" t="s">
        <v>1186</v>
      </c>
      <c r="AA223" t="s">
        <v>1186</v>
      </c>
      <c r="AB223" t="s">
        <v>1186</v>
      </c>
      <c r="AC223" t="s">
        <v>1186</v>
      </c>
      <c r="AD223" t="s">
        <v>1186</v>
      </c>
      <c r="AE223" t="s">
        <v>1186</v>
      </c>
      <c r="AF223" t="s">
        <v>68</v>
      </c>
      <c r="AG223" s="5">
        <v>45026</v>
      </c>
      <c r="AH223" s="5">
        <v>45026</v>
      </c>
      <c r="AI223" t="s">
        <v>69</v>
      </c>
    </row>
    <row r="224" spans="1:35">
      <c r="A224" t="s">
        <v>1187</v>
      </c>
      <c r="B224" t="s">
        <v>57</v>
      </c>
      <c r="C224" s="5">
        <v>44927</v>
      </c>
      <c r="D224" s="5">
        <v>45016</v>
      </c>
      <c r="E224" t="s">
        <v>49</v>
      </c>
      <c r="F224" t="s">
        <v>1182</v>
      </c>
      <c r="G224" t="s">
        <v>1183</v>
      </c>
      <c r="H224" t="s">
        <v>1183</v>
      </c>
      <c r="I224" t="s">
        <v>985</v>
      </c>
      <c r="J224" t="s">
        <v>1188</v>
      </c>
      <c r="K224" t="s">
        <v>1189</v>
      </c>
      <c r="L224" t="s">
        <v>142</v>
      </c>
      <c r="M224" t="s">
        <v>52</v>
      </c>
      <c r="N224" t="s">
        <v>55</v>
      </c>
      <c r="O224" t="s">
        <v>825</v>
      </c>
      <c r="P224" t="s">
        <v>65</v>
      </c>
      <c r="Q224" t="s">
        <v>826</v>
      </c>
      <c r="R224" t="s">
        <v>65</v>
      </c>
      <c r="S224" t="s">
        <v>1190</v>
      </c>
      <c r="T224" t="s">
        <v>1190</v>
      </c>
      <c r="U224" t="s">
        <v>1190</v>
      </c>
      <c r="V224" t="s">
        <v>1190</v>
      </c>
      <c r="W224" t="s">
        <v>1190</v>
      </c>
      <c r="X224" t="s">
        <v>1190</v>
      </c>
      <c r="Y224" t="s">
        <v>1190</v>
      </c>
      <c r="Z224" t="s">
        <v>1190</v>
      </c>
      <c r="AA224" t="s">
        <v>1190</v>
      </c>
      <c r="AB224" t="s">
        <v>1190</v>
      </c>
      <c r="AC224" t="s">
        <v>1190</v>
      </c>
      <c r="AD224" t="s">
        <v>1190</v>
      </c>
      <c r="AE224" t="s">
        <v>1190</v>
      </c>
      <c r="AF224" t="s">
        <v>68</v>
      </c>
      <c r="AG224" s="5">
        <v>45026</v>
      </c>
      <c r="AH224" s="5">
        <v>45026</v>
      </c>
      <c r="AI224" t="s">
        <v>69</v>
      </c>
    </row>
    <row r="225" spans="1:35">
      <c r="A225" t="s">
        <v>1191</v>
      </c>
      <c r="B225" t="s">
        <v>57</v>
      </c>
      <c r="C225" s="5">
        <v>44927</v>
      </c>
      <c r="D225" s="5">
        <v>45016</v>
      </c>
      <c r="E225" t="s">
        <v>49</v>
      </c>
      <c r="F225" t="s">
        <v>1192</v>
      </c>
      <c r="G225" t="s">
        <v>1193</v>
      </c>
      <c r="H225" t="s">
        <v>1193</v>
      </c>
      <c r="I225" t="s">
        <v>1194</v>
      </c>
      <c r="J225" t="s">
        <v>1195</v>
      </c>
      <c r="K225" t="s">
        <v>441</v>
      </c>
      <c r="L225" t="s">
        <v>442</v>
      </c>
      <c r="M225" t="s">
        <v>53</v>
      </c>
      <c r="N225" t="s">
        <v>54</v>
      </c>
      <c r="O225" t="s">
        <v>1196</v>
      </c>
      <c r="P225" t="s">
        <v>65</v>
      </c>
      <c r="Q225" t="s">
        <v>1197</v>
      </c>
      <c r="R225" t="s">
        <v>65</v>
      </c>
      <c r="S225" t="s">
        <v>1198</v>
      </c>
      <c r="T225" t="s">
        <v>1198</v>
      </c>
      <c r="U225" t="s">
        <v>1198</v>
      </c>
      <c r="V225" t="s">
        <v>1198</v>
      </c>
      <c r="W225" t="s">
        <v>1198</v>
      </c>
      <c r="X225" t="s">
        <v>1198</v>
      </c>
      <c r="Y225" t="s">
        <v>1198</v>
      </c>
      <c r="Z225" t="s">
        <v>1198</v>
      </c>
      <c r="AA225" t="s">
        <v>1198</v>
      </c>
      <c r="AB225" t="s">
        <v>1198</v>
      </c>
      <c r="AC225" t="s">
        <v>1198</v>
      </c>
      <c r="AD225" t="s">
        <v>1198</v>
      </c>
      <c r="AE225" t="s">
        <v>1198</v>
      </c>
      <c r="AF225" t="s">
        <v>68</v>
      </c>
      <c r="AG225" s="5">
        <v>45026</v>
      </c>
      <c r="AH225" s="5">
        <v>45026</v>
      </c>
      <c r="AI225" t="s">
        <v>69</v>
      </c>
    </row>
    <row r="226" spans="1:35">
      <c r="A226" t="s">
        <v>1199</v>
      </c>
      <c r="B226" t="s">
        <v>57</v>
      </c>
      <c r="C226" s="5">
        <v>44927</v>
      </c>
      <c r="D226" s="5">
        <v>45016</v>
      </c>
      <c r="E226" t="s">
        <v>49</v>
      </c>
      <c r="F226" t="s">
        <v>81</v>
      </c>
      <c r="G226" t="s">
        <v>82</v>
      </c>
      <c r="H226" t="s">
        <v>82</v>
      </c>
      <c r="I226" t="s">
        <v>121</v>
      </c>
      <c r="J226" t="s">
        <v>1200</v>
      </c>
      <c r="K226" t="s">
        <v>481</v>
      </c>
      <c r="L226" t="s">
        <v>156</v>
      </c>
      <c r="M226" t="s">
        <v>52</v>
      </c>
      <c r="N226" t="s">
        <v>55</v>
      </c>
      <c r="O226" t="s">
        <v>87</v>
      </c>
      <c r="P226" t="s">
        <v>65</v>
      </c>
      <c r="Q226" t="s">
        <v>88</v>
      </c>
      <c r="R226" t="s">
        <v>65</v>
      </c>
      <c r="S226" t="s">
        <v>1201</v>
      </c>
      <c r="T226" t="s">
        <v>1201</v>
      </c>
      <c r="U226" t="s">
        <v>1201</v>
      </c>
      <c r="V226" t="s">
        <v>1201</v>
      </c>
      <c r="W226" t="s">
        <v>1201</v>
      </c>
      <c r="X226" t="s">
        <v>1201</v>
      </c>
      <c r="Y226" t="s">
        <v>1201</v>
      </c>
      <c r="Z226" t="s">
        <v>1201</v>
      </c>
      <c r="AA226" t="s">
        <v>1201</v>
      </c>
      <c r="AB226" t="s">
        <v>1201</v>
      </c>
      <c r="AC226" t="s">
        <v>1201</v>
      </c>
      <c r="AD226" t="s">
        <v>1201</v>
      </c>
      <c r="AE226" t="s">
        <v>1201</v>
      </c>
      <c r="AF226" t="s">
        <v>68</v>
      </c>
      <c r="AG226" s="5">
        <v>45026</v>
      </c>
      <c r="AH226" s="5">
        <v>45026</v>
      </c>
      <c r="AI226" t="s">
        <v>69</v>
      </c>
    </row>
    <row r="227" spans="1:35">
      <c r="A227" t="s">
        <v>1202</v>
      </c>
      <c r="B227" t="s">
        <v>57</v>
      </c>
      <c r="C227" s="5">
        <v>44927</v>
      </c>
      <c r="D227" s="5">
        <v>45016</v>
      </c>
      <c r="E227" t="s">
        <v>47</v>
      </c>
      <c r="F227" t="s">
        <v>99</v>
      </c>
      <c r="G227" t="s">
        <v>100</v>
      </c>
      <c r="H227" t="s">
        <v>100</v>
      </c>
      <c r="I227" t="s">
        <v>753</v>
      </c>
      <c r="J227" t="s">
        <v>1203</v>
      </c>
      <c r="K227" t="s">
        <v>1204</v>
      </c>
      <c r="L227" t="s">
        <v>1205</v>
      </c>
      <c r="M227" t="s">
        <v>52</v>
      </c>
      <c r="N227" t="s">
        <v>55</v>
      </c>
      <c r="O227" t="s">
        <v>105</v>
      </c>
      <c r="P227" t="s">
        <v>65</v>
      </c>
      <c r="Q227" t="s">
        <v>106</v>
      </c>
      <c r="R227" t="s">
        <v>65</v>
      </c>
      <c r="S227" t="s">
        <v>1206</v>
      </c>
      <c r="T227" t="s">
        <v>1206</v>
      </c>
      <c r="U227" t="s">
        <v>1206</v>
      </c>
      <c r="V227" t="s">
        <v>1206</v>
      </c>
      <c r="W227" t="s">
        <v>1206</v>
      </c>
      <c r="X227" t="s">
        <v>1206</v>
      </c>
      <c r="Y227" t="s">
        <v>1206</v>
      </c>
      <c r="Z227" t="s">
        <v>1206</v>
      </c>
      <c r="AA227" t="s">
        <v>1206</v>
      </c>
      <c r="AB227" t="s">
        <v>1206</v>
      </c>
      <c r="AC227" t="s">
        <v>1206</v>
      </c>
      <c r="AD227" t="s">
        <v>1206</v>
      </c>
      <c r="AE227" t="s">
        <v>1206</v>
      </c>
      <c r="AF227" t="s">
        <v>68</v>
      </c>
      <c r="AG227" s="5">
        <v>45026</v>
      </c>
      <c r="AH227" s="5">
        <v>45026</v>
      </c>
      <c r="AI227" t="s">
        <v>69</v>
      </c>
    </row>
    <row r="228" spans="1:35">
      <c r="A228" t="s">
        <v>1207</v>
      </c>
      <c r="B228" t="s">
        <v>57</v>
      </c>
      <c r="C228" s="5">
        <v>44927</v>
      </c>
      <c r="D228" s="5">
        <v>45016</v>
      </c>
      <c r="E228" t="s">
        <v>47</v>
      </c>
      <c r="F228" t="s">
        <v>99</v>
      </c>
      <c r="G228" t="s">
        <v>100</v>
      </c>
      <c r="H228" t="s">
        <v>100</v>
      </c>
      <c r="I228" t="s">
        <v>1108</v>
      </c>
      <c r="J228" t="s">
        <v>876</v>
      </c>
      <c r="K228" t="s">
        <v>135</v>
      </c>
      <c r="L228" t="s">
        <v>454</v>
      </c>
      <c r="M228" t="s">
        <v>52</v>
      </c>
      <c r="N228" t="s">
        <v>55</v>
      </c>
      <c r="O228" t="s">
        <v>105</v>
      </c>
      <c r="P228" t="s">
        <v>65</v>
      </c>
      <c r="Q228" t="s">
        <v>106</v>
      </c>
      <c r="R228" t="s">
        <v>65</v>
      </c>
      <c r="S228" t="s">
        <v>1208</v>
      </c>
      <c r="T228" t="s">
        <v>1208</v>
      </c>
      <c r="U228" t="s">
        <v>1208</v>
      </c>
      <c r="V228" t="s">
        <v>1208</v>
      </c>
      <c r="W228" t="s">
        <v>1208</v>
      </c>
      <c r="X228" t="s">
        <v>1208</v>
      </c>
      <c r="Y228" t="s">
        <v>1208</v>
      </c>
      <c r="Z228" t="s">
        <v>1208</v>
      </c>
      <c r="AA228" t="s">
        <v>1208</v>
      </c>
      <c r="AB228" t="s">
        <v>1208</v>
      </c>
      <c r="AC228" t="s">
        <v>1208</v>
      </c>
      <c r="AD228" t="s">
        <v>1208</v>
      </c>
      <c r="AE228" t="s">
        <v>1208</v>
      </c>
      <c r="AF228" t="s">
        <v>68</v>
      </c>
      <c r="AG228" s="5">
        <v>45026</v>
      </c>
      <c r="AH228" s="5">
        <v>45026</v>
      </c>
      <c r="AI228" t="s">
        <v>69</v>
      </c>
    </row>
    <row r="229" spans="1:35">
      <c r="A229" t="s">
        <v>1209</v>
      </c>
      <c r="B229" t="s">
        <v>57</v>
      </c>
      <c r="C229" s="5">
        <v>44927</v>
      </c>
      <c r="D229" s="5">
        <v>45016</v>
      </c>
      <c r="E229" t="s">
        <v>49</v>
      </c>
      <c r="F229" t="s">
        <v>138</v>
      </c>
      <c r="G229" t="s">
        <v>139</v>
      </c>
      <c r="H229" t="s">
        <v>139</v>
      </c>
      <c r="I229" t="s">
        <v>127</v>
      </c>
      <c r="J229" t="s">
        <v>1210</v>
      </c>
      <c r="K229" t="s">
        <v>436</v>
      </c>
      <c r="L229" t="s">
        <v>436</v>
      </c>
      <c r="M229" t="s">
        <v>52</v>
      </c>
      <c r="N229" t="s">
        <v>55</v>
      </c>
      <c r="O229" t="s">
        <v>144</v>
      </c>
      <c r="P229" t="s">
        <v>65</v>
      </c>
      <c r="Q229" t="s">
        <v>145</v>
      </c>
      <c r="R229" t="s">
        <v>65</v>
      </c>
      <c r="S229" t="s">
        <v>1211</v>
      </c>
      <c r="T229" t="s">
        <v>1211</v>
      </c>
      <c r="U229" t="s">
        <v>1211</v>
      </c>
      <c r="V229" t="s">
        <v>1211</v>
      </c>
      <c r="W229" t="s">
        <v>1211</v>
      </c>
      <c r="X229" t="s">
        <v>1211</v>
      </c>
      <c r="Y229" t="s">
        <v>1211</v>
      </c>
      <c r="Z229" t="s">
        <v>1211</v>
      </c>
      <c r="AA229" t="s">
        <v>1211</v>
      </c>
      <c r="AB229" t="s">
        <v>1211</v>
      </c>
      <c r="AC229" t="s">
        <v>1211</v>
      </c>
      <c r="AD229" t="s">
        <v>1211</v>
      </c>
      <c r="AE229" t="s">
        <v>1211</v>
      </c>
      <c r="AF229" t="s">
        <v>68</v>
      </c>
      <c r="AG229" s="5">
        <v>45026</v>
      </c>
      <c r="AH229" s="5">
        <v>45026</v>
      </c>
      <c r="AI229" t="s">
        <v>69</v>
      </c>
    </row>
    <row r="230" spans="1:35">
      <c r="A230" t="s">
        <v>1212</v>
      </c>
      <c r="B230" t="s">
        <v>57</v>
      </c>
      <c r="C230" s="5">
        <v>44927</v>
      </c>
      <c r="D230" s="5">
        <v>45016</v>
      </c>
      <c r="E230" t="s">
        <v>49</v>
      </c>
      <c r="F230" t="s">
        <v>138</v>
      </c>
      <c r="G230" t="s">
        <v>139</v>
      </c>
      <c r="H230" t="s">
        <v>139</v>
      </c>
      <c r="I230" t="s">
        <v>109</v>
      </c>
      <c r="J230" t="s">
        <v>1213</v>
      </c>
      <c r="K230" t="s">
        <v>1214</v>
      </c>
      <c r="L230" t="s">
        <v>225</v>
      </c>
      <c r="M230" t="s">
        <v>53</v>
      </c>
      <c r="N230" t="s">
        <v>54</v>
      </c>
      <c r="O230" t="s">
        <v>144</v>
      </c>
      <c r="P230" t="s">
        <v>65</v>
      </c>
      <c r="Q230" t="s">
        <v>145</v>
      </c>
      <c r="R230" t="s">
        <v>65</v>
      </c>
      <c r="S230" t="s">
        <v>1215</v>
      </c>
      <c r="T230" t="s">
        <v>1215</v>
      </c>
      <c r="U230" t="s">
        <v>1215</v>
      </c>
      <c r="V230" t="s">
        <v>1215</v>
      </c>
      <c r="W230" t="s">
        <v>1215</v>
      </c>
      <c r="X230" t="s">
        <v>1215</v>
      </c>
      <c r="Y230" t="s">
        <v>1215</v>
      </c>
      <c r="Z230" t="s">
        <v>1215</v>
      </c>
      <c r="AA230" t="s">
        <v>1215</v>
      </c>
      <c r="AB230" t="s">
        <v>1215</v>
      </c>
      <c r="AC230" t="s">
        <v>1215</v>
      </c>
      <c r="AD230" t="s">
        <v>1215</v>
      </c>
      <c r="AE230" t="s">
        <v>1215</v>
      </c>
      <c r="AF230" t="s">
        <v>68</v>
      </c>
      <c r="AG230" s="5">
        <v>45026</v>
      </c>
      <c r="AH230" s="5">
        <v>45026</v>
      </c>
      <c r="AI230" t="s">
        <v>69</v>
      </c>
    </row>
    <row r="231" spans="1:35">
      <c r="A231" t="s">
        <v>1216</v>
      </c>
      <c r="B231" t="s">
        <v>57</v>
      </c>
      <c r="C231" s="5">
        <v>44927</v>
      </c>
      <c r="D231" s="5">
        <v>45016</v>
      </c>
      <c r="E231" t="s">
        <v>49</v>
      </c>
      <c r="F231" t="s">
        <v>138</v>
      </c>
      <c r="G231" t="s">
        <v>139</v>
      </c>
      <c r="H231" t="s">
        <v>139</v>
      </c>
      <c r="I231" t="s">
        <v>345</v>
      </c>
      <c r="J231" t="s">
        <v>1217</v>
      </c>
      <c r="K231" t="s">
        <v>1218</v>
      </c>
      <c r="L231" t="s">
        <v>1219</v>
      </c>
      <c r="M231" t="s">
        <v>52</v>
      </c>
      <c r="N231" t="s">
        <v>55</v>
      </c>
      <c r="O231" t="s">
        <v>144</v>
      </c>
      <c r="P231" t="s">
        <v>65</v>
      </c>
      <c r="Q231" t="s">
        <v>145</v>
      </c>
      <c r="R231" t="s">
        <v>65</v>
      </c>
      <c r="S231" t="s">
        <v>1220</v>
      </c>
      <c r="T231" t="s">
        <v>1220</v>
      </c>
      <c r="U231" t="s">
        <v>1220</v>
      </c>
      <c r="V231" t="s">
        <v>1220</v>
      </c>
      <c r="W231" t="s">
        <v>1220</v>
      </c>
      <c r="X231" t="s">
        <v>1220</v>
      </c>
      <c r="Y231" t="s">
        <v>1220</v>
      </c>
      <c r="Z231" t="s">
        <v>1220</v>
      </c>
      <c r="AA231" t="s">
        <v>1220</v>
      </c>
      <c r="AB231" t="s">
        <v>1220</v>
      </c>
      <c r="AC231" t="s">
        <v>1220</v>
      </c>
      <c r="AD231" t="s">
        <v>1220</v>
      </c>
      <c r="AE231" t="s">
        <v>1220</v>
      </c>
      <c r="AF231" t="s">
        <v>68</v>
      </c>
      <c r="AG231" s="5">
        <v>45026</v>
      </c>
      <c r="AH231" s="5">
        <v>45026</v>
      </c>
      <c r="AI231" t="s">
        <v>69</v>
      </c>
    </row>
    <row r="232" spans="1:35">
      <c r="A232" t="s">
        <v>1221</v>
      </c>
      <c r="B232" t="s">
        <v>57</v>
      </c>
      <c r="C232" s="5">
        <v>44927</v>
      </c>
      <c r="D232" s="5">
        <v>45016</v>
      </c>
      <c r="E232" t="s">
        <v>49</v>
      </c>
      <c r="F232" t="s">
        <v>138</v>
      </c>
      <c r="G232" t="s">
        <v>139</v>
      </c>
      <c r="H232" t="s">
        <v>139</v>
      </c>
      <c r="I232" t="s">
        <v>577</v>
      </c>
      <c r="J232" t="s">
        <v>1222</v>
      </c>
      <c r="K232" t="s">
        <v>1223</v>
      </c>
      <c r="L232" t="s">
        <v>245</v>
      </c>
      <c r="M232" t="s">
        <v>52</v>
      </c>
      <c r="N232" t="s">
        <v>55</v>
      </c>
      <c r="O232" t="s">
        <v>144</v>
      </c>
      <c r="P232" t="s">
        <v>65</v>
      </c>
      <c r="Q232" t="s">
        <v>145</v>
      </c>
      <c r="R232" t="s">
        <v>65</v>
      </c>
      <c r="S232" t="s">
        <v>1224</v>
      </c>
      <c r="T232" t="s">
        <v>1224</v>
      </c>
      <c r="U232" t="s">
        <v>1224</v>
      </c>
      <c r="V232" t="s">
        <v>1224</v>
      </c>
      <c r="W232" t="s">
        <v>1224</v>
      </c>
      <c r="X232" t="s">
        <v>1224</v>
      </c>
      <c r="Y232" t="s">
        <v>1224</v>
      </c>
      <c r="Z232" t="s">
        <v>1224</v>
      </c>
      <c r="AA232" t="s">
        <v>1224</v>
      </c>
      <c r="AB232" t="s">
        <v>1224</v>
      </c>
      <c r="AC232" t="s">
        <v>1224</v>
      </c>
      <c r="AD232" t="s">
        <v>1224</v>
      </c>
      <c r="AE232" t="s">
        <v>1224</v>
      </c>
      <c r="AF232" t="s">
        <v>68</v>
      </c>
      <c r="AG232" s="5">
        <v>45026</v>
      </c>
      <c r="AH232" s="5">
        <v>45026</v>
      </c>
      <c r="AI232" t="s">
        <v>69</v>
      </c>
    </row>
    <row r="233" spans="1:35">
      <c r="A233" t="s">
        <v>1225</v>
      </c>
      <c r="B233" t="s">
        <v>57</v>
      </c>
      <c r="C233" s="5">
        <v>44927</v>
      </c>
      <c r="D233" s="5">
        <v>45016</v>
      </c>
      <c r="E233" t="s">
        <v>49</v>
      </c>
      <c r="F233" t="s">
        <v>138</v>
      </c>
      <c r="G233" t="s">
        <v>139</v>
      </c>
      <c r="H233" t="s">
        <v>139</v>
      </c>
      <c r="I233" t="s">
        <v>425</v>
      </c>
      <c r="J233" t="s">
        <v>1226</v>
      </c>
      <c r="K233" t="s">
        <v>614</v>
      </c>
      <c r="L233" t="s">
        <v>117</v>
      </c>
      <c r="M233" t="s">
        <v>52</v>
      </c>
      <c r="N233" t="s">
        <v>55</v>
      </c>
      <c r="O233" t="s">
        <v>144</v>
      </c>
      <c r="P233" t="s">
        <v>65</v>
      </c>
      <c r="Q233" t="s">
        <v>145</v>
      </c>
      <c r="R233" t="s">
        <v>65</v>
      </c>
      <c r="S233" t="s">
        <v>1227</v>
      </c>
      <c r="T233" t="s">
        <v>1227</v>
      </c>
      <c r="U233" t="s">
        <v>1227</v>
      </c>
      <c r="V233" t="s">
        <v>1227</v>
      </c>
      <c r="W233" t="s">
        <v>1227</v>
      </c>
      <c r="X233" t="s">
        <v>1227</v>
      </c>
      <c r="Y233" t="s">
        <v>1227</v>
      </c>
      <c r="Z233" t="s">
        <v>1227</v>
      </c>
      <c r="AA233" t="s">
        <v>1227</v>
      </c>
      <c r="AB233" t="s">
        <v>1227</v>
      </c>
      <c r="AC233" t="s">
        <v>1227</v>
      </c>
      <c r="AD233" t="s">
        <v>1227</v>
      </c>
      <c r="AE233" t="s">
        <v>1227</v>
      </c>
      <c r="AF233" t="s">
        <v>68</v>
      </c>
      <c r="AG233" s="5">
        <v>45026</v>
      </c>
      <c r="AH233" s="5">
        <v>45026</v>
      </c>
      <c r="AI233" t="s">
        <v>69</v>
      </c>
    </row>
    <row r="234" spans="1:35">
      <c r="A234" t="s">
        <v>1228</v>
      </c>
      <c r="B234" t="s">
        <v>57</v>
      </c>
      <c r="C234" s="5">
        <v>44927</v>
      </c>
      <c r="D234" s="5">
        <v>45016</v>
      </c>
      <c r="E234" t="s">
        <v>49</v>
      </c>
      <c r="F234" t="s">
        <v>207</v>
      </c>
      <c r="G234" t="s">
        <v>208</v>
      </c>
      <c r="H234" t="s">
        <v>208</v>
      </c>
      <c r="I234" t="s">
        <v>195</v>
      </c>
      <c r="J234" t="s">
        <v>1229</v>
      </c>
      <c r="K234" t="s">
        <v>600</v>
      </c>
      <c r="L234" t="s">
        <v>1230</v>
      </c>
      <c r="M234" t="s">
        <v>52</v>
      </c>
      <c r="N234" t="s">
        <v>55</v>
      </c>
      <c r="O234" t="s">
        <v>213</v>
      </c>
      <c r="P234" t="s">
        <v>65</v>
      </c>
      <c r="Q234" t="s">
        <v>214</v>
      </c>
      <c r="R234" t="s">
        <v>65</v>
      </c>
      <c r="S234" t="s">
        <v>1231</v>
      </c>
      <c r="T234" t="s">
        <v>1231</v>
      </c>
      <c r="U234" t="s">
        <v>1231</v>
      </c>
      <c r="V234" t="s">
        <v>1231</v>
      </c>
      <c r="W234" t="s">
        <v>1231</v>
      </c>
      <c r="X234" t="s">
        <v>1231</v>
      </c>
      <c r="Y234" t="s">
        <v>1231</v>
      </c>
      <c r="Z234" t="s">
        <v>1231</v>
      </c>
      <c r="AA234" t="s">
        <v>1231</v>
      </c>
      <c r="AB234" t="s">
        <v>1231</v>
      </c>
      <c r="AC234" t="s">
        <v>1231</v>
      </c>
      <c r="AD234" t="s">
        <v>1231</v>
      </c>
      <c r="AE234" t="s">
        <v>1231</v>
      </c>
      <c r="AF234" t="s">
        <v>68</v>
      </c>
      <c r="AG234" s="5">
        <v>45026</v>
      </c>
      <c r="AH234" s="5">
        <v>45026</v>
      </c>
      <c r="AI234" t="s">
        <v>69</v>
      </c>
    </row>
    <row r="235" spans="1:35">
      <c r="A235" t="s">
        <v>1232</v>
      </c>
      <c r="B235" t="s">
        <v>57</v>
      </c>
      <c r="C235" s="5">
        <v>44927</v>
      </c>
      <c r="D235" s="5">
        <v>45016</v>
      </c>
      <c r="E235" t="s">
        <v>49</v>
      </c>
      <c r="F235" t="s">
        <v>1175</v>
      </c>
      <c r="G235" t="s">
        <v>1176</v>
      </c>
      <c r="H235" t="s">
        <v>1176</v>
      </c>
      <c r="I235" t="s">
        <v>1177</v>
      </c>
      <c r="J235" t="s">
        <v>1233</v>
      </c>
      <c r="K235" t="s">
        <v>318</v>
      </c>
      <c r="L235" t="s">
        <v>986</v>
      </c>
      <c r="M235" t="s">
        <v>53</v>
      </c>
      <c r="N235" t="s">
        <v>54</v>
      </c>
      <c r="O235" t="s">
        <v>936</v>
      </c>
      <c r="P235" t="s">
        <v>65</v>
      </c>
      <c r="Q235" t="s">
        <v>937</v>
      </c>
      <c r="R235" t="s">
        <v>65</v>
      </c>
      <c r="S235" t="s">
        <v>1234</v>
      </c>
      <c r="T235" t="s">
        <v>1234</v>
      </c>
      <c r="U235" t="s">
        <v>1234</v>
      </c>
      <c r="V235" t="s">
        <v>1234</v>
      </c>
      <c r="W235" t="s">
        <v>1234</v>
      </c>
      <c r="X235" t="s">
        <v>1234</v>
      </c>
      <c r="Y235" t="s">
        <v>1234</v>
      </c>
      <c r="Z235" t="s">
        <v>1234</v>
      </c>
      <c r="AA235" t="s">
        <v>1234</v>
      </c>
      <c r="AB235" t="s">
        <v>1234</v>
      </c>
      <c r="AC235" t="s">
        <v>1234</v>
      </c>
      <c r="AD235" t="s">
        <v>1234</v>
      </c>
      <c r="AE235" t="s">
        <v>1234</v>
      </c>
      <c r="AF235" t="s">
        <v>68</v>
      </c>
      <c r="AG235" s="5">
        <v>45026</v>
      </c>
      <c r="AH235" s="5">
        <v>45026</v>
      </c>
      <c r="AI235" t="s">
        <v>69</v>
      </c>
    </row>
    <row r="236" spans="1:35">
      <c r="A236" t="s">
        <v>1235</v>
      </c>
      <c r="B236" t="s">
        <v>57</v>
      </c>
      <c r="C236" s="5">
        <v>44927</v>
      </c>
      <c r="D236" s="5">
        <v>45016</v>
      </c>
      <c r="E236" t="s">
        <v>49</v>
      </c>
      <c r="F236" t="s">
        <v>1236</v>
      </c>
      <c r="G236" t="s">
        <v>1237</v>
      </c>
      <c r="H236" t="s">
        <v>1237</v>
      </c>
      <c r="I236" t="s">
        <v>101</v>
      </c>
      <c r="J236" t="s">
        <v>1238</v>
      </c>
      <c r="K236" t="s">
        <v>1239</v>
      </c>
      <c r="L236" t="s">
        <v>366</v>
      </c>
      <c r="M236" t="s">
        <v>53</v>
      </c>
      <c r="N236" t="s">
        <v>54</v>
      </c>
      <c r="O236" t="s">
        <v>1240</v>
      </c>
      <c r="P236" t="s">
        <v>65</v>
      </c>
      <c r="Q236" t="s">
        <v>1241</v>
      </c>
      <c r="R236" t="s">
        <v>65</v>
      </c>
      <c r="S236" t="s">
        <v>1242</v>
      </c>
      <c r="T236" t="s">
        <v>1242</v>
      </c>
      <c r="U236" t="s">
        <v>1242</v>
      </c>
      <c r="V236" t="s">
        <v>1242</v>
      </c>
      <c r="W236" t="s">
        <v>1242</v>
      </c>
      <c r="X236" t="s">
        <v>1242</v>
      </c>
      <c r="Y236" t="s">
        <v>1242</v>
      </c>
      <c r="Z236" t="s">
        <v>1242</v>
      </c>
      <c r="AA236" t="s">
        <v>1242</v>
      </c>
      <c r="AB236" t="s">
        <v>1242</v>
      </c>
      <c r="AC236" t="s">
        <v>1242</v>
      </c>
      <c r="AD236" t="s">
        <v>1242</v>
      </c>
      <c r="AE236" t="s">
        <v>1242</v>
      </c>
      <c r="AF236" t="s">
        <v>68</v>
      </c>
      <c r="AG236" s="5">
        <v>45026</v>
      </c>
      <c r="AH236" s="5">
        <v>45026</v>
      </c>
      <c r="AI236" t="s">
        <v>69</v>
      </c>
    </row>
    <row r="237" spans="1:35">
      <c r="A237" t="s">
        <v>1243</v>
      </c>
      <c r="B237" t="s">
        <v>57</v>
      </c>
      <c r="C237" s="5">
        <v>44927</v>
      </c>
      <c r="D237" s="5">
        <v>45016</v>
      </c>
      <c r="E237" t="s">
        <v>49</v>
      </c>
      <c r="F237" t="s">
        <v>1182</v>
      </c>
      <c r="G237" t="s">
        <v>1183</v>
      </c>
      <c r="H237" t="s">
        <v>1183</v>
      </c>
      <c r="I237" t="s">
        <v>160</v>
      </c>
      <c r="J237" t="s">
        <v>1244</v>
      </c>
      <c r="K237" t="s">
        <v>1245</v>
      </c>
      <c r="L237" t="s">
        <v>1246</v>
      </c>
      <c r="M237" t="s">
        <v>52</v>
      </c>
      <c r="N237" t="s">
        <v>55</v>
      </c>
      <c r="O237" t="s">
        <v>825</v>
      </c>
      <c r="P237" t="s">
        <v>65</v>
      </c>
      <c r="Q237" t="s">
        <v>826</v>
      </c>
      <c r="R237" t="s">
        <v>65</v>
      </c>
      <c r="S237" t="s">
        <v>1247</v>
      </c>
      <c r="T237" t="s">
        <v>1247</v>
      </c>
      <c r="U237" t="s">
        <v>1247</v>
      </c>
      <c r="V237" t="s">
        <v>1247</v>
      </c>
      <c r="W237" t="s">
        <v>1247</v>
      </c>
      <c r="X237" t="s">
        <v>1247</v>
      </c>
      <c r="Y237" t="s">
        <v>1247</v>
      </c>
      <c r="Z237" t="s">
        <v>1247</v>
      </c>
      <c r="AA237" t="s">
        <v>1247</v>
      </c>
      <c r="AB237" t="s">
        <v>1247</v>
      </c>
      <c r="AC237" t="s">
        <v>1247</v>
      </c>
      <c r="AD237" t="s">
        <v>1247</v>
      </c>
      <c r="AE237" t="s">
        <v>1247</v>
      </c>
      <c r="AF237" t="s">
        <v>68</v>
      </c>
      <c r="AG237" s="5">
        <v>45026</v>
      </c>
      <c r="AH237" s="5">
        <v>45026</v>
      </c>
      <c r="AI237" t="s">
        <v>69</v>
      </c>
    </row>
    <row r="238" spans="1:35">
      <c r="A238" t="s">
        <v>1248</v>
      </c>
      <c r="B238" t="s">
        <v>57</v>
      </c>
      <c r="C238" s="5">
        <v>44927</v>
      </c>
      <c r="D238" s="5">
        <v>45016</v>
      </c>
      <c r="E238" t="s">
        <v>49</v>
      </c>
      <c r="F238" t="s">
        <v>1182</v>
      </c>
      <c r="G238" t="s">
        <v>1183</v>
      </c>
      <c r="H238" t="s">
        <v>1183</v>
      </c>
      <c r="I238" t="s">
        <v>836</v>
      </c>
      <c r="J238" t="s">
        <v>799</v>
      </c>
      <c r="K238" t="s">
        <v>219</v>
      </c>
      <c r="L238" t="s">
        <v>95</v>
      </c>
      <c r="M238" t="s">
        <v>53</v>
      </c>
      <c r="N238" t="s">
        <v>54</v>
      </c>
      <c r="O238" t="s">
        <v>825</v>
      </c>
      <c r="P238" t="s">
        <v>65</v>
      </c>
      <c r="Q238" t="s">
        <v>826</v>
      </c>
      <c r="R238" t="s">
        <v>65</v>
      </c>
      <c r="S238" t="s">
        <v>1249</v>
      </c>
      <c r="T238" t="s">
        <v>1249</v>
      </c>
      <c r="U238" t="s">
        <v>1249</v>
      </c>
      <c r="V238" t="s">
        <v>1249</v>
      </c>
      <c r="W238" t="s">
        <v>1249</v>
      </c>
      <c r="X238" t="s">
        <v>1249</v>
      </c>
      <c r="Y238" t="s">
        <v>1249</v>
      </c>
      <c r="Z238" t="s">
        <v>1249</v>
      </c>
      <c r="AA238" t="s">
        <v>1249</v>
      </c>
      <c r="AB238" t="s">
        <v>1249</v>
      </c>
      <c r="AC238" t="s">
        <v>1249</v>
      </c>
      <c r="AD238" t="s">
        <v>1249</v>
      </c>
      <c r="AE238" t="s">
        <v>1249</v>
      </c>
      <c r="AF238" t="s">
        <v>68</v>
      </c>
      <c r="AG238" s="5">
        <v>45026</v>
      </c>
      <c r="AH238" s="5">
        <v>45026</v>
      </c>
      <c r="AI238" t="s">
        <v>69</v>
      </c>
    </row>
    <row r="239" spans="1:35">
      <c r="A239" t="s">
        <v>1250</v>
      </c>
      <c r="B239" t="s">
        <v>57</v>
      </c>
      <c r="C239" s="5">
        <v>44927</v>
      </c>
      <c r="D239" s="5">
        <v>45016</v>
      </c>
      <c r="E239" t="s">
        <v>49</v>
      </c>
      <c r="F239" t="s">
        <v>81</v>
      </c>
      <c r="G239" t="s">
        <v>82</v>
      </c>
      <c r="H239" t="s">
        <v>82</v>
      </c>
      <c r="I239" t="s">
        <v>356</v>
      </c>
      <c r="J239" t="s">
        <v>1037</v>
      </c>
      <c r="K239" t="s">
        <v>117</v>
      </c>
      <c r="L239" t="s">
        <v>1251</v>
      </c>
      <c r="M239" t="s">
        <v>53</v>
      </c>
      <c r="N239" t="s">
        <v>54</v>
      </c>
      <c r="O239" t="s">
        <v>87</v>
      </c>
      <c r="P239" t="s">
        <v>65</v>
      </c>
      <c r="Q239" t="s">
        <v>88</v>
      </c>
      <c r="R239" t="s">
        <v>65</v>
      </c>
      <c r="S239" t="s">
        <v>1252</v>
      </c>
      <c r="T239" t="s">
        <v>1252</v>
      </c>
      <c r="U239" t="s">
        <v>1252</v>
      </c>
      <c r="V239" t="s">
        <v>1252</v>
      </c>
      <c r="W239" t="s">
        <v>1252</v>
      </c>
      <c r="X239" t="s">
        <v>1252</v>
      </c>
      <c r="Y239" t="s">
        <v>1252</v>
      </c>
      <c r="Z239" t="s">
        <v>1252</v>
      </c>
      <c r="AA239" t="s">
        <v>1252</v>
      </c>
      <c r="AB239" t="s">
        <v>1252</v>
      </c>
      <c r="AC239" t="s">
        <v>1252</v>
      </c>
      <c r="AD239" t="s">
        <v>1252</v>
      </c>
      <c r="AE239" t="s">
        <v>1252</v>
      </c>
      <c r="AF239" t="s">
        <v>68</v>
      </c>
      <c r="AG239" s="5">
        <v>45026</v>
      </c>
      <c r="AH239" s="5">
        <v>45026</v>
      </c>
      <c r="AI239" t="s">
        <v>69</v>
      </c>
    </row>
    <row r="240" spans="1:35">
      <c r="A240" t="s">
        <v>1253</v>
      </c>
      <c r="B240" t="s">
        <v>57</v>
      </c>
      <c r="C240" s="5">
        <v>44927</v>
      </c>
      <c r="D240" s="5">
        <v>45016</v>
      </c>
      <c r="E240" t="s">
        <v>47</v>
      </c>
      <c r="F240" t="s">
        <v>99</v>
      </c>
      <c r="G240" t="s">
        <v>100</v>
      </c>
      <c r="H240" t="s">
        <v>100</v>
      </c>
      <c r="I240" t="s">
        <v>605</v>
      </c>
      <c r="J240" t="s">
        <v>1254</v>
      </c>
      <c r="K240" t="s">
        <v>1255</v>
      </c>
      <c r="L240" t="s">
        <v>225</v>
      </c>
      <c r="M240" t="s">
        <v>52</v>
      </c>
      <c r="N240" t="s">
        <v>55</v>
      </c>
      <c r="O240" t="s">
        <v>105</v>
      </c>
      <c r="P240" t="s">
        <v>65</v>
      </c>
      <c r="Q240" t="s">
        <v>106</v>
      </c>
      <c r="R240" t="s">
        <v>65</v>
      </c>
      <c r="S240" t="s">
        <v>1256</v>
      </c>
      <c r="T240" t="s">
        <v>1256</v>
      </c>
      <c r="U240" t="s">
        <v>1256</v>
      </c>
      <c r="V240" t="s">
        <v>1256</v>
      </c>
      <c r="W240" t="s">
        <v>1256</v>
      </c>
      <c r="X240" t="s">
        <v>1256</v>
      </c>
      <c r="Y240" t="s">
        <v>1256</v>
      </c>
      <c r="Z240" t="s">
        <v>1256</v>
      </c>
      <c r="AA240" t="s">
        <v>1256</v>
      </c>
      <c r="AB240" t="s">
        <v>1256</v>
      </c>
      <c r="AC240" t="s">
        <v>1256</v>
      </c>
      <c r="AD240" t="s">
        <v>1256</v>
      </c>
      <c r="AE240" t="s">
        <v>1256</v>
      </c>
      <c r="AF240" t="s">
        <v>68</v>
      </c>
      <c r="AG240" s="5">
        <v>45026</v>
      </c>
      <c r="AH240" s="5">
        <v>45026</v>
      </c>
      <c r="AI240" t="s">
        <v>69</v>
      </c>
    </row>
    <row r="241" spans="1:35">
      <c r="A241" t="s">
        <v>1257</v>
      </c>
      <c r="B241" t="s">
        <v>57</v>
      </c>
      <c r="C241" s="5">
        <v>44927</v>
      </c>
      <c r="D241" s="5">
        <v>45016</v>
      </c>
      <c r="E241" t="s">
        <v>47</v>
      </c>
      <c r="F241" t="s">
        <v>99</v>
      </c>
      <c r="G241" t="s">
        <v>100</v>
      </c>
      <c r="H241" t="s">
        <v>100</v>
      </c>
      <c r="I241" t="s">
        <v>1258</v>
      </c>
      <c r="J241" t="s">
        <v>1259</v>
      </c>
      <c r="K241" t="s">
        <v>75</v>
      </c>
      <c r="L241" t="s">
        <v>204</v>
      </c>
      <c r="M241" t="s">
        <v>52</v>
      </c>
      <c r="N241" t="s">
        <v>55</v>
      </c>
      <c r="O241" t="s">
        <v>105</v>
      </c>
      <c r="P241" t="s">
        <v>65</v>
      </c>
      <c r="Q241" t="s">
        <v>106</v>
      </c>
      <c r="R241" t="s">
        <v>65</v>
      </c>
      <c r="S241" t="s">
        <v>1260</v>
      </c>
      <c r="T241" t="s">
        <v>1260</v>
      </c>
      <c r="U241" t="s">
        <v>1260</v>
      </c>
      <c r="V241" t="s">
        <v>1260</v>
      </c>
      <c r="W241" t="s">
        <v>1260</v>
      </c>
      <c r="X241" t="s">
        <v>1260</v>
      </c>
      <c r="Y241" t="s">
        <v>1260</v>
      </c>
      <c r="Z241" t="s">
        <v>1260</v>
      </c>
      <c r="AA241" t="s">
        <v>1260</v>
      </c>
      <c r="AB241" t="s">
        <v>1260</v>
      </c>
      <c r="AC241" t="s">
        <v>1260</v>
      </c>
      <c r="AD241" t="s">
        <v>1260</v>
      </c>
      <c r="AE241" t="s">
        <v>1260</v>
      </c>
      <c r="AF241" t="s">
        <v>68</v>
      </c>
      <c r="AG241" s="5">
        <v>45026</v>
      </c>
      <c r="AH241" s="5">
        <v>45026</v>
      </c>
      <c r="AI241" t="s">
        <v>69</v>
      </c>
    </row>
    <row r="242" spans="1:35">
      <c r="A242" t="s">
        <v>1261</v>
      </c>
      <c r="B242" t="s">
        <v>57</v>
      </c>
      <c r="C242" s="5">
        <v>44927</v>
      </c>
      <c r="D242" s="5">
        <v>45016</v>
      </c>
      <c r="E242" t="s">
        <v>47</v>
      </c>
      <c r="F242" t="s">
        <v>99</v>
      </c>
      <c r="G242" t="s">
        <v>100</v>
      </c>
      <c r="H242" t="s">
        <v>100</v>
      </c>
      <c r="I242" t="s">
        <v>665</v>
      </c>
      <c r="J242" t="s">
        <v>1262</v>
      </c>
      <c r="K242" t="s">
        <v>1263</v>
      </c>
      <c r="L242" t="s">
        <v>1264</v>
      </c>
      <c r="M242" t="s">
        <v>52</v>
      </c>
      <c r="N242" t="s">
        <v>55</v>
      </c>
      <c r="O242" t="s">
        <v>105</v>
      </c>
      <c r="P242" t="s">
        <v>65</v>
      </c>
      <c r="Q242" t="s">
        <v>106</v>
      </c>
      <c r="R242" t="s">
        <v>65</v>
      </c>
      <c r="S242" t="s">
        <v>1265</v>
      </c>
      <c r="T242" t="s">
        <v>1265</v>
      </c>
      <c r="U242" t="s">
        <v>1265</v>
      </c>
      <c r="V242" t="s">
        <v>1265</v>
      </c>
      <c r="W242" t="s">
        <v>1265</v>
      </c>
      <c r="X242" t="s">
        <v>1265</v>
      </c>
      <c r="Y242" t="s">
        <v>1265</v>
      </c>
      <c r="Z242" t="s">
        <v>1265</v>
      </c>
      <c r="AA242" t="s">
        <v>1265</v>
      </c>
      <c r="AB242" t="s">
        <v>1265</v>
      </c>
      <c r="AC242" t="s">
        <v>1265</v>
      </c>
      <c r="AD242" t="s">
        <v>1265</v>
      </c>
      <c r="AE242" t="s">
        <v>1265</v>
      </c>
      <c r="AF242" t="s">
        <v>68</v>
      </c>
      <c r="AG242" s="5">
        <v>45026</v>
      </c>
      <c r="AH242" s="5">
        <v>45026</v>
      </c>
      <c r="AI242" t="s">
        <v>69</v>
      </c>
    </row>
    <row r="243" spans="1:35">
      <c r="A243" t="s">
        <v>1266</v>
      </c>
      <c r="B243" t="s">
        <v>57</v>
      </c>
      <c r="C243" s="5">
        <v>44927</v>
      </c>
      <c r="D243" s="5">
        <v>45016</v>
      </c>
      <c r="E243" t="s">
        <v>49</v>
      </c>
      <c r="F243" t="s">
        <v>138</v>
      </c>
      <c r="G243" t="s">
        <v>139</v>
      </c>
      <c r="H243" t="s">
        <v>139</v>
      </c>
      <c r="I243" t="s">
        <v>463</v>
      </c>
      <c r="J243" t="s">
        <v>1267</v>
      </c>
      <c r="K243" t="s">
        <v>1268</v>
      </c>
      <c r="L243" t="s">
        <v>1269</v>
      </c>
      <c r="M243" t="s">
        <v>52</v>
      </c>
      <c r="N243" t="s">
        <v>55</v>
      </c>
      <c r="O243" t="s">
        <v>144</v>
      </c>
      <c r="P243" t="s">
        <v>65</v>
      </c>
      <c r="Q243" t="s">
        <v>145</v>
      </c>
      <c r="R243" t="s">
        <v>65</v>
      </c>
      <c r="S243" t="s">
        <v>1270</v>
      </c>
      <c r="T243" t="s">
        <v>1270</v>
      </c>
      <c r="U243" t="s">
        <v>1270</v>
      </c>
      <c r="V243" t="s">
        <v>1270</v>
      </c>
      <c r="W243" t="s">
        <v>1270</v>
      </c>
      <c r="X243" t="s">
        <v>1270</v>
      </c>
      <c r="Y243" t="s">
        <v>1270</v>
      </c>
      <c r="Z243" t="s">
        <v>1270</v>
      </c>
      <c r="AA243" t="s">
        <v>1270</v>
      </c>
      <c r="AB243" t="s">
        <v>1270</v>
      </c>
      <c r="AC243" t="s">
        <v>1270</v>
      </c>
      <c r="AD243" t="s">
        <v>1270</v>
      </c>
      <c r="AE243" t="s">
        <v>1270</v>
      </c>
      <c r="AF243" t="s">
        <v>68</v>
      </c>
      <c r="AG243" s="5">
        <v>45026</v>
      </c>
      <c r="AH243" s="5">
        <v>45026</v>
      </c>
      <c r="AI243" t="s">
        <v>69</v>
      </c>
    </row>
    <row r="244" spans="1:35">
      <c r="A244" t="s">
        <v>1271</v>
      </c>
      <c r="B244" t="s">
        <v>57</v>
      </c>
      <c r="C244" s="5">
        <v>44927</v>
      </c>
      <c r="D244" s="5">
        <v>45016</v>
      </c>
      <c r="E244" t="s">
        <v>49</v>
      </c>
      <c r="F244" t="s">
        <v>138</v>
      </c>
      <c r="G244" t="s">
        <v>139</v>
      </c>
      <c r="H244" t="s">
        <v>139</v>
      </c>
      <c r="I244" t="s">
        <v>264</v>
      </c>
      <c r="J244" t="s">
        <v>933</v>
      </c>
      <c r="K244" t="s">
        <v>1272</v>
      </c>
      <c r="L244" t="s">
        <v>718</v>
      </c>
      <c r="M244" t="s">
        <v>53</v>
      </c>
      <c r="N244" t="s">
        <v>54</v>
      </c>
      <c r="O244" t="s">
        <v>144</v>
      </c>
      <c r="P244" t="s">
        <v>65</v>
      </c>
      <c r="Q244" t="s">
        <v>145</v>
      </c>
      <c r="R244" t="s">
        <v>65</v>
      </c>
      <c r="S244" t="s">
        <v>1273</v>
      </c>
      <c r="T244" t="s">
        <v>1273</v>
      </c>
      <c r="U244" t="s">
        <v>1273</v>
      </c>
      <c r="V244" t="s">
        <v>1273</v>
      </c>
      <c r="W244" t="s">
        <v>1273</v>
      </c>
      <c r="X244" t="s">
        <v>1273</v>
      </c>
      <c r="Y244" t="s">
        <v>1273</v>
      </c>
      <c r="Z244" t="s">
        <v>1273</v>
      </c>
      <c r="AA244" t="s">
        <v>1273</v>
      </c>
      <c r="AB244" t="s">
        <v>1273</v>
      </c>
      <c r="AC244" t="s">
        <v>1273</v>
      </c>
      <c r="AD244" t="s">
        <v>1273</v>
      </c>
      <c r="AE244" t="s">
        <v>1273</v>
      </c>
      <c r="AF244" t="s">
        <v>68</v>
      </c>
      <c r="AG244" s="5">
        <v>45026</v>
      </c>
      <c r="AH244" s="5">
        <v>45026</v>
      </c>
      <c r="AI244" t="s">
        <v>69</v>
      </c>
    </row>
    <row r="245" spans="1:35">
      <c r="A245" t="s">
        <v>1274</v>
      </c>
      <c r="B245" t="s">
        <v>57</v>
      </c>
      <c r="C245" s="5">
        <v>44927</v>
      </c>
      <c r="D245" s="5">
        <v>45016</v>
      </c>
      <c r="E245" t="s">
        <v>49</v>
      </c>
      <c r="F245" t="s">
        <v>138</v>
      </c>
      <c r="G245" t="s">
        <v>139</v>
      </c>
      <c r="H245" t="s">
        <v>139</v>
      </c>
      <c r="I245" t="s">
        <v>605</v>
      </c>
      <c r="J245" t="s">
        <v>1275</v>
      </c>
      <c r="K245" t="s">
        <v>212</v>
      </c>
      <c r="L245" t="s">
        <v>250</v>
      </c>
      <c r="M245" t="s">
        <v>52</v>
      </c>
      <c r="N245" t="s">
        <v>55</v>
      </c>
      <c r="O245" t="s">
        <v>144</v>
      </c>
      <c r="P245" t="s">
        <v>65</v>
      </c>
      <c r="Q245" t="s">
        <v>145</v>
      </c>
      <c r="R245" t="s">
        <v>65</v>
      </c>
      <c r="S245" t="s">
        <v>1276</v>
      </c>
      <c r="T245" t="s">
        <v>1276</v>
      </c>
      <c r="U245" t="s">
        <v>1276</v>
      </c>
      <c r="V245" t="s">
        <v>1276</v>
      </c>
      <c r="W245" t="s">
        <v>1276</v>
      </c>
      <c r="X245" t="s">
        <v>1276</v>
      </c>
      <c r="Y245" t="s">
        <v>1276</v>
      </c>
      <c r="Z245" t="s">
        <v>1276</v>
      </c>
      <c r="AA245" t="s">
        <v>1276</v>
      </c>
      <c r="AB245" t="s">
        <v>1276</v>
      </c>
      <c r="AC245" t="s">
        <v>1276</v>
      </c>
      <c r="AD245" t="s">
        <v>1276</v>
      </c>
      <c r="AE245" t="s">
        <v>1276</v>
      </c>
      <c r="AF245" t="s">
        <v>68</v>
      </c>
      <c r="AG245" s="5">
        <v>45026</v>
      </c>
      <c r="AH245" s="5">
        <v>45026</v>
      </c>
      <c r="AI245" t="s">
        <v>69</v>
      </c>
    </row>
    <row r="246" spans="1:35">
      <c r="A246" t="s">
        <v>1277</v>
      </c>
      <c r="B246" t="s">
        <v>57</v>
      </c>
      <c r="C246" s="5">
        <v>44927</v>
      </c>
      <c r="D246" s="5">
        <v>45016</v>
      </c>
      <c r="E246" t="s">
        <v>49</v>
      </c>
      <c r="F246" t="s">
        <v>1278</v>
      </c>
      <c r="G246" t="s">
        <v>1279</v>
      </c>
      <c r="H246" t="s">
        <v>1279</v>
      </c>
      <c r="I246" t="s">
        <v>1280</v>
      </c>
      <c r="J246" t="s">
        <v>1281</v>
      </c>
      <c r="K246" t="s">
        <v>1282</v>
      </c>
      <c r="L246" t="s">
        <v>615</v>
      </c>
      <c r="M246" t="s">
        <v>52</v>
      </c>
      <c r="N246" t="s">
        <v>55</v>
      </c>
      <c r="O246" t="s">
        <v>1283</v>
      </c>
      <c r="P246" t="s">
        <v>65</v>
      </c>
      <c r="Q246" t="s">
        <v>1284</v>
      </c>
      <c r="R246" t="s">
        <v>65</v>
      </c>
      <c r="S246" t="s">
        <v>1285</v>
      </c>
      <c r="T246" t="s">
        <v>1285</v>
      </c>
      <c r="U246" t="s">
        <v>1285</v>
      </c>
      <c r="V246" t="s">
        <v>1285</v>
      </c>
      <c r="W246" t="s">
        <v>1285</v>
      </c>
      <c r="X246" t="s">
        <v>1285</v>
      </c>
      <c r="Y246" t="s">
        <v>1285</v>
      </c>
      <c r="Z246" t="s">
        <v>1285</v>
      </c>
      <c r="AA246" t="s">
        <v>1285</v>
      </c>
      <c r="AB246" t="s">
        <v>1285</v>
      </c>
      <c r="AC246" t="s">
        <v>1285</v>
      </c>
      <c r="AD246" t="s">
        <v>1285</v>
      </c>
      <c r="AE246" t="s">
        <v>1285</v>
      </c>
      <c r="AF246" t="s">
        <v>68</v>
      </c>
      <c r="AG246" s="5">
        <v>45026</v>
      </c>
      <c r="AH246" s="5">
        <v>45026</v>
      </c>
      <c r="AI246" t="s">
        <v>69</v>
      </c>
    </row>
    <row r="247" spans="1:35">
      <c r="A247" t="s">
        <v>1286</v>
      </c>
      <c r="B247" t="s">
        <v>57</v>
      </c>
      <c r="C247" s="5">
        <v>45017</v>
      </c>
      <c r="D247" s="5">
        <v>45107</v>
      </c>
      <c r="E247" t="s">
        <v>49</v>
      </c>
      <c r="F247" t="s">
        <v>58</v>
      </c>
      <c r="G247" t="s">
        <v>59</v>
      </c>
      <c r="H247" t="s">
        <v>59</v>
      </c>
      <c r="I247" t="s">
        <v>93</v>
      </c>
      <c r="J247" t="s">
        <v>1287</v>
      </c>
      <c r="K247" t="s">
        <v>403</v>
      </c>
      <c r="L247" t="s">
        <v>272</v>
      </c>
      <c r="M247" t="s">
        <v>1288</v>
      </c>
      <c r="N247" t="s">
        <v>55</v>
      </c>
      <c r="O247" t="s">
        <v>64</v>
      </c>
      <c r="P247" t="s">
        <v>65</v>
      </c>
      <c r="Q247" t="s">
        <v>66</v>
      </c>
      <c r="R247" t="s">
        <v>65</v>
      </c>
      <c r="S247" t="s">
        <v>1289</v>
      </c>
      <c r="T247" t="s">
        <v>1289</v>
      </c>
      <c r="U247" t="s">
        <v>1289</v>
      </c>
      <c r="V247" t="s">
        <v>1289</v>
      </c>
      <c r="W247" t="s">
        <v>1289</v>
      </c>
      <c r="X247" t="s">
        <v>1289</v>
      </c>
      <c r="Y247" t="s">
        <v>1289</v>
      </c>
      <c r="Z247" t="s">
        <v>1289</v>
      </c>
      <c r="AA247" t="s">
        <v>1289</v>
      </c>
      <c r="AB247" t="s">
        <v>1289</v>
      </c>
      <c r="AC247" t="s">
        <v>1289</v>
      </c>
      <c r="AD247" t="s">
        <v>1289</v>
      </c>
      <c r="AE247" t="s">
        <v>1289</v>
      </c>
      <c r="AF247" t="s">
        <v>68</v>
      </c>
      <c r="AG247" s="5">
        <v>45110</v>
      </c>
      <c r="AH247" s="5">
        <v>45110</v>
      </c>
      <c r="AI247" t="s">
        <v>69</v>
      </c>
    </row>
    <row r="248" spans="1:35">
      <c r="A248" t="s">
        <v>1290</v>
      </c>
      <c r="B248" t="s">
        <v>57</v>
      </c>
      <c r="C248" s="5">
        <v>45017</v>
      </c>
      <c r="D248" s="5">
        <v>45107</v>
      </c>
      <c r="E248" t="s">
        <v>49</v>
      </c>
      <c r="F248" t="s">
        <v>71</v>
      </c>
      <c r="G248" t="s">
        <v>1291</v>
      </c>
      <c r="H248" t="s">
        <v>72</v>
      </c>
      <c r="I248" t="s">
        <v>1292</v>
      </c>
      <c r="J248" t="s">
        <v>1293</v>
      </c>
      <c r="K248" t="s">
        <v>1294</v>
      </c>
      <c r="L248" t="s">
        <v>1295</v>
      </c>
      <c r="M248" t="s">
        <v>1288</v>
      </c>
      <c r="N248" t="s">
        <v>54</v>
      </c>
      <c r="O248" t="s">
        <v>77</v>
      </c>
      <c r="P248" t="s">
        <v>65</v>
      </c>
      <c r="Q248" t="s">
        <v>78</v>
      </c>
      <c r="R248" t="s">
        <v>65</v>
      </c>
      <c r="S248" t="s">
        <v>1296</v>
      </c>
      <c r="T248" t="s">
        <v>1296</v>
      </c>
      <c r="U248" t="s">
        <v>1296</v>
      </c>
      <c r="V248" t="s">
        <v>1296</v>
      </c>
      <c r="W248" t="s">
        <v>1296</v>
      </c>
      <c r="X248" t="s">
        <v>1296</v>
      </c>
      <c r="Y248" t="s">
        <v>1296</v>
      </c>
      <c r="Z248" t="s">
        <v>1296</v>
      </c>
      <c r="AA248" t="s">
        <v>1296</v>
      </c>
      <c r="AB248" t="s">
        <v>1296</v>
      </c>
      <c r="AC248" t="s">
        <v>1296</v>
      </c>
      <c r="AD248" t="s">
        <v>1296</v>
      </c>
      <c r="AE248" t="s">
        <v>1296</v>
      </c>
      <c r="AF248" t="s">
        <v>68</v>
      </c>
      <c r="AG248" s="5">
        <v>45110</v>
      </c>
      <c r="AH248" s="5">
        <v>45110</v>
      </c>
      <c r="AI248" t="s">
        <v>69</v>
      </c>
    </row>
    <row r="249" spans="1:35">
      <c r="A249" t="s">
        <v>1297</v>
      </c>
      <c r="B249" t="s">
        <v>57</v>
      </c>
      <c r="C249" s="5">
        <v>45017</v>
      </c>
      <c r="D249" s="5">
        <v>45107</v>
      </c>
      <c r="E249" t="s">
        <v>47</v>
      </c>
      <c r="F249" t="s">
        <v>99</v>
      </c>
      <c r="G249" t="s">
        <v>1298</v>
      </c>
      <c r="H249" t="s">
        <v>100</v>
      </c>
      <c r="I249" t="s">
        <v>300</v>
      </c>
      <c r="J249" t="s">
        <v>1299</v>
      </c>
      <c r="K249" t="s">
        <v>1300</v>
      </c>
      <c r="L249" t="s">
        <v>1301</v>
      </c>
      <c r="M249" t="s">
        <v>1288</v>
      </c>
      <c r="N249" t="s">
        <v>55</v>
      </c>
      <c r="O249" t="s">
        <v>105</v>
      </c>
      <c r="P249" t="s">
        <v>65</v>
      </c>
      <c r="Q249" t="s">
        <v>106</v>
      </c>
      <c r="R249" t="s">
        <v>65</v>
      </c>
      <c r="S249" t="s">
        <v>1302</v>
      </c>
      <c r="T249" t="s">
        <v>1302</v>
      </c>
      <c r="U249" t="s">
        <v>1302</v>
      </c>
      <c r="V249" t="s">
        <v>1302</v>
      </c>
      <c r="W249" t="s">
        <v>1302</v>
      </c>
      <c r="X249" t="s">
        <v>1302</v>
      </c>
      <c r="Y249" t="s">
        <v>1302</v>
      </c>
      <c r="Z249" t="s">
        <v>1302</v>
      </c>
      <c r="AA249" t="s">
        <v>1302</v>
      </c>
      <c r="AB249" t="s">
        <v>1302</v>
      </c>
      <c r="AC249" t="s">
        <v>1302</v>
      </c>
      <c r="AD249" t="s">
        <v>1302</v>
      </c>
      <c r="AE249" t="s">
        <v>1302</v>
      </c>
      <c r="AF249" t="s">
        <v>68</v>
      </c>
      <c r="AG249" s="5">
        <v>45110</v>
      </c>
      <c r="AH249" s="5">
        <v>45110</v>
      </c>
      <c r="AI249" t="s">
        <v>69</v>
      </c>
    </row>
    <row r="250" spans="1:35">
      <c r="A250" t="s">
        <v>1303</v>
      </c>
      <c r="B250" t="s">
        <v>57</v>
      </c>
      <c r="C250" s="5">
        <v>45017</v>
      </c>
      <c r="D250" s="5">
        <v>45107</v>
      </c>
      <c r="E250" t="s">
        <v>47</v>
      </c>
      <c r="F250" t="s">
        <v>99</v>
      </c>
      <c r="G250" t="s">
        <v>1298</v>
      </c>
      <c r="H250" t="s">
        <v>100</v>
      </c>
      <c r="I250" t="s">
        <v>439</v>
      </c>
      <c r="J250" t="s">
        <v>1304</v>
      </c>
      <c r="K250" t="s">
        <v>1305</v>
      </c>
      <c r="L250" t="s">
        <v>1306</v>
      </c>
      <c r="M250" t="s">
        <v>1288</v>
      </c>
      <c r="N250" t="s">
        <v>55</v>
      </c>
      <c r="O250" t="s">
        <v>105</v>
      </c>
      <c r="P250" t="s">
        <v>65</v>
      </c>
      <c r="Q250" t="s">
        <v>106</v>
      </c>
      <c r="R250" t="s">
        <v>65</v>
      </c>
      <c r="S250" t="s">
        <v>1307</v>
      </c>
      <c r="T250" t="s">
        <v>1307</v>
      </c>
      <c r="U250" t="s">
        <v>1307</v>
      </c>
      <c r="V250" t="s">
        <v>1307</v>
      </c>
      <c r="W250" t="s">
        <v>1307</v>
      </c>
      <c r="X250" t="s">
        <v>1307</v>
      </c>
      <c r="Y250" t="s">
        <v>1307</v>
      </c>
      <c r="Z250" t="s">
        <v>1307</v>
      </c>
      <c r="AA250" t="s">
        <v>1307</v>
      </c>
      <c r="AB250" t="s">
        <v>1307</v>
      </c>
      <c r="AC250" t="s">
        <v>1307</v>
      </c>
      <c r="AD250" t="s">
        <v>1307</v>
      </c>
      <c r="AE250" t="s">
        <v>1307</v>
      </c>
      <c r="AF250" t="s">
        <v>68</v>
      </c>
      <c r="AG250" s="5">
        <v>45110</v>
      </c>
      <c r="AH250" s="5">
        <v>45110</v>
      </c>
      <c r="AI250" t="s">
        <v>69</v>
      </c>
    </row>
    <row r="251" spans="1:35">
      <c r="A251" t="s">
        <v>1308</v>
      </c>
      <c r="B251" t="s">
        <v>57</v>
      </c>
      <c r="C251" s="5">
        <v>45017</v>
      </c>
      <c r="D251" s="5">
        <v>45107</v>
      </c>
      <c r="E251" t="s">
        <v>49</v>
      </c>
      <c r="F251" t="s">
        <v>138</v>
      </c>
      <c r="G251" t="s">
        <v>1298</v>
      </c>
      <c r="H251" t="s">
        <v>139</v>
      </c>
      <c r="I251" t="s">
        <v>217</v>
      </c>
      <c r="J251" t="s">
        <v>1104</v>
      </c>
      <c r="K251" t="s">
        <v>117</v>
      </c>
      <c r="L251" t="s">
        <v>1309</v>
      </c>
      <c r="M251" t="s">
        <v>1288</v>
      </c>
      <c r="N251" t="s">
        <v>54</v>
      </c>
      <c r="O251" t="s">
        <v>144</v>
      </c>
      <c r="P251" t="s">
        <v>65</v>
      </c>
      <c r="Q251" t="s">
        <v>145</v>
      </c>
      <c r="R251" t="s">
        <v>65</v>
      </c>
      <c r="S251" t="s">
        <v>1310</v>
      </c>
      <c r="T251" t="s">
        <v>1310</v>
      </c>
      <c r="U251" t="s">
        <v>1310</v>
      </c>
      <c r="V251" t="s">
        <v>1310</v>
      </c>
      <c r="W251" t="s">
        <v>1310</v>
      </c>
      <c r="X251" t="s">
        <v>1310</v>
      </c>
      <c r="Y251" t="s">
        <v>1310</v>
      </c>
      <c r="Z251" t="s">
        <v>1310</v>
      </c>
      <c r="AA251" t="s">
        <v>1310</v>
      </c>
      <c r="AB251" t="s">
        <v>1310</v>
      </c>
      <c r="AC251" t="s">
        <v>1310</v>
      </c>
      <c r="AD251" t="s">
        <v>1310</v>
      </c>
      <c r="AE251" t="s">
        <v>1310</v>
      </c>
      <c r="AF251" t="s">
        <v>68</v>
      </c>
      <c r="AG251" s="5">
        <v>45110</v>
      </c>
      <c r="AH251" s="5">
        <v>45110</v>
      </c>
      <c r="AI251" t="s">
        <v>69</v>
      </c>
    </row>
    <row r="252" spans="1:35">
      <c r="A252" t="s">
        <v>1311</v>
      </c>
      <c r="B252" t="s">
        <v>57</v>
      </c>
      <c r="C252" s="5">
        <v>45017</v>
      </c>
      <c r="D252" s="5">
        <v>45107</v>
      </c>
      <c r="E252" t="s">
        <v>49</v>
      </c>
      <c r="F252" t="s">
        <v>138</v>
      </c>
      <c r="G252" t="s">
        <v>1298</v>
      </c>
      <c r="H252" t="s">
        <v>139</v>
      </c>
      <c r="I252" t="s">
        <v>710</v>
      </c>
      <c r="J252" t="s">
        <v>1312</v>
      </c>
      <c r="K252" t="s">
        <v>117</v>
      </c>
      <c r="L252" t="s">
        <v>579</v>
      </c>
      <c r="M252" t="s">
        <v>1288</v>
      </c>
      <c r="N252" t="s">
        <v>55</v>
      </c>
      <c r="O252" t="s">
        <v>144</v>
      </c>
      <c r="P252" t="s">
        <v>65</v>
      </c>
      <c r="Q252" t="s">
        <v>145</v>
      </c>
      <c r="R252" t="s">
        <v>65</v>
      </c>
      <c r="S252" t="s">
        <v>1313</v>
      </c>
      <c r="T252" t="s">
        <v>1313</v>
      </c>
      <c r="U252" t="s">
        <v>1313</v>
      </c>
      <c r="V252" t="s">
        <v>1313</v>
      </c>
      <c r="W252" t="s">
        <v>1313</v>
      </c>
      <c r="X252" t="s">
        <v>1313</v>
      </c>
      <c r="Y252" t="s">
        <v>1313</v>
      </c>
      <c r="Z252" t="s">
        <v>1313</v>
      </c>
      <c r="AA252" t="s">
        <v>1313</v>
      </c>
      <c r="AB252" t="s">
        <v>1313</v>
      </c>
      <c r="AC252" t="s">
        <v>1313</v>
      </c>
      <c r="AD252" t="s">
        <v>1313</v>
      </c>
      <c r="AE252" t="s">
        <v>1313</v>
      </c>
      <c r="AF252" t="s">
        <v>68</v>
      </c>
      <c r="AG252" s="5">
        <v>45110</v>
      </c>
      <c r="AH252" s="5">
        <v>45110</v>
      </c>
      <c r="AI252" t="s">
        <v>69</v>
      </c>
    </row>
    <row r="253" spans="1:35">
      <c r="A253" t="s">
        <v>1314</v>
      </c>
      <c r="B253" t="s">
        <v>57</v>
      </c>
      <c r="C253" s="5">
        <v>45017</v>
      </c>
      <c r="D253" s="5">
        <v>45107</v>
      </c>
      <c r="E253" t="s">
        <v>49</v>
      </c>
      <c r="F253" t="s">
        <v>138</v>
      </c>
      <c r="G253" t="s">
        <v>1298</v>
      </c>
      <c r="H253" t="s">
        <v>139</v>
      </c>
      <c r="I253" t="s">
        <v>345</v>
      </c>
      <c r="J253" t="s">
        <v>1315</v>
      </c>
      <c r="K253" t="s">
        <v>1316</v>
      </c>
      <c r="L253" t="s">
        <v>1317</v>
      </c>
      <c r="M253" t="s">
        <v>1288</v>
      </c>
      <c r="N253" t="s">
        <v>55</v>
      </c>
      <c r="O253" t="s">
        <v>144</v>
      </c>
      <c r="P253" t="s">
        <v>65</v>
      </c>
      <c r="Q253" t="s">
        <v>145</v>
      </c>
      <c r="R253" t="s">
        <v>65</v>
      </c>
      <c r="S253" t="s">
        <v>1318</v>
      </c>
      <c r="T253" t="s">
        <v>1318</v>
      </c>
      <c r="U253" t="s">
        <v>1318</v>
      </c>
      <c r="V253" t="s">
        <v>1318</v>
      </c>
      <c r="W253" t="s">
        <v>1318</v>
      </c>
      <c r="X253" t="s">
        <v>1318</v>
      </c>
      <c r="Y253" t="s">
        <v>1318</v>
      </c>
      <c r="Z253" t="s">
        <v>1318</v>
      </c>
      <c r="AA253" t="s">
        <v>1318</v>
      </c>
      <c r="AB253" t="s">
        <v>1318</v>
      </c>
      <c r="AC253" t="s">
        <v>1318</v>
      </c>
      <c r="AD253" t="s">
        <v>1318</v>
      </c>
      <c r="AE253" t="s">
        <v>1318</v>
      </c>
      <c r="AF253" t="s">
        <v>68</v>
      </c>
      <c r="AG253" s="5">
        <v>45110</v>
      </c>
      <c r="AH253" s="5">
        <v>45110</v>
      </c>
      <c r="AI253" t="s">
        <v>69</v>
      </c>
    </row>
    <row r="254" spans="1:35">
      <c r="A254" t="s">
        <v>1319</v>
      </c>
      <c r="B254" t="s">
        <v>57</v>
      </c>
      <c r="C254" s="5">
        <v>45017</v>
      </c>
      <c r="D254" s="5">
        <v>45107</v>
      </c>
      <c r="E254" t="s">
        <v>49</v>
      </c>
      <c r="F254" t="s">
        <v>714</v>
      </c>
      <c r="G254" t="s">
        <v>1320</v>
      </c>
      <c r="H254" t="s">
        <v>715</v>
      </c>
      <c r="I254" t="s">
        <v>724</v>
      </c>
      <c r="J254" t="s">
        <v>794</v>
      </c>
      <c r="K254" t="s">
        <v>117</v>
      </c>
      <c r="L254" t="s">
        <v>795</v>
      </c>
      <c r="M254" t="s">
        <v>1288</v>
      </c>
      <c r="N254" t="s">
        <v>54</v>
      </c>
      <c r="O254" t="s">
        <v>720</v>
      </c>
      <c r="P254" t="s">
        <v>65</v>
      </c>
      <c r="Q254" t="s">
        <v>721</v>
      </c>
      <c r="R254" t="s">
        <v>65</v>
      </c>
      <c r="S254" t="s">
        <v>1321</v>
      </c>
      <c r="T254" t="s">
        <v>1321</v>
      </c>
      <c r="U254" t="s">
        <v>1321</v>
      </c>
      <c r="V254" t="s">
        <v>1321</v>
      </c>
      <c r="W254" t="s">
        <v>1321</v>
      </c>
      <c r="X254" t="s">
        <v>1321</v>
      </c>
      <c r="Y254" t="s">
        <v>1321</v>
      </c>
      <c r="Z254" t="s">
        <v>1321</v>
      </c>
      <c r="AA254" t="s">
        <v>1321</v>
      </c>
      <c r="AB254" t="s">
        <v>1321</v>
      </c>
      <c r="AC254" t="s">
        <v>1321</v>
      </c>
      <c r="AD254" t="s">
        <v>1321</v>
      </c>
      <c r="AE254" t="s">
        <v>1321</v>
      </c>
      <c r="AF254" t="s">
        <v>68</v>
      </c>
      <c r="AG254" s="5">
        <v>45110</v>
      </c>
      <c r="AH254" s="5">
        <v>45110</v>
      </c>
      <c r="AI254" t="s">
        <v>69</v>
      </c>
    </row>
    <row r="255" spans="1:35">
      <c r="A255" t="s">
        <v>1322</v>
      </c>
      <c r="B255" t="s">
        <v>57</v>
      </c>
      <c r="C255" s="5">
        <v>45017</v>
      </c>
      <c r="D255" s="5">
        <v>45107</v>
      </c>
      <c r="E255" t="s">
        <v>49</v>
      </c>
      <c r="F255" t="s">
        <v>1323</v>
      </c>
      <c r="G255" t="s">
        <v>1324</v>
      </c>
      <c r="H255" t="s">
        <v>1325</v>
      </c>
      <c r="I255" t="s">
        <v>223</v>
      </c>
      <c r="J255" t="s">
        <v>1326</v>
      </c>
      <c r="K255" t="s">
        <v>1069</v>
      </c>
      <c r="L255" t="s">
        <v>1327</v>
      </c>
      <c r="M255" t="s">
        <v>1288</v>
      </c>
      <c r="N255" t="s">
        <v>54</v>
      </c>
      <c r="O255" t="s">
        <v>1328</v>
      </c>
      <c r="P255" t="s">
        <v>65</v>
      </c>
      <c r="Q255" t="s">
        <v>1329</v>
      </c>
      <c r="R255" t="s">
        <v>65</v>
      </c>
      <c r="S255" t="s">
        <v>1330</v>
      </c>
      <c r="T255" t="s">
        <v>1330</v>
      </c>
      <c r="U255" t="s">
        <v>1330</v>
      </c>
      <c r="V255" t="s">
        <v>1330</v>
      </c>
      <c r="W255" t="s">
        <v>1330</v>
      </c>
      <c r="X255" t="s">
        <v>1330</v>
      </c>
      <c r="Y255" t="s">
        <v>1330</v>
      </c>
      <c r="Z255" t="s">
        <v>1330</v>
      </c>
      <c r="AA255" t="s">
        <v>1330</v>
      </c>
      <c r="AB255" t="s">
        <v>1330</v>
      </c>
      <c r="AC255" t="s">
        <v>1330</v>
      </c>
      <c r="AD255" t="s">
        <v>1330</v>
      </c>
      <c r="AE255" t="s">
        <v>1330</v>
      </c>
      <c r="AF255" t="s">
        <v>68</v>
      </c>
      <c r="AG255" s="5">
        <v>45110</v>
      </c>
      <c r="AH255" s="5">
        <v>45110</v>
      </c>
      <c r="AI255" t="s">
        <v>69</v>
      </c>
    </row>
    <row r="256" spans="1:35">
      <c r="A256" t="s">
        <v>1331</v>
      </c>
      <c r="B256" t="s">
        <v>57</v>
      </c>
      <c r="C256" s="5">
        <v>45017</v>
      </c>
      <c r="D256" s="5">
        <v>45107</v>
      </c>
      <c r="E256" t="s">
        <v>49</v>
      </c>
      <c r="F256" t="s">
        <v>500</v>
      </c>
      <c r="G256" t="s">
        <v>1332</v>
      </c>
      <c r="H256" t="s">
        <v>501</v>
      </c>
      <c r="I256" t="s">
        <v>1333</v>
      </c>
      <c r="J256" t="s">
        <v>1334</v>
      </c>
      <c r="K256" t="s">
        <v>255</v>
      </c>
      <c r="L256" t="s">
        <v>318</v>
      </c>
      <c r="M256" t="s">
        <v>1288</v>
      </c>
      <c r="N256" t="s">
        <v>55</v>
      </c>
      <c r="O256" t="s">
        <v>505</v>
      </c>
      <c r="P256" t="s">
        <v>65</v>
      </c>
      <c r="Q256" t="s">
        <v>506</v>
      </c>
      <c r="R256" t="s">
        <v>65</v>
      </c>
      <c r="S256" t="s">
        <v>1335</v>
      </c>
      <c r="T256" t="s">
        <v>1335</v>
      </c>
      <c r="U256" t="s">
        <v>1335</v>
      </c>
      <c r="V256" t="s">
        <v>1335</v>
      </c>
      <c r="W256" t="s">
        <v>1335</v>
      </c>
      <c r="X256" t="s">
        <v>1335</v>
      </c>
      <c r="Y256" t="s">
        <v>1335</v>
      </c>
      <c r="Z256" t="s">
        <v>1335</v>
      </c>
      <c r="AA256" t="s">
        <v>1335</v>
      </c>
      <c r="AB256" t="s">
        <v>1335</v>
      </c>
      <c r="AC256" t="s">
        <v>1335</v>
      </c>
      <c r="AD256" t="s">
        <v>1335</v>
      </c>
      <c r="AE256" t="s">
        <v>1335</v>
      </c>
      <c r="AF256" t="s">
        <v>68</v>
      </c>
      <c r="AG256" s="5">
        <v>45110</v>
      </c>
      <c r="AH256" s="5">
        <v>45110</v>
      </c>
      <c r="AI256" t="s">
        <v>69</v>
      </c>
    </row>
    <row r="257" spans="1:35">
      <c r="A257" t="s">
        <v>1336</v>
      </c>
      <c r="B257" t="s">
        <v>57</v>
      </c>
      <c r="C257" s="5">
        <v>45017</v>
      </c>
      <c r="D257" s="5">
        <v>45107</v>
      </c>
      <c r="E257" t="s">
        <v>49</v>
      </c>
      <c r="F257" t="s">
        <v>1337</v>
      </c>
      <c r="G257" t="s">
        <v>1338</v>
      </c>
      <c r="H257" t="s">
        <v>1339</v>
      </c>
      <c r="I257" t="s">
        <v>425</v>
      </c>
      <c r="J257" t="s">
        <v>941</v>
      </c>
      <c r="K257" t="s">
        <v>800</v>
      </c>
      <c r="L257" t="s">
        <v>117</v>
      </c>
      <c r="M257" t="s">
        <v>1288</v>
      </c>
      <c r="N257" t="s">
        <v>54</v>
      </c>
      <c r="O257" t="s">
        <v>1340</v>
      </c>
      <c r="P257" t="s">
        <v>65</v>
      </c>
      <c r="Q257" t="s">
        <v>1341</v>
      </c>
      <c r="R257" t="s">
        <v>65</v>
      </c>
      <c r="S257" t="s">
        <v>1342</v>
      </c>
      <c r="T257" t="s">
        <v>1342</v>
      </c>
      <c r="U257" t="s">
        <v>1342</v>
      </c>
      <c r="V257" t="s">
        <v>1342</v>
      </c>
      <c r="W257" t="s">
        <v>1342</v>
      </c>
      <c r="X257" t="s">
        <v>1342</v>
      </c>
      <c r="Y257" t="s">
        <v>1342</v>
      </c>
      <c r="Z257" t="s">
        <v>1342</v>
      </c>
      <c r="AA257" t="s">
        <v>1342</v>
      </c>
      <c r="AB257" t="s">
        <v>1342</v>
      </c>
      <c r="AC257" t="s">
        <v>1342</v>
      </c>
      <c r="AD257" t="s">
        <v>1342</v>
      </c>
      <c r="AE257" t="s">
        <v>1342</v>
      </c>
      <c r="AF257" t="s">
        <v>68</v>
      </c>
      <c r="AG257" s="5">
        <v>45110</v>
      </c>
      <c r="AH257" s="5">
        <v>45110</v>
      </c>
      <c r="AI257" t="s">
        <v>69</v>
      </c>
    </row>
    <row r="258" spans="1:35">
      <c r="A258" t="s">
        <v>1343</v>
      </c>
      <c r="B258" t="s">
        <v>57</v>
      </c>
      <c r="C258" s="5">
        <v>45017</v>
      </c>
      <c r="D258" s="5">
        <v>45107</v>
      </c>
      <c r="E258" t="s">
        <v>49</v>
      </c>
      <c r="F258" t="s">
        <v>58</v>
      </c>
      <c r="G258" t="s">
        <v>59</v>
      </c>
      <c r="H258" t="s">
        <v>59</v>
      </c>
      <c r="I258" t="s">
        <v>821</v>
      </c>
      <c r="J258" t="s">
        <v>1344</v>
      </c>
      <c r="K258" t="s">
        <v>245</v>
      </c>
      <c r="L258" t="s">
        <v>373</v>
      </c>
      <c r="M258" t="s">
        <v>1288</v>
      </c>
      <c r="N258" t="s">
        <v>55</v>
      </c>
      <c r="O258" t="s">
        <v>64</v>
      </c>
      <c r="P258" t="s">
        <v>65</v>
      </c>
      <c r="Q258" t="s">
        <v>66</v>
      </c>
      <c r="R258" t="s">
        <v>65</v>
      </c>
      <c r="S258" t="s">
        <v>1345</v>
      </c>
      <c r="T258" t="s">
        <v>1345</v>
      </c>
      <c r="U258" t="s">
        <v>1345</v>
      </c>
      <c r="V258" t="s">
        <v>1345</v>
      </c>
      <c r="W258" t="s">
        <v>1345</v>
      </c>
      <c r="X258" t="s">
        <v>1345</v>
      </c>
      <c r="Y258" t="s">
        <v>1345</v>
      </c>
      <c r="Z258" t="s">
        <v>1345</v>
      </c>
      <c r="AA258" t="s">
        <v>1345</v>
      </c>
      <c r="AB258" t="s">
        <v>1345</v>
      </c>
      <c r="AC258" t="s">
        <v>1345</v>
      </c>
      <c r="AD258" t="s">
        <v>1345</v>
      </c>
      <c r="AE258" t="s">
        <v>1345</v>
      </c>
      <c r="AF258" t="s">
        <v>68</v>
      </c>
      <c r="AG258" s="5">
        <v>45110</v>
      </c>
      <c r="AH258" s="5">
        <v>45110</v>
      </c>
      <c r="AI258" t="s">
        <v>69</v>
      </c>
    </row>
    <row r="259" spans="1:35">
      <c r="A259" t="s">
        <v>1346</v>
      </c>
      <c r="B259" t="s">
        <v>57</v>
      </c>
      <c r="C259" s="5">
        <v>45017</v>
      </c>
      <c r="D259" s="5">
        <v>45107</v>
      </c>
      <c r="E259" t="s">
        <v>49</v>
      </c>
      <c r="F259" t="s">
        <v>1347</v>
      </c>
      <c r="G259" t="s">
        <v>1348</v>
      </c>
      <c r="H259" t="s">
        <v>1349</v>
      </c>
      <c r="I259" t="s">
        <v>1350</v>
      </c>
      <c r="J259" t="s">
        <v>1351</v>
      </c>
      <c r="K259" t="s">
        <v>869</v>
      </c>
      <c r="L259" t="s">
        <v>1352</v>
      </c>
      <c r="M259" t="s">
        <v>1288</v>
      </c>
      <c r="N259" t="s">
        <v>54</v>
      </c>
      <c r="O259" t="s">
        <v>1353</v>
      </c>
      <c r="P259" t="s">
        <v>65</v>
      </c>
      <c r="Q259" t="s">
        <v>530</v>
      </c>
      <c r="R259" t="s">
        <v>65</v>
      </c>
      <c r="S259" t="s">
        <v>1354</v>
      </c>
      <c r="T259" t="s">
        <v>1354</v>
      </c>
      <c r="U259" t="s">
        <v>1354</v>
      </c>
      <c r="V259" t="s">
        <v>1354</v>
      </c>
      <c r="W259" t="s">
        <v>1354</v>
      </c>
      <c r="X259" t="s">
        <v>1354</v>
      </c>
      <c r="Y259" t="s">
        <v>1354</v>
      </c>
      <c r="Z259" t="s">
        <v>1354</v>
      </c>
      <c r="AA259" t="s">
        <v>1354</v>
      </c>
      <c r="AB259" t="s">
        <v>1354</v>
      </c>
      <c r="AC259" t="s">
        <v>1354</v>
      </c>
      <c r="AD259" t="s">
        <v>1354</v>
      </c>
      <c r="AE259" t="s">
        <v>1354</v>
      </c>
      <c r="AF259" t="s">
        <v>68</v>
      </c>
      <c r="AG259" s="5">
        <v>45110</v>
      </c>
      <c r="AH259" s="5">
        <v>45110</v>
      </c>
      <c r="AI259" t="s">
        <v>69</v>
      </c>
    </row>
    <row r="260" spans="1:35">
      <c r="A260" t="s">
        <v>1355</v>
      </c>
      <c r="B260" t="s">
        <v>57</v>
      </c>
      <c r="C260" s="5">
        <v>45017</v>
      </c>
      <c r="D260" s="5">
        <v>45107</v>
      </c>
      <c r="E260" t="s">
        <v>49</v>
      </c>
      <c r="F260" t="s">
        <v>305</v>
      </c>
      <c r="G260" t="s">
        <v>1356</v>
      </c>
      <c r="H260" t="s">
        <v>306</v>
      </c>
      <c r="I260" t="s">
        <v>148</v>
      </c>
      <c r="J260" t="s">
        <v>1357</v>
      </c>
      <c r="K260" t="s">
        <v>1358</v>
      </c>
      <c r="L260" t="s">
        <v>1101</v>
      </c>
      <c r="M260" t="s">
        <v>1288</v>
      </c>
      <c r="N260" t="s">
        <v>54</v>
      </c>
      <c r="O260" t="s">
        <v>310</v>
      </c>
      <c r="P260" t="s">
        <v>65</v>
      </c>
      <c r="Q260" t="s">
        <v>311</v>
      </c>
      <c r="R260" t="s">
        <v>65</v>
      </c>
      <c r="S260" t="s">
        <v>1359</v>
      </c>
      <c r="T260" t="s">
        <v>1359</v>
      </c>
      <c r="U260" t="s">
        <v>1359</v>
      </c>
      <c r="V260" t="s">
        <v>1359</v>
      </c>
      <c r="W260" t="s">
        <v>1359</v>
      </c>
      <c r="X260" t="s">
        <v>1359</v>
      </c>
      <c r="Y260" t="s">
        <v>1359</v>
      </c>
      <c r="Z260" t="s">
        <v>1359</v>
      </c>
      <c r="AA260" t="s">
        <v>1359</v>
      </c>
      <c r="AB260" t="s">
        <v>1359</v>
      </c>
      <c r="AC260" t="s">
        <v>1359</v>
      </c>
      <c r="AD260" t="s">
        <v>1359</v>
      </c>
      <c r="AE260" t="s">
        <v>1359</v>
      </c>
      <c r="AF260" t="s">
        <v>68</v>
      </c>
      <c r="AG260" s="5">
        <v>45110</v>
      </c>
      <c r="AH260" s="5">
        <v>45110</v>
      </c>
      <c r="AI260" t="s">
        <v>69</v>
      </c>
    </row>
    <row r="261" spans="1:35">
      <c r="A261" t="s">
        <v>1360</v>
      </c>
      <c r="B261" t="s">
        <v>57</v>
      </c>
      <c r="C261" s="5">
        <v>45017</v>
      </c>
      <c r="D261" s="5">
        <v>45107</v>
      </c>
      <c r="E261" t="s">
        <v>49</v>
      </c>
      <c r="F261" t="s">
        <v>138</v>
      </c>
      <c r="G261" t="s">
        <v>1298</v>
      </c>
      <c r="H261" t="s">
        <v>139</v>
      </c>
      <c r="I261" t="s">
        <v>741</v>
      </c>
      <c r="J261" t="s">
        <v>1361</v>
      </c>
      <c r="K261" t="s">
        <v>398</v>
      </c>
      <c r="L261" t="s">
        <v>1362</v>
      </c>
      <c r="M261" t="s">
        <v>1288</v>
      </c>
      <c r="N261" t="s">
        <v>55</v>
      </c>
      <c r="O261" t="s">
        <v>144</v>
      </c>
      <c r="P261" t="s">
        <v>65</v>
      </c>
      <c r="Q261" t="s">
        <v>145</v>
      </c>
      <c r="R261" t="s">
        <v>65</v>
      </c>
      <c r="S261" t="s">
        <v>1363</v>
      </c>
      <c r="T261" t="s">
        <v>1363</v>
      </c>
      <c r="U261" t="s">
        <v>1363</v>
      </c>
      <c r="V261" t="s">
        <v>1363</v>
      </c>
      <c r="W261" t="s">
        <v>1363</v>
      </c>
      <c r="X261" t="s">
        <v>1363</v>
      </c>
      <c r="Y261" t="s">
        <v>1363</v>
      </c>
      <c r="Z261" t="s">
        <v>1363</v>
      </c>
      <c r="AA261" t="s">
        <v>1363</v>
      </c>
      <c r="AB261" t="s">
        <v>1363</v>
      </c>
      <c r="AC261" t="s">
        <v>1363</v>
      </c>
      <c r="AD261" t="s">
        <v>1363</v>
      </c>
      <c r="AE261" t="s">
        <v>1363</v>
      </c>
      <c r="AF261" t="s">
        <v>68</v>
      </c>
      <c r="AG261" s="5">
        <v>45110</v>
      </c>
      <c r="AH261" s="5">
        <v>45110</v>
      </c>
      <c r="AI261" t="s">
        <v>69</v>
      </c>
    </row>
    <row r="262" spans="1:35">
      <c r="A262" t="s">
        <v>1364</v>
      </c>
      <c r="B262" t="s">
        <v>57</v>
      </c>
      <c r="C262" s="5">
        <v>45017</v>
      </c>
      <c r="D262" s="5">
        <v>45107</v>
      </c>
      <c r="E262" t="s">
        <v>49</v>
      </c>
      <c r="F262" t="s">
        <v>138</v>
      </c>
      <c r="G262" t="s">
        <v>1298</v>
      </c>
      <c r="H262" t="s">
        <v>139</v>
      </c>
      <c r="I262" t="s">
        <v>484</v>
      </c>
      <c r="J262" t="s">
        <v>1365</v>
      </c>
      <c r="K262" t="s">
        <v>326</v>
      </c>
      <c r="L262" t="s">
        <v>1366</v>
      </c>
      <c r="M262" t="s">
        <v>1288</v>
      </c>
      <c r="N262" t="s">
        <v>54</v>
      </c>
      <c r="O262" t="s">
        <v>144</v>
      </c>
      <c r="P262" t="s">
        <v>65</v>
      </c>
      <c r="Q262" t="s">
        <v>145</v>
      </c>
      <c r="R262" t="s">
        <v>65</v>
      </c>
      <c r="S262" t="s">
        <v>1367</v>
      </c>
      <c r="T262" t="s">
        <v>1367</v>
      </c>
      <c r="U262" t="s">
        <v>1367</v>
      </c>
      <c r="V262" t="s">
        <v>1367</v>
      </c>
      <c r="W262" t="s">
        <v>1367</v>
      </c>
      <c r="X262" t="s">
        <v>1367</v>
      </c>
      <c r="Y262" t="s">
        <v>1367</v>
      </c>
      <c r="Z262" t="s">
        <v>1367</v>
      </c>
      <c r="AA262" t="s">
        <v>1367</v>
      </c>
      <c r="AB262" t="s">
        <v>1367</v>
      </c>
      <c r="AC262" t="s">
        <v>1367</v>
      </c>
      <c r="AD262" t="s">
        <v>1367</v>
      </c>
      <c r="AE262" t="s">
        <v>1367</v>
      </c>
      <c r="AF262" t="s">
        <v>68</v>
      </c>
      <c r="AG262" s="5">
        <v>45110</v>
      </c>
      <c r="AH262" s="5">
        <v>45110</v>
      </c>
      <c r="AI262" t="s">
        <v>69</v>
      </c>
    </row>
    <row r="263" spans="1:35">
      <c r="A263" t="s">
        <v>1368</v>
      </c>
      <c r="B263" t="s">
        <v>57</v>
      </c>
      <c r="C263" s="5">
        <v>45017</v>
      </c>
      <c r="D263" s="5">
        <v>45107</v>
      </c>
      <c r="E263" t="s">
        <v>49</v>
      </c>
      <c r="F263" t="s">
        <v>138</v>
      </c>
      <c r="G263" t="s">
        <v>1298</v>
      </c>
      <c r="H263" t="s">
        <v>139</v>
      </c>
      <c r="I263" t="s">
        <v>148</v>
      </c>
      <c r="J263" t="s">
        <v>149</v>
      </c>
      <c r="K263" t="s">
        <v>150</v>
      </c>
      <c r="L263" t="s">
        <v>151</v>
      </c>
      <c r="M263" t="s">
        <v>1288</v>
      </c>
      <c r="N263" t="s">
        <v>55</v>
      </c>
      <c r="O263" t="s">
        <v>144</v>
      </c>
      <c r="P263" t="s">
        <v>65</v>
      </c>
      <c r="Q263" t="s">
        <v>145</v>
      </c>
      <c r="R263" t="s">
        <v>65</v>
      </c>
      <c r="S263" t="s">
        <v>1369</v>
      </c>
      <c r="T263" t="s">
        <v>1369</v>
      </c>
      <c r="U263" t="s">
        <v>1369</v>
      </c>
      <c r="V263" t="s">
        <v>1369</v>
      </c>
      <c r="W263" t="s">
        <v>1369</v>
      </c>
      <c r="X263" t="s">
        <v>1369</v>
      </c>
      <c r="Y263" t="s">
        <v>1369</v>
      </c>
      <c r="Z263" t="s">
        <v>1369</v>
      </c>
      <c r="AA263" t="s">
        <v>1369</v>
      </c>
      <c r="AB263" t="s">
        <v>1369</v>
      </c>
      <c r="AC263" t="s">
        <v>1369</v>
      </c>
      <c r="AD263" t="s">
        <v>1369</v>
      </c>
      <c r="AE263" t="s">
        <v>1369</v>
      </c>
      <c r="AF263" t="s">
        <v>68</v>
      </c>
      <c r="AG263" s="5">
        <v>45110</v>
      </c>
      <c r="AH263" s="5">
        <v>45110</v>
      </c>
      <c r="AI263" t="s">
        <v>69</v>
      </c>
    </row>
    <row r="264" spans="1:35">
      <c r="A264" t="s">
        <v>1370</v>
      </c>
      <c r="B264" t="s">
        <v>57</v>
      </c>
      <c r="C264" s="5">
        <v>45017</v>
      </c>
      <c r="D264" s="5">
        <v>45107</v>
      </c>
      <c r="E264" t="s">
        <v>49</v>
      </c>
      <c r="F264" t="s">
        <v>185</v>
      </c>
      <c r="G264" t="s">
        <v>1371</v>
      </c>
      <c r="H264" t="s">
        <v>186</v>
      </c>
      <c r="I264" t="s">
        <v>1372</v>
      </c>
      <c r="J264" t="s">
        <v>1373</v>
      </c>
      <c r="K264" t="s">
        <v>95</v>
      </c>
      <c r="L264" t="s">
        <v>142</v>
      </c>
      <c r="M264" t="s">
        <v>1288</v>
      </c>
      <c r="N264" t="s">
        <v>55</v>
      </c>
      <c r="O264" t="s">
        <v>189</v>
      </c>
      <c r="P264" t="s">
        <v>65</v>
      </c>
      <c r="Q264" t="s">
        <v>190</v>
      </c>
      <c r="R264" t="s">
        <v>65</v>
      </c>
      <c r="S264" t="s">
        <v>1374</v>
      </c>
      <c r="T264" t="s">
        <v>1374</v>
      </c>
      <c r="U264" t="s">
        <v>1374</v>
      </c>
      <c r="V264" t="s">
        <v>1374</v>
      </c>
      <c r="W264" t="s">
        <v>1374</v>
      </c>
      <c r="X264" t="s">
        <v>1374</v>
      </c>
      <c r="Y264" t="s">
        <v>1374</v>
      </c>
      <c r="Z264" t="s">
        <v>1374</v>
      </c>
      <c r="AA264" t="s">
        <v>1374</v>
      </c>
      <c r="AB264" t="s">
        <v>1374</v>
      </c>
      <c r="AC264" t="s">
        <v>1374</v>
      </c>
      <c r="AD264" t="s">
        <v>1374</v>
      </c>
      <c r="AE264" t="s">
        <v>1374</v>
      </c>
      <c r="AF264" t="s">
        <v>68</v>
      </c>
      <c r="AG264" s="5">
        <v>45110</v>
      </c>
      <c r="AH264" s="5">
        <v>45110</v>
      </c>
      <c r="AI264" t="s">
        <v>69</v>
      </c>
    </row>
    <row r="265" spans="1:35">
      <c r="A265" t="s">
        <v>1375</v>
      </c>
      <c r="B265" t="s">
        <v>57</v>
      </c>
      <c r="C265" s="5">
        <v>45017</v>
      </c>
      <c r="D265" s="5">
        <v>45107</v>
      </c>
      <c r="E265" t="s">
        <v>49</v>
      </c>
      <c r="F265" t="s">
        <v>185</v>
      </c>
      <c r="G265" t="s">
        <v>1371</v>
      </c>
      <c r="H265" t="s">
        <v>186</v>
      </c>
      <c r="I265" t="s">
        <v>463</v>
      </c>
      <c r="J265" t="s">
        <v>1376</v>
      </c>
      <c r="K265" t="s">
        <v>426</v>
      </c>
      <c r="L265" t="s">
        <v>591</v>
      </c>
      <c r="M265" t="s">
        <v>1288</v>
      </c>
      <c r="N265" t="s">
        <v>55</v>
      </c>
      <c r="O265" t="s">
        <v>189</v>
      </c>
      <c r="P265" t="s">
        <v>65</v>
      </c>
      <c r="Q265" t="s">
        <v>190</v>
      </c>
      <c r="R265" t="s">
        <v>65</v>
      </c>
      <c r="S265" t="s">
        <v>1377</v>
      </c>
      <c r="T265" t="s">
        <v>1377</v>
      </c>
      <c r="U265" t="s">
        <v>1377</v>
      </c>
      <c r="V265" t="s">
        <v>1377</v>
      </c>
      <c r="W265" t="s">
        <v>1377</v>
      </c>
      <c r="X265" t="s">
        <v>1377</v>
      </c>
      <c r="Y265" t="s">
        <v>1377</v>
      </c>
      <c r="Z265" t="s">
        <v>1377</v>
      </c>
      <c r="AA265" t="s">
        <v>1377</v>
      </c>
      <c r="AB265" t="s">
        <v>1377</v>
      </c>
      <c r="AC265" t="s">
        <v>1377</v>
      </c>
      <c r="AD265" t="s">
        <v>1377</v>
      </c>
      <c r="AE265" t="s">
        <v>1377</v>
      </c>
      <c r="AF265" t="s">
        <v>68</v>
      </c>
      <c r="AG265" s="5">
        <v>45110</v>
      </c>
      <c r="AH265" s="5">
        <v>45110</v>
      </c>
      <c r="AI265" t="s">
        <v>69</v>
      </c>
    </row>
    <row r="266" spans="1:35">
      <c r="A266" t="s">
        <v>1378</v>
      </c>
      <c r="B266" t="s">
        <v>57</v>
      </c>
      <c r="C266" s="5">
        <v>45017</v>
      </c>
      <c r="D266" s="5">
        <v>45107</v>
      </c>
      <c r="E266" t="s">
        <v>49</v>
      </c>
      <c r="F266" t="s">
        <v>1323</v>
      </c>
      <c r="G266" t="s">
        <v>1324</v>
      </c>
      <c r="H266" t="s">
        <v>1325</v>
      </c>
      <c r="I266" t="s">
        <v>391</v>
      </c>
      <c r="J266" t="s">
        <v>1379</v>
      </c>
      <c r="K266" t="s">
        <v>142</v>
      </c>
      <c r="L266" t="s">
        <v>244</v>
      </c>
      <c r="M266" t="s">
        <v>1288</v>
      </c>
      <c r="N266" t="s">
        <v>54</v>
      </c>
      <c r="O266" t="s">
        <v>1328</v>
      </c>
      <c r="P266" t="s">
        <v>65</v>
      </c>
      <c r="Q266" t="s">
        <v>1329</v>
      </c>
      <c r="R266" t="s">
        <v>65</v>
      </c>
      <c r="S266" t="s">
        <v>1380</v>
      </c>
      <c r="T266" t="s">
        <v>1380</v>
      </c>
      <c r="U266" t="s">
        <v>1380</v>
      </c>
      <c r="V266" t="s">
        <v>1380</v>
      </c>
      <c r="W266" t="s">
        <v>1380</v>
      </c>
      <c r="X266" t="s">
        <v>1380</v>
      </c>
      <c r="Y266" t="s">
        <v>1380</v>
      </c>
      <c r="Z266" t="s">
        <v>1380</v>
      </c>
      <c r="AA266" t="s">
        <v>1380</v>
      </c>
      <c r="AB266" t="s">
        <v>1380</v>
      </c>
      <c r="AC266" t="s">
        <v>1380</v>
      </c>
      <c r="AD266" t="s">
        <v>1380</v>
      </c>
      <c r="AE266" t="s">
        <v>1380</v>
      </c>
      <c r="AF266" t="s">
        <v>68</v>
      </c>
      <c r="AG266" s="5">
        <v>45110</v>
      </c>
      <c r="AH266" s="5">
        <v>45110</v>
      </c>
      <c r="AI266" t="s">
        <v>69</v>
      </c>
    </row>
    <row r="267" spans="1:35">
      <c r="A267" t="s">
        <v>1381</v>
      </c>
      <c r="B267" t="s">
        <v>57</v>
      </c>
      <c r="C267" s="5">
        <v>45017</v>
      </c>
      <c r="D267" s="5">
        <v>45107</v>
      </c>
      <c r="E267" t="s">
        <v>49</v>
      </c>
      <c r="F267" t="s">
        <v>495</v>
      </c>
      <c r="G267" t="s">
        <v>1382</v>
      </c>
      <c r="H267" t="s">
        <v>496</v>
      </c>
      <c r="I267" t="s">
        <v>345</v>
      </c>
      <c r="J267" t="s">
        <v>1383</v>
      </c>
      <c r="K267" t="s">
        <v>1384</v>
      </c>
      <c r="L267" t="s">
        <v>182</v>
      </c>
      <c r="M267" t="s">
        <v>1288</v>
      </c>
      <c r="N267" t="s">
        <v>55</v>
      </c>
      <c r="O267" t="s">
        <v>176</v>
      </c>
      <c r="P267" t="s">
        <v>65</v>
      </c>
      <c r="Q267" t="s">
        <v>177</v>
      </c>
      <c r="R267" t="s">
        <v>65</v>
      </c>
      <c r="S267" t="s">
        <v>1385</v>
      </c>
      <c r="T267" t="s">
        <v>1385</v>
      </c>
      <c r="U267" t="s">
        <v>1385</v>
      </c>
      <c r="V267" t="s">
        <v>1385</v>
      </c>
      <c r="W267" t="s">
        <v>1385</v>
      </c>
      <c r="X267" t="s">
        <v>1385</v>
      </c>
      <c r="Y267" t="s">
        <v>1385</v>
      </c>
      <c r="Z267" t="s">
        <v>1385</v>
      </c>
      <c r="AA267" t="s">
        <v>1385</v>
      </c>
      <c r="AB267" t="s">
        <v>1385</v>
      </c>
      <c r="AC267" t="s">
        <v>1385</v>
      </c>
      <c r="AD267" t="s">
        <v>1385</v>
      </c>
      <c r="AE267" t="s">
        <v>1385</v>
      </c>
      <c r="AF267" t="s">
        <v>68</v>
      </c>
      <c r="AG267" s="5">
        <v>45110</v>
      </c>
      <c r="AH267" s="5">
        <v>45110</v>
      </c>
      <c r="AI267" t="s">
        <v>69</v>
      </c>
    </row>
    <row r="268" spans="1:35">
      <c r="A268" t="s">
        <v>1386</v>
      </c>
      <c r="B268" t="s">
        <v>57</v>
      </c>
      <c r="C268" s="5">
        <v>45017</v>
      </c>
      <c r="D268" s="5">
        <v>45107</v>
      </c>
      <c r="E268" t="s">
        <v>49</v>
      </c>
      <c r="F268" t="s">
        <v>1387</v>
      </c>
      <c r="G268" t="s">
        <v>1348</v>
      </c>
      <c r="H268" t="s">
        <v>1388</v>
      </c>
      <c r="I268" t="s">
        <v>307</v>
      </c>
      <c r="J268" t="s">
        <v>1166</v>
      </c>
      <c r="K268" t="s">
        <v>1389</v>
      </c>
      <c r="L268" t="s">
        <v>1390</v>
      </c>
      <c r="M268" t="s">
        <v>1288</v>
      </c>
      <c r="N268" t="s">
        <v>54</v>
      </c>
      <c r="O268" t="s">
        <v>1391</v>
      </c>
      <c r="P268" t="s">
        <v>65</v>
      </c>
      <c r="Q268" t="s">
        <v>1392</v>
      </c>
      <c r="R268" t="s">
        <v>65</v>
      </c>
      <c r="S268" t="s">
        <v>1393</v>
      </c>
      <c r="T268" t="s">
        <v>1393</v>
      </c>
      <c r="U268" t="s">
        <v>1393</v>
      </c>
      <c r="V268" t="s">
        <v>1393</v>
      </c>
      <c r="W268" t="s">
        <v>1393</v>
      </c>
      <c r="X268" t="s">
        <v>1393</v>
      </c>
      <c r="Y268" t="s">
        <v>1393</v>
      </c>
      <c r="Z268" t="s">
        <v>1393</v>
      </c>
      <c r="AA268" t="s">
        <v>1393</v>
      </c>
      <c r="AB268" t="s">
        <v>1393</v>
      </c>
      <c r="AC268" t="s">
        <v>1393</v>
      </c>
      <c r="AD268" t="s">
        <v>1393</v>
      </c>
      <c r="AE268" t="s">
        <v>1393</v>
      </c>
      <c r="AF268" t="s">
        <v>68</v>
      </c>
      <c r="AG268" s="5">
        <v>45110</v>
      </c>
      <c r="AH268" s="5">
        <v>45110</v>
      </c>
      <c r="AI268" t="s">
        <v>69</v>
      </c>
    </row>
    <row r="269" spans="1:35">
      <c r="A269" t="s">
        <v>1394</v>
      </c>
      <c r="B269" t="s">
        <v>57</v>
      </c>
      <c r="C269" s="5">
        <v>45017</v>
      </c>
      <c r="D269" s="5">
        <v>45107</v>
      </c>
      <c r="E269" t="s">
        <v>49</v>
      </c>
      <c r="F269" t="s">
        <v>305</v>
      </c>
      <c r="G269" t="s">
        <v>1356</v>
      </c>
      <c r="H269" t="s">
        <v>306</v>
      </c>
      <c r="I269" t="s">
        <v>425</v>
      </c>
      <c r="J269" t="s">
        <v>1395</v>
      </c>
      <c r="K269" t="s">
        <v>1396</v>
      </c>
      <c r="L269" t="s">
        <v>607</v>
      </c>
      <c r="M269" t="s">
        <v>1288</v>
      </c>
      <c r="N269" t="s">
        <v>55</v>
      </c>
      <c r="O269" t="s">
        <v>310</v>
      </c>
      <c r="P269" t="s">
        <v>65</v>
      </c>
      <c r="Q269" t="s">
        <v>311</v>
      </c>
      <c r="R269" t="s">
        <v>65</v>
      </c>
      <c r="S269" t="s">
        <v>1397</v>
      </c>
      <c r="T269" t="s">
        <v>1397</v>
      </c>
      <c r="U269" t="s">
        <v>1397</v>
      </c>
      <c r="V269" t="s">
        <v>1397</v>
      </c>
      <c r="W269" t="s">
        <v>1397</v>
      </c>
      <c r="X269" t="s">
        <v>1397</v>
      </c>
      <c r="Y269" t="s">
        <v>1397</v>
      </c>
      <c r="Z269" t="s">
        <v>1397</v>
      </c>
      <c r="AA269" t="s">
        <v>1397</v>
      </c>
      <c r="AB269" t="s">
        <v>1397</v>
      </c>
      <c r="AC269" t="s">
        <v>1397</v>
      </c>
      <c r="AD269" t="s">
        <v>1397</v>
      </c>
      <c r="AE269" t="s">
        <v>1397</v>
      </c>
      <c r="AF269" t="s">
        <v>68</v>
      </c>
      <c r="AG269" s="5">
        <v>45110</v>
      </c>
      <c r="AH269" s="5">
        <v>45110</v>
      </c>
      <c r="AI269" t="s">
        <v>69</v>
      </c>
    </row>
    <row r="270" spans="1:35">
      <c r="A270" t="s">
        <v>1398</v>
      </c>
      <c r="B270" t="s">
        <v>57</v>
      </c>
      <c r="C270" s="5">
        <v>45017</v>
      </c>
      <c r="D270" s="5">
        <v>45107</v>
      </c>
      <c r="E270" t="s">
        <v>49</v>
      </c>
      <c r="F270" t="s">
        <v>305</v>
      </c>
      <c r="G270" t="s">
        <v>1356</v>
      </c>
      <c r="H270" t="s">
        <v>306</v>
      </c>
      <c r="I270" t="s">
        <v>307</v>
      </c>
      <c r="J270" t="s">
        <v>308</v>
      </c>
      <c r="K270" t="s">
        <v>309</v>
      </c>
      <c r="L270" t="s">
        <v>229</v>
      </c>
      <c r="M270" t="s">
        <v>1288</v>
      </c>
      <c r="N270" t="s">
        <v>54</v>
      </c>
      <c r="O270" t="s">
        <v>310</v>
      </c>
      <c r="P270" t="s">
        <v>65</v>
      </c>
      <c r="Q270" t="s">
        <v>311</v>
      </c>
      <c r="R270" t="s">
        <v>65</v>
      </c>
      <c r="S270" t="s">
        <v>1399</v>
      </c>
      <c r="T270" t="s">
        <v>1399</v>
      </c>
      <c r="U270" t="s">
        <v>1399</v>
      </c>
      <c r="V270" t="s">
        <v>1399</v>
      </c>
      <c r="W270" t="s">
        <v>1399</v>
      </c>
      <c r="X270" t="s">
        <v>1399</v>
      </c>
      <c r="Y270" t="s">
        <v>1399</v>
      </c>
      <c r="Z270" t="s">
        <v>1399</v>
      </c>
      <c r="AA270" t="s">
        <v>1399</v>
      </c>
      <c r="AB270" t="s">
        <v>1399</v>
      </c>
      <c r="AC270" t="s">
        <v>1399</v>
      </c>
      <c r="AD270" t="s">
        <v>1399</v>
      </c>
      <c r="AE270" t="s">
        <v>1399</v>
      </c>
      <c r="AF270" t="s">
        <v>68</v>
      </c>
      <c r="AG270" s="5">
        <v>45110</v>
      </c>
      <c r="AH270" s="5">
        <v>45110</v>
      </c>
      <c r="AI270" t="s">
        <v>69</v>
      </c>
    </row>
    <row r="271" spans="1:35">
      <c r="A271" t="s">
        <v>1400</v>
      </c>
      <c r="B271" t="s">
        <v>57</v>
      </c>
      <c r="C271" s="5">
        <v>45017</v>
      </c>
      <c r="D271" s="5">
        <v>45107</v>
      </c>
      <c r="E271" t="s">
        <v>49</v>
      </c>
      <c r="F271" t="s">
        <v>523</v>
      </c>
      <c r="G271" t="s">
        <v>1356</v>
      </c>
      <c r="H271" t="s">
        <v>524</v>
      </c>
      <c r="I271" t="s">
        <v>1078</v>
      </c>
      <c r="J271" t="s">
        <v>1401</v>
      </c>
      <c r="K271" t="s">
        <v>1402</v>
      </c>
      <c r="L271" t="s">
        <v>289</v>
      </c>
      <c r="M271" t="s">
        <v>1288</v>
      </c>
      <c r="N271" t="s">
        <v>54</v>
      </c>
      <c r="O271" t="s">
        <v>529</v>
      </c>
      <c r="P271" t="s">
        <v>65</v>
      </c>
      <c r="Q271" t="s">
        <v>530</v>
      </c>
      <c r="R271" t="s">
        <v>65</v>
      </c>
      <c r="S271" t="s">
        <v>1403</v>
      </c>
      <c r="T271" t="s">
        <v>1403</v>
      </c>
      <c r="U271" t="s">
        <v>1403</v>
      </c>
      <c r="V271" t="s">
        <v>1403</v>
      </c>
      <c r="W271" t="s">
        <v>1403</v>
      </c>
      <c r="X271" t="s">
        <v>1403</v>
      </c>
      <c r="Y271" t="s">
        <v>1403</v>
      </c>
      <c r="Z271" t="s">
        <v>1403</v>
      </c>
      <c r="AA271" t="s">
        <v>1403</v>
      </c>
      <c r="AB271" t="s">
        <v>1403</v>
      </c>
      <c r="AC271" t="s">
        <v>1403</v>
      </c>
      <c r="AD271" t="s">
        <v>1403</v>
      </c>
      <c r="AE271" t="s">
        <v>1403</v>
      </c>
      <c r="AF271" t="s">
        <v>68</v>
      </c>
      <c r="AG271" s="5">
        <v>45110</v>
      </c>
      <c r="AH271" s="5">
        <v>45110</v>
      </c>
      <c r="AI271" t="s">
        <v>69</v>
      </c>
    </row>
    <row r="272" spans="1:35">
      <c r="A272" t="s">
        <v>1404</v>
      </c>
      <c r="B272" t="s">
        <v>57</v>
      </c>
      <c r="C272" s="5">
        <v>45017</v>
      </c>
      <c r="D272" s="5">
        <v>45107</v>
      </c>
      <c r="E272" t="s">
        <v>49</v>
      </c>
      <c r="F272" t="s">
        <v>1405</v>
      </c>
      <c r="G272" t="s">
        <v>1406</v>
      </c>
      <c r="H272" t="s">
        <v>1407</v>
      </c>
      <c r="I272" t="s">
        <v>1350</v>
      </c>
      <c r="J272" t="s">
        <v>687</v>
      </c>
      <c r="K272" t="s">
        <v>1408</v>
      </c>
      <c r="L272" t="s">
        <v>204</v>
      </c>
      <c r="M272" t="s">
        <v>1288</v>
      </c>
      <c r="N272" t="s">
        <v>55</v>
      </c>
      <c r="O272" t="s">
        <v>238</v>
      </c>
      <c r="P272" t="s">
        <v>65</v>
      </c>
      <c r="Q272" t="s">
        <v>239</v>
      </c>
      <c r="R272" t="s">
        <v>65</v>
      </c>
      <c r="S272" t="s">
        <v>1409</v>
      </c>
      <c r="T272" t="s">
        <v>1409</v>
      </c>
      <c r="U272" t="s">
        <v>1409</v>
      </c>
      <c r="V272" t="s">
        <v>1409</v>
      </c>
      <c r="W272" t="s">
        <v>1409</v>
      </c>
      <c r="X272" t="s">
        <v>1409</v>
      </c>
      <c r="Y272" t="s">
        <v>1409</v>
      </c>
      <c r="Z272" t="s">
        <v>1409</v>
      </c>
      <c r="AA272" t="s">
        <v>1409</v>
      </c>
      <c r="AB272" t="s">
        <v>1409</v>
      </c>
      <c r="AC272" t="s">
        <v>1409</v>
      </c>
      <c r="AD272" t="s">
        <v>1409</v>
      </c>
      <c r="AE272" t="s">
        <v>1409</v>
      </c>
      <c r="AF272" t="s">
        <v>68</v>
      </c>
      <c r="AG272" s="5">
        <v>45110</v>
      </c>
      <c r="AH272" s="5">
        <v>45110</v>
      </c>
      <c r="AI272" t="s">
        <v>69</v>
      </c>
    </row>
    <row r="273" spans="1:35">
      <c r="A273" t="s">
        <v>1410</v>
      </c>
      <c r="B273" t="s">
        <v>57</v>
      </c>
      <c r="C273" s="5">
        <v>45017</v>
      </c>
      <c r="D273" s="5">
        <v>45107</v>
      </c>
      <c r="E273" t="s">
        <v>47</v>
      </c>
      <c r="F273" t="s">
        <v>99</v>
      </c>
      <c r="G273" t="s">
        <v>1298</v>
      </c>
      <c r="H273" t="s">
        <v>100</v>
      </c>
      <c r="I273" t="s">
        <v>401</v>
      </c>
      <c r="J273" t="s">
        <v>402</v>
      </c>
      <c r="K273" t="s">
        <v>284</v>
      </c>
      <c r="L273" t="s">
        <v>403</v>
      </c>
      <c r="M273" t="s">
        <v>1288</v>
      </c>
      <c r="N273" t="s">
        <v>54</v>
      </c>
      <c r="O273" t="s">
        <v>105</v>
      </c>
      <c r="P273" t="s">
        <v>65</v>
      </c>
      <c r="Q273" t="s">
        <v>106</v>
      </c>
      <c r="R273" t="s">
        <v>65</v>
      </c>
      <c r="S273" t="s">
        <v>1411</v>
      </c>
      <c r="T273" t="s">
        <v>1411</v>
      </c>
      <c r="U273" t="s">
        <v>1411</v>
      </c>
      <c r="V273" t="s">
        <v>1411</v>
      </c>
      <c r="W273" t="s">
        <v>1411</v>
      </c>
      <c r="X273" t="s">
        <v>1411</v>
      </c>
      <c r="Y273" t="s">
        <v>1411</v>
      </c>
      <c r="Z273" t="s">
        <v>1411</v>
      </c>
      <c r="AA273" t="s">
        <v>1411</v>
      </c>
      <c r="AB273" t="s">
        <v>1411</v>
      </c>
      <c r="AC273" t="s">
        <v>1411</v>
      </c>
      <c r="AD273" t="s">
        <v>1411</v>
      </c>
      <c r="AE273" t="s">
        <v>1411</v>
      </c>
      <c r="AF273" t="s">
        <v>68</v>
      </c>
      <c r="AG273" s="5">
        <v>45110</v>
      </c>
      <c r="AH273" s="5">
        <v>45110</v>
      </c>
      <c r="AI273" t="s">
        <v>69</v>
      </c>
    </row>
    <row r="274" spans="1:35">
      <c r="A274" t="s">
        <v>1412</v>
      </c>
      <c r="B274" t="s">
        <v>57</v>
      </c>
      <c r="C274" s="5">
        <v>45017</v>
      </c>
      <c r="D274" s="5">
        <v>45107</v>
      </c>
      <c r="E274" t="s">
        <v>47</v>
      </c>
      <c r="F274" t="s">
        <v>99</v>
      </c>
      <c r="G274" t="s">
        <v>1298</v>
      </c>
      <c r="H274" t="s">
        <v>100</v>
      </c>
      <c r="I274" t="s">
        <v>425</v>
      </c>
      <c r="J274" t="s">
        <v>1413</v>
      </c>
      <c r="K274" t="s">
        <v>436</v>
      </c>
      <c r="L274" t="s">
        <v>245</v>
      </c>
      <c r="M274" t="s">
        <v>1288</v>
      </c>
      <c r="N274" t="s">
        <v>55</v>
      </c>
      <c r="O274" t="s">
        <v>105</v>
      </c>
      <c r="P274" t="s">
        <v>65</v>
      </c>
      <c r="Q274" t="s">
        <v>106</v>
      </c>
      <c r="R274" t="s">
        <v>65</v>
      </c>
      <c r="S274" t="s">
        <v>1414</v>
      </c>
      <c r="T274" t="s">
        <v>1414</v>
      </c>
      <c r="U274" t="s">
        <v>1414</v>
      </c>
      <c r="V274" t="s">
        <v>1414</v>
      </c>
      <c r="W274" t="s">
        <v>1414</v>
      </c>
      <c r="X274" t="s">
        <v>1414</v>
      </c>
      <c r="Y274" t="s">
        <v>1414</v>
      </c>
      <c r="Z274" t="s">
        <v>1414</v>
      </c>
      <c r="AA274" t="s">
        <v>1414</v>
      </c>
      <c r="AB274" t="s">
        <v>1414</v>
      </c>
      <c r="AC274" t="s">
        <v>1414</v>
      </c>
      <c r="AD274" t="s">
        <v>1414</v>
      </c>
      <c r="AE274" t="s">
        <v>1414</v>
      </c>
      <c r="AF274" t="s">
        <v>68</v>
      </c>
      <c r="AG274" s="5">
        <v>45110</v>
      </c>
      <c r="AH274" s="5">
        <v>45110</v>
      </c>
      <c r="AI274" t="s">
        <v>69</v>
      </c>
    </row>
    <row r="275" spans="1:35">
      <c r="A275" t="s">
        <v>1415</v>
      </c>
      <c r="B275" t="s">
        <v>57</v>
      </c>
      <c r="C275" s="5">
        <v>45017</v>
      </c>
      <c r="D275" s="5">
        <v>45107</v>
      </c>
      <c r="E275" t="s">
        <v>47</v>
      </c>
      <c r="F275" t="s">
        <v>99</v>
      </c>
      <c r="G275" t="s">
        <v>1298</v>
      </c>
      <c r="H275" t="s">
        <v>100</v>
      </c>
      <c r="I275" t="s">
        <v>242</v>
      </c>
      <c r="J275" t="s">
        <v>903</v>
      </c>
      <c r="K275" t="s">
        <v>117</v>
      </c>
      <c r="L275" t="s">
        <v>436</v>
      </c>
      <c r="M275" t="s">
        <v>1288</v>
      </c>
      <c r="N275" t="s">
        <v>55</v>
      </c>
      <c r="O275" t="s">
        <v>105</v>
      </c>
      <c r="P275" t="s">
        <v>65</v>
      </c>
      <c r="Q275" t="s">
        <v>106</v>
      </c>
      <c r="R275" t="s">
        <v>65</v>
      </c>
      <c r="S275" t="s">
        <v>1416</v>
      </c>
      <c r="T275" t="s">
        <v>1416</v>
      </c>
      <c r="U275" t="s">
        <v>1416</v>
      </c>
      <c r="V275" t="s">
        <v>1416</v>
      </c>
      <c r="W275" t="s">
        <v>1416</v>
      </c>
      <c r="X275" t="s">
        <v>1416</v>
      </c>
      <c r="Y275" t="s">
        <v>1416</v>
      </c>
      <c r="Z275" t="s">
        <v>1416</v>
      </c>
      <c r="AA275" t="s">
        <v>1416</v>
      </c>
      <c r="AB275" t="s">
        <v>1416</v>
      </c>
      <c r="AC275" t="s">
        <v>1416</v>
      </c>
      <c r="AD275" t="s">
        <v>1416</v>
      </c>
      <c r="AE275" t="s">
        <v>1416</v>
      </c>
      <c r="AF275" t="s">
        <v>68</v>
      </c>
      <c r="AG275" s="5">
        <v>45110</v>
      </c>
      <c r="AH275" s="5">
        <v>45110</v>
      </c>
      <c r="AI275" t="s">
        <v>69</v>
      </c>
    </row>
    <row r="276" spans="1:35">
      <c r="A276" t="s">
        <v>1417</v>
      </c>
      <c r="B276" t="s">
        <v>57</v>
      </c>
      <c r="C276" s="5">
        <v>45017</v>
      </c>
      <c r="D276" s="5">
        <v>45107</v>
      </c>
      <c r="E276" t="s">
        <v>47</v>
      </c>
      <c r="F276" t="s">
        <v>99</v>
      </c>
      <c r="G276" t="s">
        <v>1298</v>
      </c>
      <c r="H276" t="s">
        <v>100</v>
      </c>
      <c r="I276" t="s">
        <v>165</v>
      </c>
      <c r="J276" t="s">
        <v>915</v>
      </c>
      <c r="K276" t="s">
        <v>95</v>
      </c>
      <c r="L276" t="s">
        <v>118</v>
      </c>
      <c r="M276" t="s">
        <v>1288</v>
      </c>
      <c r="N276" t="s">
        <v>55</v>
      </c>
      <c r="O276" t="s">
        <v>105</v>
      </c>
      <c r="P276" t="s">
        <v>65</v>
      </c>
      <c r="Q276" t="s">
        <v>106</v>
      </c>
      <c r="R276" t="s">
        <v>65</v>
      </c>
      <c r="S276" t="s">
        <v>1418</v>
      </c>
      <c r="T276" t="s">
        <v>1418</v>
      </c>
      <c r="U276" t="s">
        <v>1418</v>
      </c>
      <c r="V276" t="s">
        <v>1418</v>
      </c>
      <c r="W276" t="s">
        <v>1418</v>
      </c>
      <c r="X276" t="s">
        <v>1418</v>
      </c>
      <c r="Y276" t="s">
        <v>1418</v>
      </c>
      <c r="Z276" t="s">
        <v>1418</v>
      </c>
      <c r="AA276" t="s">
        <v>1418</v>
      </c>
      <c r="AB276" t="s">
        <v>1418</v>
      </c>
      <c r="AC276" t="s">
        <v>1418</v>
      </c>
      <c r="AD276" t="s">
        <v>1418</v>
      </c>
      <c r="AE276" t="s">
        <v>1418</v>
      </c>
      <c r="AF276" t="s">
        <v>68</v>
      </c>
      <c r="AG276" s="5">
        <v>45110</v>
      </c>
      <c r="AH276" s="5">
        <v>45110</v>
      </c>
      <c r="AI276" t="s">
        <v>69</v>
      </c>
    </row>
    <row r="277" spans="1:35">
      <c r="A277" t="s">
        <v>1419</v>
      </c>
      <c r="B277" t="s">
        <v>57</v>
      </c>
      <c r="C277" s="5">
        <v>45017</v>
      </c>
      <c r="D277" s="5">
        <v>45107</v>
      </c>
      <c r="E277" t="s">
        <v>47</v>
      </c>
      <c r="F277" t="s">
        <v>99</v>
      </c>
      <c r="G277" t="s">
        <v>1298</v>
      </c>
      <c r="H277" t="s">
        <v>100</v>
      </c>
      <c r="I277" t="s">
        <v>1420</v>
      </c>
      <c r="J277" t="s">
        <v>1421</v>
      </c>
      <c r="K277" t="s">
        <v>95</v>
      </c>
      <c r="L277" t="s">
        <v>245</v>
      </c>
      <c r="M277" t="s">
        <v>1288</v>
      </c>
      <c r="N277" t="s">
        <v>54</v>
      </c>
      <c r="O277" t="s">
        <v>105</v>
      </c>
      <c r="P277" t="s">
        <v>65</v>
      </c>
      <c r="Q277" t="s">
        <v>106</v>
      </c>
      <c r="R277" t="s">
        <v>65</v>
      </c>
      <c r="S277" t="s">
        <v>1422</v>
      </c>
      <c r="T277" t="s">
        <v>1422</v>
      </c>
      <c r="U277" t="s">
        <v>1422</v>
      </c>
      <c r="V277" t="s">
        <v>1422</v>
      </c>
      <c r="W277" t="s">
        <v>1422</v>
      </c>
      <c r="X277" t="s">
        <v>1422</v>
      </c>
      <c r="Y277" t="s">
        <v>1422</v>
      </c>
      <c r="Z277" t="s">
        <v>1422</v>
      </c>
      <c r="AA277" t="s">
        <v>1422</v>
      </c>
      <c r="AB277" t="s">
        <v>1422</v>
      </c>
      <c r="AC277" t="s">
        <v>1422</v>
      </c>
      <c r="AD277" t="s">
        <v>1422</v>
      </c>
      <c r="AE277" t="s">
        <v>1422</v>
      </c>
      <c r="AF277" t="s">
        <v>68</v>
      </c>
      <c r="AG277" s="5">
        <v>45110</v>
      </c>
      <c r="AH277" s="5">
        <v>45110</v>
      </c>
      <c r="AI277" t="s">
        <v>69</v>
      </c>
    </row>
    <row r="278" spans="1:35">
      <c r="A278" t="s">
        <v>1423</v>
      </c>
      <c r="B278" t="s">
        <v>57</v>
      </c>
      <c r="C278" s="5">
        <v>45017</v>
      </c>
      <c r="D278" s="5">
        <v>45107</v>
      </c>
      <c r="E278" t="s">
        <v>47</v>
      </c>
      <c r="F278" t="s">
        <v>99</v>
      </c>
      <c r="G278" t="s">
        <v>1298</v>
      </c>
      <c r="H278" t="s">
        <v>100</v>
      </c>
      <c r="I278" t="s">
        <v>1424</v>
      </c>
      <c r="J278" t="s">
        <v>1425</v>
      </c>
      <c r="K278" t="s">
        <v>693</v>
      </c>
      <c r="L278" t="s">
        <v>402</v>
      </c>
      <c r="M278" t="s">
        <v>1288</v>
      </c>
      <c r="N278" t="s">
        <v>55</v>
      </c>
      <c r="O278" t="s">
        <v>105</v>
      </c>
      <c r="P278" t="s">
        <v>65</v>
      </c>
      <c r="Q278" t="s">
        <v>106</v>
      </c>
      <c r="R278" t="s">
        <v>65</v>
      </c>
      <c r="S278" t="s">
        <v>1426</v>
      </c>
      <c r="T278" t="s">
        <v>1426</v>
      </c>
      <c r="U278" t="s">
        <v>1426</v>
      </c>
      <c r="V278" t="s">
        <v>1426</v>
      </c>
      <c r="W278" t="s">
        <v>1426</v>
      </c>
      <c r="X278" t="s">
        <v>1426</v>
      </c>
      <c r="Y278" t="s">
        <v>1426</v>
      </c>
      <c r="Z278" t="s">
        <v>1426</v>
      </c>
      <c r="AA278" t="s">
        <v>1426</v>
      </c>
      <c r="AB278" t="s">
        <v>1426</v>
      </c>
      <c r="AC278" t="s">
        <v>1426</v>
      </c>
      <c r="AD278" t="s">
        <v>1426</v>
      </c>
      <c r="AE278" t="s">
        <v>1426</v>
      </c>
      <c r="AF278" t="s">
        <v>68</v>
      </c>
      <c r="AG278" s="5">
        <v>45110</v>
      </c>
      <c r="AH278" s="5">
        <v>45110</v>
      </c>
      <c r="AI278" t="s">
        <v>69</v>
      </c>
    </row>
    <row r="279" spans="1:35">
      <c r="A279" t="s">
        <v>1427</v>
      </c>
      <c r="B279" t="s">
        <v>57</v>
      </c>
      <c r="C279" s="5">
        <v>45017</v>
      </c>
      <c r="D279" s="5">
        <v>45107</v>
      </c>
      <c r="E279" t="s">
        <v>47</v>
      </c>
      <c r="F279" t="s">
        <v>99</v>
      </c>
      <c r="G279" t="s">
        <v>1298</v>
      </c>
      <c r="H279" t="s">
        <v>100</v>
      </c>
      <c r="I279" t="s">
        <v>1428</v>
      </c>
      <c r="J279" t="s">
        <v>110</v>
      </c>
      <c r="K279" t="s">
        <v>111</v>
      </c>
      <c r="L279" t="s">
        <v>112</v>
      </c>
      <c r="M279" t="s">
        <v>1288</v>
      </c>
      <c r="N279" t="s">
        <v>55</v>
      </c>
      <c r="O279" t="s">
        <v>105</v>
      </c>
      <c r="P279" t="s">
        <v>65</v>
      </c>
      <c r="Q279" t="s">
        <v>106</v>
      </c>
      <c r="R279" t="s">
        <v>65</v>
      </c>
      <c r="S279" t="s">
        <v>1429</v>
      </c>
      <c r="T279" t="s">
        <v>1429</v>
      </c>
      <c r="U279" t="s">
        <v>1429</v>
      </c>
      <c r="V279" t="s">
        <v>1429</v>
      </c>
      <c r="W279" t="s">
        <v>1429</v>
      </c>
      <c r="X279" t="s">
        <v>1429</v>
      </c>
      <c r="Y279" t="s">
        <v>1429</v>
      </c>
      <c r="Z279" t="s">
        <v>1429</v>
      </c>
      <c r="AA279" t="s">
        <v>1429</v>
      </c>
      <c r="AB279" t="s">
        <v>1429</v>
      </c>
      <c r="AC279" t="s">
        <v>1429</v>
      </c>
      <c r="AD279" t="s">
        <v>1429</v>
      </c>
      <c r="AE279" t="s">
        <v>1429</v>
      </c>
      <c r="AF279" t="s">
        <v>68</v>
      </c>
      <c r="AG279" s="5">
        <v>45110</v>
      </c>
      <c r="AH279" s="5">
        <v>45110</v>
      </c>
      <c r="AI279" t="s">
        <v>69</v>
      </c>
    </row>
    <row r="280" spans="1:35">
      <c r="A280" t="s">
        <v>1430</v>
      </c>
      <c r="B280" t="s">
        <v>57</v>
      </c>
      <c r="C280" s="5">
        <v>45017</v>
      </c>
      <c r="D280" s="5">
        <v>45107</v>
      </c>
      <c r="E280" t="s">
        <v>49</v>
      </c>
      <c r="F280" t="s">
        <v>138</v>
      </c>
      <c r="G280" t="s">
        <v>1298</v>
      </c>
      <c r="H280" t="s">
        <v>139</v>
      </c>
      <c r="I280" t="s">
        <v>154</v>
      </c>
      <c r="J280" t="s">
        <v>1431</v>
      </c>
      <c r="K280" t="s">
        <v>436</v>
      </c>
      <c r="L280" t="s">
        <v>1432</v>
      </c>
      <c r="M280" t="s">
        <v>1288</v>
      </c>
      <c r="N280" t="s">
        <v>55</v>
      </c>
      <c r="O280" t="s">
        <v>144</v>
      </c>
      <c r="P280" t="s">
        <v>65</v>
      </c>
      <c r="Q280" t="s">
        <v>145</v>
      </c>
      <c r="R280" t="s">
        <v>65</v>
      </c>
      <c r="S280" t="s">
        <v>1433</v>
      </c>
      <c r="T280" t="s">
        <v>1433</v>
      </c>
      <c r="U280" t="s">
        <v>1433</v>
      </c>
      <c r="V280" t="s">
        <v>1433</v>
      </c>
      <c r="W280" t="s">
        <v>1433</v>
      </c>
      <c r="X280" t="s">
        <v>1433</v>
      </c>
      <c r="Y280" t="s">
        <v>1433</v>
      </c>
      <c r="Z280" t="s">
        <v>1433</v>
      </c>
      <c r="AA280" t="s">
        <v>1433</v>
      </c>
      <c r="AB280" t="s">
        <v>1433</v>
      </c>
      <c r="AC280" t="s">
        <v>1433</v>
      </c>
      <c r="AD280" t="s">
        <v>1433</v>
      </c>
      <c r="AE280" t="s">
        <v>1433</v>
      </c>
      <c r="AF280" t="s">
        <v>68</v>
      </c>
      <c r="AG280" s="5">
        <v>45110</v>
      </c>
      <c r="AH280" s="5">
        <v>45110</v>
      </c>
      <c r="AI280" t="s">
        <v>69</v>
      </c>
    </row>
    <row r="281" spans="1:35">
      <c r="A281" t="s">
        <v>1434</v>
      </c>
      <c r="B281" t="s">
        <v>57</v>
      </c>
      <c r="C281" s="5">
        <v>45017</v>
      </c>
      <c r="D281" s="5">
        <v>45107</v>
      </c>
      <c r="E281" t="s">
        <v>49</v>
      </c>
      <c r="F281" t="s">
        <v>138</v>
      </c>
      <c r="G281" t="s">
        <v>1298</v>
      </c>
      <c r="H281" t="s">
        <v>139</v>
      </c>
      <c r="I281" t="s">
        <v>1078</v>
      </c>
      <c r="J281" t="s">
        <v>1079</v>
      </c>
      <c r="K281" t="s">
        <v>436</v>
      </c>
      <c r="L281" t="s">
        <v>245</v>
      </c>
      <c r="M281" t="s">
        <v>1288</v>
      </c>
      <c r="N281" t="s">
        <v>54</v>
      </c>
      <c r="O281" t="s">
        <v>144</v>
      </c>
      <c r="P281" t="s">
        <v>65</v>
      </c>
      <c r="Q281" t="s">
        <v>145</v>
      </c>
      <c r="R281" t="s">
        <v>65</v>
      </c>
      <c r="S281" t="s">
        <v>1435</v>
      </c>
      <c r="T281" t="s">
        <v>1435</v>
      </c>
      <c r="U281" t="s">
        <v>1435</v>
      </c>
      <c r="V281" t="s">
        <v>1435</v>
      </c>
      <c r="W281" t="s">
        <v>1435</v>
      </c>
      <c r="X281" t="s">
        <v>1435</v>
      </c>
      <c r="Y281" t="s">
        <v>1435</v>
      </c>
      <c r="Z281" t="s">
        <v>1435</v>
      </c>
      <c r="AA281" t="s">
        <v>1435</v>
      </c>
      <c r="AB281" t="s">
        <v>1435</v>
      </c>
      <c r="AC281" t="s">
        <v>1435</v>
      </c>
      <c r="AD281" t="s">
        <v>1435</v>
      </c>
      <c r="AE281" t="s">
        <v>1435</v>
      </c>
      <c r="AF281" t="s">
        <v>68</v>
      </c>
      <c r="AG281" s="5">
        <v>45110</v>
      </c>
      <c r="AH281" s="5">
        <v>45110</v>
      </c>
      <c r="AI281" t="s">
        <v>69</v>
      </c>
    </row>
    <row r="282" spans="1:35">
      <c r="A282" t="s">
        <v>1436</v>
      </c>
      <c r="B282" t="s">
        <v>57</v>
      </c>
      <c r="C282" s="5">
        <v>45017</v>
      </c>
      <c r="D282" s="5">
        <v>45107</v>
      </c>
      <c r="E282" t="s">
        <v>49</v>
      </c>
      <c r="F282" t="s">
        <v>138</v>
      </c>
      <c r="G282" t="s">
        <v>1298</v>
      </c>
      <c r="H282" t="s">
        <v>139</v>
      </c>
      <c r="I282" t="s">
        <v>1437</v>
      </c>
      <c r="J282" t="s">
        <v>1123</v>
      </c>
      <c r="K282" t="s">
        <v>1438</v>
      </c>
      <c r="L282" t="s">
        <v>1439</v>
      </c>
      <c r="M282" t="s">
        <v>1288</v>
      </c>
      <c r="N282" t="s">
        <v>55</v>
      </c>
      <c r="O282" t="s">
        <v>144</v>
      </c>
      <c r="P282" t="s">
        <v>65</v>
      </c>
      <c r="Q282" t="s">
        <v>145</v>
      </c>
      <c r="R282" t="s">
        <v>65</v>
      </c>
      <c r="S282" t="s">
        <v>1440</v>
      </c>
      <c r="T282" t="s">
        <v>1440</v>
      </c>
      <c r="U282" t="s">
        <v>1440</v>
      </c>
      <c r="V282" t="s">
        <v>1440</v>
      </c>
      <c r="W282" t="s">
        <v>1440</v>
      </c>
      <c r="X282" t="s">
        <v>1440</v>
      </c>
      <c r="Y282" t="s">
        <v>1440</v>
      </c>
      <c r="Z282" t="s">
        <v>1440</v>
      </c>
      <c r="AA282" t="s">
        <v>1440</v>
      </c>
      <c r="AB282" t="s">
        <v>1440</v>
      </c>
      <c r="AC282" t="s">
        <v>1440</v>
      </c>
      <c r="AD282" t="s">
        <v>1440</v>
      </c>
      <c r="AE282" t="s">
        <v>1440</v>
      </c>
      <c r="AF282" t="s">
        <v>68</v>
      </c>
      <c r="AG282" s="5">
        <v>45110</v>
      </c>
      <c r="AH282" s="5">
        <v>45110</v>
      </c>
      <c r="AI282" t="s">
        <v>69</v>
      </c>
    </row>
    <row r="283" spans="1:35">
      <c r="A283" t="s">
        <v>1441</v>
      </c>
      <c r="B283" t="s">
        <v>57</v>
      </c>
      <c r="C283" s="5">
        <v>45017</v>
      </c>
      <c r="D283" s="5">
        <v>45107</v>
      </c>
      <c r="E283" t="s">
        <v>49</v>
      </c>
      <c r="F283" t="s">
        <v>138</v>
      </c>
      <c r="G283" t="s">
        <v>1298</v>
      </c>
      <c r="H283" t="s">
        <v>139</v>
      </c>
      <c r="I283" t="s">
        <v>821</v>
      </c>
      <c r="J283" t="s">
        <v>776</v>
      </c>
      <c r="K283" t="s">
        <v>1438</v>
      </c>
      <c r="L283" t="s">
        <v>1439</v>
      </c>
      <c r="M283" t="s">
        <v>1288</v>
      </c>
      <c r="N283" t="s">
        <v>55</v>
      </c>
      <c r="O283" t="s">
        <v>144</v>
      </c>
      <c r="P283" t="s">
        <v>65</v>
      </c>
      <c r="Q283" t="s">
        <v>145</v>
      </c>
      <c r="R283" t="s">
        <v>65</v>
      </c>
      <c r="S283" t="s">
        <v>1442</v>
      </c>
      <c r="T283" t="s">
        <v>1442</v>
      </c>
      <c r="U283" t="s">
        <v>1442</v>
      </c>
      <c r="V283" t="s">
        <v>1442</v>
      </c>
      <c r="W283" t="s">
        <v>1442</v>
      </c>
      <c r="X283" t="s">
        <v>1442</v>
      </c>
      <c r="Y283" t="s">
        <v>1442</v>
      </c>
      <c r="Z283" t="s">
        <v>1442</v>
      </c>
      <c r="AA283" t="s">
        <v>1442</v>
      </c>
      <c r="AB283" t="s">
        <v>1442</v>
      </c>
      <c r="AC283" t="s">
        <v>1442</v>
      </c>
      <c r="AD283" t="s">
        <v>1442</v>
      </c>
      <c r="AE283" t="s">
        <v>1442</v>
      </c>
      <c r="AF283" t="s">
        <v>68</v>
      </c>
      <c r="AG283" s="5">
        <v>45110</v>
      </c>
      <c r="AH283" s="5">
        <v>45110</v>
      </c>
      <c r="AI283" t="s">
        <v>69</v>
      </c>
    </row>
    <row r="284" spans="1:35">
      <c r="A284" t="s">
        <v>1443</v>
      </c>
      <c r="B284" t="s">
        <v>57</v>
      </c>
      <c r="C284" s="5">
        <v>45017</v>
      </c>
      <c r="D284" s="5">
        <v>45107</v>
      </c>
      <c r="E284" t="s">
        <v>49</v>
      </c>
      <c r="F284" t="s">
        <v>193</v>
      </c>
      <c r="G284" t="s">
        <v>1332</v>
      </c>
      <c r="H284" t="s">
        <v>194</v>
      </c>
      <c r="I284" t="s">
        <v>949</v>
      </c>
      <c r="J284" t="s">
        <v>1444</v>
      </c>
      <c r="K284" t="s">
        <v>1445</v>
      </c>
      <c r="L284" t="s">
        <v>1446</v>
      </c>
      <c r="M284" t="s">
        <v>1288</v>
      </c>
      <c r="N284" t="s">
        <v>54</v>
      </c>
      <c r="O284" t="s">
        <v>198</v>
      </c>
      <c r="P284" t="s">
        <v>65</v>
      </c>
      <c r="Q284" t="s">
        <v>199</v>
      </c>
      <c r="R284" t="s">
        <v>65</v>
      </c>
      <c r="S284" t="s">
        <v>1447</v>
      </c>
      <c r="T284" t="s">
        <v>1447</v>
      </c>
      <c r="U284" t="s">
        <v>1447</v>
      </c>
      <c r="V284" t="s">
        <v>1447</v>
      </c>
      <c r="W284" t="s">
        <v>1447</v>
      </c>
      <c r="X284" t="s">
        <v>1447</v>
      </c>
      <c r="Y284" t="s">
        <v>1447</v>
      </c>
      <c r="Z284" t="s">
        <v>1447</v>
      </c>
      <c r="AA284" t="s">
        <v>1447</v>
      </c>
      <c r="AB284" t="s">
        <v>1447</v>
      </c>
      <c r="AC284" t="s">
        <v>1447</v>
      </c>
      <c r="AD284" t="s">
        <v>1447</v>
      </c>
      <c r="AE284" t="s">
        <v>1447</v>
      </c>
      <c r="AF284" t="s">
        <v>68</v>
      </c>
      <c r="AG284" s="5">
        <v>45110</v>
      </c>
      <c r="AH284" s="5">
        <v>45110</v>
      </c>
      <c r="AI284" t="s">
        <v>69</v>
      </c>
    </row>
    <row r="285" spans="1:35">
      <c r="A285" t="s">
        <v>1448</v>
      </c>
      <c r="B285" t="s">
        <v>57</v>
      </c>
      <c r="C285" s="5">
        <v>45017</v>
      </c>
      <c r="D285" s="5">
        <v>45107</v>
      </c>
      <c r="E285" t="s">
        <v>49</v>
      </c>
      <c r="F285" t="s">
        <v>500</v>
      </c>
      <c r="G285" t="s">
        <v>1332</v>
      </c>
      <c r="H285" t="s">
        <v>501</v>
      </c>
      <c r="I285" t="s">
        <v>1449</v>
      </c>
      <c r="J285" t="s">
        <v>1450</v>
      </c>
      <c r="K285" t="s">
        <v>542</v>
      </c>
      <c r="L285" t="s">
        <v>1185</v>
      </c>
      <c r="M285" t="s">
        <v>1288</v>
      </c>
      <c r="N285" t="s">
        <v>54</v>
      </c>
      <c r="O285" t="s">
        <v>505</v>
      </c>
      <c r="P285" t="s">
        <v>65</v>
      </c>
      <c r="Q285" t="s">
        <v>506</v>
      </c>
      <c r="R285" t="s">
        <v>65</v>
      </c>
      <c r="S285" t="s">
        <v>1451</v>
      </c>
      <c r="T285" t="s">
        <v>1451</v>
      </c>
      <c r="U285" t="s">
        <v>1451</v>
      </c>
      <c r="V285" t="s">
        <v>1451</v>
      </c>
      <c r="W285" t="s">
        <v>1451</v>
      </c>
      <c r="X285" t="s">
        <v>1451</v>
      </c>
      <c r="Y285" t="s">
        <v>1451</v>
      </c>
      <c r="Z285" t="s">
        <v>1451</v>
      </c>
      <c r="AA285" t="s">
        <v>1451</v>
      </c>
      <c r="AB285" t="s">
        <v>1451</v>
      </c>
      <c r="AC285" t="s">
        <v>1451</v>
      </c>
      <c r="AD285" t="s">
        <v>1451</v>
      </c>
      <c r="AE285" t="s">
        <v>1451</v>
      </c>
      <c r="AF285" t="s">
        <v>68</v>
      </c>
      <c r="AG285" s="5">
        <v>45110</v>
      </c>
      <c r="AH285" s="5">
        <v>45110</v>
      </c>
      <c r="AI285" t="s">
        <v>69</v>
      </c>
    </row>
    <row r="286" spans="1:35">
      <c r="A286" t="s">
        <v>1452</v>
      </c>
      <c r="B286" t="s">
        <v>57</v>
      </c>
      <c r="C286" s="5">
        <v>45017</v>
      </c>
      <c r="D286" s="5">
        <v>45107</v>
      </c>
      <c r="E286" t="s">
        <v>49</v>
      </c>
      <c r="F286" t="s">
        <v>500</v>
      </c>
      <c r="G286" t="s">
        <v>1332</v>
      </c>
      <c r="H286" t="s">
        <v>501</v>
      </c>
      <c r="I286" t="s">
        <v>1453</v>
      </c>
      <c r="J286" t="s">
        <v>1454</v>
      </c>
      <c r="K286" t="s">
        <v>542</v>
      </c>
      <c r="L286" t="s">
        <v>135</v>
      </c>
      <c r="M286" t="s">
        <v>1288</v>
      </c>
      <c r="N286" t="s">
        <v>55</v>
      </c>
      <c r="O286" t="s">
        <v>505</v>
      </c>
      <c r="P286" t="s">
        <v>65</v>
      </c>
      <c r="Q286" t="s">
        <v>506</v>
      </c>
      <c r="R286" t="s">
        <v>65</v>
      </c>
      <c r="S286" t="s">
        <v>1455</v>
      </c>
      <c r="T286" t="s">
        <v>1455</v>
      </c>
      <c r="U286" t="s">
        <v>1455</v>
      </c>
      <c r="V286" t="s">
        <v>1455</v>
      </c>
      <c r="W286" t="s">
        <v>1455</v>
      </c>
      <c r="X286" t="s">
        <v>1455</v>
      </c>
      <c r="Y286" t="s">
        <v>1455</v>
      </c>
      <c r="Z286" t="s">
        <v>1455</v>
      </c>
      <c r="AA286" t="s">
        <v>1455</v>
      </c>
      <c r="AB286" t="s">
        <v>1455</v>
      </c>
      <c r="AC286" t="s">
        <v>1455</v>
      </c>
      <c r="AD286" t="s">
        <v>1455</v>
      </c>
      <c r="AE286" t="s">
        <v>1455</v>
      </c>
      <c r="AF286" t="s">
        <v>68</v>
      </c>
      <c r="AG286" s="5">
        <v>45110</v>
      </c>
      <c r="AH286" s="5">
        <v>45110</v>
      </c>
      <c r="AI286" t="s">
        <v>69</v>
      </c>
    </row>
    <row r="287" spans="1:35">
      <c r="A287" t="s">
        <v>1456</v>
      </c>
      <c r="B287" t="s">
        <v>57</v>
      </c>
      <c r="C287" s="5">
        <v>45017</v>
      </c>
      <c r="D287" s="5">
        <v>45107</v>
      </c>
      <c r="E287" t="s">
        <v>49</v>
      </c>
      <c r="F287" t="s">
        <v>58</v>
      </c>
      <c r="G287" t="s">
        <v>59</v>
      </c>
      <c r="H287" t="s">
        <v>59</v>
      </c>
      <c r="I287" t="s">
        <v>989</v>
      </c>
      <c r="J287" t="s">
        <v>1457</v>
      </c>
      <c r="K287" t="s">
        <v>1088</v>
      </c>
      <c r="L287" t="s">
        <v>1458</v>
      </c>
      <c r="M287" t="s">
        <v>1288</v>
      </c>
      <c r="N287" t="s">
        <v>54</v>
      </c>
      <c r="O287" t="s">
        <v>64</v>
      </c>
      <c r="P287" t="s">
        <v>65</v>
      </c>
      <c r="Q287" t="s">
        <v>66</v>
      </c>
      <c r="R287" t="s">
        <v>65</v>
      </c>
      <c r="S287" t="s">
        <v>1459</v>
      </c>
      <c r="T287" t="s">
        <v>1459</v>
      </c>
      <c r="U287" t="s">
        <v>1459</v>
      </c>
      <c r="V287" t="s">
        <v>1459</v>
      </c>
      <c r="W287" t="s">
        <v>1459</v>
      </c>
      <c r="X287" t="s">
        <v>1459</v>
      </c>
      <c r="Y287" t="s">
        <v>1459</v>
      </c>
      <c r="Z287" t="s">
        <v>1459</v>
      </c>
      <c r="AA287" t="s">
        <v>1459</v>
      </c>
      <c r="AB287" t="s">
        <v>1459</v>
      </c>
      <c r="AC287" t="s">
        <v>1459</v>
      </c>
      <c r="AD287" t="s">
        <v>1459</v>
      </c>
      <c r="AE287" t="s">
        <v>1459</v>
      </c>
      <c r="AF287" t="s">
        <v>68</v>
      </c>
      <c r="AG287" s="5">
        <v>45110</v>
      </c>
      <c r="AH287" s="5">
        <v>45110</v>
      </c>
      <c r="AI287" t="s">
        <v>69</v>
      </c>
    </row>
    <row r="288" spans="1:35">
      <c r="A288" t="s">
        <v>1460</v>
      </c>
      <c r="B288" t="s">
        <v>57</v>
      </c>
      <c r="C288" s="5">
        <v>45017</v>
      </c>
      <c r="D288" s="5">
        <v>45107</v>
      </c>
      <c r="E288" t="s">
        <v>49</v>
      </c>
      <c r="F288" t="s">
        <v>834</v>
      </c>
      <c r="G288" t="s">
        <v>1461</v>
      </c>
      <c r="H288" t="s">
        <v>835</v>
      </c>
      <c r="I288" t="s">
        <v>479</v>
      </c>
      <c r="J288" t="s">
        <v>133</v>
      </c>
      <c r="K288" t="s">
        <v>1462</v>
      </c>
      <c r="L288" t="s">
        <v>453</v>
      </c>
      <c r="M288" t="s">
        <v>1288</v>
      </c>
      <c r="N288" t="s">
        <v>54</v>
      </c>
      <c r="O288" t="s">
        <v>839</v>
      </c>
      <c r="P288" t="s">
        <v>65</v>
      </c>
      <c r="Q288" t="s">
        <v>840</v>
      </c>
      <c r="R288" t="s">
        <v>65</v>
      </c>
      <c r="S288" t="s">
        <v>1463</v>
      </c>
      <c r="T288" t="s">
        <v>1463</v>
      </c>
      <c r="U288" t="s">
        <v>1463</v>
      </c>
      <c r="V288" t="s">
        <v>1463</v>
      </c>
      <c r="W288" t="s">
        <v>1463</v>
      </c>
      <c r="X288" t="s">
        <v>1463</v>
      </c>
      <c r="Y288" t="s">
        <v>1463</v>
      </c>
      <c r="Z288" t="s">
        <v>1463</v>
      </c>
      <c r="AA288" t="s">
        <v>1463</v>
      </c>
      <c r="AB288" t="s">
        <v>1463</v>
      </c>
      <c r="AC288" t="s">
        <v>1463</v>
      </c>
      <c r="AD288" t="s">
        <v>1463</v>
      </c>
      <c r="AE288" t="s">
        <v>1463</v>
      </c>
      <c r="AF288" t="s">
        <v>68</v>
      </c>
      <c r="AG288" s="5">
        <v>45110</v>
      </c>
      <c r="AH288" s="5">
        <v>45110</v>
      </c>
      <c r="AI288" t="s">
        <v>69</v>
      </c>
    </row>
    <row r="289" spans="1:35">
      <c r="A289" t="s">
        <v>1464</v>
      </c>
      <c r="B289" t="s">
        <v>57</v>
      </c>
      <c r="C289" s="5">
        <v>45017</v>
      </c>
      <c r="D289" s="5">
        <v>45107</v>
      </c>
      <c r="E289" t="s">
        <v>49</v>
      </c>
      <c r="F289" t="s">
        <v>834</v>
      </c>
      <c r="G289" t="s">
        <v>1461</v>
      </c>
      <c r="H289" t="s">
        <v>835</v>
      </c>
      <c r="I289" t="s">
        <v>479</v>
      </c>
      <c r="J289" t="s">
        <v>1465</v>
      </c>
      <c r="K289" t="s">
        <v>520</v>
      </c>
      <c r="L289" t="s">
        <v>135</v>
      </c>
      <c r="M289" t="s">
        <v>1288</v>
      </c>
      <c r="N289" t="s">
        <v>55</v>
      </c>
      <c r="O289" t="s">
        <v>839</v>
      </c>
      <c r="P289" t="s">
        <v>65</v>
      </c>
      <c r="Q289" t="s">
        <v>840</v>
      </c>
      <c r="R289" t="s">
        <v>65</v>
      </c>
      <c r="S289" t="s">
        <v>1466</v>
      </c>
      <c r="T289" t="s">
        <v>1466</v>
      </c>
      <c r="U289" t="s">
        <v>1466</v>
      </c>
      <c r="V289" t="s">
        <v>1466</v>
      </c>
      <c r="W289" t="s">
        <v>1466</v>
      </c>
      <c r="X289" t="s">
        <v>1466</v>
      </c>
      <c r="Y289" t="s">
        <v>1466</v>
      </c>
      <c r="Z289" t="s">
        <v>1466</v>
      </c>
      <c r="AA289" t="s">
        <v>1466</v>
      </c>
      <c r="AB289" t="s">
        <v>1466</v>
      </c>
      <c r="AC289" t="s">
        <v>1466</v>
      </c>
      <c r="AD289" t="s">
        <v>1466</v>
      </c>
      <c r="AE289" t="s">
        <v>1466</v>
      </c>
      <c r="AF289" t="s">
        <v>68</v>
      </c>
      <c r="AG289" s="5">
        <v>45110</v>
      </c>
      <c r="AH289" s="5">
        <v>45110</v>
      </c>
      <c r="AI289" t="s">
        <v>69</v>
      </c>
    </row>
    <row r="290" spans="1:35">
      <c r="A290" t="s">
        <v>1467</v>
      </c>
      <c r="B290" t="s">
        <v>57</v>
      </c>
      <c r="C290" s="5">
        <v>45017</v>
      </c>
      <c r="D290" s="5">
        <v>45107</v>
      </c>
      <c r="E290" t="s">
        <v>47</v>
      </c>
      <c r="F290" t="s">
        <v>99</v>
      </c>
      <c r="G290" t="s">
        <v>1298</v>
      </c>
      <c r="H290" t="s">
        <v>100</v>
      </c>
      <c r="I290" t="s">
        <v>1468</v>
      </c>
      <c r="J290" t="s">
        <v>1469</v>
      </c>
      <c r="K290" t="s">
        <v>436</v>
      </c>
      <c r="L290" t="s">
        <v>614</v>
      </c>
      <c r="M290" t="s">
        <v>1288</v>
      </c>
      <c r="N290" t="s">
        <v>55</v>
      </c>
      <c r="O290" t="s">
        <v>105</v>
      </c>
      <c r="P290" t="s">
        <v>65</v>
      </c>
      <c r="Q290" t="s">
        <v>106</v>
      </c>
      <c r="R290" t="s">
        <v>65</v>
      </c>
      <c r="S290" t="s">
        <v>1470</v>
      </c>
      <c r="T290" t="s">
        <v>1470</v>
      </c>
      <c r="U290" t="s">
        <v>1470</v>
      </c>
      <c r="V290" t="s">
        <v>1470</v>
      </c>
      <c r="W290" t="s">
        <v>1470</v>
      </c>
      <c r="X290" t="s">
        <v>1470</v>
      </c>
      <c r="Y290" t="s">
        <v>1470</v>
      </c>
      <c r="Z290" t="s">
        <v>1470</v>
      </c>
      <c r="AA290" t="s">
        <v>1470</v>
      </c>
      <c r="AB290" t="s">
        <v>1470</v>
      </c>
      <c r="AC290" t="s">
        <v>1470</v>
      </c>
      <c r="AD290" t="s">
        <v>1470</v>
      </c>
      <c r="AE290" t="s">
        <v>1470</v>
      </c>
      <c r="AF290" t="s">
        <v>68</v>
      </c>
      <c r="AG290" s="5">
        <v>45110</v>
      </c>
      <c r="AH290" s="5">
        <v>45110</v>
      </c>
      <c r="AI290" t="s">
        <v>69</v>
      </c>
    </row>
    <row r="291" spans="1:35">
      <c r="A291" t="s">
        <v>1471</v>
      </c>
      <c r="B291" t="s">
        <v>57</v>
      </c>
      <c r="C291" s="5">
        <v>45017</v>
      </c>
      <c r="D291" s="5">
        <v>45107</v>
      </c>
      <c r="E291" t="s">
        <v>47</v>
      </c>
      <c r="F291" t="s">
        <v>99</v>
      </c>
      <c r="G291" t="s">
        <v>1298</v>
      </c>
      <c r="H291" t="s">
        <v>100</v>
      </c>
      <c r="I291" t="s">
        <v>356</v>
      </c>
      <c r="J291" t="s">
        <v>1472</v>
      </c>
      <c r="K291" t="s">
        <v>117</v>
      </c>
      <c r="L291" t="s">
        <v>204</v>
      </c>
      <c r="M291" t="s">
        <v>1288</v>
      </c>
      <c r="N291" t="s">
        <v>55</v>
      </c>
      <c r="O291" t="s">
        <v>105</v>
      </c>
      <c r="P291" t="s">
        <v>65</v>
      </c>
      <c r="Q291" t="s">
        <v>106</v>
      </c>
      <c r="R291" t="s">
        <v>65</v>
      </c>
      <c r="S291" t="s">
        <v>1473</v>
      </c>
      <c r="T291" t="s">
        <v>1473</v>
      </c>
      <c r="U291" t="s">
        <v>1473</v>
      </c>
      <c r="V291" t="s">
        <v>1473</v>
      </c>
      <c r="W291" t="s">
        <v>1473</v>
      </c>
      <c r="X291" t="s">
        <v>1473</v>
      </c>
      <c r="Y291" t="s">
        <v>1473</v>
      </c>
      <c r="Z291" t="s">
        <v>1473</v>
      </c>
      <c r="AA291" t="s">
        <v>1473</v>
      </c>
      <c r="AB291" t="s">
        <v>1473</v>
      </c>
      <c r="AC291" t="s">
        <v>1473</v>
      </c>
      <c r="AD291" t="s">
        <v>1473</v>
      </c>
      <c r="AE291" t="s">
        <v>1473</v>
      </c>
      <c r="AF291" t="s">
        <v>68</v>
      </c>
      <c r="AG291" s="5">
        <v>45110</v>
      </c>
      <c r="AH291" s="5">
        <v>45110</v>
      </c>
      <c r="AI291" t="s">
        <v>69</v>
      </c>
    </row>
    <row r="292" spans="1:35">
      <c r="A292" t="s">
        <v>1474</v>
      </c>
      <c r="B292" t="s">
        <v>57</v>
      </c>
      <c r="C292" s="5">
        <v>45017</v>
      </c>
      <c r="D292" s="5">
        <v>45107</v>
      </c>
      <c r="E292" t="s">
        <v>49</v>
      </c>
      <c r="F292" t="s">
        <v>138</v>
      </c>
      <c r="G292" t="s">
        <v>1298</v>
      </c>
      <c r="H292" t="s">
        <v>139</v>
      </c>
      <c r="I292" t="s">
        <v>275</v>
      </c>
      <c r="J292" t="s">
        <v>1475</v>
      </c>
      <c r="K292" t="s">
        <v>1012</v>
      </c>
      <c r="L292" t="s">
        <v>1476</v>
      </c>
      <c r="M292" t="s">
        <v>1288</v>
      </c>
      <c r="N292" t="s">
        <v>54</v>
      </c>
      <c r="O292" t="s">
        <v>144</v>
      </c>
      <c r="P292" t="s">
        <v>65</v>
      </c>
      <c r="Q292" t="s">
        <v>145</v>
      </c>
      <c r="R292" t="s">
        <v>65</v>
      </c>
      <c r="S292" t="s">
        <v>1477</v>
      </c>
      <c r="T292" t="s">
        <v>1477</v>
      </c>
      <c r="U292" t="s">
        <v>1477</v>
      </c>
      <c r="V292" t="s">
        <v>1477</v>
      </c>
      <c r="W292" t="s">
        <v>1477</v>
      </c>
      <c r="X292" t="s">
        <v>1477</v>
      </c>
      <c r="Y292" t="s">
        <v>1477</v>
      </c>
      <c r="Z292" t="s">
        <v>1477</v>
      </c>
      <c r="AA292" t="s">
        <v>1477</v>
      </c>
      <c r="AB292" t="s">
        <v>1477</v>
      </c>
      <c r="AC292" t="s">
        <v>1477</v>
      </c>
      <c r="AD292" t="s">
        <v>1477</v>
      </c>
      <c r="AE292" t="s">
        <v>1477</v>
      </c>
      <c r="AF292" t="s">
        <v>68</v>
      </c>
      <c r="AG292" s="5">
        <v>45110</v>
      </c>
      <c r="AH292" s="5">
        <v>45110</v>
      </c>
      <c r="AI292" t="s">
        <v>69</v>
      </c>
    </row>
    <row r="293" spans="1:35">
      <c r="A293" t="s">
        <v>1478</v>
      </c>
      <c r="B293" t="s">
        <v>57</v>
      </c>
      <c r="C293" s="5">
        <v>45017</v>
      </c>
      <c r="D293" s="5">
        <v>45107</v>
      </c>
      <c r="E293" t="s">
        <v>49</v>
      </c>
      <c r="F293" t="s">
        <v>193</v>
      </c>
      <c r="G293" t="s">
        <v>1332</v>
      </c>
      <c r="H293" t="s">
        <v>194</v>
      </c>
      <c r="I293" t="s">
        <v>479</v>
      </c>
      <c r="J293" t="s">
        <v>1479</v>
      </c>
      <c r="K293" t="s">
        <v>1480</v>
      </c>
      <c r="L293" t="s">
        <v>288</v>
      </c>
      <c r="M293" t="s">
        <v>1288</v>
      </c>
      <c r="N293" t="s">
        <v>55</v>
      </c>
      <c r="O293" t="s">
        <v>198</v>
      </c>
      <c r="P293" t="s">
        <v>65</v>
      </c>
      <c r="Q293" t="s">
        <v>199</v>
      </c>
      <c r="R293" t="s">
        <v>65</v>
      </c>
      <c r="S293" t="s">
        <v>1481</v>
      </c>
      <c r="T293" t="s">
        <v>1481</v>
      </c>
      <c r="U293" t="s">
        <v>1481</v>
      </c>
      <c r="V293" t="s">
        <v>1481</v>
      </c>
      <c r="W293" t="s">
        <v>1481</v>
      </c>
      <c r="X293" t="s">
        <v>1481</v>
      </c>
      <c r="Y293" t="s">
        <v>1481</v>
      </c>
      <c r="Z293" t="s">
        <v>1481</v>
      </c>
      <c r="AA293" t="s">
        <v>1481</v>
      </c>
      <c r="AB293" t="s">
        <v>1481</v>
      </c>
      <c r="AC293" t="s">
        <v>1481</v>
      </c>
      <c r="AD293" t="s">
        <v>1481</v>
      </c>
      <c r="AE293" t="s">
        <v>1481</v>
      </c>
      <c r="AF293" t="s">
        <v>68</v>
      </c>
      <c r="AG293" s="5">
        <v>45110</v>
      </c>
      <c r="AH293" s="5">
        <v>45110</v>
      </c>
      <c r="AI293" t="s">
        <v>69</v>
      </c>
    </row>
    <row r="294" spans="1:35">
      <c r="A294" t="s">
        <v>1482</v>
      </c>
      <c r="B294" t="s">
        <v>57</v>
      </c>
      <c r="C294" s="5">
        <v>45017</v>
      </c>
      <c r="D294" s="5">
        <v>45107</v>
      </c>
      <c r="E294" t="s">
        <v>49</v>
      </c>
      <c r="F294" t="s">
        <v>658</v>
      </c>
      <c r="G294" t="s">
        <v>1483</v>
      </c>
      <c r="H294" t="s">
        <v>659</v>
      </c>
      <c r="I294" t="s">
        <v>307</v>
      </c>
      <c r="J294" t="s">
        <v>452</v>
      </c>
      <c r="K294" t="s">
        <v>436</v>
      </c>
      <c r="L294" t="s">
        <v>660</v>
      </c>
      <c r="M294" t="s">
        <v>1288</v>
      </c>
      <c r="N294" t="s">
        <v>55</v>
      </c>
      <c r="O294" t="s">
        <v>661</v>
      </c>
      <c r="P294" t="s">
        <v>65</v>
      </c>
      <c r="Q294" t="s">
        <v>662</v>
      </c>
      <c r="R294" t="s">
        <v>65</v>
      </c>
      <c r="S294" t="s">
        <v>1484</v>
      </c>
      <c r="T294" t="s">
        <v>1484</v>
      </c>
      <c r="U294" t="s">
        <v>1484</v>
      </c>
      <c r="V294" t="s">
        <v>1484</v>
      </c>
      <c r="W294" t="s">
        <v>1484</v>
      </c>
      <c r="X294" t="s">
        <v>1484</v>
      </c>
      <c r="Y294" t="s">
        <v>1484</v>
      </c>
      <c r="Z294" t="s">
        <v>1484</v>
      </c>
      <c r="AA294" t="s">
        <v>1484</v>
      </c>
      <c r="AB294" t="s">
        <v>1484</v>
      </c>
      <c r="AC294" t="s">
        <v>1484</v>
      </c>
      <c r="AD294" t="s">
        <v>1484</v>
      </c>
      <c r="AE294" t="s">
        <v>1484</v>
      </c>
      <c r="AF294" t="s">
        <v>68</v>
      </c>
      <c r="AG294" s="5">
        <v>45110</v>
      </c>
      <c r="AH294" s="5">
        <v>45110</v>
      </c>
      <c r="AI294" t="s">
        <v>69</v>
      </c>
    </row>
    <row r="295" spans="1:35">
      <c r="A295" t="s">
        <v>1485</v>
      </c>
      <c r="B295" t="s">
        <v>57</v>
      </c>
      <c r="C295" s="5">
        <v>45017</v>
      </c>
      <c r="D295" s="5">
        <v>45107</v>
      </c>
      <c r="E295" t="s">
        <v>49</v>
      </c>
      <c r="F295" t="s">
        <v>500</v>
      </c>
      <c r="G295" t="s">
        <v>1332</v>
      </c>
      <c r="H295" t="s">
        <v>501</v>
      </c>
      <c r="I295" t="s">
        <v>1486</v>
      </c>
      <c r="J295" t="s">
        <v>1487</v>
      </c>
      <c r="K295" t="s">
        <v>1488</v>
      </c>
      <c r="L295" t="s">
        <v>366</v>
      </c>
      <c r="M295" t="s">
        <v>1288</v>
      </c>
      <c r="N295" t="s">
        <v>55</v>
      </c>
      <c r="O295" t="s">
        <v>505</v>
      </c>
      <c r="P295" t="s">
        <v>65</v>
      </c>
      <c r="Q295" t="s">
        <v>506</v>
      </c>
      <c r="R295" t="s">
        <v>65</v>
      </c>
      <c r="S295" t="s">
        <v>1489</v>
      </c>
      <c r="T295" t="s">
        <v>1489</v>
      </c>
      <c r="U295" t="s">
        <v>1489</v>
      </c>
      <c r="V295" t="s">
        <v>1489</v>
      </c>
      <c r="W295" t="s">
        <v>1489</v>
      </c>
      <c r="X295" t="s">
        <v>1489</v>
      </c>
      <c r="Y295" t="s">
        <v>1489</v>
      </c>
      <c r="Z295" t="s">
        <v>1489</v>
      </c>
      <c r="AA295" t="s">
        <v>1489</v>
      </c>
      <c r="AB295" t="s">
        <v>1489</v>
      </c>
      <c r="AC295" t="s">
        <v>1489</v>
      </c>
      <c r="AD295" t="s">
        <v>1489</v>
      </c>
      <c r="AE295" t="s">
        <v>1489</v>
      </c>
      <c r="AF295" t="s">
        <v>68</v>
      </c>
      <c r="AG295" s="5">
        <v>45110</v>
      </c>
      <c r="AH295" s="5">
        <v>45110</v>
      </c>
      <c r="AI295" t="s">
        <v>69</v>
      </c>
    </row>
    <row r="296" spans="1:35">
      <c r="A296" t="s">
        <v>1490</v>
      </c>
      <c r="B296" t="s">
        <v>57</v>
      </c>
      <c r="C296" s="5">
        <v>45017</v>
      </c>
      <c r="D296" s="5">
        <v>45107</v>
      </c>
      <c r="E296" t="s">
        <v>49</v>
      </c>
      <c r="F296" t="s">
        <v>618</v>
      </c>
      <c r="G296" t="s">
        <v>619</v>
      </c>
      <c r="H296" t="s">
        <v>619</v>
      </c>
      <c r="I296" t="s">
        <v>148</v>
      </c>
      <c r="J296" t="s">
        <v>654</v>
      </c>
      <c r="K296" t="s">
        <v>1491</v>
      </c>
      <c r="L296" t="s">
        <v>606</v>
      </c>
      <c r="M296" t="s">
        <v>1288</v>
      </c>
      <c r="N296" t="s">
        <v>54</v>
      </c>
      <c r="O296" t="s">
        <v>144</v>
      </c>
      <c r="P296" t="s">
        <v>65</v>
      </c>
      <c r="Q296" t="s">
        <v>145</v>
      </c>
      <c r="R296" t="s">
        <v>65</v>
      </c>
      <c r="S296" t="s">
        <v>1492</v>
      </c>
      <c r="T296" t="s">
        <v>1492</v>
      </c>
      <c r="U296" t="s">
        <v>1492</v>
      </c>
      <c r="V296" t="s">
        <v>1492</v>
      </c>
      <c r="W296" t="s">
        <v>1492</v>
      </c>
      <c r="X296" t="s">
        <v>1492</v>
      </c>
      <c r="Y296" t="s">
        <v>1492</v>
      </c>
      <c r="Z296" t="s">
        <v>1492</v>
      </c>
      <c r="AA296" t="s">
        <v>1492</v>
      </c>
      <c r="AB296" t="s">
        <v>1492</v>
      </c>
      <c r="AC296" t="s">
        <v>1492</v>
      </c>
      <c r="AD296" t="s">
        <v>1492</v>
      </c>
      <c r="AE296" t="s">
        <v>1492</v>
      </c>
      <c r="AF296" t="s">
        <v>68</v>
      </c>
      <c r="AG296" s="5">
        <v>45110</v>
      </c>
      <c r="AH296" s="5">
        <v>45110</v>
      </c>
      <c r="AI296" t="s">
        <v>69</v>
      </c>
    </row>
    <row r="297" spans="1:35">
      <c r="A297" t="s">
        <v>1493</v>
      </c>
      <c r="B297" t="s">
        <v>57</v>
      </c>
      <c r="C297" s="5">
        <v>45017</v>
      </c>
      <c r="D297" s="5">
        <v>45107</v>
      </c>
      <c r="E297" t="s">
        <v>49</v>
      </c>
      <c r="F297" t="s">
        <v>618</v>
      </c>
      <c r="G297" t="s">
        <v>619</v>
      </c>
      <c r="H297" t="s">
        <v>619</v>
      </c>
      <c r="I297" t="s">
        <v>716</v>
      </c>
      <c r="J297" t="s">
        <v>1421</v>
      </c>
      <c r="K297" t="s">
        <v>824</v>
      </c>
      <c r="L297" t="s">
        <v>651</v>
      </c>
      <c r="M297" t="s">
        <v>1288</v>
      </c>
      <c r="N297" t="s">
        <v>54</v>
      </c>
      <c r="O297" t="s">
        <v>144</v>
      </c>
      <c r="P297" t="s">
        <v>65</v>
      </c>
      <c r="Q297" t="s">
        <v>145</v>
      </c>
      <c r="R297" t="s">
        <v>65</v>
      </c>
      <c r="S297" t="s">
        <v>1494</v>
      </c>
      <c r="T297" t="s">
        <v>1494</v>
      </c>
      <c r="U297" t="s">
        <v>1494</v>
      </c>
      <c r="V297" t="s">
        <v>1494</v>
      </c>
      <c r="W297" t="s">
        <v>1494</v>
      </c>
      <c r="X297" t="s">
        <v>1494</v>
      </c>
      <c r="Y297" t="s">
        <v>1494</v>
      </c>
      <c r="Z297" t="s">
        <v>1494</v>
      </c>
      <c r="AA297" t="s">
        <v>1494</v>
      </c>
      <c r="AB297" t="s">
        <v>1494</v>
      </c>
      <c r="AC297" t="s">
        <v>1494</v>
      </c>
      <c r="AD297" t="s">
        <v>1494</v>
      </c>
      <c r="AE297" t="s">
        <v>1494</v>
      </c>
      <c r="AF297" t="s">
        <v>68</v>
      </c>
      <c r="AG297" s="5">
        <v>45110</v>
      </c>
      <c r="AH297" s="5">
        <v>45110</v>
      </c>
      <c r="AI297" t="s">
        <v>69</v>
      </c>
    </row>
    <row r="298" spans="1:35">
      <c r="A298" t="s">
        <v>1495</v>
      </c>
      <c r="B298" t="s">
        <v>57</v>
      </c>
      <c r="C298" s="5">
        <v>45017</v>
      </c>
      <c r="D298" s="5">
        <v>45107</v>
      </c>
      <c r="E298" t="s">
        <v>49</v>
      </c>
      <c r="F298" t="s">
        <v>58</v>
      </c>
      <c r="G298" t="s">
        <v>59</v>
      </c>
      <c r="H298" t="s">
        <v>59</v>
      </c>
      <c r="I298" t="s">
        <v>1372</v>
      </c>
      <c r="J298" t="s">
        <v>1496</v>
      </c>
      <c r="K298" t="s">
        <v>261</v>
      </c>
      <c r="L298" t="s">
        <v>1497</v>
      </c>
      <c r="M298" t="s">
        <v>1288</v>
      </c>
      <c r="N298" t="s">
        <v>54</v>
      </c>
      <c r="O298" t="s">
        <v>64</v>
      </c>
      <c r="P298" t="s">
        <v>65</v>
      </c>
      <c r="Q298" t="s">
        <v>66</v>
      </c>
      <c r="R298" t="s">
        <v>65</v>
      </c>
      <c r="S298" t="s">
        <v>1498</v>
      </c>
      <c r="T298" t="s">
        <v>1498</v>
      </c>
      <c r="U298" t="s">
        <v>1498</v>
      </c>
      <c r="V298" t="s">
        <v>1498</v>
      </c>
      <c r="W298" t="s">
        <v>1498</v>
      </c>
      <c r="X298" t="s">
        <v>1498</v>
      </c>
      <c r="Y298" t="s">
        <v>1498</v>
      </c>
      <c r="Z298" t="s">
        <v>1498</v>
      </c>
      <c r="AA298" t="s">
        <v>1498</v>
      </c>
      <c r="AB298" t="s">
        <v>1498</v>
      </c>
      <c r="AC298" t="s">
        <v>1498</v>
      </c>
      <c r="AD298" t="s">
        <v>1498</v>
      </c>
      <c r="AE298" t="s">
        <v>1498</v>
      </c>
      <c r="AF298" t="s">
        <v>68</v>
      </c>
      <c r="AG298" s="5">
        <v>45110</v>
      </c>
      <c r="AH298" s="5">
        <v>45110</v>
      </c>
      <c r="AI298" t="s">
        <v>69</v>
      </c>
    </row>
    <row r="299" spans="1:35">
      <c r="A299" t="s">
        <v>1499</v>
      </c>
      <c r="B299" t="s">
        <v>57</v>
      </c>
      <c r="C299" s="5">
        <v>45017</v>
      </c>
      <c r="D299" s="5">
        <v>45107</v>
      </c>
      <c r="E299" t="s">
        <v>47</v>
      </c>
      <c r="F299" t="s">
        <v>99</v>
      </c>
      <c r="G299" t="s">
        <v>1298</v>
      </c>
      <c r="H299" t="s">
        <v>100</v>
      </c>
      <c r="I299" t="s">
        <v>378</v>
      </c>
      <c r="J299" t="s">
        <v>421</v>
      </c>
      <c r="K299" t="s">
        <v>586</v>
      </c>
      <c r="L299" t="s">
        <v>245</v>
      </c>
      <c r="M299" t="s">
        <v>1288</v>
      </c>
      <c r="N299" t="s">
        <v>55</v>
      </c>
      <c r="O299" t="s">
        <v>105</v>
      </c>
      <c r="P299" t="s">
        <v>65</v>
      </c>
      <c r="Q299" t="s">
        <v>106</v>
      </c>
      <c r="R299" t="s">
        <v>65</v>
      </c>
      <c r="S299" t="s">
        <v>1500</v>
      </c>
      <c r="T299" t="s">
        <v>1500</v>
      </c>
      <c r="U299" t="s">
        <v>1500</v>
      </c>
      <c r="V299" t="s">
        <v>1500</v>
      </c>
      <c r="W299" t="s">
        <v>1500</v>
      </c>
      <c r="X299" t="s">
        <v>1500</v>
      </c>
      <c r="Y299" t="s">
        <v>1500</v>
      </c>
      <c r="Z299" t="s">
        <v>1500</v>
      </c>
      <c r="AA299" t="s">
        <v>1500</v>
      </c>
      <c r="AB299" t="s">
        <v>1500</v>
      </c>
      <c r="AC299" t="s">
        <v>1500</v>
      </c>
      <c r="AD299" t="s">
        <v>1500</v>
      </c>
      <c r="AE299" t="s">
        <v>1500</v>
      </c>
      <c r="AF299" t="s">
        <v>68</v>
      </c>
      <c r="AG299" s="5">
        <v>45110</v>
      </c>
      <c r="AH299" s="5">
        <v>45110</v>
      </c>
      <c r="AI299" t="s">
        <v>69</v>
      </c>
    </row>
    <row r="300" spans="1:35">
      <c r="A300" t="s">
        <v>1501</v>
      </c>
      <c r="B300" t="s">
        <v>57</v>
      </c>
      <c r="C300" s="5">
        <v>45017</v>
      </c>
      <c r="D300" s="5">
        <v>45107</v>
      </c>
      <c r="E300" t="s">
        <v>47</v>
      </c>
      <c r="F300" t="s">
        <v>99</v>
      </c>
      <c r="G300" t="s">
        <v>1298</v>
      </c>
      <c r="H300" t="s">
        <v>100</v>
      </c>
      <c r="I300" t="s">
        <v>539</v>
      </c>
      <c r="J300" t="s">
        <v>1502</v>
      </c>
      <c r="K300" t="s">
        <v>118</v>
      </c>
      <c r="L300" t="s">
        <v>95</v>
      </c>
      <c r="M300" t="s">
        <v>1288</v>
      </c>
      <c r="N300" t="s">
        <v>55</v>
      </c>
      <c r="O300" t="s">
        <v>105</v>
      </c>
      <c r="P300" t="s">
        <v>65</v>
      </c>
      <c r="Q300" t="s">
        <v>106</v>
      </c>
      <c r="R300" t="s">
        <v>65</v>
      </c>
      <c r="S300" t="s">
        <v>1503</v>
      </c>
      <c r="T300" t="s">
        <v>1503</v>
      </c>
      <c r="U300" t="s">
        <v>1503</v>
      </c>
      <c r="V300" t="s">
        <v>1503</v>
      </c>
      <c r="W300" t="s">
        <v>1503</v>
      </c>
      <c r="X300" t="s">
        <v>1503</v>
      </c>
      <c r="Y300" t="s">
        <v>1503</v>
      </c>
      <c r="Z300" t="s">
        <v>1503</v>
      </c>
      <c r="AA300" t="s">
        <v>1503</v>
      </c>
      <c r="AB300" t="s">
        <v>1503</v>
      </c>
      <c r="AC300" t="s">
        <v>1503</v>
      </c>
      <c r="AD300" t="s">
        <v>1503</v>
      </c>
      <c r="AE300" t="s">
        <v>1503</v>
      </c>
      <c r="AF300" t="s">
        <v>68</v>
      </c>
      <c r="AG300" s="5">
        <v>45110</v>
      </c>
      <c r="AH300" s="5">
        <v>45110</v>
      </c>
      <c r="AI300" t="s">
        <v>69</v>
      </c>
    </row>
    <row r="301" spans="1:35">
      <c r="A301" t="s">
        <v>1504</v>
      </c>
      <c r="B301" t="s">
        <v>57</v>
      </c>
      <c r="C301" s="5">
        <v>45017</v>
      </c>
      <c r="D301" s="5">
        <v>45107</v>
      </c>
      <c r="E301" t="s">
        <v>47</v>
      </c>
      <c r="F301" t="s">
        <v>99</v>
      </c>
      <c r="G301" t="s">
        <v>1298</v>
      </c>
      <c r="H301" t="s">
        <v>100</v>
      </c>
      <c r="I301" t="s">
        <v>686</v>
      </c>
      <c r="J301" t="s">
        <v>687</v>
      </c>
      <c r="K301" t="s">
        <v>688</v>
      </c>
      <c r="L301" t="s">
        <v>600</v>
      </c>
      <c r="M301" t="s">
        <v>1288</v>
      </c>
      <c r="N301" t="s">
        <v>55</v>
      </c>
      <c r="O301" t="s">
        <v>105</v>
      </c>
      <c r="P301" t="s">
        <v>65</v>
      </c>
      <c r="Q301" t="s">
        <v>106</v>
      </c>
      <c r="R301" t="s">
        <v>65</v>
      </c>
      <c r="S301" t="s">
        <v>1505</v>
      </c>
      <c r="T301" t="s">
        <v>1505</v>
      </c>
      <c r="U301" t="s">
        <v>1505</v>
      </c>
      <c r="V301" t="s">
        <v>1505</v>
      </c>
      <c r="W301" t="s">
        <v>1505</v>
      </c>
      <c r="X301" t="s">
        <v>1505</v>
      </c>
      <c r="Y301" t="s">
        <v>1505</v>
      </c>
      <c r="Z301" t="s">
        <v>1505</v>
      </c>
      <c r="AA301" t="s">
        <v>1505</v>
      </c>
      <c r="AB301" t="s">
        <v>1505</v>
      </c>
      <c r="AC301" t="s">
        <v>1505</v>
      </c>
      <c r="AD301" t="s">
        <v>1505</v>
      </c>
      <c r="AE301" t="s">
        <v>1505</v>
      </c>
      <c r="AF301" t="s">
        <v>68</v>
      </c>
      <c r="AG301" s="5">
        <v>45110</v>
      </c>
      <c r="AH301" s="5">
        <v>45110</v>
      </c>
      <c r="AI301" t="s">
        <v>69</v>
      </c>
    </row>
    <row r="302" spans="1:35">
      <c r="A302" t="s">
        <v>1506</v>
      </c>
      <c r="B302" t="s">
        <v>57</v>
      </c>
      <c r="C302" s="5">
        <v>45017</v>
      </c>
      <c r="D302" s="5">
        <v>45107</v>
      </c>
      <c r="E302" t="s">
        <v>47</v>
      </c>
      <c r="F302" t="s">
        <v>99</v>
      </c>
      <c r="G302" t="s">
        <v>1298</v>
      </c>
      <c r="H302" t="s">
        <v>100</v>
      </c>
      <c r="I302" t="s">
        <v>127</v>
      </c>
      <c r="J302" t="s">
        <v>1507</v>
      </c>
      <c r="K302" t="s">
        <v>117</v>
      </c>
      <c r="L302" t="s">
        <v>156</v>
      </c>
      <c r="M302" t="s">
        <v>1288</v>
      </c>
      <c r="N302" t="s">
        <v>55</v>
      </c>
      <c r="O302" t="s">
        <v>105</v>
      </c>
      <c r="P302" t="s">
        <v>65</v>
      </c>
      <c r="Q302" t="s">
        <v>106</v>
      </c>
      <c r="R302" t="s">
        <v>65</v>
      </c>
      <c r="S302" t="s">
        <v>1508</v>
      </c>
      <c r="T302" t="s">
        <v>1508</v>
      </c>
      <c r="U302" t="s">
        <v>1508</v>
      </c>
      <c r="V302" t="s">
        <v>1508</v>
      </c>
      <c r="W302" t="s">
        <v>1508</v>
      </c>
      <c r="X302" t="s">
        <v>1508</v>
      </c>
      <c r="Y302" t="s">
        <v>1508</v>
      </c>
      <c r="Z302" t="s">
        <v>1508</v>
      </c>
      <c r="AA302" t="s">
        <v>1508</v>
      </c>
      <c r="AB302" t="s">
        <v>1508</v>
      </c>
      <c r="AC302" t="s">
        <v>1508</v>
      </c>
      <c r="AD302" t="s">
        <v>1508</v>
      </c>
      <c r="AE302" t="s">
        <v>1508</v>
      </c>
      <c r="AF302" t="s">
        <v>68</v>
      </c>
      <c r="AG302" s="5">
        <v>45110</v>
      </c>
      <c r="AH302" s="5">
        <v>45110</v>
      </c>
      <c r="AI302" t="s">
        <v>69</v>
      </c>
    </row>
    <row r="303" spans="1:35">
      <c r="A303" t="s">
        <v>1509</v>
      </c>
      <c r="B303" t="s">
        <v>57</v>
      </c>
      <c r="C303" s="5">
        <v>45017</v>
      </c>
      <c r="D303" s="5">
        <v>45107</v>
      </c>
      <c r="E303" t="s">
        <v>47</v>
      </c>
      <c r="F303" t="s">
        <v>99</v>
      </c>
      <c r="G303" t="s">
        <v>1298</v>
      </c>
      <c r="H303" t="s">
        <v>100</v>
      </c>
      <c r="I303" t="s">
        <v>307</v>
      </c>
      <c r="J303" t="s">
        <v>287</v>
      </c>
      <c r="K303" t="s">
        <v>117</v>
      </c>
      <c r="L303" t="s">
        <v>1510</v>
      </c>
      <c r="M303" t="s">
        <v>1288</v>
      </c>
      <c r="N303" t="s">
        <v>55</v>
      </c>
      <c r="O303" t="s">
        <v>105</v>
      </c>
      <c r="P303" t="s">
        <v>65</v>
      </c>
      <c r="Q303" t="s">
        <v>106</v>
      </c>
      <c r="R303" t="s">
        <v>65</v>
      </c>
      <c r="S303" t="s">
        <v>1511</v>
      </c>
      <c r="T303" t="s">
        <v>1511</v>
      </c>
      <c r="U303" t="s">
        <v>1511</v>
      </c>
      <c r="V303" t="s">
        <v>1511</v>
      </c>
      <c r="W303" t="s">
        <v>1511</v>
      </c>
      <c r="X303" t="s">
        <v>1511</v>
      </c>
      <c r="Y303" t="s">
        <v>1511</v>
      </c>
      <c r="Z303" t="s">
        <v>1511</v>
      </c>
      <c r="AA303" t="s">
        <v>1511</v>
      </c>
      <c r="AB303" t="s">
        <v>1511</v>
      </c>
      <c r="AC303" t="s">
        <v>1511</v>
      </c>
      <c r="AD303" t="s">
        <v>1511</v>
      </c>
      <c r="AE303" t="s">
        <v>1511</v>
      </c>
      <c r="AF303" t="s">
        <v>68</v>
      </c>
      <c r="AG303" s="5">
        <v>45110</v>
      </c>
      <c r="AH303" s="5">
        <v>45110</v>
      </c>
      <c r="AI303" t="s">
        <v>69</v>
      </c>
    </row>
    <row r="304" spans="1:35">
      <c r="A304" t="s">
        <v>1512</v>
      </c>
      <c r="B304" t="s">
        <v>57</v>
      </c>
      <c r="C304" s="5">
        <v>45017</v>
      </c>
      <c r="D304" s="5">
        <v>45107</v>
      </c>
      <c r="E304" t="s">
        <v>47</v>
      </c>
      <c r="F304" t="s">
        <v>99</v>
      </c>
      <c r="G304" t="s">
        <v>1298</v>
      </c>
      <c r="H304" t="s">
        <v>100</v>
      </c>
      <c r="I304" t="s">
        <v>248</v>
      </c>
      <c r="J304" t="s">
        <v>287</v>
      </c>
      <c r="K304" t="s">
        <v>925</v>
      </c>
      <c r="L304" t="s">
        <v>614</v>
      </c>
      <c r="M304" t="s">
        <v>1288</v>
      </c>
      <c r="N304" t="s">
        <v>55</v>
      </c>
      <c r="O304" t="s">
        <v>105</v>
      </c>
      <c r="P304" t="s">
        <v>65</v>
      </c>
      <c r="Q304" t="s">
        <v>106</v>
      </c>
      <c r="R304" t="s">
        <v>65</v>
      </c>
      <c r="S304" t="s">
        <v>1513</v>
      </c>
      <c r="T304" t="s">
        <v>1513</v>
      </c>
      <c r="U304" t="s">
        <v>1513</v>
      </c>
      <c r="V304" t="s">
        <v>1513</v>
      </c>
      <c r="W304" t="s">
        <v>1513</v>
      </c>
      <c r="X304" t="s">
        <v>1513</v>
      </c>
      <c r="Y304" t="s">
        <v>1513</v>
      </c>
      <c r="Z304" t="s">
        <v>1513</v>
      </c>
      <c r="AA304" t="s">
        <v>1513</v>
      </c>
      <c r="AB304" t="s">
        <v>1513</v>
      </c>
      <c r="AC304" t="s">
        <v>1513</v>
      </c>
      <c r="AD304" t="s">
        <v>1513</v>
      </c>
      <c r="AE304" t="s">
        <v>1513</v>
      </c>
      <c r="AF304" t="s">
        <v>68</v>
      </c>
      <c r="AG304" s="5">
        <v>45110</v>
      </c>
      <c r="AH304" s="5">
        <v>45110</v>
      </c>
      <c r="AI304" t="s">
        <v>69</v>
      </c>
    </row>
    <row r="305" spans="1:35">
      <c r="A305" t="s">
        <v>1514</v>
      </c>
      <c r="B305" t="s">
        <v>57</v>
      </c>
      <c r="C305" s="5">
        <v>45017</v>
      </c>
      <c r="D305" s="5">
        <v>45107</v>
      </c>
      <c r="E305" t="s">
        <v>49</v>
      </c>
      <c r="F305" t="s">
        <v>138</v>
      </c>
      <c r="G305" t="s">
        <v>1298</v>
      </c>
      <c r="H305" t="s">
        <v>139</v>
      </c>
      <c r="I305" t="s">
        <v>571</v>
      </c>
      <c r="J305" t="s">
        <v>1515</v>
      </c>
      <c r="K305" t="s">
        <v>118</v>
      </c>
      <c r="L305" t="s">
        <v>156</v>
      </c>
      <c r="M305" t="s">
        <v>1288</v>
      </c>
      <c r="N305" t="s">
        <v>55</v>
      </c>
      <c r="O305" t="s">
        <v>144</v>
      </c>
      <c r="P305" t="s">
        <v>65</v>
      </c>
      <c r="Q305" t="s">
        <v>145</v>
      </c>
      <c r="R305" t="s">
        <v>65</v>
      </c>
      <c r="S305" t="s">
        <v>1516</v>
      </c>
      <c r="T305" t="s">
        <v>1516</v>
      </c>
      <c r="U305" t="s">
        <v>1516</v>
      </c>
      <c r="V305" t="s">
        <v>1516</v>
      </c>
      <c r="W305" t="s">
        <v>1516</v>
      </c>
      <c r="X305" t="s">
        <v>1516</v>
      </c>
      <c r="Y305" t="s">
        <v>1516</v>
      </c>
      <c r="Z305" t="s">
        <v>1516</v>
      </c>
      <c r="AA305" t="s">
        <v>1516</v>
      </c>
      <c r="AB305" t="s">
        <v>1516</v>
      </c>
      <c r="AC305" t="s">
        <v>1516</v>
      </c>
      <c r="AD305" t="s">
        <v>1516</v>
      </c>
      <c r="AE305" t="s">
        <v>1516</v>
      </c>
      <c r="AF305" t="s">
        <v>68</v>
      </c>
      <c r="AG305" s="5">
        <v>45110</v>
      </c>
      <c r="AH305" s="5">
        <v>45110</v>
      </c>
      <c r="AI305" t="s">
        <v>69</v>
      </c>
    </row>
    <row r="306" spans="1:35">
      <c r="A306" t="s">
        <v>1517</v>
      </c>
      <c r="B306" t="s">
        <v>57</v>
      </c>
      <c r="C306" s="5">
        <v>45017</v>
      </c>
      <c r="D306" s="5">
        <v>45107</v>
      </c>
      <c r="E306" t="s">
        <v>49</v>
      </c>
      <c r="F306" t="s">
        <v>138</v>
      </c>
      <c r="G306" t="s">
        <v>1298</v>
      </c>
      <c r="H306" t="s">
        <v>139</v>
      </c>
      <c r="I306" t="s">
        <v>356</v>
      </c>
      <c r="J306" t="s">
        <v>357</v>
      </c>
      <c r="K306" t="s">
        <v>130</v>
      </c>
      <c r="L306" t="s">
        <v>175</v>
      </c>
      <c r="M306" t="s">
        <v>1288</v>
      </c>
      <c r="N306" t="s">
        <v>54</v>
      </c>
      <c r="O306" t="s">
        <v>144</v>
      </c>
      <c r="P306" t="s">
        <v>65</v>
      </c>
      <c r="Q306" t="s">
        <v>145</v>
      </c>
      <c r="R306" t="s">
        <v>65</v>
      </c>
      <c r="S306" t="s">
        <v>1518</v>
      </c>
      <c r="T306" t="s">
        <v>1518</v>
      </c>
      <c r="U306" t="s">
        <v>1518</v>
      </c>
      <c r="V306" t="s">
        <v>1518</v>
      </c>
      <c r="W306" t="s">
        <v>1518</v>
      </c>
      <c r="X306" t="s">
        <v>1518</v>
      </c>
      <c r="Y306" t="s">
        <v>1518</v>
      </c>
      <c r="Z306" t="s">
        <v>1518</v>
      </c>
      <c r="AA306" t="s">
        <v>1518</v>
      </c>
      <c r="AB306" t="s">
        <v>1518</v>
      </c>
      <c r="AC306" t="s">
        <v>1518</v>
      </c>
      <c r="AD306" t="s">
        <v>1518</v>
      </c>
      <c r="AE306" t="s">
        <v>1518</v>
      </c>
      <c r="AF306" t="s">
        <v>68</v>
      </c>
      <c r="AG306" s="5">
        <v>45110</v>
      </c>
      <c r="AH306" s="5">
        <v>45110</v>
      </c>
      <c r="AI306" t="s">
        <v>69</v>
      </c>
    </row>
    <row r="307" spans="1:35">
      <c r="A307" t="s">
        <v>1519</v>
      </c>
      <c r="B307" t="s">
        <v>57</v>
      </c>
      <c r="C307" s="5">
        <v>45017</v>
      </c>
      <c r="D307" s="5">
        <v>45107</v>
      </c>
      <c r="E307" t="s">
        <v>49</v>
      </c>
      <c r="F307" t="s">
        <v>138</v>
      </c>
      <c r="G307" t="s">
        <v>1298</v>
      </c>
      <c r="H307" t="s">
        <v>139</v>
      </c>
      <c r="I307" t="s">
        <v>479</v>
      </c>
      <c r="J307" t="s">
        <v>1520</v>
      </c>
      <c r="K307" t="s">
        <v>1012</v>
      </c>
      <c r="L307" t="s">
        <v>75</v>
      </c>
      <c r="M307" t="s">
        <v>1288</v>
      </c>
      <c r="N307" t="s">
        <v>54</v>
      </c>
      <c r="O307" t="s">
        <v>144</v>
      </c>
      <c r="P307" t="s">
        <v>65</v>
      </c>
      <c r="Q307" t="s">
        <v>145</v>
      </c>
      <c r="R307" t="s">
        <v>65</v>
      </c>
      <c r="S307" t="s">
        <v>1521</v>
      </c>
      <c r="T307" t="s">
        <v>1521</v>
      </c>
      <c r="U307" t="s">
        <v>1521</v>
      </c>
      <c r="V307" t="s">
        <v>1521</v>
      </c>
      <c r="W307" t="s">
        <v>1521</v>
      </c>
      <c r="X307" t="s">
        <v>1521</v>
      </c>
      <c r="Y307" t="s">
        <v>1521</v>
      </c>
      <c r="Z307" t="s">
        <v>1521</v>
      </c>
      <c r="AA307" t="s">
        <v>1521</v>
      </c>
      <c r="AB307" t="s">
        <v>1521</v>
      </c>
      <c r="AC307" t="s">
        <v>1521</v>
      </c>
      <c r="AD307" t="s">
        <v>1521</v>
      </c>
      <c r="AE307" t="s">
        <v>1521</v>
      </c>
      <c r="AF307" t="s">
        <v>68</v>
      </c>
      <c r="AG307" s="5">
        <v>45110</v>
      </c>
      <c r="AH307" s="5">
        <v>45110</v>
      </c>
      <c r="AI307" t="s">
        <v>69</v>
      </c>
    </row>
    <row r="308" spans="1:35">
      <c r="A308" t="s">
        <v>1522</v>
      </c>
      <c r="B308" t="s">
        <v>57</v>
      </c>
      <c r="C308" s="5">
        <v>45017</v>
      </c>
      <c r="D308" s="5">
        <v>45107</v>
      </c>
      <c r="E308" t="s">
        <v>49</v>
      </c>
      <c r="F308" t="s">
        <v>171</v>
      </c>
      <c r="G308" t="s">
        <v>1371</v>
      </c>
      <c r="H308" t="s">
        <v>172</v>
      </c>
      <c r="I308" t="s">
        <v>1523</v>
      </c>
      <c r="J308" t="s">
        <v>1524</v>
      </c>
      <c r="K308" t="s">
        <v>869</v>
      </c>
      <c r="L308" t="s">
        <v>1525</v>
      </c>
      <c r="M308" t="s">
        <v>1288</v>
      </c>
      <c r="N308" t="s">
        <v>54</v>
      </c>
      <c r="O308" t="s">
        <v>176</v>
      </c>
      <c r="P308" t="s">
        <v>65</v>
      </c>
      <c r="Q308" t="s">
        <v>177</v>
      </c>
      <c r="R308" t="s">
        <v>65</v>
      </c>
      <c r="S308" t="s">
        <v>1526</v>
      </c>
      <c r="T308" t="s">
        <v>1526</v>
      </c>
      <c r="U308" t="s">
        <v>1526</v>
      </c>
      <c r="V308" t="s">
        <v>1526</v>
      </c>
      <c r="W308" t="s">
        <v>1526</v>
      </c>
      <c r="X308" t="s">
        <v>1526</v>
      </c>
      <c r="Y308" t="s">
        <v>1526</v>
      </c>
      <c r="Z308" t="s">
        <v>1526</v>
      </c>
      <c r="AA308" t="s">
        <v>1526</v>
      </c>
      <c r="AB308" t="s">
        <v>1526</v>
      </c>
      <c r="AC308" t="s">
        <v>1526</v>
      </c>
      <c r="AD308" t="s">
        <v>1526</v>
      </c>
      <c r="AE308" t="s">
        <v>1526</v>
      </c>
      <c r="AF308" t="s">
        <v>68</v>
      </c>
      <c r="AG308" s="5">
        <v>45110</v>
      </c>
      <c r="AH308" s="5">
        <v>45110</v>
      </c>
      <c r="AI308" t="s">
        <v>69</v>
      </c>
    </row>
    <row r="309" spans="1:35">
      <c r="A309" t="s">
        <v>1527</v>
      </c>
      <c r="B309" t="s">
        <v>57</v>
      </c>
      <c r="C309" s="5">
        <v>45017</v>
      </c>
      <c r="D309" s="5">
        <v>45107</v>
      </c>
      <c r="E309" t="s">
        <v>49</v>
      </c>
      <c r="F309" t="s">
        <v>171</v>
      </c>
      <c r="G309" t="s">
        <v>1371</v>
      </c>
      <c r="H309" t="s">
        <v>172</v>
      </c>
      <c r="I309" t="s">
        <v>180</v>
      </c>
      <c r="J309" t="s">
        <v>181</v>
      </c>
      <c r="K309" t="s">
        <v>117</v>
      </c>
      <c r="L309" t="s">
        <v>182</v>
      </c>
      <c r="M309" t="s">
        <v>1288</v>
      </c>
      <c r="N309" t="s">
        <v>54</v>
      </c>
      <c r="O309" t="s">
        <v>176</v>
      </c>
      <c r="P309" t="s">
        <v>65</v>
      </c>
      <c r="Q309" t="s">
        <v>177</v>
      </c>
      <c r="R309" t="s">
        <v>65</v>
      </c>
      <c r="S309" t="s">
        <v>1528</v>
      </c>
      <c r="T309" t="s">
        <v>1528</v>
      </c>
      <c r="U309" t="s">
        <v>1528</v>
      </c>
      <c r="V309" t="s">
        <v>1528</v>
      </c>
      <c r="W309" t="s">
        <v>1528</v>
      </c>
      <c r="X309" t="s">
        <v>1528</v>
      </c>
      <c r="Y309" t="s">
        <v>1528</v>
      </c>
      <c r="Z309" t="s">
        <v>1528</v>
      </c>
      <c r="AA309" t="s">
        <v>1528</v>
      </c>
      <c r="AB309" t="s">
        <v>1528</v>
      </c>
      <c r="AC309" t="s">
        <v>1528</v>
      </c>
      <c r="AD309" t="s">
        <v>1528</v>
      </c>
      <c r="AE309" t="s">
        <v>1528</v>
      </c>
      <c r="AF309" t="s">
        <v>68</v>
      </c>
      <c r="AG309" s="5">
        <v>45110</v>
      </c>
      <c r="AH309" s="5">
        <v>45110</v>
      </c>
      <c r="AI309" t="s">
        <v>69</v>
      </c>
    </row>
    <row r="310" spans="1:35">
      <c r="A310" t="s">
        <v>1529</v>
      </c>
      <c r="B310" t="s">
        <v>57</v>
      </c>
      <c r="C310" s="5">
        <v>45017</v>
      </c>
      <c r="D310" s="5">
        <v>45107</v>
      </c>
      <c r="E310" t="s">
        <v>49</v>
      </c>
      <c r="F310" t="s">
        <v>729</v>
      </c>
      <c r="G310" t="s">
        <v>1530</v>
      </c>
      <c r="H310" t="s">
        <v>730</v>
      </c>
      <c r="I310" t="s">
        <v>605</v>
      </c>
      <c r="J310" t="s">
        <v>1531</v>
      </c>
      <c r="K310" t="s">
        <v>1532</v>
      </c>
      <c r="L310" t="s">
        <v>436</v>
      </c>
      <c r="M310" t="s">
        <v>1288</v>
      </c>
      <c r="N310" t="s">
        <v>55</v>
      </c>
      <c r="O310" t="s">
        <v>733</v>
      </c>
      <c r="P310" t="s">
        <v>65</v>
      </c>
      <c r="Q310" t="s">
        <v>734</v>
      </c>
      <c r="R310" t="s">
        <v>65</v>
      </c>
      <c r="S310" t="s">
        <v>1533</v>
      </c>
      <c r="T310" t="s">
        <v>1533</v>
      </c>
      <c r="U310" t="s">
        <v>1533</v>
      </c>
      <c r="V310" t="s">
        <v>1533</v>
      </c>
      <c r="W310" t="s">
        <v>1533</v>
      </c>
      <c r="X310" t="s">
        <v>1533</v>
      </c>
      <c r="Y310" t="s">
        <v>1533</v>
      </c>
      <c r="Z310" t="s">
        <v>1533</v>
      </c>
      <c r="AA310" t="s">
        <v>1533</v>
      </c>
      <c r="AB310" t="s">
        <v>1533</v>
      </c>
      <c r="AC310" t="s">
        <v>1533</v>
      </c>
      <c r="AD310" t="s">
        <v>1533</v>
      </c>
      <c r="AE310" t="s">
        <v>1533</v>
      </c>
      <c r="AF310" t="s">
        <v>68</v>
      </c>
      <c r="AG310" s="5">
        <v>45110</v>
      </c>
      <c r="AH310" s="5">
        <v>45110</v>
      </c>
      <c r="AI310" t="s">
        <v>69</v>
      </c>
    </row>
    <row r="311" spans="1:35">
      <c r="A311" t="s">
        <v>1534</v>
      </c>
      <c r="B311" t="s">
        <v>57</v>
      </c>
      <c r="C311" s="5">
        <v>45017</v>
      </c>
      <c r="D311" s="5">
        <v>45107</v>
      </c>
      <c r="E311" t="s">
        <v>49</v>
      </c>
      <c r="F311" t="s">
        <v>193</v>
      </c>
      <c r="G311" t="s">
        <v>1332</v>
      </c>
      <c r="H311" t="s">
        <v>194</v>
      </c>
      <c r="I311" t="s">
        <v>1424</v>
      </c>
      <c r="J311" t="s">
        <v>1535</v>
      </c>
      <c r="K311" t="s">
        <v>1536</v>
      </c>
      <c r="L311" t="s">
        <v>1537</v>
      </c>
      <c r="M311" t="s">
        <v>1288</v>
      </c>
      <c r="N311" t="s">
        <v>55</v>
      </c>
      <c r="O311" t="s">
        <v>198</v>
      </c>
      <c r="P311" t="s">
        <v>65</v>
      </c>
      <c r="Q311" t="s">
        <v>199</v>
      </c>
      <c r="R311" t="s">
        <v>65</v>
      </c>
      <c r="S311" t="s">
        <v>1538</v>
      </c>
      <c r="T311" t="s">
        <v>1538</v>
      </c>
      <c r="U311" t="s">
        <v>1538</v>
      </c>
      <c r="V311" t="s">
        <v>1538</v>
      </c>
      <c r="W311" t="s">
        <v>1538</v>
      </c>
      <c r="X311" t="s">
        <v>1538</v>
      </c>
      <c r="Y311" t="s">
        <v>1538</v>
      </c>
      <c r="Z311" t="s">
        <v>1538</v>
      </c>
      <c r="AA311" t="s">
        <v>1538</v>
      </c>
      <c r="AB311" t="s">
        <v>1538</v>
      </c>
      <c r="AC311" t="s">
        <v>1538</v>
      </c>
      <c r="AD311" t="s">
        <v>1538</v>
      </c>
      <c r="AE311" t="s">
        <v>1538</v>
      </c>
      <c r="AF311" t="s">
        <v>68</v>
      </c>
      <c r="AG311" s="5">
        <v>45110</v>
      </c>
      <c r="AH311" s="5">
        <v>45110</v>
      </c>
      <c r="AI311" t="s">
        <v>69</v>
      </c>
    </row>
    <row r="312" spans="1:35">
      <c r="A312" t="s">
        <v>1539</v>
      </c>
      <c r="B312" t="s">
        <v>57</v>
      </c>
      <c r="C312" s="5">
        <v>45017</v>
      </c>
      <c r="D312" s="5">
        <v>45107</v>
      </c>
      <c r="E312" t="s">
        <v>49</v>
      </c>
      <c r="F312" t="s">
        <v>500</v>
      </c>
      <c r="G312" t="s">
        <v>1332</v>
      </c>
      <c r="H312" t="s">
        <v>501</v>
      </c>
      <c r="I312" t="s">
        <v>1540</v>
      </c>
      <c r="J312" t="s">
        <v>1541</v>
      </c>
      <c r="K312" t="s">
        <v>150</v>
      </c>
      <c r="L312" t="s">
        <v>151</v>
      </c>
      <c r="M312" t="s">
        <v>1288</v>
      </c>
      <c r="N312" t="s">
        <v>54</v>
      </c>
      <c r="O312" t="s">
        <v>505</v>
      </c>
      <c r="P312" t="s">
        <v>65</v>
      </c>
      <c r="Q312" t="s">
        <v>506</v>
      </c>
      <c r="R312" t="s">
        <v>65</v>
      </c>
      <c r="S312" t="s">
        <v>1542</v>
      </c>
      <c r="T312" t="s">
        <v>1542</v>
      </c>
      <c r="U312" t="s">
        <v>1542</v>
      </c>
      <c r="V312" t="s">
        <v>1542</v>
      </c>
      <c r="W312" t="s">
        <v>1542</v>
      </c>
      <c r="X312" t="s">
        <v>1542</v>
      </c>
      <c r="Y312" t="s">
        <v>1542</v>
      </c>
      <c r="Z312" t="s">
        <v>1542</v>
      </c>
      <c r="AA312" t="s">
        <v>1542</v>
      </c>
      <c r="AB312" t="s">
        <v>1542</v>
      </c>
      <c r="AC312" t="s">
        <v>1542</v>
      </c>
      <c r="AD312" t="s">
        <v>1542</v>
      </c>
      <c r="AE312" t="s">
        <v>1542</v>
      </c>
      <c r="AF312" t="s">
        <v>68</v>
      </c>
      <c r="AG312" s="5">
        <v>45110</v>
      </c>
      <c r="AH312" s="5">
        <v>45110</v>
      </c>
      <c r="AI312" t="s">
        <v>69</v>
      </c>
    </row>
    <row r="313" spans="1:35">
      <c r="A313" t="s">
        <v>1543</v>
      </c>
      <c r="B313" t="s">
        <v>57</v>
      </c>
      <c r="C313" s="5">
        <v>45017</v>
      </c>
      <c r="D313" s="5">
        <v>45107</v>
      </c>
      <c r="E313" t="s">
        <v>49</v>
      </c>
      <c r="F313" t="s">
        <v>500</v>
      </c>
      <c r="G313" t="s">
        <v>1332</v>
      </c>
      <c r="H313" t="s">
        <v>501</v>
      </c>
      <c r="I313" t="s">
        <v>324</v>
      </c>
      <c r="J313" t="s">
        <v>1544</v>
      </c>
      <c r="K313" t="s">
        <v>436</v>
      </c>
      <c r="L313" t="s">
        <v>1545</v>
      </c>
      <c r="M313" t="s">
        <v>1288</v>
      </c>
      <c r="N313" t="s">
        <v>55</v>
      </c>
      <c r="O313" t="s">
        <v>505</v>
      </c>
      <c r="P313" t="s">
        <v>65</v>
      </c>
      <c r="Q313" t="s">
        <v>506</v>
      </c>
      <c r="R313" t="s">
        <v>65</v>
      </c>
      <c r="S313" t="s">
        <v>1546</v>
      </c>
      <c r="T313" t="s">
        <v>1546</v>
      </c>
      <c r="U313" t="s">
        <v>1546</v>
      </c>
      <c r="V313" t="s">
        <v>1546</v>
      </c>
      <c r="W313" t="s">
        <v>1546</v>
      </c>
      <c r="X313" t="s">
        <v>1546</v>
      </c>
      <c r="Y313" t="s">
        <v>1546</v>
      </c>
      <c r="Z313" t="s">
        <v>1546</v>
      </c>
      <c r="AA313" t="s">
        <v>1546</v>
      </c>
      <c r="AB313" t="s">
        <v>1546</v>
      </c>
      <c r="AC313" t="s">
        <v>1546</v>
      </c>
      <c r="AD313" t="s">
        <v>1546</v>
      </c>
      <c r="AE313" t="s">
        <v>1546</v>
      </c>
      <c r="AF313" t="s">
        <v>68</v>
      </c>
      <c r="AG313" s="5">
        <v>45110</v>
      </c>
      <c r="AH313" s="5">
        <v>45110</v>
      </c>
      <c r="AI313" t="s">
        <v>69</v>
      </c>
    </row>
    <row r="314" spans="1:35">
      <c r="A314" t="s">
        <v>1547</v>
      </c>
      <c r="B314" t="s">
        <v>57</v>
      </c>
      <c r="C314" s="5">
        <v>45017</v>
      </c>
      <c r="D314" s="5">
        <v>45107</v>
      </c>
      <c r="E314" t="s">
        <v>49</v>
      </c>
      <c r="F314" t="s">
        <v>618</v>
      </c>
      <c r="G314" t="s">
        <v>619</v>
      </c>
      <c r="H314" t="s">
        <v>619</v>
      </c>
      <c r="I314" t="s">
        <v>1548</v>
      </c>
      <c r="J314" t="s">
        <v>621</v>
      </c>
      <c r="K314" t="s">
        <v>622</v>
      </c>
      <c r="L314" t="s">
        <v>381</v>
      </c>
      <c r="M314" t="s">
        <v>1288</v>
      </c>
      <c r="N314" t="s">
        <v>54</v>
      </c>
      <c r="O314" t="s">
        <v>144</v>
      </c>
      <c r="P314" t="s">
        <v>65</v>
      </c>
      <c r="Q314" t="s">
        <v>145</v>
      </c>
      <c r="R314" t="s">
        <v>65</v>
      </c>
      <c r="S314" t="s">
        <v>1549</v>
      </c>
      <c r="T314" t="s">
        <v>1549</v>
      </c>
      <c r="U314" t="s">
        <v>1549</v>
      </c>
      <c r="V314" t="s">
        <v>1549</v>
      </c>
      <c r="W314" t="s">
        <v>1549</v>
      </c>
      <c r="X314" t="s">
        <v>1549</v>
      </c>
      <c r="Y314" t="s">
        <v>1549</v>
      </c>
      <c r="Z314" t="s">
        <v>1549</v>
      </c>
      <c r="AA314" t="s">
        <v>1549</v>
      </c>
      <c r="AB314" t="s">
        <v>1549</v>
      </c>
      <c r="AC314" t="s">
        <v>1549</v>
      </c>
      <c r="AD314" t="s">
        <v>1549</v>
      </c>
      <c r="AE314" t="s">
        <v>1549</v>
      </c>
      <c r="AF314" t="s">
        <v>68</v>
      </c>
      <c r="AG314" s="5">
        <v>45110</v>
      </c>
      <c r="AH314" s="5">
        <v>45110</v>
      </c>
      <c r="AI314" t="s">
        <v>69</v>
      </c>
    </row>
    <row r="315" spans="1:35">
      <c r="A315" t="s">
        <v>1550</v>
      </c>
      <c r="B315" t="s">
        <v>57</v>
      </c>
      <c r="C315" s="5">
        <v>45017</v>
      </c>
      <c r="D315" s="5">
        <v>45107</v>
      </c>
      <c r="E315" t="s">
        <v>49</v>
      </c>
      <c r="F315" t="s">
        <v>58</v>
      </c>
      <c r="G315" t="s">
        <v>59</v>
      </c>
      <c r="H315" t="s">
        <v>59</v>
      </c>
      <c r="I315" t="s">
        <v>60</v>
      </c>
      <c r="J315" t="s">
        <v>1293</v>
      </c>
      <c r="K315" t="s">
        <v>773</v>
      </c>
      <c r="L315" t="s">
        <v>284</v>
      </c>
      <c r="M315" t="s">
        <v>1288</v>
      </c>
      <c r="N315" t="s">
        <v>54</v>
      </c>
      <c r="O315" t="s">
        <v>64</v>
      </c>
      <c r="P315" t="s">
        <v>65</v>
      </c>
      <c r="Q315" t="s">
        <v>66</v>
      </c>
      <c r="R315" t="s">
        <v>65</v>
      </c>
      <c r="S315" t="s">
        <v>1551</v>
      </c>
      <c r="T315" t="s">
        <v>1551</v>
      </c>
      <c r="U315" t="s">
        <v>1551</v>
      </c>
      <c r="V315" t="s">
        <v>1551</v>
      </c>
      <c r="W315" t="s">
        <v>1551</v>
      </c>
      <c r="X315" t="s">
        <v>1551</v>
      </c>
      <c r="Y315" t="s">
        <v>1551</v>
      </c>
      <c r="Z315" t="s">
        <v>1551</v>
      </c>
      <c r="AA315" t="s">
        <v>1551</v>
      </c>
      <c r="AB315" t="s">
        <v>1551</v>
      </c>
      <c r="AC315" t="s">
        <v>1551</v>
      </c>
      <c r="AD315" t="s">
        <v>1551</v>
      </c>
      <c r="AE315" t="s">
        <v>1551</v>
      </c>
      <c r="AF315" t="s">
        <v>68</v>
      </c>
      <c r="AG315" s="5">
        <v>45110</v>
      </c>
      <c r="AH315" s="5">
        <v>45110</v>
      </c>
      <c r="AI315" t="s">
        <v>69</v>
      </c>
    </row>
    <row r="316" spans="1:35">
      <c r="A316" t="s">
        <v>1552</v>
      </c>
      <c r="B316" t="s">
        <v>57</v>
      </c>
      <c r="C316" s="5">
        <v>45017</v>
      </c>
      <c r="D316" s="5">
        <v>45107</v>
      </c>
      <c r="E316" t="s">
        <v>49</v>
      </c>
      <c r="F316" t="s">
        <v>58</v>
      </c>
      <c r="G316" t="s">
        <v>59</v>
      </c>
      <c r="H316" t="s">
        <v>59</v>
      </c>
      <c r="I316" t="s">
        <v>391</v>
      </c>
      <c r="J316" t="s">
        <v>1553</v>
      </c>
      <c r="K316" t="s">
        <v>773</v>
      </c>
      <c r="L316" t="s">
        <v>1554</v>
      </c>
      <c r="M316" t="s">
        <v>1288</v>
      </c>
      <c r="N316" t="s">
        <v>54</v>
      </c>
      <c r="O316" t="s">
        <v>64</v>
      </c>
      <c r="P316" t="s">
        <v>65</v>
      </c>
      <c r="Q316" t="s">
        <v>66</v>
      </c>
      <c r="R316" t="s">
        <v>65</v>
      </c>
      <c r="S316" t="s">
        <v>1555</v>
      </c>
      <c r="T316" t="s">
        <v>1555</v>
      </c>
      <c r="U316" t="s">
        <v>1555</v>
      </c>
      <c r="V316" t="s">
        <v>1555</v>
      </c>
      <c r="W316" t="s">
        <v>1555</v>
      </c>
      <c r="X316" t="s">
        <v>1555</v>
      </c>
      <c r="Y316" t="s">
        <v>1555</v>
      </c>
      <c r="Z316" t="s">
        <v>1555</v>
      </c>
      <c r="AA316" t="s">
        <v>1555</v>
      </c>
      <c r="AB316" t="s">
        <v>1555</v>
      </c>
      <c r="AC316" t="s">
        <v>1555</v>
      </c>
      <c r="AD316" t="s">
        <v>1555</v>
      </c>
      <c r="AE316" t="s">
        <v>1555</v>
      </c>
      <c r="AF316" t="s">
        <v>68</v>
      </c>
      <c r="AG316" s="5">
        <v>45110</v>
      </c>
      <c r="AH316" s="5">
        <v>45110</v>
      </c>
      <c r="AI316" t="s">
        <v>69</v>
      </c>
    </row>
    <row r="317" spans="1:35">
      <c r="A317" t="s">
        <v>1556</v>
      </c>
      <c r="B317" t="s">
        <v>57</v>
      </c>
      <c r="C317" s="5">
        <v>45017</v>
      </c>
      <c r="D317" s="5">
        <v>45107</v>
      </c>
      <c r="E317" t="s">
        <v>49</v>
      </c>
      <c r="F317" t="s">
        <v>1557</v>
      </c>
      <c r="G317" t="s">
        <v>1558</v>
      </c>
      <c r="H317" t="s">
        <v>1559</v>
      </c>
      <c r="I317" t="s">
        <v>518</v>
      </c>
      <c r="J317" t="s">
        <v>1560</v>
      </c>
      <c r="K317" t="s">
        <v>1561</v>
      </c>
      <c r="L317" t="s">
        <v>1562</v>
      </c>
      <c r="M317" t="s">
        <v>1288</v>
      </c>
      <c r="N317" t="s">
        <v>55</v>
      </c>
      <c r="O317" t="s">
        <v>77</v>
      </c>
      <c r="P317" t="s">
        <v>65</v>
      </c>
      <c r="Q317" t="s">
        <v>78</v>
      </c>
      <c r="R317" t="s">
        <v>65</v>
      </c>
      <c r="S317" t="s">
        <v>1563</v>
      </c>
      <c r="T317" t="s">
        <v>1563</v>
      </c>
      <c r="U317" t="s">
        <v>1563</v>
      </c>
      <c r="V317" t="s">
        <v>1563</v>
      </c>
      <c r="W317" t="s">
        <v>1563</v>
      </c>
      <c r="X317" t="s">
        <v>1563</v>
      </c>
      <c r="Y317" t="s">
        <v>1563</v>
      </c>
      <c r="Z317" t="s">
        <v>1563</v>
      </c>
      <c r="AA317" t="s">
        <v>1563</v>
      </c>
      <c r="AB317" t="s">
        <v>1563</v>
      </c>
      <c r="AC317" t="s">
        <v>1563</v>
      </c>
      <c r="AD317" t="s">
        <v>1563</v>
      </c>
      <c r="AE317" t="s">
        <v>1563</v>
      </c>
      <c r="AF317" t="s">
        <v>68</v>
      </c>
      <c r="AG317" s="5">
        <v>45110</v>
      </c>
      <c r="AH317" s="5">
        <v>45110</v>
      </c>
      <c r="AI317" t="s">
        <v>69</v>
      </c>
    </row>
    <row r="318" spans="1:35">
      <c r="A318" t="s">
        <v>1564</v>
      </c>
      <c r="B318" t="s">
        <v>57</v>
      </c>
      <c r="C318" s="5">
        <v>45017</v>
      </c>
      <c r="D318" s="5">
        <v>45107</v>
      </c>
      <c r="E318" t="s">
        <v>49</v>
      </c>
      <c r="F318" t="s">
        <v>1557</v>
      </c>
      <c r="G318" t="s">
        <v>1558</v>
      </c>
      <c r="H318" t="s">
        <v>1559</v>
      </c>
      <c r="I318" t="s">
        <v>1565</v>
      </c>
      <c r="J318" t="s">
        <v>1566</v>
      </c>
      <c r="K318" t="s">
        <v>1567</v>
      </c>
      <c r="L318" t="s">
        <v>1568</v>
      </c>
      <c r="M318" t="s">
        <v>1288</v>
      </c>
      <c r="N318" t="s">
        <v>54</v>
      </c>
      <c r="O318" t="s">
        <v>77</v>
      </c>
      <c r="P318" t="s">
        <v>65</v>
      </c>
      <c r="Q318" t="s">
        <v>78</v>
      </c>
      <c r="R318" t="s">
        <v>65</v>
      </c>
      <c r="S318" t="s">
        <v>1569</v>
      </c>
      <c r="T318" t="s">
        <v>1569</v>
      </c>
      <c r="U318" t="s">
        <v>1569</v>
      </c>
      <c r="V318" t="s">
        <v>1569</v>
      </c>
      <c r="W318" t="s">
        <v>1569</v>
      </c>
      <c r="X318" t="s">
        <v>1569</v>
      </c>
      <c r="Y318" t="s">
        <v>1569</v>
      </c>
      <c r="Z318" t="s">
        <v>1569</v>
      </c>
      <c r="AA318" t="s">
        <v>1569</v>
      </c>
      <c r="AB318" t="s">
        <v>1569</v>
      </c>
      <c r="AC318" t="s">
        <v>1569</v>
      </c>
      <c r="AD318" t="s">
        <v>1569</v>
      </c>
      <c r="AE318" t="s">
        <v>1569</v>
      </c>
      <c r="AF318" t="s">
        <v>68</v>
      </c>
      <c r="AG318" s="5">
        <v>45110</v>
      </c>
      <c r="AH318" s="5">
        <v>45110</v>
      </c>
      <c r="AI318" t="s">
        <v>69</v>
      </c>
    </row>
    <row r="319" spans="1:35">
      <c r="A319" t="s">
        <v>1570</v>
      </c>
      <c r="B319" t="s">
        <v>57</v>
      </c>
      <c r="C319" s="5">
        <v>45017</v>
      </c>
      <c r="D319" s="5">
        <v>45107</v>
      </c>
      <c r="E319" t="s">
        <v>49</v>
      </c>
      <c r="F319" t="s">
        <v>1571</v>
      </c>
      <c r="G319" t="s">
        <v>1356</v>
      </c>
      <c r="H319" t="s">
        <v>1572</v>
      </c>
      <c r="I319" t="s">
        <v>673</v>
      </c>
      <c r="J319" t="s">
        <v>848</v>
      </c>
      <c r="K319" t="s">
        <v>224</v>
      </c>
      <c r="L319" t="s">
        <v>946</v>
      </c>
      <c r="M319" t="s">
        <v>1288</v>
      </c>
      <c r="N319" t="s">
        <v>55</v>
      </c>
      <c r="O319" t="s">
        <v>755</v>
      </c>
      <c r="P319" t="s">
        <v>65</v>
      </c>
      <c r="Q319" t="s">
        <v>756</v>
      </c>
      <c r="R319" t="s">
        <v>65</v>
      </c>
      <c r="S319" t="s">
        <v>1573</v>
      </c>
      <c r="T319" t="s">
        <v>1573</v>
      </c>
      <c r="U319" t="s">
        <v>1573</v>
      </c>
      <c r="V319" t="s">
        <v>1573</v>
      </c>
      <c r="W319" t="s">
        <v>1573</v>
      </c>
      <c r="X319" t="s">
        <v>1573</v>
      </c>
      <c r="Y319" t="s">
        <v>1573</v>
      </c>
      <c r="Z319" t="s">
        <v>1573</v>
      </c>
      <c r="AA319" t="s">
        <v>1573</v>
      </c>
      <c r="AB319" t="s">
        <v>1573</v>
      </c>
      <c r="AC319" t="s">
        <v>1573</v>
      </c>
      <c r="AD319" t="s">
        <v>1573</v>
      </c>
      <c r="AE319" t="s">
        <v>1573</v>
      </c>
      <c r="AF319" t="s">
        <v>68</v>
      </c>
      <c r="AG319" s="5">
        <v>45110</v>
      </c>
      <c r="AH319" s="5">
        <v>45110</v>
      </c>
      <c r="AI319" t="s">
        <v>69</v>
      </c>
    </row>
    <row r="320" spans="1:35">
      <c r="A320" t="s">
        <v>1574</v>
      </c>
      <c r="B320" t="s">
        <v>57</v>
      </c>
      <c r="C320" s="5">
        <v>45017</v>
      </c>
      <c r="D320" s="5">
        <v>45107</v>
      </c>
      <c r="E320" t="s">
        <v>49</v>
      </c>
      <c r="F320" t="s">
        <v>71</v>
      </c>
      <c r="G320" t="s">
        <v>1291</v>
      </c>
      <c r="H320" t="s">
        <v>72</v>
      </c>
      <c r="I320" t="s">
        <v>1060</v>
      </c>
      <c r="J320" t="s">
        <v>1575</v>
      </c>
      <c r="K320" t="s">
        <v>1576</v>
      </c>
      <c r="L320" t="s">
        <v>156</v>
      </c>
      <c r="M320" t="s">
        <v>1288</v>
      </c>
      <c r="N320" t="s">
        <v>54</v>
      </c>
      <c r="O320" t="s">
        <v>77</v>
      </c>
      <c r="P320" t="s">
        <v>65</v>
      </c>
      <c r="Q320" t="s">
        <v>78</v>
      </c>
      <c r="R320" t="s">
        <v>65</v>
      </c>
      <c r="S320" t="s">
        <v>1577</v>
      </c>
      <c r="T320" t="s">
        <v>1577</v>
      </c>
      <c r="U320" t="s">
        <v>1577</v>
      </c>
      <c r="V320" t="s">
        <v>1577</v>
      </c>
      <c r="W320" t="s">
        <v>1577</v>
      </c>
      <c r="X320" t="s">
        <v>1577</v>
      </c>
      <c r="Y320" t="s">
        <v>1577</v>
      </c>
      <c r="Z320" t="s">
        <v>1577</v>
      </c>
      <c r="AA320" t="s">
        <v>1577</v>
      </c>
      <c r="AB320" t="s">
        <v>1577</v>
      </c>
      <c r="AC320" t="s">
        <v>1577</v>
      </c>
      <c r="AD320" t="s">
        <v>1577</v>
      </c>
      <c r="AE320" t="s">
        <v>1577</v>
      </c>
      <c r="AF320" t="s">
        <v>68</v>
      </c>
      <c r="AG320" s="5">
        <v>45110</v>
      </c>
      <c r="AH320" s="5">
        <v>45110</v>
      </c>
      <c r="AI320" t="s">
        <v>69</v>
      </c>
    </row>
    <row r="321" spans="1:35">
      <c r="A321" t="s">
        <v>1578</v>
      </c>
      <c r="B321" t="s">
        <v>57</v>
      </c>
      <c r="C321" s="5">
        <v>45017</v>
      </c>
      <c r="D321" s="5">
        <v>45107</v>
      </c>
      <c r="E321" t="s">
        <v>49</v>
      </c>
      <c r="F321" t="s">
        <v>834</v>
      </c>
      <c r="G321" t="s">
        <v>1461</v>
      </c>
      <c r="H321" t="s">
        <v>835</v>
      </c>
      <c r="I321" t="s">
        <v>1579</v>
      </c>
      <c r="J321" t="s">
        <v>1524</v>
      </c>
      <c r="K321" t="s">
        <v>366</v>
      </c>
      <c r="L321" t="s">
        <v>75</v>
      </c>
      <c r="M321" t="s">
        <v>1288</v>
      </c>
      <c r="N321" t="s">
        <v>54</v>
      </c>
      <c r="O321" t="s">
        <v>839</v>
      </c>
      <c r="P321" t="s">
        <v>65</v>
      </c>
      <c r="Q321" t="s">
        <v>840</v>
      </c>
      <c r="R321" t="s">
        <v>65</v>
      </c>
      <c r="S321" t="s">
        <v>1580</v>
      </c>
      <c r="T321" t="s">
        <v>1580</v>
      </c>
      <c r="U321" t="s">
        <v>1580</v>
      </c>
      <c r="V321" t="s">
        <v>1580</v>
      </c>
      <c r="W321" t="s">
        <v>1580</v>
      </c>
      <c r="X321" t="s">
        <v>1580</v>
      </c>
      <c r="Y321" t="s">
        <v>1580</v>
      </c>
      <c r="Z321" t="s">
        <v>1580</v>
      </c>
      <c r="AA321" t="s">
        <v>1580</v>
      </c>
      <c r="AB321" t="s">
        <v>1580</v>
      </c>
      <c r="AC321" t="s">
        <v>1580</v>
      </c>
      <c r="AD321" t="s">
        <v>1580</v>
      </c>
      <c r="AE321" t="s">
        <v>1580</v>
      </c>
      <c r="AF321" t="s">
        <v>68</v>
      </c>
      <c r="AG321" s="5">
        <v>45110</v>
      </c>
      <c r="AH321" s="5">
        <v>45110</v>
      </c>
      <c r="AI321" t="s">
        <v>69</v>
      </c>
    </row>
    <row r="322" spans="1:35">
      <c r="A322" t="s">
        <v>1581</v>
      </c>
      <c r="B322" t="s">
        <v>57</v>
      </c>
      <c r="C322" s="5">
        <v>45017</v>
      </c>
      <c r="D322" s="5">
        <v>45107</v>
      </c>
      <c r="E322" t="s">
        <v>49</v>
      </c>
      <c r="F322" t="s">
        <v>834</v>
      </c>
      <c r="G322" t="s">
        <v>1461</v>
      </c>
      <c r="H322" t="s">
        <v>835</v>
      </c>
      <c r="I322" t="s">
        <v>160</v>
      </c>
      <c r="J322" t="s">
        <v>1582</v>
      </c>
      <c r="K322" t="s">
        <v>225</v>
      </c>
      <c r="L322" t="s">
        <v>1583</v>
      </c>
      <c r="M322" t="s">
        <v>1288</v>
      </c>
      <c r="N322" t="s">
        <v>54</v>
      </c>
      <c r="O322" t="s">
        <v>839</v>
      </c>
      <c r="P322" t="s">
        <v>65</v>
      </c>
      <c r="Q322" t="s">
        <v>840</v>
      </c>
      <c r="R322" t="s">
        <v>65</v>
      </c>
      <c r="S322" t="s">
        <v>1584</v>
      </c>
      <c r="T322" t="s">
        <v>1584</v>
      </c>
      <c r="U322" t="s">
        <v>1584</v>
      </c>
      <c r="V322" t="s">
        <v>1584</v>
      </c>
      <c r="W322" t="s">
        <v>1584</v>
      </c>
      <c r="X322" t="s">
        <v>1584</v>
      </c>
      <c r="Y322" t="s">
        <v>1584</v>
      </c>
      <c r="Z322" t="s">
        <v>1584</v>
      </c>
      <c r="AA322" t="s">
        <v>1584</v>
      </c>
      <c r="AB322" t="s">
        <v>1584</v>
      </c>
      <c r="AC322" t="s">
        <v>1584</v>
      </c>
      <c r="AD322" t="s">
        <v>1584</v>
      </c>
      <c r="AE322" t="s">
        <v>1584</v>
      </c>
      <c r="AF322" t="s">
        <v>68</v>
      </c>
      <c r="AG322" s="5">
        <v>45110</v>
      </c>
      <c r="AH322" s="5">
        <v>45110</v>
      </c>
      <c r="AI322" t="s">
        <v>69</v>
      </c>
    </row>
    <row r="323" spans="1:35">
      <c r="A323" t="s">
        <v>1585</v>
      </c>
      <c r="B323" t="s">
        <v>57</v>
      </c>
      <c r="C323" s="5">
        <v>45017</v>
      </c>
      <c r="D323" s="5">
        <v>45107</v>
      </c>
      <c r="E323" t="s">
        <v>47</v>
      </c>
      <c r="F323" t="s">
        <v>99</v>
      </c>
      <c r="G323" t="s">
        <v>1298</v>
      </c>
      <c r="H323" t="s">
        <v>100</v>
      </c>
      <c r="I323" t="s">
        <v>1586</v>
      </c>
      <c r="J323" t="s">
        <v>1123</v>
      </c>
      <c r="K323" t="s">
        <v>204</v>
      </c>
      <c r="L323" t="s">
        <v>75</v>
      </c>
      <c r="M323" t="s">
        <v>1288</v>
      </c>
      <c r="N323" t="s">
        <v>55</v>
      </c>
      <c r="O323" t="s">
        <v>105</v>
      </c>
      <c r="P323" t="s">
        <v>65</v>
      </c>
      <c r="Q323" t="s">
        <v>106</v>
      </c>
      <c r="R323" t="s">
        <v>65</v>
      </c>
      <c r="S323" t="s">
        <v>1587</v>
      </c>
      <c r="T323" t="s">
        <v>1587</v>
      </c>
      <c r="U323" t="s">
        <v>1587</v>
      </c>
      <c r="V323" t="s">
        <v>1587</v>
      </c>
      <c r="W323" t="s">
        <v>1587</v>
      </c>
      <c r="X323" t="s">
        <v>1587</v>
      </c>
      <c r="Y323" t="s">
        <v>1587</v>
      </c>
      <c r="Z323" t="s">
        <v>1587</v>
      </c>
      <c r="AA323" t="s">
        <v>1587</v>
      </c>
      <c r="AB323" t="s">
        <v>1587</v>
      </c>
      <c r="AC323" t="s">
        <v>1587</v>
      </c>
      <c r="AD323" t="s">
        <v>1587</v>
      </c>
      <c r="AE323" t="s">
        <v>1587</v>
      </c>
      <c r="AF323" t="s">
        <v>68</v>
      </c>
      <c r="AG323" s="5">
        <v>45110</v>
      </c>
      <c r="AH323" s="5">
        <v>45110</v>
      </c>
      <c r="AI323" t="s">
        <v>69</v>
      </c>
    </row>
    <row r="324" spans="1:35">
      <c r="A324" t="s">
        <v>1588</v>
      </c>
      <c r="B324" t="s">
        <v>57</v>
      </c>
      <c r="C324" s="5">
        <v>45017</v>
      </c>
      <c r="D324" s="5">
        <v>45107</v>
      </c>
      <c r="E324" t="s">
        <v>47</v>
      </c>
      <c r="F324" t="s">
        <v>99</v>
      </c>
      <c r="G324" t="s">
        <v>1298</v>
      </c>
      <c r="H324" t="s">
        <v>100</v>
      </c>
      <c r="I324" t="s">
        <v>605</v>
      </c>
      <c r="J324" t="s">
        <v>1589</v>
      </c>
      <c r="K324" t="s">
        <v>1590</v>
      </c>
      <c r="L324" t="s">
        <v>225</v>
      </c>
      <c r="M324" t="s">
        <v>1288</v>
      </c>
      <c r="N324" t="s">
        <v>55</v>
      </c>
      <c r="O324" t="s">
        <v>105</v>
      </c>
      <c r="P324" t="s">
        <v>65</v>
      </c>
      <c r="Q324" t="s">
        <v>106</v>
      </c>
      <c r="R324" t="s">
        <v>65</v>
      </c>
      <c r="S324" t="s">
        <v>1591</v>
      </c>
      <c r="T324" t="s">
        <v>1591</v>
      </c>
      <c r="U324" t="s">
        <v>1591</v>
      </c>
      <c r="V324" t="s">
        <v>1591</v>
      </c>
      <c r="W324" t="s">
        <v>1591</v>
      </c>
      <c r="X324" t="s">
        <v>1591</v>
      </c>
      <c r="Y324" t="s">
        <v>1591</v>
      </c>
      <c r="Z324" t="s">
        <v>1591</v>
      </c>
      <c r="AA324" t="s">
        <v>1591</v>
      </c>
      <c r="AB324" t="s">
        <v>1591</v>
      </c>
      <c r="AC324" t="s">
        <v>1591</v>
      </c>
      <c r="AD324" t="s">
        <v>1591</v>
      </c>
      <c r="AE324" t="s">
        <v>1591</v>
      </c>
      <c r="AF324" t="s">
        <v>68</v>
      </c>
      <c r="AG324" s="5">
        <v>45110</v>
      </c>
      <c r="AH324" s="5">
        <v>45110</v>
      </c>
      <c r="AI324" t="s">
        <v>69</v>
      </c>
    </row>
    <row r="325" spans="1:35">
      <c r="A325" t="s">
        <v>1592</v>
      </c>
      <c r="B325" t="s">
        <v>57</v>
      </c>
      <c r="C325" s="5">
        <v>45017</v>
      </c>
      <c r="D325" s="5">
        <v>45107</v>
      </c>
      <c r="E325" t="s">
        <v>47</v>
      </c>
      <c r="F325" t="s">
        <v>99</v>
      </c>
      <c r="G325" t="s">
        <v>1298</v>
      </c>
      <c r="H325" t="s">
        <v>100</v>
      </c>
      <c r="I325" t="s">
        <v>101</v>
      </c>
      <c r="J325" t="s">
        <v>1593</v>
      </c>
      <c r="K325" t="s">
        <v>471</v>
      </c>
      <c r="L325" t="s">
        <v>1594</v>
      </c>
      <c r="M325" t="s">
        <v>1288</v>
      </c>
      <c r="N325" t="s">
        <v>55</v>
      </c>
      <c r="O325" t="s">
        <v>105</v>
      </c>
      <c r="P325" t="s">
        <v>65</v>
      </c>
      <c r="Q325" t="s">
        <v>106</v>
      </c>
      <c r="R325" t="s">
        <v>65</v>
      </c>
      <c r="S325" t="s">
        <v>1595</v>
      </c>
      <c r="T325" t="s">
        <v>1595</v>
      </c>
      <c r="U325" t="s">
        <v>1595</v>
      </c>
      <c r="V325" t="s">
        <v>1595</v>
      </c>
      <c r="W325" t="s">
        <v>1595</v>
      </c>
      <c r="X325" t="s">
        <v>1595</v>
      </c>
      <c r="Y325" t="s">
        <v>1595</v>
      </c>
      <c r="Z325" t="s">
        <v>1595</v>
      </c>
      <c r="AA325" t="s">
        <v>1595</v>
      </c>
      <c r="AB325" t="s">
        <v>1595</v>
      </c>
      <c r="AC325" t="s">
        <v>1595</v>
      </c>
      <c r="AD325" t="s">
        <v>1595</v>
      </c>
      <c r="AE325" t="s">
        <v>1595</v>
      </c>
      <c r="AF325" t="s">
        <v>68</v>
      </c>
      <c r="AG325" s="5">
        <v>45110</v>
      </c>
      <c r="AH325" s="5">
        <v>45110</v>
      </c>
      <c r="AI325" t="s">
        <v>69</v>
      </c>
    </row>
    <row r="326" spans="1:35">
      <c r="A326" t="s">
        <v>1596</v>
      </c>
      <c r="B326" t="s">
        <v>57</v>
      </c>
      <c r="C326" s="5">
        <v>45017</v>
      </c>
      <c r="D326" s="5">
        <v>45107</v>
      </c>
      <c r="E326" t="s">
        <v>47</v>
      </c>
      <c r="F326" t="s">
        <v>99</v>
      </c>
      <c r="G326" t="s">
        <v>1298</v>
      </c>
      <c r="H326" t="s">
        <v>100</v>
      </c>
      <c r="I326" t="s">
        <v>154</v>
      </c>
      <c r="J326" t="s">
        <v>1597</v>
      </c>
      <c r="K326" t="s">
        <v>471</v>
      </c>
      <c r="L326" t="s">
        <v>1598</v>
      </c>
      <c r="M326" t="s">
        <v>1288</v>
      </c>
      <c r="N326" t="s">
        <v>55</v>
      </c>
      <c r="O326" t="s">
        <v>105</v>
      </c>
      <c r="P326" t="s">
        <v>65</v>
      </c>
      <c r="Q326" t="s">
        <v>106</v>
      </c>
      <c r="R326" t="s">
        <v>65</v>
      </c>
      <c r="S326" t="s">
        <v>1599</v>
      </c>
      <c r="T326" t="s">
        <v>1599</v>
      </c>
      <c r="U326" t="s">
        <v>1599</v>
      </c>
      <c r="V326" t="s">
        <v>1599</v>
      </c>
      <c r="W326" t="s">
        <v>1599</v>
      </c>
      <c r="X326" t="s">
        <v>1599</v>
      </c>
      <c r="Y326" t="s">
        <v>1599</v>
      </c>
      <c r="Z326" t="s">
        <v>1599</v>
      </c>
      <c r="AA326" t="s">
        <v>1599</v>
      </c>
      <c r="AB326" t="s">
        <v>1599</v>
      </c>
      <c r="AC326" t="s">
        <v>1599</v>
      </c>
      <c r="AD326" t="s">
        <v>1599</v>
      </c>
      <c r="AE326" t="s">
        <v>1599</v>
      </c>
      <c r="AF326" t="s">
        <v>68</v>
      </c>
      <c r="AG326" s="5">
        <v>45110</v>
      </c>
      <c r="AH326" s="5">
        <v>45110</v>
      </c>
      <c r="AI326" t="s">
        <v>69</v>
      </c>
    </row>
    <row r="327" spans="1:35">
      <c r="A327" t="s">
        <v>1600</v>
      </c>
      <c r="B327" t="s">
        <v>57</v>
      </c>
      <c r="C327" s="5">
        <v>45017</v>
      </c>
      <c r="D327" s="5">
        <v>45107</v>
      </c>
      <c r="E327" t="s">
        <v>47</v>
      </c>
      <c r="F327" t="s">
        <v>99</v>
      </c>
      <c r="G327" t="s">
        <v>1298</v>
      </c>
      <c r="H327" t="s">
        <v>100</v>
      </c>
      <c r="I327" t="s">
        <v>1601</v>
      </c>
      <c r="J327" t="s">
        <v>1602</v>
      </c>
      <c r="K327" t="s">
        <v>471</v>
      </c>
      <c r="L327" t="s">
        <v>394</v>
      </c>
      <c r="M327" t="s">
        <v>1288</v>
      </c>
      <c r="N327" t="s">
        <v>55</v>
      </c>
      <c r="O327" t="s">
        <v>105</v>
      </c>
      <c r="P327" t="s">
        <v>65</v>
      </c>
      <c r="Q327" t="s">
        <v>106</v>
      </c>
      <c r="R327" t="s">
        <v>65</v>
      </c>
      <c r="S327" t="s">
        <v>1603</v>
      </c>
      <c r="T327" t="s">
        <v>1603</v>
      </c>
      <c r="U327" t="s">
        <v>1603</v>
      </c>
      <c r="V327" t="s">
        <v>1603</v>
      </c>
      <c r="W327" t="s">
        <v>1603</v>
      </c>
      <c r="X327" t="s">
        <v>1603</v>
      </c>
      <c r="Y327" t="s">
        <v>1603</v>
      </c>
      <c r="Z327" t="s">
        <v>1603</v>
      </c>
      <c r="AA327" t="s">
        <v>1603</v>
      </c>
      <c r="AB327" t="s">
        <v>1603</v>
      </c>
      <c r="AC327" t="s">
        <v>1603</v>
      </c>
      <c r="AD327" t="s">
        <v>1603</v>
      </c>
      <c r="AE327" t="s">
        <v>1603</v>
      </c>
      <c r="AF327" t="s">
        <v>68</v>
      </c>
      <c r="AG327" s="5">
        <v>45110</v>
      </c>
      <c r="AH327" s="5">
        <v>45110</v>
      </c>
      <c r="AI327" t="s">
        <v>69</v>
      </c>
    </row>
    <row r="328" spans="1:35">
      <c r="A328" t="s">
        <v>1604</v>
      </c>
      <c r="B328" t="s">
        <v>57</v>
      </c>
      <c r="C328" s="5">
        <v>45017</v>
      </c>
      <c r="D328" s="5">
        <v>45107</v>
      </c>
      <c r="E328" t="s">
        <v>47</v>
      </c>
      <c r="F328" t="s">
        <v>99</v>
      </c>
      <c r="G328" t="s">
        <v>1298</v>
      </c>
      <c r="H328" t="s">
        <v>100</v>
      </c>
      <c r="I328" t="s">
        <v>1605</v>
      </c>
      <c r="J328" t="s">
        <v>1606</v>
      </c>
      <c r="K328" t="s">
        <v>1251</v>
      </c>
      <c r="L328" t="s">
        <v>117</v>
      </c>
      <c r="M328" t="s">
        <v>1288</v>
      </c>
      <c r="N328" t="s">
        <v>55</v>
      </c>
      <c r="O328" t="s">
        <v>105</v>
      </c>
      <c r="P328" t="s">
        <v>65</v>
      </c>
      <c r="Q328" t="s">
        <v>106</v>
      </c>
      <c r="R328" t="s">
        <v>65</v>
      </c>
      <c r="S328" t="s">
        <v>1607</v>
      </c>
      <c r="T328" t="s">
        <v>1607</v>
      </c>
      <c r="U328" t="s">
        <v>1607</v>
      </c>
      <c r="V328" t="s">
        <v>1607</v>
      </c>
      <c r="W328" t="s">
        <v>1607</v>
      </c>
      <c r="X328" t="s">
        <v>1607</v>
      </c>
      <c r="Y328" t="s">
        <v>1607</v>
      </c>
      <c r="Z328" t="s">
        <v>1607</v>
      </c>
      <c r="AA328" t="s">
        <v>1607</v>
      </c>
      <c r="AB328" t="s">
        <v>1607</v>
      </c>
      <c r="AC328" t="s">
        <v>1607</v>
      </c>
      <c r="AD328" t="s">
        <v>1607</v>
      </c>
      <c r="AE328" t="s">
        <v>1607</v>
      </c>
      <c r="AF328" t="s">
        <v>68</v>
      </c>
      <c r="AG328" s="5">
        <v>45110</v>
      </c>
      <c r="AH328" s="5">
        <v>45110</v>
      </c>
      <c r="AI328" t="s">
        <v>69</v>
      </c>
    </row>
    <row r="329" spans="1:35">
      <c r="A329" t="s">
        <v>1608</v>
      </c>
      <c r="B329" t="s">
        <v>57</v>
      </c>
      <c r="C329" s="5">
        <v>45017</v>
      </c>
      <c r="D329" s="5">
        <v>45107</v>
      </c>
      <c r="E329" t="s">
        <v>49</v>
      </c>
      <c r="F329" t="s">
        <v>138</v>
      </c>
      <c r="G329" t="s">
        <v>1298</v>
      </c>
      <c r="H329" t="s">
        <v>139</v>
      </c>
      <c r="I329" t="s">
        <v>1609</v>
      </c>
      <c r="J329" t="s">
        <v>1610</v>
      </c>
      <c r="K329" t="s">
        <v>1554</v>
      </c>
      <c r="L329" t="s">
        <v>1611</v>
      </c>
      <c r="M329" t="s">
        <v>1288</v>
      </c>
      <c r="N329" t="s">
        <v>55</v>
      </c>
      <c r="O329" t="s">
        <v>144</v>
      </c>
      <c r="P329" t="s">
        <v>65</v>
      </c>
      <c r="Q329" t="s">
        <v>145</v>
      </c>
      <c r="R329" t="s">
        <v>65</v>
      </c>
      <c r="S329" t="s">
        <v>1612</v>
      </c>
      <c r="T329" t="s">
        <v>1612</v>
      </c>
      <c r="U329" t="s">
        <v>1612</v>
      </c>
      <c r="V329" t="s">
        <v>1612</v>
      </c>
      <c r="W329" t="s">
        <v>1612</v>
      </c>
      <c r="X329" t="s">
        <v>1612</v>
      </c>
      <c r="Y329" t="s">
        <v>1612</v>
      </c>
      <c r="Z329" t="s">
        <v>1612</v>
      </c>
      <c r="AA329" t="s">
        <v>1612</v>
      </c>
      <c r="AB329" t="s">
        <v>1612</v>
      </c>
      <c r="AC329" t="s">
        <v>1612</v>
      </c>
      <c r="AD329" t="s">
        <v>1612</v>
      </c>
      <c r="AE329" t="s">
        <v>1612</v>
      </c>
      <c r="AF329" t="s">
        <v>68</v>
      </c>
      <c r="AG329" s="5">
        <v>45110</v>
      </c>
      <c r="AH329" s="5">
        <v>45110</v>
      </c>
      <c r="AI329" t="s">
        <v>69</v>
      </c>
    </row>
    <row r="330" spans="1:35">
      <c r="A330" t="s">
        <v>1613</v>
      </c>
      <c r="B330" t="s">
        <v>57</v>
      </c>
      <c r="C330" s="5">
        <v>45017</v>
      </c>
      <c r="D330" s="5">
        <v>45107</v>
      </c>
      <c r="E330" t="s">
        <v>49</v>
      </c>
      <c r="F330" t="s">
        <v>138</v>
      </c>
      <c r="G330" t="s">
        <v>1298</v>
      </c>
      <c r="H330" t="s">
        <v>139</v>
      </c>
      <c r="I330" t="s">
        <v>307</v>
      </c>
      <c r="J330" t="s">
        <v>1614</v>
      </c>
      <c r="K330" t="s">
        <v>535</v>
      </c>
      <c r="L330" t="s">
        <v>869</v>
      </c>
      <c r="M330" t="s">
        <v>1288</v>
      </c>
      <c r="N330" t="s">
        <v>54</v>
      </c>
      <c r="O330" t="s">
        <v>144</v>
      </c>
      <c r="P330" t="s">
        <v>65</v>
      </c>
      <c r="Q330" t="s">
        <v>145</v>
      </c>
      <c r="R330" t="s">
        <v>65</v>
      </c>
      <c r="S330" t="s">
        <v>1615</v>
      </c>
      <c r="T330" t="s">
        <v>1615</v>
      </c>
      <c r="U330" t="s">
        <v>1615</v>
      </c>
      <c r="V330" t="s">
        <v>1615</v>
      </c>
      <c r="W330" t="s">
        <v>1615</v>
      </c>
      <c r="X330" t="s">
        <v>1615</v>
      </c>
      <c r="Y330" t="s">
        <v>1615</v>
      </c>
      <c r="Z330" t="s">
        <v>1615</v>
      </c>
      <c r="AA330" t="s">
        <v>1615</v>
      </c>
      <c r="AB330" t="s">
        <v>1615</v>
      </c>
      <c r="AC330" t="s">
        <v>1615</v>
      </c>
      <c r="AD330" t="s">
        <v>1615</v>
      </c>
      <c r="AE330" t="s">
        <v>1615</v>
      </c>
      <c r="AF330" t="s">
        <v>68</v>
      </c>
      <c r="AG330" s="5">
        <v>45110</v>
      </c>
      <c r="AH330" s="5">
        <v>45110</v>
      </c>
      <c r="AI330" t="s">
        <v>69</v>
      </c>
    </row>
    <row r="331" spans="1:35">
      <c r="A331" t="s">
        <v>1616</v>
      </c>
      <c r="B331" t="s">
        <v>57</v>
      </c>
      <c r="C331" s="5">
        <v>45017</v>
      </c>
      <c r="D331" s="5">
        <v>45107</v>
      </c>
      <c r="E331" t="s">
        <v>49</v>
      </c>
      <c r="F331" t="s">
        <v>138</v>
      </c>
      <c r="G331" t="s">
        <v>1298</v>
      </c>
      <c r="H331" t="s">
        <v>139</v>
      </c>
      <c r="I331" t="s">
        <v>1091</v>
      </c>
      <c r="J331" t="s">
        <v>1617</v>
      </c>
      <c r="K331" t="s">
        <v>535</v>
      </c>
      <c r="L331" t="s">
        <v>117</v>
      </c>
      <c r="M331" t="s">
        <v>1288</v>
      </c>
      <c r="N331" t="s">
        <v>55</v>
      </c>
      <c r="O331" t="s">
        <v>144</v>
      </c>
      <c r="P331" t="s">
        <v>65</v>
      </c>
      <c r="Q331" t="s">
        <v>145</v>
      </c>
      <c r="R331" t="s">
        <v>65</v>
      </c>
      <c r="S331" t="s">
        <v>1618</v>
      </c>
      <c r="T331" t="s">
        <v>1618</v>
      </c>
      <c r="U331" t="s">
        <v>1618</v>
      </c>
      <c r="V331" t="s">
        <v>1618</v>
      </c>
      <c r="W331" t="s">
        <v>1618</v>
      </c>
      <c r="X331" t="s">
        <v>1618</v>
      </c>
      <c r="Y331" t="s">
        <v>1618</v>
      </c>
      <c r="Z331" t="s">
        <v>1618</v>
      </c>
      <c r="AA331" t="s">
        <v>1618</v>
      </c>
      <c r="AB331" t="s">
        <v>1618</v>
      </c>
      <c r="AC331" t="s">
        <v>1618</v>
      </c>
      <c r="AD331" t="s">
        <v>1618</v>
      </c>
      <c r="AE331" t="s">
        <v>1618</v>
      </c>
      <c r="AF331" t="s">
        <v>68</v>
      </c>
      <c r="AG331" s="5">
        <v>45110</v>
      </c>
      <c r="AH331" s="5">
        <v>45110</v>
      </c>
      <c r="AI331" t="s">
        <v>69</v>
      </c>
    </row>
    <row r="332" spans="1:35">
      <c r="A332" t="s">
        <v>1619</v>
      </c>
      <c r="B332" t="s">
        <v>57</v>
      </c>
      <c r="C332" s="5">
        <v>45017</v>
      </c>
      <c r="D332" s="5">
        <v>45107</v>
      </c>
      <c r="E332" t="s">
        <v>49</v>
      </c>
      <c r="F332" t="s">
        <v>138</v>
      </c>
      <c r="G332" t="s">
        <v>1298</v>
      </c>
      <c r="H332" t="s">
        <v>139</v>
      </c>
      <c r="I332" t="s">
        <v>484</v>
      </c>
      <c r="J332" t="s">
        <v>1620</v>
      </c>
      <c r="K332" t="s">
        <v>261</v>
      </c>
      <c r="L332" t="s">
        <v>244</v>
      </c>
      <c r="M332" t="s">
        <v>1288</v>
      </c>
      <c r="N332" t="s">
        <v>55</v>
      </c>
      <c r="O332" t="s">
        <v>144</v>
      </c>
      <c r="P332" t="s">
        <v>65</v>
      </c>
      <c r="Q332" t="s">
        <v>145</v>
      </c>
      <c r="R332" t="s">
        <v>65</v>
      </c>
      <c r="S332" t="s">
        <v>1621</v>
      </c>
      <c r="T332" t="s">
        <v>1621</v>
      </c>
      <c r="U332" t="s">
        <v>1621</v>
      </c>
      <c r="V332" t="s">
        <v>1621</v>
      </c>
      <c r="W332" t="s">
        <v>1621</v>
      </c>
      <c r="X332" t="s">
        <v>1621</v>
      </c>
      <c r="Y332" t="s">
        <v>1621</v>
      </c>
      <c r="Z332" t="s">
        <v>1621</v>
      </c>
      <c r="AA332" t="s">
        <v>1621</v>
      </c>
      <c r="AB332" t="s">
        <v>1621</v>
      </c>
      <c r="AC332" t="s">
        <v>1621</v>
      </c>
      <c r="AD332" t="s">
        <v>1621</v>
      </c>
      <c r="AE332" t="s">
        <v>1621</v>
      </c>
      <c r="AF332" t="s">
        <v>68</v>
      </c>
      <c r="AG332" s="5">
        <v>45110</v>
      </c>
      <c r="AH332" s="5">
        <v>45110</v>
      </c>
      <c r="AI332" t="s">
        <v>69</v>
      </c>
    </row>
    <row r="333" spans="1:35">
      <c r="A333" t="s">
        <v>1622</v>
      </c>
      <c r="B333" t="s">
        <v>57</v>
      </c>
      <c r="C333" s="5">
        <v>45017</v>
      </c>
      <c r="D333" s="5">
        <v>45107</v>
      </c>
      <c r="E333" t="s">
        <v>49</v>
      </c>
      <c r="F333" t="s">
        <v>138</v>
      </c>
      <c r="G333" t="s">
        <v>1298</v>
      </c>
      <c r="H333" t="s">
        <v>139</v>
      </c>
      <c r="I333" t="s">
        <v>445</v>
      </c>
      <c r="J333" t="s">
        <v>1623</v>
      </c>
      <c r="K333" t="s">
        <v>212</v>
      </c>
      <c r="L333" t="s">
        <v>237</v>
      </c>
      <c r="M333" t="s">
        <v>1288</v>
      </c>
      <c r="N333" t="s">
        <v>55</v>
      </c>
      <c r="O333" t="s">
        <v>144</v>
      </c>
      <c r="P333" t="s">
        <v>65</v>
      </c>
      <c r="Q333" t="s">
        <v>145</v>
      </c>
      <c r="R333" t="s">
        <v>65</v>
      </c>
      <c r="S333" t="s">
        <v>1624</v>
      </c>
      <c r="T333" t="s">
        <v>1624</v>
      </c>
      <c r="U333" t="s">
        <v>1624</v>
      </c>
      <c r="V333" t="s">
        <v>1624</v>
      </c>
      <c r="W333" t="s">
        <v>1624</v>
      </c>
      <c r="X333" t="s">
        <v>1624</v>
      </c>
      <c r="Y333" t="s">
        <v>1624</v>
      </c>
      <c r="Z333" t="s">
        <v>1624</v>
      </c>
      <c r="AA333" t="s">
        <v>1624</v>
      </c>
      <c r="AB333" t="s">
        <v>1624</v>
      </c>
      <c r="AC333" t="s">
        <v>1624</v>
      </c>
      <c r="AD333" t="s">
        <v>1624</v>
      </c>
      <c r="AE333" t="s">
        <v>1624</v>
      </c>
      <c r="AF333" t="s">
        <v>68</v>
      </c>
      <c r="AG333" s="5">
        <v>45110</v>
      </c>
      <c r="AH333" s="5">
        <v>45110</v>
      </c>
      <c r="AI333" t="s">
        <v>69</v>
      </c>
    </row>
    <row r="334" spans="1:35">
      <c r="A334" t="s">
        <v>1625</v>
      </c>
      <c r="B334" t="s">
        <v>57</v>
      </c>
      <c r="C334" s="5">
        <v>45017</v>
      </c>
      <c r="D334" s="5">
        <v>45107</v>
      </c>
      <c r="E334" t="s">
        <v>49</v>
      </c>
      <c r="F334" t="s">
        <v>138</v>
      </c>
      <c r="G334" t="s">
        <v>1298</v>
      </c>
      <c r="H334" t="s">
        <v>139</v>
      </c>
      <c r="I334" t="s">
        <v>753</v>
      </c>
      <c r="J334" t="s">
        <v>1626</v>
      </c>
      <c r="K334" t="s">
        <v>212</v>
      </c>
      <c r="L334" t="s">
        <v>882</v>
      </c>
      <c r="M334" t="s">
        <v>1288</v>
      </c>
      <c r="N334" t="s">
        <v>54</v>
      </c>
      <c r="O334" t="s">
        <v>144</v>
      </c>
      <c r="P334" t="s">
        <v>65</v>
      </c>
      <c r="Q334" t="s">
        <v>145</v>
      </c>
      <c r="R334" t="s">
        <v>65</v>
      </c>
      <c r="S334" t="s">
        <v>1627</v>
      </c>
      <c r="T334" t="s">
        <v>1627</v>
      </c>
      <c r="U334" t="s">
        <v>1627</v>
      </c>
      <c r="V334" t="s">
        <v>1627</v>
      </c>
      <c r="W334" t="s">
        <v>1627</v>
      </c>
      <c r="X334" t="s">
        <v>1627</v>
      </c>
      <c r="Y334" t="s">
        <v>1627</v>
      </c>
      <c r="Z334" t="s">
        <v>1627</v>
      </c>
      <c r="AA334" t="s">
        <v>1627</v>
      </c>
      <c r="AB334" t="s">
        <v>1627</v>
      </c>
      <c r="AC334" t="s">
        <v>1627</v>
      </c>
      <c r="AD334" t="s">
        <v>1627</v>
      </c>
      <c r="AE334" t="s">
        <v>1627</v>
      </c>
      <c r="AF334" t="s">
        <v>68</v>
      </c>
      <c r="AG334" s="5">
        <v>45110</v>
      </c>
      <c r="AH334" s="5">
        <v>45110</v>
      </c>
      <c r="AI334" t="s">
        <v>69</v>
      </c>
    </row>
    <row r="335" spans="1:35">
      <c r="A335" t="s">
        <v>1628</v>
      </c>
      <c r="B335" t="s">
        <v>57</v>
      </c>
      <c r="C335" s="5">
        <v>45017</v>
      </c>
      <c r="D335" s="5">
        <v>45107</v>
      </c>
      <c r="E335" t="s">
        <v>49</v>
      </c>
      <c r="F335" t="s">
        <v>1629</v>
      </c>
      <c r="G335" t="s">
        <v>1630</v>
      </c>
      <c r="H335" t="s">
        <v>1631</v>
      </c>
      <c r="I335" t="s">
        <v>165</v>
      </c>
      <c r="J335" t="s">
        <v>1037</v>
      </c>
      <c r="K335" t="s">
        <v>830</v>
      </c>
      <c r="L335" t="s">
        <v>986</v>
      </c>
      <c r="M335" t="s">
        <v>1288</v>
      </c>
      <c r="N335" t="s">
        <v>54</v>
      </c>
      <c r="O335" t="s">
        <v>176</v>
      </c>
      <c r="P335" t="s">
        <v>65</v>
      </c>
      <c r="Q335" t="s">
        <v>177</v>
      </c>
      <c r="R335" t="s">
        <v>65</v>
      </c>
      <c r="S335" t="s">
        <v>1632</v>
      </c>
      <c r="T335" t="s">
        <v>1632</v>
      </c>
      <c r="U335" t="s">
        <v>1632</v>
      </c>
      <c r="V335" t="s">
        <v>1632</v>
      </c>
      <c r="W335" t="s">
        <v>1632</v>
      </c>
      <c r="X335" t="s">
        <v>1632</v>
      </c>
      <c r="Y335" t="s">
        <v>1632</v>
      </c>
      <c r="Z335" t="s">
        <v>1632</v>
      </c>
      <c r="AA335" t="s">
        <v>1632</v>
      </c>
      <c r="AB335" t="s">
        <v>1632</v>
      </c>
      <c r="AC335" t="s">
        <v>1632</v>
      </c>
      <c r="AD335" t="s">
        <v>1632</v>
      </c>
      <c r="AE335" t="s">
        <v>1632</v>
      </c>
      <c r="AF335" t="s">
        <v>68</v>
      </c>
      <c r="AG335" s="5">
        <v>45110</v>
      </c>
      <c r="AH335" s="5">
        <v>45110</v>
      </c>
      <c r="AI335" t="s">
        <v>69</v>
      </c>
    </row>
    <row r="336" spans="1:35">
      <c r="A336" t="s">
        <v>1633</v>
      </c>
      <c r="B336" t="s">
        <v>57</v>
      </c>
      <c r="C336" s="5">
        <v>45017</v>
      </c>
      <c r="D336" s="5">
        <v>45107</v>
      </c>
      <c r="E336" t="s">
        <v>49</v>
      </c>
      <c r="F336" t="s">
        <v>193</v>
      </c>
      <c r="G336" t="s">
        <v>1332</v>
      </c>
      <c r="H336" t="s">
        <v>194</v>
      </c>
      <c r="I336" t="s">
        <v>154</v>
      </c>
      <c r="J336" t="s">
        <v>1634</v>
      </c>
      <c r="K336" t="s">
        <v>1635</v>
      </c>
      <c r="L336" t="s">
        <v>1636</v>
      </c>
      <c r="M336" t="s">
        <v>1288</v>
      </c>
      <c r="N336" t="s">
        <v>54</v>
      </c>
      <c r="O336" t="s">
        <v>198</v>
      </c>
      <c r="P336" t="s">
        <v>65</v>
      </c>
      <c r="Q336" t="s">
        <v>199</v>
      </c>
      <c r="R336" t="s">
        <v>65</v>
      </c>
      <c r="S336" t="s">
        <v>1637</v>
      </c>
      <c r="T336" t="s">
        <v>1637</v>
      </c>
      <c r="U336" t="s">
        <v>1637</v>
      </c>
      <c r="V336" t="s">
        <v>1637</v>
      </c>
      <c r="W336" t="s">
        <v>1637</v>
      </c>
      <c r="X336" t="s">
        <v>1637</v>
      </c>
      <c r="Y336" t="s">
        <v>1637</v>
      </c>
      <c r="Z336" t="s">
        <v>1637</v>
      </c>
      <c r="AA336" t="s">
        <v>1637</v>
      </c>
      <c r="AB336" t="s">
        <v>1637</v>
      </c>
      <c r="AC336" t="s">
        <v>1637</v>
      </c>
      <c r="AD336" t="s">
        <v>1637</v>
      </c>
      <c r="AE336" t="s">
        <v>1637</v>
      </c>
      <c r="AF336" t="s">
        <v>68</v>
      </c>
      <c r="AG336" s="5">
        <v>45110</v>
      </c>
      <c r="AH336" s="5">
        <v>45110</v>
      </c>
      <c r="AI336" t="s">
        <v>69</v>
      </c>
    </row>
    <row r="337" spans="1:35">
      <c r="A337" t="s">
        <v>1638</v>
      </c>
      <c r="B337" t="s">
        <v>57</v>
      </c>
      <c r="C337" s="5">
        <v>45017</v>
      </c>
      <c r="D337" s="5">
        <v>45107</v>
      </c>
      <c r="E337" t="s">
        <v>49</v>
      </c>
      <c r="F337" t="s">
        <v>207</v>
      </c>
      <c r="G337" t="s">
        <v>1630</v>
      </c>
      <c r="H337" t="s">
        <v>208</v>
      </c>
      <c r="I337" t="s">
        <v>1108</v>
      </c>
      <c r="J337" t="s">
        <v>1639</v>
      </c>
      <c r="K337" t="s">
        <v>894</v>
      </c>
      <c r="L337" t="s">
        <v>651</v>
      </c>
      <c r="M337" t="s">
        <v>1288</v>
      </c>
      <c r="N337" t="s">
        <v>54</v>
      </c>
      <c r="O337" t="s">
        <v>213</v>
      </c>
      <c r="P337" t="s">
        <v>65</v>
      </c>
      <c r="Q337" t="s">
        <v>214</v>
      </c>
      <c r="R337" t="s">
        <v>65</v>
      </c>
      <c r="S337" t="s">
        <v>1640</v>
      </c>
      <c r="T337" t="s">
        <v>1640</v>
      </c>
      <c r="U337" t="s">
        <v>1640</v>
      </c>
      <c r="V337" t="s">
        <v>1640</v>
      </c>
      <c r="W337" t="s">
        <v>1640</v>
      </c>
      <c r="X337" t="s">
        <v>1640</v>
      </c>
      <c r="Y337" t="s">
        <v>1640</v>
      </c>
      <c r="Z337" t="s">
        <v>1640</v>
      </c>
      <c r="AA337" t="s">
        <v>1640</v>
      </c>
      <c r="AB337" t="s">
        <v>1640</v>
      </c>
      <c r="AC337" t="s">
        <v>1640</v>
      </c>
      <c r="AD337" t="s">
        <v>1640</v>
      </c>
      <c r="AE337" t="s">
        <v>1640</v>
      </c>
      <c r="AF337" t="s">
        <v>68</v>
      </c>
      <c r="AG337" s="5">
        <v>45110</v>
      </c>
      <c r="AH337" s="5">
        <v>45110</v>
      </c>
      <c r="AI337" t="s">
        <v>69</v>
      </c>
    </row>
    <row r="338" spans="1:35">
      <c r="A338" t="s">
        <v>1641</v>
      </c>
      <c r="B338" t="s">
        <v>57</v>
      </c>
      <c r="C338" s="5">
        <v>45017</v>
      </c>
      <c r="D338" s="5">
        <v>45107</v>
      </c>
      <c r="E338" t="s">
        <v>49</v>
      </c>
      <c r="F338" t="s">
        <v>500</v>
      </c>
      <c r="G338" t="s">
        <v>1332</v>
      </c>
      <c r="H338" t="s">
        <v>501</v>
      </c>
      <c r="I338" t="s">
        <v>1642</v>
      </c>
      <c r="J338" t="s">
        <v>1643</v>
      </c>
      <c r="K338" t="s">
        <v>1644</v>
      </c>
      <c r="L338" t="s">
        <v>175</v>
      </c>
      <c r="M338" t="s">
        <v>1288</v>
      </c>
      <c r="N338" t="s">
        <v>55</v>
      </c>
      <c r="O338" t="s">
        <v>505</v>
      </c>
      <c r="P338" t="s">
        <v>65</v>
      </c>
      <c r="Q338" t="s">
        <v>506</v>
      </c>
      <c r="R338" t="s">
        <v>65</v>
      </c>
      <c r="S338" t="s">
        <v>1645</v>
      </c>
      <c r="T338" t="s">
        <v>1645</v>
      </c>
      <c r="U338" t="s">
        <v>1645</v>
      </c>
      <c r="V338" t="s">
        <v>1645</v>
      </c>
      <c r="W338" t="s">
        <v>1645</v>
      </c>
      <c r="X338" t="s">
        <v>1645</v>
      </c>
      <c r="Y338" t="s">
        <v>1645</v>
      </c>
      <c r="Z338" t="s">
        <v>1645</v>
      </c>
      <c r="AA338" t="s">
        <v>1645</v>
      </c>
      <c r="AB338" t="s">
        <v>1645</v>
      </c>
      <c r="AC338" t="s">
        <v>1645</v>
      </c>
      <c r="AD338" t="s">
        <v>1645</v>
      </c>
      <c r="AE338" t="s">
        <v>1645</v>
      </c>
      <c r="AF338" t="s">
        <v>68</v>
      </c>
      <c r="AG338" s="5">
        <v>45110</v>
      </c>
      <c r="AH338" s="5">
        <v>45110</v>
      </c>
      <c r="AI338" t="s">
        <v>69</v>
      </c>
    </row>
    <row r="339" spans="1:35">
      <c r="A339" t="s">
        <v>1646</v>
      </c>
      <c r="B339" t="s">
        <v>57</v>
      </c>
      <c r="C339" s="5">
        <v>45017</v>
      </c>
      <c r="D339" s="5">
        <v>45107</v>
      </c>
      <c r="E339" t="s">
        <v>49</v>
      </c>
      <c r="F339" t="s">
        <v>58</v>
      </c>
      <c r="G339" t="s">
        <v>59</v>
      </c>
      <c r="H339" t="s">
        <v>59</v>
      </c>
      <c r="I339" t="s">
        <v>1372</v>
      </c>
      <c r="J339" t="s">
        <v>1647</v>
      </c>
      <c r="K339" t="s">
        <v>1648</v>
      </c>
      <c r="L339" t="s">
        <v>1649</v>
      </c>
      <c r="M339" t="s">
        <v>1288</v>
      </c>
      <c r="N339" t="s">
        <v>55</v>
      </c>
      <c r="O339" t="s">
        <v>64</v>
      </c>
      <c r="P339" t="s">
        <v>65</v>
      </c>
      <c r="Q339" t="s">
        <v>66</v>
      </c>
      <c r="R339" t="s">
        <v>65</v>
      </c>
      <c r="S339" t="s">
        <v>1650</v>
      </c>
      <c r="T339" t="s">
        <v>1650</v>
      </c>
      <c r="U339" t="s">
        <v>1650</v>
      </c>
      <c r="V339" t="s">
        <v>1650</v>
      </c>
      <c r="W339" t="s">
        <v>1650</v>
      </c>
      <c r="X339" t="s">
        <v>1650</v>
      </c>
      <c r="Y339" t="s">
        <v>1650</v>
      </c>
      <c r="Z339" t="s">
        <v>1650</v>
      </c>
      <c r="AA339" t="s">
        <v>1650</v>
      </c>
      <c r="AB339" t="s">
        <v>1650</v>
      </c>
      <c r="AC339" t="s">
        <v>1650</v>
      </c>
      <c r="AD339" t="s">
        <v>1650</v>
      </c>
      <c r="AE339" t="s">
        <v>1650</v>
      </c>
      <c r="AF339" t="s">
        <v>68</v>
      </c>
      <c r="AG339" s="5">
        <v>45110</v>
      </c>
      <c r="AH339" s="5">
        <v>45110</v>
      </c>
      <c r="AI339" t="s">
        <v>69</v>
      </c>
    </row>
    <row r="340" spans="1:35">
      <c r="A340" t="s">
        <v>1651</v>
      </c>
      <c r="B340" t="s">
        <v>57</v>
      </c>
      <c r="C340" s="5">
        <v>45017</v>
      </c>
      <c r="D340" s="5">
        <v>45107</v>
      </c>
      <c r="E340" t="s">
        <v>49</v>
      </c>
      <c r="F340" t="s">
        <v>58</v>
      </c>
      <c r="G340" t="s">
        <v>59</v>
      </c>
      <c r="H340" t="s">
        <v>59</v>
      </c>
      <c r="I340" t="s">
        <v>1372</v>
      </c>
      <c r="J340" t="s">
        <v>1652</v>
      </c>
      <c r="K340" t="s">
        <v>142</v>
      </c>
      <c r="L340" t="s">
        <v>869</v>
      </c>
      <c r="M340" t="s">
        <v>1288</v>
      </c>
      <c r="N340" t="s">
        <v>54</v>
      </c>
      <c r="O340" t="s">
        <v>64</v>
      </c>
      <c r="P340" t="s">
        <v>65</v>
      </c>
      <c r="Q340" t="s">
        <v>66</v>
      </c>
      <c r="R340" t="s">
        <v>65</v>
      </c>
      <c r="S340" t="s">
        <v>1653</v>
      </c>
      <c r="T340" t="s">
        <v>1653</v>
      </c>
      <c r="U340" t="s">
        <v>1653</v>
      </c>
      <c r="V340" t="s">
        <v>1653</v>
      </c>
      <c r="W340" t="s">
        <v>1653</v>
      </c>
      <c r="X340" t="s">
        <v>1653</v>
      </c>
      <c r="Y340" t="s">
        <v>1653</v>
      </c>
      <c r="Z340" t="s">
        <v>1653</v>
      </c>
      <c r="AA340" t="s">
        <v>1653</v>
      </c>
      <c r="AB340" t="s">
        <v>1653</v>
      </c>
      <c r="AC340" t="s">
        <v>1653</v>
      </c>
      <c r="AD340" t="s">
        <v>1653</v>
      </c>
      <c r="AE340" t="s">
        <v>1653</v>
      </c>
      <c r="AF340" t="s">
        <v>68</v>
      </c>
      <c r="AG340" s="5">
        <v>45110</v>
      </c>
      <c r="AH340" s="5">
        <v>45110</v>
      </c>
      <c r="AI340" t="s">
        <v>69</v>
      </c>
    </row>
    <row r="341" spans="1:35">
      <c r="A341" t="s">
        <v>1654</v>
      </c>
      <c r="B341" t="s">
        <v>57</v>
      </c>
      <c r="C341" s="5">
        <v>45017</v>
      </c>
      <c r="D341" s="5">
        <v>45107</v>
      </c>
      <c r="E341" t="s">
        <v>49</v>
      </c>
      <c r="F341" t="s">
        <v>819</v>
      </c>
      <c r="G341" t="s">
        <v>1558</v>
      </c>
      <c r="H341" t="s">
        <v>820</v>
      </c>
      <c r="I341" t="s">
        <v>160</v>
      </c>
      <c r="J341" t="s">
        <v>1655</v>
      </c>
      <c r="K341" t="s">
        <v>504</v>
      </c>
      <c r="L341" t="s">
        <v>1656</v>
      </c>
      <c r="M341" t="s">
        <v>1288</v>
      </c>
      <c r="N341" t="s">
        <v>54</v>
      </c>
      <c r="O341" t="s">
        <v>825</v>
      </c>
      <c r="P341" t="s">
        <v>65</v>
      </c>
      <c r="Q341" t="s">
        <v>826</v>
      </c>
      <c r="R341" t="s">
        <v>65</v>
      </c>
      <c r="S341" t="s">
        <v>1657</v>
      </c>
      <c r="T341" t="s">
        <v>1657</v>
      </c>
      <c r="U341" t="s">
        <v>1657</v>
      </c>
      <c r="V341" t="s">
        <v>1657</v>
      </c>
      <c r="W341" t="s">
        <v>1657</v>
      </c>
      <c r="X341" t="s">
        <v>1657</v>
      </c>
      <c r="Y341" t="s">
        <v>1657</v>
      </c>
      <c r="Z341" t="s">
        <v>1657</v>
      </c>
      <c r="AA341" t="s">
        <v>1657</v>
      </c>
      <c r="AB341" t="s">
        <v>1657</v>
      </c>
      <c r="AC341" t="s">
        <v>1657</v>
      </c>
      <c r="AD341" t="s">
        <v>1657</v>
      </c>
      <c r="AE341" t="s">
        <v>1657</v>
      </c>
      <c r="AF341" t="s">
        <v>68</v>
      </c>
      <c r="AG341" s="5">
        <v>45110</v>
      </c>
      <c r="AH341" s="5">
        <v>45110</v>
      </c>
      <c r="AI341" t="s">
        <v>69</v>
      </c>
    </row>
    <row r="342" spans="1:35">
      <c r="A342" t="s">
        <v>1658</v>
      </c>
      <c r="B342" t="s">
        <v>57</v>
      </c>
      <c r="C342" s="5">
        <v>45017</v>
      </c>
      <c r="D342" s="5">
        <v>45107</v>
      </c>
      <c r="E342" t="s">
        <v>49</v>
      </c>
      <c r="F342" t="s">
        <v>819</v>
      </c>
      <c r="G342" t="s">
        <v>1558</v>
      </c>
      <c r="H342" t="s">
        <v>820</v>
      </c>
      <c r="I342" t="s">
        <v>1659</v>
      </c>
      <c r="J342" t="s">
        <v>1660</v>
      </c>
      <c r="K342" t="s">
        <v>542</v>
      </c>
      <c r="L342" t="s">
        <v>1661</v>
      </c>
      <c r="M342" t="s">
        <v>1288</v>
      </c>
      <c r="N342" t="s">
        <v>54</v>
      </c>
      <c r="O342" t="s">
        <v>825</v>
      </c>
      <c r="P342" t="s">
        <v>65</v>
      </c>
      <c r="Q342" t="s">
        <v>826</v>
      </c>
      <c r="R342" t="s">
        <v>65</v>
      </c>
      <c r="S342" t="s">
        <v>1662</v>
      </c>
      <c r="T342" t="s">
        <v>1662</v>
      </c>
      <c r="U342" t="s">
        <v>1662</v>
      </c>
      <c r="V342" t="s">
        <v>1662</v>
      </c>
      <c r="W342" t="s">
        <v>1662</v>
      </c>
      <c r="X342" t="s">
        <v>1662</v>
      </c>
      <c r="Y342" t="s">
        <v>1662</v>
      </c>
      <c r="Z342" t="s">
        <v>1662</v>
      </c>
      <c r="AA342" t="s">
        <v>1662</v>
      </c>
      <c r="AB342" t="s">
        <v>1662</v>
      </c>
      <c r="AC342" t="s">
        <v>1662</v>
      </c>
      <c r="AD342" t="s">
        <v>1662</v>
      </c>
      <c r="AE342" t="s">
        <v>1662</v>
      </c>
      <c r="AF342" t="s">
        <v>68</v>
      </c>
      <c r="AG342" s="5">
        <v>45110</v>
      </c>
      <c r="AH342" s="5">
        <v>45110</v>
      </c>
      <c r="AI342" t="s">
        <v>69</v>
      </c>
    </row>
    <row r="343" spans="1:35">
      <c r="A343" t="s">
        <v>1663</v>
      </c>
      <c r="B343" t="s">
        <v>57</v>
      </c>
      <c r="C343" s="5">
        <v>45017</v>
      </c>
      <c r="D343" s="5">
        <v>45107</v>
      </c>
      <c r="E343" t="s">
        <v>49</v>
      </c>
      <c r="F343" t="s">
        <v>71</v>
      </c>
      <c r="G343" t="s">
        <v>1291</v>
      </c>
      <c r="H343" t="s">
        <v>72</v>
      </c>
      <c r="I343" t="s">
        <v>1664</v>
      </c>
      <c r="J343" t="s">
        <v>1665</v>
      </c>
      <c r="K343" t="s">
        <v>471</v>
      </c>
      <c r="L343" t="s">
        <v>1666</v>
      </c>
      <c r="M343" t="s">
        <v>1288</v>
      </c>
      <c r="N343" t="s">
        <v>55</v>
      </c>
      <c r="O343" t="s">
        <v>77</v>
      </c>
      <c r="P343" t="s">
        <v>65</v>
      </c>
      <c r="Q343" t="s">
        <v>78</v>
      </c>
      <c r="R343" t="s">
        <v>65</v>
      </c>
      <c r="S343" t="s">
        <v>1667</v>
      </c>
      <c r="T343" t="s">
        <v>1667</v>
      </c>
      <c r="U343" t="s">
        <v>1667</v>
      </c>
      <c r="V343" t="s">
        <v>1667</v>
      </c>
      <c r="W343" t="s">
        <v>1667</v>
      </c>
      <c r="X343" t="s">
        <v>1667</v>
      </c>
      <c r="Y343" t="s">
        <v>1667</v>
      </c>
      <c r="Z343" t="s">
        <v>1667</v>
      </c>
      <c r="AA343" t="s">
        <v>1667</v>
      </c>
      <c r="AB343" t="s">
        <v>1667</v>
      </c>
      <c r="AC343" t="s">
        <v>1667</v>
      </c>
      <c r="AD343" t="s">
        <v>1667</v>
      </c>
      <c r="AE343" t="s">
        <v>1667</v>
      </c>
      <c r="AF343" t="s">
        <v>68</v>
      </c>
      <c r="AG343" s="5">
        <v>45110</v>
      </c>
      <c r="AH343" s="5">
        <v>45110</v>
      </c>
      <c r="AI343" t="s">
        <v>69</v>
      </c>
    </row>
    <row r="344" spans="1:35">
      <c r="A344" t="s">
        <v>1668</v>
      </c>
      <c r="B344" t="s">
        <v>57</v>
      </c>
      <c r="C344" s="5">
        <v>45017</v>
      </c>
      <c r="D344" s="5">
        <v>45107</v>
      </c>
      <c r="E344" t="s">
        <v>49</v>
      </c>
      <c r="F344" t="s">
        <v>834</v>
      </c>
      <c r="G344" t="s">
        <v>1461</v>
      </c>
      <c r="H344" t="s">
        <v>835</v>
      </c>
      <c r="I344" t="s">
        <v>281</v>
      </c>
      <c r="J344" t="s">
        <v>1669</v>
      </c>
      <c r="K344" t="s">
        <v>130</v>
      </c>
      <c r="L344" t="s">
        <v>326</v>
      </c>
      <c r="M344" t="s">
        <v>1288</v>
      </c>
      <c r="N344" t="s">
        <v>54</v>
      </c>
      <c r="O344" t="s">
        <v>839</v>
      </c>
      <c r="P344" t="s">
        <v>65</v>
      </c>
      <c r="Q344" t="s">
        <v>840</v>
      </c>
      <c r="R344" t="s">
        <v>65</v>
      </c>
      <c r="S344" t="s">
        <v>1670</v>
      </c>
      <c r="T344" t="s">
        <v>1670</v>
      </c>
      <c r="U344" t="s">
        <v>1670</v>
      </c>
      <c r="V344" t="s">
        <v>1670</v>
      </c>
      <c r="W344" t="s">
        <v>1670</v>
      </c>
      <c r="X344" t="s">
        <v>1670</v>
      </c>
      <c r="Y344" t="s">
        <v>1670</v>
      </c>
      <c r="Z344" t="s">
        <v>1670</v>
      </c>
      <c r="AA344" t="s">
        <v>1670</v>
      </c>
      <c r="AB344" t="s">
        <v>1670</v>
      </c>
      <c r="AC344" t="s">
        <v>1670</v>
      </c>
      <c r="AD344" t="s">
        <v>1670</v>
      </c>
      <c r="AE344" t="s">
        <v>1670</v>
      </c>
      <c r="AF344" t="s">
        <v>68</v>
      </c>
      <c r="AG344" s="5">
        <v>45110</v>
      </c>
      <c r="AH344" s="5">
        <v>45110</v>
      </c>
      <c r="AI344" t="s">
        <v>69</v>
      </c>
    </row>
    <row r="345" spans="1:35">
      <c r="A345" t="s">
        <v>1671</v>
      </c>
      <c r="B345" t="s">
        <v>57</v>
      </c>
      <c r="C345" s="5">
        <v>45017</v>
      </c>
      <c r="D345" s="5">
        <v>45107</v>
      </c>
      <c r="E345" t="s">
        <v>47</v>
      </c>
      <c r="F345" t="s">
        <v>99</v>
      </c>
      <c r="G345" t="s">
        <v>1298</v>
      </c>
      <c r="H345" t="s">
        <v>100</v>
      </c>
      <c r="I345" t="s">
        <v>345</v>
      </c>
      <c r="J345" t="s">
        <v>990</v>
      </c>
      <c r="K345" t="s">
        <v>899</v>
      </c>
      <c r="L345" t="s">
        <v>1069</v>
      </c>
      <c r="M345" t="s">
        <v>1288</v>
      </c>
      <c r="N345" t="s">
        <v>55</v>
      </c>
      <c r="O345" t="s">
        <v>105</v>
      </c>
      <c r="P345" t="s">
        <v>65</v>
      </c>
      <c r="Q345" t="s">
        <v>106</v>
      </c>
      <c r="R345" t="s">
        <v>65</v>
      </c>
      <c r="S345" t="s">
        <v>1672</v>
      </c>
      <c r="T345" t="s">
        <v>1672</v>
      </c>
      <c r="U345" t="s">
        <v>1672</v>
      </c>
      <c r="V345" t="s">
        <v>1672</v>
      </c>
      <c r="W345" t="s">
        <v>1672</v>
      </c>
      <c r="X345" t="s">
        <v>1672</v>
      </c>
      <c r="Y345" t="s">
        <v>1672</v>
      </c>
      <c r="Z345" t="s">
        <v>1672</v>
      </c>
      <c r="AA345" t="s">
        <v>1672</v>
      </c>
      <c r="AB345" t="s">
        <v>1672</v>
      </c>
      <c r="AC345" t="s">
        <v>1672</v>
      </c>
      <c r="AD345" t="s">
        <v>1672</v>
      </c>
      <c r="AE345" t="s">
        <v>1672</v>
      </c>
      <c r="AF345" t="s">
        <v>68</v>
      </c>
      <c r="AG345" s="5">
        <v>45110</v>
      </c>
      <c r="AH345" s="5">
        <v>45110</v>
      </c>
      <c r="AI345" t="s">
        <v>69</v>
      </c>
    </row>
    <row r="346" spans="1:35">
      <c r="A346" t="s">
        <v>1673</v>
      </c>
      <c r="B346" t="s">
        <v>57</v>
      </c>
      <c r="C346" s="5">
        <v>45017</v>
      </c>
      <c r="D346" s="5">
        <v>45107</v>
      </c>
      <c r="E346" t="s">
        <v>47</v>
      </c>
      <c r="F346" t="s">
        <v>99</v>
      </c>
      <c r="G346" t="s">
        <v>1298</v>
      </c>
      <c r="H346" t="s">
        <v>100</v>
      </c>
      <c r="I346" t="s">
        <v>101</v>
      </c>
      <c r="J346" t="s">
        <v>1674</v>
      </c>
      <c r="K346" t="s">
        <v>998</v>
      </c>
      <c r="L346" t="s">
        <v>999</v>
      </c>
      <c r="M346" t="s">
        <v>1288</v>
      </c>
      <c r="N346" t="s">
        <v>55</v>
      </c>
      <c r="O346" t="s">
        <v>105</v>
      </c>
      <c r="P346" t="s">
        <v>65</v>
      </c>
      <c r="Q346" t="s">
        <v>106</v>
      </c>
      <c r="R346" t="s">
        <v>65</v>
      </c>
      <c r="S346" t="s">
        <v>1675</v>
      </c>
      <c r="T346" t="s">
        <v>1675</v>
      </c>
      <c r="U346" t="s">
        <v>1675</v>
      </c>
      <c r="V346" t="s">
        <v>1675</v>
      </c>
      <c r="W346" t="s">
        <v>1675</v>
      </c>
      <c r="X346" t="s">
        <v>1675</v>
      </c>
      <c r="Y346" t="s">
        <v>1675</v>
      </c>
      <c r="Z346" t="s">
        <v>1675</v>
      </c>
      <c r="AA346" t="s">
        <v>1675</v>
      </c>
      <c r="AB346" t="s">
        <v>1675</v>
      </c>
      <c r="AC346" t="s">
        <v>1675</v>
      </c>
      <c r="AD346" t="s">
        <v>1675</v>
      </c>
      <c r="AE346" t="s">
        <v>1675</v>
      </c>
      <c r="AF346" t="s">
        <v>68</v>
      </c>
      <c r="AG346" s="5">
        <v>45110</v>
      </c>
      <c r="AH346" s="5">
        <v>45110</v>
      </c>
      <c r="AI346" t="s">
        <v>69</v>
      </c>
    </row>
    <row r="347" spans="1:35">
      <c r="A347" t="s">
        <v>1676</v>
      </c>
      <c r="B347" t="s">
        <v>57</v>
      </c>
      <c r="C347" s="5">
        <v>45017</v>
      </c>
      <c r="D347" s="5">
        <v>45107</v>
      </c>
      <c r="E347" t="s">
        <v>47</v>
      </c>
      <c r="F347" t="s">
        <v>99</v>
      </c>
      <c r="G347" t="s">
        <v>1298</v>
      </c>
      <c r="H347" t="s">
        <v>100</v>
      </c>
      <c r="I347" t="s">
        <v>270</v>
      </c>
      <c r="J347" t="s">
        <v>1677</v>
      </c>
      <c r="K347" t="s">
        <v>86</v>
      </c>
      <c r="L347" t="s">
        <v>1678</v>
      </c>
      <c r="M347" t="s">
        <v>1288</v>
      </c>
      <c r="N347" t="s">
        <v>55</v>
      </c>
      <c r="O347" t="s">
        <v>105</v>
      </c>
      <c r="P347" t="s">
        <v>65</v>
      </c>
      <c r="Q347" t="s">
        <v>106</v>
      </c>
      <c r="R347" t="s">
        <v>65</v>
      </c>
      <c r="S347" t="s">
        <v>1679</v>
      </c>
      <c r="T347" t="s">
        <v>1679</v>
      </c>
      <c r="U347" t="s">
        <v>1679</v>
      </c>
      <c r="V347" t="s">
        <v>1679</v>
      </c>
      <c r="W347" t="s">
        <v>1679</v>
      </c>
      <c r="X347" t="s">
        <v>1679</v>
      </c>
      <c r="Y347" t="s">
        <v>1679</v>
      </c>
      <c r="Z347" t="s">
        <v>1679</v>
      </c>
      <c r="AA347" t="s">
        <v>1679</v>
      </c>
      <c r="AB347" t="s">
        <v>1679</v>
      </c>
      <c r="AC347" t="s">
        <v>1679</v>
      </c>
      <c r="AD347" t="s">
        <v>1679</v>
      </c>
      <c r="AE347" t="s">
        <v>1679</v>
      </c>
      <c r="AF347" t="s">
        <v>68</v>
      </c>
      <c r="AG347" s="5">
        <v>45110</v>
      </c>
      <c r="AH347" s="5">
        <v>45110</v>
      </c>
      <c r="AI347" t="s">
        <v>69</v>
      </c>
    </row>
    <row r="348" spans="1:35">
      <c r="A348" t="s">
        <v>1680</v>
      </c>
      <c r="B348" t="s">
        <v>57</v>
      </c>
      <c r="C348" s="5">
        <v>45017</v>
      </c>
      <c r="D348" s="5">
        <v>45107</v>
      </c>
      <c r="E348" t="s">
        <v>47</v>
      </c>
      <c r="F348" t="s">
        <v>99</v>
      </c>
      <c r="G348" t="s">
        <v>1298</v>
      </c>
      <c r="H348" t="s">
        <v>100</v>
      </c>
      <c r="I348" t="s">
        <v>1280</v>
      </c>
      <c r="J348" t="s">
        <v>1681</v>
      </c>
      <c r="K348" t="s">
        <v>1682</v>
      </c>
      <c r="L348" t="s">
        <v>381</v>
      </c>
      <c r="M348" t="s">
        <v>1288</v>
      </c>
      <c r="N348" t="s">
        <v>55</v>
      </c>
      <c r="O348" t="s">
        <v>105</v>
      </c>
      <c r="P348" t="s">
        <v>65</v>
      </c>
      <c r="Q348" t="s">
        <v>106</v>
      </c>
      <c r="R348" t="s">
        <v>65</v>
      </c>
      <c r="S348" t="s">
        <v>1683</v>
      </c>
      <c r="T348" t="s">
        <v>1683</v>
      </c>
      <c r="U348" t="s">
        <v>1683</v>
      </c>
      <c r="V348" t="s">
        <v>1683</v>
      </c>
      <c r="W348" t="s">
        <v>1683</v>
      </c>
      <c r="X348" t="s">
        <v>1683</v>
      </c>
      <c r="Y348" t="s">
        <v>1683</v>
      </c>
      <c r="Z348" t="s">
        <v>1683</v>
      </c>
      <c r="AA348" t="s">
        <v>1683</v>
      </c>
      <c r="AB348" t="s">
        <v>1683</v>
      </c>
      <c r="AC348" t="s">
        <v>1683</v>
      </c>
      <c r="AD348" t="s">
        <v>1683</v>
      </c>
      <c r="AE348" t="s">
        <v>1683</v>
      </c>
      <c r="AF348" t="s">
        <v>68</v>
      </c>
      <c r="AG348" s="5">
        <v>45110</v>
      </c>
      <c r="AH348" s="5">
        <v>45110</v>
      </c>
      <c r="AI348" t="s">
        <v>69</v>
      </c>
    </row>
    <row r="349" spans="1:35">
      <c r="A349" t="s">
        <v>1684</v>
      </c>
      <c r="B349" t="s">
        <v>57</v>
      </c>
      <c r="C349" s="5">
        <v>45017</v>
      </c>
      <c r="D349" s="5">
        <v>45107</v>
      </c>
      <c r="E349" t="s">
        <v>47</v>
      </c>
      <c r="F349" t="s">
        <v>99</v>
      </c>
      <c r="G349" t="s">
        <v>1298</v>
      </c>
      <c r="H349" t="s">
        <v>100</v>
      </c>
      <c r="I349" t="s">
        <v>401</v>
      </c>
      <c r="J349" t="s">
        <v>1685</v>
      </c>
      <c r="K349" t="s">
        <v>1682</v>
      </c>
      <c r="L349" t="s">
        <v>567</v>
      </c>
      <c r="M349" t="s">
        <v>1288</v>
      </c>
      <c r="N349" t="s">
        <v>54</v>
      </c>
      <c r="O349" t="s">
        <v>105</v>
      </c>
      <c r="P349" t="s">
        <v>65</v>
      </c>
      <c r="Q349" t="s">
        <v>106</v>
      </c>
      <c r="R349" t="s">
        <v>65</v>
      </c>
      <c r="S349" t="s">
        <v>1686</v>
      </c>
      <c r="T349" t="s">
        <v>1686</v>
      </c>
      <c r="U349" t="s">
        <v>1686</v>
      </c>
      <c r="V349" t="s">
        <v>1686</v>
      </c>
      <c r="W349" t="s">
        <v>1686</v>
      </c>
      <c r="X349" t="s">
        <v>1686</v>
      </c>
      <c r="Y349" t="s">
        <v>1686</v>
      </c>
      <c r="Z349" t="s">
        <v>1686</v>
      </c>
      <c r="AA349" t="s">
        <v>1686</v>
      </c>
      <c r="AB349" t="s">
        <v>1686</v>
      </c>
      <c r="AC349" t="s">
        <v>1686</v>
      </c>
      <c r="AD349" t="s">
        <v>1686</v>
      </c>
      <c r="AE349" t="s">
        <v>1686</v>
      </c>
      <c r="AF349" t="s">
        <v>68</v>
      </c>
      <c r="AG349" s="5">
        <v>45110</v>
      </c>
      <c r="AH349" s="5">
        <v>45110</v>
      </c>
      <c r="AI349" t="s">
        <v>69</v>
      </c>
    </row>
    <row r="350" spans="1:35">
      <c r="A350" t="s">
        <v>1687</v>
      </c>
      <c r="B350" t="s">
        <v>57</v>
      </c>
      <c r="C350" s="5">
        <v>45017</v>
      </c>
      <c r="D350" s="5">
        <v>45107</v>
      </c>
      <c r="E350" t="s">
        <v>47</v>
      </c>
      <c r="F350" t="s">
        <v>99</v>
      </c>
      <c r="G350" t="s">
        <v>1298</v>
      </c>
      <c r="H350" t="s">
        <v>100</v>
      </c>
      <c r="I350" t="s">
        <v>1428</v>
      </c>
      <c r="J350" t="s">
        <v>1688</v>
      </c>
      <c r="K350" t="s">
        <v>142</v>
      </c>
      <c r="L350" t="s">
        <v>402</v>
      </c>
      <c r="M350" t="s">
        <v>1288</v>
      </c>
      <c r="N350" t="s">
        <v>55</v>
      </c>
      <c r="O350" t="s">
        <v>105</v>
      </c>
      <c r="P350" t="s">
        <v>65</v>
      </c>
      <c r="Q350" t="s">
        <v>106</v>
      </c>
      <c r="R350" t="s">
        <v>65</v>
      </c>
      <c r="S350" t="s">
        <v>1689</v>
      </c>
      <c r="T350" t="s">
        <v>1689</v>
      </c>
      <c r="U350" t="s">
        <v>1689</v>
      </c>
      <c r="V350" t="s">
        <v>1689</v>
      </c>
      <c r="W350" t="s">
        <v>1689</v>
      </c>
      <c r="X350" t="s">
        <v>1689</v>
      </c>
      <c r="Y350" t="s">
        <v>1689</v>
      </c>
      <c r="Z350" t="s">
        <v>1689</v>
      </c>
      <c r="AA350" t="s">
        <v>1689</v>
      </c>
      <c r="AB350" t="s">
        <v>1689</v>
      </c>
      <c r="AC350" t="s">
        <v>1689</v>
      </c>
      <c r="AD350" t="s">
        <v>1689</v>
      </c>
      <c r="AE350" t="s">
        <v>1689</v>
      </c>
      <c r="AF350" t="s">
        <v>68</v>
      </c>
      <c r="AG350" s="5">
        <v>45110</v>
      </c>
      <c r="AH350" s="5">
        <v>45110</v>
      </c>
      <c r="AI350" t="s">
        <v>69</v>
      </c>
    </row>
    <row r="351" spans="1:35">
      <c r="A351" t="s">
        <v>1690</v>
      </c>
      <c r="B351" t="s">
        <v>57</v>
      </c>
      <c r="C351" s="5">
        <v>45017</v>
      </c>
      <c r="D351" s="5">
        <v>45107</v>
      </c>
      <c r="E351" t="s">
        <v>47</v>
      </c>
      <c r="F351" t="s">
        <v>99</v>
      </c>
      <c r="G351" t="s">
        <v>1298</v>
      </c>
      <c r="H351" t="s">
        <v>100</v>
      </c>
      <c r="I351" t="s">
        <v>345</v>
      </c>
      <c r="J351" t="s">
        <v>1425</v>
      </c>
      <c r="K351" t="s">
        <v>142</v>
      </c>
      <c r="L351" t="s">
        <v>130</v>
      </c>
      <c r="M351" t="s">
        <v>1288</v>
      </c>
      <c r="N351" t="s">
        <v>55</v>
      </c>
      <c r="O351" t="s">
        <v>105</v>
      </c>
      <c r="P351" t="s">
        <v>65</v>
      </c>
      <c r="Q351" t="s">
        <v>106</v>
      </c>
      <c r="R351" t="s">
        <v>65</v>
      </c>
      <c r="S351" t="s">
        <v>1691</v>
      </c>
      <c r="T351" t="s">
        <v>1691</v>
      </c>
      <c r="U351" t="s">
        <v>1691</v>
      </c>
      <c r="V351" t="s">
        <v>1691</v>
      </c>
      <c r="W351" t="s">
        <v>1691</v>
      </c>
      <c r="X351" t="s">
        <v>1691</v>
      </c>
      <c r="Y351" t="s">
        <v>1691</v>
      </c>
      <c r="Z351" t="s">
        <v>1691</v>
      </c>
      <c r="AA351" t="s">
        <v>1691</v>
      </c>
      <c r="AB351" t="s">
        <v>1691</v>
      </c>
      <c r="AC351" t="s">
        <v>1691</v>
      </c>
      <c r="AD351" t="s">
        <v>1691</v>
      </c>
      <c r="AE351" t="s">
        <v>1691</v>
      </c>
      <c r="AF351" t="s">
        <v>68</v>
      </c>
      <c r="AG351" s="5">
        <v>45110</v>
      </c>
      <c r="AH351" s="5">
        <v>45110</v>
      </c>
      <c r="AI351" t="s">
        <v>69</v>
      </c>
    </row>
    <row r="352" spans="1:35">
      <c r="A352" t="s">
        <v>1692</v>
      </c>
      <c r="B352" t="s">
        <v>57</v>
      </c>
      <c r="C352" s="5">
        <v>45017</v>
      </c>
      <c r="D352" s="5">
        <v>45107</v>
      </c>
      <c r="E352" t="s">
        <v>49</v>
      </c>
      <c r="F352" t="s">
        <v>138</v>
      </c>
      <c r="G352" t="s">
        <v>1298</v>
      </c>
      <c r="H352" t="s">
        <v>139</v>
      </c>
      <c r="I352" t="s">
        <v>202</v>
      </c>
      <c r="J352" t="s">
        <v>1693</v>
      </c>
      <c r="K352" t="s">
        <v>1101</v>
      </c>
      <c r="L352" t="s">
        <v>245</v>
      </c>
      <c r="M352" t="s">
        <v>1288</v>
      </c>
      <c r="N352" t="s">
        <v>55</v>
      </c>
      <c r="O352" t="s">
        <v>144</v>
      </c>
      <c r="P352" t="s">
        <v>65</v>
      </c>
      <c r="Q352" t="s">
        <v>145</v>
      </c>
      <c r="R352" t="s">
        <v>65</v>
      </c>
      <c r="S352" t="s">
        <v>1694</v>
      </c>
      <c r="T352" t="s">
        <v>1694</v>
      </c>
      <c r="U352" t="s">
        <v>1694</v>
      </c>
      <c r="V352" t="s">
        <v>1694</v>
      </c>
      <c r="W352" t="s">
        <v>1694</v>
      </c>
      <c r="X352" t="s">
        <v>1694</v>
      </c>
      <c r="Y352" t="s">
        <v>1694</v>
      </c>
      <c r="Z352" t="s">
        <v>1694</v>
      </c>
      <c r="AA352" t="s">
        <v>1694</v>
      </c>
      <c r="AB352" t="s">
        <v>1694</v>
      </c>
      <c r="AC352" t="s">
        <v>1694</v>
      </c>
      <c r="AD352" t="s">
        <v>1694</v>
      </c>
      <c r="AE352" t="s">
        <v>1694</v>
      </c>
      <c r="AF352" t="s">
        <v>68</v>
      </c>
      <c r="AG352" s="5">
        <v>45110</v>
      </c>
      <c r="AH352" s="5">
        <v>45110</v>
      </c>
      <c r="AI352" t="s">
        <v>69</v>
      </c>
    </row>
    <row r="353" spans="1:35">
      <c r="A353" t="s">
        <v>1695</v>
      </c>
      <c r="B353" t="s">
        <v>57</v>
      </c>
      <c r="C353" s="5">
        <v>45017</v>
      </c>
      <c r="D353" s="5">
        <v>45107</v>
      </c>
      <c r="E353" t="s">
        <v>49</v>
      </c>
      <c r="F353" t="s">
        <v>1629</v>
      </c>
      <c r="G353" t="s">
        <v>1630</v>
      </c>
      <c r="H353" t="s">
        <v>1631</v>
      </c>
      <c r="I353" t="s">
        <v>1372</v>
      </c>
      <c r="J353" t="s">
        <v>1696</v>
      </c>
      <c r="K353" t="s">
        <v>229</v>
      </c>
      <c r="L353" t="s">
        <v>327</v>
      </c>
      <c r="M353" t="s">
        <v>1288</v>
      </c>
      <c r="N353" t="s">
        <v>55</v>
      </c>
      <c r="O353" t="s">
        <v>176</v>
      </c>
      <c r="P353" t="s">
        <v>65</v>
      </c>
      <c r="Q353" t="s">
        <v>177</v>
      </c>
      <c r="R353" t="s">
        <v>65</v>
      </c>
      <c r="S353" t="s">
        <v>1697</v>
      </c>
      <c r="T353" t="s">
        <v>1697</v>
      </c>
      <c r="U353" t="s">
        <v>1697</v>
      </c>
      <c r="V353" t="s">
        <v>1697</v>
      </c>
      <c r="W353" t="s">
        <v>1697</v>
      </c>
      <c r="X353" t="s">
        <v>1697</v>
      </c>
      <c r="Y353" t="s">
        <v>1697</v>
      </c>
      <c r="Z353" t="s">
        <v>1697</v>
      </c>
      <c r="AA353" t="s">
        <v>1697</v>
      </c>
      <c r="AB353" t="s">
        <v>1697</v>
      </c>
      <c r="AC353" t="s">
        <v>1697</v>
      </c>
      <c r="AD353" t="s">
        <v>1697</v>
      </c>
      <c r="AE353" t="s">
        <v>1697</v>
      </c>
      <c r="AF353" t="s">
        <v>68</v>
      </c>
      <c r="AG353" s="5">
        <v>45110</v>
      </c>
      <c r="AH353" s="5">
        <v>45110</v>
      </c>
      <c r="AI353" t="s">
        <v>69</v>
      </c>
    </row>
    <row r="354" spans="1:35">
      <c r="A354" t="s">
        <v>1698</v>
      </c>
      <c r="B354" t="s">
        <v>57</v>
      </c>
      <c r="C354" s="5">
        <v>45017</v>
      </c>
      <c r="D354" s="5">
        <v>45107</v>
      </c>
      <c r="E354" t="s">
        <v>49</v>
      </c>
      <c r="F354" t="s">
        <v>1699</v>
      </c>
      <c r="G354" t="s">
        <v>1630</v>
      </c>
      <c r="H354" t="s">
        <v>1700</v>
      </c>
      <c r="I354" t="s">
        <v>93</v>
      </c>
      <c r="J354" t="s">
        <v>1300</v>
      </c>
      <c r="K354" t="s">
        <v>1701</v>
      </c>
      <c r="L354" t="s">
        <v>366</v>
      </c>
      <c r="M354" t="s">
        <v>1288</v>
      </c>
      <c r="N354" t="s">
        <v>54</v>
      </c>
      <c r="O354" t="s">
        <v>213</v>
      </c>
      <c r="P354" t="s">
        <v>65</v>
      </c>
      <c r="Q354" t="s">
        <v>214</v>
      </c>
      <c r="R354" t="s">
        <v>65</v>
      </c>
      <c r="S354" t="s">
        <v>1702</v>
      </c>
      <c r="T354" t="s">
        <v>1702</v>
      </c>
      <c r="U354" t="s">
        <v>1702</v>
      </c>
      <c r="V354" t="s">
        <v>1702</v>
      </c>
      <c r="W354" t="s">
        <v>1702</v>
      </c>
      <c r="X354" t="s">
        <v>1702</v>
      </c>
      <c r="Y354" t="s">
        <v>1702</v>
      </c>
      <c r="Z354" t="s">
        <v>1702</v>
      </c>
      <c r="AA354" t="s">
        <v>1702</v>
      </c>
      <c r="AB354" t="s">
        <v>1702</v>
      </c>
      <c r="AC354" t="s">
        <v>1702</v>
      </c>
      <c r="AD354" t="s">
        <v>1702</v>
      </c>
      <c r="AE354" t="s">
        <v>1702</v>
      </c>
      <c r="AF354" t="s">
        <v>68</v>
      </c>
      <c r="AG354" s="5">
        <v>45110</v>
      </c>
      <c r="AH354" s="5">
        <v>45110</v>
      </c>
      <c r="AI354" t="s">
        <v>69</v>
      </c>
    </row>
    <row r="355" spans="1:35">
      <c r="A355" t="s">
        <v>1703</v>
      </c>
      <c r="B355" t="s">
        <v>57</v>
      </c>
      <c r="C355" s="5">
        <v>45017</v>
      </c>
      <c r="D355" s="5">
        <v>45107</v>
      </c>
      <c r="E355" t="s">
        <v>49</v>
      </c>
      <c r="F355" t="s">
        <v>1704</v>
      </c>
      <c r="G355" t="s">
        <v>1705</v>
      </c>
      <c r="H355" t="s">
        <v>1705</v>
      </c>
      <c r="I355" t="s">
        <v>425</v>
      </c>
      <c r="J355" t="s">
        <v>1706</v>
      </c>
      <c r="K355" t="s">
        <v>1707</v>
      </c>
      <c r="L355" t="s">
        <v>504</v>
      </c>
      <c r="M355" t="s">
        <v>1288</v>
      </c>
      <c r="N355" t="s">
        <v>54</v>
      </c>
      <c r="O355" t="s">
        <v>1708</v>
      </c>
      <c r="P355" t="s">
        <v>65</v>
      </c>
      <c r="Q355" t="s">
        <v>1709</v>
      </c>
      <c r="R355" t="s">
        <v>65</v>
      </c>
      <c r="S355" t="s">
        <v>1710</v>
      </c>
      <c r="T355" t="s">
        <v>1710</v>
      </c>
      <c r="U355" t="s">
        <v>1710</v>
      </c>
      <c r="V355" t="s">
        <v>1710</v>
      </c>
      <c r="W355" t="s">
        <v>1710</v>
      </c>
      <c r="X355" t="s">
        <v>1710</v>
      </c>
      <c r="Y355" t="s">
        <v>1710</v>
      </c>
      <c r="Z355" t="s">
        <v>1710</v>
      </c>
      <c r="AA355" t="s">
        <v>1710</v>
      </c>
      <c r="AB355" t="s">
        <v>1710</v>
      </c>
      <c r="AC355" t="s">
        <v>1710</v>
      </c>
      <c r="AD355" t="s">
        <v>1710</v>
      </c>
      <c r="AE355" t="s">
        <v>1710</v>
      </c>
      <c r="AF355" t="s">
        <v>68</v>
      </c>
      <c r="AG355" s="5">
        <v>45110</v>
      </c>
      <c r="AH355" s="5">
        <v>45110</v>
      </c>
      <c r="AI355" t="s">
        <v>69</v>
      </c>
    </row>
    <row r="356" spans="1:35">
      <c r="A356" t="s">
        <v>1711</v>
      </c>
      <c r="B356" t="s">
        <v>57</v>
      </c>
      <c r="C356" s="5">
        <v>45017</v>
      </c>
      <c r="D356" s="5">
        <v>45107</v>
      </c>
      <c r="E356" t="s">
        <v>49</v>
      </c>
      <c r="F356" t="s">
        <v>1704</v>
      </c>
      <c r="G356" t="s">
        <v>1705</v>
      </c>
      <c r="H356" t="s">
        <v>1705</v>
      </c>
      <c r="I356" t="s">
        <v>1072</v>
      </c>
      <c r="J356" t="s">
        <v>1712</v>
      </c>
      <c r="K356" t="s">
        <v>366</v>
      </c>
      <c r="L356" t="s">
        <v>96</v>
      </c>
      <c r="M356" t="s">
        <v>1288</v>
      </c>
      <c r="N356" t="s">
        <v>55</v>
      </c>
      <c r="O356" t="s">
        <v>1708</v>
      </c>
      <c r="P356" t="s">
        <v>65</v>
      </c>
      <c r="Q356" t="s">
        <v>1709</v>
      </c>
      <c r="R356" t="s">
        <v>65</v>
      </c>
      <c r="S356" t="s">
        <v>1713</v>
      </c>
      <c r="T356" t="s">
        <v>1713</v>
      </c>
      <c r="U356" t="s">
        <v>1713</v>
      </c>
      <c r="V356" t="s">
        <v>1713</v>
      </c>
      <c r="W356" t="s">
        <v>1713</v>
      </c>
      <c r="X356" t="s">
        <v>1713</v>
      </c>
      <c r="Y356" t="s">
        <v>1713</v>
      </c>
      <c r="Z356" t="s">
        <v>1713</v>
      </c>
      <c r="AA356" t="s">
        <v>1713</v>
      </c>
      <c r="AB356" t="s">
        <v>1713</v>
      </c>
      <c r="AC356" t="s">
        <v>1713</v>
      </c>
      <c r="AD356" t="s">
        <v>1713</v>
      </c>
      <c r="AE356" t="s">
        <v>1713</v>
      </c>
      <c r="AF356" t="s">
        <v>68</v>
      </c>
      <c r="AG356" s="5">
        <v>45110</v>
      </c>
      <c r="AH356" s="5">
        <v>45110</v>
      </c>
      <c r="AI356" t="s">
        <v>69</v>
      </c>
    </row>
    <row r="357" spans="1:35">
      <c r="A357" t="s">
        <v>1714</v>
      </c>
      <c r="B357" t="s">
        <v>57</v>
      </c>
      <c r="C357" s="5">
        <v>45017</v>
      </c>
      <c r="D357" s="5">
        <v>45107</v>
      </c>
      <c r="E357" t="s">
        <v>49</v>
      </c>
      <c r="F357" t="s">
        <v>71</v>
      </c>
      <c r="G357" t="s">
        <v>1291</v>
      </c>
      <c r="H357" t="s">
        <v>72</v>
      </c>
      <c r="I357" t="s">
        <v>1601</v>
      </c>
      <c r="J357" t="s">
        <v>398</v>
      </c>
      <c r="K357" t="s">
        <v>1715</v>
      </c>
      <c r="L357" t="s">
        <v>135</v>
      </c>
      <c r="M357" t="s">
        <v>1288</v>
      </c>
      <c r="N357" t="s">
        <v>54</v>
      </c>
      <c r="O357" t="s">
        <v>77</v>
      </c>
      <c r="P357" t="s">
        <v>65</v>
      </c>
      <c r="Q357" t="s">
        <v>78</v>
      </c>
      <c r="R357" t="s">
        <v>65</v>
      </c>
      <c r="S357" t="s">
        <v>1716</v>
      </c>
      <c r="T357" t="s">
        <v>1716</v>
      </c>
      <c r="U357" t="s">
        <v>1716</v>
      </c>
      <c r="V357" t="s">
        <v>1716</v>
      </c>
      <c r="W357" t="s">
        <v>1716</v>
      </c>
      <c r="X357" t="s">
        <v>1716</v>
      </c>
      <c r="Y357" t="s">
        <v>1716</v>
      </c>
      <c r="Z357" t="s">
        <v>1716</v>
      </c>
      <c r="AA357" t="s">
        <v>1716</v>
      </c>
      <c r="AB357" t="s">
        <v>1716</v>
      </c>
      <c r="AC357" t="s">
        <v>1716</v>
      </c>
      <c r="AD357" t="s">
        <v>1716</v>
      </c>
      <c r="AE357" t="s">
        <v>1716</v>
      </c>
      <c r="AF357" t="s">
        <v>68</v>
      </c>
      <c r="AG357" s="5">
        <v>45110</v>
      </c>
      <c r="AH357" s="5">
        <v>45110</v>
      </c>
      <c r="AI357" t="s">
        <v>69</v>
      </c>
    </row>
    <row r="358" spans="1:35">
      <c r="A358" t="s">
        <v>1717</v>
      </c>
      <c r="B358" t="s">
        <v>57</v>
      </c>
      <c r="C358" s="5">
        <v>45017</v>
      </c>
      <c r="D358" s="5">
        <v>45107</v>
      </c>
      <c r="E358" t="s">
        <v>49</v>
      </c>
      <c r="F358" t="s">
        <v>834</v>
      </c>
      <c r="G358" t="s">
        <v>1461</v>
      </c>
      <c r="H358" t="s">
        <v>835</v>
      </c>
      <c r="I358" t="s">
        <v>821</v>
      </c>
      <c r="J358" t="s">
        <v>1718</v>
      </c>
      <c r="K358" t="s">
        <v>882</v>
      </c>
      <c r="L358" t="s">
        <v>403</v>
      </c>
      <c r="M358" t="s">
        <v>1288</v>
      </c>
      <c r="N358" t="s">
        <v>54</v>
      </c>
      <c r="O358" t="s">
        <v>839</v>
      </c>
      <c r="P358" t="s">
        <v>65</v>
      </c>
      <c r="Q358" t="s">
        <v>840</v>
      </c>
      <c r="R358" t="s">
        <v>65</v>
      </c>
      <c r="S358" t="s">
        <v>1719</v>
      </c>
      <c r="T358" t="s">
        <v>1719</v>
      </c>
      <c r="U358" t="s">
        <v>1719</v>
      </c>
      <c r="V358" t="s">
        <v>1719</v>
      </c>
      <c r="W358" t="s">
        <v>1719</v>
      </c>
      <c r="X358" t="s">
        <v>1719</v>
      </c>
      <c r="Y358" t="s">
        <v>1719</v>
      </c>
      <c r="Z358" t="s">
        <v>1719</v>
      </c>
      <c r="AA358" t="s">
        <v>1719</v>
      </c>
      <c r="AB358" t="s">
        <v>1719</v>
      </c>
      <c r="AC358" t="s">
        <v>1719</v>
      </c>
      <c r="AD358" t="s">
        <v>1719</v>
      </c>
      <c r="AE358" t="s">
        <v>1719</v>
      </c>
      <c r="AF358" t="s">
        <v>68</v>
      </c>
      <c r="AG358" s="5">
        <v>45110</v>
      </c>
      <c r="AH358" s="5">
        <v>45110</v>
      </c>
      <c r="AI358" t="s">
        <v>69</v>
      </c>
    </row>
    <row r="359" spans="1:35">
      <c r="A359" t="s">
        <v>1720</v>
      </c>
      <c r="B359" t="s">
        <v>57</v>
      </c>
      <c r="C359" s="5">
        <v>45017</v>
      </c>
      <c r="D359" s="5">
        <v>45107</v>
      </c>
      <c r="E359" t="s">
        <v>47</v>
      </c>
      <c r="F359" t="s">
        <v>99</v>
      </c>
      <c r="G359" t="s">
        <v>1298</v>
      </c>
      <c r="H359" t="s">
        <v>100</v>
      </c>
      <c r="I359" t="s">
        <v>248</v>
      </c>
      <c r="J359" t="s">
        <v>210</v>
      </c>
      <c r="K359" t="s">
        <v>651</v>
      </c>
      <c r="L359" t="s">
        <v>830</v>
      </c>
      <c r="M359" t="s">
        <v>1288</v>
      </c>
      <c r="N359" t="s">
        <v>55</v>
      </c>
      <c r="O359" t="s">
        <v>105</v>
      </c>
      <c r="P359" t="s">
        <v>65</v>
      </c>
      <c r="Q359" t="s">
        <v>106</v>
      </c>
      <c r="R359" t="s">
        <v>65</v>
      </c>
      <c r="S359" t="s">
        <v>1721</v>
      </c>
      <c r="T359" t="s">
        <v>1721</v>
      </c>
      <c r="U359" t="s">
        <v>1721</v>
      </c>
      <c r="V359" t="s">
        <v>1721</v>
      </c>
      <c r="W359" t="s">
        <v>1721</v>
      </c>
      <c r="X359" t="s">
        <v>1721</v>
      </c>
      <c r="Y359" t="s">
        <v>1721</v>
      </c>
      <c r="Z359" t="s">
        <v>1721</v>
      </c>
      <c r="AA359" t="s">
        <v>1721</v>
      </c>
      <c r="AB359" t="s">
        <v>1721</v>
      </c>
      <c r="AC359" t="s">
        <v>1721</v>
      </c>
      <c r="AD359" t="s">
        <v>1721</v>
      </c>
      <c r="AE359" t="s">
        <v>1721</v>
      </c>
      <c r="AF359" t="s">
        <v>68</v>
      </c>
      <c r="AG359" s="5">
        <v>45110</v>
      </c>
      <c r="AH359" s="5">
        <v>45110</v>
      </c>
      <c r="AI359" t="s">
        <v>69</v>
      </c>
    </row>
    <row r="360" spans="1:35">
      <c r="A360" t="s">
        <v>1722</v>
      </c>
      <c r="B360" t="s">
        <v>57</v>
      </c>
      <c r="C360" s="5">
        <v>45017</v>
      </c>
      <c r="D360" s="5">
        <v>45107</v>
      </c>
      <c r="E360" t="s">
        <v>47</v>
      </c>
      <c r="F360" t="s">
        <v>99</v>
      </c>
      <c r="G360" t="s">
        <v>1298</v>
      </c>
      <c r="H360" t="s">
        <v>100</v>
      </c>
      <c r="I360" t="s">
        <v>242</v>
      </c>
      <c r="J360" t="s">
        <v>1723</v>
      </c>
      <c r="K360" t="s">
        <v>614</v>
      </c>
      <c r="L360" t="s">
        <v>245</v>
      </c>
      <c r="M360" t="s">
        <v>1288</v>
      </c>
      <c r="N360" t="s">
        <v>55</v>
      </c>
      <c r="O360" t="s">
        <v>105</v>
      </c>
      <c r="P360" t="s">
        <v>65</v>
      </c>
      <c r="Q360" t="s">
        <v>106</v>
      </c>
      <c r="R360" t="s">
        <v>65</v>
      </c>
      <c r="S360" t="s">
        <v>1724</v>
      </c>
      <c r="T360" t="s">
        <v>1724</v>
      </c>
      <c r="U360" t="s">
        <v>1724</v>
      </c>
      <c r="V360" t="s">
        <v>1724</v>
      </c>
      <c r="W360" t="s">
        <v>1724</v>
      </c>
      <c r="X360" t="s">
        <v>1724</v>
      </c>
      <c r="Y360" t="s">
        <v>1724</v>
      </c>
      <c r="Z360" t="s">
        <v>1724</v>
      </c>
      <c r="AA360" t="s">
        <v>1724</v>
      </c>
      <c r="AB360" t="s">
        <v>1724</v>
      </c>
      <c r="AC360" t="s">
        <v>1724</v>
      </c>
      <c r="AD360" t="s">
        <v>1724</v>
      </c>
      <c r="AE360" t="s">
        <v>1724</v>
      </c>
      <c r="AF360" t="s">
        <v>68</v>
      </c>
      <c r="AG360" s="5">
        <v>45110</v>
      </c>
      <c r="AH360" s="5">
        <v>45110</v>
      </c>
      <c r="AI360" t="s">
        <v>69</v>
      </c>
    </row>
    <row r="361" spans="1:35">
      <c r="A361" t="s">
        <v>1725</v>
      </c>
      <c r="B361" t="s">
        <v>57</v>
      </c>
      <c r="C361" s="5">
        <v>45017</v>
      </c>
      <c r="D361" s="5">
        <v>45107</v>
      </c>
      <c r="E361" t="s">
        <v>47</v>
      </c>
      <c r="F361" t="s">
        <v>99</v>
      </c>
      <c r="G361" t="s">
        <v>1298</v>
      </c>
      <c r="H361" t="s">
        <v>100</v>
      </c>
      <c r="I361" t="s">
        <v>270</v>
      </c>
      <c r="J361" t="s">
        <v>1726</v>
      </c>
      <c r="K361" t="s">
        <v>762</v>
      </c>
      <c r="L361" t="s">
        <v>1727</v>
      </c>
      <c r="M361" t="s">
        <v>1288</v>
      </c>
      <c r="N361" t="s">
        <v>55</v>
      </c>
      <c r="O361" t="s">
        <v>105</v>
      </c>
      <c r="P361" t="s">
        <v>65</v>
      </c>
      <c r="Q361" t="s">
        <v>106</v>
      </c>
      <c r="R361" t="s">
        <v>65</v>
      </c>
      <c r="S361" t="s">
        <v>1728</v>
      </c>
      <c r="T361" t="s">
        <v>1728</v>
      </c>
      <c r="U361" t="s">
        <v>1728</v>
      </c>
      <c r="V361" t="s">
        <v>1728</v>
      </c>
      <c r="W361" t="s">
        <v>1728</v>
      </c>
      <c r="X361" t="s">
        <v>1728</v>
      </c>
      <c r="Y361" t="s">
        <v>1728</v>
      </c>
      <c r="Z361" t="s">
        <v>1728</v>
      </c>
      <c r="AA361" t="s">
        <v>1728</v>
      </c>
      <c r="AB361" t="s">
        <v>1728</v>
      </c>
      <c r="AC361" t="s">
        <v>1728</v>
      </c>
      <c r="AD361" t="s">
        <v>1728</v>
      </c>
      <c r="AE361" t="s">
        <v>1728</v>
      </c>
      <c r="AF361" t="s">
        <v>68</v>
      </c>
      <c r="AG361" s="5">
        <v>45110</v>
      </c>
      <c r="AH361" s="5">
        <v>45110</v>
      </c>
      <c r="AI361" t="s">
        <v>69</v>
      </c>
    </row>
    <row r="362" spans="1:35">
      <c r="A362" t="s">
        <v>1729</v>
      </c>
      <c r="B362" t="s">
        <v>57</v>
      </c>
      <c r="C362" s="5">
        <v>45017</v>
      </c>
      <c r="D362" s="5">
        <v>45107</v>
      </c>
      <c r="E362" t="s">
        <v>47</v>
      </c>
      <c r="F362" t="s">
        <v>99</v>
      </c>
      <c r="G362" t="s">
        <v>1298</v>
      </c>
      <c r="H362" t="s">
        <v>100</v>
      </c>
      <c r="I362" t="s">
        <v>1730</v>
      </c>
      <c r="J362" t="s">
        <v>1731</v>
      </c>
      <c r="K362" t="s">
        <v>1732</v>
      </c>
      <c r="L362" t="s">
        <v>112</v>
      </c>
      <c r="M362" t="s">
        <v>1288</v>
      </c>
      <c r="N362" t="s">
        <v>55</v>
      </c>
      <c r="O362" t="s">
        <v>105</v>
      </c>
      <c r="P362" t="s">
        <v>65</v>
      </c>
      <c r="Q362" t="s">
        <v>106</v>
      </c>
      <c r="R362" t="s">
        <v>65</v>
      </c>
      <c r="S362" t="s">
        <v>1733</v>
      </c>
      <c r="T362" t="s">
        <v>1733</v>
      </c>
      <c r="U362" t="s">
        <v>1733</v>
      </c>
      <c r="V362" t="s">
        <v>1733</v>
      </c>
      <c r="W362" t="s">
        <v>1733</v>
      </c>
      <c r="X362" t="s">
        <v>1733</v>
      </c>
      <c r="Y362" t="s">
        <v>1733</v>
      </c>
      <c r="Z362" t="s">
        <v>1733</v>
      </c>
      <c r="AA362" t="s">
        <v>1733</v>
      </c>
      <c r="AB362" t="s">
        <v>1733</v>
      </c>
      <c r="AC362" t="s">
        <v>1733</v>
      </c>
      <c r="AD362" t="s">
        <v>1733</v>
      </c>
      <c r="AE362" t="s">
        <v>1733</v>
      </c>
      <c r="AF362" t="s">
        <v>68</v>
      </c>
      <c r="AG362" s="5">
        <v>45110</v>
      </c>
      <c r="AH362" s="5">
        <v>45110</v>
      </c>
      <c r="AI362" t="s">
        <v>69</v>
      </c>
    </row>
    <row r="363" spans="1:35">
      <c r="A363" t="s">
        <v>1734</v>
      </c>
      <c r="B363" t="s">
        <v>57</v>
      </c>
      <c r="C363" s="5">
        <v>45017</v>
      </c>
      <c r="D363" s="5">
        <v>45107</v>
      </c>
      <c r="E363" t="s">
        <v>49</v>
      </c>
      <c r="F363" t="s">
        <v>138</v>
      </c>
      <c r="G363" t="s">
        <v>1298</v>
      </c>
      <c r="H363" t="s">
        <v>139</v>
      </c>
      <c r="I363" t="s">
        <v>217</v>
      </c>
      <c r="J363" t="s">
        <v>1735</v>
      </c>
      <c r="K363" t="s">
        <v>245</v>
      </c>
      <c r="L363" t="s">
        <v>1294</v>
      </c>
      <c r="M363" t="s">
        <v>1288</v>
      </c>
      <c r="N363" t="s">
        <v>54</v>
      </c>
      <c r="O363" t="s">
        <v>144</v>
      </c>
      <c r="P363" t="s">
        <v>65</v>
      </c>
      <c r="Q363" t="s">
        <v>145</v>
      </c>
      <c r="R363" t="s">
        <v>65</v>
      </c>
      <c r="S363" t="s">
        <v>1736</v>
      </c>
      <c r="T363" t="s">
        <v>1736</v>
      </c>
      <c r="U363" t="s">
        <v>1736</v>
      </c>
      <c r="V363" t="s">
        <v>1736</v>
      </c>
      <c r="W363" t="s">
        <v>1736</v>
      </c>
      <c r="X363" t="s">
        <v>1736</v>
      </c>
      <c r="Y363" t="s">
        <v>1736</v>
      </c>
      <c r="Z363" t="s">
        <v>1736</v>
      </c>
      <c r="AA363" t="s">
        <v>1736</v>
      </c>
      <c r="AB363" t="s">
        <v>1736</v>
      </c>
      <c r="AC363" t="s">
        <v>1736</v>
      </c>
      <c r="AD363" t="s">
        <v>1736</v>
      </c>
      <c r="AE363" t="s">
        <v>1736</v>
      </c>
      <c r="AF363" t="s">
        <v>68</v>
      </c>
      <c r="AG363" s="5">
        <v>45110</v>
      </c>
      <c r="AH363" s="5">
        <v>45110</v>
      </c>
      <c r="AI363" t="s">
        <v>69</v>
      </c>
    </row>
    <row r="364" spans="1:35">
      <c r="A364" t="s">
        <v>1737</v>
      </c>
      <c r="B364" t="s">
        <v>57</v>
      </c>
      <c r="C364" s="5">
        <v>45017</v>
      </c>
      <c r="D364" s="5">
        <v>45107</v>
      </c>
      <c r="E364" t="s">
        <v>49</v>
      </c>
      <c r="F364" t="s">
        <v>138</v>
      </c>
      <c r="G364" t="s">
        <v>1298</v>
      </c>
      <c r="H364" t="s">
        <v>139</v>
      </c>
      <c r="I364" t="s">
        <v>1738</v>
      </c>
      <c r="J364" t="s">
        <v>1739</v>
      </c>
      <c r="K364" t="s">
        <v>454</v>
      </c>
      <c r="L364" t="s">
        <v>366</v>
      </c>
      <c r="M364" t="s">
        <v>1288</v>
      </c>
      <c r="N364" t="s">
        <v>54</v>
      </c>
      <c r="O364" t="s">
        <v>144</v>
      </c>
      <c r="P364" t="s">
        <v>65</v>
      </c>
      <c r="Q364" t="s">
        <v>145</v>
      </c>
      <c r="R364" t="s">
        <v>65</v>
      </c>
      <c r="S364" t="s">
        <v>1740</v>
      </c>
      <c r="T364" t="s">
        <v>1740</v>
      </c>
      <c r="U364" t="s">
        <v>1740</v>
      </c>
      <c r="V364" t="s">
        <v>1740</v>
      </c>
      <c r="W364" t="s">
        <v>1740</v>
      </c>
      <c r="X364" t="s">
        <v>1740</v>
      </c>
      <c r="Y364" t="s">
        <v>1740</v>
      </c>
      <c r="Z364" t="s">
        <v>1740</v>
      </c>
      <c r="AA364" t="s">
        <v>1740</v>
      </c>
      <c r="AB364" t="s">
        <v>1740</v>
      </c>
      <c r="AC364" t="s">
        <v>1740</v>
      </c>
      <c r="AD364" t="s">
        <v>1740</v>
      </c>
      <c r="AE364" t="s">
        <v>1740</v>
      </c>
      <c r="AF364" t="s">
        <v>68</v>
      </c>
      <c r="AG364" s="5">
        <v>45110</v>
      </c>
      <c r="AH364" s="5">
        <v>45110</v>
      </c>
      <c r="AI364" t="s">
        <v>69</v>
      </c>
    </row>
    <row r="365" spans="1:35">
      <c r="A365" t="s">
        <v>1741</v>
      </c>
      <c r="B365" t="s">
        <v>57</v>
      </c>
      <c r="C365" s="5">
        <v>45017</v>
      </c>
      <c r="D365" s="5">
        <v>45107</v>
      </c>
      <c r="E365" t="s">
        <v>49</v>
      </c>
      <c r="F365" t="s">
        <v>138</v>
      </c>
      <c r="G365" t="s">
        <v>1298</v>
      </c>
      <c r="H365" t="s">
        <v>139</v>
      </c>
      <c r="I365" t="s">
        <v>533</v>
      </c>
      <c r="J365" t="s">
        <v>1742</v>
      </c>
      <c r="K365" t="s">
        <v>986</v>
      </c>
      <c r="L365" t="s">
        <v>1743</v>
      </c>
      <c r="M365" t="s">
        <v>1288</v>
      </c>
      <c r="N365" t="s">
        <v>55</v>
      </c>
      <c r="O365" t="s">
        <v>144</v>
      </c>
      <c r="P365" t="s">
        <v>65</v>
      </c>
      <c r="Q365" t="s">
        <v>145</v>
      </c>
      <c r="R365" t="s">
        <v>65</v>
      </c>
      <c r="S365" t="s">
        <v>1744</v>
      </c>
      <c r="T365" t="s">
        <v>1744</v>
      </c>
      <c r="U365" t="s">
        <v>1744</v>
      </c>
      <c r="V365" t="s">
        <v>1744</v>
      </c>
      <c r="W365" t="s">
        <v>1744</v>
      </c>
      <c r="X365" t="s">
        <v>1744</v>
      </c>
      <c r="Y365" t="s">
        <v>1744</v>
      </c>
      <c r="Z365" t="s">
        <v>1744</v>
      </c>
      <c r="AA365" t="s">
        <v>1744</v>
      </c>
      <c r="AB365" t="s">
        <v>1744</v>
      </c>
      <c r="AC365" t="s">
        <v>1744</v>
      </c>
      <c r="AD365" t="s">
        <v>1744</v>
      </c>
      <c r="AE365" t="s">
        <v>1744</v>
      </c>
      <c r="AF365" t="s">
        <v>68</v>
      </c>
      <c r="AG365" s="5">
        <v>45110</v>
      </c>
      <c r="AH365" s="5">
        <v>45110</v>
      </c>
      <c r="AI365" t="s">
        <v>69</v>
      </c>
    </row>
    <row r="366" spans="1:35">
      <c r="A366" t="s">
        <v>1745</v>
      </c>
      <c r="B366" t="s">
        <v>57</v>
      </c>
      <c r="C366" s="5">
        <v>45017</v>
      </c>
      <c r="D366" s="5">
        <v>45107</v>
      </c>
      <c r="E366" t="s">
        <v>49</v>
      </c>
      <c r="F366" t="s">
        <v>185</v>
      </c>
      <c r="G366" t="s">
        <v>1371</v>
      </c>
      <c r="H366" t="s">
        <v>186</v>
      </c>
      <c r="I366" t="s">
        <v>484</v>
      </c>
      <c r="J366" t="s">
        <v>1746</v>
      </c>
      <c r="K366" t="s">
        <v>1747</v>
      </c>
      <c r="L366" t="s">
        <v>212</v>
      </c>
      <c r="M366" t="s">
        <v>1288</v>
      </c>
      <c r="N366" t="s">
        <v>55</v>
      </c>
      <c r="O366" t="s">
        <v>189</v>
      </c>
      <c r="P366" t="s">
        <v>65</v>
      </c>
      <c r="Q366" t="s">
        <v>190</v>
      </c>
      <c r="R366" t="s">
        <v>65</v>
      </c>
      <c r="S366" t="s">
        <v>1748</v>
      </c>
      <c r="T366" t="s">
        <v>1748</v>
      </c>
      <c r="U366" t="s">
        <v>1748</v>
      </c>
      <c r="V366" t="s">
        <v>1748</v>
      </c>
      <c r="W366" t="s">
        <v>1748</v>
      </c>
      <c r="X366" t="s">
        <v>1748</v>
      </c>
      <c r="Y366" t="s">
        <v>1748</v>
      </c>
      <c r="Z366" t="s">
        <v>1748</v>
      </c>
      <c r="AA366" t="s">
        <v>1748</v>
      </c>
      <c r="AB366" t="s">
        <v>1748</v>
      </c>
      <c r="AC366" t="s">
        <v>1748</v>
      </c>
      <c r="AD366" t="s">
        <v>1748</v>
      </c>
      <c r="AE366" t="s">
        <v>1748</v>
      </c>
      <c r="AF366" t="s">
        <v>68</v>
      </c>
      <c r="AG366" s="5">
        <v>45110</v>
      </c>
      <c r="AH366" s="5">
        <v>45110</v>
      </c>
      <c r="AI366" t="s">
        <v>69</v>
      </c>
    </row>
    <row r="367" spans="1:35">
      <c r="A367" t="s">
        <v>1749</v>
      </c>
      <c r="B367" t="s">
        <v>57</v>
      </c>
      <c r="C367" s="5">
        <v>45017</v>
      </c>
      <c r="D367" s="5">
        <v>45107</v>
      </c>
      <c r="E367" t="s">
        <v>49</v>
      </c>
      <c r="F367" t="s">
        <v>1629</v>
      </c>
      <c r="G367" t="s">
        <v>1630</v>
      </c>
      <c r="H367" t="s">
        <v>1631</v>
      </c>
      <c r="I367" t="s">
        <v>1750</v>
      </c>
      <c r="J367" t="s">
        <v>851</v>
      </c>
      <c r="K367" t="s">
        <v>142</v>
      </c>
      <c r="L367" t="s">
        <v>426</v>
      </c>
      <c r="M367" t="s">
        <v>1288</v>
      </c>
      <c r="N367" t="s">
        <v>54</v>
      </c>
      <c r="O367" t="s">
        <v>176</v>
      </c>
      <c r="P367" t="s">
        <v>65</v>
      </c>
      <c r="Q367" t="s">
        <v>177</v>
      </c>
      <c r="R367" t="s">
        <v>65</v>
      </c>
      <c r="S367" t="s">
        <v>1751</v>
      </c>
      <c r="T367" t="s">
        <v>1751</v>
      </c>
      <c r="U367" t="s">
        <v>1751</v>
      </c>
      <c r="V367" t="s">
        <v>1751</v>
      </c>
      <c r="W367" t="s">
        <v>1751</v>
      </c>
      <c r="X367" t="s">
        <v>1751</v>
      </c>
      <c r="Y367" t="s">
        <v>1751</v>
      </c>
      <c r="Z367" t="s">
        <v>1751</v>
      </c>
      <c r="AA367" t="s">
        <v>1751</v>
      </c>
      <c r="AB367" t="s">
        <v>1751</v>
      </c>
      <c r="AC367" t="s">
        <v>1751</v>
      </c>
      <c r="AD367" t="s">
        <v>1751</v>
      </c>
      <c r="AE367" t="s">
        <v>1751</v>
      </c>
      <c r="AF367" t="s">
        <v>68</v>
      </c>
      <c r="AG367" s="5">
        <v>45110</v>
      </c>
      <c r="AH367" s="5">
        <v>45110</v>
      </c>
      <c r="AI367" t="s">
        <v>69</v>
      </c>
    </row>
    <row r="368" spans="1:35">
      <c r="A368" t="s">
        <v>1752</v>
      </c>
      <c r="B368" t="s">
        <v>57</v>
      </c>
      <c r="C368" s="5">
        <v>45017</v>
      </c>
      <c r="D368" s="5">
        <v>45107</v>
      </c>
      <c r="E368" t="s">
        <v>49</v>
      </c>
      <c r="F368" t="s">
        <v>1015</v>
      </c>
      <c r="G368" t="s">
        <v>1530</v>
      </c>
      <c r="H368" t="s">
        <v>1016</v>
      </c>
      <c r="I368" t="s">
        <v>425</v>
      </c>
      <c r="J368" t="s">
        <v>1753</v>
      </c>
      <c r="K368" t="s">
        <v>586</v>
      </c>
      <c r="L368" t="s">
        <v>366</v>
      </c>
      <c r="M368" t="s">
        <v>1288</v>
      </c>
      <c r="N368" t="s">
        <v>54</v>
      </c>
      <c r="O368" t="s">
        <v>1018</v>
      </c>
      <c r="P368" t="s">
        <v>65</v>
      </c>
      <c r="Q368" t="s">
        <v>1019</v>
      </c>
      <c r="R368" t="s">
        <v>65</v>
      </c>
      <c r="S368" t="s">
        <v>1754</v>
      </c>
      <c r="T368" t="s">
        <v>1754</v>
      </c>
      <c r="U368" t="s">
        <v>1754</v>
      </c>
      <c r="V368" t="s">
        <v>1754</v>
      </c>
      <c r="W368" t="s">
        <v>1754</v>
      </c>
      <c r="X368" t="s">
        <v>1754</v>
      </c>
      <c r="Y368" t="s">
        <v>1754</v>
      </c>
      <c r="Z368" t="s">
        <v>1754</v>
      </c>
      <c r="AA368" t="s">
        <v>1754</v>
      </c>
      <c r="AB368" t="s">
        <v>1754</v>
      </c>
      <c r="AC368" t="s">
        <v>1754</v>
      </c>
      <c r="AD368" t="s">
        <v>1754</v>
      </c>
      <c r="AE368" t="s">
        <v>1754</v>
      </c>
      <c r="AF368" t="s">
        <v>68</v>
      </c>
      <c r="AG368" s="5">
        <v>45110</v>
      </c>
      <c r="AH368" s="5">
        <v>45110</v>
      </c>
      <c r="AI368" t="s">
        <v>69</v>
      </c>
    </row>
    <row r="369" spans="1:35">
      <c r="A369" t="s">
        <v>1755</v>
      </c>
      <c r="B369" t="s">
        <v>57</v>
      </c>
      <c r="C369" s="5">
        <v>45017</v>
      </c>
      <c r="D369" s="5">
        <v>45107</v>
      </c>
      <c r="E369" t="s">
        <v>49</v>
      </c>
      <c r="F369" t="s">
        <v>193</v>
      </c>
      <c r="G369" t="s">
        <v>1332</v>
      </c>
      <c r="H369" t="s">
        <v>194</v>
      </c>
      <c r="I369" t="s">
        <v>429</v>
      </c>
      <c r="J369" t="s">
        <v>1756</v>
      </c>
      <c r="K369" t="s">
        <v>1757</v>
      </c>
      <c r="L369" t="s">
        <v>204</v>
      </c>
      <c r="M369" t="s">
        <v>1288</v>
      </c>
      <c r="N369" t="s">
        <v>54</v>
      </c>
      <c r="O369" t="s">
        <v>198</v>
      </c>
      <c r="P369" t="s">
        <v>65</v>
      </c>
      <c r="Q369" t="s">
        <v>199</v>
      </c>
      <c r="R369" t="s">
        <v>65</v>
      </c>
      <c r="S369" t="s">
        <v>1758</v>
      </c>
      <c r="T369" t="s">
        <v>1758</v>
      </c>
      <c r="U369" t="s">
        <v>1758</v>
      </c>
      <c r="V369" t="s">
        <v>1758</v>
      </c>
      <c r="W369" t="s">
        <v>1758</v>
      </c>
      <c r="X369" t="s">
        <v>1758</v>
      </c>
      <c r="Y369" t="s">
        <v>1758</v>
      </c>
      <c r="Z369" t="s">
        <v>1758</v>
      </c>
      <c r="AA369" t="s">
        <v>1758</v>
      </c>
      <c r="AB369" t="s">
        <v>1758</v>
      </c>
      <c r="AC369" t="s">
        <v>1758</v>
      </c>
      <c r="AD369" t="s">
        <v>1758</v>
      </c>
      <c r="AE369" t="s">
        <v>1758</v>
      </c>
      <c r="AF369" t="s">
        <v>68</v>
      </c>
      <c r="AG369" s="5">
        <v>45110</v>
      </c>
      <c r="AH369" s="5">
        <v>45110</v>
      </c>
      <c r="AI369" t="s">
        <v>69</v>
      </c>
    </row>
    <row r="370" spans="1:35">
      <c r="A370" t="s">
        <v>1759</v>
      </c>
      <c r="B370" t="s">
        <v>57</v>
      </c>
      <c r="C370" s="5">
        <v>45017</v>
      </c>
      <c r="D370" s="5">
        <v>45107</v>
      </c>
      <c r="E370" t="s">
        <v>49</v>
      </c>
      <c r="F370" t="s">
        <v>193</v>
      </c>
      <c r="G370" t="s">
        <v>1332</v>
      </c>
      <c r="H370" t="s">
        <v>194</v>
      </c>
      <c r="I370" t="s">
        <v>571</v>
      </c>
      <c r="J370" t="s">
        <v>1760</v>
      </c>
      <c r="K370" t="s">
        <v>426</v>
      </c>
      <c r="L370" t="s">
        <v>882</v>
      </c>
      <c r="M370" t="s">
        <v>1288</v>
      </c>
      <c r="N370" t="s">
        <v>55</v>
      </c>
      <c r="O370" t="s">
        <v>198</v>
      </c>
      <c r="P370" t="s">
        <v>65</v>
      </c>
      <c r="Q370" t="s">
        <v>199</v>
      </c>
      <c r="R370" t="s">
        <v>65</v>
      </c>
      <c r="S370" t="s">
        <v>1761</v>
      </c>
      <c r="T370" t="s">
        <v>1761</v>
      </c>
      <c r="U370" t="s">
        <v>1761</v>
      </c>
      <c r="V370" t="s">
        <v>1761</v>
      </c>
      <c r="W370" t="s">
        <v>1761</v>
      </c>
      <c r="X370" t="s">
        <v>1761</v>
      </c>
      <c r="Y370" t="s">
        <v>1761</v>
      </c>
      <c r="Z370" t="s">
        <v>1761</v>
      </c>
      <c r="AA370" t="s">
        <v>1761</v>
      </c>
      <c r="AB370" t="s">
        <v>1761</v>
      </c>
      <c r="AC370" t="s">
        <v>1761</v>
      </c>
      <c r="AD370" t="s">
        <v>1761</v>
      </c>
      <c r="AE370" t="s">
        <v>1761</v>
      </c>
      <c r="AF370" t="s">
        <v>68</v>
      </c>
      <c r="AG370" s="5">
        <v>45110</v>
      </c>
      <c r="AH370" s="5">
        <v>45110</v>
      </c>
      <c r="AI370" t="s">
        <v>69</v>
      </c>
    </row>
    <row r="371" spans="1:35">
      <c r="A371" t="s">
        <v>1762</v>
      </c>
      <c r="B371" t="s">
        <v>57</v>
      </c>
      <c r="C371" s="5">
        <v>45017</v>
      </c>
      <c r="D371" s="5">
        <v>45107</v>
      </c>
      <c r="E371" t="s">
        <v>49</v>
      </c>
      <c r="F371" t="s">
        <v>207</v>
      </c>
      <c r="G371" t="s">
        <v>1630</v>
      </c>
      <c r="H371" t="s">
        <v>208</v>
      </c>
      <c r="I371" t="s">
        <v>815</v>
      </c>
      <c r="J371" t="s">
        <v>1763</v>
      </c>
      <c r="K371" t="s">
        <v>1300</v>
      </c>
      <c r="L371" t="s">
        <v>1764</v>
      </c>
      <c r="M371" t="s">
        <v>1288</v>
      </c>
      <c r="N371" t="s">
        <v>54</v>
      </c>
      <c r="O371" t="s">
        <v>213</v>
      </c>
      <c r="P371" t="s">
        <v>65</v>
      </c>
      <c r="Q371" t="s">
        <v>214</v>
      </c>
      <c r="R371" t="s">
        <v>65</v>
      </c>
      <c r="S371" t="s">
        <v>1765</v>
      </c>
      <c r="T371" t="s">
        <v>1765</v>
      </c>
      <c r="U371" t="s">
        <v>1765</v>
      </c>
      <c r="V371" t="s">
        <v>1765</v>
      </c>
      <c r="W371" t="s">
        <v>1765</v>
      </c>
      <c r="X371" t="s">
        <v>1765</v>
      </c>
      <c r="Y371" t="s">
        <v>1765</v>
      </c>
      <c r="Z371" t="s">
        <v>1765</v>
      </c>
      <c r="AA371" t="s">
        <v>1765</v>
      </c>
      <c r="AB371" t="s">
        <v>1765</v>
      </c>
      <c r="AC371" t="s">
        <v>1765</v>
      </c>
      <c r="AD371" t="s">
        <v>1765</v>
      </c>
      <c r="AE371" t="s">
        <v>1765</v>
      </c>
      <c r="AF371" t="s">
        <v>68</v>
      </c>
      <c r="AG371" s="5">
        <v>45110</v>
      </c>
      <c r="AH371" s="5">
        <v>45110</v>
      </c>
      <c r="AI371" t="s">
        <v>69</v>
      </c>
    </row>
    <row r="372" spans="1:35">
      <c r="A372" t="s">
        <v>1766</v>
      </c>
      <c r="B372" t="s">
        <v>57</v>
      </c>
      <c r="C372" s="5">
        <v>45017</v>
      </c>
      <c r="D372" s="5">
        <v>45107</v>
      </c>
      <c r="E372" t="s">
        <v>49</v>
      </c>
      <c r="F372" t="s">
        <v>207</v>
      </c>
      <c r="G372" t="s">
        <v>1630</v>
      </c>
      <c r="H372" t="s">
        <v>208</v>
      </c>
      <c r="I372" t="s">
        <v>1523</v>
      </c>
      <c r="J372" t="s">
        <v>1767</v>
      </c>
      <c r="K372" t="s">
        <v>326</v>
      </c>
      <c r="L372" t="s">
        <v>1768</v>
      </c>
      <c r="M372" t="s">
        <v>1288</v>
      </c>
      <c r="N372" t="s">
        <v>55</v>
      </c>
      <c r="O372" t="s">
        <v>213</v>
      </c>
      <c r="P372" t="s">
        <v>65</v>
      </c>
      <c r="Q372" t="s">
        <v>214</v>
      </c>
      <c r="R372" t="s">
        <v>65</v>
      </c>
      <c r="S372" t="s">
        <v>1769</v>
      </c>
      <c r="T372" t="s">
        <v>1769</v>
      </c>
      <c r="U372" t="s">
        <v>1769</v>
      </c>
      <c r="V372" t="s">
        <v>1769</v>
      </c>
      <c r="W372" t="s">
        <v>1769</v>
      </c>
      <c r="X372" t="s">
        <v>1769</v>
      </c>
      <c r="Y372" t="s">
        <v>1769</v>
      </c>
      <c r="Z372" t="s">
        <v>1769</v>
      </c>
      <c r="AA372" t="s">
        <v>1769</v>
      </c>
      <c r="AB372" t="s">
        <v>1769</v>
      </c>
      <c r="AC372" t="s">
        <v>1769</v>
      </c>
      <c r="AD372" t="s">
        <v>1769</v>
      </c>
      <c r="AE372" t="s">
        <v>1769</v>
      </c>
      <c r="AF372" t="s">
        <v>68</v>
      </c>
      <c r="AG372" s="5">
        <v>45110</v>
      </c>
      <c r="AH372" s="5">
        <v>45110</v>
      </c>
      <c r="AI372" t="s">
        <v>69</v>
      </c>
    </row>
    <row r="373" spans="1:35">
      <c r="A373" t="s">
        <v>1770</v>
      </c>
      <c r="B373" t="s">
        <v>57</v>
      </c>
      <c r="C373" s="5">
        <v>45017</v>
      </c>
      <c r="D373" s="5">
        <v>45107</v>
      </c>
      <c r="E373" t="s">
        <v>49</v>
      </c>
      <c r="F373" t="s">
        <v>1771</v>
      </c>
      <c r="G373" t="s">
        <v>1772</v>
      </c>
      <c r="H373" t="s">
        <v>1773</v>
      </c>
      <c r="I373" t="s">
        <v>836</v>
      </c>
      <c r="J373" t="s">
        <v>1774</v>
      </c>
      <c r="K373" t="s">
        <v>117</v>
      </c>
      <c r="L373" t="s">
        <v>229</v>
      </c>
      <c r="M373" t="s">
        <v>1288</v>
      </c>
      <c r="N373" t="s">
        <v>55</v>
      </c>
      <c r="O373" t="s">
        <v>1775</v>
      </c>
      <c r="P373" t="s">
        <v>65</v>
      </c>
      <c r="Q373" t="s">
        <v>1776</v>
      </c>
      <c r="R373" t="s">
        <v>65</v>
      </c>
      <c r="S373" t="s">
        <v>1777</v>
      </c>
      <c r="T373" t="s">
        <v>1777</v>
      </c>
      <c r="U373" t="s">
        <v>1777</v>
      </c>
      <c r="V373" t="s">
        <v>1777</v>
      </c>
      <c r="W373" t="s">
        <v>1777</v>
      </c>
      <c r="X373" t="s">
        <v>1777</v>
      </c>
      <c r="Y373" t="s">
        <v>1777</v>
      </c>
      <c r="Z373" t="s">
        <v>1777</v>
      </c>
      <c r="AA373" t="s">
        <v>1777</v>
      </c>
      <c r="AB373" t="s">
        <v>1777</v>
      </c>
      <c r="AC373" t="s">
        <v>1777</v>
      </c>
      <c r="AD373" t="s">
        <v>1777</v>
      </c>
      <c r="AE373" t="s">
        <v>1777</v>
      </c>
      <c r="AF373" t="s">
        <v>68</v>
      </c>
      <c r="AG373" s="5">
        <v>45110</v>
      </c>
      <c r="AH373" s="5">
        <v>45110</v>
      </c>
      <c r="AI373" t="s">
        <v>69</v>
      </c>
    </row>
    <row r="374" spans="1:35">
      <c r="A374" t="s">
        <v>1778</v>
      </c>
      <c r="B374" t="s">
        <v>57</v>
      </c>
      <c r="C374" s="5">
        <v>45017</v>
      </c>
      <c r="D374" s="5">
        <v>45107</v>
      </c>
      <c r="E374" t="s">
        <v>49</v>
      </c>
      <c r="F374" t="s">
        <v>1704</v>
      </c>
      <c r="G374" t="s">
        <v>1705</v>
      </c>
      <c r="H374" t="s">
        <v>1705</v>
      </c>
      <c r="I374" t="s">
        <v>673</v>
      </c>
      <c r="J374" t="s">
        <v>859</v>
      </c>
      <c r="K374" t="s">
        <v>95</v>
      </c>
      <c r="L374" t="s">
        <v>1779</v>
      </c>
      <c r="M374" t="s">
        <v>1288</v>
      </c>
      <c r="N374" t="s">
        <v>54</v>
      </c>
      <c r="O374" t="s">
        <v>1708</v>
      </c>
      <c r="P374" t="s">
        <v>65</v>
      </c>
      <c r="Q374" t="s">
        <v>1709</v>
      </c>
      <c r="R374" t="s">
        <v>65</v>
      </c>
      <c r="S374" t="s">
        <v>1780</v>
      </c>
      <c r="T374" t="s">
        <v>1780</v>
      </c>
      <c r="U374" t="s">
        <v>1780</v>
      </c>
      <c r="V374" t="s">
        <v>1780</v>
      </c>
      <c r="W374" t="s">
        <v>1780</v>
      </c>
      <c r="X374" t="s">
        <v>1780</v>
      </c>
      <c r="Y374" t="s">
        <v>1780</v>
      </c>
      <c r="Z374" t="s">
        <v>1780</v>
      </c>
      <c r="AA374" t="s">
        <v>1780</v>
      </c>
      <c r="AB374" t="s">
        <v>1780</v>
      </c>
      <c r="AC374" t="s">
        <v>1780</v>
      </c>
      <c r="AD374" t="s">
        <v>1780</v>
      </c>
      <c r="AE374" t="s">
        <v>1780</v>
      </c>
      <c r="AF374" t="s">
        <v>68</v>
      </c>
      <c r="AG374" s="5">
        <v>45110</v>
      </c>
      <c r="AH374" s="5">
        <v>45110</v>
      </c>
      <c r="AI374" t="s">
        <v>69</v>
      </c>
    </row>
    <row r="375" spans="1:35">
      <c r="A375" t="s">
        <v>1781</v>
      </c>
      <c r="B375" t="s">
        <v>57</v>
      </c>
      <c r="C375" s="5">
        <v>45017</v>
      </c>
      <c r="D375" s="5">
        <v>45107</v>
      </c>
      <c r="E375" t="s">
        <v>49</v>
      </c>
      <c r="F375" t="s">
        <v>1782</v>
      </c>
      <c r="G375" t="s">
        <v>1291</v>
      </c>
      <c r="H375" t="s">
        <v>1783</v>
      </c>
      <c r="I375" t="s">
        <v>836</v>
      </c>
      <c r="J375" t="s">
        <v>1784</v>
      </c>
      <c r="K375" t="s">
        <v>245</v>
      </c>
      <c r="L375" t="s">
        <v>436</v>
      </c>
      <c r="M375" t="s">
        <v>1288</v>
      </c>
      <c r="N375" t="s">
        <v>54</v>
      </c>
      <c r="O375" t="s">
        <v>87</v>
      </c>
      <c r="P375" t="s">
        <v>65</v>
      </c>
      <c r="Q375" t="s">
        <v>88</v>
      </c>
      <c r="R375" t="s">
        <v>65</v>
      </c>
      <c r="S375" t="s">
        <v>1785</v>
      </c>
      <c r="T375" t="s">
        <v>1785</v>
      </c>
      <c r="U375" t="s">
        <v>1785</v>
      </c>
      <c r="V375" t="s">
        <v>1785</v>
      </c>
      <c r="W375" t="s">
        <v>1785</v>
      </c>
      <c r="X375" t="s">
        <v>1785</v>
      </c>
      <c r="Y375" t="s">
        <v>1785</v>
      </c>
      <c r="Z375" t="s">
        <v>1785</v>
      </c>
      <c r="AA375" t="s">
        <v>1785</v>
      </c>
      <c r="AB375" t="s">
        <v>1785</v>
      </c>
      <c r="AC375" t="s">
        <v>1785</v>
      </c>
      <c r="AD375" t="s">
        <v>1785</v>
      </c>
      <c r="AE375" t="s">
        <v>1785</v>
      </c>
      <c r="AF375" t="s">
        <v>68</v>
      </c>
      <c r="AG375" s="5">
        <v>45110</v>
      </c>
      <c r="AH375" s="5">
        <v>45110</v>
      </c>
      <c r="AI375" t="s">
        <v>69</v>
      </c>
    </row>
    <row r="376" spans="1:35">
      <c r="A376" t="s">
        <v>1786</v>
      </c>
      <c r="B376" t="s">
        <v>57</v>
      </c>
      <c r="C376" s="5">
        <v>45017</v>
      </c>
      <c r="D376" s="5">
        <v>45107</v>
      </c>
      <c r="E376" t="s">
        <v>49</v>
      </c>
      <c r="F376" t="s">
        <v>1782</v>
      </c>
      <c r="G376" t="s">
        <v>1291</v>
      </c>
      <c r="H376" t="s">
        <v>1783</v>
      </c>
      <c r="I376" t="s">
        <v>1565</v>
      </c>
      <c r="J376" t="s">
        <v>1787</v>
      </c>
      <c r="K376" t="s">
        <v>245</v>
      </c>
      <c r="L376" t="s">
        <v>212</v>
      </c>
      <c r="M376" t="s">
        <v>1288</v>
      </c>
      <c r="N376" t="s">
        <v>54</v>
      </c>
      <c r="O376" t="s">
        <v>87</v>
      </c>
      <c r="P376" t="s">
        <v>65</v>
      </c>
      <c r="Q376" t="s">
        <v>88</v>
      </c>
      <c r="R376" t="s">
        <v>65</v>
      </c>
      <c r="S376" t="s">
        <v>1788</v>
      </c>
      <c r="T376" t="s">
        <v>1788</v>
      </c>
      <c r="U376" t="s">
        <v>1788</v>
      </c>
      <c r="V376" t="s">
        <v>1788</v>
      </c>
      <c r="W376" t="s">
        <v>1788</v>
      </c>
      <c r="X376" t="s">
        <v>1788</v>
      </c>
      <c r="Y376" t="s">
        <v>1788</v>
      </c>
      <c r="Z376" t="s">
        <v>1788</v>
      </c>
      <c r="AA376" t="s">
        <v>1788</v>
      </c>
      <c r="AB376" t="s">
        <v>1788</v>
      </c>
      <c r="AC376" t="s">
        <v>1788</v>
      </c>
      <c r="AD376" t="s">
        <v>1788</v>
      </c>
      <c r="AE376" t="s">
        <v>1788</v>
      </c>
      <c r="AF376" t="s">
        <v>68</v>
      </c>
      <c r="AG376" s="5">
        <v>45110</v>
      </c>
      <c r="AH376" s="5">
        <v>45110</v>
      </c>
      <c r="AI376" t="s">
        <v>69</v>
      </c>
    </row>
    <row r="377" spans="1:35">
      <c r="A377" t="s">
        <v>1789</v>
      </c>
      <c r="B377" t="s">
        <v>57</v>
      </c>
      <c r="C377" s="5">
        <v>45017</v>
      </c>
      <c r="D377" s="5">
        <v>45107</v>
      </c>
      <c r="E377" t="s">
        <v>49</v>
      </c>
      <c r="F377" t="s">
        <v>71</v>
      </c>
      <c r="G377" t="s">
        <v>1291</v>
      </c>
      <c r="H377" t="s">
        <v>72</v>
      </c>
      <c r="I377" t="s">
        <v>509</v>
      </c>
      <c r="J377" t="s">
        <v>1790</v>
      </c>
      <c r="K377" t="s">
        <v>1791</v>
      </c>
      <c r="L377" t="s">
        <v>738</v>
      </c>
      <c r="M377" t="s">
        <v>1288</v>
      </c>
      <c r="N377" t="s">
        <v>54</v>
      </c>
      <c r="O377" t="s">
        <v>77</v>
      </c>
      <c r="P377" t="s">
        <v>65</v>
      </c>
      <c r="Q377" t="s">
        <v>78</v>
      </c>
      <c r="R377" t="s">
        <v>65</v>
      </c>
      <c r="S377" t="s">
        <v>1792</v>
      </c>
      <c r="T377" t="s">
        <v>1792</v>
      </c>
      <c r="U377" t="s">
        <v>1792</v>
      </c>
      <c r="V377" t="s">
        <v>1792</v>
      </c>
      <c r="W377" t="s">
        <v>1792</v>
      </c>
      <c r="X377" t="s">
        <v>1792</v>
      </c>
      <c r="Y377" t="s">
        <v>1792</v>
      </c>
      <c r="Z377" t="s">
        <v>1792</v>
      </c>
      <c r="AA377" t="s">
        <v>1792</v>
      </c>
      <c r="AB377" t="s">
        <v>1792</v>
      </c>
      <c r="AC377" t="s">
        <v>1792</v>
      </c>
      <c r="AD377" t="s">
        <v>1792</v>
      </c>
      <c r="AE377" t="s">
        <v>1792</v>
      </c>
      <c r="AF377" t="s">
        <v>68</v>
      </c>
      <c r="AG377" s="5">
        <v>45110</v>
      </c>
      <c r="AH377" s="5">
        <v>45110</v>
      </c>
      <c r="AI377" t="s">
        <v>69</v>
      </c>
    </row>
    <row r="378" spans="1:35">
      <c r="A378" t="s">
        <v>1793</v>
      </c>
      <c r="B378" t="s">
        <v>57</v>
      </c>
      <c r="C378" s="5">
        <v>45017</v>
      </c>
      <c r="D378" s="5">
        <v>45107</v>
      </c>
      <c r="E378" t="s">
        <v>47</v>
      </c>
      <c r="F378" t="s">
        <v>99</v>
      </c>
      <c r="G378" t="s">
        <v>1298</v>
      </c>
      <c r="H378" t="s">
        <v>100</v>
      </c>
      <c r="I378" t="s">
        <v>1586</v>
      </c>
      <c r="J378" t="s">
        <v>868</v>
      </c>
      <c r="K378" t="s">
        <v>1794</v>
      </c>
      <c r="L378" t="s">
        <v>1795</v>
      </c>
      <c r="M378" t="s">
        <v>1288</v>
      </c>
      <c r="N378" t="s">
        <v>54</v>
      </c>
      <c r="O378" t="s">
        <v>105</v>
      </c>
      <c r="P378" t="s">
        <v>65</v>
      </c>
      <c r="Q378" t="s">
        <v>106</v>
      </c>
      <c r="R378" t="s">
        <v>65</v>
      </c>
      <c r="S378" t="s">
        <v>1796</v>
      </c>
      <c r="T378" t="s">
        <v>1796</v>
      </c>
      <c r="U378" t="s">
        <v>1796</v>
      </c>
      <c r="V378" t="s">
        <v>1796</v>
      </c>
      <c r="W378" t="s">
        <v>1796</v>
      </c>
      <c r="X378" t="s">
        <v>1796</v>
      </c>
      <c r="Y378" t="s">
        <v>1796</v>
      </c>
      <c r="Z378" t="s">
        <v>1796</v>
      </c>
      <c r="AA378" t="s">
        <v>1796</v>
      </c>
      <c r="AB378" t="s">
        <v>1796</v>
      </c>
      <c r="AC378" t="s">
        <v>1796</v>
      </c>
      <c r="AD378" t="s">
        <v>1796</v>
      </c>
      <c r="AE378" t="s">
        <v>1796</v>
      </c>
      <c r="AF378" t="s">
        <v>68</v>
      </c>
      <c r="AG378" s="5">
        <v>45110</v>
      </c>
      <c r="AH378" s="5">
        <v>45110</v>
      </c>
      <c r="AI378" t="s">
        <v>69</v>
      </c>
    </row>
    <row r="379" spans="1:35">
      <c r="A379" t="s">
        <v>1797</v>
      </c>
      <c r="B379" t="s">
        <v>57</v>
      </c>
      <c r="C379" s="5">
        <v>45017</v>
      </c>
      <c r="D379" s="5">
        <v>45107</v>
      </c>
      <c r="E379" t="s">
        <v>47</v>
      </c>
      <c r="F379" t="s">
        <v>99</v>
      </c>
      <c r="G379" t="s">
        <v>1298</v>
      </c>
      <c r="H379" t="s">
        <v>100</v>
      </c>
      <c r="I379" t="s">
        <v>640</v>
      </c>
      <c r="J379" t="s">
        <v>1798</v>
      </c>
      <c r="K379" t="s">
        <v>1799</v>
      </c>
      <c r="L379" t="s">
        <v>156</v>
      </c>
      <c r="M379" t="s">
        <v>1288</v>
      </c>
      <c r="N379" t="s">
        <v>55</v>
      </c>
      <c r="O379" t="s">
        <v>105</v>
      </c>
      <c r="P379" t="s">
        <v>65</v>
      </c>
      <c r="Q379" t="s">
        <v>106</v>
      </c>
      <c r="R379" t="s">
        <v>65</v>
      </c>
      <c r="S379" t="s">
        <v>1800</v>
      </c>
      <c r="T379" t="s">
        <v>1800</v>
      </c>
      <c r="U379" t="s">
        <v>1800</v>
      </c>
      <c r="V379" t="s">
        <v>1800</v>
      </c>
      <c r="W379" t="s">
        <v>1800</v>
      </c>
      <c r="X379" t="s">
        <v>1800</v>
      </c>
      <c r="Y379" t="s">
        <v>1800</v>
      </c>
      <c r="Z379" t="s">
        <v>1800</v>
      </c>
      <c r="AA379" t="s">
        <v>1800</v>
      </c>
      <c r="AB379" t="s">
        <v>1800</v>
      </c>
      <c r="AC379" t="s">
        <v>1800</v>
      </c>
      <c r="AD379" t="s">
        <v>1800</v>
      </c>
      <c r="AE379" t="s">
        <v>1800</v>
      </c>
      <c r="AF379" t="s">
        <v>68</v>
      </c>
      <c r="AG379" s="5">
        <v>45110</v>
      </c>
      <c r="AH379" s="5">
        <v>45110</v>
      </c>
      <c r="AI379" t="s">
        <v>69</v>
      </c>
    </row>
    <row r="380" spans="1:35">
      <c r="A380" t="s">
        <v>1801</v>
      </c>
      <c r="B380" t="s">
        <v>57</v>
      </c>
      <c r="C380" s="5">
        <v>45017</v>
      </c>
      <c r="D380" s="5">
        <v>45107</v>
      </c>
      <c r="E380" t="s">
        <v>47</v>
      </c>
      <c r="F380" t="s">
        <v>99</v>
      </c>
      <c r="G380" t="s">
        <v>1298</v>
      </c>
      <c r="H380" t="s">
        <v>100</v>
      </c>
      <c r="I380" t="s">
        <v>429</v>
      </c>
      <c r="J380" t="s">
        <v>1802</v>
      </c>
      <c r="K380" t="s">
        <v>1803</v>
      </c>
      <c r="L380" t="s">
        <v>1804</v>
      </c>
      <c r="M380" t="s">
        <v>1288</v>
      </c>
      <c r="N380" t="s">
        <v>55</v>
      </c>
      <c r="O380" t="s">
        <v>105</v>
      </c>
      <c r="P380" t="s">
        <v>65</v>
      </c>
      <c r="Q380" t="s">
        <v>106</v>
      </c>
      <c r="R380" t="s">
        <v>65</v>
      </c>
      <c r="S380" t="s">
        <v>1805</v>
      </c>
      <c r="T380" t="s">
        <v>1805</v>
      </c>
      <c r="U380" t="s">
        <v>1805</v>
      </c>
      <c r="V380" t="s">
        <v>1805</v>
      </c>
      <c r="W380" t="s">
        <v>1805</v>
      </c>
      <c r="X380" t="s">
        <v>1805</v>
      </c>
      <c r="Y380" t="s">
        <v>1805</v>
      </c>
      <c r="Z380" t="s">
        <v>1805</v>
      </c>
      <c r="AA380" t="s">
        <v>1805</v>
      </c>
      <c r="AB380" t="s">
        <v>1805</v>
      </c>
      <c r="AC380" t="s">
        <v>1805</v>
      </c>
      <c r="AD380" t="s">
        <v>1805</v>
      </c>
      <c r="AE380" t="s">
        <v>1805</v>
      </c>
      <c r="AF380" t="s">
        <v>68</v>
      </c>
      <c r="AG380" s="5">
        <v>45110</v>
      </c>
      <c r="AH380" s="5">
        <v>45110</v>
      </c>
      <c r="AI380" t="s">
        <v>69</v>
      </c>
    </row>
    <row r="381" spans="1:35">
      <c r="A381" t="s">
        <v>1806</v>
      </c>
      <c r="B381" t="s">
        <v>57</v>
      </c>
      <c r="C381" s="5">
        <v>45017</v>
      </c>
      <c r="D381" s="5">
        <v>45107</v>
      </c>
      <c r="E381" t="s">
        <v>47</v>
      </c>
      <c r="F381" t="s">
        <v>99</v>
      </c>
      <c r="G381" t="s">
        <v>1298</v>
      </c>
      <c r="H381" t="s">
        <v>100</v>
      </c>
      <c r="I381" t="s">
        <v>165</v>
      </c>
      <c r="J381" t="s">
        <v>1807</v>
      </c>
      <c r="K381" t="s">
        <v>1808</v>
      </c>
      <c r="L381" t="s">
        <v>614</v>
      </c>
      <c r="M381" t="s">
        <v>1288</v>
      </c>
      <c r="N381" t="s">
        <v>55</v>
      </c>
      <c r="O381" t="s">
        <v>105</v>
      </c>
      <c r="P381" t="s">
        <v>65</v>
      </c>
      <c r="Q381" t="s">
        <v>106</v>
      </c>
      <c r="R381" t="s">
        <v>65</v>
      </c>
      <c r="S381" t="s">
        <v>1809</v>
      </c>
      <c r="T381" t="s">
        <v>1809</v>
      </c>
      <c r="U381" t="s">
        <v>1809</v>
      </c>
      <c r="V381" t="s">
        <v>1809</v>
      </c>
      <c r="W381" t="s">
        <v>1809</v>
      </c>
      <c r="X381" t="s">
        <v>1809</v>
      </c>
      <c r="Y381" t="s">
        <v>1809</v>
      </c>
      <c r="Z381" t="s">
        <v>1809</v>
      </c>
      <c r="AA381" t="s">
        <v>1809</v>
      </c>
      <c r="AB381" t="s">
        <v>1809</v>
      </c>
      <c r="AC381" t="s">
        <v>1809</v>
      </c>
      <c r="AD381" t="s">
        <v>1809</v>
      </c>
      <c r="AE381" t="s">
        <v>1809</v>
      </c>
      <c r="AF381" t="s">
        <v>68</v>
      </c>
      <c r="AG381" s="5">
        <v>45110</v>
      </c>
      <c r="AH381" s="5">
        <v>45110</v>
      </c>
      <c r="AI381" t="s">
        <v>69</v>
      </c>
    </row>
    <row r="382" spans="1:35">
      <c r="A382" t="s">
        <v>1810</v>
      </c>
      <c r="B382" t="s">
        <v>57</v>
      </c>
      <c r="C382" s="5">
        <v>45017</v>
      </c>
      <c r="D382" s="5">
        <v>45107</v>
      </c>
      <c r="E382" t="s">
        <v>49</v>
      </c>
      <c r="F382" t="s">
        <v>138</v>
      </c>
      <c r="G382" t="s">
        <v>1298</v>
      </c>
      <c r="H382" t="s">
        <v>139</v>
      </c>
      <c r="I382" t="s">
        <v>275</v>
      </c>
      <c r="J382" t="s">
        <v>1811</v>
      </c>
      <c r="K382" t="s">
        <v>245</v>
      </c>
      <c r="L382" t="s">
        <v>1812</v>
      </c>
      <c r="M382" t="s">
        <v>1288</v>
      </c>
      <c r="N382" t="s">
        <v>55</v>
      </c>
      <c r="O382" t="s">
        <v>144</v>
      </c>
      <c r="P382" t="s">
        <v>65</v>
      </c>
      <c r="Q382" t="s">
        <v>145</v>
      </c>
      <c r="R382" t="s">
        <v>65</v>
      </c>
      <c r="S382" t="s">
        <v>1813</v>
      </c>
      <c r="T382" t="s">
        <v>1813</v>
      </c>
      <c r="U382" t="s">
        <v>1813</v>
      </c>
      <c r="V382" t="s">
        <v>1813</v>
      </c>
      <c r="W382" t="s">
        <v>1813</v>
      </c>
      <c r="X382" t="s">
        <v>1813</v>
      </c>
      <c r="Y382" t="s">
        <v>1813</v>
      </c>
      <c r="Z382" t="s">
        <v>1813</v>
      </c>
      <c r="AA382" t="s">
        <v>1813</v>
      </c>
      <c r="AB382" t="s">
        <v>1813</v>
      </c>
      <c r="AC382" t="s">
        <v>1813</v>
      </c>
      <c r="AD382" t="s">
        <v>1813</v>
      </c>
      <c r="AE382" t="s">
        <v>1813</v>
      </c>
      <c r="AF382" t="s">
        <v>68</v>
      </c>
      <c r="AG382" s="5">
        <v>45110</v>
      </c>
      <c r="AH382" s="5">
        <v>45110</v>
      </c>
      <c r="AI382" t="s">
        <v>69</v>
      </c>
    </row>
    <row r="383" spans="1:35">
      <c r="A383" t="s">
        <v>1814</v>
      </c>
      <c r="B383" t="s">
        <v>57</v>
      </c>
      <c r="C383" s="5">
        <v>45017</v>
      </c>
      <c r="D383" s="5">
        <v>45107</v>
      </c>
      <c r="E383" t="s">
        <v>49</v>
      </c>
      <c r="F383" t="s">
        <v>138</v>
      </c>
      <c r="G383" t="s">
        <v>1298</v>
      </c>
      <c r="H383" t="s">
        <v>139</v>
      </c>
      <c r="I383" t="s">
        <v>716</v>
      </c>
      <c r="J383" t="s">
        <v>1815</v>
      </c>
      <c r="K383" t="s">
        <v>1816</v>
      </c>
      <c r="L383" t="s">
        <v>426</v>
      </c>
      <c r="M383" t="s">
        <v>1288</v>
      </c>
      <c r="N383" t="s">
        <v>55</v>
      </c>
      <c r="O383" t="s">
        <v>144</v>
      </c>
      <c r="P383" t="s">
        <v>65</v>
      </c>
      <c r="Q383" t="s">
        <v>145</v>
      </c>
      <c r="R383" t="s">
        <v>65</v>
      </c>
      <c r="S383" t="s">
        <v>1817</v>
      </c>
      <c r="T383" t="s">
        <v>1817</v>
      </c>
      <c r="U383" t="s">
        <v>1817</v>
      </c>
      <c r="V383" t="s">
        <v>1817</v>
      </c>
      <c r="W383" t="s">
        <v>1817</v>
      </c>
      <c r="X383" t="s">
        <v>1817</v>
      </c>
      <c r="Y383" t="s">
        <v>1817</v>
      </c>
      <c r="Z383" t="s">
        <v>1817</v>
      </c>
      <c r="AA383" t="s">
        <v>1817</v>
      </c>
      <c r="AB383" t="s">
        <v>1817</v>
      </c>
      <c r="AC383" t="s">
        <v>1817</v>
      </c>
      <c r="AD383" t="s">
        <v>1817</v>
      </c>
      <c r="AE383" t="s">
        <v>1817</v>
      </c>
      <c r="AF383" t="s">
        <v>68</v>
      </c>
      <c r="AG383" s="5">
        <v>45110</v>
      </c>
      <c r="AH383" s="5">
        <v>45110</v>
      </c>
      <c r="AI383" t="s">
        <v>69</v>
      </c>
    </row>
    <row r="384" spans="1:35">
      <c r="A384" t="s">
        <v>1818</v>
      </c>
      <c r="B384" t="s">
        <v>57</v>
      </c>
      <c r="C384" s="5">
        <v>45017</v>
      </c>
      <c r="D384" s="5">
        <v>45107</v>
      </c>
      <c r="E384" t="s">
        <v>49</v>
      </c>
      <c r="F384" t="s">
        <v>138</v>
      </c>
      <c r="G384" t="s">
        <v>1298</v>
      </c>
      <c r="H384" t="s">
        <v>139</v>
      </c>
      <c r="I384" t="s">
        <v>1258</v>
      </c>
      <c r="J384" t="s">
        <v>1647</v>
      </c>
      <c r="K384" t="s">
        <v>1819</v>
      </c>
      <c r="L384" t="s">
        <v>366</v>
      </c>
      <c r="M384" t="s">
        <v>1288</v>
      </c>
      <c r="N384" t="s">
        <v>55</v>
      </c>
      <c r="O384" t="s">
        <v>144</v>
      </c>
      <c r="P384" t="s">
        <v>65</v>
      </c>
      <c r="Q384" t="s">
        <v>145</v>
      </c>
      <c r="R384" t="s">
        <v>65</v>
      </c>
      <c r="S384" t="s">
        <v>1820</v>
      </c>
      <c r="T384" t="s">
        <v>1820</v>
      </c>
      <c r="U384" t="s">
        <v>1820</v>
      </c>
      <c r="V384" t="s">
        <v>1820</v>
      </c>
      <c r="W384" t="s">
        <v>1820</v>
      </c>
      <c r="X384" t="s">
        <v>1820</v>
      </c>
      <c r="Y384" t="s">
        <v>1820</v>
      </c>
      <c r="Z384" t="s">
        <v>1820</v>
      </c>
      <c r="AA384" t="s">
        <v>1820</v>
      </c>
      <c r="AB384" t="s">
        <v>1820</v>
      </c>
      <c r="AC384" t="s">
        <v>1820</v>
      </c>
      <c r="AD384" t="s">
        <v>1820</v>
      </c>
      <c r="AE384" t="s">
        <v>1820</v>
      </c>
      <c r="AF384" t="s">
        <v>68</v>
      </c>
      <c r="AG384" s="5">
        <v>45110</v>
      </c>
      <c r="AH384" s="5">
        <v>45110</v>
      </c>
      <c r="AI384" t="s">
        <v>69</v>
      </c>
    </row>
    <row r="385" spans="1:35">
      <c r="A385" t="s">
        <v>1821</v>
      </c>
      <c r="B385" t="s">
        <v>57</v>
      </c>
      <c r="C385" s="5">
        <v>45017</v>
      </c>
      <c r="D385" s="5">
        <v>45107</v>
      </c>
      <c r="E385" t="s">
        <v>49</v>
      </c>
      <c r="F385" t="s">
        <v>193</v>
      </c>
      <c r="G385" t="s">
        <v>1332</v>
      </c>
      <c r="H385" t="s">
        <v>194</v>
      </c>
      <c r="I385" t="s">
        <v>836</v>
      </c>
      <c r="J385" t="s">
        <v>1822</v>
      </c>
      <c r="K385" t="s">
        <v>1823</v>
      </c>
      <c r="L385" t="s">
        <v>1230</v>
      </c>
      <c r="M385" t="s">
        <v>1288</v>
      </c>
      <c r="N385" t="s">
        <v>55</v>
      </c>
      <c r="O385" t="s">
        <v>198</v>
      </c>
      <c r="P385" t="s">
        <v>65</v>
      </c>
      <c r="Q385" t="s">
        <v>199</v>
      </c>
      <c r="R385" t="s">
        <v>65</v>
      </c>
      <c r="S385" t="s">
        <v>1824</v>
      </c>
      <c r="T385" t="s">
        <v>1824</v>
      </c>
      <c r="U385" t="s">
        <v>1824</v>
      </c>
      <c r="V385" t="s">
        <v>1824</v>
      </c>
      <c r="W385" t="s">
        <v>1824</v>
      </c>
      <c r="X385" t="s">
        <v>1824</v>
      </c>
      <c r="Y385" t="s">
        <v>1824</v>
      </c>
      <c r="Z385" t="s">
        <v>1824</v>
      </c>
      <c r="AA385" t="s">
        <v>1824</v>
      </c>
      <c r="AB385" t="s">
        <v>1824</v>
      </c>
      <c r="AC385" t="s">
        <v>1824</v>
      </c>
      <c r="AD385" t="s">
        <v>1824</v>
      </c>
      <c r="AE385" t="s">
        <v>1824</v>
      </c>
      <c r="AF385" t="s">
        <v>68</v>
      </c>
      <c r="AG385" s="5">
        <v>45110</v>
      </c>
      <c r="AH385" s="5">
        <v>45110</v>
      </c>
      <c r="AI385" t="s">
        <v>69</v>
      </c>
    </row>
    <row r="386" spans="1:35">
      <c r="A386" t="s">
        <v>1825</v>
      </c>
      <c r="B386" t="s">
        <v>57</v>
      </c>
      <c r="C386" s="5">
        <v>45017</v>
      </c>
      <c r="D386" s="5">
        <v>45107</v>
      </c>
      <c r="E386" t="s">
        <v>49</v>
      </c>
      <c r="F386" t="s">
        <v>1826</v>
      </c>
      <c r="G386" t="s">
        <v>1827</v>
      </c>
      <c r="H386" t="s">
        <v>1828</v>
      </c>
      <c r="I386" t="s">
        <v>264</v>
      </c>
      <c r="J386" t="s">
        <v>173</v>
      </c>
      <c r="K386" t="s">
        <v>1829</v>
      </c>
      <c r="L386" t="s">
        <v>1830</v>
      </c>
      <c r="M386" t="s">
        <v>1288</v>
      </c>
      <c r="N386" t="s">
        <v>54</v>
      </c>
      <c r="O386" t="s">
        <v>529</v>
      </c>
      <c r="P386" t="s">
        <v>65</v>
      </c>
      <c r="Q386" t="s">
        <v>530</v>
      </c>
      <c r="R386" t="s">
        <v>65</v>
      </c>
      <c r="S386" t="s">
        <v>1831</v>
      </c>
      <c r="T386" t="s">
        <v>1831</v>
      </c>
      <c r="U386" t="s">
        <v>1831</v>
      </c>
      <c r="V386" t="s">
        <v>1831</v>
      </c>
      <c r="W386" t="s">
        <v>1831</v>
      </c>
      <c r="X386" t="s">
        <v>1831</v>
      </c>
      <c r="Y386" t="s">
        <v>1831</v>
      </c>
      <c r="Z386" t="s">
        <v>1831</v>
      </c>
      <c r="AA386" t="s">
        <v>1831</v>
      </c>
      <c r="AB386" t="s">
        <v>1831</v>
      </c>
      <c r="AC386" t="s">
        <v>1831</v>
      </c>
      <c r="AD386" t="s">
        <v>1831</v>
      </c>
      <c r="AE386" t="s">
        <v>1831</v>
      </c>
      <c r="AF386" t="s">
        <v>68</v>
      </c>
      <c r="AG386" s="5">
        <v>45110</v>
      </c>
      <c r="AH386" s="5">
        <v>45110</v>
      </c>
      <c r="AI386" t="s">
        <v>69</v>
      </c>
    </row>
    <row r="387" spans="1:35">
      <c r="A387" t="s">
        <v>1832</v>
      </c>
      <c r="B387" t="s">
        <v>57</v>
      </c>
      <c r="C387" s="5">
        <v>45017</v>
      </c>
      <c r="D387" s="5">
        <v>45107</v>
      </c>
      <c r="E387" t="s">
        <v>49</v>
      </c>
      <c r="F387" t="s">
        <v>1833</v>
      </c>
      <c r="G387" t="s">
        <v>1834</v>
      </c>
      <c r="H387" t="s">
        <v>1834</v>
      </c>
      <c r="I387" t="s">
        <v>165</v>
      </c>
      <c r="J387" t="s">
        <v>1835</v>
      </c>
      <c r="K387" t="s">
        <v>486</v>
      </c>
      <c r="L387" t="s">
        <v>1836</v>
      </c>
      <c r="M387" t="s">
        <v>1288</v>
      </c>
      <c r="N387" t="s">
        <v>55</v>
      </c>
      <c r="O387" t="s">
        <v>1837</v>
      </c>
      <c r="P387" t="s">
        <v>65</v>
      </c>
      <c r="Q387" t="s">
        <v>66</v>
      </c>
      <c r="R387" t="s">
        <v>65</v>
      </c>
      <c r="S387" t="s">
        <v>1838</v>
      </c>
      <c r="T387" t="s">
        <v>1838</v>
      </c>
      <c r="U387" t="s">
        <v>1838</v>
      </c>
      <c r="V387" t="s">
        <v>1838</v>
      </c>
      <c r="W387" t="s">
        <v>1838</v>
      </c>
      <c r="X387" t="s">
        <v>1838</v>
      </c>
      <c r="Y387" t="s">
        <v>1838</v>
      </c>
      <c r="Z387" t="s">
        <v>1838</v>
      </c>
      <c r="AA387" t="s">
        <v>1838</v>
      </c>
      <c r="AB387" t="s">
        <v>1838</v>
      </c>
      <c r="AC387" t="s">
        <v>1838</v>
      </c>
      <c r="AD387" t="s">
        <v>1838</v>
      </c>
      <c r="AE387" t="s">
        <v>1838</v>
      </c>
      <c r="AF387" t="s">
        <v>68</v>
      </c>
      <c r="AG387" s="5">
        <v>45110</v>
      </c>
      <c r="AH387" s="5">
        <v>45110</v>
      </c>
      <c r="AI387" t="s">
        <v>69</v>
      </c>
    </row>
    <row r="388" spans="1:35">
      <c r="A388" t="s">
        <v>1839</v>
      </c>
      <c r="B388" t="s">
        <v>57</v>
      </c>
      <c r="C388" s="5">
        <v>45017</v>
      </c>
      <c r="D388" s="5">
        <v>45107</v>
      </c>
      <c r="E388" t="s">
        <v>49</v>
      </c>
      <c r="F388" t="s">
        <v>71</v>
      </c>
      <c r="G388" t="s">
        <v>1291</v>
      </c>
      <c r="H388" t="s">
        <v>72</v>
      </c>
      <c r="I388" t="s">
        <v>1840</v>
      </c>
      <c r="J388" t="s">
        <v>1841</v>
      </c>
      <c r="K388" t="s">
        <v>1732</v>
      </c>
      <c r="L388" t="s">
        <v>1791</v>
      </c>
      <c r="M388" t="s">
        <v>1288</v>
      </c>
      <c r="N388" t="s">
        <v>54</v>
      </c>
      <c r="O388" t="s">
        <v>77</v>
      </c>
      <c r="P388" t="s">
        <v>65</v>
      </c>
      <c r="Q388" t="s">
        <v>78</v>
      </c>
      <c r="R388" t="s">
        <v>65</v>
      </c>
      <c r="S388" t="s">
        <v>1842</v>
      </c>
      <c r="T388" t="s">
        <v>1842</v>
      </c>
      <c r="U388" t="s">
        <v>1842</v>
      </c>
      <c r="V388" t="s">
        <v>1842</v>
      </c>
      <c r="W388" t="s">
        <v>1842</v>
      </c>
      <c r="X388" t="s">
        <v>1842</v>
      </c>
      <c r="Y388" t="s">
        <v>1842</v>
      </c>
      <c r="Z388" t="s">
        <v>1842</v>
      </c>
      <c r="AA388" t="s">
        <v>1842</v>
      </c>
      <c r="AB388" t="s">
        <v>1842</v>
      </c>
      <c r="AC388" t="s">
        <v>1842</v>
      </c>
      <c r="AD388" t="s">
        <v>1842</v>
      </c>
      <c r="AE388" t="s">
        <v>1842</v>
      </c>
      <c r="AF388" t="s">
        <v>68</v>
      </c>
      <c r="AG388" s="5">
        <v>45110</v>
      </c>
      <c r="AH388" s="5">
        <v>45110</v>
      </c>
      <c r="AI388" t="s">
        <v>69</v>
      </c>
    </row>
    <row r="389" spans="1:35">
      <c r="A389" t="s">
        <v>1843</v>
      </c>
      <c r="B389" t="s">
        <v>57</v>
      </c>
      <c r="C389" s="5">
        <v>45017</v>
      </c>
      <c r="D389" s="5">
        <v>45107</v>
      </c>
      <c r="E389" t="s">
        <v>49</v>
      </c>
      <c r="F389" t="s">
        <v>81</v>
      </c>
      <c r="G389" t="s">
        <v>1291</v>
      </c>
      <c r="H389" t="s">
        <v>82</v>
      </c>
      <c r="I389" t="s">
        <v>949</v>
      </c>
      <c r="J389" t="s">
        <v>1844</v>
      </c>
      <c r="K389" t="s">
        <v>574</v>
      </c>
      <c r="L389" t="s">
        <v>182</v>
      </c>
      <c r="M389" t="s">
        <v>1288</v>
      </c>
      <c r="N389" t="s">
        <v>54</v>
      </c>
      <c r="O389" t="s">
        <v>87</v>
      </c>
      <c r="P389" t="s">
        <v>65</v>
      </c>
      <c r="Q389" t="s">
        <v>88</v>
      </c>
      <c r="R389" t="s">
        <v>65</v>
      </c>
      <c r="S389" t="s">
        <v>1845</v>
      </c>
      <c r="T389" t="s">
        <v>1845</v>
      </c>
      <c r="U389" t="s">
        <v>1845</v>
      </c>
      <c r="V389" t="s">
        <v>1845</v>
      </c>
      <c r="W389" t="s">
        <v>1845</v>
      </c>
      <c r="X389" t="s">
        <v>1845</v>
      </c>
      <c r="Y389" t="s">
        <v>1845</v>
      </c>
      <c r="Z389" t="s">
        <v>1845</v>
      </c>
      <c r="AA389" t="s">
        <v>1845</v>
      </c>
      <c r="AB389" t="s">
        <v>1845</v>
      </c>
      <c r="AC389" t="s">
        <v>1845</v>
      </c>
      <c r="AD389" t="s">
        <v>1845</v>
      </c>
      <c r="AE389" t="s">
        <v>1845</v>
      </c>
      <c r="AF389" t="s">
        <v>68</v>
      </c>
      <c r="AG389" s="5">
        <v>45110</v>
      </c>
      <c r="AH389" s="5">
        <v>45110</v>
      </c>
      <c r="AI389" t="s">
        <v>69</v>
      </c>
    </row>
    <row r="390" spans="1:35">
      <c r="A390" t="s">
        <v>1846</v>
      </c>
      <c r="B390" t="s">
        <v>57</v>
      </c>
      <c r="C390" s="5">
        <v>45017</v>
      </c>
      <c r="D390" s="5">
        <v>45107</v>
      </c>
      <c r="E390" t="s">
        <v>49</v>
      </c>
      <c r="F390" t="s">
        <v>81</v>
      </c>
      <c r="G390" t="s">
        <v>1291</v>
      </c>
      <c r="H390" t="s">
        <v>82</v>
      </c>
      <c r="I390" t="s">
        <v>83</v>
      </c>
      <c r="J390" t="s">
        <v>84</v>
      </c>
      <c r="K390" t="s">
        <v>85</v>
      </c>
      <c r="L390" t="s">
        <v>86</v>
      </c>
      <c r="M390" t="s">
        <v>1288</v>
      </c>
      <c r="N390" t="s">
        <v>54</v>
      </c>
      <c r="O390" t="s">
        <v>87</v>
      </c>
      <c r="P390" t="s">
        <v>65</v>
      </c>
      <c r="Q390" t="s">
        <v>88</v>
      </c>
      <c r="R390" t="s">
        <v>65</v>
      </c>
      <c r="S390" t="s">
        <v>1847</v>
      </c>
      <c r="T390" t="s">
        <v>1847</v>
      </c>
      <c r="U390" t="s">
        <v>1847</v>
      </c>
      <c r="V390" t="s">
        <v>1847</v>
      </c>
      <c r="W390" t="s">
        <v>1847</v>
      </c>
      <c r="X390" t="s">
        <v>1847</v>
      </c>
      <c r="Y390" t="s">
        <v>1847</v>
      </c>
      <c r="Z390" t="s">
        <v>1847</v>
      </c>
      <c r="AA390" t="s">
        <v>1847</v>
      </c>
      <c r="AB390" t="s">
        <v>1847</v>
      </c>
      <c r="AC390" t="s">
        <v>1847</v>
      </c>
      <c r="AD390" t="s">
        <v>1847</v>
      </c>
      <c r="AE390" t="s">
        <v>1847</v>
      </c>
      <c r="AF390" t="s">
        <v>68</v>
      </c>
      <c r="AG390" s="5">
        <v>45110</v>
      </c>
      <c r="AH390" s="5">
        <v>45110</v>
      </c>
      <c r="AI390" t="s">
        <v>69</v>
      </c>
    </row>
    <row r="391" spans="1:35">
      <c r="A391" t="s">
        <v>1848</v>
      </c>
      <c r="B391" t="s">
        <v>57</v>
      </c>
      <c r="C391" s="5">
        <v>45017</v>
      </c>
      <c r="D391" s="5">
        <v>45107</v>
      </c>
      <c r="E391" t="s">
        <v>47</v>
      </c>
      <c r="F391" t="s">
        <v>99</v>
      </c>
      <c r="G391" t="s">
        <v>1298</v>
      </c>
      <c r="H391" t="s">
        <v>100</v>
      </c>
      <c r="I391" t="s">
        <v>1849</v>
      </c>
      <c r="J391" t="s">
        <v>1850</v>
      </c>
      <c r="K391" t="s">
        <v>1851</v>
      </c>
      <c r="L391" t="s">
        <v>693</v>
      </c>
      <c r="M391" t="s">
        <v>1288</v>
      </c>
      <c r="N391" t="s">
        <v>55</v>
      </c>
      <c r="O391" t="s">
        <v>105</v>
      </c>
      <c r="P391" t="s">
        <v>65</v>
      </c>
      <c r="Q391" t="s">
        <v>106</v>
      </c>
      <c r="R391" t="s">
        <v>65</v>
      </c>
      <c r="S391" t="s">
        <v>1852</v>
      </c>
      <c r="T391" t="s">
        <v>1852</v>
      </c>
      <c r="U391" t="s">
        <v>1852</v>
      </c>
      <c r="V391" t="s">
        <v>1852</v>
      </c>
      <c r="W391" t="s">
        <v>1852</v>
      </c>
      <c r="X391" t="s">
        <v>1852</v>
      </c>
      <c r="Y391" t="s">
        <v>1852</v>
      </c>
      <c r="Z391" t="s">
        <v>1852</v>
      </c>
      <c r="AA391" t="s">
        <v>1852</v>
      </c>
      <c r="AB391" t="s">
        <v>1852</v>
      </c>
      <c r="AC391" t="s">
        <v>1852</v>
      </c>
      <c r="AD391" t="s">
        <v>1852</v>
      </c>
      <c r="AE391" t="s">
        <v>1852</v>
      </c>
      <c r="AF391" t="s">
        <v>68</v>
      </c>
      <c r="AG391" s="5">
        <v>45110</v>
      </c>
      <c r="AH391" s="5">
        <v>45110</v>
      </c>
      <c r="AI391" t="s">
        <v>69</v>
      </c>
    </row>
    <row r="392" spans="1:35">
      <c r="A392" t="s">
        <v>1853</v>
      </c>
      <c r="B392" t="s">
        <v>57</v>
      </c>
      <c r="C392" s="5">
        <v>45017</v>
      </c>
      <c r="D392" s="5">
        <v>45107</v>
      </c>
      <c r="E392" t="s">
        <v>47</v>
      </c>
      <c r="F392" t="s">
        <v>99</v>
      </c>
      <c r="G392" t="s">
        <v>1298</v>
      </c>
      <c r="H392" t="s">
        <v>100</v>
      </c>
      <c r="I392" t="s">
        <v>949</v>
      </c>
      <c r="J392" t="s">
        <v>1425</v>
      </c>
      <c r="K392" t="s">
        <v>188</v>
      </c>
      <c r="L392" t="s">
        <v>1402</v>
      </c>
      <c r="M392" t="s">
        <v>1288</v>
      </c>
      <c r="N392" t="s">
        <v>55</v>
      </c>
      <c r="O392" t="s">
        <v>105</v>
      </c>
      <c r="P392" t="s">
        <v>65</v>
      </c>
      <c r="Q392" t="s">
        <v>106</v>
      </c>
      <c r="R392" t="s">
        <v>65</v>
      </c>
      <c r="S392" t="s">
        <v>1854</v>
      </c>
      <c r="T392" t="s">
        <v>1854</v>
      </c>
      <c r="U392" t="s">
        <v>1854</v>
      </c>
      <c r="V392" t="s">
        <v>1854</v>
      </c>
      <c r="W392" t="s">
        <v>1854</v>
      </c>
      <c r="X392" t="s">
        <v>1854</v>
      </c>
      <c r="Y392" t="s">
        <v>1854</v>
      </c>
      <c r="Z392" t="s">
        <v>1854</v>
      </c>
      <c r="AA392" t="s">
        <v>1854</v>
      </c>
      <c r="AB392" t="s">
        <v>1854</v>
      </c>
      <c r="AC392" t="s">
        <v>1854</v>
      </c>
      <c r="AD392" t="s">
        <v>1854</v>
      </c>
      <c r="AE392" t="s">
        <v>1854</v>
      </c>
      <c r="AF392" t="s">
        <v>68</v>
      </c>
      <c r="AG392" s="5">
        <v>45110</v>
      </c>
      <c r="AH392" s="5">
        <v>45110</v>
      </c>
      <c r="AI392" t="s">
        <v>69</v>
      </c>
    </row>
    <row r="393" spans="1:35">
      <c r="A393" t="s">
        <v>1855</v>
      </c>
      <c r="B393" t="s">
        <v>57</v>
      </c>
      <c r="C393" s="5">
        <v>45017</v>
      </c>
      <c r="D393" s="5">
        <v>45107</v>
      </c>
      <c r="E393" t="s">
        <v>47</v>
      </c>
      <c r="F393" t="s">
        <v>99</v>
      </c>
      <c r="G393" t="s">
        <v>1298</v>
      </c>
      <c r="H393" t="s">
        <v>100</v>
      </c>
      <c r="I393" t="s">
        <v>209</v>
      </c>
      <c r="J393" t="s">
        <v>1856</v>
      </c>
      <c r="K393" t="s">
        <v>1480</v>
      </c>
      <c r="L393" t="s">
        <v>1446</v>
      </c>
      <c r="M393" t="s">
        <v>1288</v>
      </c>
      <c r="N393" t="s">
        <v>54</v>
      </c>
      <c r="O393" t="s">
        <v>105</v>
      </c>
      <c r="P393" t="s">
        <v>65</v>
      </c>
      <c r="Q393" t="s">
        <v>106</v>
      </c>
      <c r="R393" t="s">
        <v>65</v>
      </c>
      <c r="S393" t="s">
        <v>1857</v>
      </c>
      <c r="T393" t="s">
        <v>1857</v>
      </c>
      <c r="U393" t="s">
        <v>1857</v>
      </c>
      <c r="V393" t="s">
        <v>1857</v>
      </c>
      <c r="W393" t="s">
        <v>1857</v>
      </c>
      <c r="X393" t="s">
        <v>1857</v>
      </c>
      <c r="Y393" t="s">
        <v>1857</v>
      </c>
      <c r="Z393" t="s">
        <v>1857</v>
      </c>
      <c r="AA393" t="s">
        <v>1857</v>
      </c>
      <c r="AB393" t="s">
        <v>1857</v>
      </c>
      <c r="AC393" t="s">
        <v>1857</v>
      </c>
      <c r="AD393" t="s">
        <v>1857</v>
      </c>
      <c r="AE393" t="s">
        <v>1857</v>
      </c>
      <c r="AF393" t="s">
        <v>68</v>
      </c>
      <c r="AG393" s="5">
        <v>45110</v>
      </c>
      <c r="AH393" s="5">
        <v>45110</v>
      </c>
      <c r="AI393" t="s">
        <v>69</v>
      </c>
    </row>
    <row r="394" spans="1:35">
      <c r="A394" t="s">
        <v>1858</v>
      </c>
      <c r="B394" t="s">
        <v>57</v>
      </c>
      <c r="C394" s="5">
        <v>45017</v>
      </c>
      <c r="D394" s="5">
        <v>45107</v>
      </c>
      <c r="E394" t="s">
        <v>47</v>
      </c>
      <c r="F394" t="s">
        <v>99</v>
      </c>
      <c r="G394" t="s">
        <v>1298</v>
      </c>
      <c r="H394" t="s">
        <v>100</v>
      </c>
      <c r="I394" t="s">
        <v>270</v>
      </c>
      <c r="J394" t="s">
        <v>1859</v>
      </c>
      <c r="K394" t="s">
        <v>318</v>
      </c>
      <c r="L394" t="s">
        <v>470</v>
      </c>
      <c r="M394" t="s">
        <v>1288</v>
      </c>
      <c r="N394" t="s">
        <v>54</v>
      </c>
      <c r="O394" t="s">
        <v>105</v>
      </c>
      <c r="P394" t="s">
        <v>65</v>
      </c>
      <c r="Q394" t="s">
        <v>106</v>
      </c>
      <c r="R394" t="s">
        <v>65</v>
      </c>
      <c r="S394" t="s">
        <v>1860</v>
      </c>
      <c r="T394" t="s">
        <v>1860</v>
      </c>
      <c r="U394" t="s">
        <v>1860</v>
      </c>
      <c r="V394" t="s">
        <v>1860</v>
      </c>
      <c r="W394" t="s">
        <v>1860</v>
      </c>
      <c r="X394" t="s">
        <v>1860</v>
      </c>
      <c r="Y394" t="s">
        <v>1860</v>
      </c>
      <c r="Z394" t="s">
        <v>1860</v>
      </c>
      <c r="AA394" t="s">
        <v>1860</v>
      </c>
      <c r="AB394" t="s">
        <v>1860</v>
      </c>
      <c r="AC394" t="s">
        <v>1860</v>
      </c>
      <c r="AD394" t="s">
        <v>1860</v>
      </c>
      <c r="AE394" t="s">
        <v>1860</v>
      </c>
      <c r="AF394" t="s">
        <v>68</v>
      </c>
      <c r="AG394" s="5">
        <v>45110</v>
      </c>
      <c r="AH394" s="5">
        <v>45110</v>
      </c>
      <c r="AI394" t="s">
        <v>69</v>
      </c>
    </row>
    <row r="395" spans="1:35">
      <c r="A395" t="s">
        <v>1861</v>
      </c>
      <c r="B395" t="s">
        <v>57</v>
      </c>
      <c r="C395" s="5">
        <v>45017</v>
      </c>
      <c r="D395" s="5">
        <v>45107</v>
      </c>
      <c r="E395" t="s">
        <v>49</v>
      </c>
      <c r="F395" t="s">
        <v>138</v>
      </c>
      <c r="G395" t="s">
        <v>1298</v>
      </c>
      <c r="H395" t="s">
        <v>139</v>
      </c>
      <c r="I395" t="s">
        <v>836</v>
      </c>
      <c r="J395" t="s">
        <v>1465</v>
      </c>
      <c r="K395" t="s">
        <v>319</v>
      </c>
      <c r="L395" t="s">
        <v>1862</v>
      </c>
      <c r="M395" t="s">
        <v>1288</v>
      </c>
      <c r="N395" t="s">
        <v>55</v>
      </c>
      <c r="O395" t="s">
        <v>144</v>
      </c>
      <c r="P395" t="s">
        <v>65</v>
      </c>
      <c r="Q395" t="s">
        <v>145</v>
      </c>
      <c r="R395" t="s">
        <v>65</v>
      </c>
      <c r="S395" t="s">
        <v>1863</v>
      </c>
      <c r="T395" t="s">
        <v>1863</v>
      </c>
      <c r="U395" t="s">
        <v>1863</v>
      </c>
      <c r="V395" t="s">
        <v>1863</v>
      </c>
      <c r="W395" t="s">
        <v>1863</v>
      </c>
      <c r="X395" t="s">
        <v>1863</v>
      </c>
      <c r="Y395" t="s">
        <v>1863</v>
      </c>
      <c r="Z395" t="s">
        <v>1863</v>
      </c>
      <c r="AA395" t="s">
        <v>1863</v>
      </c>
      <c r="AB395" t="s">
        <v>1863</v>
      </c>
      <c r="AC395" t="s">
        <v>1863</v>
      </c>
      <c r="AD395" t="s">
        <v>1863</v>
      </c>
      <c r="AE395" t="s">
        <v>1863</v>
      </c>
      <c r="AF395" t="s">
        <v>68</v>
      </c>
      <c r="AG395" s="5">
        <v>45110</v>
      </c>
      <c r="AH395" s="5">
        <v>45110</v>
      </c>
      <c r="AI395" t="s">
        <v>69</v>
      </c>
    </row>
    <row r="396" spans="1:35">
      <c r="A396" t="s">
        <v>1864</v>
      </c>
      <c r="B396" t="s">
        <v>57</v>
      </c>
      <c r="C396" s="5">
        <v>45017</v>
      </c>
      <c r="D396" s="5">
        <v>45107</v>
      </c>
      <c r="E396" t="s">
        <v>49</v>
      </c>
      <c r="F396" t="s">
        <v>1015</v>
      </c>
      <c r="G396" t="s">
        <v>1530</v>
      </c>
      <c r="H396" t="s">
        <v>1016</v>
      </c>
      <c r="I396" t="s">
        <v>821</v>
      </c>
      <c r="J396" t="s">
        <v>1865</v>
      </c>
      <c r="K396" t="s">
        <v>442</v>
      </c>
      <c r="L396" t="s">
        <v>607</v>
      </c>
      <c r="M396" t="s">
        <v>1288</v>
      </c>
      <c r="N396" t="s">
        <v>54</v>
      </c>
      <c r="O396" t="s">
        <v>1018</v>
      </c>
      <c r="P396" t="s">
        <v>65</v>
      </c>
      <c r="Q396" t="s">
        <v>1019</v>
      </c>
      <c r="R396" t="s">
        <v>65</v>
      </c>
      <c r="S396" t="s">
        <v>1866</v>
      </c>
      <c r="T396" t="s">
        <v>1866</v>
      </c>
      <c r="U396" t="s">
        <v>1866</v>
      </c>
      <c r="V396" t="s">
        <v>1866</v>
      </c>
      <c r="W396" t="s">
        <v>1866</v>
      </c>
      <c r="X396" t="s">
        <v>1866</v>
      </c>
      <c r="Y396" t="s">
        <v>1866</v>
      </c>
      <c r="Z396" t="s">
        <v>1866</v>
      </c>
      <c r="AA396" t="s">
        <v>1866</v>
      </c>
      <c r="AB396" t="s">
        <v>1866</v>
      </c>
      <c r="AC396" t="s">
        <v>1866</v>
      </c>
      <c r="AD396" t="s">
        <v>1866</v>
      </c>
      <c r="AE396" t="s">
        <v>1866</v>
      </c>
      <c r="AF396" t="s">
        <v>68</v>
      </c>
      <c r="AG396" s="5">
        <v>45110</v>
      </c>
      <c r="AH396" s="5">
        <v>45110</v>
      </c>
      <c r="AI396" t="s">
        <v>69</v>
      </c>
    </row>
    <row r="397" spans="1:35">
      <c r="A397" t="s">
        <v>1867</v>
      </c>
      <c r="B397" t="s">
        <v>57</v>
      </c>
      <c r="C397" s="5">
        <v>45017</v>
      </c>
      <c r="D397" s="5">
        <v>45107</v>
      </c>
      <c r="E397" t="s">
        <v>49</v>
      </c>
      <c r="F397" t="s">
        <v>1015</v>
      </c>
      <c r="G397" t="s">
        <v>1530</v>
      </c>
      <c r="H397" t="s">
        <v>1016</v>
      </c>
      <c r="I397" t="s">
        <v>533</v>
      </c>
      <c r="J397" t="s">
        <v>1238</v>
      </c>
      <c r="K397" t="s">
        <v>1239</v>
      </c>
      <c r="L397" t="s">
        <v>366</v>
      </c>
      <c r="M397" t="s">
        <v>1288</v>
      </c>
      <c r="N397" t="s">
        <v>54</v>
      </c>
      <c r="O397" t="s">
        <v>1018</v>
      </c>
      <c r="P397" t="s">
        <v>65</v>
      </c>
      <c r="Q397" t="s">
        <v>1019</v>
      </c>
      <c r="R397" t="s">
        <v>65</v>
      </c>
      <c r="S397" t="s">
        <v>1868</v>
      </c>
      <c r="T397" t="s">
        <v>1868</v>
      </c>
      <c r="U397" t="s">
        <v>1868</v>
      </c>
      <c r="V397" t="s">
        <v>1868</v>
      </c>
      <c r="W397" t="s">
        <v>1868</v>
      </c>
      <c r="X397" t="s">
        <v>1868</v>
      </c>
      <c r="Y397" t="s">
        <v>1868</v>
      </c>
      <c r="Z397" t="s">
        <v>1868</v>
      </c>
      <c r="AA397" t="s">
        <v>1868</v>
      </c>
      <c r="AB397" t="s">
        <v>1868</v>
      </c>
      <c r="AC397" t="s">
        <v>1868</v>
      </c>
      <c r="AD397" t="s">
        <v>1868</v>
      </c>
      <c r="AE397" t="s">
        <v>1868</v>
      </c>
      <c r="AF397" t="s">
        <v>68</v>
      </c>
      <c r="AG397" s="5">
        <v>45110</v>
      </c>
      <c r="AH397" s="5">
        <v>45110</v>
      </c>
      <c r="AI397" t="s">
        <v>69</v>
      </c>
    </row>
    <row r="398" spans="1:35">
      <c r="A398" t="s">
        <v>1869</v>
      </c>
      <c r="B398" t="s">
        <v>57</v>
      </c>
      <c r="C398" s="5">
        <v>45017</v>
      </c>
      <c r="D398" s="5">
        <v>45107</v>
      </c>
      <c r="E398" t="s">
        <v>49</v>
      </c>
      <c r="F398" t="s">
        <v>500</v>
      </c>
      <c r="G398" t="s">
        <v>1332</v>
      </c>
      <c r="H398" t="s">
        <v>501</v>
      </c>
      <c r="I398" t="s">
        <v>1870</v>
      </c>
      <c r="J398" t="s">
        <v>859</v>
      </c>
      <c r="K398" t="s">
        <v>454</v>
      </c>
      <c r="L398" t="s">
        <v>135</v>
      </c>
      <c r="M398" t="s">
        <v>1288</v>
      </c>
      <c r="N398" t="s">
        <v>54</v>
      </c>
      <c r="O398" t="s">
        <v>505</v>
      </c>
      <c r="P398" t="s">
        <v>65</v>
      </c>
      <c r="Q398" t="s">
        <v>506</v>
      </c>
      <c r="R398" t="s">
        <v>65</v>
      </c>
      <c r="S398" t="s">
        <v>1871</v>
      </c>
      <c r="T398" t="s">
        <v>1871</v>
      </c>
      <c r="U398" t="s">
        <v>1871</v>
      </c>
      <c r="V398" t="s">
        <v>1871</v>
      </c>
      <c r="W398" t="s">
        <v>1871</v>
      </c>
      <c r="X398" t="s">
        <v>1871</v>
      </c>
      <c r="Y398" t="s">
        <v>1871</v>
      </c>
      <c r="Z398" t="s">
        <v>1871</v>
      </c>
      <c r="AA398" t="s">
        <v>1871</v>
      </c>
      <c r="AB398" t="s">
        <v>1871</v>
      </c>
      <c r="AC398" t="s">
        <v>1871</v>
      </c>
      <c r="AD398" t="s">
        <v>1871</v>
      </c>
      <c r="AE398" t="s">
        <v>1871</v>
      </c>
      <c r="AF398" t="s">
        <v>68</v>
      </c>
      <c r="AG398" s="5">
        <v>45110</v>
      </c>
      <c r="AH398" s="5">
        <v>45110</v>
      </c>
      <c r="AI398" t="s">
        <v>69</v>
      </c>
    </row>
    <row r="399" spans="1:35">
      <c r="A399" t="s">
        <v>1872</v>
      </c>
      <c r="B399" t="s">
        <v>57</v>
      </c>
      <c r="C399" s="5">
        <v>45017</v>
      </c>
      <c r="D399" s="5">
        <v>45107</v>
      </c>
      <c r="E399" t="s">
        <v>49</v>
      </c>
      <c r="F399" t="s">
        <v>500</v>
      </c>
      <c r="G399" t="s">
        <v>1332</v>
      </c>
      <c r="H399" t="s">
        <v>501</v>
      </c>
      <c r="I399" t="s">
        <v>1873</v>
      </c>
      <c r="J399" t="s">
        <v>1874</v>
      </c>
      <c r="K399" t="s">
        <v>1875</v>
      </c>
      <c r="L399" t="s">
        <v>1876</v>
      </c>
      <c r="M399" t="s">
        <v>1288</v>
      </c>
      <c r="N399" t="s">
        <v>54</v>
      </c>
      <c r="O399" t="s">
        <v>505</v>
      </c>
      <c r="P399" t="s">
        <v>65</v>
      </c>
      <c r="Q399" t="s">
        <v>506</v>
      </c>
      <c r="R399" t="s">
        <v>65</v>
      </c>
      <c r="S399" t="s">
        <v>1877</v>
      </c>
      <c r="T399" t="s">
        <v>1877</v>
      </c>
      <c r="U399" t="s">
        <v>1877</v>
      </c>
      <c r="V399" t="s">
        <v>1877</v>
      </c>
      <c r="W399" t="s">
        <v>1877</v>
      </c>
      <c r="X399" t="s">
        <v>1877</v>
      </c>
      <c r="Y399" t="s">
        <v>1877</v>
      </c>
      <c r="Z399" t="s">
        <v>1877</v>
      </c>
      <c r="AA399" t="s">
        <v>1877</v>
      </c>
      <c r="AB399" t="s">
        <v>1877</v>
      </c>
      <c r="AC399" t="s">
        <v>1877</v>
      </c>
      <c r="AD399" t="s">
        <v>1877</v>
      </c>
      <c r="AE399" t="s">
        <v>1877</v>
      </c>
      <c r="AF399" t="s">
        <v>68</v>
      </c>
      <c r="AG399" s="5">
        <v>45110</v>
      </c>
      <c r="AH399" s="5">
        <v>45110</v>
      </c>
      <c r="AI399" t="s">
        <v>69</v>
      </c>
    </row>
    <row r="400" spans="1:35">
      <c r="A400" t="s">
        <v>1878</v>
      </c>
      <c r="B400" t="s">
        <v>57</v>
      </c>
      <c r="C400" s="5">
        <v>45017</v>
      </c>
      <c r="D400" s="5">
        <v>45107</v>
      </c>
      <c r="E400" t="s">
        <v>49</v>
      </c>
      <c r="F400" t="s">
        <v>983</v>
      </c>
      <c r="G400" t="s">
        <v>984</v>
      </c>
      <c r="H400" t="s">
        <v>984</v>
      </c>
      <c r="I400" t="s">
        <v>518</v>
      </c>
      <c r="J400" t="s">
        <v>1844</v>
      </c>
      <c r="K400" t="s">
        <v>1172</v>
      </c>
      <c r="L400" t="s">
        <v>1879</v>
      </c>
      <c r="M400" t="s">
        <v>1288</v>
      </c>
      <c r="N400" t="s">
        <v>54</v>
      </c>
      <c r="O400" t="s">
        <v>77</v>
      </c>
      <c r="P400" t="s">
        <v>65</v>
      </c>
      <c r="Q400" t="s">
        <v>78</v>
      </c>
      <c r="R400" t="s">
        <v>65</v>
      </c>
      <c r="S400" t="s">
        <v>1880</v>
      </c>
      <c r="T400" t="s">
        <v>1880</v>
      </c>
      <c r="U400" t="s">
        <v>1880</v>
      </c>
      <c r="V400" t="s">
        <v>1880</v>
      </c>
      <c r="W400" t="s">
        <v>1880</v>
      </c>
      <c r="X400" t="s">
        <v>1880</v>
      </c>
      <c r="Y400" t="s">
        <v>1880</v>
      </c>
      <c r="Z400" t="s">
        <v>1880</v>
      </c>
      <c r="AA400" t="s">
        <v>1880</v>
      </c>
      <c r="AB400" t="s">
        <v>1880</v>
      </c>
      <c r="AC400" t="s">
        <v>1880</v>
      </c>
      <c r="AD400" t="s">
        <v>1880</v>
      </c>
      <c r="AE400" t="s">
        <v>1880</v>
      </c>
      <c r="AF400" t="s">
        <v>68</v>
      </c>
      <c r="AG400" s="5">
        <v>45110</v>
      </c>
      <c r="AH400" s="5">
        <v>45110</v>
      </c>
      <c r="AI400" t="s">
        <v>69</v>
      </c>
    </row>
    <row r="401" spans="1:35">
      <c r="A401" t="s">
        <v>1881</v>
      </c>
      <c r="B401" t="s">
        <v>57</v>
      </c>
      <c r="C401" s="5">
        <v>45017</v>
      </c>
      <c r="D401" s="5">
        <v>45107</v>
      </c>
      <c r="E401" t="s">
        <v>49</v>
      </c>
      <c r="F401" t="s">
        <v>1882</v>
      </c>
      <c r="G401" t="s">
        <v>1883</v>
      </c>
      <c r="H401" t="s">
        <v>1883</v>
      </c>
      <c r="I401" t="s">
        <v>1565</v>
      </c>
      <c r="J401" t="s">
        <v>1712</v>
      </c>
      <c r="K401" t="s">
        <v>212</v>
      </c>
      <c r="L401" t="s">
        <v>1088</v>
      </c>
      <c r="M401" t="s">
        <v>1288</v>
      </c>
      <c r="N401" t="s">
        <v>55</v>
      </c>
      <c r="O401" t="s">
        <v>1837</v>
      </c>
      <c r="P401" t="s">
        <v>65</v>
      </c>
      <c r="Q401" t="s">
        <v>66</v>
      </c>
      <c r="R401" t="s">
        <v>65</v>
      </c>
      <c r="S401" t="s">
        <v>1884</v>
      </c>
      <c r="T401" t="s">
        <v>1884</v>
      </c>
      <c r="U401" t="s">
        <v>1884</v>
      </c>
      <c r="V401" t="s">
        <v>1884</v>
      </c>
      <c r="W401" t="s">
        <v>1884</v>
      </c>
      <c r="X401" t="s">
        <v>1884</v>
      </c>
      <c r="Y401" t="s">
        <v>1884</v>
      </c>
      <c r="Z401" t="s">
        <v>1884</v>
      </c>
      <c r="AA401" t="s">
        <v>1884</v>
      </c>
      <c r="AB401" t="s">
        <v>1884</v>
      </c>
      <c r="AC401" t="s">
        <v>1884</v>
      </c>
      <c r="AD401" t="s">
        <v>1884</v>
      </c>
      <c r="AE401" t="s">
        <v>1884</v>
      </c>
      <c r="AF401" t="s">
        <v>68</v>
      </c>
      <c r="AG401" s="5">
        <v>45110</v>
      </c>
      <c r="AH401" s="5">
        <v>45110</v>
      </c>
      <c r="AI401" t="s">
        <v>69</v>
      </c>
    </row>
    <row r="402" spans="1:35">
      <c r="A402" t="s">
        <v>1885</v>
      </c>
      <c r="B402" t="s">
        <v>57</v>
      </c>
      <c r="C402" s="5">
        <v>45017</v>
      </c>
      <c r="D402" s="5">
        <v>45107</v>
      </c>
      <c r="E402" t="s">
        <v>49</v>
      </c>
      <c r="F402" t="s">
        <v>819</v>
      </c>
      <c r="G402" t="s">
        <v>1558</v>
      </c>
      <c r="H402" t="s">
        <v>820</v>
      </c>
      <c r="I402" t="s">
        <v>160</v>
      </c>
      <c r="J402" t="s">
        <v>725</v>
      </c>
      <c r="K402" t="s">
        <v>925</v>
      </c>
      <c r="L402" t="s">
        <v>1879</v>
      </c>
      <c r="M402" t="s">
        <v>1288</v>
      </c>
      <c r="N402" t="s">
        <v>54</v>
      </c>
      <c r="O402" t="s">
        <v>825</v>
      </c>
      <c r="P402" t="s">
        <v>65</v>
      </c>
      <c r="Q402" t="s">
        <v>826</v>
      </c>
      <c r="R402" t="s">
        <v>65</v>
      </c>
      <c r="S402" t="s">
        <v>1886</v>
      </c>
      <c r="T402" t="s">
        <v>1886</v>
      </c>
      <c r="U402" t="s">
        <v>1886</v>
      </c>
      <c r="V402" t="s">
        <v>1886</v>
      </c>
      <c r="W402" t="s">
        <v>1886</v>
      </c>
      <c r="X402" t="s">
        <v>1886</v>
      </c>
      <c r="Y402" t="s">
        <v>1886</v>
      </c>
      <c r="Z402" t="s">
        <v>1886</v>
      </c>
      <c r="AA402" t="s">
        <v>1886</v>
      </c>
      <c r="AB402" t="s">
        <v>1886</v>
      </c>
      <c r="AC402" t="s">
        <v>1886</v>
      </c>
      <c r="AD402" t="s">
        <v>1886</v>
      </c>
      <c r="AE402" t="s">
        <v>1886</v>
      </c>
      <c r="AF402" t="s">
        <v>68</v>
      </c>
      <c r="AG402" s="5">
        <v>45110</v>
      </c>
      <c r="AH402" s="5">
        <v>45110</v>
      </c>
      <c r="AI402" t="s">
        <v>69</v>
      </c>
    </row>
    <row r="403" spans="1:35">
      <c r="A403" t="s">
        <v>1887</v>
      </c>
      <c r="B403" t="s">
        <v>57</v>
      </c>
      <c r="C403" s="5">
        <v>45017</v>
      </c>
      <c r="D403" s="5">
        <v>45107</v>
      </c>
      <c r="E403" t="s">
        <v>49</v>
      </c>
      <c r="F403" t="s">
        <v>1888</v>
      </c>
      <c r="G403" t="s">
        <v>1558</v>
      </c>
      <c r="H403" t="s">
        <v>1889</v>
      </c>
      <c r="I403" t="s">
        <v>463</v>
      </c>
      <c r="J403" t="s">
        <v>1890</v>
      </c>
      <c r="K403" t="s">
        <v>1891</v>
      </c>
      <c r="L403" t="s">
        <v>75</v>
      </c>
      <c r="M403" t="s">
        <v>1288</v>
      </c>
      <c r="N403" t="s">
        <v>55</v>
      </c>
      <c r="O403" t="s">
        <v>936</v>
      </c>
      <c r="P403" t="s">
        <v>65</v>
      </c>
      <c r="Q403" t="s">
        <v>937</v>
      </c>
      <c r="R403" t="s">
        <v>65</v>
      </c>
      <c r="S403" t="s">
        <v>1892</v>
      </c>
      <c r="T403" t="s">
        <v>1892</v>
      </c>
      <c r="U403" t="s">
        <v>1892</v>
      </c>
      <c r="V403" t="s">
        <v>1892</v>
      </c>
      <c r="W403" t="s">
        <v>1892</v>
      </c>
      <c r="X403" t="s">
        <v>1892</v>
      </c>
      <c r="Y403" t="s">
        <v>1892</v>
      </c>
      <c r="Z403" t="s">
        <v>1892</v>
      </c>
      <c r="AA403" t="s">
        <v>1892</v>
      </c>
      <c r="AB403" t="s">
        <v>1892</v>
      </c>
      <c r="AC403" t="s">
        <v>1892</v>
      </c>
      <c r="AD403" t="s">
        <v>1892</v>
      </c>
      <c r="AE403" t="s">
        <v>1892</v>
      </c>
      <c r="AF403" t="s">
        <v>68</v>
      </c>
      <c r="AG403" s="5">
        <v>45110</v>
      </c>
      <c r="AH403" s="5">
        <v>45110</v>
      </c>
      <c r="AI403" t="s">
        <v>69</v>
      </c>
    </row>
    <row r="404" spans="1:35">
      <c r="A404" t="s">
        <v>1893</v>
      </c>
      <c r="B404" t="s">
        <v>57</v>
      </c>
      <c r="C404" s="5">
        <v>45017</v>
      </c>
      <c r="D404" s="5">
        <v>45107</v>
      </c>
      <c r="E404" t="s">
        <v>49</v>
      </c>
      <c r="F404" t="s">
        <v>81</v>
      </c>
      <c r="G404" t="s">
        <v>1291</v>
      </c>
      <c r="H404" t="s">
        <v>82</v>
      </c>
      <c r="I404" t="s">
        <v>1091</v>
      </c>
      <c r="J404" t="s">
        <v>1894</v>
      </c>
      <c r="K404" t="s">
        <v>1895</v>
      </c>
      <c r="L404" t="s">
        <v>373</v>
      </c>
      <c r="M404" t="s">
        <v>1288</v>
      </c>
      <c r="N404" t="s">
        <v>55</v>
      </c>
      <c r="O404" t="s">
        <v>87</v>
      </c>
      <c r="P404" t="s">
        <v>65</v>
      </c>
      <c r="Q404" t="s">
        <v>88</v>
      </c>
      <c r="R404" t="s">
        <v>65</v>
      </c>
      <c r="S404" t="s">
        <v>1896</v>
      </c>
      <c r="T404" t="s">
        <v>1896</v>
      </c>
      <c r="U404" t="s">
        <v>1896</v>
      </c>
      <c r="V404" t="s">
        <v>1896</v>
      </c>
      <c r="W404" t="s">
        <v>1896</v>
      </c>
      <c r="X404" t="s">
        <v>1896</v>
      </c>
      <c r="Y404" t="s">
        <v>1896</v>
      </c>
      <c r="Z404" t="s">
        <v>1896</v>
      </c>
      <c r="AA404" t="s">
        <v>1896</v>
      </c>
      <c r="AB404" t="s">
        <v>1896</v>
      </c>
      <c r="AC404" t="s">
        <v>1896</v>
      </c>
      <c r="AD404" t="s">
        <v>1896</v>
      </c>
      <c r="AE404" t="s">
        <v>1896</v>
      </c>
      <c r="AF404" t="s">
        <v>68</v>
      </c>
      <c r="AG404" s="5">
        <v>45110</v>
      </c>
      <c r="AH404" s="5">
        <v>45110</v>
      </c>
      <c r="AI404" t="s">
        <v>69</v>
      </c>
    </row>
    <row r="405" spans="1:35">
      <c r="A405" t="s">
        <v>1897</v>
      </c>
      <c r="B405" t="s">
        <v>57</v>
      </c>
      <c r="C405" s="5">
        <v>45017</v>
      </c>
      <c r="D405" s="5">
        <v>45107</v>
      </c>
      <c r="E405" t="s">
        <v>47</v>
      </c>
      <c r="F405" t="s">
        <v>99</v>
      </c>
      <c r="G405" t="s">
        <v>1298</v>
      </c>
      <c r="H405" t="s">
        <v>100</v>
      </c>
      <c r="I405" t="s">
        <v>307</v>
      </c>
      <c r="J405" t="s">
        <v>1055</v>
      </c>
      <c r="K405" t="s">
        <v>188</v>
      </c>
      <c r="L405" t="s">
        <v>318</v>
      </c>
      <c r="M405" t="s">
        <v>1288</v>
      </c>
      <c r="N405" t="s">
        <v>54</v>
      </c>
      <c r="O405" t="s">
        <v>105</v>
      </c>
      <c r="P405" t="s">
        <v>65</v>
      </c>
      <c r="Q405" t="s">
        <v>106</v>
      </c>
      <c r="R405" t="s">
        <v>65</v>
      </c>
      <c r="S405" t="s">
        <v>1898</v>
      </c>
      <c r="T405" t="s">
        <v>1898</v>
      </c>
      <c r="U405" t="s">
        <v>1898</v>
      </c>
      <c r="V405" t="s">
        <v>1898</v>
      </c>
      <c r="W405" t="s">
        <v>1898</v>
      </c>
      <c r="X405" t="s">
        <v>1898</v>
      </c>
      <c r="Y405" t="s">
        <v>1898</v>
      </c>
      <c r="Z405" t="s">
        <v>1898</v>
      </c>
      <c r="AA405" t="s">
        <v>1898</v>
      </c>
      <c r="AB405" t="s">
        <v>1898</v>
      </c>
      <c r="AC405" t="s">
        <v>1898</v>
      </c>
      <c r="AD405" t="s">
        <v>1898</v>
      </c>
      <c r="AE405" t="s">
        <v>1898</v>
      </c>
      <c r="AF405" t="s">
        <v>68</v>
      </c>
      <c r="AG405" s="5">
        <v>45110</v>
      </c>
      <c r="AH405" s="5">
        <v>45110</v>
      </c>
      <c r="AI405" t="s">
        <v>69</v>
      </c>
    </row>
    <row r="406" spans="1:35">
      <c r="A406" t="s">
        <v>1899</v>
      </c>
      <c r="B406" t="s">
        <v>57</v>
      </c>
      <c r="C406" s="5">
        <v>45017</v>
      </c>
      <c r="D406" s="5">
        <v>45107</v>
      </c>
      <c r="E406" t="s">
        <v>49</v>
      </c>
      <c r="F406" t="s">
        <v>138</v>
      </c>
      <c r="G406" t="s">
        <v>1298</v>
      </c>
      <c r="H406" t="s">
        <v>139</v>
      </c>
      <c r="I406" t="s">
        <v>350</v>
      </c>
      <c r="J406" t="s">
        <v>1900</v>
      </c>
      <c r="K406" t="s">
        <v>1069</v>
      </c>
      <c r="L406" t="s">
        <v>402</v>
      </c>
      <c r="M406" t="s">
        <v>1288</v>
      </c>
      <c r="N406" t="s">
        <v>55</v>
      </c>
      <c r="O406" t="s">
        <v>144</v>
      </c>
      <c r="P406" t="s">
        <v>65</v>
      </c>
      <c r="Q406" t="s">
        <v>145</v>
      </c>
      <c r="R406" t="s">
        <v>65</v>
      </c>
      <c r="S406" t="s">
        <v>1901</v>
      </c>
      <c r="T406" t="s">
        <v>1901</v>
      </c>
      <c r="U406" t="s">
        <v>1901</v>
      </c>
      <c r="V406" t="s">
        <v>1901</v>
      </c>
      <c r="W406" t="s">
        <v>1901</v>
      </c>
      <c r="X406" t="s">
        <v>1901</v>
      </c>
      <c r="Y406" t="s">
        <v>1901</v>
      </c>
      <c r="Z406" t="s">
        <v>1901</v>
      </c>
      <c r="AA406" t="s">
        <v>1901</v>
      </c>
      <c r="AB406" t="s">
        <v>1901</v>
      </c>
      <c r="AC406" t="s">
        <v>1901</v>
      </c>
      <c r="AD406" t="s">
        <v>1901</v>
      </c>
      <c r="AE406" t="s">
        <v>1901</v>
      </c>
      <c r="AF406" t="s">
        <v>68</v>
      </c>
      <c r="AG406" s="5">
        <v>45110</v>
      </c>
      <c r="AH406" s="5">
        <v>45110</v>
      </c>
      <c r="AI406" t="s">
        <v>69</v>
      </c>
    </row>
    <row r="407" spans="1:35">
      <c r="A407" t="s">
        <v>1902</v>
      </c>
      <c r="B407" t="s">
        <v>57</v>
      </c>
      <c r="C407" s="5">
        <v>45017</v>
      </c>
      <c r="D407" s="5">
        <v>45107</v>
      </c>
      <c r="E407" t="s">
        <v>49</v>
      </c>
      <c r="F407" t="s">
        <v>138</v>
      </c>
      <c r="G407" t="s">
        <v>1298</v>
      </c>
      <c r="H407" t="s">
        <v>139</v>
      </c>
      <c r="I407" t="s">
        <v>1586</v>
      </c>
      <c r="J407" t="s">
        <v>1903</v>
      </c>
      <c r="K407" t="s">
        <v>1904</v>
      </c>
      <c r="L407" t="s">
        <v>1905</v>
      </c>
      <c r="M407" t="s">
        <v>1288</v>
      </c>
      <c r="N407" t="s">
        <v>55</v>
      </c>
      <c r="O407" t="s">
        <v>144</v>
      </c>
      <c r="P407" t="s">
        <v>65</v>
      </c>
      <c r="Q407" t="s">
        <v>145</v>
      </c>
      <c r="R407" t="s">
        <v>65</v>
      </c>
      <c r="S407" t="s">
        <v>1906</v>
      </c>
      <c r="T407" t="s">
        <v>1906</v>
      </c>
      <c r="U407" t="s">
        <v>1906</v>
      </c>
      <c r="V407" t="s">
        <v>1906</v>
      </c>
      <c r="W407" t="s">
        <v>1906</v>
      </c>
      <c r="X407" t="s">
        <v>1906</v>
      </c>
      <c r="Y407" t="s">
        <v>1906</v>
      </c>
      <c r="Z407" t="s">
        <v>1906</v>
      </c>
      <c r="AA407" t="s">
        <v>1906</v>
      </c>
      <c r="AB407" t="s">
        <v>1906</v>
      </c>
      <c r="AC407" t="s">
        <v>1906</v>
      </c>
      <c r="AD407" t="s">
        <v>1906</v>
      </c>
      <c r="AE407" t="s">
        <v>1906</v>
      </c>
      <c r="AF407" t="s">
        <v>68</v>
      </c>
      <c r="AG407" s="5">
        <v>45110</v>
      </c>
      <c r="AH407" s="5">
        <v>45110</v>
      </c>
      <c r="AI407" t="s">
        <v>69</v>
      </c>
    </row>
    <row r="408" spans="1:35">
      <c r="A408" t="s">
        <v>1907</v>
      </c>
      <c r="B408" t="s">
        <v>57</v>
      </c>
      <c r="C408" s="5">
        <v>45017</v>
      </c>
      <c r="D408" s="5">
        <v>45107</v>
      </c>
      <c r="E408" t="s">
        <v>49</v>
      </c>
      <c r="F408" t="s">
        <v>138</v>
      </c>
      <c r="G408" t="s">
        <v>1298</v>
      </c>
      <c r="H408" t="s">
        <v>139</v>
      </c>
      <c r="I408" t="s">
        <v>1350</v>
      </c>
      <c r="J408" t="s">
        <v>915</v>
      </c>
      <c r="K408" t="s">
        <v>1908</v>
      </c>
      <c r="L408" t="s">
        <v>1909</v>
      </c>
      <c r="M408" t="s">
        <v>1288</v>
      </c>
      <c r="N408" t="s">
        <v>55</v>
      </c>
      <c r="O408" t="s">
        <v>144</v>
      </c>
      <c r="P408" t="s">
        <v>65</v>
      </c>
      <c r="Q408" t="s">
        <v>145</v>
      </c>
      <c r="R408" t="s">
        <v>65</v>
      </c>
      <c r="S408" t="s">
        <v>1910</v>
      </c>
      <c r="T408" t="s">
        <v>1910</v>
      </c>
      <c r="U408" t="s">
        <v>1910</v>
      </c>
      <c r="V408" t="s">
        <v>1910</v>
      </c>
      <c r="W408" t="s">
        <v>1910</v>
      </c>
      <c r="X408" t="s">
        <v>1910</v>
      </c>
      <c r="Y408" t="s">
        <v>1910</v>
      </c>
      <c r="Z408" t="s">
        <v>1910</v>
      </c>
      <c r="AA408" t="s">
        <v>1910</v>
      </c>
      <c r="AB408" t="s">
        <v>1910</v>
      </c>
      <c r="AC408" t="s">
        <v>1910</v>
      </c>
      <c r="AD408" t="s">
        <v>1910</v>
      </c>
      <c r="AE408" t="s">
        <v>1910</v>
      </c>
      <c r="AF408" t="s">
        <v>68</v>
      </c>
      <c r="AG408" s="5">
        <v>45110</v>
      </c>
      <c r="AH408" s="5">
        <v>45110</v>
      </c>
      <c r="AI408" t="s">
        <v>69</v>
      </c>
    </row>
    <row r="409" spans="1:35">
      <c r="A409" t="s">
        <v>1911</v>
      </c>
      <c r="B409" t="s">
        <v>57</v>
      </c>
      <c r="C409" s="5">
        <v>45017</v>
      </c>
      <c r="D409" s="5">
        <v>45107</v>
      </c>
      <c r="E409" t="s">
        <v>49</v>
      </c>
      <c r="F409" t="s">
        <v>185</v>
      </c>
      <c r="G409" t="s">
        <v>1371</v>
      </c>
      <c r="H409" t="s">
        <v>186</v>
      </c>
      <c r="I409" t="s">
        <v>165</v>
      </c>
      <c r="J409" t="s">
        <v>1912</v>
      </c>
      <c r="K409" t="s">
        <v>112</v>
      </c>
      <c r="L409" t="s">
        <v>448</v>
      </c>
      <c r="M409" t="s">
        <v>1288</v>
      </c>
      <c r="N409" t="s">
        <v>55</v>
      </c>
      <c r="O409" t="s">
        <v>189</v>
      </c>
      <c r="P409" t="s">
        <v>65</v>
      </c>
      <c r="Q409" t="s">
        <v>190</v>
      </c>
      <c r="R409" t="s">
        <v>65</v>
      </c>
      <c r="S409" t="s">
        <v>1913</v>
      </c>
      <c r="T409" t="s">
        <v>1913</v>
      </c>
      <c r="U409" t="s">
        <v>1913</v>
      </c>
      <c r="V409" t="s">
        <v>1913</v>
      </c>
      <c r="W409" t="s">
        <v>1913</v>
      </c>
      <c r="X409" t="s">
        <v>1913</v>
      </c>
      <c r="Y409" t="s">
        <v>1913</v>
      </c>
      <c r="Z409" t="s">
        <v>1913</v>
      </c>
      <c r="AA409" t="s">
        <v>1913</v>
      </c>
      <c r="AB409" t="s">
        <v>1913</v>
      </c>
      <c r="AC409" t="s">
        <v>1913</v>
      </c>
      <c r="AD409" t="s">
        <v>1913</v>
      </c>
      <c r="AE409" t="s">
        <v>1913</v>
      </c>
      <c r="AF409" t="s">
        <v>68</v>
      </c>
      <c r="AG409" s="5">
        <v>45110</v>
      </c>
      <c r="AH409" s="5">
        <v>45110</v>
      </c>
      <c r="AI409" t="s">
        <v>69</v>
      </c>
    </row>
    <row r="410" spans="1:35">
      <c r="A410" t="s">
        <v>1914</v>
      </c>
      <c r="B410" t="s">
        <v>57</v>
      </c>
      <c r="C410" s="5">
        <v>45017</v>
      </c>
      <c r="D410" s="5">
        <v>45107</v>
      </c>
      <c r="E410" t="s">
        <v>49</v>
      </c>
      <c r="F410" t="s">
        <v>185</v>
      </c>
      <c r="G410" t="s">
        <v>1371</v>
      </c>
      <c r="H410" t="s">
        <v>186</v>
      </c>
      <c r="I410" t="s">
        <v>798</v>
      </c>
      <c r="J410" t="s">
        <v>1706</v>
      </c>
      <c r="K410" t="s">
        <v>1915</v>
      </c>
      <c r="L410" t="s">
        <v>175</v>
      </c>
      <c r="M410" t="s">
        <v>1288</v>
      </c>
      <c r="N410" t="s">
        <v>54</v>
      </c>
      <c r="O410" t="s">
        <v>189</v>
      </c>
      <c r="P410" t="s">
        <v>65</v>
      </c>
      <c r="Q410" t="s">
        <v>190</v>
      </c>
      <c r="R410" t="s">
        <v>65</v>
      </c>
      <c r="S410" t="s">
        <v>1916</v>
      </c>
      <c r="T410" t="s">
        <v>1916</v>
      </c>
      <c r="U410" t="s">
        <v>1916</v>
      </c>
      <c r="V410" t="s">
        <v>1916</v>
      </c>
      <c r="W410" t="s">
        <v>1916</v>
      </c>
      <c r="X410" t="s">
        <v>1916</v>
      </c>
      <c r="Y410" t="s">
        <v>1916</v>
      </c>
      <c r="Z410" t="s">
        <v>1916</v>
      </c>
      <c r="AA410" t="s">
        <v>1916</v>
      </c>
      <c r="AB410" t="s">
        <v>1916</v>
      </c>
      <c r="AC410" t="s">
        <v>1916</v>
      </c>
      <c r="AD410" t="s">
        <v>1916</v>
      </c>
      <c r="AE410" t="s">
        <v>1916</v>
      </c>
      <c r="AF410" t="s">
        <v>68</v>
      </c>
      <c r="AG410" s="5">
        <v>45110</v>
      </c>
      <c r="AH410" s="5">
        <v>45110</v>
      </c>
      <c r="AI410" t="s">
        <v>69</v>
      </c>
    </row>
    <row r="411" spans="1:35">
      <c r="A411" t="s">
        <v>1917</v>
      </c>
      <c r="B411" t="s">
        <v>57</v>
      </c>
      <c r="C411" s="5">
        <v>45017</v>
      </c>
      <c r="D411" s="5">
        <v>45107</v>
      </c>
      <c r="E411" t="s">
        <v>49</v>
      </c>
      <c r="F411" t="s">
        <v>1015</v>
      </c>
      <c r="G411" t="s">
        <v>1530</v>
      </c>
      <c r="H411" t="s">
        <v>1016</v>
      </c>
      <c r="I411" t="s">
        <v>425</v>
      </c>
      <c r="J411" t="s">
        <v>1918</v>
      </c>
      <c r="K411" t="s">
        <v>1919</v>
      </c>
      <c r="L411" t="s">
        <v>1920</v>
      </c>
      <c r="M411" t="s">
        <v>1288</v>
      </c>
      <c r="N411" t="s">
        <v>54</v>
      </c>
      <c r="O411" t="s">
        <v>1018</v>
      </c>
      <c r="P411" t="s">
        <v>65</v>
      </c>
      <c r="Q411" t="s">
        <v>1019</v>
      </c>
      <c r="R411" t="s">
        <v>65</v>
      </c>
      <c r="S411" t="s">
        <v>1921</v>
      </c>
      <c r="T411" t="s">
        <v>1921</v>
      </c>
      <c r="U411" t="s">
        <v>1921</v>
      </c>
      <c r="V411" t="s">
        <v>1921</v>
      </c>
      <c r="W411" t="s">
        <v>1921</v>
      </c>
      <c r="X411" t="s">
        <v>1921</v>
      </c>
      <c r="Y411" t="s">
        <v>1921</v>
      </c>
      <c r="Z411" t="s">
        <v>1921</v>
      </c>
      <c r="AA411" t="s">
        <v>1921</v>
      </c>
      <c r="AB411" t="s">
        <v>1921</v>
      </c>
      <c r="AC411" t="s">
        <v>1921</v>
      </c>
      <c r="AD411" t="s">
        <v>1921</v>
      </c>
      <c r="AE411" t="s">
        <v>1921</v>
      </c>
      <c r="AF411" t="s">
        <v>68</v>
      </c>
      <c r="AG411" s="5">
        <v>45110</v>
      </c>
      <c r="AH411" s="5">
        <v>45110</v>
      </c>
      <c r="AI411" t="s">
        <v>69</v>
      </c>
    </row>
    <row r="412" spans="1:35">
      <c r="A412" t="s">
        <v>1922</v>
      </c>
      <c r="B412" t="s">
        <v>57</v>
      </c>
      <c r="C412" s="5">
        <v>45017</v>
      </c>
      <c r="D412" s="5">
        <v>45107</v>
      </c>
      <c r="E412" t="s">
        <v>49</v>
      </c>
      <c r="F412" t="s">
        <v>193</v>
      </c>
      <c r="G412" t="s">
        <v>1332</v>
      </c>
      <c r="H412" t="s">
        <v>194</v>
      </c>
      <c r="I412" t="s">
        <v>356</v>
      </c>
      <c r="J412" t="s">
        <v>941</v>
      </c>
      <c r="K412" t="s">
        <v>1915</v>
      </c>
      <c r="L412" t="s">
        <v>95</v>
      </c>
      <c r="M412" t="s">
        <v>1288</v>
      </c>
      <c r="N412" t="s">
        <v>54</v>
      </c>
      <c r="O412" t="s">
        <v>198</v>
      </c>
      <c r="P412" t="s">
        <v>65</v>
      </c>
      <c r="Q412" t="s">
        <v>199</v>
      </c>
      <c r="R412" t="s">
        <v>65</v>
      </c>
      <c r="S412" t="s">
        <v>1923</v>
      </c>
      <c r="T412" t="s">
        <v>1923</v>
      </c>
      <c r="U412" t="s">
        <v>1923</v>
      </c>
      <c r="V412" t="s">
        <v>1923</v>
      </c>
      <c r="W412" t="s">
        <v>1923</v>
      </c>
      <c r="X412" t="s">
        <v>1923</v>
      </c>
      <c r="Y412" t="s">
        <v>1923</v>
      </c>
      <c r="Z412" t="s">
        <v>1923</v>
      </c>
      <c r="AA412" t="s">
        <v>1923</v>
      </c>
      <c r="AB412" t="s">
        <v>1923</v>
      </c>
      <c r="AC412" t="s">
        <v>1923</v>
      </c>
      <c r="AD412" t="s">
        <v>1923</v>
      </c>
      <c r="AE412" t="s">
        <v>1923</v>
      </c>
      <c r="AF412" t="s">
        <v>68</v>
      </c>
      <c r="AG412" s="5">
        <v>45110</v>
      </c>
      <c r="AH412" s="5">
        <v>45110</v>
      </c>
      <c r="AI412" t="s">
        <v>69</v>
      </c>
    </row>
    <row r="413" spans="1:35">
      <c r="A413" t="s">
        <v>1924</v>
      </c>
      <c r="B413" t="s">
        <v>57</v>
      </c>
      <c r="C413" s="5">
        <v>45017</v>
      </c>
      <c r="D413" s="5">
        <v>45107</v>
      </c>
      <c r="E413" t="s">
        <v>49</v>
      </c>
      <c r="F413" t="s">
        <v>193</v>
      </c>
      <c r="G413" t="s">
        <v>1332</v>
      </c>
      <c r="H413" t="s">
        <v>194</v>
      </c>
      <c r="I413" t="s">
        <v>445</v>
      </c>
      <c r="J413" t="s">
        <v>1706</v>
      </c>
      <c r="K413" t="s">
        <v>1830</v>
      </c>
      <c r="L413" t="s">
        <v>1925</v>
      </c>
      <c r="M413" t="s">
        <v>1288</v>
      </c>
      <c r="N413" t="s">
        <v>54</v>
      </c>
      <c r="O413" t="s">
        <v>198</v>
      </c>
      <c r="P413" t="s">
        <v>65</v>
      </c>
      <c r="Q413" t="s">
        <v>199</v>
      </c>
      <c r="R413" t="s">
        <v>65</v>
      </c>
      <c r="S413" t="s">
        <v>1926</v>
      </c>
      <c r="T413" t="s">
        <v>1926</v>
      </c>
      <c r="U413" t="s">
        <v>1926</v>
      </c>
      <c r="V413" t="s">
        <v>1926</v>
      </c>
      <c r="W413" t="s">
        <v>1926</v>
      </c>
      <c r="X413" t="s">
        <v>1926</v>
      </c>
      <c r="Y413" t="s">
        <v>1926</v>
      </c>
      <c r="Z413" t="s">
        <v>1926</v>
      </c>
      <c r="AA413" t="s">
        <v>1926</v>
      </c>
      <c r="AB413" t="s">
        <v>1926</v>
      </c>
      <c r="AC413" t="s">
        <v>1926</v>
      </c>
      <c r="AD413" t="s">
        <v>1926</v>
      </c>
      <c r="AE413" t="s">
        <v>1926</v>
      </c>
      <c r="AF413" t="s">
        <v>68</v>
      </c>
      <c r="AG413" s="5">
        <v>45110</v>
      </c>
      <c r="AH413" s="5">
        <v>45110</v>
      </c>
      <c r="AI413" t="s">
        <v>69</v>
      </c>
    </row>
    <row r="414" spans="1:35">
      <c r="A414" t="s">
        <v>1927</v>
      </c>
      <c r="B414" t="s">
        <v>57</v>
      </c>
      <c r="C414" s="5">
        <v>45017</v>
      </c>
      <c r="D414" s="5">
        <v>45107</v>
      </c>
      <c r="E414" t="s">
        <v>49</v>
      </c>
      <c r="F414" t="s">
        <v>922</v>
      </c>
      <c r="G414" t="s">
        <v>923</v>
      </c>
      <c r="H414" t="s">
        <v>923</v>
      </c>
      <c r="I414" t="s">
        <v>836</v>
      </c>
      <c r="J414" t="s">
        <v>1928</v>
      </c>
      <c r="K414" t="s">
        <v>1929</v>
      </c>
      <c r="L414" t="s">
        <v>1851</v>
      </c>
      <c r="M414" t="s">
        <v>1288</v>
      </c>
      <c r="N414" t="s">
        <v>55</v>
      </c>
      <c r="O414" t="s">
        <v>927</v>
      </c>
      <c r="P414" t="s">
        <v>65</v>
      </c>
      <c r="Q414" t="s">
        <v>928</v>
      </c>
      <c r="R414" t="s">
        <v>65</v>
      </c>
      <c r="S414" t="s">
        <v>1930</v>
      </c>
      <c r="T414" t="s">
        <v>1930</v>
      </c>
      <c r="U414" t="s">
        <v>1930</v>
      </c>
      <c r="V414" t="s">
        <v>1930</v>
      </c>
      <c r="W414" t="s">
        <v>1930</v>
      </c>
      <c r="X414" t="s">
        <v>1930</v>
      </c>
      <c r="Y414" t="s">
        <v>1930</v>
      </c>
      <c r="Z414" t="s">
        <v>1930</v>
      </c>
      <c r="AA414" t="s">
        <v>1930</v>
      </c>
      <c r="AB414" t="s">
        <v>1930</v>
      </c>
      <c r="AC414" t="s">
        <v>1930</v>
      </c>
      <c r="AD414" t="s">
        <v>1930</v>
      </c>
      <c r="AE414" t="s">
        <v>1930</v>
      </c>
      <c r="AF414" t="s">
        <v>68</v>
      </c>
      <c r="AG414" s="5">
        <v>45110</v>
      </c>
      <c r="AH414" s="5">
        <v>45110</v>
      </c>
      <c r="AI414" t="s">
        <v>69</v>
      </c>
    </row>
    <row r="415" spans="1:35">
      <c r="A415" t="s">
        <v>1931</v>
      </c>
      <c r="B415" t="s">
        <v>57</v>
      </c>
      <c r="C415" s="5">
        <v>45017</v>
      </c>
      <c r="D415" s="5">
        <v>45107</v>
      </c>
      <c r="E415" t="s">
        <v>47</v>
      </c>
      <c r="F415" t="s">
        <v>99</v>
      </c>
      <c r="G415" t="s">
        <v>1298</v>
      </c>
      <c r="H415" t="s">
        <v>100</v>
      </c>
      <c r="I415" t="s">
        <v>1932</v>
      </c>
      <c r="J415" t="s">
        <v>1933</v>
      </c>
      <c r="K415" t="s">
        <v>1934</v>
      </c>
      <c r="L415" t="s">
        <v>142</v>
      </c>
      <c r="M415" t="s">
        <v>1288</v>
      </c>
      <c r="N415" t="s">
        <v>55</v>
      </c>
      <c r="O415" t="s">
        <v>105</v>
      </c>
      <c r="P415" t="s">
        <v>65</v>
      </c>
      <c r="Q415" t="s">
        <v>106</v>
      </c>
      <c r="R415" t="s">
        <v>65</v>
      </c>
      <c r="S415" t="s">
        <v>1935</v>
      </c>
      <c r="T415" t="s">
        <v>1935</v>
      </c>
      <c r="U415" t="s">
        <v>1935</v>
      </c>
      <c r="V415" t="s">
        <v>1935</v>
      </c>
      <c r="W415" t="s">
        <v>1935</v>
      </c>
      <c r="X415" t="s">
        <v>1935</v>
      </c>
      <c r="Y415" t="s">
        <v>1935</v>
      </c>
      <c r="Z415" t="s">
        <v>1935</v>
      </c>
      <c r="AA415" t="s">
        <v>1935</v>
      </c>
      <c r="AB415" t="s">
        <v>1935</v>
      </c>
      <c r="AC415" t="s">
        <v>1935</v>
      </c>
      <c r="AD415" t="s">
        <v>1935</v>
      </c>
      <c r="AE415" t="s">
        <v>1935</v>
      </c>
      <c r="AF415" t="s">
        <v>68</v>
      </c>
      <c r="AG415" s="5">
        <v>45110</v>
      </c>
      <c r="AH415" s="5">
        <v>45110</v>
      </c>
      <c r="AI415" t="s">
        <v>69</v>
      </c>
    </row>
    <row r="416" spans="1:35">
      <c r="A416" t="s">
        <v>1936</v>
      </c>
      <c r="B416" t="s">
        <v>57</v>
      </c>
      <c r="C416" s="5">
        <v>45017</v>
      </c>
      <c r="D416" s="5">
        <v>45107</v>
      </c>
      <c r="E416" t="s">
        <v>47</v>
      </c>
      <c r="F416" t="s">
        <v>99</v>
      </c>
      <c r="G416" t="s">
        <v>1298</v>
      </c>
      <c r="H416" t="s">
        <v>100</v>
      </c>
      <c r="I416" t="s">
        <v>1486</v>
      </c>
      <c r="J416" t="s">
        <v>1937</v>
      </c>
      <c r="K416" t="s">
        <v>245</v>
      </c>
      <c r="L416" t="s">
        <v>95</v>
      </c>
      <c r="M416" t="s">
        <v>1288</v>
      </c>
      <c r="N416" t="s">
        <v>55</v>
      </c>
      <c r="O416" t="s">
        <v>105</v>
      </c>
      <c r="P416" t="s">
        <v>65</v>
      </c>
      <c r="Q416" t="s">
        <v>106</v>
      </c>
      <c r="R416" t="s">
        <v>65</v>
      </c>
      <c r="S416" t="s">
        <v>1938</v>
      </c>
      <c r="T416" t="s">
        <v>1938</v>
      </c>
      <c r="U416" t="s">
        <v>1938</v>
      </c>
      <c r="V416" t="s">
        <v>1938</v>
      </c>
      <c r="W416" t="s">
        <v>1938</v>
      </c>
      <c r="X416" t="s">
        <v>1938</v>
      </c>
      <c r="Y416" t="s">
        <v>1938</v>
      </c>
      <c r="Z416" t="s">
        <v>1938</v>
      </c>
      <c r="AA416" t="s">
        <v>1938</v>
      </c>
      <c r="AB416" t="s">
        <v>1938</v>
      </c>
      <c r="AC416" t="s">
        <v>1938</v>
      </c>
      <c r="AD416" t="s">
        <v>1938</v>
      </c>
      <c r="AE416" t="s">
        <v>1938</v>
      </c>
      <c r="AF416" t="s">
        <v>68</v>
      </c>
      <c r="AG416" s="5">
        <v>45110</v>
      </c>
      <c r="AH416" s="5">
        <v>45110</v>
      </c>
      <c r="AI416" t="s">
        <v>69</v>
      </c>
    </row>
    <row r="417" spans="1:35">
      <c r="A417" t="s">
        <v>1939</v>
      </c>
      <c r="B417" t="s">
        <v>57</v>
      </c>
      <c r="C417" s="5">
        <v>45017</v>
      </c>
      <c r="D417" s="5">
        <v>45107</v>
      </c>
      <c r="E417" t="s">
        <v>49</v>
      </c>
      <c r="F417" t="s">
        <v>138</v>
      </c>
      <c r="G417" t="s">
        <v>1298</v>
      </c>
      <c r="H417" t="s">
        <v>139</v>
      </c>
      <c r="I417" t="s">
        <v>202</v>
      </c>
      <c r="J417" t="s">
        <v>1940</v>
      </c>
      <c r="K417" t="s">
        <v>1941</v>
      </c>
      <c r="L417" t="s">
        <v>491</v>
      </c>
      <c r="M417" t="s">
        <v>1288</v>
      </c>
      <c r="N417" t="s">
        <v>55</v>
      </c>
      <c r="O417" t="s">
        <v>144</v>
      </c>
      <c r="P417" t="s">
        <v>65</v>
      </c>
      <c r="Q417" t="s">
        <v>145</v>
      </c>
      <c r="R417" t="s">
        <v>65</v>
      </c>
      <c r="S417" t="s">
        <v>1942</v>
      </c>
      <c r="T417" t="s">
        <v>1942</v>
      </c>
      <c r="U417" t="s">
        <v>1942</v>
      </c>
      <c r="V417" t="s">
        <v>1942</v>
      </c>
      <c r="W417" t="s">
        <v>1942</v>
      </c>
      <c r="X417" t="s">
        <v>1942</v>
      </c>
      <c r="Y417" t="s">
        <v>1942</v>
      </c>
      <c r="Z417" t="s">
        <v>1942</v>
      </c>
      <c r="AA417" t="s">
        <v>1942</v>
      </c>
      <c r="AB417" t="s">
        <v>1942</v>
      </c>
      <c r="AC417" t="s">
        <v>1942</v>
      </c>
      <c r="AD417" t="s">
        <v>1942</v>
      </c>
      <c r="AE417" t="s">
        <v>1942</v>
      </c>
      <c r="AF417" t="s">
        <v>68</v>
      </c>
      <c r="AG417" s="5">
        <v>45110</v>
      </c>
      <c r="AH417" s="5">
        <v>45110</v>
      </c>
      <c r="AI417" t="s">
        <v>69</v>
      </c>
    </row>
    <row r="418" spans="1:35">
      <c r="A418" t="s">
        <v>1943</v>
      </c>
      <c r="B418" t="s">
        <v>57</v>
      </c>
      <c r="C418" s="5">
        <v>45017</v>
      </c>
      <c r="D418" s="5">
        <v>45107</v>
      </c>
      <c r="E418" t="s">
        <v>49</v>
      </c>
      <c r="F418" t="s">
        <v>185</v>
      </c>
      <c r="G418" t="s">
        <v>1371</v>
      </c>
      <c r="H418" t="s">
        <v>186</v>
      </c>
      <c r="I418" t="s">
        <v>484</v>
      </c>
      <c r="J418" t="s">
        <v>1944</v>
      </c>
      <c r="K418" t="s">
        <v>436</v>
      </c>
      <c r="L418" t="s">
        <v>776</v>
      </c>
      <c r="M418" t="s">
        <v>1288</v>
      </c>
      <c r="N418" t="s">
        <v>54</v>
      </c>
      <c r="O418" t="s">
        <v>189</v>
      </c>
      <c r="P418" t="s">
        <v>65</v>
      </c>
      <c r="Q418" t="s">
        <v>190</v>
      </c>
      <c r="R418" t="s">
        <v>65</v>
      </c>
      <c r="S418" t="s">
        <v>1945</v>
      </c>
      <c r="T418" t="s">
        <v>1945</v>
      </c>
      <c r="U418" t="s">
        <v>1945</v>
      </c>
      <c r="V418" t="s">
        <v>1945</v>
      </c>
      <c r="W418" t="s">
        <v>1945</v>
      </c>
      <c r="X418" t="s">
        <v>1945</v>
      </c>
      <c r="Y418" t="s">
        <v>1945</v>
      </c>
      <c r="Z418" t="s">
        <v>1945</v>
      </c>
      <c r="AA418" t="s">
        <v>1945</v>
      </c>
      <c r="AB418" t="s">
        <v>1945</v>
      </c>
      <c r="AC418" t="s">
        <v>1945</v>
      </c>
      <c r="AD418" t="s">
        <v>1945</v>
      </c>
      <c r="AE418" t="s">
        <v>1945</v>
      </c>
      <c r="AF418" t="s">
        <v>68</v>
      </c>
      <c r="AG418" s="5">
        <v>45110</v>
      </c>
      <c r="AH418" s="5">
        <v>45110</v>
      </c>
      <c r="AI418" t="s">
        <v>69</v>
      </c>
    </row>
    <row r="419" spans="1:35">
      <c r="A419" t="s">
        <v>1946</v>
      </c>
      <c r="B419" t="s">
        <v>57</v>
      </c>
      <c r="C419" s="5">
        <v>45017</v>
      </c>
      <c r="D419" s="5">
        <v>45107</v>
      </c>
      <c r="E419" t="s">
        <v>49</v>
      </c>
      <c r="F419" t="s">
        <v>1015</v>
      </c>
      <c r="G419" t="s">
        <v>1530</v>
      </c>
      <c r="H419" t="s">
        <v>1016</v>
      </c>
      <c r="I419" t="s">
        <v>673</v>
      </c>
      <c r="J419" t="s">
        <v>1947</v>
      </c>
      <c r="K419" t="s">
        <v>95</v>
      </c>
      <c r="L419" t="s">
        <v>95</v>
      </c>
      <c r="M419" t="s">
        <v>1288</v>
      </c>
      <c r="N419" t="s">
        <v>54</v>
      </c>
      <c r="O419" t="s">
        <v>1018</v>
      </c>
      <c r="P419" t="s">
        <v>65</v>
      </c>
      <c r="Q419" t="s">
        <v>1019</v>
      </c>
      <c r="R419" t="s">
        <v>65</v>
      </c>
      <c r="S419" t="s">
        <v>1948</v>
      </c>
      <c r="T419" t="s">
        <v>1948</v>
      </c>
      <c r="U419" t="s">
        <v>1948</v>
      </c>
      <c r="V419" t="s">
        <v>1948</v>
      </c>
      <c r="W419" t="s">
        <v>1948</v>
      </c>
      <c r="X419" t="s">
        <v>1948</v>
      </c>
      <c r="Y419" t="s">
        <v>1948</v>
      </c>
      <c r="Z419" t="s">
        <v>1948</v>
      </c>
      <c r="AA419" t="s">
        <v>1948</v>
      </c>
      <c r="AB419" t="s">
        <v>1948</v>
      </c>
      <c r="AC419" t="s">
        <v>1948</v>
      </c>
      <c r="AD419" t="s">
        <v>1948</v>
      </c>
      <c r="AE419" t="s">
        <v>1948</v>
      </c>
      <c r="AF419" t="s">
        <v>68</v>
      </c>
      <c r="AG419" s="5">
        <v>45110</v>
      </c>
      <c r="AH419" s="5">
        <v>45110</v>
      </c>
      <c r="AI419" t="s">
        <v>69</v>
      </c>
    </row>
    <row r="420" spans="1:35">
      <c r="A420" t="s">
        <v>1949</v>
      </c>
      <c r="B420" t="s">
        <v>57</v>
      </c>
      <c r="C420" s="5">
        <v>45017</v>
      </c>
      <c r="D420" s="5">
        <v>45107</v>
      </c>
      <c r="E420" t="s">
        <v>49</v>
      </c>
      <c r="F420" t="s">
        <v>1015</v>
      </c>
      <c r="G420" t="s">
        <v>1530</v>
      </c>
      <c r="H420" t="s">
        <v>1016</v>
      </c>
      <c r="I420" t="s">
        <v>307</v>
      </c>
      <c r="J420" t="s">
        <v>1950</v>
      </c>
      <c r="K420" t="s">
        <v>1951</v>
      </c>
      <c r="L420" t="s">
        <v>1952</v>
      </c>
      <c r="M420" t="s">
        <v>1288</v>
      </c>
      <c r="N420" t="s">
        <v>55</v>
      </c>
      <c r="O420" t="s">
        <v>1018</v>
      </c>
      <c r="P420" t="s">
        <v>65</v>
      </c>
      <c r="Q420" t="s">
        <v>1019</v>
      </c>
      <c r="R420" t="s">
        <v>65</v>
      </c>
      <c r="S420" t="s">
        <v>1953</v>
      </c>
      <c r="T420" t="s">
        <v>1953</v>
      </c>
      <c r="U420" t="s">
        <v>1953</v>
      </c>
      <c r="V420" t="s">
        <v>1953</v>
      </c>
      <c r="W420" t="s">
        <v>1953</v>
      </c>
      <c r="X420" t="s">
        <v>1953</v>
      </c>
      <c r="Y420" t="s">
        <v>1953</v>
      </c>
      <c r="Z420" t="s">
        <v>1953</v>
      </c>
      <c r="AA420" t="s">
        <v>1953</v>
      </c>
      <c r="AB420" t="s">
        <v>1953</v>
      </c>
      <c r="AC420" t="s">
        <v>1953</v>
      </c>
      <c r="AD420" t="s">
        <v>1953</v>
      </c>
      <c r="AE420" t="s">
        <v>1953</v>
      </c>
      <c r="AF420" t="s">
        <v>68</v>
      </c>
      <c r="AG420" s="5">
        <v>45110</v>
      </c>
      <c r="AH420" s="5">
        <v>45110</v>
      </c>
      <c r="AI420" t="s">
        <v>69</v>
      </c>
    </row>
    <row r="421" spans="1:35">
      <c r="A421" t="s">
        <v>1954</v>
      </c>
      <c r="B421" t="s">
        <v>57</v>
      </c>
      <c r="C421" s="5">
        <v>45017</v>
      </c>
      <c r="D421" s="5">
        <v>45107</v>
      </c>
      <c r="E421" t="s">
        <v>49</v>
      </c>
      <c r="F421" t="s">
        <v>193</v>
      </c>
      <c r="G421" t="s">
        <v>1332</v>
      </c>
      <c r="H421" t="s">
        <v>194</v>
      </c>
      <c r="I421" t="s">
        <v>571</v>
      </c>
      <c r="J421" t="s">
        <v>1822</v>
      </c>
      <c r="K421" t="s">
        <v>1955</v>
      </c>
      <c r="L421" t="s">
        <v>688</v>
      </c>
      <c r="M421" t="s">
        <v>1288</v>
      </c>
      <c r="N421" t="s">
        <v>55</v>
      </c>
      <c r="O421" t="s">
        <v>198</v>
      </c>
      <c r="P421" t="s">
        <v>65</v>
      </c>
      <c r="Q421" t="s">
        <v>199</v>
      </c>
      <c r="R421" t="s">
        <v>65</v>
      </c>
      <c r="S421" t="s">
        <v>1956</v>
      </c>
      <c r="T421" t="s">
        <v>1956</v>
      </c>
      <c r="U421" t="s">
        <v>1956</v>
      </c>
      <c r="V421" t="s">
        <v>1956</v>
      </c>
      <c r="W421" t="s">
        <v>1956</v>
      </c>
      <c r="X421" t="s">
        <v>1956</v>
      </c>
      <c r="Y421" t="s">
        <v>1956</v>
      </c>
      <c r="Z421" t="s">
        <v>1956</v>
      </c>
      <c r="AA421" t="s">
        <v>1956</v>
      </c>
      <c r="AB421" t="s">
        <v>1956</v>
      </c>
      <c r="AC421" t="s">
        <v>1956</v>
      </c>
      <c r="AD421" t="s">
        <v>1956</v>
      </c>
      <c r="AE421" t="s">
        <v>1956</v>
      </c>
      <c r="AF421" t="s">
        <v>68</v>
      </c>
      <c r="AG421" s="5">
        <v>45110</v>
      </c>
      <c r="AH421" s="5">
        <v>45110</v>
      </c>
      <c r="AI421" t="s">
        <v>69</v>
      </c>
    </row>
    <row r="422" spans="1:35">
      <c r="A422" t="s">
        <v>1957</v>
      </c>
      <c r="B422" t="s">
        <v>57</v>
      </c>
      <c r="C422" s="5">
        <v>45017</v>
      </c>
      <c r="D422" s="5">
        <v>45107</v>
      </c>
      <c r="E422" t="s">
        <v>49</v>
      </c>
      <c r="F422" t="s">
        <v>207</v>
      </c>
      <c r="G422" t="s">
        <v>1630</v>
      </c>
      <c r="H422" t="s">
        <v>208</v>
      </c>
      <c r="I422" t="s">
        <v>209</v>
      </c>
      <c r="J422" t="s">
        <v>210</v>
      </c>
      <c r="K422" t="s">
        <v>211</v>
      </c>
      <c r="L422" t="s">
        <v>212</v>
      </c>
      <c r="M422" t="s">
        <v>1288</v>
      </c>
      <c r="N422" t="s">
        <v>55</v>
      </c>
      <c r="O422" t="s">
        <v>213</v>
      </c>
      <c r="P422" t="s">
        <v>65</v>
      </c>
      <c r="Q422" t="s">
        <v>214</v>
      </c>
      <c r="R422" t="s">
        <v>65</v>
      </c>
      <c r="S422" t="s">
        <v>1958</v>
      </c>
      <c r="T422" t="s">
        <v>1958</v>
      </c>
      <c r="U422" t="s">
        <v>1958</v>
      </c>
      <c r="V422" t="s">
        <v>1958</v>
      </c>
      <c r="W422" t="s">
        <v>1958</v>
      </c>
      <c r="X422" t="s">
        <v>1958</v>
      </c>
      <c r="Y422" t="s">
        <v>1958</v>
      </c>
      <c r="Z422" t="s">
        <v>1958</v>
      </c>
      <c r="AA422" t="s">
        <v>1958</v>
      </c>
      <c r="AB422" t="s">
        <v>1958</v>
      </c>
      <c r="AC422" t="s">
        <v>1958</v>
      </c>
      <c r="AD422" t="s">
        <v>1958</v>
      </c>
      <c r="AE422" t="s">
        <v>1958</v>
      </c>
      <c r="AF422" t="s">
        <v>68</v>
      </c>
      <c r="AG422" s="5">
        <v>45110</v>
      </c>
      <c r="AH422" s="5">
        <v>45110</v>
      </c>
      <c r="AI422" t="s">
        <v>69</v>
      </c>
    </row>
    <row r="423" spans="1:35">
      <c r="A423" t="s">
        <v>1959</v>
      </c>
      <c r="B423" t="s">
        <v>57</v>
      </c>
      <c r="C423" s="5">
        <v>45017</v>
      </c>
      <c r="D423" s="5">
        <v>45107</v>
      </c>
      <c r="E423" t="s">
        <v>49</v>
      </c>
      <c r="F423" t="s">
        <v>500</v>
      </c>
      <c r="G423" t="s">
        <v>1332</v>
      </c>
      <c r="H423" t="s">
        <v>501</v>
      </c>
      <c r="I423" t="s">
        <v>1960</v>
      </c>
      <c r="J423" t="s">
        <v>1961</v>
      </c>
      <c r="K423" t="s">
        <v>1918</v>
      </c>
      <c r="L423" t="s">
        <v>1962</v>
      </c>
      <c r="M423" t="s">
        <v>1288</v>
      </c>
      <c r="N423" t="s">
        <v>54</v>
      </c>
      <c r="O423" t="s">
        <v>505</v>
      </c>
      <c r="P423" t="s">
        <v>65</v>
      </c>
      <c r="Q423" t="s">
        <v>506</v>
      </c>
      <c r="R423" t="s">
        <v>65</v>
      </c>
      <c r="S423" t="s">
        <v>1963</v>
      </c>
      <c r="T423" t="s">
        <v>1963</v>
      </c>
      <c r="U423" t="s">
        <v>1963</v>
      </c>
      <c r="V423" t="s">
        <v>1963</v>
      </c>
      <c r="W423" t="s">
        <v>1963</v>
      </c>
      <c r="X423" t="s">
        <v>1963</v>
      </c>
      <c r="Y423" t="s">
        <v>1963</v>
      </c>
      <c r="Z423" t="s">
        <v>1963</v>
      </c>
      <c r="AA423" t="s">
        <v>1963</v>
      </c>
      <c r="AB423" t="s">
        <v>1963</v>
      </c>
      <c r="AC423" t="s">
        <v>1963</v>
      </c>
      <c r="AD423" t="s">
        <v>1963</v>
      </c>
      <c r="AE423" t="s">
        <v>1963</v>
      </c>
      <c r="AF423" t="s">
        <v>68</v>
      </c>
      <c r="AG423" s="5">
        <v>45110</v>
      </c>
      <c r="AH423" s="5">
        <v>45110</v>
      </c>
      <c r="AI423" t="s">
        <v>69</v>
      </c>
    </row>
    <row r="424" spans="1:35">
      <c r="A424" t="s">
        <v>1964</v>
      </c>
      <c r="B424" t="s">
        <v>57</v>
      </c>
      <c r="C424" s="5">
        <v>45017</v>
      </c>
      <c r="D424" s="5">
        <v>45107</v>
      </c>
      <c r="E424" t="s">
        <v>49</v>
      </c>
      <c r="F424" t="s">
        <v>983</v>
      </c>
      <c r="G424" t="s">
        <v>984</v>
      </c>
      <c r="H424" t="s">
        <v>984</v>
      </c>
      <c r="I424" t="s">
        <v>60</v>
      </c>
      <c r="J424" t="s">
        <v>1965</v>
      </c>
      <c r="K424" t="s">
        <v>1966</v>
      </c>
      <c r="L424" t="s">
        <v>899</v>
      </c>
      <c r="M424" t="s">
        <v>1288</v>
      </c>
      <c r="N424" t="s">
        <v>55</v>
      </c>
      <c r="O424" t="s">
        <v>77</v>
      </c>
      <c r="P424" t="s">
        <v>65</v>
      </c>
      <c r="Q424" t="s">
        <v>78</v>
      </c>
      <c r="R424" t="s">
        <v>65</v>
      </c>
      <c r="S424" t="s">
        <v>1967</v>
      </c>
      <c r="T424" t="s">
        <v>1967</v>
      </c>
      <c r="U424" t="s">
        <v>1967</v>
      </c>
      <c r="V424" t="s">
        <v>1967</v>
      </c>
      <c r="W424" t="s">
        <v>1967</v>
      </c>
      <c r="X424" t="s">
        <v>1967</v>
      </c>
      <c r="Y424" t="s">
        <v>1967</v>
      </c>
      <c r="Z424" t="s">
        <v>1967</v>
      </c>
      <c r="AA424" t="s">
        <v>1967</v>
      </c>
      <c r="AB424" t="s">
        <v>1967</v>
      </c>
      <c r="AC424" t="s">
        <v>1967</v>
      </c>
      <c r="AD424" t="s">
        <v>1967</v>
      </c>
      <c r="AE424" t="s">
        <v>1967</v>
      </c>
      <c r="AF424" t="s">
        <v>68</v>
      </c>
      <c r="AG424" s="5">
        <v>45110</v>
      </c>
      <c r="AH424" s="5">
        <v>45110</v>
      </c>
      <c r="AI424" t="s">
        <v>69</v>
      </c>
    </row>
    <row r="425" spans="1:35">
      <c r="A425" t="s">
        <v>1968</v>
      </c>
      <c r="B425" t="s">
        <v>57</v>
      </c>
      <c r="C425" s="5">
        <v>45017</v>
      </c>
      <c r="D425" s="5">
        <v>45107</v>
      </c>
      <c r="E425" t="s">
        <v>49</v>
      </c>
      <c r="F425" t="s">
        <v>1969</v>
      </c>
      <c r="G425" t="s">
        <v>1970</v>
      </c>
      <c r="H425" t="s">
        <v>1970</v>
      </c>
      <c r="I425" t="s">
        <v>985</v>
      </c>
      <c r="J425" t="s">
        <v>1971</v>
      </c>
      <c r="K425" t="s">
        <v>204</v>
      </c>
      <c r="L425" t="s">
        <v>1816</v>
      </c>
      <c r="M425" t="s">
        <v>1288</v>
      </c>
      <c r="N425" t="s">
        <v>55</v>
      </c>
      <c r="O425" t="s">
        <v>77</v>
      </c>
      <c r="P425" t="s">
        <v>65</v>
      </c>
      <c r="Q425" t="s">
        <v>78</v>
      </c>
      <c r="R425" t="s">
        <v>65</v>
      </c>
      <c r="S425" t="s">
        <v>1972</v>
      </c>
      <c r="T425" t="s">
        <v>1972</v>
      </c>
      <c r="U425" t="s">
        <v>1972</v>
      </c>
      <c r="V425" t="s">
        <v>1972</v>
      </c>
      <c r="W425" t="s">
        <v>1972</v>
      </c>
      <c r="X425" t="s">
        <v>1972</v>
      </c>
      <c r="Y425" t="s">
        <v>1972</v>
      </c>
      <c r="Z425" t="s">
        <v>1972</v>
      </c>
      <c r="AA425" t="s">
        <v>1972</v>
      </c>
      <c r="AB425" t="s">
        <v>1972</v>
      </c>
      <c r="AC425" t="s">
        <v>1972</v>
      </c>
      <c r="AD425" t="s">
        <v>1972</v>
      </c>
      <c r="AE425" t="s">
        <v>1972</v>
      </c>
      <c r="AF425" t="s">
        <v>68</v>
      </c>
      <c r="AG425" s="5">
        <v>45110</v>
      </c>
      <c r="AH425" s="5">
        <v>45110</v>
      </c>
      <c r="AI425" t="s">
        <v>69</v>
      </c>
    </row>
    <row r="426" spans="1:35">
      <c r="A426" t="s">
        <v>1973</v>
      </c>
      <c r="B426" t="s">
        <v>57</v>
      </c>
      <c r="C426" s="5">
        <v>45017</v>
      </c>
      <c r="D426" s="5">
        <v>45107</v>
      </c>
      <c r="E426" t="s">
        <v>49</v>
      </c>
      <c r="F426" t="s">
        <v>1182</v>
      </c>
      <c r="G426" t="s">
        <v>1558</v>
      </c>
      <c r="H426" t="s">
        <v>1183</v>
      </c>
      <c r="I426" t="s">
        <v>1579</v>
      </c>
      <c r="J426" t="s">
        <v>1974</v>
      </c>
      <c r="K426" t="s">
        <v>688</v>
      </c>
      <c r="L426" t="s">
        <v>1975</v>
      </c>
      <c r="M426" t="s">
        <v>1288</v>
      </c>
      <c r="N426" t="s">
        <v>55</v>
      </c>
      <c r="O426" t="s">
        <v>825</v>
      </c>
      <c r="P426" t="s">
        <v>65</v>
      </c>
      <c r="Q426" t="s">
        <v>826</v>
      </c>
      <c r="R426" t="s">
        <v>65</v>
      </c>
      <c r="S426" t="s">
        <v>1976</v>
      </c>
      <c r="T426" t="s">
        <v>1976</v>
      </c>
      <c r="U426" t="s">
        <v>1976</v>
      </c>
      <c r="V426" t="s">
        <v>1976</v>
      </c>
      <c r="W426" t="s">
        <v>1976</v>
      </c>
      <c r="X426" t="s">
        <v>1976</v>
      </c>
      <c r="Y426" t="s">
        <v>1976</v>
      </c>
      <c r="Z426" t="s">
        <v>1976</v>
      </c>
      <c r="AA426" t="s">
        <v>1976</v>
      </c>
      <c r="AB426" t="s">
        <v>1976</v>
      </c>
      <c r="AC426" t="s">
        <v>1976</v>
      </c>
      <c r="AD426" t="s">
        <v>1976</v>
      </c>
      <c r="AE426" t="s">
        <v>1976</v>
      </c>
      <c r="AF426" t="s">
        <v>68</v>
      </c>
      <c r="AG426" s="5">
        <v>45110</v>
      </c>
      <c r="AH426" s="5">
        <v>45110</v>
      </c>
      <c r="AI426" t="s">
        <v>69</v>
      </c>
    </row>
    <row r="427" spans="1:35">
      <c r="A427" t="s">
        <v>1977</v>
      </c>
      <c r="B427" t="s">
        <v>57</v>
      </c>
      <c r="C427" s="5">
        <v>45017</v>
      </c>
      <c r="D427" s="5">
        <v>45107</v>
      </c>
      <c r="E427" t="s">
        <v>49</v>
      </c>
      <c r="F427" t="s">
        <v>81</v>
      </c>
      <c r="G427" t="s">
        <v>1291</v>
      </c>
      <c r="H427" t="s">
        <v>82</v>
      </c>
      <c r="I427" t="s">
        <v>121</v>
      </c>
      <c r="J427" t="s">
        <v>1200</v>
      </c>
      <c r="K427" t="s">
        <v>481</v>
      </c>
      <c r="L427" t="s">
        <v>156</v>
      </c>
      <c r="M427" t="s">
        <v>1288</v>
      </c>
      <c r="N427" t="s">
        <v>55</v>
      </c>
      <c r="O427" t="s">
        <v>87</v>
      </c>
      <c r="P427" t="s">
        <v>65</v>
      </c>
      <c r="Q427" t="s">
        <v>88</v>
      </c>
      <c r="R427" t="s">
        <v>65</v>
      </c>
      <c r="S427" t="s">
        <v>1978</v>
      </c>
      <c r="T427" t="s">
        <v>1978</v>
      </c>
      <c r="U427" t="s">
        <v>1978</v>
      </c>
      <c r="V427" t="s">
        <v>1978</v>
      </c>
      <c r="W427" t="s">
        <v>1978</v>
      </c>
      <c r="X427" t="s">
        <v>1978</v>
      </c>
      <c r="Y427" t="s">
        <v>1978</v>
      </c>
      <c r="Z427" t="s">
        <v>1978</v>
      </c>
      <c r="AA427" t="s">
        <v>1978</v>
      </c>
      <c r="AB427" t="s">
        <v>1978</v>
      </c>
      <c r="AC427" t="s">
        <v>1978</v>
      </c>
      <c r="AD427" t="s">
        <v>1978</v>
      </c>
      <c r="AE427" t="s">
        <v>1978</v>
      </c>
      <c r="AF427" t="s">
        <v>68</v>
      </c>
      <c r="AG427" s="5">
        <v>45110</v>
      </c>
      <c r="AH427" s="5">
        <v>45110</v>
      </c>
      <c r="AI427" t="s">
        <v>69</v>
      </c>
    </row>
    <row r="428" spans="1:35">
      <c r="A428" t="s">
        <v>1979</v>
      </c>
      <c r="B428" t="s">
        <v>57</v>
      </c>
      <c r="C428" s="5">
        <v>45017</v>
      </c>
      <c r="D428" s="5">
        <v>45107</v>
      </c>
      <c r="E428" t="s">
        <v>47</v>
      </c>
      <c r="F428" t="s">
        <v>99</v>
      </c>
      <c r="G428" t="s">
        <v>1298</v>
      </c>
      <c r="H428" t="s">
        <v>100</v>
      </c>
      <c r="I428" t="s">
        <v>307</v>
      </c>
      <c r="J428" t="s">
        <v>1980</v>
      </c>
      <c r="K428" t="s">
        <v>830</v>
      </c>
      <c r="L428" t="s">
        <v>873</v>
      </c>
      <c r="M428" t="s">
        <v>1288</v>
      </c>
      <c r="N428" t="s">
        <v>55</v>
      </c>
      <c r="O428" t="s">
        <v>105</v>
      </c>
      <c r="P428" t="s">
        <v>65</v>
      </c>
      <c r="Q428" t="s">
        <v>106</v>
      </c>
      <c r="R428" t="s">
        <v>65</v>
      </c>
      <c r="S428" t="s">
        <v>1981</v>
      </c>
      <c r="T428" t="s">
        <v>1981</v>
      </c>
      <c r="U428" t="s">
        <v>1981</v>
      </c>
      <c r="V428" t="s">
        <v>1981</v>
      </c>
      <c r="W428" t="s">
        <v>1981</v>
      </c>
      <c r="X428" t="s">
        <v>1981</v>
      </c>
      <c r="Y428" t="s">
        <v>1981</v>
      </c>
      <c r="Z428" t="s">
        <v>1981</v>
      </c>
      <c r="AA428" t="s">
        <v>1981</v>
      </c>
      <c r="AB428" t="s">
        <v>1981</v>
      </c>
      <c r="AC428" t="s">
        <v>1981</v>
      </c>
      <c r="AD428" t="s">
        <v>1981</v>
      </c>
      <c r="AE428" t="s">
        <v>1981</v>
      </c>
      <c r="AF428" t="s">
        <v>68</v>
      </c>
      <c r="AG428" s="5">
        <v>45110</v>
      </c>
      <c r="AH428" s="5">
        <v>45110</v>
      </c>
      <c r="AI428" t="s">
        <v>69</v>
      </c>
    </row>
    <row r="429" spans="1:35">
      <c r="A429" t="s">
        <v>1982</v>
      </c>
      <c r="B429" t="s">
        <v>57</v>
      </c>
      <c r="C429" s="5">
        <v>45017</v>
      </c>
      <c r="D429" s="5">
        <v>45107</v>
      </c>
      <c r="E429" t="s">
        <v>47</v>
      </c>
      <c r="F429" t="s">
        <v>99</v>
      </c>
      <c r="G429" t="s">
        <v>1298</v>
      </c>
      <c r="H429" t="s">
        <v>100</v>
      </c>
      <c r="I429" t="s">
        <v>867</v>
      </c>
      <c r="J429" t="s">
        <v>173</v>
      </c>
      <c r="K429" t="s">
        <v>1983</v>
      </c>
      <c r="L429" t="s">
        <v>1294</v>
      </c>
      <c r="M429" t="s">
        <v>1288</v>
      </c>
      <c r="N429" t="s">
        <v>54</v>
      </c>
      <c r="O429" t="s">
        <v>105</v>
      </c>
      <c r="P429" t="s">
        <v>65</v>
      </c>
      <c r="Q429" t="s">
        <v>106</v>
      </c>
      <c r="R429" t="s">
        <v>65</v>
      </c>
      <c r="S429" t="s">
        <v>1984</v>
      </c>
      <c r="T429" t="s">
        <v>1984</v>
      </c>
      <c r="U429" t="s">
        <v>1984</v>
      </c>
      <c r="V429" t="s">
        <v>1984</v>
      </c>
      <c r="W429" t="s">
        <v>1984</v>
      </c>
      <c r="X429" t="s">
        <v>1984</v>
      </c>
      <c r="Y429" t="s">
        <v>1984</v>
      </c>
      <c r="Z429" t="s">
        <v>1984</v>
      </c>
      <c r="AA429" t="s">
        <v>1984</v>
      </c>
      <c r="AB429" t="s">
        <v>1984</v>
      </c>
      <c r="AC429" t="s">
        <v>1984</v>
      </c>
      <c r="AD429" t="s">
        <v>1984</v>
      </c>
      <c r="AE429" t="s">
        <v>1984</v>
      </c>
      <c r="AF429" t="s">
        <v>68</v>
      </c>
      <c r="AG429" s="5">
        <v>45110</v>
      </c>
      <c r="AH429" s="5">
        <v>45110</v>
      </c>
      <c r="AI429" t="s">
        <v>69</v>
      </c>
    </row>
    <row r="430" spans="1:35">
      <c r="A430" t="s">
        <v>1985</v>
      </c>
      <c r="B430" t="s">
        <v>57</v>
      </c>
      <c r="C430" s="5">
        <v>45017</v>
      </c>
      <c r="D430" s="5">
        <v>45107</v>
      </c>
      <c r="E430" t="s">
        <v>49</v>
      </c>
      <c r="F430" t="s">
        <v>138</v>
      </c>
      <c r="G430" t="s">
        <v>1298</v>
      </c>
      <c r="H430" t="s">
        <v>139</v>
      </c>
      <c r="I430" t="s">
        <v>121</v>
      </c>
      <c r="J430" t="s">
        <v>1986</v>
      </c>
      <c r="K430" t="s">
        <v>1987</v>
      </c>
      <c r="L430" t="s">
        <v>600</v>
      </c>
      <c r="M430" t="s">
        <v>1288</v>
      </c>
      <c r="N430" t="s">
        <v>55</v>
      </c>
      <c r="O430" t="s">
        <v>144</v>
      </c>
      <c r="P430" t="s">
        <v>65</v>
      </c>
      <c r="Q430" t="s">
        <v>145</v>
      </c>
      <c r="R430" t="s">
        <v>65</v>
      </c>
      <c r="S430" t="s">
        <v>1988</v>
      </c>
      <c r="T430" t="s">
        <v>1988</v>
      </c>
      <c r="U430" t="s">
        <v>1988</v>
      </c>
      <c r="V430" t="s">
        <v>1988</v>
      </c>
      <c r="W430" t="s">
        <v>1988</v>
      </c>
      <c r="X430" t="s">
        <v>1988</v>
      </c>
      <c r="Y430" t="s">
        <v>1988</v>
      </c>
      <c r="Z430" t="s">
        <v>1988</v>
      </c>
      <c r="AA430" t="s">
        <v>1988</v>
      </c>
      <c r="AB430" t="s">
        <v>1988</v>
      </c>
      <c r="AC430" t="s">
        <v>1988</v>
      </c>
      <c r="AD430" t="s">
        <v>1988</v>
      </c>
      <c r="AE430" t="s">
        <v>1988</v>
      </c>
      <c r="AF430" t="s">
        <v>68</v>
      </c>
      <c r="AG430" s="5">
        <v>45110</v>
      </c>
      <c r="AH430" s="5">
        <v>45110</v>
      </c>
      <c r="AI430" t="s">
        <v>69</v>
      </c>
    </row>
    <row r="431" spans="1:35">
      <c r="A431" t="s">
        <v>1989</v>
      </c>
      <c r="B431" t="s">
        <v>57</v>
      </c>
      <c r="C431" s="5">
        <v>45017</v>
      </c>
      <c r="D431" s="5">
        <v>45107</v>
      </c>
      <c r="E431" t="s">
        <v>49</v>
      </c>
      <c r="F431" t="s">
        <v>138</v>
      </c>
      <c r="G431" t="s">
        <v>1298</v>
      </c>
      <c r="H431" t="s">
        <v>139</v>
      </c>
      <c r="I431" t="s">
        <v>484</v>
      </c>
      <c r="J431" t="s">
        <v>1123</v>
      </c>
      <c r="K431" t="s">
        <v>1439</v>
      </c>
      <c r="L431" t="s">
        <v>156</v>
      </c>
      <c r="M431" t="s">
        <v>1288</v>
      </c>
      <c r="N431" t="s">
        <v>55</v>
      </c>
      <c r="O431" t="s">
        <v>144</v>
      </c>
      <c r="P431" t="s">
        <v>65</v>
      </c>
      <c r="Q431" t="s">
        <v>145</v>
      </c>
      <c r="R431" t="s">
        <v>65</v>
      </c>
      <c r="S431" t="s">
        <v>1990</v>
      </c>
      <c r="T431" t="s">
        <v>1990</v>
      </c>
      <c r="U431" t="s">
        <v>1990</v>
      </c>
      <c r="V431" t="s">
        <v>1990</v>
      </c>
      <c r="W431" t="s">
        <v>1990</v>
      </c>
      <c r="X431" t="s">
        <v>1990</v>
      </c>
      <c r="Y431" t="s">
        <v>1990</v>
      </c>
      <c r="Z431" t="s">
        <v>1990</v>
      </c>
      <c r="AA431" t="s">
        <v>1990</v>
      </c>
      <c r="AB431" t="s">
        <v>1990</v>
      </c>
      <c r="AC431" t="s">
        <v>1990</v>
      </c>
      <c r="AD431" t="s">
        <v>1990</v>
      </c>
      <c r="AE431" t="s">
        <v>1990</v>
      </c>
      <c r="AF431" t="s">
        <v>68</v>
      </c>
      <c r="AG431" s="5">
        <v>45110</v>
      </c>
      <c r="AH431" s="5">
        <v>45110</v>
      </c>
      <c r="AI431" t="s">
        <v>69</v>
      </c>
    </row>
    <row r="432" spans="1:35">
      <c r="A432" t="s">
        <v>1991</v>
      </c>
      <c r="B432" t="s">
        <v>57</v>
      </c>
      <c r="C432" s="5">
        <v>45017</v>
      </c>
      <c r="D432" s="5">
        <v>45107</v>
      </c>
      <c r="E432" t="s">
        <v>49</v>
      </c>
      <c r="F432" t="s">
        <v>138</v>
      </c>
      <c r="G432" t="s">
        <v>1298</v>
      </c>
      <c r="H432" t="s">
        <v>139</v>
      </c>
      <c r="I432" t="s">
        <v>154</v>
      </c>
      <c r="J432" t="s">
        <v>1992</v>
      </c>
      <c r="K432" t="s">
        <v>1439</v>
      </c>
      <c r="L432" t="s">
        <v>1993</v>
      </c>
      <c r="M432" t="s">
        <v>1288</v>
      </c>
      <c r="N432" t="s">
        <v>54</v>
      </c>
      <c r="O432" t="s">
        <v>144</v>
      </c>
      <c r="P432" t="s">
        <v>65</v>
      </c>
      <c r="Q432" t="s">
        <v>145</v>
      </c>
      <c r="R432" t="s">
        <v>65</v>
      </c>
      <c r="S432" t="s">
        <v>1994</v>
      </c>
      <c r="T432" t="s">
        <v>1994</v>
      </c>
      <c r="U432" t="s">
        <v>1994</v>
      </c>
      <c r="V432" t="s">
        <v>1994</v>
      </c>
      <c r="W432" t="s">
        <v>1994</v>
      </c>
      <c r="X432" t="s">
        <v>1994</v>
      </c>
      <c r="Y432" t="s">
        <v>1994</v>
      </c>
      <c r="Z432" t="s">
        <v>1994</v>
      </c>
      <c r="AA432" t="s">
        <v>1994</v>
      </c>
      <c r="AB432" t="s">
        <v>1994</v>
      </c>
      <c r="AC432" t="s">
        <v>1994</v>
      </c>
      <c r="AD432" t="s">
        <v>1994</v>
      </c>
      <c r="AE432" t="s">
        <v>1994</v>
      </c>
      <c r="AF432" t="s">
        <v>68</v>
      </c>
      <c r="AG432" s="5">
        <v>45110</v>
      </c>
      <c r="AH432" s="5">
        <v>45110</v>
      </c>
      <c r="AI432" t="s">
        <v>69</v>
      </c>
    </row>
    <row r="433" spans="1:35">
      <c r="A433" t="s">
        <v>1995</v>
      </c>
      <c r="B433" t="s">
        <v>57</v>
      </c>
      <c r="C433" s="5">
        <v>45017</v>
      </c>
      <c r="D433" s="5">
        <v>45107</v>
      </c>
      <c r="E433" t="s">
        <v>49</v>
      </c>
      <c r="F433" t="s">
        <v>138</v>
      </c>
      <c r="G433" t="s">
        <v>1298</v>
      </c>
      <c r="H433" t="s">
        <v>139</v>
      </c>
      <c r="I433" t="s">
        <v>479</v>
      </c>
      <c r="J433" t="s">
        <v>911</v>
      </c>
      <c r="K433" t="s">
        <v>366</v>
      </c>
      <c r="L433" t="s">
        <v>912</v>
      </c>
      <c r="M433" t="s">
        <v>1288</v>
      </c>
      <c r="N433" t="s">
        <v>55</v>
      </c>
      <c r="O433" t="s">
        <v>144</v>
      </c>
      <c r="P433" t="s">
        <v>65</v>
      </c>
      <c r="Q433" t="s">
        <v>145</v>
      </c>
      <c r="R433" t="s">
        <v>65</v>
      </c>
      <c r="S433" t="s">
        <v>1996</v>
      </c>
      <c r="T433" t="s">
        <v>1996</v>
      </c>
      <c r="U433" t="s">
        <v>1996</v>
      </c>
      <c r="V433" t="s">
        <v>1996</v>
      </c>
      <c r="W433" t="s">
        <v>1996</v>
      </c>
      <c r="X433" t="s">
        <v>1996</v>
      </c>
      <c r="Y433" t="s">
        <v>1996</v>
      </c>
      <c r="Z433" t="s">
        <v>1996</v>
      </c>
      <c r="AA433" t="s">
        <v>1996</v>
      </c>
      <c r="AB433" t="s">
        <v>1996</v>
      </c>
      <c r="AC433" t="s">
        <v>1996</v>
      </c>
      <c r="AD433" t="s">
        <v>1996</v>
      </c>
      <c r="AE433" t="s">
        <v>1996</v>
      </c>
      <c r="AF433" t="s">
        <v>68</v>
      </c>
      <c r="AG433" s="5">
        <v>45110</v>
      </c>
      <c r="AH433" s="5">
        <v>45110</v>
      </c>
      <c r="AI433" t="s">
        <v>69</v>
      </c>
    </row>
    <row r="434" spans="1:35">
      <c r="A434" t="s">
        <v>1997</v>
      </c>
      <c r="B434" t="s">
        <v>57</v>
      </c>
      <c r="C434" s="5">
        <v>45017</v>
      </c>
      <c r="D434" s="5">
        <v>45107</v>
      </c>
      <c r="E434" t="s">
        <v>49</v>
      </c>
      <c r="F434" t="s">
        <v>138</v>
      </c>
      <c r="G434" t="s">
        <v>1298</v>
      </c>
      <c r="H434" t="s">
        <v>139</v>
      </c>
      <c r="I434" t="s">
        <v>836</v>
      </c>
      <c r="J434" t="s">
        <v>1998</v>
      </c>
      <c r="K434" t="s">
        <v>366</v>
      </c>
      <c r="L434" t="s">
        <v>1069</v>
      </c>
      <c r="M434" t="s">
        <v>1288</v>
      </c>
      <c r="N434" t="s">
        <v>54</v>
      </c>
      <c r="O434" t="s">
        <v>144</v>
      </c>
      <c r="P434" t="s">
        <v>65</v>
      </c>
      <c r="Q434" t="s">
        <v>145</v>
      </c>
      <c r="R434" t="s">
        <v>65</v>
      </c>
      <c r="S434" t="s">
        <v>1999</v>
      </c>
      <c r="T434" t="s">
        <v>1999</v>
      </c>
      <c r="U434" t="s">
        <v>1999</v>
      </c>
      <c r="V434" t="s">
        <v>1999</v>
      </c>
      <c r="W434" t="s">
        <v>1999</v>
      </c>
      <c r="X434" t="s">
        <v>1999</v>
      </c>
      <c r="Y434" t="s">
        <v>1999</v>
      </c>
      <c r="Z434" t="s">
        <v>1999</v>
      </c>
      <c r="AA434" t="s">
        <v>1999</v>
      </c>
      <c r="AB434" t="s">
        <v>1999</v>
      </c>
      <c r="AC434" t="s">
        <v>1999</v>
      </c>
      <c r="AD434" t="s">
        <v>1999</v>
      </c>
      <c r="AE434" t="s">
        <v>1999</v>
      </c>
      <c r="AF434" t="s">
        <v>68</v>
      </c>
      <c r="AG434" s="5">
        <v>45110</v>
      </c>
      <c r="AH434" s="5">
        <v>45110</v>
      </c>
      <c r="AI434" t="s">
        <v>69</v>
      </c>
    </row>
    <row r="435" spans="1:35">
      <c r="A435" t="s">
        <v>2000</v>
      </c>
      <c r="B435" t="s">
        <v>57</v>
      </c>
      <c r="C435" s="5">
        <v>45017</v>
      </c>
      <c r="D435" s="5">
        <v>45107</v>
      </c>
      <c r="E435" t="s">
        <v>49</v>
      </c>
      <c r="F435" t="s">
        <v>138</v>
      </c>
      <c r="G435" t="s">
        <v>1298</v>
      </c>
      <c r="H435" t="s">
        <v>139</v>
      </c>
      <c r="I435" t="s">
        <v>753</v>
      </c>
      <c r="J435" t="s">
        <v>1028</v>
      </c>
      <c r="K435" t="s">
        <v>366</v>
      </c>
      <c r="L435" t="s">
        <v>245</v>
      </c>
      <c r="M435" t="s">
        <v>1288</v>
      </c>
      <c r="N435" t="s">
        <v>54</v>
      </c>
      <c r="O435" t="s">
        <v>144</v>
      </c>
      <c r="P435" t="s">
        <v>65</v>
      </c>
      <c r="Q435" t="s">
        <v>145</v>
      </c>
      <c r="R435" t="s">
        <v>65</v>
      </c>
      <c r="S435" t="s">
        <v>2001</v>
      </c>
      <c r="T435" t="s">
        <v>2001</v>
      </c>
      <c r="U435" t="s">
        <v>2001</v>
      </c>
      <c r="V435" t="s">
        <v>2001</v>
      </c>
      <c r="W435" t="s">
        <v>2001</v>
      </c>
      <c r="X435" t="s">
        <v>2001</v>
      </c>
      <c r="Y435" t="s">
        <v>2001</v>
      </c>
      <c r="Z435" t="s">
        <v>2001</v>
      </c>
      <c r="AA435" t="s">
        <v>2001</v>
      </c>
      <c r="AB435" t="s">
        <v>2001</v>
      </c>
      <c r="AC435" t="s">
        <v>2001</v>
      </c>
      <c r="AD435" t="s">
        <v>2001</v>
      </c>
      <c r="AE435" t="s">
        <v>2001</v>
      </c>
      <c r="AF435" t="s">
        <v>68</v>
      </c>
      <c r="AG435" s="5">
        <v>45110</v>
      </c>
      <c r="AH435" s="5">
        <v>45110</v>
      </c>
      <c r="AI435" t="s">
        <v>69</v>
      </c>
    </row>
    <row r="436" spans="1:35">
      <c r="A436" t="s">
        <v>2002</v>
      </c>
      <c r="B436" t="s">
        <v>57</v>
      </c>
      <c r="C436" s="5">
        <v>45017</v>
      </c>
      <c r="D436" s="5">
        <v>45107</v>
      </c>
      <c r="E436" t="s">
        <v>49</v>
      </c>
      <c r="F436" t="s">
        <v>138</v>
      </c>
      <c r="G436" t="s">
        <v>1298</v>
      </c>
      <c r="H436" t="s">
        <v>139</v>
      </c>
      <c r="I436" t="s">
        <v>345</v>
      </c>
      <c r="J436" t="s">
        <v>2003</v>
      </c>
      <c r="K436" t="s">
        <v>2004</v>
      </c>
      <c r="L436" t="s">
        <v>319</v>
      </c>
      <c r="M436" t="s">
        <v>1288</v>
      </c>
      <c r="N436" t="s">
        <v>55</v>
      </c>
      <c r="O436" t="s">
        <v>144</v>
      </c>
      <c r="P436" t="s">
        <v>65</v>
      </c>
      <c r="Q436" t="s">
        <v>145</v>
      </c>
      <c r="R436" t="s">
        <v>65</v>
      </c>
      <c r="S436" t="s">
        <v>2005</v>
      </c>
      <c r="T436" t="s">
        <v>2005</v>
      </c>
      <c r="U436" t="s">
        <v>2005</v>
      </c>
      <c r="V436" t="s">
        <v>2005</v>
      </c>
      <c r="W436" t="s">
        <v>2005</v>
      </c>
      <c r="X436" t="s">
        <v>2005</v>
      </c>
      <c r="Y436" t="s">
        <v>2005</v>
      </c>
      <c r="Z436" t="s">
        <v>2005</v>
      </c>
      <c r="AA436" t="s">
        <v>2005</v>
      </c>
      <c r="AB436" t="s">
        <v>2005</v>
      </c>
      <c r="AC436" t="s">
        <v>2005</v>
      </c>
      <c r="AD436" t="s">
        <v>2005</v>
      </c>
      <c r="AE436" t="s">
        <v>2005</v>
      </c>
      <c r="AF436" t="s">
        <v>68</v>
      </c>
      <c r="AG436" s="5">
        <v>45110</v>
      </c>
      <c r="AH436" s="5">
        <v>45110</v>
      </c>
      <c r="AI436" t="s">
        <v>69</v>
      </c>
    </row>
    <row r="437" spans="1:35">
      <c r="A437" t="s">
        <v>2006</v>
      </c>
      <c r="B437" t="s">
        <v>57</v>
      </c>
      <c r="C437" s="5">
        <v>45017</v>
      </c>
      <c r="D437" s="5">
        <v>45107</v>
      </c>
      <c r="E437" t="s">
        <v>49</v>
      </c>
      <c r="F437" t="s">
        <v>138</v>
      </c>
      <c r="G437" t="s">
        <v>1298</v>
      </c>
      <c r="H437" t="s">
        <v>139</v>
      </c>
      <c r="I437" t="s">
        <v>815</v>
      </c>
      <c r="J437" t="s">
        <v>2007</v>
      </c>
      <c r="K437" t="s">
        <v>2008</v>
      </c>
      <c r="L437" t="s">
        <v>2009</v>
      </c>
      <c r="M437" t="s">
        <v>1288</v>
      </c>
      <c r="N437" t="s">
        <v>55</v>
      </c>
      <c r="O437" t="s">
        <v>144</v>
      </c>
      <c r="P437" t="s">
        <v>65</v>
      </c>
      <c r="Q437" t="s">
        <v>145</v>
      </c>
      <c r="R437" t="s">
        <v>65</v>
      </c>
      <c r="S437" t="s">
        <v>2010</v>
      </c>
      <c r="T437" t="s">
        <v>2010</v>
      </c>
      <c r="U437" t="s">
        <v>2010</v>
      </c>
      <c r="V437" t="s">
        <v>2010</v>
      </c>
      <c r="W437" t="s">
        <v>2010</v>
      </c>
      <c r="X437" t="s">
        <v>2010</v>
      </c>
      <c r="Y437" t="s">
        <v>2010</v>
      </c>
      <c r="Z437" t="s">
        <v>2010</v>
      </c>
      <c r="AA437" t="s">
        <v>2010</v>
      </c>
      <c r="AB437" t="s">
        <v>2010</v>
      </c>
      <c r="AC437" t="s">
        <v>2010</v>
      </c>
      <c r="AD437" t="s">
        <v>2010</v>
      </c>
      <c r="AE437" t="s">
        <v>2010</v>
      </c>
      <c r="AF437" t="s">
        <v>68</v>
      </c>
      <c r="AG437" s="5">
        <v>45110</v>
      </c>
      <c r="AH437" s="5">
        <v>45110</v>
      </c>
      <c r="AI437" t="s">
        <v>69</v>
      </c>
    </row>
    <row r="438" spans="1:35">
      <c r="A438" t="s">
        <v>2011</v>
      </c>
      <c r="B438" t="s">
        <v>57</v>
      </c>
      <c r="C438" s="5">
        <v>45017</v>
      </c>
      <c r="D438" s="5">
        <v>45107</v>
      </c>
      <c r="E438" t="s">
        <v>49</v>
      </c>
      <c r="F438" t="s">
        <v>185</v>
      </c>
      <c r="G438" t="s">
        <v>1371</v>
      </c>
      <c r="H438" t="s">
        <v>186</v>
      </c>
      <c r="I438" t="s">
        <v>345</v>
      </c>
      <c r="J438" t="s">
        <v>2012</v>
      </c>
      <c r="K438" t="s">
        <v>245</v>
      </c>
      <c r="L438" t="s">
        <v>381</v>
      </c>
      <c r="M438" t="s">
        <v>1288</v>
      </c>
      <c r="N438" t="s">
        <v>55</v>
      </c>
      <c r="O438" t="s">
        <v>189</v>
      </c>
      <c r="P438" t="s">
        <v>65</v>
      </c>
      <c r="Q438" t="s">
        <v>190</v>
      </c>
      <c r="R438" t="s">
        <v>65</v>
      </c>
      <c r="S438" t="s">
        <v>2013</v>
      </c>
      <c r="T438" t="s">
        <v>2013</v>
      </c>
      <c r="U438" t="s">
        <v>2013</v>
      </c>
      <c r="V438" t="s">
        <v>2013</v>
      </c>
      <c r="W438" t="s">
        <v>2013</v>
      </c>
      <c r="X438" t="s">
        <v>2013</v>
      </c>
      <c r="Y438" t="s">
        <v>2013</v>
      </c>
      <c r="Z438" t="s">
        <v>2013</v>
      </c>
      <c r="AA438" t="s">
        <v>2013</v>
      </c>
      <c r="AB438" t="s">
        <v>2013</v>
      </c>
      <c r="AC438" t="s">
        <v>2013</v>
      </c>
      <c r="AD438" t="s">
        <v>2013</v>
      </c>
      <c r="AE438" t="s">
        <v>2013</v>
      </c>
      <c r="AF438" t="s">
        <v>68</v>
      </c>
      <c r="AG438" s="5">
        <v>45110</v>
      </c>
      <c r="AH438" s="5">
        <v>45110</v>
      </c>
      <c r="AI438" t="s">
        <v>69</v>
      </c>
    </row>
    <row r="439" spans="1:35">
      <c r="A439" t="s">
        <v>2014</v>
      </c>
      <c r="B439" t="s">
        <v>57</v>
      </c>
      <c r="C439" s="5">
        <v>45017</v>
      </c>
      <c r="D439" s="5">
        <v>45107</v>
      </c>
      <c r="E439" t="s">
        <v>49</v>
      </c>
      <c r="F439" t="s">
        <v>1015</v>
      </c>
      <c r="G439" t="s">
        <v>1530</v>
      </c>
      <c r="H439" t="s">
        <v>1016</v>
      </c>
      <c r="I439" t="s">
        <v>1420</v>
      </c>
      <c r="J439" t="s">
        <v>1079</v>
      </c>
      <c r="K439" t="s">
        <v>762</v>
      </c>
      <c r="L439" t="s">
        <v>2015</v>
      </c>
      <c r="M439" t="s">
        <v>1288</v>
      </c>
      <c r="N439" t="s">
        <v>54</v>
      </c>
      <c r="O439" t="s">
        <v>1018</v>
      </c>
      <c r="P439" t="s">
        <v>65</v>
      </c>
      <c r="Q439" t="s">
        <v>1019</v>
      </c>
      <c r="R439" t="s">
        <v>65</v>
      </c>
      <c r="S439" t="s">
        <v>2016</v>
      </c>
      <c r="T439" t="s">
        <v>2016</v>
      </c>
      <c r="U439" t="s">
        <v>2016</v>
      </c>
      <c r="V439" t="s">
        <v>2016</v>
      </c>
      <c r="W439" t="s">
        <v>2016</v>
      </c>
      <c r="X439" t="s">
        <v>2016</v>
      </c>
      <c r="Y439" t="s">
        <v>2016</v>
      </c>
      <c r="Z439" t="s">
        <v>2016</v>
      </c>
      <c r="AA439" t="s">
        <v>2016</v>
      </c>
      <c r="AB439" t="s">
        <v>2016</v>
      </c>
      <c r="AC439" t="s">
        <v>2016</v>
      </c>
      <c r="AD439" t="s">
        <v>2016</v>
      </c>
      <c r="AE439" t="s">
        <v>2016</v>
      </c>
      <c r="AF439" t="s">
        <v>68</v>
      </c>
      <c r="AG439" s="5">
        <v>45110</v>
      </c>
      <c r="AH439" s="5">
        <v>45110</v>
      </c>
      <c r="AI439" t="s">
        <v>69</v>
      </c>
    </row>
    <row r="440" spans="1:35">
      <c r="A440" t="s">
        <v>2017</v>
      </c>
      <c r="B440" t="s">
        <v>57</v>
      </c>
      <c r="C440" s="5">
        <v>45017</v>
      </c>
      <c r="D440" s="5">
        <v>45107</v>
      </c>
      <c r="E440" t="s">
        <v>49</v>
      </c>
      <c r="F440" t="s">
        <v>193</v>
      </c>
      <c r="G440" t="s">
        <v>1332</v>
      </c>
      <c r="H440" t="s">
        <v>194</v>
      </c>
      <c r="I440" t="s">
        <v>154</v>
      </c>
      <c r="J440" t="s">
        <v>1479</v>
      </c>
      <c r="K440" t="s">
        <v>436</v>
      </c>
      <c r="L440" t="s">
        <v>2018</v>
      </c>
      <c r="M440" t="s">
        <v>1288</v>
      </c>
      <c r="N440" t="s">
        <v>55</v>
      </c>
      <c r="O440" t="s">
        <v>198</v>
      </c>
      <c r="P440" t="s">
        <v>65</v>
      </c>
      <c r="Q440" t="s">
        <v>199</v>
      </c>
      <c r="R440" t="s">
        <v>65</v>
      </c>
      <c r="S440" t="s">
        <v>2019</v>
      </c>
      <c r="T440" t="s">
        <v>2019</v>
      </c>
      <c r="U440" t="s">
        <v>2019</v>
      </c>
      <c r="V440" t="s">
        <v>2019</v>
      </c>
      <c r="W440" t="s">
        <v>2019</v>
      </c>
      <c r="X440" t="s">
        <v>2019</v>
      </c>
      <c r="Y440" t="s">
        <v>2019</v>
      </c>
      <c r="Z440" t="s">
        <v>2019</v>
      </c>
      <c r="AA440" t="s">
        <v>2019</v>
      </c>
      <c r="AB440" t="s">
        <v>2019</v>
      </c>
      <c r="AC440" t="s">
        <v>2019</v>
      </c>
      <c r="AD440" t="s">
        <v>2019</v>
      </c>
      <c r="AE440" t="s">
        <v>2019</v>
      </c>
      <c r="AF440" t="s">
        <v>68</v>
      </c>
      <c r="AG440" s="5">
        <v>45110</v>
      </c>
      <c r="AH440" s="5">
        <v>45110</v>
      </c>
      <c r="AI440" t="s">
        <v>69</v>
      </c>
    </row>
    <row r="441" spans="1:35">
      <c r="A441" t="s">
        <v>2020</v>
      </c>
      <c r="B441" t="s">
        <v>57</v>
      </c>
      <c r="C441" s="5">
        <v>45017</v>
      </c>
      <c r="D441" s="5">
        <v>45107</v>
      </c>
      <c r="E441" t="s">
        <v>49</v>
      </c>
      <c r="F441" t="s">
        <v>500</v>
      </c>
      <c r="G441" t="s">
        <v>1332</v>
      </c>
      <c r="H441" t="s">
        <v>501</v>
      </c>
      <c r="I441" t="s">
        <v>2021</v>
      </c>
      <c r="J441" t="s">
        <v>1807</v>
      </c>
      <c r="K441" t="s">
        <v>103</v>
      </c>
      <c r="L441" t="s">
        <v>117</v>
      </c>
      <c r="M441" t="s">
        <v>1288</v>
      </c>
      <c r="N441" t="s">
        <v>55</v>
      </c>
      <c r="O441" t="s">
        <v>505</v>
      </c>
      <c r="P441" t="s">
        <v>65</v>
      </c>
      <c r="Q441" t="s">
        <v>506</v>
      </c>
      <c r="R441" t="s">
        <v>65</v>
      </c>
      <c r="S441" t="s">
        <v>2022</v>
      </c>
      <c r="T441" t="s">
        <v>2022</v>
      </c>
      <c r="U441" t="s">
        <v>2022</v>
      </c>
      <c r="V441" t="s">
        <v>2022</v>
      </c>
      <c r="W441" t="s">
        <v>2022</v>
      </c>
      <c r="X441" t="s">
        <v>2022</v>
      </c>
      <c r="Y441" t="s">
        <v>2022</v>
      </c>
      <c r="Z441" t="s">
        <v>2022</v>
      </c>
      <c r="AA441" t="s">
        <v>2022</v>
      </c>
      <c r="AB441" t="s">
        <v>2022</v>
      </c>
      <c r="AC441" t="s">
        <v>2022</v>
      </c>
      <c r="AD441" t="s">
        <v>2022</v>
      </c>
      <c r="AE441" t="s">
        <v>2022</v>
      </c>
      <c r="AF441" t="s">
        <v>68</v>
      </c>
      <c r="AG441" s="5">
        <v>45110</v>
      </c>
      <c r="AH441" s="5">
        <v>45110</v>
      </c>
      <c r="AI441" t="s">
        <v>69</v>
      </c>
    </row>
    <row r="442" spans="1:35">
      <c r="A442" t="s">
        <v>2023</v>
      </c>
      <c r="B442" t="s">
        <v>57</v>
      </c>
      <c r="C442" s="5">
        <v>45017</v>
      </c>
      <c r="D442" s="5">
        <v>45107</v>
      </c>
      <c r="E442" t="s">
        <v>49</v>
      </c>
      <c r="F442" t="s">
        <v>1175</v>
      </c>
      <c r="G442" t="s">
        <v>1176</v>
      </c>
      <c r="H442" t="s">
        <v>1176</v>
      </c>
      <c r="I442" t="s">
        <v>1738</v>
      </c>
      <c r="J442" t="s">
        <v>2024</v>
      </c>
      <c r="K442" t="s">
        <v>2025</v>
      </c>
      <c r="L442" t="s">
        <v>453</v>
      </c>
      <c r="M442" t="s">
        <v>1288</v>
      </c>
      <c r="N442" t="s">
        <v>55</v>
      </c>
      <c r="O442" t="s">
        <v>936</v>
      </c>
      <c r="P442" t="s">
        <v>65</v>
      </c>
      <c r="Q442" t="s">
        <v>937</v>
      </c>
      <c r="R442" t="s">
        <v>65</v>
      </c>
      <c r="S442" t="s">
        <v>2026</v>
      </c>
      <c r="T442" t="s">
        <v>2026</v>
      </c>
      <c r="U442" t="s">
        <v>2026</v>
      </c>
      <c r="V442" t="s">
        <v>2026</v>
      </c>
      <c r="W442" t="s">
        <v>2026</v>
      </c>
      <c r="X442" t="s">
        <v>2026</v>
      </c>
      <c r="Y442" t="s">
        <v>2026</v>
      </c>
      <c r="Z442" t="s">
        <v>2026</v>
      </c>
      <c r="AA442" t="s">
        <v>2026</v>
      </c>
      <c r="AB442" t="s">
        <v>2026</v>
      </c>
      <c r="AC442" t="s">
        <v>2026</v>
      </c>
      <c r="AD442" t="s">
        <v>2026</v>
      </c>
      <c r="AE442" t="s">
        <v>2026</v>
      </c>
      <c r="AF442" t="s">
        <v>68</v>
      </c>
      <c r="AG442" s="5">
        <v>45110</v>
      </c>
      <c r="AH442" s="5">
        <v>45110</v>
      </c>
      <c r="AI442" t="s">
        <v>69</v>
      </c>
    </row>
    <row r="443" spans="1:35">
      <c r="A443" t="s">
        <v>2027</v>
      </c>
      <c r="B443" t="s">
        <v>57</v>
      </c>
      <c r="C443" s="5">
        <v>45017</v>
      </c>
      <c r="D443" s="5">
        <v>45107</v>
      </c>
      <c r="E443" t="s">
        <v>49</v>
      </c>
      <c r="F443" t="s">
        <v>1182</v>
      </c>
      <c r="G443" t="s">
        <v>1558</v>
      </c>
      <c r="H443" t="s">
        <v>1183</v>
      </c>
      <c r="I443" t="s">
        <v>985</v>
      </c>
      <c r="J443" t="s">
        <v>1188</v>
      </c>
      <c r="K443" t="s">
        <v>1189</v>
      </c>
      <c r="L443" t="s">
        <v>142</v>
      </c>
      <c r="M443" t="s">
        <v>1288</v>
      </c>
      <c r="N443" t="s">
        <v>55</v>
      </c>
      <c r="O443" t="s">
        <v>825</v>
      </c>
      <c r="P443" t="s">
        <v>65</v>
      </c>
      <c r="Q443" t="s">
        <v>826</v>
      </c>
      <c r="R443" t="s">
        <v>65</v>
      </c>
      <c r="S443" t="s">
        <v>2028</v>
      </c>
      <c r="T443" t="s">
        <v>2028</v>
      </c>
      <c r="U443" t="s">
        <v>2028</v>
      </c>
      <c r="V443" t="s">
        <v>2028</v>
      </c>
      <c r="W443" t="s">
        <v>2028</v>
      </c>
      <c r="X443" t="s">
        <v>2028</v>
      </c>
      <c r="Y443" t="s">
        <v>2028</v>
      </c>
      <c r="Z443" t="s">
        <v>2028</v>
      </c>
      <c r="AA443" t="s">
        <v>2028</v>
      </c>
      <c r="AB443" t="s">
        <v>2028</v>
      </c>
      <c r="AC443" t="s">
        <v>2028</v>
      </c>
      <c r="AD443" t="s">
        <v>2028</v>
      </c>
      <c r="AE443" t="s">
        <v>2028</v>
      </c>
      <c r="AF443" t="s">
        <v>68</v>
      </c>
      <c r="AG443" s="5">
        <v>45110</v>
      </c>
      <c r="AH443" s="5">
        <v>45110</v>
      </c>
      <c r="AI443" t="s">
        <v>69</v>
      </c>
    </row>
    <row r="444" spans="1:35">
      <c r="A444" t="s">
        <v>2029</v>
      </c>
      <c r="B444" t="s">
        <v>57</v>
      </c>
      <c r="C444" s="5">
        <v>45017</v>
      </c>
      <c r="D444" s="5">
        <v>45107</v>
      </c>
      <c r="E444" t="s">
        <v>49</v>
      </c>
      <c r="F444" t="s">
        <v>2030</v>
      </c>
      <c r="G444" t="s">
        <v>1291</v>
      </c>
      <c r="H444" t="s">
        <v>2031</v>
      </c>
      <c r="I444" t="s">
        <v>148</v>
      </c>
      <c r="J444" t="s">
        <v>2032</v>
      </c>
      <c r="K444" t="s">
        <v>250</v>
      </c>
      <c r="L444" t="s">
        <v>117</v>
      </c>
      <c r="M444" t="s">
        <v>1288</v>
      </c>
      <c r="N444" t="s">
        <v>55</v>
      </c>
      <c r="O444" t="s">
        <v>87</v>
      </c>
      <c r="P444" t="s">
        <v>65</v>
      </c>
      <c r="Q444" t="s">
        <v>88</v>
      </c>
      <c r="R444" t="s">
        <v>65</v>
      </c>
      <c r="S444" t="s">
        <v>2033</v>
      </c>
      <c r="T444" t="s">
        <v>2033</v>
      </c>
      <c r="U444" t="s">
        <v>2033</v>
      </c>
      <c r="V444" t="s">
        <v>2033</v>
      </c>
      <c r="W444" t="s">
        <v>2033</v>
      </c>
      <c r="X444" t="s">
        <v>2033</v>
      </c>
      <c r="Y444" t="s">
        <v>2033</v>
      </c>
      <c r="Z444" t="s">
        <v>2033</v>
      </c>
      <c r="AA444" t="s">
        <v>2033</v>
      </c>
      <c r="AB444" t="s">
        <v>2033</v>
      </c>
      <c r="AC444" t="s">
        <v>2033</v>
      </c>
      <c r="AD444" t="s">
        <v>2033</v>
      </c>
      <c r="AE444" t="s">
        <v>2033</v>
      </c>
      <c r="AF444" t="s">
        <v>68</v>
      </c>
      <c r="AG444" s="5">
        <v>45110</v>
      </c>
      <c r="AH444" s="5">
        <v>45110</v>
      </c>
      <c r="AI444" t="s">
        <v>69</v>
      </c>
    </row>
    <row r="445" spans="1:35">
      <c r="A445" t="s">
        <v>2034</v>
      </c>
      <c r="B445" t="s">
        <v>57</v>
      </c>
      <c r="C445" s="5">
        <v>45017</v>
      </c>
      <c r="D445" s="5">
        <v>45107</v>
      </c>
      <c r="E445" t="s">
        <v>49</v>
      </c>
      <c r="F445" t="s">
        <v>81</v>
      </c>
      <c r="G445" t="s">
        <v>1291</v>
      </c>
      <c r="H445" t="s">
        <v>82</v>
      </c>
      <c r="I445" t="s">
        <v>2035</v>
      </c>
      <c r="J445" t="s">
        <v>2036</v>
      </c>
      <c r="K445" t="s">
        <v>2037</v>
      </c>
      <c r="L445" t="s">
        <v>882</v>
      </c>
      <c r="M445" t="s">
        <v>1288</v>
      </c>
      <c r="N445" t="s">
        <v>55</v>
      </c>
      <c r="O445" t="s">
        <v>87</v>
      </c>
      <c r="P445" t="s">
        <v>65</v>
      </c>
      <c r="Q445" t="s">
        <v>88</v>
      </c>
      <c r="R445" t="s">
        <v>65</v>
      </c>
      <c r="S445" t="s">
        <v>2038</v>
      </c>
      <c r="T445" t="s">
        <v>2038</v>
      </c>
      <c r="U445" t="s">
        <v>2038</v>
      </c>
      <c r="V445" t="s">
        <v>2038</v>
      </c>
      <c r="W445" t="s">
        <v>2038</v>
      </c>
      <c r="X445" t="s">
        <v>2038</v>
      </c>
      <c r="Y445" t="s">
        <v>2038</v>
      </c>
      <c r="Z445" t="s">
        <v>2038</v>
      </c>
      <c r="AA445" t="s">
        <v>2038</v>
      </c>
      <c r="AB445" t="s">
        <v>2038</v>
      </c>
      <c r="AC445" t="s">
        <v>2038</v>
      </c>
      <c r="AD445" t="s">
        <v>2038</v>
      </c>
      <c r="AE445" t="s">
        <v>2038</v>
      </c>
      <c r="AF445" t="s">
        <v>68</v>
      </c>
      <c r="AG445" s="5">
        <v>45110</v>
      </c>
      <c r="AH445" s="5">
        <v>45110</v>
      </c>
      <c r="AI445" t="s">
        <v>69</v>
      </c>
    </row>
    <row r="446" spans="1:35">
      <c r="A446" t="s">
        <v>2039</v>
      </c>
      <c r="B446" t="s">
        <v>57</v>
      </c>
      <c r="C446" s="5">
        <v>45017</v>
      </c>
      <c r="D446" s="5">
        <v>45107</v>
      </c>
      <c r="E446" t="s">
        <v>47</v>
      </c>
      <c r="F446" t="s">
        <v>99</v>
      </c>
      <c r="G446" t="s">
        <v>1298</v>
      </c>
      <c r="H446" t="s">
        <v>100</v>
      </c>
      <c r="I446" t="s">
        <v>2040</v>
      </c>
      <c r="J446" t="s">
        <v>2041</v>
      </c>
      <c r="K446" t="s">
        <v>447</v>
      </c>
      <c r="L446" t="s">
        <v>2042</v>
      </c>
      <c r="M446" t="s">
        <v>1288</v>
      </c>
      <c r="N446" t="s">
        <v>55</v>
      </c>
      <c r="O446" t="s">
        <v>105</v>
      </c>
      <c r="P446" t="s">
        <v>65</v>
      </c>
      <c r="Q446" t="s">
        <v>106</v>
      </c>
      <c r="R446" t="s">
        <v>65</v>
      </c>
      <c r="S446" t="s">
        <v>2043</v>
      </c>
      <c r="T446" t="s">
        <v>2043</v>
      </c>
      <c r="U446" t="s">
        <v>2043</v>
      </c>
      <c r="V446" t="s">
        <v>2043</v>
      </c>
      <c r="W446" t="s">
        <v>2043</v>
      </c>
      <c r="X446" t="s">
        <v>2043</v>
      </c>
      <c r="Y446" t="s">
        <v>2043</v>
      </c>
      <c r="Z446" t="s">
        <v>2043</v>
      </c>
      <c r="AA446" t="s">
        <v>2043</v>
      </c>
      <c r="AB446" t="s">
        <v>2043</v>
      </c>
      <c r="AC446" t="s">
        <v>2043</v>
      </c>
      <c r="AD446" t="s">
        <v>2043</v>
      </c>
      <c r="AE446" t="s">
        <v>2043</v>
      </c>
      <c r="AF446" t="s">
        <v>68</v>
      </c>
      <c r="AG446" s="5">
        <v>45110</v>
      </c>
      <c r="AH446" s="5">
        <v>45110</v>
      </c>
      <c r="AI446" t="s">
        <v>69</v>
      </c>
    </row>
    <row r="447" spans="1:35">
      <c r="A447" t="s">
        <v>2044</v>
      </c>
      <c r="B447" t="s">
        <v>57</v>
      </c>
      <c r="C447" s="5">
        <v>45017</v>
      </c>
      <c r="D447" s="5">
        <v>45107</v>
      </c>
      <c r="E447" t="s">
        <v>47</v>
      </c>
      <c r="F447" t="s">
        <v>99</v>
      </c>
      <c r="G447" t="s">
        <v>1298</v>
      </c>
      <c r="H447" t="s">
        <v>100</v>
      </c>
      <c r="I447" t="s">
        <v>148</v>
      </c>
      <c r="J447" t="s">
        <v>2045</v>
      </c>
      <c r="K447" t="s">
        <v>1294</v>
      </c>
      <c r="L447" t="s">
        <v>614</v>
      </c>
      <c r="M447" t="s">
        <v>1288</v>
      </c>
      <c r="N447" t="s">
        <v>54</v>
      </c>
      <c r="O447" t="s">
        <v>105</v>
      </c>
      <c r="P447" t="s">
        <v>65</v>
      </c>
      <c r="Q447" t="s">
        <v>106</v>
      </c>
      <c r="R447" t="s">
        <v>65</v>
      </c>
      <c r="S447" t="s">
        <v>2046</v>
      </c>
      <c r="T447" t="s">
        <v>2046</v>
      </c>
      <c r="U447" t="s">
        <v>2046</v>
      </c>
      <c r="V447" t="s">
        <v>2046</v>
      </c>
      <c r="W447" t="s">
        <v>2046</v>
      </c>
      <c r="X447" t="s">
        <v>2046</v>
      </c>
      <c r="Y447" t="s">
        <v>2046</v>
      </c>
      <c r="Z447" t="s">
        <v>2046</v>
      </c>
      <c r="AA447" t="s">
        <v>2046</v>
      </c>
      <c r="AB447" t="s">
        <v>2046</v>
      </c>
      <c r="AC447" t="s">
        <v>2046</v>
      </c>
      <c r="AD447" t="s">
        <v>2046</v>
      </c>
      <c r="AE447" t="s">
        <v>2046</v>
      </c>
      <c r="AF447" t="s">
        <v>68</v>
      </c>
      <c r="AG447" s="5">
        <v>45110</v>
      </c>
      <c r="AH447" s="5">
        <v>45110</v>
      </c>
      <c r="AI447" t="s">
        <v>69</v>
      </c>
    </row>
    <row r="448" spans="1:35">
      <c r="A448" t="s">
        <v>2047</v>
      </c>
      <c r="B448" t="s">
        <v>57</v>
      </c>
      <c r="C448" s="5">
        <v>45017</v>
      </c>
      <c r="D448" s="5">
        <v>45107</v>
      </c>
      <c r="E448" t="s">
        <v>47</v>
      </c>
      <c r="F448" t="s">
        <v>99</v>
      </c>
      <c r="G448" t="s">
        <v>1298</v>
      </c>
      <c r="H448" t="s">
        <v>100</v>
      </c>
      <c r="I448" t="s">
        <v>940</v>
      </c>
      <c r="J448" t="s">
        <v>2048</v>
      </c>
      <c r="K448" t="s">
        <v>174</v>
      </c>
      <c r="L448" t="s">
        <v>614</v>
      </c>
      <c r="M448" t="s">
        <v>1288</v>
      </c>
      <c r="N448" t="s">
        <v>55</v>
      </c>
      <c r="O448" t="s">
        <v>105</v>
      </c>
      <c r="P448" t="s">
        <v>65</v>
      </c>
      <c r="Q448" t="s">
        <v>106</v>
      </c>
      <c r="R448" t="s">
        <v>65</v>
      </c>
      <c r="S448" t="s">
        <v>2049</v>
      </c>
      <c r="T448" t="s">
        <v>2049</v>
      </c>
      <c r="U448" t="s">
        <v>2049</v>
      </c>
      <c r="V448" t="s">
        <v>2049</v>
      </c>
      <c r="W448" t="s">
        <v>2049</v>
      </c>
      <c r="X448" t="s">
        <v>2049</v>
      </c>
      <c r="Y448" t="s">
        <v>2049</v>
      </c>
      <c r="Z448" t="s">
        <v>2049</v>
      </c>
      <c r="AA448" t="s">
        <v>2049</v>
      </c>
      <c r="AB448" t="s">
        <v>2049</v>
      </c>
      <c r="AC448" t="s">
        <v>2049</v>
      </c>
      <c r="AD448" t="s">
        <v>2049</v>
      </c>
      <c r="AE448" t="s">
        <v>2049</v>
      </c>
      <c r="AF448" t="s">
        <v>68</v>
      </c>
      <c r="AG448" s="5">
        <v>45110</v>
      </c>
      <c r="AH448" s="5">
        <v>45110</v>
      </c>
      <c r="AI448" t="s">
        <v>69</v>
      </c>
    </row>
    <row r="449" spans="1:35">
      <c r="A449" t="s">
        <v>2050</v>
      </c>
      <c r="B449" t="s">
        <v>57</v>
      </c>
      <c r="C449" s="5">
        <v>45017</v>
      </c>
      <c r="D449" s="5">
        <v>45107</v>
      </c>
      <c r="E449" t="s">
        <v>49</v>
      </c>
      <c r="F449" t="s">
        <v>138</v>
      </c>
      <c r="G449" t="s">
        <v>1298</v>
      </c>
      <c r="H449" t="s">
        <v>139</v>
      </c>
      <c r="I449" t="s">
        <v>401</v>
      </c>
      <c r="J449" t="s">
        <v>2051</v>
      </c>
      <c r="K449" t="s">
        <v>402</v>
      </c>
      <c r="L449" t="s">
        <v>2052</v>
      </c>
      <c r="M449" t="s">
        <v>1288</v>
      </c>
      <c r="N449" t="s">
        <v>55</v>
      </c>
      <c r="O449" t="s">
        <v>144</v>
      </c>
      <c r="P449" t="s">
        <v>65</v>
      </c>
      <c r="Q449" t="s">
        <v>145</v>
      </c>
      <c r="R449" t="s">
        <v>65</v>
      </c>
      <c r="S449" t="s">
        <v>2053</v>
      </c>
      <c r="T449" t="s">
        <v>2053</v>
      </c>
      <c r="U449" t="s">
        <v>2053</v>
      </c>
      <c r="V449" t="s">
        <v>2053</v>
      </c>
      <c r="W449" t="s">
        <v>2053</v>
      </c>
      <c r="X449" t="s">
        <v>2053</v>
      </c>
      <c r="Y449" t="s">
        <v>2053</v>
      </c>
      <c r="Z449" t="s">
        <v>2053</v>
      </c>
      <c r="AA449" t="s">
        <v>2053</v>
      </c>
      <c r="AB449" t="s">
        <v>2053</v>
      </c>
      <c r="AC449" t="s">
        <v>2053</v>
      </c>
      <c r="AD449" t="s">
        <v>2053</v>
      </c>
      <c r="AE449" t="s">
        <v>2053</v>
      </c>
      <c r="AF449" t="s">
        <v>68</v>
      </c>
      <c r="AG449" s="5">
        <v>45110</v>
      </c>
      <c r="AH449" s="5">
        <v>45110</v>
      </c>
      <c r="AI449" t="s">
        <v>69</v>
      </c>
    </row>
    <row r="450" spans="1:35">
      <c r="A450" t="s">
        <v>2054</v>
      </c>
      <c r="B450" t="s">
        <v>57</v>
      </c>
      <c r="C450" s="5">
        <v>45017</v>
      </c>
      <c r="D450" s="5">
        <v>45107</v>
      </c>
      <c r="E450" t="s">
        <v>49</v>
      </c>
      <c r="F450" t="s">
        <v>370</v>
      </c>
      <c r="G450" t="s">
        <v>1530</v>
      </c>
      <c r="H450" t="s">
        <v>371</v>
      </c>
      <c r="I450" t="s">
        <v>673</v>
      </c>
      <c r="J450" t="s">
        <v>2055</v>
      </c>
      <c r="K450" t="s">
        <v>2056</v>
      </c>
      <c r="L450" t="s">
        <v>366</v>
      </c>
      <c r="M450" t="s">
        <v>1288</v>
      </c>
      <c r="N450" t="s">
        <v>54</v>
      </c>
      <c r="O450" t="s">
        <v>374</v>
      </c>
      <c r="P450" t="s">
        <v>65</v>
      </c>
      <c r="Q450" t="s">
        <v>375</v>
      </c>
      <c r="R450" t="s">
        <v>65</v>
      </c>
      <c r="S450" t="s">
        <v>2057</v>
      </c>
      <c r="T450" t="s">
        <v>2057</v>
      </c>
      <c r="U450" t="s">
        <v>2057</v>
      </c>
      <c r="V450" t="s">
        <v>2057</v>
      </c>
      <c r="W450" t="s">
        <v>2057</v>
      </c>
      <c r="X450" t="s">
        <v>2057</v>
      </c>
      <c r="Y450" t="s">
        <v>2057</v>
      </c>
      <c r="Z450" t="s">
        <v>2057</v>
      </c>
      <c r="AA450" t="s">
        <v>2057</v>
      </c>
      <c r="AB450" t="s">
        <v>2057</v>
      </c>
      <c r="AC450" t="s">
        <v>2057</v>
      </c>
      <c r="AD450" t="s">
        <v>2057</v>
      </c>
      <c r="AE450" t="s">
        <v>2057</v>
      </c>
      <c r="AF450" t="s">
        <v>68</v>
      </c>
      <c r="AG450" s="5">
        <v>45110</v>
      </c>
      <c r="AH450" s="5">
        <v>45110</v>
      </c>
      <c r="AI450" t="s">
        <v>69</v>
      </c>
    </row>
    <row r="451" spans="1:35">
      <c r="A451" t="s">
        <v>2058</v>
      </c>
      <c r="B451" t="s">
        <v>57</v>
      </c>
      <c r="C451" s="5">
        <v>45017</v>
      </c>
      <c r="D451" s="5">
        <v>45107</v>
      </c>
      <c r="E451" t="s">
        <v>49</v>
      </c>
      <c r="F451" t="s">
        <v>193</v>
      </c>
      <c r="G451" t="s">
        <v>1332</v>
      </c>
      <c r="H451" t="s">
        <v>194</v>
      </c>
      <c r="I451" t="s">
        <v>401</v>
      </c>
      <c r="J451" t="s">
        <v>84</v>
      </c>
      <c r="K451" t="s">
        <v>535</v>
      </c>
      <c r="L451" t="s">
        <v>574</v>
      </c>
      <c r="M451" t="s">
        <v>1288</v>
      </c>
      <c r="N451" t="s">
        <v>54</v>
      </c>
      <c r="O451" t="s">
        <v>198</v>
      </c>
      <c r="P451" t="s">
        <v>65</v>
      </c>
      <c r="Q451" t="s">
        <v>199</v>
      </c>
      <c r="R451" t="s">
        <v>65</v>
      </c>
      <c r="S451" t="s">
        <v>2059</v>
      </c>
      <c r="T451" t="s">
        <v>2059</v>
      </c>
      <c r="U451" t="s">
        <v>2059</v>
      </c>
      <c r="V451" t="s">
        <v>2059</v>
      </c>
      <c r="W451" t="s">
        <v>2059</v>
      </c>
      <c r="X451" t="s">
        <v>2059</v>
      </c>
      <c r="Y451" t="s">
        <v>2059</v>
      </c>
      <c r="Z451" t="s">
        <v>2059</v>
      </c>
      <c r="AA451" t="s">
        <v>2059</v>
      </c>
      <c r="AB451" t="s">
        <v>2059</v>
      </c>
      <c r="AC451" t="s">
        <v>2059</v>
      </c>
      <c r="AD451" t="s">
        <v>2059</v>
      </c>
      <c r="AE451" t="s">
        <v>2059</v>
      </c>
      <c r="AF451" t="s">
        <v>68</v>
      </c>
      <c r="AG451" s="5">
        <v>45110</v>
      </c>
      <c r="AH451" s="5">
        <v>45110</v>
      </c>
      <c r="AI451" t="s">
        <v>69</v>
      </c>
    </row>
    <row r="452" spans="1:35">
      <c r="A452" t="s">
        <v>2060</v>
      </c>
      <c r="B452" t="s">
        <v>57</v>
      </c>
      <c r="C452" s="5">
        <v>45017</v>
      </c>
      <c r="D452" s="5">
        <v>45107</v>
      </c>
      <c r="E452" t="s">
        <v>49</v>
      </c>
      <c r="F452" t="s">
        <v>193</v>
      </c>
      <c r="G452" t="s">
        <v>1332</v>
      </c>
      <c r="H452" t="s">
        <v>194</v>
      </c>
      <c r="I452" t="s">
        <v>242</v>
      </c>
      <c r="J452" t="s">
        <v>2061</v>
      </c>
      <c r="K452" t="s">
        <v>245</v>
      </c>
      <c r="L452" t="s">
        <v>1305</v>
      </c>
      <c r="M452" t="s">
        <v>1288</v>
      </c>
      <c r="N452" t="s">
        <v>55</v>
      </c>
      <c r="O452" t="s">
        <v>198</v>
      </c>
      <c r="P452" t="s">
        <v>65</v>
      </c>
      <c r="Q452" t="s">
        <v>199</v>
      </c>
      <c r="R452" t="s">
        <v>65</v>
      </c>
      <c r="S452" t="s">
        <v>2062</v>
      </c>
      <c r="T452" t="s">
        <v>2062</v>
      </c>
      <c r="U452" t="s">
        <v>2062</v>
      </c>
      <c r="V452" t="s">
        <v>2062</v>
      </c>
      <c r="W452" t="s">
        <v>2062</v>
      </c>
      <c r="X452" t="s">
        <v>2062</v>
      </c>
      <c r="Y452" t="s">
        <v>2062</v>
      </c>
      <c r="Z452" t="s">
        <v>2062</v>
      </c>
      <c r="AA452" t="s">
        <v>2062</v>
      </c>
      <c r="AB452" t="s">
        <v>2062</v>
      </c>
      <c r="AC452" t="s">
        <v>2062</v>
      </c>
      <c r="AD452" t="s">
        <v>2062</v>
      </c>
      <c r="AE452" t="s">
        <v>2062</v>
      </c>
      <c r="AF452" t="s">
        <v>68</v>
      </c>
      <c r="AG452" s="5">
        <v>45110</v>
      </c>
      <c r="AH452" s="5">
        <v>45110</v>
      </c>
      <c r="AI452" t="s">
        <v>69</v>
      </c>
    </row>
    <row r="453" spans="1:35">
      <c r="A453" t="s">
        <v>2063</v>
      </c>
      <c r="B453" t="s">
        <v>57</v>
      </c>
      <c r="C453" s="5">
        <v>45017</v>
      </c>
      <c r="D453" s="5">
        <v>45107</v>
      </c>
      <c r="E453" t="s">
        <v>49</v>
      </c>
      <c r="F453" t="s">
        <v>193</v>
      </c>
      <c r="G453" t="s">
        <v>1332</v>
      </c>
      <c r="H453" t="s">
        <v>194</v>
      </c>
      <c r="I453" t="s">
        <v>451</v>
      </c>
      <c r="J453" t="s">
        <v>1073</v>
      </c>
      <c r="K453" t="s">
        <v>882</v>
      </c>
      <c r="L453" t="s">
        <v>197</v>
      </c>
      <c r="M453" t="s">
        <v>1288</v>
      </c>
      <c r="N453" t="s">
        <v>54</v>
      </c>
      <c r="O453" t="s">
        <v>198</v>
      </c>
      <c r="P453" t="s">
        <v>65</v>
      </c>
      <c r="Q453" t="s">
        <v>199</v>
      </c>
      <c r="R453" t="s">
        <v>65</v>
      </c>
      <c r="S453" t="s">
        <v>2064</v>
      </c>
      <c r="T453" t="s">
        <v>2064</v>
      </c>
      <c r="U453" t="s">
        <v>2064</v>
      </c>
      <c r="V453" t="s">
        <v>2064</v>
      </c>
      <c r="W453" t="s">
        <v>2064</v>
      </c>
      <c r="X453" t="s">
        <v>2064</v>
      </c>
      <c r="Y453" t="s">
        <v>2064</v>
      </c>
      <c r="Z453" t="s">
        <v>2064</v>
      </c>
      <c r="AA453" t="s">
        <v>2064</v>
      </c>
      <c r="AB453" t="s">
        <v>2064</v>
      </c>
      <c r="AC453" t="s">
        <v>2064</v>
      </c>
      <c r="AD453" t="s">
        <v>2064</v>
      </c>
      <c r="AE453" t="s">
        <v>2064</v>
      </c>
      <c r="AF453" t="s">
        <v>68</v>
      </c>
      <c r="AG453" s="5">
        <v>45110</v>
      </c>
      <c r="AH453" s="5">
        <v>45110</v>
      </c>
      <c r="AI453" t="s">
        <v>69</v>
      </c>
    </row>
    <row r="454" spans="1:35">
      <c r="A454" t="s">
        <v>2065</v>
      </c>
      <c r="B454" t="s">
        <v>57</v>
      </c>
      <c r="C454" s="5">
        <v>45017</v>
      </c>
      <c r="D454" s="5">
        <v>45107</v>
      </c>
      <c r="E454" t="s">
        <v>49</v>
      </c>
      <c r="F454" t="s">
        <v>207</v>
      </c>
      <c r="G454" t="s">
        <v>1630</v>
      </c>
      <c r="H454" t="s">
        <v>208</v>
      </c>
      <c r="I454" t="s">
        <v>217</v>
      </c>
      <c r="J454" t="s">
        <v>799</v>
      </c>
      <c r="K454" t="s">
        <v>2066</v>
      </c>
      <c r="L454" t="s">
        <v>591</v>
      </c>
      <c r="M454" t="s">
        <v>1288</v>
      </c>
      <c r="N454" t="s">
        <v>54</v>
      </c>
      <c r="O454" t="s">
        <v>213</v>
      </c>
      <c r="P454" t="s">
        <v>65</v>
      </c>
      <c r="Q454" t="s">
        <v>214</v>
      </c>
      <c r="R454" t="s">
        <v>65</v>
      </c>
      <c r="S454" t="s">
        <v>2067</v>
      </c>
      <c r="T454" t="s">
        <v>2067</v>
      </c>
      <c r="U454" t="s">
        <v>2067</v>
      </c>
      <c r="V454" t="s">
        <v>2067</v>
      </c>
      <c r="W454" t="s">
        <v>2067</v>
      </c>
      <c r="X454" t="s">
        <v>2067</v>
      </c>
      <c r="Y454" t="s">
        <v>2067</v>
      </c>
      <c r="Z454" t="s">
        <v>2067</v>
      </c>
      <c r="AA454" t="s">
        <v>2067</v>
      </c>
      <c r="AB454" t="s">
        <v>2067</v>
      </c>
      <c r="AC454" t="s">
        <v>2067</v>
      </c>
      <c r="AD454" t="s">
        <v>2067</v>
      </c>
      <c r="AE454" t="s">
        <v>2067</v>
      </c>
      <c r="AF454" t="s">
        <v>68</v>
      </c>
      <c r="AG454" s="5">
        <v>45110</v>
      </c>
      <c r="AH454" s="5">
        <v>45110</v>
      </c>
      <c r="AI454" t="s">
        <v>69</v>
      </c>
    </row>
    <row r="455" spans="1:35">
      <c r="A455" t="s">
        <v>2068</v>
      </c>
      <c r="B455" t="s">
        <v>57</v>
      </c>
      <c r="C455" s="5">
        <v>45017</v>
      </c>
      <c r="D455" s="5">
        <v>45107</v>
      </c>
      <c r="E455" t="s">
        <v>49</v>
      </c>
      <c r="F455" t="s">
        <v>207</v>
      </c>
      <c r="G455" t="s">
        <v>1630</v>
      </c>
      <c r="H455" t="s">
        <v>208</v>
      </c>
      <c r="I455" t="s">
        <v>2069</v>
      </c>
      <c r="J455" t="s">
        <v>2070</v>
      </c>
      <c r="K455" t="s">
        <v>2071</v>
      </c>
      <c r="L455" t="s">
        <v>167</v>
      </c>
      <c r="M455" t="s">
        <v>1288</v>
      </c>
      <c r="N455" t="s">
        <v>54</v>
      </c>
      <c r="O455" t="s">
        <v>213</v>
      </c>
      <c r="P455" t="s">
        <v>65</v>
      </c>
      <c r="Q455" t="s">
        <v>214</v>
      </c>
      <c r="R455" t="s">
        <v>65</v>
      </c>
      <c r="S455" t="s">
        <v>2072</v>
      </c>
      <c r="T455" t="s">
        <v>2072</v>
      </c>
      <c r="U455" t="s">
        <v>2072</v>
      </c>
      <c r="V455" t="s">
        <v>2072</v>
      </c>
      <c r="W455" t="s">
        <v>2072</v>
      </c>
      <c r="X455" t="s">
        <v>2072</v>
      </c>
      <c r="Y455" t="s">
        <v>2072</v>
      </c>
      <c r="Z455" t="s">
        <v>2072</v>
      </c>
      <c r="AA455" t="s">
        <v>2072</v>
      </c>
      <c r="AB455" t="s">
        <v>2072</v>
      </c>
      <c r="AC455" t="s">
        <v>2072</v>
      </c>
      <c r="AD455" t="s">
        <v>2072</v>
      </c>
      <c r="AE455" t="s">
        <v>2072</v>
      </c>
      <c r="AF455" t="s">
        <v>68</v>
      </c>
      <c r="AG455" s="5">
        <v>45110</v>
      </c>
      <c r="AH455" s="5">
        <v>45110</v>
      </c>
      <c r="AI455" t="s">
        <v>69</v>
      </c>
    </row>
    <row r="456" spans="1:35">
      <c r="A456" t="s">
        <v>2073</v>
      </c>
      <c r="B456" t="s">
        <v>57</v>
      </c>
      <c r="C456" s="5">
        <v>45017</v>
      </c>
      <c r="D456" s="5">
        <v>45107</v>
      </c>
      <c r="E456" t="s">
        <v>49</v>
      </c>
      <c r="F456" t="s">
        <v>207</v>
      </c>
      <c r="G456" t="s">
        <v>1630</v>
      </c>
      <c r="H456" t="s">
        <v>208</v>
      </c>
      <c r="I456" t="s">
        <v>300</v>
      </c>
      <c r="J456" t="s">
        <v>1706</v>
      </c>
      <c r="K456" t="s">
        <v>95</v>
      </c>
      <c r="L456" t="s">
        <v>1306</v>
      </c>
      <c r="M456" t="s">
        <v>1288</v>
      </c>
      <c r="N456" t="s">
        <v>54</v>
      </c>
      <c r="O456" t="s">
        <v>213</v>
      </c>
      <c r="P456" t="s">
        <v>65</v>
      </c>
      <c r="Q456" t="s">
        <v>214</v>
      </c>
      <c r="R456" t="s">
        <v>65</v>
      </c>
      <c r="S456" t="s">
        <v>2074</v>
      </c>
      <c r="T456" t="s">
        <v>2074</v>
      </c>
      <c r="U456" t="s">
        <v>2074</v>
      </c>
      <c r="V456" t="s">
        <v>2074</v>
      </c>
      <c r="W456" t="s">
        <v>2074</v>
      </c>
      <c r="X456" t="s">
        <v>2074</v>
      </c>
      <c r="Y456" t="s">
        <v>2074</v>
      </c>
      <c r="Z456" t="s">
        <v>2074</v>
      </c>
      <c r="AA456" t="s">
        <v>2074</v>
      </c>
      <c r="AB456" t="s">
        <v>2074</v>
      </c>
      <c r="AC456" t="s">
        <v>2074</v>
      </c>
      <c r="AD456" t="s">
        <v>2074</v>
      </c>
      <c r="AE456" t="s">
        <v>2074</v>
      </c>
      <c r="AF456" t="s">
        <v>68</v>
      </c>
      <c r="AG456" s="5">
        <v>45110</v>
      </c>
      <c r="AH456" s="5">
        <v>45110</v>
      </c>
      <c r="AI456" t="s">
        <v>69</v>
      </c>
    </row>
    <row r="457" spans="1:35">
      <c r="A457" t="s">
        <v>2075</v>
      </c>
      <c r="B457" t="s">
        <v>57</v>
      </c>
      <c r="C457" s="5">
        <v>45017</v>
      </c>
      <c r="D457" s="5">
        <v>45107</v>
      </c>
      <c r="E457" t="s">
        <v>49</v>
      </c>
      <c r="F457" t="s">
        <v>500</v>
      </c>
      <c r="G457" t="s">
        <v>1332</v>
      </c>
      <c r="H457" t="s">
        <v>501</v>
      </c>
      <c r="I457" t="s">
        <v>1292</v>
      </c>
      <c r="J457" t="s">
        <v>572</v>
      </c>
      <c r="K457" t="s">
        <v>573</v>
      </c>
      <c r="L457" t="s">
        <v>574</v>
      </c>
      <c r="M457" t="s">
        <v>1288</v>
      </c>
      <c r="N457" t="s">
        <v>55</v>
      </c>
      <c r="O457" t="s">
        <v>505</v>
      </c>
      <c r="P457" t="s">
        <v>65</v>
      </c>
      <c r="Q457" t="s">
        <v>506</v>
      </c>
      <c r="R457" t="s">
        <v>65</v>
      </c>
      <c r="S457" t="s">
        <v>2076</v>
      </c>
      <c r="T457" t="s">
        <v>2076</v>
      </c>
      <c r="U457" t="s">
        <v>2076</v>
      </c>
      <c r="V457" t="s">
        <v>2076</v>
      </c>
      <c r="W457" t="s">
        <v>2076</v>
      </c>
      <c r="X457" t="s">
        <v>2076</v>
      </c>
      <c r="Y457" t="s">
        <v>2076</v>
      </c>
      <c r="Z457" t="s">
        <v>2076</v>
      </c>
      <c r="AA457" t="s">
        <v>2076</v>
      </c>
      <c r="AB457" t="s">
        <v>2076</v>
      </c>
      <c r="AC457" t="s">
        <v>2076</v>
      </c>
      <c r="AD457" t="s">
        <v>2076</v>
      </c>
      <c r="AE457" t="s">
        <v>2076</v>
      </c>
      <c r="AF457" t="s">
        <v>68</v>
      </c>
      <c r="AG457" s="5">
        <v>45110</v>
      </c>
      <c r="AH457" s="5">
        <v>45110</v>
      </c>
      <c r="AI457" t="s">
        <v>69</v>
      </c>
    </row>
    <row r="458" spans="1:35">
      <c r="A458" t="s">
        <v>2077</v>
      </c>
      <c r="B458" t="s">
        <v>57</v>
      </c>
      <c r="C458" s="5">
        <v>45017</v>
      </c>
      <c r="D458" s="5">
        <v>45107</v>
      </c>
      <c r="E458" t="s">
        <v>49</v>
      </c>
      <c r="F458" t="s">
        <v>2078</v>
      </c>
      <c r="G458" t="s">
        <v>2079</v>
      </c>
      <c r="H458" t="s">
        <v>2079</v>
      </c>
      <c r="I458" t="s">
        <v>316</v>
      </c>
      <c r="J458" t="s">
        <v>2080</v>
      </c>
      <c r="K458" t="s">
        <v>2081</v>
      </c>
      <c r="L458" t="s">
        <v>2082</v>
      </c>
      <c r="M458" t="s">
        <v>1288</v>
      </c>
      <c r="N458" t="s">
        <v>55</v>
      </c>
      <c r="O458" t="s">
        <v>927</v>
      </c>
      <c r="P458" t="s">
        <v>65</v>
      </c>
      <c r="Q458" t="s">
        <v>928</v>
      </c>
      <c r="R458" t="s">
        <v>65</v>
      </c>
      <c r="S458" t="s">
        <v>2083</v>
      </c>
      <c r="T458" t="s">
        <v>2083</v>
      </c>
      <c r="U458" t="s">
        <v>2083</v>
      </c>
      <c r="V458" t="s">
        <v>2083</v>
      </c>
      <c r="W458" t="s">
        <v>2083</v>
      </c>
      <c r="X458" t="s">
        <v>2083</v>
      </c>
      <c r="Y458" t="s">
        <v>2083</v>
      </c>
      <c r="Z458" t="s">
        <v>2083</v>
      </c>
      <c r="AA458" t="s">
        <v>2083</v>
      </c>
      <c r="AB458" t="s">
        <v>2083</v>
      </c>
      <c r="AC458" t="s">
        <v>2083</v>
      </c>
      <c r="AD458" t="s">
        <v>2083</v>
      </c>
      <c r="AE458" t="s">
        <v>2083</v>
      </c>
      <c r="AF458" t="s">
        <v>68</v>
      </c>
      <c r="AG458" s="5">
        <v>45110</v>
      </c>
      <c r="AH458" s="5">
        <v>45110</v>
      </c>
      <c r="AI458" t="s">
        <v>69</v>
      </c>
    </row>
    <row r="459" spans="1:35">
      <c r="A459" t="s">
        <v>2084</v>
      </c>
      <c r="B459" t="s">
        <v>57</v>
      </c>
      <c r="C459" s="5">
        <v>45017</v>
      </c>
      <c r="D459" s="5">
        <v>45107</v>
      </c>
      <c r="E459" t="s">
        <v>49</v>
      </c>
      <c r="F459" t="s">
        <v>1182</v>
      </c>
      <c r="G459" t="s">
        <v>1558</v>
      </c>
      <c r="H459" t="s">
        <v>1183</v>
      </c>
      <c r="I459" t="s">
        <v>160</v>
      </c>
      <c r="J459" t="s">
        <v>2085</v>
      </c>
      <c r="K459" t="s">
        <v>212</v>
      </c>
      <c r="L459" t="s">
        <v>211</v>
      </c>
      <c r="M459" t="s">
        <v>1288</v>
      </c>
      <c r="N459" t="s">
        <v>55</v>
      </c>
      <c r="O459" t="s">
        <v>825</v>
      </c>
      <c r="P459" t="s">
        <v>65</v>
      </c>
      <c r="Q459" t="s">
        <v>826</v>
      </c>
      <c r="R459" t="s">
        <v>65</v>
      </c>
      <c r="S459" t="s">
        <v>2086</v>
      </c>
      <c r="T459" t="s">
        <v>2086</v>
      </c>
      <c r="U459" t="s">
        <v>2086</v>
      </c>
      <c r="V459" t="s">
        <v>2086</v>
      </c>
      <c r="W459" t="s">
        <v>2086</v>
      </c>
      <c r="X459" t="s">
        <v>2086</v>
      </c>
      <c r="Y459" t="s">
        <v>2086</v>
      </c>
      <c r="Z459" t="s">
        <v>2086</v>
      </c>
      <c r="AA459" t="s">
        <v>2086</v>
      </c>
      <c r="AB459" t="s">
        <v>2086</v>
      </c>
      <c r="AC459" t="s">
        <v>2086</v>
      </c>
      <c r="AD459" t="s">
        <v>2086</v>
      </c>
      <c r="AE459" t="s">
        <v>2086</v>
      </c>
      <c r="AF459" t="s">
        <v>68</v>
      </c>
      <c r="AG459" s="5">
        <v>45110</v>
      </c>
      <c r="AH459" s="5">
        <v>45110</v>
      </c>
      <c r="AI459" t="s">
        <v>69</v>
      </c>
    </row>
    <row r="460" spans="1:35">
      <c r="A460" t="s">
        <v>2087</v>
      </c>
      <c r="B460" t="s">
        <v>57</v>
      </c>
      <c r="C460" s="5">
        <v>45017</v>
      </c>
      <c r="D460" s="5">
        <v>45107</v>
      </c>
      <c r="E460" t="s">
        <v>49</v>
      </c>
      <c r="F460" t="s">
        <v>71</v>
      </c>
      <c r="G460" t="s">
        <v>1291</v>
      </c>
      <c r="H460" t="s">
        <v>72</v>
      </c>
      <c r="I460" t="s">
        <v>1849</v>
      </c>
      <c r="J460" t="s">
        <v>2088</v>
      </c>
      <c r="K460" t="s">
        <v>1402</v>
      </c>
      <c r="L460" t="s">
        <v>289</v>
      </c>
      <c r="M460" t="s">
        <v>1288</v>
      </c>
      <c r="N460" t="s">
        <v>55</v>
      </c>
      <c r="O460" t="s">
        <v>77</v>
      </c>
      <c r="P460" t="s">
        <v>65</v>
      </c>
      <c r="Q460" t="s">
        <v>78</v>
      </c>
      <c r="R460" t="s">
        <v>65</v>
      </c>
      <c r="S460" t="s">
        <v>2089</v>
      </c>
      <c r="T460" t="s">
        <v>2089</v>
      </c>
      <c r="U460" t="s">
        <v>2089</v>
      </c>
      <c r="V460" t="s">
        <v>2089</v>
      </c>
      <c r="W460" t="s">
        <v>2089</v>
      </c>
      <c r="X460" t="s">
        <v>2089</v>
      </c>
      <c r="Y460" t="s">
        <v>2089</v>
      </c>
      <c r="Z460" t="s">
        <v>2089</v>
      </c>
      <c r="AA460" t="s">
        <v>2089</v>
      </c>
      <c r="AB460" t="s">
        <v>2089</v>
      </c>
      <c r="AC460" t="s">
        <v>2089</v>
      </c>
      <c r="AD460" t="s">
        <v>2089</v>
      </c>
      <c r="AE460" t="s">
        <v>2089</v>
      </c>
      <c r="AF460" t="s">
        <v>68</v>
      </c>
      <c r="AG460" s="5">
        <v>45110</v>
      </c>
      <c r="AH460" s="5">
        <v>45110</v>
      </c>
      <c r="AI460" t="s">
        <v>69</v>
      </c>
    </row>
    <row r="461" spans="1:35">
      <c r="A461" t="s">
        <v>2090</v>
      </c>
      <c r="B461" t="s">
        <v>57</v>
      </c>
      <c r="C461" s="5">
        <v>45017</v>
      </c>
      <c r="D461" s="5">
        <v>45107</v>
      </c>
      <c r="E461" t="s">
        <v>49</v>
      </c>
      <c r="F461" t="s">
        <v>91</v>
      </c>
      <c r="G461" t="s">
        <v>1291</v>
      </c>
      <c r="H461" t="s">
        <v>92</v>
      </c>
      <c r="I461" t="s">
        <v>223</v>
      </c>
      <c r="J461" t="s">
        <v>94</v>
      </c>
      <c r="K461" t="s">
        <v>95</v>
      </c>
      <c r="L461" t="s">
        <v>96</v>
      </c>
      <c r="M461" t="s">
        <v>1288</v>
      </c>
      <c r="N461" t="s">
        <v>54</v>
      </c>
      <c r="O461" t="s">
        <v>87</v>
      </c>
      <c r="P461" t="s">
        <v>65</v>
      </c>
      <c r="Q461" t="s">
        <v>88</v>
      </c>
      <c r="R461" t="s">
        <v>65</v>
      </c>
      <c r="S461" t="s">
        <v>2091</v>
      </c>
      <c r="T461" t="s">
        <v>2091</v>
      </c>
      <c r="U461" t="s">
        <v>2091</v>
      </c>
      <c r="V461" t="s">
        <v>2091</v>
      </c>
      <c r="W461" t="s">
        <v>2091</v>
      </c>
      <c r="X461" t="s">
        <v>2091</v>
      </c>
      <c r="Y461" t="s">
        <v>2091</v>
      </c>
      <c r="Z461" t="s">
        <v>2091</v>
      </c>
      <c r="AA461" t="s">
        <v>2091</v>
      </c>
      <c r="AB461" t="s">
        <v>2091</v>
      </c>
      <c r="AC461" t="s">
        <v>2091</v>
      </c>
      <c r="AD461" t="s">
        <v>2091</v>
      </c>
      <c r="AE461" t="s">
        <v>2091</v>
      </c>
      <c r="AF461" t="s">
        <v>68</v>
      </c>
      <c r="AG461" s="5">
        <v>45110</v>
      </c>
      <c r="AH461" s="5">
        <v>45110</v>
      </c>
      <c r="AI461" t="s">
        <v>69</v>
      </c>
    </row>
    <row r="462" spans="1:35">
      <c r="A462" t="s">
        <v>2092</v>
      </c>
      <c r="B462" t="s">
        <v>57</v>
      </c>
      <c r="C462" s="5">
        <v>45017</v>
      </c>
      <c r="D462" s="5">
        <v>45107</v>
      </c>
      <c r="E462" t="s">
        <v>47</v>
      </c>
      <c r="F462" t="s">
        <v>99</v>
      </c>
      <c r="G462" t="s">
        <v>1298</v>
      </c>
      <c r="H462" t="s">
        <v>100</v>
      </c>
      <c r="I462" t="s">
        <v>165</v>
      </c>
      <c r="J462" t="s">
        <v>2093</v>
      </c>
      <c r="K462" t="s">
        <v>743</v>
      </c>
      <c r="L462" t="s">
        <v>245</v>
      </c>
      <c r="M462" t="s">
        <v>1288</v>
      </c>
      <c r="N462" t="s">
        <v>55</v>
      </c>
      <c r="O462" t="s">
        <v>105</v>
      </c>
      <c r="P462" t="s">
        <v>65</v>
      </c>
      <c r="Q462" t="s">
        <v>106</v>
      </c>
      <c r="R462" t="s">
        <v>65</v>
      </c>
      <c r="S462" t="s">
        <v>2094</v>
      </c>
      <c r="T462" t="s">
        <v>2094</v>
      </c>
      <c r="U462" t="s">
        <v>2094</v>
      </c>
      <c r="V462" t="s">
        <v>2094</v>
      </c>
      <c r="W462" t="s">
        <v>2094</v>
      </c>
      <c r="X462" t="s">
        <v>2094</v>
      </c>
      <c r="Y462" t="s">
        <v>2094</v>
      </c>
      <c r="Z462" t="s">
        <v>2094</v>
      </c>
      <c r="AA462" t="s">
        <v>2094</v>
      </c>
      <c r="AB462" t="s">
        <v>2094</v>
      </c>
      <c r="AC462" t="s">
        <v>2094</v>
      </c>
      <c r="AD462" t="s">
        <v>2094</v>
      </c>
      <c r="AE462" t="s">
        <v>2094</v>
      </c>
      <c r="AF462" t="s">
        <v>68</v>
      </c>
      <c r="AG462" s="5">
        <v>45110</v>
      </c>
      <c r="AH462" s="5">
        <v>45110</v>
      </c>
      <c r="AI462" t="s">
        <v>69</v>
      </c>
    </row>
    <row r="463" spans="1:35">
      <c r="A463" t="s">
        <v>2095</v>
      </c>
      <c r="B463" t="s">
        <v>57</v>
      </c>
      <c r="C463" s="5">
        <v>45017</v>
      </c>
      <c r="D463" s="5">
        <v>45107</v>
      </c>
      <c r="E463" t="s">
        <v>47</v>
      </c>
      <c r="F463" t="s">
        <v>99</v>
      </c>
      <c r="G463" t="s">
        <v>1298</v>
      </c>
      <c r="H463" t="s">
        <v>100</v>
      </c>
      <c r="I463" t="s">
        <v>680</v>
      </c>
      <c r="J463" t="s">
        <v>2096</v>
      </c>
      <c r="K463" t="s">
        <v>1768</v>
      </c>
      <c r="L463" t="s">
        <v>436</v>
      </c>
      <c r="M463" t="s">
        <v>1288</v>
      </c>
      <c r="N463" t="s">
        <v>55</v>
      </c>
      <c r="O463" t="s">
        <v>105</v>
      </c>
      <c r="P463" t="s">
        <v>65</v>
      </c>
      <c r="Q463" t="s">
        <v>106</v>
      </c>
      <c r="R463" t="s">
        <v>65</v>
      </c>
      <c r="S463" t="s">
        <v>2097</v>
      </c>
      <c r="T463" t="s">
        <v>2097</v>
      </c>
      <c r="U463" t="s">
        <v>2097</v>
      </c>
      <c r="V463" t="s">
        <v>2097</v>
      </c>
      <c r="W463" t="s">
        <v>2097</v>
      </c>
      <c r="X463" t="s">
        <v>2097</v>
      </c>
      <c r="Y463" t="s">
        <v>2097</v>
      </c>
      <c r="Z463" t="s">
        <v>2097</v>
      </c>
      <c r="AA463" t="s">
        <v>2097</v>
      </c>
      <c r="AB463" t="s">
        <v>2097</v>
      </c>
      <c r="AC463" t="s">
        <v>2097</v>
      </c>
      <c r="AD463" t="s">
        <v>2097</v>
      </c>
      <c r="AE463" t="s">
        <v>2097</v>
      </c>
      <c r="AF463" t="s">
        <v>68</v>
      </c>
      <c r="AG463" s="5">
        <v>45110</v>
      </c>
      <c r="AH463" s="5">
        <v>45110</v>
      </c>
      <c r="AI463" t="s">
        <v>69</v>
      </c>
    </row>
    <row r="464" spans="1:35">
      <c r="A464" t="s">
        <v>2098</v>
      </c>
      <c r="B464" t="s">
        <v>57</v>
      </c>
      <c r="C464" s="5">
        <v>45017</v>
      </c>
      <c r="D464" s="5">
        <v>45107</v>
      </c>
      <c r="E464" t="s">
        <v>47</v>
      </c>
      <c r="F464" t="s">
        <v>99</v>
      </c>
      <c r="G464" t="s">
        <v>1298</v>
      </c>
      <c r="H464" t="s">
        <v>100</v>
      </c>
      <c r="I464" t="s">
        <v>202</v>
      </c>
      <c r="J464" t="s">
        <v>1874</v>
      </c>
      <c r="K464" t="s">
        <v>465</v>
      </c>
      <c r="L464" t="s">
        <v>2099</v>
      </c>
      <c r="M464" t="s">
        <v>1288</v>
      </c>
      <c r="N464" t="s">
        <v>54</v>
      </c>
      <c r="O464" t="s">
        <v>105</v>
      </c>
      <c r="P464" t="s">
        <v>65</v>
      </c>
      <c r="Q464" t="s">
        <v>106</v>
      </c>
      <c r="R464" t="s">
        <v>65</v>
      </c>
      <c r="S464" t="s">
        <v>2100</v>
      </c>
      <c r="T464" t="s">
        <v>2100</v>
      </c>
      <c r="U464" t="s">
        <v>2100</v>
      </c>
      <c r="V464" t="s">
        <v>2100</v>
      </c>
      <c r="W464" t="s">
        <v>2100</v>
      </c>
      <c r="X464" t="s">
        <v>2100</v>
      </c>
      <c r="Y464" t="s">
        <v>2100</v>
      </c>
      <c r="Z464" t="s">
        <v>2100</v>
      </c>
      <c r="AA464" t="s">
        <v>2100</v>
      </c>
      <c r="AB464" t="s">
        <v>2100</v>
      </c>
      <c r="AC464" t="s">
        <v>2100</v>
      </c>
      <c r="AD464" t="s">
        <v>2100</v>
      </c>
      <c r="AE464" t="s">
        <v>2100</v>
      </c>
      <c r="AF464" t="s">
        <v>68</v>
      </c>
      <c r="AG464" s="5">
        <v>45110</v>
      </c>
      <c r="AH464" s="5">
        <v>45110</v>
      </c>
      <c r="AI464" t="s">
        <v>69</v>
      </c>
    </row>
    <row r="465" spans="1:35">
      <c r="A465" t="s">
        <v>2101</v>
      </c>
      <c r="B465" t="s">
        <v>57</v>
      </c>
      <c r="C465" s="5">
        <v>45017</v>
      </c>
      <c r="D465" s="5">
        <v>45107</v>
      </c>
      <c r="E465" t="s">
        <v>49</v>
      </c>
      <c r="F465" t="s">
        <v>138</v>
      </c>
      <c r="G465" t="s">
        <v>1298</v>
      </c>
      <c r="H465" t="s">
        <v>139</v>
      </c>
      <c r="I465" t="s">
        <v>710</v>
      </c>
      <c r="J465" t="s">
        <v>2102</v>
      </c>
      <c r="K465" t="s">
        <v>2103</v>
      </c>
      <c r="L465" t="s">
        <v>567</v>
      </c>
      <c r="M465" t="s">
        <v>1288</v>
      </c>
      <c r="N465" t="s">
        <v>55</v>
      </c>
      <c r="O465" t="s">
        <v>144</v>
      </c>
      <c r="P465" t="s">
        <v>65</v>
      </c>
      <c r="Q465" t="s">
        <v>145</v>
      </c>
      <c r="R465" t="s">
        <v>65</v>
      </c>
      <c r="S465" t="s">
        <v>2104</v>
      </c>
      <c r="T465" t="s">
        <v>2104</v>
      </c>
      <c r="U465" t="s">
        <v>2104</v>
      </c>
      <c r="V465" t="s">
        <v>2104</v>
      </c>
      <c r="W465" t="s">
        <v>2104</v>
      </c>
      <c r="X465" t="s">
        <v>2104</v>
      </c>
      <c r="Y465" t="s">
        <v>2104</v>
      </c>
      <c r="Z465" t="s">
        <v>2104</v>
      </c>
      <c r="AA465" t="s">
        <v>2104</v>
      </c>
      <c r="AB465" t="s">
        <v>2104</v>
      </c>
      <c r="AC465" t="s">
        <v>2104</v>
      </c>
      <c r="AD465" t="s">
        <v>2104</v>
      </c>
      <c r="AE465" t="s">
        <v>2104</v>
      </c>
      <c r="AF465" t="s">
        <v>68</v>
      </c>
      <c r="AG465" s="5">
        <v>45110</v>
      </c>
      <c r="AH465" s="5">
        <v>45110</v>
      </c>
      <c r="AI465" t="s">
        <v>69</v>
      </c>
    </row>
    <row r="466" spans="1:35">
      <c r="A466" t="s">
        <v>2105</v>
      </c>
      <c r="B466" t="s">
        <v>57</v>
      </c>
      <c r="C466" s="5">
        <v>45017</v>
      </c>
      <c r="D466" s="5">
        <v>45107</v>
      </c>
      <c r="E466" t="s">
        <v>49</v>
      </c>
      <c r="F466" t="s">
        <v>138</v>
      </c>
      <c r="G466" t="s">
        <v>1298</v>
      </c>
      <c r="H466" t="s">
        <v>139</v>
      </c>
      <c r="I466" t="s">
        <v>710</v>
      </c>
      <c r="J466" t="s">
        <v>2106</v>
      </c>
      <c r="K466" t="s">
        <v>615</v>
      </c>
      <c r="L466" t="s">
        <v>1074</v>
      </c>
      <c r="M466" t="s">
        <v>1288</v>
      </c>
      <c r="N466" t="s">
        <v>54</v>
      </c>
      <c r="O466" t="s">
        <v>144</v>
      </c>
      <c r="P466" t="s">
        <v>65</v>
      </c>
      <c r="Q466" t="s">
        <v>145</v>
      </c>
      <c r="R466" t="s">
        <v>65</v>
      </c>
      <c r="S466" t="s">
        <v>2107</v>
      </c>
      <c r="T466" t="s">
        <v>2107</v>
      </c>
      <c r="U466" t="s">
        <v>2107</v>
      </c>
      <c r="V466" t="s">
        <v>2107</v>
      </c>
      <c r="W466" t="s">
        <v>2107</v>
      </c>
      <c r="X466" t="s">
        <v>2107</v>
      </c>
      <c r="Y466" t="s">
        <v>2107</v>
      </c>
      <c r="Z466" t="s">
        <v>2107</v>
      </c>
      <c r="AA466" t="s">
        <v>2107</v>
      </c>
      <c r="AB466" t="s">
        <v>2107</v>
      </c>
      <c r="AC466" t="s">
        <v>2107</v>
      </c>
      <c r="AD466" t="s">
        <v>2107</v>
      </c>
      <c r="AE466" t="s">
        <v>2107</v>
      </c>
      <c r="AF466" t="s">
        <v>68</v>
      </c>
      <c r="AG466" s="5">
        <v>45110</v>
      </c>
      <c r="AH466" s="5">
        <v>45110</v>
      </c>
      <c r="AI466" t="s">
        <v>69</v>
      </c>
    </row>
    <row r="467" spans="1:35">
      <c r="A467" t="s">
        <v>2108</v>
      </c>
      <c r="B467" t="s">
        <v>57</v>
      </c>
      <c r="C467" s="5">
        <v>45017</v>
      </c>
      <c r="D467" s="5">
        <v>45107</v>
      </c>
      <c r="E467" t="s">
        <v>49</v>
      </c>
      <c r="F467" t="s">
        <v>138</v>
      </c>
      <c r="G467" t="s">
        <v>1298</v>
      </c>
      <c r="H467" t="s">
        <v>139</v>
      </c>
      <c r="I467" t="s">
        <v>165</v>
      </c>
      <c r="J467" t="s">
        <v>2109</v>
      </c>
      <c r="K467" t="s">
        <v>2110</v>
      </c>
      <c r="L467" t="s">
        <v>2111</v>
      </c>
      <c r="M467" t="s">
        <v>1288</v>
      </c>
      <c r="N467" t="s">
        <v>54</v>
      </c>
      <c r="O467" t="s">
        <v>144</v>
      </c>
      <c r="P467" t="s">
        <v>65</v>
      </c>
      <c r="Q467" t="s">
        <v>145</v>
      </c>
      <c r="R467" t="s">
        <v>65</v>
      </c>
      <c r="S467" t="s">
        <v>2112</v>
      </c>
      <c r="T467" t="s">
        <v>2112</v>
      </c>
      <c r="U467" t="s">
        <v>2112</v>
      </c>
      <c r="V467" t="s">
        <v>2112</v>
      </c>
      <c r="W467" t="s">
        <v>2112</v>
      </c>
      <c r="X467" t="s">
        <v>2112</v>
      </c>
      <c r="Y467" t="s">
        <v>2112</v>
      </c>
      <c r="Z467" t="s">
        <v>2112</v>
      </c>
      <c r="AA467" t="s">
        <v>2112</v>
      </c>
      <c r="AB467" t="s">
        <v>2112</v>
      </c>
      <c r="AC467" t="s">
        <v>2112</v>
      </c>
      <c r="AD467" t="s">
        <v>2112</v>
      </c>
      <c r="AE467" t="s">
        <v>2112</v>
      </c>
      <c r="AF467" t="s">
        <v>68</v>
      </c>
      <c r="AG467" s="5">
        <v>45110</v>
      </c>
      <c r="AH467" s="5">
        <v>45110</v>
      </c>
      <c r="AI467" t="s">
        <v>69</v>
      </c>
    </row>
    <row r="468" spans="1:35">
      <c r="A468" t="s">
        <v>2113</v>
      </c>
      <c r="B468" t="s">
        <v>57</v>
      </c>
      <c r="C468" s="5">
        <v>45017</v>
      </c>
      <c r="D468" s="5">
        <v>45107</v>
      </c>
      <c r="E468" t="s">
        <v>49</v>
      </c>
      <c r="F468" t="s">
        <v>138</v>
      </c>
      <c r="G468" t="s">
        <v>1298</v>
      </c>
      <c r="H468" t="s">
        <v>139</v>
      </c>
      <c r="I468" t="s">
        <v>425</v>
      </c>
      <c r="J468" t="s">
        <v>2114</v>
      </c>
      <c r="K468" t="s">
        <v>1115</v>
      </c>
      <c r="L468" t="s">
        <v>1678</v>
      </c>
      <c r="M468" t="s">
        <v>1288</v>
      </c>
      <c r="N468" t="s">
        <v>54</v>
      </c>
      <c r="O468" t="s">
        <v>144</v>
      </c>
      <c r="P468" t="s">
        <v>65</v>
      </c>
      <c r="Q468" t="s">
        <v>145</v>
      </c>
      <c r="R468" t="s">
        <v>65</v>
      </c>
      <c r="S468" t="s">
        <v>2115</v>
      </c>
      <c r="T468" t="s">
        <v>2115</v>
      </c>
      <c r="U468" t="s">
        <v>2115</v>
      </c>
      <c r="V468" t="s">
        <v>2115</v>
      </c>
      <c r="W468" t="s">
        <v>2115</v>
      </c>
      <c r="X468" t="s">
        <v>2115</v>
      </c>
      <c r="Y468" t="s">
        <v>2115</v>
      </c>
      <c r="Z468" t="s">
        <v>2115</v>
      </c>
      <c r="AA468" t="s">
        <v>2115</v>
      </c>
      <c r="AB468" t="s">
        <v>2115</v>
      </c>
      <c r="AC468" t="s">
        <v>2115</v>
      </c>
      <c r="AD468" t="s">
        <v>2115</v>
      </c>
      <c r="AE468" t="s">
        <v>2115</v>
      </c>
      <c r="AF468" t="s">
        <v>68</v>
      </c>
      <c r="AG468" s="5">
        <v>45110</v>
      </c>
      <c r="AH468" s="5">
        <v>45110</v>
      </c>
      <c r="AI468" t="s">
        <v>69</v>
      </c>
    </row>
    <row r="469" spans="1:35">
      <c r="A469" t="s">
        <v>2116</v>
      </c>
      <c r="B469" t="s">
        <v>57</v>
      </c>
      <c r="C469" s="5">
        <v>45017</v>
      </c>
      <c r="D469" s="5">
        <v>45107</v>
      </c>
      <c r="E469" t="s">
        <v>49</v>
      </c>
      <c r="F469" t="s">
        <v>138</v>
      </c>
      <c r="G469" t="s">
        <v>1298</v>
      </c>
      <c r="H469" t="s">
        <v>139</v>
      </c>
      <c r="I469" t="s">
        <v>2035</v>
      </c>
      <c r="J469" t="s">
        <v>1203</v>
      </c>
      <c r="K469" t="s">
        <v>2117</v>
      </c>
      <c r="L469" t="s">
        <v>2118</v>
      </c>
      <c r="M469" t="s">
        <v>1288</v>
      </c>
      <c r="N469" t="s">
        <v>55</v>
      </c>
      <c r="O469" t="s">
        <v>144</v>
      </c>
      <c r="P469" t="s">
        <v>65</v>
      </c>
      <c r="Q469" t="s">
        <v>145</v>
      </c>
      <c r="R469" t="s">
        <v>65</v>
      </c>
      <c r="S469" t="s">
        <v>2119</v>
      </c>
      <c r="T469" t="s">
        <v>2119</v>
      </c>
      <c r="U469" t="s">
        <v>2119</v>
      </c>
      <c r="V469" t="s">
        <v>2119</v>
      </c>
      <c r="W469" t="s">
        <v>2119</v>
      </c>
      <c r="X469" t="s">
        <v>2119</v>
      </c>
      <c r="Y469" t="s">
        <v>2119</v>
      </c>
      <c r="Z469" t="s">
        <v>2119</v>
      </c>
      <c r="AA469" t="s">
        <v>2119</v>
      </c>
      <c r="AB469" t="s">
        <v>2119</v>
      </c>
      <c r="AC469" t="s">
        <v>2119</v>
      </c>
      <c r="AD469" t="s">
        <v>2119</v>
      </c>
      <c r="AE469" t="s">
        <v>2119</v>
      </c>
      <c r="AF469" t="s">
        <v>68</v>
      </c>
      <c r="AG469" s="5">
        <v>45110</v>
      </c>
      <c r="AH469" s="5">
        <v>45110</v>
      </c>
      <c r="AI469" t="s">
        <v>69</v>
      </c>
    </row>
    <row r="470" spans="1:35">
      <c r="A470" t="s">
        <v>2120</v>
      </c>
      <c r="B470" t="s">
        <v>57</v>
      </c>
      <c r="C470" s="5">
        <v>45017</v>
      </c>
      <c r="D470" s="5">
        <v>45107</v>
      </c>
      <c r="E470" t="s">
        <v>49</v>
      </c>
      <c r="F470" t="s">
        <v>138</v>
      </c>
      <c r="G470" t="s">
        <v>1298</v>
      </c>
      <c r="H470" t="s">
        <v>139</v>
      </c>
      <c r="I470" t="s">
        <v>270</v>
      </c>
      <c r="J470" t="s">
        <v>2121</v>
      </c>
      <c r="K470" t="s">
        <v>1682</v>
      </c>
      <c r="L470" t="s">
        <v>766</v>
      </c>
      <c r="M470" t="s">
        <v>1288</v>
      </c>
      <c r="N470" t="s">
        <v>54</v>
      </c>
      <c r="O470" t="s">
        <v>144</v>
      </c>
      <c r="P470" t="s">
        <v>65</v>
      </c>
      <c r="Q470" t="s">
        <v>145</v>
      </c>
      <c r="R470" t="s">
        <v>65</v>
      </c>
      <c r="S470" t="s">
        <v>2122</v>
      </c>
      <c r="T470" t="s">
        <v>2122</v>
      </c>
      <c r="U470" t="s">
        <v>2122</v>
      </c>
      <c r="V470" t="s">
        <v>2122</v>
      </c>
      <c r="W470" t="s">
        <v>2122</v>
      </c>
      <c r="X470" t="s">
        <v>2122</v>
      </c>
      <c r="Y470" t="s">
        <v>2122</v>
      </c>
      <c r="Z470" t="s">
        <v>2122</v>
      </c>
      <c r="AA470" t="s">
        <v>2122</v>
      </c>
      <c r="AB470" t="s">
        <v>2122</v>
      </c>
      <c r="AC470" t="s">
        <v>2122</v>
      </c>
      <c r="AD470" t="s">
        <v>2122</v>
      </c>
      <c r="AE470" t="s">
        <v>2122</v>
      </c>
      <c r="AF470" t="s">
        <v>68</v>
      </c>
      <c r="AG470" s="5">
        <v>45110</v>
      </c>
      <c r="AH470" s="5">
        <v>45110</v>
      </c>
      <c r="AI470" t="s">
        <v>69</v>
      </c>
    </row>
    <row r="471" spans="1:35">
      <c r="A471" t="s">
        <v>2123</v>
      </c>
      <c r="B471" t="s">
        <v>57</v>
      </c>
      <c r="C471" s="5">
        <v>45017</v>
      </c>
      <c r="D471" s="5">
        <v>45107</v>
      </c>
      <c r="E471" t="s">
        <v>49</v>
      </c>
      <c r="F471" t="s">
        <v>207</v>
      </c>
      <c r="G471" t="s">
        <v>1630</v>
      </c>
      <c r="H471" t="s">
        <v>208</v>
      </c>
      <c r="I471" t="s">
        <v>429</v>
      </c>
      <c r="J471" t="s">
        <v>2124</v>
      </c>
      <c r="K471" t="s">
        <v>773</v>
      </c>
      <c r="L471" t="s">
        <v>1554</v>
      </c>
      <c r="M471" t="s">
        <v>1288</v>
      </c>
      <c r="N471" t="s">
        <v>55</v>
      </c>
      <c r="O471" t="s">
        <v>213</v>
      </c>
      <c r="P471" t="s">
        <v>65</v>
      </c>
      <c r="Q471" t="s">
        <v>214</v>
      </c>
      <c r="R471" t="s">
        <v>65</v>
      </c>
      <c r="S471" t="s">
        <v>2125</v>
      </c>
      <c r="T471" t="s">
        <v>2125</v>
      </c>
      <c r="U471" t="s">
        <v>2125</v>
      </c>
      <c r="V471" t="s">
        <v>2125</v>
      </c>
      <c r="W471" t="s">
        <v>2125</v>
      </c>
      <c r="X471" t="s">
        <v>2125</v>
      </c>
      <c r="Y471" t="s">
        <v>2125</v>
      </c>
      <c r="Z471" t="s">
        <v>2125</v>
      </c>
      <c r="AA471" t="s">
        <v>2125</v>
      </c>
      <c r="AB471" t="s">
        <v>2125</v>
      </c>
      <c r="AC471" t="s">
        <v>2125</v>
      </c>
      <c r="AD471" t="s">
        <v>2125</v>
      </c>
      <c r="AE471" t="s">
        <v>2125</v>
      </c>
      <c r="AF471" t="s">
        <v>68</v>
      </c>
      <c r="AG471" s="5">
        <v>45110</v>
      </c>
      <c r="AH471" s="5">
        <v>45110</v>
      </c>
      <c r="AI471" t="s">
        <v>69</v>
      </c>
    </row>
    <row r="472" spans="1:35">
      <c r="A472" t="s">
        <v>2126</v>
      </c>
      <c r="B472" t="s">
        <v>57</v>
      </c>
      <c r="C472" s="5">
        <v>45017</v>
      </c>
      <c r="D472" s="5">
        <v>45107</v>
      </c>
      <c r="E472" t="s">
        <v>49</v>
      </c>
      <c r="F472" t="s">
        <v>58</v>
      </c>
      <c r="G472" t="s">
        <v>59</v>
      </c>
      <c r="H472" t="s">
        <v>59</v>
      </c>
      <c r="I472" t="s">
        <v>223</v>
      </c>
      <c r="J472" t="s">
        <v>2127</v>
      </c>
      <c r="K472" t="s">
        <v>894</v>
      </c>
      <c r="L472" t="s">
        <v>1251</v>
      </c>
      <c r="M472" t="s">
        <v>1288</v>
      </c>
      <c r="N472" t="s">
        <v>54</v>
      </c>
      <c r="O472" t="s">
        <v>64</v>
      </c>
      <c r="P472" t="s">
        <v>65</v>
      </c>
      <c r="Q472" t="s">
        <v>66</v>
      </c>
      <c r="R472" t="s">
        <v>65</v>
      </c>
      <c r="S472" t="s">
        <v>2128</v>
      </c>
      <c r="T472" t="s">
        <v>2128</v>
      </c>
      <c r="U472" t="s">
        <v>2128</v>
      </c>
      <c r="V472" t="s">
        <v>2128</v>
      </c>
      <c r="W472" t="s">
        <v>2128</v>
      </c>
      <c r="X472" t="s">
        <v>2128</v>
      </c>
      <c r="Y472" t="s">
        <v>2128</v>
      </c>
      <c r="Z472" t="s">
        <v>2128</v>
      </c>
      <c r="AA472" t="s">
        <v>2128</v>
      </c>
      <c r="AB472" t="s">
        <v>2128</v>
      </c>
      <c r="AC472" t="s">
        <v>2128</v>
      </c>
      <c r="AD472" t="s">
        <v>2128</v>
      </c>
      <c r="AE472" t="s">
        <v>2128</v>
      </c>
      <c r="AF472" t="s">
        <v>68</v>
      </c>
      <c r="AG472" s="5">
        <v>45110</v>
      </c>
      <c r="AH472" s="5">
        <v>45110</v>
      </c>
      <c r="AI472" t="s">
        <v>69</v>
      </c>
    </row>
    <row r="473" spans="1:35">
      <c r="A473" t="s">
        <v>2129</v>
      </c>
      <c r="B473" t="s">
        <v>57</v>
      </c>
      <c r="C473" s="5">
        <v>45017</v>
      </c>
      <c r="D473" s="5">
        <v>45107</v>
      </c>
      <c r="E473" t="s">
        <v>49</v>
      </c>
      <c r="F473" t="s">
        <v>1236</v>
      </c>
      <c r="G473" t="s">
        <v>1237</v>
      </c>
      <c r="H473" t="s">
        <v>1237</v>
      </c>
      <c r="I473" t="s">
        <v>533</v>
      </c>
      <c r="J473" t="s">
        <v>1079</v>
      </c>
      <c r="K473" t="s">
        <v>1074</v>
      </c>
      <c r="L473" t="s">
        <v>309</v>
      </c>
      <c r="M473" t="s">
        <v>1288</v>
      </c>
      <c r="N473" t="s">
        <v>54</v>
      </c>
      <c r="O473" t="s">
        <v>1240</v>
      </c>
      <c r="P473" t="s">
        <v>65</v>
      </c>
      <c r="Q473" t="s">
        <v>1241</v>
      </c>
      <c r="R473" t="s">
        <v>65</v>
      </c>
      <c r="S473" t="s">
        <v>2130</v>
      </c>
      <c r="T473" t="s">
        <v>2130</v>
      </c>
      <c r="U473" t="s">
        <v>2130</v>
      </c>
      <c r="V473" t="s">
        <v>2130</v>
      </c>
      <c r="W473" t="s">
        <v>2130</v>
      </c>
      <c r="X473" t="s">
        <v>2130</v>
      </c>
      <c r="Y473" t="s">
        <v>2130</v>
      </c>
      <c r="Z473" t="s">
        <v>2130</v>
      </c>
      <c r="AA473" t="s">
        <v>2130</v>
      </c>
      <c r="AB473" t="s">
        <v>2130</v>
      </c>
      <c r="AC473" t="s">
        <v>2130</v>
      </c>
      <c r="AD473" t="s">
        <v>2130</v>
      </c>
      <c r="AE473" t="s">
        <v>2130</v>
      </c>
      <c r="AF473" t="s">
        <v>68</v>
      </c>
      <c r="AG473" s="5">
        <v>45110</v>
      </c>
      <c r="AH473" s="5">
        <v>45110</v>
      </c>
      <c r="AI473" t="s">
        <v>69</v>
      </c>
    </row>
    <row r="474" spans="1:35">
      <c r="A474" t="s">
        <v>2131</v>
      </c>
      <c r="B474" t="s">
        <v>57</v>
      </c>
      <c r="C474" s="5">
        <v>45017</v>
      </c>
      <c r="D474" s="5">
        <v>45107</v>
      </c>
      <c r="E474" t="s">
        <v>49</v>
      </c>
      <c r="F474" t="s">
        <v>1236</v>
      </c>
      <c r="G474" t="s">
        <v>1237</v>
      </c>
      <c r="H474" t="s">
        <v>1237</v>
      </c>
      <c r="I474" t="s">
        <v>425</v>
      </c>
      <c r="J474" t="s">
        <v>1137</v>
      </c>
      <c r="K474" t="s">
        <v>615</v>
      </c>
      <c r="L474" t="s">
        <v>1747</v>
      </c>
      <c r="M474" t="s">
        <v>1288</v>
      </c>
      <c r="N474" t="s">
        <v>54</v>
      </c>
      <c r="O474" t="s">
        <v>1240</v>
      </c>
      <c r="P474" t="s">
        <v>65</v>
      </c>
      <c r="Q474" t="s">
        <v>1241</v>
      </c>
      <c r="R474" t="s">
        <v>65</v>
      </c>
      <c r="S474" t="s">
        <v>2132</v>
      </c>
      <c r="T474" t="s">
        <v>2132</v>
      </c>
      <c r="U474" t="s">
        <v>2132</v>
      </c>
      <c r="V474" t="s">
        <v>2132</v>
      </c>
      <c r="W474" t="s">
        <v>2132</v>
      </c>
      <c r="X474" t="s">
        <v>2132</v>
      </c>
      <c r="Y474" t="s">
        <v>2132</v>
      </c>
      <c r="Z474" t="s">
        <v>2132</v>
      </c>
      <c r="AA474" t="s">
        <v>2132</v>
      </c>
      <c r="AB474" t="s">
        <v>2132</v>
      </c>
      <c r="AC474" t="s">
        <v>2132</v>
      </c>
      <c r="AD474" t="s">
        <v>2132</v>
      </c>
      <c r="AE474" t="s">
        <v>2132</v>
      </c>
      <c r="AF474" t="s">
        <v>68</v>
      </c>
      <c r="AG474" s="5">
        <v>45110</v>
      </c>
      <c r="AH474" s="5">
        <v>45110</v>
      </c>
      <c r="AI474" t="s">
        <v>69</v>
      </c>
    </row>
    <row r="475" spans="1:35">
      <c r="A475" t="s">
        <v>2133</v>
      </c>
      <c r="B475" t="s">
        <v>57</v>
      </c>
      <c r="C475" s="5">
        <v>45017</v>
      </c>
      <c r="D475" s="5">
        <v>45107</v>
      </c>
      <c r="E475" t="s">
        <v>49</v>
      </c>
      <c r="F475" t="s">
        <v>232</v>
      </c>
      <c r="G475" t="s">
        <v>2134</v>
      </c>
      <c r="H475" t="s">
        <v>233</v>
      </c>
      <c r="I475" t="s">
        <v>1350</v>
      </c>
      <c r="J475" t="s">
        <v>1148</v>
      </c>
      <c r="K475" t="s">
        <v>898</v>
      </c>
      <c r="L475" t="s">
        <v>436</v>
      </c>
      <c r="M475" t="s">
        <v>1288</v>
      </c>
      <c r="N475" t="s">
        <v>54</v>
      </c>
      <c r="O475" t="s">
        <v>238</v>
      </c>
      <c r="P475" t="s">
        <v>65</v>
      </c>
      <c r="Q475" t="s">
        <v>239</v>
      </c>
      <c r="R475" t="s">
        <v>65</v>
      </c>
      <c r="S475" t="s">
        <v>2135</v>
      </c>
      <c r="T475" t="s">
        <v>2135</v>
      </c>
      <c r="U475" t="s">
        <v>2135</v>
      </c>
      <c r="V475" t="s">
        <v>2135</v>
      </c>
      <c r="W475" t="s">
        <v>2135</v>
      </c>
      <c r="X475" t="s">
        <v>2135</v>
      </c>
      <c r="Y475" t="s">
        <v>2135</v>
      </c>
      <c r="Z475" t="s">
        <v>2135</v>
      </c>
      <c r="AA475" t="s">
        <v>2135</v>
      </c>
      <c r="AB475" t="s">
        <v>2135</v>
      </c>
      <c r="AC475" t="s">
        <v>2135</v>
      </c>
      <c r="AD475" t="s">
        <v>2135</v>
      </c>
      <c r="AE475" t="s">
        <v>2135</v>
      </c>
      <c r="AF475" t="s">
        <v>68</v>
      </c>
      <c r="AG475" s="5">
        <v>45110</v>
      </c>
      <c r="AH475" s="5">
        <v>45110</v>
      </c>
      <c r="AI475" t="s">
        <v>69</v>
      </c>
    </row>
    <row r="476" spans="1:35">
      <c r="A476" t="s">
        <v>2136</v>
      </c>
      <c r="B476" t="s">
        <v>57</v>
      </c>
      <c r="C476" s="5">
        <v>45017</v>
      </c>
      <c r="D476" s="5">
        <v>45107</v>
      </c>
      <c r="E476" t="s">
        <v>49</v>
      </c>
      <c r="F476" t="s">
        <v>71</v>
      </c>
      <c r="G476" t="s">
        <v>1291</v>
      </c>
      <c r="H476" t="s">
        <v>72</v>
      </c>
      <c r="I476" t="s">
        <v>324</v>
      </c>
      <c r="J476" t="s">
        <v>2137</v>
      </c>
      <c r="K476" t="s">
        <v>1069</v>
      </c>
      <c r="L476" t="s">
        <v>130</v>
      </c>
      <c r="M476" t="s">
        <v>1288</v>
      </c>
      <c r="N476" t="s">
        <v>54</v>
      </c>
      <c r="O476" t="s">
        <v>77</v>
      </c>
      <c r="P476" t="s">
        <v>65</v>
      </c>
      <c r="Q476" t="s">
        <v>78</v>
      </c>
      <c r="R476" t="s">
        <v>65</v>
      </c>
      <c r="S476" t="s">
        <v>2138</v>
      </c>
      <c r="T476" t="s">
        <v>2138</v>
      </c>
      <c r="U476" t="s">
        <v>2138</v>
      </c>
      <c r="V476" t="s">
        <v>2138</v>
      </c>
      <c r="W476" t="s">
        <v>2138</v>
      </c>
      <c r="X476" t="s">
        <v>2138</v>
      </c>
      <c r="Y476" t="s">
        <v>2138</v>
      </c>
      <c r="Z476" t="s">
        <v>2138</v>
      </c>
      <c r="AA476" t="s">
        <v>2138</v>
      </c>
      <c r="AB476" t="s">
        <v>2138</v>
      </c>
      <c r="AC476" t="s">
        <v>2138</v>
      </c>
      <c r="AD476" t="s">
        <v>2138</v>
      </c>
      <c r="AE476" t="s">
        <v>2138</v>
      </c>
      <c r="AF476" t="s">
        <v>68</v>
      </c>
      <c r="AG476" s="5">
        <v>45110</v>
      </c>
      <c r="AH476" s="5">
        <v>45110</v>
      </c>
      <c r="AI476" t="s">
        <v>69</v>
      </c>
    </row>
    <row r="477" spans="1:35">
      <c r="A477" t="s">
        <v>2139</v>
      </c>
      <c r="B477" t="s">
        <v>57</v>
      </c>
      <c r="C477" s="5">
        <v>45017</v>
      </c>
      <c r="D477" s="5">
        <v>45107</v>
      </c>
      <c r="E477" t="s">
        <v>47</v>
      </c>
      <c r="F477" t="s">
        <v>99</v>
      </c>
      <c r="G477" t="s">
        <v>1298</v>
      </c>
      <c r="H477" t="s">
        <v>100</v>
      </c>
      <c r="I477" t="s">
        <v>264</v>
      </c>
      <c r="J477" t="s">
        <v>265</v>
      </c>
      <c r="K477" t="s">
        <v>266</v>
      </c>
      <c r="L477" t="s">
        <v>267</v>
      </c>
      <c r="M477" t="s">
        <v>1288</v>
      </c>
      <c r="N477" t="s">
        <v>55</v>
      </c>
      <c r="O477" t="s">
        <v>105</v>
      </c>
      <c r="P477" t="s">
        <v>65</v>
      </c>
      <c r="Q477" t="s">
        <v>106</v>
      </c>
      <c r="R477" t="s">
        <v>65</v>
      </c>
      <c r="S477" t="s">
        <v>2140</v>
      </c>
      <c r="T477" t="s">
        <v>2140</v>
      </c>
      <c r="U477" t="s">
        <v>2140</v>
      </c>
      <c r="V477" t="s">
        <v>2140</v>
      </c>
      <c r="W477" t="s">
        <v>2140</v>
      </c>
      <c r="X477" t="s">
        <v>2140</v>
      </c>
      <c r="Y477" t="s">
        <v>2140</v>
      </c>
      <c r="Z477" t="s">
        <v>2140</v>
      </c>
      <c r="AA477" t="s">
        <v>2140</v>
      </c>
      <c r="AB477" t="s">
        <v>2140</v>
      </c>
      <c r="AC477" t="s">
        <v>2140</v>
      </c>
      <c r="AD477" t="s">
        <v>2140</v>
      </c>
      <c r="AE477" t="s">
        <v>2140</v>
      </c>
      <c r="AF477" t="s">
        <v>68</v>
      </c>
      <c r="AG477" s="5">
        <v>45110</v>
      </c>
      <c r="AH477" s="5">
        <v>45110</v>
      </c>
      <c r="AI477" t="s">
        <v>69</v>
      </c>
    </row>
    <row r="478" spans="1:35">
      <c r="A478" t="s">
        <v>2141</v>
      </c>
      <c r="B478" t="s">
        <v>57</v>
      </c>
      <c r="C478" s="5">
        <v>45017</v>
      </c>
      <c r="D478" s="5">
        <v>45107</v>
      </c>
      <c r="E478" t="s">
        <v>49</v>
      </c>
      <c r="F478" t="s">
        <v>138</v>
      </c>
      <c r="G478" t="s">
        <v>1298</v>
      </c>
      <c r="H478" t="s">
        <v>139</v>
      </c>
      <c r="I478" t="s">
        <v>115</v>
      </c>
      <c r="J478" t="s">
        <v>2142</v>
      </c>
      <c r="K478" t="s">
        <v>568</v>
      </c>
      <c r="L478" t="s">
        <v>542</v>
      </c>
      <c r="M478" t="s">
        <v>1288</v>
      </c>
      <c r="N478" t="s">
        <v>54</v>
      </c>
      <c r="O478" t="s">
        <v>144</v>
      </c>
      <c r="P478" t="s">
        <v>65</v>
      </c>
      <c r="Q478" t="s">
        <v>145</v>
      </c>
      <c r="R478" t="s">
        <v>65</v>
      </c>
      <c r="S478" t="s">
        <v>2143</v>
      </c>
      <c r="T478" t="s">
        <v>2143</v>
      </c>
      <c r="U478" t="s">
        <v>2143</v>
      </c>
      <c r="V478" t="s">
        <v>2143</v>
      </c>
      <c r="W478" t="s">
        <v>2143</v>
      </c>
      <c r="X478" t="s">
        <v>2143</v>
      </c>
      <c r="Y478" t="s">
        <v>2143</v>
      </c>
      <c r="Z478" t="s">
        <v>2143</v>
      </c>
      <c r="AA478" t="s">
        <v>2143</v>
      </c>
      <c r="AB478" t="s">
        <v>2143</v>
      </c>
      <c r="AC478" t="s">
        <v>2143</v>
      </c>
      <c r="AD478" t="s">
        <v>2143</v>
      </c>
      <c r="AE478" t="s">
        <v>2143</v>
      </c>
      <c r="AF478" t="s">
        <v>68</v>
      </c>
      <c r="AG478" s="5">
        <v>45110</v>
      </c>
      <c r="AH478" s="5">
        <v>45110</v>
      </c>
      <c r="AI478" t="s">
        <v>69</v>
      </c>
    </row>
    <row r="479" spans="1:35">
      <c r="A479" t="s">
        <v>2144</v>
      </c>
      <c r="B479" t="s">
        <v>57</v>
      </c>
      <c r="C479" s="5">
        <v>45017</v>
      </c>
      <c r="D479" s="5">
        <v>45107</v>
      </c>
      <c r="E479" t="s">
        <v>49</v>
      </c>
      <c r="F479" t="s">
        <v>2145</v>
      </c>
      <c r="G479" t="s">
        <v>1332</v>
      </c>
      <c r="H479" t="s">
        <v>2146</v>
      </c>
      <c r="I479" t="s">
        <v>101</v>
      </c>
      <c r="J479" t="s">
        <v>210</v>
      </c>
      <c r="K479" t="s">
        <v>1069</v>
      </c>
      <c r="L479" t="s">
        <v>403</v>
      </c>
      <c r="M479" t="s">
        <v>1288</v>
      </c>
      <c r="N479" t="s">
        <v>55</v>
      </c>
      <c r="O479" t="s">
        <v>2147</v>
      </c>
      <c r="P479" t="s">
        <v>65</v>
      </c>
      <c r="Q479" t="s">
        <v>2148</v>
      </c>
      <c r="R479" t="s">
        <v>65</v>
      </c>
      <c r="S479" t="s">
        <v>2149</v>
      </c>
      <c r="T479" t="s">
        <v>2149</v>
      </c>
      <c r="U479" t="s">
        <v>2149</v>
      </c>
      <c r="V479" t="s">
        <v>2149</v>
      </c>
      <c r="W479" t="s">
        <v>2149</v>
      </c>
      <c r="X479" t="s">
        <v>2149</v>
      </c>
      <c r="Y479" t="s">
        <v>2149</v>
      </c>
      <c r="Z479" t="s">
        <v>2149</v>
      </c>
      <c r="AA479" t="s">
        <v>2149</v>
      </c>
      <c r="AB479" t="s">
        <v>2149</v>
      </c>
      <c r="AC479" t="s">
        <v>2149</v>
      </c>
      <c r="AD479" t="s">
        <v>2149</v>
      </c>
      <c r="AE479" t="s">
        <v>2149</v>
      </c>
      <c r="AF479" t="s">
        <v>68</v>
      </c>
      <c r="AG479" s="5">
        <v>45110</v>
      </c>
      <c r="AH479" s="5">
        <v>45110</v>
      </c>
      <c r="AI479" t="s">
        <v>69</v>
      </c>
    </row>
    <row r="480" spans="1:35">
      <c r="A480" t="s">
        <v>2150</v>
      </c>
      <c r="B480" t="s">
        <v>57</v>
      </c>
      <c r="C480" s="5">
        <v>45017</v>
      </c>
      <c r="D480" s="5">
        <v>45107</v>
      </c>
      <c r="E480" t="s">
        <v>49</v>
      </c>
      <c r="F480" t="s">
        <v>2151</v>
      </c>
      <c r="G480" t="s">
        <v>2152</v>
      </c>
      <c r="H480" t="s">
        <v>2153</v>
      </c>
      <c r="I480" t="s">
        <v>439</v>
      </c>
      <c r="J480" t="s">
        <v>2154</v>
      </c>
      <c r="K480" t="s">
        <v>117</v>
      </c>
      <c r="L480" t="s">
        <v>2155</v>
      </c>
      <c r="M480" t="s">
        <v>1288</v>
      </c>
      <c r="N480" t="s">
        <v>54</v>
      </c>
      <c r="O480" t="s">
        <v>2156</v>
      </c>
      <c r="P480" t="s">
        <v>65</v>
      </c>
      <c r="Q480" t="s">
        <v>2157</v>
      </c>
      <c r="R480" t="s">
        <v>65</v>
      </c>
      <c r="S480" t="s">
        <v>2158</v>
      </c>
      <c r="T480" t="s">
        <v>2158</v>
      </c>
      <c r="U480" t="s">
        <v>2158</v>
      </c>
      <c r="V480" t="s">
        <v>2158</v>
      </c>
      <c r="W480" t="s">
        <v>2158</v>
      </c>
      <c r="X480" t="s">
        <v>2158</v>
      </c>
      <c r="Y480" t="s">
        <v>2158</v>
      </c>
      <c r="Z480" t="s">
        <v>2158</v>
      </c>
      <c r="AA480" t="s">
        <v>2158</v>
      </c>
      <c r="AB480" t="s">
        <v>2158</v>
      </c>
      <c r="AC480" t="s">
        <v>2158</v>
      </c>
      <c r="AD480" t="s">
        <v>2158</v>
      </c>
      <c r="AE480" t="s">
        <v>2158</v>
      </c>
      <c r="AF480" t="s">
        <v>68</v>
      </c>
      <c r="AG480" s="5">
        <v>45110</v>
      </c>
      <c r="AH480" s="5">
        <v>45110</v>
      </c>
      <c r="AI480" t="s">
        <v>69</v>
      </c>
    </row>
    <row r="481" spans="1:35">
      <c r="A481" t="s">
        <v>2159</v>
      </c>
      <c r="B481" t="s">
        <v>57</v>
      </c>
      <c r="C481" s="5">
        <v>45017</v>
      </c>
      <c r="D481" s="5">
        <v>45107</v>
      </c>
      <c r="E481" t="s">
        <v>49</v>
      </c>
      <c r="F481" t="s">
        <v>2160</v>
      </c>
      <c r="G481" t="s">
        <v>2161</v>
      </c>
      <c r="H481" t="s">
        <v>2162</v>
      </c>
      <c r="I481" t="s">
        <v>307</v>
      </c>
      <c r="J481" t="s">
        <v>2163</v>
      </c>
      <c r="K481" t="s">
        <v>744</v>
      </c>
      <c r="L481" t="s">
        <v>2164</v>
      </c>
      <c r="M481" t="s">
        <v>1288</v>
      </c>
      <c r="N481" t="s">
        <v>54</v>
      </c>
      <c r="O481" t="s">
        <v>320</v>
      </c>
      <c r="P481" t="s">
        <v>65</v>
      </c>
      <c r="Q481" t="s">
        <v>321</v>
      </c>
      <c r="R481" t="s">
        <v>65</v>
      </c>
      <c r="S481" t="s">
        <v>2165</v>
      </c>
      <c r="T481" t="s">
        <v>2165</v>
      </c>
      <c r="U481" t="s">
        <v>2165</v>
      </c>
      <c r="V481" t="s">
        <v>2165</v>
      </c>
      <c r="W481" t="s">
        <v>2165</v>
      </c>
      <c r="X481" t="s">
        <v>2165</v>
      </c>
      <c r="Y481" t="s">
        <v>2165</v>
      </c>
      <c r="Z481" t="s">
        <v>2165</v>
      </c>
      <c r="AA481" t="s">
        <v>2165</v>
      </c>
      <c r="AB481" t="s">
        <v>2165</v>
      </c>
      <c r="AC481" t="s">
        <v>2165</v>
      </c>
      <c r="AD481" t="s">
        <v>2165</v>
      </c>
      <c r="AE481" t="s">
        <v>2165</v>
      </c>
      <c r="AF481" t="s">
        <v>68</v>
      </c>
      <c r="AG481" s="5">
        <v>45110</v>
      </c>
      <c r="AH481" s="5">
        <v>45110</v>
      </c>
      <c r="AI481" t="s">
        <v>69</v>
      </c>
    </row>
    <row r="482" spans="1:35">
      <c r="A482" t="s">
        <v>2166</v>
      </c>
      <c r="B482" t="s">
        <v>57</v>
      </c>
      <c r="C482" s="5">
        <v>44927</v>
      </c>
      <c r="D482" s="5">
        <v>45016</v>
      </c>
      <c r="E482" t="s">
        <v>49</v>
      </c>
      <c r="F482" t="s">
        <v>185</v>
      </c>
      <c r="G482" t="s">
        <v>186</v>
      </c>
      <c r="H482" t="s">
        <v>186</v>
      </c>
      <c r="I482" t="s">
        <v>2167</v>
      </c>
      <c r="J482" t="s">
        <v>2168</v>
      </c>
      <c r="K482" t="s">
        <v>182</v>
      </c>
      <c r="L482" t="s">
        <v>2169</v>
      </c>
      <c r="M482" t="s">
        <v>53</v>
      </c>
      <c r="N482" t="s">
        <v>54</v>
      </c>
      <c r="O482" t="s">
        <v>189</v>
      </c>
      <c r="P482" t="s">
        <v>65</v>
      </c>
      <c r="Q482" t="s">
        <v>190</v>
      </c>
      <c r="R482" t="s">
        <v>65</v>
      </c>
      <c r="S482" t="s">
        <v>2170</v>
      </c>
      <c r="T482" t="s">
        <v>2170</v>
      </c>
      <c r="U482" t="s">
        <v>2170</v>
      </c>
      <c r="V482" t="s">
        <v>2170</v>
      </c>
      <c r="W482" t="s">
        <v>2170</v>
      </c>
      <c r="X482" t="s">
        <v>2170</v>
      </c>
      <c r="Y482" t="s">
        <v>2170</v>
      </c>
      <c r="Z482" t="s">
        <v>2170</v>
      </c>
      <c r="AA482" t="s">
        <v>2170</v>
      </c>
      <c r="AB482" t="s">
        <v>2170</v>
      </c>
      <c r="AC482" t="s">
        <v>2170</v>
      </c>
      <c r="AD482" t="s">
        <v>2170</v>
      </c>
      <c r="AE482" t="s">
        <v>2170</v>
      </c>
      <c r="AF482" t="s">
        <v>68</v>
      </c>
      <c r="AG482" s="5">
        <v>45026</v>
      </c>
      <c r="AH482" s="5">
        <v>45026</v>
      </c>
      <c r="AI482" t="s">
        <v>69</v>
      </c>
    </row>
    <row r="483" spans="1:35">
      <c r="A483" t="s">
        <v>2171</v>
      </c>
      <c r="B483" t="s">
        <v>57</v>
      </c>
      <c r="C483" s="5">
        <v>44927</v>
      </c>
      <c r="D483" s="5">
        <v>45016</v>
      </c>
      <c r="E483" t="s">
        <v>49</v>
      </c>
      <c r="F483" t="s">
        <v>370</v>
      </c>
      <c r="G483" t="s">
        <v>371</v>
      </c>
      <c r="H483" t="s">
        <v>371</v>
      </c>
      <c r="I483" t="s">
        <v>2172</v>
      </c>
      <c r="J483" t="s">
        <v>2173</v>
      </c>
      <c r="K483" t="s">
        <v>142</v>
      </c>
      <c r="L483" t="s">
        <v>212</v>
      </c>
      <c r="M483" t="s">
        <v>53</v>
      </c>
      <c r="N483" t="s">
        <v>54</v>
      </c>
      <c r="O483" t="s">
        <v>374</v>
      </c>
      <c r="P483" t="s">
        <v>65</v>
      </c>
      <c r="Q483" t="s">
        <v>375</v>
      </c>
      <c r="R483" t="s">
        <v>65</v>
      </c>
      <c r="S483" t="s">
        <v>2174</v>
      </c>
      <c r="T483" t="s">
        <v>2174</v>
      </c>
      <c r="U483" t="s">
        <v>2174</v>
      </c>
      <c r="V483" t="s">
        <v>2174</v>
      </c>
      <c r="W483" t="s">
        <v>2174</v>
      </c>
      <c r="X483" t="s">
        <v>2174</v>
      </c>
      <c r="Y483" t="s">
        <v>2174</v>
      </c>
      <c r="Z483" t="s">
        <v>2174</v>
      </c>
      <c r="AA483" t="s">
        <v>2174</v>
      </c>
      <c r="AB483" t="s">
        <v>2174</v>
      </c>
      <c r="AC483" t="s">
        <v>2174</v>
      </c>
      <c r="AD483" t="s">
        <v>2174</v>
      </c>
      <c r="AE483" t="s">
        <v>2174</v>
      </c>
      <c r="AF483" t="s">
        <v>68</v>
      </c>
      <c r="AG483" s="5">
        <v>45026</v>
      </c>
      <c r="AH483" s="5">
        <v>45026</v>
      </c>
      <c r="AI483" t="s">
        <v>69</v>
      </c>
    </row>
    <row r="484" spans="1:35">
      <c r="A484" t="s">
        <v>2175</v>
      </c>
      <c r="B484" t="s">
        <v>57</v>
      </c>
      <c r="C484" s="5">
        <v>44927</v>
      </c>
      <c r="D484" s="5">
        <v>45016</v>
      </c>
      <c r="E484" t="s">
        <v>49</v>
      </c>
      <c r="F484" t="s">
        <v>370</v>
      </c>
      <c r="G484" t="s">
        <v>371</v>
      </c>
      <c r="H484" t="s">
        <v>371</v>
      </c>
      <c r="I484" t="s">
        <v>154</v>
      </c>
      <c r="J484" t="s">
        <v>621</v>
      </c>
      <c r="K484" t="s">
        <v>204</v>
      </c>
      <c r="L484" t="s">
        <v>2176</v>
      </c>
      <c r="M484" t="s">
        <v>53</v>
      </c>
      <c r="N484" t="s">
        <v>54</v>
      </c>
      <c r="O484" t="s">
        <v>374</v>
      </c>
      <c r="P484" t="s">
        <v>65</v>
      </c>
      <c r="Q484" t="s">
        <v>375</v>
      </c>
      <c r="R484" t="s">
        <v>65</v>
      </c>
      <c r="S484" t="s">
        <v>2177</v>
      </c>
      <c r="T484" t="s">
        <v>2177</v>
      </c>
      <c r="U484" t="s">
        <v>2177</v>
      </c>
      <c r="V484" t="s">
        <v>2177</v>
      </c>
      <c r="W484" t="s">
        <v>2177</v>
      </c>
      <c r="X484" t="s">
        <v>2177</v>
      </c>
      <c r="Y484" t="s">
        <v>2177</v>
      </c>
      <c r="Z484" t="s">
        <v>2177</v>
      </c>
      <c r="AA484" t="s">
        <v>2177</v>
      </c>
      <c r="AB484" t="s">
        <v>2177</v>
      </c>
      <c r="AC484" t="s">
        <v>2177</v>
      </c>
      <c r="AD484" t="s">
        <v>2177</v>
      </c>
      <c r="AE484" t="s">
        <v>2177</v>
      </c>
      <c r="AF484" t="s">
        <v>68</v>
      </c>
      <c r="AG484" s="5">
        <v>45026</v>
      </c>
      <c r="AH484" s="5">
        <v>45026</v>
      </c>
      <c r="AI484" t="s">
        <v>69</v>
      </c>
    </row>
    <row r="485" spans="1:35">
      <c r="A485" t="s">
        <v>2178</v>
      </c>
      <c r="B485" t="s">
        <v>57</v>
      </c>
      <c r="C485" s="5">
        <v>44927</v>
      </c>
      <c r="D485" s="5">
        <v>45016</v>
      </c>
      <c r="E485" t="s">
        <v>49</v>
      </c>
      <c r="F485" t="s">
        <v>193</v>
      </c>
      <c r="G485" t="s">
        <v>194</v>
      </c>
      <c r="H485" t="s">
        <v>194</v>
      </c>
      <c r="I485" t="s">
        <v>451</v>
      </c>
      <c r="J485" t="s">
        <v>2173</v>
      </c>
      <c r="K485" t="s">
        <v>130</v>
      </c>
      <c r="L485" t="s">
        <v>2179</v>
      </c>
      <c r="M485" t="s">
        <v>53</v>
      </c>
      <c r="N485" t="s">
        <v>54</v>
      </c>
      <c r="O485" t="s">
        <v>198</v>
      </c>
      <c r="P485" t="s">
        <v>65</v>
      </c>
      <c r="Q485" t="s">
        <v>199</v>
      </c>
      <c r="R485" t="s">
        <v>65</v>
      </c>
      <c r="S485" t="s">
        <v>2180</v>
      </c>
      <c r="T485" t="s">
        <v>2180</v>
      </c>
      <c r="U485" t="s">
        <v>2180</v>
      </c>
      <c r="V485" t="s">
        <v>2180</v>
      </c>
      <c r="W485" t="s">
        <v>2180</v>
      </c>
      <c r="X485" t="s">
        <v>2180</v>
      </c>
      <c r="Y485" t="s">
        <v>2180</v>
      </c>
      <c r="Z485" t="s">
        <v>2180</v>
      </c>
      <c r="AA485" t="s">
        <v>2180</v>
      </c>
      <c r="AB485" t="s">
        <v>2180</v>
      </c>
      <c r="AC485" t="s">
        <v>2180</v>
      </c>
      <c r="AD485" t="s">
        <v>2180</v>
      </c>
      <c r="AE485" t="s">
        <v>2180</v>
      </c>
      <c r="AF485" t="s">
        <v>68</v>
      </c>
      <c r="AG485" s="5">
        <v>45026</v>
      </c>
      <c r="AH485" s="5">
        <v>45026</v>
      </c>
      <c r="AI485" t="s">
        <v>69</v>
      </c>
    </row>
    <row r="486" spans="1:35">
      <c r="A486" t="s">
        <v>2181</v>
      </c>
      <c r="B486" t="s">
        <v>57</v>
      </c>
      <c r="C486" s="5">
        <v>44927</v>
      </c>
      <c r="D486" s="5">
        <v>45016</v>
      </c>
      <c r="E486" t="s">
        <v>49</v>
      </c>
      <c r="F486" t="s">
        <v>1236</v>
      </c>
      <c r="G486" t="s">
        <v>1237</v>
      </c>
      <c r="H486" t="s">
        <v>1237</v>
      </c>
      <c r="I486" t="s">
        <v>316</v>
      </c>
      <c r="J486" t="s">
        <v>84</v>
      </c>
      <c r="K486" t="s">
        <v>2182</v>
      </c>
      <c r="L486" t="s">
        <v>245</v>
      </c>
      <c r="M486" t="s">
        <v>53</v>
      </c>
      <c r="N486" t="s">
        <v>54</v>
      </c>
      <c r="O486" t="s">
        <v>1240</v>
      </c>
      <c r="P486" t="s">
        <v>65</v>
      </c>
      <c r="Q486" t="s">
        <v>1241</v>
      </c>
      <c r="R486" t="s">
        <v>65</v>
      </c>
      <c r="S486" t="s">
        <v>2183</v>
      </c>
      <c r="T486" t="s">
        <v>2183</v>
      </c>
      <c r="U486" t="s">
        <v>2183</v>
      </c>
      <c r="V486" t="s">
        <v>2183</v>
      </c>
      <c r="W486" t="s">
        <v>2183</v>
      </c>
      <c r="X486" t="s">
        <v>2183</v>
      </c>
      <c r="Y486" t="s">
        <v>2183</v>
      </c>
      <c r="Z486" t="s">
        <v>2183</v>
      </c>
      <c r="AA486" t="s">
        <v>2183</v>
      </c>
      <c r="AB486" t="s">
        <v>2183</v>
      </c>
      <c r="AC486" t="s">
        <v>2183</v>
      </c>
      <c r="AD486" t="s">
        <v>2183</v>
      </c>
      <c r="AE486" t="s">
        <v>2183</v>
      </c>
      <c r="AF486" t="s">
        <v>68</v>
      </c>
      <c r="AG486" s="5">
        <v>45026</v>
      </c>
      <c r="AH486" s="5">
        <v>45026</v>
      </c>
      <c r="AI486" t="s">
        <v>69</v>
      </c>
    </row>
    <row r="487" spans="1:35">
      <c r="A487" t="s">
        <v>2184</v>
      </c>
      <c r="B487" t="s">
        <v>57</v>
      </c>
      <c r="C487" s="5">
        <v>44927</v>
      </c>
      <c r="D487" s="5">
        <v>45016</v>
      </c>
      <c r="E487" t="s">
        <v>49</v>
      </c>
      <c r="F487" t="s">
        <v>2160</v>
      </c>
      <c r="G487" t="s">
        <v>2162</v>
      </c>
      <c r="H487" t="s">
        <v>2162</v>
      </c>
      <c r="I487" t="s">
        <v>307</v>
      </c>
      <c r="J487" t="s">
        <v>859</v>
      </c>
      <c r="K487" t="s">
        <v>2185</v>
      </c>
      <c r="L487" t="s">
        <v>453</v>
      </c>
      <c r="M487" t="s">
        <v>53</v>
      </c>
      <c r="N487" t="s">
        <v>54</v>
      </c>
      <c r="O487" t="s">
        <v>320</v>
      </c>
      <c r="P487" t="s">
        <v>65</v>
      </c>
      <c r="Q487" t="s">
        <v>321</v>
      </c>
      <c r="R487" t="s">
        <v>65</v>
      </c>
      <c r="S487" t="s">
        <v>2186</v>
      </c>
      <c r="T487" t="s">
        <v>2186</v>
      </c>
      <c r="U487" t="s">
        <v>2186</v>
      </c>
      <c r="V487" t="s">
        <v>2186</v>
      </c>
      <c r="W487" t="s">
        <v>2186</v>
      </c>
      <c r="X487" t="s">
        <v>2186</v>
      </c>
      <c r="Y487" t="s">
        <v>2186</v>
      </c>
      <c r="Z487" t="s">
        <v>2186</v>
      </c>
      <c r="AA487" t="s">
        <v>2186</v>
      </c>
      <c r="AB487" t="s">
        <v>2186</v>
      </c>
      <c r="AC487" t="s">
        <v>2186</v>
      </c>
      <c r="AD487" t="s">
        <v>2186</v>
      </c>
      <c r="AE487" t="s">
        <v>2186</v>
      </c>
      <c r="AF487" t="s">
        <v>68</v>
      </c>
      <c r="AG487" s="5">
        <v>45026</v>
      </c>
      <c r="AH487" s="5">
        <v>45026</v>
      </c>
      <c r="AI487" t="s">
        <v>69</v>
      </c>
    </row>
    <row r="488" spans="1:35">
      <c r="A488" t="s">
        <v>2187</v>
      </c>
      <c r="B488" t="s">
        <v>57</v>
      </c>
      <c r="C488" s="5">
        <v>44927</v>
      </c>
      <c r="D488" s="5">
        <v>45016</v>
      </c>
      <c r="E488" t="s">
        <v>49</v>
      </c>
      <c r="F488" t="s">
        <v>1182</v>
      </c>
      <c r="G488" t="s">
        <v>1183</v>
      </c>
      <c r="H488" t="s">
        <v>1183</v>
      </c>
      <c r="I488" t="s">
        <v>1579</v>
      </c>
      <c r="J488" t="s">
        <v>1974</v>
      </c>
      <c r="K488" t="s">
        <v>688</v>
      </c>
      <c r="L488" t="s">
        <v>1975</v>
      </c>
      <c r="M488" t="s">
        <v>52</v>
      </c>
      <c r="N488" t="s">
        <v>55</v>
      </c>
      <c r="O488" t="s">
        <v>825</v>
      </c>
      <c r="P488" t="s">
        <v>65</v>
      </c>
      <c r="Q488" t="s">
        <v>826</v>
      </c>
      <c r="R488" t="s">
        <v>65</v>
      </c>
      <c r="S488" t="s">
        <v>2188</v>
      </c>
      <c r="T488" t="s">
        <v>2188</v>
      </c>
      <c r="U488" t="s">
        <v>2188</v>
      </c>
      <c r="V488" t="s">
        <v>2188</v>
      </c>
      <c r="W488" t="s">
        <v>2188</v>
      </c>
      <c r="X488" t="s">
        <v>2188</v>
      </c>
      <c r="Y488" t="s">
        <v>2188</v>
      </c>
      <c r="Z488" t="s">
        <v>2188</v>
      </c>
      <c r="AA488" t="s">
        <v>2188</v>
      </c>
      <c r="AB488" t="s">
        <v>2188</v>
      </c>
      <c r="AC488" t="s">
        <v>2188</v>
      </c>
      <c r="AD488" t="s">
        <v>2188</v>
      </c>
      <c r="AE488" t="s">
        <v>2188</v>
      </c>
      <c r="AF488" t="s">
        <v>68</v>
      </c>
      <c r="AG488" s="5">
        <v>45026</v>
      </c>
      <c r="AH488" s="5">
        <v>45026</v>
      </c>
      <c r="AI488" t="s">
        <v>69</v>
      </c>
    </row>
    <row r="489" spans="1:35">
      <c r="A489" t="s">
        <v>2189</v>
      </c>
      <c r="B489" t="s">
        <v>57</v>
      </c>
      <c r="C489" s="5">
        <v>44927</v>
      </c>
      <c r="D489" s="5">
        <v>45016</v>
      </c>
      <c r="E489" t="s">
        <v>49</v>
      </c>
      <c r="F489" t="s">
        <v>232</v>
      </c>
      <c r="G489" t="s">
        <v>233</v>
      </c>
      <c r="H489" t="s">
        <v>233</v>
      </c>
      <c r="I489" t="s">
        <v>1350</v>
      </c>
      <c r="J489" t="s">
        <v>2190</v>
      </c>
      <c r="K489" t="s">
        <v>1105</v>
      </c>
      <c r="L489" t="s">
        <v>117</v>
      </c>
      <c r="M489" t="s">
        <v>52</v>
      </c>
      <c r="N489" t="s">
        <v>55</v>
      </c>
      <c r="O489" t="s">
        <v>238</v>
      </c>
      <c r="P489" t="s">
        <v>65</v>
      </c>
      <c r="Q489" t="s">
        <v>239</v>
      </c>
      <c r="R489" t="s">
        <v>65</v>
      </c>
      <c r="S489" t="s">
        <v>2191</v>
      </c>
      <c r="T489" t="s">
        <v>2191</v>
      </c>
      <c r="U489" t="s">
        <v>2191</v>
      </c>
      <c r="V489" t="s">
        <v>2191</v>
      </c>
      <c r="W489" t="s">
        <v>2191</v>
      </c>
      <c r="X489" t="s">
        <v>2191</v>
      </c>
      <c r="Y489" t="s">
        <v>2191</v>
      </c>
      <c r="Z489" t="s">
        <v>2191</v>
      </c>
      <c r="AA489" t="s">
        <v>2191</v>
      </c>
      <c r="AB489" t="s">
        <v>2191</v>
      </c>
      <c r="AC489" t="s">
        <v>2191</v>
      </c>
      <c r="AD489" t="s">
        <v>2191</v>
      </c>
      <c r="AE489" t="s">
        <v>2191</v>
      </c>
      <c r="AF489" t="s">
        <v>68</v>
      </c>
      <c r="AG489" s="5">
        <v>45026</v>
      </c>
      <c r="AH489" s="5">
        <v>45026</v>
      </c>
      <c r="AI489" t="s">
        <v>69</v>
      </c>
    </row>
    <row r="490" spans="1:35">
      <c r="A490" t="s">
        <v>2192</v>
      </c>
      <c r="B490" t="s">
        <v>57</v>
      </c>
      <c r="C490" s="5">
        <v>44927</v>
      </c>
      <c r="D490" s="5">
        <v>45016</v>
      </c>
      <c r="E490" t="s">
        <v>49</v>
      </c>
      <c r="F490" t="s">
        <v>81</v>
      </c>
      <c r="G490" t="s">
        <v>82</v>
      </c>
      <c r="H490" t="s">
        <v>82</v>
      </c>
      <c r="I490" t="s">
        <v>350</v>
      </c>
      <c r="J490" t="s">
        <v>2193</v>
      </c>
      <c r="K490" t="s">
        <v>175</v>
      </c>
      <c r="L490" t="s">
        <v>2194</v>
      </c>
      <c r="M490" t="s">
        <v>52</v>
      </c>
      <c r="N490" t="s">
        <v>55</v>
      </c>
      <c r="O490" t="s">
        <v>87</v>
      </c>
      <c r="P490" t="s">
        <v>65</v>
      </c>
      <c r="Q490" t="s">
        <v>88</v>
      </c>
      <c r="R490" t="s">
        <v>65</v>
      </c>
      <c r="S490" t="s">
        <v>2195</v>
      </c>
      <c r="T490" t="s">
        <v>2195</v>
      </c>
      <c r="U490" t="s">
        <v>2195</v>
      </c>
      <c r="V490" t="s">
        <v>2195</v>
      </c>
      <c r="W490" t="s">
        <v>2195</v>
      </c>
      <c r="X490" t="s">
        <v>2195</v>
      </c>
      <c r="Y490" t="s">
        <v>2195</v>
      </c>
      <c r="Z490" t="s">
        <v>2195</v>
      </c>
      <c r="AA490" t="s">
        <v>2195</v>
      </c>
      <c r="AB490" t="s">
        <v>2195</v>
      </c>
      <c r="AC490" t="s">
        <v>2195</v>
      </c>
      <c r="AD490" t="s">
        <v>2195</v>
      </c>
      <c r="AE490" t="s">
        <v>2195</v>
      </c>
      <c r="AF490" t="s">
        <v>68</v>
      </c>
      <c r="AG490" s="5">
        <v>45026</v>
      </c>
      <c r="AH490" s="5">
        <v>45026</v>
      </c>
      <c r="AI490" t="s">
        <v>69</v>
      </c>
    </row>
    <row r="491" spans="1:35">
      <c r="A491" t="s">
        <v>2196</v>
      </c>
      <c r="B491" t="s">
        <v>57</v>
      </c>
      <c r="C491" s="5">
        <v>44927</v>
      </c>
      <c r="D491" s="5">
        <v>45016</v>
      </c>
      <c r="E491" t="s">
        <v>47</v>
      </c>
      <c r="F491" t="s">
        <v>99</v>
      </c>
      <c r="G491" t="s">
        <v>100</v>
      </c>
      <c r="H491" t="s">
        <v>100</v>
      </c>
      <c r="I491" t="s">
        <v>867</v>
      </c>
      <c r="J491" t="s">
        <v>2197</v>
      </c>
      <c r="K491" t="s">
        <v>614</v>
      </c>
      <c r="L491" t="s">
        <v>776</v>
      </c>
      <c r="M491" t="s">
        <v>52</v>
      </c>
      <c r="N491" t="s">
        <v>55</v>
      </c>
      <c r="O491" t="s">
        <v>105</v>
      </c>
      <c r="P491" t="s">
        <v>65</v>
      </c>
      <c r="Q491" t="s">
        <v>106</v>
      </c>
      <c r="R491" t="s">
        <v>65</v>
      </c>
      <c r="S491" t="s">
        <v>2198</v>
      </c>
      <c r="T491" t="s">
        <v>2198</v>
      </c>
      <c r="U491" t="s">
        <v>2198</v>
      </c>
      <c r="V491" t="s">
        <v>2198</v>
      </c>
      <c r="W491" t="s">
        <v>2198</v>
      </c>
      <c r="X491" t="s">
        <v>2198</v>
      </c>
      <c r="Y491" t="s">
        <v>2198</v>
      </c>
      <c r="Z491" t="s">
        <v>2198</v>
      </c>
      <c r="AA491" t="s">
        <v>2198</v>
      </c>
      <c r="AB491" t="s">
        <v>2198</v>
      </c>
      <c r="AC491" t="s">
        <v>2198</v>
      </c>
      <c r="AD491" t="s">
        <v>2198</v>
      </c>
      <c r="AE491" t="s">
        <v>2198</v>
      </c>
      <c r="AF491" t="s">
        <v>68</v>
      </c>
      <c r="AG491" s="5">
        <v>45026</v>
      </c>
      <c r="AH491" s="5">
        <v>45026</v>
      </c>
      <c r="AI491" t="s">
        <v>69</v>
      </c>
    </row>
    <row r="492" spans="1:35">
      <c r="A492" t="s">
        <v>2199</v>
      </c>
      <c r="B492" t="s">
        <v>57</v>
      </c>
      <c r="C492" s="5">
        <v>44927</v>
      </c>
      <c r="D492" s="5">
        <v>45016</v>
      </c>
      <c r="E492" t="s">
        <v>47</v>
      </c>
      <c r="F492" t="s">
        <v>99</v>
      </c>
      <c r="G492" t="s">
        <v>100</v>
      </c>
      <c r="H492" t="s">
        <v>100</v>
      </c>
      <c r="I492" t="s">
        <v>949</v>
      </c>
      <c r="J492" t="s">
        <v>2200</v>
      </c>
      <c r="K492" t="s">
        <v>688</v>
      </c>
      <c r="L492" t="s">
        <v>528</v>
      </c>
      <c r="M492" t="s">
        <v>52</v>
      </c>
      <c r="N492" t="s">
        <v>55</v>
      </c>
      <c r="O492" t="s">
        <v>105</v>
      </c>
      <c r="P492" t="s">
        <v>65</v>
      </c>
      <c r="Q492" t="s">
        <v>106</v>
      </c>
      <c r="R492" t="s">
        <v>65</v>
      </c>
      <c r="S492" t="s">
        <v>2201</v>
      </c>
      <c r="T492" t="s">
        <v>2201</v>
      </c>
      <c r="U492" t="s">
        <v>2201</v>
      </c>
      <c r="V492" t="s">
        <v>2201</v>
      </c>
      <c r="W492" t="s">
        <v>2201</v>
      </c>
      <c r="X492" t="s">
        <v>2201</v>
      </c>
      <c r="Y492" t="s">
        <v>2201</v>
      </c>
      <c r="Z492" t="s">
        <v>2201</v>
      </c>
      <c r="AA492" t="s">
        <v>2201</v>
      </c>
      <c r="AB492" t="s">
        <v>2201</v>
      </c>
      <c r="AC492" t="s">
        <v>2201</v>
      </c>
      <c r="AD492" t="s">
        <v>2201</v>
      </c>
      <c r="AE492" t="s">
        <v>2201</v>
      </c>
      <c r="AF492" t="s">
        <v>68</v>
      </c>
      <c r="AG492" s="5">
        <v>45026</v>
      </c>
      <c r="AH492" s="5">
        <v>45026</v>
      </c>
      <c r="AI492" t="s">
        <v>69</v>
      </c>
    </row>
    <row r="493" spans="1:35">
      <c r="A493" t="s">
        <v>2202</v>
      </c>
      <c r="B493" t="s">
        <v>57</v>
      </c>
      <c r="C493" s="5">
        <v>44927</v>
      </c>
      <c r="D493" s="5">
        <v>45016</v>
      </c>
      <c r="E493" t="s">
        <v>47</v>
      </c>
      <c r="F493" t="s">
        <v>99</v>
      </c>
      <c r="G493" t="s">
        <v>100</v>
      </c>
      <c r="H493" t="s">
        <v>100</v>
      </c>
      <c r="I493" t="s">
        <v>940</v>
      </c>
      <c r="J493" t="s">
        <v>2203</v>
      </c>
      <c r="K493" t="s">
        <v>337</v>
      </c>
      <c r="L493" t="s">
        <v>95</v>
      </c>
      <c r="M493" t="s">
        <v>52</v>
      </c>
      <c r="N493" t="s">
        <v>55</v>
      </c>
      <c r="O493" t="s">
        <v>105</v>
      </c>
      <c r="P493" t="s">
        <v>65</v>
      </c>
      <c r="Q493" t="s">
        <v>106</v>
      </c>
      <c r="R493" t="s">
        <v>65</v>
      </c>
      <c r="S493" t="s">
        <v>2204</v>
      </c>
      <c r="T493" t="s">
        <v>2204</v>
      </c>
      <c r="U493" t="s">
        <v>2204</v>
      </c>
      <c r="V493" t="s">
        <v>2204</v>
      </c>
      <c r="W493" t="s">
        <v>2204</v>
      </c>
      <c r="X493" t="s">
        <v>2204</v>
      </c>
      <c r="Y493" t="s">
        <v>2204</v>
      </c>
      <c r="Z493" t="s">
        <v>2204</v>
      </c>
      <c r="AA493" t="s">
        <v>2204</v>
      </c>
      <c r="AB493" t="s">
        <v>2204</v>
      </c>
      <c r="AC493" t="s">
        <v>2204</v>
      </c>
      <c r="AD493" t="s">
        <v>2204</v>
      </c>
      <c r="AE493" t="s">
        <v>2204</v>
      </c>
      <c r="AF493" t="s">
        <v>68</v>
      </c>
      <c r="AG493" s="5">
        <v>45026</v>
      </c>
      <c r="AH493" s="5">
        <v>45026</v>
      </c>
      <c r="AI493" t="s">
        <v>69</v>
      </c>
    </row>
    <row r="494" spans="1:35">
      <c r="A494" t="s">
        <v>2205</v>
      </c>
      <c r="B494" t="s">
        <v>57</v>
      </c>
      <c r="C494" s="5">
        <v>44927</v>
      </c>
      <c r="D494" s="5">
        <v>45016</v>
      </c>
      <c r="E494" t="s">
        <v>47</v>
      </c>
      <c r="F494" t="s">
        <v>99</v>
      </c>
      <c r="G494" t="s">
        <v>100</v>
      </c>
      <c r="H494" t="s">
        <v>100</v>
      </c>
      <c r="I494" t="s">
        <v>140</v>
      </c>
      <c r="J494" t="s">
        <v>2206</v>
      </c>
      <c r="K494" t="s">
        <v>614</v>
      </c>
      <c r="L494" t="s">
        <v>574</v>
      </c>
      <c r="M494" t="s">
        <v>52</v>
      </c>
      <c r="N494" t="s">
        <v>55</v>
      </c>
      <c r="O494" t="s">
        <v>105</v>
      </c>
      <c r="P494" t="s">
        <v>65</v>
      </c>
      <c r="Q494" t="s">
        <v>106</v>
      </c>
      <c r="R494" t="s">
        <v>65</v>
      </c>
      <c r="S494" t="s">
        <v>2207</v>
      </c>
      <c r="T494" t="s">
        <v>2207</v>
      </c>
      <c r="U494" t="s">
        <v>2207</v>
      </c>
      <c r="V494" t="s">
        <v>2207</v>
      </c>
      <c r="W494" t="s">
        <v>2207</v>
      </c>
      <c r="X494" t="s">
        <v>2207</v>
      </c>
      <c r="Y494" t="s">
        <v>2207</v>
      </c>
      <c r="Z494" t="s">
        <v>2207</v>
      </c>
      <c r="AA494" t="s">
        <v>2207</v>
      </c>
      <c r="AB494" t="s">
        <v>2207</v>
      </c>
      <c r="AC494" t="s">
        <v>2207</v>
      </c>
      <c r="AD494" t="s">
        <v>2207</v>
      </c>
      <c r="AE494" t="s">
        <v>2207</v>
      </c>
      <c r="AF494" t="s">
        <v>68</v>
      </c>
      <c r="AG494" s="5">
        <v>45026</v>
      </c>
      <c r="AH494" s="5">
        <v>45026</v>
      </c>
      <c r="AI494" t="s">
        <v>69</v>
      </c>
    </row>
    <row r="495" spans="1:35">
      <c r="A495" t="s">
        <v>2208</v>
      </c>
      <c r="B495" t="s">
        <v>57</v>
      </c>
      <c r="C495" s="5">
        <v>44927</v>
      </c>
      <c r="D495" s="5">
        <v>45016</v>
      </c>
      <c r="E495" t="s">
        <v>49</v>
      </c>
      <c r="F495" t="s">
        <v>138</v>
      </c>
      <c r="G495" t="s">
        <v>139</v>
      </c>
      <c r="H495" t="s">
        <v>139</v>
      </c>
      <c r="I495" t="s">
        <v>83</v>
      </c>
      <c r="J495" t="s">
        <v>1524</v>
      </c>
      <c r="K495" t="s">
        <v>175</v>
      </c>
      <c r="L495" t="s">
        <v>394</v>
      </c>
      <c r="M495" t="s">
        <v>53</v>
      </c>
      <c r="N495" t="s">
        <v>54</v>
      </c>
      <c r="O495" t="s">
        <v>144</v>
      </c>
      <c r="P495" t="s">
        <v>65</v>
      </c>
      <c r="Q495" t="s">
        <v>145</v>
      </c>
      <c r="R495" t="s">
        <v>65</v>
      </c>
      <c r="S495" t="s">
        <v>2209</v>
      </c>
      <c r="T495" t="s">
        <v>2209</v>
      </c>
      <c r="U495" t="s">
        <v>2209</v>
      </c>
      <c r="V495" t="s">
        <v>2209</v>
      </c>
      <c r="W495" t="s">
        <v>2209</v>
      </c>
      <c r="X495" t="s">
        <v>2209</v>
      </c>
      <c r="Y495" t="s">
        <v>2209</v>
      </c>
      <c r="Z495" t="s">
        <v>2209</v>
      </c>
      <c r="AA495" t="s">
        <v>2209</v>
      </c>
      <c r="AB495" t="s">
        <v>2209</v>
      </c>
      <c r="AC495" t="s">
        <v>2209</v>
      </c>
      <c r="AD495" t="s">
        <v>2209</v>
      </c>
      <c r="AE495" t="s">
        <v>2209</v>
      </c>
      <c r="AF495" t="s">
        <v>68</v>
      </c>
      <c r="AG495" s="5">
        <v>45026</v>
      </c>
      <c r="AH495" s="5">
        <v>45026</v>
      </c>
      <c r="AI495" t="s">
        <v>69</v>
      </c>
    </row>
    <row r="496" spans="1:35">
      <c r="A496" t="s">
        <v>2210</v>
      </c>
      <c r="B496" t="s">
        <v>57</v>
      </c>
      <c r="C496" s="5">
        <v>44927</v>
      </c>
      <c r="D496" s="5">
        <v>45016</v>
      </c>
      <c r="E496" t="s">
        <v>49</v>
      </c>
      <c r="F496" t="s">
        <v>138</v>
      </c>
      <c r="G496" t="s">
        <v>139</v>
      </c>
      <c r="H496" t="s">
        <v>139</v>
      </c>
      <c r="I496" t="s">
        <v>1108</v>
      </c>
      <c r="J496" t="s">
        <v>1104</v>
      </c>
      <c r="K496" t="s">
        <v>454</v>
      </c>
      <c r="L496" t="s">
        <v>204</v>
      </c>
      <c r="M496" t="s">
        <v>53</v>
      </c>
      <c r="N496" t="s">
        <v>54</v>
      </c>
      <c r="O496" t="s">
        <v>144</v>
      </c>
      <c r="P496" t="s">
        <v>65</v>
      </c>
      <c r="Q496" t="s">
        <v>145</v>
      </c>
      <c r="R496" t="s">
        <v>65</v>
      </c>
      <c r="S496" t="s">
        <v>2211</v>
      </c>
      <c r="T496" t="s">
        <v>2211</v>
      </c>
      <c r="U496" t="s">
        <v>2211</v>
      </c>
      <c r="V496" t="s">
        <v>2211</v>
      </c>
      <c r="W496" t="s">
        <v>2211</v>
      </c>
      <c r="X496" t="s">
        <v>2211</v>
      </c>
      <c r="Y496" t="s">
        <v>2211</v>
      </c>
      <c r="Z496" t="s">
        <v>2211</v>
      </c>
      <c r="AA496" t="s">
        <v>2211</v>
      </c>
      <c r="AB496" t="s">
        <v>2211</v>
      </c>
      <c r="AC496" t="s">
        <v>2211</v>
      </c>
      <c r="AD496" t="s">
        <v>2211</v>
      </c>
      <c r="AE496" t="s">
        <v>2211</v>
      </c>
      <c r="AF496" t="s">
        <v>68</v>
      </c>
      <c r="AG496" s="5">
        <v>45026</v>
      </c>
      <c r="AH496" s="5">
        <v>45026</v>
      </c>
      <c r="AI496" t="s">
        <v>69</v>
      </c>
    </row>
    <row r="497" spans="1:35">
      <c r="A497" t="s">
        <v>2212</v>
      </c>
      <c r="B497" t="s">
        <v>57</v>
      </c>
      <c r="C497" s="5">
        <v>44927</v>
      </c>
      <c r="D497" s="5">
        <v>45016</v>
      </c>
      <c r="E497" t="s">
        <v>49</v>
      </c>
      <c r="F497" t="s">
        <v>171</v>
      </c>
      <c r="G497" t="s">
        <v>172</v>
      </c>
      <c r="H497" t="s">
        <v>172</v>
      </c>
      <c r="I497" t="s">
        <v>300</v>
      </c>
      <c r="J497" t="s">
        <v>2213</v>
      </c>
      <c r="K497" t="s">
        <v>422</v>
      </c>
      <c r="L497" t="s">
        <v>926</v>
      </c>
      <c r="M497" t="s">
        <v>52</v>
      </c>
      <c r="N497" t="s">
        <v>55</v>
      </c>
      <c r="O497" t="s">
        <v>176</v>
      </c>
      <c r="P497" t="s">
        <v>65</v>
      </c>
      <c r="Q497" t="s">
        <v>177</v>
      </c>
      <c r="R497" t="s">
        <v>65</v>
      </c>
      <c r="S497" t="s">
        <v>2214</v>
      </c>
      <c r="T497" t="s">
        <v>2214</v>
      </c>
      <c r="U497" t="s">
        <v>2214</v>
      </c>
      <c r="V497" t="s">
        <v>2214</v>
      </c>
      <c r="W497" t="s">
        <v>2214</v>
      </c>
      <c r="X497" t="s">
        <v>2214</v>
      </c>
      <c r="Y497" t="s">
        <v>2214</v>
      </c>
      <c r="Z497" t="s">
        <v>2214</v>
      </c>
      <c r="AA497" t="s">
        <v>2214</v>
      </c>
      <c r="AB497" t="s">
        <v>2214</v>
      </c>
      <c r="AC497" t="s">
        <v>2214</v>
      </c>
      <c r="AD497" t="s">
        <v>2214</v>
      </c>
      <c r="AE497" t="s">
        <v>2214</v>
      </c>
      <c r="AF497" t="s">
        <v>68</v>
      </c>
      <c r="AG497" s="5">
        <v>45026</v>
      </c>
      <c r="AH497" s="5">
        <v>45026</v>
      </c>
      <c r="AI497" t="s">
        <v>69</v>
      </c>
    </row>
    <row r="498" spans="1:35">
      <c r="A498" t="s">
        <v>2215</v>
      </c>
      <c r="B498" t="s">
        <v>57</v>
      </c>
      <c r="C498" s="5">
        <v>44927</v>
      </c>
      <c r="D498" s="5">
        <v>45016</v>
      </c>
      <c r="E498" t="s">
        <v>49</v>
      </c>
      <c r="F498" t="s">
        <v>370</v>
      </c>
      <c r="G498" t="s">
        <v>371</v>
      </c>
      <c r="H498" t="s">
        <v>371</v>
      </c>
      <c r="I498" t="s">
        <v>307</v>
      </c>
      <c r="J498" t="s">
        <v>2216</v>
      </c>
      <c r="K498" t="s">
        <v>2217</v>
      </c>
      <c r="L498" t="s">
        <v>250</v>
      </c>
      <c r="M498" t="s">
        <v>52</v>
      </c>
      <c r="N498" t="s">
        <v>55</v>
      </c>
      <c r="O498" t="s">
        <v>374</v>
      </c>
      <c r="P498" t="s">
        <v>65</v>
      </c>
      <c r="Q498" t="s">
        <v>375</v>
      </c>
      <c r="R498" t="s">
        <v>65</v>
      </c>
      <c r="S498" t="s">
        <v>2218</v>
      </c>
      <c r="T498" t="s">
        <v>2218</v>
      </c>
      <c r="U498" t="s">
        <v>2218</v>
      </c>
      <c r="V498" t="s">
        <v>2218</v>
      </c>
      <c r="W498" t="s">
        <v>2218</v>
      </c>
      <c r="X498" t="s">
        <v>2218</v>
      </c>
      <c r="Y498" t="s">
        <v>2218</v>
      </c>
      <c r="Z498" t="s">
        <v>2218</v>
      </c>
      <c r="AA498" t="s">
        <v>2218</v>
      </c>
      <c r="AB498" t="s">
        <v>2218</v>
      </c>
      <c r="AC498" t="s">
        <v>2218</v>
      </c>
      <c r="AD498" t="s">
        <v>2218</v>
      </c>
      <c r="AE498" t="s">
        <v>2218</v>
      </c>
      <c r="AF498" t="s">
        <v>68</v>
      </c>
      <c r="AG498" s="5">
        <v>45026</v>
      </c>
      <c r="AH498" s="5">
        <v>45026</v>
      </c>
      <c r="AI498" t="s">
        <v>69</v>
      </c>
    </row>
    <row r="499" spans="1:35">
      <c r="A499" t="s">
        <v>2219</v>
      </c>
      <c r="B499" t="s">
        <v>57</v>
      </c>
      <c r="C499" s="5">
        <v>44927</v>
      </c>
      <c r="D499" s="5">
        <v>45016</v>
      </c>
      <c r="E499" t="s">
        <v>49</v>
      </c>
      <c r="F499" t="s">
        <v>193</v>
      </c>
      <c r="G499" t="s">
        <v>194</v>
      </c>
      <c r="H499" t="s">
        <v>194</v>
      </c>
      <c r="I499" t="s">
        <v>115</v>
      </c>
      <c r="J499" t="s">
        <v>2220</v>
      </c>
      <c r="K499" t="s">
        <v>1408</v>
      </c>
      <c r="L499" t="s">
        <v>926</v>
      </c>
      <c r="M499" t="s">
        <v>53</v>
      </c>
      <c r="N499" t="s">
        <v>54</v>
      </c>
      <c r="O499" t="s">
        <v>198</v>
      </c>
      <c r="P499" t="s">
        <v>65</v>
      </c>
      <c r="Q499" t="s">
        <v>199</v>
      </c>
      <c r="R499" t="s">
        <v>65</v>
      </c>
      <c r="S499" t="s">
        <v>2221</v>
      </c>
      <c r="T499" t="s">
        <v>2221</v>
      </c>
      <c r="U499" t="s">
        <v>2221</v>
      </c>
      <c r="V499" t="s">
        <v>2221</v>
      </c>
      <c r="W499" t="s">
        <v>2221</v>
      </c>
      <c r="X499" t="s">
        <v>2221</v>
      </c>
      <c r="Y499" t="s">
        <v>2221</v>
      </c>
      <c r="Z499" t="s">
        <v>2221</v>
      </c>
      <c r="AA499" t="s">
        <v>2221</v>
      </c>
      <c r="AB499" t="s">
        <v>2221</v>
      </c>
      <c r="AC499" t="s">
        <v>2221</v>
      </c>
      <c r="AD499" t="s">
        <v>2221</v>
      </c>
      <c r="AE499" t="s">
        <v>2221</v>
      </c>
      <c r="AF499" t="s">
        <v>68</v>
      </c>
      <c r="AG499" s="5">
        <v>45026</v>
      </c>
      <c r="AH499" s="5">
        <v>45026</v>
      </c>
      <c r="AI499" t="s">
        <v>69</v>
      </c>
    </row>
    <row r="500" spans="1:35">
      <c r="A500" t="s">
        <v>2222</v>
      </c>
      <c r="B500" t="s">
        <v>57</v>
      </c>
      <c r="C500" s="5">
        <v>44927</v>
      </c>
      <c r="D500" s="5">
        <v>45016</v>
      </c>
      <c r="E500" t="s">
        <v>49</v>
      </c>
      <c r="F500" t="s">
        <v>193</v>
      </c>
      <c r="G500" t="s">
        <v>194</v>
      </c>
      <c r="H500" t="s">
        <v>194</v>
      </c>
      <c r="I500" t="s">
        <v>2035</v>
      </c>
      <c r="J500" t="s">
        <v>2223</v>
      </c>
      <c r="K500" t="s">
        <v>1537</v>
      </c>
      <c r="L500" t="s">
        <v>245</v>
      </c>
      <c r="M500" t="s">
        <v>52</v>
      </c>
      <c r="N500" t="s">
        <v>55</v>
      </c>
      <c r="O500" t="s">
        <v>198</v>
      </c>
      <c r="P500" t="s">
        <v>65</v>
      </c>
      <c r="Q500" t="s">
        <v>199</v>
      </c>
      <c r="R500" t="s">
        <v>65</v>
      </c>
      <c r="S500" t="s">
        <v>2224</v>
      </c>
      <c r="T500" t="s">
        <v>2224</v>
      </c>
      <c r="U500" t="s">
        <v>2224</v>
      </c>
      <c r="V500" t="s">
        <v>2224</v>
      </c>
      <c r="W500" t="s">
        <v>2224</v>
      </c>
      <c r="X500" t="s">
        <v>2224</v>
      </c>
      <c r="Y500" t="s">
        <v>2224</v>
      </c>
      <c r="Z500" t="s">
        <v>2224</v>
      </c>
      <c r="AA500" t="s">
        <v>2224</v>
      </c>
      <c r="AB500" t="s">
        <v>2224</v>
      </c>
      <c r="AC500" t="s">
        <v>2224</v>
      </c>
      <c r="AD500" t="s">
        <v>2224</v>
      </c>
      <c r="AE500" t="s">
        <v>2224</v>
      </c>
      <c r="AF500" t="s">
        <v>68</v>
      </c>
      <c r="AG500" s="5">
        <v>45026</v>
      </c>
      <c r="AH500" s="5">
        <v>45026</v>
      </c>
      <c r="AI500" t="s">
        <v>69</v>
      </c>
    </row>
    <row r="501" spans="1:35">
      <c r="A501" t="s">
        <v>2225</v>
      </c>
      <c r="B501" t="s">
        <v>57</v>
      </c>
      <c r="C501" s="5">
        <v>44927</v>
      </c>
      <c r="D501" s="5">
        <v>45016</v>
      </c>
      <c r="E501" t="s">
        <v>49</v>
      </c>
      <c r="F501" t="s">
        <v>193</v>
      </c>
      <c r="G501" t="s">
        <v>194</v>
      </c>
      <c r="H501" t="s">
        <v>194</v>
      </c>
      <c r="I501" t="s">
        <v>1586</v>
      </c>
      <c r="J501" t="s">
        <v>2226</v>
      </c>
      <c r="K501" t="s">
        <v>2227</v>
      </c>
      <c r="L501" t="s">
        <v>668</v>
      </c>
      <c r="M501" t="s">
        <v>53</v>
      </c>
      <c r="N501" t="s">
        <v>54</v>
      </c>
      <c r="O501" t="s">
        <v>198</v>
      </c>
      <c r="P501" t="s">
        <v>65</v>
      </c>
      <c r="Q501" t="s">
        <v>199</v>
      </c>
      <c r="R501" t="s">
        <v>65</v>
      </c>
      <c r="S501" t="s">
        <v>2228</v>
      </c>
      <c r="T501" t="s">
        <v>2228</v>
      </c>
      <c r="U501" t="s">
        <v>2228</v>
      </c>
      <c r="V501" t="s">
        <v>2228</v>
      </c>
      <c r="W501" t="s">
        <v>2228</v>
      </c>
      <c r="X501" t="s">
        <v>2228</v>
      </c>
      <c r="Y501" t="s">
        <v>2228</v>
      </c>
      <c r="Z501" t="s">
        <v>2228</v>
      </c>
      <c r="AA501" t="s">
        <v>2228</v>
      </c>
      <c r="AB501" t="s">
        <v>2228</v>
      </c>
      <c r="AC501" t="s">
        <v>2228</v>
      </c>
      <c r="AD501" t="s">
        <v>2228</v>
      </c>
      <c r="AE501" t="s">
        <v>2228</v>
      </c>
      <c r="AF501" t="s">
        <v>68</v>
      </c>
      <c r="AG501" s="5">
        <v>45026</v>
      </c>
      <c r="AH501" s="5">
        <v>45026</v>
      </c>
      <c r="AI501" t="s">
        <v>69</v>
      </c>
    </row>
    <row r="502" spans="1:35">
      <c r="A502" t="s">
        <v>2229</v>
      </c>
      <c r="B502" t="s">
        <v>57</v>
      </c>
      <c r="C502" s="5">
        <v>44927</v>
      </c>
      <c r="D502" s="5">
        <v>45016</v>
      </c>
      <c r="E502" t="s">
        <v>49</v>
      </c>
      <c r="F502" t="s">
        <v>207</v>
      </c>
      <c r="G502" t="s">
        <v>208</v>
      </c>
      <c r="H502" t="s">
        <v>208</v>
      </c>
      <c r="I502" t="s">
        <v>307</v>
      </c>
      <c r="J502" t="s">
        <v>2230</v>
      </c>
      <c r="K502" t="s">
        <v>2231</v>
      </c>
      <c r="L502" t="s">
        <v>2232</v>
      </c>
      <c r="M502" t="s">
        <v>52</v>
      </c>
      <c r="N502" t="s">
        <v>55</v>
      </c>
      <c r="O502" t="s">
        <v>213</v>
      </c>
      <c r="P502" t="s">
        <v>65</v>
      </c>
      <c r="Q502" t="s">
        <v>214</v>
      </c>
      <c r="R502" t="s">
        <v>65</v>
      </c>
      <c r="S502" t="s">
        <v>2233</v>
      </c>
      <c r="T502" t="s">
        <v>2233</v>
      </c>
      <c r="U502" t="s">
        <v>2233</v>
      </c>
      <c r="V502" t="s">
        <v>2233</v>
      </c>
      <c r="W502" t="s">
        <v>2233</v>
      </c>
      <c r="X502" t="s">
        <v>2233</v>
      </c>
      <c r="Y502" t="s">
        <v>2233</v>
      </c>
      <c r="Z502" t="s">
        <v>2233</v>
      </c>
      <c r="AA502" t="s">
        <v>2233</v>
      </c>
      <c r="AB502" t="s">
        <v>2233</v>
      </c>
      <c r="AC502" t="s">
        <v>2233</v>
      </c>
      <c r="AD502" t="s">
        <v>2233</v>
      </c>
      <c r="AE502" t="s">
        <v>2233</v>
      </c>
      <c r="AF502" t="s">
        <v>68</v>
      </c>
      <c r="AG502" s="5">
        <v>45026</v>
      </c>
      <c r="AH502" s="5">
        <v>45026</v>
      </c>
      <c r="AI502" t="s">
        <v>69</v>
      </c>
    </row>
    <row r="503" spans="1:35">
      <c r="A503" t="s">
        <v>2234</v>
      </c>
      <c r="B503" t="s">
        <v>57</v>
      </c>
      <c r="C503" s="5">
        <v>44927</v>
      </c>
      <c r="D503" s="5">
        <v>45016</v>
      </c>
      <c r="E503" t="s">
        <v>49</v>
      </c>
      <c r="F503" t="s">
        <v>58</v>
      </c>
      <c r="G503" t="s">
        <v>59</v>
      </c>
      <c r="H503" t="s">
        <v>59</v>
      </c>
      <c r="I503" t="s">
        <v>391</v>
      </c>
      <c r="J503" t="s">
        <v>2235</v>
      </c>
      <c r="K503" t="s">
        <v>899</v>
      </c>
      <c r="L503" t="s">
        <v>1352</v>
      </c>
      <c r="M503" t="s">
        <v>53</v>
      </c>
      <c r="N503" t="s">
        <v>54</v>
      </c>
      <c r="O503" t="s">
        <v>64</v>
      </c>
      <c r="P503" t="s">
        <v>65</v>
      </c>
      <c r="Q503" t="s">
        <v>66</v>
      </c>
      <c r="R503" t="s">
        <v>65</v>
      </c>
      <c r="S503" t="s">
        <v>2236</v>
      </c>
      <c r="T503" t="s">
        <v>2236</v>
      </c>
      <c r="U503" t="s">
        <v>2236</v>
      </c>
      <c r="V503" t="s">
        <v>2236</v>
      </c>
      <c r="W503" t="s">
        <v>2236</v>
      </c>
      <c r="X503" t="s">
        <v>2236</v>
      </c>
      <c r="Y503" t="s">
        <v>2236</v>
      </c>
      <c r="Z503" t="s">
        <v>2236</v>
      </c>
      <c r="AA503" t="s">
        <v>2236</v>
      </c>
      <c r="AB503" t="s">
        <v>2236</v>
      </c>
      <c r="AC503" t="s">
        <v>2236</v>
      </c>
      <c r="AD503" t="s">
        <v>2236</v>
      </c>
      <c r="AE503" t="s">
        <v>2236</v>
      </c>
      <c r="AF503" t="s">
        <v>68</v>
      </c>
      <c r="AG503" s="5">
        <v>45026</v>
      </c>
      <c r="AH503" s="5">
        <v>45026</v>
      </c>
      <c r="AI503" t="s">
        <v>69</v>
      </c>
    </row>
    <row r="504" spans="1:35">
      <c r="A504" t="s">
        <v>2237</v>
      </c>
      <c r="B504" t="s">
        <v>57</v>
      </c>
      <c r="C504" s="5">
        <v>44927</v>
      </c>
      <c r="D504" s="5">
        <v>45016</v>
      </c>
      <c r="E504" t="s">
        <v>49</v>
      </c>
      <c r="F504" t="s">
        <v>91</v>
      </c>
      <c r="G504" t="s">
        <v>92</v>
      </c>
      <c r="H504" t="s">
        <v>92</v>
      </c>
      <c r="I504" t="s">
        <v>391</v>
      </c>
      <c r="J504" t="s">
        <v>941</v>
      </c>
      <c r="K504" t="s">
        <v>1583</v>
      </c>
      <c r="L504" t="s">
        <v>660</v>
      </c>
      <c r="M504" t="s">
        <v>53</v>
      </c>
      <c r="N504" t="s">
        <v>54</v>
      </c>
      <c r="O504" t="s">
        <v>87</v>
      </c>
      <c r="P504" t="s">
        <v>65</v>
      </c>
      <c r="Q504" t="s">
        <v>88</v>
      </c>
      <c r="R504" t="s">
        <v>65</v>
      </c>
      <c r="S504" t="s">
        <v>2238</v>
      </c>
      <c r="T504" t="s">
        <v>2238</v>
      </c>
      <c r="U504" t="s">
        <v>2238</v>
      </c>
      <c r="V504" t="s">
        <v>2238</v>
      </c>
      <c r="W504" t="s">
        <v>2238</v>
      </c>
      <c r="X504" t="s">
        <v>2238</v>
      </c>
      <c r="Y504" t="s">
        <v>2238</v>
      </c>
      <c r="Z504" t="s">
        <v>2238</v>
      </c>
      <c r="AA504" t="s">
        <v>2238</v>
      </c>
      <c r="AB504" t="s">
        <v>2238</v>
      </c>
      <c r="AC504" t="s">
        <v>2238</v>
      </c>
      <c r="AD504" t="s">
        <v>2238</v>
      </c>
      <c r="AE504" t="s">
        <v>2238</v>
      </c>
      <c r="AF504" t="s">
        <v>68</v>
      </c>
      <c r="AG504" s="5">
        <v>45026</v>
      </c>
      <c r="AH504" s="5">
        <v>45026</v>
      </c>
      <c r="AI504" t="s">
        <v>69</v>
      </c>
    </row>
    <row r="505" spans="1:35">
      <c r="A505" t="s">
        <v>2239</v>
      </c>
      <c r="B505" t="s">
        <v>57</v>
      </c>
      <c r="C505" s="5">
        <v>44927</v>
      </c>
      <c r="D505" s="5">
        <v>45016</v>
      </c>
      <c r="E505" t="s">
        <v>47</v>
      </c>
      <c r="F505" t="s">
        <v>99</v>
      </c>
      <c r="G505" t="s">
        <v>100</v>
      </c>
      <c r="H505" t="s">
        <v>100</v>
      </c>
      <c r="I505" t="s">
        <v>300</v>
      </c>
      <c r="J505" t="s">
        <v>2080</v>
      </c>
      <c r="K505" t="s">
        <v>272</v>
      </c>
      <c r="L505" t="s">
        <v>2240</v>
      </c>
      <c r="M505" t="s">
        <v>52</v>
      </c>
      <c r="N505" t="s">
        <v>55</v>
      </c>
      <c r="O505" t="s">
        <v>105</v>
      </c>
      <c r="P505" t="s">
        <v>65</v>
      </c>
      <c r="Q505" t="s">
        <v>106</v>
      </c>
      <c r="R505" t="s">
        <v>65</v>
      </c>
      <c r="S505" t="s">
        <v>2241</v>
      </c>
      <c r="T505" t="s">
        <v>2241</v>
      </c>
      <c r="U505" t="s">
        <v>2241</v>
      </c>
      <c r="V505" t="s">
        <v>2241</v>
      </c>
      <c r="W505" t="s">
        <v>2241</v>
      </c>
      <c r="X505" t="s">
        <v>2241</v>
      </c>
      <c r="Y505" t="s">
        <v>2241</v>
      </c>
      <c r="Z505" t="s">
        <v>2241</v>
      </c>
      <c r="AA505" t="s">
        <v>2241</v>
      </c>
      <c r="AB505" t="s">
        <v>2241</v>
      </c>
      <c r="AC505" t="s">
        <v>2241</v>
      </c>
      <c r="AD505" t="s">
        <v>2241</v>
      </c>
      <c r="AE505" t="s">
        <v>2241</v>
      </c>
      <c r="AF505" t="s">
        <v>68</v>
      </c>
      <c r="AG505" s="5">
        <v>45026</v>
      </c>
      <c r="AH505" s="5">
        <v>45026</v>
      </c>
      <c r="AI505" t="s">
        <v>69</v>
      </c>
    </row>
    <row r="506" spans="1:35">
      <c r="A506" t="s">
        <v>2242</v>
      </c>
      <c r="B506" t="s">
        <v>57</v>
      </c>
      <c r="C506" s="5">
        <v>44927</v>
      </c>
      <c r="D506" s="5">
        <v>45016</v>
      </c>
      <c r="E506" t="s">
        <v>49</v>
      </c>
      <c r="F506" t="s">
        <v>138</v>
      </c>
      <c r="G506" t="s">
        <v>139</v>
      </c>
      <c r="H506" t="s">
        <v>139</v>
      </c>
      <c r="I506" t="s">
        <v>716</v>
      </c>
      <c r="J506" t="s">
        <v>1815</v>
      </c>
      <c r="K506" t="s">
        <v>1816</v>
      </c>
      <c r="L506" t="s">
        <v>426</v>
      </c>
      <c r="M506" t="s">
        <v>52</v>
      </c>
      <c r="N506" t="s">
        <v>55</v>
      </c>
      <c r="O506" t="s">
        <v>144</v>
      </c>
      <c r="P506" t="s">
        <v>65</v>
      </c>
      <c r="Q506" t="s">
        <v>145</v>
      </c>
      <c r="R506" t="s">
        <v>65</v>
      </c>
      <c r="S506" t="s">
        <v>2243</v>
      </c>
      <c r="T506" t="s">
        <v>2243</v>
      </c>
      <c r="U506" t="s">
        <v>2243</v>
      </c>
      <c r="V506" t="s">
        <v>2243</v>
      </c>
      <c r="W506" t="s">
        <v>2243</v>
      </c>
      <c r="X506" t="s">
        <v>2243</v>
      </c>
      <c r="Y506" t="s">
        <v>2243</v>
      </c>
      <c r="Z506" t="s">
        <v>2243</v>
      </c>
      <c r="AA506" t="s">
        <v>2243</v>
      </c>
      <c r="AB506" t="s">
        <v>2243</v>
      </c>
      <c r="AC506" t="s">
        <v>2243</v>
      </c>
      <c r="AD506" t="s">
        <v>2243</v>
      </c>
      <c r="AE506" t="s">
        <v>2243</v>
      </c>
      <c r="AF506" t="s">
        <v>68</v>
      </c>
      <c r="AG506" s="5">
        <v>45026</v>
      </c>
      <c r="AH506" s="5">
        <v>45026</v>
      </c>
      <c r="AI506" t="s">
        <v>69</v>
      </c>
    </row>
    <row r="507" spans="1:35">
      <c r="A507" t="s">
        <v>2244</v>
      </c>
      <c r="B507" t="s">
        <v>57</v>
      </c>
      <c r="C507" s="5">
        <v>44927</v>
      </c>
      <c r="D507" s="5">
        <v>45016</v>
      </c>
      <c r="E507" t="s">
        <v>49</v>
      </c>
      <c r="F507" t="s">
        <v>138</v>
      </c>
      <c r="G507" t="s">
        <v>139</v>
      </c>
      <c r="H507" t="s">
        <v>139</v>
      </c>
      <c r="I507" t="s">
        <v>502</v>
      </c>
      <c r="J507" t="s">
        <v>2245</v>
      </c>
      <c r="K507" t="s">
        <v>2246</v>
      </c>
      <c r="L507" t="s">
        <v>586</v>
      </c>
      <c r="M507" t="s">
        <v>52</v>
      </c>
      <c r="N507" t="s">
        <v>55</v>
      </c>
      <c r="O507" t="s">
        <v>144</v>
      </c>
      <c r="P507" t="s">
        <v>65</v>
      </c>
      <c r="Q507" t="s">
        <v>145</v>
      </c>
      <c r="R507" t="s">
        <v>65</v>
      </c>
      <c r="S507" t="s">
        <v>2247</v>
      </c>
      <c r="T507" t="s">
        <v>2247</v>
      </c>
      <c r="U507" t="s">
        <v>2247</v>
      </c>
      <c r="V507" t="s">
        <v>2247</v>
      </c>
      <c r="W507" t="s">
        <v>2247</v>
      </c>
      <c r="X507" t="s">
        <v>2247</v>
      </c>
      <c r="Y507" t="s">
        <v>2247</v>
      </c>
      <c r="Z507" t="s">
        <v>2247</v>
      </c>
      <c r="AA507" t="s">
        <v>2247</v>
      </c>
      <c r="AB507" t="s">
        <v>2247</v>
      </c>
      <c r="AC507" t="s">
        <v>2247</v>
      </c>
      <c r="AD507" t="s">
        <v>2247</v>
      </c>
      <c r="AE507" t="s">
        <v>2247</v>
      </c>
      <c r="AF507" t="s">
        <v>68</v>
      </c>
      <c r="AG507" s="5">
        <v>45026</v>
      </c>
      <c r="AH507" s="5">
        <v>45026</v>
      </c>
      <c r="AI507" t="s">
        <v>69</v>
      </c>
    </row>
    <row r="508" spans="1:35">
      <c r="A508" t="s">
        <v>2248</v>
      </c>
      <c r="B508" t="s">
        <v>57</v>
      </c>
      <c r="C508" s="5">
        <v>44927</v>
      </c>
      <c r="D508" s="5">
        <v>45016</v>
      </c>
      <c r="E508" t="s">
        <v>49</v>
      </c>
      <c r="F508" t="s">
        <v>138</v>
      </c>
      <c r="G508" t="s">
        <v>139</v>
      </c>
      <c r="H508" t="s">
        <v>139</v>
      </c>
      <c r="I508" t="s">
        <v>242</v>
      </c>
      <c r="J508" t="s">
        <v>2061</v>
      </c>
      <c r="K508" t="s">
        <v>245</v>
      </c>
      <c r="L508" t="s">
        <v>1305</v>
      </c>
      <c r="M508" t="s">
        <v>52</v>
      </c>
      <c r="N508" t="s">
        <v>55</v>
      </c>
      <c r="O508" t="s">
        <v>144</v>
      </c>
      <c r="P508" t="s">
        <v>65</v>
      </c>
      <c r="Q508" t="s">
        <v>145</v>
      </c>
      <c r="R508" t="s">
        <v>65</v>
      </c>
      <c r="S508" t="s">
        <v>2249</v>
      </c>
      <c r="T508" t="s">
        <v>2249</v>
      </c>
      <c r="U508" t="s">
        <v>2249</v>
      </c>
      <c r="V508" t="s">
        <v>2249</v>
      </c>
      <c r="W508" t="s">
        <v>2249</v>
      </c>
      <c r="X508" t="s">
        <v>2249</v>
      </c>
      <c r="Y508" t="s">
        <v>2249</v>
      </c>
      <c r="Z508" t="s">
        <v>2249</v>
      </c>
      <c r="AA508" t="s">
        <v>2249</v>
      </c>
      <c r="AB508" t="s">
        <v>2249</v>
      </c>
      <c r="AC508" t="s">
        <v>2249</v>
      </c>
      <c r="AD508" t="s">
        <v>2249</v>
      </c>
      <c r="AE508" t="s">
        <v>2249</v>
      </c>
      <c r="AF508" t="s">
        <v>68</v>
      </c>
      <c r="AG508" s="5">
        <v>45026</v>
      </c>
      <c r="AH508" s="5">
        <v>45026</v>
      </c>
      <c r="AI508" t="s">
        <v>69</v>
      </c>
    </row>
    <row r="509" spans="1:35">
      <c r="A509" t="s">
        <v>2250</v>
      </c>
      <c r="B509" t="s">
        <v>57</v>
      </c>
      <c r="C509" s="5">
        <v>44927</v>
      </c>
      <c r="D509" s="5">
        <v>45016</v>
      </c>
      <c r="E509" t="s">
        <v>49</v>
      </c>
      <c r="F509" t="s">
        <v>171</v>
      </c>
      <c r="G509" t="s">
        <v>172</v>
      </c>
      <c r="H509" t="s">
        <v>172</v>
      </c>
      <c r="I509" t="s">
        <v>577</v>
      </c>
      <c r="J509" t="s">
        <v>2251</v>
      </c>
      <c r="K509" t="s">
        <v>302</v>
      </c>
      <c r="L509" t="s">
        <v>162</v>
      </c>
      <c r="M509" t="s">
        <v>52</v>
      </c>
      <c r="N509" t="s">
        <v>55</v>
      </c>
      <c r="O509" t="s">
        <v>176</v>
      </c>
      <c r="P509" t="s">
        <v>65</v>
      </c>
      <c r="Q509" t="s">
        <v>177</v>
      </c>
      <c r="R509" t="s">
        <v>65</v>
      </c>
      <c r="S509" t="s">
        <v>2252</v>
      </c>
      <c r="T509" t="s">
        <v>2252</v>
      </c>
      <c r="U509" t="s">
        <v>2252</v>
      </c>
      <c r="V509" t="s">
        <v>2252</v>
      </c>
      <c r="W509" t="s">
        <v>2252</v>
      </c>
      <c r="X509" t="s">
        <v>2252</v>
      </c>
      <c r="Y509" t="s">
        <v>2252</v>
      </c>
      <c r="Z509" t="s">
        <v>2252</v>
      </c>
      <c r="AA509" t="s">
        <v>2252</v>
      </c>
      <c r="AB509" t="s">
        <v>2252</v>
      </c>
      <c r="AC509" t="s">
        <v>2252</v>
      </c>
      <c r="AD509" t="s">
        <v>2252</v>
      </c>
      <c r="AE509" t="s">
        <v>2252</v>
      </c>
      <c r="AF509" t="s">
        <v>68</v>
      </c>
      <c r="AG509" s="5">
        <v>45026</v>
      </c>
      <c r="AH509" s="5">
        <v>45026</v>
      </c>
      <c r="AI509" t="s">
        <v>69</v>
      </c>
    </row>
    <row r="510" spans="1:35">
      <c r="A510" t="s">
        <v>2253</v>
      </c>
      <c r="B510" t="s">
        <v>57</v>
      </c>
      <c r="C510" s="5">
        <v>44927</v>
      </c>
      <c r="D510" s="5">
        <v>45016</v>
      </c>
      <c r="E510" t="s">
        <v>49</v>
      </c>
      <c r="F510" t="s">
        <v>171</v>
      </c>
      <c r="G510" t="s">
        <v>172</v>
      </c>
      <c r="H510" t="s">
        <v>172</v>
      </c>
      <c r="I510" t="s">
        <v>577</v>
      </c>
      <c r="J510" t="s">
        <v>2254</v>
      </c>
      <c r="K510" t="s">
        <v>1149</v>
      </c>
      <c r="L510" t="s">
        <v>2255</v>
      </c>
      <c r="M510" t="s">
        <v>52</v>
      </c>
      <c r="N510" t="s">
        <v>55</v>
      </c>
      <c r="O510" t="s">
        <v>176</v>
      </c>
      <c r="P510" t="s">
        <v>65</v>
      </c>
      <c r="Q510" t="s">
        <v>177</v>
      </c>
      <c r="R510" t="s">
        <v>65</v>
      </c>
      <c r="S510" t="s">
        <v>2256</v>
      </c>
      <c r="T510" t="s">
        <v>2256</v>
      </c>
      <c r="U510" t="s">
        <v>2256</v>
      </c>
      <c r="V510" t="s">
        <v>2256</v>
      </c>
      <c r="W510" t="s">
        <v>2256</v>
      </c>
      <c r="X510" t="s">
        <v>2256</v>
      </c>
      <c r="Y510" t="s">
        <v>2256</v>
      </c>
      <c r="Z510" t="s">
        <v>2256</v>
      </c>
      <c r="AA510" t="s">
        <v>2256</v>
      </c>
      <c r="AB510" t="s">
        <v>2256</v>
      </c>
      <c r="AC510" t="s">
        <v>2256</v>
      </c>
      <c r="AD510" t="s">
        <v>2256</v>
      </c>
      <c r="AE510" t="s">
        <v>2256</v>
      </c>
      <c r="AF510" t="s">
        <v>68</v>
      </c>
      <c r="AG510" s="5">
        <v>45026</v>
      </c>
      <c r="AH510" s="5">
        <v>45026</v>
      </c>
      <c r="AI510" t="s">
        <v>69</v>
      </c>
    </row>
    <row r="511" spans="1:35">
      <c r="A511" t="s">
        <v>2257</v>
      </c>
      <c r="B511" t="s">
        <v>57</v>
      </c>
      <c r="C511" s="5">
        <v>44927</v>
      </c>
      <c r="D511" s="5">
        <v>45016</v>
      </c>
      <c r="E511" t="s">
        <v>49</v>
      </c>
      <c r="F511" t="s">
        <v>171</v>
      </c>
      <c r="G511" t="s">
        <v>172</v>
      </c>
      <c r="H511" t="s">
        <v>172</v>
      </c>
      <c r="I511" t="s">
        <v>1424</v>
      </c>
      <c r="J511" t="s">
        <v>2258</v>
      </c>
      <c r="K511" t="s">
        <v>487</v>
      </c>
      <c r="L511" t="s">
        <v>1105</v>
      </c>
      <c r="M511" t="s">
        <v>52</v>
      </c>
      <c r="N511" t="s">
        <v>55</v>
      </c>
      <c r="O511" t="s">
        <v>176</v>
      </c>
      <c r="P511" t="s">
        <v>65</v>
      </c>
      <c r="Q511" t="s">
        <v>177</v>
      </c>
      <c r="R511" t="s">
        <v>65</v>
      </c>
      <c r="S511" t="s">
        <v>2259</v>
      </c>
      <c r="T511" t="s">
        <v>2259</v>
      </c>
      <c r="U511" t="s">
        <v>2259</v>
      </c>
      <c r="V511" t="s">
        <v>2259</v>
      </c>
      <c r="W511" t="s">
        <v>2259</v>
      </c>
      <c r="X511" t="s">
        <v>2259</v>
      </c>
      <c r="Y511" t="s">
        <v>2259</v>
      </c>
      <c r="Z511" t="s">
        <v>2259</v>
      </c>
      <c r="AA511" t="s">
        <v>2259</v>
      </c>
      <c r="AB511" t="s">
        <v>2259</v>
      </c>
      <c r="AC511" t="s">
        <v>2259</v>
      </c>
      <c r="AD511" t="s">
        <v>2259</v>
      </c>
      <c r="AE511" t="s">
        <v>2259</v>
      </c>
      <c r="AF511" t="s">
        <v>68</v>
      </c>
      <c r="AG511" s="5">
        <v>45026</v>
      </c>
      <c r="AH511" s="5">
        <v>45026</v>
      </c>
      <c r="AI511" t="s">
        <v>69</v>
      </c>
    </row>
    <row r="512" spans="1:35">
      <c r="A512" t="s">
        <v>2260</v>
      </c>
      <c r="B512" t="s">
        <v>57</v>
      </c>
      <c r="C512" s="5">
        <v>44927</v>
      </c>
      <c r="D512" s="5">
        <v>45016</v>
      </c>
      <c r="E512" t="s">
        <v>49</v>
      </c>
      <c r="F512" t="s">
        <v>370</v>
      </c>
      <c r="G512" t="s">
        <v>371</v>
      </c>
      <c r="H512" t="s">
        <v>371</v>
      </c>
      <c r="I512" t="s">
        <v>821</v>
      </c>
      <c r="J512" t="s">
        <v>2261</v>
      </c>
      <c r="K512" t="s">
        <v>2262</v>
      </c>
      <c r="L512" t="s">
        <v>1682</v>
      </c>
      <c r="M512" t="s">
        <v>53</v>
      </c>
      <c r="N512" t="s">
        <v>54</v>
      </c>
      <c r="O512" t="s">
        <v>374</v>
      </c>
      <c r="P512" t="s">
        <v>65</v>
      </c>
      <c r="Q512" t="s">
        <v>375</v>
      </c>
      <c r="R512" t="s">
        <v>65</v>
      </c>
      <c r="S512" t="s">
        <v>2263</v>
      </c>
      <c r="T512" t="s">
        <v>2263</v>
      </c>
      <c r="U512" t="s">
        <v>2263</v>
      </c>
      <c r="V512" t="s">
        <v>2263</v>
      </c>
      <c r="W512" t="s">
        <v>2263</v>
      </c>
      <c r="X512" t="s">
        <v>2263</v>
      </c>
      <c r="Y512" t="s">
        <v>2263</v>
      </c>
      <c r="Z512" t="s">
        <v>2263</v>
      </c>
      <c r="AA512" t="s">
        <v>2263</v>
      </c>
      <c r="AB512" t="s">
        <v>2263</v>
      </c>
      <c r="AC512" t="s">
        <v>2263</v>
      </c>
      <c r="AD512" t="s">
        <v>2263</v>
      </c>
      <c r="AE512" t="s">
        <v>2263</v>
      </c>
      <c r="AF512" t="s">
        <v>68</v>
      </c>
      <c r="AG512" s="5">
        <v>45026</v>
      </c>
      <c r="AH512" s="5">
        <v>45026</v>
      </c>
      <c r="AI512" t="s">
        <v>69</v>
      </c>
    </row>
    <row r="513" spans="1:35">
      <c r="A513" t="s">
        <v>2264</v>
      </c>
      <c r="B513" t="s">
        <v>57</v>
      </c>
      <c r="C513" s="5">
        <v>44927</v>
      </c>
      <c r="D513" s="5">
        <v>45016</v>
      </c>
      <c r="E513" t="s">
        <v>49</v>
      </c>
      <c r="F513" t="s">
        <v>207</v>
      </c>
      <c r="G513" t="s">
        <v>208</v>
      </c>
      <c r="H513" t="s">
        <v>208</v>
      </c>
      <c r="I513" t="s">
        <v>154</v>
      </c>
      <c r="J513" t="s">
        <v>1688</v>
      </c>
      <c r="K513" t="s">
        <v>212</v>
      </c>
      <c r="L513" t="s">
        <v>341</v>
      </c>
      <c r="M513" t="s">
        <v>52</v>
      </c>
      <c r="N513" t="s">
        <v>55</v>
      </c>
      <c r="O513" t="s">
        <v>213</v>
      </c>
      <c r="P513" t="s">
        <v>65</v>
      </c>
      <c r="Q513" t="s">
        <v>214</v>
      </c>
      <c r="R513" t="s">
        <v>65</v>
      </c>
      <c r="S513" t="s">
        <v>2265</v>
      </c>
      <c r="T513" t="s">
        <v>2265</v>
      </c>
      <c r="U513" t="s">
        <v>2265</v>
      </c>
      <c r="V513" t="s">
        <v>2265</v>
      </c>
      <c r="W513" t="s">
        <v>2265</v>
      </c>
      <c r="X513" t="s">
        <v>2265</v>
      </c>
      <c r="Y513" t="s">
        <v>2265</v>
      </c>
      <c r="Z513" t="s">
        <v>2265</v>
      </c>
      <c r="AA513" t="s">
        <v>2265</v>
      </c>
      <c r="AB513" t="s">
        <v>2265</v>
      </c>
      <c r="AC513" t="s">
        <v>2265</v>
      </c>
      <c r="AD513" t="s">
        <v>2265</v>
      </c>
      <c r="AE513" t="s">
        <v>2265</v>
      </c>
      <c r="AF513" t="s">
        <v>68</v>
      </c>
      <c r="AG513" s="5">
        <v>45026</v>
      </c>
      <c r="AH513" s="5">
        <v>45026</v>
      </c>
      <c r="AI513" t="s">
        <v>69</v>
      </c>
    </row>
    <row r="514" spans="1:35">
      <c r="A514" t="s">
        <v>2266</v>
      </c>
      <c r="B514" t="s">
        <v>57</v>
      </c>
      <c r="C514" s="5">
        <v>44927</v>
      </c>
      <c r="D514" s="5">
        <v>45016</v>
      </c>
      <c r="E514" t="s">
        <v>49</v>
      </c>
      <c r="F514" t="s">
        <v>2267</v>
      </c>
      <c r="G514" t="s">
        <v>2268</v>
      </c>
      <c r="H514" t="s">
        <v>2268</v>
      </c>
      <c r="I514" t="s">
        <v>2269</v>
      </c>
      <c r="J514" t="s">
        <v>2270</v>
      </c>
      <c r="K514" t="s">
        <v>1282</v>
      </c>
      <c r="L514" t="s">
        <v>130</v>
      </c>
      <c r="M514" t="s">
        <v>52</v>
      </c>
      <c r="N514" t="s">
        <v>55</v>
      </c>
      <c r="O514" t="s">
        <v>77</v>
      </c>
      <c r="P514" t="s">
        <v>65</v>
      </c>
      <c r="Q514" t="s">
        <v>78</v>
      </c>
      <c r="R514" t="s">
        <v>65</v>
      </c>
      <c r="S514" t="s">
        <v>2271</v>
      </c>
      <c r="T514" t="s">
        <v>2271</v>
      </c>
      <c r="U514" t="s">
        <v>2271</v>
      </c>
      <c r="V514" t="s">
        <v>2271</v>
      </c>
      <c r="W514" t="s">
        <v>2271</v>
      </c>
      <c r="X514" t="s">
        <v>2271</v>
      </c>
      <c r="Y514" t="s">
        <v>2271</v>
      </c>
      <c r="Z514" t="s">
        <v>2271</v>
      </c>
      <c r="AA514" t="s">
        <v>2271</v>
      </c>
      <c r="AB514" t="s">
        <v>2271</v>
      </c>
      <c r="AC514" t="s">
        <v>2271</v>
      </c>
      <c r="AD514" t="s">
        <v>2271</v>
      </c>
      <c r="AE514" t="s">
        <v>2271</v>
      </c>
      <c r="AF514" t="s">
        <v>68</v>
      </c>
      <c r="AG514" s="5">
        <v>45026</v>
      </c>
      <c r="AH514" s="5">
        <v>45026</v>
      </c>
      <c r="AI514" t="s">
        <v>69</v>
      </c>
    </row>
    <row r="515" spans="1:35">
      <c r="A515" t="s">
        <v>2272</v>
      </c>
      <c r="B515" t="s">
        <v>57</v>
      </c>
      <c r="C515" s="5">
        <v>44927</v>
      </c>
      <c r="D515" s="5">
        <v>45016</v>
      </c>
      <c r="E515" t="s">
        <v>49</v>
      </c>
      <c r="F515" t="s">
        <v>58</v>
      </c>
      <c r="G515" t="s">
        <v>59</v>
      </c>
      <c r="H515" t="s">
        <v>59</v>
      </c>
      <c r="I515" t="s">
        <v>93</v>
      </c>
      <c r="J515" t="s">
        <v>1299</v>
      </c>
      <c r="K515" t="s">
        <v>245</v>
      </c>
      <c r="L515" t="s">
        <v>852</v>
      </c>
      <c r="M515" t="s">
        <v>52</v>
      </c>
      <c r="N515" t="s">
        <v>55</v>
      </c>
      <c r="O515" t="s">
        <v>64</v>
      </c>
      <c r="P515" t="s">
        <v>65</v>
      </c>
      <c r="Q515" t="s">
        <v>66</v>
      </c>
      <c r="R515" t="s">
        <v>65</v>
      </c>
      <c r="S515" t="s">
        <v>2273</v>
      </c>
      <c r="T515" t="s">
        <v>2273</v>
      </c>
      <c r="U515" t="s">
        <v>2273</v>
      </c>
      <c r="V515" t="s">
        <v>2273</v>
      </c>
      <c r="W515" t="s">
        <v>2273</v>
      </c>
      <c r="X515" t="s">
        <v>2273</v>
      </c>
      <c r="Y515" t="s">
        <v>2273</v>
      </c>
      <c r="Z515" t="s">
        <v>2273</v>
      </c>
      <c r="AA515" t="s">
        <v>2273</v>
      </c>
      <c r="AB515" t="s">
        <v>2273</v>
      </c>
      <c r="AC515" t="s">
        <v>2273</v>
      </c>
      <c r="AD515" t="s">
        <v>2273</v>
      </c>
      <c r="AE515" t="s">
        <v>2273</v>
      </c>
      <c r="AF515" t="s">
        <v>68</v>
      </c>
      <c r="AG515" s="5">
        <v>45026</v>
      </c>
      <c r="AH515" s="5">
        <v>45026</v>
      </c>
      <c r="AI515" t="s">
        <v>69</v>
      </c>
    </row>
    <row r="516" spans="1:35">
      <c r="A516" t="s">
        <v>2274</v>
      </c>
      <c r="B516" t="s">
        <v>57</v>
      </c>
      <c r="C516" s="5">
        <v>44927</v>
      </c>
      <c r="D516" s="5">
        <v>45016</v>
      </c>
      <c r="E516" t="s">
        <v>49</v>
      </c>
      <c r="F516" t="s">
        <v>2275</v>
      </c>
      <c r="G516" t="s">
        <v>2276</v>
      </c>
      <c r="H516" t="s">
        <v>2276</v>
      </c>
      <c r="I516" t="s">
        <v>2277</v>
      </c>
      <c r="J516" t="s">
        <v>2278</v>
      </c>
      <c r="K516" t="s">
        <v>337</v>
      </c>
      <c r="L516" t="s">
        <v>341</v>
      </c>
      <c r="M516" t="s">
        <v>53</v>
      </c>
      <c r="N516" t="s">
        <v>54</v>
      </c>
      <c r="O516" t="s">
        <v>825</v>
      </c>
      <c r="P516" t="s">
        <v>65</v>
      </c>
      <c r="Q516" t="s">
        <v>826</v>
      </c>
      <c r="R516" t="s">
        <v>65</v>
      </c>
      <c r="S516" t="s">
        <v>2279</v>
      </c>
      <c r="T516" t="s">
        <v>2279</v>
      </c>
      <c r="U516" t="s">
        <v>2279</v>
      </c>
      <c r="V516" t="s">
        <v>2279</v>
      </c>
      <c r="W516" t="s">
        <v>2279</v>
      </c>
      <c r="X516" t="s">
        <v>2279</v>
      </c>
      <c r="Y516" t="s">
        <v>2279</v>
      </c>
      <c r="Z516" t="s">
        <v>2279</v>
      </c>
      <c r="AA516" t="s">
        <v>2279</v>
      </c>
      <c r="AB516" t="s">
        <v>2279</v>
      </c>
      <c r="AC516" t="s">
        <v>2279</v>
      </c>
      <c r="AD516" t="s">
        <v>2279</v>
      </c>
      <c r="AE516" t="s">
        <v>2279</v>
      </c>
      <c r="AF516" t="s">
        <v>68</v>
      </c>
      <c r="AG516" s="5">
        <v>45026</v>
      </c>
      <c r="AH516" s="5">
        <v>45026</v>
      </c>
      <c r="AI516" t="s">
        <v>69</v>
      </c>
    </row>
    <row r="517" spans="1:35">
      <c r="A517" t="s">
        <v>2280</v>
      </c>
      <c r="B517" t="s">
        <v>57</v>
      </c>
      <c r="C517" s="5">
        <v>44927</v>
      </c>
      <c r="D517" s="5">
        <v>45016</v>
      </c>
      <c r="E517" t="s">
        <v>49</v>
      </c>
      <c r="F517" t="s">
        <v>2281</v>
      </c>
      <c r="G517" t="s">
        <v>2282</v>
      </c>
      <c r="H517" t="s">
        <v>2282</v>
      </c>
      <c r="I517" t="s">
        <v>724</v>
      </c>
      <c r="J517" t="s">
        <v>2283</v>
      </c>
      <c r="K517" t="s">
        <v>103</v>
      </c>
      <c r="L517" t="s">
        <v>1105</v>
      </c>
      <c r="M517" t="s">
        <v>53</v>
      </c>
      <c r="N517" t="s">
        <v>54</v>
      </c>
      <c r="O517" t="s">
        <v>676</v>
      </c>
      <c r="P517" t="s">
        <v>65</v>
      </c>
      <c r="Q517" t="s">
        <v>677</v>
      </c>
      <c r="R517" t="s">
        <v>65</v>
      </c>
      <c r="S517" t="s">
        <v>2284</v>
      </c>
      <c r="T517" t="s">
        <v>2284</v>
      </c>
      <c r="U517" t="s">
        <v>2284</v>
      </c>
      <c r="V517" t="s">
        <v>2284</v>
      </c>
      <c r="W517" t="s">
        <v>2284</v>
      </c>
      <c r="X517" t="s">
        <v>2284</v>
      </c>
      <c r="Y517" t="s">
        <v>2284</v>
      </c>
      <c r="Z517" t="s">
        <v>2284</v>
      </c>
      <c r="AA517" t="s">
        <v>2284</v>
      </c>
      <c r="AB517" t="s">
        <v>2284</v>
      </c>
      <c r="AC517" t="s">
        <v>2284</v>
      </c>
      <c r="AD517" t="s">
        <v>2284</v>
      </c>
      <c r="AE517" t="s">
        <v>2284</v>
      </c>
      <c r="AF517" t="s">
        <v>68</v>
      </c>
      <c r="AG517" s="5">
        <v>45026</v>
      </c>
      <c r="AH517" s="5">
        <v>45026</v>
      </c>
      <c r="AI517" t="s">
        <v>69</v>
      </c>
    </row>
    <row r="518" spans="1:35">
      <c r="A518" t="s">
        <v>2285</v>
      </c>
      <c r="B518" t="s">
        <v>57</v>
      </c>
      <c r="C518" s="5">
        <v>44927</v>
      </c>
      <c r="D518" s="5">
        <v>45016</v>
      </c>
      <c r="E518" t="s">
        <v>49</v>
      </c>
      <c r="F518" t="s">
        <v>2281</v>
      </c>
      <c r="G518" t="s">
        <v>2282</v>
      </c>
      <c r="H518" t="s">
        <v>2282</v>
      </c>
      <c r="I518" t="s">
        <v>673</v>
      </c>
      <c r="J518" t="s">
        <v>2286</v>
      </c>
      <c r="K518" t="s">
        <v>2287</v>
      </c>
      <c r="L518" t="s">
        <v>366</v>
      </c>
      <c r="M518" t="s">
        <v>52</v>
      </c>
      <c r="N518" t="s">
        <v>55</v>
      </c>
      <c r="O518" t="s">
        <v>676</v>
      </c>
      <c r="P518" t="s">
        <v>65</v>
      </c>
      <c r="Q518" t="s">
        <v>677</v>
      </c>
      <c r="R518" t="s">
        <v>65</v>
      </c>
      <c r="S518" t="s">
        <v>2288</v>
      </c>
      <c r="T518" t="s">
        <v>2288</v>
      </c>
      <c r="U518" t="s">
        <v>2288</v>
      </c>
      <c r="V518" t="s">
        <v>2288</v>
      </c>
      <c r="W518" t="s">
        <v>2288</v>
      </c>
      <c r="X518" t="s">
        <v>2288</v>
      </c>
      <c r="Y518" t="s">
        <v>2288</v>
      </c>
      <c r="Z518" t="s">
        <v>2288</v>
      </c>
      <c r="AA518" t="s">
        <v>2288</v>
      </c>
      <c r="AB518" t="s">
        <v>2288</v>
      </c>
      <c r="AC518" t="s">
        <v>2288</v>
      </c>
      <c r="AD518" t="s">
        <v>2288</v>
      </c>
      <c r="AE518" t="s">
        <v>2288</v>
      </c>
      <c r="AF518" t="s">
        <v>68</v>
      </c>
      <c r="AG518" s="5">
        <v>45026</v>
      </c>
      <c r="AH518" s="5">
        <v>45026</v>
      </c>
      <c r="AI518" t="s">
        <v>69</v>
      </c>
    </row>
    <row r="519" spans="1:35">
      <c r="A519" t="s">
        <v>2289</v>
      </c>
      <c r="B519" t="s">
        <v>57</v>
      </c>
      <c r="C519" s="5">
        <v>44927</v>
      </c>
      <c r="D519" s="5">
        <v>45016</v>
      </c>
      <c r="E519" t="s">
        <v>47</v>
      </c>
      <c r="F519" t="s">
        <v>99</v>
      </c>
      <c r="G519" t="s">
        <v>100</v>
      </c>
      <c r="H519" t="s">
        <v>100</v>
      </c>
      <c r="I519" t="s">
        <v>425</v>
      </c>
      <c r="J519" t="s">
        <v>2290</v>
      </c>
      <c r="K519" t="s">
        <v>2291</v>
      </c>
      <c r="L519" t="s">
        <v>182</v>
      </c>
      <c r="M519" t="s">
        <v>53</v>
      </c>
      <c r="N519" t="s">
        <v>54</v>
      </c>
      <c r="O519" t="s">
        <v>105</v>
      </c>
      <c r="P519" t="s">
        <v>65</v>
      </c>
      <c r="Q519" t="s">
        <v>106</v>
      </c>
      <c r="R519" t="s">
        <v>65</v>
      </c>
      <c r="S519" t="s">
        <v>2292</v>
      </c>
      <c r="T519" t="s">
        <v>2292</v>
      </c>
      <c r="U519" t="s">
        <v>2292</v>
      </c>
      <c r="V519" t="s">
        <v>2292</v>
      </c>
      <c r="W519" t="s">
        <v>2292</v>
      </c>
      <c r="X519" t="s">
        <v>2292</v>
      </c>
      <c r="Y519" t="s">
        <v>2292</v>
      </c>
      <c r="Z519" t="s">
        <v>2292</v>
      </c>
      <c r="AA519" t="s">
        <v>2292</v>
      </c>
      <c r="AB519" t="s">
        <v>2292</v>
      </c>
      <c r="AC519" t="s">
        <v>2292</v>
      </c>
      <c r="AD519" t="s">
        <v>2292</v>
      </c>
      <c r="AE519" t="s">
        <v>2292</v>
      </c>
      <c r="AF519" t="s">
        <v>68</v>
      </c>
      <c r="AG519" s="5">
        <v>45026</v>
      </c>
      <c r="AH519" s="5">
        <v>45026</v>
      </c>
      <c r="AI519" t="s">
        <v>69</v>
      </c>
    </row>
    <row r="520" spans="1:35">
      <c r="A520" t="s">
        <v>2293</v>
      </c>
      <c r="B520" t="s">
        <v>57</v>
      </c>
      <c r="C520" s="5">
        <v>44927</v>
      </c>
      <c r="D520" s="5">
        <v>45016</v>
      </c>
      <c r="E520" t="s">
        <v>47</v>
      </c>
      <c r="F520" t="s">
        <v>99</v>
      </c>
      <c r="G520" t="s">
        <v>100</v>
      </c>
      <c r="H520" t="s">
        <v>100</v>
      </c>
      <c r="I520" t="s">
        <v>533</v>
      </c>
      <c r="J520" t="s">
        <v>1127</v>
      </c>
      <c r="K520" t="s">
        <v>904</v>
      </c>
      <c r="L520" t="s">
        <v>156</v>
      </c>
      <c r="M520" t="s">
        <v>52</v>
      </c>
      <c r="N520" t="s">
        <v>55</v>
      </c>
      <c r="O520" t="s">
        <v>105</v>
      </c>
      <c r="P520" t="s">
        <v>65</v>
      </c>
      <c r="Q520" t="s">
        <v>106</v>
      </c>
      <c r="R520" t="s">
        <v>65</v>
      </c>
      <c r="S520" t="s">
        <v>2294</v>
      </c>
      <c r="T520" t="s">
        <v>2294</v>
      </c>
      <c r="U520" t="s">
        <v>2294</v>
      </c>
      <c r="V520" t="s">
        <v>2294</v>
      </c>
      <c r="W520" t="s">
        <v>2294</v>
      </c>
      <c r="X520" t="s">
        <v>2294</v>
      </c>
      <c r="Y520" t="s">
        <v>2294</v>
      </c>
      <c r="Z520" t="s">
        <v>2294</v>
      </c>
      <c r="AA520" t="s">
        <v>2294</v>
      </c>
      <c r="AB520" t="s">
        <v>2294</v>
      </c>
      <c r="AC520" t="s">
        <v>2294</v>
      </c>
      <c r="AD520" t="s">
        <v>2294</v>
      </c>
      <c r="AE520" t="s">
        <v>2294</v>
      </c>
      <c r="AF520" t="s">
        <v>68</v>
      </c>
      <c r="AG520" s="5">
        <v>45026</v>
      </c>
      <c r="AH520" s="5">
        <v>45026</v>
      </c>
      <c r="AI520" t="s">
        <v>69</v>
      </c>
    </row>
    <row r="521" spans="1:35">
      <c r="A521" t="s">
        <v>2295</v>
      </c>
      <c r="B521" t="s">
        <v>57</v>
      </c>
      <c r="C521" s="5">
        <v>44927</v>
      </c>
      <c r="D521" s="5">
        <v>45016</v>
      </c>
      <c r="E521" t="s">
        <v>47</v>
      </c>
      <c r="F521" t="s">
        <v>99</v>
      </c>
      <c r="G521" t="s">
        <v>100</v>
      </c>
      <c r="H521" t="s">
        <v>100</v>
      </c>
      <c r="I521" t="s">
        <v>1424</v>
      </c>
      <c r="J521" t="s">
        <v>2296</v>
      </c>
      <c r="K521" t="s">
        <v>2297</v>
      </c>
      <c r="L521" t="s">
        <v>436</v>
      </c>
      <c r="M521" t="s">
        <v>53</v>
      </c>
      <c r="N521" t="s">
        <v>54</v>
      </c>
      <c r="O521" t="s">
        <v>105</v>
      </c>
      <c r="P521" t="s">
        <v>65</v>
      </c>
      <c r="Q521" t="s">
        <v>106</v>
      </c>
      <c r="R521" t="s">
        <v>65</v>
      </c>
      <c r="S521" t="s">
        <v>2298</v>
      </c>
      <c r="T521" t="s">
        <v>2298</v>
      </c>
      <c r="U521" t="s">
        <v>2298</v>
      </c>
      <c r="V521" t="s">
        <v>2298</v>
      </c>
      <c r="W521" t="s">
        <v>2298</v>
      </c>
      <c r="X521" t="s">
        <v>2298</v>
      </c>
      <c r="Y521" t="s">
        <v>2298</v>
      </c>
      <c r="Z521" t="s">
        <v>2298</v>
      </c>
      <c r="AA521" t="s">
        <v>2298</v>
      </c>
      <c r="AB521" t="s">
        <v>2298</v>
      </c>
      <c r="AC521" t="s">
        <v>2298</v>
      </c>
      <c r="AD521" t="s">
        <v>2298</v>
      </c>
      <c r="AE521" t="s">
        <v>2298</v>
      </c>
      <c r="AF521" t="s">
        <v>68</v>
      </c>
      <c r="AG521" s="5">
        <v>45026</v>
      </c>
      <c r="AH521" s="5">
        <v>45026</v>
      </c>
      <c r="AI521" t="s">
        <v>69</v>
      </c>
    </row>
    <row r="522" spans="1:35">
      <c r="A522" t="s">
        <v>2299</v>
      </c>
      <c r="B522" t="s">
        <v>57</v>
      </c>
      <c r="C522" s="5">
        <v>44927</v>
      </c>
      <c r="D522" s="5">
        <v>45016</v>
      </c>
      <c r="E522" t="s">
        <v>49</v>
      </c>
      <c r="F522" t="s">
        <v>138</v>
      </c>
      <c r="G522" t="s">
        <v>139</v>
      </c>
      <c r="H522" t="s">
        <v>139</v>
      </c>
      <c r="I522" t="s">
        <v>1609</v>
      </c>
      <c r="J522" t="s">
        <v>1610</v>
      </c>
      <c r="K522" t="s">
        <v>1554</v>
      </c>
      <c r="L522" t="s">
        <v>1611</v>
      </c>
      <c r="M522" t="s">
        <v>52</v>
      </c>
      <c r="N522" t="s">
        <v>55</v>
      </c>
      <c r="O522" t="s">
        <v>144</v>
      </c>
      <c r="P522" t="s">
        <v>65</v>
      </c>
      <c r="Q522" t="s">
        <v>145</v>
      </c>
      <c r="R522" t="s">
        <v>65</v>
      </c>
      <c r="S522" t="s">
        <v>2300</v>
      </c>
      <c r="T522" t="s">
        <v>2300</v>
      </c>
      <c r="U522" t="s">
        <v>2300</v>
      </c>
      <c r="V522" t="s">
        <v>2300</v>
      </c>
      <c r="W522" t="s">
        <v>2300</v>
      </c>
      <c r="X522" t="s">
        <v>2300</v>
      </c>
      <c r="Y522" t="s">
        <v>2300</v>
      </c>
      <c r="Z522" t="s">
        <v>2300</v>
      </c>
      <c r="AA522" t="s">
        <v>2300</v>
      </c>
      <c r="AB522" t="s">
        <v>2300</v>
      </c>
      <c r="AC522" t="s">
        <v>2300</v>
      </c>
      <c r="AD522" t="s">
        <v>2300</v>
      </c>
      <c r="AE522" t="s">
        <v>2300</v>
      </c>
      <c r="AF522" t="s">
        <v>68</v>
      </c>
      <c r="AG522" s="5">
        <v>45026</v>
      </c>
      <c r="AH522" s="5">
        <v>45026</v>
      </c>
      <c r="AI522" t="s">
        <v>69</v>
      </c>
    </row>
    <row r="523" spans="1:35">
      <c r="A523" t="s">
        <v>2301</v>
      </c>
      <c r="B523" t="s">
        <v>57</v>
      </c>
      <c r="C523" s="5">
        <v>44927</v>
      </c>
      <c r="D523" s="5">
        <v>45016</v>
      </c>
      <c r="E523" t="s">
        <v>49</v>
      </c>
      <c r="F523" t="s">
        <v>193</v>
      </c>
      <c r="G523" t="s">
        <v>194</v>
      </c>
      <c r="H523" t="s">
        <v>194</v>
      </c>
      <c r="I523" t="s">
        <v>741</v>
      </c>
      <c r="J523" t="s">
        <v>2302</v>
      </c>
      <c r="K523" t="s">
        <v>188</v>
      </c>
      <c r="L523" t="s">
        <v>426</v>
      </c>
      <c r="M523" t="s">
        <v>52</v>
      </c>
      <c r="N523" t="s">
        <v>55</v>
      </c>
      <c r="O523" t="s">
        <v>198</v>
      </c>
      <c r="P523" t="s">
        <v>65</v>
      </c>
      <c r="Q523" t="s">
        <v>199</v>
      </c>
      <c r="R523" t="s">
        <v>65</v>
      </c>
      <c r="S523" t="s">
        <v>2303</v>
      </c>
      <c r="T523" t="s">
        <v>2303</v>
      </c>
      <c r="U523" t="s">
        <v>2303</v>
      </c>
      <c r="V523" t="s">
        <v>2303</v>
      </c>
      <c r="W523" t="s">
        <v>2303</v>
      </c>
      <c r="X523" t="s">
        <v>2303</v>
      </c>
      <c r="Y523" t="s">
        <v>2303</v>
      </c>
      <c r="Z523" t="s">
        <v>2303</v>
      </c>
      <c r="AA523" t="s">
        <v>2303</v>
      </c>
      <c r="AB523" t="s">
        <v>2303</v>
      </c>
      <c r="AC523" t="s">
        <v>2303</v>
      </c>
      <c r="AD523" t="s">
        <v>2303</v>
      </c>
      <c r="AE523" t="s">
        <v>2303</v>
      </c>
      <c r="AF523" t="s">
        <v>68</v>
      </c>
      <c r="AG523" s="5">
        <v>45026</v>
      </c>
      <c r="AH523" s="5">
        <v>45026</v>
      </c>
      <c r="AI523" t="s">
        <v>69</v>
      </c>
    </row>
    <row r="524" spans="1:35">
      <c r="A524" t="s">
        <v>2304</v>
      </c>
      <c r="B524" t="s">
        <v>57</v>
      </c>
      <c r="C524" s="5">
        <v>44927</v>
      </c>
      <c r="D524" s="5">
        <v>45016</v>
      </c>
      <c r="E524" t="s">
        <v>49</v>
      </c>
      <c r="F524" t="s">
        <v>2145</v>
      </c>
      <c r="G524" t="s">
        <v>2146</v>
      </c>
      <c r="H524" t="s">
        <v>2146</v>
      </c>
      <c r="I524" t="s">
        <v>316</v>
      </c>
      <c r="J524" t="s">
        <v>1312</v>
      </c>
      <c r="K524" t="s">
        <v>244</v>
      </c>
      <c r="L524" t="s">
        <v>1306</v>
      </c>
      <c r="M524" t="s">
        <v>52</v>
      </c>
      <c r="N524" t="s">
        <v>55</v>
      </c>
      <c r="O524" t="s">
        <v>2147</v>
      </c>
      <c r="P524" t="s">
        <v>65</v>
      </c>
      <c r="Q524" t="s">
        <v>2148</v>
      </c>
      <c r="R524" t="s">
        <v>65</v>
      </c>
      <c r="S524" t="s">
        <v>2305</v>
      </c>
      <c r="T524" t="s">
        <v>2305</v>
      </c>
      <c r="U524" t="s">
        <v>2305</v>
      </c>
      <c r="V524" t="s">
        <v>2305</v>
      </c>
      <c r="W524" t="s">
        <v>2305</v>
      </c>
      <c r="X524" t="s">
        <v>2305</v>
      </c>
      <c r="Y524" t="s">
        <v>2305</v>
      </c>
      <c r="Z524" t="s">
        <v>2305</v>
      </c>
      <c r="AA524" t="s">
        <v>2305</v>
      </c>
      <c r="AB524" t="s">
        <v>2305</v>
      </c>
      <c r="AC524" t="s">
        <v>2305</v>
      </c>
      <c r="AD524" t="s">
        <v>2305</v>
      </c>
      <c r="AE524" t="s">
        <v>2305</v>
      </c>
      <c r="AF524" t="s">
        <v>68</v>
      </c>
      <c r="AG524" s="5">
        <v>45026</v>
      </c>
      <c r="AH524" s="5">
        <v>45026</v>
      </c>
      <c r="AI524" t="s">
        <v>69</v>
      </c>
    </row>
    <row r="525" spans="1:35">
      <c r="A525" t="s">
        <v>2306</v>
      </c>
      <c r="B525" t="s">
        <v>57</v>
      </c>
      <c r="C525" s="5">
        <v>44927</v>
      </c>
      <c r="D525" s="5">
        <v>45016</v>
      </c>
      <c r="E525" t="s">
        <v>49</v>
      </c>
      <c r="F525" t="s">
        <v>500</v>
      </c>
      <c r="G525" t="s">
        <v>501</v>
      </c>
      <c r="H525" t="s">
        <v>501</v>
      </c>
      <c r="I525" t="s">
        <v>2307</v>
      </c>
      <c r="J525" t="s">
        <v>897</v>
      </c>
      <c r="K525" t="s">
        <v>2015</v>
      </c>
      <c r="L525" t="s">
        <v>2308</v>
      </c>
      <c r="M525" t="s">
        <v>53</v>
      </c>
      <c r="N525" t="s">
        <v>54</v>
      </c>
      <c r="O525" t="s">
        <v>505</v>
      </c>
      <c r="P525" t="s">
        <v>65</v>
      </c>
      <c r="Q525" t="s">
        <v>506</v>
      </c>
      <c r="R525" t="s">
        <v>65</v>
      </c>
      <c r="S525" t="s">
        <v>2309</v>
      </c>
      <c r="T525" t="s">
        <v>2309</v>
      </c>
      <c r="U525" t="s">
        <v>2309</v>
      </c>
      <c r="V525" t="s">
        <v>2309</v>
      </c>
      <c r="W525" t="s">
        <v>2309</v>
      </c>
      <c r="X525" t="s">
        <v>2309</v>
      </c>
      <c r="Y525" t="s">
        <v>2309</v>
      </c>
      <c r="Z525" t="s">
        <v>2309</v>
      </c>
      <c r="AA525" t="s">
        <v>2309</v>
      </c>
      <c r="AB525" t="s">
        <v>2309</v>
      </c>
      <c r="AC525" t="s">
        <v>2309</v>
      </c>
      <c r="AD525" t="s">
        <v>2309</v>
      </c>
      <c r="AE525" t="s">
        <v>2309</v>
      </c>
      <c r="AF525" t="s">
        <v>68</v>
      </c>
      <c r="AG525" s="5">
        <v>45026</v>
      </c>
      <c r="AH525" s="5">
        <v>45026</v>
      </c>
      <c r="AI525" t="s">
        <v>69</v>
      </c>
    </row>
    <row r="526" spans="1:35">
      <c r="A526" t="s">
        <v>2310</v>
      </c>
      <c r="B526" t="s">
        <v>57</v>
      </c>
      <c r="C526" s="5">
        <v>44927</v>
      </c>
      <c r="D526" s="5">
        <v>45016</v>
      </c>
      <c r="E526" t="s">
        <v>49</v>
      </c>
      <c r="F526" t="s">
        <v>500</v>
      </c>
      <c r="G526" t="s">
        <v>501</v>
      </c>
      <c r="H526" t="s">
        <v>501</v>
      </c>
      <c r="I526" t="s">
        <v>1333</v>
      </c>
      <c r="J526" t="s">
        <v>1334</v>
      </c>
      <c r="K526" t="s">
        <v>255</v>
      </c>
      <c r="L526" t="s">
        <v>318</v>
      </c>
      <c r="M526" t="s">
        <v>52</v>
      </c>
      <c r="N526" t="s">
        <v>55</v>
      </c>
      <c r="O526" t="s">
        <v>505</v>
      </c>
      <c r="P526" t="s">
        <v>65</v>
      </c>
      <c r="Q526" t="s">
        <v>506</v>
      </c>
      <c r="R526" t="s">
        <v>65</v>
      </c>
      <c r="S526" t="s">
        <v>2311</v>
      </c>
      <c r="T526" t="s">
        <v>2311</v>
      </c>
      <c r="U526" t="s">
        <v>2311</v>
      </c>
      <c r="V526" t="s">
        <v>2311</v>
      </c>
      <c r="W526" t="s">
        <v>2311</v>
      </c>
      <c r="X526" t="s">
        <v>2311</v>
      </c>
      <c r="Y526" t="s">
        <v>2311</v>
      </c>
      <c r="Z526" t="s">
        <v>2311</v>
      </c>
      <c r="AA526" t="s">
        <v>2311</v>
      </c>
      <c r="AB526" t="s">
        <v>2311</v>
      </c>
      <c r="AC526" t="s">
        <v>2311</v>
      </c>
      <c r="AD526" t="s">
        <v>2311</v>
      </c>
      <c r="AE526" t="s">
        <v>2311</v>
      </c>
      <c r="AF526" t="s">
        <v>68</v>
      </c>
      <c r="AG526" s="5">
        <v>45026</v>
      </c>
      <c r="AH526" s="5">
        <v>45026</v>
      </c>
      <c r="AI526" t="s">
        <v>69</v>
      </c>
    </row>
    <row r="527" spans="1:35">
      <c r="A527" t="s">
        <v>2312</v>
      </c>
      <c r="B527" t="s">
        <v>57</v>
      </c>
      <c r="C527" s="5">
        <v>44927</v>
      </c>
      <c r="D527" s="5">
        <v>45016</v>
      </c>
      <c r="E527" t="s">
        <v>49</v>
      </c>
      <c r="F527" t="s">
        <v>2313</v>
      </c>
      <c r="G527" t="s">
        <v>2314</v>
      </c>
      <c r="H527" t="s">
        <v>2314</v>
      </c>
      <c r="I527" t="s">
        <v>716</v>
      </c>
      <c r="J527" t="s">
        <v>2315</v>
      </c>
      <c r="K527" t="s">
        <v>277</v>
      </c>
      <c r="L527" t="s">
        <v>2316</v>
      </c>
      <c r="M527" t="s">
        <v>53</v>
      </c>
      <c r="N527" t="s">
        <v>54</v>
      </c>
      <c r="O527" t="s">
        <v>1837</v>
      </c>
      <c r="P527" t="s">
        <v>65</v>
      </c>
      <c r="Q527" t="s">
        <v>66</v>
      </c>
      <c r="R527" t="s">
        <v>65</v>
      </c>
      <c r="S527" t="s">
        <v>2317</v>
      </c>
      <c r="T527" t="s">
        <v>2317</v>
      </c>
      <c r="U527" t="s">
        <v>2317</v>
      </c>
      <c r="V527" t="s">
        <v>2317</v>
      </c>
      <c r="W527" t="s">
        <v>2317</v>
      </c>
      <c r="X527" t="s">
        <v>2317</v>
      </c>
      <c r="Y527" t="s">
        <v>2317</v>
      </c>
      <c r="Z527" t="s">
        <v>2317</v>
      </c>
      <c r="AA527" t="s">
        <v>2317</v>
      </c>
      <c r="AB527" t="s">
        <v>2317</v>
      </c>
      <c r="AC527" t="s">
        <v>2317</v>
      </c>
      <c r="AD527" t="s">
        <v>2317</v>
      </c>
      <c r="AE527" t="s">
        <v>2317</v>
      </c>
      <c r="AF527" t="s">
        <v>68</v>
      </c>
      <c r="AG527" s="5">
        <v>45026</v>
      </c>
      <c r="AH527" s="5">
        <v>45026</v>
      </c>
      <c r="AI527" t="s">
        <v>69</v>
      </c>
    </row>
    <row r="528" spans="1:35">
      <c r="A528" t="s">
        <v>2318</v>
      </c>
      <c r="B528" t="s">
        <v>57</v>
      </c>
      <c r="C528" s="5">
        <v>44927</v>
      </c>
      <c r="D528" s="5">
        <v>45016</v>
      </c>
      <c r="E528" t="s">
        <v>49</v>
      </c>
      <c r="F528" t="s">
        <v>2313</v>
      </c>
      <c r="G528" t="s">
        <v>2314</v>
      </c>
      <c r="H528" t="s">
        <v>2314</v>
      </c>
      <c r="I528" t="s">
        <v>533</v>
      </c>
      <c r="J528" t="s">
        <v>1351</v>
      </c>
      <c r="K528" t="s">
        <v>2319</v>
      </c>
      <c r="L528" t="s">
        <v>475</v>
      </c>
      <c r="M528" t="s">
        <v>53</v>
      </c>
      <c r="N528" t="s">
        <v>54</v>
      </c>
      <c r="O528" t="s">
        <v>1837</v>
      </c>
      <c r="P528" t="s">
        <v>65</v>
      </c>
      <c r="Q528" t="s">
        <v>66</v>
      </c>
      <c r="R528" t="s">
        <v>65</v>
      </c>
      <c r="S528" t="s">
        <v>2320</v>
      </c>
      <c r="T528" t="s">
        <v>2320</v>
      </c>
      <c r="U528" t="s">
        <v>2320</v>
      </c>
      <c r="V528" t="s">
        <v>2320</v>
      </c>
      <c r="W528" t="s">
        <v>2320</v>
      </c>
      <c r="X528" t="s">
        <v>2320</v>
      </c>
      <c r="Y528" t="s">
        <v>2320</v>
      </c>
      <c r="Z528" t="s">
        <v>2320</v>
      </c>
      <c r="AA528" t="s">
        <v>2320</v>
      </c>
      <c r="AB528" t="s">
        <v>2320</v>
      </c>
      <c r="AC528" t="s">
        <v>2320</v>
      </c>
      <c r="AD528" t="s">
        <v>2320</v>
      </c>
      <c r="AE528" t="s">
        <v>2320</v>
      </c>
      <c r="AF528" t="s">
        <v>68</v>
      </c>
      <c r="AG528" s="5">
        <v>45026</v>
      </c>
      <c r="AH528" s="5">
        <v>45026</v>
      </c>
      <c r="AI528" t="s">
        <v>69</v>
      </c>
    </row>
    <row r="529" spans="1:35">
      <c r="A529" t="s">
        <v>2321</v>
      </c>
      <c r="B529" t="s">
        <v>57</v>
      </c>
      <c r="C529" s="5">
        <v>44927</v>
      </c>
      <c r="D529" s="5">
        <v>45016</v>
      </c>
      <c r="E529" t="s">
        <v>49</v>
      </c>
      <c r="F529" t="s">
        <v>58</v>
      </c>
      <c r="G529" t="s">
        <v>59</v>
      </c>
      <c r="H529" t="s">
        <v>59</v>
      </c>
      <c r="I529" t="s">
        <v>391</v>
      </c>
      <c r="J529" t="s">
        <v>196</v>
      </c>
      <c r="K529" t="s">
        <v>824</v>
      </c>
      <c r="L529" t="s">
        <v>86</v>
      </c>
      <c r="M529" t="s">
        <v>52</v>
      </c>
      <c r="N529" t="s">
        <v>55</v>
      </c>
      <c r="O529" t="s">
        <v>64</v>
      </c>
      <c r="P529" t="s">
        <v>65</v>
      </c>
      <c r="Q529" t="s">
        <v>66</v>
      </c>
      <c r="R529" t="s">
        <v>65</v>
      </c>
      <c r="S529" t="s">
        <v>2322</v>
      </c>
      <c r="T529" t="s">
        <v>2322</v>
      </c>
      <c r="U529" t="s">
        <v>2322</v>
      </c>
      <c r="V529" t="s">
        <v>2322</v>
      </c>
      <c r="W529" t="s">
        <v>2322</v>
      </c>
      <c r="X529" t="s">
        <v>2322</v>
      </c>
      <c r="Y529" t="s">
        <v>2322</v>
      </c>
      <c r="Z529" t="s">
        <v>2322</v>
      </c>
      <c r="AA529" t="s">
        <v>2322</v>
      </c>
      <c r="AB529" t="s">
        <v>2322</v>
      </c>
      <c r="AC529" t="s">
        <v>2322</v>
      </c>
      <c r="AD529" t="s">
        <v>2322</v>
      </c>
      <c r="AE529" t="s">
        <v>2322</v>
      </c>
      <c r="AF529" t="s">
        <v>68</v>
      </c>
      <c r="AG529" s="5">
        <v>45026</v>
      </c>
      <c r="AH529" s="5">
        <v>45026</v>
      </c>
      <c r="AI529" t="s">
        <v>69</v>
      </c>
    </row>
    <row r="530" spans="1:35">
      <c r="A530" t="s">
        <v>2323</v>
      </c>
      <c r="B530" t="s">
        <v>57</v>
      </c>
      <c r="C530" s="5">
        <v>44927</v>
      </c>
      <c r="D530" s="5">
        <v>45016</v>
      </c>
      <c r="E530" t="s">
        <v>49</v>
      </c>
      <c r="F530" t="s">
        <v>58</v>
      </c>
      <c r="G530" t="s">
        <v>59</v>
      </c>
      <c r="H530" t="s">
        <v>59</v>
      </c>
      <c r="I530" t="s">
        <v>391</v>
      </c>
      <c r="J530" t="s">
        <v>2324</v>
      </c>
      <c r="K530" t="s">
        <v>341</v>
      </c>
      <c r="L530" t="s">
        <v>381</v>
      </c>
      <c r="M530" t="s">
        <v>52</v>
      </c>
      <c r="N530" t="s">
        <v>55</v>
      </c>
      <c r="O530" t="s">
        <v>64</v>
      </c>
      <c r="P530" t="s">
        <v>65</v>
      </c>
      <c r="Q530" t="s">
        <v>66</v>
      </c>
      <c r="R530" t="s">
        <v>65</v>
      </c>
      <c r="S530" t="s">
        <v>2325</v>
      </c>
      <c r="T530" t="s">
        <v>2325</v>
      </c>
      <c r="U530" t="s">
        <v>2325</v>
      </c>
      <c r="V530" t="s">
        <v>2325</v>
      </c>
      <c r="W530" t="s">
        <v>2325</v>
      </c>
      <c r="X530" t="s">
        <v>2325</v>
      </c>
      <c r="Y530" t="s">
        <v>2325</v>
      </c>
      <c r="Z530" t="s">
        <v>2325</v>
      </c>
      <c r="AA530" t="s">
        <v>2325</v>
      </c>
      <c r="AB530" t="s">
        <v>2325</v>
      </c>
      <c r="AC530" t="s">
        <v>2325</v>
      </c>
      <c r="AD530" t="s">
        <v>2325</v>
      </c>
      <c r="AE530" t="s">
        <v>2325</v>
      </c>
      <c r="AF530" t="s">
        <v>68</v>
      </c>
      <c r="AG530" s="5">
        <v>45026</v>
      </c>
      <c r="AH530" s="5">
        <v>45026</v>
      </c>
      <c r="AI530" t="s">
        <v>69</v>
      </c>
    </row>
    <row r="531" spans="1:35">
      <c r="A531" t="s">
        <v>2326</v>
      </c>
      <c r="B531" t="s">
        <v>57</v>
      </c>
      <c r="C531" s="5">
        <v>44927</v>
      </c>
      <c r="D531" s="5">
        <v>45016</v>
      </c>
      <c r="E531" t="s">
        <v>49</v>
      </c>
      <c r="F531" t="s">
        <v>58</v>
      </c>
      <c r="G531" t="s">
        <v>59</v>
      </c>
      <c r="H531" t="s">
        <v>59</v>
      </c>
      <c r="I531" t="s">
        <v>223</v>
      </c>
      <c r="J531" t="s">
        <v>2327</v>
      </c>
      <c r="K531" t="s">
        <v>606</v>
      </c>
      <c r="L531" t="s">
        <v>2328</v>
      </c>
      <c r="M531" t="s">
        <v>52</v>
      </c>
      <c r="N531" t="s">
        <v>55</v>
      </c>
      <c r="O531" t="s">
        <v>64</v>
      </c>
      <c r="P531" t="s">
        <v>65</v>
      </c>
      <c r="Q531" t="s">
        <v>66</v>
      </c>
      <c r="R531" t="s">
        <v>65</v>
      </c>
      <c r="S531" t="s">
        <v>2329</v>
      </c>
      <c r="T531" t="s">
        <v>2329</v>
      </c>
      <c r="U531" t="s">
        <v>2329</v>
      </c>
      <c r="V531" t="s">
        <v>2329</v>
      </c>
      <c r="W531" t="s">
        <v>2329</v>
      </c>
      <c r="X531" t="s">
        <v>2329</v>
      </c>
      <c r="Y531" t="s">
        <v>2329</v>
      </c>
      <c r="Z531" t="s">
        <v>2329</v>
      </c>
      <c r="AA531" t="s">
        <v>2329</v>
      </c>
      <c r="AB531" t="s">
        <v>2329</v>
      </c>
      <c r="AC531" t="s">
        <v>2329</v>
      </c>
      <c r="AD531" t="s">
        <v>2329</v>
      </c>
      <c r="AE531" t="s">
        <v>2329</v>
      </c>
      <c r="AF531" t="s">
        <v>68</v>
      </c>
      <c r="AG531" s="5">
        <v>45026</v>
      </c>
      <c r="AH531" s="5">
        <v>45026</v>
      </c>
      <c r="AI531" t="s">
        <v>69</v>
      </c>
    </row>
    <row r="532" spans="1:35">
      <c r="A532" t="s">
        <v>2330</v>
      </c>
      <c r="B532" t="s">
        <v>57</v>
      </c>
      <c r="C532" s="5">
        <v>44927</v>
      </c>
      <c r="D532" s="5">
        <v>45016</v>
      </c>
      <c r="E532" t="s">
        <v>49</v>
      </c>
      <c r="F532" t="s">
        <v>305</v>
      </c>
      <c r="G532" t="s">
        <v>306</v>
      </c>
      <c r="H532" t="s">
        <v>306</v>
      </c>
      <c r="I532" t="s">
        <v>425</v>
      </c>
      <c r="J532" t="s">
        <v>1395</v>
      </c>
      <c r="K532" t="s">
        <v>1396</v>
      </c>
      <c r="L532" t="s">
        <v>607</v>
      </c>
      <c r="M532" t="s">
        <v>52</v>
      </c>
      <c r="N532" t="s">
        <v>55</v>
      </c>
      <c r="O532" t="s">
        <v>310</v>
      </c>
      <c r="P532" t="s">
        <v>65</v>
      </c>
      <c r="Q532" t="s">
        <v>311</v>
      </c>
      <c r="R532" t="s">
        <v>65</v>
      </c>
      <c r="S532" t="s">
        <v>2331</v>
      </c>
      <c r="T532" t="s">
        <v>2331</v>
      </c>
      <c r="U532" t="s">
        <v>2331</v>
      </c>
      <c r="V532" t="s">
        <v>2331</v>
      </c>
      <c r="W532" t="s">
        <v>2331</v>
      </c>
      <c r="X532" t="s">
        <v>2331</v>
      </c>
      <c r="Y532" t="s">
        <v>2331</v>
      </c>
      <c r="Z532" t="s">
        <v>2331</v>
      </c>
      <c r="AA532" t="s">
        <v>2331</v>
      </c>
      <c r="AB532" t="s">
        <v>2331</v>
      </c>
      <c r="AC532" t="s">
        <v>2331</v>
      </c>
      <c r="AD532" t="s">
        <v>2331</v>
      </c>
      <c r="AE532" t="s">
        <v>2331</v>
      </c>
      <c r="AF532" t="s">
        <v>68</v>
      </c>
      <c r="AG532" s="5">
        <v>45026</v>
      </c>
      <c r="AH532" s="5">
        <v>45026</v>
      </c>
      <c r="AI532" t="s">
        <v>69</v>
      </c>
    </row>
    <row r="533" spans="1:35">
      <c r="A533" t="s">
        <v>2332</v>
      </c>
      <c r="B533" t="s">
        <v>57</v>
      </c>
      <c r="C533" s="5">
        <v>44927</v>
      </c>
      <c r="D533" s="5">
        <v>45016</v>
      </c>
      <c r="E533" t="s">
        <v>49</v>
      </c>
      <c r="F533" t="s">
        <v>71</v>
      </c>
      <c r="G533" t="s">
        <v>72</v>
      </c>
      <c r="H533" t="s">
        <v>72</v>
      </c>
      <c r="I533" t="s">
        <v>2333</v>
      </c>
      <c r="J533" t="s">
        <v>2334</v>
      </c>
      <c r="K533" t="s">
        <v>1069</v>
      </c>
      <c r="L533" t="s">
        <v>1678</v>
      </c>
      <c r="M533" t="s">
        <v>53</v>
      </c>
      <c r="N533" t="s">
        <v>54</v>
      </c>
      <c r="O533" t="s">
        <v>77</v>
      </c>
      <c r="P533" t="s">
        <v>65</v>
      </c>
      <c r="Q533" t="s">
        <v>78</v>
      </c>
      <c r="R533" t="s">
        <v>65</v>
      </c>
      <c r="S533" t="s">
        <v>2335</v>
      </c>
      <c r="T533" t="s">
        <v>2335</v>
      </c>
      <c r="U533" t="s">
        <v>2335</v>
      </c>
      <c r="V533" t="s">
        <v>2335</v>
      </c>
      <c r="W533" t="s">
        <v>2335</v>
      </c>
      <c r="X533" t="s">
        <v>2335</v>
      </c>
      <c r="Y533" t="s">
        <v>2335</v>
      </c>
      <c r="Z533" t="s">
        <v>2335</v>
      </c>
      <c r="AA533" t="s">
        <v>2335</v>
      </c>
      <c r="AB533" t="s">
        <v>2335</v>
      </c>
      <c r="AC533" t="s">
        <v>2335</v>
      </c>
      <c r="AD533" t="s">
        <v>2335</v>
      </c>
      <c r="AE533" t="s">
        <v>2335</v>
      </c>
      <c r="AF533" t="s">
        <v>68</v>
      </c>
      <c r="AG533" s="5">
        <v>45026</v>
      </c>
      <c r="AH533" s="5">
        <v>45026</v>
      </c>
      <c r="AI533" t="s">
        <v>69</v>
      </c>
    </row>
    <row r="534" spans="1:35">
      <c r="A534" t="s">
        <v>2336</v>
      </c>
      <c r="B534" t="s">
        <v>57</v>
      </c>
      <c r="C534" s="5">
        <v>44927</v>
      </c>
      <c r="D534" s="5">
        <v>45016</v>
      </c>
      <c r="E534" t="s">
        <v>47</v>
      </c>
      <c r="F534" t="s">
        <v>99</v>
      </c>
      <c r="G534" t="s">
        <v>100</v>
      </c>
      <c r="H534" t="s">
        <v>100</v>
      </c>
      <c r="I534" t="s">
        <v>710</v>
      </c>
      <c r="J534" t="s">
        <v>941</v>
      </c>
      <c r="K534" t="s">
        <v>2337</v>
      </c>
      <c r="L534" t="s">
        <v>182</v>
      </c>
      <c r="M534" t="s">
        <v>53</v>
      </c>
      <c r="N534" t="s">
        <v>54</v>
      </c>
      <c r="O534" t="s">
        <v>105</v>
      </c>
      <c r="P534" t="s">
        <v>65</v>
      </c>
      <c r="Q534" t="s">
        <v>106</v>
      </c>
      <c r="R534" t="s">
        <v>65</v>
      </c>
      <c r="S534" t="s">
        <v>2338</v>
      </c>
      <c r="T534" t="s">
        <v>2338</v>
      </c>
      <c r="U534" t="s">
        <v>2338</v>
      </c>
      <c r="V534" t="s">
        <v>2338</v>
      </c>
      <c r="W534" t="s">
        <v>2338</v>
      </c>
      <c r="X534" t="s">
        <v>2338</v>
      </c>
      <c r="Y534" t="s">
        <v>2338</v>
      </c>
      <c r="Z534" t="s">
        <v>2338</v>
      </c>
      <c r="AA534" t="s">
        <v>2338</v>
      </c>
      <c r="AB534" t="s">
        <v>2338</v>
      </c>
      <c r="AC534" t="s">
        <v>2338</v>
      </c>
      <c r="AD534" t="s">
        <v>2338</v>
      </c>
      <c r="AE534" t="s">
        <v>2338</v>
      </c>
      <c r="AF534" t="s">
        <v>68</v>
      </c>
      <c r="AG534" s="5">
        <v>45026</v>
      </c>
      <c r="AH534" s="5">
        <v>45026</v>
      </c>
      <c r="AI534" t="s">
        <v>69</v>
      </c>
    </row>
    <row r="535" spans="1:35">
      <c r="A535" t="s">
        <v>2339</v>
      </c>
      <c r="B535" t="s">
        <v>57</v>
      </c>
      <c r="C535" s="5">
        <v>44927</v>
      </c>
      <c r="D535" s="5">
        <v>45016</v>
      </c>
      <c r="E535" t="s">
        <v>47</v>
      </c>
      <c r="F535" t="s">
        <v>99</v>
      </c>
      <c r="G535" t="s">
        <v>100</v>
      </c>
      <c r="H535" t="s">
        <v>100</v>
      </c>
      <c r="I535" t="s">
        <v>165</v>
      </c>
      <c r="J535" t="s">
        <v>2340</v>
      </c>
      <c r="K535" t="s">
        <v>1305</v>
      </c>
      <c r="L535" t="s">
        <v>882</v>
      </c>
      <c r="M535" t="s">
        <v>52</v>
      </c>
      <c r="N535" t="s">
        <v>55</v>
      </c>
      <c r="O535" t="s">
        <v>105</v>
      </c>
      <c r="P535" t="s">
        <v>65</v>
      </c>
      <c r="Q535" t="s">
        <v>106</v>
      </c>
      <c r="R535" t="s">
        <v>65</v>
      </c>
      <c r="S535" t="s">
        <v>2341</v>
      </c>
      <c r="T535" t="s">
        <v>2341</v>
      </c>
      <c r="U535" t="s">
        <v>2341</v>
      </c>
      <c r="V535" t="s">
        <v>2341</v>
      </c>
      <c r="W535" t="s">
        <v>2341</v>
      </c>
      <c r="X535" t="s">
        <v>2341</v>
      </c>
      <c r="Y535" t="s">
        <v>2341</v>
      </c>
      <c r="Z535" t="s">
        <v>2341</v>
      </c>
      <c r="AA535" t="s">
        <v>2341</v>
      </c>
      <c r="AB535" t="s">
        <v>2341</v>
      </c>
      <c r="AC535" t="s">
        <v>2341</v>
      </c>
      <c r="AD535" t="s">
        <v>2341</v>
      </c>
      <c r="AE535" t="s">
        <v>2341</v>
      </c>
      <c r="AF535" t="s">
        <v>68</v>
      </c>
      <c r="AG535" s="5">
        <v>45026</v>
      </c>
      <c r="AH535" s="5">
        <v>45026</v>
      </c>
      <c r="AI535" t="s">
        <v>69</v>
      </c>
    </row>
    <row r="536" spans="1:35">
      <c r="A536" t="s">
        <v>2342</v>
      </c>
      <c r="B536" t="s">
        <v>57</v>
      </c>
      <c r="C536" s="5">
        <v>44927</v>
      </c>
      <c r="D536" s="5">
        <v>45016</v>
      </c>
      <c r="E536" t="s">
        <v>47</v>
      </c>
      <c r="F536" t="s">
        <v>99</v>
      </c>
      <c r="G536" t="s">
        <v>100</v>
      </c>
      <c r="H536" t="s">
        <v>100</v>
      </c>
      <c r="I536" t="s">
        <v>1586</v>
      </c>
      <c r="J536" t="s">
        <v>1123</v>
      </c>
      <c r="K536" t="s">
        <v>204</v>
      </c>
      <c r="L536" t="s">
        <v>75</v>
      </c>
      <c r="M536" t="s">
        <v>52</v>
      </c>
      <c r="N536" t="s">
        <v>55</v>
      </c>
      <c r="O536" t="s">
        <v>105</v>
      </c>
      <c r="P536" t="s">
        <v>65</v>
      </c>
      <c r="Q536" t="s">
        <v>106</v>
      </c>
      <c r="R536" t="s">
        <v>65</v>
      </c>
      <c r="S536" t="s">
        <v>2343</v>
      </c>
      <c r="T536" t="s">
        <v>2343</v>
      </c>
      <c r="U536" t="s">
        <v>2343</v>
      </c>
      <c r="V536" t="s">
        <v>2343</v>
      </c>
      <c r="W536" t="s">
        <v>2343</v>
      </c>
      <c r="X536" t="s">
        <v>2343</v>
      </c>
      <c r="Y536" t="s">
        <v>2343</v>
      </c>
      <c r="Z536" t="s">
        <v>2343</v>
      </c>
      <c r="AA536" t="s">
        <v>2343</v>
      </c>
      <c r="AB536" t="s">
        <v>2343</v>
      </c>
      <c r="AC536" t="s">
        <v>2343</v>
      </c>
      <c r="AD536" t="s">
        <v>2343</v>
      </c>
      <c r="AE536" t="s">
        <v>2343</v>
      </c>
      <c r="AF536" t="s">
        <v>68</v>
      </c>
      <c r="AG536" s="5">
        <v>45026</v>
      </c>
      <c r="AH536" s="5">
        <v>45026</v>
      </c>
      <c r="AI536" t="s">
        <v>69</v>
      </c>
    </row>
    <row r="537" spans="1:35">
      <c r="A537" t="s">
        <v>2344</v>
      </c>
      <c r="B537" t="s">
        <v>57</v>
      </c>
      <c r="C537" s="5">
        <v>44927</v>
      </c>
      <c r="D537" s="5">
        <v>45016</v>
      </c>
      <c r="E537" t="s">
        <v>49</v>
      </c>
      <c r="F537" t="s">
        <v>138</v>
      </c>
      <c r="G537" t="s">
        <v>139</v>
      </c>
      <c r="H537" t="s">
        <v>139</v>
      </c>
      <c r="I537" t="s">
        <v>445</v>
      </c>
      <c r="J537" t="s">
        <v>2345</v>
      </c>
      <c r="K537" t="s">
        <v>573</v>
      </c>
      <c r="L537" t="s">
        <v>142</v>
      </c>
      <c r="M537" t="s">
        <v>53</v>
      </c>
      <c r="N537" t="s">
        <v>54</v>
      </c>
      <c r="O537" t="s">
        <v>144</v>
      </c>
      <c r="P537" t="s">
        <v>65</v>
      </c>
      <c r="Q537" t="s">
        <v>145</v>
      </c>
      <c r="R537" t="s">
        <v>65</v>
      </c>
      <c r="S537" t="s">
        <v>2346</v>
      </c>
      <c r="T537" t="s">
        <v>2346</v>
      </c>
      <c r="U537" t="s">
        <v>2346</v>
      </c>
      <c r="V537" t="s">
        <v>2346</v>
      </c>
      <c r="W537" t="s">
        <v>2346</v>
      </c>
      <c r="X537" t="s">
        <v>2346</v>
      </c>
      <c r="Y537" t="s">
        <v>2346</v>
      </c>
      <c r="Z537" t="s">
        <v>2346</v>
      </c>
      <c r="AA537" t="s">
        <v>2346</v>
      </c>
      <c r="AB537" t="s">
        <v>2346</v>
      </c>
      <c r="AC537" t="s">
        <v>2346</v>
      </c>
      <c r="AD537" t="s">
        <v>2346</v>
      </c>
      <c r="AE537" t="s">
        <v>2346</v>
      </c>
      <c r="AF537" t="s">
        <v>68</v>
      </c>
      <c r="AG537" s="5">
        <v>45026</v>
      </c>
      <c r="AH537" s="5">
        <v>45026</v>
      </c>
      <c r="AI537" t="s">
        <v>69</v>
      </c>
    </row>
    <row r="538" spans="1:35">
      <c r="A538" t="s">
        <v>2347</v>
      </c>
      <c r="B538" t="s">
        <v>57</v>
      </c>
      <c r="C538" s="5">
        <v>44927</v>
      </c>
      <c r="D538" s="5">
        <v>45016</v>
      </c>
      <c r="E538" t="s">
        <v>49</v>
      </c>
      <c r="F538" t="s">
        <v>138</v>
      </c>
      <c r="G538" t="s">
        <v>139</v>
      </c>
      <c r="H538" t="s">
        <v>139</v>
      </c>
      <c r="I538" t="s">
        <v>731</v>
      </c>
      <c r="J538" t="s">
        <v>2348</v>
      </c>
      <c r="K538" t="s">
        <v>2349</v>
      </c>
      <c r="L538" t="s">
        <v>2350</v>
      </c>
      <c r="M538" t="s">
        <v>52</v>
      </c>
      <c r="N538" t="s">
        <v>55</v>
      </c>
      <c r="O538" t="s">
        <v>144</v>
      </c>
      <c r="P538" t="s">
        <v>65</v>
      </c>
      <c r="Q538" t="s">
        <v>145</v>
      </c>
      <c r="R538" t="s">
        <v>65</v>
      </c>
      <c r="S538" t="s">
        <v>2351</v>
      </c>
      <c r="T538" t="s">
        <v>2351</v>
      </c>
      <c r="U538" t="s">
        <v>2351</v>
      </c>
      <c r="V538" t="s">
        <v>2351</v>
      </c>
      <c r="W538" t="s">
        <v>2351</v>
      </c>
      <c r="X538" t="s">
        <v>2351</v>
      </c>
      <c r="Y538" t="s">
        <v>2351</v>
      </c>
      <c r="Z538" t="s">
        <v>2351</v>
      </c>
      <c r="AA538" t="s">
        <v>2351</v>
      </c>
      <c r="AB538" t="s">
        <v>2351</v>
      </c>
      <c r="AC538" t="s">
        <v>2351</v>
      </c>
      <c r="AD538" t="s">
        <v>2351</v>
      </c>
      <c r="AE538" t="s">
        <v>2351</v>
      </c>
      <c r="AF538" t="s">
        <v>68</v>
      </c>
      <c r="AG538" s="5">
        <v>45026</v>
      </c>
      <c r="AH538" s="5">
        <v>45026</v>
      </c>
      <c r="AI538" t="s">
        <v>69</v>
      </c>
    </row>
    <row r="539" spans="1:35">
      <c r="A539" t="s">
        <v>2352</v>
      </c>
      <c r="B539" t="s">
        <v>57</v>
      </c>
      <c r="C539" s="5">
        <v>44927</v>
      </c>
      <c r="D539" s="5">
        <v>45016</v>
      </c>
      <c r="E539" t="s">
        <v>49</v>
      </c>
      <c r="F539" t="s">
        <v>138</v>
      </c>
      <c r="G539" t="s">
        <v>139</v>
      </c>
      <c r="H539" t="s">
        <v>139</v>
      </c>
      <c r="I539" t="s">
        <v>716</v>
      </c>
      <c r="J539" t="s">
        <v>2353</v>
      </c>
      <c r="K539" t="s">
        <v>167</v>
      </c>
      <c r="L539" t="s">
        <v>366</v>
      </c>
      <c r="M539" t="s">
        <v>52</v>
      </c>
      <c r="N539" t="s">
        <v>55</v>
      </c>
      <c r="O539" t="s">
        <v>144</v>
      </c>
      <c r="P539" t="s">
        <v>65</v>
      </c>
      <c r="Q539" t="s">
        <v>145</v>
      </c>
      <c r="R539" t="s">
        <v>65</v>
      </c>
      <c r="S539" t="s">
        <v>2354</v>
      </c>
      <c r="T539" t="s">
        <v>2354</v>
      </c>
      <c r="U539" t="s">
        <v>2354</v>
      </c>
      <c r="V539" t="s">
        <v>2354</v>
      </c>
      <c r="W539" t="s">
        <v>2354</v>
      </c>
      <c r="X539" t="s">
        <v>2354</v>
      </c>
      <c r="Y539" t="s">
        <v>2354</v>
      </c>
      <c r="Z539" t="s">
        <v>2354</v>
      </c>
      <c r="AA539" t="s">
        <v>2354</v>
      </c>
      <c r="AB539" t="s">
        <v>2354</v>
      </c>
      <c r="AC539" t="s">
        <v>2354</v>
      </c>
      <c r="AD539" t="s">
        <v>2354</v>
      </c>
      <c r="AE539" t="s">
        <v>2354</v>
      </c>
      <c r="AF539" t="s">
        <v>68</v>
      </c>
      <c r="AG539" s="5">
        <v>45026</v>
      </c>
      <c r="AH539" s="5">
        <v>45026</v>
      </c>
      <c r="AI539" t="s">
        <v>69</v>
      </c>
    </row>
    <row r="540" spans="1:35">
      <c r="A540" t="s">
        <v>2355</v>
      </c>
      <c r="B540" t="s">
        <v>57</v>
      </c>
      <c r="C540" s="5">
        <v>44927</v>
      </c>
      <c r="D540" s="5">
        <v>45016</v>
      </c>
      <c r="E540" t="s">
        <v>49</v>
      </c>
      <c r="F540" t="s">
        <v>185</v>
      </c>
      <c r="G540" t="s">
        <v>186</v>
      </c>
      <c r="H540" t="s">
        <v>186</v>
      </c>
      <c r="I540" t="s">
        <v>360</v>
      </c>
      <c r="J540" t="s">
        <v>2356</v>
      </c>
      <c r="K540" t="s">
        <v>380</v>
      </c>
      <c r="L540" t="s">
        <v>381</v>
      </c>
      <c r="M540" t="s">
        <v>53</v>
      </c>
      <c r="N540" t="s">
        <v>54</v>
      </c>
      <c r="O540" t="s">
        <v>189</v>
      </c>
      <c r="P540" t="s">
        <v>65</v>
      </c>
      <c r="Q540" t="s">
        <v>190</v>
      </c>
      <c r="R540" t="s">
        <v>65</v>
      </c>
      <c r="S540" t="s">
        <v>2357</v>
      </c>
      <c r="T540" t="s">
        <v>2357</v>
      </c>
      <c r="U540" t="s">
        <v>2357</v>
      </c>
      <c r="V540" t="s">
        <v>2357</v>
      </c>
      <c r="W540" t="s">
        <v>2357</v>
      </c>
      <c r="X540" t="s">
        <v>2357</v>
      </c>
      <c r="Y540" t="s">
        <v>2357</v>
      </c>
      <c r="Z540" t="s">
        <v>2357</v>
      </c>
      <c r="AA540" t="s">
        <v>2357</v>
      </c>
      <c r="AB540" t="s">
        <v>2357</v>
      </c>
      <c r="AC540" t="s">
        <v>2357</v>
      </c>
      <c r="AD540" t="s">
        <v>2357</v>
      </c>
      <c r="AE540" t="s">
        <v>2357</v>
      </c>
      <c r="AF540" t="s">
        <v>68</v>
      </c>
      <c r="AG540" s="5">
        <v>45026</v>
      </c>
      <c r="AH540" s="5">
        <v>45026</v>
      </c>
      <c r="AI540" t="s">
        <v>69</v>
      </c>
    </row>
    <row r="541" spans="1:35">
      <c r="A541" t="s">
        <v>2358</v>
      </c>
      <c r="B541" t="s">
        <v>57</v>
      </c>
      <c r="C541" s="5">
        <v>44927</v>
      </c>
      <c r="D541" s="5">
        <v>45016</v>
      </c>
      <c r="E541" t="s">
        <v>49</v>
      </c>
      <c r="F541" t="s">
        <v>185</v>
      </c>
      <c r="G541" t="s">
        <v>186</v>
      </c>
      <c r="H541" t="s">
        <v>186</v>
      </c>
      <c r="I541" t="s">
        <v>307</v>
      </c>
      <c r="J541" t="s">
        <v>2359</v>
      </c>
      <c r="K541" t="s">
        <v>2015</v>
      </c>
      <c r="L541" t="s">
        <v>2360</v>
      </c>
      <c r="M541" t="s">
        <v>52</v>
      </c>
      <c r="N541" t="s">
        <v>55</v>
      </c>
      <c r="O541" t="s">
        <v>189</v>
      </c>
      <c r="P541" t="s">
        <v>65</v>
      </c>
      <c r="Q541" t="s">
        <v>190</v>
      </c>
      <c r="R541" t="s">
        <v>65</v>
      </c>
      <c r="S541" t="s">
        <v>2361</v>
      </c>
      <c r="T541" t="s">
        <v>2361</v>
      </c>
      <c r="U541" t="s">
        <v>2361</v>
      </c>
      <c r="V541" t="s">
        <v>2361</v>
      </c>
      <c r="W541" t="s">
        <v>2361</v>
      </c>
      <c r="X541" t="s">
        <v>2361</v>
      </c>
      <c r="Y541" t="s">
        <v>2361</v>
      </c>
      <c r="Z541" t="s">
        <v>2361</v>
      </c>
      <c r="AA541" t="s">
        <v>2361</v>
      </c>
      <c r="AB541" t="s">
        <v>2361</v>
      </c>
      <c r="AC541" t="s">
        <v>2361</v>
      </c>
      <c r="AD541" t="s">
        <v>2361</v>
      </c>
      <c r="AE541" t="s">
        <v>2361</v>
      </c>
      <c r="AF541" t="s">
        <v>68</v>
      </c>
      <c r="AG541" s="5">
        <v>45026</v>
      </c>
      <c r="AH541" s="5">
        <v>45026</v>
      </c>
      <c r="AI541" t="s">
        <v>69</v>
      </c>
    </row>
    <row r="542" spans="1:35">
      <c r="A542" t="s">
        <v>2362</v>
      </c>
      <c r="B542" t="s">
        <v>57</v>
      </c>
      <c r="C542" s="5">
        <v>44927</v>
      </c>
      <c r="D542" s="5">
        <v>45016</v>
      </c>
      <c r="E542" t="s">
        <v>49</v>
      </c>
      <c r="F542" t="s">
        <v>185</v>
      </c>
      <c r="G542" t="s">
        <v>186</v>
      </c>
      <c r="H542" t="s">
        <v>186</v>
      </c>
      <c r="I542" t="s">
        <v>307</v>
      </c>
      <c r="J542" t="s">
        <v>1647</v>
      </c>
      <c r="K542" t="s">
        <v>2363</v>
      </c>
      <c r="L542" t="s">
        <v>188</v>
      </c>
      <c r="M542" t="s">
        <v>52</v>
      </c>
      <c r="N542" t="s">
        <v>55</v>
      </c>
      <c r="O542" t="s">
        <v>189</v>
      </c>
      <c r="P542" t="s">
        <v>65</v>
      </c>
      <c r="Q542" t="s">
        <v>190</v>
      </c>
      <c r="R542" t="s">
        <v>65</v>
      </c>
      <c r="S542" t="s">
        <v>2364</v>
      </c>
      <c r="T542" t="s">
        <v>2364</v>
      </c>
      <c r="U542" t="s">
        <v>2364</v>
      </c>
      <c r="V542" t="s">
        <v>2364</v>
      </c>
      <c r="W542" t="s">
        <v>2364</v>
      </c>
      <c r="X542" t="s">
        <v>2364</v>
      </c>
      <c r="Y542" t="s">
        <v>2364</v>
      </c>
      <c r="Z542" t="s">
        <v>2364</v>
      </c>
      <c r="AA542" t="s">
        <v>2364</v>
      </c>
      <c r="AB542" t="s">
        <v>2364</v>
      </c>
      <c r="AC542" t="s">
        <v>2364</v>
      </c>
      <c r="AD542" t="s">
        <v>2364</v>
      </c>
      <c r="AE542" t="s">
        <v>2364</v>
      </c>
      <c r="AF542" t="s">
        <v>68</v>
      </c>
      <c r="AG542" s="5">
        <v>45026</v>
      </c>
      <c r="AH542" s="5">
        <v>45026</v>
      </c>
      <c r="AI542" t="s">
        <v>69</v>
      </c>
    </row>
    <row r="543" spans="1:35">
      <c r="A543" t="s">
        <v>2365</v>
      </c>
      <c r="B543" t="s">
        <v>57</v>
      </c>
      <c r="C543" s="5">
        <v>44927</v>
      </c>
      <c r="D543" s="5">
        <v>45016</v>
      </c>
      <c r="E543" t="s">
        <v>49</v>
      </c>
      <c r="F543" t="s">
        <v>384</v>
      </c>
      <c r="G543" t="s">
        <v>385</v>
      </c>
      <c r="H543" t="s">
        <v>385</v>
      </c>
      <c r="I543" t="s">
        <v>127</v>
      </c>
      <c r="J543" t="s">
        <v>2366</v>
      </c>
      <c r="K543" t="s">
        <v>869</v>
      </c>
      <c r="L543" t="s">
        <v>1166</v>
      </c>
      <c r="M543" t="s">
        <v>53</v>
      </c>
      <c r="N543" t="s">
        <v>54</v>
      </c>
      <c r="O543" t="s">
        <v>176</v>
      </c>
      <c r="P543" t="s">
        <v>65</v>
      </c>
      <c r="Q543" t="s">
        <v>177</v>
      </c>
      <c r="R543" t="s">
        <v>65</v>
      </c>
      <c r="S543" t="s">
        <v>2367</v>
      </c>
      <c r="T543" t="s">
        <v>2367</v>
      </c>
      <c r="U543" t="s">
        <v>2367</v>
      </c>
      <c r="V543" t="s">
        <v>2367</v>
      </c>
      <c r="W543" t="s">
        <v>2367</v>
      </c>
      <c r="X543" t="s">
        <v>2367</v>
      </c>
      <c r="Y543" t="s">
        <v>2367</v>
      </c>
      <c r="Z543" t="s">
        <v>2367</v>
      </c>
      <c r="AA543" t="s">
        <v>2367</v>
      </c>
      <c r="AB543" t="s">
        <v>2367</v>
      </c>
      <c r="AC543" t="s">
        <v>2367</v>
      </c>
      <c r="AD543" t="s">
        <v>2367</v>
      </c>
      <c r="AE543" t="s">
        <v>2367</v>
      </c>
      <c r="AF543" t="s">
        <v>68</v>
      </c>
      <c r="AG543" s="5">
        <v>45026</v>
      </c>
      <c r="AH543" s="5">
        <v>45026</v>
      </c>
      <c r="AI543" t="s">
        <v>69</v>
      </c>
    </row>
    <row r="544" spans="1:35">
      <c r="A544" t="s">
        <v>2368</v>
      </c>
      <c r="B544" t="s">
        <v>57</v>
      </c>
      <c r="C544" s="5">
        <v>44927</v>
      </c>
      <c r="D544" s="5">
        <v>45016</v>
      </c>
      <c r="E544" t="s">
        <v>49</v>
      </c>
      <c r="F544" t="s">
        <v>495</v>
      </c>
      <c r="G544" t="s">
        <v>496</v>
      </c>
      <c r="H544" t="s">
        <v>496</v>
      </c>
      <c r="I544" t="s">
        <v>484</v>
      </c>
      <c r="J544" t="s">
        <v>1188</v>
      </c>
      <c r="K544" t="s">
        <v>1919</v>
      </c>
      <c r="L544" t="s">
        <v>2369</v>
      </c>
      <c r="M544" t="s">
        <v>52</v>
      </c>
      <c r="N544" t="s">
        <v>55</v>
      </c>
      <c r="O544" t="s">
        <v>176</v>
      </c>
      <c r="P544" t="s">
        <v>65</v>
      </c>
      <c r="Q544" t="s">
        <v>177</v>
      </c>
      <c r="R544" t="s">
        <v>65</v>
      </c>
      <c r="S544" t="s">
        <v>2370</v>
      </c>
      <c r="T544" t="s">
        <v>2370</v>
      </c>
      <c r="U544" t="s">
        <v>2370</v>
      </c>
      <c r="V544" t="s">
        <v>2370</v>
      </c>
      <c r="W544" t="s">
        <v>2370</v>
      </c>
      <c r="X544" t="s">
        <v>2370</v>
      </c>
      <c r="Y544" t="s">
        <v>2370</v>
      </c>
      <c r="Z544" t="s">
        <v>2370</v>
      </c>
      <c r="AA544" t="s">
        <v>2370</v>
      </c>
      <c r="AB544" t="s">
        <v>2370</v>
      </c>
      <c r="AC544" t="s">
        <v>2370</v>
      </c>
      <c r="AD544" t="s">
        <v>2370</v>
      </c>
      <c r="AE544" t="s">
        <v>2370</v>
      </c>
      <c r="AF544" t="s">
        <v>68</v>
      </c>
      <c r="AG544" s="5">
        <v>45026</v>
      </c>
      <c r="AH544" s="5">
        <v>45026</v>
      </c>
      <c r="AI544" t="s">
        <v>69</v>
      </c>
    </row>
    <row r="545" spans="1:35">
      <c r="A545" t="s">
        <v>2371</v>
      </c>
      <c r="B545" t="s">
        <v>57</v>
      </c>
      <c r="C545" s="5">
        <v>44927</v>
      </c>
      <c r="D545" s="5">
        <v>45016</v>
      </c>
      <c r="E545" t="s">
        <v>49</v>
      </c>
      <c r="F545" t="s">
        <v>2372</v>
      </c>
      <c r="G545" t="s">
        <v>2373</v>
      </c>
      <c r="H545" t="s">
        <v>2373</v>
      </c>
      <c r="I545" t="s">
        <v>425</v>
      </c>
      <c r="J545" t="s">
        <v>1159</v>
      </c>
      <c r="K545" t="s">
        <v>327</v>
      </c>
      <c r="L545" t="s">
        <v>2066</v>
      </c>
      <c r="M545" t="s">
        <v>53</v>
      </c>
      <c r="N545" t="s">
        <v>54</v>
      </c>
      <c r="O545" t="s">
        <v>144</v>
      </c>
      <c r="P545" t="s">
        <v>65</v>
      </c>
      <c r="Q545" t="s">
        <v>145</v>
      </c>
      <c r="R545" t="s">
        <v>65</v>
      </c>
      <c r="S545" t="s">
        <v>2374</v>
      </c>
      <c r="T545" t="s">
        <v>2374</v>
      </c>
      <c r="U545" t="s">
        <v>2374</v>
      </c>
      <c r="V545" t="s">
        <v>2374</v>
      </c>
      <c r="W545" t="s">
        <v>2374</v>
      </c>
      <c r="X545" t="s">
        <v>2374</v>
      </c>
      <c r="Y545" t="s">
        <v>2374</v>
      </c>
      <c r="Z545" t="s">
        <v>2374</v>
      </c>
      <c r="AA545" t="s">
        <v>2374</v>
      </c>
      <c r="AB545" t="s">
        <v>2374</v>
      </c>
      <c r="AC545" t="s">
        <v>2374</v>
      </c>
      <c r="AD545" t="s">
        <v>2374</v>
      </c>
      <c r="AE545" t="s">
        <v>2374</v>
      </c>
      <c r="AF545" t="s">
        <v>68</v>
      </c>
      <c r="AG545" s="5">
        <v>45026</v>
      </c>
      <c r="AH545" s="5">
        <v>45026</v>
      </c>
      <c r="AI545" t="s">
        <v>69</v>
      </c>
    </row>
    <row r="546" spans="1:35">
      <c r="A546" t="s">
        <v>2375</v>
      </c>
      <c r="B546" t="s">
        <v>57</v>
      </c>
      <c r="C546" s="5">
        <v>44927</v>
      </c>
      <c r="D546" s="5">
        <v>45016</v>
      </c>
      <c r="E546" t="s">
        <v>49</v>
      </c>
      <c r="F546" t="s">
        <v>58</v>
      </c>
      <c r="G546" t="s">
        <v>59</v>
      </c>
      <c r="H546" t="s">
        <v>59</v>
      </c>
      <c r="I546" t="s">
        <v>223</v>
      </c>
      <c r="J546" t="s">
        <v>2376</v>
      </c>
      <c r="K546" t="s">
        <v>130</v>
      </c>
      <c r="L546" t="s">
        <v>436</v>
      </c>
      <c r="M546" t="s">
        <v>53</v>
      </c>
      <c r="N546" t="s">
        <v>54</v>
      </c>
      <c r="O546" t="s">
        <v>64</v>
      </c>
      <c r="P546" t="s">
        <v>65</v>
      </c>
      <c r="Q546" t="s">
        <v>66</v>
      </c>
      <c r="R546" t="s">
        <v>65</v>
      </c>
      <c r="S546" t="s">
        <v>2377</v>
      </c>
      <c r="T546" t="s">
        <v>2377</v>
      </c>
      <c r="U546" t="s">
        <v>2377</v>
      </c>
      <c r="V546" t="s">
        <v>2377</v>
      </c>
      <c r="W546" t="s">
        <v>2377</v>
      </c>
      <c r="X546" t="s">
        <v>2377</v>
      </c>
      <c r="Y546" t="s">
        <v>2377</v>
      </c>
      <c r="Z546" t="s">
        <v>2377</v>
      </c>
      <c r="AA546" t="s">
        <v>2377</v>
      </c>
      <c r="AB546" t="s">
        <v>2377</v>
      </c>
      <c r="AC546" t="s">
        <v>2377</v>
      </c>
      <c r="AD546" t="s">
        <v>2377</v>
      </c>
      <c r="AE546" t="s">
        <v>2377</v>
      </c>
      <c r="AF546" t="s">
        <v>68</v>
      </c>
      <c r="AG546" s="5">
        <v>45026</v>
      </c>
      <c r="AH546" s="5">
        <v>45026</v>
      </c>
      <c r="AI546" t="s">
        <v>69</v>
      </c>
    </row>
    <row r="547" spans="1:35">
      <c r="A547" t="s">
        <v>2378</v>
      </c>
      <c r="B547" t="s">
        <v>57</v>
      </c>
      <c r="C547" s="5">
        <v>44927</v>
      </c>
      <c r="D547" s="5">
        <v>45016</v>
      </c>
      <c r="E547" t="s">
        <v>49</v>
      </c>
      <c r="F547" t="s">
        <v>71</v>
      </c>
      <c r="G547" t="s">
        <v>72</v>
      </c>
      <c r="H547" t="s">
        <v>72</v>
      </c>
      <c r="I547" t="s">
        <v>2379</v>
      </c>
      <c r="J547" t="s">
        <v>2380</v>
      </c>
      <c r="K547" t="s">
        <v>337</v>
      </c>
      <c r="L547" t="s">
        <v>2381</v>
      </c>
      <c r="M547" t="s">
        <v>52</v>
      </c>
      <c r="N547" t="s">
        <v>55</v>
      </c>
      <c r="O547" t="s">
        <v>77</v>
      </c>
      <c r="P547" t="s">
        <v>65</v>
      </c>
      <c r="Q547" t="s">
        <v>78</v>
      </c>
      <c r="R547" t="s">
        <v>65</v>
      </c>
      <c r="S547" t="s">
        <v>2382</v>
      </c>
      <c r="T547" t="s">
        <v>2382</v>
      </c>
      <c r="U547" t="s">
        <v>2382</v>
      </c>
      <c r="V547" t="s">
        <v>2382</v>
      </c>
      <c r="W547" t="s">
        <v>2382</v>
      </c>
      <c r="X547" t="s">
        <v>2382</v>
      </c>
      <c r="Y547" t="s">
        <v>2382</v>
      </c>
      <c r="Z547" t="s">
        <v>2382</v>
      </c>
      <c r="AA547" t="s">
        <v>2382</v>
      </c>
      <c r="AB547" t="s">
        <v>2382</v>
      </c>
      <c r="AC547" t="s">
        <v>2382</v>
      </c>
      <c r="AD547" t="s">
        <v>2382</v>
      </c>
      <c r="AE547" t="s">
        <v>2382</v>
      </c>
      <c r="AF547" t="s">
        <v>68</v>
      </c>
      <c r="AG547" s="5">
        <v>45026</v>
      </c>
      <c r="AH547" s="5">
        <v>45026</v>
      </c>
      <c r="AI547" t="s">
        <v>69</v>
      </c>
    </row>
    <row r="548" spans="1:35">
      <c r="A548" t="s">
        <v>2383</v>
      </c>
      <c r="B548" t="s">
        <v>57</v>
      </c>
      <c r="C548" s="5">
        <v>44927</v>
      </c>
      <c r="D548" s="5">
        <v>45016</v>
      </c>
      <c r="E548" t="s">
        <v>47</v>
      </c>
      <c r="F548" t="s">
        <v>99</v>
      </c>
      <c r="G548" t="s">
        <v>100</v>
      </c>
      <c r="H548" t="s">
        <v>100</v>
      </c>
      <c r="I548" t="s">
        <v>258</v>
      </c>
      <c r="J548" t="s">
        <v>799</v>
      </c>
      <c r="K548" t="s">
        <v>394</v>
      </c>
      <c r="L548" t="s">
        <v>117</v>
      </c>
      <c r="M548" t="s">
        <v>53</v>
      </c>
      <c r="N548" t="s">
        <v>54</v>
      </c>
      <c r="O548" t="s">
        <v>105</v>
      </c>
      <c r="P548" t="s">
        <v>65</v>
      </c>
      <c r="Q548" t="s">
        <v>106</v>
      </c>
      <c r="R548" t="s">
        <v>65</v>
      </c>
      <c r="S548" t="s">
        <v>2384</v>
      </c>
      <c r="T548" t="s">
        <v>2384</v>
      </c>
      <c r="U548" t="s">
        <v>2384</v>
      </c>
      <c r="V548" t="s">
        <v>2384</v>
      </c>
      <c r="W548" t="s">
        <v>2384</v>
      </c>
      <c r="X548" t="s">
        <v>2384</v>
      </c>
      <c r="Y548" t="s">
        <v>2384</v>
      </c>
      <c r="Z548" t="s">
        <v>2384</v>
      </c>
      <c r="AA548" t="s">
        <v>2384</v>
      </c>
      <c r="AB548" t="s">
        <v>2384</v>
      </c>
      <c r="AC548" t="s">
        <v>2384</v>
      </c>
      <c r="AD548" t="s">
        <v>2384</v>
      </c>
      <c r="AE548" t="s">
        <v>2384</v>
      </c>
      <c r="AF548" t="s">
        <v>68</v>
      </c>
      <c r="AG548" s="5">
        <v>45026</v>
      </c>
      <c r="AH548" s="5">
        <v>45026</v>
      </c>
      <c r="AI548" t="s">
        <v>69</v>
      </c>
    </row>
    <row r="549" spans="1:35">
      <c r="A549" t="s">
        <v>2385</v>
      </c>
      <c r="B549" t="s">
        <v>57</v>
      </c>
      <c r="C549" s="5">
        <v>44927</v>
      </c>
      <c r="D549" s="5">
        <v>45016</v>
      </c>
      <c r="E549" t="s">
        <v>47</v>
      </c>
      <c r="F549" t="s">
        <v>99</v>
      </c>
      <c r="G549" t="s">
        <v>100</v>
      </c>
      <c r="H549" t="s">
        <v>100</v>
      </c>
      <c r="I549" t="s">
        <v>345</v>
      </c>
      <c r="J549" t="s">
        <v>2386</v>
      </c>
      <c r="K549" t="s">
        <v>245</v>
      </c>
      <c r="L549" t="s">
        <v>245</v>
      </c>
      <c r="M549" t="s">
        <v>52</v>
      </c>
      <c r="N549" t="s">
        <v>55</v>
      </c>
      <c r="O549" t="s">
        <v>105</v>
      </c>
      <c r="P549" t="s">
        <v>65</v>
      </c>
      <c r="Q549" t="s">
        <v>106</v>
      </c>
      <c r="R549" t="s">
        <v>65</v>
      </c>
      <c r="S549" t="s">
        <v>2387</v>
      </c>
      <c r="T549" t="s">
        <v>2387</v>
      </c>
      <c r="U549" t="s">
        <v>2387</v>
      </c>
      <c r="V549" t="s">
        <v>2387</v>
      </c>
      <c r="W549" t="s">
        <v>2387</v>
      </c>
      <c r="X549" t="s">
        <v>2387</v>
      </c>
      <c r="Y549" t="s">
        <v>2387</v>
      </c>
      <c r="Z549" t="s">
        <v>2387</v>
      </c>
      <c r="AA549" t="s">
        <v>2387</v>
      </c>
      <c r="AB549" t="s">
        <v>2387</v>
      </c>
      <c r="AC549" t="s">
        <v>2387</v>
      </c>
      <c r="AD549" t="s">
        <v>2387</v>
      </c>
      <c r="AE549" t="s">
        <v>2387</v>
      </c>
      <c r="AF549" t="s">
        <v>68</v>
      </c>
      <c r="AG549" s="5">
        <v>45026</v>
      </c>
      <c r="AH549" s="5">
        <v>45026</v>
      </c>
      <c r="AI549" t="s">
        <v>69</v>
      </c>
    </row>
    <row r="550" spans="1:35">
      <c r="A550" t="s">
        <v>2388</v>
      </c>
      <c r="B550" t="s">
        <v>57</v>
      </c>
      <c r="C550" s="5">
        <v>44927</v>
      </c>
      <c r="D550" s="5">
        <v>45016</v>
      </c>
      <c r="E550" t="s">
        <v>49</v>
      </c>
      <c r="F550" t="s">
        <v>138</v>
      </c>
      <c r="G550" t="s">
        <v>139</v>
      </c>
      <c r="H550" t="s">
        <v>139</v>
      </c>
      <c r="I550" t="s">
        <v>234</v>
      </c>
      <c r="J550" t="s">
        <v>2389</v>
      </c>
      <c r="K550" t="s">
        <v>96</v>
      </c>
      <c r="L550" t="s">
        <v>2081</v>
      </c>
      <c r="M550" t="s">
        <v>52</v>
      </c>
      <c r="N550" t="s">
        <v>55</v>
      </c>
      <c r="O550" t="s">
        <v>144</v>
      </c>
      <c r="P550" t="s">
        <v>65</v>
      </c>
      <c r="Q550" t="s">
        <v>145</v>
      </c>
      <c r="R550" t="s">
        <v>65</v>
      </c>
      <c r="S550" t="s">
        <v>2390</v>
      </c>
      <c r="T550" t="s">
        <v>2390</v>
      </c>
      <c r="U550" t="s">
        <v>2390</v>
      </c>
      <c r="V550" t="s">
        <v>2390</v>
      </c>
      <c r="W550" t="s">
        <v>2390</v>
      </c>
      <c r="X550" t="s">
        <v>2390</v>
      </c>
      <c r="Y550" t="s">
        <v>2390</v>
      </c>
      <c r="Z550" t="s">
        <v>2390</v>
      </c>
      <c r="AA550" t="s">
        <v>2390</v>
      </c>
      <c r="AB550" t="s">
        <v>2390</v>
      </c>
      <c r="AC550" t="s">
        <v>2390</v>
      </c>
      <c r="AD550" t="s">
        <v>2390</v>
      </c>
      <c r="AE550" t="s">
        <v>2390</v>
      </c>
      <c r="AF550" t="s">
        <v>68</v>
      </c>
      <c r="AG550" s="5">
        <v>45026</v>
      </c>
      <c r="AH550" s="5">
        <v>45026</v>
      </c>
      <c r="AI550" t="s">
        <v>69</v>
      </c>
    </row>
    <row r="551" spans="1:35">
      <c r="A551" t="s">
        <v>2391</v>
      </c>
      <c r="B551" t="s">
        <v>57</v>
      </c>
      <c r="C551" s="5">
        <v>44927</v>
      </c>
      <c r="D551" s="5">
        <v>45016</v>
      </c>
      <c r="E551" t="s">
        <v>49</v>
      </c>
      <c r="F551" t="s">
        <v>138</v>
      </c>
      <c r="G551" t="s">
        <v>139</v>
      </c>
      <c r="H551" t="s">
        <v>139</v>
      </c>
      <c r="I551" t="s">
        <v>1586</v>
      </c>
      <c r="J551" t="s">
        <v>1903</v>
      </c>
      <c r="K551" t="s">
        <v>1904</v>
      </c>
      <c r="L551" t="s">
        <v>1905</v>
      </c>
      <c r="M551" t="s">
        <v>52</v>
      </c>
      <c r="N551" t="s">
        <v>55</v>
      </c>
      <c r="O551" t="s">
        <v>144</v>
      </c>
      <c r="P551" t="s">
        <v>65</v>
      </c>
      <c r="Q551" t="s">
        <v>145</v>
      </c>
      <c r="R551" t="s">
        <v>65</v>
      </c>
      <c r="S551" t="s">
        <v>2392</v>
      </c>
      <c r="T551" t="s">
        <v>2392</v>
      </c>
      <c r="U551" t="s">
        <v>2392</v>
      </c>
      <c r="V551" t="s">
        <v>2392</v>
      </c>
      <c r="W551" t="s">
        <v>2392</v>
      </c>
      <c r="X551" t="s">
        <v>2392</v>
      </c>
      <c r="Y551" t="s">
        <v>2392</v>
      </c>
      <c r="Z551" t="s">
        <v>2392</v>
      </c>
      <c r="AA551" t="s">
        <v>2392</v>
      </c>
      <c r="AB551" t="s">
        <v>2392</v>
      </c>
      <c r="AC551" t="s">
        <v>2392</v>
      </c>
      <c r="AD551" t="s">
        <v>2392</v>
      </c>
      <c r="AE551" t="s">
        <v>2392</v>
      </c>
      <c r="AF551" t="s">
        <v>68</v>
      </c>
      <c r="AG551" s="5">
        <v>45026</v>
      </c>
      <c r="AH551" s="5">
        <v>45026</v>
      </c>
      <c r="AI551" t="s">
        <v>69</v>
      </c>
    </row>
    <row r="552" spans="1:35">
      <c r="A552" t="s">
        <v>2393</v>
      </c>
      <c r="B552" t="s">
        <v>57</v>
      </c>
      <c r="C552" s="5">
        <v>44927</v>
      </c>
      <c r="D552" s="5">
        <v>45016</v>
      </c>
      <c r="E552" t="s">
        <v>49</v>
      </c>
      <c r="F552" t="s">
        <v>138</v>
      </c>
      <c r="G552" t="s">
        <v>139</v>
      </c>
      <c r="H552" t="s">
        <v>139</v>
      </c>
      <c r="I552" t="s">
        <v>316</v>
      </c>
      <c r="J552" t="s">
        <v>2394</v>
      </c>
      <c r="K552" t="s">
        <v>309</v>
      </c>
      <c r="L552" t="s">
        <v>1069</v>
      </c>
      <c r="M552" t="s">
        <v>52</v>
      </c>
      <c r="N552" t="s">
        <v>55</v>
      </c>
      <c r="O552" t="s">
        <v>144</v>
      </c>
      <c r="P552" t="s">
        <v>65</v>
      </c>
      <c r="Q552" t="s">
        <v>145</v>
      </c>
      <c r="R552" t="s">
        <v>65</v>
      </c>
      <c r="S552" t="s">
        <v>2395</v>
      </c>
      <c r="T552" t="s">
        <v>2395</v>
      </c>
      <c r="U552" t="s">
        <v>2395</v>
      </c>
      <c r="V552" t="s">
        <v>2395</v>
      </c>
      <c r="W552" t="s">
        <v>2395</v>
      </c>
      <c r="X552" t="s">
        <v>2395</v>
      </c>
      <c r="Y552" t="s">
        <v>2395</v>
      </c>
      <c r="Z552" t="s">
        <v>2395</v>
      </c>
      <c r="AA552" t="s">
        <v>2395</v>
      </c>
      <c r="AB552" t="s">
        <v>2395</v>
      </c>
      <c r="AC552" t="s">
        <v>2395</v>
      </c>
      <c r="AD552" t="s">
        <v>2395</v>
      </c>
      <c r="AE552" t="s">
        <v>2395</v>
      </c>
      <c r="AF552" t="s">
        <v>68</v>
      </c>
      <c r="AG552" s="5">
        <v>45026</v>
      </c>
      <c r="AH552" s="5">
        <v>45026</v>
      </c>
      <c r="AI552" t="s">
        <v>69</v>
      </c>
    </row>
    <row r="553" spans="1:35">
      <c r="A553" t="s">
        <v>2396</v>
      </c>
      <c r="B553" t="s">
        <v>57</v>
      </c>
      <c r="C553" s="5">
        <v>44927</v>
      </c>
      <c r="D553" s="5">
        <v>45016</v>
      </c>
      <c r="E553" t="s">
        <v>49</v>
      </c>
      <c r="F553" t="s">
        <v>138</v>
      </c>
      <c r="G553" t="s">
        <v>139</v>
      </c>
      <c r="H553" t="s">
        <v>139</v>
      </c>
      <c r="I553" t="s">
        <v>356</v>
      </c>
      <c r="J553" t="s">
        <v>1688</v>
      </c>
      <c r="K553" t="s">
        <v>95</v>
      </c>
      <c r="L553" t="s">
        <v>212</v>
      </c>
      <c r="M553" t="s">
        <v>52</v>
      </c>
      <c r="N553" t="s">
        <v>55</v>
      </c>
      <c r="O553" t="s">
        <v>144</v>
      </c>
      <c r="P553" t="s">
        <v>65</v>
      </c>
      <c r="Q553" t="s">
        <v>145</v>
      </c>
      <c r="R553" t="s">
        <v>65</v>
      </c>
      <c r="S553" t="s">
        <v>2397</v>
      </c>
      <c r="T553" t="s">
        <v>2397</v>
      </c>
      <c r="U553" t="s">
        <v>2397</v>
      </c>
      <c r="V553" t="s">
        <v>2397</v>
      </c>
      <c r="W553" t="s">
        <v>2397</v>
      </c>
      <c r="X553" t="s">
        <v>2397</v>
      </c>
      <c r="Y553" t="s">
        <v>2397</v>
      </c>
      <c r="Z553" t="s">
        <v>2397</v>
      </c>
      <c r="AA553" t="s">
        <v>2397</v>
      </c>
      <c r="AB553" t="s">
        <v>2397</v>
      </c>
      <c r="AC553" t="s">
        <v>2397</v>
      </c>
      <c r="AD553" t="s">
        <v>2397</v>
      </c>
      <c r="AE553" t="s">
        <v>2397</v>
      </c>
      <c r="AF553" t="s">
        <v>68</v>
      </c>
      <c r="AG553" s="5">
        <v>45026</v>
      </c>
      <c r="AH553" s="5">
        <v>45026</v>
      </c>
      <c r="AI553" t="s">
        <v>69</v>
      </c>
    </row>
    <row r="554" spans="1:35">
      <c r="A554" t="s">
        <v>2398</v>
      </c>
      <c r="B554" t="s">
        <v>57</v>
      </c>
      <c r="C554" s="5">
        <v>44927</v>
      </c>
      <c r="D554" s="5">
        <v>45016</v>
      </c>
      <c r="E554" t="s">
        <v>49</v>
      </c>
      <c r="F554" t="s">
        <v>138</v>
      </c>
      <c r="G554" t="s">
        <v>139</v>
      </c>
      <c r="H554" t="s">
        <v>139</v>
      </c>
      <c r="I554" t="s">
        <v>406</v>
      </c>
      <c r="J554" t="s">
        <v>2399</v>
      </c>
      <c r="K554" t="s">
        <v>403</v>
      </c>
      <c r="L554" t="s">
        <v>288</v>
      </c>
      <c r="M554" t="s">
        <v>52</v>
      </c>
      <c r="N554" t="s">
        <v>55</v>
      </c>
      <c r="O554" t="s">
        <v>144</v>
      </c>
      <c r="P554" t="s">
        <v>65</v>
      </c>
      <c r="Q554" t="s">
        <v>145</v>
      </c>
      <c r="R554" t="s">
        <v>65</v>
      </c>
      <c r="S554" t="s">
        <v>2400</v>
      </c>
      <c r="T554" t="s">
        <v>2400</v>
      </c>
      <c r="U554" t="s">
        <v>2400</v>
      </c>
      <c r="V554" t="s">
        <v>2400</v>
      </c>
      <c r="W554" t="s">
        <v>2400</v>
      </c>
      <c r="X554" t="s">
        <v>2400</v>
      </c>
      <c r="Y554" t="s">
        <v>2400</v>
      </c>
      <c r="Z554" t="s">
        <v>2400</v>
      </c>
      <c r="AA554" t="s">
        <v>2400</v>
      </c>
      <c r="AB554" t="s">
        <v>2400</v>
      </c>
      <c r="AC554" t="s">
        <v>2400</v>
      </c>
      <c r="AD554" t="s">
        <v>2400</v>
      </c>
      <c r="AE554" t="s">
        <v>2400</v>
      </c>
      <c r="AF554" t="s">
        <v>68</v>
      </c>
      <c r="AG554" s="5">
        <v>45026</v>
      </c>
      <c r="AH554" s="5">
        <v>45026</v>
      </c>
      <c r="AI554" t="s">
        <v>69</v>
      </c>
    </row>
    <row r="555" spans="1:35">
      <c r="A555" t="s">
        <v>2401</v>
      </c>
      <c r="B555" t="s">
        <v>57</v>
      </c>
      <c r="C555" s="5">
        <v>44927</v>
      </c>
      <c r="D555" s="5">
        <v>45016</v>
      </c>
      <c r="E555" t="s">
        <v>49</v>
      </c>
      <c r="F555" t="s">
        <v>138</v>
      </c>
      <c r="G555" t="s">
        <v>139</v>
      </c>
      <c r="H555" t="s">
        <v>139</v>
      </c>
      <c r="I555" t="s">
        <v>316</v>
      </c>
      <c r="J555" t="s">
        <v>2137</v>
      </c>
      <c r="K555" t="s">
        <v>245</v>
      </c>
      <c r="L555" t="s">
        <v>2246</v>
      </c>
      <c r="M555" t="s">
        <v>53</v>
      </c>
      <c r="N555" t="s">
        <v>54</v>
      </c>
      <c r="O555" t="s">
        <v>144</v>
      </c>
      <c r="P555" t="s">
        <v>65</v>
      </c>
      <c r="Q555" t="s">
        <v>145</v>
      </c>
      <c r="R555" t="s">
        <v>65</v>
      </c>
      <c r="S555" t="s">
        <v>2402</v>
      </c>
      <c r="T555" t="s">
        <v>2402</v>
      </c>
      <c r="U555" t="s">
        <v>2402</v>
      </c>
      <c r="V555" t="s">
        <v>2402</v>
      </c>
      <c r="W555" t="s">
        <v>2402</v>
      </c>
      <c r="X555" t="s">
        <v>2402</v>
      </c>
      <c r="Y555" t="s">
        <v>2402</v>
      </c>
      <c r="Z555" t="s">
        <v>2402</v>
      </c>
      <c r="AA555" t="s">
        <v>2402</v>
      </c>
      <c r="AB555" t="s">
        <v>2402</v>
      </c>
      <c r="AC555" t="s">
        <v>2402</v>
      </c>
      <c r="AD555" t="s">
        <v>2402</v>
      </c>
      <c r="AE555" t="s">
        <v>2402</v>
      </c>
      <c r="AF555" t="s">
        <v>68</v>
      </c>
      <c r="AG555" s="5">
        <v>45026</v>
      </c>
      <c r="AH555" s="5">
        <v>45026</v>
      </c>
      <c r="AI555" t="s">
        <v>69</v>
      </c>
    </row>
    <row r="556" spans="1:35">
      <c r="A556" t="s">
        <v>2403</v>
      </c>
      <c r="B556" t="s">
        <v>57</v>
      </c>
      <c r="C556" s="5">
        <v>44927</v>
      </c>
      <c r="D556" s="5">
        <v>45016</v>
      </c>
      <c r="E556" t="s">
        <v>49</v>
      </c>
      <c r="F556" t="s">
        <v>2404</v>
      </c>
      <c r="G556" t="s">
        <v>2405</v>
      </c>
      <c r="H556" t="s">
        <v>2405</v>
      </c>
      <c r="I556" t="s">
        <v>605</v>
      </c>
      <c r="J556" t="s">
        <v>1688</v>
      </c>
      <c r="K556" t="s">
        <v>143</v>
      </c>
      <c r="L556" t="s">
        <v>111</v>
      </c>
      <c r="M556" t="s">
        <v>52</v>
      </c>
      <c r="N556" t="s">
        <v>55</v>
      </c>
      <c r="O556" t="s">
        <v>2406</v>
      </c>
      <c r="P556" t="s">
        <v>65</v>
      </c>
      <c r="Q556" t="s">
        <v>2407</v>
      </c>
      <c r="R556" t="s">
        <v>65</v>
      </c>
      <c r="S556" t="s">
        <v>2408</v>
      </c>
      <c r="T556" t="s">
        <v>2408</v>
      </c>
      <c r="U556" t="s">
        <v>2408</v>
      </c>
      <c r="V556" t="s">
        <v>2408</v>
      </c>
      <c r="W556" t="s">
        <v>2408</v>
      </c>
      <c r="X556" t="s">
        <v>2408</v>
      </c>
      <c r="Y556" t="s">
        <v>2408</v>
      </c>
      <c r="Z556" t="s">
        <v>2408</v>
      </c>
      <c r="AA556" t="s">
        <v>2408</v>
      </c>
      <c r="AB556" t="s">
        <v>2408</v>
      </c>
      <c r="AC556" t="s">
        <v>2408</v>
      </c>
      <c r="AD556" t="s">
        <v>2408</v>
      </c>
      <c r="AE556" t="s">
        <v>2408</v>
      </c>
      <c r="AF556" t="s">
        <v>68</v>
      </c>
      <c r="AG556" s="5">
        <v>45026</v>
      </c>
      <c r="AH556" s="5">
        <v>45026</v>
      </c>
      <c r="AI556" t="s">
        <v>69</v>
      </c>
    </row>
    <row r="557" spans="1:35">
      <c r="A557" t="s">
        <v>2409</v>
      </c>
      <c r="B557" t="s">
        <v>57</v>
      </c>
      <c r="C557" s="5">
        <v>44927</v>
      </c>
      <c r="D557" s="5">
        <v>45016</v>
      </c>
      <c r="E557" t="s">
        <v>49</v>
      </c>
      <c r="F557" t="s">
        <v>193</v>
      </c>
      <c r="G557" t="s">
        <v>194</v>
      </c>
      <c r="H557" t="s">
        <v>194</v>
      </c>
      <c r="I557" t="s">
        <v>195</v>
      </c>
      <c r="J557" t="s">
        <v>330</v>
      </c>
      <c r="K557" t="s">
        <v>2410</v>
      </c>
      <c r="L557" t="s">
        <v>2411</v>
      </c>
      <c r="M557" t="s">
        <v>52</v>
      </c>
      <c r="N557" t="s">
        <v>55</v>
      </c>
      <c r="O557" t="s">
        <v>198</v>
      </c>
      <c r="P557" t="s">
        <v>65</v>
      </c>
      <c r="Q557" t="s">
        <v>199</v>
      </c>
      <c r="R557" t="s">
        <v>65</v>
      </c>
      <c r="S557" t="s">
        <v>2412</v>
      </c>
      <c r="T557" t="s">
        <v>2412</v>
      </c>
      <c r="U557" t="s">
        <v>2412</v>
      </c>
      <c r="V557" t="s">
        <v>2412</v>
      </c>
      <c r="W557" t="s">
        <v>2412</v>
      </c>
      <c r="X557" t="s">
        <v>2412</v>
      </c>
      <c r="Y557" t="s">
        <v>2412</v>
      </c>
      <c r="Z557" t="s">
        <v>2412</v>
      </c>
      <c r="AA557" t="s">
        <v>2412</v>
      </c>
      <c r="AB557" t="s">
        <v>2412</v>
      </c>
      <c r="AC557" t="s">
        <v>2412</v>
      </c>
      <c r="AD557" t="s">
        <v>2412</v>
      </c>
      <c r="AE557" t="s">
        <v>2412</v>
      </c>
      <c r="AF557" t="s">
        <v>68</v>
      </c>
      <c r="AG557" s="5">
        <v>45026</v>
      </c>
      <c r="AH557" s="5">
        <v>45026</v>
      </c>
      <c r="AI557" t="s">
        <v>69</v>
      </c>
    </row>
    <row r="558" spans="1:35">
      <c r="A558" t="s">
        <v>2413</v>
      </c>
      <c r="B558" t="s">
        <v>57</v>
      </c>
      <c r="C558" s="5">
        <v>44927</v>
      </c>
      <c r="D558" s="5">
        <v>45016</v>
      </c>
      <c r="E558" t="s">
        <v>49</v>
      </c>
      <c r="F558" t="s">
        <v>193</v>
      </c>
      <c r="G558" t="s">
        <v>194</v>
      </c>
      <c r="H558" t="s">
        <v>194</v>
      </c>
      <c r="I558" t="s">
        <v>949</v>
      </c>
      <c r="J558" t="s">
        <v>2414</v>
      </c>
      <c r="K558" t="s">
        <v>898</v>
      </c>
      <c r="L558" t="s">
        <v>2415</v>
      </c>
      <c r="M558" t="s">
        <v>52</v>
      </c>
      <c r="N558" t="s">
        <v>55</v>
      </c>
      <c r="O558" t="s">
        <v>198</v>
      </c>
      <c r="P558" t="s">
        <v>65</v>
      </c>
      <c r="Q558" t="s">
        <v>199</v>
      </c>
      <c r="R558" t="s">
        <v>65</v>
      </c>
      <c r="S558" t="s">
        <v>2416</v>
      </c>
      <c r="T558" t="s">
        <v>2416</v>
      </c>
      <c r="U558" t="s">
        <v>2416</v>
      </c>
      <c r="V558" t="s">
        <v>2416</v>
      </c>
      <c r="W558" t="s">
        <v>2416</v>
      </c>
      <c r="X558" t="s">
        <v>2416</v>
      </c>
      <c r="Y558" t="s">
        <v>2416</v>
      </c>
      <c r="Z558" t="s">
        <v>2416</v>
      </c>
      <c r="AA558" t="s">
        <v>2416</v>
      </c>
      <c r="AB558" t="s">
        <v>2416</v>
      </c>
      <c r="AC558" t="s">
        <v>2416</v>
      </c>
      <c r="AD558" t="s">
        <v>2416</v>
      </c>
      <c r="AE558" t="s">
        <v>2416</v>
      </c>
      <c r="AF558" t="s">
        <v>68</v>
      </c>
      <c r="AG558" s="5">
        <v>45026</v>
      </c>
      <c r="AH558" s="5">
        <v>45026</v>
      </c>
      <c r="AI558" t="s">
        <v>69</v>
      </c>
    </row>
    <row r="559" spans="1:35">
      <c r="A559" t="s">
        <v>2417</v>
      </c>
      <c r="B559" t="s">
        <v>57</v>
      </c>
      <c r="C559" s="5">
        <v>44927</v>
      </c>
      <c r="D559" s="5">
        <v>45016</v>
      </c>
      <c r="E559" t="s">
        <v>49</v>
      </c>
      <c r="F559" t="s">
        <v>193</v>
      </c>
      <c r="G559" t="s">
        <v>194</v>
      </c>
      <c r="H559" t="s">
        <v>194</v>
      </c>
      <c r="I559" t="s">
        <v>856</v>
      </c>
      <c r="J559" t="s">
        <v>776</v>
      </c>
      <c r="K559" t="s">
        <v>2418</v>
      </c>
      <c r="L559" t="s">
        <v>2419</v>
      </c>
      <c r="M559" t="s">
        <v>52</v>
      </c>
      <c r="N559" t="s">
        <v>55</v>
      </c>
      <c r="O559" t="s">
        <v>198</v>
      </c>
      <c r="P559" t="s">
        <v>65</v>
      </c>
      <c r="Q559" t="s">
        <v>199</v>
      </c>
      <c r="R559" t="s">
        <v>65</v>
      </c>
      <c r="S559" t="s">
        <v>2420</v>
      </c>
      <c r="T559" t="s">
        <v>2420</v>
      </c>
      <c r="U559" t="s">
        <v>2420</v>
      </c>
      <c r="V559" t="s">
        <v>2420</v>
      </c>
      <c r="W559" t="s">
        <v>2420</v>
      </c>
      <c r="X559" t="s">
        <v>2420</v>
      </c>
      <c r="Y559" t="s">
        <v>2420</v>
      </c>
      <c r="Z559" t="s">
        <v>2420</v>
      </c>
      <c r="AA559" t="s">
        <v>2420</v>
      </c>
      <c r="AB559" t="s">
        <v>2420</v>
      </c>
      <c r="AC559" t="s">
        <v>2420</v>
      </c>
      <c r="AD559" t="s">
        <v>2420</v>
      </c>
      <c r="AE559" t="s">
        <v>2420</v>
      </c>
      <c r="AF559" t="s">
        <v>68</v>
      </c>
      <c r="AG559" s="5">
        <v>45026</v>
      </c>
      <c r="AH559" s="5">
        <v>45026</v>
      </c>
      <c r="AI559" t="s">
        <v>69</v>
      </c>
    </row>
    <row r="560" spans="1:35">
      <c r="A560" t="s">
        <v>2421</v>
      </c>
      <c r="B560" t="s">
        <v>57</v>
      </c>
      <c r="C560" s="5">
        <v>44927</v>
      </c>
      <c r="D560" s="5">
        <v>45016</v>
      </c>
      <c r="E560" t="s">
        <v>49</v>
      </c>
      <c r="F560" t="s">
        <v>495</v>
      </c>
      <c r="G560" t="s">
        <v>496</v>
      </c>
      <c r="H560" t="s">
        <v>496</v>
      </c>
      <c r="I560" t="s">
        <v>1177</v>
      </c>
      <c r="J560" t="s">
        <v>2422</v>
      </c>
      <c r="K560" t="s">
        <v>2423</v>
      </c>
      <c r="L560" t="s">
        <v>366</v>
      </c>
      <c r="M560" t="s">
        <v>52</v>
      </c>
      <c r="N560" t="s">
        <v>55</v>
      </c>
      <c r="O560" t="s">
        <v>176</v>
      </c>
      <c r="P560" t="s">
        <v>65</v>
      </c>
      <c r="Q560" t="s">
        <v>177</v>
      </c>
      <c r="R560" t="s">
        <v>65</v>
      </c>
      <c r="S560" t="s">
        <v>2424</v>
      </c>
      <c r="T560" t="s">
        <v>2424</v>
      </c>
      <c r="U560" t="s">
        <v>2424</v>
      </c>
      <c r="V560" t="s">
        <v>2424</v>
      </c>
      <c r="W560" t="s">
        <v>2424</v>
      </c>
      <c r="X560" t="s">
        <v>2424</v>
      </c>
      <c r="Y560" t="s">
        <v>2424</v>
      </c>
      <c r="Z560" t="s">
        <v>2424</v>
      </c>
      <c r="AA560" t="s">
        <v>2424</v>
      </c>
      <c r="AB560" t="s">
        <v>2424</v>
      </c>
      <c r="AC560" t="s">
        <v>2424</v>
      </c>
      <c r="AD560" t="s">
        <v>2424</v>
      </c>
      <c r="AE560" t="s">
        <v>2424</v>
      </c>
      <c r="AF560" t="s">
        <v>68</v>
      </c>
      <c r="AG560" s="5">
        <v>45026</v>
      </c>
      <c r="AH560" s="5">
        <v>45026</v>
      </c>
      <c r="AI560" t="s">
        <v>69</v>
      </c>
    </row>
    <row r="561" spans="1:35">
      <c r="A561" t="s">
        <v>2425</v>
      </c>
      <c r="B561" t="s">
        <v>57</v>
      </c>
      <c r="C561" s="5">
        <v>44927</v>
      </c>
      <c r="D561" s="5">
        <v>45016</v>
      </c>
      <c r="E561" t="s">
        <v>49</v>
      </c>
      <c r="F561" t="s">
        <v>58</v>
      </c>
      <c r="G561" t="s">
        <v>59</v>
      </c>
      <c r="H561" t="s">
        <v>59</v>
      </c>
      <c r="I561" t="s">
        <v>985</v>
      </c>
      <c r="J561" t="s">
        <v>1900</v>
      </c>
      <c r="K561" t="s">
        <v>204</v>
      </c>
      <c r="L561" t="s">
        <v>2426</v>
      </c>
      <c r="M561" t="s">
        <v>52</v>
      </c>
      <c r="N561" t="s">
        <v>55</v>
      </c>
      <c r="O561" t="s">
        <v>64</v>
      </c>
      <c r="P561" t="s">
        <v>65</v>
      </c>
      <c r="Q561" t="s">
        <v>66</v>
      </c>
      <c r="R561" t="s">
        <v>65</v>
      </c>
      <c r="S561" t="s">
        <v>2427</v>
      </c>
      <c r="T561" t="s">
        <v>2427</v>
      </c>
      <c r="U561" t="s">
        <v>2427</v>
      </c>
      <c r="V561" t="s">
        <v>2427</v>
      </c>
      <c r="W561" t="s">
        <v>2427</v>
      </c>
      <c r="X561" t="s">
        <v>2427</v>
      </c>
      <c r="Y561" t="s">
        <v>2427</v>
      </c>
      <c r="Z561" t="s">
        <v>2427</v>
      </c>
      <c r="AA561" t="s">
        <v>2427</v>
      </c>
      <c r="AB561" t="s">
        <v>2427</v>
      </c>
      <c r="AC561" t="s">
        <v>2427</v>
      </c>
      <c r="AD561" t="s">
        <v>2427</v>
      </c>
      <c r="AE561" t="s">
        <v>2427</v>
      </c>
      <c r="AF561" t="s">
        <v>68</v>
      </c>
      <c r="AG561" s="5">
        <v>45026</v>
      </c>
      <c r="AH561" s="5">
        <v>45026</v>
      </c>
      <c r="AI561" t="s">
        <v>69</v>
      </c>
    </row>
    <row r="562" spans="1:35">
      <c r="A562" t="s">
        <v>2428</v>
      </c>
      <c r="B562" t="s">
        <v>57</v>
      </c>
      <c r="C562" s="5">
        <v>44927</v>
      </c>
      <c r="D562" s="5">
        <v>45016</v>
      </c>
      <c r="E562" t="s">
        <v>49</v>
      </c>
      <c r="F562" t="s">
        <v>58</v>
      </c>
      <c r="G562" t="s">
        <v>59</v>
      </c>
      <c r="H562" t="s">
        <v>59</v>
      </c>
      <c r="I562" t="s">
        <v>391</v>
      </c>
      <c r="J562" t="s">
        <v>799</v>
      </c>
      <c r="K562" t="s">
        <v>1402</v>
      </c>
      <c r="L562" t="s">
        <v>250</v>
      </c>
      <c r="M562" t="s">
        <v>53</v>
      </c>
      <c r="N562" t="s">
        <v>54</v>
      </c>
      <c r="O562" t="s">
        <v>64</v>
      </c>
      <c r="P562" t="s">
        <v>65</v>
      </c>
      <c r="Q562" t="s">
        <v>66</v>
      </c>
      <c r="R562" t="s">
        <v>65</v>
      </c>
      <c r="S562" t="s">
        <v>2429</v>
      </c>
      <c r="T562" t="s">
        <v>2429</v>
      </c>
      <c r="U562" t="s">
        <v>2429</v>
      </c>
      <c r="V562" t="s">
        <v>2429</v>
      </c>
      <c r="W562" t="s">
        <v>2429</v>
      </c>
      <c r="X562" t="s">
        <v>2429</v>
      </c>
      <c r="Y562" t="s">
        <v>2429</v>
      </c>
      <c r="Z562" t="s">
        <v>2429</v>
      </c>
      <c r="AA562" t="s">
        <v>2429</v>
      </c>
      <c r="AB562" t="s">
        <v>2429</v>
      </c>
      <c r="AC562" t="s">
        <v>2429</v>
      </c>
      <c r="AD562" t="s">
        <v>2429</v>
      </c>
      <c r="AE562" t="s">
        <v>2429</v>
      </c>
      <c r="AF562" t="s">
        <v>68</v>
      </c>
      <c r="AG562" s="5">
        <v>45026</v>
      </c>
      <c r="AH562" s="5">
        <v>45026</v>
      </c>
      <c r="AI562" t="s">
        <v>69</v>
      </c>
    </row>
    <row r="563" spans="1:35">
      <c r="A563" t="s">
        <v>2430</v>
      </c>
      <c r="B563" t="s">
        <v>57</v>
      </c>
      <c r="C563" s="5">
        <v>44927</v>
      </c>
      <c r="D563" s="5">
        <v>45016</v>
      </c>
      <c r="E563" t="s">
        <v>49</v>
      </c>
      <c r="F563" t="s">
        <v>1557</v>
      </c>
      <c r="G563" t="s">
        <v>1559</v>
      </c>
      <c r="H563" t="s">
        <v>1559</v>
      </c>
      <c r="I563" t="s">
        <v>985</v>
      </c>
      <c r="J563" t="s">
        <v>1735</v>
      </c>
      <c r="K563" t="s">
        <v>600</v>
      </c>
      <c r="L563" t="s">
        <v>309</v>
      </c>
      <c r="M563" t="s">
        <v>53</v>
      </c>
      <c r="N563" t="s">
        <v>54</v>
      </c>
      <c r="O563" t="s">
        <v>77</v>
      </c>
      <c r="P563" t="s">
        <v>65</v>
      </c>
      <c r="Q563" t="s">
        <v>78</v>
      </c>
      <c r="R563" t="s">
        <v>65</v>
      </c>
      <c r="S563" t="s">
        <v>2431</v>
      </c>
      <c r="T563" t="s">
        <v>2431</v>
      </c>
      <c r="U563" t="s">
        <v>2431</v>
      </c>
      <c r="V563" t="s">
        <v>2431</v>
      </c>
      <c r="W563" t="s">
        <v>2431</v>
      </c>
      <c r="X563" t="s">
        <v>2431</v>
      </c>
      <c r="Y563" t="s">
        <v>2431</v>
      </c>
      <c r="Z563" t="s">
        <v>2431</v>
      </c>
      <c r="AA563" t="s">
        <v>2431</v>
      </c>
      <c r="AB563" t="s">
        <v>2431</v>
      </c>
      <c r="AC563" t="s">
        <v>2431</v>
      </c>
      <c r="AD563" t="s">
        <v>2431</v>
      </c>
      <c r="AE563" t="s">
        <v>2431</v>
      </c>
      <c r="AF563" t="s">
        <v>68</v>
      </c>
      <c r="AG563" s="5">
        <v>45026</v>
      </c>
      <c r="AH563" s="5">
        <v>45026</v>
      </c>
      <c r="AI563" t="s">
        <v>69</v>
      </c>
    </row>
    <row r="564" spans="1:35">
      <c r="A564" t="s">
        <v>2432</v>
      </c>
      <c r="B564" t="s">
        <v>57</v>
      </c>
      <c r="C564" s="5">
        <v>44927</v>
      </c>
      <c r="D564" s="5">
        <v>45016</v>
      </c>
      <c r="E564" t="s">
        <v>49</v>
      </c>
      <c r="F564" t="s">
        <v>819</v>
      </c>
      <c r="G564" t="s">
        <v>820</v>
      </c>
      <c r="H564" t="s">
        <v>820</v>
      </c>
      <c r="I564" t="s">
        <v>2433</v>
      </c>
      <c r="J564" t="s">
        <v>2434</v>
      </c>
      <c r="K564" t="s">
        <v>245</v>
      </c>
      <c r="L564" t="s">
        <v>2435</v>
      </c>
      <c r="M564" t="s">
        <v>53</v>
      </c>
      <c r="N564" t="s">
        <v>54</v>
      </c>
      <c r="O564" t="s">
        <v>825</v>
      </c>
      <c r="P564" t="s">
        <v>65</v>
      </c>
      <c r="Q564" t="s">
        <v>826</v>
      </c>
      <c r="R564" t="s">
        <v>65</v>
      </c>
      <c r="S564" t="s">
        <v>2436</v>
      </c>
      <c r="T564" t="s">
        <v>2436</v>
      </c>
      <c r="U564" t="s">
        <v>2436</v>
      </c>
      <c r="V564" t="s">
        <v>2436</v>
      </c>
      <c r="W564" t="s">
        <v>2436</v>
      </c>
      <c r="X564" t="s">
        <v>2436</v>
      </c>
      <c r="Y564" t="s">
        <v>2436</v>
      </c>
      <c r="Z564" t="s">
        <v>2436</v>
      </c>
      <c r="AA564" t="s">
        <v>2436</v>
      </c>
      <c r="AB564" t="s">
        <v>2436</v>
      </c>
      <c r="AC564" t="s">
        <v>2436</v>
      </c>
      <c r="AD564" t="s">
        <v>2436</v>
      </c>
      <c r="AE564" t="s">
        <v>2436</v>
      </c>
      <c r="AF564" t="s">
        <v>68</v>
      </c>
      <c r="AG564" s="5">
        <v>45026</v>
      </c>
      <c r="AH564" s="5">
        <v>45026</v>
      </c>
      <c r="AI564" t="s">
        <v>69</v>
      </c>
    </row>
    <row r="565" spans="1:35">
      <c r="A565" t="s">
        <v>2437</v>
      </c>
      <c r="B565" t="s">
        <v>57</v>
      </c>
      <c r="C565" s="5">
        <v>44927</v>
      </c>
      <c r="D565" s="5">
        <v>45016</v>
      </c>
      <c r="E565" t="s">
        <v>49</v>
      </c>
      <c r="F565" t="s">
        <v>1405</v>
      </c>
      <c r="G565" t="s">
        <v>1407</v>
      </c>
      <c r="H565" t="s">
        <v>1407</v>
      </c>
      <c r="I565" t="s">
        <v>1350</v>
      </c>
      <c r="J565" t="s">
        <v>687</v>
      </c>
      <c r="K565" t="s">
        <v>1408</v>
      </c>
      <c r="L565" t="s">
        <v>204</v>
      </c>
      <c r="M565" t="s">
        <v>52</v>
      </c>
      <c r="N565" t="s">
        <v>55</v>
      </c>
      <c r="O565" t="s">
        <v>238</v>
      </c>
      <c r="P565" t="s">
        <v>65</v>
      </c>
      <c r="Q565" t="s">
        <v>239</v>
      </c>
      <c r="R565" t="s">
        <v>65</v>
      </c>
      <c r="S565" t="s">
        <v>2438</v>
      </c>
      <c r="T565" t="s">
        <v>2438</v>
      </c>
      <c r="U565" t="s">
        <v>2438</v>
      </c>
      <c r="V565" t="s">
        <v>2438</v>
      </c>
      <c r="W565" t="s">
        <v>2438</v>
      </c>
      <c r="X565" t="s">
        <v>2438</v>
      </c>
      <c r="Y565" t="s">
        <v>2438</v>
      </c>
      <c r="Z565" t="s">
        <v>2438</v>
      </c>
      <c r="AA565" t="s">
        <v>2438</v>
      </c>
      <c r="AB565" t="s">
        <v>2438</v>
      </c>
      <c r="AC565" t="s">
        <v>2438</v>
      </c>
      <c r="AD565" t="s">
        <v>2438</v>
      </c>
      <c r="AE565" t="s">
        <v>2438</v>
      </c>
      <c r="AF565" t="s">
        <v>68</v>
      </c>
      <c r="AG565" s="5">
        <v>45026</v>
      </c>
      <c r="AH565" s="5">
        <v>45026</v>
      </c>
      <c r="AI565" t="s">
        <v>69</v>
      </c>
    </row>
    <row r="566" spans="1:35">
      <c r="A566" t="s">
        <v>2439</v>
      </c>
      <c r="B566" t="s">
        <v>57</v>
      </c>
      <c r="C566" s="5">
        <v>44927</v>
      </c>
      <c r="D566" s="5">
        <v>45016</v>
      </c>
      <c r="E566" t="s">
        <v>49</v>
      </c>
      <c r="F566" t="s">
        <v>834</v>
      </c>
      <c r="G566" t="s">
        <v>835</v>
      </c>
      <c r="H566" t="s">
        <v>835</v>
      </c>
      <c r="I566" t="s">
        <v>281</v>
      </c>
      <c r="J566" t="s">
        <v>1669</v>
      </c>
      <c r="K566" t="s">
        <v>130</v>
      </c>
      <c r="L566" t="s">
        <v>326</v>
      </c>
      <c r="M566" t="s">
        <v>53</v>
      </c>
      <c r="N566" t="s">
        <v>54</v>
      </c>
      <c r="O566" t="s">
        <v>839</v>
      </c>
      <c r="P566" t="s">
        <v>65</v>
      </c>
      <c r="Q566" t="s">
        <v>840</v>
      </c>
      <c r="R566" t="s">
        <v>65</v>
      </c>
      <c r="S566" t="s">
        <v>2440</v>
      </c>
      <c r="T566" t="s">
        <v>2440</v>
      </c>
      <c r="U566" t="s">
        <v>2440</v>
      </c>
      <c r="V566" t="s">
        <v>2440</v>
      </c>
      <c r="W566" t="s">
        <v>2440</v>
      </c>
      <c r="X566" t="s">
        <v>2440</v>
      </c>
      <c r="Y566" t="s">
        <v>2440</v>
      </c>
      <c r="Z566" t="s">
        <v>2440</v>
      </c>
      <c r="AA566" t="s">
        <v>2440</v>
      </c>
      <c r="AB566" t="s">
        <v>2440</v>
      </c>
      <c r="AC566" t="s">
        <v>2440</v>
      </c>
      <c r="AD566" t="s">
        <v>2440</v>
      </c>
      <c r="AE566" t="s">
        <v>2440</v>
      </c>
      <c r="AF566" t="s">
        <v>68</v>
      </c>
      <c r="AG566" s="5">
        <v>45026</v>
      </c>
      <c r="AH566" s="5">
        <v>45026</v>
      </c>
      <c r="AI566" t="s">
        <v>69</v>
      </c>
    </row>
    <row r="567" spans="1:35">
      <c r="A567" t="s">
        <v>2441</v>
      </c>
      <c r="B567" t="s">
        <v>57</v>
      </c>
      <c r="C567" s="5">
        <v>44927</v>
      </c>
      <c r="D567" s="5">
        <v>45016</v>
      </c>
      <c r="E567" t="s">
        <v>47</v>
      </c>
      <c r="F567" t="s">
        <v>99</v>
      </c>
      <c r="G567" t="s">
        <v>100</v>
      </c>
      <c r="H567" t="s">
        <v>100</v>
      </c>
      <c r="I567" t="s">
        <v>2442</v>
      </c>
      <c r="J567" t="s">
        <v>2443</v>
      </c>
      <c r="K567" t="s">
        <v>2444</v>
      </c>
      <c r="L567" t="s">
        <v>112</v>
      </c>
      <c r="M567" t="s">
        <v>52</v>
      </c>
      <c r="N567" t="s">
        <v>55</v>
      </c>
      <c r="O567" t="s">
        <v>105</v>
      </c>
      <c r="P567" t="s">
        <v>65</v>
      </c>
      <c r="Q567" t="s">
        <v>106</v>
      </c>
      <c r="R567" t="s">
        <v>65</v>
      </c>
      <c r="S567" t="s">
        <v>2445</v>
      </c>
      <c r="T567" t="s">
        <v>2445</v>
      </c>
      <c r="U567" t="s">
        <v>2445</v>
      </c>
      <c r="V567" t="s">
        <v>2445</v>
      </c>
      <c r="W567" t="s">
        <v>2445</v>
      </c>
      <c r="X567" t="s">
        <v>2445</v>
      </c>
      <c r="Y567" t="s">
        <v>2445</v>
      </c>
      <c r="Z567" t="s">
        <v>2445</v>
      </c>
      <c r="AA567" t="s">
        <v>2445</v>
      </c>
      <c r="AB567" t="s">
        <v>2445</v>
      </c>
      <c r="AC567" t="s">
        <v>2445</v>
      </c>
      <c r="AD567" t="s">
        <v>2445</v>
      </c>
      <c r="AE567" t="s">
        <v>2445</v>
      </c>
      <c r="AF567" t="s">
        <v>68</v>
      </c>
      <c r="AG567" s="5">
        <v>45026</v>
      </c>
      <c r="AH567" s="5">
        <v>45026</v>
      </c>
      <c r="AI567" t="s">
        <v>69</v>
      </c>
    </row>
    <row r="568" spans="1:35">
      <c r="A568" t="s">
        <v>2446</v>
      </c>
      <c r="B568" t="s">
        <v>57</v>
      </c>
      <c r="C568" s="5">
        <v>44927</v>
      </c>
      <c r="D568" s="5">
        <v>45016</v>
      </c>
      <c r="E568" t="s">
        <v>47</v>
      </c>
      <c r="F568" t="s">
        <v>99</v>
      </c>
      <c r="G568" t="s">
        <v>100</v>
      </c>
      <c r="H568" t="s">
        <v>100</v>
      </c>
      <c r="I568" t="s">
        <v>2447</v>
      </c>
      <c r="J568" t="s">
        <v>1188</v>
      </c>
      <c r="K568" t="s">
        <v>397</v>
      </c>
      <c r="L568" t="s">
        <v>1966</v>
      </c>
      <c r="M568" t="s">
        <v>52</v>
      </c>
      <c r="N568" t="s">
        <v>55</v>
      </c>
      <c r="O568" t="s">
        <v>105</v>
      </c>
      <c r="P568" t="s">
        <v>65</v>
      </c>
      <c r="Q568" t="s">
        <v>106</v>
      </c>
      <c r="R568" t="s">
        <v>65</v>
      </c>
      <c r="S568" t="s">
        <v>2448</v>
      </c>
      <c r="T568" t="s">
        <v>2448</v>
      </c>
      <c r="U568" t="s">
        <v>2448</v>
      </c>
      <c r="V568" t="s">
        <v>2448</v>
      </c>
      <c r="W568" t="s">
        <v>2448</v>
      </c>
      <c r="X568" t="s">
        <v>2448</v>
      </c>
      <c r="Y568" t="s">
        <v>2448</v>
      </c>
      <c r="Z568" t="s">
        <v>2448</v>
      </c>
      <c r="AA568" t="s">
        <v>2448</v>
      </c>
      <c r="AB568" t="s">
        <v>2448</v>
      </c>
      <c r="AC568" t="s">
        <v>2448</v>
      </c>
      <c r="AD568" t="s">
        <v>2448</v>
      </c>
      <c r="AE568" t="s">
        <v>2448</v>
      </c>
      <c r="AF568" t="s">
        <v>68</v>
      </c>
      <c r="AG568" s="5">
        <v>45026</v>
      </c>
      <c r="AH568" s="5">
        <v>45026</v>
      </c>
      <c r="AI568" t="s">
        <v>69</v>
      </c>
    </row>
    <row r="569" spans="1:35">
      <c r="A569" t="s">
        <v>2449</v>
      </c>
      <c r="B569" t="s">
        <v>57</v>
      </c>
      <c r="C569" s="5">
        <v>44927</v>
      </c>
      <c r="D569" s="5">
        <v>45016</v>
      </c>
      <c r="E569" t="s">
        <v>49</v>
      </c>
      <c r="F569" t="s">
        <v>138</v>
      </c>
      <c r="G569" t="s">
        <v>139</v>
      </c>
      <c r="H569" t="s">
        <v>139</v>
      </c>
      <c r="I569" t="s">
        <v>356</v>
      </c>
      <c r="J569" t="s">
        <v>2450</v>
      </c>
      <c r="K569" t="s">
        <v>112</v>
      </c>
      <c r="L569" t="s">
        <v>204</v>
      </c>
      <c r="M569" t="s">
        <v>52</v>
      </c>
      <c r="N569" t="s">
        <v>55</v>
      </c>
      <c r="O569" t="s">
        <v>144</v>
      </c>
      <c r="P569" t="s">
        <v>65</v>
      </c>
      <c r="Q569" t="s">
        <v>145</v>
      </c>
      <c r="R569" t="s">
        <v>65</v>
      </c>
      <c r="S569" t="s">
        <v>2451</v>
      </c>
      <c r="T569" t="s">
        <v>2451</v>
      </c>
      <c r="U569" t="s">
        <v>2451</v>
      </c>
      <c r="V569" t="s">
        <v>2451</v>
      </c>
      <c r="W569" t="s">
        <v>2451</v>
      </c>
      <c r="X569" t="s">
        <v>2451</v>
      </c>
      <c r="Y569" t="s">
        <v>2451</v>
      </c>
      <c r="Z569" t="s">
        <v>2451</v>
      </c>
      <c r="AA569" t="s">
        <v>2451</v>
      </c>
      <c r="AB569" t="s">
        <v>2451</v>
      </c>
      <c r="AC569" t="s">
        <v>2451</v>
      </c>
      <c r="AD569" t="s">
        <v>2451</v>
      </c>
      <c r="AE569" t="s">
        <v>2451</v>
      </c>
      <c r="AF569" t="s">
        <v>68</v>
      </c>
      <c r="AG569" s="5">
        <v>45026</v>
      </c>
      <c r="AH569" s="5">
        <v>45026</v>
      </c>
      <c r="AI569" t="s">
        <v>69</v>
      </c>
    </row>
    <row r="570" spans="1:35">
      <c r="A570" t="s">
        <v>2452</v>
      </c>
      <c r="B570" t="s">
        <v>57</v>
      </c>
      <c r="C570" s="5">
        <v>44927</v>
      </c>
      <c r="D570" s="5">
        <v>45016</v>
      </c>
      <c r="E570" t="s">
        <v>49</v>
      </c>
      <c r="F570" t="s">
        <v>138</v>
      </c>
      <c r="G570" t="s">
        <v>139</v>
      </c>
      <c r="H570" t="s">
        <v>139</v>
      </c>
      <c r="I570" t="s">
        <v>710</v>
      </c>
      <c r="J570" t="s">
        <v>2453</v>
      </c>
      <c r="K570" t="s">
        <v>1402</v>
      </c>
      <c r="L570" t="s">
        <v>454</v>
      </c>
      <c r="M570" t="s">
        <v>52</v>
      </c>
      <c r="N570" t="s">
        <v>55</v>
      </c>
      <c r="O570" t="s">
        <v>144</v>
      </c>
      <c r="P570" t="s">
        <v>65</v>
      </c>
      <c r="Q570" t="s">
        <v>145</v>
      </c>
      <c r="R570" t="s">
        <v>65</v>
      </c>
      <c r="S570" t="s">
        <v>2454</v>
      </c>
      <c r="T570" t="s">
        <v>2454</v>
      </c>
      <c r="U570" t="s">
        <v>2454</v>
      </c>
      <c r="V570" t="s">
        <v>2454</v>
      </c>
      <c r="W570" t="s">
        <v>2454</v>
      </c>
      <c r="X570" t="s">
        <v>2454</v>
      </c>
      <c r="Y570" t="s">
        <v>2454</v>
      </c>
      <c r="Z570" t="s">
        <v>2454</v>
      </c>
      <c r="AA570" t="s">
        <v>2454</v>
      </c>
      <c r="AB570" t="s">
        <v>2454</v>
      </c>
      <c r="AC570" t="s">
        <v>2454</v>
      </c>
      <c r="AD570" t="s">
        <v>2454</v>
      </c>
      <c r="AE570" t="s">
        <v>2454</v>
      </c>
      <c r="AF570" t="s">
        <v>68</v>
      </c>
      <c r="AG570" s="5">
        <v>45026</v>
      </c>
      <c r="AH570" s="5">
        <v>45026</v>
      </c>
      <c r="AI570" t="s">
        <v>69</v>
      </c>
    </row>
    <row r="571" spans="1:35">
      <c r="A571" t="s">
        <v>2455</v>
      </c>
      <c r="B571" t="s">
        <v>57</v>
      </c>
      <c r="C571" s="5">
        <v>44927</v>
      </c>
      <c r="D571" s="5">
        <v>45016</v>
      </c>
      <c r="E571" t="s">
        <v>49</v>
      </c>
      <c r="F571" t="s">
        <v>138</v>
      </c>
      <c r="G571" t="s">
        <v>139</v>
      </c>
      <c r="H571" t="s">
        <v>139</v>
      </c>
      <c r="I571" t="s">
        <v>620</v>
      </c>
      <c r="J571" t="s">
        <v>2434</v>
      </c>
      <c r="K571" t="s">
        <v>2456</v>
      </c>
      <c r="L571" t="s">
        <v>1087</v>
      </c>
      <c r="M571" t="s">
        <v>53</v>
      </c>
      <c r="N571" t="s">
        <v>54</v>
      </c>
      <c r="O571" t="s">
        <v>144</v>
      </c>
      <c r="P571" t="s">
        <v>65</v>
      </c>
      <c r="Q571" t="s">
        <v>145</v>
      </c>
      <c r="R571" t="s">
        <v>65</v>
      </c>
      <c r="S571" t="s">
        <v>2457</v>
      </c>
      <c r="T571" t="s">
        <v>2457</v>
      </c>
      <c r="U571" t="s">
        <v>2457</v>
      </c>
      <c r="V571" t="s">
        <v>2457</v>
      </c>
      <c r="W571" t="s">
        <v>2457</v>
      </c>
      <c r="X571" t="s">
        <v>2457</v>
      </c>
      <c r="Y571" t="s">
        <v>2457</v>
      </c>
      <c r="Z571" t="s">
        <v>2457</v>
      </c>
      <c r="AA571" t="s">
        <v>2457</v>
      </c>
      <c r="AB571" t="s">
        <v>2457</v>
      </c>
      <c r="AC571" t="s">
        <v>2457</v>
      </c>
      <c r="AD571" t="s">
        <v>2457</v>
      </c>
      <c r="AE571" t="s">
        <v>2457</v>
      </c>
      <c r="AF571" t="s">
        <v>68</v>
      </c>
      <c r="AG571" s="5">
        <v>45026</v>
      </c>
      <c r="AH571" s="5">
        <v>45026</v>
      </c>
      <c r="AI571" t="s">
        <v>69</v>
      </c>
    </row>
    <row r="572" spans="1:35">
      <c r="A572" t="s">
        <v>2458</v>
      </c>
      <c r="B572" t="s">
        <v>57</v>
      </c>
      <c r="C572" s="5">
        <v>44927</v>
      </c>
      <c r="D572" s="5">
        <v>45016</v>
      </c>
      <c r="E572" t="s">
        <v>49</v>
      </c>
      <c r="F572" t="s">
        <v>2459</v>
      </c>
      <c r="G572" t="s">
        <v>2460</v>
      </c>
      <c r="H572" t="s">
        <v>2460</v>
      </c>
      <c r="I572" t="s">
        <v>1540</v>
      </c>
      <c r="J572" t="s">
        <v>2461</v>
      </c>
      <c r="K572" t="s">
        <v>2462</v>
      </c>
      <c r="L572" t="s">
        <v>142</v>
      </c>
      <c r="M572" t="s">
        <v>52</v>
      </c>
      <c r="N572" t="s">
        <v>55</v>
      </c>
      <c r="O572" t="s">
        <v>2463</v>
      </c>
      <c r="P572" t="s">
        <v>65</v>
      </c>
      <c r="Q572" t="s">
        <v>2464</v>
      </c>
      <c r="R572" t="s">
        <v>65</v>
      </c>
      <c r="S572" t="s">
        <v>2465</v>
      </c>
      <c r="T572" t="s">
        <v>2465</v>
      </c>
      <c r="U572" t="s">
        <v>2465</v>
      </c>
      <c r="V572" t="s">
        <v>2465</v>
      </c>
      <c r="W572" t="s">
        <v>2465</v>
      </c>
      <c r="X572" t="s">
        <v>2465</v>
      </c>
      <c r="Y572" t="s">
        <v>2465</v>
      </c>
      <c r="Z572" t="s">
        <v>2465</v>
      </c>
      <c r="AA572" t="s">
        <v>2465</v>
      </c>
      <c r="AB572" t="s">
        <v>2465</v>
      </c>
      <c r="AC572" t="s">
        <v>2465</v>
      </c>
      <c r="AD572" t="s">
        <v>2465</v>
      </c>
      <c r="AE572" t="s">
        <v>2465</v>
      </c>
      <c r="AF572" t="s">
        <v>68</v>
      </c>
      <c r="AG572" s="5">
        <v>45026</v>
      </c>
      <c r="AH572" s="5">
        <v>45026</v>
      </c>
      <c r="AI572" t="s">
        <v>69</v>
      </c>
    </row>
    <row r="573" spans="1:35">
      <c r="A573" t="s">
        <v>2466</v>
      </c>
      <c r="B573" t="s">
        <v>57</v>
      </c>
      <c r="C573" s="5">
        <v>44927</v>
      </c>
      <c r="D573" s="5">
        <v>45016</v>
      </c>
      <c r="E573" t="s">
        <v>49</v>
      </c>
      <c r="F573" t="s">
        <v>185</v>
      </c>
      <c r="G573" t="s">
        <v>186</v>
      </c>
      <c r="H573" t="s">
        <v>186</v>
      </c>
      <c r="I573" t="s">
        <v>127</v>
      </c>
      <c r="J573" t="s">
        <v>2467</v>
      </c>
      <c r="K573" t="s">
        <v>117</v>
      </c>
      <c r="L573" t="s">
        <v>1037</v>
      </c>
      <c r="M573" t="s">
        <v>53</v>
      </c>
      <c r="N573" t="s">
        <v>54</v>
      </c>
      <c r="O573" t="s">
        <v>189</v>
      </c>
      <c r="P573" t="s">
        <v>65</v>
      </c>
      <c r="Q573" t="s">
        <v>190</v>
      </c>
      <c r="R573" t="s">
        <v>65</v>
      </c>
      <c r="S573" t="s">
        <v>2468</v>
      </c>
      <c r="T573" t="s">
        <v>2468</v>
      </c>
      <c r="U573" t="s">
        <v>2468</v>
      </c>
      <c r="V573" t="s">
        <v>2468</v>
      </c>
      <c r="W573" t="s">
        <v>2468</v>
      </c>
      <c r="X573" t="s">
        <v>2468</v>
      </c>
      <c r="Y573" t="s">
        <v>2468</v>
      </c>
      <c r="Z573" t="s">
        <v>2468</v>
      </c>
      <c r="AA573" t="s">
        <v>2468</v>
      </c>
      <c r="AB573" t="s">
        <v>2468</v>
      </c>
      <c r="AC573" t="s">
        <v>2468</v>
      </c>
      <c r="AD573" t="s">
        <v>2468</v>
      </c>
      <c r="AE573" t="s">
        <v>2468</v>
      </c>
      <c r="AF573" t="s">
        <v>68</v>
      </c>
      <c r="AG573" s="5">
        <v>45026</v>
      </c>
      <c r="AH573" s="5">
        <v>45026</v>
      </c>
      <c r="AI573" t="s">
        <v>69</v>
      </c>
    </row>
    <row r="574" spans="1:35">
      <c r="A574" t="s">
        <v>2469</v>
      </c>
      <c r="B574" t="s">
        <v>57</v>
      </c>
      <c r="C574" s="5">
        <v>44927</v>
      </c>
      <c r="D574" s="5">
        <v>45016</v>
      </c>
      <c r="E574" t="s">
        <v>49</v>
      </c>
      <c r="F574" t="s">
        <v>2470</v>
      </c>
      <c r="G574" t="s">
        <v>2471</v>
      </c>
      <c r="H574" t="s">
        <v>2471</v>
      </c>
      <c r="I574" t="s">
        <v>307</v>
      </c>
      <c r="J574" t="s">
        <v>2472</v>
      </c>
      <c r="K574" t="s">
        <v>381</v>
      </c>
      <c r="L574" t="s">
        <v>212</v>
      </c>
      <c r="M574" t="s">
        <v>52</v>
      </c>
      <c r="N574" t="s">
        <v>55</v>
      </c>
      <c r="O574" t="s">
        <v>1167</v>
      </c>
      <c r="P574" t="s">
        <v>65</v>
      </c>
      <c r="Q574" t="s">
        <v>1168</v>
      </c>
      <c r="R574" t="s">
        <v>65</v>
      </c>
      <c r="S574" t="s">
        <v>2473</v>
      </c>
      <c r="T574" t="s">
        <v>2473</v>
      </c>
      <c r="U574" t="s">
        <v>2473</v>
      </c>
      <c r="V574" t="s">
        <v>2473</v>
      </c>
      <c r="W574" t="s">
        <v>2473</v>
      </c>
      <c r="X574" t="s">
        <v>2473</v>
      </c>
      <c r="Y574" t="s">
        <v>2473</v>
      </c>
      <c r="Z574" t="s">
        <v>2473</v>
      </c>
      <c r="AA574" t="s">
        <v>2473</v>
      </c>
      <c r="AB574" t="s">
        <v>2473</v>
      </c>
      <c r="AC574" t="s">
        <v>2473</v>
      </c>
      <c r="AD574" t="s">
        <v>2473</v>
      </c>
      <c r="AE574" t="s">
        <v>2473</v>
      </c>
      <c r="AF574" t="s">
        <v>68</v>
      </c>
      <c r="AG574" s="5">
        <v>45026</v>
      </c>
      <c r="AH574" s="5">
        <v>45026</v>
      </c>
      <c r="AI574" t="s">
        <v>69</v>
      </c>
    </row>
    <row r="575" spans="1:35">
      <c r="A575" t="s">
        <v>2474</v>
      </c>
      <c r="B575" t="s">
        <v>57</v>
      </c>
      <c r="C575" s="5">
        <v>44927</v>
      </c>
      <c r="D575" s="5">
        <v>45016</v>
      </c>
      <c r="E575" t="s">
        <v>49</v>
      </c>
      <c r="F575" t="s">
        <v>58</v>
      </c>
      <c r="G575" t="s">
        <v>59</v>
      </c>
      <c r="H575" t="s">
        <v>59</v>
      </c>
      <c r="I575" t="s">
        <v>223</v>
      </c>
      <c r="J575" t="s">
        <v>2127</v>
      </c>
      <c r="K575" t="s">
        <v>894</v>
      </c>
      <c r="L575" t="s">
        <v>1251</v>
      </c>
      <c r="M575" t="s">
        <v>53</v>
      </c>
      <c r="N575" t="s">
        <v>54</v>
      </c>
      <c r="O575" t="s">
        <v>64</v>
      </c>
      <c r="P575" t="s">
        <v>65</v>
      </c>
      <c r="Q575" t="s">
        <v>66</v>
      </c>
      <c r="R575" t="s">
        <v>65</v>
      </c>
      <c r="S575" t="s">
        <v>2475</v>
      </c>
      <c r="T575" t="s">
        <v>2475</v>
      </c>
      <c r="U575" t="s">
        <v>2475</v>
      </c>
      <c r="V575" t="s">
        <v>2475</v>
      </c>
      <c r="W575" t="s">
        <v>2475</v>
      </c>
      <c r="X575" t="s">
        <v>2475</v>
      </c>
      <c r="Y575" t="s">
        <v>2475</v>
      </c>
      <c r="Z575" t="s">
        <v>2475</v>
      </c>
      <c r="AA575" t="s">
        <v>2475</v>
      </c>
      <c r="AB575" t="s">
        <v>2475</v>
      </c>
      <c r="AC575" t="s">
        <v>2475</v>
      </c>
      <c r="AD575" t="s">
        <v>2475</v>
      </c>
      <c r="AE575" t="s">
        <v>2475</v>
      </c>
      <c r="AF575" t="s">
        <v>68</v>
      </c>
      <c r="AG575" s="5">
        <v>45026</v>
      </c>
      <c r="AH575" s="5">
        <v>45026</v>
      </c>
      <c r="AI575" t="s">
        <v>69</v>
      </c>
    </row>
    <row r="576" spans="1:35">
      <c r="A576" t="s">
        <v>2476</v>
      </c>
      <c r="B576" t="s">
        <v>57</v>
      </c>
      <c r="C576" s="5">
        <v>44927</v>
      </c>
      <c r="D576" s="5">
        <v>45016</v>
      </c>
      <c r="E576" t="s">
        <v>49</v>
      </c>
      <c r="F576" t="s">
        <v>2477</v>
      </c>
      <c r="G576" t="s">
        <v>2478</v>
      </c>
      <c r="H576" t="s">
        <v>2478</v>
      </c>
      <c r="I576" t="s">
        <v>724</v>
      </c>
      <c r="J576" t="s">
        <v>2479</v>
      </c>
      <c r="K576" t="s">
        <v>95</v>
      </c>
      <c r="L576" t="s">
        <v>175</v>
      </c>
      <c r="M576" t="s">
        <v>52</v>
      </c>
      <c r="N576" t="s">
        <v>55</v>
      </c>
      <c r="O576" t="s">
        <v>2480</v>
      </c>
      <c r="P576" t="s">
        <v>65</v>
      </c>
      <c r="Q576" t="s">
        <v>2481</v>
      </c>
      <c r="R576" t="s">
        <v>65</v>
      </c>
      <c r="S576" t="s">
        <v>2482</v>
      </c>
      <c r="T576" t="s">
        <v>2482</v>
      </c>
      <c r="U576" t="s">
        <v>2482</v>
      </c>
      <c r="V576" t="s">
        <v>2482</v>
      </c>
      <c r="W576" t="s">
        <v>2482</v>
      </c>
      <c r="X576" t="s">
        <v>2482</v>
      </c>
      <c r="Y576" t="s">
        <v>2482</v>
      </c>
      <c r="Z576" t="s">
        <v>2482</v>
      </c>
      <c r="AA576" t="s">
        <v>2482</v>
      </c>
      <c r="AB576" t="s">
        <v>2482</v>
      </c>
      <c r="AC576" t="s">
        <v>2482</v>
      </c>
      <c r="AD576" t="s">
        <v>2482</v>
      </c>
      <c r="AE576" t="s">
        <v>2482</v>
      </c>
      <c r="AF576" t="s">
        <v>68</v>
      </c>
      <c r="AG576" s="5">
        <v>45026</v>
      </c>
      <c r="AH576" s="5">
        <v>45026</v>
      </c>
      <c r="AI576" t="s">
        <v>69</v>
      </c>
    </row>
    <row r="577" spans="1:35">
      <c r="A577" t="s">
        <v>2483</v>
      </c>
      <c r="B577" t="s">
        <v>57</v>
      </c>
      <c r="C577" s="5">
        <v>44927</v>
      </c>
      <c r="D577" s="5">
        <v>45016</v>
      </c>
      <c r="E577" t="s">
        <v>49</v>
      </c>
      <c r="F577" t="s">
        <v>834</v>
      </c>
      <c r="G577" t="s">
        <v>835</v>
      </c>
      <c r="H577" t="s">
        <v>835</v>
      </c>
      <c r="I577" t="s">
        <v>479</v>
      </c>
      <c r="J577" t="s">
        <v>2484</v>
      </c>
      <c r="K577" t="s">
        <v>211</v>
      </c>
      <c r="L577" t="s">
        <v>2485</v>
      </c>
      <c r="M577" t="s">
        <v>52</v>
      </c>
      <c r="N577" t="s">
        <v>55</v>
      </c>
      <c r="O577" t="s">
        <v>839</v>
      </c>
      <c r="P577" t="s">
        <v>65</v>
      </c>
      <c r="Q577" t="s">
        <v>840</v>
      </c>
      <c r="R577" t="s">
        <v>65</v>
      </c>
      <c r="S577" t="s">
        <v>2486</v>
      </c>
      <c r="T577" t="s">
        <v>2486</v>
      </c>
      <c r="U577" t="s">
        <v>2486</v>
      </c>
      <c r="V577" t="s">
        <v>2486</v>
      </c>
      <c r="W577" t="s">
        <v>2486</v>
      </c>
      <c r="X577" t="s">
        <v>2486</v>
      </c>
      <c r="Y577" t="s">
        <v>2486</v>
      </c>
      <c r="Z577" t="s">
        <v>2486</v>
      </c>
      <c r="AA577" t="s">
        <v>2486</v>
      </c>
      <c r="AB577" t="s">
        <v>2486</v>
      </c>
      <c r="AC577" t="s">
        <v>2486</v>
      </c>
      <c r="AD577" t="s">
        <v>2486</v>
      </c>
      <c r="AE577" t="s">
        <v>2486</v>
      </c>
      <c r="AF577" t="s">
        <v>68</v>
      </c>
      <c r="AG577" s="5">
        <v>45026</v>
      </c>
      <c r="AH577" s="5">
        <v>45026</v>
      </c>
      <c r="AI577" t="s">
        <v>69</v>
      </c>
    </row>
    <row r="578" spans="1:35">
      <c r="A578" t="s">
        <v>2487</v>
      </c>
      <c r="B578" t="s">
        <v>57</v>
      </c>
      <c r="C578" s="5">
        <v>44927</v>
      </c>
      <c r="D578" s="5">
        <v>45016</v>
      </c>
      <c r="E578" t="s">
        <v>47</v>
      </c>
      <c r="F578" t="s">
        <v>99</v>
      </c>
      <c r="G578" t="s">
        <v>100</v>
      </c>
      <c r="H578" t="s">
        <v>100</v>
      </c>
      <c r="I578" t="s">
        <v>307</v>
      </c>
      <c r="J578" t="s">
        <v>2488</v>
      </c>
      <c r="K578" t="s">
        <v>726</v>
      </c>
      <c r="L578" t="s">
        <v>261</v>
      </c>
      <c r="M578" t="s">
        <v>52</v>
      </c>
      <c r="N578" t="s">
        <v>55</v>
      </c>
      <c r="O578" t="s">
        <v>105</v>
      </c>
      <c r="P578" t="s">
        <v>65</v>
      </c>
      <c r="Q578" t="s">
        <v>106</v>
      </c>
      <c r="R578" t="s">
        <v>65</v>
      </c>
      <c r="S578" t="s">
        <v>2489</v>
      </c>
      <c r="T578" t="s">
        <v>2489</v>
      </c>
      <c r="U578" t="s">
        <v>2489</v>
      </c>
      <c r="V578" t="s">
        <v>2489</v>
      </c>
      <c r="W578" t="s">
        <v>2489</v>
      </c>
      <c r="X578" t="s">
        <v>2489</v>
      </c>
      <c r="Y578" t="s">
        <v>2489</v>
      </c>
      <c r="Z578" t="s">
        <v>2489</v>
      </c>
      <c r="AA578" t="s">
        <v>2489</v>
      </c>
      <c r="AB578" t="s">
        <v>2489</v>
      </c>
      <c r="AC578" t="s">
        <v>2489</v>
      </c>
      <c r="AD578" t="s">
        <v>2489</v>
      </c>
      <c r="AE578" t="s">
        <v>2489</v>
      </c>
      <c r="AF578" t="s">
        <v>68</v>
      </c>
      <c r="AG578" s="5">
        <v>45026</v>
      </c>
      <c r="AH578" s="5">
        <v>45026</v>
      </c>
      <c r="AI578" t="s">
        <v>69</v>
      </c>
    </row>
    <row r="579" spans="1:35">
      <c r="A579" t="s">
        <v>2490</v>
      </c>
      <c r="B579" t="s">
        <v>57</v>
      </c>
      <c r="C579" s="5">
        <v>44927</v>
      </c>
      <c r="D579" s="5">
        <v>45016</v>
      </c>
      <c r="E579" t="s">
        <v>47</v>
      </c>
      <c r="F579" t="s">
        <v>99</v>
      </c>
      <c r="G579" t="s">
        <v>100</v>
      </c>
      <c r="H579" t="s">
        <v>100</v>
      </c>
      <c r="I579" t="s">
        <v>867</v>
      </c>
      <c r="J579" t="s">
        <v>776</v>
      </c>
      <c r="K579" t="s">
        <v>403</v>
      </c>
      <c r="L579" t="s">
        <v>2491</v>
      </c>
      <c r="M579" t="s">
        <v>52</v>
      </c>
      <c r="N579" t="s">
        <v>55</v>
      </c>
      <c r="O579" t="s">
        <v>105</v>
      </c>
      <c r="P579" t="s">
        <v>65</v>
      </c>
      <c r="Q579" t="s">
        <v>106</v>
      </c>
      <c r="R579" t="s">
        <v>65</v>
      </c>
      <c r="S579" t="s">
        <v>2492</v>
      </c>
      <c r="T579" t="s">
        <v>2492</v>
      </c>
      <c r="U579" t="s">
        <v>2492</v>
      </c>
      <c r="V579" t="s">
        <v>2492</v>
      </c>
      <c r="W579" t="s">
        <v>2492</v>
      </c>
      <c r="X579" t="s">
        <v>2492</v>
      </c>
      <c r="Y579" t="s">
        <v>2492</v>
      </c>
      <c r="Z579" t="s">
        <v>2492</v>
      </c>
      <c r="AA579" t="s">
        <v>2492</v>
      </c>
      <c r="AB579" t="s">
        <v>2492</v>
      </c>
      <c r="AC579" t="s">
        <v>2492</v>
      </c>
      <c r="AD579" t="s">
        <v>2492</v>
      </c>
      <c r="AE579" t="s">
        <v>2492</v>
      </c>
      <c r="AF579" t="s">
        <v>68</v>
      </c>
      <c r="AG579" s="5">
        <v>45026</v>
      </c>
      <c r="AH579" s="5">
        <v>45026</v>
      </c>
      <c r="AI579" t="s">
        <v>69</v>
      </c>
    </row>
    <row r="580" spans="1:35">
      <c r="A580" t="s">
        <v>2493</v>
      </c>
      <c r="B580" t="s">
        <v>57</v>
      </c>
      <c r="C580" s="5">
        <v>44927</v>
      </c>
      <c r="D580" s="5">
        <v>45016</v>
      </c>
      <c r="E580" t="s">
        <v>47</v>
      </c>
      <c r="F580" t="s">
        <v>99</v>
      </c>
      <c r="G580" t="s">
        <v>100</v>
      </c>
      <c r="H580" t="s">
        <v>100</v>
      </c>
      <c r="I580" t="s">
        <v>140</v>
      </c>
      <c r="J580" t="s">
        <v>2494</v>
      </c>
      <c r="K580" t="s">
        <v>564</v>
      </c>
      <c r="L580" t="s">
        <v>436</v>
      </c>
      <c r="M580" t="s">
        <v>52</v>
      </c>
      <c r="N580" t="s">
        <v>55</v>
      </c>
      <c r="O580" t="s">
        <v>105</v>
      </c>
      <c r="P580" t="s">
        <v>65</v>
      </c>
      <c r="Q580" t="s">
        <v>106</v>
      </c>
      <c r="R580" t="s">
        <v>65</v>
      </c>
      <c r="S580" t="s">
        <v>2495</v>
      </c>
      <c r="T580" t="s">
        <v>2495</v>
      </c>
      <c r="U580" t="s">
        <v>2495</v>
      </c>
      <c r="V580" t="s">
        <v>2495</v>
      </c>
      <c r="W580" t="s">
        <v>2495</v>
      </c>
      <c r="X580" t="s">
        <v>2495</v>
      </c>
      <c r="Y580" t="s">
        <v>2495</v>
      </c>
      <c r="Z580" t="s">
        <v>2495</v>
      </c>
      <c r="AA580" t="s">
        <v>2495</v>
      </c>
      <c r="AB580" t="s">
        <v>2495</v>
      </c>
      <c r="AC580" t="s">
        <v>2495</v>
      </c>
      <c r="AD580" t="s">
        <v>2495</v>
      </c>
      <c r="AE580" t="s">
        <v>2495</v>
      </c>
      <c r="AF580" t="s">
        <v>68</v>
      </c>
      <c r="AG580" s="5">
        <v>45026</v>
      </c>
      <c r="AH580" s="5">
        <v>45026</v>
      </c>
      <c r="AI580" t="s">
        <v>69</v>
      </c>
    </row>
    <row r="581" spans="1:35">
      <c r="A581" t="s">
        <v>2496</v>
      </c>
      <c r="B581" t="s">
        <v>57</v>
      </c>
      <c r="C581" s="5">
        <v>44927</v>
      </c>
      <c r="D581" s="5">
        <v>45016</v>
      </c>
      <c r="E581" t="s">
        <v>47</v>
      </c>
      <c r="F581" t="s">
        <v>99</v>
      </c>
      <c r="G581" t="s">
        <v>100</v>
      </c>
      <c r="H581" t="s">
        <v>100</v>
      </c>
      <c r="I581" t="s">
        <v>248</v>
      </c>
      <c r="J581" t="s">
        <v>2497</v>
      </c>
      <c r="K581" t="s">
        <v>688</v>
      </c>
      <c r="L581" t="s">
        <v>2498</v>
      </c>
      <c r="M581" t="s">
        <v>52</v>
      </c>
      <c r="N581" t="s">
        <v>55</v>
      </c>
      <c r="O581" t="s">
        <v>105</v>
      </c>
      <c r="P581" t="s">
        <v>65</v>
      </c>
      <c r="Q581" t="s">
        <v>106</v>
      </c>
      <c r="R581" t="s">
        <v>65</v>
      </c>
      <c r="S581" t="s">
        <v>2499</v>
      </c>
      <c r="T581" t="s">
        <v>2499</v>
      </c>
      <c r="U581" t="s">
        <v>2499</v>
      </c>
      <c r="V581" t="s">
        <v>2499</v>
      </c>
      <c r="W581" t="s">
        <v>2499</v>
      </c>
      <c r="X581" t="s">
        <v>2499</v>
      </c>
      <c r="Y581" t="s">
        <v>2499</v>
      </c>
      <c r="Z581" t="s">
        <v>2499</v>
      </c>
      <c r="AA581" t="s">
        <v>2499</v>
      </c>
      <c r="AB581" t="s">
        <v>2499</v>
      </c>
      <c r="AC581" t="s">
        <v>2499</v>
      </c>
      <c r="AD581" t="s">
        <v>2499</v>
      </c>
      <c r="AE581" t="s">
        <v>2499</v>
      </c>
      <c r="AF581" t="s">
        <v>68</v>
      </c>
      <c r="AG581" s="5">
        <v>45026</v>
      </c>
      <c r="AH581" s="5">
        <v>45026</v>
      </c>
      <c r="AI581" t="s">
        <v>69</v>
      </c>
    </row>
    <row r="582" spans="1:35">
      <c r="A582" t="s">
        <v>2500</v>
      </c>
      <c r="B582" t="s">
        <v>57</v>
      </c>
      <c r="C582" s="5">
        <v>44927</v>
      </c>
      <c r="D582" s="5">
        <v>45016</v>
      </c>
      <c r="E582" t="s">
        <v>47</v>
      </c>
      <c r="F582" t="s">
        <v>99</v>
      </c>
      <c r="G582" t="s">
        <v>100</v>
      </c>
      <c r="H582" t="s">
        <v>100</v>
      </c>
      <c r="I582" t="s">
        <v>209</v>
      </c>
      <c r="J582" t="s">
        <v>2501</v>
      </c>
      <c r="K582" t="s">
        <v>272</v>
      </c>
      <c r="L582" t="s">
        <v>174</v>
      </c>
      <c r="M582" t="s">
        <v>52</v>
      </c>
      <c r="N582" t="s">
        <v>55</v>
      </c>
      <c r="O582" t="s">
        <v>105</v>
      </c>
      <c r="P582" t="s">
        <v>65</v>
      </c>
      <c r="Q582" t="s">
        <v>106</v>
      </c>
      <c r="R582" t="s">
        <v>65</v>
      </c>
      <c r="S582" t="s">
        <v>2502</v>
      </c>
      <c r="T582" t="s">
        <v>2502</v>
      </c>
      <c r="U582" t="s">
        <v>2502</v>
      </c>
      <c r="V582" t="s">
        <v>2502</v>
      </c>
      <c r="W582" t="s">
        <v>2502</v>
      </c>
      <c r="X582" t="s">
        <v>2502</v>
      </c>
      <c r="Y582" t="s">
        <v>2502</v>
      </c>
      <c r="Z582" t="s">
        <v>2502</v>
      </c>
      <c r="AA582" t="s">
        <v>2502</v>
      </c>
      <c r="AB582" t="s">
        <v>2502</v>
      </c>
      <c r="AC582" t="s">
        <v>2502</v>
      </c>
      <c r="AD582" t="s">
        <v>2502</v>
      </c>
      <c r="AE582" t="s">
        <v>2502</v>
      </c>
      <c r="AF582" t="s">
        <v>68</v>
      </c>
      <c r="AG582" s="5">
        <v>45026</v>
      </c>
      <c r="AH582" s="5">
        <v>45026</v>
      </c>
      <c r="AI582" t="s">
        <v>69</v>
      </c>
    </row>
    <row r="583" spans="1:35">
      <c r="A583" t="s">
        <v>2503</v>
      </c>
      <c r="B583" t="s">
        <v>57</v>
      </c>
      <c r="C583" s="5">
        <v>44927</v>
      </c>
      <c r="D583" s="5">
        <v>45016</v>
      </c>
      <c r="E583" t="s">
        <v>47</v>
      </c>
      <c r="F583" t="s">
        <v>99</v>
      </c>
      <c r="G583" t="s">
        <v>100</v>
      </c>
      <c r="H583" t="s">
        <v>100</v>
      </c>
      <c r="I583" t="s">
        <v>1601</v>
      </c>
      <c r="J583" t="s">
        <v>1602</v>
      </c>
      <c r="K583" t="s">
        <v>471</v>
      </c>
      <c r="L583" t="s">
        <v>394</v>
      </c>
      <c r="M583" t="s">
        <v>52</v>
      </c>
      <c r="N583" t="s">
        <v>55</v>
      </c>
      <c r="O583" t="s">
        <v>105</v>
      </c>
      <c r="P583" t="s">
        <v>65</v>
      </c>
      <c r="Q583" t="s">
        <v>106</v>
      </c>
      <c r="R583" t="s">
        <v>65</v>
      </c>
      <c r="S583" t="s">
        <v>2504</v>
      </c>
      <c r="T583" t="s">
        <v>2504</v>
      </c>
      <c r="U583" t="s">
        <v>2504</v>
      </c>
      <c r="V583" t="s">
        <v>2504</v>
      </c>
      <c r="W583" t="s">
        <v>2504</v>
      </c>
      <c r="X583" t="s">
        <v>2504</v>
      </c>
      <c r="Y583" t="s">
        <v>2504</v>
      </c>
      <c r="Z583" t="s">
        <v>2504</v>
      </c>
      <c r="AA583" t="s">
        <v>2504</v>
      </c>
      <c r="AB583" t="s">
        <v>2504</v>
      </c>
      <c r="AC583" t="s">
        <v>2504</v>
      </c>
      <c r="AD583" t="s">
        <v>2504</v>
      </c>
      <c r="AE583" t="s">
        <v>2504</v>
      </c>
      <c r="AF583" t="s">
        <v>68</v>
      </c>
      <c r="AG583" s="5">
        <v>45026</v>
      </c>
      <c r="AH583" s="5">
        <v>45026</v>
      </c>
      <c r="AI583" t="s">
        <v>69</v>
      </c>
    </row>
    <row r="584" spans="1:35">
      <c r="A584" t="s">
        <v>2505</v>
      </c>
      <c r="B584" t="s">
        <v>57</v>
      </c>
      <c r="C584" s="5">
        <v>44927</v>
      </c>
      <c r="D584" s="5">
        <v>45016</v>
      </c>
      <c r="E584" t="s">
        <v>49</v>
      </c>
      <c r="F584" t="s">
        <v>138</v>
      </c>
      <c r="G584" t="s">
        <v>139</v>
      </c>
      <c r="H584" t="s">
        <v>139</v>
      </c>
      <c r="I584" t="s">
        <v>140</v>
      </c>
      <c r="J584" t="s">
        <v>2506</v>
      </c>
      <c r="K584" t="s">
        <v>403</v>
      </c>
      <c r="L584" t="s">
        <v>143</v>
      </c>
      <c r="M584" t="s">
        <v>53</v>
      </c>
      <c r="N584" t="s">
        <v>54</v>
      </c>
      <c r="O584" t="s">
        <v>144</v>
      </c>
      <c r="P584" t="s">
        <v>65</v>
      </c>
      <c r="Q584" t="s">
        <v>145</v>
      </c>
      <c r="R584" t="s">
        <v>65</v>
      </c>
      <c r="S584" t="s">
        <v>2507</v>
      </c>
      <c r="T584" t="s">
        <v>2507</v>
      </c>
      <c r="U584" t="s">
        <v>2507</v>
      </c>
      <c r="V584" t="s">
        <v>2507</v>
      </c>
      <c r="W584" t="s">
        <v>2507</v>
      </c>
      <c r="X584" t="s">
        <v>2507</v>
      </c>
      <c r="Y584" t="s">
        <v>2507</v>
      </c>
      <c r="Z584" t="s">
        <v>2507</v>
      </c>
      <c r="AA584" t="s">
        <v>2507</v>
      </c>
      <c r="AB584" t="s">
        <v>2507</v>
      </c>
      <c r="AC584" t="s">
        <v>2507</v>
      </c>
      <c r="AD584" t="s">
        <v>2507</v>
      </c>
      <c r="AE584" t="s">
        <v>2507</v>
      </c>
      <c r="AF584" t="s">
        <v>68</v>
      </c>
      <c r="AG584" s="5">
        <v>45026</v>
      </c>
      <c r="AH584" s="5">
        <v>45026</v>
      </c>
      <c r="AI584" t="s">
        <v>69</v>
      </c>
    </row>
    <row r="585" spans="1:35">
      <c r="A585" t="s">
        <v>2508</v>
      </c>
      <c r="B585" t="s">
        <v>57</v>
      </c>
      <c r="C585" s="5">
        <v>44927</v>
      </c>
      <c r="D585" s="5">
        <v>45016</v>
      </c>
      <c r="E585" t="s">
        <v>49</v>
      </c>
      <c r="F585" t="s">
        <v>138</v>
      </c>
      <c r="G585" t="s">
        <v>139</v>
      </c>
      <c r="H585" t="s">
        <v>139</v>
      </c>
      <c r="I585" t="s">
        <v>673</v>
      </c>
      <c r="J585" t="s">
        <v>2509</v>
      </c>
      <c r="K585" t="s">
        <v>2510</v>
      </c>
      <c r="L585" t="s">
        <v>2511</v>
      </c>
      <c r="M585" t="s">
        <v>52</v>
      </c>
      <c r="N585" t="s">
        <v>55</v>
      </c>
      <c r="O585" t="s">
        <v>144</v>
      </c>
      <c r="P585" t="s">
        <v>65</v>
      </c>
      <c r="Q585" t="s">
        <v>145</v>
      </c>
      <c r="R585" t="s">
        <v>65</v>
      </c>
      <c r="S585" t="s">
        <v>2512</v>
      </c>
      <c r="T585" t="s">
        <v>2512</v>
      </c>
      <c r="U585" t="s">
        <v>2512</v>
      </c>
      <c r="V585" t="s">
        <v>2512</v>
      </c>
      <c r="W585" t="s">
        <v>2512</v>
      </c>
      <c r="X585" t="s">
        <v>2512</v>
      </c>
      <c r="Y585" t="s">
        <v>2512</v>
      </c>
      <c r="Z585" t="s">
        <v>2512</v>
      </c>
      <c r="AA585" t="s">
        <v>2512</v>
      </c>
      <c r="AB585" t="s">
        <v>2512</v>
      </c>
      <c r="AC585" t="s">
        <v>2512</v>
      </c>
      <c r="AD585" t="s">
        <v>2512</v>
      </c>
      <c r="AE585" t="s">
        <v>2512</v>
      </c>
      <c r="AF585" t="s">
        <v>68</v>
      </c>
      <c r="AG585" s="5">
        <v>45026</v>
      </c>
      <c r="AH585" s="5">
        <v>45026</v>
      </c>
      <c r="AI585" t="s">
        <v>69</v>
      </c>
    </row>
    <row r="586" spans="1:35">
      <c r="A586" t="s">
        <v>2513</v>
      </c>
      <c r="B586" t="s">
        <v>57</v>
      </c>
      <c r="C586" s="5">
        <v>44927</v>
      </c>
      <c r="D586" s="5">
        <v>45016</v>
      </c>
      <c r="E586" t="s">
        <v>49</v>
      </c>
      <c r="F586" t="s">
        <v>193</v>
      </c>
      <c r="G586" t="s">
        <v>194</v>
      </c>
      <c r="H586" t="s">
        <v>194</v>
      </c>
      <c r="I586" t="s">
        <v>350</v>
      </c>
      <c r="J586" t="s">
        <v>2514</v>
      </c>
      <c r="K586" t="s">
        <v>130</v>
      </c>
      <c r="L586" t="s">
        <v>318</v>
      </c>
      <c r="M586" t="s">
        <v>52</v>
      </c>
      <c r="N586" t="s">
        <v>55</v>
      </c>
      <c r="O586" t="s">
        <v>198</v>
      </c>
      <c r="P586" t="s">
        <v>65</v>
      </c>
      <c r="Q586" t="s">
        <v>199</v>
      </c>
      <c r="R586" t="s">
        <v>65</v>
      </c>
      <c r="S586" t="s">
        <v>2515</v>
      </c>
      <c r="T586" t="s">
        <v>2515</v>
      </c>
      <c r="U586" t="s">
        <v>2515</v>
      </c>
      <c r="V586" t="s">
        <v>2515</v>
      </c>
      <c r="W586" t="s">
        <v>2515</v>
      </c>
      <c r="X586" t="s">
        <v>2515</v>
      </c>
      <c r="Y586" t="s">
        <v>2515</v>
      </c>
      <c r="Z586" t="s">
        <v>2515</v>
      </c>
      <c r="AA586" t="s">
        <v>2515</v>
      </c>
      <c r="AB586" t="s">
        <v>2515</v>
      </c>
      <c r="AC586" t="s">
        <v>2515</v>
      </c>
      <c r="AD586" t="s">
        <v>2515</v>
      </c>
      <c r="AE586" t="s">
        <v>2515</v>
      </c>
      <c r="AF586" t="s">
        <v>68</v>
      </c>
      <c r="AG586" s="5">
        <v>45026</v>
      </c>
      <c r="AH586" s="5">
        <v>45026</v>
      </c>
      <c r="AI586" t="s">
        <v>69</v>
      </c>
    </row>
    <row r="587" spans="1:35">
      <c r="A587" t="s">
        <v>2516</v>
      </c>
      <c r="B587" t="s">
        <v>57</v>
      </c>
      <c r="C587" s="5">
        <v>44927</v>
      </c>
      <c r="D587" s="5">
        <v>45016</v>
      </c>
      <c r="E587" t="s">
        <v>49</v>
      </c>
      <c r="F587" t="s">
        <v>207</v>
      </c>
      <c r="G587" t="s">
        <v>208</v>
      </c>
      <c r="H587" t="s">
        <v>208</v>
      </c>
      <c r="I587" t="s">
        <v>571</v>
      </c>
      <c r="J587" t="s">
        <v>2517</v>
      </c>
      <c r="K587" t="s">
        <v>75</v>
      </c>
      <c r="L587" t="s">
        <v>2518</v>
      </c>
      <c r="M587" t="s">
        <v>52</v>
      </c>
      <c r="N587" t="s">
        <v>55</v>
      </c>
      <c r="O587" t="s">
        <v>213</v>
      </c>
      <c r="P587" t="s">
        <v>65</v>
      </c>
      <c r="Q587" t="s">
        <v>214</v>
      </c>
      <c r="R587" t="s">
        <v>65</v>
      </c>
      <c r="S587" t="s">
        <v>2519</v>
      </c>
      <c r="T587" t="s">
        <v>2519</v>
      </c>
      <c r="U587" t="s">
        <v>2519</v>
      </c>
      <c r="V587" t="s">
        <v>2519</v>
      </c>
      <c r="W587" t="s">
        <v>2519</v>
      </c>
      <c r="X587" t="s">
        <v>2519</v>
      </c>
      <c r="Y587" t="s">
        <v>2519</v>
      </c>
      <c r="Z587" t="s">
        <v>2519</v>
      </c>
      <c r="AA587" t="s">
        <v>2519</v>
      </c>
      <c r="AB587" t="s">
        <v>2519</v>
      </c>
      <c r="AC587" t="s">
        <v>2519</v>
      </c>
      <c r="AD587" t="s">
        <v>2519</v>
      </c>
      <c r="AE587" t="s">
        <v>2519</v>
      </c>
      <c r="AF587" t="s">
        <v>68</v>
      </c>
      <c r="AG587" s="5">
        <v>45026</v>
      </c>
      <c r="AH587" s="5">
        <v>45026</v>
      </c>
      <c r="AI587" t="s">
        <v>69</v>
      </c>
    </row>
    <row r="588" spans="1:35">
      <c r="A588" t="s">
        <v>2520</v>
      </c>
      <c r="B588" t="s">
        <v>57</v>
      </c>
      <c r="C588" s="5">
        <v>44927</v>
      </c>
      <c r="D588" s="5">
        <v>45016</v>
      </c>
      <c r="E588" t="s">
        <v>49</v>
      </c>
      <c r="F588" t="s">
        <v>1704</v>
      </c>
      <c r="G588" t="s">
        <v>1705</v>
      </c>
      <c r="H588" t="s">
        <v>1705</v>
      </c>
      <c r="I588" t="s">
        <v>425</v>
      </c>
      <c r="J588" t="s">
        <v>1706</v>
      </c>
      <c r="K588" t="s">
        <v>1707</v>
      </c>
      <c r="L588" t="s">
        <v>504</v>
      </c>
      <c r="M588" t="s">
        <v>53</v>
      </c>
      <c r="N588" t="s">
        <v>54</v>
      </c>
      <c r="O588" t="s">
        <v>1708</v>
      </c>
      <c r="P588" t="s">
        <v>65</v>
      </c>
      <c r="Q588" t="s">
        <v>1709</v>
      </c>
      <c r="R588" t="s">
        <v>65</v>
      </c>
      <c r="S588" t="s">
        <v>2521</v>
      </c>
      <c r="T588" t="s">
        <v>2521</v>
      </c>
      <c r="U588" t="s">
        <v>2521</v>
      </c>
      <c r="V588" t="s">
        <v>2521</v>
      </c>
      <c r="W588" t="s">
        <v>2521</v>
      </c>
      <c r="X588" t="s">
        <v>2521</v>
      </c>
      <c r="Y588" t="s">
        <v>2521</v>
      </c>
      <c r="Z588" t="s">
        <v>2521</v>
      </c>
      <c r="AA588" t="s">
        <v>2521</v>
      </c>
      <c r="AB588" t="s">
        <v>2521</v>
      </c>
      <c r="AC588" t="s">
        <v>2521</v>
      </c>
      <c r="AD588" t="s">
        <v>2521</v>
      </c>
      <c r="AE588" t="s">
        <v>2521</v>
      </c>
      <c r="AF588" t="s">
        <v>68</v>
      </c>
      <c r="AG588" s="5">
        <v>45026</v>
      </c>
      <c r="AH588" s="5">
        <v>45026</v>
      </c>
      <c r="AI588" t="s">
        <v>69</v>
      </c>
    </row>
    <row r="589" spans="1:35">
      <c r="A589" t="s">
        <v>2522</v>
      </c>
      <c r="B589" t="s">
        <v>57</v>
      </c>
      <c r="C589" s="5">
        <v>44927</v>
      </c>
      <c r="D589" s="5">
        <v>45016</v>
      </c>
      <c r="E589" t="s">
        <v>49</v>
      </c>
      <c r="F589" t="s">
        <v>1571</v>
      </c>
      <c r="G589" t="s">
        <v>1572</v>
      </c>
      <c r="H589" t="s">
        <v>1572</v>
      </c>
      <c r="I589" t="s">
        <v>673</v>
      </c>
      <c r="J589" t="s">
        <v>2523</v>
      </c>
      <c r="K589" t="s">
        <v>1007</v>
      </c>
      <c r="L589" t="s">
        <v>1088</v>
      </c>
      <c r="M589" t="s">
        <v>52</v>
      </c>
      <c r="N589" t="s">
        <v>55</v>
      </c>
      <c r="O589" t="s">
        <v>755</v>
      </c>
      <c r="P589" t="s">
        <v>65</v>
      </c>
      <c r="Q589" t="s">
        <v>756</v>
      </c>
      <c r="R589" t="s">
        <v>65</v>
      </c>
      <c r="S589" t="s">
        <v>2524</v>
      </c>
      <c r="T589" t="s">
        <v>2524</v>
      </c>
      <c r="U589" t="s">
        <v>2524</v>
      </c>
      <c r="V589" t="s">
        <v>2524</v>
      </c>
      <c r="W589" t="s">
        <v>2524</v>
      </c>
      <c r="X589" t="s">
        <v>2524</v>
      </c>
      <c r="Y589" t="s">
        <v>2524</v>
      </c>
      <c r="Z589" t="s">
        <v>2524</v>
      </c>
      <c r="AA589" t="s">
        <v>2524</v>
      </c>
      <c r="AB589" t="s">
        <v>2524</v>
      </c>
      <c r="AC589" t="s">
        <v>2524</v>
      </c>
      <c r="AD589" t="s">
        <v>2524</v>
      </c>
      <c r="AE589" t="s">
        <v>2524</v>
      </c>
      <c r="AF589" t="s">
        <v>68</v>
      </c>
      <c r="AG589" s="5">
        <v>45026</v>
      </c>
      <c r="AH589" s="5">
        <v>45026</v>
      </c>
      <c r="AI589" t="s">
        <v>69</v>
      </c>
    </row>
    <row r="590" spans="1:35">
      <c r="A590" t="s">
        <v>2525</v>
      </c>
      <c r="B590" t="s">
        <v>57</v>
      </c>
      <c r="C590" s="5">
        <v>44927</v>
      </c>
      <c r="D590" s="5">
        <v>45016</v>
      </c>
      <c r="E590" t="s">
        <v>49</v>
      </c>
      <c r="F590" t="s">
        <v>834</v>
      </c>
      <c r="G590" t="s">
        <v>835</v>
      </c>
      <c r="H590" t="s">
        <v>835</v>
      </c>
      <c r="I590" t="s">
        <v>1177</v>
      </c>
      <c r="J590" t="s">
        <v>2526</v>
      </c>
      <c r="K590" t="s">
        <v>245</v>
      </c>
      <c r="L590" t="s">
        <v>614</v>
      </c>
      <c r="M590" t="s">
        <v>53</v>
      </c>
      <c r="N590" t="s">
        <v>54</v>
      </c>
      <c r="O590" t="s">
        <v>839</v>
      </c>
      <c r="P590" t="s">
        <v>65</v>
      </c>
      <c r="Q590" t="s">
        <v>840</v>
      </c>
      <c r="R590" t="s">
        <v>65</v>
      </c>
      <c r="S590" t="s">
        <v>2527</v>
      </c>
      <c r="T590" t="s">
        <v>2527</v>
      </c>
      <c r="U590" t="s">
        <v>2527</v>
      </c>
      <c r="V590" t="s">
        <v>2527</v>
      </c>
      <c r="W590" t="s">
        <v>2527</v>
      </c>
      <c r="X590" t="s">
        <v>2527</v>
      </c>
      <c r="Y590" t="s">
        <v>2527</v>
      </c>
      <c r="Z590" t="s">
        <v>2527</v>
      </c>
      <c r="AA590" t="s">
        <v>2527</v>
      </c>
      <c r="AB590" t="s">
        <v>2527</v>
      </c>
      <c r="AC590" t="s">
        <v>2527</v>
      </c>
      <c r="AD590" t="s">
        <v>2527</v>
      </c>
      <c r="AE590" t="s">
        <v>2527</v>
      </c>
      <c r="AF590" t="s">
        <v>68</v>
      </c>
      <c r="AG590" s="5">
        <v>45026</v>
      </c>
      <c r="AH590" s="5">
        <v>45026</v>
      </c>
      <c r="AI590" t="s">
        <v>69</v>
      </c>
    </row>
    <row r="591" spans="1:35">
      <c r="A591" t="s">
        <v>2528</v>
      </c>
      <c r="B591" t="s">
        <v>57</v>
      </c>
      <c r="C591" s="5">
        <v>44927</v>
      </c>
      <c r="D591" s="5">
        <v>45016</v>
      </c>
      <c r="E591" t="s">
        <v>47</v>
      </c>
      <c r="F591" t="s">
        <v>99</v>
      </c>
      <c r="G591" t="s">
        <v>100</v>
      </c>
      <c r="H591" t="s">
        <v>100</v>
      </c>
      <c r="I591" t="s">
        <v>180</v>
      </c>
      <c r="J591" t="s">
        <v>2223</v>
      </c>
      <c r="K591" t="s">
        <v>1389</v>
      </c>
      <c r="L591" t="s">
        <v>614</v>
      </c>
      <c r="M591" t="s">
        <v>52</v>
      </c>
      <c r="N591" t="s">
        <v>55</v>
      </c>
      <c r="O591" t="s">
        <v>105</v>
      </c>
      <c r="P591" t="s">
        <v>65</v>
      </c>
      <c r="Q591" t="s">
        <v>106</v>
      </c>
      <c r="R591" t="s">
        <v>65</v>
      </c>
      <c r="S591" t="s">
        <v>2529</v>
      </c>
      <c r="T591" t="s">
        <v>2529</v>
      </c>
      <c r="U591" t="s">
        <v>2529</v>
      </c>
      <c r="V591" t="s">
        <v>2529</v>
      </c>
      <c r="W591" t="s">
        <v>2529</v>
      </c>
      <c r="X591" t="s">
        <v>2529</v>
      </c>
      <c r="Y591" t="s">
        <v>2529</v>
      </c>
      <c r="Z591" t="s">
        <v>2529</v>
      </c>
      <c r="AA591" t="s">
        <v>2529</v>
      </c>
      <c r="AB591" t="s">
        <v>2529</v>
      </c>
      <c r="AC591" t="s">
        <v>2529</v>
      </c>
      <c r="AD591" t="s">
        <v>2529</v>
      </c>
      <c r="AE591" t="s">
        <v>2529</v>
      </c>
      <c r="AF591" t="s">
        <v>68</v>
      </c>
      <c r="AG591" s="5">
        <v>45026</v>
      </c>
      <c r="AH591" s="5">
        <v>45026</v>
      </c>
      <c r="AI591" t="s">
        <v>69</v>
      </c>
    </row>
    <row r="592" spans="1:35">
      <c r="A592" t="s">
        <v>2530</v>
      </c>
      <c r="B592" t="s">
        <v>57</v>
      </c>
      <c r="C592" s="5">
        <v>44927</v>
      </c>
      <c r="D592" s="5">
        <v>45016</v>
      </c>
      <c r="E592" t="s">
        <v>47</v>
      </c>
      <c r="F592" t="s">
        <v>99</v>
      </c>
      <c r="G592" t="s">
        <v>100</v>
      </c>
      <c r="H592" t="s">
        <v>100</v>
      </c>
      <c r="I592" t="s">
        <v>270</v>
      </c>
      <c r="J592" t="s">
        <v>1073</v>
      </c>
      <c r="K592" t="s">
        <v>319</v>
      </c>
      <c r="L592" t="s">
        <v>899</v>
      </c>
      <c r="M592" t="s">
        <v>53</v>
      </c>
      <c r="N592" t="s">
        <v>54</v>
      </c>
      <c r="O592" t="s">
        <v>105</v>
      </c>
      <c r="P592" t="s">
        <v>65</v>
      </c>
      <c r="Q592" t="s">
        <v>106</v>
      </c>
      <c r="R592" t="s">
        <v>65</v>
      </c>
      <c r="S592" t="s">
        <v>2531</v>
      </c>
      <c r="T592" t="s">
        <v>2531</v>
      </c>
      <c r="U592" t="s">
        <v>2531</v>
      </c>
      <c r="V592" t="s">
        <v>2531</v>
      </c>
      <c r="W592" t="s">
        <v>2531</v>
      </c>
      <c r="X592" t="s">
        <v>2531</v>
      </c>
      <c r="Y592" t="s">
        <v>2531</v>
      </c>
      <c r="Z592" t="s">
        <v>2531</v>
      </c>
      <c r="AA592" t="s">
        <v>2531</v>
      </c>
      <c r="AB592" t="s">
        <v>2531</v>
      </c>
      <c r="AC592" t="s">
        <v>2531</v>
      </c>
      <c r="AD592" t="s">
        <v>2531</v>
      </c>
      <c r="AE592" t="s">
        <v>2531</v>
      </c>
      <c r="AF592" t="s">
        <v>68</v>
      </c>
      <c r="AG592" s="5">
        <v>45026</v>
      </c>
      <c r="AH592" s="5">
        <v>45026</v>
      </c>
      <c r="AI592" t="s">
        <v>69</v>
      </c>
    </row>
    <row r="593" spans="1:35">
      <c r="A593" t="s">
        <v>2532</v>
      </c>
      <c r="B593" t="s">
        <v>57</v>
      </c>
      <c r="C593" s="5">
        <v>44927</v>
      </c>
      <c r="D593" s="5">
        <v>45016</v>
      </c>
      <c r="E593" t="s">
        <v>49</v>
      </c>
      <c r="F593" t="s">
        <v>138</v>
      </c>
      <c r="G593" t="s">
        <v>139</v>
      </c>
      <c r="H593" t="s">
        <v>139</v>
      </c>
      <c r="I593" t="s">
        <v>121</v>
      </c>
      <c r="J593" t="s">
        <v>1986</v>
      </c>
      <c r="K593" t="s">
        <v>1987</v>
      </c>
      <c r="L593" t="s">
        <v>600</v>
      </c>
      <c r="M593" t="s">
        <v>52</v>
      </c>
      <c r="N593" t="s">
        <v>55</v>
      </c>
      <c r="O593" t="s">
        <v>144</v>
      </c>
      <c r="P593" t="s">
        <v>65</v>
      </c>
      <c r="Q593" t="s">
        <v>145</v>
      </c>
      <c r="R593" t="s">
        <v>65</v>
      </c>
      <c r="S593" t="s">
        <v>2533</v>
      </c>
      <c r="T593" t="s">
        <v>2533</v>
      </c>
      <c r="U593" t="s">
        <v>2533</v>
      </c>
      <c r="V593" t="s">
        <v>2533</v>
      </c>
      <c r="W593" t="s">
        <v>2533</v>
      </c>
      <c r="X593" t="s">
        <v>2533</v>
      </c>
      <c r="Y593" t="s">
        <v>2533</v>
      </c>
      <c r="Z593" t="s">
        <v>2533</v>
      </c>
      <c r="AA593" t="s">
        <v>2533</v>
      </c>
      <c r="AB593" t="s">
        <v>2533</v>
      </c>
      <c r="AC593" t="s">
        <v>2533</v>
      </c>
      <c r="AD593" t="s">
        <v>2533</v>
      </c>
      <c r="AE593" t="s">
        <v>2533</v>
      </c>
      <c r="AF593" t="s">
        <v>68</v>
      </c>
      <c r="AG593" s="5">
        <v>45026</v>
      </c>
      <c r="AH593" s="5">
        <v>45026</v>
      </c>
      <c r="AI593" t="s">
        <v>69</v>
      </c>
    </row>
    <row r="594" spans="1:35">
      <c r="A594" t="s">
        <v>2534</v>
      </c>
      <c r="B594" t="s">
        <v>57</v>
      </c>
      <c r="C594" s="5">
        <v>44927</v>
      </c>
      <c r="D594" s="5">
        <v>45016</v>
      </c>
      <c r="E594" t="s">
        <v>49</v>
      </c>
      <c r="F594" t="s">
        <v>138</v>
      </c>
      <c r="G594" t="s">
        <v>139</v>
      </c>
      <c r="H594" t="s">
        <v>139</v>
      </c>
      <c r="I594" t="s">
        <v>484</v>
      </c>
      <c r="J594" t="s">
        <v>2535</v>
      </c>
      <c r="K594" t="s">
        <v>869</v>
      </c>
      <c r="L594" t="s">
        <v>261</v>
      </c>
      <c r="M594" t="s">
        <v>52</v>
      </c>
      <c r="N594" t="s">
        <v>55</v>
      </c>
      <c r="O594" t="s">
        <v>144</v>
      </c>
      <c r="P594" t="s">
        <v>65</v>
      </c>
      <c r="Q594" t="s">
        <v>145</v>
      </c>
      <c r="R594" t="s">
        <v>65</v>
      </c>
      <c r="S594" t="s">
        <v>2536</v>
      </c>
      <c r="T594" t="s">
        <v>2536</v>
      </c>
      <c r="U594" t="s">
        <v>2536</v>
      </c>
      <c r="V594" t="s">
        <v>2536</v>
      </c>
      <c r="W594" t="s">
        <v>2536</v>
      </c>
      <c r="X594" t="s">
        <v>2536</v>
      </c>
      <c r="Y594" t="s">
        <v>2536</v>
      </c>
      <c r="Z594" t="s">
        <v>2536</v>
      </c>
      <c r="AA594" t="s">
        <v>2536</v>
      </c>
      <c r="AB594" t="s">
        <v>2536</v>
      </c>
      <c r="AC594" t="s">
        <v>2536</v>
      </c>
      <c r="AD594" t="s">
        <v>2536</v>
      </c>
      <c r="AE594" t="s">
        <v>2536</v>
      </c>
      <c r="AF594" t="s">
        <v>68</v>
      </c>
      <c r="AG594" s="5">
        <v>45026</v>
      </c>
      <c r="AH594" s="5">
        <v>45026</v>
      </c>
      <c r="AI594" t="s">
        <v>69</v>
      </c>
    </row>
    <row r="595" spans="1:35">
      <c r="A595" t="s">
        <v>2537</v>
      </c>
      <c r="B595" t="s">
        <v>57</v>
      </c>
      <c r="C595" s="5">
        <v>44927</v>
      </c>
      <c r="D595" s="5">
        <v>45016</v>
      </c>
      <c r="E595" t="s">
        <v>49</v>
      </c>
      <c r="F595" t="s">
        <v>138</v>
      </c>
      <c r="G595" t="s">
        <v>139</v>
      </c>
      <c r="H595" t="s">
        <v>139</v>
      </c>
      <c r="I595" t="s">
        <v>553</v>
      </c>
      <c r="J595" t="s">
        <v>2538</v>
      </c>
      <c r="K595" t="s">
        <v>2539</v>
      </c>
      <c r="L595" t="s">
        <v>245</v>
      </c>
      <c r="M595" t="s">
        <v>52</v>
      </c>
      <c r="N595" t="s">
        <v>55</v>
      </c>
      <c r="O595" t="s">
        <v>144</v>
      </c>
      <c r="P595" t="s">
        <v>65</v>
      </c>
      <c r="Q595" t="s">
        <v>145</v>
      </c>
      <c r="R595" t="s">
        <v>65</v>
      </c>
      <c r="S595" t="s">
        <v>2540</v>
      </c>
      <c r="T595" t="s">
        <v>2540</v>
      </c>
      <c r="U595" t="s">
        <v>2540</v>
      </c>
      <c r="V595" t="s">
        <v>2540</v>
      </c>
      <c r="W595" t="s">
        <v>2540</v>
      </c>
      <c r="X595" t="s">
        <v>2540</v>
      </c>
      <c r="Y595" t="s">
        <v>2540</v>
      </c>
      <c r="Z595" t="s">
        <v>2540</v>
      </c>
      <c r="AA595" t="s">
        <v>2540</v>
      </c>
      <c r="AB595" t="s">
        <v>2540</v>
      </c>
      <c r="AC595" t="s">
        <v>2540</v>
      </c>
      <c r="AD595" t="s">
        <v>2540</v>
      </c>
      <c r="AE595" t="s">
        <v>2540</v>
      </c>
      <c r="AF595" t="s">
        <v>68</v>
      </c>
      <c r="AG595" s="5">
        <v>45026</v>
      </c>
      <c r="AH595" s="5">
        <v>45026</v>
      </c>
      <c r="AI595" t="s">
        <v>69</v>
      </c>
    </row>
    <row r="596" spans="1:35">
      <c r="A596" t="s">
        <v>2541</v>
      </c>
      <c r="B596" t="s">
        <v>57</v>
      </c>
      <c r="C596" s="5">
        <v>44927</v>
      </c>
      <c r="D596" s="5">
        <v>45016</v>
      </c>
      <c r="E596" t="s">
        <v>49</v>
      </c>
      <c r="F596" t="s">
        <v>185</v>
      </c>
      <c r="G596" t="s">
        <v>186</v>
      </c>
      <c r="H596" t="s">
        <v>186</v>
      </c>
      <c r="I596" t="s">
        <v>345</v>
      </c>
      <c r="J596" t="s">
        <v>2542</v>
      </c>
      <c r="K596" t="s">
        <v>403</v>
      </c>
      <c r="L596" t="s">
        <v>2543</v>
      </c>
      <c r="M596" t="s">
        <v>53</v>
      </c>
      <c r="N596" t="s">
        <v>54</v>
      </c>
      <c r="O596" t="s">
        <v>189</v>
      </c>
      <c r="P596" t="s">
        <v>65</v>
      </c>
      <c r="Q596" t="s">
        <v>190</v>
      </c>
      <c r="R596" t="s">
        <v>65</v>
      </c>
      <c r="S596" t="s">
        <v>2544</v>
      </c>
      <c r="T596" t="s">
        <v>2544</v>
      </c>
      <c r="U596" t="s">
        <v>2544</v>
      </c>
      <c r="V596" t="s">
        <v>2544</v>
      </c>
      <c r="W596" t="s">
        <v>2544</v>
      </c>
      <c r="X596" t="s">
        <v>2544</v>
      </c>
      <c r="Y596" t="s">
        <v>2544</v>
      </c>
      <c r="Z596" t="s">
        <v>2544</v>
      </c>
      <c r="AA596" t="s">
        <v>2544</v>
      </c>
      <c r="AB596" t="s">
        <v>2544</v>
      </c>
      <c r="AC596" t="s">
        <v>2544</v>
      </c>
      <c r="AD596" t="s">
        <v>2544</v>
      </c>
      <c r="AE596" t="s">
        <v>2544</v>
      </c>
      <c r="AF596" t="s">
        <v>68</v>
      </c>
      <c r="AG596" s="5">
        <v>45026</v>
      </c>
      <c r="AH596" s="5">
        <v>45026</v>
      </c>
      <c r="AI596" t="s">
        <v>69</v>
      </c>
    </row>
    <row r="597" spans="1:35">
      <c r="A597" t="s">
        <v>2545</v>
      </c>
      <c r="B597" t="s">
        <v>57</v>
      </c>
      <c r="C597" s="5">
        <v>44927</v>
      </c>
      <c r="D597" s="5">
        <v>45016</v>
      </c>
      <c r="E597" t="s">
        <v>49</v>
      </c>
      <c r="F597" t="s">
        <v>193</v>
      </c>
      <c r="G597" t="s">
        <v>194</v>
      </c>
      <c r="H597" t="s">
        <v>194</v>
      </c>
      <c r="I597" t="s">
        <v>209</v>
      </c>
      <c r="J597" t="s">
        <v>2546</v>
      </c>
      <c r="K597" t="s">
        <v>744</v>
      </c>
      <c r="L597" t="s">
        <v>528</v>
      </c>
      <c r="M597" t="s">
        <v>52</v>
      </c>
      <c r="N597" t="s">
        <v>55</v>
      </c>
      <c r="O597" t="s">
        <v>198</v>
      </c>
      <c r="P597" t="s">
        <v>65</v>
      </c>
      <c r="Q597" t="s">
        <v>199</v>
      </c>
      <c r="R597" t="s">
        <v>65</v>
      </c>
      <c r="S597" t="s">
        <v>2547</v>
      </c>
      <c r="T597" t="s">
        <v>2547</v>
      </c>
      <c r="U597" t="s">
        <v>2547</v>
      </c>
      <c r="V597" t="s">
        <v>2547</v>
      </c>
      <c r="W597" t="s">
        <v>2547</v>
      </c>
      <c r="X597" t="s">
        <v>2547</v>
      </c>
      <c r="Y597" t="s">
        <v>2547</v>
      </c>
      <c r="Z597" t="s">
        <v>2547</v>
      </c>
      <c r="AA597" t="s">
        <v>2547</v>
      </c>
      <c r="AB597" t="s">
        <v>2547</v>
      </c>
      <c r="AC597" t="s">
        <v>2547</v>
      </c>
      <c r="AD597" t="s">
        <v>2547</v>
      </c>
      <c r="AE597" t="s">
        <v>2547</v>
      </c>
      <c r="AF597" t="s">
        <v>68</v>
      </c>
      <c r="AG597" s="5">
        <v>45026</v>
      </c>
      <c r="AH597" s="5">
        <v>45026</v>
      </c>
      <c r="AI597" t="s">
        <v>69</v>
      </c>
    </row>
    <row r="598" spans="1:35">
      <c r="A598" t="s">
        <v>2548</v>
      </c>
      <c r="B598" t="s">
        <v>57</v>
      </c>
      <c r="C598" s="5">
        <v>44927</v>
      </c>
      <c r="D598" s="5">
        <v>45016</v>
      </c>
      <c r="E598" t="s">
        <v>49</v>
      </c>
      <c r="F598" t="s">
        <v>193</v>
      </c>
      <c r="G598" t="s">
        <v>194</v>
      </c>
      <c r="H598" t="s">
        <v>194</v>
      </c>
      <c r="I598" t="s">
        <v>154</v>
      </c>
      <c r="J598" t="s">
        <v>2220</v>
      </c>
      <c r="K598" t="s">
        <v>326</v>
      </c>
      <c r="L598" t="s">
        <v>326</v>
      </c>
      <c r="M598" t="s">
        <v>53</v>
      </c>
      <c r="N598" t="s">
        <v>54</v>
      </c>
      <c r="O598" t="s">
        <v>198</v>
      </c>
      <c r="P598" t="s">
        <v>65</v>
      </c>
      <c r="Q598" t="s">
        <v>199</v>
      </c>
      <c r="R598" t="s">
        <v>65</v>
      </c>
      <c r="S598" t="s">
        <v>2549</v>
      </c>
      <c r="T598" t="s">
        <v>2549</v>
      </c>
      <c r="U598" t="s">
        <v>2549</v>
      </c>
      <c r="V598" t="s">
        <v>2549</v>
      </c>
      <c r="W598" t="s">
        <v>2549</v>
      </c>
      <c r="X598" t="s">
        <v>2549</v>
      </c>
      <c r="Y598" t="s">
        <v>2549</v>
      </c>
      <c r="Z598" t="s">
        <v>2549</v>
      </c>
      <c r="AA598" t="s">
        <v>2549</v>
      </c>
      <c r="AB598" t="s">
        <v>2549</v>
      </c>
      <c r="AC598" t="s">
        <v>2549</v>
      </c>
      <c r="AD598" t="s">
        <v>2549</v>
      </c>
      <c r="AE598" t="s">
        <v>2549</v>
      </c>
      <c r="AF598" t="s">
        <v>68</v>
      </c>
      <c r="AG598" s="5">
        <v>45026</v>
      </c>
      <c r="AH598" s="5">
        <v>45026</v>
      </c>
      <c r="AI598" t="s">
        <v>69</v>
      </c>
    </row>
    <row r="599" spans="1:35">
      <c r="A599" t="s">
        <v>2550</v>
      </c>
      <c r="B599" t="s">
        <v>57</v>
      </c>
      <c r="C599" s="5">
        <v>44927</v>
      </c>
      <c r="D599" s="5">
        <v>45016</v>
      </c>
      <c r="E599" t="s">
        <v>49</v>
      </c>
      <c r="F599" t="s">
        <v>500</v>
      </c>
      <c r="G599" t="s">
        <v>501</v>
      </c>
      <c r="H599" t="s">
        <v>501</v>
      </c>
      <c r="I599" t="s">
        <v>2551</v>
      </c>
      <c r="J599" t="s">
        <v>2552</v>
      </c>
      <c r="K599" t="s">
        <v>212</v>
      </c>
      <c r="L599" t="s">
        <v>117</v>
      </c>
      <c r="M599" t="s">
        <v>52</v>
      </c>
      <c r="N599" t="s">
        <v>55</v>
      </c>
      <c r="O599" t="s">
        <v>505</v>
      </c>
      <c r="P599" t="s">
        <v>65</v>
      </c>
      <c r="Q599" t="s">
        <v>506</v>
      </c>
      <c r="R599" t="s">
        <v>65</v>
      </c>
      <c r="S599" t="s">
        <v>2553</v>
      </c>
      <c r="T599" t="s">
        <v>2553</v>
      </c>
      <c r="U599" t="s">
        <v>2553</v>
      </c>
      <c r="V599" t="s">
        <v>2553</v>
      </c>
      <c r="W599" t="s">
        <v>2553</v>
      </c>
      <c r="X599" t="s">
        <v>2553</v>
      </c>
      <c r="Y599" t="s">
        <v>2553</v>
      </c>
      <c r="Z599" t="s">
        <v>2553</v>
      </c>
      <c r="AA599" t="s">
        <v>2553</v>
      </c>
      <c r="AB599" t="s">
        <v>2553</v>
      </c>
      <c r="AC599" t="s">
        <v>2553</v>
      </c>
      <c r="AD599" t="s">
        <v>2553</v>
      </c>
      <c r="AE599" t="s">
        <v>2553</v>
      </c>
      <c r="AF599" t="s">
        <v>68</v>
      </c>
      <c r="AG599" s="5">
        <v>45026</v>
      </c>
      <c r="AH599" s="5">
        <v>45026</v>
      </c>
      <c r="AI599" t="s">
        <v>69</v>
      </c>
    </row>
    <row r="600" spans="1:35">
      <c r="A600" t="s">
        <v>2554</v>
      </c>
      <c r="B600" t="s">
        <v>57</v>
      </c>
      <c r="C600" s="5">
        <v>44927</v>
      </c>
      <c r="D600" s="5">
        <v>45016</v>
      </c>
      <c r="E600" t="s">
        <v>49</v>
      </c>
      <c r="F600" t="s">
        <v>1699</v>
      </c>
      <c r="G600" t="s">
        <v>1700</v>
      </c>
      <c r="H600" t="s">
        <v>1700</v>
      </c>
      <c r="I600" t="s">
        <v>223</v>
      </c>
      <c r="J600" t="s">
        <v>2555</v>
      </c>
      <c r="K600" t="s">
        <v>2556</v>
      </c>
      <c r="L600" t="s">
        <v>211</v>
      </c>
      <c r="M600" t="s">
        <v>53</v>
      </c>
      <c r="N600" t="s">
        <v>54</v>
      </c>
      <c r="O600" t="s">
        <v>213</v>
      </c>
      <c r="P600" t="s">
        <v>65</v>
      </c>
      <c r="Q600" t="s">
        <v>214</v>
      </c>
      <c r="R600" t="s">
        <v>65</v>
      </c>
      <c r="S600" t="s">
        <v>2557</v>
      </c>
      <c r="T600" t="s">
        <v>2557</v>
      </c>
      <c r="U600" t="s">
        <v>2557</v>
      </c>
      <c r="V600" t="s">
        <v>2557</v>
      </c>
      <c r="W600" t="s">
        <v>2557</v>
      </c>
      <c r="X600" t="s">
        <v>2557</v>
      </c>
      <c r="Y600" t="s">
        <v>2557</v>
      </c>
      <c r="Z600" t="s">
        <v>2557</v>
      </c>
      <c r="AA600" t="s">
        <v>2557</v>
      </c>
      <c r="AB600" t="s">
        <v>2557</v>
      </c>
      <c r="AC600" t="s">
        <v>2557</v>
      </c>
      <c r="AD600" t="s">
        <v>2557</v>
      </c>
      <c r="AE600" t="s">
        <v>2557</v>
      </c>
      <c r="AF600" t="s">
        <v>68</v>
      </c>
      <c r="AG600" s="5">
        <v>45026</v>
      </c>
      <c r="AH600" s="5">
        <v>45026</v>
      </c>
      <c r="AI600" t="s">
        <v>69</v>
      </c>
    </row>
    <row r="601" spans="1:35">
      <c r="A601" t="s">
        <v>2558</v>
      </c>
      <c r="B601" t="s">
        <v>57</v>
      </c>
      <c r="C601" s="5">
        <v>44927</v>
      </c>
      <c r="D601" s="5">
        <v>45016</v>
      </c>
      <c r="E601" t="s">
        <v>49</v>
      </c>
      <c r="F601" t="s">
        <v>1782</v>
      </c>
      <c r="G601" t="s">
        <v>1783</v>
      </c>
      <c r="H601" t="s">
        <v>1783</v>
      </c>
      <c r="I601" t="s">
        <v>836</v>
      </c>
      <c r="J601" t="s">
        <v>1784</v>
      </c>
      <c r="K601" t="s">
        <v>245</v>
      </c>
      <c r="L601" t="s">
        <v>436</v>
      </c>
      <c r="M601" t="s">
        <v>53</v>
      </c>
      <c r="N601" t="s">
        <v>54</v>
      </c>
      <c r="O601" t="s">
        <v>87</v>
      </c>
      <c r="P601" t="s">
        <v>65</v>
      </c>
      <c r="Q601" t="s">
        <v>88</v>
      </c>
      <c r="R601" t="s">
        <v>65</v>
      </c>
      <c r="S601" t="s">
        <v>2559</v>
      </c>
      <c r="T601" t="s">
        <v>2559</v>
      </c>
      <c r="U601" t="s">
        <v>2559</v>
      </c>
      <c r="V601" t="s">
        <v>2559</v>
      </c>
      <c r="W601" t="s">
        <v>2559</v>
      </c>
      <c r="X601" t="s">
        <v>2559</v>
      </c>
      <c r="Y601" t="s">
        <v>2559</v>
      </c>
      <c r="Z601" t="s">
        <v>2559</v>
      </c>
      <c r="AA601" t="s">
        <v>2559</v>
      </c>
      <c r="AB601" t="s">
        <v>2559</v>
      </c>
      <c r="AC601" t="s">
        <v>2559</v>
      </c>
      <c r="AD601" t="s">
        <v>2559</v>
      </c>
      <c r="AE601" t="s">
        <v>2559</v>
      </c>
      <c r="AF601" t="s">
        <v>68</v>
      </c>
      <c r="AG601" s="5">
        <v>45026</v>
      </c>
      <c r="AH601" s="5">
        <v>45026</v>
      </c>
      <c r="AI601" t="s">
        <v>69</v>
      </c>
    </row>
    <row r="602" spans="1:35">
      <c r="A602" t="s">
        <v>2560</v>
      </c>
      <c r="B602" t="s">
        <v>57</v>
      </c>
      <c r="C602" s="5">
        <v>44927</v>
      </c>
      <c r="D602" s="5">
        <v>45016</v>
      </c>
      <c r="E602" t="s">
        <v>49</v>
      </c>
      <c r="F602" t="s">
        <v>71</v>
      </c>
      <c r="G602" t="s">
        <v>72</v>
      </c>
      <c r="H602" t="s">
        <v>72</v>
      </c>
      <c r="I602" t="s">
        <v>2561</v>
      </c>
      <c r="J602" t="s">
        <v>2552</v>
      </c>
      <c r="K602" t="s">
        <v>600</v>
      </c>
      <c r="L602" t="s">
        <v>586</v>
      </c>
      <c r="M602" t="s">
        <v>52</v>
      </c>
      <c r="N602" t="s">
        <v>55</v>
      </c>
      <c r="O602" t="s">
        <v>77</v>
      </c>
      <c r="P602" t="s">
        <v>65</v>
      </c>
      <c r="Q602" t="s">
        <v>78</v>
      </c>
      <c r="R602" t="s">
        <v>65</v>
      </c>
      <c r="S602" t="s">
        <v>2562</v>
      </c>
      <c r="T602" t="s">
        <v>2562</v>
      </c>
      <c r="U602" t="s">
        <v>2562</v>
      </c>
      <c r="V602" t="s">
        <v>2562</v>
      </c>
      <c r="W602" t="s">
        <v>2562</v>
      </c>
      <c r="X602" t="s">
        <v>2562</v>
      </c>
      <c r="Y602" t="s">
        <v>2562</v>
      </c>
      <c r="Z602" t="s">
        <v>2562</v>
      </c>
      <c r="AA602" t="s">
        <v>2562</v>
      </c>
      <c r="AB602" t="s">
        <v>2562</v>
      </c>
      <c r="AC602" t="s">
        <v>2562</v>
      </c>
      <c r="AD602" t="s">
        <v>2562</v>
      </c>
      <c r="AE602" t="s">
        <v>2562</v>
      </c>
      <c r="AF602" t="s">
        <v>68</v>
      </c>
      <c r="AG602" s="5">
        <v>45026</v>
      </c>
      <c r="AH602" s="5">
        <v>45026</v>
      </c>
      <c r="AI602" t="s">
        <v>69</v>
      </c>
    </row>
    <row r="603" spans="1:35">
      <c r="A603" t="s">
        <v>2563</v>
      </c>
      <c r="B603" t="s">
        <v>57</v>
      </c>
      <c r="C603" s="5">
        <v>44927</v>
      </c>
      <c r="D603" s="5">
        <v>45016</v>
      </c>
      <c r="E603" t="s">
        <v>49</v>
      </c>
      <c r="F603" t="s">
        <v>71</v>
      </c>
      <c r="G603" t="s">
        <v>72</v>
      </c>
      <c r="H603" t="s">
        <v>72</v>
      </c>
      <c r="I603" t="s">
        <v>2447</v>
      </c>
      <c r="J603" t="s">
        <v>2564</v>
      </c>
      <c r="K603" t="s">
        <v>1879</v>
      </c>
      <c r="L603" t="s">
        <v>1567</v>
      </c>
      <c r="M603" t="s">
        <v>52</v>
      </c>
      <c r="N603" t="s">
        <v>55</v>
      </c>
      <c r="O603" t="s">
        <v>77</v>
      </c>
      <c r="P603" t="s">
        <v>65</v>
      </c>
      <c r="Q603" t="s">
        <v>78</v>
      </c>
      <c r="R603" t="s">
        <v>65</v>
      </c>
      <c r="S603" t="s">
        <v>2565</v>
      </c>
      <c r="T603" t="s">
        <v>2565</v>
      </c>
      <c r="U603" t="s">
        <v>2565</v>
      </c>
      <c r="V603" t="s">
        <v>2565</v>
      </c>
      <c r="W603" t="s">
        <v>2565</v>
      </c>
      <c r="X603" t="s">
        <v>2565</v>
      </c>
      <c r="Y603" t="s">
        <v>2565</v>
      </c>
      <c r="Z603" t="s">
        <v>2565</v>
      </c>
      <c r="AA603" t="s">
        <v>2565</v>
      </c>
      <c r="AB603" t="s">
        <v>2565</v>
      </c>
      <c r="AC603" t="s">
        <v>2565</v>
      </c>
      <c r="AD603" t="s">
        <v>2565</v>
      </c>
      <c r="AE603" t="s">
        <v>2565</v>
      </c>
      <c r="AF603" t="s">
        <v>68</v>
      </c>
      <c r="AG603" s="5">
        <v>45026</v>
      </c>
      <c r="AH603" s="5">
        <v>45026</v>
      </c>
      <c r="AI603" t="s">
        <v>69</v>
      </c>
    </row>
    <row r="604" spans="1:35">
      <c r="A604" t="s">
        <v>2566</v>
      </c>
      <c r="B604" t="s">
        <v>57</v>
      </c>
      <c r="C604" s="5">
        <v>44927</v>
      </c>
      <c r="D604" s="5">
        <v>45016</v>
      </c>
      <c r="E604" t="s">
        <v>49</v>
      </c>
      <c r="F604" t="s">
        <v>834</v>
      </c>
      <c r="G604" t="s">
        <v>835</v>
      </c>
      <c r="H604" t="s">
        <v>835</v>
      </c>
      <c r="I604" t="s">
        <v>1579</v>
      </c>
      <c r="J604" t="s">
        <v>1123</v>
      </c>
      <c r="K604" t="s">
        <v>245</v>
      </c>
      <c r="L604" t="s">
        <v>2567</v>
      </c>
      <c r="M604" t="s">
        <v>52</v>
      </c>
      <c r="N604" t="s">
        <v>55</v>
      </c>
      <c r="O604" t="s">
        <v>839</v>
      </c>
      <c r="P604" t="s">
        <v>65</v>
      </c>
      <c r="Q604" t="s">
        <v>840</v>
      </c>
      <c r="R604" t="s">
        <v>65</v>
      </c>
      <c r="S604" t="s">
        <v>2568</v>
      </c>
      <c r="T604" t="s">
        <v>2568</v>
      </c>
      <c r="U604" t="s">
        <v>2568</v>
      </c>
      <c r="V604" t="s">
        <v>2568</v>
      </c>
      <c r="W604" t="s">
        <v>2568</v>
      </c>
      <c r="X604" t="s">
        <v>2568</v>
      </c>
      <c r="Y604" t="s">
        <v>2568</v>
      </c>
      <c r="Z604" t="s">
        <v>2568</v>
      </c>
      <c r="AA604" t="s">
        <v>2568</v>
      </c>
      <c r="AB604" t="s">
        <v>2568</v>
      </c>
      <c r="AC604" t="s">
        <v>2568</v>
      </c>
      <c r="AD604" t="s">
        <v>2568</v>
      </c>
      <c r="AE604" t="s">
        <v>2568</v>
      </c>
      <c r="AF604" t="s">
        <v>68</v>
      </c>
      <c r="AG604" s="5">
        <v>45026</v>
      </c>
      <c r="AH604" s="5">
        <v>45026</v>
      </c>
      <c r="AI604" t="s">
        <v>69</v>
      </c>
    </row>
    <row r="605" spans="1:35">
      <c r="A605" t="s">
        <v>2569</v>
      </c>
      <c r="B605" t="s">
        <v>57</v>
      </c>
      <c r="C605" s="5">
        <v>44927</v>
      </c>
      <c r="D605" s="5">
        <v>45016</v>
      </c>
      <c r="E605" t="s">
        <v>47</v>
      </c>
      <c r="F605" t="s">
        <v>99</v>
      </c>
      <c r="G605" t="s">
        <v>100</v>
      </c>
      <c r="H605" t="s">
        <v>100</v>
      </c>
      <c r="I605" t="s">
        <v>1870</v>
      </c>
      <c r="J605" t="s">
        <v>2570</v>
      </c>
      <c r="K605" t="s">
        <v>2571</v>
      </c>
      <c r="L605" t="s">
        <v>2418</v>
      </c>
      <c r="M605" t="s">
        <v>52</v>
      </c>
      <c r="N605" t="s">
        <v>55</v>
      </c>
      <c r="O605" t="s">
        <v>105</v>
      </c>
      <c r="P605" t="s">
        <v>65</v>
      </c>
      <c r="Q605" t="s">
        <v>106</v>
      </c>
      <c r="R605" t="s">
        <v>65</v>
      </c>
      <c r="S605" t="s">
        <v>2572</v>
      </c>
      <c r="T605" t="s">
        <v>2572</v>
      </c>
      <c r="U605" t="s">
        <v>2572</v>
      </c>
      <c r="V605" t="s">
        <v>2572</v>
      </c>
      <c r="W605" t="s">
        <v>2572</v>
      </c>
      <c r="X605" t="s">
        <v>2572</v>
      </c>
      <c r="Y605" t="s">
        <v>2572</v>
      </c>
      <c r="Z605" t="s">
        <v>2572</v>
      </c>
      <c r="AA605" t="s">
        <v>2572</v>
      </c>
      <c r="AB605" t="s">
        <v>2572</v>
      </c>
      <c r="AC605" t="s">
        <v>2572</v>
      </c>
      <c r="AD605" t="s">
        <v>2572</v>
      </c>
      <c r="AE605" t="s">
        <v>2572</v>
      </c>
      <c r="AF605" t="s">
        <v>68</v>
      </c>
      <c r="AG605" s="5">
        <v>45026</v>
      </c>
      <c r="AH605" s="5">
        <v>45026</v>
      </c>
      <c r="AI605" t="s">
        <v>69</v>
      </c>
    </row>
    <row r="606" spans="1:35">
      <c r="A606" t="s">
        <v>2573</v>
      </c>
      <c r="B606" t="s">
        <v>57</v>
      </c>
      <c r="C606" s="5">
        <v>44927</v>
      </c>
      <c r="D606" s="5">
        <v>45016</v>
      </c>
      <c r="E606" t="s">
        <v>47</v>
      </c>
      <c r="F606" t="s">
        <v>99</v>
      </c>
      <c r="G606" t="s">
        <v>100</v>
      </c>
      <c r="H606" t="s">
        <v>100</v>
      </c>
      <c r="I606" t="s">
        <v>2069</v>
      </c>
      <c r="J606" t="s">
        <v>2574</v>
      </c>
      <c r="K606" t="s">
        <v>309</v>
      </c>
      <c r="L606" t="s">
        <v>852</v>
      </c>
      <c r="M606" t="s">
        <v>52</v>
      </c>
      <c r="N606" t="s">
        <v>55</v>
      </c>
      <c r="O606" t="s">
        <v>105</v>
      </c>
      <c r="P606" t="s">
        <v>65</v>
      </c>
      <c r="Q606" t="s">
        <v>106</v>
      </c>
      <c r="R606" t="s">
        <v>65</v>
      </c>
      <c r="S606" t="s">
        <v>2575</v>
      </c>
      <c r="T606" t="s">
        <v>2575</v>
      </c>
      <c r="U606" t="s">
        <v>2575</v>
      </c>
      <c r="V606" t="s">
        <v>2575</v>
      </c>
      <c r="W606" t="s">
        <v>2575</v>
      </c>
      <c r="X606" t="s">
        <v>2575</v>
      </c>
      <c r="Y606" t="s">
        <v>2575</v>
      </c>
      <c r="Z606" t="s">
        <v>2575</v>
      </c>
      <c r="AA606" t="s">
        <v>2575</v>
      </c>
      <c r="AB606" t="s">
        <v>2575</v>
      </c>
      <c r="AC606" t="s">
        <v>2575</v>
      </c>
      <c r="AD606" t="s">
        <v>2575</v>
      </c>
      <c r="AE606" t="s">
        <v>2575</v>
      </c>
      <c r="AF606" t="s">
        <v>68</v>
      </c>
      <c r="AG606" s="5">
        <v>45026</v>
      </c>
      <c r="AH606" s="5">
        <v>45026</v>
      </c>
      <c r="AI606" t="s">
        <v>69</v>
      </c>
    </row>
    <row r="607" spans="1:35">
      <c r="A607" t="s">
        <v>2576</v>
      </c>
      <c r="B607" t="s">
        <v>57</v>
      </c>
      <c r="C607" s="5">
        <v>44927</v>
      </c>
      <c r="D607" s="5">
        <v>45016</v>
      </c>
      <c r="E607" t="s">
        <v>47</v>
      </c>
      <c r="F607" t="s">
        <v>99</v>
      </c>
      <c r="G607" t="s">
        <v>100</v>
      </c>
      <c r="H607" t="s">
        <v>100</v>
      </c>
      <c r="I607" t="s">
        <v>316</v>
      </c>
      <c r="J607" t="s">
        <v>2577</v>
      </c>
      <c r="K607" t="s">
        <v>2578</v>
      </c>
      <c r="L607" t="s">
        <v>574</v>
      </c>
      <c r="M607" t="s">
        <v>52</v>
      </c>
      <c r="N607" t="s">
        <v>55</v>
      </c>
      <c r="O607" t="s">
        <v>105</v>
      </c>
      <c r="P607" t="s">
        <v>65</v>
      </c>
      <c r="Q607" t="s">
        <v>106</v>
      </c>
      <c r="R607" t="s">
        <v>65</v>
      </c>
      <c r="S607" t="s">
        <v>2579</v>
      </c>
      <c r="T607" t="s">
        <v>2579</v>
      </c>
      <c r="U607" t="s">
        <v>2579</v>
      </c>
      <c r="V607" t="s">
        <v>2579</v>
      </c>
      <c r="W607" t="s">
        <v>2579</v>
      </c>
      <c r="X607" t="s">
        <v>2579</v>
      </c>
      <c r="Y607" t="s">
        <v>2579</v>
      </c>
      <c r="Z607" t="s">
        <v>2579</v>
      </c>
      <c r="AA607" t="s">
        <v>2579</v>
      </c>
      <c r="AB607" t="s">
        <v>2579</v>
      </c>
      <c r="AC607" t="s">
        <v>2579</v>
      </c>
      <c r="AD607" t="s">
        <v>2579</v>
      </c>
      <c r="AE607" t="s">
        <v>2579</v>
      </c>
      <c r="AF607" t="s">
        <v>68</v>
      </c>
      <c r="AG607" s="5">
        <v>45026</v>
      </c>
      <c r="AH607" s="5">
        <v>45026</v>
      </c>
      <c r="AI607" t="s">
        <v>69</v>
      </c>
    </row>
    <row r="608" spans="1:35">
      <c r="A608" t="s">
        <v>2580</v>
      </c>
      <c r="B608" t="s">
        <v>57</v>
      </c>
      <c r="C608" s="5">
        <v>44927</v>
      </c>
      <c r="D608" s="5">
        <v>45016</v>
      </c>
      <c r="E608" t="s">
        <v>47</v>
      </c>
      <c r="F608" t="s">
        <v>99</v>
      </c>
      <c r="G608" t="s">
        <v>100</v>
      </c>
      <c r="H608" t="s">
        <v>100</v>
      </c>
      <c r="I608" t="s">
        <v>316</v>
      </c>
      <c r="J608" t="s">
        <v>2581</v>
      </c>
      <c r="K608" t="s">
        <v>436</v>
      </c>
      <c r="L608" t="s">
        <v>1402</v>
      </c>
      <c r="M608" t="s">
        <v>52</v>
      </c>
      <c r="N608" t="s">
        <v>55</v>
      </c>
      <c r="O608" t="s">
        <v>105</v>
      </c>
      <c r="P608" t="s">
        <v>65</v>
      </c>
      <c r="Q608" t="s">
        <v>106</v>
      </c>
      <c r="R608" t="s">
        <v>65</v>
      </c>
      <c r="S608" t="s">
        <v>2582</v>
      </c>
      <c r="T608" t="s">
        <v>2582</v>
      </c>
      <c r="U608" t="s">
        <v>2582</v>
      </c>
      <c r="V608" t="s">
        <v>2582</v>
      </c>
      <c r="W608" t="s">
        <v>2582</v>
      </c>
      <c r="X608" t="s">
        <v>2582</v>
      </c>
      <c r="Y608" t="s">
        <v>2582</v>
      </c>
      <c r="Z608" t="s">
        <v>2582</v>
      </c>
      <c r="AA608" t="s">
        <v>2582</v>
      </c>
      <c r="AB608" t="s">
        <v>2582</v>
      </c>
      <c r="AC608" t="s">
        <v>2582</v>
      </c>
      <c r="AD608" t="s">
        <v>2582</v>
      </c>
      <c r="AE608" t="s">
        <v>2582</v>
      </c>
      <c r="AF608" t="s">
        <v>68</v>
      </c>
      <c r="AG608" s="5">
        <v>45026</v>
      </c>
      <c r="AH608" s="5">
        <v>45026</v>
      </c>
      <c r="AI608" t="s">
        <v>69</v>
      </c>
    </row>
    <row r="609" spans="1:35">
      <c r="A609" t="s">
        <v>2583</v>
      </c>
      <c r="B609" t="s">
        <v>57</v>
      </c>
      <c r="C609" s="5">
        <v>44927</v>
      </c>
      <c r="D609" s="5">
        <v>45016</v>
      </c>
      <c r="E609" t="s">
        <v>49</v>
      </c>
      <c r="F609" t="s">
        <v>138</v>
      </c>
      <c r="G609" t="s">
        <v>139</v>
      </c>
      <c r="H609" t="s">
        <v>139</v>
      </c>
      <c r="I609" t="s">
        <v>451</v>
      </c>
      <c r="J609" t="s">
        <v>2584</v>
      </c>
      <c r="K609" t="s">
        <v>471</v>
      </c>
      <c r="L609" t="s">
        <v>1678</v>
      </c>
      <c r="M609" t="s">
        <v>53</v>
      </c>
      <c r="N609" t="s">
        <v>54</v>
      </c>
      <c r="O609" t="s">
        <v>144</v>
      </c>
      <c r="P609" t="s">
        <v>65</v>
      </c>
      <c r="Q609" t="s">
        <v>145</v>
      </c>
      <c r="R609" t="s">
        <v>65</v>
      </c>
      <c r="S609" t="s">
        <v>2585</v>
      </c>
      <c r="T609" t="s">
        <v>2585</v>
      </c>
      <c r="U609" t="s">
        <v>2585</v>
      </c>
      <c r="V609" t="s">
        <v>2585</v>
      </c>
      <c r="W609" t="s">
        <v>2585</v>
      </c>
      <c r="X609" t="s">
        <v>2585</v>
      </c>
      <c r="Y609" t="s">
        <v>2585</v>
      </c>
      <c r="Z609" t="s">
        <v>2585</v>
      </c>
      <c r="AA609" t="s">
        <v>2585</v>
      </c>
      <c r="AB609" t="s">
        <v>2585</v>
      </c>
      <c r="AC609" t="s">
        <v>2585</v>
      </c>
      <c r="AD609" t="s">
        <v>2585</v>
      </c>
      <c r="AE609" t="s">
        <v>2585</v>
      </c>
      <c r="AF609" t="s">
        <v>68</v>
      </c>
      <c r="AG609" s="5">
        <v>45026</v>
      </c>
      <c r="AH609" s="5">
        <v>45026</v>
      </c>
      <c r="AI609" t="s">
        <v>69</v>
      </c>
    </row>
    <row r="610" spans="1:35">
      <c r="A610" t="s">
        <v>2586</v>
      </c>
      <c r="B610" t="s">
        <v>57</v>
      </c>
      <c r="C610" s="5">
        <v>44927</v>
      </c>
      <c r="D610" s="5">
        <v>45016</v>
      </c>
      <c r="E610" t="s">
        <v>49</v>
      </c>
      <c r="F610" t="s">
        <v>138</v>
      </c>
      <c r="G610" t="s">
        <v>139</v>
      </c>
      <c r="H610" t="s">
        <v>139</v>
      </c>
      <c r="I610" t="s">
        <v>300</v>
      </c>
      <c r="J610" t="s">
        <v>452</v>
      </c>
      <c r="K610" t="s">
        <v>2587</v>
      </c>
      <c r="L610" t="s">
        <v>2588</v>
      </c>
      <c r="M610" t="s">
        <v>52</v>
      </c>
      <c r="N610" t="s">
        <v>55</v>
      </c>
      <c r="O610" t="s">
        <v>144</v>
      </c>
      <c r="P610" t="s">
        <v>65</v>
      </c>
      <c r="Q610" t="s">
        <v>145</v>
      </c>
      <c r="R610" t="s">
        <v>65</v>
      </c>
      <c r="S610" t="s">
        <v>2589</v>
      </c>
      <c r="T610" t="s">
        <v>2589</v>
      </c>
      <c r="U610" t="s">
        <v>2589</v>
      </c>
      <c r="V610" t="s">
        <v>2589</v>
      </c>
      <c r="W610" t="s">
        <v>2589</v>
      </c>
      <c r="X610" t="s">
        <v>2589</v>
      </c>
      <c r="Y610" t="s">
        <v>2589</v>
      </c>
      <c r="Z610" t="s">
        <v>2589</v>
      </c>
      <c r="AA610" t="s">
        <v>2589</v>
      </c>
      <c r="AB610" t="s">
        <v>2589</v>
      </c>
      <c r="AC610" t="s">
        <v>2589</v>
      </c>
      <c r="AD610" t="s">
        <v>2589</v>
      </c>
      <c r="AE610" t="s">
        <v>2589</v>
      </c>
      <c r="AF610" t="s">
        <v>68</v>
      </c>
      <c r="AG610" s="5">
        <v>45026</v>
      </c>
      <c r="AH610" s="5">
        <v>45026</v>
      </c>
      <c r="AI610" t="s">
        <v>69</v>
      </c>
    </row>
    <row r="611" spans="1:35">
      <c r="A611" t="s">
        <v>2590</v>
      </c>
      <c r="B611" t="s">
        <v>57</v>
      </c>
      <c r="C611" s="5">
        <v>44927</v>
      </c>
      <c r="D611" s="5">
        <v>45016</v>
      </c>
      <c r="E611" t="s">
        <v>49</v>
      </c>
      <c r="F611" t="s">
        <v>138</v>
      </c>
      <c r="G611" t="s">
        <v>139</v>
      </c>
      <c r="H611" t="s">
        <v>139</v>
      </c>
      <c r="I611" t="s">
        <v>1540</v>
      </c>
      <c r="J611" t="s">
        <v>1541</v>
      </c>
      <c r="K611" t="s">
        <v>150</v>
      </c>
      <c r="L611" t="s">
        <v>151</v>
      </c>
      <c r="M611" t="s">
        <v>53</v>
      </c>
      <c r="N611" t="s">
        <v>54</v>
      </c>
      <c r="O611" t="s">
        <v>144</v>
      </c>
      <c r="P611" t="s">
        <v>65</v>
      </c>
      <c r="Q611" t="s">
        <v>145</v>
      </c>
      <c r="R611" t="s">
        <v>65</v>
      </c>
      <c r="S611" t="s">
        <v>2591</v>
      </c>
      <c r="T611" t="s">
        <v>2591</v>
      </c>
      <c r="U611" t="s">
        <v>2591</v>
      </c>
      <c r="V611" t="s">
        <v>2591</v>
      </c>
      <c r="W611" t="s">
        <v>2591</v>
      </c>
      <c r="X611" t="s">
        <v>2591</v>
      </c>
      <c r="Y611" t="s">
        <v>2591</v>
      </c>
      <c r="Z611" t="s">
        <v>2591</v>
      </c>
      <c r="AA611" t="s">
        <v>2591</v>
      </c>
      <c r="AB611" t="s">
        <v>2591</v>
      </c>
      <c r="AC611" t="s">
        <v>2591</v>
      </c>
      <c r="AD611" t="s">
        <v>2591</v>
      </c>
      <c r="AE611" t="s">
        <v>2591</v>
      </c>
      <c r="AF611" t="s">
        <v>68</v>
      </c>
      <c r="AG611" s="5">
        <v>45026</v>
      </c>
      <c r="AH611" s="5">
        <v>45026</v>
      </c>
      <c r="AI611" t="s">
        <v>69</v>
      </c>
    </row>
    <row r="612" spans="1:35">
      <c r="A612" t="s">
        <v>2592</v>
      </c>
      <c r="B612" t="s">
        <v>57</v>
      </c>
      <c r="C612" s="5">
        <v>44927</v>
      </c>
      <c r="D612" s="5">
        <v>45016</v>
      </c>
      <c r="E612" t="s">
        <v>49</v>
      </c>
      <c r="F612" t="s">
        <v>714</v>
      </c>
      <c r="G612" t="s">
        <v>715</v>
      </c>
      <c r="H612" t="s">
        <v>715</v>
      </c>
      <c r="I612" t="s">
        <v>2593</v>
      </c>
      <c r="J612" t="s">
        <v>2594</v>
      </c>
      <c r="K612" t="s">
        <v>693</v>
      </c>
      <c r="L612" t="s">
        <v>341</v>
      </c>
      <c r="M612" t="s">
        <v>53</v>
      </c>
      <c r="N612" t="s">
        <v>54</v>
      </c>
      <c r="O612" t="s">
        <v>720</v>
      </c>
      <c r="P612" t="s">
        <v>65</v>
      </c>
      <c r="Q612" t="s">
        <v>721</v>
      </c>
      <c r="R612" t="s">
        <v>65</v>
      </c>
      <c r="S612" t="s">
        <v>2595</v>
      </c>
      <c r="T612" t="s">
        <v>2595</v>
      </c>
      <c r="U612" t="s">
        <v>2595</v>
      </c>
      <c r="V612" t="s">
        <v>2595</v>
      </c>
      <c r="W612" t="s">
        <v>2595</v>
      </c>
      <c r="X612" t="s">
        <v>2595</v>
      </c>
      <c r="Y612" t="s">
        <v>2595</v>
      </c>
      <c r="Z612" t="s">
        <v>2595</v>
      </c>
      <c r="AA612" t="s">
        <v>2595</v>
      </c>
      <c r="AB612" t="s">
        <v>2595</v>
      </c>
      <c r="AC612" t="s">
        <v>2595</v>
      </c>
      <c r="AD612" t="s">
        <v>2595</v>
      </c>
      <c r="AE612" t="s">
        <v>2595</v>
      </c>
      <c r="AF612" t="s">
        <v>68</v>
      </c>
      <c r="AG612" s="5">
        <v>45026</v>
      </c>
      <c r="AH612" s="5">
        <v>45026</v>
      </c>
      <c r="AI612" t="s">
        <v>69</v>
      </c>
    </row>
    <row r="613" spans="1:35">
      <c r="A613" t="s">
        <v>2596</v>
      </c>
      <c r="B613" t="s">
        <v>57</v>
      </c>
      <c r="C613" s="5">
        <v>44927</v>
      </c>
      <c r="D613" s="5">
        <v>45016</v>
      </c>
      <c r="E613" t="s">
        <v>49</v>
      </c>
      <c r="F613" t="s">
        <v>185</v>
      </c>
      <c r="G613" t="s">
        <v>186</v>
      </c>
      <c r="H613" t="s">
        <v>186</v>
      </c>
      <c r="I613" t="s">
        <v>300</v>
      </c>
      <c r="J613" t="s">
        <v>102</v>
      </c>
      <c r="K613" t="s">
        <v>1166</v>
      </c>
      <c r="L613" t="s">
        <v>366</v>
      </c>
      <c r="M613" t="s">
        <v>52</v>
      </c>
      <c r="N613" t="s">
        <v>55</v>
      </c>
      <c r="O613" t="s">
        <v>189</v>
      </c>
      <c r="P613" t="s">
        <v>65</v>
      </c>
      <c r="Q613" t="s">
        <v>190</v>
      </c>
      <c r="R613" t="s">
        <v>65</v>
      </c>
      <c r="S613" t="s">
        <v>2597</v>
      </c>
      <c r="T613" t="s">
        <v>2597</v>
      </c>
      <c r="U613" t="s">
        <v>2597</v>
      </c>
      <c r="V613" t="s">
        <v>2597</v>
      </c>
      <c r="W613" t="s">
        <v>2597</v>
      </c>
      <c r="X613" t="s">
        <v>2597</v>
      </c>
      <c r="Y613" t="s">
        <v>2597</v>
      </c>
      <c r="Z613" t="s">
        <v>2597</v>
      </c>
      <c r="AA613" t="s">
        <v>2597</v>
      </c>
      <c r="AB613" t="s">
        <v>2597</v>
      </c>
      <c r="AC613" t="s">
        <v>2597</v>
      </c>
      <c r="AD613" t="s">
        <v>2597</v>
      </c>
      <c r="AE613" t="s">
        <v>2597</v>
      </c>
      <c r="AF613" t="s">
        <v>68</v>
      </c>
      <c r="AG613" s="5">
        <v>45026</v>
      </c>
      <c r="AH613" s="5">
        <v>45026</v>
      </c>
      <c r="AI613" t="s">
        <v>69</v>
      </c>
    </row>
    <row r="614" spans="1:35">
      <c r="A614" t="s">
        <v>2598</v>
      </c>
      <c r="B614" t="s">
        <v>57</v>
      </c>
      <c r="C614" s="5">
        <v>44927</v>
      </c>
      <c r="D614" s="5">
        <v>45016</v>
      </c>
      <c r="E614" t="s">
        <v>49</v>
      </c>
      <c r="F614" t="s">
        <v>1629</v>
      </c>
      <c r="G614" t="s">
        <v>1631</v>
      </c>
      <c r="H614" t="s">
        <v>1631</v>
      </c>
      <c r="I614" t="s">
        <v>165</v>
      </c>
      <c r="J614" t="s">
        <v>1037</v>
      </c>
      <c r="K614" t="s">
        <v>830</v>
      </c>
      <c r="L614" t="s">
        <v>986</v>
      </c>
      <c r="M614" t="s">
        <v>53</v>
      </c>
      <c r="N614" t="s">
        <v>54</v>
      </c>
      <c r="O614" t="s">
        <v>176</v>
      </c>
      <c r="P614" t="s">
        <v>65</v>
      </c>
      <c r="Q614" t="s">
        <v>177</v>
      </c>
      <c r="R614" t="s">
        <v>65</v>
      </c>
      <c r="S614" t="s">
        <v>2599</v>
      </c>
      <c r="T614" t="s">
        <v>2599</v>
      </c>
      <c r="U614" t="s">
        <v>2599</v>
      </c>
      <c r="V614" t="s">
        <v>2599</v>
      </c>
      <c r="W614" t="s">
        <v>2599</v>
      </c>
      <c r="X614" t="s">
        <v>2599</v>
      </c>
      <c r="Y614" t="s">
        <v>2599</v>
      </c>
      <c r="Z614" t="s">
        <v>2599</v>
      </c>
      <c r="AA614" t="s">
        <v>2599</v>
      </c>
      <c r="AB614" t="s">
        <v>2599</v>
      </c>
      <c r="AC614" t="s">
        <v>2599</v>
      </c>
      <c r="AD614" t="s">
        <v>2599</v>
      </c>
      <c r="AE614" t="s">
        <v>2599</v>
      </c>
      <c r="AF614" t="s">
        <v>68</v>
      </c>
      <c r="AG614" s="5">
        <v>45026</v>
      </c>
      <c r="AH614" s="5">
        <v>45026</v>
      </c>
      <c r="AI614" t="s">
        <v>69</v>
      </c>
    </row>
    <row r="615" spans="1:35">
      <c r="A615" t="s">
        <v>2600</v>
      </c>
      <c r="B615" t="s">
        <v>57</v>
      </c>
      <c r="C615" s="5">
        <v>44927</v>
      </c>
      <c r="D615" s="5">
        <v>45016</v>
      </c>
      <c r="E615" t="s">
        <v>49</v>
      </c>
      <c r="F615" t="s">
        <v>1629</v>
      </c>
      <c r="G615" t="s">
        <v>1631</v>
      </c>
      <c r="H615" t="s">
        <v>1631</v>
      </c>
      <c r="I615" t="s">
        <v>160</v>
      </c>
      <c r="J615" t="s">
        <v>1696</v>
      </c>
      <c r="K615" t="s">
        <v>229</v>
      </c>
      <c r="L615" t="s">
        <v>327</v>
      </c>
      <c r="M615" t="s">
        <v>52</v>
      </c>
      <c r="N615" t="s">
        <v>55</v>
      </c>
      <c r="O615" t="s">
        <v>176</v>
      </c>
      <c r="P615" t="s">
        <v>65</v>
      </c>
      <c r="Q615" t="s">
        <v>177</v>
      </c>
      <c r="R615" t="s">
        <v>65</v>
      </c>
      <c r="S615" t="s">
        <v>2601</v>
      </c>
      <c r="T615" t="s">
        <v>2601</v>
      </c>
      <c r="U615" t="s">
        <v>2601</v>
      </c>
      <c r="V615" t="s">
        <v>2601</v>
      </c>
      <c r="W615" t="s">
        <v>2601</v>
      </c>
      <c r="X615" t="s">
        <v>2601</v>
      </c>
      <c r="Y615" t="s">
        <v>2601</v>
      </c>
      <c r="Z615" t="s">
        <v>2601</v>
      </c>
      <c r="AA615" t="s">
        <v>2601</v>
      </c>
      <c r="AB615" t="s">
        <v>2601</v>
      </c>
      <c r="AC615" t="s">
        <v>2601</v>
      </c>
      <c r="AD615" t="s">
        <v>2601</v>
      </c>
      <c r="AE615" t="s">
        <v>2601</v>
      </c>
      <c r="AF615" t="s">
        <v>68</v>
      </c>
      <c r="AG615" s="5">
        <v>45026</v>
      </c>
      <c r="AH615" s="5">
        <v>45026</v>
      </c>
      <c r="AI615" t="s">
        <v>69</v>
      </c>
    </row>
    <row r="616" spans="1:35">
      <c r="A616" t="s">
        <v>2602</v>
      </c>
      <c r="B616" t="s">
        <v>57</v>
      </c>
      <c r="C616" s="5">
        <v>44927</v>
      </c>
      <c r="D616" s="5">
        <v>45016</v>
      </c>
      <c r="E616" t="s">
        <v>49</v>
      </c>
      <c r="F616" t="s">
        <v>193</v>
      </c>
      <c r="G616" t="s">
        <v>194</v>
      </c>
      <c r="H616" t="s">
        <v>194</v>
      </c>
      <c r="I616" t="s">
        <v>242</v>
      </c>
      <c r="J616" t="s">
        <v>2603</v>
      </c>
      <c r="K616" t="s">
        <v>426</v>
      </c>
      <c r="L616" t="s">
        <v>778</v>
      </c>
      <c r="M616" t="s">
        <v>52</v>
      </c>
      <c r="N616" t="s">
        <v>55</v>
      </c>
      <c r="O616" t="s">
        <v>198</v>
      </c>
      <c r="P616" t="s">
        <v>65</v>
      </c>
      <c r="Q616" t="s">
        <v>199</v>
      </c>
      <c r="R616" t="s">
        <v>65</v>
      </c>
      <c r="S616" t="s">
        <v>2604</v>
      </c>
      <c r="T616" t="s">
        <v>2604</v>
      </c>
      <c r="U616" t="s">
        <v>2604</v>
      </c>
      <c r="V616" t="s">
        <v>2604</v>
      </c>
      <c r="W616" t="s">
        <v>2604</v>
      </c>
      <c r="X616" t="s">
        <v>2604</v>
      </c>
      <c r="Y616" t="s">
        <v>2604</v>
      </c>
      <c r="Z616" t="s">
        <v>2604</v>
      </c>
      <c r="AA616" t="s">
        <v>2604</v>
      </c>
      <c r="AB616" t="s">
        <v>2604</v>
      </c>
      <c r="AC616" t="s">
        <v>2604</v>
      </c>
      <c r="AD616" t="s">
        <v>2604</v>
      </c>
      <c r="AE616" t="s">
        <v>2604</v>
      </c>
      <c r="AF616" t="s">
        <v>68</v>
      </c>
      <c r="AG616" s="5">
        <v>45026</v>
      </c>
      <c r="AH616" s="5">
        <v>45026</v>
      </c>
      <c r="AI616" t="s">
        <v>69</v>
      </c>
    </row>
    <row r="617" spans="1:35">
      <c r="A617" t="s">
        <v>2605</v>
      </c>
      <c r="B617" t="s">
        <v>57</v>
      </c>
      <c r="C617" s="5">
        <v>44927</v>
      </c>
      <c r="D617" s="5">
        <v>45016</v>
      </c>
      <c r="E617" t="s">
        <v>49</v>
      </c>
      <c r="F617" t="s">
        <v>207</v>
      </c>
      <c r="G617" t="s">
        <v>208</v>
      </c>
      <c r="H617" t="s">
        <v>208</v>
      </c>
      <c r="I617" t="s">
        <v>307</v>
      </c>
      <c r="J617" t="s">
        <v>2606</v>
      </c>
      <c r="K617" t="s">
        <v>2607</v>
      </c>
      <c r="L617" t="s">
        <v>1294</v>
      </c>
      <c r="M617" t="s">
        <v>52</v>
      </c>
      <c r="N617" t="s">
        <v>55</v>
      </c>
      <c r="O617" t="s">
        <v>213</v>
      </c>
      <c r="P617" t="s">
        <v>65</v>
      </c>
      <c r="Q617" t="s">
        <v>214</v>
      </c>
      <c r="R617" t="s">
        <v>65</v>
      </c>
      <c r="S617" t="s">
        <v>2608</v>
      </c>
      <c r="T617" t="s">
        <v>2608</v>
      </c>
      <c r="U617" t="s">
        <v>2608</v>
      </c>
      <c r="V617" t="s">
        <v>2608</v>
      </c>
      <c r="W617" t="s">
        <v>2608</v>
      </c>
      <c r="X617" t="s">
        <v>2608</v>
      </c>
      <c r="Y617" t="s">
        <v>2608</v>
      </c>
      <c r="Z617" t="s">
        <v>2608</v>
      </c>
      <c r="AA617" t="s">
        <v>2608</v>
      </c>
      <c r="AB617" t="s">
        <v>2608</v>
      </c>
      <c r="AC617" t="s">
        <v>2608</v>
      </c>
      <c r="AD617" t="s">
        <v>2608</v>
      </c>
      <c r="AE617" t="s">
        <v>2608</v>
      </c>
      <c r="AF617" t="s">
        <v>68</v>
      </c>
      <c r="AG617" s="5">
        <v>45026</v>
      </c>
      <c r="AH617" s="5">
        <v>45026</v>
      </c>
      <c r="AI617" t="s">
        <v>69</v>
      </c>
    </row>
    <row r="618" spans="1:35">
      <c r="A618" t="s">
        <v>2609</v>
      </c>
      <c r="B618" t="s">
        <v>57</v>
      </c>
      <c r="C618" s="5">
        <v>44927</v>
      </c>
      <c r="D618" s="5">
        <v>45016</v>
      </c>
      <c r="E618" t="s">
        <v>49</v>
      </c>
      <c r="F618" t="s">
        <v>207</v>
      </c>
      <c r="G618" t="s">
        <v>208</v>
      </c>
      <c r="H618" t="s">
        <v>208</v>
      </c>
      <c r="I618" t="s">
        <v>640</v>
      </c>
      <c r="J618" t="s">
        <v>1351</v>
      </c>
      <c r="K618" t="s">
        <v>225</v>
      </c>
      <c r="L618" t="s">
        <v>2610</v>
      </c>
      <c r="M618" t="s">
        <v>53</v>
      </c>
      <c r="N618" t="s">
        <v>54</v>
      </c>
      <c r="O618" t="s">
        <v>213</v>
      </c>
      <c r="P618" t="s">
        <v>65</v>
      </c>
      <c r="Q618" t="s">
        <v>214</v>
      </c>
      <c r="R618" t="s">
        <v>65</v>
      </c>
      <c r="S618" t="s">
        <v>2611</v>
      </c>
      <c r="T618" t="s">
        <v>2611</v>
      </c>
      <c r="U618" t="s">
        <v>2611</v>
      </c>
      <c r="V618" t="s">
        <v>2611</v>
      </c>
      <c r="W618" t="s">
        <v>2611</v>
      </c>
      <c r="X618" t="s">
        <v>2611</v>
      </c>
      <c r="Y618" t="s">
        <v>2611</v>
      </c>
      <c r="Z618" t="s">
        <v>2611</v>
      </c>
      <c r="AA618" t="s">
        <v>2611</v>
      </c>
      <c r="AB618" t="s">
        <v>2611</v>
      </c>
      <c r="AC618" t="s">
        <v>2611</v>
      </c>
      <c r="AD618" t="s">
        <v>2611</v>
      </c>
      <c r="AE618" t="s">
        <v>2611</v>
      </c>
      <c r="AF618" t="s">
        <v>68</v>
      </c>
      <c r="AG618" s="5">
        <v>45026</v>
      </c>
      <c r="AH618" s="5">
        <v>45026</v>
      </c>
      <c r="AI618" t="s">
        <v>69</v>
      </c>
    </row>
    <row r="619" spans="1:35">
      <c r="A619" t="s">
        <v>2612</v>
      </c>
      <c r="B619" t="s">
        <v>57</v>
      </c>
      <c r="C619" s="5">
        <v>44927</v>
      </c>
      <c r="D619" s="5">
        <v>45016</v>
      </c>
      <c r="E619" t="s">
        <v>49</v>
      </c>
      <c r="F619" t="s">
        <v>1771</v>
      </c>
      <c r="G619" t="s">
        <v>1773</v>
      </c>
      <c r="H619" t="s">
        <v>1773</v>
      </c>
      <c r="I619" t="s">
        <v>463</v>
      </c>
      <c r="J619" t="s">
        <v>2613</v>
      </c>
      <c r="K619" t="s">
        <v>1764</v>
      </c>
      <c r="L619" t="s">
        <v>2614</v>
      </c>
      <c r="M619" t="s">
        <v>53</v>
      </c>
      <c r="N619" t="s">
        <v>54</v>
      </c>
      <c r="O619" t="s">
        <v>1775</v>
      </c>
      <c r="P619" t="s">
        <v>65</v>
      </c>
      <c r="Q619" t="s">
        <v>1776</v>
      </c>
      <c r="R619" t="s">
        <v>65</v>
      </c>
      <c r="S619" t="s">
        <v>2615</v>
      </c>
      <c r="T619" t="s">
        <v>2615</v>
      </c>
      <c r="U619" t="s">
        <v>2615</v>
      </c>
      <c r="V619" t="s">
        <v>2615</v>
      </c>
      <c r="W619" t="s">
        <v>2615</v>
      </c>
      <c r="X619" t="s">
        <v>2615</v>
      </c>
      <c r="Y619" t="s">
        <v>2615</v>
      </c>
      <c r="Z619" t="s">
        <v>2615</v>
      </c>
      <c r="AA619" t="s">
        <v>2615</v>
      </c>
      <c r="AB619" t="s">
        <v>2615</v>
      </c>
      <c r="AC619" t="s">
        <v>2615</v>
      </c>
      <c r="AD619" t="s">
        <v>2615</v>
      </c>
      <c r="AE619" t="s">
        <v>2615</v>
      </c>
      <c r="AF619" t="s">
        <v>68</v>
      </c>
      <c r="AG619" s="5">
        <v>45026</v>
      </c>
      <c r="AH619" s="5">
        <v>45026</v>
      </c>
      <c r="AI619" t="s">
        <v>69</v>
      </c>
    </row>
    <row r="620" spans="1:35">
      <c r="A620" t="s">
        <v>2616</v>
      </c>
      <c r="B620" t="s">
        <v>57</v>
      </c>
      <c r="C620" s="5">
        <v>44927</v>
      </c>
      <c r="D620" s="5">
        <v>45016</v>
      </c>
      <c r="E620" t="s">
        <v>49</v>
      </c>
      <c r="F620" t="s">
        <v>819</v>
      </c>
      <c r="G620" t="s">
        <v>820</v>
      </c>
      <c r="H620" t="s">
        <v>820</v>
      </c>
      <c r="I620" t="s">
        <v>60</v>
      </c>
      <c r="J620" t="s">
        <v>2290</v>
      </c>
      <c r="K620" t="s">
        <v>1488</v>
      </c>
      <c r="L620" t="s">
        <v>2617</v>
      </c>
      <c r="M620" t="s">
        <v>53</v>
      </c>
      <c r="N620" t="s">
        <v>54</v>
      </c>
      <c r="O620" t="s">
        <v>825</v>
      </c>
      <c r="P620" t="s">
        <v>65</v>
      </c>
      <c r="Q620" t="s">
        <v>826</v>
      </c>
      <c r="R620" t="s">
        <v>65</v>
      </c>
      <c r="S620" t="s">
        <v>2618</v>
      </c>
      <c r="T620" t="s">
        <v>2618</v>
      </c>
      <c r="U620" t="s">
        <v>2618</v>
      </c>
      <c r="V620" t="s">
        <v>2618</v>
      </c>
      <c r="W620" t="s">
        <v>2618</v>
      </c>
      <c r="X620" t="s">
        <v>2618</v>
      </c>
      <c r="Y620" t="s">
        <v>2618</v>
      </c>
      <c r="Z620" t="s">
        <v>2618</v>
      </c>
      <c r="AA620" t="s">
        <v>2618</v>
      </c>
      <c r="AB620" t="s">
        <v>2618</v>
      </c>
      <c r="AC620" t="s">
        <v>2618</v>
      </c>
      <c r="AD620" t="s">
        <v>2618</v>
      </c>
      <c r="AE620" t="s">
        <v>2618</v>
      </c>
      <c r="AF620" t="s">
        <v>68</v>
      </c>
      <c r="AG620" s="5">
        <v>45026</v>
      </c>
      <c r="AH620" s="5">
        <v>45026</v>
      </c>
      <c r="AI620" t="s">
        <v>69</v>
      </c>
    </row>
    <row r="621" spans="1:35">
      <c r="A621" t="s">
        <v>2619</v>
      </c>
      <c r="B621" t="s">
        <v>57</v>
      </c>
      <c r="C621" s="5">
        <v>44927</v>
      </c>
      <c r="D621" s="5">
        <v>45016</v>
      </c>
      <c r="E621" t="s">
        <v>49</v>
      </c>
      <c r="F621" t="s">
        <v>1782</v>
      </c>
      <c r="G621" t="s">
        <v>1783</v>
      </c>
      <c r="H621" t="s">
        <v>1783</v>
      </c>
      <c r="I621" t="s">
        <v>836</v>
      </c>
      <c r="J621" t="s">
        <v>1918</v>
      </c>
      <c r="K621" t="s">
        <v>182</v>
      </c>
      <c r="L621" t="s">
        <v>2620</v>
      </c>
      <c r="M621" t="s">
        <v>53</v>
      </c>
      <c r="N621" t="s">
        <v>54</v>
      </c>
      <c r="O621" t="s">
        <v>87</v>
      </c>
      <c r="P621" t="s">
        <v>65</v>
      </c>
      <c r="Q621" t="s">
        <v>88</v>
      </c>
      <c r="R621" t="s">
        <v>65</v>
      </c>
      <c r="S621" t="s">
        <v>2621</v>
      </c>
      <c r="T621" t="s">
        <v>2621</v>
      </c>
      <c r="U621" t="s">
        <v>2621</v>
      </c>
      <c r="V621" t="s">
        <v>2621</v>
      </c>
      <c r="W621" t="s">
        <v>2621</v>
      </c>
      <c r="X621" t="s">
        <v>2621</v>
      </c>
      <c r="Y621" t="s">
        <v>2621</v>
      </c>
      <c r="Z621" t="s">
        <v>2621</v>
      </c>
      <c r="AA621" t="s">
        <v>2621</v>
      </c>
      <c r="AB621" t="s">
        <v>2621</v>
      </c>
      <c r="AC621" t="s">
        <v>2621</v>
      </c>
      <c r="AD621" t="s">
        <v>2621</v>
      </c>
      <c r="AE621" t="s">
        <v>2621</v>
      </c>
      <c r="AF621" t="s">
        <v>68</v>
      </c>
      <c r="AG621" s="5">
        <v>45026</v>
      </c>
      <c r="AH621" s="5">
        <v>45026</v>
      </c>
      <c r="AI621" t="s">
        <v>69</v>
      </c>
    </row>
    <row r="622" spans="1:35">
      <c r="A622" t="s">
        <v>2622</v>
      </c>
      <c r="B622" t="s">
        <v>57</v>
      </c>
      <c r="C622" s="5">
        <v>44927</v>
      </c>
      <c r="D622" s="5">
        <v>45016</v>
      </c>
      <c r="E622" t="s">
        <v>49</v>
      </c>
      <c r="F622" t="s">
        <v>834</v>
      </c>
      <c r="G622" t="s">
        <v>835</v>
      </c>
      <c r="H622" t="s">
        <v>835</v>
      </c>
      <c r="I622" t="s">
        <v>160</v>
      </c>
      <c r="J622" t="s">
        <v>2623</v>
      </c>
      <c r="K622" t="s">
        <v>688</v>
      </c>
      <c r="L622" t="s">
        <v>2624</v>
      </c>
      <c r="M622" t="s">
        <v>52</v>
      </c>
      <c r="N622" t="s">
        <v>55</v>
      </c>
      <c r="O622" t="s">
        <v>839</v>
      </c>
      <c r="P622" t="s">
        <v>65</v>
      </c>
      <c r="Q622" t="s">
        <v>840</v>
      </c>
      <c r="R622" t="s">
        <v>65</v>
      </c>
      <c r="S622" t="s">
        <v>2625</v>
      </c>
      <c r="T622" t="s">
        <v>2625</v>
      </c>
      <c r="U622" t="s">
        <v>2625</v>
      </c>
      <c r="V622" t="s">
        <v>2625</v>
      </c>
      <c r="W622" t="s">
        <v>2625</v>
      </c>
      <c r="X622" t="s">
        <v>2625</v>
      </c>
      <c r="Y622" t="s">
        <v>2625</v>
      </c>
      <c r="Z622" t="s">
        <v>2625</v>
      </c>
      <c r="AA622" t="s">
        <v>2625</v>
      </c>
      <c r="AB622" t="s">
        <v>2625</v>
      </c>
      <c r="AC622" t="s">
        <v>2625</v>
      </c>
      <c r="AD622" t="s">
        <v>2625</v>
      </c>
      <c r="AE622" t="s">
        <v>2625</v>
      </c>
      <c r="AF622" t="s">
        <v>68</v>
      </c>
      <c r="AG622" s="5">
        <v>45026</v>
      </c>
      <c r="AH622" s="5">
        <v>45026</v>
      </c>
      <c r="AI622" t="s">
        <v>69</v>
      </c>
    </row>
    <row r="623" spans="1:35">
      <c r="A623" t="s">
        <v>2626</v>
      </c>
      <c r="B623" t="s">
        <v>57</v>
      </c>
      <c r="C623" s="5">
        <v>44927</v>
      </c>
      <c r="D623" s="5">
        <v>45016</v>
      </c>
      <c r="E623" t="s">
        <v>47</v>
      </c>
      <c r="F623" t="s">
        <v>99</v>
      </c>
      <c r="G623" t="s">
        <v>100</v>
      </c>
      <c r="H623" t="s">
        <v>100</v>
      </c>
      <c r="I623" t="s">
        <v>248</v>
      </c>
      <c r="J623" t="s">
        <v>2627</v>
      </c>
      <c r="K623" t="s">
        <v>2628</v>
      </c>
      <c r="L623" t="s">
        <v>2418</v>
      </c>
      <c r="M623" t="s">
        <v>52</v>
      </c>
      <c r="N623" t="s">
        <v>55</v>
      </c>
      <c r="O623" t="s">
        <v>105</v>
      </c>
      <c r="P623" t="s">
        <v>65</v>
      </c>
      <c r="Q623" t="s">
        <v>106</v>
      </c>
      <c r="R623" t="s">
        <v>65</v>
      </c>
      <c r="S623" t="s">
        <v>2629</v>
      </c>
      <c r="T623" t="s">
        <v>2629</v>
      </c>
      <c r="U623" t="s">
        <v>2629</v>
      </c>
      <c r="V623" t="s">
        <v>2629</v>
      </c>
      <c r="W623" t="s">
        <v>2629</v>
      </c>
      <c r="X623" t="s">
        <v>2629</v>
      </c>
      <c r="Y623" t="s">
        <v>2629</v>
      </c>
      <c r="Z623" t="s">
        <v>2629</v>
      </c>
      <c r="AA623" t="s">
        <v>2629</v>
      </c>
      <c r="AB623" t="s">
        <v>2629</v>
      </c>
      <c r="AC623" t="s">
        <v>2629</v>
      </c>
      <c r="AD623" t="s">
        <v>2629</v>
      </c>
      <c r="AE623" t="s">
        <v>2629</v>
      </c>
      <c r="AF623" t="s">
        <v>68</v>
      </c>
      <c r="AG623" s="5">
        <v>45026</v>
      </c>
      <c r="AH623" s="5">
        <v>45026</v>
      </c>
      <c r="AI623" t="s">
        <v>69</v>
      </c>
    </row>
    <row r="624" spans="1:35">
      <c r="A624" t="s">
        <v>2630</v>
      </c>
      <c r="B624" t="s">
        <v>57</v>
      </c>
      <c r="C624" s="5">
        <v>44927</v>
      </c>
      <c r="D624" s="5">
        <v>45016</v>
      </c>
      <c r="E624" t="s">
        <v>47</v>
      </c>
      <c r="F624" t="s">
        <v>99</v>
      </c>
      <c r="G624" t="s">
        <v>100</v>
      </c>
      <c r="H624" t="s">
        <v>100</v>
      </c>
      <c r="I624" t="s">
        <v>202</v>
      </c>
      <c r="J624" t="s">
        <v>1874</v>
      </c>
      <c r="K624" t="s">
        <v>465</v>
      </c>
      <c r="L624" t="s">
        <v>2099</v>
      </c>
      <c r="M624" t="s">
        <v>53</v>
      </c>
      <c r="N624" t="s">
        <v>54</v>
      </c>
      <c r="O624" t="s">
        <v>105</v>
      </c>
      <c r="P624" t="s">
        <v>65</v>
      </c>
      <c r="Q624" t="s">
        <v>106</v>
      </c>
      <c r="R624" t="s">
        <v>65</v>
      </c>
      <c r="S624" t="s">
        <v>2631</v>
      </c>
      <c r="T624" t="s">
        <v>2631</v>
      </c>
      <c r="U624" t="s">
        <v>2631</v>
      </c>
      <c r="V624" t="s">
        <v>2631</v>
      </c>
      <c r="W624" t="s">
        <v>2631</v>
      </c>
      <c r="X624" t="s">
        <v>2631</v>
      </c>
      <c r="Y624" t="s">
        <v>2631</v>
      </c>
      <c r="Z624" t="s">
        <v>2631</v>
      </c>
      <c r="AA624" t="s">
        <v>2631</v>
      </c>
      <c r="AB624" t="s">
        <v>2631</v>
      </c>
      <c r="AC624" t="s">
        <v>2631</v>
      </c>
      <c r="AD624" t="s">
        <v>2631</v>
      </c>
      <c r="AE624" t="s">
        <v>2631</v>
      </c>
      <c r="AF624" t="s">
        <v>68</v>
      </c>
      <c r="AG624" s="5">
        <v>45026</v>
      </c>
      <c r="AH624" s="5">
        <v>45026</v>
      </c>
      <c r="AI624" t="s">
        <v>69</v>
      </c>
    </row>
    <row r="625" spans="1:35">
      <c r="A625" t="s">
        <v>2632</v>
      </c>
      <c r="B625" t="s">
        <v>57</v>
      </c>
      <c r="C625" s="5">
        <v>44927</v>
      </c>
      <c r="D625" s="5">
        <v>45016</v>
      </c>
      <c r="E625" t="s">
        <v>49</v>
      </c>
      <c r="F625" t="s">
        <v>138</v>
      </c>
      <c r="G625" t="s">
        <v>139</v>
      </c>
      <c r="H625" t="s">
        <v>139</v>
      </c>
      <c r="I625" t="s">
        <v>180</v>
      </c>
      <c r="J625" t="s">
        <v>2633</v>
      </c>
      <c r="K625" t="s">
        <v>117</v>
      </c>
      <c r="L625" t="s">
        <v>454</v>
      </c>
      <c r="M625" t="s">
        <v>52</v>
      </c>
      <c r="N625" t="s">
        <v>55</v>
      </c>
      <c r="O625" t="s">
        <v>144</v>
      </c>
      <c r="P625" t="s">
        <v>65</v>
      </c>
      <c r="Q625" t="s">
        <v>145</v>
      </c>
      <c r="R625" t="s">
        <v>65</v>
      </c>
      <c r="S625" t="s">
        <v>2634</v>
      </c>
      <c r="T625" t="s">
        <v>2634</v>
      </c>
      <c r="U625" t="s">
        <v>2634</v>
      </c>
      <c r="V625" t="s">
        <v>2634</v>
      </c>
      <c r="W625" t="s">
        <v>2634</v>
      </c>
      <c r="X625" t="s">
        <v>2634</v>
      </c>
      <c r="Y625" t="s">
        <v>2634</v>
      </c>
      <c r="Z625" t="s">
        <v>2634</v>
      </c>
      <c r="AA625" t="s">
        <v>2634</v>
      </c>
      <c r="AB625" t="s">
        <v>2634</v>
      </c>
      <c r="AC625" t="s">
        <v>2634</v>
      </c>
      <c r="AD625" t="s">
        <v>2634</v>
      </c>
      <c r="AE625" t="s">
        <v>2634</v>
      </c>
      <c r="AF625" t="s">
        <v>68</v>
      </c>
      <c r="AG625" s="5">
        <v>45026</v>
      </c>
      <c r="AH625" s="5">
        <v>45026</v>
      </c>
      <c r="AI625" t="s">
        <v>69</v>
      </c>
    </row>
    <row r="626" spans="1:35">
      <c r="A626" t="s">
        <v>2635</v>
      </c>
      <c r="B626" t="s">
        <v>57</v>
      </c>
      <c r="C626" s="5">
        <v>44927</v>
      </c>
      <c r="D626" s="5">
        <v>45016</v>
      </c>
      <c r="E626" t="s">
        <v>49</v>
      </c>
      <c r="F626" t="s">
        <v>138</v>
      </c>
      <c r="G626" t="s">
        <v>139</v>
      </c>
      <c r="H626" t="s">
        <v>139</v>
      </c>
      <c r="I626" t="s">
        <v>2636</v>
      </c>
      <c r="J626" t="s">
        <v>346</v>
      </c>
      <c r="K626" t="s">
        <v>693</v>
      </c>
      <c r="L626" t="s">
        <v>600</v>
      </c>
      <c r="M626" t="s">
        <v>52</v>
      </c>
      <c r="N626" t="s">
        <v>55</v>
      </c>
      <c r="O626" t="s">
        <v>144</v>
      </c>
      <c r="P626" t="s">
        <v>65</v>
      </c>
      <c r="Q626" t="s">
        <v>145</v>
      </c>
      <c r="R626" t="s">
        <v>65</v>
      </c>
      <c r="S626" t="s">
        <v>2637</v>
      </c>
      <c r="T626" t="s">
        <v>2637</v>
      </c>
      <c r="U626" t="s">
        <v>2637</v>
      </c>
      <c r="V626" t="s">
        <v>2637</v>
      </c>
      <c r="W626" t="s">
        <v>2637</v>
      </c>
      <c r="X626" t="s">
        <v>2637</v>
      </c>
      <c r="Y626" t="s">
        <v>2637</v>
      </c>
      <c r="Z626" t="s">
        <v>2637</v>
      </c>
      <c r="AA626" t="s">
        <v>2637</v>
      </c>
      <c r="AB626" t="s">
        <v>2637</v>
      </c>
      <c r="AC626" t="s">
        <v>2637</v>
      </c>
      <c r="AD626" t="s">
        <v>2637</v>
      </c>
      <c r="AE626" t="s">
        <v>2637</v>
      </c>
      <c r="AF626" t="s">
        <v>68</v>
      </c>
      <c r="AG626" s="5">
        <v>45026</v>
      </c>
      <c r="AH626" s="5">
        <v>45026</v>
      </c>
      <c r="AI626" t="s">
        <v>69</v>
      </c>
    </row>
    <row r="627" spans="1:35">
      <c r="A627" t="s">
        <v>2638</v>
      </c>
      <c r="B627" t="s">
        <v>57</v>
      </c>
      <c r="C627" s="5">
        <v>44927</v>
      </c>
      <c r="D627" s="5">
        <v>45016</v>
      </c>
      <c r="E627" t="s">
        <v>49</v>
      </c>
      <c r="F627" t="s">
        <v>193</v>
      </c>
      <c r="G627" t="s">
        <v>194</v>
      </c>
      <c r="H627" t="s">
        <v>194</v>
      </c>
      <c r="I627" t="s">
        <v>248</v>
      </c>
      <c r="J627" t="s">
        <v>2639</v>
      </c>
      <c r="K627" t="s">
        <v>1268</v>
      </c>
      <c r="L627" t="s">
        <v>2640</v>
      </c>
      <c r="M627" t="s">
        <v>52</v>
      </c>
      <c r="N627" t="s">
        <v>55</v>
      </c>
      <c r="O627" t="s">
        <v>198</v>
      </c>
      <c r="P627" t="s">
        <v>65</v>
      </c>
      <c r="Q627" t="s">
        <v>199</v>
      </c>
      <c r="R627" t="s">
        <v>65</v>
      </c>
      <c r="S627" t="s">
        <v>2641</v>
      </c>
      <c r="T627" t="s">
        <v>2641</v>
      </c>
      <c r="U627" t="s">
        <v>2641</v>
      </c>
      <c r="V627" t="s">
        <v>2641</v>
      </c>
      <c r="W627" t="s">
        <v>2641</v>
      </c>
      <c r="X627" t="s">
        <v>2641</v>
      </c>
      <c r="Y627" t="s">
        <v>2641</v>
      </c>
      <c r="Z627" t="s">
        <v>2641</v>
      </c>
      <c r="AA627" t="s">
        <v>2641</v>
      </c>
      <c r="AB627" t="s">
        <v>2641</v>
      </c>
      <c r="AC627" t="s">
        <v>2641</v>
      </c>
      <c r="AD627" t="s">
        <v>2641</v>
      </c>
      <c r="AE627" t="s">
        <v>2641</v>
      </c>
      <c r="AF627" t="s">
        <v>68</v>
      </c>
      <c r="AG627" s="5">
        <v>45026</v>
      </c>
      <c r="AH627" s="5">
        <v>45026</v>
      </c>
      <c r="AI627" t="s">
        <v>69</v>
      </c>
    </row>
    <row r="628" spans="1:35">
      <c r="A628" t="s">
        <v>2642</v>
      </c>
      <c r="B628" t="s">
        <v>57</v>
      </c>
      <c r="C628" s="5">
        <v>44927</v>
      </c>
      <c r="D628" s="5">
        <v>45016</v>
      </c>
      <c r="E628" t="s">
        <v>49</v>
      </c>
      <c r="F628" t="s">
        <v>193</v>
      </c>
      <c r="G628" t="s">
        <v>194</v>
      </c>
      <c r="H628" t="s">
        <v>194</v>
      </c>
      <c r="I628" t="s">
        <v>401</v>
      </c>
      <c r="J628" t="s">
        <v>2643</v>
      </c>
      <c r="K628" t="s">
        <v>2644</v>
      </c>
      <c r="L628" t="s">
        <v>831</v>
      </c>
      <c r="M628" t="s">
        <v>52</v>
      </c>
      <c r="N628" t="s">
        <v>55</v>
      </c>
      <c r="O628" t="s">
        <v>198</v>
      </c>
      <c r="P628" t="s">
        <v>65</v>
      </c>
      <c r="Q628" t="s">
        <v>199</v>
      </c>
      <c r="R628" t="s">
        <v>65</v>
      </c>
      <c r="S628" t="s">
        <v>2645</v>
      </c>
      <c r="T628" t="s">
        <v>2645</v>
      </c>
      <c r="U628" t="s">
        <v>2645</v>
      </c>
      <c r="V628" t="s">
        <v>2645</v>
      </c>
      <c r="W628" t="s">
        <v>2645</v>
      </c>
      <c r="X628" t="s">
        <v>2645</v>
      </c>
      <c r="Y628" t="s">
        <v>2645</v>
      </c>
      <c r="Z628" t="s">
        <v>2645</v>
      </c>
      <c r="AA628" t="s">
        <v>2645</v>
      </c>
      <c r="AB628" t="s">
        <v>2645</v>
      </c>
      <c r="AC628" t="s">
        <v>2645</v>
      </c>
      <c r="AD628" t="s">
        <v>2645</v>
      </c>
      <c r="AE628" t="s">
        <v>2645</v>
      </c>
      <c r="AF628" t="s">
        <v>68</v>
      </c>
      <c r="AG628" s="5">
        <v>45026</v>
      </c>
      <c r="AH628" s="5">
        <v>45026</v>
      </c>
      <c r="AI628" t="s">
        <v>69</v>
      </c>
    </row>
    <row r="629" spans="1:35">
      <c r="A629" t="s">
        <v>2646</v>
      </c>
      <c r="B629" t="s">
        <v>57</v>
      </c>
      <c r="C629" s="5">
        <v>44927</v>
      </c>
      <c r="D629" s="5">
        <v>45016</v>
      </c>
      <c r="E629" t="s">
        <v>49</v>
      </c>
      <c r="F629" t="s">
        <v>193</v>
      </c>
      <c r="G629" t="s">
        <v>194</v>
      </c>
      <c r="H629" t="s">
        <v>194</v>
      </c>
      <c r="I629" t="s">
        <v>1424</v>
      </c>
      <c r="J629" t="s">
        <v>1535</v>
      </c>
      <c r="K629" t="s">
        <v>1536</v>
      </c>
      <c r="L629" t="s">
        <v>1537</v>
      </c>
      <c r="M629" t="s">
        <v>52</v>
      </c>
      <c r="N629" t="s">
        <v>55</v>
      </c>
      <c r="O629" t="s">
        <v>198</v>
      </c>
      <c r="P629" t="s">
        <v>65</v>
      </c>
      <c r="Q629" t="s">
        <v>199</v>
      </c>
      <c r="R629" t="s">
        <v>65</v>
      </c>
      <c r="S629" t="s">
        <v>2647</v>
      </c>
      <c r="T629" t="s">
        <v>2647</v>
      </c>
      <c r="U629" t="s">
        <v>2647</v>
      </c>
      <c r="V629" t="s">
        <v>2647</v>
      </c>
      <c r="W629" t="s">
        <v>2647</v>
      </c>
      <c r="X629" t="s">
        <v>2647</v>
      </c>
      <c r="Y629" t="s">
        <v>2647</v>
      </c>
      <c r="Z629" t="s">
        <v>2647</v>
      </c>
      <c r="AA629" t="s">
        <v>2647</v>
      </c>
      <c r="AB629" t="s">
        <v>2647</v>
      </c>
      <c r="AC629" t="s">
        <v>2647</v>
      </c>
      <c r="AD629" t="s">
        <v>2647</v>
      </c>
      <c r="AE629" t="s">
        <v>2647</v>
      </c>
      <c r="AF629" t="s">
        <v>68</v>
      </c>
      <c r="AG629" s="5">
        <v>45026</v>
      </c>
      <c r="AH629" s="5">
        <v>45026</v>
      </c>
      <c r="AI629" t="s">
        <v>69</v>
      </c>
    </row>
    <row r="630" spans="1:35">
      <c r="A630" t="s">
        <v>2648</v>
      </c>
      <c r="B630" t="s">
        <v>57</v>
      </c>
      <c r="C630" s="5">
        <v>44927</v>
      </c>
      <c r="D630" s="5">
        <v>45016</v>
      </c>
      <c r="E630" t="s">
        <v>49</v>
      </c>
      <c r="F630" t="s">
        <v>207</v>
      </c>
      <c r="G630" t="s">
        <v>208</v>
      </c>
      <c r="H630" t="s">
        <v>208</v>
      </c>
      <c r="I630" t="s">
        <v>815</v>
      </c>
      <c r="J630" t="s">
        <v>2649</v>
      </c>
      <c r="K630" t="s">
        <v>117</v>
      </c>
      <c r="L630" t="s">
        <v>471</v>
      </c>
      <c r="M630" t="s">
        <v>52</v>
      </c>
      <c r="N630" t="s">
        <v>55</v>
      </c>
      <c r="O630" t="s">
        <v>213</v>
      </c>
      <c r="P630" t="s">
        <v>65</v>
      </c>
      <c r="Q630" t="s">
        <v>214</v>
      </c>
      <c r="R630" t="s">
        <v>65</v>
      </c>
      <c r="S630" t="s">
        <v>2650</v>
      </c>
      <c r="T630" t="s">
        <v>2650</v>
      </c>
      <c r="U630" t="s">
        <v>2650</v>
      </c>
      <c r="V630" t="s">
        <v>2650</v>
      </c>
      <c r="W630" t="s">
        <v>2650</v>
      </c>
      <c r="X630" t="s">
        <v>2650</v>
      </c>
      <c r="Y630" t="s">
        <v>2650</v>
      </c>
      <c r="Z630" t="s">
        <v>2650</v>
      </c>
      <c r="AA630" t="s">
        <v>2650</v>
      </c>
      <c r="AB630" t="s">
        <v>2650</v>
      </c>
      <c r="AC630" t="s">
        <v>2650</v>
      </c>
      <c r="AD630" t="s">
        <v>2650</v>
      </c>
      <c r="AE630" t="s">
        <v>2650</v>
      </c>
      <c r="AF630" t="s">
        <v>68</v>
      </c>
      <c r="AG630" s="5">
        <v>45026</v>
      </c>
      <c r="AH630" s="5">
        <v>45026</v>
      </c>
      <c r="AI630" t="s">
        <v>69</v>
      </c>
    </row>
    <row r="631" spans="1:35">
      <c r="A631" t="s">
        <v>2651</v>
      </c>
      <c r="B631" t="s">
        <v>57</v>
      </c>
      <c r="C631" s="5">
        <v>44927</v>
      </c>
      <c r="D631" s="5">
        <v>45016</v>
      </c>
      <c r="E631" t="s">
        <v>49</v>
      </c>
      <c r="F631" t="s">
        <v>2652</v>
      </c>
      <c r="G631" t="s">
        <v>2653</v>
      </c>
      <c r="H631" t="s">
        <v>2653</v>
      </c>
      <c r="I631" t="s">
        <v>160</v>
      </c>
      <c r="J631" t="s">
        <v>2654</v>
      </c>
      <c r="K631" t="s">
        <v>1149</v>
      </c>
      <c r="L631" t="s">
        <v>637</v>
      </c>
      <c r="M631" t="s">
        <v>53</v>
      </c>
      <c r="N631" t="s">
        <v>54</v>
      </c>
      <c r="O631" t="s">
        <v>2655</v>
      </c>
      <c r="P631" t="s">
        <v>65</v>
      </c>
      <c r="Q631" t="s">
        <v>2656</v>
      </c>
      <c r="R631" t="s">
        <v>65</v>
      </c>
      <c r="S631" t="s">
        <v>2657</v>
      </c>
      <c r="T631" t="s">
        <v>2657</v>
      </c>
      <c r="U631" t="s">
        <v>2657</v>
      </c>
      <c r="V631" t="s">
        <v>2657</v>
      </c>
      <c r="W631" t="s">
        <v>2657</v>
      </c>
      <c r="X631" t="s">
        <v>2657</v>
      </c>
      <c r="Y631" t="s">
        <v>2657</v>
      </c>
      <c r="Z631" t="s">
        <v>2657</v>
      </c>
      <c r="AA631" t="s">
        <v>2657</v>
      </c>
      <c r="AB631" t="s">
        <v>2657</v>
      </c>
      <c r="AC631" t="s">
        <v>2657</v>
      </c>
      <c r="AD631" t="s">
        <v>2657</v>
      </c>
      <c r="AE631" t="s">
        <v>2657</v>
      </c>
      <c r="AF631" t="s">
        <v>68</v>
      </c>
      <c r="AG631" s="5">
        <v>45026</v>
      </c>
      <c r="AH631" s="5">
        <v>45026</v>
      </c>
      <c r="AI631" t="s">
        <v>69</v>
      </c>
    </row>
    <row r="632" spans="1:35">
      <c r="A632" t="s">
        <v>2658</v>
      </c>
      <c r="B632" t="s">
        <v>57</v>
      </c>
      <c r="C632" s="5">
        <v>44927</v>
      </c>
      <c r="D632" s="5">
        <v>45016</v>
      </c>
      <c r="E632" t="s">
        <v>49</v>
      </c>
      <c r="F632" t="s">
        <v>922</v>
      </c>
      <c r="G632" t="s">
        <v>923</v>
      </c>
      <c r="H632" t="s">
        <v>923</v>
      </c>
      <c r="I632" t="s">
        <v>1579</v>
      </c>
      <c r="J632" t="s">
        <v>2048</v>
      </c>
      <c r="K632" t="s">
        <v>2659</v>
      </c>
      <c r="L632" t="s">
        <v>2660</v>
      </c>
      <c r="M632" t="s">
        <v>52</v>
      </c>
      <c r="N632" t="s">
        <v>55</v>
      </c>
      <c r="O632" t="s">
        <v>927</v>
      </c>
      <c r="P632" t="s">
        <v>65</v>
      </c>
      <c r="Q632" t="s">
        <v>928</v>
      </c>
      <c r="R632" t="s">
        <v>65</v>
      </c>
      <c r="S632" t="s">
        <v>2661</v>
      </c>
      <c r="T632" t="s">
        <v>2661</v>
      </c>
      <c r="U632" t="s">
        <v>2661</v>
      </c>
      <c r="V632" t="s">
        <v>2661</v>
      </c>
      <c r="W632" t="s">
        <v>2661</v>
      </c>
      <c r="X632" t="s">
        <v>2661</v>
      </c>
      <c r="Y632" t="s">
        <v>2661</v>
      </c>
      <c r="Z632" t="s">
        <v>2661</v>
      </c>
      <c r="AA632" t="s">
        <v>2661</v>
      </c>
      <c r="AB632" t="s">
        <v>2661</v>
      </c>
      <c r="AC632" t="s">
        <v>2661</v>
      </c>
      <c r="AD632" t="s">
        <v>2661</v>
      </c>
      <c r="AE632" t="s">
        <v>2661</v>
      </c>
      <c r="AF632" t="s">
        <v>68</v>
      </c>
      <c r="AG632" s="5">
        <v>45026</v>
      </c>
      <c r="AH632" s="5">
        <v>45026</v>
      </c>
      <c r="AI632" t="s">
        <v>69</v>
      </c>
    </row>
    <row r="633" spans="1:35">
      <c r="A633" t="s">
        <v>2662</v>
      </c>
      <c r="B633" t="s">
        <v>57</v>
      </c>
      <c r="C633" s="5">
        <v>44927</v>
      </c>
      <c r="D633" s="5">
        <v>45016</v>
      </c>
      <c r="E633" t="s">
        <v>49</v>
      </c>
      <c r="F633" t="s">
        <v>1888</v>
      </c>
      <c r="G633" t="s">
        <v>1889</v>
      </c>
      <c r="H633" t="s">
        <v>1889</v>
      </c>
      <c r="I633" t="s">
        <v>463</v>
      </c>
      <c r="J633" t="s">
        <v>2663</v>
      </c>
      <c r="K633" t="s">
        <v>2664</v>
      </c>
      <c r="L633" t="s">
        <v>2665</v>
      </c>
      <c r="M633" t="s">
        <v>52</v>
      </c>
      <c r="N633" t="s">
        <v>55</v>
      </c>
      <c r="O633" t="s">
        <v>936</v>
      </c>
      <c r="P633" t="s">
        <v>65</v>
      </c>
      <c r="Q633" t="s">
        <v>937</v>
      </c>
      <c r="R633" t="s">
        <v>65</v>
      </c>
      <c r="S633" t="s">
        <v>2666</v>
      </c>
      <c r="T633" t="s">
        <v>2666</v>
      </c>
      <c r="U633" t="s">
        <v>2666</v>
      </c>
      <c r="V633" t="s">
        <v>2666</v>
      </c>
      <c r="W633" t="s">
        <v>2666</v>
      </c>
      <c r="X633" t="s">
        <v>2666</v>
      </c>
      <c r="Y633" t="s">
        <v>2666</v>
      </c>
      <c r="Z633" t="s">
        <v>2666</v>
      </c>
      <c r="AA633" t="s">
        <v>2666</v>
      </c>
      <c r="AB633" t="s">
        <v>2666</v>
      </c>
      <c r="AC633" t="s">
        <v>2666</v>
      </c>
      <c r="AD633" t="s">
        <v>2666</v>
      </c>
      <c r="AE633" t="s">
        <v>2666</v>
      </c>
      <c r="AF633" t="s">
        <v>68</v>
      </c>
      <c r="AG633" s="5">
        <v>45026</v>
      </c>
      <c r="AH633" s="5">
        <v>45026</v>
      </c>
      <c r="AI633" t="s">
        <v>69</v>
      </c>
    </row>
    <row r="634" spans="1:35">
      <c r="A634" t="s">
        <v>2667</v>
      </c>
      <c r="B634" t="s">
        <v>57</v>
      </c>
      <c r="C634" s="5">
        <v>44927</v>
      </c>
      <c r="D634" s="5">
        <v>45016</v>
      </c>
      <c r="E634" t="s">
        <v>47</v>
      </c>
      <c r="F634" t="s">
        <v>99</v>
      </c>
      <c r="G634" t="s">
        <v>100</v>
      </c>
      <c r="H634" t="s">
        <v>100</v>
      </c>
      <c r="I634" t="s">
        <v>577</v>
      </c>
      <c r="J634" t="s">
        <v>1760</v>
      </c>
      <c r="K634" t="s">
        <v>309</v>
      </c>
      <c r="L634" t="s">
        <v>426</v>
      </c>
      <c r="M634" t="s">
        <v>52</v>
      </c>
      <c r="N634" t="s">
        <v>55</v>
      </c>
      <c r="O634" t="s">
        <v>105</v>
      </c>
      <c r="P634" t="s">
        <v>65</v>
      </c>
      <c r="Q634" t="s">
        <v>106</v>
      </c>
      <c r="R634" t="s">
        <v>65</v>
      </c>
      <c r="S634" t="s">
        <v>2668</v>
      </c>
      <c r="T634" t="s">
        <v>2668</v>
      </c>
      <c r="U634" t="s">
        <v>2668</v>
      </c>
      <c r="V634" t="s">
        <v>2668</v>
      </c>
      <c r="W634" t="s">
        <v>2668</v>
      </c>
      <c r="X634" t="s">
        <v>2668</v>
      </c>
      <c r="Y634" t="s">
        <v>2668</v>
      </c>
      <c r="Z634" t="s">
        <v>2668</v>
      </c>
      <c r="AA634" t="s">
        <v>2668</v>
      </c>
      <c r="AB634" t="s">
        <v>2668</v>
      </c>
      <c r="AC634" t="s">
        <v>2668</v>
      </c>
      <c r="AD634" t="s">
        <v>2668</v>
      </c>
      <c r="AE634" t="s">
        <v>2668</v>
      </c>
      <c r="AF634" t="s">
        <v>68</v>
      </c>
      <c r="AG634" s="5">
        <v>45026</v>
      </c>
      <c r="AH634" s="5">
        <v>45026</v>
      </c>
      <c r="AI634" t="s">
        <v>69</v>
      </c>
    </row>
    <row r="635" spans="1:35">
      <c r="A635" t="s">
        <v>2669</v>
      </c>
      <c r="B635" t="s">
        <v>57</v>
      </c>
      <c r="C635" s="5">
        <v>44927</v>
      </c>
      <c r="D635" s="5">
        <v>45016</v>
      </c>
      <c r="E635" t="s">
        <v>47</v>
      </c>
      <c r="F635" t="s">
        <v>99</v>
      </c>
      <c r="G635" t="s">
        <v>100</v>
      </c>
      <c r="H635" t="s">
        <v>100</v>
      </c>
      <c r="I635" t="s">
        <v>101</v>
      </c>
      <c r="J635" t="s">
        <v>2670</v>
      </c>
      <c r="K635" t="s">
        <v>2671</v>
      </c>
      <c r="L635" t="s">
        <v>454</v>
      </c>
      <c r="M635" t="s">
        <v>53</v>
      </c>
      <c r="N635" t="s">
        <v>54</v>
      </c>
      <c r="O635" t="s">
        <v>105</v>
      </c>
      <c r="P635" t="s">
        <v>65</v>
      </c>
      <c r="Q635" t="s">
        <v>106</v>
      </c>
      <c r="R635" t="s">
        <v>65</v>
      </c>
      <c r="S635" t="s">
        <v>2672</v>
      </c>
      <c r="T635" t="s">
        <v>2672</v>
      </c>
      <c r="U635" t="s">
        <v>2672</v>
      </c>
      <c r="V635" t="s">
        <v>2672</v>
      </c>
      <c r="W635" t="s">
        <v>2672</v>
      </c>
      <c r="X635" t="s">
        <v>2672</v>
      </c>
      <c r="Y635" t="s">
        <v>2672</v>
      </c>
      <c r="Z635" t="s">
        <v>2672</v>
      </c>
      <c r="AA635" t="s">
        <v>2672</v>
      </c>
      <c r="AB635" t="s">
        <v>2672</v>
      </c>
      <c r="AC635" t="s">
        <v>2672</v>
      </c>
      <c r="AD635" t="s">
        <v>2672</v>
      </c>
      <c r="AE635" t="s">
        <v>2672</v>
      </c>
      <c r="AF635" t="s">
        <v>68</v>
      </c>
      <c r="AG635" s="5">
        <v>45026</v>
      </c>
      <c r="AH635" s="5">
        <v>45026</v>
      </c>
      <c r="AI635" t="s">
        <v>69</v>
      </c>
    </row>
    <row r="636" spans="1:35">
      <c r="A636" t="s">
        <v>2673</v>
      </c>
      <c r="B636" t="s">
        <v>57</v>
      </c>
      <c r="C636" s="5">
        <v>44927</v>
      </c>
      <c r="D636" s="5">
        <v>45016</v>
      </c>
      <c r="E636" t="s">
        <v>47</v>
      </c>
      <c r="F636" t="s">
        <v>99</v>
      </c>
      <c r="G636" t="s">
        <v>100</v>
      </c>
      <c r="H636" t="s">
        <v>100</v>
      </c>
      <c r="I636" t="s">
        <v>425</v>
      </c>
      <c r="J636" t="s">
        <v>2674</v>
      </c>
      <c r="K636" t="s">
        <v>436</v>
      </c>
      <c r="L636" t="s">
        <v>2675</v>
      </c>
      <c r="M636" t="s">
        <v>52</v>
      </c>
      <c r="N636" t="s">
        <v>55</v>
      </c>
      <c r="O636" t="s">
        <v>105</v>
      </c>
      <c r="P636" t="s">
        <v>65</v>
      </c>
      <c r="Q636" t="s">
        <v>106</v>
      </c>
      <c r="R636" t="s">
        <v>65</v>
      </c>
      <c r="S636" t="s">
        <v>2676</v>
      </c>
      <c r="T636" t="s">
        <v>2676</v>
      </c>
      <c r="U636" t="s">
        <v>2676</v>
      </c>
      <c r="V636" t="s">
        <v>2676</v>
      </c>
      <c r="W636" t="s">
        <v>2676</v>
      </c>
      <c r="X636" t="s">
        <v>2676</v>
      </c>
      <c r="Y636" t="s">
        <v>2676</v>
      </c>
      <c r="Z636" t="s">
        <v>2676</v>
      </c>
      <c r="AA636" t="s">
        <v>2676</v>
      </c>
      <c r="AB636" t="s">
        <v>2676</v>
      </c>
      <c r="AC636" t="s">
        <v>2676</v>
      </c>
      <c r="AD636" t="s">
        <v>2676</v>
      </c>
      <c r="AE636" t="s">
        <v>2676</v>
      </c>
      <c r="AF636" t="s">
        <v>68</v>
      </c>
      <c r="AG636" s="5">
        <v>45026</v>
      </c>
      <c r="AH636" s="5">
        <v>45026</v>
      </c>
      <c r="AI636" t="s">
        <v>69</v>
      </c>
    </row>
    <row r="637" spans="1:35">
      <c r="A637" t="s">
        <v>2677</v>
      </c>
      <c r="B637" t="s">
        <v>57</v>
      </c>
      <c r="C637" s="5">
        <v>44927</v>
      </c>
      <c r="D637" s="5">
        <v>45016</v>
      </c>
      <c r="E637" t="s">
        <v>49</v>
      </c>
      <c r="F637" t="s">
        <v>138</v>
      </c>
      <c r="G637" t="s">
        <v>139</v>
      </c>
      <c r="H637" t="s">
        <v>139</v>
      </c>
      <c r="I637" t="s">
        <v>484</v>
      </c>
      <c r="J637" t="s">
        <v>2678</v>
      </c>
      <c r="K637" t="s">
        <v>2679</v>
      </c>
      <c r="L637" t="s">
        <v>2680</v>
      </c>
      <c r="M637" t="s">
        <v>52</v>
      </c>
      <c r="N637" t="s">
        <v>55</v>
      </c>
      <c r="O637" t="s">
        <v>144</v>
      </c>
      <c r="P637" t="s">
        <v>65</v>
      </c>
      <c r="Q637" t="s">
        <v>145</v>
      </c>
      <c r="R637" t="s">
        <v>65</v>
      </c>
      <c r="S637" t="s">
        <v>2681</v>
      </c>
      <c r="T637" t="s">
        <v>2681</v>
      </c>
      <c r="U637" t="s">
        <v>2681</v>
      </c>
      <c r="V637" t="s">
        <v>2681</v>
      </c>
      <c r="W637" t="s">
        <v>2681</v>
      </c>
      <c r="X637" t="s">
        <v>2681</v>
      </c>
      <c r="Y637" t="s">
        <v>2681</v>
      </c>
      <c r="Z637" t="s">
        <v>2681</v>
      </c>
      <c r="AA637" t="s">
        <v>2681</v>
      </c>
      <c r="AB637" t="s">
        <v>2681</v>
      </c>
      <c r="AC637" t="s">
        <v>2681</v>
      </c>
      <c r="AD637" t="s">
        <v>2681</v>
      </c>
      <c r="AE637" t="s">
        <v>2681</v>
      </c>
      <c r="AF637" t="s">
        <v>68</v>
      </c>
      <c r="AG637" s="5">
        <v>45026</v>
      </c>
      <c r="AH637" s="5">
        <v>45026</v>
      </c>
      <c r="AI637" t="s">
        <v>69</v>
      </c>
    </row>
    <row r="638" spans="1:35">
      <c r="A638" t="s">
        <v>2682</v>
      </c>
      <c r="B638" t="s">
        <v>57</v>
      </c>
      <c r="C638" s="5">
        <v>44927</v>
      </c>
      <c r="D638" s="5">
        <v>45016</v>
      </c>
      <c r="E638" t="s">
        <v>49</v>
      </c>
      <c r="F638" t="s">
        <v>138</v>
      </c>
      <c r="G638" t="s">
        <v>139</v>
      </c>
      <c r="H638" t="s">
        <v>139</v>
      </c>
      <c r="I638" t="s">
        <v>1350</v>
      </c>
      <c r="J638" t="s">
        <v>2683</v>
      </c>
      <c r="K638" t="s">
        <v>204</v>
      </c>
      <c r="L638" t="s">
        <v>904</v>
      </c>
      <c r="M638" t="s">
        <v>52</v>
      </c>
      <c r="N638" t="s">
        <v>55</v>
      </c>
      <c r="O638" t="s">
        <v>144</v>
      </c>
      <c r="P638" t="s">
        <v>65</v>
      </c>
      <c r="Q638" t="s">
        <v>145</v>
      </c>
      <c r="R638" t="s">
        <v>65</v>
      </c>
      <c r="S638" t="s">
        <v>2684</v>
      </c>
      <c r="T638" t="s">
        <v>2684</v>
      </c>
      <c r="U638" t="s">
        <v>2684</v>
      </c>
      <c r="V638" t="s">
        <v>2684</v>
      </c>
      <c r="W638" t="s">
        <v>2684</v>
      </c>
      <c r="X638" t="s">
        <v>2684</v>
      </c>
      <c r="Y638" t="s">
        <v>2684</v>
      </c>
      <c r="Z638" t="s">
        <v>2684</v>
      </c>
      <c r="AA638" t="s">
        <v>2684</v>
      </c>
      <c r="AB638" t="s">
        <v>2684</v>
      </c>
      <c r="AC638" t="s">
        <v>2684</v>
      </c>
      <c r="AD638" t="s">
        <v>2684</v>
      </c>
      <c r="AE638" t="s">
        <v>2684</v>
      </c>
      <c r="AF638" t="s">
        <v>68</v>
      </c>
      <c r="AG638" s="5">
        <v>45026</v>
      </c>
      <c r="AH638" s="5">
        <v>45026</v>
      </c>
      <c r="AI638" t="s">
        <v>69</v>
      </c>
    </row>
    <row r="639" spans="1:35">
      <c r="A639" t="s">
        <v>2685</v>
      </c>
      <c r="B639" t="s">
        <v>57</v>
      </c>
      <c r="C639" s="5">
        <v>44927</v>
      </c>
      <c r="D639" s="5">
        <v>45016</v>
      </c>
      <c r="E639" t="s">
        <v>49</v>
      </c>
      <c r="F639" t="s">
        <v>1015</v>
      </c>
      <c r="G639" t="s">
        <v>1016</v>
      </c>
      <c r="H639" t="s">
        <v>1016</v>
      </c>
      <c r="I639" t="s">
        <v>479</v>
      </c>
      <c r="J639" t="s">
        <v>2686</v>
      </c>
      <c r="K639" t="s">
        <v>1150</v>
      </c>
      <c r="L639" t="s">
        <v>2687</v>
      </c>
      <c r="M639" t="s">
        <v>53</v>
      </c>
      <c r="N639" t="s">
        <v>54</v>
      </c>
      <c r="O639" t="s">
        <v>1018</v>
      </c>
      <c r="P639" t="s">
        <v>65</v>
      </c>
      <c r="Q639" t="s">
        <v>1019</v>
      </c>
      <c r="R639" t="s">
        <v>65</v>
      </c>
      <c r="S639" t="s">
        <v>2688</v>
      </c>
      <c r="T639" t="s">
        <v>2688</v>
      </c>
      <c r="U639" t="s">
        <v>2688</v>
      </c>
      <c r="V639" t="s">
        <v>2688</v>
      </c>
      <c r="W639" t="s">
        <v>2688</v>
      </c>
      <c r="X639" t="s">
        <v>2688</v>
      </c>
      <c r="Y639" t="s">
        <v>2688</v>
      </c>
      <c r="Z639" t="s">
        <v>2688</v>
      </c>
      <c r="AA639" t="s">
        <v>2688</v>
      </c>
      <c r="AB639" t="s">
        <v>2688</v>
      </c>
      <c r="AC639" t="s">
        <v>2688</v>
      </c>
      <c r="AD639" t="s">
        <v>2688</v>
      </c>
      <c r="AE639" t="s">
        <v>2688</v>
      </c>
      <c r="AF639" t="s">
        <v>68</v>
      </c>
      <c r="AG639" s="5">
        <v>45026</v>
      </c>
      <c r="AH639" s="5">
        <v>45026</v>
      </c>
      <c r="AI639" t="s">
        <v>69</v>
      </c>
    </row>
    <row r="640" spans="1:35">
      <c r="A640" t="s">
        <v>2689</v>
      </c>
      <c r="B640" t="s">
        <v>57</v>
      </c>
      <c r="C640" s="5">
        <v>44927</v>
      </c>
      <c r="D640" s="5">
        <v>45016</v>
      </c>
      <c r="E640" t="s">
        <v>49</v>
      </c>
      <c r="F640" t="s">
        <v>1015</v>
      </c>
      <c r="G640" t="s">
        <v>1016</v>
      </c>
      <c r="H640" t="s">
        <v>1016</v>
      </c>
      <c r="I640" t="s">
        <v>821</v>
      </c>
      <c r="J640" t="s">
        <v>1865</v>
      </c>
      <c r="K640" t="s">
        <v>442</v>
      </c>
      <c r="L640" t="s">
        <v>607</v>
      </c>
      <c r="M640" t="s">
        <v>53</v>
      </c>
      <c r="N640" t="s">
        <v>54</v>
      </c>
      <c r="O640" t="s">
        <v>1018</v>
      </c>
      <c r="P640" t="s">
        <v>65</v>
      </c>
      <c r="Q640" t="s">
        <v>1019</v>
      </c>
      <c r="R640" t="s">
        <v>65</v>
      </c>
      <c r="S640" t="s">
        <v>2690</v>
      </c>
      <c r="T640" t="s">
        <v>2690</v>
      </c>
      <c r="U640" t="s">
        <v>2690</v>
      </c>
      <c r="V640" t="s">
        <v>2690</v>
      </c>
      <c r="W640" t="s">
        <v>2690</v>
      </c>
      <c r="X640" t="s">
        <v>2690</v>
      </c>
      <c r="Y640" t="s">
        <v>2690</v>
      </c>
      <c r="Z640" t="s">
        <v>2690</v>
      </c>
      <c r="AA640" t="s">
        <v>2690</v>
      </c>
      <c r="AB640" t="s">
        <v>2690</v>
      </c>
      <c r="AC640" t="s">
        <v>2690</v>
      </c>
      <c r="AD640" t="s">
        <v>2690</v>
      </c>
      <c r="AE640" t="s">
        <v>2690</v>
      </c>
      <c r="AF640" t="s">
        <v>68</v>
      </c>
      <c r="AG640" s="5">
        <v>45026</v>
      </c>
      <c r="AH640" s="5">
        <v>45026</v>
      </c>
      <c r="AI640" t="s">
        <v>69</v>
      </c>
    </row>
    <row r="641" spans="1:35">
      <c r="A641" t="s">
        <v>2691</v>
      </c>
      <c r="B641" t="s">
        <v>57</v>
      </c>
      <c r="C641" s="5">
        <v>44927</v>
      </c>
      <c r="D641" s="5">
        <v>45016</v>
      </c>
      <c r="E641" t="s">
        <v>49</v>
      </c>
      <c r="F641" t="s">
        <v>1015</v>
      </c>
      <c r="G641" t="s">
        <v>1016</v>
      </c>
      <c r="H641" t="s">
        <v>1016</v>
      </c>
      <c r="I641" t="s">
        <v>2692</v>
      </c>
      <c r="J641" t="s">
        <v>2693</v>
      </c>
      <c r="K641" t="s">
        <v>244</v>
      </c>
      <c r="L641" t="s">
        <v>1172</v>
      </c>
      <c r="M641" t="s">
        <v>53</v>
      </c>
      <c r="N641" t="s">
        <v>54</v>
      </c>
      <c r="O641" t="s">
        <v>1018</v>
      </c>
      <c r="P641" t="s">
        <v>65</v>
      </c>
      <c r="Q641" t="s">
        <v>1019</v>
      </c>
      <c r="R641" t="s">
        <v>65</v>
      </c>
      <c r="S641" t="s">
        <v>2694</v>
      </c>
      <c r="T641" t="s">
        <v>2694</v>
      </c>
      <c r="U641" t="s">
        <v>2694</v>
      </c>
      <c r="V641" t="s">
        <v>2694</v>
      </c>
      <c r="W641" t="s">
        <v>2694</v>
      </c>
      <c r="X641" t="s">
        <v>2694</v>
      </c>
      <c r="Y641" t="s">
        <v>2694</v>
      </c>
      <c r="Z641" t="s">
        <v>2694</v>
      </c>
      <c r="AA641" t="s">
        <v>2694</v>
      </c>
      <c r="AB641" t="s">
        <v>2694</v>
      </c>
      <c r="AC641" t="s">
        <v>2694</v>
      </c>
      <c r="AD641" t="s">
        <v>2694</v>
      </c>
      <c r="AE641" t="s">
        <v>2694</v>
      </c>
      <c r="AF641" t="s">
        <v>68</v>
      </c>
      <c r="AG641" s="5">
        <v>45026</v>
      </c>
      <c r="AH641" s="5">
        <v>45026</v>
      </c>
      <c r="AI641" t="s">
        <v>69</v>
      </c>
    </row>
    <row r="642" spans="1:35">
      <c r="A642" t="s">
        <v>2695</v>
      </c>
      <c r="B642" t="s">
        <v>57</v>
      </c>
      <c r="C642" s="5">
        <v>44927</v>
      </c>
      <c r="D642" s="5">
        <v>45016</v>
      </c>
      <c r="E642" t="s">
        <v>49</v>
      </c>
      <c r="F642" t="s">
        <v>193</v>
      </c>
      <c r="G642" t="s">
        <v>194</v>
      </c>
      <c r="H642" t="s">
        <v>194</v>
      </c>
      <c r="I642" t="s">
        <v>571</v>
      </c>
      <c r="J642" t="s">
        <v>1259</v>
      </c>
      <c r="K642" t="s">
        <v>341</v>
      </c>
      <c r="L642" t="s">
        <v>2696</v>
      </c>
      <c r="M642" t="s">
        <v>52</v>
      </c>
      <c r="N642" t="s">
        <v>55</v>
      </c>
      <c r="O642" t="s">
        <v>198</v>
      </c>
      <c r="P642" t="s">
        <v>65</v>
      </c>
      <c r="Q642" t="s">
        <v>199</v>
      </c>
      <c r="R642" t="s">
        <v>65</v>
      </c>
      <c r="S642" t="s">
        <v>2697</v>
      </c>
      <c r="T642" t="s">
        <v>2697</v>
      </c>
      <c r="U642" t="s">
        <v>2697</v>
      </c>
      <c r="V642" t="s">
        <v>2697</v>
      </c>
      <c r="W642" t="s">
        <v>2697</v>
      </c>
      <c r="X642" t="s">
        <v>2697</v>
      </c>
      <c r="Y642" t="s">
        <v>2697</v>
      </c>
      <c r="Z642" t="s">
        <v>2697</v>
      </c>
      <c r="AA642" t="s">
        <v>2697</v>
      </c>
      <c r="AB642" t="s">
        <v>2697</v>
      </c>
      <c r="AC642" t="s">
        <v>2697</v>
      </c>
      <c r="AD642" t="s">
        <v>2697</v>
      </c>
      <c r="AE642" t="s">
        <v>2697</v>
      </c>
      <c r="AF642" t="s">
        <v>68</v>
      </c>
      <c r="AG642" s="5">
        <v>45026</v>
      </c>
      <c r="AH642" s="5">
        <v>45026</v>
      </c>
      <c r="AI642" t="s">
        <v>69</v>
      </c>
    </row>
    <row r="643" spans="1:35">
      <c r="A643" t="s">
        <v>2698</v>
      </c>
      <c r="B643" t="s">
        <v>57</v>
      </c>
      <c r="C643" s="5">
        <v>44927</v>
      </c>
      <c r="D643" s="5">
        <v>45016</v>
      </c>
      <c r="E643" t="s">
        <v>49</v>
      </c>
      <c r="F643" t="s">
        <v>207</v>
      </c>
      <c r="G643" t="s">
        <v>208</v>
      </c>
      <c r="H643" t="s">
        <v>208</v>
      </c>
      <c r="I643" t="s">
        <v>406</v>
      </c>
      <c r="J643" t="s">
        <v>2699</v>
      </c>
      <c r="K643" t="s">
        <v>403</v>
      </c>
      <c r="L643" t="s">
        <v>337</v>
      </c>
      <c r="M643" t="s">
        <v>52</v>
      </c>
      <c r="N643" t="s">
        <v>55</v>
      </c>
      <c r="O643" t="s">
        <v>213</v>
      </c>
      <c r="P643" t="s">
        <v>65</v>
      </c>
      <c r="Q643" t="s">
        <v>214</v>
      </c>
      <c r="R643" t="s">
        <v>65</v>
      </c>
      <c r="S643" t="s">
        <v>2700</v>
      </c>
      <c r="T643" t="s">
        <v>2700</v>
      </c>
      <c r="U643" t="s">
        <v>2700</v>
      </c>
      <c r="V643" t="s">
        <v>2700</v>
      </c>
      <c r="W643" t="s">
        <v>2700</v>
      </c>
      <c r="X643" t="s">
        <v>2700</v>
      </c>
      <c r="Y643" t="s">
        <v>2700</v>
      </c>
      <c r="Z643" t="s">
        <v>2700</v>
      </c>
      <c r="AA643" t="s">
        <v>2700</v>
      </c>
      <c r="AB643" t="s">
        <v>2700</v>
      </c>
      <c r="AC643" t="s">
        <v>2700</v>
      </c>
      <c r="AD643" t="s">
        <v>2700</v>
      </c>
      <c r="AE643" t="s">
        <v>2700</v>
      </c>
      <c r="AF643" t="s">
        <v>68</v>
      </c>
      <c r="AG643" s="5">
        <v>45026</v>
      </c>
      <c r="AH643" s="5">
        <v>45026</v>
      </c>
      <c r="AI643" t="s">
        <v>69</v>
      </c>
    </row>
    <row r="644" spans="1:35">
      <c r="A644" t="s">
        <v>2701</v>
      </c>
      <c r="B644" t="s">
        <v>57</v>
      </c>
      <c r="C644" s="5">
        <v>44927</v>
      </c>
      <c r="D644" s="5">
        <v>45016</v>
      </c>
      <c r="E644" t="s">
        <v>49</v>
      </c>
      <c r="F644" t="s">
        <v>983</v>
      </c>
      <c r="G644" t="s">
        <v>984</v>
      </c>
      <c r="H644" t="s">
        <v>984</v>
      </c>
      <c r="I644" t="s">
        <v>160</v>
      </c>
      <c r="J644" t="s">
        <v>2702</v>
      </c>
      <c r="K644" t="s">
        <v>2703</v>
      </c>
      <c r="L644" t="s">
        <v>212</v>
      </c>
      <c r="M644" t="s">
        <v>52</v>
      </c>
      <c r="N644" t="s">
        <v>55</v>
      </c>
      <c r="O644" t="s">
        <v>77</v>
      </c>
      <c r="P644" t="s">
        <v>65</v>
      </c>
      <c r="Q644" t="s">
        <v>78</v>
      </c>
      <c r="R644" t="s">
        <v>65</v>
      </c>
      <c r="S644" t="s">
        <v>2704</v>
      </c>
      <c r="T644" t="s">
        <v>2704</v>
      </c>
      <c r="U644" t="s">
        <v>2704</v>
      </c>
      <c r="V644" t="s">
        <v>2704</v>
      </c>
      <c r="W644" t="s">
        <v>2704</v>
      </c>
      <c r="X644" t="s">
        <v>2704</v>
      </c>
      <c r="Y644" t="s">
        <v>2704</v>
      </c>
      <c r="Z644" t="s">
        <v>2704</v>
      </c>
      <c r="AA644" t="s">
        <v>2704</v>
      </c>
      <c r="AB644" t="s">
        <v>2704</v>
      </c>
      <c r="AC644" t="s">
        <v>2704</v>
      </c>
      <c r="AD644" t="s">
        <v>2704</v>
      </c>
      <c r="AE644" t="s">
        <v>2704</v>
      </c>
      <c r="AF644" t="s">
        <v>68</v>
      </c>
      <c r="AG644" s="5">
        <v>45026</v>
      </c>
      <c r="AH644" s="5">
        <v>45026</v>
      </c>
      <c r="AI644" t="s">
        <v>69</v>
      </c>
    </row>
    <row r="645" spans="1:35">
      <c r="A645" t="s">
        <v>2705</v>
      </c>
      <c r="B645" t="s">
        <v>57</v>
      </c>
      <c r="C645" s="5">
        <v>44927</v>
      </c>
      <c r="D645" s="5">
        <v>45016</v>
      </c>
      <c r="E645" t="s">
        <v>49</v>
      </c>
      <c r="F645" t="s">
        <v>983</v>
      </c>
      <c r="G645" t="s">
        <v>984</v>
      </c>
      <c r="H645" t="s">
        <v>984</v>
      </c>
      <c r="I645" t="s">
        <v>360</v>
      </c>
      <c r="J645" t="s">
        <v>2706</v>
      </c>
      <c r="K645" t="s">
        <v>117</v>
      </c>
      <c r="L645" t="s">
        <v>2707</v>
      </c>
      <c r="M645" t="s">
        <v>52</v>
      </c>
      <c r="N645" t="s">
        <v>55</v>
      </c>
      <c r="O645" t="s">
        <v>77</v>
      </c>
      <c r="P645" t="s">
        <v>65</v>
      </c>
      <c r="Q645" t="s">
        <v>78</v>
      </c>
      <c r="R645" t="s">
        <v>65</v>
      </c>
      <c r="S645" t="s">
        <v>2708</v>
      </c>
      <c r="T645" t="s">
        <v>2708</v>
      </c>
      <c r="U645" t="s">
        <v>2708</v>
      </c>
      <c r="V645" t="s">
        <v>2708</v>
      </c>
      <c r="W645" t="s">
        <v>2708</v>
      </c>
      <c r="X645" t="s">
        <v>2708</v>
      </c>
      <c r="Y645" t="s">
        <v>2708</v>
      </c>
      <c r="Z645" t="s">
        <v>2708</v>
      </c>
      <c r="AA645" t="s">
        <v>2708</v>
      </c>
      <c r="AB645" t="s">
        <v>2708</v>
      </c>
      <c r="AC645" t="s">
        <v>2708</v>
      </c>
      <c r="AD645" t="s">
        <v>2708</v>
      </c>
      <c r="AE645" t="s">
        <v>2708</v>
      </c>
      <c r="AF645" t="s">
        <v>68</v>
      </c>
      <c r="AG645" s="5">
        <v>45026</v>
      </c>
      <c r="AH645" s="5">
        <v>45026</v>
      </c>
      <c r="AI645" t="s">
        <v>69</v>
      </c>
    </row>
    <row r="646" spans="1:35">
      <c r="A646" t="s">
        <v>2709</v>
      </c>
      <c r="B646" t="s">
        <v>57</v>
      </c>
      <c r="C646" s="5">
        <v>44927</v>
      </c>
      <c r="D646" s="5">
        <v>45016</v>
      </c>
      <c r="E646" t="s">
        <v>49</v>
      </c>
      <c r="F646" t="s">
        <v>922</v>
      </c>
      <c r="G646" t="s">
        <v>923</v>
      </c>
      <c r="H646" t="s">
        <v>923</v>
      </c>
      <c r="I646" t="s">
        <v>463</v>
      </c>
      <c r="J646" t="s">
        <v>2710</v>
      </c>
      <c r="K646" t="s">
        <v>117</v>
      </c>
      <c r="L646" t="s">
        <v>117</v>
      </c>
      <c r="M646" t="s">
        <v>53</v>
      </c>
      <c r="N646" t="s">
        <v>54</v>
      </c>
      <c r="O646" t="s">
        <v>927</v>
      </c>
      <c r="P646" t="s">
        <v>65</v>
      </c>
      <c r="Q646" t="s">
        <v>928</v>
      </c>
      <c r="R646" t="s">
        <v>65</v>
      </c>
      <c r="S646" t="s">
        <v>2711</v>
      </c>
      <c r="T646" t="s">
        <v>2711</v>
      </c>
      <c r="U646" t="s">
        <v>2711</v>
      </c>
      <c r="V646" t="s">
        <v>2711</v>
      </c>
      <c r="W646" t="s">
        <v>2711</v>
      </c>
      <c r="X646" t="s">
        <v>2711</v>
      </c>
      <c r="Y646" t="s">
        <v>2711</v>
      </c>
      <c r="Z646" t="s">
        <v>2711</v>
      </c>
      <c r="AA646" t="s">
        <v>2711</v>
      </c>
      <c r="AB646" t="s">
        <v>2711</v>
      </c>
      <c r="AC646" t="s">
        <v>2711</v>
      </c>
      <c r="AD646" t="s">
        <v>2711</v>
      </c>
      <c r="AE646" t="s">
        <v>2711</v>
      </c>
      <c r="AF646" t="s">
        <v>68</v>
      </c>
      <c r="AG646" s="5">
        <v>45026</v>
      </c>
      <c r="AH646" s="5">
        <v>45026</v>
      </c>
      <c r="AI646" t="s">
        <v>69</v>
      </c>
    </row>
    <row r="647" spans="1:35">
      <c r="A647" t="s">
        <v>2712</v>
      </c>
      <c r="B647" t="s">
        <v>57</v>
      </c>
      <c r="C647" s="5">
        <v>44927</v>
      </c>
      <c r="D647" s="5">
        <v>45016</v>
      </c>
      <c r="E647" t="s">
        <v>49</v>
      </c>
      <c r="F647" t="s">
        <v>1782</v>
      </c>
      <c r="G647" t="s">
        <v>1783</v>
      </c>
      <c r="H647" t="s">
        <v>1783</v>
      </c>
      <c r="I647" t="s">
        <v>518</v>
      </c>
      <c r="J647" t="s">
        <v>969</v>
      </c>
      <c r="K647" t="s">
        <v>2713</v>
      </c>
      <c r="L647" t="s">
        <v>546</v>
      </c>
      <c r="M647" t="s">
        <v>52</v>
      </c>
      <c r="N647" t="s">
        <v>55</v>
      </c>
      <c r="O647" t="s">
        <v>87</v>
      </c>
      <c r="P647" t="s">
        <v>65</v>
      </c>
      <c r="Q647" t="s">
        <v>88</v>
      </c>
      <c r="R647" t="s">
        <v>65</v>
      </c>
      <c r="S647" t="s">
        <v>2714</v>
      </c>
      <c r="T647" t="s">
        <v>2714</v>
      </c>
      <c r="U647" t="s">
        <v>2714</v>
      </c>
      <c r="V647" t="s">
        <v>2714</v>
      </c>
      <c r="W647" t="s">
        <v>2714</v>
      </c>
      <c r="X647" t="s">
        <v>2714</v>
      </c>
      <c r="Y647" t="s">
        <v>2714</v>
      </c>
      <c r="Z647" t="s">
        <v>2714</v>
      </c>
      <c r="AA647" t="s">
        <v>2714</v>
      </c>
      <c r="AB647" t="s">
        <v>2714</v>
      </c>
      <c r="AC647" t="s">
        <v>2714</v>
      </c>
      <c r="AD647" t="s">
        <v>2714</v>
      </c>
      <c r="AE647" t="s">
        <v>2714</v>
      </c>
      <c r="AF647" t="s">
        <v>68</v>
      </c>
      <c r="AG647" s="5">
        <v>45026</v>
      </c>
      <c r="AH647" s="5">
        <v>45026</v>
      </c>
      <c r="AI647" t="s">
        <v>69</v>
      </c>
    </row>
    <row r="648" spans="1:35">
      <c r="A648" t="s">
        <v>2715</v>
      </c>
      <c r="B648" t="s">
        <v>57</v>
      </c>
      <c r="C648" s="5">
        <v>44927</v>
      </c>
      <c r="D648" s="5">
        <v>45016</v>
      </c>
      <c r="E648" t="s">
        <v>49</v>
      </c>
      <c r="F648" t="s">
        <v>81</v>
      </c>
      <c r="G648" t="s">
        <v>82</v>
      </c>
      <c r="H648" t="s">
        <v>82</v>
      </c>
      <c r="I648" t="s">
        <v>781</v>
      </c>
      <c r="J648" t="s">
        <v>2716</v>
      </c>
      <c r="K648" t="s">
        <v>2717</v>
      </c>
      <c r="L648" t="s">
        <v>1065</v>
      </c>
      <c r="M648" t="s">
        <v>53</v>
      </c>
      <c r="N648" t="s">
        <v>54</v>
      </c>
      <c r="O648" t="s">
        <v>87</v>
      </c>
      <c r="P648" t="s">
        <v>65</v>
      </c>
      <c r="Q648" t="s">
        <v>88</v>
      </c>
      <c r="R648" t="s">
        <v>65</v>
      </c>
      <c r="S648" t="s">
        <v>2718</v>
      </c>
      <c r="T648" t="s">
        <v>2718</v>
      </c>
      <c r="U648" t="s">
        <v>2718</v>
      </c>
      <c r="V648" t="s">
        <v>2718</v>
      </c>
      <c r="W648" t="s">
        <v>2718</v>
      </c>
      <c r="X648" t="s">
        <v>2718</v>
      </c>
      <c r="Y648" t="s">
        <v>2718</v>
      </c>
      <c r="Z648" t="s">
        <v>2718</v>
      </c>
      <c r="AA648" t="s">
        <v>2718</v>
      </c>
      <c r="AB648" t="s">
        <v>2718</v>
      </c>
      <c r="AC648" t="s">
        <v>2718</v>
      </c>
      <c r="AD648" t="s">
        <v>2718</v>
      </c>
      <c r="AE648" t="s">
        <v>2718</v>
      </c>
      <c r="AF648" t="s">
        <v>68</v>
      </c>
      <c r="AG648" s="5">
        <v>45026</v>
      </c>
      <c r="AH648" s="5">
        <v>45026</v>
      </c>
      <c r="AI648" t="s">
        <v>69</v>
      </c>
    </row>
    <row r="649" spans="1:35">
      <c r="A649" t="s">
        <v>2719</v>
      </c>
      <c r="B649" t="s">
        <v>57</v>
      </c>
      <c r="C649" s="5">
        <v>44927</v>
      </c>
      <c r="D649" s="5">
        <v>45016</v>
      </c>
      <c r="E649" t="s">
        <v>47</v>
      </c>
      <c r="F649" t="s">
        <v>99</v>
      </c>
      <c r="G649" t="s">
        <v>100</v>
      </c>
      <c r="H649" t="s">
        <v>100</v>
      </c>
      <c r="I649" t="s">
        <v>781</v>
      </c>
      <c r="J649" t="s">
        <v>2720</v>
      </c>
      <c r="K649" t="s">
        <v>869</v>
      </c>
      <c r="L649" t="s">
        <v>245</v>
      </c>
      <c r="M649" t="s">
        <v>53</v>
      </c>
      <c r="N649" t="s">
        <v>54</v>
      </c>
      <c r="O649" t="s">
        <v>105</v>
      </c>
      <c r="P649" t="s">
        <v>65</v>
      </c>
      <c r="Q649" t="s">
        <v>106</v>
      </c>
      <c r="R649" t="s">
        <v>65</v>
      </c>
      <c r="S649" t="s">
        <v>2721</v>
      </c>
      <c r="T649" t="s">
        <v>2721</v>
      </c>
      <c r="U649" t="s">
        <v>2721</v>
      </c>
      <c r="V649" t="s">
        <v>2721</v>
      </c>
      <c r="W649" t="s">
        <v>2721</v>
      </c>
      <c r="X649" t="s">
        <v>2721</v>
      </c>
      <c r="Y649" t="s">
        <v>2721</v>
      </c>
      <c r="Z649" t="s">
        <v>2721</v>
      </c>
      <c r="AA649" t="s">
        <v>2721</v>
      </c>
      <c r="AB649" t="s">
        <v>2721</v>
      </c>
      <c r="AC649" t="s">
        <v>2721</v>
      </c>
      <c r="AD649" t="s">
        <v>2721</v>
      </c>
      <c r="AE649" t="s">
        <v>2721</v>
      </c>
      <c r="AF649" t="s">
        <v>68</v>
      </c>
      <c r="AG649" s="5">
        <v>45026</v>
      </c>
      <c r="AH649" s="5">
        <v>45026</v>
      </c>
      <c r="AI649" t="s">
        <v>69</v>
      </c>
    </row>
    <row r="650" spans="1:35">
      <c r="A650" t="s">
        <v>2722</v>
      </c>
      <c r="B650" t="s">
        <v>57</v>
      </c>
      <c r="C650" s="5">
        <v>44927</v>
      </c>
      <c r="D650" s="5">
        <v>45016</v>
      </c>
      <c r="E650" t="s">
        <v>47</v>
      </c>
      <c r="F650" t="s">
        <v>99</v>
      </c>
      <c r="G650" t="s">
        <v>100</v>
      </c>
      <c r="H650" t="s">
        <v>100</v>
      </c>
      <c r="I650" t="s">
        <v>1849</v>
      </c>
      <c r="J650" t="s">
        <v>1850</v>
      </c>
      <c r="K650" t="s">
        <v>1851</v>
      </c>
      <c r="L650" t="s">
        <v>693</v>
      </c>
      <c r="M650" t="s">
        <v>52</v>
      </c>
      <c r="N650" t="s">
        <v>55</v>
      </c>
      <c r="O650" t="s">
        <v>105</v>
      </c>
      <c r="P650" t="s">
        <v>65</v>
      </c>
      <c r="Q650" t="s">
        <v>106</v>
      </c>
      <c r="R650" t="s">
        <v>65</v>
      </c>
      <c r="S650" t="s">
        <v>2723</v>
      </c>
      <c r="T650" t="s">
        <v>2723</v>
      </c>
      <c r="U650" t="s">
        <v>2723</v>
      </c>
      <c r="V650" t="s">
        <v>2723</v>
      </c>
      <c r="W650" t="s">
        <v>2723</v>
      </c>
      <c r="X650" t="s">
        <v>2723</v>
      </c>
      <c r="Y650" t="s">
        <v>2723</v>
      </c>
      <c r="Z650" t="s">
        <v>2723</v>
      </c>
      <c r="AA650" t="s">
        <v>2723</v>
      </c>
      <c r="AB650" t="s">
        <v>2723</v>
      </c>
      <c r="AC650" t="s">
        <v>2723</v>
      </c>
      <c r="AD650" t="s">
        <v>2723</v>
      </c>
      <c r="AE650" t="s">
        <v>2723</v>
      </c>
      <c r="AF650" t="s">
        <v>68</v>
      </c>
      <c r="AG650" s="5">
        <v>45026</v>
      </c>
      <c r="AH650" s="5">
        <v>45026</v>
      </c>
      <c r="AI650" t="s">
        <v>69</v>
      </c>
    </row>
    <row r="651" spans="1:35">
      <c r="A651" t="s">
        <v>2724</v>
      </c>
      <c r="B651" t="s">
        <v>57</v>
      </c>
      <c r="C651" s="5">
        <v>44927</v>
      </c>
      <c r="D651" s="5">
        <v>45016</v>
      </c>
      <c r="E651" t="s">
        <v>47</v>
      </c>
      <c r="F651" t="s">
        <v>99</v>
      </c>
      <c r="G651" t="s">
        <v>100</v>
      </c>
      <c r="H651" t="s">
        <v>100</v>
      </c>
      <c r="I651" t="s">
        <v>2725</v>
      </c>
      <c r="J651" t="s">
        <v>2726</v>
      </c>
      <c r="K651" t="s">
        <v>614</v>
      </c>
      <c r="L651" t="s">
        <v>2727</v>
      </c>
      <c r="M651" t="s">
        <v>52</v>
      </c>
      <c r="N651" t="s">
        <v>55</v>
      </c>
      <c r="O651" t="s">
        <v>105</v>
      </c>
      <c r="P651" t="s">
        <v>65</v>
      </c>
      <c r="Q651" t="s">
        <v>106</v>
      </c>
      <c r="R651" t="s">
        <v>65</v>
      </c>
      <c r="S651" t="s">
        <v>2728</v>
      </c>
      <c r="T651" t="s">
        <v>2728</v>
      </c>
      <c r="U651" t="s">
        <v>2728</v>
      </c>
      <c r="V651" t="s">
        <v>2728</v>
      </c>
      <c r="W651" t="s">
        <v>2728</v>
      </c>
      <c r="X651" t="s">
        <v>2728</v>
      </c>
      <c r="Y651" t="s">
        <v>2728</v>
      </c>
      <c r="Z651" t="s">
        <v>2728</v>
      </c>
      <c r="AA651" t="s">
        <v>2728</v>
      </c>
      <c r="AB651" t="s">
        <v>2728</v>
      </c>
      <c r="AC651" t="s">
        <v>2728</v>
      </c>
      <c r="AD651" t="s">
        <v>2728</v>
      </c>
      <c r="AE651" t="s">
        <v>2728</v>
      </c>
      <c r="AF651" t="s">
        <v>68</v>
      </c>
      <c r="AG651" s="5">
        <v>45026</v>
      </c>
      <c r="AH651" s="5">
        <v>45026</v>
      </c>
      <c r="AI651" t="s">
        <v>69</v>
      </c>
    </row>
    <row r="652" spans="1:35">
      <c r="A652" t="s">
        <v>2729</v>
      </c>
      <c r="B652" t="s">
        <v>57</v>
      </c>
      <c r="C652" s="5">
        <v>44927</v>
      </c>
      <c r="D652" s="5">
        <v>45016</v>
      </c>
      <c r="E652" t="s">
        <v>47</v>
      </c>
      <c r="F652" t="s">
        <v>99</v>
      </c>
      <c r="G652" t="s">
        <v>100</v>
      </c>
      <c r="H652" t="s">
        <v>100</v>
      </c>
      <c r="I652" t="s">
        <v>350</v>
      </c>
      <c r="J652" t="s">
        <v>2603</v>
      </c>
      <c r="K652" t="s">
        <v>1033</v>
      </c>
      <c r="L652" t="s">
        <v>1101</v>
      </c>
      <c r="M652" t="s">
        <v>52</v>
      </c>
      <c r="N652" t="s">
        <v>55</v>
      </c>
      <c r="O652" t="s">
        <v>105</v>
      </c>
      <c r="P652" t="s">
        <v>65</v>
      </c>
      <c r="Q652" t="s">
        <v>106</v>
      </c>
      <c r="R652" t="s">
        <v>65</v>
      </c>
      <c r="S652" t="s">
        <v>2730</v>
      </c>
      <c r="T652" t="s">
        <v>2730</v>
      </c>
      <c r="U652" t="s">
        <v>2730</v>
      </c>
      <c r="V652" t="s">
        <v>2730</v>
      </c>
      <c r="W652" t="s">
        <v>2730</v>
      </c>
      <c r="X652" t="s">
        <v>2730</v>
      </c>
      <c r="Y652" t="s">
        <v>2730</v>
      </c>
      <c r="Z652" t="s">
        <v>2730</v>
      </c>
      <c r="AA652" t="s">
        <v>2730</v>
      </c>
      <c r="AB652" t="s">
        <v>2730</v>
      </c>
      <c r="AC652" t="s">
        <v>2730</v>
      </c>
      <c r="AD652" t="s">
        <v>2730</v>
      </c>
      <c r="AE652" t="s">
        <v>2730</v>
      </c>
      <c r="AF652" t="s">
        <v>68</v>
      </c>
      <c r="AG652" s="5">
        <v>45026</v>
      </c>
      <c r="AH652" s="5">
        <v>45026</v>
      </c>
      <c r="AI652" t="s">
        <v>69</v>
      </c>
    </row>
    <row r="653" spans="1:35">
      <c r="A653" t="s">
        <v>2731</v>
      </c>
      <c r="B653" t="s">
        <v>57</v>
      </c>
      <c r="C653" s="5">
        <v>44927</v>
      </c>
      <c r="D653" s="5">
        <v>45016</v>
      </c>
      <c r="E653" t="s">
        <v>49</v>
      </c>
      <c r="F653" t="s">
        <v>138</v>
      </c>
      <c r="G653" t="s">
        <v>139</v>
      </c>
      <c r="H653" t="s">
        <v>139</v>
      </c>
      <c r="I653" t="s">
        <v>2732</v>
      </c>
      <c r="J653" t="s">
        <v>2733</v>
      </c>
      <c r="K653" t="s">
        <v>2734</v>
      </c>
      <c r="L653" t="s">
        <v>436</v>
      </c>
      <c r="M653" t="s">
        <v>52</v>
      </c>
      <c r="N653" t="s">
        <v>55</v>
      </c>
      <c r="O653" t="s">
        <v>144</v>
      </c>
      <c r="P653" t="s">
        <v>65</v>
      </c>
      <c r="Q653" t="s">
        <v>145</v>
      </c>
      <c r="R653" t="s">
        <v>65</v>
      </c>
      <c r="S653" t="s">
        <v>2735</v>
      </c>
      <c r="T653" t="s">
        <v>2735</v>
      </c>
      <c r="U653" t="s">
        <v>2735</v>
      </c>
      <c r="V653" t="s">
        <v>2735</v>
      </c>
      <c r="W653" t="s">
        <v>2735</v>
      </c>
      <c r="X653" t="s">
        <v>2735</v>
      </c>
      <c r="Y653" t="s">
        <v>2735</v>
      </c>
      <c r="Z653" t="s">
        <v>2735</v>
      </c>
      <c r="AA653" t="s">
        <v>2735</v>
      </c>
      <c r="AB653" t="s">
        <v>2735</v>
      </c>
      <c r="AC653" t="s">
        <v>2735</v>
      </c>
      <c r="AD653" t="s">
        <v>2735</v>
      </c>
      <c r="AE653" t="s">
        <v>2735</v>
      </c>
      <c r="AF653" t="s">
        <v>68</v>
      </c>
      <c r="AG653" s="5">
        <v>45026</v>
      </c>
      <c r="AH653" s="5">
        <v>45026</v>
      </c>
      <c r="AI653" t="s">
        <v>69</v>
      </c>
    </row>
    <row r="654" spans="1:35">
      <c r="A654" t="s">
        <v>2736</v>
      </c>
      <c r="B654" t="s">
        <v>57</v>
      </c>
      <c r="C654" s="5">
        <v>44927</v>
      </c>
      <c r="D654" s="5">
        <v>45016</v>
      </c>
      <c r="E654" t="s">
        <v>49</v>
      </c>
      <c r="F654" t="s">
        <v>138</v>
      </c>
      <c r="G654" t="s">
        <v>139</v>
      </c>
      <c r="H654" t="s">
        <v>139</v>
      </c>
      <c r="I654" t="s">
        <v>425</v>
      </c>
      <c r="J654" t="s">
        <v>1450</v>
      </c>
      <c r="K654" t="s">
        <v>2737</v>
      </c>
      <c r="L654" t="s">
        <v>1816</v>
      </c>
      <c r="M654" t="s">
        <v>53</v>
      </c>
      <c r="N654" t="s">
        <v>54</v>
      </c>
      <c r="O654" t="s">
        <v>144</v>
      </c>
      <c r="P654" t="s">
        <v>65</v>
      </c>
      <c r="Q654" t="s">
        <v>145</v>
      </c>
      <c r="R654" t="s">
        <v>65</v>
      </c>
      <c r="S654" t="s">
        <v>2738</v>
      </c>
      <c r="T654" t="s">
        <v>2738</v>
      </c>
      <c r="U654" t="s">
        <v>2738</v>
      </c>
      <c r="V654" t="s">
        <v>2738</v>
      </c>
      <c r="W654" t="s">
        <v>2738</v>
      </c>
      <c r="X654" t="s">
        <v>2738</v>
      </c>
      <c r="Y654" t="s">
        <v>2738</v>
      </c>
      <c r="Z654" t="s">
        <v>2738</v>
      </c>
      <c r="AA654" t="s">
        <v>2738</v>
      </c>
      <c r="AB654" t="s">
        <v>2738</v>
      </c>
      <c r="AC654" t="s">
        <v>2738</v>
      </c>
      <c r="AD654" t="s">
        <v>2738</v>
      </c>
      <c r="AE654" t="s">
        <v>2738</v>
      </c>
      <c r="AF654" t="s">
        <v>68</v>
      </c>
      <c r="AG654" s="5">
        <v>45026</v>
      </c>
      <c r="AH654" s="5">
        <v>45026</v>
      </c>
      <c r="AI654" t="s">
        <v>69</v>
      </c>
    </row>
    <row r="655" spans="1:35">
      <c r="A655" t="s">
        <v>2739</v>
      </c>
      <c r="B655" t="s">
        <v>57</v>
      </c>
      <c r="C655" s="5">
        <v>44927</v>
      </c>
      <c r="D655" s="5">
        <v>45016</v>
      </c>
      <c r="E655" t="s">
        <v>49</v>
      </c>
      <c r="F655" t="s">
        <v>138</v>
      </c>
      <c r="G655" t="s">
        <v>139</v>
      </c>
      <c r="H655" t="s">
        <v>139</v>
      </c>
      <c r="I655" t="s">
        <v>1258</v>
      </c>
      <c r="J655" t="s">
        <v>1524</v>
      </c>
      <c r="K655" t="s">
        <v>2740</v>
      </c>
      <c r="L655" t="s">
        <v>1909</v>
      </c>
      <c r="M655" t="s">
        <v>53</v>
      </c>
      <c r="N655" t="s">
        <v>54</v>
      </c>
      <c r="O655" t="s">
        <v>144</v>
      </c>
      <c r="P655" t="s">
        <v>65</v>
      </c>
      <c r="Q655" t="s">
        <v>145</v>
      </c>
      <c r="R655" t="s">
        <v>65</v>
      </c>
      <c r="S655" t="s">
        <v>2741</v>
      </c>
      <c r="T655" t="s">
        <v>2741</v>
      </c>
      <c r="U655" t="s">
        <v>2741</v>
      </c>
      <c r="V655" t="s">
        <v>2741</v>
      </c>
      <c r="W655" t="s">
        <v>2741</v>
      </c>
      <c r="X655" t="s">
        <v>2741</v>
      </c>
      <c r="Y655" t="s">
        <v>2741</v>
      </c>
      <c r="Z655" t="s">
        <v>2741</v>
      </c>
      <c r="AA655" t="s">
        <v>2741</v>
      </c>
      <c r="AB655" t="s">
        <v>2741</v>
      </c>
      <c r="AC655" t="s">
        <v>2741</v>
      </c>
      <c r="AD655" t="s">
        <v>2741</v>
      </c>
      <c r="AE655" t="s">
        <v>2741</v>
      </c>
      <c r="AF655" t="s">
        <v>68</v>
      </c>
      <c r="AG655" s="5">
        <v>45026</v>
      </c>
      <c r="AH655" s="5">
        <v>45026</v>
      </c>
      <c r="AI655" t="s">
        <v>69</v>
      </c>
    </row>
    <row r="656" spans="1:35">
      <c r="A656" t="s">
        <v>2742</v>
      </c>
      <c r="B656" t="s">
        <v>57</v>
      </c>
      <c r="C656" s="5">
        <v>44927</v>
      </c>
      <c r="D656" s="5">
        <v>45016</v>
      </c>
      <c r="E656" t="s">
        <v>49</v>
      </c>
      <c r="F656" t="s">
        <v>138</v>
      </c>
      <c r="G656" t="s">
        <v>139</v>
      </c>
      <c r="H656" t="s">
        <v>139</v>
      </c>
      <c r="I656" t="s">
        <v>439</v>
      </c>
      <c r="J656" t="s">
        <v>259</v>
      </c>
      <c r="K656" t="s">
        <v>2743</v>
      </c>
      <c r="L656" t="s">
        <v>366</v>
      </c>
      <c r="M656" t="s">
        <v>52</v>
      </c>
      <c r="N656" t="s">
        <v>55</v>
      </c>
      <c r="O656" t="s">
        <v>144</v>
      </c>
      <c r="P656" t="s">
        <v>65</v>
      </c>
      <c r="Q656" t="s">
        <v>145</v>
      </c>
      <c r="R656" t="s">
        <v>65</v>
      </c>
      <c r="S656" t="s">
        <v>2744</v>
      </c>
      <c r="T656" t="s">
        <v>2744</v>
      </c>
      <c r="U656" t="s">
        <v>2744</v>
      </c>
      <c r="V656" t="s">
        <v>2744</v>
      </c>
      <c r="W656" t="s">
        <v>2744</v>
      </c>
      <c r="X656" t="s">
        <v>2744</v>
      </c>
      <c r="Y656" t="s">
        <v>2744</v>
      </c>
      <c r="Z656" t="s">
        <v>2744</v>
      </c>
      <c r="AA656" t="s">
        <v>2744</v>
      </c>
      <c r="AB656" t="s">
        <v>2744</v>
      </c>
      <c r="AC656" t="s">
        <v>2744</v>
      </c>
      <c r="AD656" t="s">
        <v>2744</v>
      </c>
      <c r="AE656" t="s">
        <v>2744</v>
      </c>
      <c r="AF656" t="s">
        <v>68</v>
      </c>
      <c r="AG656" s="5">
        <v>45026</v>
      </c>
      <c r="AH656" s="5">
        <v>45026</v>
      </c>
      <c r="AI656" t="s">
        <v>69</v>
      </c>
    </row>
    <row r="657" spans="1:35">
      <c r="A657" t="s">
        <v>2745</v>
      </c>
      <c r="B657" t="s">
        <v>57</v>
      </c>
      <c r="C657" s="5">
        <v>44927</v>
      </c>
      <c r="D657" s="5">
        <v>45016</v>
      </c>
      <c r="E657" t="s">
        <v>49</v>
      </c>
      <c r="F657" t="s">
        <v>138</v>
      </c>
      <c r="G657" t="s">
        <v>139</v>
      </c>
      <c r="H657" t="s">
        <v>139</v>
      </c>
      <c r="I657" t="s">
        <v>345</v>
      </c>
      <c r="J657" t="s">
        <v>2746</v>
      </c>
      <c r="K657" t="s">
        <v>212</v>
      </c>
      <c r="L657" t="s">
        <v>2713</v>
      </c>
      <c r="M657" t="s">
        <v>53</v>
      </c>
      <c r="N657" t="s">
        <v>54</v>
      </c>
      <c r="O657" t="s">
        <v>144</v>
      </c>
      <c r="P657" t="s">
        <v>65</v>
      </c>
      <c r="Q657" t="s">
        <v>145</v>
      </c>
      <c r="R657" t="s">
        <v>65</v>
      </c>
      <c r="S657" t="s">
        <v>2747</v>
      </c>
      <c r="T657" t="s">
        <v>2747</v>
      </c>
      <c r="U657" t="s">
        <v>2747</v>
      </c>
      <c r="V657" t="s">
        <v>2747</v>
      </c>
      <c r="W657" t="s">
        <v>2747</v>
      </c>
      <c r="X657" t="s">
        <v>2747</v>
      </c>
      <c r="Y657" t="s">
        <v>2747</v>
      </c>
      <c r="Z657" t="s">
        <v>2747</v>
      </c>
      <c r="AA657" t="s">
        <v>2747</v>
      </c>
      <c r="AB657" t="s">
        <v>2747</v>
      </c>
      <c r="AC657" t="s">
        <v>2747</v>
      </c>
      <c r="AD657" t="s">
        <v>2747</v>
      </c>
      <c r="AE657" t="s">
        <v>2747</v>
      </c>
      <c r="AF657" t="s">
        <v>68</v>
      </c>
      <c r="AG657" s="5">
        <v>45026</v>
      </c>
      <c r="AH657" s="5">
        <v>45026</v>
      </c>
      <c r="AI657" t="s">
        <v>69</v>
      </c>
    </row>
    <row r="658" spans="1:35">
      <c r="A658" t="s">
        <v>2748</v>
      </c>
      <c r="B658" t="s">
        <v>57</v>
      </c>
      <c r="C658" s="5">
        <v>44927</v>
      </c>
      <c r="D658" s="5">
        <v>45016</v>
      </c>
      <c r="E658" t="s">
        <v>49</v>
      </c>
      <c r="F658" t="s">
        <v>193</v>
      </c>
      <c r="G658" t="s">
        <v>194</v>
      </c>
      <c r="H658" t="s">
        <v>194</v>
      </c>
      <c r="I658" t="s">
        <v>127</v>
      </c>
      <c r="J658" t="s">
        <v>2749</v>
      </c>
      <c r="K658" t="s">
        <v>2750</v>
      </c>
      <c r="L658" t="s">
        <v>2751</v>
      </c>
      <c r="M658" t="s">
        <v>52</v>
      </c>
      <c r="N658" t="s">
        <v>55</v>
      </c>
      <c r="O658" t="s">
        <v>198</v>
      </c>
      <c r="P658" t="s">
        <v>65</v>
      </c>
      <c r="Q658" t="s">
        <v>199</v>
      </c>
      <c r="R658" t="s">
        <v>65</v>
      </c>
      <c r="S658" t="s">
        <v>2752</v>
      </c>
      <c r="T658" t="s">
        <v>2752</v>
      </c>
      <c r="U658" t="s">
        <v>2752</v>
      </c>
      <c r="V658" t="s">
        <v>2752</v>
      </c>
      <c r="W658" t="s">
        <v>2752</v>
      </c>
      <c r="X658" t="s">
        <v>2752</v>
      </c>
      <c r="Y658" t="s">
        <v>2752</v>
      </c>
      <c r="Z658" t="s">
        <v>2752</v>
      </c>
      <c r="AA658" t="s">
        <v>2752</v>
      </c>
      <c r="AB658" t="s">
        <v>2752</v>
      </c>
      <c r="AC658" t="s">
        <v>2752</v>
      </c>
      <c r="AD658" t="s">
        <v>2752</v>
      </c>
      <c r="AE658" t="s">
        <v>2752</v>
      </c>
      <c r="AF658" t="s">
        <v>68</v>
      </c>
      <c r="AG658" s="5">
        <v>45026</v>
      </c>
      <c r="AH658" s="5">
        <v>45026</v>
      </c>
      <c r="AI658" t="s">
        <v>69</v>
      </c>
    </row>
    <row r="659" spans="1:35">
      <c r="A659" t="s">
        <v>2753</v>
      </c>
      <c r="B659" t="s">
        <v>57</v>
      </c>
      <c r="C659" s="5">
        <v>44927</v>
      </c>
      <c r="D659" s="5">
        <v>45016</v>
      </c>
      <c r="E659" t="s">
        <v>49</v>
      </c>
      <c r="F659" t="s">
        <v>500</v>
      </c>
      <c r="G659" t="s">
        <v>501</v>
      </c>
      <c r="H659" t="s">
        <v>501</v>
      </c>
      <c r="I659" t="s">
        <v>160</v>
      </c>
      <c r="J659" t="s">
        <v>243</v>
      </c>
      <c r="K659" t="s">
        <v>555</v>
      </c>
      <c r="L659" t="s">
        <v>212</v>
      </c>
      <c r="M659" t="s">
        <v>52</v>
      </c>
      <c r="N659" t="s">
        <v>55</v>
      </c>
      <c r="O659" t="s">
        <v>505</v>
      </c>
      <c r="P659" t="s">
        <v>65</v>
      </c>
      <c r="Q659" t="s">
        <v>506</v>
      </c>
      <c r="R659" t="s">
        <v>65</v>
      </c>
      <c r="S659" t="s">
        <v>2754</v>
      </c>
      <c r="T659" t="s">
        <v>2754</v>
      </c>
      <c r="U659" t="s">
        <v>2754</v>
      </c>
      <c r="V659" t="s">
        <v>2754</v>
      </c>
      <c r="W659" t="s">
        <v>2754</v>
      </c>
      <c r="X659" t="s">
        <v>2754</v>
      </c>
      <c r="Y659" t="s">
        <v>2754</v>
      </c>
      <c r="Z659" t="s">
        <v>2754</v>
      </c>
      <c r="AA659" t="s">
        <v>2754</v>
      </c>
      <c r="AB659" t="s">
        <v>2754</v>
      </c>
      <c r="AC659" t="s">
        <v>2754</v>
      </c>
      <c r="AD659" t="s">
        <v>2754</v>
      </c>
      <c r="AE659" t="s">
        <v>2754</v>
      </c>
      <c r="AF659" t="s">
        <v>68</v>
      </c>
      <c r="AG659" s="5">
        <v>45026</v>
      </c>
      <c r="AH659" s="5">
        <v>45026</v>
      </c>
      <c r="AI659" t="s">
        <v>69</v>
      </c>
    </row>
    <row r="660" spans="1:35">
      <c r="A660" t="s">
        <v>2755</v>
      </c>
      <c r="B660" t="s">
        <v>57</v>
      </c>
      <c r="C660" s="5">
        <v>44927</v>
      </c>
      <c r="D660" s="5">
        <v>45016</v>
      </c>
      <c r="E660" t="s">
        <v>49</v>
      </c>
      <c r="F660" t="s">
        <v>1969</v>
      </c>
      <c r="G660" t="s">
        <v>1970</v>
      </c>
      <c r="H660" t="s">
        <v>1970</v>
      </c>
      <c r="I660" t="s">
        <v>985</v>
      </c>
      <c r="J660" t="s">
        <v>1971</v>
      </c>
      <c r="K660" t="s">
        <v>204</v>
      </c>
      <c r="L660" t="s">
        <v>1816</v>
      </c>
      <c r="M660" t="s">
        <v>52</v>
      </c>
      <c r="N660" t="s">
        <v>55</v>
      </c>
      <c r="O660" t="s">
        <v>77</v>
      </c>
      <c r="P660" t="s">
        <v>65</v>
      </c>
      <c r="Q660" t="s">
        <v>78</v>
      </c>
      <c r="R660" t="s">
        <v>65</v>
      </c>
      <c r="S660" t="s">
        <v>2756</v>
      </c>
      <c r="T660" t="s">
        <v>2756</v>
      </c>
      <c r="U660" t="s">
        <v>2756</v>
      </c>
      <c r="V660" t="s">
        <v>2756</v>
      </c>
      <c r="W660" t="s">
        <v>2756</v>
      </c>
      <c r="X660" t="s">
        <v>2756</v>
      </c>
      <c r="Y660" t="s">
        <v>2756</v>
      </c>
      <c r="Z660" t="s">
        <v>2756</v>
      </c>
      <c r="AA660" t="s">
        <v>2756</v>
      </c>
      <c r="AB660" t="s">
        <v>2756</v>
      </c>
      <c r="AC660" t="s">
        <v>2756</v>
      </c>
      <c r="AD660" t="s">
        <v>2756</v>
      </c>
      <c r="AE660" t="s">
        <v>2756</v>
      </c>
      <c r="AF660" t="s">
        <v>68</v>
      </c>
      <c r="AG660" s="5">
        <v>45026</v>
      </c>
      <c r="AH660" s="5">
        <v>45026</v>
      </c>
      <c r="AI660" t="s">
        <v>69</v>
      </c>
    </row>
    <row r="661" spans="1:35">
      <c r="A661" t="s">
        <v>2757</v>
      </c>
      <c r="B661" t="s">
        <v>57</v>
      </c>
      <c r="C661" s="5">
        <v>44927</v>
      </c>
      <c r="D661" s="5">
        <v>45016</v>
      </c>
      <c r="E661" t="s">
        <v>47</v>
      </c>
      <c r="F661" t="s">
        <v>99</v>
      </c>
      <c r="G661" t="s">
        <v>100</v>
      </c>
      <c r="H661" t="s">
        <v>100</v>
      </c>
      <c r="I661" t="s">
        <v>502</v>
      </c>
      <c r="J661" t="s">
        <v>2758</v>
      </c>
      <c r="K661" t="s">
        <v>614</v>
      </c>
      <c r="L661" t="s">
        <v>1149</v>
      </c>
      <c r="M661" t="s">
        <v>52</v>
      </c>
      <c r="N661" t="s">
        <v>55</v>
      </c>
      <c r="O661" t="s">
        <v>105</v>
      </c>
      <c r="P661" t="s">
        <v>65</v>
      </c>
      <c r="Q661" t="s">
        <v>106</v>
      </c>
      <c r="R661" t="s">
        <v>65</v>
      </c>
      <c r="S661" t="s">
        <v>2759</v>
      </c>
      <c r="T661" t="s">
        <v>2759</v>
      </c>
      <c r="U661" t="s">
        <v>2759</v>
      </c>
      <c r="V661" t="s">
        <v>2759</v>
      </c>
      <c r="W661" t="s">
        <v>2759</v>
      </c>
      <c r="X661" t="s">
        <v>2759</v>
      </c>
      <c r="Y661" t="s">
        <v>2759</v>
      </c>
      <c r="Z661" t="s">
        <v>2759</v>
      </c>
      <c r="AA661" t="s">
        <v>2759</v>
      </c>
      <c r="AB661" t="s">
        <v>2759</v>
      </c>
      <c r="AC661" t="s">
        <v>2759</v>
      </c>
      <c r="AD661" t="s">
        <v>2759</v>
      </c>
      <c r="AE661" t="s">
        <v>2759</v>
      </c>
      <c r="AF661" t="s">
        <v>68</v>
      </c>
      <c r="AG661" s="5">
        <v>45026</v>
      </c>
      <c r="AH661" s="5">
        <v>45026</v>
      </c>
      <c r="AI661" t="s">
        <v>69</v>
      </c>
    </row>
    <row r="662" spans="1:35">
      <c r="A662" t="s">
        <v>2760</v>
      </c>
      <c r="B662" t="s">
        <v>57</v>
      </c>
      <c r="C662" s="5">
        <v>44927</v>
      </c>
      <c r="D662" s="5">
        <v>45016</v>
      </c>
      <c r="E662" t="s">
        <v>47</v>
      </c>
      <c r="F662" t="s">
        <v>99</v>
      </c>
      <c r="G662" t="s">
        <v>100</v>
      </c>
      <c r="H662" t="s">
        <v>100</v>
      </c>
      <c r="I662" t="s">
        <v>1468</v>
      </c>
      <c r="J662" t="s">
        <v>1469</v>
      </c>
      <c r="K662" t="s">
        <v>436</v>
      </c>
      <c r="L662" t="s">
        <v>614</v>
      </c>
      <c r="M662" t="s">
        <v>52</v>
      </c>
      <c r="N662" t="s">
        <v>55</v>
      </c>
      <c r="O662" t="s">
        <v>105</v>
      </c>
      <c r="P662" t="s">
        <v>65</v>
      </c>
      <c r="Q662" t="s">
        <v>106</v>
      </c>
      <c r="R662" t="s">
        <v>65</v>
      </c>
      <c r="S662" t="s">
        <v>2761</v>
      </c>
      <c r="T662" t="s">
        <v>2761</v>
      </c>
      <c r="U662" t="s">
        <v>2761</v>
      </c>
      <c r="V662" t="s">
        <v>2761</v>
      </c>
      <c r="W662" t="s">
        <v>2761</v>
      </c>
      <c r="X662" t="s">
        <v>2761</v>
      </c>
      <c r="Y662" t="s">
        <v>2761</v>
      </c>
      <c r="Z662" t="s">
        <v>2761</v>
      </c>
      <c r="AA662" t="s">
        <v>2761</v>
      </c>
      <c r="AB662" t="s">
        <v>2761</v>
      </c>
      <c r="AC662" t="s">
        <v>2761</v>
      </c>
      <c r="AD662" t="s">
        <v>2761</v>
      </c>
      <c r="AE662" t="s">
        <v>2761</v>
      </c>
      <c r="AF662" t="s">
        <v>68</v>
      </c>
      <c r="AG662" s="5">
        <v>45026</v>
      </c>
      <c r="AH662" s="5">
        <v>45026</v>
      </c>
      <c r="AI662" t="s">
        <v>69</v>
      </c>
    </row>
    <row r="663" spans="1:35">
      <c r="A663" t="s">
        <v>2762</v>
      </c>
      <c r="B663" t="s">
        <v>57</v>
      </c>
      <c r="C663" s="5">
        <v>44927</v>
      </c>
      <c r="D663" s="5">
        <v>45016</v>
      </c>
      <c r="E663" t="s">
        <v>47</v>
      </c>
      <c r="F663" t="s">
        <v>99</v>
      </c>
      <c r="G663" t="s">
        <v>100</v>
      </c>
      <c r="H663" t="s">
        <v>100</v>
      </c>
      <c r="I663" t="s">
        <v>242</v>
      </c>
      <c r="J663" t="s">
        <v>969</v>
      </c>
      <c r="K663" t="s">
        <v>2763</v>
      </c>
      <c r="L663" t="s">
        <v>289</v>
      </c>
      <c r="M663" t="s">
        <v>52</v>
      </c>
      <c r="N663" t="s">
        <v>55</v>
      </c>
      <c r="O663" t="s">
        <v>105</v>
      </c>
      <c r="P663" t="s">
        <v>65</v>
      </c>
      <c r="Q663" t="s">
        <v>106</v>
      </c>
      <c r="R663" t="s">
        <v>65</v>
      </c>
      <c r="S663" t="s">
        <v>2764</v>
      </c>
      <c r="T663" t="s">
        <v>2764</v>
      </c>
      <c r="U663" t="s">
        <v>2764</v>
      </c>
      <c r="V663" t="s">
        <v>2764</v>
      </c>
      <c r="W663" t="s">
        <v>2764</v>
      </c>
      <c r="X663" t="s">
        <v>2764</v>
      </c>
      <c r="Y663" t="s">
        <v>2764</v>
      </c>
      <c r="Z663" t="s">
        <v>2764</v>
      </c>
      <c r="AA663" t="s">
        <v>2764</v>
      </c>
      <c r="AB663" t="s">
        <v>2764</v>
      </c>
      <c r="AC663" t="s">
        <v>2764</v>
      </c>
      <c r="AD663" t="s">
        <v>2764</v>
      </c>
      <c r="AE663" t="s">
        <v>2764</v>
      </c>
      <c r="AF663" t="s">
        <v>68</v>
      </c>
      <c r="AG663" s="5">
        <v>45026</v>
      </c>
      <c r="AH663" s="5">
        <v>45026</v>
      </c>
      <c r="AI663" t="s">
        <v>69</v>
      </c>
    </row>
    <row r="664" spans="1:35">
      <c r="A664" t="s">
        <v>2765</v>
      </c>
      <c r="B664" t="s">
        <v>57</v>
      </c>
      <c r="C664" s="5">
        <v>44927</v>
      </c>
      <c r="D664" s="5">
        <v>45016</v>
      </c>
      <c r="E664" t="s">
        <v>47</v>
      </c>
      <c r="F664" t="s">
        <v>99</v>
      </c>
      <c r="G664" t="s">
        <v>100</v>
      </c>
      <c r="H664" t="s">
        <v>100</v>
      </c>
      <c r="I664" t="s">
        <v>949</v>
      </c>
      <c r="J664" t="s">
        <v>1425</v>
      </c>
      <c r="K664" t="s">
        <v>188</v>
      </c>
      <c r="L664" t="s">
        <v>1402</v>
      </c>
      <c r="M664" t="s">
        <v>52</v>
      </c>
      <c r="N664" t="s">
        <v>55</v>
      </c>
      <c r="O664" t="s">
        <v>105</v>
      </c>
      <c r="P664" t="s">
        <v>65</v>
      </c>
      <c r="Q664" t="s">
        <v>106</v>
      </c>
      <c r="R664" t="s">
        <v>65</v>
      </c>
      <c r="S664" t="s">
        <v>2766</v>
      </c>
      <c r="T664" t="s">
        <v>2766</v>
      </c>
      <c r="U664" t="s">
        <v>2766</v>
      </c>
      <c r="V664" t="s">
        <v>2766</v>
      </c>
      <c r="W664" t="s">
        <v>2766</v>
      </c>
      <c r="X664" t="s">
        <v>2766</v>
      </c>
      <c r="Y664" t="s">
        <v>2766</v>
      </c>
      <c r="Z664" t="s">
        <v>2766</v>
      </c>
      <c r="AA664" t="s">
        <v>2766</v>
      </c>
      <c r="AB664" t="s">
        <v>2766</v>
      </c>
      <c r="AC664" t="s">
        <v>2766</v>
      </c>
      <c r="AD664" t="s">
        <v>2766</v>
      </c>
      <c r="AE664" t="s">
        <v>2766</v>
      </c>
      <c r="AF664" t="s">
        <v>68</v>
      </c>
      <c r="AG664" s="5">
        <v>45026</v>
      </c>
      <c r="AH664" s="5">
        <v>45026</v>
      </c>
      <c r="AI664" t="s">
        <v>69</v>
      </c>
    </row>
    <row r="665" spans="1:35">
      <c r="A665" t="s">
        <v>2767</v>
      </c>
      <c r="B665" t="s">
        <v>57</v>
      </c>
      <c r="C665" s="5">
        <v>44927</v>
      </c>
      <c r="D665" s="5">
        <v>45016</v>
      </c>
      <c r="E665" t="s">
        <v>49</v>
      </c>
      <c r="F665" t="s">
        <v>138</v>
      </c>
      <c r="G665" t="s">
        <v>139</v>
      </c>
      <c r="H665" t="s">
        <v>139</v>
      </c>
      <c r="I665" t="s">
        <v>425</v>
      </c>
      <c r="J665" t="s">
        <v>2114</v>
      </c>
      <c r="K665" t="s">
        <v>1115</v>
      </c>
      <c r="L665" t="s">
        <v>1678</v>
      </c>
      <c r="M665" t="s">
        <v>53</v>
      </c>
      <c r="N665" t="s">
        <v>54</v>
      </c>
      <c r="O665" t="s">
        <v>144</v>
      </c>
      <c r="P665" t="s">
        <v>65</v>
      </c>
      <c r="Q665" t="s">
        <v>145</v>
      </c>
      <c r="R665" t="s">
        <v>65</v>
      </c>
      <c r="S665" t="s">
        <v>2768</v>
      </c>
      <c r="T665" t="s">
        <v>2768</v>
      </c>
      <c r="U665" t="s">
        <v>2768</v>
      </c>
      <c r="V665" t="s">
        <v>2768</v>
      </c>
      <c r="W665" t="s">
        <v>2768</v>
      </c>
      <c r="X665" t="s">
        <v>2768</v>
      </c>
      <c r="Y665" t="s">
        <v>2768</v>
      </c>
      <c r="Z665" t="s">
        <v>2768</v>
      </c>
      <c r="AA665" t="s">
        <v>2768</v>
      </c>
      <c r="AB665" t="s">
        <v>2768</v>
      </c>
      <c r="AC665" t="s">
        <v>2768</v>
      </c>
      <c r="AD665" t="s">
        <v>2768</v>
      </c>
      <c r="AE665" t="s">
        <v>2768</v>
      </c>
      <c r="AF665" t="s">
        <v>68</v>
      </c>
      <c r="AG665" s="5">
        <v>45026</v>
      </c>
      <c r="AH665" s="5">
        <v>45026</v>
      </c>
      <c r="AI665" t="s">
        <v>69</v>
      </c>
    </row>
    <row r="666" spans="1:35">
      <c r="A666" t="s">
        <v>2769</v>
      </c>
      <c r="B666" t="s">
        <v>57</v>
      </c>
      <c r="C666" s="5">
        <v>44927</v>
      </c>
      <c r="D666" s="5">
        <v>45016</v>
      </c>
      <c r="E666" t="s">
        <v>49</v>
      </c>
      <c r="F666" t="s">
        <v>1015</v>
      </c>
      <c r="G666" t="s">
        <v>1016</v>
      </c>
      <c r="H666" t="s">
        <v>1016</v>
      </c>
      <c r="I666" t="s">
        <v>425</v>
      </c>
      <c r="J666" t="s">
        <v>2770</v>
      </c>
      <c r="K666" t="s">
        <v>2771</v>
      </c>
      <c r="L666" t="s">
        <v>75</v>
      </c>
      <c r="M666" t="s">
        <v>53</v>
      </c>
      <c r="N666" t="s">
        <v>54</v>
      </c>
      <c r="O666" t="s">
        <v>1018</v>
      </c>
      <c r="P666" t="s">
        <v>65</v>
      </c>
      <c r="Q666" t="s">
        <v>1019</v>
      </c>
      <c r="R666" t="s">
        <v>65</v>
      </c>
      <c r="S666" t="s">
        <v>2772</v>
      </c>
      <c r="T666" t="s">
        <v>2772</v>
      </c>
      <c r="U666" t="s">
        <v>2772</v>
      </c>
      <c r="V666" t="s">
        <v>2772</v>
      </c>
      <c r="W666" t="s">
        <v>2772</v>
      </c>
      <c r="X666" t="s">
        <v>2772</v>
      </c>
      <c r="Y666" t="s">
        <v>2772</v>
      </c>
      <c r="Z666" t="s">
        <v>2772</v>
      </c>
      <c r="AA666" t="s">
        <v>2772</v>
      </c>
      <c r="AB666" t="s">
        <v>2772</v>
      </c>
      <c r="AC666" t="s">
        <v>2772</v>
      </c>
      <c r="AD666" t="s">
        <v>2772</v>
      </c>
      <c r="AE666" t="s">
        <v>2772</v>
      </c>
      <c r="AF666" t="s">
        <v>68</v>
      </c>
      <c r="AG666" s="5">
        <v>45026</v>
      </c>
      <c r="AH666" s="5">
        <v>45026</v>
      </c>
      <c r="AI666" t="s">
        <v>69</v>
      </c>
    </row>
    <row r="667" spans="1:35">
      <c r="A667" t="s">
        <v>2773</v>
      </c>
      <c r="B667" t="s">
        <v>57</v>
      </c>
      <c r="C667" s="5">
        <v>44927</v>
      </c>
      <c r="D667" s="5">
        <v>45016</v>
      </c>
      <c r="E667" t="s">
        <v>49</v>
      </c>
      <c r="F667" t="s">
        <v>500</v>
      </c>
      <c r="G667" t="s">
        <v>501</v>
      </c>
      <c r="H667" t="s">
        <v>501</v>
      </c>
      <c r="I667" t="s">
        <v>2774</v>
      </c>
      <c r="J667" t="s">
        <v>2775</v>
      </c>
      <c r="K667" t="s">
        <v>2066</v>
      </c>
      <c r="L667" t="s">
        <v>318</v>
      </c>
      <c r="M667" t="s">
        <v>52</v>
      </c>
      <c r="N667" t="s">
        <v>55</v>
      </c>
      <c r="O667" t="s">
        <v>505</v>
      </c>
      <c r="P667" t="s">
        <v>65</v>
      </c>
      <c r="Q667" t="s">
        <v>506</v>
      </c>
      <c r="R667" t="s">
        <v>65</v>
      </c>
      <c r="S667" t="s">
        <v>2776</v>
      </c>
      <c r="T667" t="s">
        <v>2776</v>
      </c>
      <c r="U667" t="s">
        <v>2776</v>
      </c>
      <c r="V667" t="s">
        <v>2776</v>
      </c>
      <c r="W667" t="s">
        <v>2776</v>
      </c>
      <c r="X667" t="s">
        <v>2776</v>
      </c>
      <c r="Y667" t="s">
        <v>2776</v>
      </c>
      <c r="Z667" t="s">
        <v>2776</v>
      </c>
      <c r="AA667" t="s">
        <v>2776</v>
      </c>
      <c r="AB667" t="s">
        <v>2776</v>
      </c>
      <c r="AC667" t="s">
        <v>2776</v>
      </c>
      <c r="AD667" t="s">
        <v>2776</v>
      </c>
      <c r="AE667" t="s">
        <v>2776</v>
      </c>
      <c r="AF667" t="s">
        <v>68</v>
      </c>
      <c r="AG667" s="5">
        <v>45026</v>
      </c>
      <c r="AH667" s="5">
        <v>45026</v>
      </c>
      <c r="AI667" t="s">
        <v>69</v>
      </c>
    </row>
    <row r="668" spans="1:35">
      <c r="A668" t="s">
        <v>2777</v>
      </c>
      <c r="B668" t="s">
        <v>57</v>
      </c>
      <c r="C668" s="5">
        <v>44927</v>
      </c>
      <c r="D668" s="5">
        <v>45016</v>
      </c>
      <c r="E668" t="s">
        <v>49</v>
      </c>
      <c r="F668" t="s">
        <v>500</v>
      </c>
      <c r="G668" t="s">
        <v>501</v>
      </c>
      <c r="H668" t="s">
        <v>501</v>
      </c>
      <c r="I668" t="s">
        <v>334</v>
      </c>
      <c r="J668" t="s">
        <v>402</v>
      </c>
      <c r="K668" t="s">
        <v>486</v>
      </c>
      <c r="L668" t="s">
        <v>2778</v>
      </c>
      <c r="M668" t="s">
        <v>53</v>
      </c>
      <c r="N668" t="s">
        <v>54</v>
      </c>
      <c r="O668" t="s">
        <v>505</v>
      </c>
      <c r="P668" t="s">
        <v>65</v>
      </c>
      <c r="Q668" t="s">
        <v>506</v>
      </c>
      <c r="R668" t="s">
        <v>65</v>
      </c>
      <c r="S668" t="s">
        <v>2779</v>
      </c>
      <c r="T668" t="s">
        <v>2779</v>
      </c>
      <c r="U668" t="s">
        <v>2779</v>
      </c>
      <c r="V668" t="s">
        <v>2779</v>
      </c>
      <c r="W668" t="s">
        <v>2779</v>
      </c>
      <c r="X668" t="s">
        <v>2779</v>
      </c>
      <c r="Y668" t="s">
        <v>2779</v>
      </c>
      <c r="Z668" t="s">
        <v>2779</v>
      </c>
      <c r="AA668" t="s">
        <v>2779</v>
      </c>
      <c r="AB668" t="s">
        <v>2779</v>
      </c>
      <c r="AC668" t="s">
        <v>2779</v>
      </c>
      <c r="AD668" t="s">
        <v>2779</v>
      </c>
      <c r="AE668" t="s">
        <v>2779</v>
      </c>
      <c r="AF668" t="s">
        <v>68</v>
      </c>
      <c r="AG668" s="5">
        <v>45026</v>
      </c>
      <c r="AH668" s="5">
        <v>45026</v>
      </c>
      <c r="AI668" t="s">
        <v>69</v>
      </c>
    </row>
    <row r="669" spans="1:35">
      <c r="A669" t="s">
        <v>2780</v>
      </c>
      <c r="B669" t="s">
        <v>57</v>
      </c>
      <c r="C669" s="5">
        <v>44927</v>
      </c>
      <c r="D669" s="5">
        <v>45016</v>
      </c>
      <c r="E669" t="s">
        <v>49</v>
      </c>
      <c r="F669" t="s">
        <v>983</v>
      </c>
      <c r="G669" t="s">
        <v>984</v>
      </c>
      <c r="H669" t="s">
        <v>984</v>
      </c>
      <c r="I669" t="s">
        <v>463</v>
      </c>
      <c r="J669" t="s">
        <v>2781</v>
      </c>
      <c r="K669" t="s">
        <v>175</v>
      </c>
      <c r="L669" t="s">
        <v>2782</v>
      </c>
      <c r="M669" t="s">
        <v>52</v>
      </c>
      <c r="N669" t="s">
        <v>55</v>
      </c>
      <c r="O669" t="s">
        <v>77</v>
      </c>
      <c r="P669" t="s">
        <v>65</v>
      </c>
      <c r="Q669" t="s">
        <v>78</v>
      </c>
      <c r="R669" t="s">
        <v>65</v>
      </c>
      <c r="S669" t="s">
        <v>2783</v>
      </c>
      <c r="T669" t="s">
        <v>2783</v>
      </c>
      <c r="U669" t="s">
        <v>2783</v>
      </c>
      <c r="V669" t="s">
        <v>2783</v>
      </c>
      <c r="W669" t="s">
        <v>2783</v>
      </c>
      <c r="X669" t="s">
        <v>2783</v>
      </c>
      <c r="Y669" t="s">
        <v>2783</v>
      </c>
      <c r="Z669" t="s">
        <v>2783</v>
      </c>
      <c r="AA669" t="s">
        <v>2783</v>
      </c>
      <c r="AB669" t="s">
        <v>2783</v>
      </c>
      <c r="AC669" t="s">
        <v>2783</v>
      </c>
      <c r="AD669" t="s">
        <v>2783</v>
      </c>
      <c r="AE669" t="s">
        <v>2783</v>
      </c>
      <c r="AF669" t="s">
        <v>68</v>
      </c>
      <c r="AG669" s="5">
        <v>45026</v>
      </c>
      <c r="AH669" s="5">
        <v>45026</v>
      </c>
      <c r="AI669" t="s">
        <v>69</v>
      </c>
    </row>
    <row r="670" spans="1:35">
      <c r="A670" t="s">
        <v>2784</v>
      </c>
      <c r="B670" t="s">
        <v>57</v>
      </c>
      <c r="C670" s="5">
        <v>44927</v>
      </c>
      <c r="D670" s="5">
        <v>45016</v>
      </c>
      <c r="E670" t="s">
        <v>49</v>
      </c>
      <c r="F670" t="s">
        <v>2078</v>
      </c>
      <c r="G670" t="s">
        <v>2079</v>
      </c>
      <c r="H670" t="s">
        <v>2079</v>
      </c>
      <c r="I670" t="s">
        <v>836</v>
      </c>
      <c r="J670" t="s">
        <v>2785</v>
      </c>
      <c r="K670" t="s">
        <v>486</v>
      </c>
      <c r="L670" t="s">
        <v>244</v>
      </c>
      <c r="M670" t="s">
        <v>53</v>
      </c>
      <c r="N670" t="s">
        <v>54</v>
      </c>
      <c r="O670" t="s">
        <v>927</v>
      </c>
      <c r="P670" t="s">
        <v>65</v>
      </c>
      <c r="Q670" t="s">
        <v>928</v>
      </c>
      <c r="R670" t="s">
        <v>65</v>
      </c>
      <c r="S670" t="s">
        <v>2786</v>
      </c>
      <c r="T670" t="s">
        <v>2786</v>
      </c>
      <c r="U670" t="s">
        <v>2786</v>
      </c>
      <c r="V670" t="s">
        <v>2786</v>
      </c>
      <c r="W670" t="s">
        <v>2786</v>
      </c>
      <c r="X670" t="s">
        <v>2786</v>
      </c>
      <c r="Y670" t="s">
        <v>2786</v>
      </c>
      <c r="Z670" t="s">
        <v>2786</v>
      </c>
      <c r="AA670" t="s">
        <v>2786</v>
      </c>
      <c r="AB670" t="s">
        <v>2786</v>
      </c>
      <c r="AC670" t="s">
        <v>2786</v>
      </c>
      <c r="AD670" t="s">
        <v>2786</v>
      </c>
      <c r="AE670" t="s">
        <v>2786</v>
      </c>
      <c r="AF670" t="s">
        <v>68</v>
      </c>
      <c r="AG670" s="5">
        <v>45026</v>
      </c>
      <c r="AH670" s="5">
        <v>45026</v>
      </c>
      <c r="AI670" t="s">
        <v>69</v>
      </c>
    </row>
    <row r="671" spans="1:35">
      <c r="A671" t="s">
        <v>2787</v>
      </c>
      <c r="B671" t="s">
        <v>57</v>
      </c>
      <c r="C671" s="5">
        <v>44927</v>
      </c>
      <c r="D671" s="5">
        <v>45016</v>
      </c>
      <c r="E671" t="s">
        <v>49</v>
      </c>
      <c r="F671" t="s">
        <v>2078</v>
      </c>
      <c r="G671" t="s">
        <v>2079</v>
      </c>
      <c r="H671" t="s">
        <v>2079</v>
      </c>
      <c r="I671" t="s">
        <v>316</v>
      </c>
      <c r="J671" t="s">
        <v>2080</v>
      </c>
      <c r="K671" t="s">
        <v>2081</v>
      </c>
      <c r="L671" t="s">
        <v>2082</v>
      </c>
      <c r="M671" t="s">
        <v>52</v>
      </c>
      <c r="N671" t="s">
        <v>55</v>
      </c>
      <c r="O671" t="s">
        <v>927</v>
      </c>
      <c r="P671" t="s">
        <v>65</v>
      </c>
      <c r="Q671" t="s">
        <v>928</v>
      </c>
      <c r="R671" t="s">
        <v>65</v>
      </c>
      <c r="S671" t="s">
        <v>2788</v>
      </c>
      <c r="T671" t="s">
        <v>2788</v>
      </c>
      <c r="U671" t="s">
        <v>2788</v>
      </c>
      <c r="V671" t="s">
        <v>2788</v>
      </c>
      <c r="W671" t="s">
        <v>2788</v>
      </c>
      <c r="X671" t="s">
        <v>2788</v>
      </c>
      <c r="Y671" t="s">
        <v>2788</v>
      </c>
      <c r="Z671" t="s">
        <v>2788</v>
      </c>
      <c r="AA671" t="s">
        <v>2788</v>
      </c>
      <c r="AB671" t="s">
        <v>2788</v>
      </c>
      <c r="AC671" t="s">
        <v>2788</v>
      </c>
      <c r="AD671" t="s">
        <v>2788</v>
      </c>
      <c r="AE671" t="s">
        <v>2788</v>
      </c>
      <c r="AF671" t="s">
        <v>68</v>
      </c>
      <c r="AG671" s="5">
        <v>45026</v>
      </c>
      <c r="AH671" s="5">
        <v>45026</v>
      </c>
      <c r="AI671" t="s">
        <v>69</v>
      </c>
    </row>
    <row r="672" spans="1:35">
      <c r="A672" t="s">
        <v>2789</v>
      </c>
      <c r="B672" t="s">
        <v>57</v>
      </c>
      <c r="C672" s="5">
        <v>44927</v>
      </c>
      <c r="D672" s="5">
        <v>45016</v>
      </c>
      <c r="E672" t="s">
        <v>49</v>
      </c>
      <c r="F672" t="s">
        <v>81</v>
      </c>
      <c r="G672" t="s">
        <v>82</v>
      </c>
      <c r="H672" t="s">
        <v>82</v>
      </c>
      <c r="I672" t="s">
        <v>180</v>
      </c>
      <c r="J672" t="s">
        <v>2790</v>
      </c>
      <c r="K672" t="s">
        <v>245</v>
      </c>
      <c r="L672" t="s">
        <v>925</v>
      </c>
      <c r="M672" t="s">
        <v>53</v>
      </c>
      <c r="N672" t="s">
        <v>54</v>
      </c>
      <c r="O672" t="s">
        <v>87</v>
      </c>
      <c r="P672" t="s">
        <v>65</v>
      </c>
      <c r="Q672" t="s">
        <v>88</v>
      </c>
      <c r="R672" t="s">
        <v>65</v>
      </c>
      <c r="S672" t="s">
        <v>2791</v>
      </c>
      <c r="T672" t="s">
        <v>2791</v>
      </c>
      <c r="U672" t="s">
        <v>2791</v>
      </c>
      <c r="V672" t="s">
        <v>2791</v>
      </c>
      <c r="W672" t="s">
        <v>2791</v>
      </c>
      <c r="X672" t="s">
        <v>2791</v>
      </c>
      <c r="Y672" t="s">
        <v>2791</v>
      </c>
      <c r="Z672" t="s">
        <v>2791</v>
      </c>
      <c r="AA672" t="s">
        <v>2791</v>
      </c>
      <c r="AB672" t="s">
        <v>2791</v>
      </c>
      <c r="AC672" t="s">
        <v>2791</v>
      </c>
      <c r="AD672" t="s">
        <v>2791</v>
      </c>
      <c r="AE672" t="s">
        <v>2791</v>
      </c>
      <c r="AF672" t="s">
        <v>68</v>
      </c>
      <c r="AG672" s="5">
        <v>45026</v>
      </c>
      <c r="AH672" s="5">
        <v>45026</v>
      </c>
      <c r="AI672" t="s">
        <v>69</v>
      </c>
    </row>
    <row r="673" spans="1:35">
      <c r="A673" t="s">
        <v>2792</v>
      </c>
      <c r="B673" t="s">
        <v>57</v>
      </c>
      <c r="C673" s="5">
        <v>44927</v>
      </c>
      <c r="D673" s="5">
        <v>45016</v>
      </c>
      <c r="E673" t="s">
        <v>47</v>
      </c>
      <c r="F673" t="s">
        <v>99</v>
      </c>
      <c r="G673" t="s">
        <v>100</v>
      </c>
      <c r="H673" t="s">
        <v>100</v>
      </c>
      <c r="I673" t="s">
        <v>425</v>
      </c>
      <c r="J673" t="s">
        <v>1718</v>
      </c>
      <c r="K673" t="s">
        <v>2793</v>
      </c>
      <c r="L673" t="s">
        <v>542</v>
      </c>
      <c r="M673" t="s">
        <v>53</v>
      </c>
      <c r="N673" t="s">
        <v>54</v>
      </c>
      <c r="O673" t="s">
        <v>105</v>
      </c>
      <c r="P673" t="s">
        <v>65</v>
      </c>
      <c r="Q673" t="s">
        <v>106</v>
      </c>
      <c r="R673" t="s">
        <v>65</v>
      </c>
      <c r="S673" t="s">
        <v>2794</v>
      </c>
      <c r="T673" t="s">
        <v>2794</v>
      </c>
      <c r="U673" t="s">
        <v>2794</v>
      </c>
      <c r="V673" t="s">
        <v>2794</v>
      </c>
      <c r="W673" t="s">
        <v>2794</v>
      </c>
      <c r="X673" t="s">
        <v>2794</v>
      </c>
      <c r="Y673" t="s">
        <v>2794</v>
      </c>
      <c r="Z673" t="s">
        <v>2794</v>
      </c>
      <c r="AA673" t="s">
        <v>2794</v>
      </c>
      <c r="AB673" t="s">
        <v>2794</v>
      </c>
      <c r="AC673" t="s">
        <v>2794</v>
      </c>
      <c r="AD673" t="s">
        <v>2794</v>
      </c>
      <c r="AE673" t="s">
        <v>2794</v>
      </c>
      <c r="AF673" t="s">
        <v>68</v>
      </c>
      <c r="AG673" s="5">
        <v>45026</v>
      </c>
      <c r="AH673" s="5">
        <v>45026</v>
      </c>
      <c r="AI673" t="s">
        <v>69</v>
      </c>
    </row>
    <row r="674" spans="1:35">
      <c r="A674" t="s">
        <v>2795</v>
      </c>
      <c r="B674" t="s">
        <v>57</v>
      </c>
      <c r="C674" s="5">
        <v>44927</v>
      </c>
      <c r="D674" s="5">
        <v>45016</v>
      </c>
      <c r="E674" t="s">
        <v>47</v>
      </c>
      <c r="F674" t="s">
        <v>99</v>
      </c>
      <c r="G674" t="s">
        <v>100</v>
      </c>
      <c r="H674" t="s">
        <v>100</v>
      </c>
      <c r="I674" t="s">
        <v>2021</v>
      </c>
      <c r="J674" t="s">
        <v>969</v>
      </c>
      <c r="K674" t="s">
        <v>318</v>
      </c>
      <c r="L674" t="s">
        <v>112</v>
      </c>
      <c r="M674" t="s">
        <v>52</v>
      </c>
      <c r="N674" t="s">
        <v>55</v>
      </c>
      <c r="O674" t="s">
        <v>105</v>
      </c>
      <c r="P674" t="s">
        <v>65</v>
      </c>
      <c r="Q674" t="s">
        <v>106</v>
      </c>
      <c r="R674" t="s">
        <v>65</v>
      </c>
      <c r="S674" t="s">
        <v>2796</v>
      </c>
      <c r="T674" t="s">
        <v>2796</v>
      </c>
      <c r="U674" t="s">
        <v>2796</v>
      </c>
      <c r="V674" t="s">
        <v>2796</v>
      </c>
      <c r="W674" t="s">
        <v>2796</v>
      </c>
      <c r="X674" t="s">
        <v>2796</v>
      </c>
      <c r="Y674" t="s">
        <v>2796</v>
      </c>
      <c r="Z674" t="s">
        <v>2796</v>
      </c>
      <c r="AA674" t="s">
        <v>2796</v>
      </c>
      <c r="AB674" t="s">
        <v>2796</v>
      </c>
      <c r="AC674" t="s">
        <v>2796</v>
      </c>
      <c r="AD674" t="s">
        <v>2796</v>
      </c>
      <c r="AE674" t="s">
        <v>2796</v>
      </c>
      <c r="AF674" t="s">
        <v>68</v>
      </c>
      <c r="AG674" s="5">
        <v>45026</v>
      </c>
      <c r="AH674" s="5">
        <v>45026</v>
      </c>
      <c r="AI674" t="s">
        <v>69</v>
      </c>
    </row>
    <row r="675" spans="1:35">
      <c r="A675" t="s">
        <v>2797</v>
      </c>
      <c r="B675" t="s">
        <v>57</v>
      </c>
      <c r="C675" s="5">
        <v>44927</v>
      </c>
      <c r="D675" s="5">
        <v>45016</v>
      </c>
      <c r="E675" t="s">
        <v>47</v>
      </c>
      <c r="F675" t="s">
        <v>99</v>
      </c>
      <c r="G675" t="s">
        <v>100</v>
      </c>
      <c r="H675" t="s">
        <v>100</v>
      </c>
      <c r="I675" t="s">
        <v>270</v>
      </c>
      <c r="J675" t="s">
        <v>2798</v>
      </c>
      <c r="K675" t="s">
        <v>586</v>
      </c>
      <c r="L675" t="s">
        <v>2799</v>
      </c>
      <c r="M675" t="s">
        <v>52</v>
      </c>
      <c r="N675" t="s">
        <v>55</v>
      </c>
      <c r="O675" t="s">
        <v>105</v>
      </c>
      <c r="P675" t="s">
        <v>65</v>
      </c>
      <c r="Q675" t="s">
        <v>106</v>
      </c>
      <c r="R675" t="s">
        <v>65</v>
      </c>
      <c r="S675" t="s">
        <v>2800</v>
      </c>
      <c r="T675" t="s">
        <v>2800</v>
      </c>
      <c r="U675" t="s">
        <v>2800</v>
      </c>
      <c r="V675" t="s">
        <v>2800</v>
      </c>
      <c r="W675" t="s">
        <v>2800</v>
      </c>
      <c r="X675" t="s">
        <v>2800</v>
      </c>
      <c r="Y675" t="s">
        <v>2800</v>
      </c>
      <c r="Z675" t="s">
        <v>2800</v>
      </c>
      <c r="AA675" t="s">
        <v>2800</v>
      </c>
      <c r="AB675" t="s">
        <v>2800</v>
      </c>
      <c r="AC675" t="s">
        <v>2800</v>
      </c>
      <c r="AD675" t="s">
        <v>2800</v>
      </c>
      <c r="AE675" t="s">
        <v>2800</v>
      </c>
      <c r="AF675" t="s">
        <v>68</v>
      </c>
      <c r="AG675" s="5">
        <v>45026</v>
      </c>
      <c r="AH675" s="5">
        <v>45026</v>
      </c>
      <c r="AI675" t="s">
        <v>69</v>
      </c>
    </row>
    <row r="676" spans="1:35">
      <c r="A676" t="s">
        <v>2801</v>
      </c>
      <c r="B676" t="s">
        <v>57</v>
      </c>
      <c r="C676" s="5">
        <v>44927</v>
      </c>
      <c r="D676" s="5">
        <v>45016</v>
      </c>
      <c r="E676" t="s">
        <v>49</v>
      </c>
      <c r="F676" t="s">
        <v>138</v>
      </c>
      <c r="G676" t="s">
        <v>139</v>
      </c>
      <c r="H676" t="s">
        <v>139</v>
      </c>
      <c r="I676" t="s">
        <v>165</v>
      </c>
      <c r="J676" t="s">
        <v>2096</v>
      </c>
      <c r="K676" t="s">
        <v>1747</v>
      </c>
      <c r="L676" t="s">
        <v>245</v>
      </c>
      <c r="M676" t="s">
        <v>52</v>
      </c>
      <c r="N676" t="s">
        <v>55</v>
      </c>
      <c r="O676" t="s">
        <v>144</v>
      </c>
      <c r="P676" t="s">
        <v>65</v>
      </c>
      <c r="Q676" t="s">
        <v>145</v>
      </c>
      <c r="R676" t="s">
        <v>65</v>
      </c>
      <c r="S676" t="s">
        <v>2802</v>
      </c>
      <c r="T676" t="s">
        <v>2802</v>
      </c>
      <c r="U676" t="s">
        <v>2802</v>
      </c>
      <c r="V676" t="s">
        <v>2802</v>
      </c>
      <c r="W676" t="s">
        <v>2802</v>
      </c>
      <c r="X676" t="s">
        <v>2802</v>
      </c>
      <c r="Y676" t="s">
        <v>2802</v>
      </c>
      <c r="Z676" t="s">
        <v>2802</v>
      </c>
      <c r="AA676" t="s">
        <v>2802</v>
      </c>
      <c r="AB676" t="s">
        <v>2802</v>
      </c>
      <c r="AC676" t="s">
        <v>2802</v>
      </c>
      <c r="AD676" t="s">
        <v>2802</v>
      </c>
      <c r="AE676" t="s">
        <v>2802</v>
      </c>
      <c r="AF676" t="s">
        <v>68</v>
      </c>
      <c r="AG676" s="5">
        <v>45026</v>
      </c>
      <c r="AH676" s="5">
        <v>45026</v>
      </c>
      <c r="AI676" t="s">
        <v>69</v>
      </c>
    </row>
    <row r="677" spans="1:35">
      <c r="A677" t="s">
        <v>2803</v>
      </c>
      <c r="B677" t="s">
        <v>57</v>
      </c>
      <c r="C677" s="5">
        <v>44927</v>
      </c>
      <c r="D677" s="5">
        <v>45016</v>
      </c>
      <c r="E677" t="s">
        <v>49</v>
      </c>
      <c r="F677" t="s">
        <v>138</v>
      </c>
      <c r="G677" t="s">
        <v>139</v>
      </c>
      <c r="H677" t="s">
        <v>139</v>
      </c>
      <c r="I677" t="s">
        <v>2804</v>
      </c>
      <c r="J677" t="s">
        <v>2805</v>
      </c>
      <c r="K677" t="s">
        <v>96</v>
      </c>
      <c r="L677" t="s">
        <v>2806</v>
      </c>
      <c r="M677" t="s">
        <v>53</v>
      </c>
      <c r="N677" t="s">
        <v>54</v>
      </c>
      <c r="O677" t="s">
        <v>144</v>
      </c>
      <c r="P677" t="s">
        <v>65</v>
      </c>
      <c r="Q677" t="s">
        <v>145</v>
      </c>
      <c r="R677" t="s">
        <v>65</v>
      </c>
      <c r="S677" t="s">
        <v>2807</v>
      </c>
      <c r="T677" t="s">
        <v>2807</v>
      </c>
      <c r="U677" t="s">
        <v>2807</v>
      </c>
      <c r="V677" t="s">
        <v>2807</v>
      </c>
      <c r="W677" t="s">
        <v>2807</v>
      </c>
      <c r="X677" t="s">
        <v>2807</v>
      </c>
      <c r="Y677" t="s">
        <v>2807</v>
      </c>
      <c r="Z677" t="s">
        <v>2807</v>
      </c>
      <c r="AA677" t="s">
        <v>2807</v>
      </c>
      <c r="AB677" t="s">
        <v>2807</v>
      </c>
      <c r="AC677" t="s">
        <v>2807</v>
      </c>
      <c r="AD677" t="s">
        <v>2807</v>
      </c>
      <c r="AE677" t="s">
        <v>2807</v>
      </c>
      <c r="AF677" t="s">
        <v>68</v>
      </c>
      <c r="AG677" s="5">
        <v>45026</v>
      </c>
      <c r="AH677" s="5">
        <v>45026</v>
      </c>
      <c r="AI677" t="s">
        <v>69</v>
      </c>
    </row>
    <row r="678" spans="1:35">
      <c r="A678" t="s">
        <v>2808</v>
      </c>
      <c r="B678" t="s">
        <v>57</v>
      </c>
      <c r="C678" s="5">
        <v>44927</v>
      </c>
      <c r="D678" s="5">
        <v>45016</v>
      </c>
      <c r="E678" t="s">
        <v>49</v>
      </c>
      <c r="F678" t="s">
        <v>138</v>
      </c>
      <c r="G678" t="s">
        <v>139</v>
      </c>
      <c r="H678" t="s">
        <v>139</v>
      </c>
      <c r="I678" t="s">
        <v>710</v>
      </c>
      <c r="J678" t="s">
        <v>2809</v>
      </c>
      <c r="K678" t="s">
        <v>2810</v>
      </c>
      <c r="L678" t="s">
        <v>2727</v>
      </c>
      <c r="M678" t="s">
        <v>53</v>
      </c>
      <c r="N678" t="s">
        <v>54</v>
      </c>
      <c r="O678" t="s">
        <v>144</v>
      </c>
      <c r="P678" t="s">
        <v>65</v>
      </c>
      <c r="Q678" t="s">
        <v>145</v>
      </c>
      <c r="R678" t="s">
        <v>65</v>
      </c>
      <c r="S678" t="s">
        <v>2811</v>
      </c>
      <c r="T678" t="s">
        <v>2811</v>
      </c>
      <c r="U678" t="s">
        <v>2811</v>
      </c>
      <c r="V678" t="s">
        <v>2811</v>
      </c>
      <c r="W678" t="s">
        <v>2811</v>
      </c>
      <c r="X678" t="s">
        <v>2811</v>
      </c>
      <c r="Y678" t="s">
        <v>2811</v>
      </c>
      <c r="Z678" t="s">
        <v>2811</v>
      </c>
      <c r="AA678" t="s">
        <v>2811</v>
      </c>
      <c r="AB678" t="s">
        <v>2811</v>
      </c>
      <c r="AC678" t="s">
        <v>2811</v>
      </c>
      <c r="AD678" t="s">
        <v>2811</v>
      </c>
      <c r="AE678" t="s">
        <v>2811</v>
      </c>
      <c r="AF678" t="s">
        <v>68</v>
      </c>
      <c r="AG678" s="5">
        <v>45026</v>
      </c>
      <c r="AH678" s="5">
        <v>45026</v>
      </c>
      <c r="AI678" t="s">
        <v>69</v>
      </c>
    </row>
    <row r="679" spans="1:35">
      <c r="A679" t="s">
        <v>2812</v>
      </c>
      <c r="B679" t="s">
        <v>57</v>
      </c>
      <c r="C679" s="5">
        <v>44927</v>
      </c>
      <c r="D679" s="5">
        <v>45016</v>
      </c>
      <c r="E679" t="s">
        <v>49</v>
      </c>
      <c r="F679" t="s">
        <v>138</v>
      </c>
      <c r="G679" t="s">
        <v>139</v>
      </c>
      <c r="H679" t="s">
        <v>139</v>
      </c>
      <c r="I679" t="s">
        <v>345</v>
      </c>
      <c r="J679" t="s">
        <v>1315</v>
      </c>
      <c r="K679" t="s">
        <v>1316</v>
      </c>
      <c r="L679" t="s">
        <v>1317</v>
      </c>
      <c r="M679" t="s">
        <v>52</v>
      </c>
      <c r="N679" t="s">
        <v>55</v>
      </c>
      <c r="O679" t="s">
        <v>144</v>
      </c>
      <c r="P679" t="s">
        <v>65</v>
      </c>
      <c r="Q679" t="s">
        <v>145</v>
      </c>
      <c r="R679" t="s">
        <v>65</v>
      </c>
      <c r="S679" t="s">
        <v>2813</v>
      </c>
      <c r="T679" t="s">
        <v>2813</v>
      </c>
      <c r="U679" t="s">
        <v>2813</v>
      </c>
      <c r="V679" t="s">
        <v>2813</v>
      </c>
      <c r="W679" t="s">
        <v>2813</v>
      </c>
      <c r="X679" t="s">
        <v>2813</v>
      </c>
      <c r="Y679" t="s">
        <v>2813</v>
      </c>
      <c r="Z679" t="s">
        <v>2813</v>
      </c>
      <c r="AA679" t="s">
        <v>2813</v>
      </c>
      <c r="AB679" t="s">
        <v>2813</v>
      </c>
      <c r="AC679" t="s">
        <v>2813</v>
      </c>
      <c r="AD679" t="s">
        <v>2813</v>
      </c>
      <c r="AE679" t="s">
        <v>2813</v>
      </c>
      <c r="AF679" t="s">
        <v>68</v>
      </c>
      <c r="AG679" s="5">
        <v>45026</v>
      </c>
      <c r="AH679" s="5">
        <v>45026</v>
      </c>
      <c r="AI679" t="s">
        <v>69</v>
      </c>
    </row>
    <row r="680" spans="1:35">
      <c r="A680" t="s">
        <v>2814</v>
      </c>
      <c r="B680" t="s">
        <v>57</v>
      </c>
      <c r="C680" s="5">
        <v>44927</v>
      </c>
      <c r="D680" s="5">
        <v>45016</v>
      </c>
      <c r="E680" t="s">
        <v>49</v>
      </c>
      <c r="F680" t="s">
        <v>207</v>
      </c>
      <c r="G680" t="s">
        <v>208</v>
      </c>
      <c r="H680" t="s">
        <v>208</v>
      </c>
      <c r="I680" t="s">
        <v>140</v>
      </c>
      <c r="J680" t="s">
        <v>2815</v>
      </c>
      <c r="K680" t="s">
        <v>1074</v>
      </c>
      <c r="L680" t="s">
        <v>397</v>
      </c>
      <c r="M680" t="s">
        <v>52</v>
      </c>
      <c r="N680" t="s">
        <v>55</v>
      </c>
      <c r="O680" t="s">
        <v>213</v>
      </c>
      <c r="P680" t="s">
        <v>65</v>
      </c>
      <c r="Q680" t="s">
        <v>214</v>
      </c>
      <c r="R680" t="s">
        <v>65</v>
      </c>
      <c r="S680" t="s">
        <v>2816</v>
      </c>
      <c r="T680" t="s">
        <v>2816</v>
      </c>
      <c r="U680" t="s">
        <v>2816</v>
      </c>
      <c r="V680" t="s">
        <v>2816</v>
      </c>
      <c r="W680" t="s">
        <v>2816</v>
      </c>
      <c r="X680" t="s">
        <v>2816</v>
      </c>
      <c r="Y680" t="s">
        <v>2816</v>
      </c>
      <c r="Z680" t="s">
        <v>2816</v>
      </c>
      <c r="AA680" t="s">
        <v>2816</v>
      </c>
      <c r="AB680" t="s">
        <v>2816</v>
      </c>
      <c r="AC680" t="s">
        <v>2816</v>
      </c>
      <c r="AD680" t="s">
        <v>2816</v>
      </c>
      <c r="AE680" t="s">
        <v>2816</v>
      </c>
      <c r="AF680" t="s">
        <v>68</v>
      </c>
      <c r="AG680" s="5">
        <v>45026</v>
      </c>
      <c r="AH680" s="5">
        <v>45026</v>
      </c>
      <c r="AI680" t="s">
        <v>69</v>
      </c>
    </row>
    <row r="681" spans="1:35">
      <c r="A681" t="s">
        <v>2817</v>
      </c>
      <c r="B681" t="s">
        <v>57</v>
      </c>
      <c r="C681" s="5">
        <v>44927</v>
      </c>
      <c r="D681" s="5">
        <v>45016</v>
      </c>
      <c r="E681" t="s">
        <v>49</v>
      </c>
      <c r="F681" t="s">
        <v>983</v>
      </c>
      <c r="G681" t="s">
        <v>984</v>
      </c>
      <c r="H681" t="s">
        <v>984</v>
      </c>
      <c r="I681" t="s">
        <v>1579</v>
      </c>
      <c r="J681" t="s">
        <v>2818</v>
      </c>
      <c r="K681" t="s">
        <v>1033</v>
      </c>
      <c r="L681" t="s">
        <v>130</v>
      </c>
      <c r="M681" t="s">
        <v>52</v>
      </c>
      <c r="N681" t="s">
        <v>55</v>
      </c>
      <c r="O681" t="s">
        <v>77</v>
      </c>
      <c r="P681" t="s">
        <v>65</v>
      </c>
      <c r="Q681" t="s">
        <v>78</v>
      </c>
      <c r="R681" t="s">
        <v>65</v>
      </c>
      <c r="S681" t="s">
        <v>2819</v>
      </c>
      <c r="T681" t="s">
        <v>2819</v>
      </c>
      <c r="U681" t="s">
        <v>2819</v>
      </c>
      <c r="V681" t="s">
        <v>2819</v>
      </c>
      <c r="W681" t="s">
        <v>2819</v>
      </c>
      <c r="X681" t="s">
        <v>2819</v>
      </c>
      <c r="Y681" t="s">
        <v>2819</v>
      </c>
      <c r="Z681" t="s">
        <v>2819</v>
      </c>
      <c r="AA681" t="s">
        <v>2819</v>
      </c>
      <c r="AB681" t="s">
        <v>2819</v>
      </c>
      <c r="AC681" t="s">
        <v>2819</v>
      </c>
      <c r="AD681" t="s">
        <v>2819</v>
      </c>
      <c r="AE681" t="s">
        <v>2819</v>
      </c>
      <c r="AF681" t="s">
        <v>68</v>
      </c>
      <c r="AG681" s="5">
        <v>45026</v>
      </c>
      <c r="AH681" s="5">
        <v>45026</v>
      </c>
      <c r="AI681" t="s">
        <v>69</v>
      </c>
    </row>
    <row r="682" spans="1:35">
      <c r="A682" t="s">
        <v>2820</v>
      </c>
      <c r="B682" t="s">
        <v>57</v>
      </c>
      <c r="C682" s="5">
        <v>44927</v>
      </c>
      <c r="D682" s="5">
        <v>45016</v>
      </c>
      <c r="E682" t="s">
        <v>49</v>
      </c>
      <c r="F682" t="s">
        <v>2078</v>
      </c>
      <c r="G682" t="s">
        <v>2079</v>
      </c>
      <c r="H682" t="s">
        <v>2079</v>
      </c>
      <c r="I682" t="s">
        <v>1565</v>
      </c>
      <c r="J682" t="s">
        <v>2821</v>
      </c>
      <c r="K682" t="s">
        <v>112</v>
      </c>
      <c r="L682" t="s">
        <v>2822</v>
      </c>
      <c r="M682" t="s">
        <v>52</v>
      </c>
      <c r="N682" t="s">
        <v>55</v>
      </c>
      <c r="O682" t="s">
        <v>927</v>
      </c>
      <c r="P682" t="s">
        <v>65</v>
      </c>
      <c r="Q682" t="s">
        <v>928</v>
      </c>
      <c r="R682" t="s">
        <v>65</v>
      </c>
      <c r="S682" t="s">
        <v>2823</v>
      </c>
      <c r="T682" t="s">
        <v>2823</v>
      </c>
      <c r="U682" t="s">
        <v>2823</v>
      </c>
      <c r="V682" t="s">
        <v>2823</v>
      </c>
      <c r="W682" t="s">
        <v>2823</v>
      </c>
      <c r="X682" t="s">
        <v>2823</v>
      </c>
      <c r="Y682" t="s">
        <v>2823</v>
      </c>
      <c r="Z682" t="s">
        <v>2823</v>
      </c>
      <c r="AA682" t="s">
        <v>2823</v>
      </c>
      <c r="AB682" t="s">
        <v>2823</v>
      </c>
      <c r="AC682" t="s">
        <v>2823</v>
      </c>
      <c r="AD682" t="s">
        <v>2823</v>
      </c>
      <c r="AE682" t="s">
        <v>2823</v>
      </c>
      <c r="AF682" t="s">
        <v>68</v>
      </c>
      <c r="AG682" s="5">
        <v>45026</v>
      </c>
      <c r="AH682" s="5">
        <v>45026</v>
      </c>
      <c r="AI682" t="s">
        <v>69</v>
      </c>
    </row>
    <row r="683" spans="1:35">
      <c r="A683" t="s">
        <v>2824</v>
      </c>
      <c r="B683" t="s">
        <v>57</v>
      </c>
      <c r="C683" s="5">
        <v>44927</v>
      </c>
      <c r="D683" s="5">
        <v>45016</v>
      </c>
      <c r="E683" t="s">
        <v>49</v>
      </c>
      <c r="F683" t="s">
        <v>2825</v>
      </c>
      <c r="G683" t="s">
        <v>2826</v>
      </c>
      <c r="H683" t="s">
        <v>2826</v>
      </c>
      <c r="I683" t="s">
        <v>264</v>
      </c>
      <c r="J683" t="s">
        <v>2827</v>
      </c>
      <c r="K683" t="s">
        <v>2828</v>
      </c>
      <c r="L683" t="s">
        <v>130</v>
      </c>
      <c r="M683" t="s">
        <v>53</v>
      </c>
      <c r="N683" t="s">
        <v>54</v>
      </c>
      <c r="O683" t="s">
        <v>2829</v>
      </c>
      <c r="P683" t="s">
        <v>65</v>
      </c>
      <c r="Q683" t="s">
        <v>2830</v>
      </c>
      <c r="R683" t="s">
        <v>65</v>
      </c>
      <c r="S683" t="s">
        <v>2831</v>
      </c>
      <c r="T683" t="s">
        <v>2831</v>
      </c>
      <c r="U683" t="s">
        <v>2831</v>
      </c>
      <c r="V683" t="s">
        <v>2831</v>
      </c>
      <c r="W683" t="s">
        <v>2831</v>
      </c>
      <c r="X683" t="s">
        <v>2831</v>
      </c>
      <c r="Y683" t="s">
        <v>2831</v>
      </c>
      <c r="Z683" t="s">
        <v>2831</v>
      </c>
      <c r="AA683" t="s">
        <v>2831</v>
      </c>
      <c r="AB683" t="s">
        <v>2831</v>
      </c>
      <c r="AC683" t="s">
        <v>2831</v>
      </c>
      <c r="AD683" t="s">
        <v>2831</v>
      </c>
      <c r="AE683" t="s">
        <v>2831</v>
      </c>
      <c r="AF683" t="s">
        <v>68</v>
      </c>
      <c r="AG683" s="5">
        <v>45026</v>
      </c>
      <c r="AH683" s="5">
        <v>45026</v>
      </c>
      <c r="AI683" t="s">
        <v>69</v>
      </c>
    </row>
    <row r="684" spans="1:35">
      <c r="A684" t="s">
        <v>2832</v>
      </c>
      <c r="B684" t="s">
        <v>57</v>
      </c>
      <c r="C684" s="5">
        <v>44927</v>
      </c>
      <c r="D684" s="5">
        <v>45016</v>
      </c>
      <c r="E684" t="s">
        <v>49</v>
      </c>
      <c r="F684" t="s">
        <v>1182</v>
      </c>
      <c r="G684" t="s">
        <v>1183</v>
      </c>
      <c r="H684" t="s">
        <v>1183</v>
      </c>
      <c r="I684" t="s">
        <v>160</v>
      </c>
      <c r="J684" t="s">
        <v>2564</v>
      </c>
      <c r="K684" t="s">
        <v>212</v>
      </c>
      <c r="L684" t="s">
        <v>2833</v>
      </c>
      <c r="M684" t="s">
        <v>52</v>
      </c>
      <c r="N684" t="s">
        <v>55</v>
      </c>
      <c r="O684" t="s">
        <v>825</v>
      </c>
      <c r="P684" t="s">
        <v>65</v>
      </c>
      <c r="Q684" t="s">
        <v>826</v>
      </c>
      <c r="R684" t="s">
        <v>65</v>
      </c>
      <c r="S684" t="s">
        <v>2834</v>
      </c>
      <c r="T684" t="s">
        <v>2834</v>
      </c>
      <c r="U684" t="s">
        <v>2834</v>
      </c>
      <c r="V684" t="s">
        <v>2834</v>
      </c>
      <c r="W684" t="s">
        <v>2834</v>
      </c>
      <c r="X684" t="s">
        <v>2834</v>
      </c>
      <c r="Y684" t="s">
        <v>2834</v>
      </c>
      <c r="Z684" t="s">
        <v>2834</v>
      </c>
      <c r="AA684" t="s">
        <v>2834</v>
      </c>
      <c r="AB684" t="s">
        <v>2834</v>
      </c>
      <c r="AC684" t="s">
        <v>2834</v>
      </c>
      <c r="AD684" t="s">
        <v>2834</v>
      </c>
      <c r="AE684" t="s">
        <v>2834</v>
      </c>
      <c r="AF684" t="s">
        <v>68</v>
      </c>
      <c r="AG684" s="5">
        <v>45026</v>
      </c>
      <c r="AH684" s="5">
        <v>45026</v>
      </c>
      <c r="AI684" t="s">
        <v>69</v>
      </c>
    </row>
    <row r="685" spans="1:35">
      <c r="A685" t="s">
        <v>2835</v>
      </c>
      <c r="B685" t="s">
        <v>57</v>
      </c>
      <c r="C685" s="5">
        <v>44927</v>
      </c>
      <c r="D685" s="5">
        <v>45016</v>
      </c>
      <c r="E685" t="s">
        <v>47</v>
      </c>
      <c r="F685" t="s">
        <v>99</v>
      </c>
      <c r="G685" t="s">
        <v>100</v>
      </c>
      <c r="H685" t="s">
        <v>100</v>
      </c>
      <c r="I685" t="s">
        <v>2836</v>
      </c>
      <c r="J685" t="s">
        <v>2837</v>
      </c>
      <c r="K685" t="s">
        <v>475</v>
      </c>
      <c r="L685" t="s">
        <v>744</v>
      </c>
      <c r="M685" t="s">
        <v>52</v>
      </c>
      <c r="N685" t="s">
        <v>55</v>
      </c>
      <c r="O685" t="s">
        <v>105</v>
      </c>
      <c r="P685" t="s">
        <v>65</v>
      </c>
      <c r="Q685" t="s">
        <v>106</v>
      </c>
      <c r="R685" t="s">
        <v>65</v>
      </c>
      <c r="S685" t="s">
        <v>2838</v>
      </c>
      <c r="T685" t="s">
        <v>2838</v>
      </c>
      <c r="U685" t="s">
        <v>2838</v>
      </c>
      <c r="V685" t="s">
        <v>2838</v>
      </c>
      <c r="W685" t="s">
        <v>2838</v>
      </c>
      <c r="X685" t="s">
        <v>2838</v>
      </c>
      <c r="Y685" t="s">
        <v>2838</v>
      </c>
      <c r="Z685" t="s">
        <v>2838</v>
      </c>
      <c r="AA685" t="s">
        <v>2838</v>
      </c>
      <c r="AB685" t="s">
        <v>2838</v>
      </c>
      <c r="AC685" t="s">
        <v>2838</v>
      </c>
      <c r="AD685" t="s">
        <v>2838</v>
      </c>
      <c r="AE685" t="s">
        <v>2838</v>
      </c>
      <c r="AF685" t="s">
        <v>68</v>
      </c>
      <c r="AG685" s="5">
        <v>45026</v>
      </c>
      <c r="AH685" s="5">
        <v>45026</v>
      </c>
      <c r="AI685" t="s">
        <v>69</v>
      </c>
    </row>
    <row r="686" spans="1:35">
      <c r="A686" t="s">
        <v>2839</v>
      </c>
      <c r="B686" t="s">
        <v>57</v>
      </c>
      <c r="C686" s="5">
        <v>44927</v>
      </c>
      <c r="D686" s="5">
        <v>45016</v>
      </c>
      <c r="E686" t="s">
        <v>47</v>
      </c>
      <c r="F686" t="s">
        <v>99</v>
      </c>
      <c r="G686" t="s">
        <v>100</v>
      </c>
      <c r="H686" t="s">
        <v>100</v>
      </c>
      <c r="I686" t="s">
        <v>242</v>
      </c>
      <c r="J686" t="s">
        <v>2546</v>
      </c>
      <c r="K686" t="s">
        <v>318</v>
      </c>
      <c r="L686" t="s">
        <v>1138</v>
      </c>
      <c r="M686" t="s">
        <v>52</v>
      </c>
      <c r="N686" t="s">
        <v>55</v>
      </c>
      <c r="O686" t="s">
        <v>105</v>
      </c>
      <c r="P686" t="s">
        <v>65</v>
      </c>
      <c r="Q686" t="s">
        <v>106</v>
      </c>
      <c r="R686" t="s">
        <v>65</v>
      </c>
      <c r="S686" t="s">
        <v>2840</v>
      </c>
      <c r="T686" t="s">
        <v>2840</v>
      </c>
      <c r="U686" t="s">
        <v>2840</v>
      </c>
      <c r="V686" t="s">
        <v>2840</v>
      </c>
      <c r="W686" t="s">
        <v>2840</v>
      </c>
      <c r="X686" t="s">
        <v>2840</v>
      </c>
      <c r="Y686" t="s">
        <v>2840</v>
      </c>
      <c r="Z686" t="s">
        <v>2840</v>
      </c>
      <c r="AA686" t="s">
        <v>2840</v>
      </c>
      <c r="AB686" t="s">
        <v>2840</v>
      </c>
      <c r="AC686" t="s">
        <v>2840</v>
      </c>
      <c r="AD686" t="s">
        <v>2840</v>
      </c>
      <c r="AE686" t="s">
        <v>2840</v>
      </c>
      <c r="AF686" t="s">
        <v>68</v>
      </c>
      <c r="AG686" s="5">
        <v>45026</v>
      </c>
      <c r="AH686" s="5">
        <v>45026</v>
      </c>
      <c r="AI686" t="s">
        <v>69</v>
      </c>
    </row>
    <row r="687" spans="1:35">
      <c r="A687" t="s">
        <v>2841</v>
      </c>
      <c r="B687" t="s">
        <v>57</v>
      </c>
      <c r="C687" s="5">
        <v>44927</v>
      </c>
      <c r="D687" s="5">
        <v>45016</v>
      </c>
      <c r="E687" t="s">
        <v>47</v>
      </c>
      <c r="F687" t="s">
        <v>99</v>
      </c>
      <c r="G687" t="s">
        <v>100</v>
      </c>
      <c r="H687" t="s">
        <v>100</v>
      </c>
      <c r="I687" t="s">
        <v>1258</v>
      </c>
      <c r="J687" t="s">
        <v>776</v>
      </c>
      <c r="K687" t="s">
        <v>1352</v>
      </c>
      <c r="L687" t="s">
        <v>1069</v>
      </c>
      <c r="M687" t="s">
        <v>52</v>
      </c>
      <c r="N687" t="s">
        <v>55</v>
      </c>
      <c r="O687" t="s">
        <v>105</v>
      </c>
      <c r="P687" t="s">
        <v>65</v>
      </c>
      <c r="Q687" t="s">
        <v>106</v>
      </c>
      <c r="R687" t="s">
        <v>65</v>
      </c>
      <c r="S687" t="s">
        <v>2842</v>
      </c>
      <c r="T687" t="s">
        <v>2842</v>
      </c>
      <c r="U687" t="s">
        <v>2842</v>
      </c>
      <c r="V687" t="s">
        <v>2842</v>
      </c>
      <c r="W687" t="s">
        <v>2842</v>
      </c>
      <c r="X687" t="s">
        <v>2842</v>
      </c>
      <c r="Y687" t="s">
        <v>2842</v>
      </c>
      <c r="Z687" t="s">
        <v>2842</v>
      </c>
      <c r="AA687" t="s">
        <v>2842</v>
      </c>
      <c r="AB687" t="s">
        <v>2842</v>
      </c>
      <c r="AC687" t="s">
        <v>2842</v>
      </c>
      <c r="AD687" t="s">
        <v>2842</v>
      </c>
      <c r="AE687" t="s">
        <v>2842</v>
      </c>
      <c r="AF687" t="s">
        <v>68</v>
      </c>
      <c r="AG687" s="5">
        <v>45026</v>
      </c>
      <c r="AH687" s="5">
        <v>45026</v>
      </c>
      <c r="AI687" t="s">
        <v>69</v>
      </c>
    </row>
    <row r="688" spans="1:35">
      <c r="A688" t="s">
        <v>2843</v>
      </c>
      <c r="B688" t="s">
        <v>57</v>
      </c>
      <c r="C688" s="5">
        <v>44927</v>
      </c>
      <c r="D688" s="5">
        <v>45016</v>
      </c>
      <c r="E688" t="s">
        <v>47</v>
      </c>
      <c r="F688" t="s">
        <v>99</v>
      </c>
      <c r="G688" t="s">
        <v>100</v>
      </c>
      <c r="H688" t="s">
        <v>100</v>
      </c>
      <c r="I688" t="s">
        <v>307</v>
      </c>
      <c r="J688" t="s">
        <v>458</v>
      </c>
      <c r="K688" t="s">
        <v>894</v>
      </c>
      <c r="L688" t="s">
        <v>795</v>
      </c>
      <c r="M688" t="s">
        <v>52</v>
      </c>
      <c r="N688" t="s">
        <v>55</v>
      </c>
      <c r="O688" t="s">
        <v>105</v>
      </c>
      <c r="P688" t="s">
        <v>65</v>
      </c>
      <c r="Q688" t="s">
        <v>106</v>
      </c>
      <c r="R688" t="s">
        <v>65</v>
      </c>
      <c r="S688" t="s">
        <v>2844</v>
      </c>
      <c r="T688" t="s">
        <v>2844</v>
      </c>
      <c r="U688" t="s">
        <v>2844</v>
      </c>
      <c r="V688" t="s">
        <v>2844</v>
      </c>
      <c r="W688" t="s">
        <v>2844</v>
      </c>
      <c r="X688" t="s">
        <v>2844</v>
      </c>
      <c r="Y688" t="s">
        <v>2844</v>
      </c>
      <c r="Z688" t="s">
        <v>2844</v>
      </c>
      <c r="AA688" t="s">
        <v>2844</v>
      </c>
      <c r="AB688" t="s">
        <v>2844</v>
      </c>
      <c r="AC688" t="s">
        <v>2844</v>
      </c>
      <c r="AD688" t="s">
        <v>2844</v>
      </c>
      <c r="AE688" t="s">
        <v>2844</v>
      </c>
      <c r="AF688" t="s">
        <v>68</v>
      </c>
      <c r="AG688" s="5">
        <v>45026</v>
      </c>
      <c r="AH688" s="5">
        <v>45026</v>
      </c>
      <c r="AI688" t="s">
        <v>69</v>
      </c>
    </row>
    <row r="689" spans="1:35">
      <c r="A689" t="s">
        <v>2845</v>
      </c>
      <c r="B689" t="s">
        <v>57</v>
      </c>
      <c r="C689" s="5">
        <v>44927</v>
      </c>
      <c r="D689" s="5">
        <v>45016</v>
      </c>
      <c r="E689" t="s">
        <v>49</v>
      </c>
      <c r="F689" t="s">
        <v>138</v>
      </c>
      <c r="G689" t="s">
        <v>139</v>
      </c>
      <c r="H689" t="s">
        <v>139</v>
      </c>
      <c r="I689" t="s">
        <v>985</v>
      </c>
      <c r="J689" t="s">
        <v>2846</v>
      </c>
      <c r="K689" t="s">
        <v>337</v>
      </c>
      <c r="L689" t="s">
        <v>436</v>
      </c>
      <c r="M689" t="s">
        <v>53</v>
      </c>
      <c r="N689" t="s">
        <v>54</v>
      </c>
      <c r="O689" t="s">
        <v>144</v>
      </c>
      <c r="P689" t="s">
        <v>65</v>
      </c>
      <c r="Q689" t="s">
        <v>145</v>
      </c>
      <c r="R689" t="s">
        <v>65</v>
      </c>
      <c r="S689" t="s">
        <v>2847</v>
      </c>
      <c r="T689" t="s">
        <v>2847</v>
      </c>
      <c r="U689" t="s">
        <v>2847</v>
      </c>
      <c r="V689" t="s">
        <v>2847</v>
      </c>
      <c r="W689" t="s">
        <v>2847</v>
      </c>
      <c r="X689" t="s">
        <v>2847</v>
      </c>
      <c r="Y689" t="s">
        <v>2847</v>
      </c>
      <c r="Z689" t="s">
        <v>2847</v>
      </c>
      <c r="AA689" t="s">
        <v>2847</v>
      </c>
      <c r="AB689" t="s">
        <v>2847</v>
      </c>
      <c r="AC689" t="s">
        <v>2847</v>
      </c>
      <c r="AD689" t="s">
        <v>2847</v>
      </c>
      <c r="AE689" t="s">
        <v>2847</v>
      </c>
      <c r="AF689" t="s">
        <v>68</v>
      </c>
      <c r="AG689" s="5">
        <v>45026</v>
      </c>
      <c r="AH689" s="5">
        <v>45026</v>
      </c>
      <c r="AI689" t="s">
        <v>69</v>
      </c>
    </row>
    <row r="690" spans="1:35">
      <c r="A690" t="s">
        <v>2848</v>
      </c>
      <c r="B690" t="s">
        <v>57</v>
      </c>
      <c r="C690" s="5">
        <v>44927</v>
      </c>
      <c r="D690" s="5">
        <v>45016</v>
      </c>
      <c r="E690" t="s">
        <v>49</v>
      </c>
      <c r="F690" t="s">
        <v>138</v>
      </c>
      <c r="G690" t="s">
        <v>139</v>
      </c>
      <c r="H690" t="s">
        <v>139</v>
      </c>
      <c r="I690" t="s">
        <v>2442</v>
      </c>
      <c r="J690" t="s">
        <v>2849</v>
      </c>
      <c r="K690" t="s">
        <v>2155</v>
      </c>
      <c r="L690" t="s">
        <v>567</v>
      </c>
      <c r="M690" t="s">
        <v>52</v>
      </c>
      <c r="N690" t="s">
        <v>55</v>
      </c>
      <c r="O690" t="s">
        <v>144</v>
      </c>
      <c r="P690" t="s">
        <v>65</v>
      </c>
      <c r="Q690" t="s">
        <v>145</v>
      </c>
      <c r="R690" t="s">
        <v>65</v>
      </c>
      <c r="S690" t="s">
        <v>2850</v>
      </c>
      <c r="T690" t="s">
        <v>2850</v>
      </c>
      <c r="U690" t="s">
        <v>2850</v>
      </c>
      <c r="V690" t="s">
        <v>2850</v>
      </c>
      <c r="W690" t="s">
        <v>2850</v>
      </c>
      <c r="X690" t="s">
        <v>2850</v>
      </c>
      <c r="Y690" t="s">
        <v>2850</v>
      </c>
      <c r="Z690" t="s">
        <v>2850</v>
      </c>
      <c r="AA690" t="s">
        <v>2850</v>
      </c>
      <c r="AB690" t="s">
        <v>2850</v>
      </c>
      <c r="AC690" t="s">
        <v>2850</v>
      </c>
      <c r="AD690" t="s">
        <v>2850</v>
      </c>
      <c r="AE690" t="s">
        <v>2850</v>
      </c>
      <c r="AF690" t="s">
        <v>68</v>
      </c>
      <c r="AG690" s="5">
        <v>45026</v>
      </c>
      <c r="AH690" s="5">
        <v>45026</v>
      </c>
      <c r="AI690" t="s">
        <v>69</v>
      </c>
    </row>
    <row r="691" spans="1:35">
      <c r="A691" t="s">
        <v>2851</v>
      </c>
      <c r="B691" t="s">
        <v>57</v>
      </c>
      <c r="C691" s="5">
        <v>44927</v>
      </c>
      <c r="D691" s="5">
        <v>45016</v>
      </c>
      <c r="E691" t="s">
        <v>49</v>
      </c>
      <c r="F691" t="s">
        <v>138</v>
      </c>
      <c r="G691" t="s">
        <v>139</v>
      </c>
      <c r="H691" t="s">
        <v>139</v>
      </c>
      <c r="I691" t="s">
        <v>445</v>
      </c>
      <c r="J691" t="s">
        <v>1560</v>
      </c>
      <c r="K691" t="s">
        <v>435</v>
      </c>
      <c r="L691" t="s">
        <v>117</v>
      </c>
      <c r="M691" t="s">
        <v>52</v>
      </c>
      <c r="N691" t="s">
        <v>55</v>
      </c>
      <c r="O691" t="s">
        <v>144</v>
      </c>
      <c r="P691" t="s">
        <v>65</v>
      </c>
      <c r="Q691" t="s">
        <v>145</v>
      </c>
      <c r="R691" t="s">
        <v>65</v>
      </c>
      <c r="S691" t="s">
        <v>2852</v>
      </c>
      <c r="T691" t="s">
        <v>2852</v>
      </c>
      <c r="U691" t="s">
        <v>2852</v>
      </c>
      <c r="V691" t="s">
        <v>2852</v>
      </c>
      <c r="W691" t="s">
        <v>2852</v>
      </c>
      <c r="X691" t="s">
        <v>2852</v>
      </c>
      <c r="Y691" t="s">
        <v>2852</v>
      </c>
      <c r="Z691" t="s">
        <v>2852</v>
      </c>
      <c r="AA691" t="s">
        <v>2852</v>
      </c>
      <c r="AB691" t="s">
        <v>2852</v>
      </c>
      <c r="AC691" t="s">
        <v>2852</v>
      </c>
      <c r="AD691" t="s">
        <v>2852</v>
      </c>
      <c r="AE691" t="s">
        <v>2852</v>
      </c>
      <c r="AF691" t="s">
        <v>68</v>
      </c>
      <c r="AG691" s="5">
        <v>45026</v>
      </c>
      <c r="AH691" s="5">
        <v>45026</v>
      </c>
      <c r="AI691" t="s">
        <v>69</v>
      </c>
    </row>
    <row r="692" spans="1:35">
      <c r="A692" t="s">
        <v>2853</v>
      </c>
      <c r="B692" t="s">
        <v>57</v>
      </c>
      <c r="C692" s="5">
        <v>44927</v>
      </c>
      <c r="D692" s="5">
        <v>45016</v>
      </c>
      <c r="E692" t="s">
        <v>49</v>
      </c>
      <c r="F692" t="s">
        <v>185</v>
      </c>
      <c r="G692" t="s">
        <v>186</v>
      </c>
      <c r="H692" t="s">
        <v>186</v>
      </c>
      <c r="I692" t="s">
        <v>165</v>
      </c>
      <c r="J692" t="s">
        <v>2854</v>
      </c>
      <c r="K692" t="s">
        <v>2855</v>
      </c>
      <c r="L692" t="s">
        <v>614</v>
      </c>
      <c r="M692" t="s">
        <v>52</v>
      </c>
      <c r="N692" t="s">
        <v>55</v>
      </c>
      <c r="O692" t="s">
        <v>189</v>
      </c>
      <c r="P692" t="s">
        <v>65</v>
      </c>
      <c r="Q692" t="s">
        <v>190</v>
      </c>
      <c r="R692" t="s">
        <v>65</v>
      </c>
      <c r="S692" t="s">
        <v>2856</v>
      </c>
      <c r="T692" t="s">
        <v>2856</v>
      </c>
      <c r="U692" t="s">
        <v>2856</v>
      </c>
      <c r="V692" t="s">
        <v>2856</v>
      </c>
      <c r="W692" t="s">
        <v>2856</v>
      </c>
      <c r="X692" t="s">
        <v>2856</v>
      </c>
      <c r="Y692" t="s">
        <v>2856</v>
      </c>
      <c r="Z692" t="s">
        <v>2856</v>
      </c>
      <c r="AA692" t="s">
        <v>2856</v>
      </c>
      <c r="AB692" t="s">
        <v>2856</v>
      </c>
      <c r="AC692" t="s">
        <v>2856</v>
      </c>
      <c r="AD692" t="s">
        <v>2856</v>
      </c>
      <c r="AE692" t="s">
        <v>2856</v>
      </c>
      <c r="AF692" t="s">
        <v>68</v>
      </c>
      <c r="AG692" s="5">
        <v>45026</v>
      </c>
      <c r="AH692" s="5">
        <v>45026</v>
      </c>
      <c r="AI692" t="s">
        <v>69</v>
      </c>
    </row>
    <row r="693" spans="1:35">
      <c r="A693" t="s">
        <v>2857</v>
      </c>
      <c r="B693" t="s">
        <v>57</v>
      </c>
      <c r="C693" s="5">
        <v>44927</v>
      </c>
      <c r="D693" s="5">
        <v>45016</v>
      </c>
      <c r="E693" t="s">
        <v>49</v>
      </c>
      <c r="F693" t="s">
        <v>185</v>
      </c>
      <c r="G693" t="s">
        <v>186</v>
      </c>
      <c r="H693" t="s">
        <v>186</v>
      </c>
      <c r="I693" t="s">
        <v>484</v>
      </c>
      <c r="J693" t="s">
        <v>434</v>
      </c>
      <c r="K693" t="s">
        <v>1062</v>
      </c>
      <c r="L693" t="s">
        <v>267</v>
      </c>
      <c r="M693" t="s">
        <v>52</v>
      </c>
      <c r="N693" t="s">
        <v>55</v>
      </c>
      <c r="O693" t="s">
        <v>189</v>
      </c>
      <c r="P693" t="s">
        <v>65</v>
      </c>
      <c r="Q693" t="s">
        <v>190</v>
      </c>
      <c r="R693" t="s">
        <v>65</v>
      </c>
      <c r="S693" t="s">
        <v>2858</v>
      </c>
      <c r="T693" t="s">
        <v>2858</v>
      </c>
      <c r="U693" t="s">
        <v>2858</v>
      </c>
      <c r="V693" t="s">
        <v>2858</v>
      </c>
      <c r="W693" t="s">
        <v>2858</v>
      </c>
      <c r="X693" t="s">
        <v>2858</v>
      </c>
      <c r="Y693" t="s">
        <v>2858</v>
      </c>
      <c r="Z693" t="s">
        <v>2858</v>
      </c>
      <c r="AA693" t="s">
        <v>2858</v>
      </c>
      <c r="AB693" t="s">
        <v>2858</v>
      </c>
      <c r="AC693" t="s">
        <v>2858</v>
      </c>
      <c r="AD693" t="s">
        <v>2858</v>
      </c>
      <c r="AE693" t="s">
        <v>2858</v>
      </c>
      <c r="AF693" t="s">
        <v>68</v>
      </c>
      <c r="AG693" s="5">
        <v>45026</v>
      </c>
      <c r="AH693" s="5">
        <v>45026</v>
      </c>
      <c r="AI693" t="s">
        <v>69</v>
      </c>
    </row>
    <row r="694" spans="1:35">
      <c r="A694" t="s">
        <v>2859</v>
      </c>
      <c r="B694" t="s">
        <v>57</v>
      </c>
      <c r="C694" s="5">
        <v>44927</v>
      </c>
      <c r="D694" s="5">
        <v>45016</v>
      </c>
      <c r="E694" t="s">
        <v>49</v>
      </c>
      <c r="F694" t="s">
        <v>1015</v>
      </c>
      <c r="G694" t="s">
        <v>1016</v>
      </c>
      <c r="H694" t="s">
        <v>1016</v>
      </c>
      <c r="I694" t="s">
        <v>307</v>
      </c>
      <c r="J694" t="s">
        <v>1950</v>
      </c>
      <c r="K694" t="s">
        <v>1951</v>
      </c>
      <c r="L694" t="s">
        <v>1952</v>
      </c>
      <c r="M694" t="s">
        <v>52</v>
      </c>
      <c r="N694" t="s">
        <v>55</v>
      </c>
      <c r="O694" t="s">
        <v>1018</v>
      </c>
      <c r="P694" t="s">
        <v>65</v>
      </c>
      <c r="Q694" t="s">
        <v>1019</v>
      </c>
      <c r="R694" t="s">
        <v>65</v>
      </c>
      <c r="S694" t="s">
        <v>2860</v>
      </c>
      <c r="T694" t="s">
        <v>2860</v>
      </c>
      <c r="U694" t="s">
        <v>2860</v>
      </c>
      <c r="V694" t="s">
        <v>2860</v>
      </c>
      <c r="W694" t="s">
        <v>2860</v>
      </c>
      <c r="X694" t="s">
        <v>2860</v>
      </c>
      <c r="Y694" t="s">
        <v>2860</v>
      </c>
      <c r="Z694" t="s">
        <v>2860</v>
      </c>
      <c r="AA694" t="s">
        <v>2860</v>
      </c>
      <c r="AB694" t="s">
        <v>2860</v>
      </c>
      <c r="AC694" t="s">
        <v>2860</v>
      </c>
      <c r="AD694" t="s">
        <v>2860</v>
      </c>
      <c r="AE694" t="s">
        <v>2860</v>
      </c>
      <c r="AF694" t="s">
        <v>68</v>
      </c>
      <c r="AG694" s="5">
        <v>45026</v>
      </c>
      <c r="AH694" s="5">
        <v>45026</v>
      </c>
      <c r="AI694" t="s">
        <v>69</v>
      </c>
    </row>
    <row r="695" spans="1:35">
      <c r="A695" t="s">
        <v>2861</v>
      </c>
      <c r="B695" t="s">
        <v>57</v>
      </c>
      <c r="C695" s="5">
        <v>44927</v>
      </c>
      <c r="D695" s="5">
        <v>45016</v>
      </c>
      <c r="E695" t="s">
        <v>49</v>
      </c>
      <c r="F695" t="s">
        <v>193</v>
      </c>
      <c r="G695" t="s">
        <v>194</v>
      </c>
      <c r="H695" t="s">
        <v>194</v>
      </c>
      <c r="I695" t="s">
        <v>451</v>
      </c>
      <c r="J695" t="s">
        <v>2862</v>
      </c>
      <c r="K695" t="s">
        <v>309</v>
      </c>
      <c r="L695" t="s">
        <v>614</v>
      </c>
      <c r="M695" t="s">
        <v>53</v>
      </c>
      <c r="N695" t="s">
        <v>54</v>
      </c>
      <c r="O695" t="s">
        <v>198</v>
      </c>
      <c r="P695" t="s">
        <v>65</v>
      </c>
      <c r="Q695" t="s">
        <v>199</v>
      </c>
      <c r="R695" t="s">
        <v>65</v>
      </c>
      <c r="S695" t="s">
        <v>2863</v>
      </c>
      <c r="T695" t="s">
        <v>2863</v>
      </c>
      <c r="U695" t="s">
        <v>2863</v>
      </c>
      <c r="V695" t="s">
        <v>2863</v>
      </c>
      <c r="W695" t="s">
        <v>2863</v>
      </c>
      <c r="X695" t="s">
        <v>2863</v>
      </c>
      <c r="Y695" t="s">
        <v>2863</v>
      </c>
      <c r="Z695" t="s">
        <v>2863</v>
      </c>
      <c r="AA695" t="s">
        <v>2863</v>
      </c>
      <c r="AB695" t="s">
        <v>2863</v>
      </c>
      <c r="AC695" t="s">
        <v>2863</v>
      </c>
      <c r="AD695" t="s">
        <v>2863</v>
      </c>
      <c r="AE695" t="s">
        <v>2863</v>
      </c>
      <c r="AF695" t="s">
        <v>68</v>
      </c>
      <c r="AG695" s="5">
        <v>45026</v>
      </c>
      <c r="AH695" s="5">
        <v>45026</v>
      </c>
      <c r="AI695" t="s">
        <v>69</v>
      </c>
    </row>
    <row r="696" spans="1:35">
      <c r="A696" t="s">
        <v>2864</v>
      </c>
      <c r="B696" t="s">
        <v>57</v>
      </c>
      <c r="C696" s="5">
        <v>44927</v>
      </c>
      <c r="D696" s="5">
        <v>45016</v>
      </c>
      <c r="E696" t="s">
        <v>49</v>
      </c>
      <c r="F696" t="s">
        <v>193</v>
      </c>
      <c r="G696" t="s">
        <v>194</v>
      </c>
      <c r="H696" t="s">
        <v>194</v>
      </c>
      <c r="I696" t="s">
        <v>479</v>
      </c>
      <c r="J696" t="s">
        <v>1479</v>
      </c>
      <c r="K696" t="s">
        <v>1480</v>
      </c>
      <c r="L696" t="s">
        <v>288</v>
      </c>
      <c r="M696" t="s">
        <v>52</v>
      </c>
      <c r="N696" t="s">
        <v>55</v>
      </c>
      <c r="O696" t="s">
        <v>198</v>
      </c>
      <c r="P696" t="s">
        <v>65</v>
      </c>
      <c r="Q696" t="s">
        <v>199</v>
      </c>
      <c r="R696" t="s">
        <v>65</v>
      </c>
      <c r="S696" t="s">
        <v>2865</v>
      </c>
      <c r="T696" t="s">
        <v>2865</v>
      </c>
      <c r="U696" t="s">
        <v>2865</v>
      </c>
      <c r="V696" t="s">
        <v>2865</v>
      </c>
      <c r="W696" t="s">
        <v>2865</v>
      </c>
      <c r="X696" t="s">
        <v>2865</v>
      </c>
      <c r="Y696" t="s">
        <v>2865</v>
      </c>
      <c r="Z696" t="s">
        <v>2865</v>
      </c>
      <c r="AA696" t="s">
        <v>2865</v>
      </c>
      <c r="AB696" t="s">
        <v>2865</v>
      </c>
      <c r="AC696" t="s">
        <v>2865</v>
      </c>
      <c r="AD696" t="s">
        <v>2865</v>
      </c>
      <c r="AE696" t="s">
        <v>2865</v>
      </c>
      <c r="AF696" t="s">
        <v>68</v>
      </c>
      <c r="AG696" s="5">
        <v>45026</v>
      </c>
      <c r="AH696" s="5">
        <v>45026</v>
      </c>
      <c r="AI696" t="s">
        <v>69</v>
      </c>
    </row>
    <row r="697" spans="1:35">
      <c r="A697" t="s">
        <v>2866</v>
      </c>
      <c r="B697" t="s">
        <v>57</v>
      </c>
      <c r="C697" s="5">
        <v>44927</v>
      </c>
      <c r="D697" s="5">
        <v>45016</v>
      </c>
      <c r="E697" t="s">
        <v>49</v>
      </c>
      <c r="F697" t="s">
        <v>193</v>
      </c>
      <c r="G697" t="s">
        <v>194</v>
      </c>
      <c r="H697" t="s">
        <v>194</v>
      </c>
      <c r="I697" t="s">
        <v>217</v>
      </c>
      <c r="J697" t="s">
        <v>2867</v>
      </c>
      <c r="K697" t="s">
        <v>272</v>
      </c>
      <c r="L697" t="s">
        <v>175</v>
      </c>
      <c r="M697" t="s">
        <v>53</v>
      </c>
      <c r="N697" t="s">
        <v>54</v>
      </c>
      <c r="O697" t="s">
        <v>198</v>
      </c>
      <c r="P697" t="s">
        <v>65</v>
      </c>
      <c r="Q697" t="s">
        <v>199</v>
      </c>
      <c r="R697" t="s">
        <v>65</v>
      </c>
      <c r="S697" t="s">
        <v>2868</v>
      </c>
      <c r="T697" t="s">
        <v>2868</v>
      </c>
      <c r="U697" t="s">
        <v>2868</v>
      </c>
      <c r="V697" t="s">
        <v>2868</v>
      </c>
      <c r="W697" t="s">
        <v>2868</v>
      </c>
      <c r="X697" t="s">
        <v>2868</v>
      </c>
      <c r="Y697" t="s">
        <v>2868</v>
      </c>
      <c r="Z697" t="s">
        <v>2868</v>
      </c>
      <c r="AA697" t="s">
        <v>2868</v>
      </c>
      <c r="AB697" t="s">
        <v>2868</v>
      </c>
      <c r="AC697" t="s">
        <v>2868</v>
      </c>
      <c r="AD697" t="s">
        <v>2868</v>
      </c>
      <c r="AE697" t="s">
        <v>2868</v>
      </c>
      <c r="AF697" t="s">
        <v>68</v>
      </c>
      <c r="AG697" s="5">
        <v>45026</v>
      </c>
      <c r="AH697" s="5">
        <v>45026</v>
      </c>
      <c r="AI697" t="s">
        <v>69</v>
      </c>
    </row>
    <row r="698" spans="1:35">
      <c r="A698" t="s">
        <v>2869</v>
      </c>
      <c r="B698" t="s">
        <v>57</v>
      </c>
      <c r="C698" s="5">
        <v>44927</v>
      </c>
      <c r="D698" s="5">
        <v>45016</v>
      </c>
      <c r="E698" t="s">
        <v>49</v>
      </c>
      <c r="F698" t="s">
        <v>207</v>
      </c>
      <c r="G698" t="s">
        <v>208</v>
      </c>
      <c r="H698" t="s">
        <v>208</v>
      </c>
      <c r="I698" t="s">
        <v>479</v>
      </c>
      <c r="J698" t="s">
        <v>2815</v>
      </c>
      <c r="K698" t="s">
        <v>1966</v>
      </c>
      <c r="L698" t="s">
        <v>96</v>
      </c>
      <c r="M698" t="s">
        <v>52</v>
      </c>
      <c r="N698" t="s">
        <v>55</v>
      </c>
      <c r="O698" t="s">
        <v>213</v>
      </c>
      <c r="P698" t="s">
        <v>65</v>
      </c>
      <c r="Q698" t="s">
        <v>214</v>
      </c>
      <c r="R698" t="s">
        <v>65</v>
      </c>
      <c r="S698" t="s">
        <v>2870</v>
      </c>
      <c r="T698" t="s">
        <v>2870</v>
      </c>
      <c r="U698" t="s">
        <v>2870</v>
      </c>
      <c r="V698" t="s">
        <v>2870</v>
      </c>
      <c r="W698" t="s">
        <v>2870</v>
      </c>
      <c r="X698" t="s">
        <v>2870</v>
      </c>
      <c r="Y698" t="s">
        <v>2870</v>
      </c>
      <c r="Z698" t="s">
        <v>2870</v>
      </c>
      <c r="AA698" t="s">
        <v>2870</v>
      </c>
      <c r="AB698" t="s">
        <v>2870</v>
      </c>
      <c r="AC698" t="s">
        <v>2870</v>
      </c>
      <c r="AD698" t="s">
        <v>2870</v>
      </c>
      <c r="AE698" t="s">
        <v>2870</v>
      </c>
      <c r="AF698" t="s">
        <v>68</v>
      </c>
      <c r="AG698" s="5">
        <v>45026</v>
      </c>
      <c r="AH698" s="5">
        <v>45026</v>
      </c>
      <c r="AI698" t="s">
        <v>69</v>
      </c>
    </row>
    <row r="699" spans="1:35">
      <c r="A699" t="s">
        <v>2871</v>
      </c>
      <c r="B699" t="s">
        <v>57</v>
      </c>
      <c r="C699" s="5">
        <v>44927</v>
      </c>
      <c r="D699" s="5">
        <v>45016</v>
      </c>
      <c r="E699" t="s">
        <v>49</v>
      </c>
      <c r="F699" t="s">
        <v>1236</v>
      </c>
      <c r="G699" t="s">
        <v>1237</v>
      </c>
      <c r="H699" t="s">
        <v>1237</v>
      </c>
      <c r="I699" t="s">
        <v>533</v>
      </c>
      <c r="J699" t="s">
        <v>2872</v>
      </c>
      <c r="K699" t="s">
        <v>454</v>
      </c>
      <c r="L699" t="s">
        <v>245</v>
      </c>
      <c r="M699" t="s">
        <v>53</v>
      </c>
      <c r="N699" t="s">
        <v>54</v>
      </c>
      <c r="O699" t="s">
        <v>1240</v>
      </c>
      <c r="P699" t="s">
        <v>65</v>
      </c>
      <c r="Q699" t="s">
        <v>1241</v>
      </c>
      <c r="R699" t="s">
        <v>65</v>
      </c>
      <c r="S699" t="s">
        <v>2873</v>
      </c>
      <c r="T699" t="s">
        <v>2873</v>
      </c>
      <c r="U699" t="s">
        <v>2873</v>
      </c>
      <c r="V699" t="s">
        <v>2873</v>
      </c>
      <c r="W699" t="s">
        <v>2873</v>
      </c>
      <c r="X699" t="s">
        <v>2873</v>
      </c>
      <c r="Y699" t="s">
        <v>2873</v>
      </c>
      <c r="Z699" t="s">
        <v>2873</v>
      </c>
      <c r="AA699" t="s">
        <v>2873</v>
      </c>
      <c r="AB699" t="s">
        <v>2873</v>
      </c>
      <c r="AC699" t="s">
        <v>2873</v>
      </c>
      <c r="AD699" t="s">
        <v>2873</v>
      </c>
      <c r="AE699" t="s">
        <v>2873</v>
      </c>
      <c r="AF699" t="s">
        <v>68</v>
      </c>
      <c r="AG699" s="5">
        <v>45026</v>
      </c>
      <c r="AH699" s="5">
        <v>45026</v>
      </c>
      <c r="AI699" t="s">
        <v>69</v>
      </c>
    </row>
    <row r="700" spans="1:35">
      <c r="A700" t="s">
        <v>2874</v>
      </c>
      <c r="B700" t="s">
        <v>57</v>
      </c>
      <c r="C700" s="5">
        <v>44927</v>
      </c>
      <c r="D700" s="5">
        <v>45016</v>
      </c>
      <c r="E700" t="s">
        <v>49</v>
      </c>
      <c r="F700" t="s">
        <v>71</v>
      </c>
      <c r="G700" t="s">
        <v>72</v>
      </c>
      <c r="H700" t="s">
        <v>72</v>
      </c>
      <c r="I700" t="s">
        <v>2875</v>
      </c>
      <c r="J700" t="s">
        <v>2876</v>
      </c>
      <c r="K700" t="s">
        <v>212</v>
      </c>
      <c r="L700" t="s">
        <v>486</v>
      </c>
      <c r="M700" t="s">
        <v>53</v>
      </c>
      <c r="N700" t="s">
        <v>54</v>
      </c>
      <c r="O700" t="s">
        <v>77</v>
      </c>
      <c r="P700" t="s">
        <v>65</v>
      </c>
      <c r="Q700" t="s">
        <v>78</v>
      </c>
      <c r="R700" t="s">
        <v>65</v>
      </c>
      <c r="S700" t="s">
        <v>2877</v>
      </c>
      <c r="T700" t="s">
        <v>2877</v>
      </c>
      <c r="U700" t="s">
        <v>2877</v>
      </c>
      <c r="V700" t="s">
        <v>2877</v>
      </c>
      <c r="W700" t="s">
        <v>2877</v>
      </c>
      <c r="X700" t="s">
        <v>2877</v>
      </c>
      <c r="Y700" t="s">
        <v>2877</v>
      </c>
      <c r="Z700" t="s">
        <v>2877</v>
      </c>
      <c r="AA700" t="s">
        <v>2877</v>
      </c>
      <c r="AB700" t="s">
        <v>2877</v>
      </c>
      <c r="AC700" t="s">
        <v>2877</v>
      </c>
      <c r="AD700" t="s">
        <v>2877</v>
      </c>
      <c r="AE700" t="s">
        <v>2877</v>
      </c>
      <c r="AF700" t="s">
        <v>68</v>
      </c>
      <c r="AG700" s="5">
        <v>45026</v>
      </c>
      <c r="AH700" s="5">
        <v>45026</v>
      </c>
      <c r="AI700" t="s">
        <v>69</v>
      </c>
    </row>
    <row r="701" spans="1:35">
      <c r="A701" t="s">
        <v>2878</v>
      </c>
      <c r="B701" t="s">
        <v>57</v>
      </c>
      <c r="C701" s="5">
        <v>44927</v>
      </c>
      <c r="D701" s="5">
        <v>45016</v>
      </c>
      <c r="E701" t="s">
        <v>49</v>
      </c>
      <c r="F701" t="s">
        <v>81</v>
      </c>
      <c r="G701" t="s">
        <v>82</v>
      </c>
      <c r="H701" t="s">
        <v>82</v>
      </c>
      <c r="I701" t="s">
        <v>154</v>
      </c>
      <c r="J701" t="s">
        <v>1822</v>
      </c>
      <c r="K701" t="s">
        <v>2879</v>
      </c>
      <c r="L701" t="s">
        <v>117</v>
      </c>
      <c r="M701" t="s">
        <v>52</v>
      </c>
      <c r="N701" t="s">
        <v>55</v>
      </c>
      <c r="O701" t="s">
        <v>87</v>
      </c>
      <c r="P701" t="s">
        <v>65</v>
      </c>
      <c r="Q701" t="s">
        <v>88</v>
      </c>
      <c r="R701" t="s">
        <v>65</v>
      </c>
      <c r="S701" t="s">
        <v>2880</v>
      </c>
      <c r="T701" t="s">
        <v>2880</v>
      </c>
      <c r="U701" t="s">
        <v>2880</v>
      </c>
      <c r="V701" t="s">
        <v>2880</v>
      </c>
      <c r="W701" t="s">
        <v>2880</v>
      </c>
      <c r="X701" t="s">
        <v>2880</v>
      </c>
      <c r="Y701" t="s">
        <v>2880</v>
      </c>
      <c r="Z701" t="s">
        <v>2880</v>
      </c>
      <c r="AA701" t="s">
        <v>2880</v>
      </c>
      <c r="AB701" t="s">
        <v>2880</v>
      </c>
      <c r="AC701" t="s">
        <v>2880</v>
      </c>
      <c r="AD701" t="s">
        <v>2880</v>
      </c>
      <c r="AE701" t="s">
        <v>2880</v>
      </c>
      <c r="AF701" t="s">
        <v>68</v>
      </c>
      <c r="AG701" s="5">
        <v>45026</v>
      </c>
      <c r="AH701" s="5">
        <v>45026</v>
      </c>
      <c r="AI701" t="s">
        <v>69</v>
      </c>
    </row>
    <row r="702" spans="1:35">
      <c r="A702" t="s">
        <v>2881</v>
      </c>
      <c r="B702" t="s">
        <v>57</v>
      </c>
      <c r="C702" s="5">
        <v>44927</v>
      </c>
      <c r="D702" s="5">
        <v>45016</v>
      </c>
      <c r="E702" t="s">
        <v>47</v>
      </c>
      <c r="F702" t="s">
        <v>99</v>
      </c>
      <c r="G702" t="s">
        <v>100</v>
      </c>
      <c r="H702" t="s">
        <v>100</v>
      </c>
      <c r="I702" t="s">
        <v>605</v>
      </c>
      <c r="J702" t="s">
        <v>1589</v>
      </c>
      <c r="K702" t="s">
        <v>1590</v>
      </c>
      <c r="L702" t="s">
        <v>225</v>
      </c>
      <c r="M702" t="s">
        <v>52</v>
      </c>
      <c r="N702" t="s">
        <v>55</v>
      </c>
      <c r="O702" t="s">
        <v>105</v>
      </c>
      <c r="P702" t="s">
        <v>65</v>
      </c>
      <c r="Q702" t="s">
        <v>106</v>
      </c>
      <c r="R702" t="s">
        <v>65</v>
      </c>
      <c r="S702" t="s">
        <v>2882</v>
      </c>
      <c r="T702" t="s">
        <v>2882</v>
      </c>
      <c r="U702" t="s">
        <v>2882</v>
      </c>
      <c r="V702" t="s">
        <v>2882</v>
      </c>
      <c r="W702" t="s">
        <v>2882</v>
      </c>
      <c r="X702" t="s">
        <v>2882</v>
      </c>
      <c r="Y702" t="s">
        <v>2882</v>
      </c>
      <c r="Z702" t="s">
        <v>2882</v>
      </c>
      <c r="AA702" t="s">
        <v>2882</v>
      </c>
      <c r="AB702" t="s">
        <v>2882</v>
      </c>
      <c r="AC702" t="s">
        <v>2882</v>
      </c>
      <c r="AD702" t="s">
        <v>2882</v>
      </c>
      <c r="AE702" t="s">
        <v>2882</v>
      </c>
      <c r="AF702" t="s">
        <v>68</v>
      </c>
      <c r="AG702" s="5">
        <v>45026</v>
      </c>
      <c r="AH702" s="5">
        <v>45026</v>
      </c>
      <c r="AI702" t="s">
        <v>69</v>
      </c>
    </row>
    <row r="703" spans="1:35">
      <c r="A703" t="s">
        <v>2883</v>
      </c>
      <c r="B703" t="s">
        <v>57</v>
      </c>
      <c r="C703" s="5">
        <v>44927</v>
      </c>
      <c r="D703" s="5">
        <v>45016</v>
      </c>
      <c r="E703" t="s">
        <v>47</v>
      </c>
      <c r="F703" t="s">
        <v>99</v>
      </c>
      <c r="G703" t="s">
        <v>100</v>
      </c>
      <c r="H703" t="s">
        <v>100</v>
      </c>
      <c r="I703" t="s">
        <v>101</v>
      </c>
      <c r="J703" t="s">
        <v>1037</v>
      </c>
      <c r="K703" t="s">
        <v>2884</v>
      </c>
      <c r="L703" t="s">
        <v>2885</v>
      </c>
      <c r="M703" t="s">
        <v>53</v>
      </c>
      <c r="N703" t="s">
        <v>54</v>
      </c>
      <c r="O703" t="s">
        <v>105</v>
      </c>
      <c r="P703" t="s">
        <v>65</v>
      </c>
      <c r="Q703" t="s">
        <v>106</v>
      </c>
      <c r="R703" t="s">
        <v>65</v>
      </c>
      <c r="S703" t="s">
        <v>2886</v>
      </c>
      <c r="T703" t="s">
        <v>2886</v>
      </c>
      <c r="U703" t="s">
        <v>2886</v>
      </c>
      <c r="V703" t="s">
        <v>2886</v>
      </c>
      <c r="W703" t="s">
        <v>2886</v>
      </c>
      <c r="X703" t="s">
        <v>2886</v>
      </c>
      <c r="Y703" t="s">
        <v>2886</v>
      </c>
      <c r="Z703" t="s">
        <v>2886</v>
      </c>
      <c r="AA703" t="s">
        <v>2886</v>
      </c>
      <c r="AB703" t="s">
        <v>2886</v>
      </c>
      <c r="AC703" t="s">
        <v>2886</v>
      </c>
      <c r="AD703" t="s">
        <v>2886</v>
      </c>
      <c r="AE703" t="s">
        <v>2886</v>
      </c>
      <c r="AF703" t="s">
        <v>68</v>
      </c>
      <c r="AG703" s="5">
        <v>45026</v>
      </c>
      <c r="AH703" s="5">
        <v>45026</v>
      </c>
      <c r="AI703" t="s">
        <v>69</v>
      </c>
    </row>
    <row r="704" spans="1:35">
      <c r="A704" t="s">
        <v>2887</v>
      </c>
      <c r="B704" t="s">
        <v>57</v>
      </c>
      <c r="C704" s="5">
        <v>44927</v>
      </c>
      <c r="D704" s="5">
        <v>45016</v>
      </c>
      <c r="E704" t="s">
        <v>47</v>
      </c>
      <c r="F704" t="s">
        <v>99</v>
      </c>
      <c r="G704" t="s">
        <v>100</v>
      </c>
      <c r="H704" t="s">
        <v>100</v>
      </c>
      <c r="I704" t="s">
        <v>101</v>
      </c>
      <c r="J704" t="s">
        <v>2888</v>
      </c>
      <c r="K704" t="s">
        <v>2889</v>
      </c>
      <c r="L704" t="s">
        <v>1594</v>
      </c>
      <c r="M704" t="s">
        <v>52</v>
      </c>
      <c r="N704" t="s">
        <v>55</v>
      </c>
      <c r="O704" t="s">
        <v>105</v>
      </c>
      <c r="P704" t="s">
        <v>65</v>
      </c>
      <c r="Q704" t="s">
        <v>106</v>
      </c>
      <c r="R704" t="s">
        <v>65</v>
      </c>
      <c r="S704" t="s">
        <v>2890</v>
      </c>
      <c r="T704" t="s">
        <v>2890</v>
      </c>
      <c r="U704" t="s">
        <v>2890</v>
      </c>
      <c r="V704" t="s">
        <v>2890</v>
      </c>
      <c r="W704" t="s">
        <v>2890</v>
      </c>
      <c r="X704" t="s">
        <v>2890</v>
      </c>
      <c r="Y704" t="s">
        <v>2890</v>
      </c>
      <c r="Z704" t="s">
        <v>2890</v>
      </c>
      <c r="AA704" t="s">
        <v>2890</v>
      </c>
      <c r="AB704" t="s">
        <v>2890</v>
      </c>
      <c r="AC704" t="s">
        <v>2890</v>
      </c>
      <c r="AD704" t="s">
        <v>2890</v>
      </c>
      <c r="AE704" t="s">
        <v>2890</v>
      </c>
      <c r="AF704" t="s">
        <v>68</v>
      </c>
      <c r="AG704" s="5">
        <v>45026</v>
      </c>
      <c r="AH704" s="5">
        <v>45026</v>
      </c>
      <c r="AI704" t="s">
        <v>69</v>
      </c>
    </row>
    <row r="705" spans="1:35">
      <c r="A705" t="s">
        <v>2891</v>
      </c>
      <c r="B705" t="s">
        <v>57</v>
      </c>
      <c r="C705" s="5">
        <v>44927</v>
      </c>
      <c r="D705" s="5">
        <v>45016</v>
      </c>
      <c r="E705" t="s">
        <v>47</v>
      </c>
      <c r="F705" t="s">
        <v>99</v>
      </c>
      <c r="G705" t="s">
        <v>100</v>
      </c>
      <c r="H705" t="s">
        <v>100</v>
      </c>
      <c r="I705" t="s">
        <v>165</v>
      </c>
      <c r="J705" t="s">
        <v>1807</v>
      </c>
      <c r="K705" t="s">
        <v>1808</v>
      </c>
      <c r="L705" t="s">
        <v>614</v>
      </c>
      <c r="M705" t="s">
        <v>52</v>
      </c>
      <c r="N705" t="s">
        <v>55</v>
      </c>
      <c r="O705" t="s">
        <v>105</v>
      </c>
      <c r="P705" t="s">
        <v>65</v>
      </c>
      <c r="Q705" t="s">
        <v>106</v>
      </c>
      <c r="R705" t="s">
        <v>65</v>
      </c>
      <c r="S705" t="s">
        <v>2892</v>
      </c>
      <c r="T705" t="s">
        <v>2892</v>
      </c>
      <c r="U705" t="s">
        <v>2892</v>
      </c>
      <c r="V705" t="s">
        <v>2892</v>
      </c>
      <c r="W705" t="s">
        <v>2892</v>
      </c>
      <c r="X705" t="s">
        <v>2892</v>
      </c>
      <c r="Y705" t="s">
        <v>2892</v>
      </c>
      <c r="Z705" t="s">
        <v>2892</v>
      </c>
      <c r="AA705" t="s">
        <v>2892</v>
      </c>
      <c r="AB705" t="s">
        <v>2892</v>
      </c>
      <c r="AC705" t="s">
        <v>2892</v>
      </c>
      <c r="AD705" t="s">
        <v>2892</v>
      </c>
      <c r="AE705" t="s">
        <v>2892</v>
      </c>
      <c r="AF705" t="s">
        <v>68</v>
      </c>
      <c r="AG705" s="5">
        <v>45026</v>
      </c>
      <c r="AH705" s="5">
        <v>45026</v>
      </c>
      <c r="AI705" t="s">
        <v>69</v>
      </c>
    </row>
    <row r="706" spans="1:35">
      <c r="A706" t="s">
        <v>2893</v>
      </c>
      <c r="B706" t="s">
        <v>57</v>
      </c>
      <c r="C706" s="5">
        <v>44927</v>
      </c>
      <c r="D706" s="5">
        <v>45016</v>
      </c>
      <c r="E706" t="s">
        <v>49</v>
      </c>
      <c r="F706" t="s">
        <v>138</v>
      </c>
      <c r="G706" t="s">
        <v>139</v>
      </c>
      <c r="H706" t="s">
        <v>139</v>
      </c>
      <c r="I706" t="s">
        <v>425</v>
      </c>
      <c r="J706" t="s">
        <v>2894</v>
      </c>
      <c r="K706" t="s">
        <v>117</v>
      </c>
      <c r="L706" t="s">
        <v>542</v>
      </c>
      <c r="M706" t="s">
        <v>52</v>
      </c>
      <c r="N706" t="s">
        <v>55</v>
      </c>
      <c r="O706" t="s">
        <v>144</v>
      </c>
      <c r="P706" t="s">
        <v>65</v>
      </c>
      <c r="Q706" t="s">
        <v>145</v>
      </c>
      <c r="R706" t="s">
        <v>65</v>
      </c>
      <c r="S706" t="s">
        <v>2895</v>
      </c>
      <c r="T706" t="s">
        <v>2895</v>
      </c>
      <c r="U706" t="s">
        <v>2895</v>
      </c>
      <c r="V706" t="s">
        <v>2895</v>
      </c>
      <c r="W706" t="s">
        <v>2895</v>
      </c>
      <c r="X706" t="s">
        <v>2895</v>
      </c>
      <c r="Y706" t="s">
        <v>2895</v>
      </c>
      <c r="Z706" t="s">
        <v>2895</v>
      </c>
      <c r="AA706" t="s">
        <v>2895</v>
      </c>
      <c r="AB706" t="s">
        <v>2895</v>
      </c>
      <c r="AC706" t="s">
        <v>2895</v>
      </c>
      <c r="AD706" t="s">
        <v>2895</v>
      </c>
      <c r="AE706" t="s">
        <v>2895</v>
      </c>
      <c r="AF706" t="s">
        <v>68</v>
      </c>
      <c r="AG706" s="5">
        <v>45026</v>
      </c>
      <c r="AH706" s="5">
        <v>45026</v>
      </c>
      <c r="AI706" t="s">
        <v>69</v>
      </c>
    </row>
    <row r="707" spans="1:35">
      <c r="A707" t="s">
        <v>2896</v>
      </c>
      <c r="B707" t="s">
        <v>57</v>
      </c>
      <c r="C707" s="5">
        <v>44927</v>
      </c>
      <c r="D707" s="5">
        <v>45016</v>
      </c>
      <c r="E707" t="s">
        <v>49</v>
      </c>
      <c r="F707" t="s">
        <v>138</v>
      </c>
      <c r="G707" t="s">
        <v>139</v>
      </c>
      <c r="H707" t="s">
        <v>139</v>
      </c>
      <c r="I707" t="s">
        <v>985</v>
      </c>
      <c r="J707" t="s">
        <v>897</v>
      </c>
      <c r="K707" t="s">
        <v>341</v>
      </c>
      <c r="L707" t="s">
        <v>1062</v>
      </c>
      <c r="M707" t="s">
        <v>53</v>
      </c>
      <c r="N707" t="s">
        <v>54</v>
      </c>
      <c r="O707" t="s">
        <v>144</v>
      </c>
      <c r="P707" t="s">
        <v>65</v>
      </c>
      <c r="Q707" t="s">
        <v>145</v>
      </c>
      <c r="R707" t="s">
        <v>65</v>
      </c>
      <c r="S707" t="s">
        <v>2897</v>
      </c>
      <c r="T707" t="s">
        <v>2897</v>
      </c>
      <c r="U707" t="s">
        <v>2897</v>
      </c>
      <c r="V707" t="s">
        <v>2897</v>
      </c>
      <c r="W707" t="s">
        <v>2897</v>
      </c>
      <c r="X707" t="s">
        <v>2897</v>
      </c>
      <c r="Y707" t="s">
        <v>2897</v>
      </c>
      <c r="Z707" t="s">
        <v>2897</v>
      </c>
      <c r="AA707" t="s">
        <v>2897</v>
      </c>
      <c r="AB707" t="s">
        <v>2897</v>
      </c>
      <c r="AC707" t="s">
        <v>2897</v>
      </c>
      <c r="AD707" t="s">
        <v>2897</v>
      </c>
      <c r="AE707" t="s">
        <v>2897</v>
      </c>
      <c r="AF707" t="s">
        <v>68</v>
      </c>
      <c r="AG707" s="5">
        <v>45026</v>
      </c>
      <c r="AH707" s="5">
        <v>45026</v>
      </c>
      <c r="AI707" t="s">
        <v>69</v>
      </c>
    </row>
    <row r="708" spans="1:35">
      <c r="A708" t="s">
        <v>2898</v>
      </c>
      <c r="B708" t="s">
        <v>57</v>
      </c>
      <c r="C708" s="5">
        <v>44927</v>
      </c>
      <c r="D708" s="5">
        <v>45016</v>
      </c>
      <c r="E708" t="s">
        <v>49</v>
      </c>
      <c r="F708" t="s">
        <v>138</v>
      </c>
      <c r="G708" t="s">
        <v>139</v>
      </c>
      <c r="H708" t="s">
        <v>139</v>
      </c>
      <c r="I708" t="s">
        <v>307</v>
      </c>
      <c r="J708" t="s">
        <v>2899</v>
      </c>
      <c r="K708" t="s">
        <v>95</v>
      </c>
      <c r="L708" t="s">
        <v>2291</v>
      </c>
      <c r="M708" t="s">
        <v>52</v>
      </c>
      <c r="N708" t="s">
        <v>55</v>
      </c>
      <c r="O708" t="s">
        <v>144</v>
      </c>
      <c r="P708" t="s">
        <v>65</v>
      </c>
      <c r="Q708" t="s">
        <v>145</v>
      </c>
      <c r="R708" t="s">
        <v>65</v>
      </c>
      <c r="S708" t="s">
        <v>2900</v>
      </c>
      <c r="T708" t="s">
        <v>2900</v>
      </c>
      <c r="U708" t="s">
        <v>2900</v>
      </c>
      <c r="V708" t="s">
        <v>2900</v>
      </c>
      <c r="W708" t="s">
        <v>2900</v>
      </c>
      <c r="X708" t="s">
        <v>2900</v>
      </c>
      <c r="Y708" t="s">
        <v>2900</v>
      </c>
      <c r="Z708" t="s">
        <v>2900</v>
      </c>
      <c r="AA708" t="s">
        <v>2900</v>
      </c>
      <c r="AB708" t="s">
        <v>2900</v>
      </c>
      <c r="AC708" t="s">
        <v>2900</v>
      </c>
      <c r="AD708" t="s">
        <v>2900</v>
      </c>
      <c r="AE708" t="s">
        <v>2900</v>
      </c>
      <c r="AF708" t="s">
        <v>68</v>
      </c>
      <c r="AG708" s="5">
        <v>45026</v>
      </c>
      <c r="AH708" s="5">
        <v>45026</v>
      </c>
      <c r="AI708" t="s">
        <v>69</v>
      </c>
    </row>
    <row r="709" spans="1:35">
      <c r="A709" t="s">
        <v>2901</v>
      </c>
      <c r="B709" t="s">
        <v>57</v>
      </c>
      <c r="C709" s="5">
        <v>45017</v>
      </c>
      <c r="D709" s="5">
        <v>45107</v>
      </c>
      <c r="E709" t="s">
        <v>49</v>
      </c>
      <c r="F709" t="s">
        <v>58</v>
      </c>
      <c r="G709" t="s">
        <v>59</v>
      </c>
      <c r="H709" t="s">
        <v>59</v>
      </c>
      <c r="I709" t="s">
        <v>391</v>
      </c>
      <c r="J709" t="s">
        <v>102</v>
      </c>
      <c r="K709" t="s">
        <v>224</v>
      </c>
      <c r="L709" t="s">
        <v>225</v>
      </c>
      <c r="M709" t="s">
        <v>1288</v>
      </c>
      <c r="N709" t="s">
        <v>55</v>
      </c>
      <c r="O709" t="s">
        <v>64</v>
      </c>
      <c r="P709" t="s">
        <v>65</v>
      </c>
      <c r="Q709" t="s">
        <v>66</v>
      </c>
      <c r="R709" t="s">
        <v>65</v>
      </c>
      <c r="S709" t="s">
        <v>2902</v>
      </c>
      <c r="T709" t="s">
        <v>2902</v>
      </c>
      <c r="U709" t="s">
        <v>2902</v>
      </c>
      <c r="V709" t="s">
        <v>2902</v>
      </c>
      <c r="W709" t="s">
        <v>2902</v>
      </c>
      <c r="X709" t="s">
        <v>2902</v>
      </c>
      <c r="Y709" t="s">
        <v>2902</v>
      </c>
      <c r="Z709" t="s">
        <v>2902</v>
      </c>
      <c r="AA709" t="s">
        <v>2902</v>
      </c>
      <c r="AB709" t="s">
        <v>2902</v>
      </c>
      <c r="AC709" t="s">
        <v>2902</v>
      </c>
      <c r="AD709" t="s">
        <v>2902</v>
      </c>
      <c r="AE709" t="s">
        <v>2902</v>
      </c>
      <c r="AF709" t="s">
        <v>68</v>
      </c>
      <c r="AG709" s="5">
        <v>45110</v>
      </c>
      <c r="AH709" s="5">
        <v>45110</v>
      </c>
      <c r="AI709" t="s">
        <v>69</v>
      </c>
    </row>
    <row r="710" spans="1:35">
      <c r="A710" t="s">
        <v>2903</v>
      </c>
      <c r="B710" t="s">
        <v>57</v>
      </c>
      <c r="C710" s="5">
        <v>45017</v>
      </c>
      <c r="D710" s="5">
        <v>45107</v>
      </c>
      <c r="E710" t="s">
        <v>49</v>
      </c>
      <c r="F710" t="s">
        <v>71</v>
      </c>
      <c r="G710" t="s">
        <v>1291</v>
      </c>
      <c r="H710" t="s">
        <v>72</v>
      </c>
      <c r="I710" t="s">
        <v>2551</v>
      </c>
      <c r="J710" t="s">
        <v>1312</v>
      </c>
      <c r="K710" t="s">
        <v>2904</v>
      </c>
      <c r="L710" t="s">
        <v>403</v>
      </c>
      <c r="M710" t="s">
        <v>1288</v>
      </c>
      <c r="N710" t="s">
        <v>55</v>
      </c>
      <c r="O710" t="s">
        <v>77</v>
      </c>
      <c r="P710" t="s">
        <v>65</v>
      </c>
      <c r="Q710" t="s">
        <v>78</v>
      </c>
      <c r="R710" t="s">
        <v>65</v>
      </c>
      <c r="S710" t="s">
        <v>2905</v>
      </c>
      <c r="T710" t="s">
        <v>2905</v>
      </c>
      <c r="U710" t="s">
        <v>2905</v>
      </c>
      <c r="V710" t="s">
        <v>2905</v>
      </c>
      <c r="W710" t="s">
        <v>2905</v>
      </c>
      <c r="X710" t="s">
        <v>2905</v>
      </c>
      <c r="Y710" t="s">
        <v>2905</v>
      </c>
      <c r="Z710" t="s">
        <v>2905</v>
      </c>
      <c r="AA710" t="s">
        <v>2905</v>
      </c>
      <c r="AB710" t="s">
        <v>2905</v>
      </c>
      <c r="AC710" t="s">
        <v>2905</v>
      </c>
      <c r="AD710" t="s">
        <v>2905</v>
      </c>
      <c r="AE710" t="s">
        <v>2905</v>
      </c>
      <c r="AF710" t="s">
        <v>68</v>
      </c>
      <c r="AG710" s="5">
        <v>45110</v>
      </c>
      <c r="AH710" s="5">
        <v>45110</v>
      </c>
      <c r="AI710" t="s">
        <v>69</v>
      </c>
    </row>
    <row r="711" spans="1:35">
      <c r="A711" t="s">
        <v>2906</v>
      </c>
      <c r="B711" t="s">
        <v>57</v>
      </c>
      <c r="C711" s="5">
        <v>45017</v>
      </c>
      <c r="D711" s="5">
        <v>45107</v>
      </c>
      <c r="E711" t="s">
        <v>49</v>
      </c>
      <c r="F711" t="s">
        <v>71</v>
      </c>
      <c r="G711" t="s">
        <v>1291</v>
      </c>
      <c r="H711" t="s">
        <v>72</v>
      </c>
      <c r="I711" t="s">
        <v>1548</v>
      </c>
      <c r="J711" t="s">
        <v>2907</v>
      </c>
      <c r="K711" t="s">
        <v>175</v>
      </c>
      <c r="L711" t="s">
        <v>2854</v>
      </c>
      <c r="M711" t="s">
        <v>1288</v>
      </c>
      <c r="N711" t="s">
        <v>55</v>
      </c>
      <c r="O711" t="s">
        <v>77</v>
      </c>
      <c r="P711" t="s">
        <v>65</v>
      </c>
      <c r="Q711" t="s">
        <v>78</v>
      </c>
      <c r="R711" t="s">
        <v>65</v>
      </c>
      <c r="S711" t="s">
        <v>2908</v>
      </c>
      <c r="T711" t="s">
        <v>2908</v>
      </c>
      <c r="U711" t="s">
        <v>2908</v>
      </c>
      <c r="V711" t="s">
        <v>2908</v>
      </c>
      <c r="W711" t="s">
        <v>2908</v>
      </c>
      <c r="X711" t="s">
        <v>2908</v>
      </c>
      <c r="Y711" t="s">
        <v>2908</v>
      </c>
      <c r="Z711" t="s">
        <v>2908</v>
      </c>
      <c r="AA711" t="s">
        <v>2908</v>
      </c>
      <c r="AB711" t="s">
        <v>2908</v>
      </c>
      <c r="AC711" t="s">
        <v>2908</v>
      </c>
      <c r="AD711" t="s">
        <v>2908</v>
      </c>
      <c r="AE711" t="s">
        <v>2908</v>
      </c>
      <c r="AF711" t="s">
        <v>68</v>
      </c>
      <c r="AG711" s="5">
        <v>45110</v>
      </c>
      <c r="AH711" s="5">
        <v>45110</v>
      </c>
      <c r="AI711" t="s">
        <v>69</v>
      </c>
    </row>
    <row r="712" spans="1:35">
      <c r="A712" t="s">
        <v>2909</v>
      </c>
      <c r="B712" t="s">
        <v>57</v>
      </c>
      <c r="C712" s="5">
        <v>45017</v>
      </c>
      <c r="D712" s="5">
        <v>45107</v>
      </c>
      <c r="E712" t="s">
        <v>47</v>
      </c>
      <c r="F712" t="s">
        <v>99</v>
      </c>
      <c r="G712" t="s">
        <v>1298</v>
      </c>
      <c r="H712" t="s">
        <v>100</v>
      </c>
      <c r="I712" t="s">
        <v>248</v>
      </c>
      <c r="J712" t="s">
        <v>1807</v>
      </c>
      <c r="K712" t="s">
        <v>381</v>
      </c>
      <c r="L712" t="s">
        <v>541</v>
      </c>
      <c r="M712" t="s">
        <v>1288</v>
      </c>
      <c r="N712" t="s">
        <v>55</v>
      </c>
      <c r="O712" t="s">
        <v>105</v>
      </c>
      <c r="P712" t="s">
        <v>65</v>
      </c>
      <c r="Q712" t="s">
        <v>106</v>
      </c>
      <c r="R712" t="s">
        <v>65</v>
      </c>
      <c r="S712" t="s">
        <v>2910</v>
      </c>
      <c r="T712" t="s">
        <v>2910</v>
      </c>
      <c r="U712" t="s">
        <v>2910</v>
      </c>
      <c r="V712" t="s">
        <v>2910</v>
      </c>
      <c r="W712" t="s">
        <v>2910</v>
      </c>
      <c r="X712" t="s">
        <v>2910</v>
      </c>
      <c r="Y712" t="s">
        <v>2910</v>
      </c>
      <c r="Z712" t="s">
        <v>2910</v>
      </c>
      <c r="AA712" t="s">
        <v>2910</v>
      </c>
      <c r="AB712" t="s">
        <v>2910</v>
      </c>
      <c r="AC712" t="s">
        <v>2910</v>
      </c>
      <c r="AD712" t="s">
        <v>2910</v>
      </c>
      <c r="AE712" t="s">
        <v>2910</v>
      </c>
      <c r="AF712" t="s">
        <v>68</v>
      </c>
      <c r="AG712" s="5">
        <v>45110</v>
      </c>
      <c r="AH712" s="5">
        <v>45110</v>
      </c>
      <c r="AI712" t="s">
        <v>69</v>
      </c>
    </row>
    <row r="713" spans="1:35">
      <c r="A713" t="s">
        <v>2911</v>
      </c>
      <c r="B713" t="s">
        <v>57</v>
      </c>
      <c r="C713" s="5">
        <v>45017</v>
      </c>
      <c r="D713" s="5">
        <v>45107</v>
      </c>
      <c r="E713" t="s">
        <v>47</v>
      </c>
      <c r="F713" t="s">
        <v>99</v>
      </c>
      <c r="G713" t="s">
        <v>1298</v>
      </c>
      <c r="H713" t="s">
        <v>100</v>
      </c>
      <c r="I713" t="s">
        <v>553</v>
      </c>
      <c r="J713" t="s">
        <v>2912</v>
      </c>
      <c r="K713" t="s">
        <v>175</v>
      </c>
      <c r="L713" t="s">
        <v>1124</v>
      </c>
      <c r="M713" t="s">
        <v>1288</v>
      </c>
      <c r="N713" t="s">
        <v>55</v>
      </c>
      <c r="O713" t="s">
        <v>105</v>
      </c>
      <c r="P713" t="s">
        <v>65</v>
      </c>
      <c r="Q713" t="s">
        <v>106</v>
      </c>
      <c r="R713" t="s">
        <v>65</v>
      </c>
      <c r="S713" t="s">
        <v>2913</v>
      </c>
      <c r="T713" t="s">
        <v>2913</v>
      </c>
      <c r="U713" t="s">
        <v>2913</v>
      </c>
      <c r="V713" t="s">
        <v>2913</v>
      </c>
      <c r="W713" t="s">
        <v>2913</v>
      </c>
      <c r="X713" t="s">
        <v>2913</v>
      </c>
      <c r="Y713" t="s">
        <v>2913</v>
      </c>
      <c r="Z713" t="s">
        <v>2913</v>
      </c>
      <c r="AA713" t="s">
        <v>2913</v>
      </c>
      <c r="AB713" t="s">
        <v>2913</v>
      </c>
      <c r="AC713" t="s">
        <v>2913</v>
      </c>
      <c r="AD713" t="s">
        <v>2913</v>
      </c>
      <c r="AE713" t="s">
        <v>2913</v>
      </c>
      <c r="AF713" t="s">
        <v>68</v>
      </c>
      <c r="AG713" s="5">
        <v>45110</v>
      </c>
      <c r="AH713" s="5">
        <v>45110</v>
      </c>
      <c r="AI713" t="s">
        <v>69</v>
      </c>
    </row>
    <row r="714" spans="1:35">
      <c r="A714" t="s">
        <v>2914</v>
      </c>
      <c r="B714" t="s">
        <v>57</v>
      </c>
      <c r="C714" s="5">
        <v>45017</v>
      </c>
      <c r="D714" s="5">
        <v>45107</v>
      </c>
      <c r="E714" t="s">
        <v>47</v>
      </c>
      <c r="F714" t="s">
        <v>99</v>
      </c>
      <c r="G714" t="s">
        <v>1298</v>
      </c>
      <c r="H714" t="s">
        <v>100</v>
      </c>
      <c r="I714" t="s">
        <v>101</v>
      </c>
      <c r="J714" t="s">
        <v>2552</v>
      </c>
      <c r="K714" t="s">
        <v>366</v>
      </c>
      <c r="L714" t="s">
        <v>2915</v>
      </c>
      <c r="M714" t="s">
        <v>1288</v>
      </c>
      <c r="N714" t="s">
        <v>55</v>
      </c>
      <c r="O714" t="s">
        <v>105</v>
      </c>
      <c r="P714" t="s">
        <v>65</v>
      </c>
      <c r="Q714" t="s">
        <v>106</v>
      </c>
      <c r="R714" t="s">
        <v>65</v>
      </c>
      <c r="S714" t="s">
        <v>2916</v>
      </c>
      <c r="T714" t="s">
        <v>2916</v>
      </c>
      <c r="U714" t="s">
        <v>2916</v>
      </c>
      <c r="V714" t="s">
        <v>2916</v>
      </c>
      <c r="W714" t="s">
        <v>2916</v>
      </c>
      <c r="X714" t="s">
        <v>2916</v>
      </c>
      <c r="Y714" t="s">
        <v>2916</v>
      </c>
      <c r="Z714" t="s">
        <v>2916</v>
      </c>
      <c r="AA714" t="s">
        <v>2916</v>
      </c>
      <c r="AB714" t="s">
        <v>2916</v>
      </c>
      <c r="AC714" t="s">
        <v>2916</v>
      </c>
      <c r="AD714" t="s">
        <v>2916</v>
      </c>
      <c r="AE714" t="s">
        <v>2916</v>
      </c>
      <c r="AF714" t="s">
        <v>68</v>
      </c>
      <c r="AG714" s="5">
        <v>45110</v>
      </c>
      <c r="AH714" s="5">
        <v>45110</v>
      </c>
      <c r="AI714" t="s">
        <v>69</v>
      </c>
    </row>
    <row r="715" spans="1:35">
      <c r="A715" t="s">
        <v>2917</v>
      </c>
      <c r="B715" t="s">
        <v>57</v>
      </c>
      <c r="C715" s="5">
        <v>45017</v>
      </c>
      <c r="D715" s="5">
        <v>45107</v>
      </c>
      <c r="E715" t="s">
        <v>49</v>
      </c>
      <c r="F715" t="s">
        <v>714</v>
      </c>
      <c r="G715" t="s">
        <v>1320</v>
      </c>
      <c r="H715" t="s">
        <v>715</v>
      </c>
      <c r="I715" t="s">
        <v>463</v>
      </c>
      <c r="J715" t="s">
        <v>2220</v>
      </c>
      <c r="K715" t="s">
        <v>436</v>
      </c>
      <c r="L715" t="s">
        <v>542</v>
      </c>
      <c r="M715" t="s">
        <v>1288</v>
      </c>
      <c r="N715" t="s">
        <v>54</v>
      </c>
      <c r="O715" t="s">
        <v>720</v>
      </c>
      <c r="P715" t="s">
        <v>65</v>
      </c>
      <c r="Q715" t="s">
        <v>721</v>
      </c>
      <c r="R715" t="s">
        <v>65</v>
      </c>
      <c r="S715" t="s">
        <v>2918</v>
      </c>
      <c r="T715" t="s">
        <v>2918</v>
      </c>
      <c r="U715" t="s">
        <v>2918</v>
      </c>
      <c r="V715" t="s">
        <v>2918</v>
      </c>
      <c r="W715" t="s">
        <v>2918</v>
      </c>
      <c r="X715" t="s">
        <v>2918</v>
      </c>
      <c r="Y715" t="s">
        <v>2918</v>
      </c>
      <c r="Z715" t="s">
        <v>2918</v>
      </c>
      <c r="AA715" t="s">
        <v>2918</v>
      </c>
      <c r="AB715" t="s">
        <v>2918</v>
      </c>
      <c r="AC715" t="s">
        <v>2918</v>
      </c>
      <c r="AD715" t="s">
        <v>2918</v>
      </c>
      <c r="AE715" t="s">
        <v>2918</v>
      </c>
      <c r="AF715" t="s">
        <v>68</v>
      </c>
      <c r="AG715" s="5">
        <v>45110</v>
      </c>
      <c r="AH715" s="5">
        <v>45110</v>
      </c>
      <c r="AI715" t="s">
        <v>69</v>
      </c>
    </row>
    <row r="716" spans="1:35">
      <c r="A716" t="s">
        <v>2919</v>
      </c>
      <c r="B716" t="s">
        <v>57</v>
      </c>
      <c r="C716" s="5">
        <v>45017</v>
      </c>
      <c r="D716" s="5">
        <v>45107</v>
      </c>
      <c r="E716" t="s">
        <v>49</v>
      </c>
      <c r="F716" t="s">
        <v>370</v>
      </c>
      <c r="G716" t="s">
        <v>1530</v>
      </c>
      <c r="H716" t="s">
        <v>371</v>
      </c>
      <c r="I716" t="s">
        <v>673</v>
      </c>
      <c r="J716" t="s">
        <v>2920</v>
      </c>
      <c r="K716" t="s">
        <v>2921</v>
      </c>
      <c r="L716" t="s">
        <v>2922</v>
      </c>
      <c r="M716" t="s">
        <v>1288</v>
      </c>
      <c r="N716" t="s">
        <v>55</v>
      </c>
      <c r="O716" t="s">
        <v>374</v>
      </c>
      <c r="P716" t="s">
        <v>65</v>
      </c>
      <c r="Q716" t="s">
        <v>375</v>
      </c>
      <c r="R716" t="s">
        <v>65</v>
      </c>
      <c r="S716" t="s">
        <v>2923</v>
      </c>
      <c r="T716" t="s">
        <v>2923</v>
      </c>
      <c r="U716" t="s">
        <v>2923</v>
      </c>
      <c r="V716" t="s">
        <v>2923</v>
      </c>
      <c r="W716" t="s">
        <v>2923</v>
      </c>
      <c r="X716" t="s">
        <v>2923</v>
      </c>
      <c r="Y716" t="s">
        <v>2923</v>
      </c>
      <c r="Z716" t="s">
        <v>2923</v>
      </c>
      <c r="AA716" t="s">
        <v>2923</v>
      </c>
      <c r="AB716" t="s">
        <v>2923</v>
      </c>
      <c r="AC716" t="s">
        <v>2923</v>
      </c>
      <c r="AD716" t="s">
        <v>2923</v>
      </c>
      <c r="AE716" t="s">
        <v>2923</v>
      </c>
      <c r="AF716" t="s">
        <v>68</v>
      </c>
      <c r="AG716" s="5">
        <v>45110</v>
      </c>
      <c r="AH716" s="5">
        <v>45110</v>
      </c>
      <c r="AI716" t="s">
        <v>69</v>
      </c>
    </row>
    <row r="717" spans="1:35">
      <c r="A717" t="s">
        <v>2924</v>
      </c>
      <c r="B717" t="s">
        <v>57</v>
      </c>
      <c r="C717" s="5">
        <v>45017</v>
      </c>
      <c r="D717" s="5">
        <v>45107</v>
      </c>
      <c r="E717" t="s">
        <v>49</v>
      </c>
      <c r="F717" t="s">
        <v>193</v>
      </c>
      <c r="G717" t="s">
        <v>1332</v>
      </c>
      <c r="H717" t="s">
        <v>194</v>
      </c>
      <c r="I717" t="s">
        <v>445</v>
      </c>
      <c r="J717" t="s">
        <v>2925</v>
      </c>
      <c r="K717" t="s">
        <v>2926</v>
      </c>
      <c r="L717" t="s">
        <v>904</v>
      </c>
      <c r="M717" t="s">
        <v>1288</v>
      </c>
      <c r="N717" t="s">
        <v>54</v>
      </c>
      <c r="O717" t="s">
        <v>198</v>
      </c>
      <c r="P717" t="s">
        <v>65</v>
      </c>
      <c r="Q717" t="s">
        <v>199</v>
      </c>
      <c r="R717" t="s">
        <v>65</v>
      </c>
      <c r="S717" t="s">
        <v>2927</v>
      </c>
      <c r="T717" t="s">
        <v>2927</v>
      </c>
      <c r="U717" t="s">
        <v>2927</v>
      </c>
      <c r="V717" t="s">
        <v>2927</v>
      </c>
      <c r="W717" t="s">
        <v>2927</v>
      </c>
      <c r="X717" t="s">
        <v>2927</v>
      </c>
      <c r="Y717" t="s">
        <v>2927</v>
      </c>
      <c r="Z717" t="s">
        <v>2927</v>
      </c>
      <c r="AA717" t="s">
        <v>2927</v>
      </c>
      <c r="AB717" t="s">
        <v>2927</v>
      </c>
      <c r="AC717" t="s">
        <v>2927</v>
      </c>
      <c r="AD717" t="s">
        <v>2927</v>
      </c>
      <c r="AE717" t="s">
        <v>2927</v>
      </c>
      <c r="AF717" t="s">
        <v>68</v>
      </c>
      <c r="AG717" s="5">
        <v>45110</v>
      </c>
      <c r="AH717" s="5">
        <v>45110</v>
      </c>
      <c r="AI717" t="s">
        <v>69</v>
      </c>
    </row>
    <row r="718" spans="1:35">
      <c r="A718" t="s">
        <v>2928</v>
      </c>
      <c r="B718" t="s">
        <v>57</v>
      </c>
      <c r="C718" s="5">
        <v>45017</v>
      </c>
      <c r="D718" s="5">
        <v>45107</v>
      </c>
      <c r="E718" t="s">
        <v>47</v>
      </c>
      <c r="F718" t="s">
        <v>99</v>
      </c>
      <c r="G718" t="s">
        <v>1298</v>
      </c>
      <c r="H718" t="s">
        <v>100</v>
      </c>
      <c r="I718" t="s">
        <v>724</v>
      </c>
      <c r="J718" t="s">
        <v>2929</v>
      </c>
      <c r="K718" t="s">
        <v>224</v>
      </c>
      <c r="L718" t="s">
        <v>175</v>
      </c>
      <c r="M718" t="s">
        <v>1288</v>
      </c>
      <c r="N718" t="s">
        <v>54</v>
      </c>
      <c r="O718" t="s">
        <v>105</v>
      </c>
      <c r="P718" t="s">
        <v>65</v>
      </c>
      <c r="Q718" t="s">
        <v>106</v>
      </c>
      <c r="R718" t="s">
        <v>65</v>
      </c>
      <c r="S718" t="s">
        <v>2930</v>
      </c>
      <c r="T718" t="s">
        <v>2930</v>
      </c>
      <c r="U718" t="s">
        <v>2930</v>
      </c>
      <c r="V718" t="s">
        <v>2930</v>
      </c>
      <c r="W718" t="s">
        <v>2930</v>
      </c>
      <c r="X718" t="s">
        <v>2930</v>
      </c>
      <c r="Y718" t="s">
        <v>2930</v>
      </c>
      <c r="Z718" t="s">
        <v>2930</v>
      </c>
      <c r="AA718" t="s">
        <v>2930</v>
      </c>
      <c r="AB718" t="s">
        <v>2930</v>
      </c>
      <c r="AC718" t="s">
        <v>2930</v>
      </c>
      <c r="AD718" t="s">
        <v>2930</v>
      </c>
      <c r="AE718" t="s">
        <v>2930</v>
      </c>
      <c r="AF718" t="s">
        <v>68</v>
      </c>
      <c r="AG718" s="5">
        <v>45110</v>
      </c>
      <c r="AH718" s="5">
        <v>45110</v>
      </c>
      <c r="AI718" t="s">
        <v>69</v>
      </c>
    </row>
    <row r="719" spans="1:35">
      <c r="A719" t="s">
        <v>2931</v>
      </c>
      <c r="B719" t="s">
        <v>57</v>
      </c>
      <c r="C719" s="5">
        <v>45017</v>
      </c>
      <c r="D719" s="5">
        <v>45107</v>
      </c>
      <c r="E719" t="s">
        <v>47</v>
      </c>
      <c r="F719" t="s">
        <v>99</v>
      </c>
      <c r="G719" t="s">
        <v>1298</v>
      </c>
      <c r="H719" t="s">
        <v>100</v>
      </c>
      <c r="I719" t="s">
        <v>605</v>
      </c>
      <c r="J719" t="s">
        <v>292</v>
      </c>
      <c r="K719" t="s">
        <v>637</v>
      </c>
      <c r="L719" t="s">
        <v>2932</v>
      </c>
      <c r="M719" t="s">
        <v>1288</v>
      </c>
      <c r="N719" t="s">
        <v>54</v>
      </c>
      <c r="O719" t="s">
        <v>105</v>
      </c>
      <c r="P719" t="s">
        <v>65</v>
      </c>
      <c r="Q719" t="s">
        <v>106</v>
      </c>
      <c r="R719" t="s">
        <v>65</v>
      </c>
      <c r="S719" t="s">
        <v>2933</v>
      </c>
      <c r="T719" t="s">
        <v>2933</v>
      </c>
      <c r="U719" t="s">
        <v>2933</v>
      </c>
      <c r="V719" t="s">
        <v>2933</v>
      </c>
      <c r="W719" t="s">
        <v>2933</v>
      </c>
      <c r="X719" t="s">
        <v>2933</v>
      </c>
      <c r="Y719" t="s">
        <v>2933</v>
      </c>
      <c r="Z719" t="s">
        <v>2933</v>
      </c>
      <c r="AA719" t="s">
        <v>2933</v>
      </c>
      <c r="AB719" t="s">
        <v>2933</v>
      </c>
      <c r="AC719" t="s">
        <v>2933</v>
      </c>
      <c r="AD719" t="s">
        <v>2933</v>
      </c>
      <c r="AE719" t="s">
        <v>2933</v>
      </c>
      <c r="AF719" t="s">
        <v>68</v>
      </c>
      <c r="AG719" s="5">
        <v>45110</v>
      </c>
      <c r="AH719" s="5">
        <v>45110</v>
      </c>
      <c r="AI719" t="s">
        <v>69</v>
      </c>
    </row>
    <row r="720" spans="1:35">
      <c r="A720" t="s">
        <v>2934</v>
      </c>
      <c r="B720" t="s">
        <v>57</v>
      </c>
      <c r="C720" s="5">
        <v>45017</v>
      </c>
      <c r="D720" s="5">
        <v>45107</v>
      </c>
      <c r="E720" t="s">
        <v>47</v>
      </c>
      <c r="F720" t="s">
        <v>99</v>
      </c>
      <c r="G720" t="s">
        <v>1298</v>
      </c>
      <c r="H720" t="s">
        <v>100</v>
      </c>
      <c r="I720" t="s">
        <v>1078</v>
      </c>
      <c r="J720" t="s">
        <v>1401</v>
      </c>
      <c r="K720" t="s">
        <v>986</v>
      </c>
      <c r="L720" t="s">
        <v>667</v>
      </c>
      <c r="M720" t="s">
        <v>1288</v>
      </c>
      <c r="N720" t="s">
        <v>54</v>
      </c>
      <c r="O720" t="s">
        <v>105</v>
      </c>
      <c r="P720" t="s">
        <v>65</v>
      </c>
      <c r="Q720" t="s">
        <v>106</v>
      </c>
      <c r="R720" t="s">
        <v>65</v>
      </c>
      <c r="S720" t="s">
        <v>2935</v>
      </c>
      <c r="T720" t="s">
        <v>2935</v>
      </c>
      <c r="U720" t="s">
        <v>2935</v>
      </c>
      <c r="V720" t="s">
        <v>2935</v>
      </c>
      <c r="W720" t="s">
        <v>2935</v>
      </c>
      <c r="X720" t="s">
        <v>2935</v>
      </c>
      <c r="Y720" t="s">
        <v>2935</v>
      </c>
      <c r="Z720" t="s">
        <v>2935</v>
      </c>
      <c r="AA720" t="s">
        <v>2935</v>
      </c>
      <c r="AB720" t="s">
        <v>2935</v>
      </c>
      <c r="AC720" t="s">
        <v>2935</v>
      </c>
      <c r="AD720" t="s">
        <v>2935</v>
      </c>
      <c r="AE720" t="s">
        <v>2935</v>
      </c>
      <c r="AF720" t="s">
        <v>68</v>
      </c>
      <c r="AG720" s="5">
        <v>45110</v>
      </c>
      <c r="AH720" s="5">
        <v>45110</v>
      </c>
      <c r="AI720" t="s">
        <v>69</v>
      </c>
    </row>
    <row r="721" spans="1:35">
      <c r="A721" t="s">
        <v>2936</v>
      </c>
      <c r="B721" t="s">
        <v>57</v>
      </c>
      <c r="C721" s="5">
        <v>45017</v>
      </c>
      <c r="D721" s="5">
        <v>45107</v>
      </c>
      <c r="E721" t="s">
        <v>47</v>
      </c>
      <c r="F721" t="s">
        <v>99</v>
      </c>
      <c r="G721" t="s">
        <v>1298</v>
      </c>
      <c r="H721" t="s">
        <v>100</v>
      </c>
      <c r="I721" t="s">
        <v>406</v>
      </c>
      <c r="J721" t="s">
        <v>407</v>
      </c>
      <c r="K721" t="s">
        <v>408</v>
      </c>
      <c r="L721" t="s">
        <v>117</v>
      </c>
      <c r="M721" t="s">
        <v>1288</v>
      </c>
      <c r="N721" t="s">
        <v>55</v>
      </c>
      <c r="O721" t="s">
        <v>105</v>
      </c>
      <c r="P721" t="s">
        <v>65</v>
      </c>
      <c r="Q721" t="s">
        <v>106</v>
      </c>
      <c r="R721" t="s">
        <v>65</v>
      </c>
      <c r="S721" t="s">
        <v>2937</v>
      </c>
      <c r="T721" t="s">
        <v>2937</v>
      </c>
      <c r="U721" t="s">
        <v>2937</v>
      </c>
      <c r="V721" t="s">
        <v>2937</v>
      </c>
      <c r="W721" t="s">
        <v>2937</v>
      </c>
      <c r="X721" t="s">
        <v>2937</v>
      </c>
      <c r="Y721" t="s">
        <v>2937</v>
      </c>
      <c r="Z721" t="s">
        <v>2937</v>
      </c>
      <c r="AA721" t="s">
        <v>2937</v>
      </c>
      <c r="AB721" t="s">
        <v>2937</v>
      </c>
      <c r="AC721" t="s">
        <v>2937</v>
      </c>
      <c r="AD721" t="s">
        <v>2937</v>
      </c>
      <c r="AE721" t="s">
        <v>2937</v>
      </c>
      <c r="AF721" t="s">
        <v>68</v>
      </c>
      <c r="AG721" s="5">
        <v>45110</v>
      </c>
      <c r="AH721" s="5">
        <v>45110</v>
      </c>
      <c r="AI721" t="s">
        <v>69</v>
      </c>
    </row>
    <row r="722" spans="1:35">
      <c r="A722" t="s">
        <v>2938</v>
      </c>
      <c r="B722" t="s">
        <v>57</v>
      </c>
      <c r="C722" s="5">
        <v>45017</v>
      </c>
      <c r="D722" s="5">
        <v>45107</v>
      </c>
      <c r="E722" t="s">
        <v>49</v>
      </c>
      <c r="F722" t="s">
        <v>138</v>
      </c>
      <c r="G722" t="s">
        <v>1298</v>
      </c>
      <c r="H722" t="s">
        <v>139</v>
      </c>
      <c r="I722" t="s">
        <v>2939</v>
      </c>
      <c r="J722" t="s">
        <v>2940</v>
      </c>
      <c r="K722" t="s">
        <v>1402</v>
      </c>
      <c r="L722" t="s">
        <v>986</v>
      </c>
      <c r="M722" t="s">
        <v>1288</v>
      </c>
      <c r="N722" t="s">
        <v>54</v>
      </c>
      <c r="O722" t="s">
        <v>144</v>
      </c>
      <c r="P722" t="s">
        <v>65</v>
      </c>
      <c r="Q722" t="s">
        <v>145</v>
      </c>
      <c r="R722" t="s">
        <v>65</v>
      </c>
      <c r="S722" t="s">
        <v>2941</v>
      </c>
      <c r="T722" t="s">
        <v>2941</v>
      </c>
      <c r="U722" t="s">
        <v>2941</v>
      </c>
      <c r="V722" t="s">
        <v>2941</v>
      </c>
      <c r="W722" t="s">
        <v>2941</v>
      </c>
      <c r="X722" t="s">
        <v>2941</v>
      </c>
      <c r="Y722" t="s">
        <v>2941</v>
      </c>
      <c r="Z722" t="s">
        <v>2941</v>
      </c>
      <c r="AA722" t="s">
        <v>2941</v>
      </c>
      <c r="AB722" t="s">
        <v>2941</v>
      </c>
      <c r="AC722" t="s">
        <v>2941</v>
      </c>
      <c r="AD722" t="s">
        <v>2941</v>
      </c>
      <c r="AE722" t="s">
        <v>2941</v>
      </c>
      <c r="AF722" t="s">
        <v>68</v>
      </c>
      <c r="AG722" s="5">
        <v>45110</v>
      </c>
      <c r="AH722" s="5">
        <v>45110</v>
      </c>
      <c r="AI722" t="s">
        <v>69</v>
      </c>
    </row>
    <row r="723" spans="1:35">
      <c r="A723" t="s">
        <v>2942</v>
      </c>
      <c r="B723" t="s">
        <v>57</v>
      </c>
      <c r="C723" s="5">
        <v>45017</v>
      </c>
      <c r="D723" s="5">
        <v>45107</v>
      </c>
      <c r="E723" t="s">
        <v>49</v>
      </c>
      <c r="F723" t="s">
        <v>138</v>
      </c>
      <c r="G723" t="s">
        <v>1298</v>
      </c>
      <c r="H723" t="s">
        <v>139</v>
      </c>
      <c r="I723" t="s">
        <v>300</v>
      </c>
      <c r="J723" t="s">
        <v>2943</v>
      </c>
      <c r="K723" t="s">
        <v>2015</v>
      </c>
      <c r="L723" t="s">
        <v>1263</v>
      </c>
      <c r="M723" t="s">
        <v>1288</v>
      </c>
      <c r="N723" t="s">
        <v>55</v>
      </c>
      <c r="O723" t="s">
        <v>144</v>
      </c>
      <c r="P723" t="s">
        <v>65</v>
      </c>
      <c r="Q723" t="s">
        <v>145</v>
      </c>
      <c r="R723" t="s">
        <v>65</v>
      </c>
      <c r="S723" t="s">
        <v>2944</v>
      </c>
      <c r="T723" t="s">
        <v>2944</v>
      </c>
      <c r="U723" t="s">
        <v>2944</v>
      </c>
      <c r="V723" t="s">
        <v>2944</v>
      </c>
      <c r="W723" t="s">
        <v>2944</v>
      </c>
      <c r="X723" t="s">
        <v>2944</v>
      </c>
      <c r="Y723" t="s">
        <v>2944</v>
      </c>
      <c r="Z723" t="s">
        <v>2944</v>
      </c>
      <c r="AA723" t="s">
        <v>2944</v>
      </c>
      <c r="AB723" t="s">
        <v>2944</v>
      </c>
      <c r="AC723" t="s">
        <v>2944</v>
      </c>
      <c r="AD723" t="s">
        <v>2944</v>
      </c>
      <c r="AE723" t="s">
        <v>2944</v>
      </c>
      <c r="AF723" t="s">
        <v>68</v>
      </c>
      <c r="AG723" s="5">
        <v>45110</v>
      </c>
      <c r="AH723" s="5">
        <v>45110</v>
      </c>
      <c r="AI723" t="s">
        <v>69</v>
      </c>
    </row>
    <row r="724" spans="1:35">
      <c r="A724" t="s">
        <v>2945</v>
      </c>
      <c r="B724" t="s">
        <v>57</v>
      </c>
      <c r="C724" s="5">
        <v>45017</v>
      </c>
      <c r="D724" s="5">
        <v>45107</v>
      </c>
      <c r="E724" t="s">
        <v>49</v>
      </c>
      <c r="F724" t="s">
        <v>138</v>
      </c>
      <c r="G724" t="s">
        <v>1298</v>
      </c>
      <c r="H724" t="s">
        <v>139</v>
      </c>
      <c r="I724" t="s">
        <v>1424</v>
      </c>
      <c r="J724" t="s">
        <v>2290</v>
      </c>
      <c r="K724" t="s">
        <v>436</v>
      </c>
      <c r="L724" t="s">
        <v>527</v>
      </c>
      <c r="M724" t="s">
        <v>1288</v>
      </c>
      <c r="N724" t="s">
        <v>54</v>
      </c>
      <c r="O724" t="s">
        <v>144</v>
      </c>
      <c r="P724" t="s">
        <v>65</v>
      </c>
      <c r="Q724" t="s">
        <v>145</v>
      </c>
      <c r="R724" t="s">
        <v>65</v>
      </c>
      <c r="S724" t="s">
        <v>2946</v>
      </c>
      <c r="T724" t="s">
        <v>2946</v>
      </c>
      <c r="U724" t="s">
        <v>2946</v>
      </c>
      <c r="V724" t="s">
        <v>2946</v>
      </c>
      <c r="W724" t="s">
        <v>2946</v>
      </c>
      <c r="X724" t="s">
        <v>2946</v>
      </c>
      <c r="Y724" t="s">
        <v>2946</v>
      </c>
      <c r="Z724" t="s">
        <v>2946</v>
      </c>
      <c r="AA724" t="s">
        <v>2946</v>
      </c>
      <c r="AB724" t="s">
        <v>2946</v>
      </c>
      <c r="AC724" t="s">
        <v>2946</v>
      </c>
      <c r="AD724" t="s">
        <v>2946</v>
      </c>
      <c r="AE724" t="s">
        <v>2946</v>
      </c>
      <c r="AF724" t="s">
        <v>68</v>
      </c>
      <c r="AG724" s="5">
        <v>45110</v>
      </c>
      <c r="AH724" s="5">
        <v>45110</v>
      </c>
      <c r="AI724" t="s">
        <v>69</v>
      </c>
    </row>
    <row r="725" spans="1:35">
      <c r="A725" t="s">
        <v>2947</v>
      </c>
      <c r="B725" t="s">
        <v>57</v>
      </c>
      <c r="C725" s="5">
        <v>45017</v>
      </c>
      <c r="D725" s="5">
        <v>45107</v>
      </c>
      <c r="E725" t="s">
        <v>49</v>
      </c>
      <c r="F725" t="s">
        <v>138</v>
      </c>
      <c r="G725" t="s">
        <v>1298</v>
      </c>
      <c r="H725" t="s">
        <v>139</v>
      </c>
      <c r="I725" t="s">
        <v>741</v>
      </c>
      <c r="J725" t="s">
        <v>2948</v>
      </c>
      <c r="K725" t="s">
        <v>646</v>
      </c>
      <c r="L725" t="s">
        <v>2949</v>
      </c>
      <c r="M725" t="s">
        <v>1288</v>
      </c>
      <c r="N725" t="s">
        <v>55</v>
      </c>
      <c r="O725" t="s">
        <v>144</v>
      </c>
      <c r="P725" t="s">
        <v>65</v>
      </c>
      <c r="Q725" t="s">
        <v>145</v>
      </c>
      <c r="R725" t="s">
        <v>65</v>
      </c>
      <c r="S725" t="s">
        <v>2950</v>
      </c>
      <c r="T725" t="s">
        <v>2950</v>
      </c>
      <c r="U725" t="s">
        <v>2950</v>
      </c>
      <c r="V725" t="s">
        <v>2950</v>
      </c>
      <c r="W725" t="s">
        <v>2950</v>
      </c>
      <c r="X725" t="s">
        <v>2950</v>
      </c>
      <c r="Y725" t="s">
        <v>2950</v>
      </c>
      <c r="Z725" t="s">
        <v>2950</v>
      </c>
      <c r="AA725" t="s">
        <v>2950</v>
      </c>
      <c r="AB725" t="s">
        <v>2950</v>
      </c>
      <c r="AC725" t="s">
        <v>2950</v>
      </c>
      <c r="AD725" t="s">
        <v>2950</v>
      </c>
      <c r="AE725" t="s">
        <v>2950</v>
      </c>
      <c r="AF725" t="s">
        <v>68</v>
      </c>
      <c r="AG725" s="5">
        <v>45110</v>
      </c>
      <c r="AH725" s="5">
        <v>45110</v>
      </c>
      <c r="AI725" t="s">
        <v>69</v>
      </c>
    </row>
    <row r="726" spans="1:35">
      <c r="A726" t="s">
        <v>2951</v>
      </c>
      <c r="B726" t="s">
        <v>57</v>
      </c>
      <c r="C726" s="5">
        <v>45017</v>
      </c>
      <c r="D726" s="5">
        <v>45107</v>
      </c>
      <c r="E726" t="s">
        <v>49</v>
      </c>
      <c r="F726" t="s">
        <v>193</v>
      </c>
      <c r="G726" t="s">
        <v>1332</v>
      </c>
      <c r="H726" t="s">
        <v>194</v>
      </c>
      <c r="I726" t="s">
        <v>121</v>
      </c>
      <c r="J726" t="s">
        <v>558</v>
      </c>
      <c r="K726" t="s">
        <v>117</v>
      </c>
      <c r="L726" t="s">
        <v>436</v>
      </c>
      <c r="M726" t="s">
        <v>1288</v>
      </c>
      <c r="N726" t="s">
        <v>55</v>
      </c>
      <c r="O726" t="s">
        <v>198</v>
      </c>
      <c r="P726" t="s">
        <v>65</v>
      </c>
      <c r="Q726" t="s">
        <v>199</v>
      </c>
      <c r="R726" t="s">
        <v>65</v>
      </c>
      <c r="S726" t="s">
        <v>2952</v>
      </c>
      <c r="T726" t="s">
        <v>2952</v>
      </c>
      <c r="U726" t="s">
        <v>2952</v>
      </c>
      <c r="V726" t="s">
        <v>2952</v>
      </c>
      <c r="W726" t="s">
        <v>2952</v>
      </c>
      <c r="X726" t="s">
        <v>2952</v>
      </c>
      <c r="Y726" t="s">
        <v>2952</v>
      </c>
      <c r="Z726" t="s">
        <v>2952</v>
      </c>
      <c r="AA726" t="s">
        <v>2952</v>
      </c>
      <c r="AB726" t="s">
        <v>2952</v>
      </c>
      <c r="AC726" t="s">
        <v>2952</v>
      </c>
      <c r="AD726" t="s">
        <v>2952</v>
      </c>
      <c r="AE726" t="s">
        <v>2952</v>
      </c>
      <c r="AF726" t="s">
        <v>68</v>
      </c>
      <c r="AG726" s="5">
        <v>45110</v>
      </c>
      <c r="AH726" s="5">
        <v>45110</v>
      </c>
      <c r="AI726" t="s">
        <v>69</v>
      </c>
    </row>
    <row r="727" spans="1:35">
      <c r="A727" t="s">
        <v>2953</v>
      </c>
      <c r="B727" t="s">
        <v>57</v>
      </c>
      <c r="C727" s="5">
        <v>45017</v>
      </c>
      <c r="D727" s="5">
        <v>45107</v>
      </c>
      <c r="E727" t="s">
        <v>49</v>
      </c>
      <c r="F727" t="s">
        <v>193</v>
      </c>
      <c r="G727" t="s">
        <v>1332</v>
      </c>
      <c r="H727" t="s">
        <v>194</v>
      </c>
      <c r="I727" t="s">
        <v>686</v>
      </c>
      <c r="J727" t="s">
        <v>541</v>
      </c>
      <c r="K727" t="s">
        <v>117</v>
      </c>
      <c r="L727" t="s">
        <v>2954</v>
      </c>
      <c r="M727" t="s">
        <v>1288</v>
      </c>
      <c r="N727" t="s">
        <v>54</v>
      </c>
      <c r="O727" t="s">
        <v>198</v>
      </c>
      <c r="P727" t="s">
        <v>65</v>
      </c>
      <c r="Q727" t="s">
        <v>199</v>
      </c>
      <c r="R727" t="s">
        <v>65</v>
      </c>
      <c r="S727" t="s">
        <v>2955</v>
      </c>
      <c r="T727" t="s">
        <v>2955</v>
      </c>
      <c r="U727" t="s">
        <v>2955</v>
      </c>
      <c r="V727" t="s">
        <v>2955</v>
      </c>
      <c r="W727" t="s">
        <v>2955</v>
      </c>
      <c r="X727" t="s">
        <v>2955</v>
      </c>
      <c r="Y727" t="s">
        <v>2955</v>
      </c>
      <c r="Z727" t="s">
        <v>2955</v>
      </c>
      <c r="AA727" t="s">
        <v>2955</v>
      </c>
      <c r="AB727" t="s">
        <v>2955</v>
      </c>
      <c r="AC727" t="s">
        <v>2955</v>
      </c>
      <c r="AD727" t="s">
        <v>2955</v>
      </c>
      <c r="AE727" t="s">
        <v>2955</v>
      </c>
      <c r="AF727" t="s">
        <v>68</v>
      </c>
      <c r="AG727" s="5">
        <v>45110</v>
      </c>
      <c r="AH727" s="5">
        <v>45110</v>
      </c>
      <c r="AI727" t="s">
        <v>69</v>
      </c>
    </row>
    <row r="728" spans="1:35">
      <c r="A728" t="s">
        <v>2956</v>
      </c>
      <c r="B728" t="s">
        <v>57</v>
      </c>
      <c r="C728" s="5">
        <v>45017</v>
      </c>
      <c r="D728" s="5">
        <v>45107</v>
      </c>
      <c r="E728" t="s">
        <v>49</v>
      </c>
      <c r="F728" t="s">
        <v>2275</v>
      </c>
      <c r="G728" t="s">
        <v>1348</v>
      </c>
      <c r="H728" t="s">
        <v>2276</v>
      </c>
      <c r="I728" t="s">
        <v>391</v>
      </c>
      <c r="J728" t="s">
        <v>2957</v>
      </c>
      <c r="K728" t="s">
        <v>2603</v>
      </c>
      <c r="L728" t="s">
        <v>591</v>
      </c>
      <c r="M728" t="s">
        <v>1288</v>
      </c>
      <c r="N728" t="s">
        <v>55</v>
      </c>
      <c r="O728" t="s">
        <v>825</v>
      </c>
      <c r="P728" t="s">
        <v>65</v>
      </c>
      <c r="Q728" t="s">
        <v>826</v>
      </c>
      <c r="R728" t="s">
        <v>65</v>
      </c>
      <c r="S728" t="s">
        <v>2958</v>
      </c>
      <c r="T728" t="s">
        <v>2958</v>
      </c>
      <c r="U728" t="s">
        <v>2958</v>
      </c>
      <c r="V728" t="s">
        <v>2958</v>
      </c>
      <c r="W728" t="s">
        <v>2958</v>
      </c>
      <c r="X728" t="s">
        <v>2958</v>
      </c>
      <c r="Y728" t="s">
        <v>2958</v>
      </c>
      <c r="Z728" t="s">
        <v>2958</v>
      </c>
      <c r="AA728" t="s">
        <v>2958</v>
      </c>
      <c r="AB728" t="s">
        <v>2958</v>
      </c>
      <c r="AC728" t="s">
        <v>2958</v>
      </c>
      <c r="AD728" t="s">
        <v>2958</v>
      </c>
      <c r="AE728" t="s">
        <v>2958</v>
      </c>
      <c r="AF728" t="s">
        <v>68</v>
      </c>
      <c r="AG728" s="5">
        <v>45110</v>
      </c>
      <c r="AH728" s="5">
        <v>45110</v>
      </c>
      <c r="AI728" t="s">
        <v>69</v>
      </c>
    </row>
    <row r="729" spans="1:35">
      <c r="A729" t="s">
        <v>2959</v>
      </c>
      <c r="B729" t="s">
        <v>57</v>
      </c>
      <c r="C729" s="5">
        <v>45017</v>
      </c>
      <c r="D729" s="5">
        <v>45107</v>
      </c>
      <c r="E729" t="s">
        <v>49</v>
      </c>
      <c r="F729" t="s">
        <v>2960</v>
      </c>
      <c r="G729" t="s">
        <v>2961</v>
      </c>
      <c r="H729" t="s">
        <v>2962</v>
      </c>
      <c r="I729" t="s">
        <v>753</v>
      </c>
      <c r="J729" t="s">
        <v>2963</v>
      </c>
      <c r="K729" t="s">
        <v>436</v>
      </c>
      <c r="L729" t="s">
        <v>2964</v>
      </c>
      <c r="M729" t="s">
        <v>1288</v>
      </c>
      <c r="N729" t="s">
        <v>54</v>
      </c>
      <c r="O729" t="s">
        <v>2965</v>
      </c>
      <c r="P729" t="s">
        <v>65</v>
      </c>
      <c r="Q729" t="s">
        <v>2966</v>
      </c>
      <c r="R729" t="s">
        <v>65</v>
      </c>
      <c r="S729" t="s">
        <v>2967</v>
      </c>
      <c r="T729" t="s">
        <v>2967</v>
      </c>
      <c r="U729" t="s">
        <v>2967</v>
      </c>
      <c r="V729" t="s">
        <v>2967</v>
      </c>
      <c r="W729" t="s">
        <v>2967</v>
      </c>
      <c r="X729" t="s">
        <v>2967</v>
      </c>
      <c r="Y729" t="s">
        <v>2967</v>
      </c>
      <c r="Z729" t="s">
        <v>2967</v>
      </c>
      <c r="AA729" t="s">
        <v>2967</v>
      </c>
      <c r="AB729" t="s">
        <v>2967</v>
      </c>
      <c r="AC729" t="s">
        <v>2967</v>
      </c>
      <c r="AD729" t="s">
        <v>2967</v>
      </c>
      <c r="AE729" t="s">
        <v>2967</v>
      </c>
      <c r="AF729" t="s">
        <v>68</v>
      </c>
      <c r="AG729" s="5">
        <v>45110</v>
      </c>
      <c r="AH729" s="5">
        <v>45110</v>
      </c>
      <c r="AI729" t="s">
        <v>69</v>
      </c>
    </row>
    <row r="730" spans="1:35">
      <c r="A730" t="s">
        <v>2968</v>
      </c>
      <c r="B730" t="s">
        <v>57</v>
      </c>
      <c r="C730" s="5">
        <v>45017</v>
      </c>
      <c r="D730" s="5">
        <v>45107</v>
      </c>
      <c r="E730" t="s">
        <v>49</v>
      </c>
      <c r="F730" t="s">
        <v>523</v>
      </c>
      <c r="G730" t="s">
        <v>1356</v>
      </c>
      <c r="H730" t="s">
        <v>524</v>
      </c>
      <c r="I730" t="s">
        <v>1280</v>
      </c>
      <c r="J730" t="s">
        <v>2969</v>
      </c>
      <c r="K730" t="s">
        <v>272</v>
      </c>
      <c r="L730" t="s">
        <v>1925</v>
      </c>
      <c r="M730" t="s">
        <v>1288</v>
      </c>
      <c r="N730" t="s">
        <v>54</v>
      </c>
      <c r="O730" t="s">
        <v>529</v>
      </c>
      <c r="P730" t="s">
        <v>65</v>
      </c>
      <c r="Q730" t="s">
        <v>530</v>
      </c>
      <c r="R730" t="s">
        <v>65</v>
      </c>
      <c r="S730" t="s">
        <v>2970</v>
      </c>
      <c r="T730" t="s">
        <v>2970</v>
      </c>
      <c r="U730" t="s">
        <v>2970</v>
      </c>
      <c r="V730" t="s">
        <v>2970</v>
      </c>
      <c r="W730" t="s">
        <v>2970</v>
      </c>
      <c r="X730" t="s">
        <v>2970</v>
      </c>
      <c r="Y730" t="s">
        <v>2970</v>
      </c>
      <c r="Z730" t="s">
        <v>2970</v>
      </c>
      <c r="AA730" t="s">
        <v>2970</v>
      </c>
      <c r="AB730" t="s">
        <v>2970</v>
      </c>
      <c r="AC730" t="s">
        <v>2970</v>
      </c>
      <c r="AD730" t="s">
        <v>2970</v>
      </c>
      <c r="AE730" t="s">
        <v>2970</v>
      </c>
      <c r="AF730" t="s">
        <v>68</v>
      </c>
      <c r="AG730" s="5">
        <v>45110</v>
      </c>
      <c r="AH730" s="5">
        <v>45110</v>
      </c>
      <c r="AI730" t="s">
        <v>69</v>
      </c>
    </row>
    <row r="731" spans="1:35">
      <c r="A731" t="s">
        <v>2971</v>
      </c>
      <c r="B731" t="s">
        <v>57</v>
      </c>
      <c r="C731" s="5">
        <v>45017</v>
      </c>
      <c r="D731" s="5">
        <v>45107</v>
      </c>
      <c r="E731" t="s">
        <v>49</v>
      </c>
      <c r="F731" t="s">
        <v>71</v>
      </c>
      <c r="G731" t="s">
        <v>1291</v>
      </c>
      <c r="H731" t="s">
        <v>72</v>
      </c>
      <c r="I731" t="s">
        <v>2774</v>
      </c>
      <c r="J731" t="s">
        <v>868</v>
      </c>
      <c r="K731" t="s">
        <v>2972</v>
      </c>
      <c r="L731" t="s">
        <v>660</v>
      </c>
      <c r="M731" t="s">
        <v>1288</v>
      </c>
      <c r="N731" t="s">
        <v>54</v>
      </c>
      <c r="O731" t="s">
        <v>77</v>
      </c>
      <c r="P731" t="s">
        <v>65</v>
      </c>
      <c r="Q731" t="s">
        <v>78</v>
      </c>
      <c r="R731" t="s">
        <v>65</v>
      </c>
      <c r="S731" t="s">
        <v>2973</v>
      </c>
      <c r="T731" t="s">
        <v>2973</v>
      </c>
      <c r="U731" t="s">
        <v>2973</v>
      </c>
      <c r="V731" t="s">
        <v>2973</v>
      </c>
      <c r="W731" t="s">
        <v>2973</v>
      </c>
      <c r="X731" t="s">
        <v>2973</v>
      </c>
      <c r="Y731" t="s">
        <v>2973</v>
      </c>
      <c r="Z731" t="s">
        <v>2973</v>
      </c>
      <c r="AA731" t="s">
        <v>2973</v>
      </c>
      <c r="AB731" t="s">
        <v>2973</v>
      </c>
      <c r="AC731" t="s">
        <v>2973</v>
      </c>
      <c r="AD731" t="s">
        <v>2973</v>
      </c>
      <c r="AE731" t="s">
        <v>2973</v>
      </c>
      <c r="AF731" t="s">
        <v>68</v>
      </c>
      <c r="AG731" s="5">
        <v>45110</v>
      </c>
      <c r="AH731" s="5">
        <v>45110</v>
      </c>
      <c r="AI731" t="s">
        <v>69</v>
      </c>
    </row>
    <row r="732" spans="1:35">
      <c r="A732" t="s">
        <v>2974</v>
      </c>
      <c r="B732" t="s">
        <v>57</v>
      </c>
      <c r="C732" s="5">
        <v>45017</v>
      </c>
      <c r="D732" s="5">
        <v>45107</v>
      </c>
      <c r="E732" t="s">
        <v>47</v>
      </c>
      <c r="F732" t="s">
        <v>99</v>
      </c>
      <c r="G732" t="s">
        <v>1298</v>
      </c>
      <c r="H732" t="s">
        <v>100</v>
      </c>
      <c r="I732" t="s">
        <v>1078</v>
      </c>
      <c r="J732" t="s">
        <v>1079</v>
      </c>
      <c r="K732" t="s">
        <v>436</v>
      </c>
      <c r="L732" t="s">
        <v>1172</v>
      </c>
      <c r="M732" t="s">
        <v>1288</v>
      </c>
      <c r="N732" t="s">
        <v>54</v>
      </c>
      <c r="O732" t="s">
        <v>105</v>
      </c>
      <c r="P732" t="s">
        <v>65</v>
      </c>
      <c r="Q732" t="s">
        <v>106</v>
      </c>
      <c r="R732" t="s">
        <v>65</v>
      </c>
      <c r="S732" t="s">
        <v>2975</v>
      </c>
      <c r="T732" t="s">
        <v>2975</v>
      </c>
      <c r="U732" t="s">
        <v>2975</v>
      </c>
      <c r="V732" t="s">
        <v>2975</v>
      </c>
      <c r="W732" t="s">
        <v>2975</v>
      </c>
      <c r="X732" t="s">
        <v>2975</v>
      </c>
      <c r="Y732" t="s">
        <v>2975</v>
      </c>
      <c r="Z732" t="s">
        <v>2975</v>
      </c>
      <c r="AA732" t="s">
        <v>2975</v>
      </c>
      <c r="AB732" t="s">
        <v>2975</v>
      </c>
      <c r="AC732" t="s">
        <v>2975</v>
      </c>
      <c r="AD732" t="s">
        <v>2975</v>
      </c>
      <c r="AE732" t="s">
        <v>2975</v>
      </c>
      <c r="AF732" t="s">
        <v>68</v>
      </c>
      <c r="AG732" s="5">
        <v>45110</v>
      </c>
      <c r="AH732" s="5">
        <v>45110</v>
      </c>
      <c r="AI732" t="s">
        <v>69</v>
      </c>
    </row>
    <row r="733" spans="1:35">
      <c r="A733" t="s">
        <v>2976</v>
      </c>
      <c r="B733" t="s">
        <v>57</v>
      </c>
      <c r="C733" s="5">
        <v>45017</v>
      </c>
      <c r="D733" s="5">
        <v>45107</v>
      </c>
      <c r="E733" t="s">
        <v>47</v>
      </c>
      <c r="F733" t="s">
        <v>99</v>
      </c>
      <c r="G733" t="s">
        <v>1298</v>
      </c>
      <c r="H733" t="s">
        <v>100</v>
      </c>
      <c r="I733" t="s">
        <v>1091</v>
      </c>
      <c r="J733" t="s">
        <v>2977</v>
      </c>
      <c r="K733" t="s">
        <v>2978</v>
      </c>
      <c r="L733" t="s">
        <v>2979</v>
      </c>
      <c r="M733" t="s">
        <v>1288</v>
      </c>
      <c r="N733" t="s">
        <v>54</v>
      </c>
      <c r="O733" t="s">
        <v>105</v>
      </c>
      <c r="P733" t="s">
        <v>65</v>
      </c>
      <c r="Q733" t="s">
        <v>106</v>
      </c>
      <c r="R733" t="s">
        <v>65</v>
      </c>
      <c r="S733" t="s">
        <v>2980</v>
      </c>
      <c r="T733" t="s">
        <v>2980</v>
      </c>
      <c r="U733" t="s">
        <v>2980</v>
      </c>
      <c r="V733" t="s">
        <v>2980</v>
      </c>
      <c r="W733" t="s">
        <v>2980</v>
      </c>
      <c r="X733" t="s">
        <v>2980</v>
      </c>
      <c r="Y733" t="s">
        <v>2980</v>
      </c>
      <c r="Z733" t="s">
        <v>2980</v>
      </c>
      <c r="AA733" t="s">
        <v>2980</v>
      </c>
      <c r="AB733" t="s">
        <v>2980</v>
      </c>
      <c r="AC733" t="s">
        <v>2980</v>
      </c>
      <c r="AD733" t="s">
        <v>2980</v>
      </c>
      <c r="AE733" t="s">
        <v>2980</v>
      </c>
      <c r="AF733" t="s">
        <v>68</v>
      </c>
      <c r="AG733" s="5">
        <v>45110</v>
      </c>
      <c r="AH733" s="5">
        <v>45110</v>
      </c>
      <c r="AI733" t="s">
        <v>69</v>
      </c>
    </row>
    <row r="734" spans="1:35">
      <c r="A734" t="s">
        <v>2981</v>
      </c>
      <c r="B734" t="s">
        <v>57</v>
      </c>
      <c r="C734" s="5">
        <v>45017</v>
      </c>
      <c r="D734" s="5">
        <v>45107</v>
      </c>
      <c r="E734" t="s">
        <v>47</v>
      </c>
      <c r="F734" t="s">
        <v>99</v>
      </c>
      <c r="G734" t="s">
        <v>1298</v>
      </c>
      <c r="H734" t="s">
        <v>100</v>
      </c>
      <c r="I734" t="s">
        <v>101</v>
      </c>
      <c r="J734" t="s">
        <v>102</v>
      </c>
      <c r="K734" t="s">
        <v>103</v>
      </c>
      <c r="L734" t="s">
        <v>104</v>
      </c>
      <c r="M734" t="s">
        <v>1288</v>
      </c>
      <c r="N734" t="s">
        <v>55</v>
      </c>
      <c r="O734" t="s">
        <v>105</v>
      </c>
      <c r="P734" t="s">
        <v>65</v>
      </c>
      <c r="Q734" t="s">
        <v>106</v>
      </c>
      <c r="R734" t="s">
        <v>65</v>
      </c>
      <c r="S734" t="s">
        <v>2982</v>
      </c>
      <c r="T734" t="s">
        <v>2982</v>
      </c>
      <c r="U734" t="s">
        <v>2982</v>
      </c>
      <c r="V734" t="s">
        <v>2982</v>
      </c>
      <c r="W734" t="s">
        <v>2982</v>
      </c>
      <c r="X734" t="s">
        <v>2982</v>
      </c>
      <c r="Y734" t="s">
        <v>2982</v>
      </c>
      <c r="Z734" t="s">
        <v>2982</v>
      </c>
      <c r="AA734" t="s">
        <v>2982</v>
      </c>
      <c r="AB734" t="s">
        <v>2982</v>
      </c>
      <c r="AC734" t="s">
        <v>2982</v>
      </c>
      <c r="AD734" t="s">
        <v>2982</v>
      </c>
      <c r="AE734" t="s">
        <v>2982</v>
      </c>
      <c r="AF734" t="s">
        <v>68</v>
      </c>
      <c r="AG734" s="5">
        <v>45110</v>
      </c>
      <c r="AH734" s="5">
        <v>45110</v>
      </c>
      <c r="AI734" t="s">
        <v>69</v>
      </c>
    </row>
    <row r="735" spans="1:35">
      <c r="A735" t="s">
        <v>2983</v>
      </c>
      <c r="B735" t="s">
        <v>57</v>
      </c>
      <c r="C735" s="5">
        <v>45017</v>
      </c>
      <c r="D735" s="5">
        <v>45107</v>
      </c>
      <c r="E735" t="s">
        <v>49</v>
      </c>
      <c r="F735" t="s">
        <v>138</v>
      </c>
      <c r="G735" t="s">
        <v>1298</v>
      </c>
      <c r="H735" t="s">
        <v>139</v>
      </c>
      <c r="I735" t="s">
        <v>1750</v>
      </c>
      <c r="J735" t="s">
        <v>1688</v>
      </c>
      <c r="K735" t="s">
        <v>1836</v>
      </c>
      <c r="L735" t="s">
        <v>85</v>
      </c>
      <c r="M735" t="s">
        <v>1288</v>
      </c>
      <c r="N735" t="s">
        <v>55</v>
      </c>
      <c r="O735" t="s">
        <v>144</v>
      </c>
      <c r="P735" t="s">
        <v>65</v>
      </c>
      <c r="Q735" t="s">
        <v>145</v>
      </c>
      <c r="R735" t="s">
        <v>65</v>
      </c>
      <c r="S735" t="s">
        <v>2984</v>
      </c>
      <c r="T735" t="s">
        <v>2984</v>
      </c>
      <c r="U735" t="s">
        <v>2984</v>
      </c>
      <c r="V735" t="s">
        <v>2984</v>
      </c>
      <c r="W735" t="s">
        <v>2984</v>
      </c>
      <c r="X735" t="s">
        <v>2984</v>
      </c>
      <c r="Y735" t="s">
        <v>2984</v>
      </c>
      <c r="Z735" t="s">
        <v>2984</v>
      </c>
      <c r="AA735" t="s">
        <v>2984</v>
      </c>
      <c r="AB735" t="s">
        <v>2984</v>
      </c>
      <c r="AC735" t="s">
        <v>2984</v>
      </c>
      <c r="AD735" t="s">
        <v>2984</v>
      </c>
      <c r="AE735" t="s">
        <v>2984</v>
      </c>
      <c r="AF735" t="s">
        <v>68</v>
      </c>
      <c r="AG735" s="5">
        <v>45110</v>
      </c>
      <c r="AH735" s="5">
        <v>45110</v>
      </c>
      <c r="AI735" t="s">
        <v>69</v>
      </c>
    </row>
    <row r="736" spans="1:35">
      <c r="A736" t="s">
        <v>2985</v>
      </c>
      <c r="B736" t="s">
        <v>57</v>
      </c>
      <c r="C736" s="5">
        <v>45017</v>
      </c>
      <c r="D736" s="5">
        <v>45107</v>
      </c>
      <c r="E736" t="s">
        <v>49</v>
      </c>
      <c r="F736" t="s">
        <v>138</v>
      </c>
      <c r="G736" t="s">
        <v>1298</v>
      </c>
      <c r="H736" t="s">
        <v>139</v>
      </c>
      <c r="I736" t="s">
        <v>264</v>
      </c>
      <c r="J736" t="s">
        <v>1210</v>
      </c>
      <c r="K736" t="s">
        <v>436</v>
      </c>
      <c r="L736" t="s">
        <v>436</v>
      </c>
      <c r="M736" t="s">
        <v>1288</v>
      </c>
      <c r="N736" t="s">
        <v>55</v>
      </c>
      <c r="O736" t="s">
        <v>144</v>
      </c>
      <c r="P736" t="s">
        <v>65</v>
      </c>
      <c r="Q736" t="s">
        <v>145</v>
      </c>
      <c r="R736" t="s">
        <v>65</v>
      </c>
      <c r="S736" t="s">
        <v>2986</v>
      </c>
      <c r="T736" t="s">
        <v>2986</v>
      </c>
      <c r="U736" t="s">
        <v>2986</v>
      </c>
      <c r="V736" t="s">
        <v>2986</v>
      </c>
      <c r="W736" t="s">
        <v>2986</v>
      </c>
      <c r="X736" t="s">
        <v>2986</v>
      </c>
      <c r="Y736" t="s">
        <v>2986</v>
      </c>
      <c r="Z736" t="s">
        <v>2986</v>
      </c>
      <c r="AA736" t="s">
        <v>2986</v>
      </c>
      <c r="AB736" t="s">
        <v>2986</v>
      </c>
      <c r="AC736" t="s">
        <v>2986</v>
      </c>
      <c r="AD736" t="s">
        <v>2986</v>
      </c>
      <c r="AE736" t="s">
        <v>2986</v>
      </c>
      <c r="AF736" t="s">
        <v>68</v>
      </c>
      <c r="AG736" s="5">
        <v>45110</v>
      </c>
      <c r="AH736" s="5">
        <v>45110</v>
      </c>
      <c r="AI736" t="s">
        <v>69</v>
      </c>
    </row>
    <row r="737" spans="1:35">
      <c r="A737" t="s">
        <v>2987</v>
      </c>
      <c r="B737" t="s">
        <v>57</v>
      </c>
      <c r="C737" s="5">
        <v>45017</v>
      </c>
      <c r="D737" s="5">
        <v>45107</v>
      </c>
      <c r="E737" t="s">
        <v>49</v>
      </c>
      <c r="F737" t="s">
        <v>138</v>
      </c>
      <c r="G737" t="s">
        <v>1298</v>
      </c>
      <c r="H737" t="s">
        <v>139</v>
      </c>
      <c r="I737" t="s">
        <v>753</v>
      </c>
      <c r="J737" t="s">
        <v>2988</v>
      </c>
      <c r="K737" t="s">
        <v>436</v>
      </c>
      <c r="L737" t="s">
        <v>245</v>
      </c>
      <c r="M737" t="s">
        <v>1288</v>
      </c>
      <c r="N737" t="s">
        <v>54</v>
      </c>
      <c r="O737" t="s">
        <v>144</v>
      </c>
      <c r="P737" t="s">
        <v>65</v>
      </c>
      <c r="Q737" t="s">
        <v>145</v>
      </c>
      <c r="R737" t="s">
        <v>65</v>
      </c>
      <c r="S737" t="s">
        <v>2989</v>
      </c>
      <c r="T737" t="s">
        <v>2989</v>
      </c>
      <c r="U737" t="s">
        <v>2989</v>
      </c>
      <c r="V737" t="s">
        <v>2989</v>
      </c>
      <c r="W737" t="s">
        <v>2989</v>
      </c>
      <c r="X737" t="s">
        <v>2989</v>
      </c>
      <c r="Y737" t="s">
        <v>2989</v>
      </c>
      <c r="Z737" t="s">
        <v>2989</v>
      </c>
      <c r="AA737" t="s">
        <v>2989</v>
      </c>
      <c r="AB737" t="s">
        <v>2989</v>
      </c>
      <c r="AC737" t="s">
        <v>2989</v>
      </c>
      <c r="AD737" t="s">
        <v>2989</v>
      </c>
      <c r="AE737" t="s">
        <v>2989</v>
      </c>
      <c r="AF737" t="s">
        <v>68</v>
      </c>
      <c r="AG737" s="5">
        <v>45110</v>
      </c>
      <c r="AH737" s="5">
        <v>45110</v>
      </c>
      <c r="AI737" t="s">
        <v>69</v>
      </c>
    </row>
    <row r="738" spans="1:35">
      <c r="A738" t="s">
        <v>2990</v>
      </c>
      <c r="B738" t="s">
        <v>57</v>
      </c>
      <c r="C738" s="5">
        <v>45017</v>
      </c>
      <c r="D738" s="5">
        <v>45107</v>
      </c>
      <c r="E738" t="s">
        <v>49</v>
      </c>
      <c r="F738" t="s">
        <v>138</v>
      </c>
      <c r="G738" t="s">
        <v>1298</v>
      </c>
      <c r="H738" t="s">
        <v>139</v>
      </c>
      <c r="I738" t="s">
        <v>1108</v>
      </c>
      <c r="J738" t="s">
        <v>2991</v>
      </c>
      <c r="K738" t="s">
        <v>225</v>
      </c>
      <c r="L738" t="s">
        <v>2640</v>
      </c>
      <c r="M738" t="s">
        <v>1288</v>
      </c>
      <c r="N738" t="s">
        <v>55</v>
      </c>
      <c r="O738" t="s">
        <v>144</v>
      </c>
      <c r="P738" t="s">
        <v>65</v>
      </c>
      <c r="Q738" t="s">
        <v>145</v>
      </c>
      <c r="R738" t="s">
        <v>65</v>
      </c>
      <c r="S738" t="s">
        <v>2992</v>
      </c>
      <c r="T738" t="s">
        <v>2992</v>
      </c>
      <c r="U738" t="s">
        <v>2992</v>
      </c>
      <c r="V738" t="s">
        <v>2992</v>
      </c>
      <c r="W738" t="s">
        <v>2992</v>
      </c>
      <c r="X738" t="s">
        <v>2992</v>
      </c>
      <c r="Y738" t="s">
        <v>2992</v>
      </c>
      <c r="Z738" t="s">
        <v>2992</v>
      </c>
      <c r="AA738" t="s">
        <v>2992</v>
      </c>
      <c r="AB738" t="s">
        <v>2992</v>
      </c>
      <c r="AC738" t="s">
        <v>2992</v>
      </c>
      <c r="AD738" t="s">
        <v>2992</v>
      </c>
      <c r="AE738" t="s">
        <v>2992</v>
      </c>
      <c r="AF738" t="s">
        <v>68</v>
      </c>
      <c r="AG738" s="5">
        <v>45110</v>
      </c>
      <c r="AH738" s="5">
        <v>45110</v>
      </c>
      <c r="AI738" t="s">
        <v>69</v>
      </c>
    </row>
    <row r="739" spans="1:35">
      <c r="A739" t="s">
        <v>2993</v>
      </c>
      <c r="B739" t="s">
        <v>57</v>
      </c>
      <c r="C739" s="5">
        <v>45017</v>
      </c>
      <c r="D739" s="5">
        <v>45107</v>
      </c>
      <c r="E739" t="s">
        <v>49</v>
      </c>
      <c r="F739" t="s">
        <v>384</v>
      </c>
      <c r="G739" t="s">
        <v>1483</v>
      </c>
      <c r="H739" t="s">
        <v>385</v>
      </c>
      <c r="I739" t="s">
        <v>165</v>
      </c>
      <c r="J739" t="s">
        <v>2994</v>
      </c>
      <c r="K739" t="s">
        <v>104</v>
      </c>
      <c r="L739" t="s">
        <v>2855</v>
      </c>
      <c r="M739" t="s">
        <v>1288</v>
      </c>
      <c r="N739" t="s">
        <v>54</v>
      </c>
      <c r="O739" t="s">
        <v>176</v>
      </c>
      <c r="P739" t="s">
        <v>65</v>
      </c>
      <c r="Q739" t="s">
        <v>177</v>
      </c>
      <c r="R739" t="s">
        <v>65</v>
      </c>
      <c r="S739" t="s">
        <v>2995</v>
      </c>
      <c r="T739" t="s">
        <v>2995</v>
      </c>
      <c r="U739" t="s">
        <v>2995</v>
      </c>
      <c r="V739" t="s">
        <v>2995</v>
      </c>
      <c r="W739" t="s">
        <v>2995</v>
      </c>
      <c r="X739" t="s">
        <v>2995</v>
      </c>
      <c r="Y739" t="s">
        <v>2995</v>
      </c>
      <c r="Z739" t="s">
        <v>2995</v>
      </c>
      <c r="AA739" t="s">
        <v>2995</v>
      </c>
      <c r="AB739" t="s">
        <v>2995</v>
      </c>
      <c r="AC739" t="s">
        <v>2995</v>
      </c>
      <c r="AD739" t="s">
        <v>2995</v>
      </c>
      <c r="AE739" t="s">
        <v>2995</v>
      </c>
      <c r="AF739" t="s">
        <v>68</v>
      </c>
      <c r="AG739" s="5">
        <v>45110</v>
      </c>
      <c r="AH739" s="5">
        <v>45110</v>
      </c>
      <c r="AI739" t="s">
        <v>69</v>
      </c>
    </row>
    <row r="740" spans="1:35">
      <c r="A740" t="s">
        <v>2996</v>
      </c>
      <c r="B740" t="s">
        <v>57</v>
      </c>
      <c r="C740" s="5">
        <v>45017</v>
      </c>
      <c r="D740" s="5">
        <v>45107</v>
      </c>
      <c r="E740" t="s">
        <v>49</v>
      </c>
      <c r="F740" t="s">
        <v>193</v>
      </c>
      <c r="G740" t="s">
        <v>1332</v>
      </c>
      <c r="H740" t="s">
        <v>194</v>
      </c>
      <c r="I740" t="s">
        <v>209</v>
      </c>
      <c r="J740" t="s">
        <v>2997</v>
      </c>
      <c r="K740" t="s">
        <v>1306</v>
      </c>
      <c r="L740" t="s">
        <v>986</v>
      </c>
      <c r="M740" t="s">
        <v>1288</v>
      </c>
      <c r="N740" t="s">
        <v>54</v>
      </c>
      <c r="O740" t="s">
        <v>198</v>
      </c>
      <c r="P740" t="s">
        <v>65</v>
      </c>
      <c r="Q740" t="s">
        <v>199</v>
      </c>
      <c r="R740" t="s">
        <v>65</v>
      </c>
      <c r="S740" t="s">
        <v>2998</v>
      </c>
      <c r="T740" t="s">
        <v>2998</v>
      </c>
      <c r="U740" t="s">
        <v>2998</v>
      </c>
      <c r="V740" t="s">
        <v>2998</v>
      </c>
      <c r="W740" t="s">
        <v>2998</v>
      </c>
      <c r="X740" t="s">
        <v>2998</v>
      </c>
      <c r="Y740" t="s">
        <v>2998</v>
      </c>
      <c r="Z740" t="s">
        <v>2998</v>
      </c>
      <c r="AA740" t="s">
        <v>2998</v>
      </c>
      <c r="AB740" t="s">
        <v>2998</v>
      </c>
      <c r="AC740" t="s">
        <v>2998</v>
      </c>
      <c r="AD740" t="s">
        <v>2998</v>
      </c>
      <c r="AE740" t="s">
        <v>2998</v>
      </c>
      <c r="AF740" t="s">
        <v>68</v>
      </c>
      <c r="AG740" s="5">
        <v>45110</v>
      </c>
      <c r="AH740" s="5">
        <v>45110</v>
      </c>
      <c r="AI740" t="s">
        <v>69</v>
      </c>
    </row>
    <row r="741" spans="1:35">
      <c r="A741" t="s">
        <v>2999</v>
      </c>
      <c r="B741" t="s">
        <v>57</v>
      </c>
      <c r="C741" s="5">
        <v>45017</v>
      </c>
      <c r="D741" s="5">
        <v>45107</v>
      </c>
      <c r="E741" t="s">
        <v>49</v>
      </c>
      <c r="F741" t="s">
        <v>193</v>
      </c>
      <c r="G741" t="s">
        <v>1332</v>
      </c>
      <c r="H741" t="s">
        <v>194</v>
      </c>
      <c r="I741" t="s">
        <v>2172</v>
      </c>
      <c r="J741" t="s">
        <v>1073</v>
      </c>
      <c r="K741" t="s">
        <v>1445</v>
      </c>
      <c r="L741" t="s">
        <v>3000</v>
      </c>
      <c r="M741" t="s">
        <v>1288</v>
      </c>
      <c r="N741" t="s">
        <v>54</v>
      </c>
      <c r="O741" t="s">
        <v>198</v>
      </c>
      <c r="P741" t="s">
        <v>65</v>
      </c>
      <c r="Q741" t="s">
        <v>199</v>
      </c>
      <c r="R741" t="s">
        <v>65</v>
      </c>
      <c r="S741" t="s">
        <v>3001</v>
      </c>
      <c r="T741" t="s">
        <v>3001</v>
      </c>
      <c r="U741" t="s">
        <v>3001</v>
      </c>
      <c r="V741" t="s">
        <v>3001</v>
      </c>
      <c r="W741" t="s">
        <v>3001</v>
      </c>
      <c r="X741" t="s">
        <v>3001</v>
      </c>
      <c r="Y741" t="s">
        <v>3001</v>
      </c>
      <c r="Z741" t="s">
        <v>3001</v>
      </c>
      <c r="AA741" t="s">
        <v>3001</v>
      </c>
      <c r="AB741" t="s">
        <v>3001</v>
      </c>
      <c r="AC741" t="s">
        <v>3001</v>
      </c>
      <c r="AD741" t="s">
        <v>3001</v>
      </c>
      <c r="AE741" t="s">
        <v>3001</v>
      </c>
      <c r="AF741" t="s">
        <v>68</v>
      </c>
      <c r="AG741" s="5">
        <v>45110</v>
      </c>
      <c r="AH741" s="5">
        <v>45110</v>
      </c>
      <c r="AI741" t="s">
        <v>69</v>
      </c>
    </row>
    <row r="742" spans="1:35">
      <c r="A742" t="s">
        <v>3002</v>
      </c>
      <c r="B742" t="s">
        <v>57</v>
      </c>
      <c r="C742" s="5">
        <v>45017</v>
      </c>
      <c r="D742" s="5">
        <v>45107</v>
      </c>
      <c r="E742" t="s">
        <v>49</v>
      </c>
      <c r="F742" t="s">
        <v>58</v>
      </c>
      <c r="G742" t="s">
        <v>59</v>
      </c>
      <c r="H742" t="s">
        <v>59</v>
      </c>
      <c r="I742" t="s">
        <v>391</v>
      </c>
      <c r="J742" t="s">
        <v>3003</v>
      </c>
      <c r="K742" t="s">
        <v>3004</v>
      </c>
      <c r="L742" t="s">
        <v>211</v>
      </c>
      <c r="M742" t="s">
        <v>1288</v>
      </c>
      <c r="N742" t="s">
        <v>54</v>
      </c>
      <c r="O742" t="s">
        <v>64</v>
      </c>
      <c r="P742" t="s">
        <v>65</v>
      </c>
      <c r="Q742" t="s">
        <v>66</v>
      </c>
      <c r="R742" t="s">
        <v>65</v>
      </c>
      <c r="S742" t="s">
        <v>3005</v>
      </c>
      <c r="T742" t="s">
        <v>3005</v>
      </c>
      <c r="U742" t="s">
        <v>3005</v>
      </c>
      <c r="V742" t="s">
        <v>3005</v>
      </c>
      <c r="W742" t="s">
        <v>3005</v>
      </c>
      <c r="X742" t="s">
        <v>3005</v>
      </c>
      <c r="Y742" t="s">
        <v>3005</v>
      </c>
      <c r="Z742" t="s">
        <v>3005</v>
      </c>
      <c r="AA742" t="s">
        <v>3005</v>
      </c>
      <c r="AB742" t="s">
        <v>3005</v>
      </c>
      <c r="AC742" t="s">
        <v>3005</v>
      </c>
      <c r="AD742" t="s">
        <v>3005</v>
      </c>
      <c r="AE742" t="s">
        <v>3005</v>
      </c>
      <c r="AF742" t="s">
        <v>68</v>
      </c>
      <c r="AG742" s="5">
        <v>45110</v>
      </c>
      <c r="AH742" s="5">
        <v>45110</v>
      </c>
      <c r="AI742" t="s">
        <v>69</v>
      </c>
    </row>
    <row r="743" spans="1:35">
      <c r="A743" t="s">
        <v>3006</v>
      </c>
      <c r="B743" t="s">
        <v>57</v>
      </c>
      <c r="C743" s="5">
        <v>45017</v>
      </c>
      <c r="D743" s="5">
        <v>45107</v>
      </c>
      <c r="E743" t="s">
        <v>49</v>
      </c>
      <c r="F743" t="s">
        <v>3007</v>
      </c>
      <c r="G743" t="s">
        <v>3008</v>
      </c>
      <c r="H743" t="s">
        <v>3009</v>
      </c>
      <c r="I743" t="s">
        <v>1350</v>
      </c>
      <c r="J743" t="s">
        <v>3010</v>
      </c>
      <c r="K743" t="s">
        <v>135</v>
      </c>
      <c r="L743" t="s">
        <v>225</v>
      </c>
      <c r="M743" t="s">
        <v>1288</v>
      </c>
      <c r="N743" t="s">
        <v>55</v>
      </c>
      <c r="O743" t="s">
        <v>3011</v>
      </c>
      <c r="P743" t="s">
        <v>65</v>
      </c>
      <c r="Q743" t="s">
        <v>3012</v>
      </c>
      <c r="R743" t="s">
        <v>65</v>
      </c>
      <c r="S743" t="s">
        <v>3013</v>
      </c>
      <c r="T743" t="s">
        <v>3013</v>
      </c>
      <c r="U743" t="s">
        <v>3013</v>
      </c>
      <c r="V743" t="s">
        <v>3013</v>
      </c>
      <c r="W743" t="s">
        <v>3013</v>
      </c>
      <c r="X743" t="s">
        <v>3013</v>
      </c>
      <c r="Y743" t="s">
        <v>3013</v>
      </c>
      <c r="Z743" t="s">
        <v>3013</v>
      </c>
      <c r="AA743" t="s">
        <v>3013</v>
      </c>
      <c r="AB743" t="s">
        <v>3013</v>
      </c>
      <c r="AC743" t="s">
        <v>3013</v>
      </c>
      <c r="AD743" t="s">
        <v>3013</v>
      </c>
      <c r="AE743" t="s">
        <v>3013</v>
      </c>
      <c r="AF743" t="s">
        <v>68</v>
      </c>
      <c r="AG743" s="5">
        <v>45110</v>
      </c>
      <c r="AH743" s="5">
        <v>45110</v>
      </c>
      <c r="AI743" t="s">
        <v>69</v>
      </c>
    </row>
    <row r="744" spans="1:35">
      <c r="A744" t="s">
        <v>3014</v>
      </c>
      <c r="B744" t="s">
        <v>57</v>
      </c>
      <c r="C744" s="5">
        <v>45017</v>
      </c>
      <c r="D744" s="5">
        <v>45107</v>
      </c>
      <c r="E744" t="s">
        <v>49</v>
      </c>
      <c r="F744" t="s">
        <v>523</v>
      </c>
      <c r="G744" t="s">
        <v>1356</v>
      </c>
      <c r="H744" t="s">
        <v>524</v>
      </c>
      <c r="I744" t="s">
        <v>533</v>
      </c>
      <c r="J744" t="s">
        <v>534</v>
      </c>
      <c r="K744" t="s">
        <v>535</v>
      </c>
      <c r="L744" t="s">
        <v>536</v>
      </c>
      <c r="M744" t="s">
        <v>1288</v>
      </c>
      <c r="N744" t="s">
        <v>54</v>
      </c>
      <c r="O744" t="s">
        <v>529</v>
      </c>
      <c r="P744" t="s">
        <v>65</v>
      </c>
      <c r="Q744" t="s">
        <v>530</v>
      </c>
      <c r="R744" t="s">
        <v>65</v>
      </c>
      <c r="S744" t="s">
        <v>3015</v>
      </c>
      <c r="T744" t="s">
        <v>3015</v>
      </c>
      <c r="U744" t="s">
        <v>3015</v>
      </c>
      <c r="V744" t="s">
        <v>3015</v>
      </c>
      <c r="W744" t="s">
        <v>3015</v>
      </c>
      <c r="X744" t="s">
        <v>3015</v>
      </c>
      <c r="Y744" t="s">
        <v>3015</v>
      </c>
      <c r="Z744" t="s">
        <v>3015</v>
      </c>
      <c r="AA744" t="s">
        <v>3015</v>
      </c>
      <c r="AB744" t="s">
        <v>3015</v>
      </c>
      <c r="AC744" t="s">
        <v>3015</v>
      </c>
      <c r="AD744" t="s">
        <v>3015</v>
      </c>
      <c r="AE744" t="s">
        <v>3015</v>
      </c>
      <c r="AF744" t="s">
        <v>68</v>
      </c>
      <c r="AG744" s="5">
        <v>45110</v>
      </c>
      <c r="AH744" s="5">
        <v>45110</v>
      </c>
      <c r="AI744" t="s">
        <v>69</v>
      </c>
    </row>
    <row r="745" spans="1:35">
      <c r="A745" t="s">
        <v>3016</v>
      </c>
      <c r="B745" t="s">
        <v>57</v>
      </c>
      <c r="C745" s="5">
        <v>45017</v>
      </c>
      <c r="D745" s="5">
        <v>45107</v>
      </c>
      <c r="E745" t="s">
        <v>49</v>
      </c>
      <c r="F745" t="s">
        <v>523</v>
      </c>
      <c r="G745" t="s">
        <v>1356</v>
      </c>
      <c r="H745" t="s">
        <v>524</v>
      </c>
      <c r="I745" t="s">
        <v>525</v>
      </c>
      <c r="J745" t="s">
        <v>3017</v>
      </c>
      <c r="K745" t="s">
        <v>245</v>
      </c>
      <c r="L745" t="s">
        <v>2426</v>
      </c>
      <c r="M745" t="s">
        <v>1288</v>
      </c>
      <c r="N745" t="s">
        <v>54</v>
      </c>
      <c r="O745" t="s">
        <v>529</v>
      </c>
      <c r="P745" t="s">
        <v>65</v>
      </c>
      <c r="Q745" t="s">
        <v>530</v>
      </c>
      <c r="R745" t="s">
        <v>65</v>
      </c>
      <c r="S745" t="s">
        <v>3018</v>
      </c>
      <c r="T745" t="s">
        <v>3018</v>
      </c>
      <c r="U745" t="s">
        <v>3018</v>
      </c>
      <c r="V745" t="s">
        <v>3018</v>
      </c>
      <c r="W745" t="s">
        <v>3018</v>
      </c>
      <c r="X745" t="s">
        <v>3018</v>
      </c>
      <c r="Y745" t="s">
        <v>3018</v>
      </c>
      <c r="Z745" t="s">
        <v>3018</v>
      </c>
      <c r="AA745" t="s">
        <v>3018</v>
      </c>
      <c r="AB745" t="s">
        <v>3018</v>
      </c>
      <c r="AC745" t="s">
        <v>3018</v>
      </c>
      <c r="AD745" t="s">
        <v>3018</v>
      </c>
      <c r="AE745" t="s">
        <v>3018</v>
      </c>
      <c r="AF745" t="s">
        <v>68</v>
      </c>
      <c r="AG745" s="5">
        <v>45110</v>
      </c>
      <c r="AH745" s="5">
        <v>45110</v>
      </c>
      <c r="AI745" t="s">
        <v>69</v>
      </c>
    </row>
    <row r="746" spans="1:35">
      <c r="A746" t="s">
        <v>3019</v>
      </c>
      <c r="B746" t="s">
        <v>57</v>
      </c>
      <c r="C746" s="5">
        <v>45017</v>
      </c>
      <c r="D746" s="5">
        <v>45107</v>
      </c>
      <c r="E746" t="s">
        <v>49</v>
      </c>
      <c r="F746" t="s">
        <v>523</v>
      </c>
      <c r="G746" t="s">
        <v>1356</v>
      </c>
      <c r="H746" t="s">
        <v>524</v>
      </c>
      <c r="I746" t="s">
        <v>3020</v>
      </c>
      <c r="J746" t="s">
        <v>3021</v>
      </c>
      <c r="K746" t="s">
        <v>3022</v>
      </c>
      <c r="L746" t="s">
        <v>326</v>
      </c>
      <c r="M746" t="s">
        <v>1288</v>
      </c>
      <c r="N746" t="s">
        <v>55</v>
      </c>
      <c r="O746" t="s">
        <v>529</v>
      </c>
      <c r="P746" t="s">
        <v>65</v>
      </c>
      <c r="Q746" t="s">
        <v>530</v>
      </c>
      <c r="R746" t="s">
        <v>65</v>
      </c>
      <c r="S746" t="s">
        <v>3023</v>
      </c>
      <c r="T746" t="s">
        <v>3023</v>
      </c>
      <c r="U746" t="s">
        <v>3023</v>
      </c>
      <c r="V746" t="s">
        <v>3023</v>
      </c>
      <c r="W746" t="s">
        <v>3023</v>
      </c>
      <c r="X746" t="s">
        <v>3023</v>
      </c>
      <c r="Y746" t="s">
        <v>3023</v>
      </c>
      <c r="Z746" t="s">
        <v>3023</v>
      </c>
      <c r="AA746" t="s">
        <v>3023</v>
      </c>
      <c r="AB746" t="s">
        <v>3023</v>
      </c>
      <c r="AC746" t="s">
        <v>3023</v>
      </c>
      <c r="AD746" t="s">
        <v>3023</v>
      </c>
      <c r="AE746" t="s">
        <v>3023</v>
      </c>
      <c r="AF746" t="s">
        <v>68</v>
      </c>
      <c r="AG746" s="5">
        <v>45110</v>
      </c>
      <c r="AH746" s="5">
        <v>45110</v>
      </c>
      <c r="AI746" t="s">
        <v>69</v>
      </c>
    </row>
    <row r="747" spans="1:35">
      <c r="A747" t="s">
        <v>3024</v>
      </c>
      <c r="B747" t="s">
        <v>57</v>
      </c>
      <c r="C747" s="5">
        <v>45017</v>
      </c>
      <c r="D747" s="5">
        <v>45107</v>
      </c>
      <c r="E747" t="s">
        <v>49</v>
      </c>
      <c r="F747" t="s">
        <v>71</v>
      </c>
      <c r="G747" t="s">
        <v>1291</v>
      </c>
      <c r="H747" t="s">
        <v>72</v>
      </c>
      <c r="I747" t="s">
        <v>3025</v>
      </c>
      <c r="J747" t="s">
        <v>2434</v>
      </c>
      <c r="K747" t="s">
        <v>442</v>
      </c>
      <c r="L747" t="s">
        <v>3026</v>
      </c>
      <c r="M747" t="s">
        <v>1288</v>
      </c>
      <c r="N747" t="s">
        <v>54</v>
      </c>
      <c r="O747" t="s">
        <v>77</v>
      </c>
      <c r="P747" t="s">
        <v>65</v>
      </c>
      <c r="Q747" t="s">
        <v>78</v>
      </c>
      <c r="R747" t="s">
        <v>65</v>
      </c>
      <c r="S747" t="s">
        <v>3027</v>
      </c>
      <c r="T747" t="s">
        <v>3027</v>
      </c>
      <c r="U747" t="s">
        <v>3027</v>
      </c>
      <c r="V747" t="s">
        <v>3027</v>
      </c>
      <c r="W747" t="s">
        <v>3027</v>
      </c>
      <c r="X747" t="s">
        <v>3027</v>
      </c>
      <c r="Y747" t="s">
        <v>3027</v>
      </c>
      <c r="Z747" t="s">
        <v>3027</v>
      </c>
      <c r="AA747" t="s">
        <v>3027</v>
      </c>
      <c r="AB747" t="s">
        <v>3027</v>
      </c>
      <c r="AC747" t="s">
        <v>3027</v>
      </c>
      <c r="AD747" t="s">
        <v>3027</v>
      </c>
      <c r="AE747" t="s">
        <v>3027</v>
      </c>
      <c r="AF747" t="s">
        <v>68</v>
      </c>
      <c r="AG747" s="5">
        <v>45110</v>
      </c>
      <c r="AH747" s="5">
        <v>45110</v>
      </c>
      <c r="AI747" t="s">
        <v>69</v>
      </c>
    </row>
    <row r="748" spans="1:35">
      <c r="A748" t="s">
        <v>3028</v>
      </c>
      <c r="B748" t="s">
        <v>57</v>
      </c>
      <c r="C748" s="5">
        <v>45017</v>
      </c>
      <c r="D748" s="5">
        <v>45107</v>
      </c>
      <c r="E748" t="s">
        <v>47</v>
      </c>
      <c r="F748" t="s">
        <v>99</v>
      </c>
      <c r="G748" t="s">
        <v>1298</v>
      </c>
      <c r="H748" t="s">
        <v>100</v>
      </c>
      <c r="I748" t="s">
        <v>209</v>
      </c>
      <c r="J748" t="s">
        <v>2663</v>
      </c>
      <c r="K748" t="s">
        <v>117</v>
      </c>
      <c r="L748" t="s">
        <v>436</v>
      </c>
      <c r="M748" t="s">
        <v>1288</v>
      </c>
      <c r="N748" t="s">
        <v>55</v>
      </c>
      <c r="O748" t="s">
        <v>105</v>
      </c>
      <c r="P748" t="s">
        <v>65</v>
      </c>
      <c r="Q748" t="s">
        <v>106</v>
      </c>
      <c r="R748" t="s">
        <v>65</v>
      </c>
      <c r="S748" t="s">
        <v>3029</v>
      </c>
      <c r="T748" t="s">
        <v>3029</v>
      </c>
      <c r="U748" t="s">
        <v>3029</v>
      </c>
      <c r="V748" t="s">
        <v>3029</v>
      </c>
      <c r="W748" t="s">
        <v>3029</v>
      </c>
      <c r="X748" t="s">
        <v>3029</v>
      </c>
      <c r="Y748" t="s">
        <v>3029</v>
      </c>
      <c r="Z748" t="s">
        <v>3029</v>
      </c>
      <c r="AA748" t="s">
        <v>3029</v>
      </c>
      <c r="AB748" t="s">
        <v>3029</v>
      </c>
      <c r="AC748" t="s">
        <v>3029</v>
      </c>
      <c r="AD748" t="s">
        <v>3029</v>
      </c>
      <c r="AE748" t="s">
        <v>3029</v>
      </c>
      <c r="AF748" t="s">
        <v>68</v>
      </c>
      <c r="AG748" s="5">
        <v>45110</v>
      </c>
      <c r="AH748" s="5">
        <v>45110</v>
      </c>
      <c r="AI748" t="s">
        <v>69</v>
      </c>
    </row>
    <row r="749" spans="1:35">
      <c r="A749" t="s">
        <v>3030</v>
      </c>
      <c r="B749" t="s">
        <v>57</v>
      </c>
      <c r="C749" s="5">
        <v>45017</v>
      </c>
      <c r="D749" s="5">
        <v>45107</v>
      </c>
      <c r="E749" t="s">
        <v>47</v>
      </c>
      <c r="F749" t="s">
        <v>99</v>
      </c>
      <c r="G749" t="s">
        <v>1298</v>
      </c>
      <c r="H749" t="s">
        <v>100</v>
      </c>
      <c r="I749" t="s">
        <v>217</v>
      </c>
      <c r="J749" t="s">
        <v>3031</v>
      </c>
      <c r="K749" t="s">
        <v>309</v>
      </c>
      <c r="L749" t="s">
        <v>422</v>
      </c>
      <c r="M749" t="s">
        <v>1288</v>
      </c>
      <c r="N749" t="s">
        <v>55</v>
      </c>
      <c r="O749" t="s">
        <v>105</v>
      </c>
      <c r="P749" t="s">
        <v>65</v>
      </c>
      <c r="Q749" t="s">
        <v>106</v>
      </c>
      <c r="R749" t="s">
        <v>65</v>
      </c>
      <c r="S749" t="s">
        <v>3032</v>
      </c>
      <c r="T749" t="s">
        <v>3032</v>
      </c>
      <c r="U749" t="s">
        <v>3032</v>
      </c>
      <c r="V749" t="s">
        <v>3032</v>
      </c>
      <c r="W749" t="s">
        <v>3032</v>
      </c>
      <c r="X749" t="s">
        <v>3032</v>
      </c>
      <c r="Y749" t="s">
        <v>3032</v>
      </c>
      <c r="Z749" t="s">
        <v>3032</v>
      </c>
      <c r="AA749" t="s">
        <v>3032</v>
      </c>
      <c r="AB749" t="s">
        <v>3032</v>
      </c>
      <c r="AC749" t="s">
        <v>3032</v>
      </c>
      <c r="AD749" t="s">
        <v>3032</v>
      </c>
      <c r="AE749" t="s">
        <v>3032</v>
      </c>
      <c r="AF749" t="s">
        <v>68</v>
      </c>
      <c r="AG749" s="5">
        <v>45110</v>
      </c>
      <c r="AH749" s="5">
        <v>45110</v>
      </c>
      <c r="AI749" t="s">
        <v>69</v>
      </c>
    </row>
    <row r="750" spans="1:35">
      <c r="A750" t="s">
        <v>3033</v>
      </c>
      <c r="B750" t="s">
        <v>57</v>
      </c>
      <c r="C750" s="5">
        <v>45017</v>
      </c>
      <c r="D750" s="5">
        <v>45107</v>
      </c>
      <c r="E750" t="s">
        <v>49</v>
      </c>
      <c r="F750" t="s">
        <v>138</v>
      </c>
      <c r="G750" t="s">
        <v>1298</v>
      </c>
      <c r="H750" t="s">
        <v>139</v>
      </c>
      <c r="I750" t="s">
        <v>270</v>
      </c>
      <c r="J750" t="s">
        <v>691</v>
      </c>
      <c r="K750" t="s">
        <v>692</v>
      </c>
      <c r="L750" t="s">
        <v>693</v>
      </c>
      <c r="M750" t="s">
        <v>1288</v>
      </c>
      <c r="N750" t="s">
        <v>54</v>
      </c>
      <c r="O750" t="s">
        <v>144</v>
      </c>
      <c r="P750" t="s">
        <v>65</v>
      </c>
      <c r="Q750" t="s">
        <v>145</v>
      </c>
      <c r="R750" t="s">
        <v>65</v>
      </c>
      <c r="S750" t="s">
        <v>3034</v>
      </c>
      <c r="T750" t="s">
        <v>3034</v>
      </c>
      <c r="U750" t="s">
        <v>3034</v>
      </c>
      <c r="V750" t="s">
        <v>3034</v>
      </c>
      <c r="W750" t="s">
        <v>3034</v>
      </c>
      <c r="X750" t="s">
        <v>3034</v>
      </c>
      <c r="Y750" t="s">
        <v>3034</v>
      </c>
      <c r="Z750" t="s">
        <v>3034</v>
      </c>
      <c r="AA750" t="s">
        <v>3034</v>
      </c>
      <c r="AB750" t="s">
        <v>3034</v>
      </c>
      <c r="AC750" t="s">
        <v>3034</v>
      </c>
      <c r="AD750" t="s">
        <v>3034</v>
      </c>
      <c r="AE750" t="s">
        <v>3034</v>
      </c>
      <c r="AF750" t="s">
        <v>68</v>
      </c>
      <c r="AG750" s="5">
        <v>45110</v>
      </c>
      <c r="AH750" s="5">
        <v>45110</v>
      </c>
      <c r="AI750" t="s">
        <v>69</v>
      </c>
    </row>
    <row r="751" spans="1:35">
      <c r="A751" t="s">
        <v>3035</v>
      </c>
      <c r="B751" t="s">
        <v>57</v>
      </c>
      <c r="C751" s="5">
        <v>45017</v>
      </c>
      <c r="D751" s="5">
        <v>45107</v>
      </c>
      <c r="E751" t="s">
        <v>49</v>
      </c>
      <c r="F751" t="s">
        <v>138</v>
      </c>
      <c r="G751" t="s">
        <v>1298</v>
      </c>
      <c r="H751" t="s">
        <v>139</v>
      </c>
      <c r="I751" t="s">
        <v>165</v>
      </c>
      <c r="J751" t="s">
        <v>2096</v>
      </c>
      <c r="K751" t="s">
        <v>1747</v>
      </c>
      <c r="L751" t="s">
        <v>245</v>
      </c>
      <c r="M751" t="s">
        <v>1288</v>
      </c>
      <c r="N751" t="s">
        <v>55</v>
      </c>
      <c r="O751" t="s">
        <v>144</v>
      </c>
      <c r="P751" t="s">
        <v>65</v>
      </c>
      <c r="Q751" t="s">
        <v>145</v>
      </c>
      <c r="R751" t="s">
        <v>65</v>
      </c>
      <c r="S751" t="s">
        <v>3036</v>
      </c>
      <c r="T751" t="s">
        <v>3036</v>
      </c>
      <c r="U751" t="s">
        <v>3036</v>
      </c>
      <c r="V751" t="s">
        <v>3036</v>
      </c>
      <c r="W751" t="s">
        <v>3036</v>
      </c>
      <c r="X751" t="s">
        <v>3036</v>
      </c>
      <c r="Y751" t="s">
        <v>3036</v>
      </c>
      <c r="Z751" t="s">
        <v>3036</v>
      </c>
      <c r="AA751" t="s">
        <v>3036</v>
      </c>
      <c r="AB751" t="s">
        <v>3036</v>
      </c>
      <c r="AC751" t="s">
        <v>3036</v>
      </c>
      <c r="AD751" t="s">
        <v>3036</v>
      </c>
      <c r="AE751" t="s">
        <v>3036</v>
      </c>
      <c r="AF751" t="s">
        <v>68</v>
      </c>
      <c r="AG751" s="5">
        <v>45110</v>
      </c>
      <c r="AH751" s="5">
        <v>45110</v>
      </c>
      <c r="AI751" t="s">
        <v>69</v>
      </c>
    </row>
    <row r="752" spans="1:35">
      <c r="A752" t="s">
        <v>3037</v>
      </c>
      <c r="B752" t="s">
        <v>57</v>
      </c>
      <c r="C752" s="5">
        <v>45017</v>
      </c>
      <c r="D752" s="5">
        <v>45107</v>
      </c>
      <c r="E752" t="s">
        <v>49</v>
      </c>
      <c r="F752" t="s">
        <v>138</v>
      </c>
      <c r="G752" t="s">
        <v>1298</v>
      </c>
      <c r="H752" t="s">
        <v>139</v>
      </c>
      <c r="I752" t="s">
        <v>345</v>
      </c>
      <c r="J752" t="s">
        <v>3038</v>
      </c>
      <c r="K752" t="s">
        <v>442</v>
      </c>
      <c r="L752" t="s">
        <v>986</v>
      </c>
      <c r="M752" t="s">
        <v>1288</v>
      </c>
      <c r="N752" t="s">
        <v>55</v>
      </c>
      <c r="O752" t="s">
        <v>144</v>
      </c>
      <c r="P752" t="s">
        <v>65</v>
      </c>
      <c r="Q752" t="s">
        <v>145</v>
      </c>
      <c r="R752" t="s">
        <v>65</v>
      </c>
      <c r="S752" t="s">
        <v>3039</v>
      </c>
      <c r="T752" t="s">
        <v>3039</v>
      </c>
      <c r="U752" t="s">
        <v>3039</v>
      </c>
      <c r="V752" t="s">
        <v>3039</v>
      </c>
      <c r="W752" t="s">
        <v>3039</v>
      </c>
      <c r="X752" t="s">
        <v>3039</v>
      </c>
      <c r="Y752" t="s">
        <v>3039</v>
      </c>
      <c r="Z752" t="s">
        <v>3039</v>
      </c>
      <c r="AA752" t="s">
        <v>3039</v>
      </c>
      <c r="AB752" t="s">
        <v>3039</v>
      </c>
      <c r="AC752" t="s">
        <v>3039</v>
      </c>
      <c r="AD752" t="s">
        <v>3039</v>
      </c>
      <c r="AE752" t="s">
        <v>3039</v>
      </c>
      <c r="AF752" t="s">
        <v>68</v>
      </c>
      <c r="AG752" s="5">
        <v>45110</v>
      </c>
      <c r="AH752" s="5">
        <v>45110</v>
      </c>
      <c r="AI752" t="s">
        <v>69</v>
      </c>
    </row>
    <row r="753" spans="1:35">
      <c r="A753" t="s">
        <v>3040</v>
      </c>
      <c r="B753" t="s">
        <v>57</v>
      </c>
      <c r="C753" s="5">
        <v>45017</v>
      </c>
      <c r="D753" s="5">
        <v>45107</v>
      </c>
      <c r="E753" t="s">
        <v>49</v>
      </c>
      <c r="F753" t="s">
        <v>138</v>
      </c>
      <c r="G753" t="s">
        <v>1298</v>
      </c>
      <c r="H753" t="s">
        <v>139</v>
      </c>
      <c r="I753" t="s">
        <v>223</v>
      </c>
      <c r="J753" t="s">
        <v>3041</v>
      </c>
      <c r="K753" t="s">
        <v>1012</v>
      </c>
      <c r="L753" t="s">
        <v>117</v>
      </c>
      <c r="M753" t="s">
        <v>1288</v>
      </c>
      <c r="N753" t="s">
        <v>55</v>
      </c>
      <c r="O753" t="s">
        <v>144</v>
      </c>
      <c r="P753" t="s">
        <v>65</v>
      </c>
      <c r="Q753" t="s">
        <v>145</v>
      </c>
      <c r="R753" t="s">
        <v>65</v>
      </c>
      <c r="S753" t="s">
        <v>3042</v>
      </c>
      <c r="T753" t="s">
        <v>3042</v>
      </c>
      <c r="U753" t="s">
        <v>3042</v>
      </c>
      <c r="V753" t="s">
        <v>3042</v>
      </c>
      <c r="W753" t="s">
        <v>3042</v>
      </c>
      <c r="X753" t="s">
        <v>3042</v>
      </c>
      <c r="Y753" t="s">
        <v>3042</v>
      </c>
      <c r="Z753" t="s">
        <v>3042</v>
      </c>
      <c r="AA753" t="s">
        <v>3042</v>
      </c>
      <c r="AB753" t="s">
        <v>3042</v>
      </c>
      <c r="AC753" t="s">
        <v>3042</v>
      </c>
      <c r="AD753" t="s">
        <v>3042</v>
      </c>
      <c r="AE753" t="s">
        <v>3042</v>
      </c>
      <c r="AF753" t="s">
        <v>68</v>
      </c>
      <c r="AG753" s="5">
        <v>45110</v>
      </c>
      <c r="AH753" s="5">
        <v>45110</v>
      </c>
      <c r="AI753" t="s">
        <v>69</v>
      </c>
    </row>
    <row r="754" spans="1:35">
      <c r="A754" t="s">
        <v>3043</v>
      </c>
      <c r="B754" t="s">
        <v>57</v>
      </c>
      <c r="C754" s="5">
        <v>45017</v>
      </c>
      <c r="D754" s="5">
        <v>45107</v>
      </c>
      <c r="E754" t="s">
        <v>49</v>
      </c>
      <c r="F754" t="s">
        <v>171</v>
      </c>
      <c r="G754" t="s">
        <v>1371</v>
      </c>
      <c r="H754" t="s">
        <v>172</v>
      </c>
      <c r="I754" t="s">
        <v>2069</v>
      </c>
      <c r="J754" t="s">
        <v>1807</v>
      </c>
      <c r="K754" t="s">
        <v>600</v>
      </c>
      <c r="L754" t="s">
        <v>156</v>
      </c>
      <c r="M754" t="s">
        <v>1288</v>
      </c>
      <c r="N754" t="s">
        <v>55</v>
      </c>
      <c r="O754" t="s">
        <v>176</v>
      </c>
      <c r="P754" t="s">
        <v>65</v>
      </c>
      <c r="Q754" t="s">
        <v>177</v>
      </c>
      <c r="R754" t="s">
        <v>65</v>
      </c>
      <c r="S754" t="s">
        <v>3044</v>
      </c>
      <c r="T754" t="s">
        <v>3044</v>
      </c>
      <c r="U754" t="s">
        <v>3044</v>
      </c>
      <c r="V754" t="s">
        <v>3044</v>
      </c>
      <c r="W754" t="s">
        <v>3044</v>
      </c>
      <c r="X754" t="s">
        <v>3044</v>
      </c>
      <c r="Y754" t="s">
        <v>3044</v>
      </c>
      <c r="Z754" t="s">
        <v>3044</v>
      </c>
      <c r="AA754" t="s">
        <v>3044</v>
      </c>
      <c r="AB754" t="s">
        <v>3044</v>
      </c>
      <c r="AC754" t="s">
        <v>3044</v>
      </c>
      <c r="AD754" t="s">
        <v>3044</v>
      </c>
      <c r="AE754" t="s">
        <v>3044</v>
      </c>
      <c r="AF754" t="s">
        <v>68</v>
      </c>
      <c r="AG754" s="5">
        <v>45110</v>
      </c>
      <c r="AH754" s="5">
        <v>45110</v>
      </c>
      <c r="AI754" t="s">
        <v>69</v>
      </c>
    </row>
    <row r="755" spans="1:35">
      <c r="A755" t="s">
        <v>3045</v>
      </c>
      <c r="B755" t="s">
        <v>57</v>
      </c>
      <c r="C755" s="5">
        <v>45017</v>
      </c>
      <c r="D755" s="5">
        <v>45107</v>
      </c>
      <c r="E755" t="s">
        <v>49</v>
      </c>
      <c r="F755" t="s">
        <v>185</v>
      </c>
      <c r="G755" t="s">
        <v>1371</v>
      </c>
      <c r="H755" t="s">
        <v>186</v>
      </c>
      <c r="I755" t="s">
        <v>307</v>
      </c>
      <c r="J755" t="s">
        <v>2977</v>
      </c>
      <c r="K755" t="s">
        <v>1925</v>
      </c>
      <c r="L755" t="s">
        <v>1282</v>
      </c>
      <c r="M755" t="s">
        <v>1288</v>
      </c>
      <c r="N755" t="s">
        <v>54</v>
      </c>
      <c r="O755" t="s">
        <v>189</v>
      </c>
      <c r="P755" t="s">
        <v>65</v>
      </c>
      <c r="Q755" t="s">
        <v>190</v>
      </c>
      <c r="R755" t="s">
        <v>65</v>
      </c>
      <c r="S755" t="s">
        <v>3046</v>
      </c>
      <c r="T755" t="s">
        <v>3046</v>
      </c>
      <c r="U755" t="s">
        <v>3046</v>
      </c>
      <c r="V755" t="s">
        <v>3046</v>
      </c>
      <c r="W755" t="s">
        <v>3046</v>
      </c>
      <c r="X755" t="s">
        <v>3046</v>
      </c>
      <c r="Y755" t="s">
        <v>3046</v>
      </c>
      <c r="Z755" t="s">
        <v>3046</v>
      </c>
      <c r="AA755" t="s">
        <v>3046</v>
      </c>
      <c r="AB755" t="s">
        <v>3046</v>
      </c>
      <c r="AC755" t="s">
        <v>3046</v>
      </c>
      <c r="AD755" t="s">
        <v>3046</v>
      </c>
      <c r="AE755" t="s">
        <v>3046</v>
      </c>
      <c r="AF755" t="s">
        <v>68</v>
      </c>
      <c r="AG755" s="5">
        <v>45110</v>
      </c>
      <c r="AH755" s="5">
        <v>45110</v>
      </c>
      <c r="AI755" t="s">
        <v>69</v>
      </c>
    </row>
    <row r="756" spans="1:35">
      <c r="A756" t="s">
        <v>3047</v>
      </c>
      <c r="B756" t="s">
        <v>57</v>
      </c>
      <c r="C756" s="5">
        <v>45017</v>
      </c>
      <c r="D756" s="5">
        <v>45107</v>
      </c>
      <c r="E756" t="s">
        <v>49</v>
      </c>
      <c r="F756" t="s">
        <v>185</v>
      </c>
      <c r="G756" t="s">
        <v>1371</v>
      </c>
      <c r="H756" t="s">
        <v>186</v>
      </c>
      <c r="I756" t="s">
        <v>101</v>
      </c>
      <c r="J756" t="s">
        <v>1660</v>
      </c>
      <c r="K756" t="s">
        <v>142</v>
      </c>
      <c r="L756" t="s">
        <v>3048</v>
      </c>
      <c r="M756" t="s">
        <v>1288</v>
      </c>
      <c r="N756" t="s">
        <v>54</v>
      </c>
      <c r="O756" t="s">
        <v>189</v>
      </c>
      <c r="P756" t="s">
        <v>65</v>
      </c>
      <c r="Q756" t="s">
        <v>190</v>
      </c>
      <c r="R756" t="s">
        <v>65</v>
      </c>
      <c r="S756" t="s">
        <v>3049</v>
      </c>
      <c r="T756" t="s">
        <v>3049</v>
      </c>
      <c r="U756" t="s">
        <v>3049</v>
      </c>
      <c r="V756" t="s">
        <v>3049</v>
      </c>
      <c r="W756" t="s">
        <v>3049</v>
      </c>
      <c r="X756" t="s">
        <v>3049</v>
      </c>
      <c r="Y756" t="s">
        <v>3049</v>
      </c>
      <c r="Z756" t="s">
        <v>3049</v>
      </c>
      <c r="AA756" t="s">
        <v>3049</v>
      </c>
      <c r="AB756" t="s">
        <v>3049</v>
      </c>
      <c r="AC756" t="s">
        <v>3049</v>
      </c>
      <c r="AD756" t="s">
        <v>3049</v>
      </c>
      <c r="AE756" t="s">
        <v>3049</v>
      </c>
      <c r="AF756" t="s">
        <v>68</v>
      </c>
      <c r="AG756" s="5">
        <v>45110</v>
      </c>
      <c r="AH756" s="5">
        <v>45110</v>
      </c>
      <c r="AI756" t="s">
        <v>69</v>
      </c>
    </row>
    <row r="757" spans="1:35">
      <c r="A757" t="s">
        <v>3050</v>
      </c>
      <c r="B757" t="s">
        <v>57</v>
      </c>
      <c r="C757" s="5">
        <v>45017</v>
      </c>
      <c r="D757" s="5">
        <v>45107</v>
      </c>
      <c r="E757" t="s">
        <v>49</v>
      </c>
      <c r="F757" t="s">
        <v>193</v>
      </c>
      <c r="G757" t="s">
        <v>1332</v>
      </c>
      <c r="H757" t="s">
        <v>194</v>
      </c>
      <c r="I757" t="s">
        <v>2035</v>
      </c>
      <c r="J757" t="s">
        <v>2223</v>
      </c>
      <c r="K757" t="s">
        <v>1537</v>
      </c>
      <c r="L757" t="s">
        <v>245</v>
      </c>
      <c r="M757" t="s">
        <v>1288</v>
      </c>
      <c r="N757" t="s">
        <v>55</v>
      </c>
      <c r="O757" t="s">
        <v>198</v>
      </c>
      <c r="P757" t="s">
        <v>65</v>
      </c>
      <c r="Q757" t="s">
        <v>199</v>
      </c>
      <c r="R757" t="s">
        <v>65</v>
      </c>
      <c r="S757" t="s">
        <v>3051</v>
      </c>
      <c r="T757" t="s">
        <v>3051</v>
      </c>
      <c r="U757" t="s">
        <v>3051</v>
      </c>
      <c r="V757" t="s">
        <v>3051</v>
      </c>
      <c r="W757" t="s">
        <v>3051</v>
      </c>
      <c r="X757" t="s">
        <v>3051</v>
      </c>
      <c r="Y757" t="s">
        <v>3051</v>
      </c>
      <c r="Z757" t="s">
        <v>3051</v>
      </c>
      <c r="AA757" t="s">
        <v>3051</v>
      </c>
      <c r="AB757" t="s">
        <v>3051</v>
      </c>
      <c r="AC757" t="s">
        <v>3051</v>
      </c>
      <c r="AD757" t="s">
        <v>3051</v>
      </c>
      <c r="AE757" t="s">
        <v>3051</v>
      </c>
      <c r="AF757" t="s">
        <v>68</v>
      </c>
      <c r="AG757" s="5">
        <v>45110</v>
      </c>
      <c r="AH757" s="5">
        <v>45110</v>
      </c>
      <c r="AI757" t="s">
        <v>69</v>
      </c>
    </row>
    <row r="758" spans="1:35">
      <c r="A758" t="s">
        <v>3052</v>
      </c>
      <c r="B758" t="s">
        <v>57</v>
      </c>
      <c r="C758" s="5">
        <v>45017</v>
      </c>
      <c r="D758" s="5">
        <v>45107</v>
      </c>
      <c r="E758" t="s">
        <v>49</v>
      </c>
      <c r="F758" t="s">
        <v>193</v>
      </c>
      <c r="G758" t="s">
        <v>1332</v>
      </c>
      <c r="H758" t="s">
        <v>194</v>
      </c>
      <c r="I758" t="s">
        <v>300</v>
      </c>
      <c r="J758" t="s">
        <v>301</v>
      </c>
      <c r="K758" t="s">
        <v>62</v>
      </c>
      <c r="L758" t="s">
        <v>302</v>
      </c>
      <c r="M758" t="s">
        <v>1288</v>
      </c>
      <c r="N758" t="s">
        <v>55</v>
      </c>
      <c r="O758" t="s">
        <v>198</v>
      </c>
      <c r="P758" t="s">
        <v>65</v>
      </c>
      <c r="Q758" t="s">
        <v>199</v>
      </c>
      <c r="R758" t="s">
        <v>65</v>
      </c>
      <c r="S758" t="s">
        <v>3053</v>
      </c>
      <c r="T758" t="s">
        <v>3053</v>
      </c>
      <c r="U758" t="s">
        <v>3053</v>
      </c>
      <c r="V758" t="s">
        <v>3053</v>
      </c>
      <c r="W758" t="s">
        <v>3053</v>
      </c>
      <c r="X758" t="s">
        <v>3053</v>
      </c>
      <c r="Y758" t="s">
        <v>3053</v>
      </c>
      <c r="Z758" t="s">
        <v>3053</v>
      </c>
      <c r="AA758" t="s">
        <v>3053</v>
      </c>
      <c r="AB758" t="s">
        <v>3053</v>
      </c>
      <c r="AC758" t="s">
        <v>3053</v>
      </c>
      <c r="AD758" t="s">
        <v>3053</v>
      </c>
      <c r="AE758" t="s">
        <v>3053</v>
      </c>
      <c r="AF758" t="s">
        <v>68</v>
      </c>
      <c r="AG758" s="5">
        <v>45110</v>
      </c>
      <c r="AH758" s="5">
        <v>45110</v>
      </c>
      <c r="AI758" t="s">
        <v>69</v>
      </c>
    </row>
    <row r="759" spans="1:35">
      <c r="A759" t="s">
        <v>3054</v>
      </c>
      <c r="B759" t="s">
        <v>57</v>
      </c>
      <c r="C759" s="5">
        <v>45017</v>
      </c>
      <c r="D759" s="5">
        <v>45107</v>
      </c>
      <c r="E759" t="s">
        <v>49</v>
      </c>
      <c r="F759" t="s">
        <v>193</v>
      </c>
      <c r="G759" t="s">
        <v>1332</v>
      </c>
      <c r="H759" t="s">
        <v>194</v>
      </c>
      <c r="I759" t="s">
        <v>160</v>
      </c>
      <c r="J759" t="s">
        <v>3055</v>
      </c>
      <c r="K759" t="s">
        <v>62</v>
      </c>
      <c r="L759" t="s">
        <v>1251</v>
      </c>
      <c r="M759" t="s">
        <v>1288</v>
      </c>
      <c r="N759" t="s">
        <v>55</v>
      </c>
      <c r="O759" t="s">
        <v>198</v>
      </c>
      <c r="P759" t="s">
        <v>65</v>
      </c>
      <c r="Q759" t="s">
        <v>199</v>
      </c>
      <c r="R759" t="s">
        <v>65</v>
      </c>
      <c r="S759" t="s">
        <v>3056</v>
      </c>
      <c r="T759" t="s">
        <v>3056</v>
      </c>
      <c r="U759" t="s">
        <v>3056</v>
      </c>
      <c r="V759" t="s">
        <v>3056</v>
      </c>
      <c r="W759" t="s">
        <v>3056</v>
      </c>
      <c r="X759" t="s">
        <v>3056</v>
      </c>
      <c r="Y759" t="s">
        <v>3056</v>
      </c>
      <c r="Z759" t="s">
        <v>3056</v>
      </c>
      <c r="AA759" t="s">
        <v>3056</v>
      </c>
      <c r="AB759" t="s">
        <v>3056</v>
      </c>
      <c r="AC759" t="s">
        <v>3056</v>
      </c>
      <c r="AD759" t="s">
        <v>3056</v>
      </c>
      <c r="AE759" t="s">
        <v>3056</v>
      </c>
      <c r="AF759" t="s">
        <v>68</v>
      </c>
      <c r="AG759" s="5">
        <v>45110</v>
      </c>
      <c r="AH759" s="5">
        <v>45110</v>
      </c>
      <c r="AI759" t="s">
        <v>69</v>
      </c>
    </row>
    <row r="760" spans="1:35">
      <c r="A760" t="s">
        <v>3057</v>
      </c>
      <c r="B760" t="s">
        <v>57</v>
      </c>
      <c r="C760" s="5">
        <v>45017</v>
      </c>
      <c r="D760" s="5">
        <v>45107</v>
      </c>
      <c r="E760" t="s">
        <v>49</v>
      </c>
      <c r="F760" t="s">
        <v>516</v>
      </c>
      <c r="G760" t="s">
        <v>1558</v>
      </c>
      <c r="H760" t="s">
        <v>517</v>
      </c>
      <c r="I760" t="s">
        <v>518</v>
      </c>
      <c r="J760" t="s">
        <v>519</v>
      </c>
      <c r="K760" t="s">
        <v>520</v>
      </c>
      <c r="L760" t="s">
        <v>245</v>
      </c>
      <c r="M760" t="s">
        <v>1288</v>
      </c>
      <c r="N760" t="s">
        <v>55</v>
      </c>
      <c r="O760" t="s">
        <v>77</v>
      </c>
      <c r="P760" t="s">
        <v>65</v>
      </c>
      <c r="Q760" t="s">
        <v>78</v>
      </c>
      <c r="R760" t="s">
        <v>65</v>
      </c>
      <c r="S760" t="s">
        <v>3058</v>
      </c>
      <c r="T760" t="s">
        <v>3058</v>
      </c>
      <c r="U760" t="s">
        <v>3058</v>
      </c>
      <c r="V760" t="s">
        <v>3058</v>
      </c>
      <c r="W760" t="s">
        <v>3058</v>
      </c>
      <c r="X760" t="s">
        <v>3058</v>
      </c>
      <c r="Y760" t="s">
        <v>3058</v>
      </c>
      <c r="Z760" t="s">
        <v>3058</v>
      </c>
      <c r="AA760" t="s">
        <v>3058</v>
      </c>
      <c r="AB760" t="s">
        <v>3058</v>
      </c>
      <c r="AC760" t="s">
        <v>3058</v>
      </c>
      <c r="AD760" t="s">
        <v>3058</v>
      </c>
      <c r="AE760" t="s">
        <v>3058</v>
      </c>
      <c r="AF760" t="s">
        <v>68</v>
      </c>
      <c r="AG760" s="5">
        <v>45110</v>
      </c>
      <c r="AH760" s="5">
        <v>45110</v>
      </c>
      <c r="AI760" t="s">
        <v>69</v>
      </c>
    </row>
    <row r="761" spans="1:35">
      <c r="A761" t="s">
        <v>3059</v>
      </c>
      <c r="B761" t="s">
        <v>57</v>
      </c>
      <c r="C761" s="5">
        <v>45017</v>
      </c>
      <c r="D761" s="5">
        <v>45107</v>
      </c>
      <c r="E761" t="s">
        <v>49</v>
      </c>
      <c r="F761" t="s">
        <v>71</v>
      </c>
      <c r="G761" t="s">
        <v>1291</v>
      </c>
      <c r="H761" t="s">
        <v>72</v>
      </c>
      <c r="I761" t="s">
        <v>3060</v>
      </c>
      <c r="J761" t="s">
        <v>3061</v>
      </c>
      <c r="K761" t="s">
        <v>454</v>
      </c>
      <c r="L761" t="s">
        <v>426</v>
      </c>
      <c r="M761" t="s">
        <v>1288</v>
      </c>
      <c r="N761" t="s">
        <v>54</v>
      </c>
      <c r="O761" t="s">
        <v>77</v>
      </c>
      <c r="P761" t="s">
        <v>65</v>
      </c>
      <c r="Q761" t="s">
        <v>78</v>
      </c>
      <c r="R761" t="s">
        <v>65</v>
      </c>
      <c r="S761" t="s">
        <v>3062</v>
      </c>
      <c r="T761" t="s">
        <v>3062</v>
      </c>
      <c r="U761" t="s">
        <v>3062</v>
      </c>
      <c r="V761" t="s">
        <v>3062</v>
      </c>
      <c r="W761" t="s">
        <v>3062</v>
      </c>
      <c r="X761" t="s">
        <v>3062</v>
      </c>
      <c r="Y761" t="s">
        <v>3062</v>
      </c>
      <c r="Z761" t="s">
        <v>3062</v>
      </c>
      <c r="AA761" t="s">
        <v>3062</v>
      </c>
      <c r="AB761" t="s">
        <v>3062</v>
      </c>
      <c r="AC761" t="s">
        <v>3062</v>
      </c>
      <c r="AD761" t="s">
        <v>3062</v>
      </c>
      <c r="AE761" t="s">
        <v>3062</v>
      </c>
      <c r="AF761" t="s">
        <v>68</v>
      </c>
      <c r="AG761" s="5">
        <v>45110</v>
      </c>
      <c r="AH761" s="5">
        <v>45110</v>
      </c>
      <c r="AI761" t="s">
        <v>69</v>
      </c>
    </row>
    <row r="762" spans="1:35">
      <c r="A762" t="s">
        <v>3063</v>
      </c>
      <c r="B762" t="s">
        <v>57</v>
      </c>
      <c r="C762" s="5">
        <v>45017</v>
      </c>
      <c r="D762" s="5">
        <v>45107</v>
      </c>
      <c r="E762" t="s">
        <v>49</v>
      </c>
      <c r="F762" t="s">
        <v>834</v>
      </c>
      <c r="G762" t="s">
        <v>1461</v>
      </c>
      <c r="H762" t="s">
        <v>835</v>
      </c>
      <c r="I762" t="s">
        <v>160</v>
      </c>
      <c r="J762" t="s">
        <v>3064</v>
      </c>
      <c r="K762" t="s">
        <v>3065</v>
      </c>
      <c r="L762" t="s">
        <v>212</v>
      </c>
      <c r="M762" t="s">
        <v>1288</v>
      </c>
      <c r="N762" t="s">
        <v>54</v>
      </c>
      <c r="O762" t="s">
        <v>839</v>
      </c>
      <c r="P762" t="s">
        <v>65</v>
      </c>
      <c r="Q762" t="s">
        <v>840</v>
      </c>
      <c r="R762" t="s">
        <v>65</v>
      </c>
      <c r="S762" t="s">
        <v>3066</v>
      </c>
      <c r="T762" t="s">
        <v>3066</v>
      </c>
      <c r="U762" t="s">
        <v>3066</v>
      </c>
      <c r="V762" t="s">
        <v>3066</v>
      </c>
      <c r="W762" t="s">
        <v>3066</v>
      </c>
      <c r="X762" t="s">
        <v>3066</v>
      </c>
      <c r="Y762" t="s">
        <v>3066</v>
      </c>
      <c r="Z762" t="s">
        <v>3066</v>
      </c>
      <c r="AA762" t="s">
        <v>3066</v>
      </c>
      <c r="AB762" t="s">
        <v>3066</v>
      </c>
      <c r="AC762" t="s">
        <v>3066</v>
      </c>
      <c r="AD762" t="s">
        <v>3066</v>
      </c>
      <c r="AE762" t="s">
        <v>3066</v>
      </c>
      <c r="AF762" t="s">
        <v>68</v>
      </c>
      <c r="AG762" s="5">
        <v>45110</v>
      </c>
      <c r="AH762" s="5">
        <v>45110</v>
      </c>
      <c r="AI762" t="s">
        <v>69</v>
      </c>
    </row>
    <row r="763" spans="1:35">
      <c r="A763" t="s">
        <v>3067</v>
      </c>
      <c r="B763" t="s">
        <v>57</v>
      </c>
      <c r="C763" s="5">
        <v>45017</v>
      </c>
      <c r="D763" s="5">
        <v>45107</v>
      </c>
      <c r="E763" t="s">
        <v>49</v>
      </c>
      <c r="F763" t="s">
        <v>834</v>
      </c>
      <c r="G763" t="s">
        <v>1461</v>
      </c>
      <c r="H763" t="s">
        <v>835</v>
      </c>
      <c r="I763" t="s">
        <v>1579</v>
      </c>
      <c r="J763" t="s">
        <v>1123</v>
      </c>
      <c r="K763" t="s">
        <v>245</v>
      </c>
      <c r="L763" t="s">
        <v>2567</v>
      </c>
      <c r="M763" t="s">
        <v>1288</v>
      </c>
      <c r="N763" t="s">
        <v>55</v>
      </c>
      <c r="O763" t="s">
        <v>839</v>
      </c>
      <c r="P763" t="s">
        <v>65</v>
      </c>
      <c r="Q763" t="s">
        <v>840</v>
      </c>
      <c r="R763" t="s">
        <v>65</v>
      </c>
      <c r="S763" t="s">
        <v>3068</v>
      </c>
      <c r="T763" t="s">
        <v>3068</v>
      </c>
      <c r="U763" t="s">
        <v>3068</v>
      </c>
      <c r="V763" t="s">
        <v>3068</v>
      </c>
      <c r="W763" t="s">
        <v>3068</v>
      </c>
      <c r="X763" t="s">
        <v>3068</v>
      </c>
      <c r="Y763" t="s">
        <v>3068</v>
      </c>
      <c r="Z763" t="s">
        <v>3068</v>
      </c>
      <c r="AA763" t="s">
        <v>3068</v>
      </c>
      <c r="AB763" t="s">
        <v>3068</v>
      </c>
      <c r="AC763" t="s">
        <v>3068</v>
      </c>
      <c r="AD763" t="s">
        <v>3068</v>
      </c>
      <c r="AE763" t="s">
        <v>3068</v>
      </c>
      <c r="AF763" t="s">
        <v>68</v>
      </c>
      <c r="AG763" s="5">
        <v>45110</v>
      </c>
      <c r="AH763" s="5">
        <v>45110</v>
      </c>
      <c r="AI763" t="s">
        <v>69</v>
      </c>
    </row>
    <row r="764" spans="1:35">
      <c r="A764" t="s">
        <v>3069</v>
      </c>
      <c r="B764" t="s">
        <v>57</v>
      </c>
      <c r="C764" s="5">
        <v>45017</v>
      </c>
      <c r="D764" s="5">
        <v>45107</v>
      </c>
      <c r="E764" t="s">
        <v>47</v>
      </c>
      <c r="F764" t="s">
        <v>99</v>
      </c>
      <c r="G764" t="s">
        <v>1298</v>
      </c>
      <c r="H764" t="s">
        <v>100</v>
      </c>
      <c r="I764" t="s">
        <v>115</v>
      </c>
      <c r="J764" t="s">
        <v>549</v>
      </c>
      <c r="K764" t="s">
        <v>550</v>
      </c>
      <c r="L764" t="s">
        <v>156</v>
      </c>
      <c r="M764" t="s">
        <v>1288</v>
      </c>
      <c r="N764" t="s">
        <v>54</v>
      </c>
      <c r="O764" t="s">
        <v>105</v>
      </c>
      <c r="P764" t="s">
        <v>65</v>
      </c>
      <c r="Q764" t="s">
        <v>106</v>
      </c>
      <c r="R764" t="s">
        <v>65</v>
      </c>
      <c r="S764" t="s">
        <v>3070</v>
      </c>
      <c r="T764" t="s">
        <v>3070</v>
      </c>
      <c r="U764" t="s">
        <v>3070</v>
      </c>
      <c r="V764" t="s">
        <v>3070</v>
      </c>
      <c r="W764" t="s">
        <v>3070</v>
      </c>
      <c r="X764" t="s">
        <v>3070</v>
      </c>
      <c r="Y764" t="s">
        <v>3070</v>
      </c>
      <c r="Z764" t="s">
        <v>3070</v>
      </c>
      <c r="AA764" t="s">
        <v>3070</v>
      </c>
      <c r="AB764" t="s">
        <v>3070</v>
      </c>
      <c r="AC764" t="s">
        <v>3070</v>
      </c>
      <c r="AD764" t="s">
        <v>3070</v>
      </c>
      <c r="AE764" t="s">
        <v>3070</v>
      </c>
      <c r="AF764" t="s">
        <v>68</v>
      </c>
      <c r="AG764" s="5">
        <v>45110</v>
      </c>
      <c r="AH764" s="5">
        <v>45110</v>
      </c>
      <c r="AI764" t="s">
        <v>69</v>
      </c>
    </row>
    <row r="765" spans="1:35">
      <c r="A765" t="s">
        <v>3071</v>
      </c>
      <c r="B765" t="s">
        <v>57</v>
      </c>
      <c r="C765" s="5">
        <v>45017</v>
      </c>
      <c r="D765" s="5">
        <v>45107</v>
      </c>
      <c r="E765" t="s">
        <v>47</v>
      </c>
      <c r="F765" t="s">
        <v>99</v>
      </c>
      <c r="G765" t="s">
        <v>1298</v>
      </c>
      <c r="H765" t="s">
        <v>100</v>
      </c>
      <c r="I765" t="s">
        <v>577</v>
      </c>
      <c r="J765" t="s">
        <v>1760</v>
      </c>
      <c r="K765" t="s">
        <v>309</v>
      </c>
      <c r="L765" t="s">
        <v>426</v>
      </c>
      <c r="M765" t="s">
        <v>1288</v>
      </c>
      <c r="N765" t="s">
        <v>55</v>
      </c>
      <c r="O765" t="s">
        <v>105</v>
      </c>
      <c r="P765" t="s">
        <v>65</v>
      </c>
      <c r="Q765" t="s">
        <v>106</v>
      </c>
      <c r="R765" t="s">
        <v>65</v>
      </c>
      <c r="S765" t="s">
        <v>3072</v>
      </c>
      <c r="T765" t="s">
        <v>3072</v>
      </c>
      <c r="U765" t="s">
        <v>3072</v>
      </c>
      <c r="V765" t="s">
        <v>3072</v>
      </c>
      <c r="W765" t="s">
        <v>3072</v>
      </c>
      <c r="X765" t="s">
        <v>3072</v>
      </c>
      <c r="Y765" t="s">
        <v>3072</v>
      </c>
      <c r="Z765" t="s">
        <v>3072</v>
      </c>
      <c r="AA765" t="s">
        <v>3072</v>
      </c>
      <c r="AB765" t="s">
        <v>3072</v>
      </c>
      <c r="AC765" t="s">
        <v>3072</v>
      </c>
      <c r="AD765" t="s">
        <v>3072</v>
      </c>
      <c r="AE765" t="s">
        <v>3072</v>
      </c>
      <c r="AF765" t="s">
        <v>68</v>
      </c>
      <c r="AG765" s="5">
        <v>45110</v>
      </c>
      <c r="AH765" s="5">
        <v>45110</v>
      </c>
      <c r="AI765" t="s">
        <v>69</v>
      </c>
    </row>
    <row r="766" spans="1:35">
      <c r="A766" t="s">
        <v>3073</v>
      </c>
      <c r="B766" t="s">
        <v>57</v>
      </c>
      <c r="C766" s="5">
        <v>45017</v>
      </c>
      <c r="D766" s="5">
        <v>45107</v>
      </c>
      <c r="E766" t="s">
        <v>47</v>
      </c>
      <c r="F766" t="s">
        <v>99</v>
      </c>
      <c r="G766" t="s">
        <v>1298</v>
      </c>
      <c r="H766" t="s">
        <v>100</v>
      </c>
      <c r="I766" t="s">
        <v>350</v>
      </c>
      <c r="J766" t="s">
        <v>330</v>
      </c>
      <c r="K766" t="s">
        <v>1087</v>
      </c>
      <c r="L766" t="s">
        <v>219</v>
      </c>
      <c r="M766" t="s">
        <v>1288</v>
      </c>
      <c r="N766" t="s">
        <v>55</v>
      </c>
      <c r="O766" t="s">
        <v>105</v>
      </c>
      <c r="P766" t="s">
        <v>65</v>
      </c>
      <c r="Q766" t="s">
        <v>106</v>
      </c>
      <c r="R766" t="s">
        <v>65</v>
      </c>
      <c r="S766" t="s">
        <v>3074</v>
      </c>
      <c r="T766" t="s">
        <v>3074</v>
      </c>
      <c r="U766" t="s">
        <v>3074</v>
      </c>
      <c r="V766" t="s">
        <v>3074</v>
      </c>
      <c r="W766" t="s">
        <v>3074</v>
      </c>
      <c r="X766" t="s">
        <v>3074</v>
      </c>
      <c r="Y766" t="s">
        <v>3074</v>
      </c>
      <c r="Z766" t="s">
        <v>3074</v>
      </c>
      <c r="AA766" t="s">
        <v>3074</v>
      </c>
      <c r="AB766" t="s">
        <v>3074</v>
      </c>
      <c r="AC766" t="s">
        <v>3074</v>
      </c>
      <c r="AD766" t="s">
        <v>3074</v>
      </c>
      <c r="AE766" t="s">
        <v>3074</v>
      </c>
      <c r="AF766" t="s">
        <v>68</v>
      </c>
      <c r="AG766" s="5">
        <v>45110</v>
      </c>
      <c r="AH766" s="5">
        <v>45110</v>
      </c>
      <c r="AI766" t="s">
        <v>69</v>
      </c>
    </row>
    <row r="767" spans="1:35">
      <c r="A767" t="s">
        <v>3075</v>
      </c>
      <c r="B767" t="s">
        <v>57</v>
      </c>
      <c r="C767" s="5">
        <v>45017</v>
      </c>
      <c r="D767" s="5">
        <v>45107</v>
      </c>
      <c r="E767" t="s">
        <v>49</v>
      </c>
      <c r="F767" t="s">
        <v>138</v>
      </c>
      <c r="G767" t="s">
        <v>1298</v>
      </c>
      <c r="H767" t="s">
        <v>139</v>
      </c>
      <c r="I767" t="s">
        <v>2939</v>
      </c>
      <c r="J767" t="s">
        <v>3076</v>
      </c>
      <c r="K767" t="s">
        <v>600</v>
      </c>
      <c r="L767" t="s">
        <v>567</v>
      </c>
      <c r="M767" t="s">
        <v>1288</v>
      </c>
      <c r="N767" t="s">
        <v>55</v>
      </c>
      <c r="O767" t="s">
        <v>144</v>
      </c>
      <c r="P767" t="s">
        <v>65</v>
      </c>
      <c r="Q767" t="s">
        <v>145</v>
      </c>
      <c r="R767" t="s">
        <v>65</v>
      </c>
      <c r="S767" t="s">
        <v>3077</v>
      </c>
      <c r="T767" t="s">
        <v>3077</v>
      </c>
      <c r="U767" t="s">
        <v>3077</v>
      </c>
      <c r="V767" t="s">
        <v>3077</v>
      </c>
      <c r="W767" t="s">
        <v>3077</v>
      </c>
      <c r="X767" t="s">
        <v>3077</v>
      </c>
      <c r="Y767" t="s">
        <v>3077</v>
      </c>
      <c r="Z767" t="s">
        <v>3077</v>
      </c>
      <c r="AA767" t="s">
        <v>3077</v>
      </c>
      <c r="AB767" t="s">
        <v>3077</v>
      </c>
      <c r="AC767" t="s">
        <v>3077</v>
      </c>
      <c r="AD767" t="s">
        <v>3077</v>
      </c>
      <c r="AE767" t="s">
        <v>3077</v>
      </c>
      <c r="AF767" t="s">
        <v>68</v>
      </c>
      <c r="AG767" s="5">
        <v>45110</v>
      </c>
      <c r="AH767" s="5">
        <v>45110</v>
      </c>
      <c r="AI767" t="s">
        <v>69</v>
      </c>
    </row>
    <row r="768" spans="1:35">
      <c r="A768" t="s">
        <v>3078</v>
      </c>
      <c r="B768" t="s">
        <v>57</v>
      </c>
      <c r="C768" s="5">
        <v>45017</v>
      </c>
      <c r="D768" s="5">
        <v>45107</v>
      </c>
      <c r="E768" t="s">
        <v>49</v>
      </c>
      <c r="F768" t="s">
        <v>138</v>
      </c>
      <c r="G768" t="s">
        <v>1298</v>
      </c>
      <c r="H768" t="s">
        <v>139</v>
      </c>
      <c r="I768" t="s">
        <v>1605</v>
      </c>
      <c r="J768" t="s">
        <v>941</v>
      </c>
      <c r="K768" t="s">
        <v>688</v>
      </c>
      <c r="L768" t="s">
        <v>142</v>
      </c>
      <c r="M768" t="s">
        <v>1288</v>
      </c>
      <c r="N768" t="s">
        <v>54</v>
      </c>
      <c r="O768" t="s">
        <v>144</v>
      </c>
      <c r="P768" t="s">
        <v>65</v>
      </c>
      <c r="Q768" t="s">
        <v>145</v>
      </c>
      <c r="R768" t="s">
        <v>65</v>
      </c>
      <c r="S768" t="s">
        <v>3079</v>
      </c>
      <c r="T768" t="s">
        <v>3079</v>
      </c>
      <c r="U768" t="s">
        <v>3079</v>
      </c>
      <c r="V768" t="s">
        <v>3079</v>
      </c>
      <c r="W768" t="s">
        <v>3079</v>
      </c>
      <c r="X768" t="s">
        <v>3079</v>
      </c>
      <c r="Y768" t="s">
        <v>3079</v>
      </c>
      <c r="Z768" t="s">
        <v>3079</v>
      </c>
      <c r="AA768" t="s">
        <v>3079</v>
      </c>
      <c r="AB768" t="s">
        <v>3079</v>
      </c>
      <c r="AC768" t="s">
        <v>3079</v>
      </c>
      <c r="AD768" t="s">
        <v>3079</v>
      </c>
      <c r="AE768" t="s">
        <v>3079</v>
      </c>
      <c r="AF768" t="s">
        <v>68</v>
      </c>
      <c r="AG768" s="5">
        <v>45110</v>
      </c>
      <c r="AH768" s="5">
        <v>45110</v>
      </c>
      <c r="AI768" t="s">
        <v>69</v>
      </c>
    </row>
    <row r="769" spans="1:35">
      <c r="A769" t="s">
        <v>3080</v>
      </c>
      <c r="B769" t="s">
        <v>57</v>
      </c>
      <c r="C769" s="5">
        <v>45017</v>
      </c>
      <c r="D769" s="5">
        <v>45107</v>
      </c>
      <c r="E769" t="s">
        <v>49</v>
      </c>
      <c r="F769" t="s">
        <v>138</v>
      </c>
      <c r="G769" t="s">
        <v>1298</v>
      </c>
      <c r="H769" t="s">
        <v>139</v>
      </c>
      <c r="I769" t="s">
        <v>1072</v>
      </c>
      <c r="J769" t="s">
        <v>3081</v>
      </c>
      <c r="K769" t="s">
        <v>204</v>
      </c>
      <c r="L769" t="s">
        <v>62</v>
      </c>
      <c r="M769" t="s">
        <v>1288</v>
      </c>
      <c r="N769" t="s">
        <v>55</v>
      </c>
      <c r="O769" t="s">
        <v>144</v>
      </c>
      <c r="P769" t="s">
        <v>65</v>
      </c>
      <c r="Q769" t="s">
        <v>145</v>
      </c>
      <c r="R769" t="s">
        <v>65</v>
      </c>
      <c r="S769" t="s">
        <v>3082</v>
      </c>
      <c r="T769" t="s">
        <v>3082</v>
      </c>
      <c r="U769" t="s">
        <v>3082</v>
      </c>
      <c r="V769" t="s">
        <v>3082</v>
      </c>
      <c r="W769" t="s">
        <v>3082</v>
      </c>
      <c r="X769" t="s">
        <v>3082</v>
      </c>
      <c r="Y769" t="s">
        <v>3082</v>
      </c>
      <c r="Z769" t="s">
        <v>3082</v>
      </c>
      <c r="AA769" t="s">
        <v>3082</v>
      </c>
      <c r="AB769" t="s">
        <v>3082</v>
      </c>
      <c r="AC769" t="s">
        <v>3082</v>
      </c>
      <c r="AD769" t="s">
        <v>3082</v>
      </c>
      <c r="AE769" t="s">
        <v>3082</v>
      </c>
      <c r="AF769" t="s">
        <v>68</v>
      </c>
      <c r="AG769" s="5">
        <v>45110</v>
      </c>
      <c r="AH769" s="5">
        <v>45110</v>
      </c>
      <c r="AI769" t="s">
        <v>69</v>
      </c>
    </row>
    <row r="770" spans="1:35">
      <c r="A770" t="s">
        <v>3083</v>
      </c>
      <c r="B770" t="s">
        <v>57</v>
      </c>
      <c r="C770" s="5">
        <v>45017</v>
      </c>
      <c r="D770" s="5">
        <v>45107</v>
      </c>
      <c r="E770" t="s">
        <v>49</v>
      </c>
      <c r="F770" t="s">
        <v>138</v>
      </c>
      <c r="G770" t="s">
        <v>1298</v>
      </c>
      <c r="H770" t="s">
        <v>139</v>
      </c>
      <c r="I770" t="s">
        <v>1350</v>
      </c>
      <c r="J770" t="s">
        <v>2683</v>
      </c>
      <c r="K770" t="s">
        <v>204</v>
      </c>
      <c r="L770" t="s">
        <v>904</v>
      </c>
      <c r="M770" t="s">
        <v>1288</v>
      </c>
      <c r="N770" t="s">
        <v>55</v>
      </c>
      <c r="O770" t="s">
        <v>144</v>
      </c>
      <c r="P770" t="s">
        <v>65</v>
      </c>
      <c r="Q770" t="s">
        <v>145</v>
      </c>
      <c r="R770" t="s">
        <v>65</v>
      </c>
      <c r="S770" t="s">
        <v>3084</v>
      </c>
      <c r="T770" t="s">
        <v>3084</v>
      </c>
      <c r="U770" t="s">
        <v>3084</v>
      </c>
      <c r="V770" t="s">
        <v>3084</v>
      </c>
      <c r="W770" t="s">
        <v>3084</v>
      </c>
      <c r="X770" t="s">
        <v>3084</v>
      </c>
      <c r="Y770" t="s">
        <v>3084</v>
      </c>
      <c r="Z770" t="s">
        <v>3084</v>
      </c>
      <c r="AA770" t="s">
        <v>3084</v>
      </c>
      <c r="AB770" t="s">
        <v>3084</v>
      </c>
      <c r="AC770" t="s">
        <v>3084</v>
      </c>
      <c r="AD770" t="s">
        <v>3084</v>
      </c>
      <c r="AE770" t="s">
        <v>3084</v>
      </c>
      <c r="AF770" t="s">
        <v>68</v>
      </c>
      <c r="AG770" s="5">
        <v>45110</v>
      </c>
      <c r="AH770" s="5">
        <v>45110</v>
      </c>
      <c r="AI770" t="s">
        <v>69</v>
      </c>
    </row>
    <row r="771" spans="1:35">
      <c r="A771" t="s">
        <v>3085</v>
      </c>
      <c r="B771" t="s">
        <v>57</v>
      </c>
      <c r="C771" s="5">
        <v>45017</v>
      </c>
      <c r="D771" s="5">
        <v>45107</v>
      </c>
      <c r="E771" t="s">
        <v>49</v>
      </c>
      <c r="F771" t="s">
        <v>138</v>
      </c>
      <c r="G771" t="s">
        <v>1298</v>
      </c>
      <c r="H771" t="s">
        <v>139</v>
      </c>
      <c r="I771" t="s">
        <v>731</v>
      </c>
      <c r="J771" t="s">
        <v>3086</v>
      </c>
      <c r="K771" t="s">
        <v>212</v>
      </c>
      <c r="L771" t="s">
        <v>3087</v>
      </c>
      <c r="M771" t="s">
        <v>1288</v>
      </c>
      <c r="N771" t="s">
        <v>55</v>
      </c>
      <c r="O771" t="s">
        <v>144</v>
      </c>
      <c r="P771" t="s">
        <v>65</v>
      </c>
      <c r="Q771" t="s">
        <v>145</v>
      </c>
      <c r="R771" t="s">
        <v>65</v>
      </c>
      <c r="S771" t="s">
        <v>3088</v>
      </c>
      <c r="T771" t="s">
        <v>3088</v>
      </c>
      <c r="U771" t="s">
        <v>3088</v>
      </c>
      <c r="V771" t="s">
        <v>3088</v>
      </c>
      <c r="W771" t="s">
        <v>3088</v>
      </c>
      <c r="X771" t="s">
        <v>3088</v>
      </c>
      <c r="Y771" t="s">
        <v>3088</v>
      </c>
      <c r="Z771" t="s">
        <v>3088</v>
      </c>
      <c r="AA771" t="s">
        <v>3088</v>
      </c>
      <c r="AB771" t="s">
        <v>3088</v>
      </c>
      <c r="AC771" t="s">
        <v>3088</v>
      </c>
      <c r="AD771" t="s">
        <v>3088</v>
      </c>
      <c r="AE771" t="s">
        <v>3088</v>
      </c>
      <c r="AF771" t="s">
        <v>68</v>
      </c>
      <c r="AG771" s="5">
        <v>45110</v>
      </c>
      <c r="AH771" s="5">
        <v>45110</v>
      </c>
      <c r="AI771" t="s">
        <v>69</v>
      </c>
    </row>
    <row r="772" spans="1:35">
      <c r="A772" t="s">
        <v>3089</v>
      </c>
      <c r="B772" t="s">
        <v>57</v>
      </c>
      <c r="C772" s="5">
        <v>45017</v>
      </c>
      <c r="D772" s="5">
        <v>45107</v>
      </c>
      <c r="E772" t="s">
        <v>49</v>
      </c>
      <c r="F772" t="s">
        <v>729</v>
      </c>
      <c r="G772" t="s">
        <v>1530</v>
      </c>
      <c r="H772" t="s">
        <v>730</v>
      </c>
      <c r="I772" t="s">
        <v>716</v>
      </c>
      <c r="J772" t="s">
        <v>3090</v>
      </c>
      <c r="K772" t="s">
        <v>542</v>
      </c>
      <c r="L772" t="s">
        <v>1598</v>
      </c>
      <c r="M772" t="s">
        <v>1288</v>
      </c>
      <c r="N772" t="s">
        <v>55</v>
      </c>
      <c r="O772" t="s">
        <v>733</v>
      </c>
      <c r="P772" t="s">
        <v>65</v>
      </c>
      <c r="Q772" t="s">
        <v>734</v>
      </c>
      <c r="R772" t="s">
        <v>65</v>
      </c>
      <c r="S772" t="s">
        <v>3091</v>
      </c>
      <c r="T772" t="s">
        <v>3091</v>
      </c>
      <c r="U772" t="s">
        <v>3091</v>
      </c>
      <c r="V772" t="s">
        <v>3091</v>
      </c>
      <c r="W772" t="s">
        <v>3091</v>
      </c>
      <c r="X772" t="s">
        <v>3091</v>
      </c>
      <c r="Y772" t="s">
        <v>3091</v>
      </c>
      <c r="Z772" t="s">
        <v>3091</v>
      </c>
      <c r="AA772" t="s">
        <v>3091</v>
      </c>
      <c r="AB772" t="s">
        <v>3091</v>
      </c>
      <c r="AC772" t="s">
        <v>3091</v>
      </c>
      <c r="AD772" t="s">
        <v>3091</v>
      </c>
      <c r="AE772" t="s">
        <v>3091</v>
      </c>
      <c r="AF772" t="s">
        <v>68</v>
      </c>
      <c r="AG772" s="5">
        <v>45110</v>
      </c>
      <c r="AH772" s="5">
        <v>45110</v>
      </c>
      <c r="AI772" t="s">
        <v>69</v>
      </c>
    </row>
    <row r="773" spans="1:35">
      <c r="A773" t="s">
        <v>3092</v>
      </c>
      <c r="B773" t="s">
        <v>57</v>
      </c>
      <c r="C773" s="5">
        <v>45017</v>
      </c>
      <c r="D773" s="5">
        <v>45107</v>
      </c>
      <c r="E773" t="s">
        <v>49</v>
      </c>
      <c r="F773" t="s">
        <v>193</v>
      </c>
      <c r="G773" t="s">
        <v>1332</v>
      </c>
      <c r="H773" t="s">
        <v>194</v>
      </c>
      <c r="I773" t="s">
        <v>577</v>
      </c>
      <c r="J773" t="s">
        <v>458</v>
      </c>
      <c r="K773" t="s">
        <v>135</v>
      </c>
      <c r="L773" t="s">
        <v>86</v>
      </c>
      <c r="M773" t="s">
        <v>1288</v>
      </c>
      <c r="N773" t="s">
        <v>55</v>
      </c>
      <c r="O773" t="s">
        <v>198</v>
      </c>
      <c r="P773" t="s">
        <v>65</v>
      </c>
      <c r="Q773" t="s">
        <v>199</v>
      </c>
      <c r="R773" t="s">
        <v>65</v>
      </c>
      <c r="S773" t="s">
        <v>3093</v>
      </c>
      <c r="T773" t="s">
        <v>3093</v>
      </c>
      <c r="U773" t="s">
        <v>3093</v>
      </c>
      <c r="V773" t="s">
        <v>3093</v>
      </c>
      <c r="W773" t="s">
        <v>3093</v>
      </c>
      <c r="X773" t="s">
        <v>3093</v>
      </c>
      <c r="Y773" t="s">
        <v>3093</v>
      </c>
      <c r="Z773" t="s">
        <v>3093</v>
      </c>
      <c r="AA773" t="s">
        <v>3093</v>
      </c>
      <c r="AB773" t="s">
        <v>3093</v>
      </c>
      <c r="AC773" t="s">
        <v>3093</v>
      </c>
      <c r="AD773" t="s">
        <v>3093</v>
      </c>
      <c r="AE773" t="s">
        <v>3093</v>
      </c>
      <c r="AF773" t="s">
        <v>68</v>
      </c>
      <c r="AG773" s="5">
        <v>45110</v>
      </c>
      <c r="AH773" s="5">
        <v>45110</v>
      </c>
      <c r="AI773" t="s">
        <v>69</v>
      </c>
    </row>
    <row r="774" spans="1:35">
      <c r="A774" t="s">
        <v>3094</v>
      </c>
      <c r="B774" t="s">
        <v>57</v>
      </c>
      <c r="C774" s="5">
        <v>45017</v>
      </c>
      <c r="D774" s="5">
        <v>45107</v>
      </c>
      <c r="E774" t="s">
        <v>49</v>
      </c>
      <c r="F774" t="s">
        <v>58</v>
      </c>
      <c r="G774" t="s">
        <v>59</v>
      </c>
      <c r="H774" t="s">
        <v>59</v>
      </c>
      <c r="I774" t="s">
        <v>985</v>
      </c>
      <c r="J774" t="s">
        <v>3095</v>
      </c>
      <c r="K774" t="s">
        <v>1925</v>
      </c>
      <c r="L774" t="s">
        <v>3096</v>
      </c>
      <c r="M774" t="s">
        <v>1288</v>
      </c>
      <c r="N774" t="s">
        <v>55</v>
      </c>
      <c r="O774" t="s">
        <v>64</v>
      </c>
      <c r="P774" t="s">
        <v>65</v>
      </c>
      <c r="Q774" t="s">
        <v>66</v>
      </c>
      <c r="R774" t="s">
        <v>65</v>
      </c>
      <c r="S774" t="s">
        <v>3097</v>
      </c>
      <c r="T774" t="s">
        <v>3097</v>
      </c>
      <c r="U774" t="s">
        <v>3097</v>
      </c>
      <c r="V774" t="s">
        <v>3097</v>
      </c>
      <c r="W774" t="s">
        <v>3097</v>
      </c>
      <c r="X774" t="s">
        <v>3097</v>
      </c>
      <c r="Y774" t="s">
        <v>3097</v>
      </c>
      <c r="Z774" t="s">
        <v>3097</v>
      </c>
      <c r="AA774" t="s">
        <v>3097</v>
      </c>
      <c r="AB774" t="s">
        <v>3097</v>
      </c>
      <c r="AC774" t="s">
        <v>3097</v>
      </c>
      <c r="AD774" t="s">
        <v>3097</v>
      </c>
      <c r="AE774" t="s">
        <v>3097</v>
      </c>
      <c r="AF774" t="s">
        <v>68</v>
      </c>
      <c r="AG774" s="5">
        <v>45110</v>
      </c>
      <c r="AH774" s="5">
        <v>45110</v>
      </c>
      <c r="AI774" t="s">
        <v>69</v>
      </c>
    </row>
    <row r="775" spans="1:35">
      <c r="A775" t="s">
        <v>3098</v>
      </c>
      <c r="B775" t="s">
        <v>57</v>
      </c>
      <c r="C775" s="5">
        <v>45017</v>
      </c>
      <c r="D775" s="5">
        <v>45107</v>
      </c>
      <c r="E775" t="s">
        <v>49</v>
      </c>
      <c r="F775" t="s">
        <v>1557</v>
      </c>
      <c r="G775" t="s">
        <v>1558</v>
      </c>
      <c r="H775" t="s">
        <v>1559</v>
      </c>
      <c r="I775" t="s">
        <v>985</v>
      </c>
      <c r="J775" t="s">
        <v>3099</v>
      </c>
      <c r="K775" t="s">
        <v>824</v>
      </c>
      <c r="L775" t="s">
        <v>245</v>
      </c>
      <c r="M775" t="s">
        <v>1288</v>
      </c>
      <c r="N775" t="s">
        <v>54</v>
      </c>
      <c r="O775" t="s">
        <v>77</v>
      </c>
      <c r="P775" t="s">
        <v>65</v>
      </c>
      <c r="Q775" t="s">
        <v>78</v>
      </c>
      <c r="R775" t="s">
        <v>65</v>
      </c>
      <c r="S775" t="s">
        <v>3100</v>
      </c>
      <c r="T775" t="s">
        <v>3100</v>
      </c>
      <c r="U775" t="s">
        <v>3100</v>
      </c>
      <c r="V775" t="s">
        <v>3100</v>
      </c>
      <c r="W775" t="s">
        <v>3100</v>
      </c>
      <c r="X775" t="s">
        <v>3100</v>
      </c>
      <c r="Y775" t="s">
        <v>3100</v>
      </c>
      <c r="Z775" t="s">
        <v>3100</v>
      </c>
      <c r="AA775" t="s">
        <v>3100</v>
      </c>
      <c r="AB775" t="s">
        <v>3100</v>
      </c>
      <c r="AC775" t="s">
        <v>3100</v>
      </c>
      <c r="AD775" t="s">
        <v>3100</v>
      </c>
      <c r="AE775" t="s">
        <v>3100</v>
      </c>
      <c r="AF775" t="s">
        <v>68</v>
      </c>
      <c r="AG775" s="5">
        <v>45110</v>
      </c>
      <c r="AH775" s="5">
        <v>45110</v>
      </c>
      <c r="AI775" t="s">
        <v>69</v>
      </c>
    </row>
    <row r="776" spans="1:35">
      <c r="A776" t="s">
        <v>3101</v>
      </c>
      <c r="B776" t="s">
        <v>57</v>
      </c>
      <c r="C776" s="5">
        <v>45017</v>
      </c>
      <c r="D776" s="5">
        <v>45107</v>
      </c>
      <c r="E776" t="s">
        <v>49</v>
      </c>
      <c r="F776" t="s">
        <v>71</v>
      </c>
      <c r="G776" t="s">
        <v>1291</v>
      </c>
      <c r="H776" t="s">
        <v>72</v>
      </c>
      <c r="I776" t="s">
        <v>2307</v>
      </c>
      <c r="J776" t="s">
        <v>1421</v>
      </c>
      <c r="K776" t="s">
        <v>244</v>
      </c>
      <c r="L776" t="s">
        <v>142</v>
      </c>
      <c r="M776" t="s">
        <v>1288</v>
      </c>
      <c r="N776" t="s">
        <v>54</v>
      </c>
      <c r="O776" t="s">
        <v>77</v>
      </c>
      <c r="P776" t="s">
        <v>65</v>
      </c>
      <c r="Q776" t="s">
        <v>78</v>
      </c>
      <c r="R776" t="s">
        <v>65</v>
      </c>
      <c r="S776" t="s">
        <v>3102</v>
      </c>
      <c r="T776" t="s">
        <v>3102</v>
      </c>
      <c r="U776" t="s">
        <v>3102</v>
      </c>
      <c r="V776" t="s">
        <v>3102</v>
      </c>
      <c r="W776" t="s">
        <v>3102</v>
      </c>
      <c r="X776" t="s">
        <v>3102</v>
      </c>
      <c r="Y776" t="s">
        <v>3102</v>
      </c>
      <c r="Z776" t="s">
        <v>3102</v>
      </c>
      <c r="AA776" t="s">
        <v>3102</v>
      </c>
      <c r="AB776" t="s">
        <v>3102</v>
      </c>
      <c r="AC776" t="s">
        <v>3102</v>
      </c>
      <c r="AD776" t="s">
        <v>3102</v>
      </c>
      <c r="AE776" t="s">
        <v>3102</v>
      </c>
      <c r="AF776" t="s">
        <v>68</v>
      </c>
      <c r="AG776" s="5">
        <v>45110</v>
      </c>
      <c r="AH776" s="5">
        <v>45110</v>
      </c>
      <c r="AI776" t="s">
        <v>69</v>
      </c>
    </row>
    <row r="777" spans="1:35">
      <c r="A777" t="s">
        <v>3103</v>
      </c>
      <c r="B777" t="s">
        <v>57</v>
      </c>
      <c r="C777" s="5">
        <v>45017</v>
      </c>
      <c r="D777" s="5">
        <v>45107</v>
      </c>
      <c r="E777" t="s">
        <v>47</v>
      </c>
      <c r="F777" t="s">
        <v>99</v>
      </c>
      <c r="G777" t="s">
        <v>1298</v>
      </c>
      <c r="H777" t="s">
        <v>100</v>
      </c>
      <c r="I777" t="s">
        <v>949</v>
      </c>
      <c r="J777" t="s">
        <v>2200</v>
      </c>
      <c r="K777" t="s">
        <v>688</v>
      </c>
      <c r="L777" t="s">
        <v>528</v>
      </c>
      <c r="M777" t="s">
        <v>1288</v>
      </c>
      <c r="N777" t="s">
        <v>55</v>
      </c>
      <c r="O777" t="s">
        <v>105</v>
      </c>
      <c r="P777" t="s">
        <v>65</v>
      </c>
      <c r="Q777" t="s">
        <v>106</v>
      </c>
      <c r="R777" t="s">
        <v>65</v>
      </c>
      <c r="S777" t="s">
        <v>3104</v>
      </c>
      <c r="T777" t="s">
        <v>3104</v>
      </c>
      <c r="U777" t="s">
        <v>3104</v>
      </c>
      <c r="V777" t="s">
        <v>3104</v>
      </c>
      <c r="W777" t="s">
        <v>3104</v>
      </c>
      <c r="X777" t="s">
        <v>3104</v>
      </c>
      <c r="Y777" t="s">
        <v>3104</v>
      </c>
      <c r="Z777" t="s">
        <v>3104</v>
      </c>
      <c r="AA777" t="s">
        <v>3104</v>
      </c>
      <c r="AB777" t="s">
        <v>3104</v>
      </c>
      <c r="AC777" t="s">
        <v>3104</v>
      </c>
      <c r="AD777" t="s">
        <v>3104</v>
      </c>
      <c r="AE777" t="s">
        <v>3104</v>
      </c>
      <c r="AF777" t="s">
        <v>68</v>
      </c>
      <c r="AG777" s="5">
        <v>45110</v>
      </c>
      <c r="AH777" s="5">
        <v>45110</v>
      </c>
      <c r="AI777" t="s">
        <v>69</v>
      </c>
    </row>
    <row r="778" spans="1:35">
      <c r="A778" t="s">
        <v>3105</v>
      </c>
      <c r="B778" t="s">
        <v>57</v>
      </c>
      <c r="C778" s="5">
        <v>45017</v>
      </c>
      <c r="D778" s="5">
        <v>45107</v>
      </c>
      <c r="E778" t="s">
        <v>47</v>
      </c>
      <c r="F778" t="s">
        <v>99</v>
      </c>
      <c r="G778" t="s">
        <v>1298</v>
      </c>
      <c r="H778" t="s">
        <v>100</v>
      </c>
      <c r="I778" t="s">
        <v>248</v>
      </c>
      <c r="J778" t="s">
        <v>2497</v>
      </c>
      <c r="K778" t="s">
        <v>688</v>
      </c>
      <c r="L778" t="s">
        <v>2498</v>
      </c>
      <c r="M778" t="s">
        <v>1288</v>
      </c>
      <c r="N778" t="s">
        <v>55</v>
      </c>
      <c r="O778" t="s">
        <v>105</v>
      </c>
      <c r="P778" t="s">
        <v>65</v>
      </c>
      <c r="Q778" t="s">
        <v>106</v>
      </c>
      <c r="R778" t="s">
        <v>65</v>
      </c>
      <c r="S778" t="s">
        <v>3106</v>
      </c>
      <c r="T778" t="s">
        <v>3106</v>
      </c>
      <c r="U778" t="s">
        <v>3106</v>
      </c>
      <c r="V778" t="s">
        <v>3106</v>
      </c>
      <c r="W778" t="s">
        <v>3106</v>
      </c>
      <c r="X778" t="s">
        <v>3106</v>
      </c>
      <c r="Y778" t="s">
        <v>3106</v>
      </c>
      <c r="Z778" t="s">
        <v>3106</v>
      </c>
      <c r="AA778" t="s">
        <v>3106</v>
      </c>
      <c r="AB778" t="s">
        <v>3106</v>
      </c>
      <c r="AC778" t="s">
        <v>3106</v>
      </c>
      <c r="AD778" t="s">
        <v>3106</v>
      </c>
      <c r="AE778" t="s">
        <v>3106</v>
      </c>
      <c r="AF778" t="s">
        <v>68</v>
      </c>
      <c r="AG778" s="5">
        <v>45110</v>
      </c>
      <c r="AH778" s="5">
        <v>45110</v>
      </c>
      <c r="AI778" t="s">
        <v>69</v>
      </c>
    </row>
    <row r="779" spans="1:35">
      <c r="A779" t="s">
        <v>3107</v>
      </c>
      <c r="B779" t="s">
        <v>57</v>
      </c>
      <c r="C779" s="5">
        <v>45017</v>
      </c>
      <c r="D779" s="5">
        <v>45107</v>
      </c>
      <c r="E779" t="s">
        <v>47</v>
      </c>
      <c r="F779" t="s">
        <v>99</v>
      </c>
      <c r="G779" t="s">
        <v>1298</v>
      </c>
      <c r="H779" t="s">
        <v>100</v>
      </c>
      <c r="I779" t="s">
        <v>316</v>
      </c>
      <c r="J779" t="s">
        <v>1479</v>
      </c>
      <c r="K779" t="s">
        <v>1255</v>
      </c>
      <c r="L779" t="s">
        <v>225</v>
      </c>
      <c r="M779" t="s">
        <v>1288</v>
      </c>
      <c r="N779" t="s">
        <v>55</v>
      </c>
      <c r="O779" t="s">
        <v>105</v>
      </c>
      <c r="P779" t="s">
        <v>65</v>
      </c>
      <c r="Q779" t="s">
        <v>106</v>
      </c>
      <c r="R779" t="s">
        <v>65</v>
      </c>
      <c r="S779" t="s">
        <v>3108</v>
      </c>
      <c r="T779" t="s">
        <v>3108</v>
      </c>
      <c r="U779" t="s">
        <v>3108</v>
      </c>
      <c r="V779" t="s">
        <v>3108</v>
      </c>
      <c r="W779" t="s">
        <v>3108</v>
      </c>
      <c r="X779" t="s">
        <v>3108</v>
      </c>
      <c r="Y779" t="s">
        <v>3108</v>
      </c>
      <c r="Z779" t="s">
        <v>3108</v>
      </c>
      <c r="AA779" t="s">
        <v>3108</v>
      </c>
      <c r="AB779" t="s">
        <v>3108</v>
      </c>
      <c r="AC779" t="s">
        <v>3108</v>
      </c>
      <c r="AD779" t="s">
        <v>3108</v>
      </c>
      <c r="AE779" t="s">
        <v>3108</v>
      </c>
      <c r="AF779" t="s">
        <v>68</v>
      </c>
      <c r="AG779" s="5">
        <v>45110</v>
      </c>
      <c r="AH779" s="5">
        <v>45110</v>
      </c>
      <c r="AI779" t="s">
        <v>69</v>
      </c>
    </row>
    <row r="780" spans="1:35">
      <c r="A780" t="s">
        <v>3109</v>
      </c>
      <c r="B780" t="s">
        <v>57</v>
      </c>
      <c r="C780" s="5">
        <v>45017</v>
      </c>
      <c r="D780" s="5">
        <v>45107</v>
      </c>
      <c r="E780" t="s">
        <v>47</v>
      </c>
      <c r="F780" t="s">
        <v>99</v>
      </c>
      <c r="G780" t="s">
        <v>1298</v>
      </c>
      <c r="H780" t="s">
        <v>100</v>
      </c>
      <c r="I780" t="s">
        <v>180</v>
      </c>
      <c r="J780" t="s">
        <v>2223</v>
      </c>
      <c r="K780" t="s">
        <v>1389</v>
      </c>
      <c r="L780" t="s">
        <v>614</v>
      </c>
      <c r="M780" t="s">
        <v>1288</v>
      </c>
      <c r="N780" t="s">
        <v>55</v>
      </c>
      <c r="O780" t="s">
        <v>105</v>
      </c>
      <c r="P780" t="s">
        <v>65</v>
      </c>
      <c r="Q780" t="s">
        <v>106</v>
      </c>
      <c r="R780" t="s">
        <v>65</v>
      </c>
      <c r="S780" t="s">
        <v>3110</v>
      </c>
      <c r="T780" t="s">
        <v>3110</v>
      </c>
      <c r="U780" t="s">
        <v>3110</v>
      </c>
      <c r="V780" t="s">
        <v>3110</v>
      </c>
      <c r="W780" t="s">
        <v>3110</v>
      </c>
      <c r="X780" t="s">
        <v>3110</v>
      </c>
      <c r="Y780" t="s">
        <v>3110</v>
      </c>
      <c r="Z780" t="s">
        <v>3110</v>
      </c>
      <c r="AA780" t="s">
        <v>3110</v>
      </c>
      <c r="AB780" t="s">
        <v>3110</v>
      </c>
      <c r="AC780" t="s">
        <v>3110</v>
      </c>
      <c r="AD780" t="s">
        <v>3110</v>
      </c>
      <c r="AE780" t="s">
        <v>3110</v>
      </c>
      <c r="AF780" t="s">
        <v>68</v>
      </c>
      <c r="AG780" s="5">
        <v>45110</v>
      </c>
      <c r="AH780" s="5">
        <v>45110</v>
      </c>
      <c r="AI780" t="s">
        <v>69</v>
      </c>
    </row>
    <row r="781" spans="1:35">
      <c r="A781" t="s">
        <v>3111</v>
      </c>
      <c r="B781" t="s">
        <v>57</v>
      </c>
      <c r="C781" s="5">
        <v>45017</v>
      </c>
      <c r="D781" s="5">
        <v>45107</v>
      </c>
      <c r="E781" t="s">
        <v>49</v>
      </c>
      <c r="F781" t="s">
        <v>138</v>
      </c>
      <c r="G781" t="s">
        <v>1298</v>
      </c>
      <c r="H781" t="s">
        <v>139</v>
      </c>
      <c r="I781" t="s">
        <v>451</v>
      </c>
      <c r="J781" t="s">
        <v>3112</v>
      </c>
      <c r="K781" t="s">
        <v>824</v>
      </c>
      <c r="L781" t="s">
        <v>1098</v>
      </c>
      <c r="M781" t="s">
        <v>1288</v>
      </c>
      <c r="N781" t="s">
        <v>54</v>
      </c>
      <c r="O781" t="s">
        <v>144</v>
      </c>
      <c r="P781" t="s">
        <v>65</v>
      </c>
      <c r="Q781" t="s">
        <v>145</v>
      </c>
      <c r="R781" t="s">
        <v>65</v>
      </c>
      <c r="S781" t="s">
        <v>3113</v>
      </c>
      <c r="T781" t="s">
        <v>3113</v>
      </c>
      <c r="U781" t="s">
        <v>3113</v>
      </c>
      <c r="V781" t="s">
        <v>3113</v>
      </c>
      <c r="W781" t="s">
        <v>3113</v>
      </c>
      <c r="X781" t="s">
        <v>3113</v>
      </c>
      <c r="Y781" t="s">
        <v>3113</v>
      </c>
      <c r="Z781" t="s">
        <v>3113</v>
      </c>
      <c r="AA781" t="s">
        <v>3113</v>
      </c>
      <c r="AB781" t="s">
        <v>3113</v>
      </c>
      <c r="AC781" t="s">
        <v>3113</v>
      </c>
      <c r="AD781" t="s">
        <v>3113</v>
      </c>
      <c r="AE781" t="s">
        <v>3113</v>
      </c>
      <c r="AF781" t="s">
        <v>68</v>
      </c>
      <c r="AG781" s="5">
        <v>45110</v>
      </c>
      <c r="AH781" s="5">
        <v>45110</v>
      </c>
      <c r="AI781" t="s">
        <v>69</v>
      </c>
    </row>
    <row r="782" spans="1:35">
      <c r="A782" t="s">
        <v>3114</v>
      </c>
      <c r="B782" t="s">
        <v>57</v>
      </c>
      <c r="C782" s="5">
        <v>45017</v>
      </c>
      <c r="D782" s="5">
        <v>45107</v>
      </c>
      <c r="E782" t="s">
        <v>49</v>
      </c>
      <c r="F782" t="s">
        <v>138</v>
      </c>
      <c r="G782" t="s">
        <v>1298</v>
      </c>
      <c r="H782" t="s">
        <v>139</v>
      </c>
      <c r="I782" t="s">
        <v>457</v>
      </c>
      <c r="J782" t="s">
        <v>458</v>
      </c>
      <c r="K782" t="s">
        <v>459</v>
      </c>
      <c r="L782" t="s">
        <v>460</v>
      </c>
      <c r="M782" t="s">
        <v>1288</v>
      </c>
      <c r="N782" t="s">
        <v>55</v>
      </c>
      <c r="O782" t="s">
        <v>144</v>
      </c>
      <c r="P782" t="s">
        <v>65</v>
      </c>
      <c r="Q782" t="s">
        <v>145</v>
      </c>
      <c r="R782" t="s">
        <v>65</v>
      </c>
      <c r="S782" t="s">
        <v>3115</v>
      </c>
      <c r="T782" t="s">
        <v>3115</v>
      </c>
      <c r="U782" t="s">
        <v>3115</v>
      </c>
      <c r="V782" t="s">
        <v>3115</v>
      </c>
      <c r="W782" t="s">
        <v>3115</v>
      </c>
      <c r="X782" t="s">
        <v>3115</v>
      </c>
      <c r="Y782" t="s">
        <v>3115</v>
      </c>
      <c r="Z782" t="s">
        <v>3115</v>
      </c>
      <c r="AA782" t="s">
        <v>3115</v>
      </c>
      <c r="AB782" t="s">
        <v>3115</v>
      </c>
      <c r="AC782" t="s">
        <v>3115</v>
      </c>
      <c r="AD782" t="s">
        <v>3115</v>
      </c>
      <c r="AE782" t="s">
        <v>3115</v>
      </c>
      <c r="AF782" t="s">
        <v>68</v>
      </c>
      <c r="AG782" s="5">
        <v>45110</v>
      </c>
      <c r="AH782" s="5">
        <v>45110</v>
      </c>
      <c r="AI782" t="s">
        <v>69</v>
      </c>
    </row>
    <row r="783" spans="1:35">
      <c r="A783" t="s">
        <v>3116</v>
      </c>
      <c r="B783" t="s">
        <v>57</v>
      </c>
      <c r="C783" s="5">
        <v>45017</v>
      </c>
      <c r="D783" s="5">
        <v>45107</v>
      </c>
      <c r="E783" t="s">
        <v>49</v>
      </c>
      <c r="F783" t="s">
        <v>185</v>
      </c>
      <c r="G783" t="s">
        <v>1371</v>
      </c>
      <c r="H783" t="s">
        <v>186</v>
      </c>
      <c r="I783" t="s">
        <v>165</v>
      </c>
      <c r="J783" t="s">
        <v>2854</v>
      </c>
      <c r="K783" t="s">
        <v>2855</v>
      </c>
      <c r="L783" t="s">
        <v>614</v>
      </c>
      <c r="M783" t="s">
        <v>1288</v>
      </c>
      <c r="N783" t="s">
        <v>55</v>
      </c>
      <c r="O783" t="s">
        <v>189</v>
      </c>
      <c r="P783" t="s">
        <v>65</v>
      </c>
      <c r="Q783" t="s">
        <v>190</v>
      </c>
      <c r="R783" t="s">
        <v>65</v>
      </c>
      <c r="S783" t="s">
        <v>3117</v>
      </c>
      <c r="T783" t="s">
        <v>3117</v>
      </c>
      <c r="U783" t="s">
        <v>3117</v>
      </c>
      <c r="V783" t="s">
        <v>3117</v>
      </c>
      <c r="W783" t="s">
        <v>3117</v>
      </c>
      <c r="X783" t="s">
        <v>3117</v>
      </c>
      <c r="Y783" t="s">
        <v>3117</v>
      </c>
      <c r="Z783" t="s">
        <v>3117</v>
      </c>
      <c r="AA783" t="s">
        <v>3117</v>
      </c>
      <c r="AB783" t="s">
        <v>3117</v>
      </c>
      <c r="AC783" t="s">
        <v>3117</v>
      </c>
      <c r="AD783" t="s">
        <v>3117</v>
      </c>
      <c r="AE783" t="s">
        <v>3117</v>
      </c>
      <c r="AF783" t="s">
        <v>68</v>
      </c>
      <c r="AG783" s="5">
        <v>45110</v>
      </c>
      <c r="AH783" s="5">
        <v>45110</v>
      </c>
      <c r="AI783" t="s">
        <v>69</v>
      </c>
    </row>
    <row r="784" spans="1:35">
      <c r="A784" t="s">
        <v>3118</v>
      </c>
      <c r="B784" t="s">
        <v>57</v>
      </c>
      <c r="C784" s="5">
        <v>45017</v>
      </c>
      <c r="D784" s="5">
        <v>45107</v>
      </c>
      <c r="E784" t="s">
        <v>49</v>
      </c>
      <c r="F784" t="s">
        <v>193</v>
      </c>
      <c r="G784" t="s">
        <v>1332</v>
      </c>
      <c r="H784" t="s">
        <v>194</v>
      </c>
      <c r="I784" t="s">
        <v>350</v>
      </c>
      <c r="J784" t="s">
        <v>3119</v>
      </c>
      <c r="K784" t="s">
        <v>2337</v>
      </c>
      <c r="L784" t="s">
        <v>381</v>
      </c>
      <c r="M784" t="s">
        <v>1288</v>
      </c>
      <c r="N784" t="s">
        <v>55</v>
      </c>
      <c r="O784" t="s">
        <v>198</v>
      </c>
      <c r="P784" t="s">
        <v>65</v>
      </c>
      <c r="Q784" t="s">
        <v>199</v>
      </c>
      <c r="R784" t="s">
        <v>65</v>
      </c>
      <c r="S784" t="s">
        <v>3120</v>
      </c>
      <c r="T784" t="s">
        <v>3120</v>
      </c>
      <c r="U784" t="s">
        <v>3120</v>
      </c>
      <c r="V784" t="s">
        <v>3120</v>
      </c>
      <c r="W784" t="s">
        <v>3120</v>
      </c>
      <c r="X784" t="s">
        <v>3120</v>
      </c>
      <c r="Y784" t="s">
        <v>3120</v>
      </c>
      <c r="Z784" t="s">
        <v>3120</v>
      </c>
      <c r="AA784" t="s">
        <v>3120</v>
      </c>
      <c r="AB784" t="s">
        <v>3120</v>
      </c>
      <c r="AC784" t="s">
        <v>3120</v>
      </c>
      <c r="AD784" t="s">
        <v>3120</v>
      </c>
      <c r="AE784" t="s">
        <v>3120</v>
      </c>
      <c r="AF784" t="s">
        <v>68</v>
      </c>
      <c r="AG784" s="5">
        <v>45110</v>
      </c>
      <c r="AH784" s="5">
        <v>45110</v>
      </c>
      <c r="AI784" t="s">
        <v>69</v>
      </c>
    </row>
    <row r="785" spans="1:35">
      <c r="A785" t="s">
        <v>3121</v>
      </c>
      <c r="B785" t="s">
        <v>57</v>
      </c>
      <c r="C785" s="5">
        <v>45017</v>
      </c>
      <c r="D785" s="5">
        <v>45107</v>
      </c>
      <c r="E785" t="s">
        <v>49</v>
      </c>
      <c r="F785" t="s">
        <v>193</v>
      </c>
      <c r="G785" t="s">
        <v>1332</v>
      </c>
      <c r="H785" t="s">
        <v>194</v>
      </c>
      <c r="I785" t="s">
        <v>195</v>
      </c>
      <c r="J785" t="s">
        <v>2552</v>
      </c>
      <c r="K785" t="s">
        <v>2337</v>
      </c>
      <c r="L785" t="s">
        <v>1439</v>
      </c>
      <c r="M785" t="s">
        <v>1288</v>
      </c>
      <c r="N785" t="s">
        <v>55</v>
      </c>
      <c r="O785" t="s">
        <v>198</v>
      </c>
      <c r="P785" t="s">
        <v>65</v>
      </c>
      <c r="Q785" t="s">
        <v>199</v>
      </c>
      <c r="R785" t="s">
        <v>65</v>
      </c>
      <c r="S785" t="s">
        <v>3122</v>
      </c>
      <c r="T785" t="s">
        <v>3122</v>
      </c>
      <c r="U785" t="s">
        <v>3122</v>
      </c>
      <c r="V785" t="s">
        <v>3122</v>
      </c>
      <c r="W785" t="s">
        <v>3122</v>
      </c>
      <c r="X785" t="s">
        <v>3122</v>
      </c>
      <c r="Y785" t="s">
        <v>3122</v>
      </c>
      <c r="Z785" t="s">
        <v>3122</v>
      </c>
      <c r="AA785" t="s">
        <v>3122</v>
      </c>
      <c r="AB785" t="s">
        <v>3122</v>
      </c>
      <c r="AC785" t="s">
        <v>3122</v>
      </c>
      <c r="AD785" t="s">
        <v>3122</v>
      </c>
      <c r="AE785" t="s">
        <v>3122</v>
      </c>
      <c r="AF785" t="s">
        <v>68</v>
      </c>
      <c r="AG785" s="5">
        <v>45110</v>
      </c>
      <c r="AH785" s="5">
        <v>45110</v>
      </c>
      <c r="AI785" t="s">
        <v>69</v>
      </c>
    </row>
    <row r="786" spans="1:35">
      <c r="A786" t="s">
        <v>3123</v>
      </c>
      <c r="B786" t="s">
        <v>57</v>
      </c>
      <c r="C786" s="5">
        <v>45017</v>
      </c>
      <c r="D786" s="5">
        <v>45107</v>
      </c>
      <c r="E786" t="s">
        <v>49</v>
      </c>
      <c r="F786" t="s">
        <v>193</v>
      </c>
      <c r="G786" t="s">
        <v>1332</v>
      </c>
      <c r="H786" t="s">
        <v>194</v>
      </c>
      <c r="I786" t="s">
        <v>3124</v>
      </c>
      <c r="J786" t="s">
        <v>2749</v>
      </c>
      <c r="K786" t="s">
        <v>2750</v>
      </c>
      <c r="L786" t="s">
        <v>2751</v>
      </c>
      <c r="M786" t="s">
        <v>1288</v>
      </c>
      <c r="N786" t="s">
        <v>55</v>
      </c>
      <c r="O786" t="s">
        <v>198</v>
      </c>
      <c r="P786" t="s">
        <v>65</v>
      </c>
      <c r="Q786" t="s">
        <v>199</v>
      </c>
      <c r="R786" t="s">
        <v>65</v>
      </c>
      <c r="S786" t="s">
        <v>3125</v>
      </c>
      <c r="T786" t="s">
        <v>3125</v>
      </c>
      <c r="U786" t="s">
        <v>3125</v>
      </c>
      <c r="V786" t="s">
        <v>3125</v>
      </c>
      <c r="W786" t="s">
        <v>3125</v>
      </c>
      <c r="X786" t="s">
        <v>3125</v>
      </c>
      <c r="Y786" t="s">
        <v>3125</v>
      </c>
      <c r="Z786" t="s">
        <v>3125</v>
      </c>
      <c r="AA786" t="s">
        <v>3125</v>
      </c>
      <c r="AB786" t="s">
        <v>3125</v>
      </c>
      <c r="AC786" t="s">
        <v>3125</v>
      </c>
      <c r="AD786" t="s">
        <v>3125</v>
      </c>
      <c r="AE786" t="s">
        <v>3125</v>
      </c>
      <c r="AF786" t="s">
        <v>68</v>
      </c>
      <c r="AG786" s="5">
        <v>45110</v>
      </c>
      <c r="AH786" s="5">
        <v>45110</v>
      </c>
      <c r="AI786" t="s">
        <v>69</v>
      </c>
    </row>
    <row r="787" spans="1:35">
      <c r="A787" t="s">
        <v>3126</v>
      </c>
      <c r="B787" t="s">
        <v>57</v>
      </c>
      <c r="C787" s="5">
        <v>45017</v>
      </c>
      <c r="D787" s="5">
        <v>45107</v>
      </c>
      <c r="E787" t="s">
        <v>49</v>
      </c>
      <c r="F787" t="s">
        <v>193</v>
      </c>
      <c r="G787" t="s">
        <v>1332</v>
      </c>
      <c r="H787" t="s">
        <v>194</v>
      </c>
      <c r="I787" t="s">
        <v>401</v>
      </c>
      <c r="J787" t="s">
        <v>2643</v>
      </c>
      <c r="K787" t="s">
        <v>2644</v>
      </c>
      <c r="L787" t="s">
        <v>831</v>
      </c>
      <c r="M787" t="s">
        <v>1288</v>
      </c>
      <c r="N787" t="s">
        <v>55</v>
      </c>
      <c r="O787" t="s">
        <v>198</v>
      </c>
      <c r="P787" t="s">
        <v>65</v>
      </c>
      <c r="Q787" t="s">
        <v>199</v>
      </c>
      <c r="R787" t="s">
        <v>65</v>
      </c>
      <c r="S787" t="s">
        <v>3127</v>
      </c>
      <c r="T787" t="s">
        <v>3127</v>
      </c>
      <c r="U787" t="s">
        <v>3127</v>
      </c>
      <c r="V787" t="s">
        <v>3127</v>
      </c>
      <c r="W787" t="s">
        <v>3127</v>
      </c>
      <c r="X787" t="s">
        <v>3127</v>
      </c>
      <c r="Y787" t="s">
        <v>3127</v>
      </c>
      <c r="Z787" t="s">
        <v>3127</v>
      </c>
      <c r="AA787" t="s">
        <v>3127</v>
      </c>
      <c r="AB787" t="s">
        <v>3127</v>
      </c>
      <c r="AC787" t="s">
        <v>3127</v>
      </c>
      <c r="AD787" t="s">
        <v>3127</v>
      </c>
      <c r="AE787" t="s">
        <v>3127</v>
      </c>
      <c r="AF787" t="s">
        <v>68</v>
      </c>
      <c r="AG787" s="5">
        <v>45110</v>
      </c>
      <c r="AH787" s="5">
        <v>45110</v>
      </c>
      <c r="AI787" t="s">
        <v>69</v>
      </c>
    </row>
    <row r="788" spans="1:35">
      <c r="A788" t="s">
        <v>3128</v>
      </c>
      <c r="B788" t="s">
        <v>57</v>
      </c>
      <c r="C788" s="5">
        <v>45017</v>
      </c>
      <c r="D788" s="5">
        <v>45107</v>
      </c>
      <c r="E788" t="s">
        <v>49</v>
      </c>
      <c r="F788" t="s">
        <v>58</v>
      </c>
      <c r="G788" t="s">
        <v>59</v>
      </c>
      <c r="H788" t="s">
        <v>59</v>
      </c>
      <c r="I788" t="s">
        <v>2277</v>
      </c>
      <c r="J788" t="s">
        <v>3129</v>
      </c>
      <c r="K788" t="s">
        <v>142</v>
      </c>
      <c r="L788" t="s">
        <v>130</v>
      </c>
      <c r="M788" t="s">
        <v>1288</v>
      </c>
      <c r="N788" t="s">
        <v>55</v>
      </c>
      <c r="O788" t="s">
        <v>64</v>
      </c>
      <c r="P788" t="s">
        <v>65</v>
      </c>
      <c r="Q788" t="s">
        <v>66</v>
      </c>
      <c r="R788" t="s">
        <v>65</v>
      </c>
      <c r="S788" t="s">
        <v>3130</v>
      </c>
      <c r="T788" t="s">
        <v>3130</v>
      </c>
      <c r="U788" t="s">
        <v>3130</v>
      </c>
      <c r="V788" t="s">
        <v>3130</v>
      </c>
      <c r="W788" t="s">
        <v>3130</v>
      </c>
      <c r="X788" t="s">
        <v>3130</v>
      </c>
      <c r="Y788" t="s">
        <v>3130</v>
      </c>
      <c r="Z788" t="s">
        <v>3130</v>
      </c>
      <c r="AA788" t="s">
        <v>3130</v>
      </c>
      <c r="AB788" t="s">
        <v>3130</v>
      </c>
      <c r="AC788" t="s">
        <v>3130</v>
      </c>
      <c r="AD788" t="s">
        <v>3130</v>
      </c>
      <c r="AE788" t="s">
        <v>3130</v>
      </c>
      <c r="AF788" t="s">
        <v>68</v>
      </c>
      <c r="AG788" s="5">
        <v>45110</v>
      </c>
      <c r="AH788" s="5">
        <v>45110</v>
      </c>
      <c r="AI788" t="s">
        <v>69</v>
      </c>
    </row>
    <row r="789" spans="1:35">
      <c r="A789" t="s">
        <v>3131</v>
      </c>
      <c r="B789" t="s">
        <v>57</v>
      </c>
      <c r="C789" s="5">
        <v>45017</v>
      </c>
      <c r="D789" s="5">
        <v>45107</v>
      </c>
      <c r="E789" t="s">
        <v>49</v>
      </c>
      <c r="F789" t="s">
        <v>1782</v>
      </c>
      <c r="G789" t="s">
        <v>1291</v>
      </c>
      <c r="H789" t="s">
        <v>1783</v>
      </c>
      <c r="I789" t="s">
        <v>836</v>
      </c>
      <c r="J789" t="s">
        <v>3132</v>
      </c>
      <c r="K789" t="s">
        <v>460</v>
      </c>
      <c r="L789" t="s">
        <v>3133</v>
      </c>
      <c r="M789" t="s">
        <v>1288</v>
      </c>
      <c r="N789" t="s">
        <v>55</v>
      </c>
      <c r="O789" t="s">
        <v>87</v>
      </c>
      <c r="P789" t="s">
        <v>65</v>
      </c>
      <c r="Q789" t="s">
        <v>88</v>
      </c>
      <c r="R789" t="s">
        <v>65</v>
      </c>
      <c r="S789" t="s">
        <v>3134</v>
      </c>
      <c r="T789" t="s">
        <v>3134</v>
      </c>
      <c r="U789" t="s">
        <v>3134</v>
      </c>
      <c r="V789" t="s">
        <v>3134</v>
      </c>
      <c r="W789" t="s">
        <v>3134</v>
      </c>
      <c r="X789" t="s">
        <v>3134</v>
      </c>
      <c r="Y789" t="s">
        <v>3134</v>
      </c>
      <c r="Z789" t="s">
        <v>3134</v>
      </c>
      <c r="AA789" t="s">
        <v>3134</v>
      </c>
      <c r="AB789" t="s">
        <v>3134</v>
      </c>
      <c r="AC789" t="s">
        <v>3134</v>
      </c>
      <c r="AD789" t="s">
        <v>3134</v>
      </c>
      <c r="AE789" t="s">
        <v>3134</v>
      </c>
      <c r="AF789" t="s">
        <v>68</v>
      </c>
      <c r="AG789" s="5">
        <v>45110</v>
      </c>
      <c r="AH789" s="5">
        <v>45110</v>
      </c>
      <c r="AI789" t="s">
        <v>69</v>
      </c>
    </row>
    <row r="790" spans="1:35">
      <c r="A790" t="s">
        <v>3135</v>
      </c>
      <c r="B790" t="s">
        <v>57</v>
      </c>
      <c r="C790" s="5">
        <v>45017</v>
      </c>
      <c r="D790" s="5">
        <v>45107</v>
      </c>
      <c r="E790" t="s">
        <v>49</v>
      </c>
      <c r="F790" t="s">
        <v>834</v>
      </c>
      <c r="G790" t="s">
        <v>1461</v>
      </c>
      <c r="H790" t="s">
        <v>835</v>
      </c>
      <c r="I790" t="s">
        <v>1659</v>
      </c>
      <c r="J790" t="s">
        <v>3136</v>
      </c>
      <c r="K790" t="s">
        <v>212</v>
      </c>
      <c r="L790" t="s">
        <v>3137</v>
      </c>
      <c r="M790" t="s">
        <v>1288</v>
      </c>
      <c r="N790" t="s">
        <v>54</v>
      </c>
      <c r="O790" t="s">
        <v>839</v>
      </c>
      <c r="P790" t="s">
        <v>65</v>
      </c>
      <c r="Q790" t="s">
        <v>840</v>
      </c>
      <c r="R790" t="s">
        <v>65</v>
      </c>
      <c r="S790" t="s">
        <v>3138</v>
      </c>
      <c r="T790" t="s">
        <v>3138</v>
      </c>
      <c r="U790" t="s">
        <v>3138</v>
      </c>
      <c r="V790" t="s">
        <v>3138</v>
      </c>
      <c r="W790" t="s">
        <v>3138</v>
      </c>
      <c r="X790" t="s">
        <v>3138</v>
      </c>
      <c r="Y790" t="s">
        <v>3138</v>
      </c>
      <c r="Z790" t="s">
        <v>3138</v>
      </c>
      <c r="AA790" t="s">
        <v>3138</v>
      </c>
      <c r="AB790" t="s">
        <v>3138</v>
      </c>
      <c r="AC790" t="s">
        <v>3138</v>
      </c>
      <c r="AD790" t="s">
        <v>3138</v>
      </c>
      <c r="AE790" t="s">
        <v>3138</v>
      </c>
      <c r="AF790" t="s">
        <v>68</v>
      </c>
      <c r="AG790" s="5">
        <v>45110</v>
      </c>
      <c r="AH790" s="5">
        <v>45110</v>
      </c>
      <c r="AI790" t="s">
        <v>69</v>
      </c>
    </row>
    <row r="791" spans="1:35">
      <c r="A791" t="s">
        <v>3139</v>
      </c>
      <c r="B791" t="s">
        <v>57</v>
      </c>
      <c r="C791" s="5">
        <v>45017</v>
      </c>
      <c r="D791" s="5">
        <v>45107</v>
      </c>
      <c r="E791" t="s">
        <v>49</v>
      </c>
      <c r="F791" t="s">
        <v>834</v>
      </c>
      <c r="G791" t="s">
        <v>1461</v>
      </c>
      <c r="H791" t="s">
        <v>835</v>
      </c>
      <c r="I791" t="s">
        <v>836</v>
      </c>
      <c r="J791" t="s">
        <v>2290</v>
      </c>
      <c r="K791" t="s">
        <v>212</v>
      </c>
      <c r="L791" t="s">
        <v>156</v>
      </c>
      <c r="M791" t="s">
        <v>1288</v>
      </c>
      <c r="N791" t="s">
        <v>54</v>
      </c>
      <c r="O791" t="s">
        <v>839</v>
      </c>
      <c r="P791" t="s">
        <v>65</v>
      </c>
      <c r="Q791" t="s">
        <v>840</v>
      </c>
      <c r="R791" t="s">
        <v>65</v>
      </c>
      <c r="S791" t="s">
        <v>3140</v>
      </c>
      <c r="T791" t="s">
        <v>3140</v>
      </c>
      <c r="U791" t="s">
        <v>3140</v>
      </c>
      <c r="V791" t="s">
        <v>3140</v>
      </c>
      <c r="W791" t="s">
        <v>3140</v>
      </c>
      <c r="X791" t="s">
        <v>3140</v>
      </c>
      <c r="Y791" t="s">
        <v>3140</v>
      </c>
      <c r="Z791" t="s">
        <v>3140</v>
      </c>
      <c r="AA791" t="s">
        <v>3140</v>
      </c>
      <c r="AB791" t="s">
        <v>3140</v>
      </c>
      <c r="AC791" t="s">
        <v>3140</v>
      </c>
      <c r="AD791" t="s">
        <v>3140</v>
      </c>
      <c r="AE791" t="s">
        <v>3140</v>
      </c>
      <c r="AF791" t="s">
        <v>68</v>
      </c>
      <c r="AG791" s="5">
        <v>45110</v>
      </c>
      <c r="AH791" s="5">
        <v>45110</v>
      </c>
      <c r="AI791" t="s">
        <v>69</v>
      </c>
    </row>
    <row r="792" spans="1:35">
      <c r="A792" t="s">
        <v>3141</v>
      </c>
      <c r="B792" t="s">
        <v>57</v>
      </c>
      <c r="C792" s="5">
        <v>45017</v>
      </c>
      <c r="D792" s="5">
        <v>45107</v>
      </c>
      <c r="E792" t="s">
        <v>47</v>
      </c>
      <c r="F792" t="s">
        <v>99</v>
      </c>
      <c r="G792" t="s">
        <v>1298</v>
      </c>
      <c r="H792" t="s">
        <v>100</v>
      </c>
      <c r="I792" t="s">
        <v>673</v>
      </c>
      <c r="J792" t="s">
        <v>330</v>
      </c>
      <c r="K792" t="s">
        <v>542</v>
      </c>
      <c r="L792" t="s">
        <v>134</v>
      </c>
      <c r="M792" t="s">
        <v>1288</v>
      </c>
      <c r="N792" t="s">
        <v>55</v>
      </c>
      <c r="O792" t="s">
        <v>105</v>
      </c>
      <c r="P792" t="s">
        <v>65</v>
      </c>
      <c r="Q792" t="s">
        <v>106</v>
      </c>
      <c r="R792" t="s">
        <v>65</v>
      </c>
      <c r="S792" t="s">
        <v>3142</v>
      </c>
      <c r="T792" t="s">
        <v>3142</v>
      </c>
      <c r="U792" t="s">
        <v>3142</v>
      </c>
      <c r="V792" t="s">
        <v>3142</v>
      </c>
      <c r="W792" t="s">
        <v>3142</v>
      </c>
      <c r="X792" t="s">
        <v>3142</v>
      </c>
      <c r="Y792" t="s">
        <v>3142</v>
      </c>
      <c r="Z792" t="s">
        <v>3142</v>
      </c>
      <c r="AA792" t="s">
        <v>3142</v>
      </c>
      <c r="AB792" t="s">
        <v>3142</v>
      </c>
      <c r="AC792" t="s">
        <v>3142</v>
      </c>
      <c r="AD792" t="s">
        <v>3142</v>
      </c>
      <c r="AE792" t="s">
        <v>3142</v>
      </c>
      <c r="AF792" t="s">
        <v>68</v>
      </c>
      <c r="AG792" s="5">
        <v>45110</v>
      </c>
      <c r="AH792" s="5">
        <v>45110</v>
      </c>
      <c r="AI792" t="s">
        <v>69</v>
      </c>
    </row>
    <row r="793" spans="1:35">
      <c r="A793" t="s">
        <v>3143</v>
      </c>
      <c r="B793" t="s">
        <v>57</v>
      </c>
      <c r="C793" s="5">
        <v>45017</v>
      </c>
      <c r="D793" s="5">
        <v>45107</v>
      </c>
      <c r="E793" t="s">
        <v>47</v>
      </c>
      <c r="F793" t="s">
        <v>99</v>
      </c>
      <c r="G793" t="s">
        <v>1298</v>
      </c>
      <c r="H793" t="s">
        <v>100</v>
      </c>
      <c r="I793" t="s">
        <v>605</v>
      </c>
      <c r="J793" t="s">
        <v>2564</v>
      </c>
      <c r="K793" t="s">
        <v>542</v>
      </c>
      <c r="L793" t="s">
        <v>3144</v>
      </c>
      <c r="M793" t="s">
        <v>1288</v>
      </c>
      <c r="N793" t="s">
        <v>55</v>
      </c>
      <c r="O793" t="s">
        <v>105</v>
      </c>
      <c r="P793" t="s">
        <v>65</v>
      </c>
      <c r="Q793" t="s">
        <v>106</v>
      </c>
      <c r="R793" t="s">
        <v>65</v>
      </c>
      <c r="S793" t="s">
        <v>3145</v>
      </c>
      <c r="T793" t="s">
        <v>3145</v>
      </c>
      <c r="U793" t="s">
        <v>3145</v>
      </c>
      <c r="V793" t="s">
        <v>3145</v>
      </c>
      <c r="W793" t="s">
        <v>3145</v>
      </c>
      <c r="X793" t="s">
        <v>3145</v>
      </c>
      <c r="Y793" t="s">
        <v>3145</v>
      </c>
      <c r="Z793" t="s">
        <v>3145</v>
      </c>
      <c r="AA793" t="s">
        <v>3145</v>
      </c>
      <c r="AB793" t="s">
        <v>3145</v>
      </c>
      <c r="AC793" t="s">
        <v>3145</v>
      </c>
      <c r="AD793" t="s">
        <v>3145</v>
      </c>
      <c r="AE793" t="s">
        <v>3145</v>
      </c>
      <c r="AF793" t="s">
        <v>68</v>
      </c>
      <c r="AG793" s="5">
        <v>45110</v>
      </c>
      <c r="AH793" s="5">
        <v>45110</v>
      </c>
      <c r="AI793" t="s">
        <v>69</v>
      </c>
    </row>
    <row r="794" spans="1:35">
      <c r="A794" t="s">
        <v>3146</v>
      </c>
      <c r="B794" t="s">
        <v>57</v>
      </c>
      <c r="C794" s="5">
        <v>45017</v>
      </c>
      <c r="D794" s="5">
        <v>45107</v>
      </c>
      <c r="E794" t="s">
        <v>47</v>
      </c>
      <c r="F794" t="s">
        <v>99</v>
      </c>
      <c r="G794" t="s">
        <v>1298</v>
      </c>
      <c r="H794" t="s">
        <v>100</v>
      </c>
      <c r="I794" t="s">
        <v>1548</v>
      </c>
      <c r="J794" t="s">
        <v>2720</v>
      </c>
      <c r="K794" t="s">
        <v>869</v>
      </c>
      <c r="L794" t="s">
        <v>245</v>
      </c>
      <c r="M794" t="s">
        <v>1288</v>
      </c>
      <c r="N794" t="s">
        <v>54</v>
      </c>
      <c r="O794" t="s">
        <v>105</v>
      </c>
      <c r="P794" t="s">
        <v>65</v>
      </c>
      <c r="Q794" t="s">
        <v>106</v>
      </c>
      <c r="R794" t="s">
        <v>65</v>
      </c>
      <c r="S794" t="s">
        <v>3147</v>
      </c>
      <c r="T794" t="s">
        <v>3147</v>
      </c>
      <c r="U794" t="s">
        <v>3147</v>
      </c>
      <c r="V794" t="s">
        <v>3147</v>
      </c>
      <c r="W794" t="s">
        <v>3147</v>
      </c>
      <c r="X794" t="s">
        <v>3147</v>
      </c>
      <c r="Y794" t="s">
        <v>3147</v>
      </c>
      <c r="Z794" t="s">
        <v>3147</v>
      </c>
      <c r="AA794" t="s">
        <v>3147</v>
      </c>
      <c r="AB794" t="s">
        <v>3147</v>
      </c>
      <c r="AC794" t="s">
        <v>3147</v>
      </c>
      <c r="AD794" t="s">
        <v>3147</v>
      </c>
      <c r="AE794" t="s">
        <v>3147</v>
      </c>
      <c r="AF794" t="s">
        <v>68</v>
      </c>
      <c r="AG794" s="5">
        <v>45110</v>
      </c>
      <c r="AH794" s="5">
        <v>45110</v>
      </c>
      <c r="AI794" t="s">
        <v>69</v>
      </c>
    </row>
    <row r="795" spans="1:35">
      <c r="A795" t="s">
        <v>3148</v>
      </c>
      <c r="B795" t="s">
        <v>57</v>
      </c>
      <c r="C795" s="5">
        <v>45017</v>
      </c>
      <c r="D795" s="5">
        <v>45107</v>
      </c>
      <c r="E795" t="s">
        <v>47</v>
      </c>
      <c r="F795" t="s">
        <v>99</v>
      </c>
      <c r="G795" t="s">
        <v>1298</v>
      </c>
      <c r="H795" t="s">
        <v>100</v>
      </c>
      <c r="I795" t="s">
        <v>673</v>
      </c>
      <c r="J795" t="s">
        <v>578</v>
      </c>
      <c r="K795" t="s">
        <v>142</v>
      </c>
      <c r="L795" t="s">
        <v>3149</v>
      </c>
      <c r="M795" t="s">
        <v>1288</v>
      </c>
      <c r="N795" t="s">
        <v>55</v>
      </c>
      <c r="O795" t="s">
        <v>105</v>
      </c>
      <c r="P795" t="s">
        <v>65</v>
      </c>
      <c r="Q795" t="s">
        <v>106</v>
      </c>
      <c r="R795" t="s">
        <v>65</v>
      </c>
      <c r="S795" t="s">
        <v>3150</v>
      </c>
      <c r="T795" t="s">
        <v>3150</v>
      </c>
      <c r="U795" t="s">
        <v>3150</v>
      </c>
      <c r="V795" t="s">
        <v>3150</v>
      </c>
      <c r="W795" t="s">
        <v>3150</v>
      </c>
      <c r="X795" t="s">
        <v>3150</v>
      </c>
      <c r="Y795" t="s">
        <v>3150</v>
      </c>
      <c r="Z795" t="s">
        <v>3150</v>
      </c>
      <c r="AA795" t="s">
        <v>3150</v>
      </c>
      <c r="AB795" t="s">
        <v>3150</v>
      </c>
      <c r="AC795" t="s">
        <v>3150</v>
      </c>
      <c r="AD795" t="s">
        <v>3150</v>
      </c>
      <c r="AE795" t="s">
        <v>3150</v>
      </c>
      <c r="AF795" t="s">
        <v>68</v>
      </c>
      <c r="AG795" s="5">
        <v>45110</v>
      </c>
      <c r="AH795" s="5">
        <v>45110</v>
      </c>
      <c r="AI795" t="s">
        <v>69</v>
      </c>
    </row>
    <row r="796" spans="1:35">
      <c r="A796" t="s">
        <v>3151</v>
      </c>
      <c r="B796" t="s">
        <v>57</v>
      </c>
      <c r="C796" s="5">
        <v>45017</v>
      </c>
      <c r="D796" s="5">
        <v>45107</v>
      </c>
      <c r="E796" t="s">
        <v>49</v>
      </c>
      <c r="F796" t="s">
        <v>138</v>
      </c>
      <c r="G796" t="s">
        <v>1298</v>
      </c>
      <c r="H796" t="s">
        <v>139</v>
      </c>
      <c r="I796" t="s">
        <v>345</v>
      </c>
      <c r="J796" t="s">
        <v>3152</v>
      </c>
      <c r="K796" t="s">
        <v>824</v>
      </c>
      <c r="L796" t="s">
        <v>212</v>
      </c>
      <c r="M796" t="s">
        <v>1288</v>
      </c>
      <c r="N796" t="s">
        <v>54</v>
      </c>
      <c r="O796" t="s">
        <v>144</v>
      </c>
      <c r="P796" t="s">
        <v>65</v>
      </c>
      <c r="Q796" t="s">
        <v>145</v>
      </c>
      <c r="R796" t="s">
        <v>65</v>
      </c>
      <c r="S796" t="s">
        <v>3153</v>
      </c>
      <c r="T796" t="s">
        <v>3153</v>
      </c>
      <c r="U796" t="s">
        <v>3153</v>
      </c>
      <c r="V796" t="s">
        <v>3153</v>
      </c>
      <c r="W796" t="s">
        <v>3153</v>
      </c>
      <c r="X796" t="s">
        <v>3153</v>
      </c>
      <c r="Y796" t="s">
        <v>3153</v>
      </c>
      <c r="Z796" t="s">
        <v>3153</v>
      </c>
      <c r="AA796" t="s">
        <v>3153</v>
      </c>
      <c r="AB796" t="s">
        <v>3153</v>
      </c>
      <c r="AC796" t="s">
        <v>3153</v>
      </c>
      <c r="AD796" t="s">
        <v>3153</v>
      </c>
      <c r="AE796" t="s">
        <v>3153</v>
      </c>
      <c r="AF796" t="s">
        <v>68</v>
      </c>
      <c r="AG796" s="5">
        <v>45110</v>
      </c>
      <c r="AH796" s="5">
        <v>45110</v>
      </c>
      <c r="AI796" t="s">
        <v>69</v>
      </c>
    </row>
    <row r="797" spans="1:35">
      <c r="A797" t="s">
        <v>3154</v>
      </c>
      <c r="B797" t="s">
        <v>57</v>
      </c>
      <c r="C797" s="5">
        <v>45017</v>
      </c>
      <c r="D797" s="5">
        <v>45107</v>
      </c>
      <c r="E797" t="s">
        <v>49</v>
      </c>
      <c r="F797" t="s">
        <v>138</v>
      </c>
      <c r="G797" t="s">
        <v>1298</v>
      </c>
      <c r="H797" t="s">
        <v>139</v>
      </c>
      <c r="I797" t="s">
        <v>378</v>
      </c>
      <c r="J797" t="s">
        <v>3155</v>
      </c>
      <c r="K797" t="s">
        <v>1480</v>
      </c>
      <c r="L797" t="s">
        <v>542</v>
      </c>
      <c r="M797" t="s">
        <v>1288</v>
      </c>
      <c r="N797" t="s">
        <v>55</v>
      </c>
      <c r="O797" t="s">
        <v>144</v>
      </c>
      <c r="P797" t="s">
        <v>65</v>
      </c>
      <c r="Q797" t="s">
        <v>145</v>
      </c>
      <c r="R797" t="s">
        <v>65</v>
      </c>
      <c r="S797" t="s">
        <v>3156</v>
      </c>
      <c r="T797" t="s">
        <v>3156</v>
      </c>
      <c r="U797" t="s">
        <v>3156</v>
      </c>
      <c r="V797" t="s">
        <v>3156</v>
      </c>
      <c r="W797" t="s">
        <v>3156</v>
      </c>
      <c r="X797" t="s">
        <v>3156</v>
      </c>
      <c r="Y797" t="s">
        <v>3156</v>
      </c>
      <c r="Z797" t="s">
        <v>3156</v>
      </c>
      <c r="AA797" t="s">
        <v>3156</v>
      </c>
      <c r="AB797" t="s">
        <v>3156</v>
      </c>
      <c r="AC797" t="s">
        <v>3156</v>
      </c>
      <c r="AD797" t="s">
        <v>3156</v>
      </c>
      <c r="AE797" t="s">
        <v>3156</v>
      </c>
      <c r="AF797" t="s">
        <v>68</v>
      </c>
      <c r="AG797" s="5">
        <v>45110</v>
      </c>
      <c r="AH797" s="5">
        <v>45110</v>
      </c>
      <c r="AI797" t="s">
        <v>69</v>
      </c>
    </row>
    <row r="798" spans="1:35">
      <c r="A798" t="s">
        <v>3157</v>
      </c>
      <c r="B798" t="s">
        <v>57</v>
      </c>
      <c r="C798" s="5">
        <v>45017</v>
      </c>
      <c r="D798" s="5">
        <v>45107</v>
      </c>
      <c r="E798" t="s">
        <v>49</v>
      </c>
      <c r="F798" t="s">
        <v>138</v>
      </c>
      <c r="G798" t="s">
        <v>1298</v>
      </c>
      <c r="H798" t="s">
        <v>139</v>
      </c>
      <c r="I798" t="s">
        <v>270</v>
      </c>
      <c r="J798" t="s">
        <v>1444</v>
      </c>
      <c r="K798" t="s">
        <v>454</v>
      </c>
      <c r="L798" t="s">
        <v>3158</v>
      </c>
      <c r="M798" t="s">
        <v>1288</v>
      </c>
      <c r="N798" t="s">
        <v>54</v>
      </c>
      <c r="O798" t="s">
        <v>144</v>
      </c>
      <c r="P798" t="s">
        <v>65</v>
      </c>
      <c r="Q798" t="s">
        <v>145</v>
      </c>
      <c r="R798" t="s">
        <v>65</v>
      </c>
      <c r="S798" t="s">
        <v>3159</v>
      </c>
      <c r="T798" t="s">
        <v>3159</v>
      </c>
      <c r="U798" t="s">
        <v>3159</v>
      </c>
      <c r="V798" t="s">
        <v>3159</v>
      </c>
      <c r="W798" t="s">
        <v>3159</v>
      </c>
      <c r="X798" t="s">
        <v>3159</v>
      </c>
      <c r="Y798" t="s">
        <v>3159</v>
      </c>
      <c r="Z798" t="s">
        <v>3159</v>
      </c>
      <c r="AA798" t="s">
        <v>3159</v>
      </c>
      <c r="AB798" t="s">
        <v>3159</v>
      </c>
      <c r="AC798" t="s">
        <v>3159</v>
      </c>
      <c r="AD798" t="s">
        <v>3159</v>
      </c>
      <c r="AE798" t="s">
        <v>3159</v>
      </c>
      <c r="AF798" t="s">
        <v>68</v>
      </c>
      <c r="AG798" s="5">
        <v>45110</v>
      </c>
      <c r="AH798" s="5">
        <v>45110</v>
      </c>
      <c r="AI798" t="s">
        <v>69</v>
      </c>
    </row>
    <row r="799" spans="1:35">
      <c r="A799" t="s">
        <v>3160</v>
      </c>
      <c r="B799" t="s">
        <v>57</v>
      </c>
      <c r="C799" s="5">
        <v>45017</v>
      </c>
      <c r="D799" s="5">
        <v>45107</v>
      </c>
      <c r="E799" t="s">
        <v>49</v>
      </c>
      <c r="F799" t="s">
        <v>185</v>
      </c>
      <c r="G799" t="s">
        <v>1371</v>
      </c>
      <c r="H799" t="s">
        <v>186</v>
      </c>
      <c r="I799" t="s">
        <v>307</v>
      </c>
      <c r="J799" t="s">
        <v>346</v>
      </c>
      <c r="K799" t="s">
        <v>3161</v>
      </c>
      <c r="L799" t="s">
        <v>75</v>
      </c>
      <c r="M799" t="s">
        <v>1288</v>
      </c>
      <c r="N799" t="s">
        <v>55</v>
      </c>
      <c r="O799" t="s">
        <v>189</v>
      </c>
      <c r="P799" t="s">
        <v>65</v>
      </c>
      <c r="Q799" t="s">
        <v>190</v>
      </c>
      <c r="R799" t="s">
        <v>65</v>
      </c>
      <c r="S799" t="s">
        <v>3162</v>
      </c>
      <c r="T799" t="s">
        <v>3162</v>
      </c>
      <c r="U799" t="s">
        <v>3162</v>
      </c>
      <c r="V799" t="s">
        <v>3162</v>
      </c>
      <c r="W799" t="s">
        <v>3162</v>
      </c>
      <c r="X799" t="s">
        <v>3162</v>
      </c>
      <c r="Y799" t="s">
        <v>3162</v>
      </c>
      <c r="Z799" t="s">
        <v>3162</v>
      </c>
      <c r="AA799" t="s">
        <v>3162</v>
      </c>
      <c r="AB799" t="s">
        <v>3162</v>
      </c>
      <c r="AC799" t="s">
        <v>3162</v>
      </c>
      <c r="AD799" t="s">
        <v>3162</v>
      </c>
      <c r="AE799" t="s">
        <v>3162</v>
      </c>
      <c r="AF799" t="s">
        <v>68</v>
      </c>
      <c r="AG799" s="5">
        <v>45110</v>
      </c>
      <c r="AH799" s="5">
        <v>45110</v>
      </c>
      <c r="AI799" t="s">
        <v>69</v>
      </c>
    </row>
    <row r="800" spans="1:35">
      <c r="A800" t="s">
        <v>3163</v>
      </c>
      <c r="B800" t="s">
        <v>57</v>
      </c>
      <c r="C800" s="5">
        <v>45017</v>
      </c>
      <c r="D800" s="5">
        <v>45107</v>
      </c>
      <c r="E800" t="s">
        <v>49</v>
      </c>
      <c r="F800" t="s">
        <v>1699</v>
      </c>
      <c r="G800" t="s">
        <v>1630</v>
      </c>
      <c r="H800" t="s">
        <v>1700</v>
      </c>
      <c r="I800" t="s">
        <v>2269</v>
      </c>
      <c r="J800" t="s">
        <v>3164</v>
      </c>
      <c r="K800" t="s">
        <v>1189</v>
      </c>
      <c r="L800" t="s">
        <v>586</v>
      </c>
      <c r="M800" t="s">
        <v>1288</v>
      </c>
      <c r="N800" t="s">
        <v>55</v>
      </c>
      <c r="O800" t="s">
        <v>213</v>
      </c>
      <c r="P800" t="s">
        <v>65</v>
      </c>
      <c r="Q800" t="s">
        <v>214</v>
      </c>
      <c r="R800" t="s">
        <v>65</v>
      </c>
      <c r="S800" t="s">
        <v>3165</v>
      </c>
      <c r="T800" t="s">
        <v>3165</v>
      </c>
      <c r="U800" t="s">
        <v>3165</v>
      </c>
      <c r="V800" t="s">
        <v>3165</v>
      </c>
      <c r="W800" t="s">
        <v>3165</v>
      </c>
      <c r="X800" t="s">
        <v>3165</v>
      </c>
      <c r="Y800" t="s">
        <v>3165</v>
      </c>
      <c r="Z800" t="s">
        <v>3165</v>
      </c>
      <c r="AA800" t="s">
        <v>3165</v>
      </c>
      <c r="AB800" t="s">
        <v>3165</v>
      </c>
      <c r="AC800" t="s">
        <v>3165</v>
      </c>
      <c r="AD800" t="s">
        <v>3165</v>
      </c>
      <c r="AE800" t="s">
        <v>3165</v>
      </c>
      <c r="AF800" t="s">
        <v>68</v>
      </c>
      <c r="AG800" s="5">
        <v>45110</v>
      </c>
      <c r="AH800" s="5">
        <v>45110</v>
      </c>
      <c r="AI800" t="s">
        <v>69</v>
      </c>
    </row>
    <row r="801" spans="1:35">
      <c r="A801" t="s">
        <v>3166</v>
      </c>
      <c r="B801" t="s">
        <v>57</v>
      </c>
      <c r="C801" s="5">
        <v>45017</v>
      </c>
      <c r="D801" s="5">
        <v>45107</v>
      </c>
      <c r="E801" t="s">
        <v>49</v>
      </c>
      <c r="F801" t="s">
        <v>1699</v>
      </c>
      <c r="G801" t="s">
        <v>1630</v>
      </c>
      <c r="H801" t="s">
        <v>1700</v>
      </c>
      <c r="I801" t="s">
        <v>2277</v>
      </c>
      <c r="J801" t="s">
        <v>2555</v>
      </c>
      <c r="K801" t="s">
        <v>2556</v>
      </c>
      <c r="L801" t="s">
        <v>211</v>
      </c>
      <c r="M801" t="s">
        <v>1288</v>
      </c>
      <c r="N801" t="s">
        <v>54</v>
      </c>
      <c r="O801" t="s">
        <v>213</v>
      </c>
      <c r="P801" t="s">
        <v>65</v>
      </c>
      <c r="Q801" t="s">
        <v>214</v>
      </c>
      <c r="R801" t="s">
        <v>65</v>
      </c>
      <c r="S801" t="s">
        <v>3167</v>
      </c>
      <c r="T801" t="s">
        <v>3167</v>
      </c>
      <c r="U801" t="s">
        <v>3167</v>
      </c>
      <c r="V801" t="s">
        <v>3167</v>
      </c>
      <c r="W801" t="s">
        <v>3167</v>
      </c>
      <c r="X801" t="s">
        <v>3167</v>
      </c>
      <c r="Y801" t="s">
        <v>3167</v>
      </c>
      <c r="Z801" t="s">
        <v>3167</v>
      </c>
      <c r="AA801" t="s">
        <v>3167</v>
      </c>
      <c r="AB801" t="s">
        <v>3167</v>
      </c>
      <c r="AC801" t="s">
        <v>3167</v>
      </c>
      <c r="AD801" t="s">
        <v>3167</v>
      </c>
      <c r="AE801" t="s">
        <v>3167</v>
      </c>
      <c r="AF801" t="s">
        <v>68</v>
      </c>
      <c r="AG801" s="5">
        <v>45110</v>
      </c>
      <c r="AH801" s="5">
        <v>45110</v>
      </c>
      <c r="AI801" t="s">
        <v>69</v>
      </c>
    </row>
    <row r="802" spans="1:35">
      <c r="A802" t="s">
        <v>3168</v>
      </c>
      <c r="B802" t="s">
        <v>57</v>
      </c>
      <c r="C802" s="5">
        <v>45017</v>
      </c>
      <c r="D802" s="5">
        <v>45107</v>
      </c>
      <c r="E802" t="s">
        <v>49</v>
      </c>
      <c r="F802" t="s">
        <v>71</v>
      </c>
      <c r="G802" t="s">
        <v>1291</v>
      </c>
      <c r="H802" t="s">
        <v>72</v>
      </c>
      <c r="I802" t="s">
        <v>944</v>
      </c>
      <c r="J802" t="s">
        <v>1148</v>
      </c>
      <c r="K802" t="s">
        <v>693</v>
      </c>
      <c r="L802" t="s">
        <v>3169</v>
      </c>
      <c r="M802" t="s">
        <v>1288</v>
      </c>
      <c r="N802" t="s">
        <v>54</v>
      </c>
      <c r="O802" t="s">
        <v>77</v>
      </c>
      <c r="P802" t="s">
        <v>65</v>
      </c>
      <c r="Q802" t="s">
        <v>78</v>
      </c>
      <c r="R802" t="s">
        <v>65</v>
      </c>
      <c r="S802" t="s">
        <v>3170</v>
      </c>
      <c r="T802" t="s">
        <v>3170</v>
      </c>
      <c r="U802" t="s">
        <v>3170</v>
      </c>
      <c r="V802" t="s">
        <v>3170</v>
      </c>
      <c r="W802" t="s">
        <v>3170</v>
      </c>
      <c r="X802" t="s">
        <v>3170</v>
      </c>
      <c r="Y802" t="s">
        <v>3170</v>
      </c>
      <c r="Z802" t="s">
        <v>3170</v>
      </c>
      <c r="AA802" t="s">
        <v>3170</v>
      </c>
      <c r="AB802" t="s">
        <v>3170</v>
      </c>
      <c r="AC802" t="s">
        <v>3170</v>
      </c>
      <c r="AD802" t="s">
        <v>3170</v>
      </c>
      <c r="AE802" t="s">
        <v>3170</v>
      </c>
      <c r="AF802" t="s">
        <v>68</v>
      </c>
      <c r="AG802" s="5">
        <v>45110</v>
      </c>
      <c r="AH802" s="5">
        <v>45110</v>
      </c>
      <c r="AI802" t="s">
        <v>69</v>
      </c>
    </row>
    <row r="803" spans="1:35">
      <c r="A803" t="s">
        <v>3171</v>
      </c>
      <c r="B803" t="s">
        <v>57</v>
      </c>
      <c r="C803" s="5">
        <v>45017</v>
      </c>
      <c r="D803" s="5">
        <v>45107</v>
      </c>
      <c r="E803" t="s">
        <v>49</v>
      </c>
      <c r="F803" t="s">
        <v>71</v>
      </c>
      <c r="G803" t="s">
        <v>1291</v>
      </c>
      <c r="H803" t="s">
        <v>72</v>
      </c>
      <c r="I803" t="s">
        <v>3172</v>
      </c>
      <c r="J803" t="s">
        <v>3173</v>
      </c>
      <c r="K803" t="s">
        <v>3174</v>
      </c>
      <c r="L803" t="s">
        <v>3175</v>
      </c>
      <c r="M803" t="s">
        <v>1288</v>
      </c>
      <c r="N803" t="s">
        <v>55</v>
      </c>
      <c r="O803" t="s">
        <v>77</v>
      </c>
      <c r="P803" t="s">
        <v>65</v>
      </c>
      <c r="Q803" t="s">
        <v>78</v>
      </c>
      <c r="R803" t="s">
        <v>65</v>
      </c>
      <c r="S803" t="s">
        <v>3176</v>
      </c>
      <c r="T803" t="s">
        <v>3176</v>
      </c>
      <c r="U803" t="s">
        <v>3176</v>
      </c>
      <c r="V803" t="s">
        <v>3176</v>
      </c>
      <c r="W803" t="s">
        <v>3176</v>
      </c>
      <c r="X803" t="s">
        <v>3176</v>
      </c>
      <c r="Y803" t="s">
        <v>3176</v>
      </c>
      <c r="Z803" t="s">
        <v>3176</v>
      </c>
      <c r="AA803" t="s">
        <v>3176</v>
      </c>
      <c r="AB803" t="s">
        <v>3176</v>
      </c>
      <c r="AC803" t="s">
        <v>3176</v>
      </c>
      <c r="AD803" t="s">
        <v>3176</v>
      </c>
      <c r="AE803" t="s">
        <v>3176</v>
      </c>
      <c r="AF803" t="s">
        <v>68</v>
      </c>
      <c r="AG803" s="5">
        <v>45110</v>
      </c>
      <c r="AH803" s="5">
        <v>45110</v>
      </c>
      <c r="AI803" t="s">
        <v>69</v>
      </c>
    </row>
    <row r="804" spans="1:35">
      <c r="A804" t="s">
        <v>3177</v>
      </c>
      <c r="B804" t="s">
        <v>57</v>
      </c>
      <c r="C804" s="5">
        <v>45017</v>
      </c>
      <c r="D804" s="5">
        <v>45107</v>
      </c>
      <c r="E804" t="s">
        <v>47</v>
      </c>
      <c r="F804" t="s">
        <v>99</v>
      </c>
      <c r="G804" t="s">
        <v>1298</v>
      </c>
      <c r="H804" t="s">
        <v>100</v>
      </c>
      <c r="I804" t="s">
        <v>1548</v>
      </c>
      <c r="J804" t="s">
        <v>2124</v>
      </c>
      <c r="K804" t="s">
        <v>1306</v>
      </c>
      <c r="L804" t="s">
        <v>591</v>
      </c>
      <c r="M804" t="s">
        <v>1288</v>
      </c>
      <c r="N804" t="s">
        <v>55</v>
      </c>
      <c r="O804" t="s">
        <v>105</v>
      </c>
      <c r="P804" t="s">
        <v>65</v>
      </c>
      <c r="Q804" t="s">
        <v>106</v>
      </c>
      <c r="R804" t="s">
        <v>65</v>
      </c>
      <c r="S804" t="s">
        <v>3178</v>
      </c>
      <c r="T804" t="s">
        <v>3178</v>
      </c>
      <c r="U804" t="s">
        <v>3178</v>
      </c>
      <c r="V804" t="s">
        <v>3178</v>
      </c>
      <c r="W804" t="s">
        <v>3178</v>
      </c>
      <c r="X804" t="s">
        <v>3178</v>
      </c>
      <c r="Y804" t="s">
        <v>3178</v>
      </c>
      <c r="Z804" t="s">
        <v>3178</v>
      </c>
      <c r="AA804" t="s">
        <v>3178</v>
      </c>
      <c r="AB804" t="s">
        <v>3178</v>
      </c>
      <c r="AC804" t="s">
        <v>3178</v>
      </c>
      <c r="AD804" t="s">
        <v>3178</v>
      </c>
      <c r="AE804" t="s">
        <v>3178</v>
      </c>
      <c r="AF804" t="s">
        <v>68</v>
      </c>
      <c r="AG804" s="5">
        <v>45110</v>
      </c>
      <c r="AH804" s="5">
        <v>45110</v>
      </c>
      <c r="AI804" t="s">
        <v>69</v>
      </c>
    </row>
    <row r="805" spans="1:35">
      <c r="A805" t="s">
        <v>3179</v>
      </c>
      <c r="B805" t="s">
        <v>57</v>
      </c>
      <c r="C805" s="5">
        <v>45017</v>
      </c>
      <c r="D805" s="5">
        <v>45107</v>
      </c>
      <c r="E805" t="s">
        <v>47</v>
      </c>
      <c r="F805" t="s">
        <v>99</v>
      </c>
      <c r="G805" t="s">
        <v>1298</v>
      </c>
      <c r="H805" t="s">
        <v>100</v>
      </c>
      <c r="I805" t="s">
        <v>148</v>
      </c>
      <c r="J805" t="s">
        <v>3180</v>
      </c>
      <c r="K805" t="s">
        <v>542</v>
      </c>
      <c r="L805" t="s">
        <v>1408</v>
      </c>
      <c r="M805" t="s">
        <v>1288</v>
      </c>
      <c r="N805" t="s">
        <v>55</v>
      </c>
      <c r="O805" t="s">
        <v>105</v>
      </c>
      <c r="P805" t="s">
        <v>65</v>
      </c>
      <c r="Q805" t="s">
        <v>106</v>
      </c>
      <c r="R805" t="s">
        <v>65</v>
      </c>
      <c r="S805" t="s">
        <v>3181</v>
      </c>
      <c r="T805" t="s">
        <v>3181</v>
      </c>
      <c r="U805" t="s">
        <v>3181</v>
      </c>
      <c r="V805" t="s">
        <v>3181</v>
      </c>
      <c r="W805" t="s">
        <v>3181</v>
      </c>
      <c r="X805" t="s">
        <v>3181</v>
      </c>
      <c r="Y805" t="s">
        <v>3181</v>
      </c>
      <c r="Z805" t="s">
        <v>3181</v>
      </c>
      <c r="AA805" t="s">
        <v>3181</v>
      </c>
      <c r="AB805" t="s">
        <v>3181</v>
      </c>
      <c r="AC805" t="s">
        <v>3181</v>
      </c>
      <c r="AD805" t="s">
        <v>3181</v>
      </c>
      <c r="AE805" t="s">
        <v>3181</v>
      </c>
      <c r="AF805" t="s">
        <v>68</v>
      </c>
      <c r="AG805" s="5">
        <v>45110</v>
      </c>
      <c r="AH805" s="5">
        <v>45110</v>
      </c>
      <c r="AI805" t="s">
        <v>69</v>
      </c>
    </row>
    <row r="806" spans="1:35">
      <c r="A806" t="s">
        <v>3182</v>
      </c>
      <c r="B806" t="s">
        <v>57</v>
      </c>
      <c r="C806" s="5">
        <v>45017</v>
      </c>
      <c r="D806" s="5">
        <v>45107</v>
      </c>
      <c r="E806" t="s">
        <v>49</v>
      </c>
      <c r="F806" t="s">
        <v>138</v>
      </c>
      <c r="G806" t="s">
        <v>1298</v>
      </c>
      <c r="H806" t="s">
        <v>139</v>
      </c>
      <c r="I806" t="s">
        <v>673</v>
      </c>
      <c r="J806" t="s">
        <v>3183</v>
      </c>
      <c r="K806" t="s">
        <v>245</v>
      </c>
      <c r="L806" t="s">
        <v>541</v>
      </c>
      <c r="M806" t="s">
        <v>1288</v>
      </c>
      <c r="N806" t="s">
        <v>55</v>
      </c>
      <c r="O806" t="s">
        <v>144</v>
      </c>
      <c r="P806" t="s">
        <v>65</v>
      </c>
      <c r="Q806" t="s">
        <v>145</v>
      </c>
      <c r="R806" t="s">
        <v>65</v>
      </c>
      <c r="S806" t="s">
        <v>3184</v>
      </c>
      <c r="T806" t="s">
        <v>3184</v>
      </c>
      <c r="U806" t="s">
        <v>3184</v>
      </c>
      <c r="V806" t="s">
        <v>3184</v>
      </c>
      <c r="W806" t="s">
        <v>3184</v>
      </c>
      <c r="X806" t="s">
        <v>3184</v>
      </c>
      <c r="Y806" t="s">
        <v>3184</v>
      </c>
      <c r="Z806" t="s">
        <v>3184</v>
      </c>
      <c r="AA806" t="s">
        <v>3184</v>
      </c>
      <c r="AB806" t="s">
        <v>3184</v>
      </c>
      <c r="AC806" t="s">
        <v>3184</v>
      </c>
      <c r="AD806" t="s">
        <v>3184</v>
      </c>
      <c r="AE806" t="s">
        <v>3184</v>
      </c>
      <c r="AF806" t="s">
        <v>68</v>
      </c>
      <c r="AG806" s="5">
        <v>45110</v>
      </c>
      <c r="AH806" s="5">
        <v>45110</v>
      </c>
      <c r="AI806" t="s">
        <v>69</v>
      </c>
    </row>
    <row r="807" spans="1:35">
      <c r="A807" t="s">
        <v>3185</v>
      </c>
      <c r="B807" t="s">
        <v>57</v>
      </c>
      <c r="C807" s="5">
        <v>45017</v>
      </c>
      <c r="D807" s="5">
        <v>45107</v>
      </c>
      <c r="E807" t="s">
        <v>49</v>
      </c>
      <c r="F807" t="s">
        <v>138</v>
      </c>
      <c r="G807" t="s">
        <v>1298</v>
      </c>
      <c r="H807" t="s">
        <v>139</v>
      </c>
      <c r="I807" t="s">
        <v>307</v>
      </c>
      <c r="J807" t="s">
        <v>3186</v>
      </c>
      <c r="K807" t="s">
        <v>135</v>
      </c>
      <c r="L807" t="s">
        <v>3187</v>
      </c>
      <c r="M807" t="s">
        <v>1288</v>
      </c>
      <c r="N807" t="s">
        <v>54</v>
      </c>
      <c r="O807" t="s">
        <v>144</v>
      </c>
      <c r="P807" t="s">
        <v>65</v>
      </c>
      <c r="Q807" t="s">
        <v>145</v>
      </c>
      <c r="R807" t="s">
        <v>65</v>
      </c>
      <c r="S807" t="s">
        <v>3188</v>
      </c>
      <c r="T807" t="s">
        <v>3188</v>
      </c>
      <c r="U807" t="s">
        <v>3188</v>
      </c>
      <c r="V807" t="s">
        <v>3188</v>
      </c>
      <c r="W807" t="s">
        <v>3188</v>
      </c>
      <c r="X807" t="s">
        <v>3188</v>
      </c>
      <c r="Y807" t="s">
        <v>3188</v>
      </c>
      <c r="Z807" t="s">
        <v>3188</v>
      </c>
      <c r="AA807" t="s">
        <v>3188</v>
      </c>
      <c r="AB807" t="s">
        <v>3188</v>
      </c>
      <c r="AC807" t="s">
        <v>3188</v>
      </c>
      <c r="AD807" t="s">
        <v>3188</v>
      </c>
      <c r="AE807" t="s">
        <v>3188</v>
      </c>
      <c r="AF807" t="s">
        <v>68</v>
      </c>
      <c r="AG807" s="5">
        <v>45110</v>
      </c>
      <c r="AH807" s="5">
        <v>45110</v>
      </c>
      <c r="AI807" t="s">
        <v>69</v>
      </c>
    </row>
    <row r="808" spans="1:35">
      <c r="A808" t="s">
        <v>3189</v>
      </c>
      <c r="B808" t="s">
        <v>57</v>
      </c>
      <c r="C808" s="5">
        <v>45017</v>
      </c>
      <c r="D808" s="5">
        <v>45107</v>
      </c>
      <c r="E808" t="s">
        <v>49</v>
      </c>
      <c r="F808" t="s">
        <v>1015</v>
      </c>
      <c r="G808" t="s">
        <v>1530</v>
      </c>
      <c r="H808" t="s">
        <v>1016</v>
      </c>
      <c r="I808" t="s">
        <v>307</v>
      </c>
      <c r="J808" t="s">
        <v>3190</v>
      </c>
      <c r="K808" t="s">
        <v>3191</v>
      </c>
      <c r="L808" t="s">
        <v>486</v>
      </c>
      <c r="M808" t="s">
        <v>1288</v>
      </c>
      <c r="N808" t="s">
        <v>55</v>
      </c>
      <c r="O808" t="s">
        <v>1018</v>
      </c>
      <c r="P808" t="s">
        <v>65</v>
      </c>
      <c r="Q808" t="s">
        <v>1019</v>
      </c>
      <c r="R808" t="s">
        <v>65</v>
      </c>
      <c r="S808" t="s">
        <v>3192</v>
      </c>
      <c r="T808" t="s">
        <v>3192</v>
      </c>
      <c r="U808" t="s">
        <v>3192</v>
      </c>
      <c r="V808" t="s">
        <v>3192</v>
      </c>
      <c r="W808" t="s">
        <v>3192</v>
      </c>
      <c r="X808" t="s">
        <v>3192</v>
      </c>
      <c r="Y808" t="s">
        <v>3192</v>
      </c>
      <c r="Z808" t="s">
        <v>3192</v>
      </c>
      <c r="AA808" t="s">
        <v>3192</v>
      </c>
      <c r="AB808" t="s">
        <v>3192</v>
      </c>
      <c r="AC808" t="s">
        <v>3192</v>
      </c>
      <c r="AD808" t="s">
        <v>3192</v>
      </c>
      <c r="AE808" t="s">
        <v>3192</v>
      </c>
      <c r="AF808" t="s">
        <v>68</v>
      </c>
      <c r="AG808" s="5">
        <v>45110</v>
      </c>
      <c r="AH808" s="5">
        <v>45110</v>
      </c>
      <c r="AI808" t="s">
        <v>69</v>
      </c>
    </row>
    <row r="809" spans="1:35">
      <c r="A809" t="s">
        <v>3193</v>
      </c>
      <c r="B809" t="s">
        <v>57</v>
      </c>
      <c r="C809" s="5">
        <v>45017</v>
      </c>
      <c r="D809" s="5">
        <v>45107</v>
      </c>
      <c r="E809" t="s">
        <v>49</v>
      </c>
      <c r="F809" t="s">
        <v>193</v>
      </c>
      <c r="G809" t="s">
        <v>1332</v>
      </c>
      <c r="H809" t="s">
        <v>194</v>
      </c>
      <c r="I809" t="s">
        <v>571</v>
      </c>
      <c r="J809" t="s">
        <v>3194</v>
      </c>
      <c r="K809" t="s">
        <v>267</v>
      </c>
      <c r="L809" t="s">
        <v>744</v>
      </c>
      <c r="M809" t="s">
        <v>1288</v>
      </c>
      <c r="N809" t="s">
        <v>54</v>
      </c>
      <c r="O809" t="s">
        <v>198</v>
      </c>
      <c r="P809" t="s">
        <v>65</v>
      </c>
      <c r="Q809" t="s">
        <v>199</v>
      </c>
      <c r="R809" t="s">
        <v>65</v>
      </c>
      <c r="S809" t="s">
        <v>3195</v>
      </c>
      <c r="T809" t="s">
        <v>3195</v>
      </c>
      <c r="U809" t="s">
        <v>3195</v>
      </c>
      <c r="V809" t="s">
        <v>3195</v>
      </c>
      <c r="W809" t="s">
        <v>3195</v>
      </c>
      <c r="X809" t="s">
        <v>3195</v>
      </c>
      <c r="Y809" t="s">
        <v>3195</v>
      </c>
      <c r="Z809" t="s">
        <v>3195</v>
      </c>
      <c r="AA809" t="s">
        <v>3195</v>
      </c>
      <c r="AB809" t="s">
        <v>3195</v>
      </c>
      <c r="AC809" t="s">
        <v>3195</v>
      </c>
      <c r="AD809" t="s">
        <v>3195</v>
      </c>
      <c r="AE809" t="s">
        <v>3195</v>
      </c>
      <c r="AF809" t="s">
        <v>68</v>
      </c>
      <c r="AG809" s="5">
        <v>45110</v>
      </c>
      <c r="AH809" s="5">
        <v>45110</v>
      </c>
      <c r="AI809" t="s">
        <v>69</v>
      </c>
    </row>
    <row r="810" spans="1:35">
      <c r="A810" t="s">
        <v>3196</v>
      </c>
      <c r="B810" t="s">
        <v>57</v>
      </c>
      <c r="C810" s="5">
        <v>45017</v>
      </c>
      <c r="D810" s="5">
        <v>45107</v>
      </c>
      <c r="E810" t="s">
        <v>49</v>
      </c>
      <c r="F810" t="s">
        <v>1771</v>
      </c>
      <c r="G810" t="s">
        <v>1772</v>
      </c>
      <c r="H810" t="s">
        <v>1773</v>
      </c>
      <c r="I810" t="s">
        <v>821</v>
      </c>
      <c r="J810" t="s">
        <v>3197</v>
      </c>
      <c r="K810" t="s">
        <v>3198</v>
      </c>
      <c r="L810" t="s">
        <v>175</v>
      </c>
      <c r="M810" t="s">
        <v>1288</v>
      </c>
      <c r="N810" t="s">
        <v>54</v>
      </c>
      <c r="O810" t="s">
        <v>1775</v>
      </c>
      <c r="P810" t="s">
        <v>65</v>
      </c>
      <c r="Q810" t="s">
        <v>1776</v>
      </c>
      <c r="R810" t="s">
        <v>65</v>
      </c>
      <c r="S810" t="s">
        <v>3199</v>
      </c>
      <c r="T810" t="s">
        <v>3199</v>
      </c>
      <c r="U810" t="s">
        <v>3199</v>
      </c>
      <c r="V810" t="s">
        <v>3199</v>
      </c>
      <c r="W810" t="s">
        <v>3199</v>
      </c>
      <c r="X810" t="s">
        <v>3199</v>
      </c>
      <c r="Y810" t="s">
        <v>3199</v>
      </c>
      <c r="Z810" t="s">
        <v>3199</v>
      </c>
      <c r="AA810" t="s">
        <v>3199</v>
      </c>
      <c r="AB810" t="s">
        <v>3199</v>
      </c>
      <c r="AC810" t="s">
        <v>3199</v>
      </c>
      <c r="AD810" t="s">
        <v>3199</v>
      </c>
      <c r="AE810" t="s">
        <v>3199</v>
      </c>
      <c r="AF810" t="s">
        <v>68</v>
      </c>
      <c r="AG810" s="5">
        <v>45110</v>
      </c>
      <c r="AH810" s="5">
        <v>45110</v>
      </c>
      <c r="AI810" t="s">
        <v>69</v>
      </c>
    </row>
    <row r="811" spans="1:35">
      <c r="A811" t="s">
        <v>3200</v>
      </c>
      <c r="B811" t="s">
        <v>57</v>
      </c>
      <c r="C811" s="5">
        <v>45017</v>
      </c>
      <c r="D811" s="5">
        <v>45107</v>
      </c>
      <c r="E811" t="s">
        <v>49</v>
      </c>
      <c r="F811" t="s">
        <v>819</v>
      </c>
      <c r="G811" t="s">
        <v>1558</v>
      </c>
      <c r="H811" t="s">
        <v>820</v>
      </c>
      <c r="I811" t="s">
        <v>479</v>
      </c>
      <c r="J811" t="s">
        <v>2085</v>
      </c>
      <c r="K811" t="s">
        <v>117</v>
      </c>
      <c r="L811" t="s">
        <v>3201</v>
      </c>
      <c r="M811" t="s">
        <v>1288</v>
      </c>
      <c r="N811" t="s">
        <v>55</v>
      </c>
      <c r="O811" t="s">
        <v>825</v>
      </c>
      <c r="P811" t="s">
        <v>65</v>
      </c>
      <c r="Q811" t="s">
        <v>826</v>
      </c>
      <c r="R811" t="s">
        <v>65</v>
      </c>
      <c r="S811" t="s">
        <v>3202</v>
      </c>
      <c r="T811" t="s">
        <v>3202</v>
      </c>
      <c r="U811" t="s">
        <v>3202</v>
      </c>
      <c r="V811" t="s">
        <v>3202</v>
      </c>
      <c r="W811" t="s">
        <v>3202</v>
      </c>
      <c r="X811" t="s">
        <v>3202</v>
      </c>
      <c r="Y811" t="s">
        <v>3202</v>
      </c>
      <c r="Z811" t="s">
        <v>3202</v>
      </c>
      <c r="AA811" t="s">
        <v>3202</v>
      </c>
      <c r="AB811" t="s">
        <v>3202</v>
      </c>
      <c r="AC811" t="s">
        <v>3202</v>
      </c>
      <c r="AD811" t="s">
        <v>3202</v>
      </c>
      <c r="AE811" t="s">
        <v>3202</v>
      </c>
      <c r="AF811" t="s">
        <v>68</v>
      </c>
      <c r="AG811" s="5">
        <v>45110</v>
      </c>
      <c r="AH811" s="5">
        <v>45110</v>
      </c>
      <c r="AI811" t="s">
        <v>69</v>
      </c>
    </row>
    <row r="812" spans="1:35">
      <c r="A812" t="s">
        <v>3203</v>
      </c>
      <c r="B812" t="s">
        <v>57</v>
      </c>
      <c r="C812" s="5">
        <v>45017</v>
      </c>
      <c r="D812" s="5">
        <v>45107</v>
      </c>
      <c r="E812" t="s">
        <v>49</v>
      </c>
      <c r="F812" t="s">
        <v>81</v>
      </c>
      <c r="G812" t="s">
        <v>1291</v>
      </c>
      <c r="H812" t="s">
        <v>82</v>
      </c>
      <c r="I812" t="s">
        <v>710</v>
      </c>
      <c r="J812" t="s">
        <v>3204</v>
      </c>
      <c r="K812" t="s">
        <v>3205</v>
      </c>
      <c r="L812" t="s">
        <v>245</v>
      </c>
      <c r="M812" t="s">
        <v>1288</v>
      </c>
      <c r="N812" t="s">
        <v>54</v>
      </c>
      <c r="O812" t="s">
        <v>87</v>
      </c>
      <c r="P812" t="s">
        <v>65</v>
      </c>
      <c r="Q812" t="s">
        <v>88</v>
      </c>
      <c r="R812" t="s">
        <v>65</v>
      </c>
      <c r="S812" t="s">
        <v>3206</v>
      </c>
      <c r="T812" t="s">
        <v>3206</v>
      </c>
      <c r="U812" t="s">
        <v>3206</v>
      </c>
      <c r="V812" t="s">
        <v>3206</v>
      </c>
      <c r="W812" t="s">
        <v>3206</v>
      </c>
      <c r="X812" t="s">
        <v>3206</v>
      </c>
      <c r="Y812" t="s">
        <v>3206</v>
      </c>
      <c r="Z812" t="s">
        <v>3206</v>
      </c>
      <c r="AA812" t="s">
        <v>3206</v>
      </c>
      <c r="AB812" t="s">
        <v>3206</v>
      </c>
      <c r="AC812" t="s">
        <v>3206</v>
      </c>
      <c r="AD812" t="s">
        <v>3206</v>
      </c>
      <c r="AE812" t="s">
        <v>3206</v>
      </c>
      <c r="AF812" t="s">
        <v>68</v>
      </c>
      <c r="AG812" s="5">
        <v>45110</v>
      </c>
      <c r="AH812" s="5">
        <v>45110</v>
      </c>
      <c r="AI812" t="s">
        <v>69</v>
      </c>
    </row>
    <row r="813" spans="1:35">
      <c r="A813" t="s">
        <v>3207</v>
      </c>
      <c r="B813" t="s">
        <v>57</v>
      </c>
      <c r="C813" s="5">
        <v>45017</v>
      </c>
      <c r="D813" s="5">
        <v>45107</v>
      </c>
      <c r="E813" t="s">
        <v>49</v>
      </c>
      <c r="F813" t="s">
        <v>81</v>
      </c>
      <c r="G813" t="s">
        <v>1291</v>
      </c>
      <c r="H813" t="s">
        <v>82</v>
      </c>
      <c r="I813" t="s">
        <v>3208</v>
      </c>
      <c r="J813" t="s">
        <v>292</v>
      </c>
      <c r="K813" t="s">
        <v>600</v>
      </c>
      <c r="L813" t="s">
        <v>95</v>
      </c>
      <c r="M813" t="s">
        <v>1288</v>
      </c>
      <c r="N813" t="s">
        <v>54</v>
      </c>
      <c r="O813" t="s">
        <v>87</v>
      </c>
      <c r="P813" t="s">
        <v>65</v>
      </c>
      <c r="Q813" t="s">
        <v>88</v>
      </c>
      <c r="R813" t="s">
        <v>65</v>
      </c>
      <c r="S813" t="s">
        <v>3209</v>
      </c>
      <c r="T813" t="s">
        <v>3209</v>
      </c>
      <c r="U813" t="s">
        <v>3209</v>
      </c>
      <c r="V813" t="s">
        <v>3209</v>
      </c>
      <c r="W813" t="s">
        <v>3209</v>
      </c>
      <c r="X813" t="s">
        <v>3209</v>
      </c>
      <c r="Y813" t="s">
        <v>3209</v>
      </c>
      <c r="Z813" t="s">
        <v>3209</v>
      </c>
      <c r="AA813" t="s">
        <v>3209</v>
      </c>
      <c r="AB813" t="s">
        <v>3209</v>
      </c>
      <c r="AC813" t="s">
        <v>3209</v>
      </c>
      <c r="AD813" t="s">
        <v>3209</v>
      </c>
      <c r="AE813" t="s">
        <v>3209</v>
      </c>
      <c r="AF813" t="s">
        <v>68</v>
      </c>
      <c r="AG813" s="5">
        <v>45110</v>
      </c>
      <c r="AH813" s="5">
        <v>45110</v>
      </c>
      <c r="AI813" t="s">
        <v>69</v>
      </c>
    </row>
    <row r="814" spans="1:35">
      <c r="A814" t="s">
        <v>3210</v>
      </c>
      <c r="B814" t="s">
        <v>57</v>
      </c>
      <c r="C814" s="5">
        <v>45017</v>
      </c>
      <c r="D814" s="5">
        <v>45107</v>
      </c>
      <c r="E814" t="s">
        <v>47</v>
      </c>
      <c r="F814" t="s">
        <v>99</v>
      </c>
      <c r="G814" t="s">
        <v>1298</v>
      </c>
      <c r="H814" t="s">
        <v>100</v>
      </c>
      <c r="I814" t="s">
        <v>275</v>
      </c>
      <c r="J814" t="s">
        <v>2514</v>
      </c>
      <c r="K814" t="s">
        <v>130</v>
      </c>
      <c r="L814" t="s">
        <v>3211</v>
      </c>
      <c r="M814" t="s">
        <v>1288</v>
      </c>
      <c r="N814" t="s">
        <v>55</v>
      </c>
      <c r="O814" t="s">
        <v>105</v>
      </c>
      <c r="P814" t="s">
        <v>65</v>
      </c>
      <c r="Q814" t="s">
        <v>106</v>
      </c>
      <c r="R814" t="s">
        <v>65</v>
      </c>
      <c r="S814" t="s">
        <v>3212</v>
      </c>
      <c r="T814" t="s">
        <v>3212</v>
      </c>
      <c r="U814" t="s">
        <v>3212</v>
      </c>
      <c r="V814" t="s">
        <v>3212</v>
      </c>
      <c r="W814" t="s">
        <v>3212</v>
      </c>
      <c r="X814" t="s">
        <v>3212</v>
      </c>
      <c r="Y814" t="s">
        <v>3212</v>
      </c>
      <c r="Z814" t="s">
        <v>3212</v>
      </c>
      <c r="AA814" t="s">
        <v>3212</v>
      </c>
      <c r="AB814" t="s">
        <v>3212</v>
      </c>
      <c r="AC814" t="s">
        <v>3212</v>
      </c>
      <c r="AD814" t="s">
        <v>3212</v>
      </c>
      <c r="AE814" t="s">
        <v>3212</v>
      </c>
      <c r="AF814" t="s">
        <v>68</v>
      </c>
      <c r="AG814" s="5">
        <v>45110</v>
      </c>
      <c r="AH814" s="5">
        <v>45110</v>
      </c>
      <c r="AI814" t="s">
        <v>69</v>
      </c>
    </row>
    <row r="815" spans="1:35">
      <c r="A815" t="s">
        <v>3213</v>
      </c>
      <c r="B815" t="s">
        <v>57</v>
      </c>
      <c r="C815" s="5">
        <v>45017</v>
      </c>
      <c r="D815" s="5">
        <v>45107</v>
      </c>
      <c r="E815" t="s">
        <v>47</v>
      </c>
      <c r="F815" t="s">
        <v>99</v>
      </c>
      <c r="G815" t="s">
        <v>1298</v>
      </c>
      <c r="H815" t="s">
        <v>100</v>
      </c>
      <c r="I815" t="s">
        <v>867</v>
      </c>
      <c r="J815" t="s">
        <v>2197</v>
      </c>
      <c r="K815" t="s">
        <v>614</v>
      </c>
      <c r="L815" t="s">
        <v>776</v>
      </c>
      <c r="M815" t="s">
        <v>1288</v>
      </c>
      <c r="N815" t="s">
        <v>55</v>
      </c>
      <c r="O815" t="s">
        <v>105</v>
      </c>
      <c r="P815" t="s">
        <v>65</v>
      </c>
      <c r="Q815" t="s">
        <v>106</v>
      </c>
      <c r="R815" t="s">
        <v>65</v>
      </c>
      <c r="S815" t="s">
        <v>3214</v>
      </c>
      <c r="T815" t="s">
        <v>3214</v>
      </c>
      <c r="U815" t="s">
        <v>3214</v>
      </c>
      <c r="V815" t="s">
        <v>3214</v>
      </c>
      <c r="W815" t="s">
        <v>3214</v>
      </c>
      <c r="X815" t="s">
        <v>3214</v>
      </c>
      <c r="Y815" t="s">
        <v>3214</v>
      </c>
      <c r="Z815" t="s">
        <v>3214</v>
      </c>
      <c r="AA815" t="s">
        <v>3214</v>
      </c>
      <c r="AB815" t="s">
        <v>3214</v>
      </c>
      <c r="AC815" t="s">
        <v>3214</v>
      </c>
      <c r="AD815" t="s">
        <v>3214</v>
      </c>
      <c r="AE815" t="s">
        <v>3214</v>
      </c>
      <c r="AF815" t="s">
        <v>68</v>
      </c>
      <c r="AG815" s="5">
        <v>45110</v>
      </c>
      <c r="AH815" s="5">
        <v>45110</v>
      </c>
      <c r="AI815" t="s">
        <v>69</v>
      </c>
    </row>
    <row r="816" spans="1:35">
      <c r="A816" t="s">
        <v>3215</v>
      </c>
      <c r="B816" t="s">
        <v>57</v>
      </c>
      <c r="C816" s="5">
        <v>45017</v>
      </c>
      <c r="D816" s="5">
        <v>45107</v>
      </c>
      <c r="E816" t="s">
        <v>47</v>
      </c>
      <c r="F816" t="s">
        <v>99</v>
      </c>
      <c r="G816" t="s">
        <v>1298</v>
      </c>
      <c r="H816" t="s">
        <v>100</v>
      </c>
      <c r="I816" t="s">
        <v>3216</v>
      </c>
      <c r="J816" t="s">
        <v>1760</v>
      </c>
      <c r="K816" t="s">
        <v>573</v>
      </c>
      <c r="L816" t="s">
        <v>3217</v>
      </c>
      <c r="M816" t="s">
        <v>1288</v>
      </c>
      <c r="N816" t="s">
        <v>55</v>
      </c>
      <c r="O816" t="s">
        <v>105</v>
      </c>
      <c r="P816" t="s">
        <v>65</v>
      </c>
      <c r="Q816" t="s">
        <v>106</v>
      </c>
      <c r="R816" t="s">
        <v>65</v>
      </c>
      <c r="S816" t="s">
        <v>3218</v>
      </c>
      <c r="T816" t="s">
        <v>3218</v>
      </c>
      <c r="U816" t="s">
        <v>3218</v>
      </c>
      <c r="V816" t="s">
        <v>3218</v>
      </c>
      <c r="W816" t="s">
        <v>3218</v>
      </c>
      <c r="X816" t="s">
        <v>3218</v>
      </c>
      <c r="Y816" t="s">
        <v>3218</v>
      </c>
      <c r="Z816" t="s">
        <v>3218</v>
      </c>
      <c r="AA816" t="s">
        <v>3218</v>
      </c>
      <c r="AB816" t="s">
        <v>3218</v>
      </c>
      <c r="AC816" t="s">
        <v>3218</v>
      </c>
      <c r="AD816" t="s">
        <v>3218</v>
      </c>
      <c r="AE816" t="s">
        <v>3218</v>
      </c>
      <c r="AF816" t="s">
        <v>68</v>
      </c>
      <c r="AG816" s="5">
        <v>45110</v>
      </c>
      <c r="AH816" s="5">
        <v>45110</v>
      </c>
      <c r="AI816" t="s">
        <v>69</v>
      </c>
    </row>
    <row r="817" spans="1:35">
      <c r="A817" t="s">
        <v>3219</v>
      </c>
      <c r="B817" t="s">
        <v>57</v>
      </c>
      <c r="C817" s="5">
        <v>45017</v>
      </c>
      <c r="D817" s="5">
        <v>45107</v>
      </c>
      <c r="E817" t="s">
        <v>49</v>
      </c>
      <c r="F817" t="s">
        <v>138</v>
      </c>
      <c r="G817" t="s">
        <v>1298</v>
      </c>
      <c r="H817" t="s">
        <v>139</v>
      </c>
      <c r="I817" t="s">
        <v>360</v>
      </c>
      <c r="J817" t="s">
        <v>361</v>
      </c>
      <c r="K817" t="s">
        <v>362</v>
      </c>
      <c r="L817" t="s">
        <v>204</v>
      </c>
      <c r="M817" t="s">
        <v>1288</v>
      </c>
      <c r="N817" t="s">
        <v>55</v>
      </c>
      <c r="O817" t="s">
        <v>144</v>
      </c>
      <c r="P817" t="s">
        <v>65</v>
      </c>
      <c r="Q817" t="s">
        <v>145</v>
      </c>
      <c r="R817" t="s">
        <v>65</v>
      </c>
      <c r="S817" t="s">
        <v>3220</v>
      </c>
      <c r="T817" t="s">
        <v>3220</v>
      </c>
      <c r="U817" t="s">
        <v>3220</v>
      </c>
      <c r="V817" t="s">
        <v>3220</v>
      </c>
      <c r="W817" t="s">
        <v>3220</v>
      </c>
      <c r="X817" t="s">
        <v>3220</v>
      </c>
      <c r="Y817" t="s">
        <v>3220</v>
      </c>
      <c r="Z817" t="s">
        <v>3220</v>
      </c>
      <c r="AA817" t="s">
        <v>3220</v>
      </c>
      <c r="AB817" t="s">
        <v>3220</v>
      </c>
      <c r="AC817" t="s">
        <v>3220</v>
      </c>
      <c r="AD817" t="s">
        <v>3220</v>
      </c>
      <c r="AE817" t="s">
        <v>3220</v>
      </c>
      <c r="AF817" t="s">
        <v>68</v>
      </c>
      <c r="AG817" s="5">
        <v>45110</v>
      </c>
      <c r="AH817" s="5">
        <v>45110</v>
      </c>
      <c r="AI817" t="s">
        <v>69</v>
      </c>
    </row>
    <row r="818" spans="1:35">
      <c r="A818" t="s">
        <v>3221</v>
      </c>
      <c r="B818" t="s">
        <v>57</v>
      </c>
      <c r="C818" s="5">
        <v>45017</v>
      </c>
      <c r="D818" s="5">
        <v>45107</v>
      </c>
      <c r="E818" t="s">
        <v>49</v>
      </c>
      <c r="F818" t="s">
        <v>138</v>
      </c>
      <c r="G818" t="s">
        <v>1298</v>
      </c>
      <c r="H818" t="s">
        <v>139</v>
      </c>
      <c r="I818" t="s">
        <v>605</v>
      </c>
      <c r="J818" t="s">
        <v>3222</v>
      </c>
      <c r="K818" t="s">
        <v>898</v>
      </c>
      <c r="L818" t="s">
        <v>3223</v>
      </c>
      <c r="M818" t="s">
        <v>1288</v>
      </c>
      <c r="N818" t="s">
        <v>55</v>
      </c>
      <c r="O818" t="s">
        <v>144</v>
      </c>
      <c r="P818" t="s">
        <v>65</v>
      </c>
      <c r="Q818" t="s">
        <v>145</v>
      </c>
      <c r="R818" t="s">
        <v>65</v>
      </c>
      <c r="S818" t="s">
        <v>3224</v>
      </c>
      <c r="T818" t="s">
        <v>3224</v>
      </c>
      <c r="U818" t="s">
        <v>3224</v>
      </c>
      <c r="V818" t="s">
        <v>3224</v>
      </c>
      <c r="W818" t="s">
        <v>3224</v>
      </c>
      <c r="X818" t="s">
        <v>3224</v>
      </c>
      <c r="Y818" t="s">
        <v>3224</v>
      </c>
      <c r="Z818" t="s">
        <v>3224</v>
      </c>
      <c r="AA818" t="s">
        <v>3224</v>
      </c>
      <c r="AB818" t="s">
        <v>3224</v>
      </c>
      <c r="AC818" t="s">
        <v>3224</v>
      </c>
      <c r="AD818" t="s">
        <v>3224</v>
      </c>
      <c r="AE818" t="s">
        <v>3224</v>
      </c>
      <c r="AF818" t="s">
        <v>68</v>
      </c>
      <c r="AG818" s="5">
        <v>45110</v>
      </c>
      <c r="AH818" s="5">
        <v>45110</v>
      </c>
      <c r="AI818" t="s">
        <v>69</v>
      </c>
    </row>
    <row r="819" spans="1:35">
      <c r="A819" t="s">
        <v>3225</v>
      </c>
      <c r="B819" t="s">
        <v>57</v>
      </c>
      <c r="C819" s="5">
        <v>45017</v>
      </c>
      <c r="D819" s="5">
        <v>45107</v>
      </c>
      <c r="E819" t="s">
        <v>49</v>
      </c>
      <c r="F819" t="s">
        <v>138</v>
      </c>
      <c r="G819" t="s">
        <v>1298</v>
      </c>
      <c r="H819" t="s">
        <v>139</v>
      </c>
      <c r="I819" t="s">
        <v>160</v>
      </c>
      <c r="J819" t="s">
        <v>161</v>
      </c>
      <c r="K819" t="s">
        <v>123</v>
      </c>
      <c r="L819" t="s">
        <v>162</v>
      </c>
      <c r="M819" t="s">
        <v>1288</v>
      </c>
      <c r="N819" t="s">
        <v>54</v>
      </c>
      <c r="O819" t="s">
        <v>144</v>
      </c>
      <c r="P819" t="s">
        <v>65</v>
      </c>
      <c r="Q819" t="s">
        <v>145</v>
      </c>
      <c r="R819" t="s">
        <v>65</v>
      </c>
      <c r="S819" t="s">
        <v>3226</v>
      </c>
      <c r="T819" t="s">
        <v>3226</v>
      </c>
      <c r="U819" t="s">
        <v>3226</v>
      </c>
      <c r="V819" t="s">
        <v>3226</v>
      </c>
      <c r="W819" t="s">
        <v>3226</v>
      </c>
      <c r="X819" t="s">
        <v>3226</v>
      </c>
      <c r="Y819" t="s">
        <v>3226</v>
      </c>
      <c r="Z819" t="s">
        <v>3226</v>
      </c>
      <c r="AA819" t="s">
        <v>3226</v>
      </c>
      <c r="AB819" t="s">
        <v>3226</v>
      </c>
      <c r="AC819" t="s">
        <v>3226</v>
      </c>
      <c r="AD819" t="s">
        <v>3226</v>
      </c>
      <c r="AE819" t="s">
        <v>3226</v>
      </c>
      <c r="AF819" t="s">
        <v>68</v>
      </c>
      <c r="AG819" s="5">
        <v>45110</v>
      </c>
      <c r="AH819" s="5">
        <v>45110</v>
      </c>
      <c r="AI819" t="s">
        <v>69</v>
      </c>
    </row>
    <row r="820" spans="1:35">
      <c r="A820" t="s">
        <v>3227</v>
      </c>
      <c r="B820" t="s">
        <v>57</v>
      </c>
      <c r="C820" s="5">
        <v>45017</v>
      </c>
      <c r="D820" s="5">
        <v>45107</v>
      </c>
      <c r="E820" t="s">
        <v>49</v>
      </c>
      <c r="F820" t="s">
        <v>138</v>
      </c>
      <c r="G820" t="s">
        <v>1298</v>
      </c>
      <c r="H820" t="s">
        <v>139</v>
      </c>
      <c r="I820" t="s">
        <v>316</v>
      </c>
      <c r="J820" t="s">
        <v>2394</v>
      </c>
      <c r="K820" t="s">
        <v>309</v>
      </c>
      <c r="L820" t="s">
        <v>1069</v>
      </c>
      <c r="M820" t="s">
        <v>1288</v>
      </c>
      <c r="N820" t="s">
        <v>55</v>
      </c>
      <c r="O820" t="s">
        <v>144</v>
      </c>
      <c r="P820" t="s">
        <v>65</v>
      </c>
      <c r="Q820" t="s">
        <v>145</v>
      </c>
      <c r="R820" t="s">
        <v>65</v>
      </c>
      <c r="S820" t="s">
        <v>3228</v>
      </c>
      <c r="T820" t="s">
        <v>3228</v>
      </c>
      <c r="U820" t="s">
        <v>3228</v>
      </c>
      <c r="V820" t="s">
        <v>3228</v>
      </c>
      <c r="W820" t="s">
        <v>3228</v>
      </c>
      <c r="X820" t="s">
        <v>3228</v>
      </c>
      <c r="Y820" t="s">
        <v>3228</v>
      </c>
      <c r="Z820" t="s">
        <v>3228</v>
      </c>
      <c r="AA820" t="s">
        <v>3228</v>
      </c>
      <c r="AB820" t="s">
        <v>3228</v>
      </c>
      <c r="AC820" t="s">
        <v>3228</v>
      </c>
      <c r="AD820" t="s">
        <v>3228</v>
      </c>
      <c r="AE820" t="s">
        <v>3228</v>
      </c>
      <c r="AF820" t="s">
        <v>68</v>
      </c>
      <c r="AG820" s="5">
        <v>45110</v>
      </c>
      <c r="AH820" s="5">
        <v>45110</v>
      </c>
      <c r="AI820" t="s">
        <v>69</v>
      </c>
    </row>
    <row r="821" spans="1:35">
      <c r="A821" t="s">
        <v>3229</v>
      </c>
      <c r="B821" t="s">
        <v>57</v>
      </c>
      <c r="C821" s="5">
        <v>45017</v>
      </c>
      <c r="D821" s="5">
        <v>45107</v>
      </c>
      <c r="E821" t="s">
        <v>49</v>
      </c>
      <c r="F821" t="s">
        <v>193</v>
      </c>
      <c r="G821" t="s">
        <v>1332</v>
      </c>
      <c r="H821" t="s">
        <v>194</v>
      </c>
      <c r="I821" t="s">
        <v>686</v>
      </c>
      <c r="J821" t="s">
        <v>3230</v>
      </c>
      <c r="K821" t="s">
        <v>898</v>
      </c>
      <c r="L821" t="s">
        <v>1598</v>
      </c>
      <c r="M821" t="s">
        <v>1288</v>
      </c>
      <c r="N821" t="s">
        <v>55</v>
      </c>
      <c r="O821" t="s">
        <v>198</v>
      </c>
      <c r="P821" t="s">
        <v>65</v>
      </c>
      <c r="Q821" t="s">
        <v>199</v>
      </c>
      <c r="R821" t="s">
        <v>65</v>
      </c>
      <c r="S821" t="s">
        <v>3231</v>
      </c>
      <c r="T821" t="s">
        <v>3231</v>
      </c>
      <c r="U821" t="s">
        <v>3231</v>
      </c>
      <c r="V821" t="s">
        <v>3231</v>
      </c>
      <c r="W821" t="s">
        <v>3231</v>
      </c>
      <c r="X821" t="s">
        <v>3231</v>
      </c>
      <c r="Y821" t="s">
        <v>3231</v>
      </c>
      <c r="Z821" t="s">
        <v>3231</v>
      </c>
      <c r="AA821" t="s">
        <v>3231</v>
      </c>
      <c r="AB821" t="s">
        <v>3231</v>
      </c>
      <c r="AC821" t="s">
        <v>3231</v>
      </c>
      <c r="AD821" t="s">
        <v>3231</v>
      </c>
      <c r="AE821" t="s">
        <v>3231</v>
      </c>
      <c r="AF821" t="s">
        <v>68</v>
      </c>
      <c r="AG821" s="5">
        <v>45110</v>
      </c>
      <c r="AH821" s="5">
        <v>45110</v>
      </c>
      <c r="AI821" t="s">
        <v>69</v>
      </c>
    </row>
    <row r="822" spans="1:35">
      <c r="A822" t="s">
        <v>3232</v>
      </c>
      <c r="B822" t="s">
        <v>57</v>
      </c>
      <c r="C822" s="5">
        <v>45017</v>
      </c>
      <c r="D822" s="5">
        <v>45107</v>
      </c>
      <c r="E822" t="s">
        <v>49</v>
      </c>
      <c r="F822" t="s">
        <v>193</v>
      </c>
      <c r="G822" t="s">
        <v>1332</v>
      </c>
      <c r="H822" t="s">
        <v>194</v>
      </c>
      <c r="I822" t="s">
        <v>949</v>
      </c>
      <c r="J822" t="s">
        <v>868</v>
      </c>
      <c r="K822" t="s">
        <v>3087</v>
      </c>
      <c r="L822" t="s">
        <v>212</v>
      </c>
      <c r="M822" t="s">
        <v>1288</v>
      </c>
      <c r="N822" t="s">
        <v>54</v>
      </c>
      <c r="O822" t="s">
        <v>198</v>
      </c>
      <c r="P822" t="s">
        <v>65</v>
      </c>
      <c r="Q822" t="s">
        <v>199</v>
      </c>
      <c r="R822" t="s">
        <v>65</v>
      </c>
      <c r="S822" t="s">
        <v>3233</v>
      </c>
      <c r="T822" t="s">
        <v>3233</v>
      </c>
      <c r="U822" t="s">
        <v>3233</v>
      </c>
      <c r="V822" t="s">
        <v>3233</v>
      </c>
      <c r="W822" t="s">
        <v>3233</v>
      </c>
      <c r="X822" t="s">
        <v>3233</v>
      </c>
      <c r="Y822" t="s">
        <v>3233</v>
      </c>
      <c r="Z822" t="s">
        <v>3233</v>
      </c>
      <c r="AA822" t="s">
        <v>3233</v>
      </c>
      <c r="AB822" t="s">
        <v>3233</v>
      </c>
      <c r="AC822" t="s">
        <v>3233</v>
      </c>
      <c r="AD822" t="s">
        <v>3233</v>
      </c>
      <c r="AE822" t="s">
        <v>3233</v>
      </c>
      <c r="AF822" t="s">
        <v>68</v>
      </c>
      <c r="AG822" s="5">
        <v>45110</v>
      </c>
      <c r="AH822" s="5">
        <v>45110</v>
      </c>
      <c r="AI822" t="s">
        <v>69</v>
      </c>
    </row>
    <row r="823" spans="1:35">
      <c r="A823" t="s">
        <v>3234</v>
      </c>
      <c r="B823" t="s">
        <v>57</v>
      </c>
      <c r="C823" s="5">
        <v>45017</v>
      </c>
      <c r="D823" s="5">
        <v>45107</v>
      </c>
      <c r="E823" t="s">
        <v>49</v>
      </c>
      <c r="F823" t="s">
        <v>193</v>
      </c>
      <c r="G823" t="s">
        <v>1332</v>
      </c>
      <c r="H823" t="s">
        <v>194</v>
      </c>
      <c r="I823" t="s">
        <v>741</v>
      </c>
      <c r="J823" t="s">
        <v>3235</v>
      </c>
      <c r="K823" t="s">
        <v>1439</v>
      </c>
      <c r="L823" t="s">
        <v>96</v>
      </c>
      <c r="M823" t="s">
        <v>1288</v>
      </c>
      <c r="N823" t="s">
        <v>55</v>
      </c>
      <c r="O823" t="s">
        <v>198</v>
      </c>
      <c r="P823" t="s">
        <v>65</v>
      </c>
      <c r="Q823" t="s">
        <v>199</v>
      </c>
      <c r="R823" t="s">
        <v>65</v>
      </c>
      <c r="S823" t="s">
        <v>3236</v>
      </c>
      <c r="T823" t="s">
        <v>3236</v>
      </c>
      <c r="U823" t="s">
        <v>3236</v>
      </c>
      <c r="V823" t="s">
        <v>3236</v>
      </c>
      <c r="W823" t="s">
        <v>3236</v>
      </c>
      <c r="X823" t="s">
        <v>3236</v>
      </c>
      <c r="Y823" t="s">
        <v>3236</v>
      </c>
      <c r="Z823" t="s">
        <v>3236</v>
      </c>
      <c r="AA823" t="s">
        <v>3236</v>
      </c>
      <c r="AB823" t="s">
        <v>3236</v>
      </c>
      <c r="AC823" t="s">
        <v>3236</v>
      </c>
      <c r="AD823" t="s">
        <v>3236</v>
      </c>
      <c r="AE823" t="s">
        <v>3236</v>
      </c>
      <c r="AF823" t="s">
        <v>68</v>
      </c>
      <c r="AG823" s="5">
        <v>45110</v>
      </c>
      <c r="AH823" s="5">
        <v>45110</v>
      </c>
      <c r="AI823" t="s">
        <v>69</v>
      </c>
    </row>
    <row r="824" spans="1:35">
      <c r="A824" t="s">
        <v>3237</v>
      </c>
      <c r="B824" t="s">
        <v>57</v>
      </c>
      <c r="C824" s="5">
        <v>45017</v>
      </c>
      <c r="D824" s="5">
        <v>45107</v>
      </c>
      <c r="E824" t="s">
        <v>49</v>
      </c>
      <c r="F824" t="s">
        <v>193</v>
      </c>
      <c r="G824" t="s">
        <v>1332</v>
      </c>
      <c r="H824" t="s">
        <v>194</v>
      </c>
      <c r="I824" t="s">
        <v>350</v>
      </c>
      <c r="J824" t="s">
        <v>2854</v>
      </c>
      <c r="K824" t="s">
        <v>614</v>
      </c>
      <c r="L824" t="s">
        <v>3238</v>
      </c>
      <c r="M824" t="s">
        <v>1288</v>
      </c>
      <c r="N824" t="s">
        <v>55</v>
      </c>
      <c r="O824" t="s">
        <v>198</v>
      </c>
      <c r="P824" t="s">
        <v>65</v>
      </c>
      <c r="Q824" t="s">
        <v>199</v>
      </c>
      <c r="R824" t="s">
        <v>65</v>
      </c>
      <c r="S824" t="s">
        <v>3239</v>
      </c>
      <c r="T824" t="s">
        <v>3239</v>
      </c>
      <c r="U824" t="s">
        <v>3239</v>
      </c>
      <c r="V824" t="s">
        <v>3239</v>
      </c>
      <c r="W824" t="s">
        <v>3239</v>
      </c>
      <c r="X824" t="s">
        <v>3239</v>
      </c>
      <c r="Y824" t="s">
        <v>3239</v>
      </c>
      <c r="Z824" t="s">
        <v>3239</v>
      </c>
      <c r="AA824" t="s">
        <v>3239</v>
      </c>
      <c r="AB824" t="s">
        <v>3239</v>
      </c>
      <c r="AC824" t="s">
        <v>3239</v>
      </c>
      <c r="AD824" t="s">
        <v>3239</v>
      </c>
      <c r="AE824" t="s">
        <v>3239</v>
      </c>
      <c r="AF824" t="s">
        <v>68</v>
      </c>
      <c r="AG824" s="5">
        <v>45110</v>
      </c>
      <c r="AH824" s="5">
        <v>45110</v>
      </c>
      <c r="AI824" t="s">
        <v>69</v>
      </c>
    </row>
    <row r="825" spans="1:35">
      <c r="A825" t="s">
        <v>3240</v>
      </c>
      <c r="B825" t="s">
        <v>57</v>
      </c>
      <c r="C825" s="5">
        <v>45017</v>
      </c>
      <c r="D825" s="5">
        <v>45107</v>
      </c>
      <c r="E825" t="s">
        <v>49</v>
      </c>
      <c r="F825" t="s">
        <v>1826</v>
      </c>
      <c r="G825" t="s">
        <v>1827</v>
      </c>
      <c r="H825" t="s">
        <v>1828</v>
      </c>
      <c r="I825" t="s">
        <v>307</v>
      </c>
      <c r="J825" t="s">
        <v>2552</v>
      </c>
      <c r="K825" t="s">
        <v>130</v>
      </c>
      <c r="L825" t="s">
        <v>3241</v>
      </c>
      <c r="M825" t="s">
        <v>1288</v>
      </c>
      <c r="N825" t="s">
        <v>55</v>
      </c>
      <c r="O825" t="s">
        <v>529</v>
      </c>
      <c r="P825" t="s">
        <v>65</v>
      </c>
      <c r="Q825" t="s">
        <v>530</v>
      </c>
      <c r="R825" t="s">
        <v>65</v>
      </c>
      <c r="S825" t="s">
        <v>3242</v>
      </c>
      <c r="T825" t="s">
        <v>3242</v>
      </c>
      <c r="U825" t="s">
        <v>3242</v>
      </c>
      <c r="V825" t="s">
        <v>3242</v>
      </c>
      <c r="W825" t="s">
        <v>3242</v>
      </c>
      <c r="X825" t="s">
        <v>3242</v>
      </c>
      <c r="Y825" t="s">
        <v>3242</v>
      </c>
      <c r="Z825" t="s">
        <v>3242</v>
      </c>
      <c r="AA825" t="s">
        <v>3242</v>
      </c>
      <c r="AB825" t="s">
        <v>3242</v>
      </c>
      <c r="AC825" t="s">
        <v>3242</v>
      </c>
      <c r="AD825" t="s">
        <v>3242</v>
      </c>
      <c r="AE825" t="s">
        <v>3242</v>
      </c>
      <c r="AF825" t="s">
        <v>68</v>
      </c>
      <c r="AG825" s="5">
        <v>45110</v>
      </c>
      <c r="AH825" s="5">
        <v>45110</v>
      </c>
      <c r="AI825" t="s">
        <v>69</v>
      </c>
    </row>
    <row r="826" spans="1:35">
      <c r="A826" t="s">
        <v>3243</v>
      </c>
      <c r="B826" t="s">
        <v>57</v>
      </c>
      <c r="C826" s="5">
        <v>45017</v>
      </c>
      <c r="D826" s="5">
        <v>45107</v>
      </c>
      <c r="E826" t="s">
        <v>49</v>
      </c>
      <c r="F826" t="s">
        <v>1882</v>
      </c>
      <c r="G826" t="s">
        <v>1883</v>
      </c>
      <c r="H826" t="s">
        <v>1883</v>
      </c>
      <c r="I826" t="s">
        <v>60</v>
      </c>
      <c r="J826" t="s">
        <v>3244</v>
      </c>
      <c r="K826" t="s">
        <v>1172</v>
      </c>
      <c r="L826" t="s">
        <v>75</v>
      </c>
      <c r="M826" t="s">
        <v>1288</v>
      </c>
      <c r="N826" t="s">
        <v>55</v>
      </c>
      <c r="O826" t="s">
        <v>1837</v>
      </c>
      <c r="P826" t="s">
        <v>65</v>
      </c>
      <c r="Q826" t="s">
        <v>66</v>
      </c>
      <c r="R826" t="s">
        <v>65</v>
      </c>
      <c r="S826" t="s">
        <v>3245</v>
      </c>
      <c r="T826" t="s">
        <v>3245</v>
      </c>
      <c r="U826" t="s">
        <v>3245</v>
      </c>
      <c r="V826" t="s">
        <v>3245</v>
      </c>
      <c r="W826" t="s">
        <v>3245</v>
      </c>
      <c r="X826" t="s">
        <v>3245</v>
      </c>
      <c r="Y826" t="s">
        <v>3245</v>
      </c>
      <c r="Z826" t="s">
        <v>3245</v>
      </c>
      <c r="AA826" t="s">
        <v>3245</v>
      </c>
      <c r="AB826" t="s">
        <v>3245</v>
      </c>
      <c r="AC826" t="s">
        <v>3245</v>
      </c>
      <c r="AD826" t="s">
        <v>3245</v>
      </c>
      <c r="AE826" t="s">
        <v>3245</v>
      </c>
      <c r="AF826" t="s">
        <v>68</v>
      </c>
      <c r="AG826" s="5">
        <v>45110</v>
      </c>
      <c r="AH826" s="5">
        <v>45110</v>
      </c>
      <c r="AI826" t="s">
        <v>69</v>
      </c>
    </row>
    <row r="827" spans="1:35">
      <c r="A827" t="s">
        <v>3246</v>
      </c>
      <c r="B827" t="s">
        <v>57</v>
      </c>
      <c r="C827" s="5">
        <v>45017</v>
      </c>
      <c r="D827" s="5">
        <v>45107</v>
      </c>
      <c r="E827" t="s">
        <v>49</v>
      </c>
      <c r="F827" t="s">
        <v>819</v>
      </c>
      <c r="G827" t="s">
        <v>1558</v>
      </c>
      <c r="H827" t="s">
        <v>820</v>
      </c>
      <c r="I827" t="s">
        <v>836</v>
      </c>
      <c r="J827" t="s">
        <v>3247</v>
      </c>
      <c r="K827" t="s">
        <v>567</v>
      </c>
      <c r="L827" t="s">
        <v>919</v>
      </c>
      <c r="M827" t="s">
        <v>1288</v>
      </c>
      <c r="N827" t="s">
        <v>55</v>
      </c>
      <c r="O827" t="s">
        <v>825</v>
      </c>
      <c r="P827" t="s">
        <v>65</v>
      </c>
      <c r="Q827" t="s">
        <v>826</v>
      </c>
      <c r="R827" t="s">
        <v>65</v>
      </c>
      <c r="S827" t="s">
        <v>3248</v>
      </c>
      <c r="T827" t="s">
        <v>3248</v>
      </c>
      <c r="U827" t="s">
        <v>3248</v>
      </c>
      <c r="V827" t="s">
        <v>3248</v>
      </c>
      <c r="W827" t="s">
        <v>3248</v>
      </c>
      <c r="X827" t="s">
        <v>3248</v>
      </c>
      <c r="Y827" t="s">
        <v>3248</v>
      </c>
      <c r="Z827" t="s">
        <v>3248</v>
      </c>
      <c r="AA827" t="s">
        <v>3248</v>
      </c>
      <c r="AB827" t="s">
        <v>3248</v>
      </c>
      <c r="AC827" t="s">
        <v>3248</v>
      </c>
      <c r="AD827" t="s">
        <v>3248</v>
      </c>
      <c r="AE827" t="s">
        <v>3248</v>
      </c>
      <c r="AF827" t="s">
        <v>68</v>
      </c>
      <c r="AG827" s="5">
        <v>45110</v>
      </c>
      <c r="AH827" s="5">
        <v>45110</v>
      </c>
      <c r="AI827" t="s">
        <v>69</v>
      </c>
    </row>
    <row r="828" spans="1:35">
      <c r="A828" t="s">
        <v>3249</v>
      </c>
      <c r="B828" t="s">
        <v>57</v>
      </c>
      <c r="C828" s="5">
        <v>45017</v>
      </c>
      <c r="D828" s="5">
        <v>45107</v>
      </c>
      <c r="E828" t="s">
        <v>49</v>
      </c>
      <c r="F828" t="s">
        <v>819</v>
      </c>
      <c r="G828" t="s">
        <v>1558</v>
      </c>
      <c r="H828" t="s">
        <v>820</v>
      </c>
      <c r="I828" t="s">
        <v>479</v>
      </c>
      <c r="J828" t="s">
        <v>2450</v>
      </c>
      <c r="K828" t="s">
        <v>1925</v>
      </c>
      <c r="L828" t="s">
        <v>448</v>
      </c>
      <c r="M828" t="s">
        <v>1288</v>
      </c>
      <c r="N828" t="s">
        <v>55</v>
      </c>
      <c r="O828" t="s">
        <v>825</v>
      </c>
      <c r="P828" t="s">
        <v>65</v>
      </c>
      <c r="Q828" t="s">
        <v>826</v>
      </c>
      <c r="R828" t="s">
        <v>65</v>
      </c>
      <c r="S828" t="s">
        <v>3250</v>
      </c>
      <c r="T828" t="s">
        <v>3250</v>
      </c>
      <c r="U828" t="s">
        <v>3250</v>
      </c>
      <c r="V828" t="s">
        <v>3250</v>
      </c>
      <c r="W828" t="s">
        <v>3250</v>
      </c>
      <c r="X828" t="s">
        <v>3250</v>
      </c>
      <c r="Y828" t="s">
        <v>3250</v>
      </c>
      <c r="Z828" t="s">
        <v>3250</v>
      </c>
      <c r="AA828" t="s">
        <v>3250</v>
      </c>
      <c r="AB828" t="s">
        <v>3250</v>
      </c>
      <c r="AC828" t="s">
        <v>3250</v>
      </c>
      <c r="AD828" t="s">
        <v>3250</v>
      </c>
      <c r="AE828" t="s">
        <v>3250</v>
      </c>
      <c r="AF828" t="s">
        <v>68</v>
      </c>
      <c r="AG828" s="5">
        <v>45110</v>
      </c>
      <c r="AH828" s="5">
        <v>45110</v>
      </c>
      <c r="AI828" t="s">
        <v>69</v>
      </c>
    </row>
    <row r="829" spans="1:35">
      <c r="A829" t="s">
        <v>3251</v>
      </c>
      <c r="B829" t="s">
        <v>57</v>
      </c>
      <c r="C829" s="5">
        <v>45017</v>
      </c>
      <c r="D829" s="5">
        <v>45107</v>
      </c>
      <c r="E829" t="s">
        <v>49</v>
      </c>
      <c r="F829" t="s">
        <v>1782</v>
      </c>
      <c r="G829" t="s">
        <v>1291</v>
      </c>
      <c r="H829" t="s">
        <v>1783</v>
      </c>
      <c r="I829" t="s">
        <v>821</v>
      </c>
      <c r="J829" t="s">
        <v>1200</v>
      </c>
      <c r="K829" t="s">
        <v>454</v>
      </c>
      <c r="L829" t="s">
        <v>1037</v>
      </c>
      <c r="M829" t="s">
        <v>1288</v>
      </c>
      <c r="N829" t="s">
        <v>55</v>
      </c>
      <c r="O829" t="s">
        <v>87</v>
      </c>
      <c r="P829" t="s">
        <v>65</v>
      </c>
      <c r="Q829" t="s">
        <v>88</v>
      </c>
      <c r="R829" t="s">
        <v>65</v>
      </c>
      <c r="S829" t="s">
        <v>3252</v>
      </c>
      <c r="T829" t="s">
        <v>3252</v>
      </c>
      <c r="U829" t="s">
        <v>3252</v>
      </c>
      <c r="V829" t="s">
        <v>3252</v>
      </c>
      <c r="W829" t="s">
        <v>3252</v>
      </c>
      <c r="X829" t="s">
        <v>3252</v>
      </c>
      <c r="Y829" t="s">
        <v>3252</v>
      </c>
      <c r="Z829" t="s">
        <v>3252</v>
      </c>
      <c r="AA829" t="s">
        <v>3252</v>
      </c>
      <c r="AB829" t="s">
        <v>3252</v>
      </c>
      <c r="AC829" t="s">
        <v>3252</v>
      </c>
      <c r="AD829" t="s">
        <v>3252</v>
      </c>
      <c r="AE829" t="s">
        <v>3252</v>
      </c>
      <c r="AF829" t="s">
        <v>68</v>
      </c>
      <c r="AG829" s="5">
        <v>45110</v>
      </c>
      <c r="AH829" s="5">
        <v>45110</v>
      </c>
      <c r="AI829" t="s">
        <v>69</v>
      </c>
    </row>
    <row r="830" spans="1:35">
      <c r="A830" t="s">
        <v>3253</v>
      </c>
      <c r="B830" t="s">
        <v>57</v>
      </c>
      <c r="C830" s="5">
        <v>45017</v>
      </c>
      <c r="D830" s="5">
        <v>45107</v>
      </c>
      <c r="E830" t="s">
        <v>49</v>
      </c>
      <c r="F830" t="s">
        <v>71</v>
      </c>
      <c r="G830" t="s">
        <v>1291</v>
      </c>
      <c r="H830" t="s">
        <v>72</v>
      </c>
      <c r="I830" t="s">
        <v>3254</v>
      </c>
      <c r="J830" t="s">
        <v>3255</v>
      </c>
      <c r="K830" t="s">
        <v>3256</v>
      </c>
      <c r="L830" t="s">
        <v>800</v>
      </c>
      <c r="M830" t="s">
        <v>1288</v>
      </c>
      <c r="N830" t="s">
        <v>54</v>
      </c>
      <c r="O830" t="s">
        <v>77</v>
      </c>
      <c r="P830" t="s">
        <v>65</v>
      </c>
      <c r="Q830" t="s">
        <v>78</v>
      </c>
      <c r="R830" t="s">
        <v>65</v>
      </c>
      <c r="S830" t="s">
        <v>3257</v>
      </c>
      <c r="T830" t="s">
        <v>3257</v>
      </c>
      <c r="U830" t="s">
        <v>3257</v>
      </c>
      <c r="V830" t="s">
        <v>3257</v>
      </c>
      <c r="W830" t="s">
        <v>3257</v>
      </c>
      <c r="X830" t="s">
        <v>3257</v>
      </c>
      <c r="Y830" t="s">
        <v>3257</v>
      </c>
      <c r="Z830" t="s">
        <v>3257</v>
      </c>
      <c r="AA830" t="s">
        <v>3257</v>
      </c>
      <c r="AB830" t="s">
        <v>3257</v>
      </c>
      <c r="AC830" t="s">
        <v>3257</v>
      </c>
      <c r="AD830" t="s">
        <v>3257</v>
      </c>
      <c r="AE830" t="s">
        <v>3257</v>
      </c>
      <c r="AF830" t="s">
        <v>68</v>
      </c>
      <c r="AG830" s="5">
        <v>45110</v>
      </c>
      <c r="AH830" s="5">
        <v>45110</v>
      </c>
      <c r="AI830" t="s">
        <v>69</v>
      </c>
    </row>
    <row r="831" spans="1:35">
      <c r="A831" t="s">
        <v>3258</v>
      </c>
      <c r="B831" t="s">
        <v>57</v>
      </c>
      <c r="C831" s="5">
        <v>45017</v>
      </c>
      <c r="D831" s="5">
        <v>45107</v>
      </c>
      <c r="E831" t="s">
        <v>49</v>
      </c>
      <c r="F831" t="s">
        <v>81</v>
      </c>
      <c r="G831" t="s">
        <v>1291</v>
      </c>
      <c r="H831" t="s">
        <v>82</v>
      </c>
      <c r="I831" t="s">
        <v>429</v>
      </c>
      <c r="J831" t="s">
        <v>1073</v>
      </c>
      <c r="K831" t="s">
        <v>1069</v>
      </c>
      <c r="L831" t="s">
        <v>2743</v>
      </c>
      <c r="M831" t="s">
        <v>1288</v>
      </c>
      <c r="N831" t="s">
        <v>54</v>
      </c>
      <c r="O831" t="s">
        <v>87</v>
      </c>
      <c r="P831" t="s">
        <v>65</v>
      </c>
      <c r="Q831" t="s">
        <v>88</v>
      </c>
      <c r="R831" t="s">
        <v>65</v>
      </c>
      <c r="S831" t="s">
        <v>3259</v>
      </c>
      <c r="T831" t="s">
        <v>3259</v>
      </c>
      <c r="U831" t="s">
        <v>3259</v>
      </c>
      <c r="V831" t="s">
        <v>3259</v>
      </c>
      <c r="W831" t="s">
        <v>3259</v>
      </c>
      <c r="X831" t="s">
        <v>3259</v>
      </c>
      <c r="Y831" t="s">
        <v>3259</v>
      </c>
      <c r="Z831" t="s">
        <v>3259</v>
      </c>
      <c r="AA831" t="s">
        <v>3259</v>
      </c>
      <c r="AB831" t="s">
        <v>3259</v>
      </c>
      <c r="AC831" t="s">
        <v>3259</v>
      </c>
      <c r="AD831" t="s">
        <v>3259</v>
      </c>
      <c r="AE831" t="s">
        <v>3259</v>
      </c>
      <c r="AF831" t="s">
        <v>68</v>
      </c>
      <c r="AG831" s="5">
        <v>45110</v>
      </c>
      <c r="AH831" s="5">
        <v>45110</v>
      </c>
      <c r="AI831" t="s">
        <v>69</v>
      </c>
    </row>
    <row r="832" spans="1:35">
      <c r="A832" t="s">
        <v>3260</v>
      </c>
      <c r="B832" t="s">
        <v>57</v>
      </c>
      <c r="C832" s="5">
        <v>45017</v>
      </c>
      <c r="D832" s="5">
        <v>45107</v>
      </c>
      <c r="E832" t="s">
        <v>49</v>
      </c>
      <c r="F832" t="s">
        <v>81</v>
      </c>
      <c r="G832" t="s">
        <v>1291</v>
      </c>
      <c r="H832" t="s">
        <v>82</v>
      </c>
      <c r="I832" t="s">
        <v>300</v>
      </c>
      <c r="J832" t="s">
        <v>3261</v>
      </c>
      <c r="K832" t="s">
        <v>403</v>
      </c>
      <c r="L832" t="s">
        <v>831</v>
      </c>
      <c r="M832" t="s">
        <v>1288</v>
      </c>
      <c r="N832" t="s">
        <v>55</v>
      </c>
      <c r="O832" t="s">
        <v>87</v>
      </c>
      <c r="P832" t="s">
        <v>65</v>
      </c>
      <c r="Q832" t="s">
        <v>88</v>
      </c>
      <c r="R832" t="s">
        <v>65</v>
      </c>
      <c r="S832" t="s">
        <v>3262</v>
      </c>
      <c r="T832" t="s">
        <v>3262</v>
      </c>
      <c r="U832" t="s">
        <v>3262</v>
      </c>
      <c r="V832" t="s">
        <v>3262</v>
      </c>
      <c r="W832" t="s">
        <v>3262</v>
      </c>
      <c r="X832" t="s">
        <v>3262</v>
      </c>
      <c r="Y832" t="s">
        <v>3262</v>
      </c>
      <c r="Z832" t="s">
        <v>3262</v>
      </c>
      <c r="AA832" t="s">
        <v>3262</v>
      </c>
      <c r="AB832" t="s">
        <v>3262</v>
      </c>
      <c r="AC832" t="s">
        <v>3262</v>
      </c>
      <c r="AD832" t="s">
        <v>3262</v>
      </c>
      <c r="AE832" t="s">
        <v>3262</v>
      </c>
      <c r="AF832" t="s">
        <v>68</v>
      </c>
      <c r="AG832" s="5">
        <v>45110</v>
      </c>
      <c r="AH832" s="5">
        <v>45110</v>
      </c>
      <c r="AI832" t="s">
        <v>69</v>
      </c>
    </row>
    <row r="833" spans="1:35">
      <c r="A833" t="s">
        <v>3263</v>
      </c>
      <c r="B833" t="s">
        <v>57</v>
      </c>
      <c r="C833" s="5">
        <v>45017</v>
      </c>
      <c r="D833" s="5">
        <v>45107</v>
      </c>
      <c r="E833" t="s">
        <v>49</v>
      </c>
      <c r="F833" t="s">
        <v>81</v>
      </c>
      <c r="G833" t="s">
        <v>1291</v>
      </c>
      <c r="H833" t="s">
        <v>82</v>
      </c>
      <c r="I833" t="s">
        <v>1548</v>
      </c>
      <c r="J833" t="s">
        <v>2716</v>
      </c>
      <c r="K833" t="s">
        <v>2717</v>
      </c>
      <c r="L833" t="s">
        <v>1065</v>
      </c>
      <c r="M833" t="s">
        <v>1288</v>
      </c>
      <c r="N833" t="s">
        <v>54</v>
      </c>
      <c r="O833" t="s">
        <v>87</v>
      </c>
      <c r="P833" t="s">
        <v>65</v>
      </c>
      <c r="Q833" t="s">
        <v>88</v>
      </c>
      <c r="R833" t="s">
        <v>65</v>
      </c>
      <c r="S833" t="s">
        <v>3264</v>
      </c>
      <c r="T833" t="s">
        <v>3264</v>
      </c>
      <c r="U833" t="s">
        <v>3264</v>
      </c>
      <c r="V833" t="s">
        <v>3264</v>
      </c>
      <c r="W833" t="s">
        <v>3264</v>
      </c>
      <c r="X833" t="s">
        <v>3264</v>
      </c>
      <c r="Y833" t="s">
        <v>3264</v>
      </c>
      <c r="Z833" t="s">
        <v>3264</v>
      </c>
      <c r="AA833" t="s">
        <v>3264</v>
      </c>
      <c r="AB833" t="s">
        <v>3264</v>
      </c>
      <c r="AC833" t="s">
        <v>3264</v>
      </c>
      <c r="AD833" t="s">
        <v>3264</v>
      </c>
      <c r="AE833" t="s">
        <v>3264</v>
      </c>
      <c r="AF833" t="s">
        <v>68</v>
      </c>
      <c r="AG833" s="5">
        <v>45110</v>
      </c>
      <c r="AH833" s="5">
        <v>45110</v>
      </c>
      <c r="AI833" t="s">
        <v>69</v>
      </c>
    </row>
    <row r="834" spans="1:35">
      <c r="A834" t="s">
        <v>3265</v>
      </c>
      <c r="B834" t="s">
        <v>57</v>
      </c>
      <c r="C834" s="5">
        <v>45017</v>
      </c>
      <c r="D834" s="5">
        <v>45107</v>
      </c>
      <c r="E834" t="s">
        <v>49</v>
      </c>
      <c r="F834" t="s">
        <v>81</v>
      </c>
      <c r="G834" t="s">
        <v>1291</v>
      </c>
      <c r="H834" t="s">
        <v>82</v>
      </c>
      <c r="I834" t="s">
        <v>640</v>
      </c>
      <c r="J834" t="s">
        <v>1634</v>
      </c>
      <c r="K834" t="s">
        <v>3266</v>
      </c>
      <c r="L834" t="s">
        <v>1149</v>
      </c>
      <c r="M834" t="s">
        <v>1288</v>
      </c>
      <c r="N834" t="s">
        <v>54</v>
      </c>
      <c r="O834" t="s">
        <v>87</v>
      </c>
      <c r="P834" t="s">
        <v>65</v>
      </c>
      <c r="Q834" t="s">
        <v>88</v>
      </c>
      <c r="R834" t="s">
        <v>65</v>
      </c>
      <c r="S834" t="s">
        <v>3267</v>
      </c>
      <c r="T834" t="s">
        <v>3267</v>
      </c>
      <c r="U834" t="s">
        <v>3267</v>
      </c>
      <c r="V834" t="s">
        <v>3267</v>
      </c>
      <c r="W834" t="s">
        <v>3267</v>
      </c>
      <c r="X834" t="s">
        <v>3267</v>
      </c>
      <c r="Y834" t="s">
        <v>3267</v>
      </c>
      <c r="Z834" t="s">
        <v>3267</v>
      </c>
      <c r="AA834" t="s">
        <v>3267</v>
      </c>
      <c r="AB834" t="s">
        <v>3267</v>
      </c>
      <c r="AC834" t="s">
        <v>3267</v>
      </c>
      <c r="AD834" t="s">
        <v>3267</v>
      </c>
      <c r="AE834" t="s">
        <v>3267</v>
      </c>
      <c r="AF834" t="s">
        <v>68</v>
      </c>
      <c r="AG834" s="5">
        <v>45110</v>
      </c>
      <c r="AH834" s="5">
        <v>45110</v>
      </c>
      <c r="AI834" t="s">
        <v>69</v>
      </c>
    </row>
    <row r="835" spans="1:35">
      <c r="A835" t="s">
        <v>3268</v>
      </c>
      <c r="B835" t="s">
        <v>57</v>
      </c>
      <c r="C835" s="5">
        <v>45017</v>
      </c>
      <c r="D835" s="5">
        <v>45107</v>
      </c>
      <c r="E835" t="s">
        <v>47</v>
      </c>
      <c r="F835" t="s">
        <v>99</v>
      </c>
      <c r="G835" t="s">
        <v>1298</v>
      </c>
      <c r="H835" t="s">
        <v>100</v>
      </c>
      <c r="I835" t="s">
        <v>350</v>
      </c>
      <c r="J835" t="s">
        <v>2603</v>
      </c>
      <c r="K835" t="s">
        <v>1033</v>
      </c>
      <c r="L835" t="s">
        <v>1101</v>
      </c>
      <c r="M835" t="s">
        <v>1288</v>
      </c>
      <c r="N835" t="s">
        <v>55</v>
      </c>
      <c r="O835" t="s">
        <v>105</v>
      </c>
      <c r="P835" t="s">
        <v>65</v>
      </c>
      <c r="Q835" t="s">
        <v>106</v>
      </c>
      <c r="R835" t="s">
        <v>65</v>
      </c>
      <c r="S835" t="s">
        <v>3269</v>
      </c>
      <c r="T835" t="s">
        <v>3269</v>
      </c>
      <c r="U835" t="s">
        <v>3269</v>
      </c>
      <c r="V835" t="s">
        <v>3269</v>
      </c>
      <c r="W835" t="s">
        <v>3269</v>
      </c>
      <c r="X835" t="s">
        <v>3269</v>
      </c>
      <c r="Y835" t="s">
        <v>3269</v>
      </c>
      <c r="Z835" t="s">
        <v>3269</v>
      </c>
      <c r="AA835" t="s">
        <v>3269</v>
      </c>
      <c r="AB835" t="s">
        <v>3269</v>
      </c>
      <c r="AC835" t="s">
        <v>3269</v>
      </c>
      <c r="AD835" t="s">
        <v>3269</v>
      </c>
      <c r="AE835" t="s">
        <v>3269</v>
      </c>
      <c r="AF835" t="s">
        <v>68</v>
      </c>
      <c r="AG835" s="5">
        <v>45110</v>
      </c>
      <c r="AH835" s="5">
        <v>45110</v>
      </c>
      <c r="AI835" t="s">
        <v>69</v>
      </c>
    </row>
    <row r="836" spans="1:35">
      <c r="A836" t="s">
        <v>3270</v>
      </c>
      <c r="B836" t="s">
        <v>57</v>
      </c>
      <c r="C836" s="5">
        <v>45017</v>
      </c>
      <c r="D836" s="5">
        <v>45107</v>
      </c>
      <c r="E836" t="s">
        <v>47</v>
      </c>
      <c r="F836" t="s">
        <v>99</v>
      </c>
      <c r="G836" t="s">
        <v>1298</v>
      </c>
      <c r="H836" t="s">
        <v>100</v>
      </c>
      <c r="I836" t="s">
        <v>3271</v>
      </c>
      <c r="J836" t="s">
        <v>799</v>
      </c>
      <c r="K836" t="s">
        <v>318</v>
      </c>
      <c r="L836" t="s">
        <v>688</v>
      </c>
      <c r="M836" t="s">
        <v>1288</v>
      </c>
      <c r="N836" t="s">
        <v>54</v>
      </c>
      <c r="O836" t="s">
        <v>105</v>
      </c>
      <c r="P836" t="s">
        <v>65</v>
      </c>
      <c r="Q836" t="s">
        <v>106</v>
      </c>
      <c r="R836" t="s">
        <v>65</v>
      </c>
      <c r="S836" t="s">
        <v>3272</v>
      </c>
      <c r="T836" t="s">
        <v>3272</v>
      </c>
      <c r="U836" t="s">
        <v>3272</v>
      </c>
      <c r="V836" t="s">
        <v>3272</v>
      </c>
      <c r="W836" t="s">
        <v>3272</v>
      </c>
      <c r="X836" t="s">
        <v>3272</v>
      </c>
      <c r="Y836" t="s">
        <v>3272</v>
      </c>
      <c r="Z836" t="s">
        <v>3272</v>
      </c>
      <c r="AA836" t="s">
        <v>3272</v>
      </c>
      <c r="AB836" t="s">
        <v>3272</v>
      </c>
      <c r="AC836" t="s">
        <v>3272</v>
      </c>
      <c r="AD836" t="s">
        <v>3272</v>
      </c>
      <c r="AE836" t="s">
        <v>3272</v>
      </c>
      <c r="AF836" t="s">
        <v>68</v>
      </c>
      <c r="AG836" s="5">
        <v>45110</v>
      </c>
      <c r="AH836" s="5">
        <v>45110</v>
      </c>
      <c r="AI836" t="s">
        <v>69</v>
      </c>
    </row>
    <row r="837" spans="1:35">
      <c r="A837" t="s">
        <v>3273</v>
      </c>
      <c r="B837" t="s">
        <v>57</v>
      </c>
      <c r="C837" s="5">
        <v>45017</v>
      </c>
      <c r="D837" s="5">
        <v>45107</v>
      </c>
      <c r="E837" t="s">
        <v>49</v>
      </c>
      <c r="F837" t="s">
        <v>138</v>
      </c>
      <c r="G837" t="s">
        <v>1298</v>
      </c>
      <c r="H837" t="s">
        <v>139</v>
      </c>
      <c r="I837" t="s">
        <v>195</v>
      </c>
      <c r="J837" t="s">
        <v>3274</v>
      </c>
      <c r="K837" t="s">
        <v>142</v>
      </c>
      <c r="L837" t="s">
        <v>470</v>
      </c>
      <c r="M837" t="s">
        <v>1288</v>
      </c>
      <c r="N837" t="s">
        <v>55</v>
      </c>
      <c r="O837" t="s">
        <v>144</v>
      </c>
      <c r="P837" t="s">
        <v>65</v>
      </c>
      <c r="Q837" t="s">
        <v>145</v>
      </c>
      <c r="R837" t="s">
        <v>65</v>
      </c>
      <c r="S837" t="s">
        <v>3275</v>
      </c>
      <c r="T837" t="s">
        <v>3275</v>
      </c>
      <c r="U837" t="s">
        <v>3275</v>
      </c>
      <c r="V837" t="s">
        <v>3275</v>
      </c>
      <c r="W837" t="s">
        <v>3275</v>
      </c>
      <c r="X837" t="s">
        <v>3275</v>
      </c>
      <c r="Y837" t="s">
        <v>3275</v>
      </c>
      <c r="Z837" t="s">
        <v>3275</v>
      </c>
      <c r="AA837" t="s">
        <v>3275</v>
      </c>
      <c r="AB837" t="s">
        <v>3275</v>
      </c>
      <c r="AC837" t="s">
        <v>3275</v>
      </c>
      <c r="AD837" t="s">
        <v>3275</v>
      </c>
      <c r="AE837" t="s">
        <v>3275</v>
      </c>
      <c r="AF837" t="s">
        <v>68</v>
      </c>
      <c r="AG837" s="5">
        <v>45110</v>
      </c>
      <c r="AH837" s="5">
        <v>45110</v>
      </c>
      <c r="AI837" t="s">
        <v>69</v>
      </c>
    </row>
    <row r="838" spans="1:35">
      <c r="A838" t="s">
        <v>3276</v>
      </c>
      <c r="B838" t="s">
        <v>57</v>
      </c>
      <c r="C838" s="5">
        <v>45017</v>
      </c>
      <c r="D838" s="5">
        <v>45107</v>
      </c>
      <c r="E838" t="s">
        <v>49</v>
      </c>
      <c r="F838" t="s">
        <v>185</v>
      </c>
      <c r="G838" t="s">
        <v>1371</v>
      </c>
      <c r="H838" t="s">
        <v>186</v>
      </c>
      <c r="I838" t="s">
        <v>345</v>
      </c>
      <c r="J838" t="s">
        <v>2542</v>
      </c>
      <c r="K838" t="s">
        <v>403</v>
      </c>
      <c r="L838" t="s">
        <v>2543</v>
      </c>
      <c r="M838" t="s">
        <v>1288</v>
      </c>
      <c r="N838" t="s">
        <v>54</v>
      </c>
      <c r="O838" t="s">
        <v>189</v>
      </c>
      <c r="P838" t="s">
        <v>65</v>
      </c>
      <c r="Q838" t="s">
        <v>190</v>
      </c>
      <c r="R838" t="s">
        <v>65</v>
      </c>
      <c r="S838" t="s">
        <v>3277</v>
      </c>
      <c r="T838" t="s">
        <v>3277</v>
      </c>
      <c r="U838" t="s">
        <v>3277</v>
      </c>
      <c r="V838" t="s">
        <v>3277</v>
      </c>
      <c r="W838" t="s">
        <v>3277</v>
      </c>
      <c r="X838" t="s">
        <v>3277</v>
      </c>
      <c r="Y838" t="s">
        <v>3277</v>
      </c>
      <c r="Z838" t="s">
        <v>3277</v>
      </c>
      <c r="AA838" t="s">
        <v>3277</v>
      </c>
      <c r="AB838" t="s">
        <v>3277</v>
      </c>
      <c r="AC838" t="s">
        <v>3277</v>
      </c>
      <c r="AD838" t="s">
        <v>3277</v>
      </c>
      <c r="AE838" t="s">
        <v>3277</v>
      </c>
      <c r="AF838" t="s">
        <v>68</v>
      </c>
      <c r="AG838" s="5">
        <v>45110</v>
      </c>
      <c r="AH838" s="5">
        <v>45110</v>
      </c>
      <c r="AI838" t="s">
        <v>69</v>
      </c>
    </row>
    <row r="839" spans="1:35">
      <c r="A839" t="s">
        <v>3278</v>
      </c>
      <c r="B839" t="s">
        <v>57</v>
      </c>
      <c r="C839" s="5">
        <v>45017</v>
      </c>
      <c r="D839" s="5">
        <v>45107</v>
      </c>
      <c r="E839" t="s">
        <v>49</v>
      </c>
      <c r="F839" t="s">
        <v>1015</v>
      </c>
      <c r="G839" t="s">
        <v>1530</v>
      </c>
      <c r="H839" t="s">
        <v>1016</v>
      </c>
      <c r="I839" t="s">
        <v>425</v>
      </c>
      <c r="J839" t="s">
        <v>3279</v>
      </c>
      <c r="K839" t="s">
        <v>1239</v>
      </c>
      <c r="L839" t="s">
        <v>3280</v>
      </c>
      <c r="M839" t="s">
        <v>1288</v>
      </c>
      <c r="N839" t="s">
        <v>55</v>
      </c>
      <c r="O839" t="s">
        <v>1018</v>
      </c>
      <c r="P839" t="s">
        <v>65</v>
      </c>
      <c r="Q839" t="s">
        <v>1019</v>
      </c>
      <c r="R839" t="s">
        <v>65</v>
      </c>
      <c r="S839" t="s">
        <v>3281</v>
      </c>
      <c r="T839" t="s">
        <v>3281</v>
      </c>
      <c r="U839" t="s">
        <v>3281</v>
      </c>
      <c r="V839" t="s">
        <v>3281</v>
      </c>
      <c r="W839" t="s">
        <v>3281</v>
      </c>
      <c r="X839" t="s">
        <v>3281</v>
      </c>
      <c r="Y839" t="s">
        <v>3281</v>
      </c>
      <c r="Z839" t="s">
        <v>3281</v>
      </c>
      <c r="AA839" t="s">
        <v>3281</v>
      </c>
      <c r="AB839" t="s">
        <v>3281</v>
      </c>
      <c r="AC839" t="s">
        <v>3281</v>
      </c>
      <c r="AD839" t="s">
        <v>3281</v>
      </c>
      <c r="AE839" t="s">
        <v>3281</v>
      </c>
      <c r="AF839" t="s">
        <v>68</v>
      </c>
      <c r="AG839" s="5">
        <v>45110</v>
      </c>
      <c r="AH839" s="5">
        <v>45110</v>
      </c>
      <c r="AI839" t="s">
        <v>69</v>
      </c>
    </row>
    <row r="840" spans="1:35">
      <c r="A840" t="s">
        <v>3282</v>
      </c>
      <c r="B840" t="s">
        <v>57</v>
      </c>
      <c r="C840" s="5">
        <v>45017</v>
      </c>
      <c r="D840" s="5">
        <v>45107</v>
      </c>
      <c r="E840" t="s">
        <v>49</v>
      </c>
      <c r="F840" t="s">
        <v>1015</v>
      </c>
      <c r="G840" t="s">
        <v>1530</v>
      </c>
      <c r="H840" t="s">
        <v>1016</v>
      </c>
      <c r="I840" t="s">
        <v>545</v>
      </c>
      <c r="J840" t="s">
        <v>1145</v>
      </c>
      <c r="K840" t="s">
        <v>448</v>
      </c>
      <c r="L840" t="s">
        <v>436</v>
      </c>
      <c r="M840" t="s">
        <v>1288</v>
      </c>
      <c r="N840" t="s">
        <v>55</v>
      </c>
      <c r="O840" t="s">
        <v>1018</v>
      </c>
      <c r="P840" t="s">
        <v>65</v>
      </c>
      <c r="Q840" t="s">
        <v>1019</v>
      </c>
      <c r="R840" t="s">
        <v>65</v>
      </c>
      <c r="S840" t="s">
        <v>3283</v>
      </c>
      <c r="T840" t="s">
        <v>3283</v>
      </c>
      <c r="U840" t="s">
        <v>3283</v>
      </c>
      <c r="V840" t="s">
        <v>3283</v>
      </c>
      <c r="W840" t="s">
        <v>3283</v>
      </c>
      <c r="X840" t="s">
        <v>3283</v>
      </c>
      <c r="Y840" t="s">
        <v>3283</v>
      </c>
      <c r="Z840" t="s">
        <v>3283</v>
      </c>
      <c r="AA840" t="s">
        <v>3283</v>
      </c>
      <c r="AB840" t="s">
        <v>3283</v>
      </c>
      <c r="AC840" t="s">
        <v>3283</v>
      </c>
      <c r="AD840" t="s">
        <v>3283</v>
      </c>
      <c r="AE840" t="s">
        <v>3283</v>
      </c>
      <c r="AF840" t="s">
        <v>68</v>
      </c>
      <c r="AG840" s="5">
        <v>45110</v>
      </c>
      <c r="AH840" s="5">
        <v>45110</v>
      </c>
      <c r="AI840" t="s">
        <v>69</v>
      </c>
    </row>
    <row r="841" spans="1:35">
      <c r="A841" t="s">
        <v>3284</v>
      </c>
      <c r="B841" t="s">
        <v>57</v>
      </c>
      <c r="C841" s="5">
        <v>45017</v>
      </c>
      <c r="D841" s="5">
        <v>45107</v>
      </c>
      <c r="E841" t="s">
        <v>49</v>
      </c>
      <c r="F841" t="s">
        <v>193</v>
      </c>
      <c r="G841" t="s">
        <v>1332</v>
      </c>
      <c r="H841" t="s">
        <v>194</v>
      </c>
      <c r="I841" t="s">
        <v>3271</v>
      </c>
      <c r="J841" t="s">
        <v>563</v>
      </c>
      <c r="K841" t="s">
        <v>475</v>
      </c>
      <c r="L841" t="s">
        <v>95</v>
      </c>
      <c r="M841" t="s">
        <v>1288</v>
      </c>
      <c r="N841" t="s">
        <v>55</v>
      </c>
      <c r="O841" t="s">
        <v>198</v>
      </c>
      <c r="P841" t="s">
        <v>65</v>
      </c>
      <c r="Q841" t="s">
        <v>199</v>
      </c>
      <c r="R841" t="s">
        <v>65</v>
      </c>
      <c r="S841" t="s">
        <v>3285</v>
      </c>
      <c r="T841" t="s">
        <v>3285</v>
      </c>
      <c r="U841" t="s">
        <v>3285</v>
      </c>
      <c r="V841" t="s">
        <v>3285</v>
      </c>
      <c r="W841" t="s">
        <v>3285</v>
      </c>
      <c r="X841" t="s">
        <v>3285</v>
      </c>
      <c r="Y841" t="s">
        <v>3285</v>
      </c>
      <c r="Z841" t="s">
        <v>3285</v>
      </c>
      <c r="AA841" t="s">
        <v>3285</v>
      </c>
      <c r="AB841" t="s">
        <v>3285</v>
      </c>
      <c r="AC841" t="s">
        <v>3285</v>
      </c>
      <c r="AD841" t="s">
        <v>3285</v>
      </c>
      <c r="AE841" t="s">
        <v>3285</v>
      </c>
      <c r="AF841" t="s">
        <v>68</v>
      </c>
      <c r="AG841" s="5">
        <v>45110</v>
      </c>
      <c r="AH841" s="5">
        <v>45110</v>
      </c>
      <c r="AI841" t="s">
        <v>69</v>
      </c>
    </row>
    <row r="842" spans="1:35">
      <c r="A842" t="s">
        <v>3286</v>
      </c>
      <c r="B842" t="s">
        <v>57</v>
      </c>
      <c r="C842" s="5">
        <v>45017</v>
      </c>
      <c r="D842" s="5">
        <v>45107</v>
      </c>
      <c r="E842" t="s">
        <v>49</v>
      </c>
      <c r="F842" t="s">
        <v>193</v>
      </c>
      <c r="G842" t="s">
        <v>1332</v>
      </c>
      <c r="H842" t="s">
        <v>194</v>
      </c>
      <c r="I842" t="s">
        <v>140</v>
      </c>
      <c r="J842" t="s">
        <v>3287</v>
      </c>
      <c r="K842" t="s">
        <v>1114</v>
      </c>
      <c r="L842" t="s">
        <v>309</v>
      </c>
      <c r="M842" t="s">
        <v>1288</v>
      </c>
      <c r="N842" t="s">
        <v>55</v>
      </c>
      <c r="O842" t="s">
        <v>198</v>
      </c>
      <c r="P842" t="s">
        <v>65</v>
      </c>
      <c r="Q842" t="s">
        <v>199</v>
      </c>
      <c r="R842" t="s">
        <v>65</v>
      </c>
      <c r="S842" t="s">
        <v>3288</v>
      </c>
      <c r="T842" t="s">
        <v>3288</v>
      </c>
      <c r="U842" t="s">
        <v>3288</v>
      </c>
      <c r="V842" t="s">
        <v>3288</v>
      </c>
      <c r="W842" t="s">
        <v>3288</v>
      </c>
      <c r="X842" t="s">
        <v>3288</v>
      </c>
      <c r="Y842" t="s">
        <v>3288</v>
      </c>
      <c r="Z842" t="s">
        <v>3288</v>
      </c>
      <c r="AA842" t="s">
        <v>3288</v>
      </c>
      <c r="AB842" t="s">
        <v>3288</v>
      </c>
      <c r="AC842" t="s">
        <v>3288</v>
      </c>
      <c r="AD842" t="s">
        <v>3288</v>
      </c>
      <c r="AE842" t="s">
        <v>3288</v>
      </c>
      <c r="AF842" t="s">
        <v>68</v>
      </c>
      <c r="AG842" s="5">
        <v>45110</v>
      </c>
      <c r="AH842" s="5">
        <v>45110</v>
      </c>
      <c r="AI842" t="s">
        <v>69</v>
      </c>
    </row>
    <row r="843" spans="1:35">
      <c r="A843" t="s">
        <v>3289</v>
      </c>
      <c r="B843" t="s">
        <v>57</v>
      </c>
      <c r="C843" s="5">
        <v>45017</v>
      </c>
      <c r="D843" s="5">
        <v>45107</v>
      </c>
      <c r="E843" t="s">
        <v>49</v>
      </c>
      <c r="F843" t="s">
        <v>207</v>
      </c>
      <c r="G843" t="s">
        <v>1630</v>
      </c>
      <c r="H843" t="s">
        <v>208</v>
      </c>
      <c r="I843" t="s">
        <v>248</v>
      </c>
      <c r="J843" t="s">
        <v>1184</v>
      </c>
      <c r="K843" t="s">
        <v>869</v>
      </c>
      <c r="L843" t="s">
        <v>454</v>
      </c>
      <c r="M843" t="s">
        <v>1288</v>
      </c>
      <c r="N843" t="s">
        <v>55</v>
      </c>
      <c r="O843" t="s">
        <v>213</v>
      </c>
      <c r="P843" t="s">
        <v>65</v>
      </c>
      <c r="Q843" t="s">
        <v>214</v>
      </c>
      <c r="R843" t="s">
        <v>65</v>
      </c>
      <c r="S843" t="s">
        <v>3290</v>
      </c>
      <c r="T843" t="s">
        <v>3290</v>
      </c>
      <c r="U843" t="s">
        <v>3290</v>
      </c>
      <c r="V843" t="s">
        <v>3290</v>
      </c>
      <c r="W843" t="s">
        <v>3290</v>
      </c>
      <c r="X843" t="s">
        <v>3290</v>
      </c>
      <c r="Y843" t="s">
        <v>3290</v>
      </c>
      <c r="Z843" t="s">
        <v>3290</v>
      </c>
      <c r="AA843" t="s">
        <v>3290</v>
      </c>
      <c r="AB843" t="s">
        <v>3290</v>
      </c>
      <c r="AC843" t="s">
        <v>3290</v>
      </c>
      <c r="AD843" t="s">
        <v>3290</v>
      </c>
      <c r="AE843" t="s">
        <v>3290</v>
      </c>
      <c r="AF843" t="s">
        <v>68</v>
      </c>
      <c r="AG843" s="5">
        <v>45110</v>
      </c>
      <c r="AH843" s="5">
        <v>45110</v>
      </c>
      <c r="AI843" t="s">
        <v>69</v>
      </c>
    </row>
    <row r="844" spans="1:35">
      <c r="A844" t="s">
        <v>3291</v>
      </c>
      <c r="B844" t="s">
        <v>57</v>
      </c>
      <c r="C844" s="5">
        <v>45017</v>
      </c>
      <c r="D844" s="5">
        <v>45107</v>
      </c>
      <c r="E844" t="s">
        <v>49</v>
      </c>
      <c r="F844" t="s">
        <v>500</v>
      </c>
      <c r="G844" t="s">
        <v>1332</v>
      </c>
      <c r="H844" t="s">
        <v>501</v>
      </c>
      <c r="I844" t="s">
        <v>759</v>
      </c>
      <c r="J844" t="s">
        <v>979</v>
      </c>
      <c r="K844" t="s">
        <v>135</v>
      </c>
      <c r="L844" t="s">
        <v>980</v>
      </c>
      <c r="M844" t="s">
        <v>1288</v>
      </c>
      <c r="N844" t="s">
        <v>55</v>
      </c>
      <c r="O844" t="s">
        <v>505</v>
      </c>
      <c r="P844" t="s">
        <v>65</v>
      </c>
      <c r="Q844" t="s">
        <v>506</v>
      </c>
      <c r="R844" t="s">
        <v>65</v>
      </c>
      <c r="S844" t="s">
        <v>3292</v>
      </c>
      <c r="T844" t="s">
        <v>3292</v>
      </c>
      <c r="U844" t="s">
        <v>3292</v>
      </c>
      <c r="V844" t="s">
        <v>3292</v>
      </c>
      <c r="W844" t="s">
        <v>3292</v>
      </c>
      <c r="X844" t="s">
        <v>3292</v>
      </c>
      <c r="Y844" t="s">
        <v>3292</v>
      </c>
      <c r="Z844" t="s">
        <v>3292</v>
      </c>
      <c r="AA844" t="s">
        <v>3292</v>
      </c>
      <c r="AB844" t="s">
        <v>3292</v>
      </c>
      <c r="AC844" t="s">
        <v>3292</v>
      </c>
      <c r="AD844" t="s">
        <v>3292</v>
      </c>
      <c r="AE844" t="s">
        <v>3292</v>
      </c>
      <c r="AF844" t="s">
        <v>68</v>
      </c>
      <c r="AG844" s="5">
        <v>45110</v>
      </c>
      <c r="AH844" s="5">
        <v>45110</v>
      </c>
      <c r="AI844" t="s">
        <v>69</v>
      </c>
    </row>
    <row r="845" spans="1:35">
      <c r="A845" t="s">
        <v>3293</v>
      </c>
      <c r="B845" t="s">
        <v>57</v>
      </c>
      <c r="C845" s="5">
        <v>45017</v>
      </c>
      <c r="D845" s="5">
        <v>45107</v>
      </c>
      <c r="E845" t="s">
        <v>49</v>
      </c>
      <c r="F845" t="s">
        <v>983</v>
      </c>
      <c r="G845" t="s">
        <v>984</v>
      </c>
      <c r="H845" t="s">
        <v>984</v>
      </c>
      <c r="I845" t="s">
        <v>985</v>
      </c>
      <c r="J845" t="s">
        <v>3294</v>
      </c>
      <c r="K845" t="s">
        <v>167</v>
      </c>
      <c r="L845" t="s">
        <v>1214</v>
      </c>
      <c r="M845" t="s">
        <v>1288</v>
      </c>
      <c r="N845" t="s">
        <v>55</v>
      </c>
      <c r="O845" t="s">
        <v>77</v>
      </c>
      <c r="P845" t="s">
        <v>65</v>
      </c>
      <c r="Q845" t="s">
        <v>78</v>
      </c>
      <c r="R845" t="s">
        <v>65</v>
      </c>
      <c r="S845" t="s">
        <v>3295</v>
      </c>
      <c r="T845" t="s">
        <v>3295</v>
      </c>
      <c r="U845" t="s">
        <v>3295</v>
      </c>
      <c r="V845" t="s">
        <v>3295</v>
      </c>
      <c r="W845" t="s">
        <v>3295</v>
      </c>
      <c r="X845" t="s">
        <v>3295</v>
      </c>
      <c r="Y845" t="s">
        <v>3295</v>
      </c>
      <c r="Z845" t="s">
        <v>3295</v>
      </c>
      <c r="AA845" t="s">
        <v>3295</v>
      </c>
      <c r="AB845" t="s">
        <v>3295</v>
      </c>
      <c r="AC845" t="s">
        <v>3295</v>
      </c>
      <c r="AD845" t="s">
        <v>3295</v>
      </c>
      <c r="AE845" t="s">
        <v>3295</v>
      </c>
      <c r="AF845" t="s">
        <v>68</v>
      </c>
      <c r="AG845" s="5">
        <v>45110</v>
      </c>
      <c r="AH845" s="5">
        <v>45110</v>
      </c>
      <c r="AI845" t="s">
        <v>69</v>
      </c>
    </row>
    <row r="846" spans="1:35">
      <c r="A846" t="s">
        <v>3296</v>
      </c>
      <c r="B846" t="s">
        <v>57</v>
      </c>
      <c r="C846" s="5">
        <v>45017</v>
      </c>
      <c r="D846" s="5">
        <v>45107</v>
      </c>
      <c r="E846" t="s">
        <v>49</v>
      </c>
      <c r="F846" t="s">
        <v>922</v>
      </c>
      <c r="G846" t="s">
        <v>923</v>
      </c>
      <c r="H846" t="s">
        <v>923</v>
      </c>
      <c r="I846" t="s">
        <v>160</v>
      </c>
      <c r="J846" t="s">
        <v>2907</v>
      </c>
      <c r="K846" t="s">
        <v>600</v>
      </c>
      <c r="L846" t="s">
        <v>646</v>
      </c>
      <c r="M846" t="s">
        <v>1288</v>
      </c>
      <c r="N846" t="s">
        <v>55</v>
      </c>
      <c r="O846" t="s">
        <v>927</v>
      </c>
      <c r="P846" t="s">
        <v>65</v>
      </c>
      <c r="Q846" t="s">
        <v>928</v>
      </c>
      <c r="R846" t="s">
        <v>65</v>
      </c>
      <c r="S846" t="s">
        <v>3297</v>
      </c>
      <c r="T846" t="s">
        <v>3297</v>
      </c>
      <c r="U846" t="s">
        <v>3297</v>
      </c>
      <c r="V846" t="s">
        <v>3297</v>
      </c>
      <c r="W846" t="s">
        <v>3297</v>
      </c>
      <c r="X846" t="s">
        <v>3297</v>
      </c>
      <c r="Y846" t="s">
        <v>3297</v>
      </c>
      <c r="Z846" t="s">
        <v>3297</v>
      </c>
      <c r="AA846" t="s">
        <v>3297</v>
      </c>
      <c r="AB846" t="s">
        <v>3297</v>
      </c>
      <c r="AC846" t="s">
        <v>3297</v>
      </c>
      <c r="AD846" t="s">
        <v>3297</v>
      </c>
      <c r="AE846" t="s">
        <v>3297</v>
      </c>
      <c r="AF846" t="s">
        <v>68</v>
      </c>
      <c r="AG846" s="5">
        <v>45110</v>
      </c>
      <c r="AH846" s="5">
        <v>45110</v>
      </c>
      <c r="AI846" t="s">
        <v>69</v>
      </c>
    </row>
    <row r="847" spans="1:35">
      <c r="A847" t="s">
        <v>3298</v>
      </c>
      <c r="B847" t="s">
        <v>57</v>
      </c>
      <c r="C847" s="5">
        <v>45017</v>
      </c>
      <c r="D847" s="5">
        <v>45107</v>
      </c>
      <c r="E847" t="s">
        <v>49</v>
      </c>
      <c r="F847" t="s">
        <v>1782</v>
      </c>
      <c r="G847" t="s">
        <v>1291</v>
      </c>
      <c r="H847" t="s">
        <v>1783</v>
      </c>
      <c r="I847" t="s">
        <v>160</v>
      </c>
      <c r="J847" t="s">
        <v>3299</v>
      </c>
      <c r="K847" t="s">
        <v>426</v>
      </c>
      <c r="L847" t="s">
        <v>436</v>
      </c>
      <c r="M847" t="s">
        <v>1288</v>
      </c>
      <c r="N847" t="s">
        <v>54</v>
      </c>
      <c r="O847" t="s">
        <v>87</v>
      </c>
      <c r="P847" t="s">
        <v>65</v>
      </c>
      <c r="Q847" t="s">
        <v>88</v>
      </c>
      <c r="R847" t="s">
        <v>65</v>
      </c>
      <c r="S847" t="s">
        <v>3300</v>
      </c>
      <c r="T847" t="s">
        <v>3300</v>
      </c>
      <c r="U847" t="s">
        <v>3300</v>
      </c>
      <c r="V847" t="s">
        <v>3300</v>
      </c>
      <c r="W847" t="s">
        <v>3300</v>
      </c>
      <c r="X847" t="s">
        <v>3300</v>
      </c>
      <c r="Y847" t="s">
        <v>3300</v>
      </c>
      <c r="Z847" t="s">
        <v>3300</v>
      </c>
      <c r="AA847" t="s">
        <v>3300</v>
      </c>
      <c r="AB847" t="s">
        <v>3300</v>
      </c>
      <c r="AC847" t="s">
        <v>3300</v>
      </c>
      <c r="AD847" t="s">
        <v>3300</v>
      </c>
      <c r="AE847" t="s">
        <v>3300</v>
      </c>
      <c r="AF847" t="s">
        <v>68</v>
      </c>
      <c r="AG847" s="5">
        <v>45110</v>
      </c>
      <c r="AH847" s="5">
        <v>45110</v>
      </c>
      <c r="AI847" t="s">
        <v>69</v>
      </c>
    </row>
    <row r="848" spans="1:35">
      <c r="A848" t="s">
        <v>3301</v>
      </c>
      <c r="B848" t="s">
        <v>57</v>
      </c>
      <c r="C848" s="5">
        <v>45017</v>
      </c>
      <c r="D848" s="5">
        <v>45107</v>
      </c>
      <c r="E848" t="s">
        <v>47</v>
      </c>
      <c r="F848" t="s">
        <v>99</v>
      </c>
      <c r="G848" t="s">
        <v>1298</v>
      </c>
      <c r="H848" t="s">
        <v>100</v>
      </c>
      <c r="I848" t="s">
        <v>154</v>
      </c>
      <c r="J848" t="s">
        <v>1299</v>
      </c>
      <c r="K848" t="s">
        <v>3302</v>
      </c>
      <c r="L848" t="s">
        <v>204</v>
      </c>
      <c r="M848" t="s">
        <v>1288</v>
      </c>
      <c r="N848" t="s">
        <v>55</v>
      </c>
      <c r="O848" t="s">
        <v>105</v>
      </c>
      <c r="P848" t="s">
        <v>65</v>
      </c>
      <c r="Q848" t="s">
        <v>106</v>
      </c>
      <c r="R848" t="s">
        <v>65</v>
      </c>
      <c r="S848" t="s">
        <v>3303</v>
      </c>
      <c r="T848" t="s">
        <v>3303</v>
      </c>
      <c r="U848" t="s">
        <v>3303</v>
      </c>
      <c r="V848" t="s">
        <v>3303</v>
      </c>
      <c r="W848" t="s">
        <v>3303</v>
      </c>
      <c r="X848" t="s">
        <v>3303</v>
      </c>
      <c r="Y848" t="s">
        <v>3303</v>
      </c>
      <c r="Z848" t="s">
        <v>3303</v>
      </c>
      <c r="AA848" t="s">
        <v>3303</v>
      </c>
      <c r="AB848" t="s">
        <v>3303</v>
      </c>
      <c r="AC848" t="s">
        <v>3303</v>
      </c>
      <c r="AD848" t="s">
        <v>3303</v>
      </c>
      <c r="AE848" t="s">
        <v>3303</v>
      </c>
      <c r="AF848" t="s">
        <v>68</v>
      </c>
      <c r="AG848" s="5">
        <v>45110</v>
      </c>
      <c r="AH848" s="5">
        <v>45110</v>
      </c>
      <c r="AI848" t="s">
        <v>69</v>
      </c>
    </row>
    <row r="849" spans="1:35">
      <c r="A849" t="s">
        <v>3304</v>
      </c>
      <c r="B849" t="s">
        <v>57</v>
      </c>
      <c r="C849" s="5">
        <v>45017</v>
      </c>
      <c r="D849" s="5">
        <v>45107</v>
      </c>
      <c r="E849" t="s">
        <v>47</v>
      </c>
      <c r="F849" t="s">
        <v>99</v>
      </c>
      <c r="G849" t="s">
        <v>1298</v>
      </c>
      <c r="H849" t="s">
        <v>100</v>
      </c>
      <c r="I849" t="s">
        <v>1072</v>
      </c>
      <c r="J849" t="s">
        <v>3305</v>
      </c>
      <c r="K849" t="s">
        <v>1069</v>
      </c>
      <c r="L849" t="s">
        <v>1239</v>
      </c>
      <c r="M849" t="s">
        <v>1288</v>
      </c>
      <c r="N849" t="s">
        <v>55</v>
      </c>
      <c r="O849" t="s">
        <v>105</v>
      </c>
      <c r="P849" t="s">
        <v>65</v>
      </c>
      <c r="Q849" t="s">
        <v>106</v>
      </c>
      <c r="R849" t="s">
        <v>65</v>
      </c>
      <c r="S849" t="s">
        <v>3306</v>
      </c>
      <c r="T849" t="s">
        <v>3306</v>
      </c>
      <c r="U849" t="s">
        <v>3306</v>
      </c>
      <c r="V849" t="s">
        <v>3306</v>
      </c>
      <c r="W849" t="s">
        <v>3306</v>
      </c>
      <c r="X849" t="s">
        <v>3306</v>
      </c>
      <c r="Y849" t="s">
        <v>3306</v>
      </c>
      <c r="Z849" t="s">
        <v>3306</v>
      </c>
      <c r="AA849" t="s">
        <v>3306</v>
      </c>
      <c r="AB849" t="s">
        <v>3306</v>
      </c>
      <c r="AC849" t="s">
        <v>3306</v>
      </c>
      <c r="AD849" t="s">
        <v>3306</v>
      </c>
      <c r="AE849" t="s">
        <v>3306</v>
      </c>
      <c r="AF849" t="s">
        <v>68</v>
      </c>
      <c r="AG849" s="5">
        <v>45110</v>
      </c>
      <c r="AH849" s="5">
        <v>45110</v>
      </c>
      <c r="AI849" t="s">
        <v>69</v>
      </c>
    </row>
    <row r="850" spans="1:35">
      <c r="A850" t="s">
        <v>3307</v>
      </c>
      <c r="B850" t="s">
        <v>57</v>
      </c>
      <c r="C850" s="5">
        <v>45017</v>
      </c>
      <c r="D850" s="5">
        <v>45107</v>
      </c>
      <c r="E850" t="s">
        <v>47</v>
      </c>
      <c r="F850" t="s">
        <v>99</v>
      </c>
      <c r="G850" t="s">
        <v>1298</v>
      </c>
      <c r="H850" t="s">
        <v>100</v>
      </c>
      <c r="I850" t="s">
        <v>439</v>
      </c>
      <c r="J850" t="s">
        <v>3308</v>
      </c>
      <c r="K850" t="s">
        <v>245</v>
      </c>
      <c r="L850" t="s">
        <v>204</v>
      </c>
      <c r="M850" t="s">
        <v>1288</v>
      </c>
      <c r="N850" t="s">
        <v>55</v>
      </c>
      <c r="O850" t="s">
        <v>105</v>
      </c>
      <c r="P850" t="s">
        <v>65</v>
      </c>
      <c r="Q850" t="s">
        <v>106</v>
      </c>
      <c r="R850" t="s">
        <v>65</v>
      </c>
      <c r="S850" t="s">
        <v>3309</v>
      </c>
      <c r="T850" t="s">
        <v>3309</v>
      </c>
      <c r="U850" t="s">
        <v>3309</v>
      </c>
      <c r="V850" t="s">
        <v>3309</v>
      </c>
      <c r="W850" t="s">
        <v>3309</v>
      </c>
      <c r="X850" t="s">
        <v>3309</v>
      </c>
      <c r="Y850" t="s">
        <v>3309</v>
      </c>
      <c r="Z850" t="s">
        <v>3309</v>
      </c>
      <c r="AA850" t="s">
        <v>3309</v>
      </c>
      <c r="AB850" t="s">
        <v>3309</v>
      </c>
      <c r="AC850" t="s">
        <v>3309</v>
      </c>
      <c r="AD850" t="s">
        <v>3309</v>
      </c>
      <c r="AE850" t="s">
        <v>3309</v>
      </c>
      <c r="AF850" t="s">
        <v>68</v>
      </c>
      <c r="AG850" s="5">
        <v>45110</v>
      </c>
      <c r="AH850" s="5">
        <v>45110</v>
      </c>
      <c r="AI850" t="s">
        <v>69</v>
      </c>
    </row>
    <row r="851" spans="1:35">
      <c r="A851" t="s">
        <v>3310</v>
      </c>
      <c r="B851" t="s">
        <v>57</v>
      </c>
      <c r="C851" s="5">
        <v>45017</v>
      </c>
      <c r="D851" s="5">
        <v>45107</v>
      </c>
      <c r="E851" t="s">
        <v>47</v>
      </c>
      <c r="F851" t="s">
        <v>99</v>
      </c>
      <c r="G851" t="s">
        <v>1298</v>
      </c>
      <c r="H851" t="s">
        <v>100</v>
      </c>
      <c r="I851" t="s">
        <v>345</v>
      </c>
      <c r="J851" t="s">
        <v>2386</v>
      </c>
      <c r="K851" t="s">
        <v>245</v>
      </c>
      <c r="L851" t="s">
        <v>245</v>
      </c>
      <c r="M851" t="s">
        <v>1288</v>
      </c>
      <c r="N851" t="s">
        <v>55</v>
      </c>
      <c r="O851" t="s">
        <v>105</v>
      </c>
      <c r="P851" t="s">
        <v>65</v>
      </c>
      <c r="Q851" t="s">
        <v>106</v>
      </c>
      <c r="R851" t="s">
        <v>65</v>
      </c>
      <c r="S851" t="s">
        <v>3311</v>
      </c>
      <c r="T851" t="s">
        <v>3311</v>
      </c>
      <c r="U851" t="s">
        <v>3311</v>
      </c>
      <c r="V851" t="s">
        <v>3311</v>
      </c>
      <c r="W851" t="s">
        <v>3311</v>
      </c>
      <c r="X851" t="s">
        <v>3311</v>
      </c>
      <c r="Y851" t="s">
        <v>3311</v>
      </c>
      <c r="Z851" t="s">
        <v>3311</v>
      </c>
      <c r="AA851" t="s">
        <v>3311</v>
      </c>
      <c r="AB851" t="s">
        <v>3311</v>
      </c>
      <c r="AC851" t="s">
        <v>3311</v>
      </c>
      <c r="AD851" t="s">
        <v>3311</v>
      </c>
      <c r="AE851" t="s">
        <v>3311</v>
      </c>
      <c r="AF851" t="s">
        <v>68</v>
      </c>
      <c r="AG851" s="5">
        <v>45110</v>
      </c>
      <c r="AH851" s="5">
        <v>45110</v>
      </c>
      <c r="AI851" t="s">
        <v>69</v>
      </c>
    </row>
    <row r="852" spans="1:35">
      <c r="A852" t="s">
        <v>3312</v>
      </c>
      <c r="B852" t="s">
        <v>57</v>
      </c>
      <c r="C852" s="5">
        <v>45017</v>
      </c>
      <c r="D852" s="5">
        <v>45107</v>
      </c>
      <c r="E852" t="s">
        <v>47</v>
      </c>
      <c r="F852" t="s">
        <v>99</v>
      </c>
      <c r="G852" t="s">
        <v>1298</v>
      </c>
      <c r="H852" t="s">
        <v>100</v>
      </c>
      <c r="I852" t="s">
        <v>3313</v>
      </c>
      <c r="J852" t="s">
        <v>3314</v>
      </c>
      <c r="K852" t="s">
        <v>454</v>
      </c>
      <c r="L852" t="s">
        <v>3149</v>
      </c>
      <c r="M852" t="s">
        <v>1288</v>
      </c>
      <c r="N852" t="s">
        <v>55</v>
      </c>
      <c r="O852" t="s">
        <v>105</v>
      </c>
      <c r="P852" t="s">
        <v>65</v>
      </c>
      <c r="Q852" t="s">
        <v>106</v>
      </c>
      <c r="R852" t="s">
        <v>65</v>
      </c>
      <c r="S852" t="s">
        <v>3315</v>
      </c>
      <c r="T852" t="s">
        <v>3315</v>
      </c>
      <c r="U852" t="s">
        <v>3315</v>
      </c>
      <c r="V852" t="s">
        <v>3315</v>
      </c>
      <c r="W852" t="s">
        <v>3315</v>
      </c>
      <c r="X852" t="s">
        <v>3315</v>
      </c>
      <c r="Y852" t="s">
        <v>3315</v>
      </c>
      <c r="Z852" t="s">
        <v>3315</v>
      </c>
      <c r="AA852" t="s">
        <v>3315</v>
      </c>
      <c r="AB852" t="s">
        <v>3315</v>
      </c>
      <c r="AC852" t="s">
        <v>3315</v>
      </c>
      <c r="AD852" t="s">
        <v>3315</v>
      </c>
      <c r="AE852" t="s">
        <v>3315</v>
      </c>
      <c r="AF852" t="s">
        <v>68</v>
      </c>
      <c r="AG852" s="5">
        <v>45110</v>
      </c>
      <c r="AH852" s="5">
        <v>45110</v>
      </c>
      <c r="AI852" t="s">
        <v>69</v>
      </c>
    </row>
    <row r="853" spans="1:35">
      <c r="A853" t="s">
        <v>3316</v>
      </c>
      <c r="B853" t="s">
        <v>57</v>
      </c>
      <c r="C853" s="5">
        <v>45017</v>
      </c>
      <c r="D853" s="5">
        <v>45107</v>
      </c>
      <c r="E853" t="s">
        <v>47</v>
      </c>
      <c r="F853" t="s">
        <v>99</v>
      </c>
      <c r="G853" t="s">
        <v>1298</v>
      </c>
      <c r="H853" t="s">
        <v>100</v>
      </c>
      <c r="I853" t="s">
        <v>1870</v>
      </c>
      <c r="J853" t="s">
        <v>915</v>
      </c>
      <c r="K853" t="s">
        <v>156</v>
      </c>
      <c r="L853" t="s">
        <v>261</v>
      </c>
      <c r="M853" t="s">
        <v>1288</v>
      </c>
      <c r="N853" t="s">
        <v>55</v>
      </c>
      <c r="O853" t="s">
        <v>105</v>
      </c>
      <c r="P853" t="s">
        <v>65</v>
      </c>
      <c r="Q853" t="s">
        <v>106</v>
      </c>
      <c r="R853" t="s">
        <v>65</v>
      </c>
      <c r="S853" t="s">
        <v>3317</v>
      </c>
      <c r="T853" t="s">
        <v>3317</v>
      </c>
      <c r="U853" t="s">
        <v>3317</v>
      </c>
      <c r="V853" t="s">
        <v>3317</v>
      </c>
      <c r="W853" t="s">
        <v>3317</v>
      </c>
      <c r="X853" t="s">
        <v>3317</v>
      </c>
      <c r="Y853" t="s">
        <v>3317</v>
      </c>
      <c r="Z853" t="s">
        <v>3317</v>
      </c>
      <c r="AA853" t="s">
        <v>3317</v>
      </c>
      <c r="AB853" t="s">
        <v>3317</v>
      </c>
      <c r="AC853" t="s">
        <v>3317</v>
      </c>
      <c r="AD853" t="s">
        <v>3317</v>
      </c>
      <c r="AE853" t="s">
        <v>3317</v>
      </c>
      <c r="AF853" t="s">
        <v>68</v>
      </c>
      <c r="AG853" s="5">
        <v>45110</v>
      </c>
      <c r="AH853" s="5">
        <v>45110</v>
      </c>
      <c r="AI853" t="s">
        <v>69</v>
      </c>
    </row>
    <row r="854" spans="1:35">
      <c r="A854" t="s">
        <v>3318</v>
      </c>
      <c r="B854" t="s">
        <v>57</v>
      </c>
      <c r="C854" s="5">
        <v>45017</v>
      </c>
      <c r="D854" s="5">
        <v>45107</v>
      </c>
      <c r="E854" t="s">
        <v>49</v>
      </c>
      <c r="F854" t="s">
        <v>138</v>
      </c>
      <c r="G854" t="s">
        <v>1298</v>
      </c>
      <c r="H854" t="s">
        <v>139</v>
      </c>
      <c r="I854" t="s">
        <v>867</v>
      </c>
      <c r="J854" t="s">
        <v>868</v>
      </c>
      <c r="K854" t="s">
        <v>528</v>
      </c>
      <c r="L854" t="s">
        <v>869</v>
      </c>
      <c r="M854" t="s">
        <v>1288</v>
      </c>
      <c r="N854" t="s">
        <v>54</v>
      </c>
      <c r="O854" t="s">
        <v>144</v>
      </c>
      <c r="P854" t="s">
        <v>65</v>
      </c>
      <c r="Q854" t="s">
        <v>145</v>
      </c>
      <c r="R854" t="s">
        <v>65</v>
      </c>
      <c r="S854" t="s">
        <v>3319</v>
      </c>
      <c r="T854" t="s">
        <v>3319</v>
      </c>
      <c r="U854" t="s">
        <v>3319</v>
      </c>
      <c r="V854" t="s">
        <v>3319</v>
      </c>
      <c r="W854" t="s">
        <v>3319</v>
      </c>
      <c r="X854" t="s">
        <v>3319</v>
      </c>
      <c r="Y854" t="s">
        <v>3319</v>
      </c>
      <c r="Z854" t="s">
        <v>3319</v>
      </c>
      <c r="AA854" t="s">
        <v>3319</v>
      </c>
      <c r="AB854" t="s">
        <v>3319</v>
      </c>
      <c r="AC854" t="s">
        <v>3319</v>
      </c>
      <c r="AD854" t="s">
        <v>3319</v>
      </c>
      <c r="AE854" t="s">
        <v>3319</v>
      </c>
      <c r="AF854" t="s">
        <v>68</v>
      </c>
      <c r="AG854" s="5">
        <v>45110</v>
      </c>
      <c r="AH854" s="5">
        <v>45110</v>
      </c>
      <c r="AI854" t="s">
        <v>69</v>
      </c>
    </row>
    <row r="855" spans="1:35">
      <c r="A855" t="s">
        <v>3320</v>
      </c>
      <c r="B855" t="s">
        <v>57</v>
      </c>
      <c r="C855" s="5">
        <v>45017</v>
      </c>
      <c r="D855" s="5">
        <v>45107</v>
      </c>
      <c r="E855" t="s">
        <v>49</v>
      </c>
      <c r="F855" t="s">
        <v>138</v>
      </c>
      <c r="G855" t="s">
        <v>1298</v>
      </c>
      <c r="H855" t="s">
        <v>139</v>
      </c>
      <c r="I855" t="s">
        <v>345</v>
      </c>
      <c r="J855" t="s">
        <v>3186</v>
      </c>
      <c r="K855" t="s">
        <v>3321</v>
      </c>
      <c r="L855" t="s">
        <v>693</v>
      </c>
      <c r="M855" t="s">
        <v>1288</v>
      </c>
      <c r="N855" t="s">
        <v>54</v>
      </c>
      <c r="O855" t="s">
        <v>144</v>
      </c>
      <c r="P855" t="s">
        <v>65</v>
      </c>
      <c r="Q855" t="s">
        <v>145</v>
      </c>
      <c r="R855" t="s">
        <v>65</v>
      </c>
      <c r="S855" t="s">
        <v>3322</v>
      </c>
      <c r="T855" t="s">
        <v>3322</v>
      </c>
      <c r="U855" t="s">
        <v>3322</v>
      </c>
      <c r="V855" t="s">
        <v>3322</v>
      </c>
      <c r="W855" t="s">
        <v>3322</v>
      </c>
      <c r="X855" t="s">
        <v>3322</v>
      </c>
      <c r="Y855" t="s">
        <v>3322</v>
      </c>
      <c r="Z855" t="s">
        <v>3322</v>
      </c>
      <c r="AA855" t="s">
        <v>3322</v>
      </c>
      <c r="AB855" t="s">
        <v>3322</v>
      </c>
      <c r="AC855" t="s">
        <v>3322</v>
      </c>
      <c r="AD855" t="s">
        <v>3322</v>
      </c>
      <c r="AE855" t="s">
        <v>3322</v>
      </c>
      <c r="AF855" t="s">
        <v>68</v>
      </c>
      <c r="AG855" s="5">
        <v>45110</v>
      </c>
      <c r="AH855" s="5">
        <v>45110</v>
      </c>
      <c r="AI855" t="s">
        <v>69</v>
      </c>
    </row>
    <row r="856" spans="1:35">
      <c r="A856" t="s">
        <v>3323</v>
      </c>
      <c r="B856" t="s">
        <v>57</v>
      </c>
      <c r="C856" s="5">
        <v>45017</v>
      </c>
      <c r="D856" s="5">
        <v>45107</v>
      </c>
      <c r="E856" t="s">
        <v>49</v>
      </c>
      <c r="F856" t="s">
        <v>193</v>
      </c>
      <c r="G856" t="s">
        <v>1332</v>
      </c>
      <c r="H856" t="s">
        <v>194</v>
      </c>
      <c r="I856" t="s">
        <v>1258</v>
      </c>
      <c r="J856" t="s">
        <v>3324</v>
      </c>
      <c r="K856" t="s">
        <v>112</v>
      </c>
      <c r="L856" t="s">
        <v>3325</v>
      </c>
      <c r="M856" t="s">
        <v>1288</v>
      </c>
      <c r="N856" t="s">
        <v>54</v>
      </c>
      <c r="O856" t="s">
        <v>198</v>
      </c>
      <c r="P856" t="s">
        <v>65</v>
      </c>
      <c r="Q856" t="s">
        <v>199</v>
      </c>
      <c r="R856" t="s">
        <v>65</v>
      </c>
      <c r="S856" t="s">
        <v>3326</v>
      </c>
      <c r="T856" t="s">
        <v>3326</v>
      </c>
      <c r="U856" t="s">
        <v>3326</v>
      </c>
      <c r="V856" t="s">
        <v>3326</v>
      </c>
      <c r="W856" t="s">
        <v>3326</v>
      </c>
      <c r="X856" t="s">
        <v>3326</v>
      </c>
      <c r="Y856" t="s">
        <v>3326</v>
      </c>
      <c r="Z856" t="s">
        <v>3326</v>
      </c>
      <c r="AA856" t="s">
        <v>3326</v>
      </c>
      <c r="AB856" t="s">
        <v>3326</v>
      </c>
      <c r="AC856" t="s">
        <v>3326</v>
      </c>
      <c r="AD856" t="s">
        <v>3326</v>
      </c>
      <c r="AE856" t="s">
        <v>3326</v>
      </c>
      <c r="AF856" t="s">
        <v>68</v>
      </c>
      <c r="AG856" s="5">
        <v>45110</v>
      </c>
      <c r="AH856" s="5">
        <v>45110</v>
      </c>
      <c r="AI856" t="s">
        <v>69</v>
      </c>
    </row>
    <row r="857" spans="1:35">
      <c r="A857" t="s">
        <v>3327</v>
      </c>
      <c r="B857" t="s">
        <v>57</v>
      </c>
      <c r="C857" s="5">
        <v>45017</v>
      </c>
      <c r="D857" s="5">
        <v>45107</v>
      </c>
      <c r="E857" t="s">
        <v>49</v>
      </c>
      <c r="F857" t="s">
        <v>193</v>
      </c>
      <c r="G857" t="s">
        <v>1332</v>
      </c>
      <c r="H857" t="s">
        <v>194</v>
      </c>
      <c r="I857" t="s">
        <v>640</v>
      </c>
      <c r="J857" t="s">
        <v>464</v>
      </c>
      <c r="K857" t="s">
        <v>986</v>
      </c>
      <c r="L857" t="s">
        <v>2671</v>
      </c>
      <c r="M857" t="s">
        <v>1288</v>
      </c>
      <c r="N857" t="s">
        <v>54</v>
      </c>
      <c r="O857" t="s">
        <v>198</v>
      </c>
      <c r="P857" t="s">
        <v>65</v>
      </c>
      <c r="Q857" t="s">
        <v>199</v>
      </c>
      <c r="R857" t="s">
        <v>65</v>
      </c>
      <c r="S857" t="s">
        <v>3328</v>
      </c>
      <c r="T857" t="s">
        <v>3328</v>
      </c>
      <c r="U857" t="s">
        <v>3328</v>
      </c>
      <c r="V857" t="s">
        <v>3328</v>
      </c>
      <c r="W857" t="s">
        <v>3328</v>
      </c>
      <c r="X857" t="s">
        <v>3328</v>
      </c>
      <c r="Y857" t="s">
        <v>3328</v>
      </c>
      <c r="Z857" t="s">
        <v>3328</v>
      </c>
      <c r="AA857" t="s">
        <v>3328</v>
      </c>
      <c r="AB857" t="s">
        <v>3328</v>
      </c>
      <c r="AC857" t="s">
        <v>3328</v>
      </c>
      <c r="AD857" t="s">
        <v>3328</v>
      </c>
      <c r="AE857" t="s">
        <v>3328</v>
      </c>
      <c r="AF857" t="s">
        <v>68</v>
      </c>
      <c r="AG857" s="5">
        <v>45110</v>
      </c>
      <c r="AH857" s="5">
        <v>45110</v>
      </c>
      <c r="AI857" t="s">
        <v>69</v>
      </c>
    </row>
    <row r="858" spans="1:35">
      <c r="A858" t="s">
        <v>3329</v>
      </c>
      <c r="B858" t="s">
        <v>57</v>
      </c>
      <c r="C858" s="5">
        <v>45017</v>
      </c>
      <c r="D858" s="5">
        <v>45107</v>
      </c>
      <c r="E858" t="s">
        <v>49</v>
      </c>
      <c r="F858" t="s">
        <v>931</v>
      </c>
      <c r="G858" t="s">
        <v>1558</v>
      </c>
      <c r="H858" t="s">
        <v>932</v>
      </c>
      <c r="I858" t="s">
        <v>463</v>
      </c>
      <c r="J858" t="s">
        <v>1865</v>
      </c>
      <c r="K858" t="s">
        <v>117</v>
      </c>
      <c r="L858" t="s">
        <v>795</v>
      </c>
      <c r="M858" t="s">
        <v>1288</v>
      </c>
      <c r="N858" t="s">
        <v>54</v>
      </c>
      <c r="O858" t="s">
        <v>936</v>
      </c>
      <c r="P858" t="s">
        <v>65</v>
      </c>
      <c r="Q858" t="s">
        <v>937</v>
      </c>
      <c r="R858" t="s">
        <v>65</v>
      </c>
      <c r="S858" t="s">
        <v>3330</v>
      </c>
      <c r="T858" t="s">
        <v>3330</v>
      </c>
      <c r="U858" t="s">
        <v>3330</v>
      </c>
      <c r="V858" t="s">
        <v>3330</v>
      </c>
      <c r="W858" t="s">
        <v>3330</v>
      </c>
      <c r="X858" t="s">
        <v>3330</v>
      </c>
      <c r="Y858" t="s">
        <v>3330</v>
      </c>
      <c r="Z858" t="s">
        <v>3330</v>
      </c>
      <c r="AA858" t="s">
        <v>3330</v>
      </c>
      <c r="AB858" t="s">
        <v>3330</v>
      </c>
      <c r="AC858" t="s">
        <v>3330</v>
      </c>
      <c r="AD858" t="s">
        <v>3330</v>
      </c>
      <c r="AE858" t="s">
        <v>3330</v>
      </c>
      <c r="AF858" t="s">
        <v>68</v>
      </c>
      <c r="AG858" s="5">
        <v>45110</v>
      </c>
      <c r="AH858" s="5">
        <v>45110</v>
      </c>
      <c r="AI858" t="s">
        <v>69</v>
      </c>
    </row>
    <row r="859" spans="1:35">
      <c r="A859" t="s">
        <v>3331</v>
      </c>
      <c r="B859" t="s">
        <v>57</v>
      </c>
      <c r="C859" s="5">
        <v>45017</v>
      </c>
      <c r="D859" s="5">
        <v>45107</v>
      </c>
      <c r="E859" t="s">
        <v>49</v>
      </c>
      <c r="F859" t="s">
        <v>81</v>
      </c>
      <c r="G859" t="s">
        <v>1291</v>
      </c>
      <c r="H859" t="s">
        <v>82</v>
      </c>
      <c r="I859" t="s">
        <v>940</v>
      </c>
      <c r="J859" t="s">
        <v>941</v>
      </c>
      <c r="K859" t="s">
        <v>86</v>
      </c>
      <c r="L859" t="s">
        <v>318</v>
      </c>
      <c r="M859" t="s">
        <v>1288</v>
      </c>
      <c r="N859" t="s">
        <v>54</v>
      </c>
      <c r="O859" t="s">
        <v>87</v>
      </c>
      <c r="P859" t="s">
        <v>65</v>
      </c>
      <c r="Q859" t="s">
        <v>88</v>
      </c>
      <c r="R859" t="s">
        <v>65</v>
      </c>
      <c r="S859" t="s">
        <v>3332</v>
      </c>
      <c r="T859" t="s">
        <v>3332</v>
      </c>
      <c r="U859" t="s">
        <v>3332</v>
      </c>
      <c r="V859" t="s">
        <v>3332</v>
      </c>
      <c r="W859" t="s">
        <v>3332</v>
      </c>
      <c r="X859" t="s">
        <v>3332</v>
      </c>
      <c r="Y859" t="s">
        <v>3332</v>
      </c>
      <c r="Z859" t="s">
        <v>3332</v>
      </c>
      <c r="AA859" t="s">
        <v>3332</v>
      </c>
      <c r="AB859" t="s">
        <v>3332</v>
      </c>
      <c r="AC859" t="s">
        <v>3332</v>
      </c>
      <c r="AD859" t="s">
        <v>3332</v>
      </c>
      <c r="AE859" t="s">
        <v>3332</v>
      </c>
      <c r="AF859" t="s">
        <v>68</v>
      </c>
      <c r="AG859" s="5">
        <v>45110</v>
      </c>
      <c r="AH859" s="5">
        <v>45110</v>
      </c>
      <c r="AI859" t="s">
        <v>69</v>
      </c>
    </row>
    <row r="860" spans="1:35">
      <c r="A860" t="s">
        <v>3333</v>
      </c>
      <c r="B860" t="s">
        <v>57</v>
      </c>
      <c r="C860" s="5">
        <v>45017</v>
      </c>
      <c r="D860" s="5">
        <v>45107</v>
      </c>
      <c r="E860" t="s">
        <v>47</v>
      </c>
      <c r="F860" t="s">
        <v>99</v>
      </c>
      <c r="G860" t="s">
        <v>1298</v>
      </c>
      <c r="H860" t="s">
        <v>100</v>
      </c>
      <c r="I860" t="s">
        <v>101</v>
      </c>
      <c r="J860" t="s">
        <v>3334</v>
      </c>
      <c r="K860" t="s">
        <v>219</v>
      </c>
      <c r="L860" t="s">
        <v>2287</v>
      </c>
      <c r="M860" t="s">
        <v>1288</v>
      </c>
      <c r="N860" t="s">
        <v>55</v>
      </c>
      <c r="O860" t="s">
        <v>105</v>
      </c>
      <c r="P860" t="s">
        <v>65</v>
      </c>
      <c r="Q860" t="s">
        <v>106</v>
      </c>
      <c r="R860" t="s">
        <v>65</v>
      </c>
      <c r="S860" t="s">
        <v>3335</v>
      </c>
      <c r="T860" t="s">
        <v>3335</v>
      </c>
      <c r="U860" t="s">
        <v>3335</v>
      </c>
      <c r="V860" t="s">
        <v>3335</v>
      </c>
      <c r="W860" t="s">
        <v>3335</v>
      </c>
      <c r="X860" t="s">
        <v>3335</v>
      </c>
      <c r="Y860" t="s">
        <v>3335</v>
      </c>
      <c r="Z860" t="s">
        <v>3335</v>
      </c>
      <c r="AA860" t="s">
        <v>3335</v>
      </c>
      <c r="AB860" t="s">
        <v>3335</v>
      </c>
      <c r="AC860" t="s">
        <v>3335</v>
      </c>
      <c r="AD860" t="s">
        <v>3335</v>
      </c>
      <c r="AE860" t="s">
        <v>3335</v>
      </c>
      <c r="AF860" t="s">
        <v>68</v>
      </c>
      <c r="AG860" s="5">
        <v>45110</v>
      </c>
      <c r="AH860" s="5">
        <v>45110</v>
      </c>
      <c r="AI860" t="s">
        <v>69</v>
      </c>
    </row>
    <row r="861" spans="1:35">
      <c r="A861" t="s">
        <v>3336</v>
      </c>
      <c r="B861" t="s">
        <v>57</v>
      </c>
      <c r="C861" s="5">
        <v>45017</v>
      </c>
      <c r="D861" s="5">
        <v>45107</v>
      </c>
      <c r="E861" t="s">
        <v>47</v>
      </c>
      <c r="F861" t="s">
        <v>99</v>
      </c>
      <c r="G861" t="s">
        <v>1298</v>
      </c>
      <c r="H861" t="s">
        <v>100</v>
      </c>
      <c r="I861" t="s">
        <v>307</v>
      </c>
      <c r="J861" t="s">
        <v>2488</v>
      </c>
      <c r="K861" t="s">
        <v>726</v>
      </c>
      <c r="L861" t="s">
        <v>261</v>
      </c>
      <c r="M861" t="s">
        <v>1288</v>
      </c>
      <c r="N861" t="s">
        <v>55</v>
      </c>
      <c r="O861" t="s">
        <v>105</v>
      </c>
      <c r="P861" t="s">
        <v>65</v>
      </c>
      <c r="Q861" t="s">
        <v>106</v>
      </c>
      <c r="R861" t="s">
        <v>65</v>
      </c>
      <c r="S861" t="s">
        <v>3337</v>
      </c>
      <c r="T861" t="s">
        <v>3337</v>
      </c>
      <c r="U861" t="s">
        <v>3337</v>
      </c>
      <c r="V861" t="s">
        <v>3337</v>
      </c>
      <c r="W861" t="s">
        <v>3337</v>
      </c>
      <c r="X861" t="s">
        <v>3337</v>
      </c>
      <c r="Y861" t="s">
        <v>3337</v>
      </c>
      <c r="Z861" t="s">
        <v>3337</v>
      </c>
      <c r="AA861" t="s">
        <v>3337</v>
      </c>
      <c r="AB861" t="s">
        <v>3337</v>
      </c>
      <c r="AC861" t="s">
        <v>3337</v>
      </c>
      <c r="AD861" t="s">
        <v>3337</v>
      </c>
      <c r="AE861" t="s">
        <v>3337</v>
      </c>
      <c r="AF861" t="s">
        <v>68</v>
      </c>
      <c r="AG861" s="5">
        <v>45110</v>
      </c>
      <c r="AH861" s="5">
        <v>45110</v>
      </c>
      <c r="AI861" t="s">
        <v>69</v>
      </c>
    </row>
    <row r="862" spans="1:35">
      <c r="A862" t="s">
        <v>3338</v>
      </c>
      <c r="B862" t="s">
        <v>57</v>
      </c>
      <c r="C862" s="5">
        <v>45017</v>
      </c>
      <c r="D862" s="5">
        <v>45107</v>
      </c>
      <c r="E862" t="s">
        <v>47</v>
      </c>
      <c r="F862" t="s">
        <v>99</v>
      </c>
      <c r="G862" t="s">
        <v>1298</v>
      </c>
      <c r="H862" t="s">
        <v>100</v>
      </c>
      <c r="I862" t="s">
        <v>605</v>
      </c>
      <c r="J862" t="s">
        <v>3339</v>
      </c>
      <c r="K862" t="s">
        <v>319</v>
      </c>
      <c r="L862" t="s">
        <v>3340</v>
      </c>
      <c r="M862" t="s">
        <v>1288</v>
      </c>
      <c r="N862" t="s">
        <v>55</v>
      </c>
      <c r="O862" t="s">
        <v>105</v>
      </c>
      <c r="P862" t="s">
        <v>65</v>
      </c>
      <c r="Q862" t="s">
        <v>106</v>
      </c>
      <c r="R862" t="s">
        <v>65</v>
      </c>
      <c r="S862" t="s">
        <v>3341</v>
      </c>
      <c r="T862" t="s">
        <v>3341</v>
      </c>
      <c r="U862" t="s">
        <v>3341</v>
      </c>
      <c r="V862" t="s">
        <v>3341</v>
      </c>
      <c r="W862" t="s">
        <v>3341</v>
      </c>
      <c r="X862" t="s">
        <v>3341</v>
      </c>
      <c r="Y862" t="s">
        <v>3341</v>
      </c>
      <c r="Z862" t="s">
        <v>3341</v>
      </c>
      <c r="AA862" t="s">
        <v>3341</v>
      </c>
      <c r="AB862" t="s">
        <v>3341</v>
      </c>
      <c r="AC862" t="s">
        <v>3341</v>
      </c>
      <c r="AD862" t="s">
        <v>3341</v>
      </c>
      <c r="AE862" t="s">
        <v>3341</v>
      </c>
      <c r="AF862" t="s">
        <v>68</v>
      </c>
      <c r="AG862" s="5">
        <v>45110</v>
      </c>
      <c r="AH862" s="5">
        <v>45110</v>
      </c>
      <c r="AI862" t="s">
        <v>69</v>
      </c>
    </row>
    <row r="863" spans="1:35">
      <c r="A863" t="s">
        <v>3342</v>
      </c>
      <c r="B863" t="s">
        <v>57</v>
      </c>
      <c r="C863" s="5">
        <v>45017</v>
      </c>
      <c r="D863" s="5">
        <v>45107</v>
      </c>
      <c r="E863" t="s">
        <v>49</v>
      </c>
      <c r="F863" t="s">
        <v>138</v>
      </c>
      <c r="G863" t="s">
        <v>1298</v>
      </c>
      <c r="H863" t="s">
        <v>139</v>
      </c>
      <c r="I863" t="s">
        <v>867</v>
      </c>
      <c r="J863" t="s">
        <v>3343</v>
      </c>
      <c r="K863" t="s">
        <v>1851</v>
      </c>
      <c r="L863" t="s">
        <v>134</v>
      </c>
      <c r="M863" t="s">
        <v>1288</v>
      </c>
      <c r="N863" t="s">
        <v>55</v>
      </c>
      <c r="O863" t="s">
        <v>144</v>
      </c>
      <c r="P863" t="s">
        <v>65</v>
      </c>
      <c r="Q863" t="s">
        <v>145</v>
      </c>
      <c r="R863" t="s">
        <v>65</v>
      </c>
      <c r="S863" t="s">
        <v>3344</v>
      </c>
      <c r="T863" t="s">
        <v>3344</v>
      </c>
      <c r="U863" t="s">
        <v>3344</v>
      </c>
      <c r="V863" t="s">
        <v>3344</v>
      </c>
      <c r="W863" t="s">
        <v>3344</v>
      </c>
      <c r="X863" t="s">
        <v>3344</v>
      </c>
      <c r="Y863" t="s">
        <v>3344</v>
      </c>
      <c r="Z863" t="s">
        <v>3344</v>
      </c>
      <c r="AA863" t="s">
        <v>3344</v>
      </c>
      <c r="AB863" t="s">
        <v>3344</v>
      </c>
      <c r="AC863" t="s">
        <v>3344</v>
      </c>
      <c r="AD863" t="s">
        <v>3344</v>
      </c>
      <c r="AE863" t="s">
        <v>3344</v>
      </c>
      <c r="AF863" t="s">
        <v>68</v>
      </c>
      <c r="AG863" s="5">
        <v>45110</v>
      </c>
      <c r="AH863" s="5">
        <v>45110</v>
      </c>
      <c r="AI863" t="s">
        <v>69</v>
      </c>
    </row>
    <row r="864" spans="1:35">
      <c r="A864" t="s">
        <v>3345</v>
      </c>
      <c r="B864" t="s">
        <v>57</v>
      </c>
      <c r="C864" s="5">
        <v>45017</v>
      </c>
      <c r="D864" s="5">
        <v>45107</v>
      </c>
      <c r="E864" t="s">
        <v>49</v>
      </c>
      <c r="F864" t="s">
        <v>138</v>
      </c>
      <c r="G864" t="s">
        <v>1298</v>
      </c>
      <c r="H864" t="s">
        <v>139</v>
      </c>
      <c r="I864" t="s">
        <v>316</v>
      </c>
      <c r="J864" t="s">
        <v>872</v>
      </c>
      <c r="K864" t="s">
        <v>465</v>
      </c>
      <c r="L864" t="s">
        <v>873</v>
      </c>
      <c r="M864" t="s">
        <v>1288</v>
      </c>
      <c r="N864" t="s">
        <v>55</v>
      </c>
      <c r="O864" t="s">
        <v>144</v>
      </c>
      <c r="P864" t="s">
        <v>65</v>
      </c>
      <c r="Q864" t="s">
        <v>145</v>
      </c>
      <c r="R864" t="s">
        <v>65</v>
      </c>
      <c r="S864" t="s">
        <v>3346</v>
      </c>
      <c r="T864" t="s">
        <v>3346</v>
      </c>
      <c r="U864" t="s">
        <v>3346</v>
      </c>
      <c r="V864" t="s">
        <v>3346</v>
      </c>
      <c r="W864" t="s">
        <v>3346</v>
      </c>
      <c r="X864" t="s">
        <v>3346</v>
      </c>
      <c r="Y864" t="s">
        <v>3346</v>
      </c>
      <c r="Z864" t="s">
        <v>3346</v>
      </c>
      <c r="AA864" t="s">
        <v>3346</v>
      </c>
      <c r="AB864" t="s">
        <v>3346</v>
      </c>
      <c r="AC864" t="s">
        <v>3346</v>
      </c>
      <c r="AD864" t="s">
        <v>3346</v>
      </c>
      <c r="AE864" t="s">
        <v>3346</v>
      </c>
      <c r="AF864" t="s">
        <v>68</v>
      </c>
      <c r="AG864" s="5">
        <v>45110</v>
      </c>
      <c r="AH864" s="5">
        <v>45110</v>
      </c>
      <c r="AI864" t="s">
        <v>69</v>
      </c>
    </row>
    <row r="865" spans="1:35">
      <c r="A865" t="s">
        <v>3347</v>
      </c>
      <c r="B865" t="s">
        <v>57</v>
      </c>
      <c r="C865" s="5">
        <v>45017</v>
      </c>
      <c r="D865" s="5">
        <v>45107</v>
      </c>
      <c r="E865" t="s">
        <v>49</v>
      </c>
      <c r="F865" t="s">
        <v>1015</v>
      </c>
      <c r="G865" t="s">
        <v>1530</v>
      </c>
      <c r="H865" t="s">
        <v>1016</v>
      </c>
      <c r="I865" t="s">
        <v>165</v>
      </c>
      <c r="J865" t="s">
        <v>1022</v>
      </c>
      <c r="K865" t="s">
        <v>481</v>
      </c>
      <c r="L865" t="s">
        <v>436</v>
      </c>
      <c r="M865" t="s">
        <v>1288</v>
      </c>
      <c r="N865" t="s">
        <v>54</v>
      </c>
      <c r="O865" t="s">
        <v>1018</v>
      </c>
      <c r="P865" t="s">
        <v>65</v>
      </c>
      <c r="Q865" t="s">
        <v>1019</v>
      </c>
      <c r="R865" t="s">
        <v>65</v>
      </c>
      <c r="S865" t="s">
        <v>3348</v>
      </c>
      <c r="T865" t="s">
        <v>3348</v>
      </c>
      <c r="U865" t="s">
        <v>3348</v>
      </c>
      <c r="V865" t="s">
        <v>3348</v>
      </c>
      <c r="W865" t="s">
        <v>3348</v>
      </c>
      <c r="X865" t="s">
        <v>3348</v>
      </c>
      <c r="Y865" t="s">
        <v>3348</v>
      </c>
      <c r="Z865" t="s">
        <v>3348</v>
      </c>
      <c r="AA865" t="s">
        <v>3348</v>
      </c>
      <c r="AB865" t="s">
        <v>3348</v>
      </c>
      <c r="AC865" t="s">
        <v>3348</v>
      </c>
      <c r="AD865" t="s">
        <v>3348</v>
      </c>
      <c r="AE865" t="s">
        <v>3348</v>
      </c>
      <c r="AF865" t="s">
        <v>68</v>
      </c>
      <c r="AG865" s="5">
        <v>45110</v>
      </c>
      <c r="AH865" s="5">
        <v>45110</v>
      </c>
      <c r="AI865" t="s">
        <v>69</v>
      </c>
    </row>
    <row r="866" spans="1:35">
      <c r="A866" t="s">
        <v>3349</v>
      </c>
      <c r="B866" t="s">
        <v>57</v>
      </c>
      <c r="C866" s="5">
        <v>45017</v>
      </c>
      <c r="D866" s="5">
        <v>45107</v>
      </c>
      <c r="E866" t="s">
        <v>49</v>
      </c>
      <c r="F866" t="s">
        <v>207</v>
      </c>
      <c r="G866" t="s">
        <v>1630</v>
      </c>
      <c r="H866" t="s">
        <v>208</v>
      </c>
      <c r="I866" t="s">
        <v>2167</v>
      </c>
      <c r="J866" t="s">
        <v>3350</v>
      </c>
      <c r="K866" t="s">
        <v>211</v>
      </c>
      <c r="L866" t="s">
        <v>117</v>
      </c>
      <c r="M866" t="s">
        <v>1288</v>
      </c>
      <c r="N866" t="s">
        <v>55</v>
      </c>
      <c r="O866" t="s">
        <v>213</v>
      </c>
      <c r="P866" t="s">
        <v>65</v>
      </c>
      <c r="Q866" t="s">
        <v>214</v>
      </c>
      <c r="R866" t="s">
        <v>65</v>
      </c>
      <c r="S866" t="s">
        <v>3351</v>
      </c>
      <c r="T866" t="s">
        <v>3351</v>
      </c>
      <c r="U866" t="s">
        <v>3351</v>
      </c>
      <c r="V866" t="s">
        <v>3351</v>
      </c>
      <c r="W866" t="s">
        <v>3351</v>
      </c>
      <c r="X866" t="s">
        <v>3351</v>
      </c>
      <c r="Y866" t="s">
        <v>3351</v>
      </c>
      <c r="Z866" t="s">
        <v>3351</v>
      </c>
      <c r="AA866" t="s">
        <v>3351</v>
      </c>
      <c r="AB866" t="s">
        <v>3351</v>
      </c>
      <c r="AC866" t="s">
        <v>3351</v>
      </c>
      <c r="AD866" t="s">
        <v>3351</v>
      </c>
      <c r="AE866" t="s">
        <v>3351</v>
      </c>
      <c r="AF866" t="s">
        <v>68</v>
      </c>
      <c r="AG866" s="5">
        <v>45110</v>
      </c>
      <c r="AH866" s="5">
        <v>45110</v>
      </c>
      <c r="AI866" t="s">
        <v>69</v>
      </c>
    </row>
    <row r="867" spans="1:35">
      <c r="A867" t="s">
        <v>3352</v>
      </c>
      <c r="B867" t="s">
        <v>57</v>
      </c>
      <c r="C867" s="5">
        <v>45017</v>
      </c>
      <c r="D867" s="5">
        <v>45107</v>
      </c>
      <c r="E867" t="s">
        <v>49</v>
      </c>
      <c r="F867" t="s">
        <v>500</v>
      </c>
      <c r="G867" t="s">
        <v>1332</v>
      </c>
      <c r="H867" t="s">
        <v>501</v>
      </c>
      <c r="I867" t="s">
        <v>1060</v>
      </c>
      <c r="J867" t="s">
        <v>3353</v>
      </c>
      <c r="K867" t="s">
        <v>212</v>
      </c>
      <c r="L867" t="s">
        <v>980</v>
      </c>
      <c r="M867" t="s">
        <v>1288</v>
      </c>
      <c r="N867" t="s">
        <v>54</v>
      </c>
      <c r="O867" t="s">
        <v>505</v>
      </c>
      <c r="P867" t="s">
        <v>65</v>
      </c>
      <c r="Q867" t="s">
        <v>506</v>
      </c>
      <c r="R867" t="s">
        <v>65</v>
      </c>
      <c r="S867" t="s">
        <v>3354</v>
      </c>
      <c r="T867" t="s">
        <v>3354</v>
      </c>
      <c r="U867" t="s">
        <v>3354</v>
      </c>
      <c r="V867" t="s">
        <v>3354</v>
      </c>
      <c r="W867" t="s">
        <v>3354</v>
      </c>
      <c r="X867" t="s">
        <v>3354</v>
      </c>
      <c r="Y867" t="s">
        <v>3354</v>
      </c>
      <c r="Z867" t="s">
        <v>3354</v>
      </c>
      <c r="AA867" t="s">
        <v>3354</v>
      </c>
      <c r="AB867" t="s">
        <v>3354</v>
      </c>
      <c r="AC867" t="s">
        <v>3354</v>
      </c>
      <c r="AD867" t="s">
        <v>3354</v>
      </c>
      <c r="AE867" t="s">
        <v>3354</v>
      </c>
      <c r="AF867" t="s">
        <v>68</v>
      </c>
      <c r="AG867" s="5">
        <v>45110</v>
      </c>
      <c r="AH867" s="5">
        <v>45110</v>
      </c>
      <c r="AI867" t="s">
        <v>69</v>
      </c>
    </row>
    <row r="868" spans="1:35">
      <c r="A868" t="s">
        <v>3355</v>
      </c>
      <c r="B868" t="s">
        <v>57</v>
      </c>
      <c r="C868" s="5">
        <v>45017</v>
      </c>
      <c r="D868" s="5">
        <v>45107</v>
      </c>
      <c r="E868" t="s">
        <v>49</v>
      </c>
      <c r="F868" t="s">
        <v>81</v>
      </c>
      <c r="G868" t="s">
        <v>1291</v>
      </c>
      <c r="H868" t="s">
        <v>82</v>
      </c>
      <c r="I868" t="s">
        <v>2069</v>
      </c>
      <c r="J868" t="s">
        <v>3321</v>
      </c>
      <c r="K868" t="s">
        <v>2679</v>
      </c>
      <c r="L868" t="s">
        <v>175</v>
      </c>
      <c r="M868" t="s">
        <v>1288</v>
      </c>
      <c r="N868" t="s">
        <v>54</v>
      </c>
      <c r="O868" t="s">
        <v>87</v>
      </c>
      <c r="P868" t="s">
        <v>65</v>
      </c>
      <c r="Q868" t="s">
        <v>88</v>
      </c>
      <c r="R868" t="s">
        <v>65</v>
      </c>
      <c r="S868" t="s">
        <v>3356</v>
      </c>
      <c r="T868" t="s">
        <v>3356</v>
      </c>
      <c r="U868" t="s">
        <v>3356</v>
      </c>
      <c r="V868" t="s">
        <v>3356</v>
      </c>
      <c r="W868" t="s">
        <v>3356</v>
      </c>
      <c r="X868" t="s">
        <v>3356</v>
      </c>
      <c r="Y868" t="s">
        <v>3356</v>
      </c>
      <c r="Z868" t="s">
        <v>3356</v>
      </c>
      <c r="AA868" t="s">
        <v>3356</v>
      </c>
      <c r="AB868" t="s">
        <v>3356</v>
      </c>
      <c r="AC868" t="s">
        <v>3356</v>
      </c>
      <c r="AD868" t="s">
        <v>3356</v>
      </c>
      <c r="AE868" t="s">
        <v>3356</v>
      </c>
      <c r="AF868" t="s">
        <v>68</v>
      </c>
      <c r="AG868" s="5">
        <v>45110</v>
      </c>
      <c r="AH868" s="5">
        <v>45110</v>
      </c>
      <c r="AI868" t="s">
        <v>69</v>
      </c>
    </row>
    <row r="869" spans="1:35">
      <c r="A869" t="s">
        <v>3357</v>
      </c>
      <c r="B869" t="s">
        <v>57</v>
      </c>
      <c r="C869" s="5">
        <v>45017</v>
      </c>
      <c r="D869" s="5">
        <v>45107</v>
      </c>
      <c r="E869" t="s">
        <v>49</v>
      </c>
      <c r="F869" t="s">
        <v>81</v>
      </c>
      <c r="G869" t="s">
        <v>1291</v>
      </c>
      <c r="H869" t="s">
        <v>82</v>
      </c>
      <c r="I869" t="s">
        <v>401</v>
      </c>
      <c r="J869" t="s">
        <v>851</v>
      </c>
      <c r="K869" t="s">
        <v>3358</v>
      </c>
      <c r="L869" t="s">
        <v>1678</v>
      </c>
      <c r="M869" t="s">
        <v>1288</v>
      </c>
      <c r="N869" t="s">
        <v>54</v>
      </c>
      <c r="O869" t="s">
        <v>87</v>
      </c>
      <c r="P869" t="s">
        <v>65</v>
      </c>
      <c r="Q869" t="s">
        <v>88</v>
      </c>
      <c r="R869" t="s">
        <v>65</v>
      </c>
      <c r="S869" t="s">
        <v>3359</v>
      </c>
      <c r="T869" t="s">
        <v>3359</v>
      </c>
      <c r="U869" t="s">
        <v>3359</v>
      </c>
      <c r="V869" t="s">
        <v>3359</v>
      </c>
      <c r="W869" t="s">
        <v>3359</v>
      </c>
      <c r="X869" t="s">
        <v>3359</v>
      </c>
      <c r="Y869" t="s">
        <v>3359</v>
      </c>
      <c r="Z869" t="s">
        <v>3359</v>
      </c>
      <c r="AA869" t="s">
        <v>3359</v>
      </c>
      <c r="AB869" t="s">
        <v>3359</v>
      </c>
      <c r="AC869" t="s">
        <v>3359</v>
      </c>
      <c r="AD869" t="s">
        <v>3359</v>
      </c>
      <c r="AE869" t="s">
        <v>3359</v>
      </c>
      <c r="AF869" t="s">
        <v>68</v>
      </c>
      <c r="AG869" s="5">
        <v>45110</v>
      </c>
      <c r="AH869" s="5">
        <v>45110</v>
      </c>
      <c r="AI869" t="s">
        <v>69</v>
      </c>
    </row>
    <row r="870" spans="1:35">
      <c r="A870" t="s">
        <v>3360</v>
      </c>
      <c r="B870" t="s">
        <v>57</v>
      </c>
      <c r="C870" s="5">
        <v>45017</v>
      </c>
      <c r="D870" s="5">
        <v>45107</v>
      </c>
      <c r="E870" t="s">
        <v>47</v>
      </c>
      <c r="F870" t="s">
        <v>99</v>
      </c>
      <c r="G870" t="s">
        <v>1298</v>
      </c>
      <c r="H870" t="s">
        <v>100</v>
      </c>
      <c r="I870" t="s">
        <v>316</v>
      </c>
      <c r="J870" t="s">
        <v>3361</v>
      </c>
      <c r="K870" t="s">
        <v>773</v>
      </c>
      <c r="L870" t="s">
        <v>466</v>
      </c>
      <c r="M870" t="s">
        <v>1288</v>
      </c>
      <c r="N870" t="s">
        <v>55</v>
      </c>
      <c r="O870" t="s">
        <v>105</v>
      </c>
      <c r="P870" t="s">
        <v>65</v>
      </c>
      <c r="Q870" t="s">
        <v>106</v>
      </c>
      <c r="R870" t="s">
        <v>65</v>
      </c>
      <c r="S870" t="s">
        <v>3362</v>
      </c>
      <c r="T870" t="s">
        <v>3362</v>
      </c>
      <c r="U870" t="s">
        <v>3362</v>
      </c>
      <c r="V870" t="s">
        <v>3362</v>
      </c>
      <c r="W870" t="s">
        <v>3362</v>
      </c>
      <c r="X870" t="s">
        <v>3362</v>
      </c>
      <c r="Y870" t="s">
        <v>3362</v>
      </c>
      <c r="Z870" t="s">
        <v>3362</v>
      </c>
      <c r="AA870" t="s">
        <v>3362</v>
      </c>
      <c r="AB870" t="s">
        <v>3362</v>
      </c>
      <c r="AC870" t="s">
        <v>3362</v>
      </c>
      <c r="AD870" t="s">
        <v>3362</v>
      </c>
      <c r="AE870" t="s">
        <v>3362</v>
      </c>
      <c r="AF870" t="s">
        <v>68</v>
      </c>
      <c r="AG870" s="5">
        <v>45110</v>
      </c>
      <c r="AH870" s="5">
        <v>45110</v>
      </c>
      <c r="AI870" t="s">
        <v>69</v>
      </c>
    </row>
    <row r="871" spans="1:35">
      <c r="A871" t="s">
        <v>3363</v>
      </c>
      <c r="B871" t="s">
        <v>57</v>
      </c>
      <c r="C871" s="5">
        <v>45017</v>
      </c>
      <c r="D871" s="5">
        <v>45107</v>
      </c>
      <c r="E871" t="s">
        <v>49</v>
      </c>
      <c r="F871" t="s">
        <v>138</v>
      </c>
      <c r="G871" t="s">
        <v>1298</v>
      </c>
      <c r="H871" t="s">
        <v>139</v>
      </c>
      <c r="I871" t="s">
        <v>425</v>
      </c>
      <c r="J871" t="s">
        <v>3364</v>
      </c>
      <c r="K871" t="s">
        <v>3365</v>
      </c>
      <c r="L871" t="s">
        <v>1065</v>
      </c>
      <c r="M871" t="s">
        <v>1288</v>
      </c>
      <c r="N871" t="s">
        <v>55</v>
      </c>
      <c r="O871" t="s">
        <v>144</v>
      </c>
      <c r="P871" t="s">
        <v>65</v>
      </c>
      <c r="Q871" t="s">
        <v>145</v>
      </c>
      <c r="R871" t="s">
        <v>65</v>
      </c>
      <c r="S871" t="s">
        <v>3366</v>
      </c>
      <c r="T871" t="s">
        <v>3366</v>
      </c>
      <c r="U871" t="s">
        <v>3366</v>
      </c>
      <c r="V871" t="s">
        <v>3366</v>
      </c>
      <c r="W871" t="s">
        <v>3366</v>
      </c>
      <c r="X871" t="s">
        <v>3366</v>
      </c>
      <c r="Y871" t="s">
        <v>3366</v>
      </c>
      <c r="Z871" t="s">
        <v>3366</v>
      </c>
      <c r="AA871" t="s">
        <v>3366</v>
      </c>
      <c r="AB871" t="s">
        <v>3366</v>
      </c>
      <c r="AC871" t="s">
        <v>3366</v>
      </c>
      <c r="AD871" t="s">
        <v>3366</v>
      </c>
      <c r="AE871" t="s">
        <v>3366</v>
      </c>
      <c r="AF871" t="s">
        <v>68</v>
      </c>
      <c r="AG871" s="5">
        <v>45110</v>
      </c>
      <c r="AH871" s="5">
        <v>45110</v>
      </c>
      <c r="AI871" t="s">
        <v>69</v>
      </c>
    </row>
    <row r="872" spans="1:35">
      <c r="A872" t="s">
        <v>3367</v>
      </c>
      <c r="B872" t="s">
        <v>57</v>
      </c>
      <c r="C872" s="5">
        <v>45017</v>
      </c>
      <c r="D872" s="5">
        <v>45107</v>
      </c>
      <c r="E872" t="s">
        <v>49</v>
      </c>
      <c r="F872" t="s">
        <v>138</v>
      </c>
      <c r="G872" t="s">
        <v>1298</v>
      </c>
      <c r="H872" t="s">
        <v>139</v>
      </c>
      <c r="I872" t="s">
        <v>350</v>
      </c>
      <c r="J872" t="s">
        <v>3368</v>
      </c>
      <c r="K872" t="s">
        <v>3369</v>
      </c>
      <c r="L872" t="s">
        <v>341</v>
      </c>
      <c r="M872" t="s">
        <v>1288</v>
      </c>
      <c r="N872" t="s">
        <v>55</v>
      </c>
      <c r="O872" t="s">
        <v>144</v>
      </c>
      <c r="P872" t="s">
        <v>65</v>
      </c>
      <c r="Q872" t="s">
        <v>145</v>
      </c>
      <c r="R872" t="s">
        <v>65</v>
      </c>
      <c r="S872" t="s">
        <v>3370</v>
      </c>
      <c r="T872" t="s">
        <v>3370</v>
      </c>
      <c r="U872" t="s">
        <v>3370</v>
      </c>
      <c r="V872" t="s">
        <v>3370</v>
      </c>
      <c r="W872" t="s">
        <v>3370</v>
      </c>
      <c r="X872" t="s">
        <v>3370</v>
      </c>
      <c r="Y872" t="s">
        <v>3370</v>
      </c>
      <c r="Z872" t="s">
        <v>3370</v>
      </c>
      <c r="AA872" t="s">
        <v>3370</v>
      </c>
      <c r="AB872" t="s">
        <v>3370</v>
      </c>
      <c r="AC872" t="s">
        <v>3370</v>
      </c>
      <c r="AD872" t="s">
        <v>3370</v>
      </c>
      <c r="AE872" t="s">
        <v>3370</v>
      </c>
      <c r="AF872" t="s">
        <v>68</v>
      </c>
      <c r="AG872" s="5">
        <v>45110</v>
      </c>
      <c r="AH872" s="5">
        <v>45110</v>
      </c>
      <c r="AI872" t="s">
        <v>69</v>
      </c>
    </row>
    <row r="873" spans="1:35">
      <c r="A873" t="s">
        <v>3371</v>
      </c>
      <c r="B873" t="s">
        <v>57</v>
      </c>
      <c r="C873" s="5">
        <v>45017</v>
      </c>
      <c r="D873" s="5">
        <v>45107</v>
      </c>
      <c r="E873" t="s">
        <v>49</v>
      </c>
      <c r="F873" t="s">
        <v>138</v>
      </c>
      <c r="G873" t="s">
        <v>1298</v>
      </c>
      <c r="H873" t="s">
        <v>139</v>
      </c>
      <c r="I873" t="s">
        <v>1420</v>
      </c>
      <c r="J873" t="s">
        <v>760</v>
      </c>
      <c r="K873" t="s">
        <v>2727</v>
      </c>
      <c r="L873" t="s">
        <v>413</v>
      </c>
      <c r="M873" t="s">
        <v>1288</v>
      </c>
      <c r="N873" t="s">
        <v>55</v>
      </c>
      <c r="O873" t="s">
        <v>144</v>
      </c>
      <c r="P873" t="s">
        <v>65</v>
      </c>
      <c r="Q873" t="s">
        <v>145</v>
      </c>
      <c r="R873" t="s">
        <v>65</v>
      </c>
      <c r="S873" t="s">
        <v>3372</v>
      </c>
      <c r="T873" t="s">
        <v>3372</v>
      </c>
      <c r="U873" t="s">
        <v>3372</v>
      </c>
      <c r="V873" t="s">
        <v>3372</v>
      </c>
      <c r="W873" t="s">
        <v>3372</v>
      </c>
      <c r="X873" t="s">
        <v>3372</v>
      </c>
      <c r="Y873" t="s">
        <v>3372</v>
      </c>
      <c r="Z873" t="s">
        <v>3372</v>
      </c>
      <c r="AA873" t="s">
        <v>3372</v>
      </c>
      <c r="AB873" t="s">
        <v>3372</v>
      </c>
      <c r="AC873" t="s">
        <v>3372</v>
      </c>
      <c r="AD873" t="s">
        <v>3372</v>
      </c>
      <c r="AE873" t="s">
        <v>3372</v>
      </c>
      <c r="AF873" t="s">
        <v>68</v>
      </c>
      <c r="AG873" s="5">
        <v>45110</v>
      </c>
      <c r="AH873" s="5">
        <v>45110</v>
      </c>
      <c r="AI873" t="s">
        <v>69</v>
      </c>
    </row>
    <row r="874" spans="1:35">
      <c r="A874" t="s">
        <v>3373</v>
      </c>
      <c r="B874" t="s">
        <v>57</v>
      </c>
      <c r="C874" s="5">
        <v>45017</v>
      </c>
      <c r="D874" s="5">
        <v>45107</v>
      </c>
      <c r="E874" t="s">
        <v>49</v>
      </c>
      <c r="F874" t="s">
        <v>138</v>
      </c>
      <c r="G874" t="s">
        <v>1298</v>
      </c>
      <c r="H874" t="s">
        <v>139</v>
      </c>
      <c r="I874" t="s">
        <v>3374</v>
      </c>
      <c r="J874" t="s">
        <v>1950</v>
      </c>
      <c r="K874" t="s">
        <v>3375</v>
      </c>
      <c r="L874" t="s">
        <v>824</v>
      </c>
      <c r="M874" t="s">
        <v>1288</v>
      </c>
      <c r="N874" t="s">
        <v>55</v>
      </c>
      <c r="O874" t="s">
        <v>144</v>
      </c>
      <c r="P874" t="s">
        <v>65</v>
      </c>
      <c r="Q874" t="s">
        <v>145</v>
      </c>
      <c r="R874" t="s">
        <v>65</v>
      </c>
      <c r="S874" t="s">
        <v>3376</v>
      </c>
      <c r="T874" t="s">
        <v>3376</v>
      </c>
      <c r="U874" t="s">
        <v>3376</v>
      </c>
      <c r="V874" t="s">
        <v>3376</v>
      </c>
      <c r="W874" t="s">
        <v>3376</v>
      </c>
      <c r="X874" t="s">
        <v>3376</v>
      </c>
      <c r="Y874" t="s">
        <v>3376</v>
      </c>
      <c r="Z874" t="s">
        <v>3376</v>
      </c>
      <c r="AA874" t="s">
        <v>3376</v>
      </c>
      <c r="AB874" t="s">
        <v>3376</v>
      </c>
      <c r="AC874" t="s">
        <v>3376</v>
      </c>
      <c r="AD874" t="s">
        <v>3376</v>
      </c>
      <c r="AE874" t="s">
        <v>3376</v>
      </c>
      <c r="AF874" t="s">
        <v>68</v>
      </c>
      <c r="AG874" s="5">
        <v>45110</v>
      </c>
      <c r="AH874" s="5">
        <v>45110</v>
      </c>
      <c r="AI874" t="s">
        <v>69</v>
      </c>
    </row>
    <row r="875" spans="1:35">
      <c r="A875" t="s">
        <v>3377</v>
      </c>
      <c r="B875" t="s">
        <v>57</v>
      </c>
      <c r="C875" s="5">
        <v>45017</v>
      </c>
      <c r="D875" s="5">
        <v>45107</v>
      </c>
      <c r="E875" t="s">
        <v>49</v>
      </c>
      <c r="F875" t="s">
        <v>185</v>
      </c>
      <c r="G875" t="s">
        <v>1371</v>
      </c>
      <c r="H875" t="s">
        <v>186</v>
      </c>
      <c r="I875" t="s">
        <v>165</v>
      </c>
      <c r="J875" t="s">
        <v>3378</v>
      </c>
      <c r="K875" t="s">
        <v>245</v>
      </c>
      <c r="L875" t="s">
        <v>925</v>
      </c>
      <c r="M875" t="s">
        <v>1288</v>
      </c>
      <c r="N875" t="s">
        <v>55</v>
      </c>
      <c r="O875" t="s">
        <v>189</v>
      </c>
      <c r="P875" t="s">
        <v>65</v>
      </c>
      <c r="Q875" t="s">
        <v>190</v>
      </c>
      <c r="R875" t="s">
        <v>65</v>
      </c>
      <c r="S875" t="s">
        <v>3379</v>
      </c>
      <c r="T875" t="s">
        <v>3379</v>
      </c>
      <c r="U875" t="s">
        <v>3379</v>
      </c>
      <c r="V875" t="s">
        <v>3379</v>
      </c>
      <c r="W875" t="s">
        <v>3379</v>
      </c>
      <c r="X875" t="s">
        <v>3379</v>
      </c>
      <c r="Y875" t="s">
        <v>3379</v>
      </c>
      <c r="Z875" t="s">
        <v>3379</v>
      </c>
      <c r="AA875" t="s">
        <v>3379</v>
      </c>
      <c r="AB875" t="s">
        <v>3379</v>
      </c>
      <c r="AC875" t="s">
        <v>3379</v>
      </c>
      <c r="AD875" t="s">
        <v>3379</v>
      </c>
      <c r="AE875" t="s">
        <v>3379</v>
      </c>
      <c r="AF875" t="s">
        <v>68</v>
      </c>
      <c r="AG875" s="5">
        <v>45110</v>
      </c>
      <c r="AH875" s="5">
        <v>45110</v>
      </c>
      <c r="AI875" t="s">
        <v>69</v>
      </c>
    </row>
    <row r="876" spans="1:35">
      <c r="A876" t="s">
        <v>3380</v>
      </c>
      <c r="B876" t="s">
        <v>57</v>
      </c>
      <c r="C876" s="5">
        <v>45017</v>
      </c>
      <c r="D876" s="5">
        <v>45107</v>
      </c>
      <c r="E876" t="s">
        <v>49</v>
      </c>
      <c r="F876" t="s">
        <v>207</v>
      </c>
      <c r="G876" t="s">
        <v>1630</v>
      </c>
      <c r="H876" t="s">
        <v>208</v>
      </c>
      <c r="I876" t="s">
        <v>640</v>
      </c>
      <c r="J876" t="s">
        <v>1351</v>
      </c>
      <c r="K876" t="s">
        <v>225</v>
      </c>
      <c r="L876" t="s">
        <v>2610</v>
      </c>
      <c r="M876" t="s">
        <v>1288</v>
      </c>
      <c r="N876" t="s">
        <v>54</v>
      </c>
      <c r="O876" t="s">
        <v>213</v>
      </c>
      <c r="P876" t="s">
        <v>65</v>
      </c>
      <c r="Q876" t="s">
        <v>214</v>
      </c>
      <c r="R876" t="s">
        <v>65</v>
      </c>
      <c r="S876" t="s">
        <v>3381</v>
      </c>
      <c r="T876" t="s">
        <v>3381</v>
      </c>
      <c r="U876" t="s">
        <v>3381</v>
      </c>
      <c r="V876" t="s">
        <v>3381</v>
      </c>
      <c r="W876" t="s">
        <v>3381</v>
      </c>
      <c r="X876" t="s">
        <v>3381</v>
      </c>
      <c r="Y876" t="s">
        <v>3381</v>
      </c>
      <c r="Z876" t="s">
        <v>3381</v>
      </c>
      <c r="AA876" t="s">
        <v>3381</v>
      </c>
      <c r="AB876" t="s">
        <v>3381</v>
      </c>
      <c r="AC876" t="s">
        <v>3381</v>
      </c>
      <c r="AD876" t="s">
        <v>3381</v>
      </c>
      <c r="AE876" t="s">
        <v>3381</v>
      </c>
      <c r="AF876" t="s">
        <v>68</v>
      </c>
      <c r="AG876" s="5">
        <v>45110</v>
      </c>
      <c r="AH876" s="5">
        <v>45110</v>
      </c>
      <c r="AI876" t="s">
        <v>69</v>
      </c>
    </row>
    <row r="877" spans="1:35">
      <c r="A877" t="s">
        <v>3382</v>
      </c>
      <c r="B877" t="s">
        <v>57</v>
      </c>
      <c r="C877" s="5">
        <v>45017</v>
      </c>
      <c r="D877" s="5">
        <v>45107</v>
      </c>
      <c r="E877" t="s">
        <v>49</v>
      </c>
      <c r="F877" t="s">
        <v>983</v>
      </c>
      <c r="G877" t="s">
        <v>984</v>
      </c>
      <c r="H877" t="s">
        <v>984</v>
      </c>
      <c r="I877" t="s">
        <v>160</v>
      </c>
      <c r="J877" t="s">
        <v>1032</v>
      </c>
      <c r="K877" t="s">
        <v>212</v>
      </c>
      <c r="L877" t="s">
        <v>1033</v>
      </c>
      <c r="M877" t="s">
        <v>1288</v>
      </c>
      <c r="N877" t="s">
        <v>55</v>
      </c>
      <c r="O877" t="s">
        <v>77</v>
      </c>
      <c r="P877" t="s">
        <v>65</v>
      </c>
      <c r="Q877" t="s">
        <v>78</v>
      </c>
      <c r="R877" t="s">
        <v>65</v>
      </c>
      <c r="S877" t="s">
        <v>3383</v>
      </c>
      <c r="T877" t="s">
        <v>3383</v>
      </c>
      <c r="U877" t="s">
        <v>3383</v>
      </c>
      <c r="V877" t="s">
        <v>3383</v>
      </c>
      <c r="W877" t="s">
        <v>3383</v>
      </c>
      <c r="X877" t="s">
        <v>3383</v>
      </c>
      <c r="Y877" t="s">
        <v>3383</v>
      </c>
      <c r="Z877" t="s">
        <v>3383</v>
      </c>
      <c r="AA877" t="s">
        <v>3383</v>
      </c>
      <c r="AB877" t="s">
        <v>3383</v>
      </c>
      <c r="AC877" t="s">
        <v>3383</v>
      </c>
      <c r="AD877" t="s">
        <v>3383</v>
      </c>
      <c r="AE877" t="s">
        <v>3383</v>
      </c>
      <c r="AF877" t="s">
        <v>68</v>
      </c>
      <c r="AG877" s="5">
        <v>45110</v>
      </c>
      <c r="AH877" s="5">
        <v>45110</v>
      </c>
      <c r="AI877" t="s">
        <v>69</v>
      </c>
    </row>
    <row r="878" spans="1:35">
      <c r="A878" t="s">
        <v>3384</v>
      </c>
      <c r="B878" t="s">
        <v>57</v>
      </c>
      <c r="C878" s="5">
        <v>45017</v>
      </c>
      <c r="D878" s="5">
        <v>45107</v>
      </c>
      <c r="E878" t="s">
        <v>49</v>
      </c>
      <c r="F878" t="s">
        <v>2078</v>
      </c>
      <c r="G878" t="s">
        <v>2079</v>
      </c>
      <c r="H878" t="s">
        <v>2079</v>
      </c>
      <c r="I878" t="s">
        <v>989</v>
      </c>
      <c r="J878" t="s">
        <v>3385</v>
      </c>
      <c r="K878" t="s">
        <v>134</v>
      </c>
      <c r="L878" t="s">
        <v>204</v>
      </c>
      <c r="M878" t="s">
        <v>1288</v>
      </c>
      <c r="N878" t="s">
        <v>54</v>
      </c>
      <c r="O878" t="s">
        <v>927</v>
      </c>
      <c r="P878" t="s">
        <v>65</v>
      </c>
      <c r="Q878" t="s">
        <v>928</v>
      </c>
      <c r="R878" t="s">
        <v>65</v>
      </c>
      <c r="S878" t="s">
        <v>3386</v>
      </c>
      <c r="T878" t="s">
        <v>3386</v>
      </c>
      <c r="U878" t="s">
        <v>3386</v>
      </c>
      <c r="V878" t="s">
        <v>3386</v>
      </c>
      <c r="W878" t="s">
        <v>3386</v>
      </c>
      <c r="X878" t="s">
        <v>3386</v>
      </c>
      <c r="Y878" t="s">
        <v>3386</v>
      </c>
      <c r="Z878" t="s">
        <v>3386</v>
      </c>
      <c r="AA878" t="s">
        <v>3386</v>
      </c>
      <c r="AB878" t="s">
        <v>3386</v>
      </c>
      <c r="AC878" t="s">
        <v>3386</v>
      </c>
      <c r="AD878" t="s">
        <v>3386</v>
      </c>
      <c r="AE878" t="s">
        <v>3386</v>
      </c>
      <c r="AF878" t="s">
        <v>68</v>
      </c>
      <c r="AG878" s="5">
        <v>45110</v>
      </c>
      <c r="AH878" s="5">
        <v>45110</v>
      </c>
      <c r="AI878" t="s">
        <v>69</v>
      </c>
    </row>
    <row r="879" spans="1:35">
      <c r="A879" t="s">
        <v>3387</v>
      </c>
      <c r="B879" t="s">
        <v>57</v>
      </c>
      <c r="C879" s="5">
        <v>45017</v>
      </c>
      <c r="D879" s="5">
        <v>45107</v>
      </c>
      <c r="E879" t="s">
        <v>49</v>
      </c>
      <c r="F879" t="s">
        <v>2078</v>
      </c>
      <c r="G879" t="s">
        <v>2079</v>
      </c>
      <c r="H879" t="s">
        <v>2079</v>
      </c>
      <c r="I879" t="s">
        <v>1565</v>
      </c>
      <c r="J879" t="s">
        <v>2821</v>
      </c>
      <c r="K879" t="s">
        <v>112</v>
      </c>
      <c r="L879" t="s">
        <v>2822</v>
      </c>
      <c r="M879" t="s">
        <v>1288</v>
      </c>
      <c r="N879" t="s">
        <v>55</v>
      </c>
      <c r="O879" t="s">
        <v>927</v>
      </c>
      <c r="P879" t="s">
        <v>65</v>
      </c>
      <c r="Q879" t="s">
        <v>928</v>
      </c>
      <c r="R879" t="s">
        <v>65</v>
      </c>
      <c r="S879" t="s">
        <v>3388</v>
      </c>
      <c r="T879" t="s">
        <v>3388</v>
      </c>
      <c r="U879" t="s">
        <v>3388</v>
      </c>
      <c r="V879" t="s">
        <v>3388</v>
      </c>
      <c r="W879" t="s">
        <v>3388</v>
      </c>
      <c r="X879" t="s">
        <v>3388</v>
      </c>
      <c r="Y879" t="s">
        <v>3388</v>
      </c>
      <c r="Z879" t="s">
        <v>3388</v>
      </c>
      <c r="AA879" t="s">
        <v>3388</v>
      </c>
      <c r="AB879" t="s">
        <v>3388</v>
      </c>
      <c r="AC879" t="s">
        <v>3388</v>
      </c>
      <c r="AD879" t="s">
        <v>3388</v>
      </c>
      <c r="AE879" t="s">
        <v>3388</v>
      </c>
      <c r="AF879" t="s">
        <v>68</v>
      </c>
      <c r="AG879" s="5">
        <v>45110</v>
      </c>
      <c r="AH879" s="5">
        <v>45110</v>
      </c>
      <c r="AI879" t="s">
        <v>69</v>
      </c>
    </row>
    <row r="880" spans="1:35">
      <c r="A880" t="s">
        <v>3389</v>
      </c>
      <c r="B880" t="s">
        <v>57</v>
      </c>
      <c r="C880" s="5">
        <v>45017</v>
      </c>
      <c r="D880" s="5">
        <v>45107</v>
      </c>
      <c r="E880" t="s">
        <v>47</v>
      </c>
      <c r="F880" t="s">
        <v>99</v>
      </c>
      <c r="G880" t="s">
        <v>1298</v>
      </c>
      <c r="H880" t="s">
        <v>100</v>
      </c>
      <c r="I880" t="s">
        <v>451</v>
      </c>
      <c r="J880" t="s">
        <v>3390</v>
      </c>
      <c r="K880" t="s">
        <v>591</v>
      </c>
      <c r="L880" t="s">
        <v>986</v>
      </c>
      <c r="M880" t="s">
        <v>1288</v>
      </c>
      <c r="N880" t="s">
        <v>55</v>
      </c>
      <c r="O880" t="s">
        <v>105</v>
      </c>
      <c r="P880" t="s">
        <v>65</v>
      </c>
      <c r="Q880" t="s">
        <v>106</v>
      </c>
      <c r="R880" t="s">
        <v>65</v>
      </c>
      <c r="S880" t="s">
        <v>3391</v>
      </c>
      <c r="T880" t="s">
        <v>3391</v>
      </c>
      <c r="U880" t="s">
        <v>3391</v>
      </c>
      <c r="V880" t="s">
        <v>3391</v>
      </c>
      <c r="W880" t="s">
        <v>3391</v>
      </c>
      <c r="X880" t="s">
        <v>3391</v>
      </c>
      <c r="Y880" t="s">
        <v>3391</v>
      </c>
      <c r="Z880" t="s">
        <v>3391</v>
      </c>
      <c r="AA880" t="s">
        <v>3391</v>
      </c>
      <c r="AB880" t="s">
        <v>3391</v>
      </c>
      <c r="AC880" t="s">
        <v>3391</v>
      </c>
      <c r="AD880" t="s">
        <v>3391</v>
      </c>
      <c r="AE880" t="s">
        <v>3391</v>
      </c>
      <c r="AF880" t="s">
        <v>68</v>
      </c>
      <c r="AG880" s="5">
        <v>45110</v>
      </c>
      <c r="AH880" s="5">
        <v>45110</v>
      </c>
      <c r="AI880" t="s">
        <v>69</v>
      </c>
    </row>
    <row r="881" spans="1:35">
      <c r="A881" t="s">
        <v>3392</v>
      </c>
      <c r="B881" t="s">
        <v>57</v>
      </c>
      <c r="C881" s="5">
        <v>45017</v>
      </c>
      <c r="D881" s="5">
        <v>45107</v>
      </c>
      <c r="E881" t="s">
        <v>47</v>
      </c>
      <c r="F881" t="s">
        <v>99</v>
      </c>
      <c r="G881" t="s">
        <v>1298</v>
      </c>
      <c r="H881" t="s">
        <v>100</v>
      </c>
      <c r="I881" t="s">
        <v>710</v>
      </c>
      <c r="J881" t="s">
        <v>941</v>
      </c>
      <c r="K881" t="s">
        <v>2337</v>
      </c>
      <c r="L881" t="s">
        <v>182</v>
      </c>
      <c r="M881" t="s">
        <v>1288</v>
      </c>
      <c r="N881" t="s">
        <v>54</v>
      </c>
      <c r="O881" t="s">
        <v>105</v>
      </c>
      <c r="P881" t="s">
        <v>65</v>
      </c>
      <c r="Q881" t="s">
        <v>106</v>
      </c>
      <c r="R881" t="s">
        <v>65</v>
      </c>
      <c r="S881" t="s">
        <v>3393</v>
      </c>
      <c r="T881" t="s">
        <v>3393</v>
      </c>
      <c r="U881" t="s">
        <v>3393</v>
      </c>
      <c r="V881" t="s">
        <v>3393</v>
      </c>
      <c r="W881" t="s">
        <v>3393</v>
      </c>
      <c r="X881" t="s">
        <v>3393</v>
      </c>
      <c r="Y881" t="s">
        <v>3393</v>
      </c>
      <c r="Z881" t="s">
        <v>3393</v>
      </c>
      <c r="AA881" t="s">
        <v>3393</v>
      </c>
      <c r="AB881" t="s">
        <v>3393</v>
      </c>
      <c r="AC881" t="s">
        <v>3393</v>
      </c>
      <c r="AD881" t="s">
        <v>3393</v>
      </c>
      <c r="AE881" t="s">
        <v>3393</v>
      </c>
      <c r="AF881" t="s">
        <v>68</v>
      </c>
      <c r="AG881" s="5">
        <v>45110</v>
      </c>
      <c r="AH881" s="5">
        <v>45110</v>
      </c>
      <c r="AI881" t="s">
        <v>69</v>
      </c>
    </row>
    <row r="882" spans="1:35">
      <c r="A882" t="s">
        <v>3394</v>
      </c>
      <c r="B882" t="s">
        <v>57</v>
      </c>
      <c r="C882" s="5">
        <v>45017</v>
      </c>
      <c r="D882" s="5">
        <v>45107</v>
      </c>
      <c r="E882" t="s">
        <v>47</v>
      </c>
      <c r="F882" t="s">
        <v>99</v>
      </c>
      <c r="G882" t="s">
        <v>1298</v>
      </c>
      <c r="H882" t="s">
        <v>100</v>
      </c>
      <c r="I882" t="s">
        <v>2551</v>
      </c>
      <c r="J882" t="s">
        <v>330</v>
      </c>
      <c r="K882" t="s">
        <v>838</v>
      </c>
      <c r="L882" t="s">
        <v>284</v>
      </c>
      <c r="M882" t="s">
        <v>1288</v>
      </c>
      <c r="N882" t="s">
        <v>55</v>
      </c>
      <c r="O882" t="s">
        <v>105</v>
      </c>
      <c r="P882" t="s">
        <v>65</v>
      </c>
      <c r="Q882" t="s">
        <v>106</v>
      </c>
      <c r="R882" t="s">
        <v>65</v>
      </c>
      <c r="S882" t="s">
        <v>3395</v>
      </c>
      <c r="T882" t="s">
        <v>3395</v>
      </c>
      <c r="U882" t="s">
        <v>3395</v>
      </c>
      <c r="V882" t="s">
        <v>3395</v>
      </c>
      <c r="W882" t="s">
        <v>3395</v>
      </c>
      <c r="X882" t="s">
        <v>3395</v>
      </c>
      <c r="Y882" t="s">
        <v>3395</v>
      </c>
      <c r="Z882" t="s">
        <v>3395</v>
      </c>
      <c r="AA882" t="s">
        <v>3395</v>
      </c>
      <c r="AB882" t="s">
        <v>3395</v>
      </c>
      <c r="AC882" t="s">
        <v>3395</v>
      </c>
      <c r="AD882" t="s">
        <v>3395</v>
      </c>
      <c r="AE882" t="s">
        <v>3395</v>
      </c>
      <c r="AF882" t="s">
        <v>68</v>
      </c>
      <c r="AG882" s="5">
        <v>45110</v>
      </c>
      <c r="AH882" s="5">
        <v>45110</v>
      </c>
      <c r="AI882" t="s">
        <v>69</v>
      </c>
    </row>
    <row r="883" spans="1:35">
      <c r="A883" t="s">
        <v>3396</v>
      </c>
      <c r="B883" t="s">
        <v>57</v>
      </c>
      <c r="C883" s="5">
        <v>45017</v>
      </c>
      <c r="D883" s="5">
        <v>45107</v>
      </c>
      <c r="E883" t="s">
        <v>47</v>
      </c>
      <c r="F883" t="s">
        <v>99</v>
      </c>
      <c r="G883" t="s">
        <v>1298</v>
      </c>
      <c r="H883" t="s">
        <v>100</v>
      </c>
      <c r="I883" t="s">
        <v>425</v>
      </c>
      <c r="J883" t="s">
        <v>1718</v>
      </c>
      <c r="K883" t="s">
        <v>2793</v>
      </c>
      <c r="L883" t="s">
        <v>542</v>
      </c>
      <c r="M883" t="s">
        <v>1288</v>
      </c>
      <c r="N883" t="s">
        <v>54</v>
      </c>
      <c r="O883" t="s">
        <v>105</v>
      </c>
      <c r="P883" t="s">
        <v>65</v>
      </c>
      <c r="Q883" t="s">
        <v>106</v>
      </c>
      <c r="R883" t="s">
        <v>65</v>
      </c>
      <c r="S883" t="s">
        <v>3397</v>
      </c>
      <c r="T883" t="s">
        <v>3397</v>
      </c>
      <c r="U883" t="s">
        <v>3397</v>
      </c>
      <c r="V883" t="s">
        <v>3397</v>
      </c>
      <c r="W883" t="s">
        <v>3397</v>
      </c>
      <c r="X883" t="s">
        <v>3397</v>
      </c>
      <c r="Y883" t="s">
        <v>3397</v>
      </c>
      <c r="Z883" t="s">
        <v>3397</v>
      </c>
      <c r="AA883" t="s">
        <v>3397</v>
      </c>
      <c r="AB883" t="s">
        <v>3397</v>
      </c>
      <c r="AC883" t="s">
        <v>3397</v>
      </c>
      <c r="AD883" t="s">
        <v>3397</v>
      </c>
      <c r="AE883" t="s">
        <v>3397</v>
      </c>
      <c r="AF883" t="s">
        <v>68</v>
      </c>
      <c r="AG883" s="5">
        <v>45110</v>
      </c>
      <c r="AH883" s="5">
        <v>45110</v>
      </c>
      <c r="AI883" t="s">
        <v>69</v>
      </c>
    </row>
    <row r="884" spans="1:35">
      <c r="A884" t="s">
        <v>3398</v>
      </c>
      <c r="B884" t="s">
        <v>57</v>
      </c>
      <c r="C884" s="5">
        <v>45017</v>
      </c>
      <c r="D884" s="5">
        <v>45107</v>
      </c>
      <c r="E884" t="s">
        <v>47</v>
      </c>
      <c r="F884" t="s">
        <v>99</v>
      </c>
      <c r="G884" t="s">
        <v>1298</v>
      </c>
      <c r="H884" t="s">
        <v>100</v>
      </c>
      <c r="I884" t="s">
        <v>316</v>
      </c>
      <c r="J884" t="s">
        <v>3399</v>
      </c>
      <c r="K884" t="s">
        <v>341</v>
      </c>
      <c r="L884" t="s">
        <v>142</v>
      </c>
      <c r="M884" t="s">
        <v>1288</v>
      </c>
      <c r="N884" t="s">
        <v>55</v>
      </c>
      <c r="O884" t="s">
        <v>105</v>
      </c>
      <c r="P884" t="s">
        <v>65</v>
      </c>
      <c r="Q884" t="s">
        <v>106</v>
      </c>
      <c r="R884" t="s">
        <v>65</v>
      </c>
      <c r="S884" t="s">
        <v>3400</v>
      </c>
      <c r="T884" t="s">
        <v>3400</v>
      </c>
      <c r="U884" t="s">
        <v>3400</v>
      </c>
      <c r="V884" t="s">
        <v>3400</v>
      </c>
      <c r="W884" t="s">
        <v>3400</v>
      </c>
      <c r="X884" t="s">
        <v>3400</v>
      </c>
      <c r="Y884" t="s">
        <v>3400</v>
      </c>
      <c r="Z884" t="s">
        <v>3400</v>
      </c>
      <c r="AA884" t="s">
        <v>3400</v>
      </c>
      <c r="AB884" t="s">
        <v>3400</v>
      </c>
      <c r="AC884" t="s">
        <v>3400</v>
      </c>
      <c r="AD884" t="s">
        <v>3400</v>
      </c>
      <c r="AE884" t="s">
        <v>3400</v>
      </c>
      <c r="AF884" t="s">
        <v>68</v>
      </c>
      <c r="AG884" s="5">
        <v>45110</v>
      </c>
      <c r="AH884" s="5">
        <v>45110</v>
      </c>
      <c r="AI884" t="s">
        <v>69</v>
      </c>
    </row>
    <row r="885" spans="1:35">
      <c r="A885" t="s">
        <v>3401</v>
      </c>
      <c r="B885" t="s">
        <v>57</v>
      </c>
      <c r="C885" s="5">
        <v>45017</v>
      </c>
      <c r="D885" s="5">
        <v>45107</v>
      </c>
      <c r="E885" t="s">
        <v>49</v>
      </c>
      <c r="F885" t="s">
        <v>138</v>
      </c>
      <c r="G885" t="s">
        <v>1298</v>
      </c>
      <c r="H885" t="s">
        <v>139</v>
      </c>
      <c r="I885" t="s">
        <v>445</v>
      </c>
      <c r="J885" t="s">
        <v>1560</v>
      </c>
      <c r="K885" t="s">
        <v>435</v>
      </c>
      <c r="L885" t="s">
        <v>117</v>
      </c>
      <c r="M885" t="s">
        <v>1288</v>
      </c>
      <c r="N885" t="s">
        <v>55</v>
      </c>
      <c r="O885" t="s">
        <v>144</v>
      </c>
      <c r="P885" t="s">
        <v>65</v>
      </c>
      <c r="Q885" t="s">
        <v>145</v>
      </c>
      <c r="R885" t="s">
        <v>65</v>
      </c>
      <c r="S885" t="s">
        <v>3402</v>
      </c>
      <c r="T885" t="s">
        <v>3402</v>
      </c>
      <c r="U885" t="s">
        <v>3402</v>
      </c>
      <c r="V885" t="s">
        <v>3402</v>
      </c>
      <c r="W885" t="s">
        <v>3402</v>
      </c>
      <c r="X885" t="s">
        <v>3402</v>
      </c>
      <c r="Y885" t="s">
        <v>3402</v>
      </c>
      <c r="Z885" t="s">
        <v>3402</v>
      </c>
      <c r="AA885" t="s">
        <v>3402</v>
      </c>
      <c r="AB885" t="s">
        <v>3402</v>
      </c>
      <c r="AC885" t="s">
        <v>3402</v>
      </c>
      <c r="AD885" t="s">
        <v>3402</v>
      </c>
      <c r="AE885" t="s">
        <v>3402</v>
      </c>
      <c r="AF885" t="s">
        <v>68</v>
      </c>
      <c r="AG885" s="5">
        <v>45110</v>
      </c>
      <c r="AH885" s="5">
        <v>45110</v>
      </c>
      <c r="AI885" t="s">
        <v>69</v>
      </c>
    </row>
    <row r="886" spans="1:35">
      <c r="A886" t="s">
        <v>3403</v>
      </c>
      <c r="B886" t="s">
        <v>57</v>
      </c>
      <c r="C886" s="5">
        <v>45017</v>
      </c>
      <c r="D886" s="5">
        <v>45107</v>
      </c>
      <c r="E886" t="s">
        <v>49</v>
      </c>
      <c r="F886" t="s">
        <v>138</v>
      </c>
      <c r="G886" t="s">
        <v>1298</v>
      </c>
      <c r="H886" t="s">
        <v>139</v>
      </c>
      <c r="I886" t="s">
        <v>180</v>
      </c>
      <c r="J886" t="s">
        <v>3404</v>
      </c>
      <c r="K886" t="s">
        <v>1594</v>
      </c>
      <c r="L886" t="s">
        <v>366</v>
      </c>
      <c r="M886" t="s">
        <v>1288</v>
      </c>
      <c r="N886" t="s">
        <v>55</v>
      </c>
      <c r="O886" t="s">
        <v>144</v>
      </c>
      <c r="P886" t="s">
        <v>65</v>
      </c>
      <c r="Q886" t="s">
        <v>145</v>
      </c>
      <c r="R886" t="s">
        <v>65</v>
      </c>
      <c r="S886" t="s">
        <v>3405</v>
      </c>
      <c r="T886" t="s">
        <v>3405</v>
      </c>
      <c r="U886" t="s">
        <v>3405</v>
      </c>
      <c r="V886" t="s">
        <v>3405</v>
      </c>
      <c r="W886" t="s">
        <v>3405</v>
      </c>
      <c r="X886" t="s">
        <v>3405</v>
      </c>
      <c r="Y886" t="s">
        <v>3405</v>
      </c>
      <c r="Z886" t="s">
        <v>3405</v>
      </c>
      <c r="AA886" t="s">
        <v>3405</v>
      </c>
      <c r="AB886" t="s">
        <v>3405</v>
      </c>
      <c r="AC886" t="s">
        <v>3405</v>
      </c>
      <c r="AD886" t="s">
        <v>3405</v>
      </c>
      <c r="AE886" t="s">
        <v>3405</v>
      </c>
      <c r="AF886" t="s">
        <v>68</v>
      </c>
      <c r="AG886" s="5">
        <v>45110</v>
      </c>
      <c r="AH886" s="5">
        <v>45110</v>
      </c>
      <c r="AI886" t="s">
        <v>69</v>
      </c>
    </row>
    <row r="887" spans="1:35">
      <c r="A887" t="s">
        <v>3406</v>
      </c>
      <c r="B887" t="s">
        <v>57</v>
      </c>
      <c r="C887" s="5">
        <v>45017</v>
      </c>
      <c r="D887" s="5">
        <v>45107</v>
      </c>
      <c r="E887" t="s">
        <v>49</v>
      </c>
      <c r="F887" t="s">
        <v>138</v>
      </c>
      <c r="G887" t="s">
        <v>1298</v>
      </c>
      <c r="H887" t="s">
        <v>139</v>
      </c>
      <c r="I887" t="s">
        <v>160</v>
      </c>
      <c r="J887" t="s">
        <v>3407</v>
      </c>
      <c r="K887" t="s">
        <v>366</v>
      </c>
      <c r="L887" t="s">
        <v>319</v>
      </c>
      <c r="M887" t="s">
        <v>1288</v>
      </c>
      <c r="N887" t="s">
        <v>55</v>
      </c>
      <c r="O887" t="s">
        <v>144</v>
      </c>
      <c r="P887" t="s">
        <v>65</v>
      </c>
      <c r="Q887" t="s">
        <v>145</v>
      </c>
      <c r="R887" t="s">
        <v>65</v>
      </c>
      <c r="S887" t="s">
        <v>3408</v>
      </c>
      <c r="T887" t="s">
        <v>3408</v>
      </c>
      <c r="U887" t="s">
        <v>3408</v>
      </c>
      <c r="V887" t="s">
        <v>3408</v>
      </c>
      <c r="W887" t="s">
        <v>3408</v>
      </c>
      <c r="X887" t="s">
        <v>3408</v>
      </c>
      <c r="Y887" t="s">
        <v>3408</v>
      </c>
      <c r="Z887" t="s">
        <v>3408</v>
      </c>
      <c r="AA887" t="s">
        <v>3408</v>
      </c>
      <c r="AB887" t="s">
        <v>3408</v>
      </c>
      <c r="AC887" t="s">
        <v>3408</v>
      </c>
      <c r="AD887" t="s">
        <v>3408</v>
      </c>
      <c r="AE887" t="s">
        <v>3408</v>
      </c>
      <c r="AF887" t="s">
        <v>68</v>
      </c>
      <c r="AG887" s="5">
        <v>45110</v>
      </c>
      <c r="AH887" s="5">
        <v>45110</v>
      </c>
      <c r="AI887" t="s">
        <v>69</v>
      </c>
    </row>
    <row r="888" spans="1:35">
      <c r="A888" t="s">
        <v>3409</v>
      </c>
      <c r="B888" t="s">
        <v>57</v>
      </c>
      <c r="C888" s="5">
        <v>45017</v>
      </c>
      <c r="D888" s="5">
        <v>45107</v>
      </c>
      <c r="E888" t="s">
        <v>49</v>
      </c>
      <c r="F888" t="s">
        <v>138</v>
      </c>
      <c r="G888" t="s">
        <v>1298</v>
      </c>
      <c r="H888" t="s">
        <v>139</v>
      </c>
      <c r="I888" t="s">
        <v>724</v>
      </c>
      <c r="J888" t="s">
        <v>3410</v>
      </c>
      <c r="K888" t="s">
        <v>95</v>
      </c>
      <c r="L888" t="s">
        <v>212</v>
      </c>
      <c r="M888" t="s">
        <v>1288</v>
      </c>
      <c r="N888" t="s">
        <v>54</v>
      </c>
      <c r="O888" t="s">
        <v>144</v>
      </c>
      <c r="P888" t="s">
        <v>65</v>
      </c>
      <c r="Q888" t="s">
        <v>145</v>
      </c>
      <c r="R888" t="s">
        <v>65</v>
      </c>
      <c r="S888" t="s">
        <v>3411</v>
      </c>
      <c r="T888" t="s">
        <v>3411</v>
      </c>
      <c r="U888" t="s">
        <v>3411</v>
      </c>
      <c r="V888" t="s">
        <v>3411</v>
      </c>
      <c r="W888" t="s">
        <v>3411</v>
      </c>
      <c r="X888" t="s">
        <v>3411</v>
      </c>
      <c r="Y888" t="s">
        <v>3411</v>
      </c>
      <c r="Z888" t="s">
        <v>3411</v>
      </c>
      <c r="AA888" t="s">
        <v>3411</v>
      </c>
      <c r="AB888" t="s">
        <v>3411</v>
      </c>
      <c r="AC888" t="s">
        <v>3411</v>
      </c>
      <c r="AD888" t="s">
        <v>3411</v>
      </c>
      <c r="AE888" t="s">
        <v>3411</v>
      </c>
      <c r="AF888" t="s">
        <v>68</v>
      </c>
      <c r="AG888" s="5">
        <v>45110</v>
      </c>
      <c r="AH888" s="5">
        <v>45110</v>
      </c>
      <c r="AI888" t="s">
        <v>69</v>
      </c>
    </row>
    <row r="889" spans="1:35">
      <c r="A889" t="s">
        <v>3412</v>
      </c>
      <c r="B889" t="s">
        <v>57</v>
      </c>
      <c r="C889" s="5">
        <v>45017</v>
      </c>
      <c r="D889" s="5">
        <v>45107</v>
      </c>
      <c r="E889" t="s">
        <v>49</v>
      </c>
      <c r="F889" t="s">
        <v>185</v>
      </c>
      <c r="G889" t="s">
        <v>1371</v>
      </c>
      <c r="H889" t="s">
        <v>186</v>
      </c>
      <c r="I889" t="s">
        <v>345</v>
      </c>
      <c r="J889" t="s">
        <v>582</v>
      </c>
      <c r="K889" t="s">
        <v>341</v>
      </c>
      <c r="L889" t="s">
        <v>366</v>
      </c>
      <c r="M889" t="s">
        <v>1288</v>
      </c>
      <c r="N889" t="s">
        <v>55</v>
      </c>
      <c r="O889" t="s">
        <v>189</v>
      </c>
      <c r="P889" t="s">
        <v>65</v>
      </c>
      <c r="Q889" t="s">
        <v>190</v>
      </c>
      <c r="R889" t="s">
        <v>65</v>
      </c>
      <c r="S889" t="s">
        <v>3413</v>
      </c>
      <c r="T889" t="s">
        <v>3413</v>
      </c>
      <c r="U889" t="s">
        <v>3413</v>
      </c>
      <c r="V889" t="s">
        <v>3413</v>
      </c>
      <c r="W889" t="s">
        <v>3413</v>
      </c>
      <c r="X889" t="s">
        <v>3413</v>
      </c>
      <c r="Y889" t="s">
        <v>3413</v>
      </c>
      <c r="Z889" t="s">
        <v>3413</v>
      </c>
      <c r="AA889" t="s">
        <v>3413</v>
      </c>
      <c r="AB889" t="s">
        <v>3413</v>
      </c>
      <c r="AC889" t="s">
        <v>3413</v>
      </c>
      <c r="AD889" t="s">
        <v>3413</v>
      </c>
      <c r="AE889" t="s">
        <v>3413</v>
      </c>
      <c r="AF889" t="s">
        <v>68</v>
      </c>
      <c r="AG889" s="5">
        <v>45110</v>
      </c>
      <c r="AH889" s="5">
        <v>45110</v>
      </c>
      <c r="AI889" t="s">
        <v>69</v>
      </c>
    </row>
    <row r="890" spans="1:35">
      <c r="A890" t="s">
        <v>3414</v>
      </c>
      <c r="B890" t="s">
        <v>57</v>
      </c>
      <c r="C890" s="5">
        <v>45017</v>
      </c>
      <c r="D890" s="5">
        <v>45107</v>
      </c>
      <c r="E890" t="s">
        <v>49</v>
      </c>
      <c r="F890" t="s">
        <v>207</v>
      </c>
      <c r="G890" t="s">
        <v>1630</v>
      </c>
      <c r="H890" t="s">
        <v>208</v>
      </c>
      <c r="I890" t="s">
        <v>180</v>
      </c>
      <c r="J890" t="s">
        <v>3415</v>
      </c>
      <c r="K890" t="s">
        <v>95</v>
      </c>
      <c r="L890" t="s">
        <v>504</v>
      </c>
      <c r="M890" t="s">
        <v>1288</v>
      </c>
      <c r="N890" t="s">
        <v>55</v>
      </c>
      <c r="O890" t="s">
        <v>213</v>
      </c>
      <c r="P890" t="s">
        <v>65</v>
      </c>
      <c r="Q890" t="s">
        <v>214</v>
      </c>
      <c r="R890" t="s">
        <v>65</v>
      </c>
      <c r="S890" t="s">
        <v>3416</v>
      </c>
      <c r="T890" t="s">
        <v>3416</v>
      </c>
      <c r="U890" t="s">
        <v>3416</v>
      </c>
      <c r="V890" t="s">
        <v>3416</v>
      </c>
      <c r="W890" t="s">
        <v>3416</v>
      </c>
      <c r="X890" t="s">
        <v>3416</v>
      </c>
      <c r="Y890" t="s">
        <v>3416</v>
      </c>
      <c r="Z890" t="s">
        <v>3416</v>
      </c>
      <c r="AA890" t="s">
        <v>3416</v>
      </c>
      <c r="AB890" t="s">
        <v>3416</v>
      </c>
      <c r="AC890" t="s">
        <v>3416</v>
      </c>
      <c r="AD890" t="s">
        <v>3416</v>
      </c>
      <c r="AE890" t="s">
        <v>3416</v>
      </c>
      <c r="AF890" t="s">
        <v>68</v>
      </c>
      <c r="AG890" s="5">
        <v>45110</v>
      </c>
      <c r="AH890" s="5">
        <v>45110</v>
      </c>
      <c r="AI890" t="s">
        <v>69</v>
      </c>
    </row>
    <row r="891" spans="1:35">
      <c r="A891" t="s">
        <v>3417</v>
      </c>
      <c r="B891" t="s">
        <v>57</v>
      </c>
      <c r="C891" s="5">
        <v>45017</v>
      </c>
      <c r="D891" s="5">
        <v>45107</v>
      </c>
      <c r="E891" t="s">
        <v>49</v>
      </c>
      <c r="F891" t="s">
        <v>500</v>
      </c>
      <c r="G891" t="s">
        <v>1332</v>
      </c>
      <c r="H891" t="s">
        <v>501</v>
      </c>
      <c r="I891" t="s">
        <v>253</v>
      </c>
      <c r="J891" t="s">
        <v>881</v>
      </c>
      <c r="K891" t="s">
        <v>882</v>
      </c>
      <c r="L891" t="s">
        <v>637</v>
      </c>
      <c r="M891" t="s">
        <v>1288</v>
      </c>
      <c r="N891" t="s">
        <v>55</v>
      </c>
      <c r="O891" t="s">
        <v>505</v>
      </c>
      <c r="P891" t="s">
        <v>65</v>
      </c>
      <c r="Q891" t="s">
        <v>506</v>
      </c>
      <c r="R891" t="s">
        <v>65</v>
      </c>
      <c r="S891" t="s">
        <v>3418</v>
      </c>
      <c r="T891" t="s">
        <v>3418</v>
      </c>
      <c r="U891" t="s">
        <v>3418</v>
      </c>
      <c r="V891" t="s">
        <v>3418</v>
      </c>
      <c r="W891" t="s">
        <v>3418</v>
      </c>
      <c r="X891" t="s">
        <v>3418</v>
      </c>
      <c r="Y891" t="s">
        <v>3418</v>
      </c>
      <c r="Z891" t="s">
        <v>3418</v>
      </c>
      <c r="AA891" t="s">
        <v>3418</v>
      </c>
      <c r="AB891" t="s">
        <v>3418</v>
      </c>
      <c r="AC891" t="s">
        <v>3418</v>
      </c>
      <c r="AD891" t="s">
        <v>3418</v>
      </c>
      <c r="AE891" t="s">
        <v>3418</v>
      </c>
      <c r="AF891" t="s">
        <v>68</v>
      </c>
      <c r="AG891" s="5">
        <v>45110</v>
      </c>
      <c r="AH891" s="5">
        <v>45110</v>
      </c>
      <c r="AI891" t="s">
        <v>69</v>
      </c>
    </row>
    <row r="892" spans="1:35">
      <c r="A892" t="s">
        <v>3419</v>
      </c>
      <c r="B892" t="s">
        <v>57</v>
      </c>
      <c r="C892" s="5">
        <v>45017</v>
      </c>
      <c r="D892" s="5">
        <v>45107</v>
      </c>
      <c r="E892" t="s">
        <v>49</v>
      </c>
      <c r="F892" t="s">
        <v>500</v>
      </c>
      <c r="G892" t="s">
        <v>1332</v>
      </c>
      <c r="H892" t="s">
        <v>501</v>
      </c>
      <c r="I892" t="s">
        <v>3420</v>
      </c>
      <c r="J892" t="s">
        <v>3421</v>
      </c>
      <c r="K892" t="s">
        <v>3422</v>
      </c>
      <c r="L892" t="s">
        <v>1768</v>
      </c>
      <c r="M892" t="s">
        <v>1288</v>
      </c>
      <c r="N892" t="s">
        <v>54</v>
      </c>
      <c r="O892" t="s">
        <v>505</v>
      </c>
      <c r="P892" t="s">
        <v>65</v>
      </c>
      <c r="Q892" t="s">
        <v>506</v>
      </c>
      <c r="R892" t="s">
        <v>65</v>
      </c>
      <c r="S892" t="s">
        <v>3423</v>
      </c>
      <c r="T892" t="s">
        <v>3423</v>
      </c>
      <c r="U892" t="s">
        <v>3423</v>
      </c>
      <c r="V892" t="s">
        <v>3423</v>
      </c>
      <c r="W892" t="s">
        <v>3423</v>
      </c>
      <c r="X892" t="s">
        <v>3423</v>
      </c>
      <c r="Y892" t="s">
        <v>3423</v>
      </c>
      <c r="Z892" t="s">
        <v>3423</v>
      </c>
      <c r="AA892" t="s">
        <v>3423</v>
      </c>
      <c r="AB892" t="s">
        <v>3423</v>
      </c>
      <c r="AC892" t="s">
        <v>3423</v>
      </c>
      <c r="AD892" t="s">
        <v>3423</v>
      </c>
      <c r="AE892" t="s">
        <v>3423</v>
      </c>
      <c r="AF892" t="s">
        <v>68</v>
      </c>
      <c r="AG892" s="5">
        <v>45110</v>
      </c>
      <c r="AH892" s="5">
        <v>45110</v>
      </c>
      <c r="AI892" t="s">
        <v>69</v>
      </c>
    </row>
    <row r="893" spans="1:35">
      <c r="A893" t="s">
        <v>3424</v>
      </c>
      <c r="B893" t="s">
        <v>57</v>
      </c>
      <c r="C893" s="5">
        <v>45017</v>
      </c>
      <c r="D893" s="5">
        <v>45107</v>
      </c>
      <c r="E893" t="s">
        <v>49</v>
      </c>
      <c r="F893" t="s">
        <v>1182</v>
      </c>
      <c r="G893" t="s">
        <v>1558</v>
      </c>
      <c r="H893" t="s">
        <v>1183</v>
      </c>
      <c r="I893" t="s">
        <v>60</v>
      </c>
      <c r="J893" t="s">
        <v>3425</v>
      </c>
      <c r="K893" t="s">
        <v>1925</v>
      </c>
      <c r="L893" t="s">
        <v>1101</v>
      </c>
      <c r="M893" t="s">
        <v>1288</v>
      </c>
      <c r="N893" t="s">
        <v>55</v>
      </c>
      <c r="O893" t="s">
        <v>825</v>
      </c>
      <c r="P893" t="s">
        <v>65</v>
      </c>
      <c r="Q893" t="s">
        <v>826</v>
      </c>
      <c r="R893" t="s">
        <v>65</v>
      </c>
      <c r="S893" t="s">
        <v>3426</v>
      </c>
      <c r="T893" t="s">
        <v>3426</v>
      </c>
      <c r="U893" t="s">
        <v>3426</v>
      </c>
      <c r="V893" t="s">
        <v>3426</v>
      </c>
      <c r="W893" t="s">
        <v>3426</v>
      </c>
      <c r="X893" t="s">
        <v>3426</v>
      </c>
      <c r="Y893" t="s">
        <v>3426</v>
      </c>
      <c r="Z893" t="s">
        <v>3426</v>
      </c>
      <c r="AA893" t="s">
        <v>3426</v>
      </c>
      <c r="AB893" t="s">
        <v>3426</v>
      </c>
      <c r="AC893" t="s">
        <v>3426</v>
      </c>
      <c r="AD893" t="s">
        <v>3426</v>
      </c>
      <c r="AE893" t="s">
        <v>3426</v>
      </c>
      <c r="AF893" t="s">
        <v>68</v>
      </c>
      <c r="AG893" s="5">
        <v>45110</v>
      </c>
      <c r="AH893" s="5">
        <v>45110</v>
      </c>
      <c r="AI893" t="s">
        <v>69</v>
      </c>
    </row>
    <row r="894" spans="1:35">
      <c r="A894" t="s">
        <v>3427</v>
      </c>
      <c r="B894" t="s">
        <v>57</v>
      </c>
      <c r="C894" s="5">
        <v>45017</v>
      </c>
      <c r="D894" s="5">
        <v>45107</v>
      </c>
      <c r="E894" t="s">
        <v>49</v>
      </c>
      <c r="F894" t="s">
        <v>71</v>
      </c>
      <c r="G894" t="s">
        <v>1291</v>
      </c>
      <c r="H894" t="s">
        <v>72</v>
      </c>
      <c r="I894" t="s">
        <v>3428</v>
      </c>
      <c r="J894" t="s">
        <v>2434</v>
      </c>
      <c r="K894" t="s">
        <v>600</v>
      </c>
      <c r="L894" t="s">
        <v>3187</v>
      </c>
      <c r="M894" t="s">
        <v>1288</v>
      </c>
      <c r="N894" t="s">
        <v>54</v>
      </c>
      <c r="O894" t="s">
        <v>77</v>
      </c>
      <c r="P894" t="s">
        <v>65</v>
      </c>
      <c r="Q894" t="s">
        <v>78</v>
      </c>
      <c r="R894" t="s">
        <v>65</v>
      </c>
      <c r="S894" t="s">
        <v>3429</v>
      </c>
      <c r="T894" t="s">
        <v>3429</v>
      </c>
      <c r="U894" t="s">
        <v>3429</v>
      </c>
      <c r="V894" t="s">
        <v>3429</v>
      </c>
      <c r="W894" t="s">
        <v>3429</v>
      </c>
      <c r="X894" t="s">
        <v>3429</v>
      </c>
      <c r="Y894" t="s">
        <v>3429</v>
      </c>
      <c r="Z894" t="s">
        <v>3429</v>
      </c>
      <c r="AA894" t="s">
        <v>3429</v>
      </c>
      <c r="AB894" t="s">
        <v>3429</v>
      </c>
      <c r="AC894" t="s">
        <v>3429</v>
      </c>
      <c r="AD894" t="s">
        <v>3429</v>
      </c>
      <c r="AE894" t="s">
        <v>3429</v>
      </c>
      <c r="AF894" t="s">
        <v>68</v>
      </c>
      <c r="AG894" s="5">
        <v>45110</v>
      </c>
      <c r="AH894" s="5">
        <v>45110</v>
      </c>
      <c r="AI894" t="s">
        <v>69</v>
      </c>
    </row>
    <row r="895" spans="1:35">
      <c r="A895" t="s">
        <v>3430</v>
      </c>
      <c r="B895" t="s">
        <v>57</v>
      </c>
      <c r="C895" s="5">
        <v>45017</v>
      </c>
      <c r="D895" s="5">
        <v>45107</v>
      </c>
      <c r="E895" t="s">
        <v>47</v>
      </c>
      <c r="F895" t="s">
        <v>99</v>
      </c>
      <c r="G895" t="s">
        <v>1298</v>
      </c>
      <c r="H895" t="s">
        <v>100</v>
      </c>
      <c r="I895" t="s">
        <v>686</v>
      </c>
      <c r="J895" t="s">
        <v>1822</v>
      </c>
      <c r="K895" t="s">
        <v>167</v>
      </c>
      <c r="L895" t="s">
        <v>318</v>
      </c>
      <c r="M895" t="s">
        <v>1288</v>
      </c>
      <c r="N895" t="s">
        <v>55</v>
      </c>
      <c r="O895" t="s">
        <v>105</v>
      </c>
      <c r="P895" t="s">
        <v>65</v>
      </c>
      <c r="Q895" t="s">
        <v>106</v>
      </c>
      <c r="R895" t="s">
        <v>65</v>
      </c>
      <c r="S895" t="s">
        <v>3431</v>
      </c>
      <c r="T895" t="s">
        <v>3431</v>
      </c>
      <c r="U895" t="s">
        <v>3431</v>
      </c>
      <c r="V895" t="s">
        <v>3431</v>
      </c>
      <c r="W895" t="s">
        <v>3431</v>
      </c>
      <c r="X895" t="s">
        <v>3431</v>
      </c>
      <c r="Y895" t="s">
        <v>3431</v>
      </c>
      <c r="Z895" t="s">
        <v>3431</v>
      </c>
      <c r="AA895" t="s">
        <v>3431</v>
      </c>
      <c r="AB895" t="s">
        <v>3431</v>
      </c>
      <c r="AC895" t="s">
        <v>3431</v>
      </c>
      <c r="AD895" t="s">
        <v>3431</v>
      </c>
      <c r="AE895" t="s">
        <v>3431</v>
      </c>
      <c r="AF895" t="s">
        <v>68</v>
      </c>
      <c r="AG895" s="5">
        <v>45110</v>
      </c>
      <c r="AH895" s="5">
        <v>45110</v>
      </c>
      <c r="AI895" t="s">
        <v>69</v>
      </c>
    </row>
    <row r="896" spans="1:35">
      <c r="A896" t="s">
        <v>3432</v>
      </c>
      <c r="B896" t="s">
        <v>57</v>
      </c>
      <c r="C896" s="5">
        <v>45017</v>
      </c>
      <c r="D896" s="5">
        <v>45107</v>
      </c>
      <c r="E896" t="s">
        <v>47</v>
      </c>
      <c r="F896" t="s">
        <v>99</v>
      </c>
      <c r="G896" t="s">
        <v>1298</v>
      </c>
      <c r="H896" t="s">
        <v>100</v>
      </c>
      <c r="I896" t="s">
        <v>1486</v>
      </c>
      <c r="J896" t="s">
        <v>3433</v>
      </c>
      <c r="K896" t="s">
        <v>766</v>
      </c>
      <c r="L896" t="s">
        <v>204</v>
      </c>
      <c r="M896" t="s">
        <v>1288</v>
      </c>
      <c r="N896" t="s">
        <v>55</v>
      </c>
      <c r="O896" t="s">
        <v>105</v>
      </c>
      <c r="P896" t="s">
        <v>65</v>
      </c>
      <c r="Q896" t="s">
        <v>106</v>
      </c>
      <c r="R896" t="s">
        <v>65</v>
      </c>
      <c r="S896" t="s">
        <v>3434</v>
      </c>
      <c r="T896" t="s">
        <v>3434</v>
      </c>
      <c r="U896" t="s">
        <v>3434</v>
      </c>
      <c r="V896" t="s">
        <v>3434</v>
      </c>
      <c r="W896" t="s">
        <v>3434</v>
      </c>
      <c r="X896" t="s">
        <v>3434</v>
      </c>
      <c r="Y896" t="s">
        <v>3434</v>
      </c>
      <c r="Z896" t="s">
        <v>3434</v>
      </c>
      <c r="AA896" t="s">
        <v>3434</v>
      </c>
      <c r="AB896" t="s">
        <v>3434</v>
      </c>
      <c r="AC896" t="s">
        <v>3434</v>
      </c>
      <c r="AD896" t="s">
        <v>3434</v>
      </c>
      <c r="AE896" t="s">
        <v>3434</v>
      </c>
      <c r="AF896" t="s">
        <v>68</v>
      </c>
      <c r="AG896" s="5">
        <v>45110</v>
      </c>
      <c r="AH896" s="5">
        <v>45110</v>
      </c>
      <c r="AI896" t="s">
        <v>69</v>
      </c>
    </row>
    <row r="897" spans="1:35">
      <c r="A897" t="s">
        <v>3435</v>
      </c>
      <c r="B897" t="s">
        <v>57</v>
      </c>
      <c r="C897" s="5">
        <v>45017</v>
      </c>
      <c r="D897" s="5">
        <v>45107</v>
      </c>
      <c r="E897" t="s">
        <v>47</v>
      </c>
      <c r="F897" t="s">
        <v>99</v>
      </c>
      <c r="G897" t="s">
        <v>1298</v>
      </c>
      <c r="H897" t="s">
        <v>100</v>
      </c>
      <c r="I897" t="s">
        <v>345</v>
      </c>
      <c r="J897" t="s">
        <v>3436</v>
      </c>
      <c r="K897" t="s">
        <v>2659</v>
      </c>
      <c r="L897" t="s">
        <v>3437</v>
      </c>
      <c r="M897" t="s">
        <v>1288</v>
      </c>
      <c r="N897" t="s">
        <v>55</v>
      </c>
      <c r="O897" t="s">
        <v>105</v>
      </c>
      <c r="P897" t="s">
        <v>65</v>
      </c>
      <c r="Q897" t="s">
        <v>106</v>
      </c>
      <c r="R897" t="s">
        <v>65</v>
      </c>
      <c r="S897" t="s">
        <v>3438</v>
      </c>
      <c r="T897" t="s">
        <v>3438</v>
      </c>
      <c r="U897" t="s">
        <v>3438</v>
      </c>
      <c r="V897" t="s">
        <v>3438</v>
      </c>
      <c r="W897" t="s">
        <v>3438</v>
      </c>
      <c r="X897" t="s">
        <v>3438</v>
      </c>
      <c r="Y897" t="s">
        <v>3438</v>
      </c>
      <c r="Z897" t="s">
        <v>3438</v>
      </c>
      <c r="AA897" t="s">
        <v>3438</v>
      </c>
      <c r="AB897" t="s">
        <v>3438</v>
      </c>
      <c r="AC897" t="s">
        <v>3438</v>
      </c>
      <c r="AD897" t="s">
        <v>3438</v>
      </c>
      <c r="AE897" t="s">
        <v>3438</v>
      </c>
      <c r="AF897" t="s">
        <v>68</v>
      </c>
      <c r="AG897" s="5">
        <v>45110</v>
      </c>
      <c r="AH897" s="5">
        <v>45110</v>
      </c>
      <c r="AI897" t="s">
        <v>69</v>
      </c>
    </row>
    <row r="898" spans="1:35">
      <c r="A898" t="s">
        <v>3439</v>
      </c>
      <c r="B898" t="s">
        <v>57</v>
      </c>
      <c r="C898" s="5">
        <v>45017</v>
      </c>
      <c r="D898" s="5">
        <v>45107</v>
      </c>
      <c r="E898" t="s">
        <v>47</v>
      </c>
      <c r="F898" t="s">
        <v>99</v>
      </c>
      <c r="G898" t="s">
        <v>1298</v>
      </c>
      <c r="H898" t="s">
        <v>100</v>
      </c>
      <c r="I898" t="s">
        <v>605</v>
      </c>
      <c r="J898" t="s">
        <v>386</v>
      </c>
      <c r="K898" t="s">
        <v>212</v>
      </c>
      <c r="L898" t="s">
        <v>542</v>
      </c>
      <c r="M898" t="s">
        <v>1288</v>
      </c>
      <c r="N898" t="s">
        <v>54</v>
      </c>
      <c r="O898" t="s">
        <v>105</v>
      </c>
      <c r="P898" t="s">
        <v>65</v>
      </c>
      <c r="Q898" t="s">
        <v>106</v>
      </c>
      <c r="R898" t="s">
        <v>65</v>
      </c>
      <c r="S898" t="s">
        <v>3440</v>
      </c>
      <c r="T898" t="s">
        <v>3440</v>
      </c>
      <c r="U898" t="s">
        <v>3440</v>
      </c>
      <c r="V898" t="s">
        <v>3440</v>
      </c>
      <c r="W898" t="s">
        <v>3440</v>
      </c>
      <c r="X898" t="s">
        <v>3440</v>
      </c>
      <c r="Y898" t="s">
        <v>3440</v>
      </c>
      <c r="Z898" t="s">
        <v>3440</v>
      </c>
      <c r="AA898" t="s">
        <v>3440</v>
      </c>
      <c r="AB898" t="s">
        <v>3440</v>
      </c>
      <c r="AC898" t="s">
        <v>3440</v>
      </c>
      <c r="AD898" t="s">
        <v>3440</v>
      </c>
      <c r="AE898" t="s">
        <v>3440</v>
      </c>
      <c r="AF898" t="s">
        <v>68</v>
      </c>
      <c r="AG898" s="5">
        <v>45110</v>
      </c>
      <c r="AH898" s="5">
        <v>45110</v>
      </c>
      <c r="AI898" t="s">
        <v>69</v>
      </c>
    </row>
    <row r="899" spans="1:35">
      <c r="A899" t="s">
        <v>3441</v>
      </c>
      <c r="B899" t="s">
        <v>57</v>
      </c>
      <c r="C899" s="5">
        <v>45017</v>
      </c>
      <c r="D899" s="5">
        <v>45107</v>
      </c>
      <c r="E899" t="s">
        <v>47</v>
      </c>
      <c r="F899" t="s">
        <v>99</v>
      </c>
      <c r="G899" t="s">
        <v>1298</v>
      </c>
      <c r="H899" t="s">
        <v>100</v>
      </c>
      <c r="I899" t="s">
        <v>378</v>
      </c>
      <c r="J899" t="s">
        <v>3442</v>
      </c>
      <c r="K899" t="s">
        <v>212</v>
      </c>
      <c r="L899" t="s">
        <v>337</v>
      </c>
      <c r="M899" t="s">
        <v>1288</v>
      </c>
      <c r="N899" t="s">
        <v>55</v>
      </c>
      <c r="O899" t="s">
        <v>105</v>
      </c>
      <c r="P899" t="s">
        <v>65</v>
      </c>
      <c r="Q899" t="s">
        <v>106</v>
      </c>
      <c r="R899" t="s">
        <v>65</v>
      </c>
      <c r="S899" t="s">
        <v>3443</v>
      </c>
      <c r="T899" t="s">
        <v>3443</v>
      </c>
      <c r="U899" t="s">
        <v>3443</v>
      </c>
      <c r="V899" t="s">
        <v>3443</v>
      </c>
      <c r="W899" t="s">
        <v>3443</v>
      </c>
      <c r="X899" t="s">
        <v>3443</v>
      </c>
      <c r="Y899" t="s">
        <v>3443</v>
      </c>
      <c r="Z899" t="s">
        <v>3443</v>
      </c>
      <c r="AA899" t="s">
        <v>3443</v>
      </c>
      <c r="AB899" t="s">
        <v>3443</v>
      </c>
      <c r="AC899" t="s">
        <v>3443</v>
      </c>
      <c r="AD899" t="s">
        <v>3443</v>
      </c>
      <c r="AE899" t="s">
        <v>3443</v>
      </c>
      <c r="AF899" t="s">
        <v>68</v>
      </c>
      <c r="AG899" s="5">
        <v>45110</v>
      </c>
      <c r="AH899" s="5">
        <v>45110</v>
      </c>
      <c r="AI899" t="s">
        <v>69</v>
      </c>
    </row>
    <row r="900" spans="1:35">
      <c r="A900" t="s">
        <v>3444</v>
      </c>
      <c r="B900" t="s">
        <v>57</v>
      </c>
      <c r="C900" s="5">
        <v>45017</v>
      </c>
      <c r="D900" s="5">
        <v>45107</v>
      </c>
      <c r="E900" t="s">
        <v>47</v>
      </c>
      <c r="F900" t="s">
        <v>99</v>
      </c>
      <c r="G900" t="s">
        <v>1298</v>
      </c>
      <c r="H900" t="s">
        <v>100</v>
      </c>
      <c r="I900" t="s">
        <v>121</v>
      </c>
      <c r="J900" t="s">
        <v>3445</v>
      </c>
      <c r="K900" t="s">
        <v>212</v>
      </c>
      <c r="L900" t="s">
        <v>436</v>
      </c>
      <c r="M900" t="s">
        <v>1288</v>
      </c>
      <c r="N900" t="s">
        <v>55</v>
      </c>
      <c r="O900" t="s">
        <v>105</v>
      </c>
      <c r="P900" t="s">
        <v>65</v>
      </c>
      <c r="Q900" t="s">
        <v>106</v>
      </c>
      <c r="R900" t="s">
        <v>65</v>
      </c>
      <c r="S900" t="s">
        <v>3446</v>
      </c>
      <c r="T900" t="s">
        <v>3446</v>
      </c>
      <c r="U900" t="s">
        <v>3446</v>
      </c>
      <c r="V900" t="s">
        <v>3446</v>
      </c>
      <c r="W900" t="s">
        <v>3446</v>
      </c>
      <c r="X900" t="s">
        <v>3446</v>
      </c>
      <c r="Y900" t="s">
        <v>3446</v>
      </c>
      <c r="Z900" t="s">
        <v>3446</v>
      </c>
      <c r="AA900" t="s">
        <v>3446</v>
      </c>
      <c r="AB900" t="s">
        <v>3446</v>
      </c>
      <c r="AC900" t="s">
        <v>3446</v>
      </c>
      <c r="AD900" t="s">
        <v>3446</v>
      </c>
      <c r="AE900" t="s">
        <v>3446</v>
      </c>
      <c r="AF900" t="s">
        <v>68</v>
      </c>
      <c r="AG900" s="5">
        <v>45110</v>
      </c>
      <c r="AH900" s="5">
        <v>45110</v>
      </c>
      <c r="AI900" t="s">
        <v>69</v>
      </c>
    </row>
    <row r="901" spans="1:35">
      <c r="A901" t="s">
        <v>3447</v>
      </c>
      <c r="B901" t="s">
        <v>57</v>
      </c>
      <c r="C901" s="5">
        <v>45017</v>
      </c>
      <c r="D901" s="5">
        <v>45107</v>
      </c>
      <c r="E901" t="s">
        <v>49</v>
      </c>
      <c r="F901" t="s">
        <v>138</v>
      </c>
      <c r="G901" t="s">
        <v>1298</v>
      </c>
      <c r="H901" t="s">
        <v>139</v>
      </c>
      <c r="I901" t="s">
        <v>180</v>
      </c>
      <c r="J901" t="s">
        <v>3448</v>
      </c>
      <c r="K901" t="s">
        <v>475</v>
      </c>
      <c r="L901" t="s">
        <v>347</v>
      </c>
      <c r="M901" t="s">
        <v>1288</v>
      </c>
      <c r="N901" t="s">
        <v>55</v>
      </c>
      <c r="O901" t="s">
        <v>144</v>
      </c>
      <c r="P901" t="s">
        <v>65</v>
      </c>
      <c r="Q901" t="s">
        <v>145</v>
      </c>
      <c r="R901" t="s">
        <v>65</v>
      </c>
      <c r="S901" t="s">
        <v>3449</v>
      </c>
      <c r="T901" t="s">
        <v>3449</v>
      </c>
      <c r="U901" t="s">
        <v>3449</v>
      </c>
      <c r="V901" t="s">
        <v>3449</v>
      </c>
      <c r="W901" t="s">
        <v>3449</v>
      </c>
      <c r="X901" t="s">
        <v>3449</v>
      </c>
      <c r="Y901" t="s">
        <v>3449</v>
      </c>
      <c r="Z901" t="s">
        <v>3449</v>
      </c>
      <c r="AA901" t="s">
        <v>3449</v>
      </c>
      <c r="AB901" t="s">
        <v>3449</v>
      </c>
      <c r="AC901" t="s">
        <v>3449</v>
      </c>
      <c r="AD901" t="s">
        <v>3449</v>
      </c>
      <c r="AE901" t="s">
        <v>3449</v>
      </c>
      <c r="AF901" t="s">
        <v>68</v>
      </c>
      <c r="AG901" s="5">
        <v>45110</v>
      </c>
      <c r="AH901" s="5">
        <v>45110</v>
      </c>
      <c r="AI901" t="s">
        <v>69</v>
      </c>
    </row>
    <row r="902" spans="1:35">
      <c r="A902" t="s">
        <v>3450</v>
      </c>
      <c r="B902" t="s">
        <v>57</v>
      </c>
      <c r="C902" s="5">
        <v>45017</v>
      </c>
      <c r="D902" s="5">
        <v>45107</v>
      </c>
      <c r="E902" t="s">
        <v>49</v>
      </c>
      <c r="F902" t="s">
        <v>138</v>
      </c>
      <c r="G902" t="s">
        <v>1298</v>
      </c>
      <c r="H902" t="s">
        <v>139</v>
      </c>
      <c r="I902" t="s">
        <v>60</v>
      </c>
      <c r="J902" t="s">
        <v>1141</v>
      </c>
      <c r="K902" t="s">
        <v>475</v>
      </c>
      <c r="L902" t="s">
        <v>1142</v>
      </c>
      <c r="M902" t="s">
        <v>1288</v>
      </c>
      <c r="N902" t="s">
        <v>55</v>
      </c>
      <c r="O902" t="s">
        <v>144</v>
      </c>
      <c r="P902" t="s">
        <v>65</v>
      </c>
      <c r="Q902" t="s">
        <v>145</v>
      </c>
      <c r="R902" t="s">
        <v>65</v>
      </c>
      <c r="S902" t="s">
        <v>3451</v>
      </c>
      <c r="T902" t="s">
        <v>3451</v>
      </c>
      <c r="U902" t="s">
        <v>3451</v>
      </c>
      <c r="V902" t="s">
        <v>3451</v>
      </c>
      <c r="W902" t="s">
        <v>3451</v>
      </c>
      <c r="X902" t="s">
        <v>3451</v>
      </c>
      <c r="Y902" t="s">
        <v>3451</v>
      </c>
      <c r="Z902" t="s">
        <v>3451</v>
      </c>
      <c r="AA902" t="s">
        <v>3451</v>
      </c>
      <c r="AB902" t="s">
        <v>3451</v>
      </c>
      <c r="AC902" t="s">
        <v>3451</v>
      </c>
      <c r="AD902" t="s">
        <v>3451</v>
      </c>
      <c r="AE902" t="s">
        <v>3451</v>
      </c>
      <c r="AF902" t="s">
        <v>68</v>
      </c>
      <c r="AG902" s="5">
        <v>45110</v>
      </c>
      <c r="AH902" s="5">
        <v>45110</v>
      </c>
      <c r="AI902" t="s">
        <v>69</v>
      </c>
    </row>
    <row r="903" spans="1:35">
      <c r="A903" t="s">
        <v>3452</v>
      </c>
      <c r="B903" t="s">
        <v>57</v>
      </c>
      <c r="C903" s="5">
        <v>45017</v>
      </c>
      <c r="D903" s="5">
        <v>45107</v>
      </c>
      <c r="E903" t="s">
        <v>49</v>
      </c>
      <c r="F903" t="s">
        <v>138</v>
      </c>
      <c r="G903" t="s">
        <v>1298</v>
      </c>
      <c r="H903" t="s">
        <v>139</v>
      </c>
      <c r="I903" t="s">
        <v>1091</v>
      </c>
      <c r="J903" t="s">
        <v>3453</v>
      </c>
      <c r="K903" t="s">
        <v>3454</v>
      </c>
      <c r="L903" t="s">
        <v>3455</v>
      </c>
      <c r="M903" t="s">
        <v>1288</v>
      </c>
      <c r="N903" t="s">
        <v>55</v>
      </c>
      <c r="O903" t="s">
        <v>144</v>
      </c>
      <c r="P903" t="s">
        <v>65</v>
      </c>
      <c r="Q903" t="s">
        <v>145</v>
      </c>
      <c r="R903" t="s">
        <v>65</v>
      </c>
      <c r="S903" t="s">
        <v>3456</v>
      </c>
      <c r="T903" t="s">
        <v>3456</v>
      </c>
      <c r="U903" t="s">
        <v>3456</v>
      </c>
      <c r="V903" t="s">
        <v>3456</v>
      </c>
      <c r="W903" t="s">
        <v>3456</v>
      </c>
      <c r="X903" t="s">
        <v>3456</v>
      </c>
      <c r="Y903" t="s">
        <v>3456</v>
      </c>
      <c r="Z903" t="s">
        <v>3456</v>
      </c>
      <c r="AA903" t="s">
        <v>3456</v>
      </c>
      <c r="AB903" t="s">
        <v>3456</v>
      </c>
      <c r="AC903" t="s">
        <v>3456</v>
      </c>
      <c r="AD903" t="s">
        <v>3456</v>
      </c>
      <c r="AE903" t="s">
        <v>3456</v>
      </c>
      <c r="AF903" t="s">
        <v>68</v>
      </c>
      <c r="AG903" s="5">
        <v>45110</v>
      </c>
      <c r="AH903" s="5">
        <v>45110</v>
      </c>
      <c r="AI903" t="s">
        <v>69</v>
      </c>
    </row>
    <row r="904" spans="1:35">
      <c r="A904" t="s">
        <v>3457</v>
      </c>
      <c r="B904" t="s">
        <v>57</v>
      </c>
      <c r="C904" s="5">
        <v>45017</v>
      </c>
      <c r="D904" s="5">
        <v>45107</v>
      </c>
      <c r="E904" t="s">
        <v>49</v>
      </c>
      <c r="F904" t="s">
        <v>2459</v>
      </c>
      <c r="G904" t="s">
        <v>3458</v>
      </c>
      <c r="H904" t="s">
        <v>2460</v>
      </c>
      <c r="I904" t="s">
        <v>202</v>
      </c>
      <c r="J904" t="s">
        <v>3459</v>
      </c>
      <c r="K904" t="s">
        <v>75</v>
      </c>
      <c r="L904" t="s">
        <v>204</v>
      </c>
      <c r="M904" t="s">
        <v>1288</v>
      </c>
      <c r="N904" t="s">
        <v>55</v>
      </c>
      <c r="O904" t="s">
        <v>2463</v>
      </c>
      <c r="P904" t="s">
        <v>65</v>
      </c>
      <c r="Q904" t="s">
        <v>2464</v>
      </c>
      <c r="R904" t="s">
        <v>65</v>
      </c>
      <c r="S904" t="s">
        <v>3460</v>
      </c>
      <c r="T904" t="s">
        <v>3460</v>
      </c>
      <c r="U904" t="s">
        <v>3460</v>
      </c>
      <c r="V904" t="s">
        <v>3460</v>
      </c>
      <c r="W904" t="s">
        <v>3460</v>
      </c>
      <c r="X904" t="s">
        <v>3460</v>
      </c>
      <c r="Y904" t="s">
        <v>3460</v>
      </c>
      <c r="Z904" t="s">
        <v>3460</v>
      </c>
      <c r="AA904" t="s">
        <v>3460</v>
      </c>
      <c r="AB904" t="s">
        <v>3460</v>
      </c>
      <c r="AC904" t="s">
        <v>3460</v>
      </c>
      <c r="AD904" t="s">
        <v>3460</v>
      </c>
      <c r="AE904" t="s">
        <v>3460</v>
      </c>
      <c r="AF904" t="s">
        <v>68</v>
      </c>
      <c r="AG904" s="5">
        <v>45110</v>
      </c>
      <c r="AH904" s="5">
        <v>45110</v>
      </c>
      <c r="AI904" t="s">
        <v>69</v>
      </c>
    </row>
    <row r="905" spans="1:35">
      <c r="A905" t="s">
        <v>3461</v>
      </c>
      <c r="B905" t="s">
        <v>57</v>
      </c>
      <c r="C905" s="5">
        <v>45017</v>
      </c>
      <c r="D905" s="5">
        <v>45107</v>
      </c>
      <c r="E905" t="s">
        <v>49</v>
      </c>
      <c r="F905" t="s">
        <v>370</v>
      </c>
      <c r="G905" t="s">
        <v>1530</v>
      </c>
      <c r="H905" t="s">
        <v>371</v>
      </c>
      <c r="I905" t="s">
        <v>154</v>
      </c>
      <c r="J905" t="s">
        <v>621</v>
      </c>
      <c r="K905" t="s">
        <v>204</v>
      </c>
      <c r="L905" t="s">
        <v>2176</v>
      </c>
      <c r="M905" t="s">
        <v>1288</v>
      </c>
      <c r="N905" t="s">
        <v>54</v>
      </c>
      <c r="O905" t="s">
        <v>374</v>
      </c>
      <c r="P905" t="s">
        <v>65</v>
      </c>
      <c r="Q905" t="s">
        <v>375</v>
      </c>
      <c r="R905" t="s">
        <v>65</v>
      </c>
      <c r="S905" t="s">
        <v>3462</v>
      </c>
      <c r="T905" t="s">
        <v>3462</v>
      </c>
      <c r="U905" t="s">
        <v>3462</v>
      </c>
      <c r="V905" t="s">
        <v>3462</v>
      </c>
      <c r="W905" t="s">
        <v>3462</v>
      </c>
      <c r="X905" t="s">
        <v>3462</v>
      </c>
      <c r="Y905" t="s">
        <v>3462</v>
      </c>
      <c r="Z905" t="s">
        <v>3462</v>
      </c>
      <c r="AA905" t="s">
        <v>3462</v>
      </c>
      <c r="AB905" t="s">
        <v>3462</v>
      </c>
      <c r="AC905" t="s">
        <v>3462</v>
      </c>
      <c r="AD905" t="s">
        <v>3462</v>
      </c>
      <c r="AE905" t="s">
        <v>3462</v>
      </c>
      <c r="AF905" t="s">
        <v>68</v>
      </c>
      <c r="AG905" s="5">
        <v>45110</v>
      </c>
      <c r="AH905" s="5">
        <v>45110</v>
      </c>
      <c r="AI905" t="s">
        <v>69</v>
      </c>
    </row>
    <row r="906" spans="1:35">
      <c r="A906" t="s">
        <v>3463</v>
      </c>
      <c r="B906" t="s">
        <v>57</v>
      </c>
      <c r="C906" s="5">
        <v>45017</v>
      </c>
      <c r="D906" s="5">
        <v>45107</v>
      </c>
      <c r="E906" t="s">
        <v>49</v>
      </c>
      <c r="F906" t="s">
        <v>193</v>
      </c>
      <c r="G906" t="s">
        <v>1332</v>
      </c>
      <c r="H906" t="s">
        <v>194</v>
      </c>
      <c r="I906" t="s">
        <v>2939</v>
      </c>
      <c r="J906" t="s">
        <v>2450</v>
      </c>
      <c r="K906" t="s">
        <v>3464</v>
      </c>
      <c r="L906" t="s">
        <v>3465</v>
      </c>
      <c r="M906" t="s">
        <v>1288</v>
      </c>
      <c r="N906" t="s">
        <v>55</v>
      </c>
      <c r="O906" t="s">
        <v>198</v>
      </c>
      <c r="P906" t="s">
        <v>65</v>
      </c>
      <c r="Q906" t="s">
        <v>199</v>
      </c>
      <c r="R906" t="s">
        <v>65</v>
      </c>
      <c r="S906" t="s">
        <v>3466</v>
      </c>
      <c r="T906" t="s">
        <v>3466</v>
      </c>
      <c r="U906" t="s">
        <v>3466</v>
      </c>
      <c r="V906" t="s">
        <v>3466</v>
      </c>
      <c r="W906" t="s">
        <v>3466</v>
      </c>
      <c r="X906" t="s">
        <v>3466</v>
      </c>
      <c r="Y906" t="s">
        <v>3466</v>
      </c>
      <c r="Z906" t="s">
        <v>3466</v>
      </c>
      <c r="AA906" t="s">
        <v>3466</v>
      </c>
      <c r="AB906" t="s">
        <v>3466</v>
      </c>
      <c r="AC906" t="s">
        <v>3466</v>
      </c>
      <c r="AD906" t="s">
        <v>3466</v>
      </c>
      <c r="AE906" t="s">
        <v>3466</v>
      </c>
      <c r="AF906" t="s">
        <v>68</v>
      </c>
      <c r="AG906" s="5">
        <v>45110</v>
      </c>
      <c r="AH906" s="5">
        <v>45110</v>
      </c>
      <c r="AI906" t="s">
        <v>69</v>
      </c>
    </row>
    <row r="907" spans="1:35">
      <c r="A907" t="s">
        <v>3467</v>
      </c>
      <c r="B907" t="s">
        <v>57</v>
      </c>
      <c r="C907" s="5">
        <v>45017</v>
      </c>
      <c r="D907" s="5">
        <v>45107</v>
      </c>
      <c r="E907" t="s">
        <v>49</v>
      </c>
      <c r="F907" t="s">
        <v>193</v>
      </c>
      <c r="G907" t="s">
        <v>1332</v>
      </c>
      <c r="H907" t="s">
        <v>194</v>
      </c>
      <c r="I907" t="s">
        <v>140</v>
      </c>
      <c r="J907" t="s">
        <v>1073</v>
      </c>
      <c r="K907" t="s">
        <v>341</v>
      </c>
      <c r="L907" t="s">
        <v>1532</v>
      </c>
      <c r="M907" t="s">
        <v>1288</v>
      </c>
      <c r="N907" t="s">
        <v>54</v>
      </c>
      <c r="O907" t="s">
        <v>198</v>
      </c>
      <c r="P907" t="s">
        <v>65</v>
      </c>
      <c r="Q907" t="s">
        <v>199</v>
      </c>
      <c r="R907" t="s">
        <v>65</v>
      </c>
      <c r="S907" t="s">
        <v>3468</v>
      </c>
      <c r="T907" t="s">
        <v>3468</v>
      </c>
      <c r="U907" t="s">
        <v>3468</v>
      </c>
      <c r="V907" t="s">
        <v>3468</v>
      </c>
      <c r="W907" t="s">
        <v>3468</v>
      </c>
      <c r="X907" t="s">
        <v>3468</v>
      </c>
      <c r="Y907" t="s">
        <v>3468</v>
      </c>
      <c r="Z907" t="s">
        <v>3468</v>
      </c>
      <c r="AA907" t="s">
        <v>3468</v>
      </c>
      <c r="AB907" t="s">
        <v>3468</v>
      </c>
      <c r="AC907" t="s">
        <v>3468</v>
      </c>
      <c r="AD907" t="s">
        <v>3468</v>
      </c>
      <c r="AE907" t="s">
        <v>3468</v>
      </c>
      <c r="AF907" t="s">
        <v>68</v>
      </c>
      <c r="AG907" s="5">
        <v>45110</v>
      </c>
      <c r="AH907" s="5">
        <v>45110</v>
      </c>
      <c r="AI907" t="s">
        <v>69</v>
      </c>
    </row>
    <row r="908" spans="1:35">
      <c r="A908" t="s">
        <v>3469</v>
      </c>
      <c r="B908" t="s">
        <v>57</v>
      </c>
      <c r="C908" s="5">
        <v>45017</v>
      </c>
      <c r="D908" s="5">
        <v>45107</v>
      </c>
      <c r="E908" t="s">
        <v>49</v>
      </c>
      <c r="F908" t="s">
        <v>193</v>
      </c>
      <c r="G908" t="s">
        <v>1332</v>
      </c>
      <c r="H908" t="s">
        <v>194</v>
      </c>
      <c r="I908" t="s">
        <v>195</v>
      </c>
      <c r="J908" t="s">
        <v>330</v>
      </c>
      <c r="K908" t="s">
        <v>2410</v>
      </c>
      <c r="L908" t="s">
        <v>2411</v>
      </c>
      <c r="M908" t="s">
        <v>1288</v>
      </c>
      <c r="N908" t="s">
        <v>55</v>
      </c>
      <c r="O908" t="s">
        <v>198</v>
      </c>
      <c r="P908" t="s">
        <v>65</v>
      </c>
      <c r="Q908" t="s">
        <v>199</v>
      </c>
      <c r="R908" t="s">
        <v>65</v>
      </c>
      <c r="S908" t="s">
        <v>3470</v>
      </c>
      <c r="T908" t="s">
        <v>3470</v>
      </c>
      <c r="U908" t="s">
        <v>3470</v>
      </c>
      <c r="V908" t="s">
        <v>3470</v>
      </c>
      <c r="W908" t="s">
        <v>3470</v>
      </c>
      <c r="X908" t="s">
        <v>3470</v>
      </c>
      <c r="Y908" t="s">
        <v>3470</v>
      </c>
      <c r="Z908" t="s">
        <v>3470</v>
      </c>
      <c r="AA908" t="s">
        <v>3470</v>
      </c>
      <c r="AB908" t="s">
        <v>3470</v>
      </c>
      <c r="AC908" t="s">
        <v>3470</v>
      </c>
      <c r="AD908" t="s">
        <v>3470</v>
      </c>
      <c r="AE908" t="s">
        <v>3470</v>
      </c>
      <c r="AF908" t="s">
        <v>68</v>
      </c>
      <c r="AG908" s="5">
        <v>45110</v>
      </c>
      <c r="AH908" s="5">
        <v>45110</v>
      </c>
      <c r="AI908" t="s">
        <v>69</v>
      </c>
    </row>
    <row r="909" spans="1:35">
      <c r="A909" t="s">
        <v>3471</v>
      </c>
      <c r="B909" t="s">
        <v>57</v>
      </c>
      <c r="C909" s="5">
        <v>45017</v>
      </c>
      <c r="D909" s="5">
        <v>45107</v>
      </c>
      <c r="E909" t="s">
        <v>49</v>
      </c>
      <c r="F909" t="s">
        <v>193</v>
      </c>
      <c r="G909" t="s">
        <v>1332</v>
      </c>
      <c r="H909" t="s">
        <v>194</v>
      </c>
      <c r="I909" t="s">
        <v>451</v>
      </c>
      <c r="J909" t="s">
        <v>2726</v>
      </c>
      <c r="K909" t="s">
        <v>3472</v>
      </c>
      <c r="L909" t="s">
        <v>3473</v>
      </c>
      <c r="M909" t="s">
        <v>1288</v>
      </c>
      <c r="N909" t="s">
        <v>55</v>
      </c>
      <c r="O909" t="s">
        <v>198</v>
      </c>
      <c r="P909" t="s">
        <v>65</v>
      </c>
      <c r="Q909" t="s">
        <v>199</v>
      </c>
      <c r="R909" t="s">
        <v>65</v>
      </c>
      <c r="S909" t="s">
        <v>3474</v>
      </c>
      <c r="T909" t="s">
        <v>3474</v>
      </c>
      <c r="U909" t="s">
        <v>3474</v>
      </c>
      <c r="V909" t="s">
        <v>3474</v>
      </c>
      <c r="W909" t="s">
        <v>3474</v>
      </c>
      <c r="X909" t="s">
        <v>3474</v>
      </c>
      <c r="Y909" t="s">
        <v>3474</v>
      </c>
      <c r="Z909" t="s">
        <v>3474</v>
      </c>
      <c r="AA909" t="s">
        <v>3474</v>
      </c>
      <c r="AB909" t="s">
        <v>3474</v>
      </c>
      <c r="AC909" t="s">
        <v>3474</v>
      </c>
      <c r="AD909" t="s">
        <v>3474</v>
      </c>
      <c r="AE909" t="s">
        <v>3474</v>
      </c>
      <c r="AF909" t="s">
        <v>68</v>
      </c>
      <c r="AG909" s="5">
        <v>45110</v>
      </c>
      <c r="AH909" s="5">
        <v>45110</v>
      </c>
      <c r="AI909" t="s">
        <v>69</v>
      </c>
    </row>
    <row r="910" spans="1:35">
      <c r="A910" t="s">
        <v>3475</v>
      </c>
      <c r="B910" t="s">
        <v>57</v>
      </c>
      <c r="C910" s="5">
        <v>45017</v>
      </c>
      <c r="D910" s="5">
        <v>45107</v>
      </c>
      <c r="E910" t="s">
        <v>49</v>
      </c>
      <c r="F910" t="s">
        <v>207</v>
      </c>
      <c r="G910" t="s">
        <v>1630</v>
      </c>
      <c r="H910" t="s">
        <v>208</v>
      </c>
      <c r="I910" t="s">
        <v>180</v>
      </c>
      <c r="J910" t="s">
        <v>3476</v>
      </c>
      <c r="K910" t="s">
        <v>614</v>
      </c>
      <c r="L910" t="s">
        <v>142</v>
      </c>
      <c r="M910" t="s">
        <v>1288</v>
      </c>
      <c r="N910" t="s">
        <v>54</v>
      </c>
      <c r="O910" t="s">
        <v>213</v>
      </c>
      <c r="P910" t="s">
        <v>65</v>
      </c>
      <c r="Q910" t="s">
        <v>214</v>
      </c>
      <c r="R910" t="s">
        <v>65</v>
      </c>
      <c r="S910" t="s">
        <v>3477</v>
      </c>
      <c r="T910" t="s">
        <v>3477</v>
      </c>
      <c r="U910" t="s">
        <v>3477</v>
      </c>
      <c r="V910" t="s">
        <v>3477</v>
      </c>
      <c r="W910" t="s">
        <v>3477</v>
      </c>
      <c r="X910" t="s">
        <v>3477</v>
      </c>
      <c r="Y910" t="s">
        <v>3477</v>
      </c>
      <c r="Z910" t="s">
        <v>3477</v>
      </c>
      <c r="AA910" t="s">
        <v>3477</v>
      </c>
      <c r="AB910" t="s">
        <v>3477</v>
      </c>
      <c r="AC910" t="s">
        <v>3477</v>
      </c>
      <c r="AD910" t="s">
        <v>3477</v>
      </c>
      <c r="AE910" t="s">
        <v>3477</v>
      </c>
      <c r="AF910" t="s">
        <v>68</v>
      </c>
      <c r="AG910" s="5">
        <v>45110</v>
      </c>
      <c r="AH910" s="5">
        <v>45110</v>
      </c>
      <c r="AI910" t="s">
        <v>69</v>
      </c>
    </row>
    <row r="911" spans="1:35">
      <c r="A911" t="s">
        <v>3478</v>
      </c>
      <c r="B911" t="s">
        <v>57</v>
      </c>
      <c r="C911" s="5">
        <v>45017</v>
      </c>
      <c r="D911" s="5">
        <v>45107</v>
      </c>
      <c r="E911" t="s">
        <v>49</v>
      </c>
      <c r="F911" t="s">
        <v>207</v>
      </c>
      <c r="G911" t="s">
        <v>1630</v>
      </c>
      <c r="H911" t="s">
        <v>208</v>
      </c>
      <c r="I911" t="s">
        <v>571</v>
      </c>
      <c r="J911" t="s">
        <v>2517</v>
      </c>
      <c r="K911" t="s">
        <v>75</v>
      </c>
      <c r="L911" t="s">
        <v>2518</v>
      </c>
      <c r="M911" t="s">
        <v>1288</v>
      </c>
      <c r="N911" t="s">
        <v>55</v>
      </c>
      <c r="O911" t="s">
        <v>213</v>
      </c>
      <c r="P911" t="s">
        <v>65</v>
      </c>
      <c r="Q911" t="s">
        <v>214</v>
      </c>
      <c r="R911" t="s">
        <v>65</v>
      </c>
      <c r="S911" t="s">
        <v>3479</v>
      </c>
      <c r="T911" t="s">
        <v>3479</v>
      </c>
      <c r="U911" t="s">
        <v>3479</v>
      </c>
      <c r="V911" t="s">
        <v>3479</v>
      </c>
      <c r="W911" t="s">
        <v>3479</v>
      </c>
      <c r="X911" t="s">
        <v>3479</v>
      </c>
      <c r="Y911" t="s">
        <v>3479</v>
      </c>
      <c r="Z911" t="s">
        <v>3479</v>
      </c>
      <c r="AA911" t="s">
        <v>3479</v>
      </c>
      <c r="AB911" t="s">
        <v>3479</v>
      </c>
      <c r="AC911" t="s">
        <v>3479</v>
      </c>
      <c r="AD911" t="s">
        <v>3479</v>
      </c>
      <c r="AE911" t="s">
        <v>3479</v>
      </c>
      <c r="AF911" t="s">
        <v>68</v>
      </c>
      <c r="AG911" s="5">
        <v>45110</v>
      </c>
      <c r="AH911" s="5">
        <v>45110</v>
      </c>
      <c r="AI911" t="s">
        <v>69</v>
      </c>
    </row>
    <row r="912" spans="1:35">
      <c r="A912" t="s">
        <v>3480</v>
      </c>
      <c r="B912" t="s">
        <v>57</v>
      </c>
      <c r="C912" s="5">
        <v>45017</v>
      </c>
      <c r="D912" s="5">
        <v>45107</v>
      </c>
      <c r="E912" t="s">
        <v>49</v>
      </c>
      <c r="F912" t="s">
        <v>3481</v>
      </c>
      <c r="G912" t="s">
        <v>3482</v>
      </c>
      <c r="H912" t="s">
        <v>3483</v>
      </c>
      <c r="I912" t="s">
        <v>264</v>
      </c>
      <c r="J912" t="s">
        <v>3484</v>
      </c>
      <c r="K912" t="s">
        <v>454</v>
      </c>
      <c r="L912" t="s">
        <v>1037</v>
      </c>
      <c r="M912" t="s">
        <v>1288</v>
      </c>
      <c r="N912" t="s">
        <v>55</v>
      </c>
      <c r="O912" t="s">
        <v>3485</v>
      </c>
      <c r="P912" t="s">
        <v>65</v>
      </c>
      <c r="Q912" t="s">
        <v>3486</v>
      </c>
      <c r="R912" t="s">
        <v>65</v>
      </c>
      <c r="S912" t="s">
        <v>3487</v>
      </c>
      <c r="T912" t="s">
        <v>3487</v>
      </c>
      <c r="U912" t="s">
        <v>3487</v>
      </c>
      <c r="V912" t="s">
        <v>3487</v>
      </c>
      <c r="W912" t="s">
        <v>3487</v>
      </c>
      <c r="X912" t="s">
        <v>3487</v>
      </c>
      <c r="Y912" t="s">
        <v>3487</v>
      </c>
      <c r="Z912" t="s">
        <v>3487</v>
      </c>
      <c r="AA912" t="s">
        <v>3487</v>
      </c>
      <c r="AB912" t="s">
        <v>3487</v>
      </c>
      <c r="AC912" t="s">
        <v>3487</v>
      </c>
      <c r="AD912" t="s">
        <v>3487</v>
      </c>
      <c r="AE912" t="s">
        <v>3487</v>
      </c>
      <c r="AF912" t="s">
        <v>68</v>
      </c>
      <c r="AG912" s="5">
        <v>45110</v>
      </c>
      <c r="AH912" s="5">
        <v>45110</v>
      </c>
      <c r="AI912" t="s">
        <v>69</v>
      </c>
    </row>
    <row r="913" spans="1:35">
      <c r="A913" t="s">
        <v>3488</v>
      </c>
      <c r="B913" t="s">
        <v>57</v>
      </c>
      <c r="C913" s="5">
        <v>45017</v>
      </c>
      <c r="D913" s="5">
        <v>45107</v>
      </c>
      <c r="E913" t="s">
        <v>49</v>
      </c>
      <c r="F913" t="s">
        <v>3489</v>
      </c>
      <c r="G913" t="s">
        <v>3482</v>
      </c>
      <c r="H913" t="s">
        <v>3490</v>
      </c>
      <c r="I913" t="s">
        <v>264</v>
      </c>
      <c r="J913" t="s">
        <v>799</v>
      </c>
      <c r="K913" t="s">
        <v>471</v>
      </c>
      <c r="L913" t="s">
        <v>204</v>
      </c>
      <c r="M913" t="s">
        <v>1288</v>
      </c>
      <c r="N913" t="s">
        <v>54</v>
      </c>
      <c r="O913" t="s">
        <v>529</v>
      </c>
      <c r="P913" t="s">
        <v>65</v>
      </c>
      <c r="Q913" t="s">
        <v>530</v>
      </c>
      <c r="R913" t="s">
        <v>65</v>
      </c>
      <c r="S913" t="s">
        <v>3491</v>
      </c>
      <c r="T913" t="s">
        <v>3491</v>
      </c>
      <c r="U913" t="s">
        <v>3491</v>
      </c>
      <c r="V913" t="s">
        <v>3491</v>
      </c>
      <c r="W913" t="s">
        <v>3491</v>
      </c>
      <c r="X913" t="s">
        <v>3491</v>
      </c>
      <c r="Y913" t="s">
        <v>3491</v>
      </c>
      <c r="Z913" t="s">
        <v>3491</v>
      </c>
      <c r="AA913" t="s">
        <v>3491</v>
      </c>
      <c r="AB913" t="s">
        <v>3491</v>
      </c>
      <c r="AC913" t="s">
        <v>3491</v>
      </c>
      <c r="AD913" t="s">
        <v>3491</v>
      </c>
      <c r="AE913" t="s">
        <v>3491</v>
      </c>
      <c r="AF913" t="s">
        <v>68</v>
      </c>
      <c r="AG913" s="5">
        <v>45110</v>
      </c>
      <c r="AH913" s="5">
        <v>45110</v>
      </c>
      <c r="AI913" t="s">
        <v>69</v>
      </c>
    </row>
    <row r="914" spans="1:35">
      <c r="A914" t="s">
        <v>3492</v>
      </c>
      <c r="B914" t="s">
        <v>57</v>
      </c>
      <c r="C914" s="5">
        <v>45017</v>
      </c>
      <c r="D914" s="5">
        <v>45107</v>
      </c>
      <c r="E914" t="s">
        <v>49</v>
      </c>
      <c r="F914" t="s">
        <v>1175</v>
      </c>
      <c r="G914" t="s">
        <v>1176</v>
      </c>
      <c r="H914" t="s">
        <v>1176</v>
      </c>
      <c r="I914" t="s">
        <v>1177</v>
      </c>
      <c r="J914" t="s">
        <v>3493</v>
      </c>
      <c r="K914" t="s">
        <v>142</v>
      </c>
      <c r="L914" t="s">
        <v>2291</v>
      </c>
      <c r="M914" t="s">
        <v>1288</v>
      </c>
      <c r="N914" t="s">
        <v>54</v>
      </c>
      <c r="O914" t="s">
        <v>936</v>
      </c>
      <c r="P914" t="s">
        <v>65</v>
      </c>
      <c r="Q914" t="s">
        <v>937</v>
      </c>
      <c r="R914" t="s">
        <v>65</v>
      </c>
      <c r="S914" t="s">
        <v>3494</v>
      </c>
      <c r="T914" t="s">
        <v>3494</v>
      </c>
      <c r="U914" t="s">
        <v>3494</v>
      </c>
      <c r="V914" t="s">
        <v>3494</v>
      </c>
      <c r="W914" t="s">
        <v>3494</v>
      </c>
      <c r="X914" t="s">
        <v>3494</v>
      </c>
      <c r="Y914" t="s">
        <v>3494</v>
      </c>
      <c r="Z914" t="s">
        <v>3494</v>
      </c>
      <c r="AA914" t="s">
        <v>3494</v>
      </c>
      <c r="AB914" t="s">
        <v>3494</v>
      </c>
      <c r="AC914" t="s">
        <v>3494</v>
      </c>
      <c r="AD914" t="s">
        <v>3494</v>
      </c>
      <c r="AE914" t="s">
        <v>3494</v>
      </c>
      <c r="AF914" t="s">
        <v>68</v>
      </c>
      <c r="AG914" s="5">
        <v>45110</v>
      </c>
      <c r="AH914" s="5">
        <v>45110</v>
      </c>
      <c r="AI914" t="s">
        <v>69</v>
      </c>
    </row>
    <row r="915" spans="1:35">
      <c r="A915" t="s">
        <v>3495</v>
      </c>
      <c r="B915" t="s">
        <v>57</v>
      </c>
      <c r="C915" s="5">
        <v>45017</v>
      </c>
      <c r="D915" s="5">
        <v>45107</v>
      </c>
      <c r="E915" t="s">
        <v>49</v>
      </c>
      <c r="F915" t="s">
        <v>2825</v>
      </c>
      <c r="G915" t="s">
        <v>2826</v>
      </c>
      <c r="H915" t="s">
        <v>2826</v>
      </c>
      <c r="I915" t="s">
        <v>545</v>
      </c>
      <c r="J915" t="s">
        <v>3496</v>
      </c>
      <c r="K915" t="s">
        <v>471</v>
      </c>
      <c r="L915" t="s">
        <v>637</v>
      </c>
      <c r="M915" t="s">
        <v>1288</v>
      </c>
      <c r="N915" t="s">
        <v>55</v>
      </c>
      <c r="O915" t="s">
        <v>2829</v>
      </c>
      <c r="P915" t="s">
        <v>65</v>
      </c>
      <c r="Q915" t="s">
        <v>2830</v>
      </c>
      <c r="R915" t="s">
        <v>65</v>
      </c>
      <c r="S915" t="s">
        <v>3497</v>
      </c>
      <c r="T915" t="s">
        <v>3497</v>
      </c>
      <c r="U915" t="s">
        <v>3497</v>
      </c>
      <c r="V915" t="s">
        <v>3497</v>
      </c>
      <c r="W915" t="s">
        <v>3497</v>
      </c>
      <c r="X915" t="s">
        <v>3497</v>
      </c>
      <c r="Y915" t="s">
        <v>3497</v>
      </c>
      <c r="Z915" t="s">
        <v>3497</v>
      </c>
      <c r="AA915" t="s">
        <v>3497</v>
      </c>
      <c r="AB915" t="s">
        <v>3497</v>
      </c>
      <c r="AC915" t="s">
        <v>3497</v>
      </c>
      <c r="AD915" t="s">
        <v>3497</v>
      </c>
      <c r="AE915" t="s">
        <v>3497</v>
      </c>
      <c r="AF915" t="s">
        <v>68</v>
      </c>
      <c r="AG915" s="5">
        <v>45110</v>
      </c>
      <c r="AH915" s="5">
        <v>45110</v>
      </c>
      <c r="AI915" t="s">
        <v>69</v>
      </c>
    </row>
    <row r="916" spans="1:35">
      <c r="A916" t="s">
        <v>3498</v>
      </c>
      <c r="B916" t="s">
        <v>57</v>
      </c>
      <c r="C916" s="5">
        <v>45017</v>
      </c>
      <c r="D916" s="5">
        <v>45107</v>
      </c>
      <c r="E916" t="s">
        <v>49</v>
      </c>
      <c r="F916" t="s">
        <v>1236</v>
      </c>
      <c r="G916" t="s">
        <v>1237</v>
      </c>
      <c r="H916" t="s">
        <v>1237</v>
      </c>
      <c r="I916" t="s">
        <v>425</v>
      </c>
      <c r="J916" t="s">
        <v>933</v>
      </c>
      <c r="K916" t="s">
        <v>326</v>
      </c>
      <c r="L916" t="s">
        <v>1879</v>
      </c>
      <c r="M916" t="s">
        <v>1288</v>
      </c>
      <c r="N916" t="s">
        <v>54</v>
      </c>
      <c r="O916" t="s">
        <v>1240</v>
      </c>
      <c r="P916" t="s">
        <v>65</v>
      </c>
      <c r="Q916" t="s">
        <v>1241</v>
      </c>
      <c r="R916" t="s">
        <v>65</v>
      </c>
      <c r="S916" t="s">
        <v>3499</v>
      </c>
      <c r="T916" t="s">
        <v>3499</v>
      </c>
      <c r="U916" t="s">
        <v>3499</v>
      </c>
      <c r="V916" t="s">
        <v>3499</v>
      </c>
      <c r="W916" t="s">
        <v>3499</v>
      </c>
      <c r="X916" t="s">
        <v>3499</v>
      </c>
      <c r="Y916" t="s">
        <v>3499</v>
      </c>
      <c r="Z916" t="s">
        <v>3499</v>
      </c>
      <c r="AA916" t="s">
        <v>3499</v>
      </c>
      <c r="AB916" t="s">
        <v>3499</v>
      </c>
      <c r="AC916" t="s">
        <v>3499</v>
      </c>
      <c r="AD916" t="s">
        <v>3499</v>
      </c>
      <c r="AE916" t="s">
        <v>3499</v>
      </c>
      <c r="AF916" t="s">
        <v>68</v>
      </c>
      <c r="AG916" s="5">
        <v>45110</v>
      </c>
      <c r="AH916" s="5">
        <v>45110</v>
      </c>
      <c r="AI916" t="s">
        <v>69</v>
      </c>
    </row>
    <row r="917" spans="1:35">
      <c r="A917" t="s">
        <v>3500</v>
      </c>
      <c r="B917" t="s">
        <v>57</v>
      </c>
      <c r="C917" s="5">
        <v>45017</v>
      </c>
      <c r="D917" s="5">
        <v>45107</v>
      </c>
      <c r="E917" t="s">
        <v>49</v>
      </c>
      <c r="F917" t="s">
        <v>1236</v>
      </c>
      <c r="G917" t="s">
        <v>1237</v>
      </c>
      <c r="H917" t="s">
        <v>1237</v>
      </c>
      <c r="I917" t="s">
        <v>270</v>
      </c>
      <c r="J917" t="s">
        <v>3501</v>
      </c>
      <c r="K917" t="s">
        <v>436</v>
      </c>
      <c r="L917" t="s">
        <v>894</v>
      </c>
      <c r="M917" t="s">
        <v>1288</v>
      </c>
      <c r="N917" t="s">
        <v>54</v>
      </c>
      <c r="O917" t="s">
        <v>1240</v>
      </c>
      <c r="P917" t="s">
        <v>65</v>
      </c>
      <c r="Q917" t="s">
        <v>1241</v>
      </c>
      <c r="R917" t="s">
        <v>65</v>
      </c>
      <c r="S917" t="s">
        <v>3502</v>
      </c>
      <c r="T917" t="s">
        <v>3502</v>
      </c>
      <c r="U917" t="s">
        <v>3502</v>
      </c>
      <c r="V917" t="s">
        <v>3502</v>
      </c>
      <c r="W917" t="s">
        <v>3502</v>
      </c>
      <c r="X917" t="s">
        <v>3502</v>
      </c>
      <c r="Y917" t="s">
        <v>3502</v>
      </c>
      <c r="Z917" t="s">
        <v>3502</v>
      </c>
      <c r="AA917" t="s">
        <v>3502</v>
      </c>
      <c r="AB917" t="s">
        <v>3502</v>
      </c>
      <c r="AC917" t="s">
        <v>3502</v>
      </c>
      <c r="AD917" t="s">
        <v>3502</v>
      </c>
      <c r="AE917" t="s">
        <v>3502</v>
      </c>
      <c r="AF917" t="s">
        <v>68</v>
      </c>
      <c r="AG917" s="5">
        <v>45110</v>
      </c>
      <c r="AH917" s="5">
        <v>45110</v>
      </c>
      <c r="AI917" t="s">
        <v>69</v>
      </c>
    </row>
    <row r="918" spans="1:35">
      <c r="A918" t="s">
        <v>3503</v>
      </c>
      <c r="B918" t="s">
        <v>57</v>
      </c>
      <c r="C918" s="5">
        <v>45017</v>
      </c>
      <c r="D918" s="5">
        <v>45107</v>
      </c>
      <c r="E918" t="s">
        <v>49</v>
      </c>
      <c r="F918" t="s">
        <v>232</v>
      </c>
      <c r="G918" t="s">
        <v>2134</v>
      </c>
      <c r="H918" t="s">
        <v>233</v>
      </c>
      <c r="I918" t="s">
        <v>2172</v>
      </c>
      <c r="J918" t="s">
        <v>3504</v>
      </c>
      <c r="K918" t="s">
        <v>3505</v>
      </c>
      <c r="L918" t="s">
        <v>3506</v>
      </c>
      <c r="M918" t="s">
        <v>1288</v>
      </c>
      <c r="N918" t="s">
        <v>54</v>
      </c>
      <c r="O918" t="s">
        <v>238</v>
      </c>
      <c r="P918" t="s">
        <v>65</v>
      </c>
      <c r="Q918" t="s">
        <v>239</v>
      </c>
      <c r="R918" t="s">
        <v>65</v>
      </c>
      <c r="S918" t="s">
        <v>3507</v>
      </c>
      <c r="T918" t="s">
        <v>3507</v>
      </c>
      <c r="U918" t="s">
        <v>3507</v>
      </c>
      <c r="V918" t="s">
        <v>3507</v>
      </c>
      <c r="W918" t="s">
        <v>3507</v>
      </c>
      <c r="X918" t="s">
        <v>3507</v>
      </c>
      <c r="Y918" t="s">
        <v>3507</v>
      </c>
      <c r="Z918" t="s">
        <v>3507</v>
      </c>
      <c r="AA918" t="s">
        <v>3507</v>
      </c>
      <c r="AB918" t="s">
        <v>3507</v>
      </c>
      <c r="AC918" t="s">
        <v>3507</v>
      </c>
      <c r="AD918" t="s">
        <v>3507</v>
      </c>
      <c r="AE918" t="s">
        <v>3507</v>
      </c>
      <c r="AF918" t="s">
        <v>68</v>
      </c>
      <c r="AG918" s="5">
        <v>45110</v>
      </c>
      <c r="AH918" s="5">
        <v>45110</v>
      </c>
      <c r="AI918" t="s">
        <v>69</v>
      </c>
    </row>
    <row r="919" spans="1:35">
      <c r="A919" t="s">
        <v>3508</v>
      </c>
      <c r="B919" t="s">
        <v>57</v>
      </c>
      <c r="C919" s="5">
        <v>45017</v>
      </c>
      <c r="D919" s="5">
        <v>45107</v>
      </c>
      <c r="E919" t="s">
        <v>49</v>
      </c>
      <c r="F919" t="s">
        <v>232</v>
      </c>
      <c r="G919" t="s">
        <v>2134</v>
      </c>
      <c r="H919" t="s">
        <v>233</v>
      </c>
      <c r="I919" t="s">
        <v>1350</v>
      </c>
      <c r="J919" t="s">
        <v>3509</v>
      </c>
      <c r="K919" t="s">
        <v>2182</v>
      </c>
      <c r="L919" t="s">
        <v>381</v>
      </c>
      <c r="M919" t="s">
        <v>1288</v>
      </c>
      <c r="N919" t="s">
        <v>55</v>
      </c>
      <c r="O919" t="s">
        <v>238</v>
      </c>
      <c r="P919" t="s">
        <v>65</v>
      </c>
      <c r="Q919" t="s">
        <v>239</v>
      </c>
      <c r="R919" t="s">
        <v>65</v>
      </c>
      <c r="S919" t="s">
        <v>3510</v>
      </c>
      <c r="T919" t="s">
        <v>3510</v>
      </c>
      <c r="U919" t="s">
        <v>3510</v>
      </c>
      <c r="V919" t="s">
        <v>3510</v>
      </c>
      <c r="W919" t="s">
        <v>3510</v>
      </c>
      <c r="X919" t="s">
        <v>3510</v>
      </c>
      <c r="Y919" t="s">
        <v>3510</v>
      </c>
      <c r="Z919" t="s">
        <v>3510</v>
      </c>
      <c r="AA919" t="s">
        <v>3510</v>
      </c>
      <c r="AB919" t="s">
        <v>3510</v>
      </c>
      <c r="AC919" t="s">
        <v>3510</v>
      </c>
      <c r="AD919" t="s">
        <v>3510</v>
      </c>
      <c r="AE919" t="s">
        <v>3510</v>
      </c>
      <c r="AF919" t="s">
        <v>68</v>
      </c>
      <c r="AG919" s="5">
        <v>45110</v>
      </c>
      <c r="AH919" s="5">
        <v>45110</v>
      </c>
      <c r="AI919" t="s">
        <v>69</v>
      </c>
    </row>
    <row r="920" spans="1:35">
      <c r="A920" t="s">
        <v>3511</v>
      </c>
      <c r="B920" t="s">
        <v>57</v>
      </c>
      <c r="C920" s="5">
        <v>45017</v>
      </c>
      <c r="D920" s="5">
        <v>45107</v>
      </c>
      <c r="E920" t="s">
        <v>49</v>
      </c>
      <c r="F920" t="s">
        <v>232</v>
      </c>
      <c r="G920" t="s">
        <v>2134</v>
      </c>
      <c r="H920" t="s">
        <v>233</v>
      </c>
      <c r="I920" t="s">
        <v>234</v>
      </c>
      <c r="J920" t="s">
        <v>235</v>
      </c>
      <c r="K920" t="s">
        <v>236</v>
      </c>
      <c r="L920" t="s">
        <v>237</v>
      </c>
      <c r="M920" t="s">
        <v>1288</v>
      </c>
      <c r="N920" t="s">
        <v>55</v>
      </c>
      <c r="O920" t="s">
        <v>238</v>
      </c>
      <c r="P920" t="s">
        <v>65</v>
      </c>
      <c r="Q920" t="s">
        <v>239</v>
      </c>
      <c r="R920" t="s">
        <v>65</v>
      </c>
      <c r="S920" t="s">
        <v>3512</v>
      </c>
      <c r="T920" t="s">
        <v>3512</v>
      </c>
      <c r="U920" t="s">
        <v>3512</v>
      </c>
      <c r="V920" t="s">
        <v>3512</v>
      </c>
      <c r="W920" t="s">
        <v>3512</v>
      </c>
      <c r="X920" t="s">
        <v>3512</v>
      </c>
      <c r="Y920" t="s">
        <v>3512</v>
      </c>
      <c r="Z920" t="s">
        <v>3512</v>
      </c>
      <c r="AA920" t="s">
        <v>3512</v>
      </c>
      <c r="AB920" t="s">
        <v>3512</v>
      </c>
      <c r="AC920" t="s">
        <v>3512</v>
      </c>
      <c r="AD920" t="s">
        <v>3512</v>
      </c>
      <c r="AE920" t="s">
        <v>3512</v>
      </c>
      <c r="AF920" t="s">
        <v>68</v>
      </c>
      <c r="AG920" s="5">
        <v>45110</v>
      </c>
      <c r="AH920" s="5">
        <v>45110</v>
      </c>
      <c r="AI920" t="s">
        <v>69</v>
      </c>
    </row>
    <row r="921" spans="1:35">
      <c r="A921" t="s">
        <v>3513</v>
      </c>
      <c r="B921" t="s">
        <v>57</v>
      </c>
      <c r="C921" s="5">
        <v>45017</v>
      </c>
      <c r="D921" s="5">
        <v>45107</v>
      </c>
      <c r="E921" t="s">
        <v>47</v>
      </c>
      <c r="F921" t="s">
        <v>99</v>
      </c>
      <c r="G921" t="s">
        <v>1298</v>
      </c>
      <c r="H921" t="s">
        <v>100</v>
      </c>
      <c r="I921" t="s">
        <v>300</v>
      </c>
      <c r="J921" t="s">
        <v>1275</v>
      </c>
      <c r="K921" t="s">
        <v>3514</v>
      </c>
      <c r="L921" t="s">
        <v>341</v>
      </c>
      <c r="M921" t="s">
        <v>1288</v>
      </c>
      <c r="N921" t="s">
        <v>55</v>
      </c>
      <c r="O921" t="s">
        <v>105</v>
      </c>
      <c r="P921" t="s">
        <v>65</v>
      </c>
      <c r="Q921" t="s">
        <v>106</v>
      </c>
      <c r="R921" t="s">
        <v>65</v>
      </c>
      <c r="S921" t="s">
        <v>3515</v>
      </c>
      <c r="T921" t="s">
        <v>3515</v>
      </c>
      <c r="U921" t="s">
        <v>3515</v>
      </c>
      <c r="V921" t="s">
        <v>3515</v>
      </c>
      <c r="W921" t="s">
        <v>3515</v>
      </c>
      <c r="X921" t="s">
        <v>3515</v>
      </c>
      <c r="Y921" t="s">
        <v>3515</v>
      </c>
      <c r="Z921" t="s">
        <v>3515</v>
      </c>
      <c r="AA921" t="s">
        <v>3515</v>
      </c>
      <c r="AB921" t="s">
        <v>3515</v>
      </c>
      <c r="AC921" t="s">
        <v>3515</v>
      </c>
      <c r="AD921" t="s">
        <v>3515</v>
      </c>
      <c r="AE921" t="s">
        <v>3515</v>
      </c>
      <c r="AF921" t="s">
        <v>68</v>
      </c>
      <c r="AG921" s="5">
        <v>45110</v>
      </c>
      <c r="AH921" s="5">
        <v>45110</v>
      </c>
      <c r="AI921" t="s">
        <v>69</v>
      </c>
    </row>
    <row r="922" spans="1:35">
      <c r="A922" t="s">
        <v>3516</v>
      </c>
      <c r="B922" t="s">
        <v>57</v>
      </c>
      <c r="C922" s="5">
        <v>45017</v>
      </c>
      <c r="D922" s="5">
        <v>45107</v>
      </c>
      <c r="E922" t="s">
        <v>47</v>
      </c>
      <c r="F922" t="s">
        <v>99</v>
      </c>
      <c r="G922" t="s">
        <v>1298</v>
      </c>
      <c r="H922" t="s">
        <v>100</v>
      </c>
      <c r="I922" t="s">
        <v>425</v>
      </c>
      <c r="J922" t="s">
        <v>851</v>
      </c>
      <c r="K922" t="s">
        <v>852</v>
      </c>
      <c r="L922" t="s">
        <v>853</v>
      </c>
      <c r="M922" t="s">
        <v>1288</v>
      </c>
      <c r="N922" t="s">
        <v>54</v>
      </c>
      <c r="O922" t="s">
        <v>105</v>
      </c>
      <c r="P922" t="s">
        <v>65</v>
      </c>
      <c r="Q922" t="s">
        <v>106</v>
      </c>
      <c r="R922" t="s">
        <v>65</v>
      </c>
      <c r="S922" t="s">
        <v>3517</v>
      </c>
      <c r="T922" t="s">
        <v>3517</v>
      </c>
      <c r="U922" t="s">
        <v>3517</v>
      </c>
      <c r="V922" t="s">
        <v>3517</v>
      </c>
      <c r="W922" t="s">
        <v>3517</v>
      </c>
      <c r="X922" t="s">
        <v>3517</v>
      </c>
      <c r="Y922" t="s">
        <v>3517</v>
      </c>
      <c r="Z922" t="s">
        <v>3517</v>
      </c>
      <c r="AA922" t="s">
        <v>3517</v>
      </c>
      <c r="AB922" t="s">
        <v>3517</v>
      </c>
      <c r="AC922" t="s">
        <v>3517</v>
      </c>
      <c r="AD922" t="s">
        <v>3517</v>
      </c>
      <c r="AE922" t="s">
        <v>3517</v>
      </c>
      <c r="AF922" t="s">
        <v>68</v>
      </c>
      <c r="AG922" s="5">
        <v>45110</v>
      </c>
      <c r="AH922" s="5">
        <v>45110</v>
      </c>
      <c r="AI922" t="s">
        <v>69</v>
      </c>
    </row>
    <row r="923" spans="1:35">
      <c r="A923" t="s">
        <v>3518</v>
      </c>
      <c r="B923" t="s">
        <v>57</v>
      </c>
      <c r="C923" s="5">
        <v>45017</v>
      </c>
      <c r="D923" s="5">
        <v>45107</v>
      </c>
      <c r="E923" t="s">
        <v>47</v>
      </c>
      <c r="F923" t="s">
        <v>99</v>
      </c>
      <c r="G923" t="s">
        <v>1298</v>
      </c>
      <c r="H923" t="s">
        <v>100</v>
      </c>
      <c r="I923" t="s">
        <v>83</v>
      </c>
      <c r="J923" t="s">
        <v>3519</v>
      </c>
      <c r="K923" t="s">
        <v>237</v>
      </c>
      <c r="L923" t="s">
        <v>118</v>
      </c>
      <c r="M923" t="s">
        <v>1288</v>
      </c>
      <c r="N923" t="s">
        <v>55</v>
      </c>
      <c r="O923" t="s">
        <v>105</v>
      </c>
      <c r="P923" t="s">
        <v>65</v>
      </c>
      <c r="Q923" t="s">
        <v>106</v>
      </c>
      <c r="R923" t="s">
        <v>65</v>
      </c>
      <c r="S923" t="s">
        <v>3520</v>
      </c>
      <c r="T923" t="s">
        <v>3520</v>
      </c>
      <c r="U923" t="s">
        <v>3520</v>
      </c>
      <c r="V923" t="s">
        <v>3520</v>
      </c>
      <c r="W923" t="s">
        <v>3520</v>
      </c>
      <c r="X923" t="s">
        <v>3520</v>
      </c>
      <c r="Y923" t="s">
        <v>3520</v>
      </c>
      <c r="Z923" t="s">
        <v>3520</v>
      </c>
      <c r="AA923" t="s">
        <v>3520</v>
      </c>
      <c r="AB923" t="s">
        <v>3520</v>
      </c>
      <c r="AC923" t="s">
        <v>3520</v>
      </c>
      <c r="AD923" t="s">
        <v>3520</v>
      </c>
      <c r="AE923" t="s">
        <v>3520</v>
      </c>
      <c r="AF923" t="s">
        <v>68</v>
      </c>
      <c r="AG923" s="5">
        <v>45110</v>
      </c>
      <c r="AH923" s="5">
        <v>45110</v>
      </c>
      <c r="AI923" t="s">
        <v>69</v>
      </c>
    </row>
    <row r="924" spans="1:35">
      <c r="A924" t="s">
        <v>3521</v>
      </c>
      <c r="B924" t="s">
        <v>57</v>
      </c>
      <c r="C924" s="5">
        <v>45017</v>
      </c>
      <c r="D924" s="5">
        <v>45107</v>
      </c>
      <c r="E924" t="s">
        <v>47</v>
      </c>
      <c r="F924" t="s">
        <v>99</v>
      </c>
      <c r="G924" t="s">
        <v>1298</v>
      </c>
      <c r="H924" t="s">
        <v>100</v>
      </c>
      <c r="I924" t="s">
        <v>101</v>
      </c>
      <c r="J924" t="s">
        <v>417</v>
      </c>
      <c r="K924" t="s">
        <v>418</v>
      </c>
      <c r="L924" t="s">
        <v>212</v>
      </c>
      <c r="M924" t="s">
        <v>1288</v>
      </c>
      <c r="N924" t="s">
        <v>55</v>
      </c>
      <c r="O924" t="s">
        <v>105</v>
      </c>
      <c r="P924" t="s">
        <v>65</v>
      </c>
      <c r="Q924" t="s">
        <v>106</v>
      </c>
      <c r="R924" t="s">
        <v>65</v>
      </c>
      <c r="S924" t="s">
        <v>3522</v>
      </c>
      <c r="T924" t="s">
        <v>3522</v>
      </c>
      <c r="U924" t="s">
        <v>3522</v>
      </c>
      <c r="V924" t="s">
        <v>3522</v>
      </c>
      <c r="W924" t="s">
        <v>3522</v>
      </c>
      <c r="X924" t="s">
        <v>3522</v>
      </c>
      <c r="Y924" t="s">
        <v>3522</v>
      </c>
      <c r="Z924" t="s">
        <v>3522</v>
      </c>
      <c r="AA924" t="s">
        <v>3522</v>
      </c>
      <c r="AB924" t="s">
        <v>3522</v>
      </c>
      <c r="AC924" t="s">
        <v>3522</v>
      </c>
      <c r="AD924" t="s">
        <v>3522</v>
      </c>
      <c r="AE924" t="s">
        <v>3522</v>
      </c>
      <c r="AF924" t="s">
        <v>68</v>
      </c>
      <c r="AG924" s="5">
        <v>45110</v>
      </c>
      <c r="AH924" s="5">
        <v>45110</v>
      </c>
      <c r="AI924" t="s">
        <v>69</v>
      </c>
    </row>
    <row r="925" spans="1:35">
      <c r="A925" t="s">
        <v>3523</v>
      </c>
      <c r="B925" t="s">
        <v>57</v>
      </c>
      <c r="C925" s="5">
        <v>45017</v>
      </c>
      <c r="D925" s="5">
        <v>45107</v>
      </c>
      <c r="E925" t="s">
        <v>47</v>
      </c>
      <c r="F925" t="s">
        <v>99</v>
      </c>
      <c r="G925" t="s">
        <v>1298</v>
      </c>
      <c r="H925" t="s">
        <v>100</v>
      </c>
      <c r="I925" t="s">
        <v>242</v>
      </c>
      <c r="J925" t="s">
        <v>969</v>
      </c>
      <c r="K925" t="s">
        <v>2763</v>
      </c>
      <c r="L925" t="s">
        <v>289</v>
      </c>
      <c r="M925" t="s">
        <v>1288</v>
      </c>
      <c r="N925" t="s">
        <v>55</v>
      </c>
      <c r="O925" t="s">
        <v>105</v>
      </c>
      <c r="P925" t="s">
        <v>65</v>
      </c>
      <c r="Q925" t="s">
        <v>106</v>
      </c>
      <c r="R925" t="s">
        <v>65</v>
      </c>
      <c r="S925" t="s">
        <v>3524</v>
      </c>
      <c r="T925" t="s">
        <v>3524</v>
      </c>
      <c r="U925" t="s">
        <v>3524</v>
      </c>
      <c r="V925" t="s">
        <v>3524</v>
      </c>
      <c r="W925" t="s">
        <v>3524</v>
      </c>
      <c r="X925" t="s">
        <v>3524</v>
      </c>
      <c r="Y925" t="s">
        <v>3524</v>
      </c>
      <c r="Z925" t="s">
        <v>3524</v>
      </c>
      <c r="AA925" t="s">
        <v>3524</v>
      </c>
      <c r="AB925" t="s">
        <v>3524</v>
      </c>
      <c r="AC925" t="s">
        <v>3524</v>
      </c>
      <c r="AD925" t="s">
        <v>3524</v>
      </c>
      <c r="AE925" t="s">
        <v>3524</v>
      </c>
      <c r="AF925" t="s">
        <v>68</v>
      </c>
      <c r="AG925" s="5">
        <v>45110</v>
      </c>
      <c r="AH925" s="5">
        <v>45110</v>
      </c>
      <c r="AI925" t="s">
        <v>69</v>
      </c>
    </row>
    <row r="926" spans="1:35">
      <c r="A926" t="s">
        <v>3525</v>
      </c>
      <c r="B926" t="s">
        <v>57</v>
      </c>
      <c r="C926" s="5">
        <v>45017</v>
      </c>
      <c r="D926" s="5">
        <v>45107</v>
      </c>
      <c r="E926" t="s">
        <v>47</v>
      </c>
      <c r="F926" t="s">
        <v>99</v>
      </c>
      <c r="G926" t="s">
        <v>1298</v>
      </c>
      <c r="H926" t="s">
        <v>100</v>
      </c>
      <c r="I926" t="s">
        <v>710</v>
      </c>
      <c r="J926" t="s">
        <v>3526</v>
      </c>
      <c r="K926" t="s">
        <v>212</v>
      </c>
      <c r="L926" t="s">
        <v>95</v>
      </c>
      <c r="M926" t="s">
        <v>1288</v>
      </c>
      <c r="N926" t="s">
        <v>55</v>
      </c>
      <c r="O926" t="s">
        <v>105</v>
      </c>
      <c r="P926" t="s">
        <v>65</v>
      </c>
      <c r="Q926" t="s">
        <v>106</v>
      </c>
      <c r="R926" t="s">
        <v>65</v>
      </c>
      <c r="S926" t="s">
        <v>3527</v>
      </c>
      <c r="T926" t="s">
        <v>3527</v>
      </c>
      <c r="U926" t="s">
        <v>3527</v>
      </c>
      <c r="V926" t="s">
        <v>3527</v>
      </c>
      <c r="W926" t="s">
        <v>3527</v>
      </c>
      <c r="X926" t="s">
        <v>3527</v>
      </c>
      <c r="Y926" t="s">
        <v>3527</v>
      </c>
      <c r="Z926" t="s">
        <v>3527</v>
      </c>
      <c r="AA926" t="s">
        <v>3527</v>
      </c>
      <c r="AB926" t="s">
        <v>3527</v>
      </c>
      <c r="AC926" t="s">
        <v>3527</v>
      </c>
      <c r="AD926" t="s">
        <v>3527</v>
      </c>
      <c r="AE926" t="s">
        <v>3527</v>
      </c>
      <c r="AF926" t="s">
        <v>68</v>
      </c>
      <c r="AG926" s="5">
        <v>45110</v>
      </c>
      <c r="AH926" s="5">
        <v>45110</v>
      </c>
      <c r="AI926" t="s">
        <v>69</v>
      </c>
    </row>
    <row r="927" spans="1:35">
      <c r="A927" t="s">
        <v>3528</v>
      </c>
      <c r="B927" t="s">
        <v>57</v>
      </c>
      <c r="C927" s="5">
        <v>45017</v>
      </c>
      <c r="D927" s="5">
        <v>45107</v>
      </c>
      <c r="E927" t="s">
        <v>49</v>
      </c>
      <c r="F927" t="s">
        <v>138</v>
      </c>
      <c r="G927" t="s">
        <v>1298</v>
      </c>
      <c r="H927" t="s">
        <v>139</v>
      </c>
      <c r="I927" t="s">
        <v>345</v>
      </c>
      <c r="J927" t="s">
        <v>2296</v>
      </c>
      <c r="K927" t="s">
        <v>117</v>
      </c>
      <c r="L927" t="s">
        <v>3529</v>
      </c>
      <c r="M927" t="s">
        <v>1288</v>
      </c>
      <c r="N927" t="s">
        <v>54</v>
      </c>
      <c r="O927" t="s">
        <v>144</v>
      </c>
      <c r="P927" t="s">
        <v>65</v>
      </c>
      <c r="Q927" t="s">
        <v>145</v>
      </c>
      <c r="R927" t="s">
        <v>65</v>
      </c>
      <c r="S927" t="s">
        <v>3530</v>
      </c>
      <c r="T927" t="s">
        <v>3530</v>
      </c>
      <c r="U927" t="s">
        <v>3530</v>
      </c>
      <c r="V927" t="s">
        <v>3530</v>
      </c>
      <c r="W927" t="s">
        <v>3530</v>
      </c>
      <c r="X927" t="s">
        <v>3530</v>
      </c>
      <c r="Y927" t="s">
        <v>3530</v>
      </c>
      <c r="Z927" t="s">
        <v>3530</v>
      </c>
      <c r="AA927" t="s">
        <v>3530</v>
      </c>
      <c r="AB927" t="s">
        <v>3530</v>
      </c>
      <c r="AC927" t="s">
        <v>3530</v>
      </c>
      <c r="AD927" t="s">
        <v>3530</v>
      </c>
      <c r="AE927" t="s">
        <v>3530</v>
      </c>
      <c r="AF927" t="s">
        <v>68</v>
      </c>
      <c r="AG927" s="5">
        <v>45110</v>
      </c>
      <c r="AH927" s="5">
        <v>45110</v>
      </c>
      <c r="AI927" t="s">
        <v>69</v>
      </c>
    </row>
    <row r="928" spans="1:35">
      <c r="A928" t="s">
        <v>3531</v>
      </c>
      <c r="B928" t="s">
        <v>57</v>
      </c>
      <c r="C928" s="5">
        <v>45017</v>
      </c>
      <c r="D928" s="5">
        <v>45107</v>
      </c>
      <c r="E928" t="s">
        <v>49</v>
      </c>
      <c r="F928" t="s">
        <v>138</v>
      </c>
      <c r="G928" t="s">
        <v>1298</v>
      </c>
      <c r="H928" t="s">
        <v>139</v>
      </c>
      <c r="I928" t="s">
        <v>484</v>
      </c>
      <c r="J928" t="s">
        <v>3308</v>
      </c>
      <c r="K928" t="s">
        <v>1682</v>
      </c>
      <c r="L928" t="s">
        <v>134</v>
      </c>
      <c r="M928" t="s">
        <v>1288</v>
      </c>
      <c r="N928" t="s">
        <v>55</v>
      </c>
      <c r="O928" t="s">
        <v>144</v>
      </c>
      <c r="P928" t="s">
        <v>65</v>
      </c>
      <c r="Q928" t="s">
        <v>145</v>
      </c>
      <c r="R928" t="s">
        <v>65</v>
      </c>
      <c r="S928" t="s">
        <v>3532</v>
      </c>
      <c r="T928" t="s">
        <v>3532</v>
      </c>
      <c r="U928" t="s">
        <v>3532</v>
      </c>
      <c r="V928" t="s">
        <v>3532</v>
      </c>
      <c r="W928" t="s">
        <v>3532</v>
      </c>
      <c r="X928" t="s">
        <v>3532</v>
      </c>
      <c r="Y928" t="s">
        <v>3532</v>
      </c>
      <c r="Z928" t="s">
        <v>3532</v>
      </c>
      <c r="AA928" t="s">
        <v>3532</v>
      </c>
      <c r="AB928" t="s">
        <v>3532</v>
      </c>
      <c r="AC928" t="s">
        <v>3532</v>
      </c>
      <c r="AD928" t="s">
        <v>3532</v>
      </c>
      <c r="AE928" t="s">
        <v>3532</v>
      </c>
      <c r="AF928" t="s">
        <v>68</v>
      </c>
      <c r="AG928" s="5">
        <v>45110</v>
      </c>
      <c r="AH928" s="5">
        <v>45110</v>
      </c>
      <c r="AI928" t="s">
        <v>69</v>
      </c>
    </row>
    <row r="929" spans="1:35">
      <c r="A929" t="s">
        <v>3533</v>
      </c>
      <c r="B929" t="s">
        <v>57</v>
      </c>
      <c r="C929" s="5">
        <v>45017</v>
      </c>
      <c r="D929" s="5">
        <v>45107</v>
      </c>
      <c r="E929" t="s">
        <v>49</v>
      </c>
      <c r="F929" t="s">
        <v>138</v>
      </c>
      <c r="G929" t="s">
        <v>1298</v>
      </c>
      <c r="H929" t="s">
        <v>139</v>
      </c>
      <c r="I929" t="s">
        <v>425</v>
      </c>
      <c r="J929" t="s">
        <v>1226</v>
      </c>
      <c r="K929" t="s">
        <v>614</v>
      </c>
      <c r="L929" t="s">
        <v>117</v>
      </c>
      <c r="M929" t="s">
        <v>1288</v>
      </c>
      <c r="N929" t="s">
        <v>55</v>
      </c>
      <c r="O929" t="s">
        <v>144</v>
      </c>
      <c r="P929" t="s">
        <v>65</v>
      </c>
      <c r="Q929" t="s">
        <v>145</v>
      </c>
      <c r="R929" t="s">
        <v>65</v>
      </c>
      <c r="S929" t="s">
        <v>3534</v>
      </c>
      <c r="T929" t="s">
        <v>3534</v>
      </c>
      <c r="U929" t="s">
        <v>3534</v>
      </c>
      <c r="V929" t="s">
        <v>3534</v>
      </c>
      <c r="W929" t="s">
        <v>3534</v>
      </c>
      <c r="X929" t="s">
        <v>3534</v>
      </c>
      <c r="Y929" t="s">
        <v>3534</v>
      </c>
      <c r="Z929" t="s">
        <v>3534</v>
      </c>
      <c r="AA929" t="s">
        <v>3534</v>
      </c>
      <c r="AB929" t="s">
        <v>3534</v>
      </c>
      <c r="AC929" t="s">
        <v>3534</v>
      </c>
      <c r="AD929" t="s">
        <v>3534</v>
      </c>
      <c r="AE929" t="s">
        <v>3534</v>
      </c>
      <c r="AF929" t="s">
        <v>68</v>
      </c>
      <c r="AG929" s="5">
        <v>45110</v>
      </c>
      <c r="AH929" s="5">
        <v>45110</v>
      </c>
      <c r="AI929" t="s">
        <v>69</v>
      </c>
    </row>
    <row r="930" spans="1:35">
      <c r="A930" t="s">
        <v>3535</v>
      </c>
      <c r="B930" t="s">
        <v>57</v>
      </c>
      <c r="C930" s="5">
        <v>45017</v>
      </c>
      <c r="D930" s="5">
        <v>45107</v>
      </c>
      <c r="E930" t="s">
        <v>49</v>
      </c>
      <c r="F930" t="s">
        <v>714</v>
      </c>
      <c r="G930" t="s">
        <v>1320</v>
      </c>
      <c r="H930" t="s">
        <v>715</v>
      </c>
      <c r="I930" t="s">
        <v>724</v>
      </c>
      <c r="J930" t="s">
        <v>3536</v>
      </c>
      <c r="K930" t="s">
        <v>3537</v>
      </c>
      <c r="L930" t="s">
        <v>408</v>
      </c>
      <c r="M930" t="s">
        <v>1288</v>
      </c>
      <c r="N930" t="s">
        <v>54</v>
      </c>
      <c r="O930" t="s">
        <v>720</v>
      </c>
      <c r="P930" t="s">
        <v>65</v>
      </c>
      <c r="Q930" t="s">
        <v>721</v>
      </c>
      <c r="R930" t="s">
        <v>65</v>
      </c>
      <c r="S930" t="s">
        <v>3538</v>
      </c>
      <c r="T930" t="s">
        <v>3538</v>
      </c>
      <c r="U930" t="s">
        <v>3538</v>
      </c>
      <c r="V930" t="s">
        <v>3538</v>
      </c>
      <c r="W930" t="s">
        <v>3538</v>
      </c>
      <c r="X930" t="s">
        <v>3538</v>
      </c>
      <c r="Y930" t="s">
        <v>3538</v>
      </c>
      <c r="Z930" t="s">
        <v>3538</v>
      </c>
      <c r="AA930" t="s">
        <v>3538</v>
      </c>
      <c r="AB930" t="s">
        <v>3538</v>
      </c>
      <c r="AC930" t="s">
        <v>3538</v>
      </c>
      <c r="AD930" t="s">
        <v>3538</v>
      </c>
      <c r="AE930" t="s">
        <v>3538</v>
      </c>
      <c r="AF930" t="s">
        <v>68</v>
      </c>
      <c r="AG930" s="5">
        <v>45110</v>
      </c>
      <c r="AH930" s="5">
        <v>45110</v>
      </c>
      <c r="AI930" t="s">
        <v>69</v>
      </c>
    </row>
    <row r="931" spans="1:35">
      <c r="A931" t="s">
        <v>3539</v>
      </c>
      <c r="B931" t="s">
        <v>57</v>
      </c>
      <c r="C931" s="5">
        <v>45017</v>
      </c>
      <c r="D931" s="5">
        <v>45107</v>
      </c>
      <c r="E931" t="s">
        <v>49</v>
      </c>
      <c r="F931" t="s">
        <v>185</v>
      </c>
      <c r="G931" t="s">
        <v>1371</v>
      </c>
      <c r="H931" t="s">
        <v>186</v>
      </c>
      <c r="I931" t="s">
        <v>1372</v>
      </c>
      <c r="J931" t="s">
        <v>3540</v>
      </c>
      <c r="K931" t="s">
        <v>319</v>
      </c>
      <c r="L931" t="s">
        <v>245</v>
      </c>
      <c r="M931" t="s">
        <v>1288</v>
      </c>
      <c r="N931" t="s">
        <v>55</v>
      </c>
      <c r="O931" t="s">
        <v>189</v>
      </c>
      <c r="P931" t="s">
        <v>65</v>
      </c>
      <c r="Q931" t="s">
        <v>190</v>
      </c>
      <c r="R931" t="s">
        <v>65</v>
      </c>
      <c r="S931" t="s">
        <v>3541</v>
      </c>
      <c r="T931" t="s">
        <v>3541</v>
      </c>
      <c r="U931" t="s">
        <v>3541</v>
      </c>
      <c r="V931" t="s">
        <v>3541</v>
      </c>
      <c r="W931" t="s">
        <v>3541</v>
      </c>
      <c r="X931" t="s">
        <v>3541</v>
      </c>
      <c r="Y931" t="s">
        <v>3541</v>
      </c>
      <c r="Z931" t="s">
        <v>3541</v>
      </c>
      <c r="AA931" t="s">
        <v>3541</v>
      </c>
      <c r="AB931" t="s">
        <v>3541</v>
      </c>
      <c r="AC931" t="s">
        <v>3541</v>
      </c>
      <c r="AD931" t="s">
        <v>3541</v>
      </c>
      <c r="AE931" t="s">
        <v>3541</v>
      </c>
      <c r="AF931" t="s">
        <v>68</v>
      </c>
      <c r="AG931" s="5">
        <v>45110</v>
      </c>
      <c r="AH931" s="5">
        <v>45110</v>
      </c>
      <c r="AI931" t="s">
        <v>69</v>
      </c>
    </row>
    <row r="932" spans="1:35">
      <c r="A932" t="s">
        <v>3542</v>
      </c>
      <c r="B932" t="s">
        <v>57</v>
      </c>
      <c r="C932" s="5">
        <v>45017</v>
      </c>
      <c r="D932" s="5">
        <v>45107</v>
      </c>
      <c r="E932" t="s">
        <v>49</v>
      </c>
      <c r="F932" t="s">
        <v>185</v>
      </c>
      <c r="G932" t="s">
        <v>1371</v>
      </c>
      <c r="H932" t="s">
        <v>186</v>
      </c>
      <c r="I932" t="s">
        <v>1372</v>
      </c>
      <c r="J932" t="s">
        <v>3543</v>
      </c>
      <c r="K932" t="s">
        <v>3022</v>
      </c>
      <c r="L932" t="s">
        <v>326</v>
      </c>
      <c r="M932" t="s">
        <v>1288</v>
      </c>
      <c r="N932" t="s">
        <v>55</v>
      </c>
      <c r="O932" t="s">
        <v>189</v>
      </c>
      <c r="P932" t="s">
        <v>65</v>
      </c>
      <c r="Q932" t="s">
        <v>190</v>
      </c>
      <c r="R932" t="s">
        <v>65</v>
      </c>
      <c r="S932" t="s">
        <v>3544</v>
      </c>
      <c r="T932" t="s">
        <v>3544</v>
      </c>
      <c r="U932" t="s">
        <v>3544</v>
      </c>
      <c r="V932" t="s">
        <v>3544</v>
      </c>
      <c r="W932" t="s">
        <v>3544</v>
      </c>
      <c r="X932" t="s">
        <v>3544</v>
      </c>
      <c r="Y932" t="s">
        <v>3544</v>
      </c>
      <c r="Z932" t="s">
        <v>3544</v>
      </c>
      <c r="AA932" t="s">
        <v>3544</v>
      </c>
      <c r="AB932" t="s">
        <v>3544</v>
      </c>
      <c r="AC932" t="s">
        <v>3544</v>
      </c>
      <c r="AD932" t="s">
        <v>3544</v>
      </c>
      <c r="AE932" t="s">
        <v>3544</v>
      </c>
      <c r="AF932" t="s">
        <v>68</v>
      </c>
      <c r="AG932" s="5">
        <v>45110</v>
      </c>
      <c r="AH932" s="5">
        <v>45110</v>
      </c>
      <c r="AI932" t="s">
        <v>69</v>
      </c>
    </row>
    <row r="933" spans="1:35">
      <c r="A933" t="s">
        <v>3545</v>
      </c>
      <c r="B933" t="s">
        <v>57</v>
      </c>
      <c r="C933" s="5">
        <v>45017</v>
      </c>
      <c r="D933" s="5">
        <v>45107</v>
      </c>
      <c r="E933" t="s">
        <v>49</v>
      </c>
      <c r="F933" t="s">
        <v>1337</v>
      </c>
      <c r="G933" t="s">
        <v>1338</v>
      </c>
      <c r="H933" t="s">
        <v>1339</v>
      </c>
      <c r="I933" t="s">
        <v>270</v>
      </c>
      <c r="J933" t="s">
        <v>3546</v>
      </c>
      <c r="K933" t="s">
        <v>367</v>
      </c>
      <c r="L933" t="s">
        <v>156</v>
      </c>
      <c r="M933" t="s">
        <v>1288</v>
      </c>
      <c r="N933" t="s">
        <v>54</v>
      </c>
      <c r="O933" t="s">
        <v>1340</v>
      </c>
      <c r="P933" t="s">
        <v>65</v>
      </c>
      <c r="Q933" t="s">
        <v>1341</v>
      </c>
      <c r="R933" t="s">
        <v>65</v>
      </c>
      <c r="S933" t="s">
        <v>3547</v>
      </c>
      <c r="T933" t="s">
        <v>3547</v>
      </c>
      <c r="U933" t="s">
        <v>3547</v>
      </c>
      <c r="V933" t="s">
        <v>3547</v>
      </c>
      <c r="W933" t="s">
        <v>3547</v>
      </c>
      <c r="X933" t="s">
        <v>3547</v>
      </c>
      <c r="Y933" t="s">
        <v>3547</v>
      </c>
      <c r="Z933" t="s">
        <v>3547</v>
      </c>
      <c r="AA933" t="s">
        <v>3547</v>
      </c>
      <c r="AB933" t="s">
        <v>3547</v>
      </c>
      <c r="AC933" t="s">
        <v>3547</v>
      </c>
      <c r="AD933" t="s">
        <v>3547</v>
      </c>
      <c r="AE933" t="s">
        <v>3547</v>
      </c>
      <c r="AF933" t="s">
        <v>68</v>
      </c>
      <c r="AG933" s="5">
        <v>45110</v>
      </c>
      <c r="AH933" s="5">
        <v>45110</v>
      </c>
      <c r="AI933" t="s">
        <v>69</v>
      </c>
    </row>
    <row r="934" spans="1:35">
      <c r="A934" t="s">
        <v>3548</v>
      </c>
      <c r="B934" t="s">
        <v>57</v>
      </c>
      <c r="C934" s="5">
        <v>45017</v>
      </c>
      <c r="D934" s="5">
        <v>45107</v>
      </c>
      <c r="E934" t="s">
        <v>49</v>
      </c>
      <c r="F934" t="s">
        <v>2160</v>
      </c>
      <c r="G934" t="s">
        <v>2161</v>
      </c>
      <c r="H934" t="s">
        <v>2162</v>
      </c>
      <c r="I934" t="s">
        <v>307</v>
      </c>
      <c r="J934" t="s">
        <v>3549</v>
      </c>
      <c r="K934" t="s">
        <v>1438</v>
      </c>
      <c r="L934" t="s">
        <v>175</v>
      </c>
      <c r="M934" t="s">
        <v>1288</v>
      </c>
      <c r="N934" t="s">
        <v>54</v>
      </c>
      <c r="O934" t="s">
        <v>320</v>
      </c>
      <c r="P934" t="s">
        <v>65</v>
      </c>
      <c r="Q934" t="s">
        <v>321</v>
      </c>
      <c r="R934" t="s">
        <v>65</v>
      </c>
      <c r="S934" t="s">
        <v>3550</v>
      </c>
      <c r="T934" t="s">
        <v>3550</v>
      </c>
      <c r="U934" t="s">
        <v>3550</v>
      </c>
      <c r="V934" t="s">
        <v>3550</v>
      </c>
      <c r="W934" t="s">
        <v>3550</v>
      </c>
      <c r="X934" t="s">
        <v>3550</v>
      </c>
      <c r="Y934" t="s">
        <v>3550</v>
      </c>
      <c r="Z934" t="s">
        <v>3550</v>
      </c>
      <c r="AA934" t="s">
        <v>3550</v>
      </c>
      <c r="AB934" t="s">
        <v>3550</v>
      </c>
      <c r="AC934" t="s">
        <v>3550</v>
      </c>
      <c r="AD934" t="s">
        <v>3550</v>
      </c>
      <c r="AE934" t="s">
        <v>3550</v>
      </c>
      <c r="AF934" t="s">
        <v>68</v>
      </c>
      <c r="AG934" s="5">
        <v>45110</v>
      </c>
      <c r="AH934" s="5">
        <v>45110</v>
      </c>
      <c r="AI934" t="s">
        <v>69</v>
      </c>
    </row>
    <row r="935" spans="1:35">
      <c r="A935" t="s">
        <v>3551</v>
      </c>
      <c r="B935" t="s">
        <v>57</v>
      </c>
      <c r="C935" s="5">
        <v>45017</v>
      </c>
      <c r="D935" s="5">
        <v>45107</v>
      </c>
      <c r="E935" t="s">
        <v>49</v>
      </c>
      <c r="F935" t="s">
        <v>314</v>
      </c>
      <c r="G935" t="s">
        <v>1291</v>
      </c>
      <c r="H935" t="s">
        <v>315</v>
      </c>
      <c r="I935" t="s">
        <v>1750</v>
      </c>
      <c r="J935" t="s">
        <v>292</v>
      </c>
      <c r="K935" t="s">
        <v>117</v>
      </c>
      <c r="L935" t="s">
        <v>3552</v>
      </c>
      <c r="M935" t="s">
        <v>1288</v>
      </c>
      <c r="N935" t="s">
        <v>54</v>
      </c>
      <c r="O935" t="s">
        <v>320</v>
      </c>
      <c r="P935" t="s">
        <v>65</v>
      </c>
      <c r="Q935" t="s">
        <v>321</v>
      </c>
      <c r="R935" t="s">
        <v>65</v>
      </c>
      <c r="S935" t="s">
        <v>3553</v>
      </c>
      <c r="T935" t="s">
        <v>3553</v>
      </c>
      <c r="U935" t="s">
        <v>3553</v>
      </c>
      <c r="V935" t="s">
        <v>3553</v>
      </c>
      <c r="W935" t="s">
        <v>3553</v>
      </c>
      <c r="X935" t="s">
        <v>3553</v>
      </c>
      <c r="Y935" t="s">
        <v>3553</v>
      </c>
      <c r="Z935" t="s">
        <v>3553</v>
      </c>
      <c r="AA935" t="s">
        <v>3553</v>
      </c>
      <c r="AB935" t="s">
        <v>3553</v>
      </c>
      <c r="AC935" t="s">
        <v>3553</v>
      </c>
      <c r="AD935" t="s">
        <v>3553</v>
      </c>
      <c r="AE935" t="s">
        <v>3553</v>
      </c>
      <c r="AF935" t="s">
        <v>68</v>
      </c>
      <c r="AG935" s="5">
        <v>45110</v>
      </c>
      <c r="AH935" s="5">
        <v>45110</v>
      </c>
      <c r="AI935" t="s">
        <v>69</v>
      </c>
    </row>
    <row r="936" spans="1:35">
      <c r="A936" t="s">
        <v>3554</v>
      </c>
      <c r="B936" t="s">
        <v>57</v>
      </c>
      <c r="C936" s="5">
        <v>45017</v>
      </c>
      <c r="D936" s="5">
        <v>45107</v>
      </c>
      <c r="E936" t="s">
        <v>49</v>
      </c>
      <c r="F936" t="s">
        <v>3555</v>
      </c>
      <c r="G936" t="s">
        <v>3556</v>
      </c>
      <c r="H936" t="s">
        <v>3557</v>
      </c>
      <c r="I936" t="s">
        <v>307</v>
      </c>
      <c r="J936" t="s">
        <v>3558</v>
      </c>
      <c r="K936" t="s">
        <v>860</v>
      </c>
      <c r="L936" t="s">
        <v>3559</v>
      </c>
      <c r="M936" t="s">
        <v>1288</v>
      </c>
      <c r="N936" t="s">
        <v>54</v>
      </c>
      <c r="O936" t="s">
        <v>3560</v>
      </c>
      <c r="P936" t="s">
        <v>65</v>
      </c>
      <c r="Q936" t="s">
        <v>3561</v>
      </c>
      <c r="R936" t="s">
        <v>65</v>
      </c>
      <c r="S936" t="s">
        <v>3562</v>
      </c>
      <c r="T936" t="s">
        <v>3562</v>
      </c>
      <c r="U936" t="s">
        <v>3562</v>
      </c>
      <c r="V936" t="s">
        <v>3562</v>
      </c>
      <c r="W936" t="s">
        <v>3562</v>
      </c>
      <c r="X936" t="s">
        <v>3562</v>
      </c>
      <c r="Y936" t="s">
        <v>3562</v>
      </c>
      <c r="Z936" t="s">
        <v>3562</v>
      </c>
      <c r="AA936" t="s">
        <v>3562</v>
      </c>
      <c r="AB936" t="s">
        <v>3562</v>
      </c>
      <c r="AC936" t="s">
        <v>3562</v>
      </c>
      <c r="AD936" t="s">
        <v>3562</v>
      </c>
      <c r="AE936" t="s">
        <v>3562</v>
      </c>
      <c r="AF936" t="s">
        <v>68</v>
      </c>
      <c r="AG936" s="5">
        <v>45110</v>
      </c>
      <c r="AH936" s="5">
        <v>45110</v>
      </c>
      <c r="AI936" t="s">
        <v>69</v>
      </c>
    </row>
    <row r="937" spans="1:35">
      <c r="A937" t="s">
        <v>3563</v>
      </c>
      <c r="B937" t="s">
        <v>57</v>
      </c>
      <c r="C937" s="5">
        <v>45017</v>
      </c>
      <c r="D937" s="5">
        <v>45107</v>
      </c>
      <c r="E937" t="s">
        <v>49</v>
      </c>
      <c r="F937" t="s">
        <v>314</v>
      </c>
      <c r="G937" t="s">
        <v>1291</v>
      </c>
      <c r="H937" t="s">
        <v>315</v>
      </c>
      <c r="I937" t="s">
        <v>316</v>
      </c>
      <c r="J937" t="s">
        <v>2121</v>
      </c>
      <c r="K937" t="s">
        <v>1012</v>
      </c>
      <c r="L937" t="s">
        <v>1830</v>
      </c>
      <c r="M937" t="s">
        <v>1288</v>
      </c>
      <c r="N937" t="s">
        <v>54</v>
      </c>
      <c r="O937" t="s">
        <v>320</v>
      </c>
      <c r="P937" t="s">
        <v>65</v>
      </c>
      <c r="Q937" t="s">
        <v>321</v>
      </c>
      <c r="R937" t="s">
        <v>65</v>
      </c>
      <c r="S937" t="s">
        <v>3564</v>
      </c>
      <c r="T937" t="s">
        <v>3564</v>
      </c>
      <c r="U937" t="s">
        <v>3564</v>
      </c>
      <c r="V937" t="s">
        <v>3564</v>
      </c>
      <c r="W937" t="s">
        <v>3564</v>
      </c>
      <c r="X937" t="s">
        <v>3564</v>
      </c>
      <c r="Y937" t="s">
        <v>3564</v>
      </c>
      <c r="Z937" t="s">
        <v>3564</v>
      </c>
      <c r="AA937" t="s">
        <v>3564</v>
      </c>
      <c r="AB937" t="s">
        <v>3564</v>
      </c>
      <c r="AC937" t="s">
        <v>3564</v>
      </c>
      <c r="AD937" t="s">
        <v>3564</v>
      </c>
      <c r="AE937" t="s">
        <v>3564</v>
      </c>
      <c r="AF937" t="s">
        <v>68</v>
      </c>
      <c r="AG937" s="5">
        <v>45110</v>
      </c>
      <c r="AH937" s="5">
        <v>45110</v>
      </c>
      <c r="AI937" t="s">
        <v>69</v>
      </c>
    </row>
    <row r="938" spans="1:35">
      <c r="A938" t="s">
        <v>3565</v>
      </c>
      <c r="B938" t="s">
        <v>57</v>
      </c>
      <c r="C938" s="5">
        <v>45017</v>
      </c>
      <c r="D938" s="5">
        <v>45107</v>
      </c>
      <c r="E938" t="s">
        <v>49</v>
      </c>
      <c r="F938" t="s">
        <v>3566</v>
      </c>
      <c r="G938" t="s">
        <v>1291</v>
      </c>
      <c r="H938" t="s">
        <v>315</v>
      </c>
      <c r="I938" t="s">
        <v>345</v>
      </c>
      <c r="J938" t="s">
        <v>3567</v>
      </c>
      <c r="K938" t="s">
        <v>212</v>
      </c>
      <c r="L938" t="s">
        <v>3568</v>
      </c>
      <c r="M938" t="s">
        <v>1288</v>
      </c>
      <c r="N938" t="s">
        <v>54</v>
      </c>
      <c r="O938" t="s">
        <v>3569</v>
      </c>
      <c r="P938" t="s">
        <v>65</v>
      </c>
      <c r="Q938" t="s">
        <v>3570</v>
      </c>
      <c r="R938" t="s">
        <v>65</v>
      </c>
      <c r="S938" t="s">
        <v>3571</v>
      </c>
      <c r="T938" t="s">
        <v>3571</v>
      </c>
      <c r="U938" t="s">
        <v>3571</v>
      </c>
      <c r="V938" t="s">
        <v>3571</v>
      </c>
      <c r="W938" t="s">
        <v>3571</v>
      </c>
      <c r="X938" t="s">
        <v>3571</v>
      </c>
      <c r="Y938" t="s">
        <v>3571</v>
      </c>
      <c r="Z938" t="s">
        <v>3571</v>
      </c>
      <c r="AA938" t="s">
        <v>3571</v>
      </c>
      <c r="AB938" t="s">
        <v>3571</v>
      </c>
      <c r="AC938" t="s">
        <v>3571</v>
      </c>
      <c r="AD938" t="s">
        <v>3571</v>
      </c>
      <c r="AE938" t="s">
        <v>3571</v>
      </c>
      <c r="AF938" t="s">
        <v>68</v>
      </c>
      <c r="AG938" s="5">
        <v>45110</v>
      </c>
      <c r="AH938" s="5">
        <v>45110</v>
      </c>
      <c r="AI938" t="s">
        <v>69</v>
      </c>
    </row>
    <row r="939" spans="1:35">
      <c r="A939" t="s">
        <v>3572</v>
      </c>
      <c r="B939" t="s">
        <v>57</v>
      </c>
      <c r="C939" s="5">
        <v>45017</v>
      </c>
      <c r="D939" s="5">
        <v>45107</v>
      </c>
      <c r="E939" t="s">
        <v>49</v>
      </c>
      <c r="F939" t="s">
        <v>314</v>
      </c>
      <c r="G939" t="s">
        <v>1291</v>
      </c>
      <c r="H939" t="s">
        <v>315</v>
      </c>
      <c r="I939" t="s">
        <v>165</v>
      </c>
      <c r="J939" t="s">
        <v>3573</v>
      </c>
      <c r="K939" t="s">
        <v>117</v>
      </c>
      <c r="L939" t="s">
        <v>3574</v>
      </c>
      <c r="M939" t="s">
        <v>1288</v>
      </c>
      <c r="N939" t="s">
        <v>54</v>
      </c>
      <c r="O939" t="s">
        <v>3569</v>
      </c>
      <c r="P939" t="s">
        <v>65</v>
      </c>
      <c r="Q939" t="s">
        <v>3570</v>
      </c>
      <c r="R939" t="s">
        <v>65</v>
      </c>
      <c r="S939" t="s">
        <v>3575</v>
      </c>
      <c r="T939" t="s">
        <v>3575</v>
      </c>
      <c r="U939" t="s">
        <v>3575</v>
      </c>
      <c r="V939" t="s">
        <v>3575</v>
      </c>
      <c r="W939" t="s">
        <v>3575</v>
      </c>
      <c r="X939" t="s">
        <v>3575</v>
      </c>
      <c r="Y939" t="s">
        <v>3575</v>
      </c>
      <c r="Z939" t="s">
        <v>3575</v>
      </c>
      <c r="AA939" t="s">
        <v>3575</v>
      </c>
      <c r="AB939" t="s">
        <v>3575</v>
      </c>
      <c r="AC939" t="s">
        <v>3575</v>
      </c>
      <c r="AD939" t="s">
        <v>3575</v>
      </c>
      <c r="AE939" t="s">
        <v>3575</v>
      </c>
      <c r="AF939" t="s">
        <v>68</v>
      </c>
      <c r="AG939" s="5">
        <v>45110</v>
      </c>
      <c r="AH939" s="5">
        <v>45110</v>
      </c>
      <c r="AI939" t="s">
        <v>69</v>
      </c>
    </row>
    <row r="940" spans="1:35">
      <c r="A940" t="s">
        <v>3576</v>
      </c>
      <c r="B940" t="s">
        <v>57</v>
      </c>
      <c r="C940" s="5">
        <v>45017</v>
      </c>
      <c r="D940" s="5">
        <v>45107</v>
      </c>
      <c r="E940" t="s">
        <v>49</v>
      </c>
      <c r="F940" t="s">
        <v>314</v>
      </c>
      <c r="G940" t="s">
        <v>1291</v>
      </c>
      <c r="H940" t="s">
        <v>315</v>
      </c>
      <c r="I940" t="s">
        <v>1372</v>
      </c>
      <c r="J940" t="s">
        <v>2173</v>
      </c>
      <c r="K940" t="s">
        <v>366</v>
      </c>
      <c r="L940" t="s">
        <v>3577</v>
      </c>
      <c r="M940" t="s">
        <v>1288</v>
      </c>
      <c r="N940" t="s">
        <v>54</v>
      </c>
      <c r="O940" t="s">
        <v>320</v>
      </c>
      <c r="P940" t="s">
        <v>65</v>
      </c>
      <c r="Q940" t="s">
        <v>321</v>
      </c>
      <c r="R940" t="s">
        <v>65</v>
      </c>
      <c r="S940" t="s">
        <v>3578</v>
      </c>
      <c r="T940" t="s">
        <v>3578</v>
      </c>
      <c r="U940" t="s">
        <v>3578</v>
      </c>
      <c r="V940" t="s">
        <v>3578</v>
      </c>
      <c r="W940" t="s">
        <v>3578</v>
      </c>
      <c r="X940" t="s">
        <v>3578</v>
      </c>
      <c r="Y940" t="s">
        <v>3578</v>
      </c>
      <c r="Z940" t="s">
        <v>3578</v>
      </c>
      <c r="AA940" t="s">
        <v>3578</v>
      </c>
      <c r="AB940" t="s">
        <v>3578</v>
      </c>
      <c r="AC940" t="s">
        <v>3578</v>
      </c>
      <c r="AD940" t="s">
        <v>3578</v>
      </c>
      <c r="AE940" t="s">
        <v>3578</v>
      </c>
      <c r="AF940" t="s">
        <v>68</v>
      </c>
      <c r="AG940" s="5">
        <v>45110</v>
      </c>
      <c r="AH940" s="5">
        <v>45110</v>
      </c>
      <c r="AI940" t="s">
        <v>69</v>
      </c>
    </row>
    <row r="941" spans="1:35">
      <c r="A941" t="s">
        <v>3579</v>
      </c>
      <c r="B941" t="s">
        <v>57</v>
      </c>
      <c r="C941" s="5">
        <v>44927</v>
      </c>
      <c r="D941" s="5">
        <v>45016</v>
      </c>
      <c r="E941" t="s">
        <v>49</v>
      </c>
      <c r="F941" t="s">
        <v>185</v>
      </c>
      <c r="G941" t="s">
        <v>186</v>
      </c>
      <c r="H941" t="s">
        <v>186</v>
      </c>
      <c r="I941" t="s">
        <v>165</v>
      </c>
      <c r="J941" t="s">
        <v>2627</v>
      </c>
      <c r="K941" t="s">
        <v>436</v>
      </c>
      <c r="L941" t="s">
        <v>436</v>
      </c>
      <c r="M941" t="s">
        <v>52</v>
      </c>
      <c r="N941" t="s">
        <v>55</v>
      </c>
      <c r="O941" t="s">
        <v>189</v>
      </c>
      <c r="P941" t="s">
        <v>65</v>
      </c>
      <c r="Q941" t="s">
        <v>190</v>
      </c>
      <c r="R941" t="s">
        <v>65</v>
      </c>
      <c r="S941" t="s">
        <v>3580</v>
      </c>
      <c r="T941" t="s">
        <v>3580</v>
      </c>
      <c r="U941" t="s">
        <v>3580</v>
      </c>
      <c r="V941" t="s">
        <v>3580</v>
      </c>
      <c r="W941" t="s">
        <v>3580</v>
      </c>
      <c r="X941" t="s">
        <v>3580</v>
      </c>
      <c r="Y941" t="s">
        <v>3580</v>
      </c>
      <c r="Z941" t="s">
        <v>3580</v>
      </c>
      <c r="AA941" t="s">
        <v>3580</v>
      </c>
      <c r="AB941" t="s">
        <v>3580</v>
      </c>
      <c r="AC941" t="s">
        <v>3580</v>
      </c>
      <c r="AD941" t="s">
        <v>3580</v>
      </c>
      <c r="AE941" t="s">
        <v>3580</v>
      </c>
      <c r="AF941" t="s">
        <v>68</v>
      </c>
      <c r="AG941" s="5">
        <v>45026</v>
      </c>
      <c r="AH941" s="5">
        <v>45026</v>
      </c>
      <c r="AI941" t="s">
        <v>69</v>
      </c>
    </row>
    <row r="942" spans="1:35">
      <c r="A942" t="s">
        <v>3581</v>
      </c>
      <c r="B942" t="s">
        <v>57</v>
      </c>
      <c r="C942" s="5">
        <v>44927</v>
      </c>
      <c r="D942" s="5">
        <v>45016</v>
      </c>
      <c r="E942" t="s">
        <v>49</v>
      </c>
      <c r="F942" t="s">
        <v>185</v>
      </c>
      <c r="G942" t="s">
        <v>186</v>
      </c>
      <c r="H942" t="s">
        <v>186</v>
      </c>
      <c r="I942" t="s">
        <v>307</v>
      </c>
      <c r="J942" t="s">
        <v>386</v>
      </c>
      <c r="K942" t="s">
        <v>3582</v>
      </c>
      <c r="L942" t="s">
        <v>212</v>
      </c>
      <c r="M942" t="s">
        <v>53</v>
      </c>
      <c r="N942" t="s">
        <v>54</v>
      </c>
      <c r="O942" t="s">
        <v>189</v>
      </c>
      <c r="P942" t="s">
        <v>65</v>
      </c>
      <c r="Q942" t="s">
        <v>190</v>
      </c>
      <c r="R942" t="s">
        <v>65</v>
      </c>
      <c r="S942" t="s">
        <v>3583</v>
      </c>
      <c r="T942" t="s">
        <v>3583</v>
      </c>
      <c r="U942" t="s">
        <v>3583</v>
      </c>
      <c r="V942" t="s">
        <v>3583</v>
      </c>
      <c r="W942" t="s">
        <v>3583</v>
      </c>
      <c r="X942" t="s">
        <v>3583</v>
      </c>
      <c r="Y942" t="s">
        <v>3583</v>
      </c>
      <c r="Z942" t="s">
        <v>3583</v>
      </c>
      <c r="AA942" t="s">
        <v>3583</v>
      </c>
      <c r="AB942" t="s">
        <v>3583</v>
      </c>
      <c r="AC942" t="s">
        <v>3583</v>
      </c>
      <c r="AD942" t="s">
        <v>3583</v>
      </c>
      <c r="AE942" t="s">
        <v>3583</v>
      </c>
      <c r="AF942" t="s">
        <v>68</v>
      </c>
      <c r="AG942" s="5">
        <v>45026</v>
      </c>
      <c r="AH942" s="5">
        <v>45026</v>
      </c>
      <c r="AI942" t="s">
        <v>69</v>
      </c>
    </row>
    <row r="943" spans="1:35">
      <c r="A943" t="s">
        <v>3584</v>
      </c>
      <c r="B943" t="s">
        <v>57</v>
      </c>
      <c r="C943" s="5">
        <v>44927</v>
      </c>
      <c r="D943" s="5">
        <v>45016</v>
      </c>
      <c r="E943" t="s">
        <v>49</v>
      </c>
      <c r="F943" t="s">
        <v>193</v>
      </c>
      <c r="G943" t="s">
        <v>194</v>
      </c>
      <c r="H943" t="s">
        <v>194</v>
      </c>
      <c r="I943" t="s">
        <v>949</v>
      </c>
      <c r="J943" t="s">
        <v>868</v>
      </c>
      <c r="K943" t="s">
        <v>3087</v>
      </c>
      <c r="L943" t="s">
        <v>212</v>
      </c>
      <c r="M943" t="s">
        <v>53</v>
      </c>
      <c r="N943" t="s">
        <v>54</v>
      </c>
      <c r="O943" t="s">
        <v>198</v>
      </c>
      <c r="P943" t="s">
        <v>65</v>
      </c>
      <c r="Q943" t="s">
        <v>199</v>
      </c>
      <c r="R943" t="s">
        <v>65</v>
      </c>
      <c r="S943" t="s">
        <v>3585</v>
      </c>
      <c r="T943" t="s">
        <v>3585</v>
      </c>
      <c r="U943" t="s">
        <v>3585</v>
      </c>
      <c r="V943" t="s">
        <v>3585</v>
      </c>
      <c r="W943" t="s">
        <v>3585</v>
      </c>
      <c r="X943" t="s">
        <v>3585</v>
      </c>
      <c r="Y943" t="s">
        <v>3585</v>
      </c>
      <c r="Z943" t="s">
        <v>3585</v>
      </c>
      <c r="AA943" t="s">
        <v>3585</v>
      </c>
      <c r="AB943" t="s">
        <v>3585</v>
      </c>
      <c r="AC943" t="s">
        <v>3585</v>
      </c>
      <c r="AD943" t="s">
        <v>3585</v>
      </c>
      <c r="AE943" t="s">
        <v>3585</v>
      </c>
      <c r="AF943" t="s">
        <v>68</v>
      </c>
      <c r="AG943" s="5">
        <v>45026</v>
      </c>
      <c r="AH943" s="5">
        <v>45026</v>
      </c>
      <c r="AI943" t="s">
        <v>69</v>
      </c>
    </row>
    <row r="944" spans="1:35">
      <c r="A944" t="s">
        <v>3586</v>
      </c>
      <c r="B944" t="s">
        <v>57</v>
      </c>
      <c r="C944" s="5">
        <v>44927</v>
      </c>
      <c r="D944" s="5">
        <v>45016</v>
      </c>
      <c r="E944" t="s">
        <v>49</v>
      </c>
      <c r="F944" t="s">
        <v>207</v>
      </c>
      <c r="G944" t="s">
        <v>208</v>
      </c>
      <c r="H944" t="s">
        <v>208</v>
      </c>
      <c r="I944" t="s">
        <v>356</v>
      </c>
      <c r="J944" t="s">
        <v>3587</v>
      </c>
      <c r="K944" t="s">
        <v>614</v>
      </c>
      <c r="L944" t="s">
        <v>3588</v>
      </c>
      <c r="M944" t="s">
        <v>53</v>
      </c>
      <c r="N944" t="s">
        <v>54</v>
      </c>
      <c r="O944" t="s">
        <v>213</v>
      </c>
      <c r="P944" t="s">
        <v>65</v>
      </c>
      <c r="Q944" t="s">
        <v>214</v>
      </c>
      <c r="R944" t="s">
        <v>65</v>
      </c>
      <c r="S944" t="s">
        <v>3589</v>
      </c>
      <c r="T944" t="s">
        <v>3589</v>
      </c>
      <c r="U944" t="s">
        <v>3589</v>
      </c>
      <c r="V944" t="s">
        <v>3589</v>
      </c>
      <c r="W944" t="s">
        <v>3589</v>
      </c>
      <c r="X944" t="s">
        <v>3589</v>
      </c>
      <c r="Y944" t="s">
        <v>3589</v>
      </c>
      <c r="Z944" t="s">
        <v>3589</v>
      </c>
      <c r="AA944" t="s">
        <v>3589</v>
      </c>
      <c r="AB944" t="s">
        <v>3589</v>
      </c>
      <c r="AC944" t="s">
        <v>3589</v>
      </c>
      <c r="AD944" t="s">
        <v>3589</v>
      </c>
      <c r="AE944" t="s">
        <v>3589</v>
      </c>
      <c r="AF944" t="s">
        <v>68</v>
      </c>
      <c r="AG944" s="5">
        <v>45026</v>
      </c>
      <c r="AH944" s="5">
        <v>45026</v>
      </c>
      <c r="AI944" t="s">
        <v>69</v>
      </c>
    </row>
    <row r="945" spans="1:35">
      <c r="A945" t="s">
        <v>3590</v>
      </c>
      <c r="B945" t="s">
        <v>57</v>
      </c>
      <c r="C945" s="5">
        <v>44927</v>
      </c>
      <c r="D945" s="5">
        <v>45016</v>
      </c>
      <c r="E945" t="s">
        <v>49</v>
      </c>
      <c r="F945" t="s">
        <v>207</v>
      </c>
      <c r="G945" t="s">
        <v>208</v>
      </c>
      <c r="H945" t="s">
        <v>208</v>
      </c>
      <c r="I945" t="s">
        <v>3208</v>
      </c>
      <c r="J945" t="s">
        <v>2223</v>
      </c>
      <c r="K945" t="s">
        <v>75</v>
      </c>
      <c r="L945" t="s">
        <v>454</v>
      </c>
      <c r="M945" t="s">
        <v>52</v>
      </c>
      <c r="N945" t="s">
        <v>55</v>
      </c>
      <c r="O945" t="s">
        <v>213</v>
      </c>
      <c r="P945" t="s">
        <v>65</v>
      </c>
      <c r="Q945" t="s">
        <v>214</v>
      </c>
      <c r="R945" t="s">
        <v>65</v>
      </c>
      <c r="S945" t="s">
        <v>3591</v>
      </c>
      <c r="T945" t="s">
        <v>3591</v>
      </c>
      <c r="U945" t="s">
        <v>3591</v>
      </c>
      <c r="V945" t="s">
        <v>3591</v>
      </c>
      <c r="W945" t="s">
        <v>3591</v>
      </c>
      <c r="X945" t="s">
        <v>3591</v>
      </c>
      <c r="Y945" t="s">
        <v>3591</v>
      </c>
      <c r="Z945" t="s">
        <v>3591</v>
      </c>
      <c r="AA945" t="s">
        <v>3591</v>
      </c>
      <c r="AB945" t="s">
        <v>3591</v>
      </c>
      <c r="AC945" t="s">
        <v>3591</v>
      </c>
      <c r="AD945" t="s">
        <v>3591</v>
      </c>
      <c r="AE945" t="s">
        <v>3591</v>
      </c>
      <c r="AF945" t="s">
        <v>68</v>
      </c>
      <c r="AG945" s="5">
        <v>45026</v>
      </c>
      <c r="AH945" s="5">
        <v>45026</v>
      </c>
      <c r="AI945" t="s">
        <v>69</v>
      </c>
    </row>
    <row r="946" spans="1:35">
      <c r="A946" t="s">
        <v>3592</v>
      </c>
      <c r="B946" t="s">
        <v>57</v>
      </c>
      <c r="C946" s="5">
        <v>44927</v>
      </c>
      <c r="D946" s="5">
        <v>45016</v>
      </c>
      <c r="E946" t="s">
        <v>49</v>
      </c>
      <c r="F946" t="s">
        <v>3593</v>
      </c>
      <c r="G946" t="s">
        <v>3594</v>
      </c>
      <c r="H946" t="s">
        <v>3594</v>
      </c>
      <c r="I946" t="s">
        <v>3595</v>
      </c>
      <c r="J946" t="s">
        <v>3596</v>
      </c>
      <c r="K946" t="s">
        <v>86</v>
      </c>
      <c r="L946" t="s">
        <v>436</v>
      </c>
      <c r="M946" t="s">
        <v>53</v>
      </c>
      <c r="N946" t="s">
        <v>54</v>
      </c>
      <c r="O946" t="s">
        <v>3011</v>
      </c>
      <c r="P946" t="s">
        <v>65</v>
      </c>
      <c r="Q946" t="s">
        <v>3012</v>
      </c>
      <c r="R946" t="s">
        <v>65</v>
      </c>
      <c r="S946" t="s">
        <v>3597</v>
      </c>
      <c r="T946" t="s">
        <v>3597</v>
      </c>
      <c r="U946" t="s">
        <v>3597</v>
      </c>
      <c r="V946" t="s">
        <v>3597</v>
      </c>
      <c r="W946" t="s">
        <v>3597</v>
      </c>
      <c r="X946" t="s">
        <v>3597</v>
      </c>
      <c r="Y946" t="s">
        <v>3597</v>
      </c>
      <c r="Z946" t="s">
        <v>3597</v>
      </c>
      <c r="AA946" t="s">
        <v>3597</v>
      </c>
      <c r="AB946" t="s">
        <v>3597</v>
      </c>
      <c r="AC946" t="s">
        <v>3597</v>
      </c>
      <c r="AD946" t="s">
        <v>3597</v>
      </c>
      <c r="AE946" t="s">
        <v>3597</v>
      </c>
      <c r="AF946" t="s">
        <v>68</v>
      </c>
      <c r="AG946" s="5">
        <v>45026</v>
      </c>
      <c r="AH946" s="5">
        <v>45026</v>
      </c>
      <c r="AI946" t="s">
        <v>69</v>
      </c>
    </row>
    <row r="947" spans="1:35">
      <c r="A947" t="s">
        <v>3598</v>
      </c>
      <c r="B947" t="s">
        <v>57</v>
      </c>
      <c r="C947" s="5">
        <v>44927</v>
      </c>
      <c r="D947" s="5">
        <v>45016</v>
      </c>
      <c r="E947" t="s">
        <v>47</v>
      </c>
      <c r="F947" t="s">
        <v>99</v>
      </c>
      <c r="G947" t="s">
        <v>100</v>
      </c>
      <c r="H947" t="s">
        <v>100</v>
      </c>
      <c r="I947" t="s">
        <v>2442</v>
      </c>
      <c r="J947" t="s">
        <v>3599</v>
      </c>
      <c r="K947" t="s">
        <v>3600</v>
      </c>
      <c r="L947" t="s">
        <v>831</v>
      </c>
      <c r="M947" t="s">
        <v>52</v>
      </c>
      <c r="N947" t="s">
        <v>55</v>
      </c>
      <c r="O947" t="s">
        <v>105</v>
      </c>
      <c r="P947" t="s">
        <v>65</v>
      </c>
      <c r="Q947" t="s">
        <v>106</v>
      </c>
      <c r="R947" t="s">
        <v>65</v>
      </c>
      <c r="S947" t="s">
        <v>3601</v>
      </c>
      <c r="T947" t="s">
        <v>3601</v>
      </c>
      <c r="U947" t="s">
        <v>3601</v>
      </c>
      <c r="V947" t="s">
        <v>3601</v>
      </c>
      <c r="W947" t="s">
        <v>3601</v>
      </c>
      <c r="X947" t="s">
        <v>3601</v>
      </c>
      <c r="Y947" t="s">
        <v>3601</v>
      </c>
      <c r="Z947" t="s">
        <v>3601</v>
      </c>
      <c r="AA947" t="s">
        <v>3601</v>
      </c>
      <c r="AB947" t="s">
        <v>3601</v>
      </c>
      <c r="AC947" t="s">
        <v>3601</v>
      </c>
      <c r="AD947" t="s">
        <v>3601</v>
      </c>
      <c r="AE947" t="s">
        <v>3601</v>
      </c>
      <c r="AF947" t="s">
        <v>68</v>
      </c>
      <c r="AG947" s="5">
        <v>45026</v>
      </c>
      <c r="AH947" s="5">
        <v>45026</v>
      </c>
      <c r="AI947" t="s">
        <v>69</v>
      </c>
    </row>
    <row r="948" spans="1:35">
      <c r="A948" t="s">
        <v>3602</v>
      </c>
      <c r="B948" t="s">
        <v>57</v>
      </c>
      <c r="C948" s="5">
        <v>44927</v>
      </c>
      <c r="D948" s="5">
        <v>45016</v>
      </c>
      <c r="E948" t="s">
        <v>47</v>
      </c>
      <c r="F948" t="s">
        <v>99</v>
      </c>
      <c r="G948" t="s">
        <v>100</v>
      </c>
      <c r="H948" t="s">
        <v>100</v>
      </c>
      <c r="I948" t="s">
        <v>115</v>
      </c>
      <c r="J948" t="s">
        <v>3603</v>
      </c>
      <c r="K948" t="s">
        <v>3604</v>
      </c>
      <c r="L948" t="s">
        <v>436</v>
      </c>
      <c r="M948" t="s">
        <v>52</v>
      </c>
      <c r="N948" t="s">
        <v>55</v>
      </c>
      <c r="O948" t="s">
        <v>105</v>
      </c>
      <c r="P948" t="s">
        <v>65</v>
      </c>
      <c r="Q948" t="s">
        <v>106</v>
      </c>
      <c r="R948" t="s">
        <v>65</v>
      </c>
      <c r="S948" t="s">
        <v>3605</v>
      </c>
      <c r="T948" t="s">
        <v>3605</v>
      </c>
      <c r="U948" t="s">
        <v>3605</v>
      </c>
      <c r="V948" t="s">
        <v>3605</v>
      </c>
      <c r="W948" t="s">
        <v>3605</v>
      </c>
      <c r="X948" t="s">
        <v>3605</v>
      </c>
      <c r="Y948" t="s">
        <v>3605</v>
      </c>
      <c r="Z948" t="s">
        <v>3605</v>
      </c>
      <c r="AA948" t="s">
        <v>3605</v>
      </c>
      <c r="AB948" t="s">
        <v>3605</v>
      </c>
      <c r="AC948" t="s">
        <v>3605</v>
      </c>
      <c r="AD948" t="s">
        <v>3605</v>
      </c>
      <c r="AE948" t="s">
        <v>3605</v>
      </c>
      <c r="AF948" t="s">
        <v>68</v>
      </c>
      <c r="AG948" s="5">
        <v>45026</v>
      </c>
      <c r="AH948" s="5">
        <v>45026</v>
      </c>
      <c r="AI948" t="s">
        <v>69</v>
      </c>
    </row>
    <row r="949" spans="1:35">
      <c r="A949" t="s">
        <v>3606</v>
      </c>
      <c r="B949" t="s">
        <v>57</v>
      </c>
      <c r="C949" s="5">
        <v>44927</v>
      </c>
      <c r="D949" s="5">
        <v>45016</v>
      </c>
      <c r="E949" t="s">
        <v>47</v>
      </c>
      <c r="F949" t="s">
        <v>99</v>
      </c>
      <c r="G949" t="s">
        <v>100</v>
      </c>
      <c r="H949" t="s">
        <v>100</v>
      </c>
      <c r="I949" t="s">
        <v>533</v>
      </c>
      <c r="J949" t="s">
        <v>1006</v>
      </c>
      <c r="K949" t="s">
        <v>436</v>
      </c>
      <c r="L949" t="s">
        <v>2337</v>
      </c>
      <c r="M949" t="s">
        <v>52</v>
      </c>
      <c r="N949" t="s">
        <v>55</v>
      </c>
      <c r="O949" t="s">
        <v>105</v>
      </c>
      <c r="P949" t="s">
        <v>65</v>
      </c>
      <c r="Q949" t="s">
        <v>106</v>
      </c>
      <c r="R949" t="s">
        <v>65</v>
      </c>
      <c r="S949" t="s">
        <v>3607</v>
      </c>
      <c r="T949" t="s">
        <v>3607</v>
      </c>
      <c r="U949" t="s">
        <v>3607</v>
      </c>
      <c r="V949" t="s">
        <v>3607</v>
      </c>
      <c r="W949" t="s">
        <v>3607</v>
      </c>
      <c r="X949" t="s">
        <v>3607</v>
      </c>
      <c r="Y949" t="s">
        <v>3607</v>
      </c>
      <c r="Z949" t="s">
        <v>3607</v>
      </c>
      <c r="AA949" t="s">
        <v>3607</v>
      </c>
      <c r="AB949" t="s">
        <v>3607</v>
      </c>
      <c r="AC949" t="s">
        <v>3607</v>
      </c>
      <c r="AD949" t="s">
        <v>3607</v>
      </c>
      <c r="AE949" t="s">
        <v>3607</v>
      </c>
      <c r="AF949" t="s">
        <v>68</v>
      </c>
      <c r="AG949" s="5">
        <v>45026</v>
      </c>
      <c r="AH949" s="5">
        <v>45026</v>
      </c>
      <c r="AI949" t="s">
        <v>69</v>
      </c>
    </row>
    <row r="950" spans="1:35">
      <c r="A950" t="s">
        <v>3608</v>
      </c>
      <c r="B950" t="s">
        <v>57</v>
      </c>
      <c r="C950" s="5">
        <v>44927</v>
      </c>
      <c r="D950" s="5">
        <v>45016</v>
      </c>
      <c r="E950" t="s">
        <v>47</v>
      </c>
      <c r="F950" t="s">
        <v>99</v>
      </c>
      <c r="G950" t="s">
        <v>100</v>
      </c>
      <c r="H950" t="s">
        <v>100</v>
      </c>
      <c r="I950" t="s">
        <v>502</v>
      </c>
      <c r="J950" t="s">
        <v>1681</v>
      </c>
      <c r="K950" t="s">
        <v>3609</v>
      </c>
      <c r="L950" t="s">
        <v>3610</v>
      </c>
      <c r="M950" t="s">
        <v>52</v>
      </c>
      <c r="N950" t="s">
        <v>55</v>
      </c>
      <c r="O950" t="s">
        <v>105</v>
      </c>
      <c r="P950" t="s">
        <v>65</v>
      </c>
      <c r="Q950" t="s">
        <v>106</v>
      </c>
      <c r="R950" t="s">
        <v>65</v>
      </c>
      <c r="S950" t="s">
        <v>3611</v>
      </c>
      <c r="T950" t="s">
        <v>3611</v>
      </c>
      <c r="U950" t="s">
        <v>3611</v>
      </c>
      <c r="V950" t="s">
        <v>3611</v>
      </c>
      <c r="W950" t="s">
        <v>3611</v>
      </c>
      <c r="X950" t="s">
        <v>3611</v>
      </c>
      <c r="Y950" t="s">
        <v>3611</v>
      </c>
      <c r="Z950" t="s">
        <v>3611</v>
      </c>
      <c r="AA950" t="s">
        <v>3611</v>
      </c>
      <c r="AB950" t="s">
        <v>3611</v>
      </c>
      <c r="AC950" t="s">
        <v>3611</v>
      </c>
      <c r="AD950" t="s">
        <v>3611</v>
      </c>
      <c r="AE950" t="s">
        <v>3611</v>
      </c>
      <c r="AF950" t="s">
        <v>68</v>
      </c>
      <c r="AG950" s="5">
        <v>45026</v>
      </c>
      <c r="AH950" s="5">
        <v>45026</v>
      </c>
      <c r="AI950" t="s">
        <v>69</v>
      </c>
    </row>
    <row r="951" spans="1:35">
      <c r="A951" t="s">
        <v>3612</v>
      </c>
      <c r="B951" t="s">
        <v>57</v>
      </c>
      <c r="C951" s="5">
        <v>44927</v>
      </c>
      <c r="D951" s="5">
        <v>45016</v>
      </c>
      <c r="E951" t="s">
        <v>47</v>
      </c>
      <c r="F951" t="s">
        <v>99</v>
      </c>
      <c r="G951" t="s">
        <v>100</v>
      </c>
      <c r="H951" t="s">
        <v>100</v>
      </c>
      <c r="I951" t="s">
        <v>3613</v>
      </c>
      <c r="J951" t="s">
        <v>330</v>
      </c>
      <c r="K951" t="s">
        <v>542</v>
      </c>
      <c r="L951" t="s">
        <v>142</v>
      </c>
      <c r="M951" t="s">
        <v>52</v>
      </c>
      <c r="N951" t="s">
        <v>55</v>
      </c>
      <c r="O951" t="s">
        <v>105</v>
      </c>
      <c r="P951" t="s">
        <v>65</v>
      </c>
      <c r="Q951" t="s">
        <v>106</v>
      </c>
      <c r="R951" t="s">
        <v>65</v>
      </c>
      <c r="S951" t="s">
        <v>3614</v>
      </c>
      <c r="T951" t="s">
        <v>3614</v>
      </c>
      <c r="U951" t="s">
        <v>3614</v>
      </c>
      <c r="V951" t="s">
        <v>3614</v>
      </c>
      <c r="W951" t="s">
        <v>3614</v>
      </c>
      <c r="X951" t="s">
        <v>3614</v>
      </c>
      <c r="Y951" t="s">
        <v>3614</v>
      </c>
      <c r="Z951" t="s">
        <v>3614</v>
      </c>
      <c r="AA951" t="s">
        <v>3614</v>
      </c>
      <c r="AB951" t="s">
        <v>3614</v>
      </c>
      <c r="AC951" t="s">
        <v>3614</v>
      </c>
      <c r="AD951" t="s">
        <v>3614</v>
      </c>
      <c r="AE951" t="s">
        <v>3614</v>
      </c>
      <c r="AF951" t="s">
        <v>68</v>
      </c>
      <c r="AG951" s="5">
        <v>45026</v>
      </c>
      <c r="AH951" s="5">
        <v>45026</v>
      </c>
      <c r="AI951" t="s">
        <v>69</v>
      </c>
    </row>
    <row r="952" spans="1:35">
      <c r="A952" t="s">
        <v>3615</v>
      </c>
      <c r="B952" t="s">
        <v>57</v>
      </c>
      <c r="C952" s="5">
        <v>44927</v>
      </c>
      <c r="D952" s="5">
        <v>45016</v>
      </c>
      <c r="E952" t="s">
        <v>49</v>
      </c>
      <c r="F952" t="s">
        <v>138</v>
      </c>
      <c r="G952" t="s">
        <v>139</v>
      </c>
      <c r="H952" t="s">
        <v>139</v>
      </c>
      <c r="I952" t="s">
        <v>148</v>
      </c>
      <c r="J952" t="s">
        <v>3616</v>
      </c>
      <c r="K952" t="s">
        <v>436</v>
      </c>
      <c r="L952" t="s">
        <v>272</v>
      </c>
      <c r="M952" t="s">
        <v>52</v>
      </c>
      <c r="N952" t="s">
        <v>55</v>
      </c>
      <c r="O952" t="s">
        <v>144</v>
      </c>
      <c r="P952" t="s">
        <v>65</v>
      </c>
      <c r="Q952" t="s">
        <v>145</v>
      </c>
      <c r="R952" t="s">
        <v>65</v>
      </c>
      <c r="S952" t="s">
        <v>3617</v>
      </c>
      <c r="T952" t="s">
        <v>3617</v>
      </c>
      <c r="U952" t="s">
        <v>3617</v>
      </c>
      <c r="V952" t="s">
        <v>3617</v>
      </c>
      <c r="W952" t="s">
        <v>3617</v>
      </c>
      <c r="X952" t="s">
        <v>3617</v>
      </c>
      <c r="Y952" t="s">
        <v>3617</v>
      </c>
      <c r="Z952" t="s">
        <v>3617</v>
      </c>
      <c r="AA952" t="s">
        <v>3617</v>
      </c>
      <c r="AB952" t="s">
        <v>3617</v>
      </c>
      <c r="AC952" t="s">
        <v>3617</v>
      </c>
      <c r="AD952" t="s">
        <v>3617</v>
      </c>
      <c r="AE952" t="s">
        <v>3617</v>
      </c>
      <c r="AF952" t="s">
        <v>68</v>
      </c>
      <c r="AG952" s="5">
        <v>45026</v>
      </c>
      <c r="AH952" s="5">
        <v>45026</v>
      </c>
      <c r="AI952" t="s">
        <v>69</v>
      </c>
    </row>
    <row r="953" spans="1:35">
      <c r="A953" t="s">
        <v>3618</v>
      </c>
      <c r="B953" t="s">
        <v>57</v>
      </c>
      <c r="C953" s="5">
        <v>44927</v>
      </c>
      <c r="D953" s="5">
        <v>45016</v>
      </c>
      <c r="E953" t="s">
        <v>49</v>
      </c>
      <c r="F953" t="s">
        <v>171</v>
      </c>
      <c r="G953" t="s">
        <v>172</v>
      </c>
      <c r="H953" t="s">
        <v>172</v>
      </c>
      <c r="I953" t="s">
        <v>445</v>
      </c>
      <c r="J953" t="s">
        <v>3619</v>
      </c>
      <c r="K953" t="s">
        <v>95</v>
      </c>
      <c r="L953" t="s">
        <v>1003</v>
      </c>
      <c r="M953" t="s">
        <v>52</v>
      </c>
      <c r="N953" t="s">
        <v>55</v>
      </c>
      <c r="O953" t="s">
        <v>176</v>
      </c>
      <c r="P953" t="s">
        <v>65</v>
      </c>
      <c r="Q953" t="s">
        <v>177</v>
      </c>
      <c r="R953" t="s">
        <v>65</v>
      </c>
      <c r="S953" t="s">
        <v>3620</v>
      </c>
      <c r="T953" t="s">
        <v>3620</v>
      </c>
      <c r="U953" t="s">
        <v>3620</v>
      </c>
      <c r="V953" t="s">
        <v>3620</v>
      </c>
      <c r="W953" t="s">
        <v>3620</v>
      </c>
      <c r="X953" t="s">
        <v>3620</v>
      </c>
      <c r="Y953" t="s">
        <v>3620</v>
      </c>
      <c r="Z953" t="s">
        <v>3620</v>
      </c>
      <c r="AA953" t="s">
        <v>3620</v>
      </c>
      <c r="AB953" t="s">
        <v>3620</v>
      </c>
      <c r="AC953" t="s">
        <v>3620</v>
      </c>
      <c r="AD953" t="s">
        <v>3620</v>
      </c>
      <c r="AE953" t="s">
        <v>3620</v>
      </c>
      <c r="AF953" t="s">
        <v>68</v>
      </c>
      <c r="AG953" s="5">
        <v>45026</v>
      </c>
      <c r="AH953" s="5">
        <v>45026</v>
      </c>
      <c r="AI953" t="s">
        <v>69</v>
      </c>
    </row>
    <row r="954" spans="1:35">
      <c r="A954" t="s">
        <v>3621</v>
      </c>
      <c r="B954" t="s">
        <v>57</v>
      </c>
      <c r="C954" s="5">
        <v>44927</v>
      </c>
      <c r="D954" s="5">
        <v>45016</v>
      </c>
      <c r="E954" t="s">
        <v>49</v>
      </c>
      <c r="F954" t="s">
        <v>185</v>
      </c>
      <c r="G954" t="s">
        <v>186</v>
      </c>
      <c r="H954" t="s">
        <v>186</v>
      </c>
      <c r="I954" t="s">
        <v>101</v>
      </c>
      <c r="J954" t="s">
        <v>799</v>
      </c>
      <c r="K954" t="s">
        <v>403</v>
      </c>
      <c r="L954" t="s">
        <v>1408</v>
      </c>
      <c r="M954" t="s">
        <v>53</v>
      </c>
      <c r="N954" t="s">
        <v>54</v>
      </c>
      <c r="O954" t="s">
        <v>189</v>
      </c>
      <c r="P954" t="s">
        <v>65</v>
      </c>
      <c r="Q954" t="s">
        <v>190</v>
      </c>
      <c r="R954" t="s">
        <v>65</v>
      </c>
      <c r="S954" t="s">
        <v>3622</v>
      </c>
      <c r="T954" t="s">
        <v>3622</v>
      </c>
      <c r="U954" t="s">
        <v>3622</v>
      </c>
      <c r="V954" t="s">
        <v>3622</v>
      </c>
      <c r="W954" t="s">
        <v>3622</v>
      </c>
      <c r="X954" t="s">
        <v>3622</v>
      </c>
      <c r="Y954" t="s">
        <v>3622</v>
      </c>
      <c r="Z954" t="s">
        <v>3622</v>
      </c>
      <c r="AA954" t="s">
        <v>3622</v>
      </c>
      <c r="AB954" t="s">
        <v>3622</v>
      </c>
      <c r="AC954" t="s">
        <v>3622</v>
      </c>
      <c r="AD954" t="s">
        <v>3622</v>
      </c>
      <c r="AE954" t="s">
        <v>3622</v>
      </c>
      <c r="AF954" t="s">
        <v>68</v>
      </c>
      <c r="AG954" s="5">
        <v>45026</v>
      </c>
      <c r="AH954" s="5">
        <v>45026</v>
      </c>
      <c r="AI954" t="s">
        <v>69</v>
      </c>
    </row>
    <row r="955" spans="1:35">
      <c r="A955" t="s">
        <v>3623</v>
      </c>
      <c r="B955" t="s">
        <v>57</v>
      </c>
      <c r="C955" s="5">
        <v>44927</v>
      </c>
      <c r="D955" s="5">
        <v>45016</v>
      </c>
      <c r="E955" t="s">
        <v>49</v>
      </c>
      <c r="F955" t="s">
        <v>185</v>
      </c>
      <c r="G955" t="s">
        <v>186</v>
      </c>
      <c r="H955" t="s">
        <v>186</v>
      </c>
      <c r="I955" t="s">
        <v>101</v>
      </c>
      <c r="J955" t="s">
        <v>3624</v>
      </c>
      <c r="K955" t="s">
        <v>151</v>
      </c>
      <c r="L955" t="s">
        <v>614</v>
      </c>
      <c r="M955" t="s">
        <v>53</v>
      </c>
      <c r="N955" t="s">
        <v>54</v>
      </c>
      <c r="O955" t="s">
        <v>189</v>
      </c>
      <c r="P955" t="s">
        <v>65</v>
      </c>
      <c r="Q955" t="s">
        <v>190</v>
      </c>
      <c r="R955" t="s">
        <v>65</v>
      </c>
      <c r="S955" t="s">
        <v>3625</v>
      </c>
      <c r="T955" t="s">
        <v>3625</v>
      </c>
      <c r="U955" t="s">
        <v>3625</v>
      </c>
      <c r="V955" t="s">
        <v>3625</v>
      </c>
      <c r="W955" t="s">
        <v>3625</v>
      </c>
      <c r="X955" t="s">
        <v>3625</v>
      </c>
      <c r="Y955" t="s">
        <v>3625</v>
      </c>
      <c r="Z955" t="s">
        <v>3625</v>
      </c>
      <c r="AA955" t="s">
        <v>3625</v>
      </c>
      <c r="AB955" t="s">
        <v>3625</v>
      </c>
      <c r="AC955" t="s">
        <v>3625</v>
      </c>
      <c r="AD955" t="s">
        <v>3625</v>
      </c>
      <c r="AE955" t="s">
        <v>3625</v>
      </c>
      <c r="AF955" t="s">
        <v>68</v>
      </c>
      <c r="AG955" s="5">
        <v>45026</v>
      </c>
      <c r="AH955" s="5">
        <v>45026</v>
      </c>
      <c r="AI955" t="s">
        <v>69</v>
      </c>
    </row>
    <row r="956" spans="1:35">
      <c r="A956" t="s">
        <v>3626</v>
      </c>
      <c r="B956" t="s">
        <v>57</v>
      </c>
      <c r="C956" s="5">
        <v>44927</v>
      </c>
      <c r="D956" s="5">
        <v>45016</v>
      </c>
      <c r="E956" t="s">
        <v>49</v>
      </c>
      <c r="F956" t="s">
        <v>185</v>
      </c>
      <c r="G956" t="s">
        <v>186</v>
      </c>
      <c r="H956" t="s">
        <v>186</v>
      </c>
      <c r="I956" t="s">
        <v>484</v>
      </c>
      <c r="J956" t="s">
        <v>1746</v>
      </c>
      <c r="K956" t="s">
        <v>1747</v>
      </c>
      <c r="L956" t="s">
        <v>212</v>
      </c>
      <c r="M956" t="s">
        <v>52</v>
      </c>
      <c r="N956" t="s">
        <v>55</v>
      </c>
      <c r="O956" t="s">
        <v>189</v>
      </c>
      <c r="P956" t="s">
        <v>65</v>
      </c>
      <c r="Q956" t="s">
        <v>190</v>
      </c>
      <c r="R956" t="s">
        <v>65</v>
      </c>
      <c r="S956" t="s">
        <v>3627</v>
      </c>
      <c r="T956" t="s">
        <v>3627</v>
      </c>
      <c r="U956" t="s">
        <v>3627</v>
      </c>
      <c r="V956" t="s">
        <v>3627</v>
      </c>
      <c r="W956" t="s">
        <v>3627</v>
      </c>
      <c r="X956" t="s">
        <v>3627</v>
      </c>
      <c r="Y956" t="s">
        <v>3627</v>
      </c>
      <c r="Z956" t="s">
        <v>3627</v>
      </c>
      <c r="AA956" t="s">
        <v>3627</v>
      </c>
      <c r="AB956" t="s">
        <v>3627</v>
      </c>
      <c r="AC956" t="s">
        <v>3627</v>
      </c>
      <c r="AD956" t="s">
        <v>3627</v>
      </c>
      <c r="AE956" t="s">
        <v>3627</v>
      </c>
      <c r="AF956" t="s">
        <v>68</v>
      </c>
      <c r="AG956" s="5">
        <v>45026</v>
      </c>
      <c r="AH956" s="5">
        <v>45026</v>
      </c>
      <c r="AI956" t="s">
        <v>69</v>
      </c>
    </row>
    <row r="957" spans="1:35">
      <c r="A957" t="s">
        <v>3628</v>
      </c>
      <c r="B957" t="s">
        <v>57</v>
      </c>
      <c r="C957" s="5">
        <v>44927</v>
      </c>
      <c r="D957" s="5">
        <v>45016</v>
      </c>
      <c r="E957" t="s">
        <v>49</v>
      </c>
      <c r="F957" t="s">
        <v>370</v>
      </c>
      <c r="G957" t="s">
        <v>371</v>
      </c>
      <c r="H957" t="s">
        <v>371</v>
      </c>
      <c r="I957" t="s">
        <v>307</v>
      </c>
      <c r="J957" t="s">
        <v>3629</v>
      </c>
      <c r="K957" t="s">
        <v>117</v>
      </c>
      <c r="L957" t="s">
        <v>3630</v>
      </c>
      <c r="M957" t="s">
        <v>53</v>
      </c>
      <c r="N957" t="s">
        <v>54</v>
      </c>
      <c r="O957" t="s">
        <v>374</v>
      </c>
      <c r="P957" t="s">
        <v>65</v>
      </c>
      <c r="Q957" t="s">
        <v>375</v>
      </c>
      <c r="R957" t="s">
        <v>65</v>
      </c>
      <c r="S957" t="s">
        <v>3631</v>
      </c>
      <c r="T957" t="s">
        <v>3631</v>
      </c>
      <c r="U957" t="s">
        <v>3631</v>
      </c>
      <c r="V957" t="s">
        <v>3631</v>
      </c>
      <c r="W957" t="s">
        <v>3631</v>
      </c>
      <c r="X957" t="s">
        <v>3631</v>
      </c>
      <c r="Y957" t="s">
        <v>3631</v>
      </c>
      <c r="Z957" t="s">
        <v>3631</v>
      </c>
      <c r="AA957" t="s">
        <v>3631</v>
      </c>
      <c r="AB957" t="s">
        <v>3631</v>
      </c>
      <c r="AC957" t="s">
        <v>3631</v>
      </c>
      <c r="AD957" t="s">
        <v>3631</v>
      </c>
      <c r="AE957" t="s">
        <v>3631</v>
      </c>
      <c r="AF957" t="s">
        <v>68</v>
      </c>
      <c r="AG957" s="5">
        <v>45026</v>
      </c>
      <c r="AH957" s="5">
        <v>45026</v>
      </c>
      <c r="AI957" t="s">
        <v>69</v>
      </c>
    </row>
    <row r="958" spans="1:35">
      <c r="A958" t="s">
        <v>3632</v>
      </c>
      <c r="B958" t="s">
        <v>57</v>
      </c>
      <c r="C958" s="5">
        <v>44927</v>
      </c>
      <c r="D958" s="5">
        <v>45016</v>
      </c>
      <c r="E958" t="s">
        <v>49</v>
      </c>
      <c r="F958" t="s">
        <v>193</v>
      </c>
      <c r="G958" t="s">
        <v>194</v>
      </c>
      <c r="H958" t="s">
        <v>194</v>
      </c>
      <c r="I958" t="s">
        <v>3633</v>
      </c>
      <c r="J958" t="s">
        <v>973</v>
      </c>
      <c r="K958" t="s">
        <v>436</v>
      </c>
      <c r="L958" t="s">
        <v>142</v>
      </c>
      <c r="M958" t="s">
        <v>52</v>
      </c>
      <c r="N958" t="s">
        <v>55</v>
      </c>
      <c r="O958" t="s">
        <v>198</v>
      </c>
      <c r="P958" t="s">
        <v>65</v>
      </c>
      <c r="Q958" t="s">
        <v>199</v>
      </c>
      <c r="R958" t="s">
        <v>65</v>
      </c>
      <c r="S958" t="s">
        <v>3634</v>
      </c>
      <c r="T958" t="s">
        <v>3634</v>
      </c>
      <c r="U958" t="s">
        <v>3634</v>
      </c>
      <c r="V958" t="s">
        <v>3634</v>
      </c>
      <c r="W958" t="s">
        <v>3634</v>
      </c>
      <c r="X958" t="s">
        <v>3634</v>
      </c>
      <c r="Y958" t="s">
        <v>3634</v>
      </c>
      <c r="Z958" t="s">
        <v>3634</v>
      </c>
      <c r="AA958" t="s">
        <v>3634</v>
      </c>
      <c r="AB958" t="s">
        <v>3634</v>
      </c>
      <c r="AC958" t="s">
        <v>3634</v>
      </c>
      <c r="AD958" t="s">
        <v>3634</v>
      </c>
      <c r="AE958" t="s">
        <v>3634</v>
      </c>
      <c r="AF958" t="s">
        <v>68</v>
      </c>
      <c r="AG958" s="5">
        <v>45026</v>
      </c>
      <c r="AH958" s="5">
        <v>45026</v>
      </c>
      <c r="AI958" t="s">
        <v>69</v>
      </c>
    </row>
    <row r="959" spans="1:35">
      <c r="A959" t="s">
        <v>3635</v>
      </c>
      <c r="B959" t="s">
        <v>57</v>
      </c>
      <c r="C959" s="5">
        <v>44927</v>
      </c>
      <c r="D959" s="5">
        <v>45016</v>
      </c>
      <c r="E959" t="s">
        <v>49</v>
      </c>
      <c r="F959" t="s">
        <v>207</v>
      </c>
      <c r="G959" t="s">
        <v>208</v>
      </c>
      <c r="H959" t="s">
        <v>208</v>
      </c>
      <c r="I959" t="s">
        <v>429</v>
      </c>
      <c r="J959" t="s">
        <v>2124</v>
      </c>
      <c r="K959" t="s">
        <v>773</v>
      </c>
      <c r="L959" t="s">
        <v>1554</v>
      </c>
      <c r="M959" t="s">
        <v>52</v>
      </c>
      <c r="N959" t="s">
        <v>55</v>
      </c>
      <c r="O959" t="s">
        <v>213</v>
      </c>
      <c r="P959" t="s">
        <v>65</v>
      </c>
      <c r="Q959" t="s">
        <v>214</v>
      </c>
      <c r="R959" t="s">
        <v>65</v>
      </c>
      <c r="S959" t="s">
        <v>3636</v>
      </c>
      <c r="T959" t="s">
        <v>3636</v>
      </c>
      <c r="U959" t="s">
        <v>3636</v>
      </c>
      <c r="V959" t="s">
        <v>3636</v>
      </c>
      <c r="W959" t="s">
        <v>3636</v>
      </c>
      <c r="X959" t="s">
        <v>3636</v>
      </c>
      <c r="Y959" t="s">
        <v>3636</v>
      </c>
      <c r="Z959" t="s">
        <v>3636</v>
      </c>
      <c r="AA959" t="s">
        <v>3636</v>
      </c>
      <c r="AB959" t="s">
        <v>3636</v>
      </c>
      <c r="AC959" t="s">
        <v>3636</v>
      </c>
      <c r="AD959" t="s">
        <v>3636</v>
      </c>
      <c r="AE959" t="s">
        <v>3636</v>
      </c>
      <c r="AF959" t="s">
        <v>68</v>
      </c>
      <c r="AG959" s="5">
        <v>45026</v>
      </c>
      <c r="AH959" s="5">
        <v>45026</v>
      </c>
      <c r="AI959" t="s">
        <v>69</v>
      </c>
    </row>
    <row r="960" spans="1:35">
      <c r="A960" t="s">
        <v>3637</v>
      </c>
      <c r="B960" t="s">
        <v>57</v>
      </c>
      <c r="C960" s="5">
        <v>44927</v>
      </c>
      <c r="D960" s="5">
        <v>45016</v>
      </c>
      <c r="E960" t="s">
        <v>49</v>
      </c>
      <c r="F960" t="s">
        <v>1337</v>
      </c>
      <c r="G960" t="s">
        <v>1339</v>
      </c>
      <c r="H960" t="s">
        <v>1339</v>
      </c>
      <c r="I960" t="s">
        <v>673</v>
      </c>
      <c r="J960" t="s">
        <v>3638</v>
      </c>
      <c r="K960" t="s">
        <v>1445</v>
      </c>
      <c r="L960" t="s">
        <v>3639</v>
      </c>
      <c r="M960" t="s">
        <v>52</v>
      </c>
      <c r="N960" t="s">
        <v>55</v>
      </c>
      <c r="O960" t="s">
        <v>1340</v>
      </c>
      <c r="P960" t="s">
        <v>65</v>
      </c>
      <c r="Q960" t="s">
        <v>1341</v>
      </c>
      <c r="R960" t="s">
        <v>65</v>
      </c>
      <c r="S960" t="s">
        <v>3640</v>
      </c>
      <c r="T960" t="s">
        <v>3640</v>
      </c>
      <c r="U960" t="s">
        <v>3640</v>
      </c>
      <c r="V960" t="s">
        <v>3640</v>
      </c>
      <c r="W960" t="s">
        <v>3640</v>
      </c>
      <c r="X960" t="s">
        <v>3640</v>
      </c>
      <c r="Y960" t="s">
        <v>3640</v>
      </c>
      <c r="Z960" t="s">
        <v>3640</v>
      </c>
      <c r="AA960" t="s">
        <v>3640</v>
      </c>
      <c r="AB960" t="s">
        <v>3640</v>
      </c>
      <c r="AC960" t="s">
        <v>3640</v>
      </c>
      <c r="AD960" t="s">
        <v>3640</v>
      </c>
      <c r="AE960" t="s">
        <v>3640</v>
      </c>
      <c r="AF960" t="s">
        <v>68</v>
      </c>
      <c r="AG960" s="5">
        <v>45026</v>
      </c>
      <c r="AH960" s="5">
        <v>45026</v>
      </c>
      <c r="AI960" t="s">
        <v>69</v>
      </c>
    </row>
    <row r="961" spans="1:35">
      <c r="A961" t="s">
        <v>3641</v>
      </c>
      <c r="B961" t="s">
        <v>57</v>
      </c>
      <c r="C961" s="5">
        <v>44927</v>
      </c>
      <c r="D961" s="5">
        <v>45016</v>
      </c>
      <c r="E961" t="s">
        <v>49</v>
      </c>
      <c r="F961" t="s">
        <v>3642</v>
      </c>
      <c r="G961" t="s">
        <v>3643</v>
      </c>
      <c r="H961" t="s">
        <v>3643</v>
      </c>
      <c r="I961" t="s">
        <v>815</v>
      </c>
      <c r="J961" t="s">
        <v>799</v>
      </c>
      <c r="K961" t="s">
        <v>3644</v>
      </c>
      <c r="L961" t="s">
        <v>3529</v>
      </c>
      <c r="M961" t="s">
        <v>53</v>
      </c>
      <c r="N961" t="s">
        <v>54</v>
      </c>
      <c r="O961" t="s">
        <v>3645</v>
      </c>
      <c r="P961" t="s">
        <v>65</v>
      </c>
      <c r="Q961" t="s">
        <v>3646</v>
      </c>
      <c r="R961" t="s">
        <v>65</v>
      </c>
      <c r="S961" t="s">
        <v>3647</v>
      </c>
      <c r="T961" t="s">
        <v>3647</v>
      </c>
      <c r="U961" t="s">
        <v>3647</v>
      </c>
      <c r="V961" t="s">
        <v>3647</v>
      </c>
      <c r="W961" t="s">
        <v>3647</v>
      </c>
      <c r="X961" t="s">
        <v>3647</v>
      </c>
      <c r="Y961" t="s">
        <v>3647</v>
      </c>
      <c r="Z961" t="s">
        <v>3647</v>
      </c>
      <c r="AA961" t="s">
        <v>3647</v>
      </c>
      <c r="AB961" t="s">
        <v>3647</v>
      </c>
      <c r="AC961" t="s">
        <v>3647</v>
      </c>
      <c r="AD961" t="s">
        <v>3647</v>
      </c>
      <c r="AE961" t="s">
        <v>3647</v>
      </c>
      <c r="AF961" t="s">
        <v>68</v>
      </c>
      <c r="AG961" s="5">
        <v>45026</v>
      </c>
      <c r="AH961" s="5">
        <v>45026</v>
      </c>
      <c r="AI961" t="s">
        <v>69</v>
      </c>
    </row>
    <row r="962" spans="1:35">
      <c r="A962" t="s">
        <v>3648</v>
      </c>
      <c r="B962" t="s">
        <v>57</v>
      </c>
      <c r="C962" s="5">
        <v>44927</v>
      </c>
      <c r="D962" s="5">
        <v>45016</v>
      </c>
      <c r="E962" t="s">
        <v>49</v>
      </c>
      <c r="F962" t="s">
        <v>232</v>
      </c>
      <c r="G962" t="s">
        <v>233</v>
      </c>
      <c r="H962" t="s">
        <v>233</v>
      </c>
      <c r="I962" t="s">
        <v>716</v>
      </c>
      <c r="J962" t="s">
        <v>799</v>
      </c>
      <c r="K962" t="s">
        <v>436</v>
      </c>
      <c r="L962" t="s">
        <v>3649</v>
      </c>
      <c r="M962" t="s">
        <v>53</v>
      </c>
      <c r="N962" t="s">
        <v>54</v>
      </c>
      <c r="O962" t="s">
        <v>238</v>
      </c>
      <c r="P962" t="s">
        <v>65</v>
      </c>
      <c r="Q962" t="s">
        <v>239</v>
      </c>
      <c r="R962" t="s">
        <v>65</v>
      </c>
      <c r="S962" t="s">
        <v>3650</v>
      </c>
      <c r="T962" t="s">
        <v>3650</v>
      </c>
      <c r="U962" t="s">
        <v>3650</v>
      </c>
      <c r="V962" t="s">
        <v>3650</v>
      </c>
      <c r="W962" t="s">
        <v>3650</v>
      </c>
      <c r="X962" t="s">
        <v>3650</v>
      </c>
      <c r="Y962" t="s">
        <v>3650</v>
      </c>
      <c r="Z962" t="s">
        <v>3650</v>
      </c>
      <c r="AA962" t="s">
        <v>3650</v>
      </c>
      <c r="AB962" t="s">
        <v>3650</v>
      </c>
      <c r="AC962" t="s">
        <v>3650</v>
      </c>
      <c r="AD962" t="s">
        <v>3650</v>
      </c>
      <c r="AE962" t="s">
        <v>3650</v>
      </c>
      <c r="AF962" t="s">
        <v>68</v>
      </c>
      <c r="AG962" s="5">
        <v>45026</v>
      </c>
      <c r="AH962" s="5">
        <v>45026</v>
      </c>
      <c r="AI962" t="s">
        <v>69</v>
      </c>
    </row>
    <row r="963" spans="1:35">
      <c r="A963" t="s">
        <v>3651</v>
      </c>
      <c r="B963" t="s">
        <v>57</v>
      </c>
      <c r="C963" s="5">
        <v>44927</v>
      </c>
      <c r="D963" s="5">
        <v>45016</v>
      </c>
      <c r="E963" t="s">
        <v>49</v>
      </c>
      <c r="F963" t="s">
        <v>314</v>
      </c>
      <c r="G963" t="s">
        <v>315</v>
      </c>
      <c r="H963" t="s">
        <v>315</v>
      </c>
      <c r="I963" t="s">
        <v>127</v>
      </c>
      <c r="J963" t="s">
        <v>292</v>
      </c>
      <c r="K963" t="s">
        <v>117</v>
      </c>
      <c r="L963" t="s">
        <v>3552</v>
      </c>
      <c r="M963" t="s">
        <v>53</v>
      </c>
      <c r="N963" t="s">
        <v>54</v>
      </c>
      <c r="O963" t="s">
        <v>320</v>
      </c>
      <c r="P963" t="s">
        <v>65</v>
      </c>
      <c r="Q963" t="s">
        <v>321</v>
      </c>
      <c r="R963" t="s">
        <v>65</v>
      </c>
      <c r="S963" t="s">
        <v>3652</v>
      </c>
      <c r="T963" t="s">
        <v>3652</v>
      </c>
      <c r="U963" t="s">
        <v>3652</v>
      </c>
      <c r="V963" t="s">
        <v>3652</v>
      </c>
      <c r="W963" t="s">
        <v>3652</v>
      </c>
      <c r="X963" t="s">
        <v>3652</v>
      </c>
      <c r="Y963" t="s">
        <v>3652</v>
      </c>
      <c r="Z963" t="s">
        <v>3652</v>
      </c>
      <c r="AA963" t="s">
        <v>3652</v>
      </c>
      <c r="AB963" t="s">
        <v>3652</v>
      </c>
      <c r="AC963" t="s">
        <v>3652</v>
      </c>
      <c r="AD963" t="s">
        <v>3652</v>
      </c>
      <c r="AE963" t="s">
        <v>3652</v>
      </c>
      <c r="AF963" t="s">
        <v>68</v>
      </c>
      <c r="AG963" s="5">
        <v>45026</v>
      </c>
      <c r="AH963" s="5">
        <v>45026</v>
      </c>
      <c r="AI963" t="s">
        <v>69</v>
      </c>
    </row>
    <row r="964" spans="1:35">
      <c r="A964" t="s">
        <v>3653</v>
      </c>
      <c r="B964" t="s">
        <v>57</v>
      </c>
      <c r="C964" s="5">
        <v>44927</v>
      </c>
      <c r="D964" s="5">
        <v>45016</v>
      </c>
      <c r="E964" t="s">
        <v>47</v>
      </c>
      <c r="F964" t="s">
        <v>99</v>
      </c>
      <c r="G964" t="s">
        <v>100</v>
      </c>
      <c r="H964" t="s">
        <v>100</v>
      </c>
      <c r="I964" t="s">
        <v>165</v>
      </c>
      <c r="J964" t="s">
        <v>1073</v>
      </c>
      <c r="K964" t="s">
        <v>95</v>
      </c>
      <c r="L964" t="s">
        <v>637</v>
      </c>
      <c r="M964" t="s">
        <v>53</v>
      </c>
      <c r="N964" t="s">
        <v>54</v>
      </c>
      <c r="O964" t="s">
        <v>105</v>
      </c>
      <c r="P964" t="s">
        <v>65</v>
      </c>
      <c r="Q964" t="s">
        <v>106</v>
      </c>
      <c r="R964" t="s">
        <v>65</v>
      </c>
      <c r="S964" t="s">
        <v>3654</v>
      </c>
      <c r="T964" t="s">
        <v>3654</v>
      </c>
      <c r="U964" t="s">
        <v>3654</v>
      </c>
      <c r="V964" t="s">
        <v>3654</v>
      </c>
      <c r="W964" t="s">
        <v>3654</v>
      </c>
      <c r="X964" t="s">
        <v>3654</v>
      </c>
      <c r="Y964" t="s">
        <v>3654</v>
      </c>
      <c r="Z964" t="s">
        <v>3654</v>
      </c>
      <c r="AA964" t="s">
        <v>3654</v>
      </c>
      <c r="AB964" t="s">
        <v>3654</v>
      </c>
      <c r="AC964" t="s">
        <v>3654</v>
      </c>
      <c r="AD964" t="s">
        <v>3654</v>
      </c>
      <c r="AE964" t="s">
        <v>3654</v>
      </c>
      <c r="AF964" t="s">
        <v>68</v>
      </c>
      <c r="AG964" s="5">
        <v>45026</v>
      </c>
      <c r="AH964" s="5">
        <v>45026</v>
      </c>
      <c r="AI964" t="s">
        <v>69</v>
      </c>
    </row>
    <row r="965" spans="1:35">
      <c r="A965" t="s">
        <v>3655</v>
      </c>
      <c r="B965" t="s">
        <v>57</v>
      </c>
      <c r="C965" s="5">
        <v>44927</v>
      </c>
      <c r="D965" s="5">
        <v>45016</v>
      </c>
      <c r="E965" t="s">
        <v>47</v>
      </c>
      <c r="F965" t="s">
        <v>99</v>
      </c>
      <c r="G965" t="s">
        <v>100</v>
      </c>
      <c r="H965" t="s">
        <v>100</v>
      </c>
      <c r="I965" t="s">
        <v>1078</v>
      </c>
      <c r="J965" t="s">
        <v>1401</v>
      </c>
      <c r="K965" t="s">
        <v>986</v>
      </c>
      <c r="L965" t="s">
        <v>667</v>
      </c>
      <c r="M965" t="s">
        <v>53</v>
      </c>
      <c r="N965" t="s">
        <v>54</v>
      </c>
      <c r="O965" t="s">
        <v>105</v>
      </c>
      <c r="P965" t="s">
        <v>65</v>
      </c>
      <c r="Q965" t="s">
        <v>106</v>
      </c>
      <c r="R965" t="s">
        <v>65</v>
      </c>
      <c r="S965" t="s">
        <v>3656</v>
      </c>
      <c r="T965" t="s">
        <v>3656</v>
      </c>
      <c r="U965" t="s">
        <v>3656</v>
      </c>
      <c r="V965" t="s">
        <v>3656</v>
      </c>
      <c r="W965" t="s">
        <v>3656</v>
      </c>
      <c r="X965" t="s">
        <v>3656</v>
      </c>
      <c r="Y965" t="s">
        <v>3656</v>
      </c>
      <c r="Z965" t="s">
        <v>3656</v>
      </c>
      <c r="AA965" t="s">
        <v>3656</v>
      </c>
      <c r="AB965" t="s">
        <v>3656</v>
      </c>
      <c r="AC965" t="s">
        <v>3656</v>
      </c>
      <c r="AD965" t="s">
        <v>3656</v>
      </c>
      <c r="AE965" t="s">
        <v>3656</v>
      </c>
      <c r="AF965" t="s">
        <v>68</v>
      </c>
      <c r="AG965" s="5">
        <v>45026</v>
      </c>
      <c r="AH965" s="5">
        <v>45026</v>
      </c>
      <c r="AI965" t="s">
        <v>69</v>
      </c>
    </row>
    <row r="966" spans="1:35">
      <c r="A966" t="s">
        <v>3657</v>
      </c>
      <c r="B966" t="s">
        <v>57</v>
      </c>
      <c r="C966" s="5">
        <v>44927</v>
      </c>
      <c r="D966" s="5">
        <v>45016</v>
      </c>
      <c r="E966" t="s">
        <v>47</v>
      </c>
      <c r="F966" t="s">
        <v>99</v>
      </c>
      <c r="G966" t="s">
        <v>100</v>
      </c>
      <c r="H966" t="s">
        <v>100</v>
      </c>
      <c r="I966" t="s">
        <v>2875</v>
      </c>
      <c r="J966" t="s">
        <v>3658</v>
      </c>
      <c r="K966" t="s">
        <v>1282</v>
      </c>
      <c r="L966" t="s">
        <v>3659</v>
      </c>
      <c r="M966" t="s">
        <v>52</v>
      </c>
      <c r="N966" t="s">
        <v>55</v>
      </c>
      <c r="O966" t="s">
        <v>105</v>
      </c>
      <c r="P966" t="s">
        <v>65</v>
      </c>
      <c r="Q966" t="s">
        <v>106</v>
      </c>
      <c r="R966" t="s">
        <v>65</v>
      </c>
      <c r="S966" t="s">
        <v>3660</v>
      </c>
      <c r="T966" t="s">
        <v>3660</v>
      </c>
      <c r="U966" t="s">
        <v>3660</v>
      </c>
      <c r="V966" t="s">
        <v>3660</v>
      </c>
      <c r="W966" t="s">
        <v>3660</v>
      </c>
      <c r="X966" t="s">
        <v>3660</v>
      </c>
      <c r="Y966" t="s">
        <v>3660</v>
      </c>
      <c r="Z966" t="s">
        <v>3660</v>
      </c>
      <c r="AA966" t="s">
        <v>3660</v>
      </c>
      <c r="AB966" t="s">
        <v>3660</v>
      </c>
      <c r="AC966" t="s">
        <v>3660</v>
      </c>
      <c r="AD966" t="s">
        <v>3660</v>
      </c>
      <c r="AE966" t="s">
        <v>3660</v>
      </c>
      <c r="AF966" t="s">
        <v>68</v>
      </c>
      <c r="AG966" s="5">
        <v>45026</v>
      </c>
      <c r="AH966" s="5">
        <v>45026</v>
      </c>
      <c r="AI966" t="s">
        <v>69</v>
      </c>
    </row>
    <row r="967" spans="1:35">
      <c r="A967" t="s">
        <v>3661</v>
      </c>
      <c r="B967" t="s">
        <v>57</v>
      </c>
      <c r="C967" s="5">
        <v>44927</v>
      </c>
      <c r="D967" s="5">
        <v>45016</v>
      </c>
      <c r="E967" t="s">
        <v>47</v>
      </c>
      <c r="F967" t="s">
        <v>99</v>
      </c>
      <c r="G967" t="s">
        <v>100</v>
      </c>
      <c r="H967" t="s">
        <v>100</v>
      </c>
      <c r="I967" t="s">
        <v>1258</v>
      </c>
      <c r="J967" t="s">
        <v>563</v>
      </c>
      <c r="K967" t="s">
        <v>422</v>
      </c>
      <c r="L967" t="s">
        <v>2182</v>
      </c>
      <c r="M967" t="s">
        <v>52</v>
      </c>
      <c r="N967" t="s">
        <v>55</v>
      </c>
      <c r="O967" t="s">
        <v>105</v>
      </c>
      <c r="P967" t="s">
        <v>65</v>
      </c>
      <c r="Q967" t="s">
        <v>106</v>
      </c>
      <c r="R967" t="s">
        <v>65</v>
      </c>
      <c r="S967" t="s">
        <v>3662</v>
      </c>
      <c r="T967" t="s">
        <v>3662</v>
      </c>
      <c r="U967" t="s">
        <v>3662</v>
      </c>
      <c r="V967" t="s">
        <v>3662</v>
      </c>
      <c r="W967" t="s">
        <v>3662</v>
      </c>
      <c r="X967" t="s">
        <v>3662</v>
      </c>
      <c r="Y967" t="s">
        <v>3662</v>
      </c>
      <c r="Z967" t="s">
        <v>3662</v>
      </c>
      <c r="AA967" t="s">
        <v>3662</v>
      </c>
      <c r="AB967" t="s">
        <v>3662</v>
      </c>
      <c r="AC967" t="s">
        <v>3662</v>
      </c>
      <c r="AD967" t="s">
        <v>3662</v>
      </c>
      <c r="AE967" t="s">
        <v>3662</v>
      </c>
      <c r="AF967" t="s">
        <v>68</v>
      </c>
      <c r="AG967" s="5">
        <v>45026</v>
      </c>
      <c r="AH967" s="5">
        <v>45026</v>
      </c>
      <c r="AI967" t="s">
        <v>69</v>
      </c>
    </row>
    <row r="968" spans="1:35">
      <c r="A968" t="s">
        <v>3663</v>
      </c>
      <c r="B968" t="s">
        <v>57</v>
      </c>
      <c r="C968" s="5">
        <v>44927</v>
      </c>
      <c r="D968" s="5">
        <v>45016</v>
      </c>
      <c r="E968" t="s">
        <v>47</v>
      </c>
      <c r="F968" t="s">
        <v>99</v>
      </c>
      <c r="G968" t="s">
        <v>100</v>
      </c>
      <c r="H968" t="s">
        <v>100</v>
      </c>
      <c r="I968" t="s">
        <v>2333</v>
      </c>
      <c r="J968" t="s">
        <v>2190</v>
      </c>
      <c r="K968" t="s">
        <v>1678</v>
      </c>
      <c r="L968" t="s">
        <v>167</v>
      </c>
      <c r="M968" t="s">
        <v>52</v>
      </c>
      <c r="N968" t="s">
        <v>55</v>
      </c>
      <c r="O968" t="s">
        <v>105</v>
      </c>
      <c r="P968" t="s">
        <v>65</v>
      </c>
      <c r="Q968" t="s">
        <v>106</v>
      </c>
      <c r="R968" t="s">
        <v>65</v>
      </c>
      <c r="S968" t="s">
        <v>3664</v>
      </c>
      <c r="T968" t="s">
        <v>3664</v>
      </c>
      <c r="U968" t="s">
        <v>3664</v>
      </c>
      <c r="V968" t="s">
        <v>3664</v>
      </c>
      <c r="W968" t="s">
        <v>3664</v>
      </c>
      <c r="X968" t="s">
        <v>3664</v>
      </c>
      <c r="Y968" t="s">
        <v>3664</v>
      </c>
      <c r="Z968" t="s">
        <v>3664</v>
      </c>
      <c r="AA968" t="s">
        <v>3664</v>
      </c>
      <c r="AB968" t="s">
        <v>3664</v>
      </c>
      <c r="AC968" t="s">
        <v>3664</v>
      </c>
      <c r="AD968" t="s">
        <v>3664</v>
      </c>
      <c r="AE968" t="s">
        <v>3664</v>
      </c>
      <c r="AF968" t="s">
        <v>68</v>
      </c>
      <c r="AG968" s="5">
        <v>45026</v>
      </c>
      <c r="AH968" s="5">
        <v>45026</v>
      </c>
      <c r="AI968" t="s">
        <v>69</v>
      </c>
    </row>
    <row r="969" spans="1:35">
      <c r="A969" t="s">
        <v>3665</v>
      </c>
      <c r="B969" t="s">
        <v>57</v>
      </c>
      <c r="C969" s="5">
        <v>44927</v>
      </c>
      <c r="D969" s="5">
        <v>45016</v>
      </c>
      <c r="E969" t="s">
        <v>49</v>
      </c>
      <c r="F969" t="s">
        <v>138</v>
      </c>
      <c r="G969" t="s">
        <v>139</v>
      </c>
      <c r="H969" t="s">
        <v>139</v>
      </c>
      <c r="I969" t="s">
        <v>264</v>
      </c>
      <c r="J969" t="s">
        <v>1524</v>
      </c>
      <c r="K969" t="s">
        <v>188</v>
      </c>
      <c r="L969" t="s">
        <v>272</v>
      </c>
      <c r="M969" t="s">
        <v>53</v>
      </c>
      <c r="N969" t="s">
        <v>54</v>
      </c>
      <c r="O969" t="s">
        <v>144</v>
      </c>
      <c r="P969" t="s">
        <v>65</v>
      </c>
      <c r="Q969" t="s">
        <v>145</v>
      </c>
      <c r="R969" t="s">
        <v>65</v>
      </c>
      <c r="S969" t="s">
        <v>3666</v>
      </c>
      <c r="T969" t="s">
        <v>3666</v>
      </c>
      <c r="U969" t="s">
        <v>3666</v>
      </c>
      <c r="V969" t="s">
        <v>3666</v>
      </c>
      <c r="W969" t="s">
        <v>3666</v>
      </c>
      <c r="X969" t="s">
        <v>3666</v>
      </c>
      <c r="Y969" t="s">
        <v>3666</v>
      </c>
      <c r="Z969" t="s">
        <v>3666</v>
      </c>
      <c r="AA969" t="s">
        <v>3666</v>
      </c>
      <c r="AB969" t="s">
        <v>3666</v>
      </c>
      <c r="AC969" t="s">
        <v>3666</v>
      </c>
      <c r="AD969" t="s">
        <v>3666</v>
      </c>
      <c r="AE969" t="s">
        <v>3666</v>
      </c>
      <c r="AF969" t="s">
        <v>68</v>
      </c>
      <c r="AG969" s="5">
        <v>45026</v>
      </c>
      <c r="AH969" s="5">
        <v>45026</v>
      </c>
      <c r="AI969" t="s">
        <v>69</v>
      </c>
    </row>
    <row r="970" spans="1:35">
      <c r="A970" t="s">
        <v>3667</v>
      </c>
      <c r="B970" t="s">
        <v>57</v>
      </c>
      <c r="C970" s="5">
        <v>44927</v>
      </c>
      <c r="D970" s="5">
        <v>45016</v>
      </c>
      <c r="E970" t="s">
        <v>49</v>
      </c>
      <c r="F970" t="s">
        <v>185</v>
      </c>
      <c r="G970" t="s">
        <v>186</v>
      </c>
      <c r="H970" t="s">
        <v>186</v>
      </c>
      <c r="I970" t="s">
        <v>127</v>
      </c>
      <c r="J970" t="s">
        <v>3668</v>
      </c>
      <c r="K970" t="s">
        <v>326</v>
      </c>
      <c r="L970" t="s">
        <v>236</v>
      </c>
      <c r="M970" t="s">
        <v>52</v>
      </c>
      <c r="N970" t="s">
        <v>55</v>
      </c>
      <c r="O970" t="s">
        <v>189</v>
      </c>
      <c r="P970" t="s">
        <v>65</v>
      </c>
      <c r="Q970" t="s">
        <v>190</v>
      </c>
      <c r="R970" t="s">
        <v>65</v>
      </c>
      <c r="S970" t="s">
        <v>3669</v>
      </c>
      <c r="T970" t="s">
        <v>3669</v>
      </c>
      <c r="U970" t="s">
        <v>3669</v>
      </c>
      <c r="V970" t="s">
        <v>3669</v>
      </c>
      <c r="W970" t="s">
        <v>3669</v>
      </c>
      <c r="X970" t="s">
        <v>3669</v>
      </c>
      <c r="Y970" t="s">
        <v>3669</v>
      </c>
      <c r="Z970" t="s">
        <v>3669</v>
      </c>
      <c r="AA970" t="s">
        <v>3669</v>
      </c>
      <c r="AB970" t="s">
        <v>3669</v>
      </c>
      <c r="AC970" t="s">
        <v>3669</v>
      </c>
      <c r="AD970" t="s">
        <v>3669</v>
      </c>
      <c r="AE970" t="s">
        <v>3669</v>
      </c>
      <c r="AF970" t="s">
        <v>68</v>
      </c>
      <c r="AG970" s="5">
        <v>45026</v>
      </c>
      <c r="AH970" s="5">
        <v>45026</v>
      </c>
      <c r="AI970" t="s">
        <v>69</v>
      </c>
    </row>
    <row r="971" spans="1:35">
      <c r="A971" t="s">
        <v>3670</v>
      </c>
      <c r="B971" t="s">
        <v>57</v>
      </c>
      <c r="C971" s="5">
        <v>44927</v>
      </c>
      <c r="D971" s="5">
        <v>45016</v>
      </c>
      <c r="E971" t="s">
        <v>49</v>
      </c>
      <c r="F971" t="s">
        <v>193</v>
      </c>
      <c r="G971" t="s">
        <v>194</v>
      </c>
      <c r="H971" t="s">
        <v>194</v>
      </c>
      <c r="I971" t="s">
        <v>571</v>
      </c>
      <c r="J971" t="s">
        <v>1760</v>
      </c>
      <c r="K971" t="s">
        <v>426</v>
      </c>
      <c r="L971" t="s">
        <v>882</v>
      </c>
      <c r="M971" t="s">
        <v>52</v>
      </c>
      <c r="N971" t="s">
        <v>55</v>
      </c>
      <c r="O971" t="s">
        <v>198</v>
      </c>
      <c r="P971" t="s">
        <v>65</v>
      </c>
      <c r="Q971" t="s">
        <v>199</v>
      </c>
      <c r="R971" t="s">
        <v>65</v>
      </c>
      <c r="S971" t="s">
        <v>3671</v>
      </c>
      <c r="T971" t="s">
        <v>3671</v>
      </c>
      <c r="U971" t="s">
        <v>3671</v>
      </c>
      <c r="V971" t="s">
        <v>3671</v>
      </c>
      <c r="W971" t="s">
        <v>3671</v>
      </c>
      <c r="X971" t="s">
        <v>3671</v>
      </c>
      <c r="Y971" t="s">
        <v>3671</v>
      </c>
      <c r="Z971" t="s">
        <v>3671</v>
      </c>
      <c r="AA971" t="s">
        <v>3671</v>
      </c>
      <c r="AB971" t="s">
        <v>3671</v>
      </c>
      <c r="AC971" t="s">
        <v>3671</v>
      </c>
      <c r="AD971" t="s">
        <v>3671</v>
      </c>
      <c r="AE971" t="s">
        <v>3671</v>
      </c>
      <c r="AF971" t="s">
        <v>68</v>
      </c>
      <c r="AG971" s="5">
        <v>45026</v>
      </c>
      <c r="AH971" s="5">
        <v>45026</v>
      </c>
      <c r="AI971" t="s">
        <v>69</v>
      </c>
    </row>
    <row r="972" spans="1:35">
      <c r="A972" t="s">
        <v>3672</v>
      </c>
      <c r="B972" t="s">
        <v>57</v>
      </c>
      <c r="C972" s="5">
        <v>44927</v>
      </c>
      <c r="D972" s="5">
        <v>45016</v>
      </c>
      <c r="E972" t="s">
        <v>49</v>
      </c>
      <c r="F972" t="s">
        <v>2145</v>
      </c>
      <c r="G972" t="s">
        <v>2146</v>
      </c>
      <c r="H972" t="s">
        <v>2146</v>
      </c>
      <c r="I972" t="s">
        <v>484</v>
      </c>
      <c r="J972" t="s">
        <v>3673</v>
      </c>
      <c r="K972" t="s">
        <v>3674</v>
      </c>
      <c r="L972" t="s">
        <v>95</v>
      </c>
      <c r="M972" t="s">
        <v>53</v>
      </c>
      <c r="N972" t="s">
        <v>54</v>
      </c>
      <c r="O972" t="s">
        <v>2147</v>
      </c>
      <c r="P972" t="s">
        <v>65</v>
      </c>
      <c r="Q972" t="s">
        <v>2148</v>
      </c>
      <c r="R972" t="s">
        <v>65</v>
      </c>
      <c r="S972" t="s">
        <v>3675</v>
      </c>
      <c r="T972" t="s">
        <v>3675</v>
      </c>
      <c r="U972" t="s">
        <v>3675</v>
      </c>
      <c r="V972" t="s">
        <v>3675</v>
      </c>
      <c r="W972" t="s">
        <v>3675</v>
      </c>
      <c r="X972" t="s">
        <v>3675</v>
      </c>
      <c r="Y972" t="s">
        <v>3675</v>
      </c>
      <c r="Z972" t="s">
        <v>3675</v>
      </c>
      <c r="AA972" t="s">
        <v>3675</v>
      </c>
      <c r="AB972" t="s">
        <v>3675</v>
      </c>
      <c r="AC972" t="s">
        <v>3675</v>
      </c>
      <c r="AD972" t="s">
        <v>3675</v>
      </c>
      <c r="AE972" t="s">
        <v>3675</v>
      </c>
      <c r="AF972" t="s">
        <v>68</v>
      </c>
      <c r="AG972" s="5">
        <v>45026</v>
      </c>
      <c r="AH972" s="5">
        <v>45026</v>
      </c>
      <c r="AI972" t="s">
        <v>69</v>
      </c>
    </row>
    <row r="973" spans="1:35">
      <c r="A973" t="s">
        <v>3676</v>
      </c>
      <c r="B973" t="s">
        <v>57</v>
      </c>
      <c r="C973" s="5">
        <v>44927</v>
      </c>
      <c r="D973" s="5">
        <v>45016</v>
      </c>
      <c r="E973" t="s">
        <v>49</v>
      </c>
      <c r="F973" t="s">
        <v>207</v>
      </c>
      <c r="G973" t="s">
        <v>208</v>
      </c>
      <c r="H973" t="s">
        <v>208</v>
      </c>
      <c r="I973" t="s">
        <v>350</v>
      </c>
      <c r="J973" t="s">
        <v>3677</v>
      </c>
      <c r="K973" t="s">
        <v>454</v>
      </c>
      <c r="L973" t="s">
        <v>95</v>
      </c>
      <c r="M973" t="s">
        <v>52</v>
      </c>
      <c r="N973" t="s">
        <v>55</v>
      </c>
      <c r="O973" t="s">
        <v>213</v>
      </c>
      <c r="P973" t="s">
        <v>65</v>
      </c>
      <c r="Q973" t="s">
        <v>214</v>
      </c>
      <c r="R973" t="s">
        <v>65</v>
      </c>
      <c r="S973" t="s">
        <v>3678</v>
      </c>
      <c r="T973" t="s">
        <v>3678</v>
      </c>
      <c r="U973" t="s">
        <v>3678</v>
      </c>
      <c r="V973" t="s">
        <v>3678</v>
      </c>
      <c r="W973" t="s">
        <v>3678</v>
      </c>
      <c r="X973" t="s">
        <v>3678</v>
      </c>
      <c r="Y973" t="s">
        <v>3678</v>
      </c>
      <c r="Z973" t="s">
        <v>3678</v>
      </c>
      <c r="AA973" t="s">
        <v>3678</v>
      </c>
      <c r="AB973" t="s">
        <v>3678</v>
      </c>
      <c r="AC973" t="s">
        <v>3678</v>
      </c>
      <c r="AD973" t="s">
        <v>3678</v>
      </c>
      <c r="AE973" t="s">
        <v>3678</v>
      </c>
      <c r="AF973" t="s">
        <v>68</v>
      </c>
      <c r="AG973" s="5">
        <v>45026</v>
      </c>
      <c r="AH973" s="5">
        <v>45026</v>
      </c>
      <c r="AI973" t="s">
        <v>69</v>
      </c>
    </row>
    <row r="974" spans="1:35">
      <c r="A974" t="s">
        <v>3679</v>
      </c>
      <c r="B974" t="s">
        <v>57</v>
      </c>
      <c r="C974" s="5">
        <v>44927</v>
      </c>
      <c r="D974" s="5">
        <v>45016</v>
      </c>
      <c r="E974" t="s">
        <v>49</v>
      </c>
      <c r="F974" t="s">
        <v>2267</v>
      </c>
      <c r="G974" t="s">
        <v>2268</v>
      </c>
      <c r="H974" t="s">
        <v>2268</v>
      </c>
      <c r="I974" t="s">
        <v>391</v>
      </c>
      <c r="J974" t="s">
        <v>868</v>
      </c>
      <c r="K974" t="s">
        <v>245</v>
      </c>
      <c r="L974" t="s">
        <v>3680</v>
      </c>
      <c r="M974" t="s">
        <v>53</v>
      </c>
      <c r="N974" t="s">
        <v>54</v>
      </c>
      <c r="O974" t="s">
        <v>77</v>
      </c>
      <c r="P974" t="s">
        <v>65</v>
      </c>
      <c r="Q974" t="s">
        <v>78</v>
      </c>
      <c r="R974" t="s">
        <v>65</v>
      </c>
      <c r="S974" t="s">
        <v>3681</v>
      </c>
      <c r="T974" t="s">
        <v>3681</v>
      </c>
      <c r="U974" t="s">
        <v>3681</v>
      </c>
      <c r="V974" t="s">
        <v>3681</v>
      </c>
      <c r="W974" t="s">
        <v>3681</v>
      </c>
      <c r="X974" t="s">
        <v>3681</v>
      </c>
      <c r="Y974" t="s">
        <v>3681</v>
      </c>
      <c r="Z974" t="s">
        <v>3681</v>
      </c>
      <c r="AA974" t="s">
        <v>3681</v>
      </c>
      <c r="AB974" t="s">
        <v>3681</v>
      </c>
      <c r="AC974" t="s">
        <v>3681</v>
      </c>
      <c r="AD974" t="s">
        <v>3681</v>
      </c>
      <c r="AE974" t="s">
        <v>3681</v>
      </c>
      <c r="AF974" t="s">
        <v>68</v>
      </c>
      <c r="AG974" s="5">
        <v>45026</v>
      </c>
      <c r="AH974" s="5">
        <v>45026</v>
      </c>
      <c r="AI974" t="s">
        <v>69</v>
      </c>
    </row>
    <row r="975" spans="1:35">
      <c r="A975" t="s">
        <v>3682</v>
      </c>
      <c r="B975" t="s">
        <v>57</v>
      </c>
      <c r="C975" s="5">
        <v>44927</v>
      </c>
      <c r="D975" s="5">
        <v>45016</v>
      </c>
      <c r="E975" t="s">
        <v>49</v>
      </c>
      <c r="F975" t="s">
        <v>58</v>
      </c>
      <c r="G975" t="s">
        <v>59</v>
      </c>
      <c r="H975" t="s">
        <v>59</v>
      </c>
      <c r="I975" t="s">
        <v>989</v>
      </c>
      <c r="J975" t="s">
        <v>1457</v>
      </c>
      <c r="K975" t="s">
        <v>1088</v>
      </c>
      <c r="L975" t="s">
        <v>1458</v>
      </c>
      <c r="M975" t="s">
        <v>53</v>
      </c>
      <c r="N975" t="s">
        <v>54</v>
      </c>
      <c r="O975" t="s">
        <v>64</v>
      </c>
      <c r="P975" t="s">
        <v>65</v>
      </c>
      <c r="Q975" t="s">
        <v>66</v>
      </c>
      <c r="R975" t="s">
        <v>65</v>
      </c>
      <c r="S975" t="s">
        <v>3683</v>
      </c>
      <c r="T975" t="s">
        <v>3683</v>
      </c>
      <c r="U975" t="s">
        <v>3683</v>
      </c>
      <c r="V975" t="s">
        <v>3683</v>
      </c>
      <c r="W975" t="s">
        <v>3683</v>
      </c>
      <c r="X975" t="s">
        <v>3683</v>
      </c>
      <c r="Y975" t="s">
        <v>3683</v>
      </c>
      <c r="Z975" t="s">
        <v>3683</v>
      </c>
      <c r="AA975" t="s">
        <v>3683</v>
      </c>
      <c r="AB975" t="s">
        <v>3683</v>
      </c>
      <c r="AC975" t="s">
        <v>3683</v>
      </c>
      <c r="AD975" t="s">
        <v>3683</v>
      </c>
      <c r="AE975" t="s">
        <v>3683</v>
      </c>
      <c r="AF975" t="s">
        <v>68</v>
      </c>
      <c r="AG975" s="5">
        <v>45026</v>
      </c>
      <c r="AH975" s="5">
        <v>45026</v>
      </c>
      <c r="AI975" t="s">
        <v>69</v>
      </c>
    </row>
    <row r="976" spans="1:35">
      <c r="A976" t="s">
        <v>3684</v>
      </c>
      <c r="B976" t="s">
        <v>57</v>
      </c>
      <c r="C976" s="5">
        <v>44927</v>
      </c>
      <c r="D976" s="5">
        <v>45016</v>
      </c>
      <c r="E976" t="s">
        <v>49</v>
      </c>
      <c r="F976" t="s">
        <v>2960</v>
      </c>
      <c r="G976" t="s">
        <v>2962</v>
      </c>
      <c r="H976" t="s">
        <v>2962</v>
      </c>
      <c r="I976" t="s">
        <v>2732</v>
      </c>
      <c r="J976" t="s">
        <v>3685</v>
      </c>
      <c r="K976" t="s">
        <v>3686</v>
      </c>
      <c r="L976" t="s">
        <v>309</v>
      </c>
      <c r="M976" t="s">
        <v>53</v>
      </c>
      <c r="N976" t="s">
        <v>54</v>
      </c>
      <c r="O976" t="s">
        <v>2965</v>
      </c>
      <c r="P976" t="s">
        <v>65</v>
      </c>
      <c r="Q976" t="s">
        <v>2966</v>
      </c>
      <c r="R976" t="s">
        <v>65</v>
      </c>
      <c r="S976" t="s">
        <v>3687</v>
      </c>
      <c r="T976" t="s">
        <v>3687</v>
      </c>
      <c r="U976" t="s">
        <v>3687</v>
      </c>
      <c r="V976" t="s">
        <v>3687</v>
      </c>
      <c r="W976" t="s">
        <v>3687</v>
      </c>
      <c r="X976" t="s">
        <v>3687</v>
      </c>
      <c r="Y976" t="s">
        <v>3687</v>
      </c>
      <c r="Z976" t="s">
        <v>3687</v>
      </c>
      <c r="AA976" t="s">
        <v>3687</v>
      </c>
      <c r="AB976" t="s">
        <v>3687</v>
      </c>
      <c r="AC976" t="s">
        <v>3687</v>
      </c>
      <c r="AD976" t="s">
        <v>3687</v>
      </c>
      <c r="AE976" t="s">
        <v>3687</v>
      </c>
      <c r="AF976" t="s">
        <v>68</v>
      </c>
      <c r="AG976" s="5">
        <v>45026</v>
      </c>
      <c r="AH976" s="5">
        <v>45026</v>
      </c>
      <c r="AI976" t="s">
        <v>69</v>
      </c>
    </row>
    <row r="977" spans="1:35">
      <c r="A977" t="s">
        <v>3688</v>
      </c>
      <c r="B977" t="s">
        <v>57</v>
      </c>
      <c r="C977" s="5">
        <v>44927</v>
      </c>
      <c r="D977" s="5">
        <v>45016</v>
      </c>
      <c r="E977" t="s">
        <v>49</v>
      </c>
      <c r="F977" t="s">
        <v>314</v>
      </c>
      <c r="G977" t="s">
        <v>315</v>
      </c>
      <c r="H977" t="s">
        <v>315</v>
      </c>
      <c r="I977" t="s">
        <v>484</v>
      </c>
      <c r="J977" t="s">
        <v>1718</v>
      </c>
      <c r="K977" t="s">
        <v>614</v>
      </c>
      <c r="L977" t="s">
        <v>117</v>
      </c>
      <c r="M977" t="s">
        <v>53</v>
      </c>
      <c r="N977" t="s">
        <v>54</v>
      </c>
      <c r="O977" t="s">
        <v>320</v>
      </c>
      <c r="P977" t="s">
        <v>65</v>
      </c>
      <c r="Q977" t="s">
        <v>321</v>
      </c>
      <c r="R977" t="s">
        <v>65</v>
      </c>
      <c r="S977" t="s">
        <v>3689</v>
      </c>
      <c r="T977" t="s">
        <v>3689</v>
      </c>
      <c r="U977" t="s">
        <v>3689</v>
      </c>
      <c r="V977" t="s">
        <v>3689</v>
      </c>
      <c r="W977" t="s">
        <v>3689</v>
      </c>
      <c r="X977" t="s">
        <v>3689</v>
      </c>
      <c r="Y977" t="s">
        <v>3689</v>
      </c>
      <c r="Z977" t="s">
        <v>3689</v>
      </c>
      <c r="AA977" t="s">
        <v>3689</v>
      </c>
      <c r="AB977" t="s">
        <v>3689</v>
      </c>
      <c r="AC977" t="s">
        <v>3689</v>
      </c>
      <c r="AD977" t="s">
        <v>3689</v>
      </c>
      <c r="AE977" t="s">
        <v>3689</v>
      </c>
      <c r="AF977" t="s">
        <v>68</v>
      </c>
      <c r="AG977" s="5">
        <v>45026</v>
      </c>
      <c r="AH977" s="5">
        <v>45026</v>
      </c>
      <c r="AI977" t="s">
        <v>69</v>
      </c>
    </row>
    <row r="978" spans="1:35">
      <c r="A978" t="s">
        <v>3690</v>
      </c>
      <c r="B978" t="s">
        <v>57</v>
      </c>
      <c r="C978" s="5">
        <v>44927</v>
      </c>
      <c r="D978" s="5">
        <v>45016</v>
      </c>
      <c r="E978" t="s">
        <v>47</v>
      </c>
      <c r="F978" t="s">
        <v>99</v>
      </c>
      <c r="G978" t="s">
        <v>100</v>
      </c>
      <c r="H978" t="s">
        <v>100</v>
      </c>
      <c r="I978" t="s">
        <v>270</v>
      </c>
      <c r="J978" t="s">
        <v>3691</v>
      </c>
      <c r="K978" t="s">
        <v>3692</v>
      </c>
      <c r="L978" t="s">
        <v>2426</v>
      </c>
      <c r="M978" t="s">
        <v>53</v>
      </c>
      <c r="N978" t="s">
        <v>54</v>
      </c>
      <c r="O978" t="s">
        <v>105</v>
      </c>
      <c r="P978" t="s">
        <v>65</v>
      </c>
      <c r="Q978" t="s">
        <v>106</v>
      </c>
      <c r="R978" t="s">
        <v>65</v>
      </c>
      <c r="S978" t="s">
        <v>3693</v>
      </c>
      <c r="T978" t="s">
        <v>3693</v>
      </c>
      <c r="U978" t="s">
        <v>3693</v>
      </c>
      <c r="V978" t="s">
        <v>3693</v>
      </c>
      <c r="W978" t="s">
        <v>3693</v>
      </c>
      <c r="X978" t="s">
        <v>3693</v>
      </c>
      <c r="Y978" t="s">
        <v>3693</v>
      </c>
      <c r="Z978" t="s">
        <v>3693</v>
      </c>
      <c r="AA978" t="s">
        <v>3693</v>
      </c>
      <c r="AB978" t="s">
        <v>3693</v>
      </c>
      <c r="AC978" t="s">
        <v>3693</v>
      </c>
      <c r="AD978" t="s">
        <v>3693</v>
      </c>
      <c r="AE978" t="s">
        <v>3693</v>
      </c>
      <c r="AF978" t="s">
        <v>68</v>
      </c>
      <c r="AG978" s="5">
        <v>45026</v>
      </c>
      <c r="AH978" s="5">
        <v>45026</v>
      </c>
      <c r="AI978" t="s">
        <v>69</v>
      </c>
    </row>
    <row r="979" spans="1:35">
      <c r="A979" t="s">
        <v>3694</v>
      </c>
      <c r="B979" t="s">
        <v>57</v>
      </c>
      <c r="C979" s="5">
        <v>44927</v>
      </c>
      <c r="D979" s="5">
        <v>45016</v>
      </c>
      <c r="E979" t="s">
        <v>47</v>
      </c>
      <c r="F979" t="s">
        <v>99</v>
      </c>
      <c r="G979" t="s">
        <v>100</v>
      </c>
      <c r="H979" t="s">
        <v>100</v>
      </c>
      <c r="I979" t="s">
        <v>1730</v>
      </c>
      <c r="J979" t="s">
        <v>3695</v>
      </c>
      <c r="K979" t="s">
        <v>3696</v>
      </c>
      <c r="L979" t="s">
        <v>919</v>
      </c>
      <c r="M979" t="s">
        <v>52</v>
      </c>
      <c r="N979" t="s">
        <v>55</v>
      </c>
      <c r="O979" t="s">
        <v>105</v>
      </c>
      <c r="P979" t="s">
        <v>65</v>
      </c>
      <c r="Q979" t="s">
        <v>106</v>
      </c>
      <c r="R979" t="s">
        <v>65</v>
      </c>
      <c r="S979" t="s">
        <v>3697</v>
      </c>
      <c r="T979" t="s">
        <v>3697</v>
      </c>
      <c r="U979" t="s">
        <v>3697</v>
      </c>
      <c r="V979" t="s">
        <v>3697</v>
      </c>
      <c r="W979" t="s">
        <v>3697</v>
      </c>
      <c r="X979" t="s">
        <v>3697</v>
      </c>
      <c r="Y979" t="s">
        <v>3697</v>
      </c>
      <c r="Z979" t="s">
        <v>3697</v>
      </c>
      <c r="AA979" t="s">
        <v>3697</v>
      </c>
      <c r="AB979" t="s">
        <v>3697</v>
      </c>
      <c r="AC979" t="s">
        <v>3697</v>
      </c>
      <c r="AD979" t="s">
        <v>3697</v>
      </c>
      <c r="AE979" t="s">
        <v>3697</v>
      </c>
      <c r="AF979" t="s">
        <v>68</v>
      </c>
      <c r="AG979" s="5">
        <v>45026</v>
      </c>
      <c r="AH979" s="5">
        <v>45026</v>
      </c>
      <c r="AI979" t="s">
        <v>69</v>
      </c>
    </row>
    <row r="980" spans="1:35">
      <c r="A980" t="s">
        <v>3698</v>
      </c>
      <c r="B980" t="s">
        <v>57</v>
      </c>
      <c r="C980" s="5">
        <v>44927</v>
      </c>
      <c r="D980" s="5">
        <v>45016</v>
      </c>
      <c r="E980" t="s">
        <v>47</v>
      </c>
      <c r="F980" t="s">
        <v>99</v>
      </c>
      <c r="G980" t="s">
        <v>100</v>
      </c>
      <c r="H980" t="s">
        <v>100</v>
      </c>
      <c r="I980" t="s">
        <v>445</v>
      </c>
      <c r="J980" t="s">
        <v>3699</v>
      </c>
      <c r="K980" t="s">
        <v>1255</v>
      </c>
      <c r="L980" t="s">
        <v>117</v>
      </c>
      <c r="M980" t="s">
        <v>52</v>
      </c>
      <c r="N980" t="s">
        <v>55</v>
      </c>
      <c r="O980" t="s">
        <v>105</v>
      </c>
      <c r="P980" t="s">
        <v>65</v>
      </c>
      <c r="Q980" t="s">
        <v>106</v>
      </c>
      <c r="R980" t="s">
        <v>65</v>
      </c>
      <c r="S980" t="s">
        <v>3700</v>
      </c>
      <c r="T980" t="s">
        <v>3700</v>
      </c>
      <c r="U980" t="s">
        <v>3700</v>
      </c>
      <c r="V980" t="s">
        <v>3700</v>
      </c>
      <c r="W980" t="s">
        <v>3700</v>
      </c>
      <c r="X980" t="s">
        <v>3700</v>
      </c>
      <c r="Y980" t="s">
        <v>3700</v>
      </c>
      <c r="Z980" t="s">
        <v>3700</v>
      </c>
      <c r="AA980" t="s">
        <v>3700</v>
      </c>
      <c r="AB980" t="s">
        <v>3700</v>
      </c>
      <c r="AC980" t="s">
        <v>3700</v>
      </c>
      <c r="AD980" t="s">
        <v>3700</v>
      </c>
      <c r="AE980" t="s">
        <v>3700</v>
      </c>
      <c r="AF980" t="s">
        <v>68</v>
      </c>
      <c r="AG980" s="5">
        <v>45026</v>
      </c>
      <c r="AH980" s="5">
        <v>45026</v>
      </c>
      <c r="AI980" t="s">
        <v>69</v>
      </c>
    </row>
    <row r="981" spans="1:35">
      <c r="A981" t="s">
        <v>3701</v>
      </c>
      <c r="B981" t="s">
        <v>57</v>
      </c>
      <c r="C981" s="5">
        <v>44927</v>
      </c>
      <c r="D981" s="5">
        <v>45016</v>
      </c>
      <c r="E981" t="s">
        <v>49</v>
      </c>
      <c r="F981" t="s">
        <v>138</v>
      </c>
      <c r="G981" t="s">
        <v>139</v>
      </c>
      <c r="H981" t="s">
        <v>139</v>
      </c>
      <c r="I981" t="s">
        <v>577</v>
      </c>
      <c r="J981" t="s">
        <v>3702</v>
      </c>
      <c r="K981" t="s">
        <v>1114</v>
      </c>
      <c r="L981" t="s">
        <v>436</v>
      </c>
      <c r="M981" t="s">
        <v>52</v>
      </c>
      <c r="N981" t="s">
        <v>55</v>
      </c>
      <c r="O981" t="s">
        <v>144</v>
      </c>
      <c r="P981" t="s">
        <v>65</v>
      </c>
      <c r="Q981" t="s">
        <v>145</v>
      </c>
      <c r="R981" t="s">
        <v>65</v>
      </c>
      <c r="S981" t="s">
        <v>3703</v>
      </c>
      <c r="T981" t="s">
        <v>3703</v>
      </c>
      <c r="U981" t="s">
        <v>3703</v>
      </c>
      <c r="V981" t="s">
        <v>3703</v>
      </c>
      <c r="W981" t="s">
        <v>3703</v>
      </c>
      <c r="X981" t="s">
        <v>3703</v>
      </c>
      <c r="Y981" t="s">
        <v>3703</v>
      </c>
      <c r="Z981" t="s">
        <v>3703</v>
      </c>
      <c r="AA981" t="s">
        <v>3703</v>
      </c>
      <c r="AB981" t="s">
        <v>3703</v>
      </c>
      <c r="AC981" t="s">
        <v>3703</v>
      </c>
      <c r="AD981" t="s">
        <v>3703</v>
      </c>
      <c r="AE981" t="s">
        <v>3703</v>
      </c>
      <c r="AF981" t="s">
        <v>68</v>
      </c>
      <c r="AG981" s="5">
        <v>45026</v>
      </c>
      <c r="AH981" s="5">
        <v>45026</v>
      </c>
      <c r="AI981" t="s">
        <v>69</v>
      </c>
    </row>
    <row r="982" spans="1:35">
      <c r="A982" t="s">
        <v>3704</v>
      </c>
      <c r="B982" t="s">
        <v>57</v>
      </c>
      <c r="C982" s="5">
        <v>44927</v>
      </c>
      <c r="D982" s="5">
        <v>45016</v>
      </c>
      <c r="E982" t="s">
        <v>49</v>
      </c>
      <c r="F982" t="s">
        <v>138</v>
      </c>
      <c r="G982" t="s">
        <v>139</v>
      </c>
      <c r="H982" t="s">
        <v>139</v>
      </c>
      <c r="I982" t="s">
        <v>741</v>
      </c>
      <c r="J982" t="s">
        <v>3705</v>
      </c>
      <c r="K982" t="s">
        <v>197</v>
      </c>
      <c r="L982" t="s">
        <v>2665</v>
      </c>
      <c r="M982" t="s">
        <v>53</v>
      </c>
      <c r="N982" t="s">
        <v>54</v>
      </c>
      <c r="O982" t="s">
        <v>144</v>
      </c>
      <c r="P982" t="s">
        <v>65</v>
      </c>
      <c r="Q982" t="s">
        <v>145</v>
      </c>
      <c r="R982" t="s">
        <v>65</v>
      </c>
      <c r="S982" t="s">
        <v>3706</v>
      </c>
      <c r="T982" t="s">
        <v>3706</v>
      </c>
      <c r="U982" t="s">
        <v>3706</v>
      </c>
      <c r="V982" t="s">
        <v>3706</v>
      </c>
      <c r="W982" t="s">
        <v>3706</v>
      </c>
      <c r="X982" t="s">
        <v>3706</v>
      </c>
      <c r="Y982" t="s">
        <v>3706</v>
      </c>
      <c r="Z982" t="s">
        <v>3706</v>
      </c>
      <c r="AA982" t="s">
        <v>3706</v>
      </c>
      <c r="AB982" t="s">
        <v>3706</v>
      </c>
      <c r="AC982" t="s">
        <v>3706</v>
      </c>
      <c r="AD982" t="s">
        <v>3706</v>
      </c>
      <c r="AE982" t="s">
        <v>3706</v>
      </c>
      <c r="AF982" t="s">
        <v>68</v>
      </c>
      <c r="AG982" s="5">
        <v>45026</v>
      </c>
      <c r="AH982" s="5">
        <v>45026</v>
      </c>
      <c r="AI982" t="s">
        <v>69</v>
      </c>
    </row>
    <row r="983" spans="1:35">
      <c r="A983" t="s">
        <v>3707</v>
      </c>
      <c r="B983" t="s">
        <v>57</v>
      </c>
      <c r="C983" s="5">
        <v>44927</v>
      </c>
      <c r="D983" s="5">
        <v>45016</v>
      </c>
      <c r="E983" t="s">
        <v>49</v>
      </c>
      <c r="F983" t="s">
        <v>138</v>
      </c>
      <c r="G983" t="s">
        <v>139</v>
      </c>
      <c r="H983" t="s">
        <v>139</v>
      </c>
      <c r="I983" t="s">
        <v>148</v>
      </c>
      <c r="J983" t="s">
        <v>3708</v>
      </c>
      <c r="K983" t="s">
        <v>3709</v>
      </c>
      <c r="L983" t="s">
        <v>3710</v>
      </c>
      <c r="M983" t="s">
        <v>52</v>
      </c>
      <c r="N983" t="s">
        <v>55</v>
      </c>
      <c r="O983" t="s">
        <v>144</v>
      </c>
      <c r="P983" t="s">
        <v>65</v>
      </c>
      <c r="Q983" t="s">
        <v>145</v>
      </c>
      <c r="R983" t="s">
        <v>65</v>
      </c>
      <c r="S983" t="s">
        <v>3711</v>
      </c>
      <c r="T983" t="s">
        <v>3711</v>
      </c>
      <c r="U983" t="s">
        <v>3711</v>
      </c>
      <c r="V983" t="s">
        <v>3711</v>
      </c>
      <c r="W983" t="s">
        <v>3711</v>
      </c>
      <c r="X983" t="s">
        <v>3711</v>
      </c>
      <c r="Y983" t="s">
        <v>3711</v>
      </c>
      <c r="Z983" t="s">
        <v>3711</v>
      </c>
      <c r="AA983" t="s">
        <v>3711</v>
      </c>
      <c r="AB983" t="s">
        <v>3711</v>
      </c>
      <c r="AC983" t="s">
        <v>3711</v>
      </c>
      <c r="AD983" t="s">
        <v>3711</v>
      </c>
      <c r="AE983" t="s">
        <v>3711</v>
      </c>
      <c r="AF983" t="s">
        <v>68</v>
      </c>
      <c r="AG983" s="5">
        <v>45026</v>
      </c>
      <c r="AH983" s="5">
        <v>45026</v>
      </c>
      <c r="AI983" t="s">
        <v>69</v>
      </c>
    </row>
    <row r="984" spans="1:35">
      <c r="A984" t="s">
        <v>3712</v>
      </c>
      <c r="B984" t="s">
        <v>57</v>
      </c>
      <c r="C984" s="5">
        <v>44927</v>
      </c>
      <c r="D984" s="5">
        <v>45016</v>
      </c>
      <c r="E984" t="s">
        <v>49</v>
      </c>
      <c r="F984" t="s">
        <v>138</v>
      </c>
      <c r="G984" t="s">
        <v>139</v>
      </c>
      <c r="H984" t="s">
        <v>139</v>
      </c>
      <c r="I984" t="s">
        <v>741</v>
      </c>
      <c r="J984" t="s">
        <v>3713</v>
      </c>
      <c r="K984" t="s">
        <v>225</v>
      </c>
      <c r="L984" t="s">
        <v>211</v>
      </c>
      <c r="M984" t="s">
        <v>52</v>
      </c>
      <c r="N984" t="s">
        <v>55</v>
      </c>
      <c r="O984" t="s">
        <v>144</v>
      </c>
      <c r="P984" t="s">
        <v>65</v>
      </c>
      <c r="Q984" t="s">
        <v>145</v>
      </c>
      <c r="R984" t="s">
        <v>65</v>
      </c>
      <c r="S984" t="s">
        <v>3714</v>
      </c>
      <c r="T984" t="s">
        <v>3714</v>
      </c>
      <c r="U984" t="s">
        <v>3714</v>
      </c>
      <c r="V984" t="s">
        <v>3714</v>
      </c>
      <c r="W984" t="s">
        <v>3714</v>
      </c>
      <c r="X984" t="s">
        <v>3714</v>
      </c>
      <c r="Y984" t="s">
        <v>3714</v>
      </c>
      <c r="Z984" t="s">
        <v>3714</v>
      </c>
      <c r="AA984" t="s">
        <v>3714</v>
      </c>
      <c r="AB984" t="s">
        <v>3714</v>
      </c>
      <c r="AC984" t="s">
        <v>3714</v>
      </c>
      <c r="AD984" t="s">
        <v>3714</v>
      </c>
      <c r="AE984" t="s">
        <v>3714</v>
      </c>
      <c r="AF984" t="s">
        <v>68</v>
      </c>
      <c r="AG984" s="5">
        <v>45026</v>
      </c>
      <c r="AH984" s="5">
        <v>45026</v>
      </c>
      <c r="AI984" t="s">
        <v>69</v>
      </c>
    </row>
    <row r="985" spans="1:35">
      <c r="A985" t="s">
        <v>3715</v>
      </c>
      <c r="B985" t="s">
        <v>57</v>
      </c>
      <c r="C985" s="5">
        <v>44927</v>
      </c>
      <c r="D985" s="5">
        <v>45016</v>
      </c>
      <c r="E985" t="s">
        <v>49</v>
      </c>
      <c r="F985" t="s">
        <v>138</v>
      </c>
      <c r="G985" t="s">
        <v>139</v>
      </c>
      <c r="H985" t="s">
        <v>139</v>
      </c>
      <c r="I985" t="s">
        <v>345</v>
      </c>
      <c r="J985" t="s">
        <v>3716</v>
      </c>
      <c r="K985" t="s">
        <v>2015</v>
      </c>
      <c r="L985" t="s">
        <v>738</v>
      </c>
      <c r="M985" t="s">
        <v>52</v>
      </c>
      <c r="N985" t="s">
        <v>55</v>
      </c>
      <c r="O985" t="s">
        <v>144</v>
      </c>
      <c r="P985" t="s">
        <v>65</v>
      </c>
      <c r="Q985" t="s">
        <v>145</v>
      </c>
      <c r="R985" t="s">
        <v>65</v>
      </c>
      <c r="S985" t="s">
        <v>3717</v>
      </c>
      <c r="T985" t="s">
        <v>3717</v>
      </c>
      <c r="U985" t="s">
        <v>3717</v>
      </c>
      <c r="V985" t="s">
        <v>3717</v>
      </c>
      <c r="W985" t="s">
        <v>3717</v>
      </c>
      <c r="X985" t="s">
        <v>3717</v>
      </c>
      <c r="Y985" t="s">
        <v>3717</v>
      </c>
      <c r="Z985" t="s">
        <v>3717</v>
      </c>
      <c r="AA985" t="s">
        <v>3717</v>
      </c>
      <c r="AB985" t="s">
        <v>3717</v>
      </c>
      <c r="AC985" t="s">
        <v>3717</v>
      </c>
      <c r="AD985" t="s">
        <v>3717</v>
      </c>
      <c r="AE985" t="s">
        <v>3717</v>
      </c>
      <c r="AF985" t="s">
        <v>68</v>
      </c>
      <c r="AG985" s="5">
        <v>45026</v>
      </c>
      <c r="AH985" s="5">
        <v>45026</v>
      </c>
      <c r="AI985" t="s">
        <v>69</v>
      </c>
    </row>
    <row r="986" spans="1:35">
      <c r="A986" t="s">
        <v>3718</v>
      </c>
      <c r="B986" t="s">
        <v>57</v>
      </c>
      <c r="C986" s="5">
        <v>44927</v>
      </c>
      <c r="D986" s="5">
        <v>45016</v>
      </c>
      <c r="E986" t="s">
        <v>49</v>
      </c>
      <c r="F986" t="s">
        <v>138</v>
      </c>
      <c r="G986" t="s">
        <v>139</v>
      </c>
      <c r="H986" t="s">
        <v>139</v>
      </c>
      <c r="I986" t="s">
        <v>1072</v>
      </c>
      <c r="J986" t="s">
        <v>3081</v>
      </c>
      <c r="K986" t="s">
        <v>204</v>
      </c>
      <c r="L986" t="s">
        <v>62</v>
      </c>
      <c r="M986" t="s">
        <v>52</v>
      </c>
      <c r="N986" t="s">
        <v>55</v>
      </c>
      <c r="O986" t="s">
        <v>144</v>
      </c>
      <c r="P986" t="s">
        <v>65</v>
      </c>
      <c r="Q986" t="s">
        <v>145</v>
      </c>
      <c r="R986" t="s">
        <v>65</v>
      </c>
      <c r="S986" t="s">
        <v>3719</v>
      </c>
      <c r="T986" t="s">
        <v>3719</v>
      </c>
      <c r="U986" t="s">
        <v>3719</v>
      </c>
      <c r="V986" t="s">
        <v>3719</v>
      </c>
      <c r="W986" t="s">
        <v>3719</v>
      </c>
      <c r="X986" t="s">
        <v>3719</v>
      </c>
      <c r="Y986" t="s">
        <v>3719</v>
      </c>
      <c r="Z986" t="s">
        <v>3719</v>
      </c>
      <c r="AA986" t="s">
        <v>3719</v>
      </c>
      <c r="AB986" t="s">
        <v>3719</v>
      </c>
      <c r="AC986" t="s">
        <v>3719</v>
      </c>
      <c r="AD986" t="s">
        <v>3719</v>
      </c>
      <c r="AE986" t="s">
        <v>3719</v>
      </c>
      <c r="AF986" t="s">
        <v>68</v>
      </c>
      <c r="AG986" s="5">
        <v>45026</v>
      </c>
      <c r="AH986" s="5">
        <v>45026</v>
      </c>
      <c r="AI986" t="s">
        <v>69</v>
      </c>
    </row>
    <row r="987" spans="1:35">
      <c r="A987" t="s">
        <v>3720</v>
      </c>
      <c r="B987" t="s">
        <v>57</v>
      </c>
      <c r="C987" s="5">
        <v>44927</v>
      </c>
      <c r="D987" s="5">
        <v>45016</v>
      </c>
      <c r="E987" t="s">
        <v>49</v>
      </c>
      <c r="F987" t="s">
        <v>171</v>
      </c>
      <c r="G987" t="s">
        <v>172</v>
      </c>
      <c r="H987" t="s">
        <v>172</v>
      </c>
      <c r="I987" t="s">
        <v>406</v>
      </c>
      <c r="J987" t="s">
        <v>3721</v>
      </c>
      <c r="K987" t="s">
        <v>3722</v>
      </c>
      <c r="L987" t="s">
        <v>117</v>
      </c>
      <c r="M987" t="s">
        <v>53</v>
      </c>
      <c r="N987" t="s">
        <v>54</v>
      </c>
      <c r="O987" t="s">
        <v>176</v>
      </c>
      <c r="P987" t="s">
        <v>65</v>
      </c>
      <c r="Q987" t="s">
        <v>177</v>
      </c>
      <c r="R987" t="s">
        <v>65</v>
      </c>
      <c r="S987" t="s">
        <v>3723</v>
      </c>
      <c r="T987" t="s">
        <v>3723</v>
      </c>
      <c r="U987" t="s">
        <v>3723</v>
      </c>
      <c r="V987" t="s">
        <v>3723</v>
      </c>
      <c r="W987" t="s">
        <v>3723</v>
      </c>
      <c r="X987" t="s">
        <v>3723</v>
      </c>
      <c r="Y987" t="s">
        <v>3723</v>
      </c>
      <c r="Z987" t="s">
        <v>3723</v>
      </c>
      <c r="AA987" t="s">
        <v>3723</v>
      </c>
      <c r="AB987" t="s">
        <v>3723</v>
      </c>
      <c r="AC987" t="s">
        <v>3723</v>
      </c>
      <c r="AD987" t="s">
        <v>3723</v>
      </c>
      <c r="AE987" t="s">
        <v>3723</v>
      </c>
      <c r="AF987" t="s">
        <v>68</v>
      </c>
      <c r="AG987" s="5">
        <v>45026</v>
      </c>
      <c r="AH987" s="5">
        <v>45026</v>
      </c>
      <c r="AI987" t="s">
        <v>69</v>
      </c>
    </row>
    <row r="988" spans="1:35">
      <c r="A988" t="s">
        <v>3724</v>
      </c>
      <c r="B988" t="s">
        <v>57</v>
      </c>
      <c r="C988" s="5">
        <v>44927</v>
      </c>
      <c r="D988" s="5">
        <v>45016</v>
      </c>
      <c r="E988" t="s">
        <v>49</v>
      </c>
      <c r="F988" t="s">
        <v>193</v>
      </c>
      <c r="G988" t="s">
        <v>194</v>
      </c>
      <c r="H988" t="s">
        <v>194</v>
      </c>
      <c r="I988" t="s">
        <v>258</v>
      </c>
      <c r="J988" t="s">
        <v>3725</v>
      </c>
      <c r="K988" t="s">
        <v>3726</v>
      </c>
      <c r="L988" t="s">
        <v>3727</v>
      </c>
      <c r="M988" t="s">
        <v>53</v>
      </c>
      <c r="N988" t="s">
        <v>54</v>
      </c>
      <c r="O988" t="s">
        <v>198</v>
      </c>
      <c r="P988" t="s">
        <v>65</v>
      </c>
      <c r="Q988" t="s">
        <v>199</v>
      </c>
      <c r="R988" t="s">
        <v>65</v>
      </c>
      <c r="S988" t="s">
        <v>3728</v>
      </c>
      <c r="T988" t="s">
        <v>3728</v>
      </c>
      <c r="U988" t="s">
        <v>3728</v>
      </c>
      <c r="V988" t="s">
        <v>3728</v>
      </c>
      <c r="W988" t="s">
        <v>3728</v>
      </c>
      <c r="X988" t="s">
        <v>3728</v>
      </c>
      <c r="Y988" t="s">
        <v>3728</v>
      </c>
      <c r="Z988" t="s">
        <v>3728</v>
      </c>
      <c r="AA988" t="s">
        <v>3728</v>
      </c>
      <c r="AB988" t="s">
        <v>3728</v>
      </c>
      <c r="AC988" t="s">
        <v>3728</v>
      </c>
      <c r="AD988" t="s">
        <v>3728</v>
      </c>
      <c r="AE988" t="s">
        <v>3728</v>
      </c>
      <c r="AF988" t="s">
        <v>68</v>
      </c>
      <c r="AG988" s="5">
        <v>45026</v>
      </c>
      <c r="AH988" s="5">
        <v>45026</v>
      </c>
      <c r="AI988" t="s">
        <v>69</v>
      </c>
    </row>
    <row r="989" spans="1:35">
      <c r="A989" t="s">
        <v>3729</v>
      </c>
      <c r="B989" t="s">
        <v>57</v>
      </c>
      <c r="C989" s="5">
        <v>44927</v>
      </c>
      <c r="D989" s="5">
        <v>45016</v>
      </c>
      <c r="E989" t="s">
        <v>49</v>
      </c>
      <c r="F989" t="s">
        <v>207</v>
      </c>
      <c r="G989" t="s">
        <v>208</v>
      </c>
      <c r="H989" t="s">
        <v>208</v>
      </c>
      <c r="I989" t="s">
        <v>577</v>
      </c>
      <c r="J989" t="s">
        <v>173</v>
      </c>
      <c r="K989" t="s">
        <v>3730</v>
      </c>
      <c r="L989" t="s">
        <v>381</v>
      </c>
      <c r="M989" t="s">
        <v>53</v>
      </c>
      <c r="N989" t="s">
        <v>54</v>
      </c>
      <c r="O989" t="s">
        <v>213</v>
      </c>
      <c r="P989" t="s">
        <v>65</v>
      </c>
      <c r="Q989" t="s">
        <v>214</v>
      </c>
      <c r="R989" t="s">
        <v>65</v>
      </c>
      <c r="S989" t="s">
        <v>3731</v>
      </c>
      <c r="T989" t="s">
        <v>3731</v>
      </c>
      <c r="U989" t="s">
        <v>3731</v>
      </c>
      <c r="V989" t="s">
        <v>3731</v>
      </c>
      <c r="W989" t="s">
        <v>3731</v>
      </c>
      <c r="X989" t="s">
        <v>3731</v>
      </c>
      <c r="Y989" t="s">
        <v>3731</v>
      </c>
      <c r="Z989" t="s">
        <v>3731</v>
      </c>
      <c r="AA989" t="s">
        <v>3731</v>
      </c>
      <c r="AB989" t="s">
        <v>3731</v>
      </c>
      <c r="AC989" t="s">
        <v>3731</v>
      </c>
      <c r="AD989" t="s">
        <v>3731</v>
      </c>
      <c r="AE989" t="s">
        <v>3731</v>
      </c>
      <c r="AF989" t="s">
        <v>68</v>
      </c>
      <c r="AG989" s="5">
        <v>45026</v>
      </c>
      <c r="AH989" s="5">
        <v>45026</v>
      </c>
      <c r="AI989" t="s">
        <v>69</v>
      </c>
    </row>
    <row r="990" spans="1:35">
      <c r="A990" t="s">
        <v>3732</v>
      </c>
      <c r="B990" t="s">
        <v>57</v>
      </c>
      <c r="C990" s="5">
        <v>44927</v>
      </c>
      <c r="D990" s="5">
        <v>45016</v>
      </c>
      <c r="E990" t="s">
        <v>49</v>
      </c>
      <c r="F990" t="s">
        <v>58</v>
      </c>
      <c r="G990" t="s">
        <v>59</v>
      </c>
      <c r="H990" t="s">
        <v>59</v>
      </c>
      <c r="I990" t="s">
        <v>2269</v>
      </c>
      <c r="J990" t="s">
        <v>3733</v>
      </c>
      <c r="K990" t="s">
        <v>919</v>
      </c>
      <c r="L990" t="s">
        <v>3734</v>
      </c>
      <c r="M990" t="s">
        <v>52</v>
      </c>
      <c r="N990" t="s">
        <v>55</v>
      </c>
      <c r="O990" t="s">
        <v>64</v>
      </c>
      <c r="P990" t="s">
        <v>65</v>
      </c>
      <c r="Q990" t="s">
        <v>66</v>
      </c>
      <c r="R990" t="s">
        <v>65</v>
      </c>
      <c r="S990" t="s">
        <v>3735</v>
      </c>
      <c r="T990" t="s">
        <v>3735</v>
      </c>
      <c r="U990" t="s">
        <v>3735</v>
      </c>
      <c r="V990" t="s">
        <v>3735</v>
      </c>
      <c r="W990" t="s">
        <v>3735</v>
      </c>
      <c r="X990" t="s">
        <v>3735</v>
      </c>
      <c r="Y990" t="s">
        <v>3735</v>
      </c>
      <c r="Z990" t="s">
        <v>3735</v>
      </c>
      <c r="AA990" t="s">
        <v>3735</v>
      </c>
      <c r="AB990" t="s">
        <v>3735</v>
      </c>
      <c r="AC990" t="s">
        <v>3735</v>
      </c>
      <c r="AD990" t="s">
        <v>3735</v>
      </c>
      <c r="AE990" t="s">
        <v>3735</v>
      </c>
      <c r="AF990" t="s">
        <v>68</v>
      </c>
      <c r="AG990" s="5">
        <v>45026</v>
      </c>
      <c r="AH990" s="5">
        <v>45026</v>
      </c>
      <c r="AI990" t="s">
        <v>69</v>
      </c>
    </row>
    <row r="991" spans="1:35">
      <c r="A991" t="s">
        <v>3736</v>
      </c>
      <c r="B991" t="s">
        <v>57</v>
      </c>
      <c r="C991" s="5">
        <v>44927</v>
      </c>
      <c r="D991" s="5">
        <v>45016</v>
      </c>
      <c r="E991" t="s">
        <v>49</v>
      </c>
      <c r="F991" t="s">
        <v>58</v>
      </c>
      <c r="G991" t="s">
        <v>59</v>
      </c>
      <c r="H991" t="s">
        <v>59</v>
      </c>
      <c r="I991" t="s">
        <v>985</v>
      </c>
      <c r="J991" t="s">
        <v>3737</v>
      </c>
      <c r="K991" t="s">
        <v>800</v>
      </c>
      <c r="L991" t="s">
        <v>2291</v>
      </c>
      <c r="M991" t="s">
        <v>52</v>
      </c>
      <c r="N991" t="s">
        <v>55</v>
      </c>
      <c r="O991" t="s">
        <v>64</v>
      </c>
      <c r="P991" t="s">
        <v>65</v>
      </c>
      <c r="Q991" t="s">
        <v>66</v>
      </c>
      <c r="R991" t="s">
        <v>65</v>
      </c>
      <c r="S991" t="s">
        <v>3738</v>
      </c>
      <c r="T991" t="s">
        <v>3738</v>
      </c>
      <c r="U991" t="s">
        <v>3738</v>
      </c>
      <c r="V991" t="s">
        <v>3738</v>
      </c>
      <c r="W991" t="s">
        <v>3738</v>
      </c>
      <c r="X991" t="s">
        <v>3738</v>
      </c>
      <c r="Y991" t="s">
        <v>3738</v>
      </c>
      <c r="Z991" t="s">
        <v>3738</v>
      </c>
      <c r="AA991" t="s">
        <v>3738</v>
      </c>
      <c r="AB991" t="s">
        <v>3738</v>
      </c>
      <c r="AC991" t="s">
        <v>3738</v>
      </c>
      <c r="AD991" t="s">
        <v>3738</v>
      </c>
      <c r="AE991" t="s">
        <v>3738</v>
      </c>
      <c r="AF991" t="s">
        <v>68</v>
      </c>
      <c r="AG991" s="5">
        <v>45026</v>
      </c>
      <c r="AH991" s="5">
        <v>45026</v>
      </c>
      <c r="AI991" t="s">
        <v>69</v>
      </c>
    </row>
    <row r="992" spans="1:35">
      <c r="A992" t="s">
        <v>3739</v>
      </c>
      <c r="B992" t="s">
        <v>57</v>
      </c>
      <c r="C992" s="5">
        <v>44927</v>
      </c>
      <c r="D992" s="5">
        <v>45016</v>
      </c>
      <c r="E992" t="s">
        <v>49</v>
      </c>
      <c r="F992" t="s">
        <v>3007</v>
      </c>
      <c r="G992" t="s">
        <v>3009</v>
      </c>
      <c r="H992" t="s">
        <v>3009</v>
      </c>
      <c r="I992" t="s">
        <v>716</v>
      </c>
      <c r="J992" t="s">
        <v>3740</v>
      </c>
      <c r="K992" t="s">
        <v>2227</v>
      </c>
      <c r="L992" t="s">
        <v>1682</v>
      </c>
      <c r="M992" t="s">
        <v>52</v>
      </c>
      <c r="N992" t="s">
        <v>55</v>
      </c>
      <c r="O992" t="s">
        <v>3011</v>
      </c>
      <c r="P992" t="s">
        <v>65</v>
      </c>
      <c r="Q992" t="s">
        <v>3012</v>
      </c>
      <c r="R992" t="s">
        <v>65</v>
      </c>
      <c r="S992" t="s">
        <v>3741</v>
      </c>
      <c r="T992" t="s">
        <v>3741</v>
      </c>
      <c r="U992" t="s">
        <v>3741</v>
      </c>
      <c r="V992" t="s">
        <v>3741</v>
      </c>
      <c r="W992" t="s">
        <v>3741</v>
      </c>
      <c r="X992" t="s">
        <v>3741</v>
      </c>
      <c r="Y992" t="s">
        <v>3741</v>
      </c>
      <c r="Z992" t="s">
        <v>3741</v>
      </c>
      <c r="AA992" t="s">
        <v>3741</v>
      </c>
      <c r="AB992" t="s">
        <v>3741</v>
      </c>
      <c r="AC992" t="s">
        <v>3741</v>
      </c>
      <c r="AD992" t="s">
        <v>3741</v>
      </c>
      <c r="AE992" t="s">
        <v>3741</v>
      </c>
      <c r="AF992" t="s">
        <v>68</v>
      </c>
      <c r="AG992" s="5">
        <v>45026</v>
      </c>
      <c r="AH992" s="5">
        <v>45026</v>
      </c>
      <c r="AI992" t="s">
        <v>69</v>
      </c>
    </row>
    <row r="993" spans="1:35">
      <c r="A993" t="s">
        <v>3742</v>
      </c>
      <c r="B993" t="s">
        <v>57</v>
      </c>
      <c r="C993" s="5">
        <v>44927</v>
      </c>
      <c r="D993" s="5">
        <v>45016</v>
      </c>
      <c r="E993" t="s">
        <v>49</v>
      </c>
      <c r="F993" t="s">
        <v>3743</v>
      </c>
      <c r="G993" t="s">
        <v>3744</v>
      </c>
      <c r="H993" t="s">
        <v>3744</v>
      </c>
      <c r="I993" t="s">
        <v>425</v>
      </c>
      <c r="J993" t="s">
        <v>3255</v>
      </c>
      <c r="K993" t="s">
        <v>559</v>
      </c>
      <c r="L993" t="s">
        <v>560</v>
      </c>
      <c r="M993" t="s">
        <v>53</v>
      </c>
      <c r="N993" t="s">
        <v>54</v>
      </c>
      <c r="O993" t="s">
        <v>3745</v>
      </c>
      <c r="P993" t="s">
        <v>65</v>
      </c>
      <c r="Q993" t="s">
        <v>3561</v>
      </c>
      <c r="R993" t="s">
        <v>65</v>
      </c>
      <c r="S993" t="s">
        <v>3746</v>
      </c>
      <c r="T993" t="s">
        <v>3746</v>
      </c>
      <c r="U993" t="s">
        <v>3746</v>
      </c>
      <c r="V993" t="s">
        <v>3746</v>
      </c>
      <c r="W993" t="s">
        <v>3746</v>
      </c>
      <c r="X993" t="s">
        <v>3746</v>
      </c>
      <c r="Y993" t="s">
        <v>3746</v>
      </c>
      <c r="Z993" t="s">
        <v>3746</v>
      </c>
      <c r="AA993" t="s">
        <v>3746</v>
      </c>
      <c r="AB993" t="s">
        <v>3746</v>
      </c>
      <c r="AC993" t="s">
        <v>3746</v>
      </c>
      <c r="AD993" t="s">
        <v>3746</v>
      </c>
      <c r="AE993" t="s">
        <v>3746</v>
      </c>
      <c r="AF993" t="s">
        <v>68</v>
      </c>
      <c r="AG993" s="5">
        <v>45026</v>
      </c>
      <c r="AH993" s="5">
        <v>45026</v>
      </c>
      <c r="AI993" t="s">
        <v>69</v>
      </c>
    </row>
    <row r="994" spans="1:35">
      <c r="A994" t="s">
        <v>3747</v>
      </c>
      <c r="B994" t="s">
        <v>57</v>
      </c>
      <c r="C994" s="5">
        <v>44927</v>
      </c>
      <c r="D994" s="5">
        <v>45016</v>
      </c>
      <c r="E994" t="s">
        <v>49</v>
      </c>
      <c r="F994" t="s">
        <v>71</v>
      </c>
      <c r="G994" t="s">
        <v>72</v>
      </c>
      <c r="H994" t="s">
        <v>72</v>
      </c>
      <c r="I994" t="s">
        <v>3172</v>
      </c>
      <c r="J994" t="s">
        <v>3173</v>
      </c>
      <c r="K994" t="s">
        <v>3174</v>
      </c>
      <c r="L994" t="s">
        <v>3175</v>
      </c>
      <c r="M994" t="s">
        <v>52</v>
      </c>
      <c r="N994" t="s">
        <v>55</v>
      </c>
      <c r="O994" t="s">
        <v>77</v>
      </c>
      <c r="P994" t="s">
        <v>65</v>
      </c>
      <c r="Q994" t="s">
        <v>78</v>
      </c>
      <c r="R994" t="s">
        <v>65</v>
      </c>
      <c r="S994" t="s">
        <v>3748</v>
      </c>
      <c r="T994" t="s">
        <v>3748</v>
      </c>
      <c r="U994" t="s">
        <v>3748</v>
      </c>
      <c r="V994" t="s">
        <v>3748</v>
      </c>
      <c r="W994" t="s">
        <v>3748</v>
      </c>
      <c r="X994" t="s">
        <v>3748</v>
      </c>
      <c r="Y994" t="s">
        <v>3748</v>
      </c>
      <c r="Z994" t="s">
        <v>3748</v>
      </c>
      <c r="AA994" t="s">
        <v>3748</v>
      </c>
      <c r="AB994" t="s">
        <v>3748</v>
      </c>
      <c r="AC994" t="s">
        <v>3748</v>
      </c>
      <c r="AD994" t="s">
        <v>3748</v>
      </c>
      <c r="AE994" t="s">
        <v>3748</v>
      </c>
      <c r="AF994" t="s">
        <v>68</v>
      </c>
      <c r="AG994" s="5">
        <v>45026</v>
      </c>
      <c r="AH994" s="5">
        <v>45026</v>
      </c>
      <c r="AI994" t="s">
        <v>69</v>
      </c>
    </row>
    <row r="995" spans="1:35">
      <c r="A995" t="s">
        <v>3749</v>
      </c>
      <c r="B995" t="s">
        <v>57</v>
      </c>
      <c r="C995" s="5">
        <v>44927</v>
      </c>
      <c r="D995" s="5">
        <v>45016</v>
      </c>
      <c r="E995" t="s">
        <v>49</v>
      </c>
      <c r="F995" t="s">
        <v>71</v>
      </c>
      <c r="G995" t="s">
        <v>72</v>
      </c>
      <c r="H995" t="s">
        <v>72</v>
      </c>
      <c r="I995" t="s">
        <v>1468</v>
      </c>
      <c r="J995" t="s">
        <v>3750</v>
      </c>
      <c r="K995" t="s">
        <v>980</v>
      </c>
      <c r="L995" t="s">
        <v>454</v>
      </c>
      <c r="M995" t="s">
        <v>53</v>
      </c>
      <c r="N995" t="s">
        <v>54</v>
      </c>
      <c r="O995" t="s">
        <v>77</v>
      </c>
      <c r="P995" t="s">
        <v>65</v>
      </c>
      <c r="Q995" t="s">
        <v>78</v>
      </c>
      <c r="R995" t="s">
        <v>65</v>
      </c>
      <c r="S995" t="s">
        <v>3751</v>
      </c>
      <c r="T995" t="s">
        <v>3751</v>
      </c>
      <c r="U995" t="s">
        <v>3751</v>
      </c>
      <c r="V995" t="s">
        <v>3751</v>
      </c>
      <c r="W995" t="s">
        <v>3751</v>
      </c>
      <c r="X995" t="s">
        <v>3751</v>
      </c>
      <c r="Y995" t="s">
        <v>3751</v>
      </c>
      <c r="Z995" t="s">
        <v>3751</v>
      </c>
      <c r="AA995" t="s">
        <v>3751</v>
      </c>
      <c r="AB995" t="s">
        <v>3751</v>
      </c>
      <c r="AC995" t="s">
        <v>3751</v>
      </c>
      <c r="AD995" t="s">
        <v>3751</v>
      </c>
      <c r="AE995" t="s">
        <v>3751</v>
      </c>
      <c r="AF995" t="s">
        <v>68</v>
      </c>
      <c r="AG995" s="5">
        <v>45026</v>
      </c>
      <c r="AH995" s="5">
        <v>45026</v>
      </c>
      <c r="AI995" t="s">
        <v>69</v>
      </c>
    </row>
    <row r="996" spans="1:35">
      <c r="A996" t="s">
        <v>3752</v>
      </c>
      <c r="B996" t="s">
        <v>57</v>
      </c>
      <c r="C996" s="5">
        <v>44927</v>
      </c>
      <c r="D996" s="5">
        <v>45016</v>
      </c>
      <c r="E996" t="s">
        <v>47</v>
      </c>
      <c r="F996" t="s">
        <v>99</v>
      </c>
      <c r="G996" t="s">
        <v>100</v>
      </c>
      <c r="H996" t="s">
        <v>100</v>
      </c>
      <c r="I996" t="s">
        <v>525</v>
      </c>
      <c r="J996" t="s">
        <v>102</v>
      </c>
      <c r="K996" t="s">
        <v>366</v>
      </c>
      <c r="L996" t="s">
        <v>448</v>
      </c>
      <c r="M996" t="s">
        <v>52</v>
      </c>
      <c r="N996" t="s">
        <v>55</v>
      </c>
      <c r="O996" t="s">
        <v>105</v>
      </c>
      <c r="P996" t="s">
        <v>65</v>
      </c>
      <c r="Q996" t="s">
        <v>106</v>
      </c>
      <c r="R996" t="s">
        <v>65</v>
      </c>
      <c r="S996" t="s">
        <v>3753</v>
      </c>
      <c r="T996" t="s">
        <v>3753</v>
      </c>
      <c r="U996" t="s">
        <v>3753</v>
      </c>
      <c r="V996" t="s">
        <v>3753</v>
      </c>
      <c r="W996" t="s">
        <v>3753</v>
      </c>
      <c r="X996" t="s">
        <v>3753</v>
      </c>
      <c r="Y996" t="s">
        <v>3753</v>
      </c>
      <c r="Z996" t="s">
        <v>3753</v>
      </c>
      <c r="AA996" t="s">
        <v>3753</v>
      </c>
      <c r="AB996" t="s">
        <v>3753</v>
      </c>
      <c r="AC996" t="s">
        <v>3753</v>
      </c>
      <c r="AD996" t="s">
        <v>3753</v>
      </c>
      <c r="AE996" t="s">
        <v>3753</v>
      </c>
      <c r="AF996" t="s">
        <v>68</v>
      </c>
      <c r="AG996" s="5">
        <v>45026</v>
      </c>
      <c r="AH996" s="5">
        <v>45026</v>
      </c>
      <c r="AI996" t="s">
        <v>69</v>
      </c>
    </row>
    <row r="997" spans="1:35">
      <c r="A997" t="s">
        <v>3754</v>
      </c>
      <c r="B997" t="s">
        <v>57</v>
      </c>
      <c r="C997" s="5">
        <v>44927</v>
      </c>
      <c r="D997" s="5">
        <v>45016</v>
      </c>
      <c r="E997" t="s">
        <v>47</v>
      </c>
      <c r="F997" t="s">
        <v>99</v>
      </c>
      <c r="G997" t="s">
        <v>100</v>
      </c>
      <c r="H997" t="s">
        <v>100</v>
      </c>
      <c r="I997" t="s">
        <v>3755</v>
      </c>
      <c r="J997" t="s">
        <v>3756</v>
      </c>
      <c r="K997" t="s">
        <v>3757</v>
      </c>
      <c r="L997" t="s">
        <v>471</v>
      </c>
      <c r="M997" t="s">
        <v>53</v>
      </c>
      <c r="N997" t="s">
        <v>54</v>
      </c>
      <c r="O997" t="s">
        <v>105</v>
      </c>
      <c r="P997" t="s">
        <v>65</v>
      </c>
      <c r="Q997" t="s">
        <v>106</v>
      </c>
      <c r="R997" t="s">
        <v>65</v>
      </c>
      <c r="S997" t="s">
        <v>3758</v>
      </c>
      <c r="T997" t="s">
        <v>3758</v>
      </c>
      <c r="U997" t="s">
        <v>3758</v>
      </c>
      <c r="V997" t="s">
        <v>3758</v>
      </c>
      <c r="W997" t="s">
        <v>3758</v>
      </c>
      <c r="X997" t="s">
        <v>3758</v>
      </c>
      <c r="Y997" t="s">
        <v>3758</v>
      </c>
      <c r="Z997" t="s">
        <v>3758</v>
      </c>
      <c r="AA997" t="s">
        <v>3758</v>
      </c>
      <c r="AB997" t="s">
        <v>3758</v>
      </c>
      <c r="AC997" t="s">
        <v>3758</v>
      </c>
      <c r="AD997" t="s">
        <v>3758</v>
      </c>
      <c r="AE997" t="s">
        <v>3758</v>
      </c>
      <c r="AF997" t="s">
        <v>68</v>
      </c>
      <c r="AG997" s="5">
        <v>45026</v>
      </c>
      <c r="AH997" s="5">
        <v>45026</v>
      </c>
      <c r="AI997" t="s">
        <v>69</v>
      </c>
    </row>
    <row r="998" spans="1:35">
      <c r="A998" t="s">
        <v>3759</v>
      </c>
      <c r="B998" t="s">
        <v>57</v>
      </c>
      <c r="C998" s="5">
        <v>44927</v>
      </c>
      <c r="D998" s="5">
        <v>45016</v>
      </c>
      <c r="E998" t="s">
        <v>49</v>
      </c>
      <c r="F998" t="s">
        <v>138</v>
      </c>
      <c r="G998" t="s">
        <v>139</v>
      </c>
      <c r="H998" t="s">
        <v>139</v>
      </c>
      <c r="I998" t="s">
        <v>451</v>
      </c>
      <c r="J998" t="s">
        <v>3112</v>
      </c>
      <c r="K998" t="s">
        <v>824</v>
      </c>
      <c r="L998" t="s">
        <v>1098</v>
      </c>
      <c r="M998" t="s">
        <v>53</v>
      </c>
      <c r="N998" t="s">
        <v>54</v>
      </c>
      <c r="O998" t="s">
        <v>144</v>
      </c>
      <c r="P998" t="s">
        <v>65</v>
      </c>
      <c r="Q998" t="s">
        <v>145</v>
      </c>
      <c r="R998" t="s">
        <v>65</v>
      </c>
      <c r="S998" t="s">
        <v>3760</v>
      </c>
      <c r="T998" t="s">
        <v>3760</v>
      </c>
      <c r="U998" t="s">
        <v>3760</v>
      </c>
      <c r="V998" t="s">
        <v>3760</v>
      </c>
      <c r="W998" t="s">
        <v>3760</v>
      </c>
      <c r="X998" t="s">
        <v>3760</v>
      </c>
      <c r="Y998" t="s">
        <v>3760</v>
      </c>
      <c r="Z998" t="s">
        <v>3760</v>
      </c>
      <c r="AA998" t="s">
        <v>3760</v>
      </c>
      <c r="AB998" t="s">
        <v>3760</v>
      </c>
      <c r="AC998" t="s">
        <v>3760</v>
      </c>
      <c r="AD998" t="s">
        <v>3760</v>
      </c>
      <c r="AE998" t="s">
        <v>3760</v>
      </c>
      <c r="AF998" t="s">
        <v>68</v>
      </c>
      <c r="AG998" s="5">
        <v>45026</v>
      </c>
      <c r="AH998" s="5">
        <v>45026</v>
      </c>
      <c r="AI998" t="s">
        <v>69</v>
      </c>
    </row>
    <row r="999" spans="1:35">
      <c r="A999" t="s">
        <v>3761</v>
      </c>
      <c r="B999" t="s">
        <v>57</v>
      </c>
      <c r="C999" s="5">
        <v>44927</v>
      </c>
      <c r="D999" s="5">
        <v>45016</v>
      </c>
      <c r="E999" t="s">
        <v>49</v>
      </c>
      <c r="F999" t="s">
        <v>138</v>
      </c>
      <c r="G999" t="s">
        <v>139</v>
      </c>
      <c r="H999" t="s">
        <v>139</v>
      </c>
      <c r="I999" t="s">
        <v>1108</v>
      </c>
      <c r="J999" t="s">
        <v>3543</v>
      </c>
      <c r="K999" t="s">
        <v>1101</v>
      </c>
      <c r="L999" t="s">
        <v>403</v>
      </c>
      <c r="M999" t="s">
        <v>52</v>
      </c>
      <c r="N999" t="s">
        <v>55</v>
      </c>
      <c r="O999" t="s">
        <v>144</v>
      </c>
      <c r="P999" t="s">
        <v>65</v>
      </c>
      <c r="Q999" t="s">
        <v>145</v>
      </c>
      <c r="R999" t="s">
        <v>65</v>
      </c>
      <c r="S999" t="s">
        <v>3762</v>
      </c>
      <c r="T999" t="s">
        <v>3762</v>
      </c>
      <c r="U999" t="s">
        <v>3762</v>
      </c>
      <c r="V999" t="s">
        <v>3762</v>
      </c>
      <c r="W999" t="s">
        <v>3762</v>
      </c>
      <c r="X999" t="s">
        <v>3762</v>
      </c>
      <c r="Y999" t="s">
        <v>3762</v>
      </c>
      <c r="Z999" t="s">
        <v>3762</v>
      </c>
      <c r="AA999" t="s">
        <v>3762</v>
      </c>
      <c r="AB999" t="s">
        <v>3762</v>
      </c>
      <c r="AC999" t="s">
        <v>3762</v>
      </c>
      <c r="AD999" t="s">
        <v>3762</v>
      </c>
      <c r="AE999" t="s">
        <v>3762</v>
      </c>
      <c r="AF999" t="s">
        <v>68</v>
      </c>
      <c r="AG999" s="5">
        <v>45026</v>
      </c>
      <c r="AH999" s="5">
        <v>45026</v>
      </c>
      <c r="AI999" t="s">
        <v>69</v>
      </c>
    </row>
    <row r="1000" spans="1:35">
      <c r="A1000" t="s">
        <v>3763</v>
      </c>
      <c r="B1000" t="s">
        <v>57</v>
      </c>
      <c r="C1000" s="5">
        <v>44927</v>
      </c>
      <c r="D1000" s="5">
        <v>45016</v>
      </c>
      <c r="E1000" t="s">
        <v>49</v>
      </c>
      <c r="F1000" t="s">
        <v>185</v>
      </c>
      <c r="G1000" t="s">
        <v>186</v>
      </c>
      <c r="H1000" t="s">
        <v>186</v>
      </c>
      <c r="I1000" t="s">
        <v>1258</v>
      </c>
      <c r="J1000" t="s">
        <v>3453</v>
      </c>
      <c r="K1000" t="s">
        <v>3764</v>
      </c>
      <c r="L1000" t="s">
        <v>175</v>
      </c>
      <c r="M1000" t="s">
        <v>52</v>
      </c>
      <c r="N1000" t="s">
        <v>55</v>
      </c>
      <c r="O1000" t="s">
        <v>189</v>
      </c>
      <c r="P1000" t="s">
        <v>65</v>
      </c>
      <c r="Q1000" t="s">
        <v>190</v>
      </c>
      <c r="R1000" t="s">
        <v>65</v>
      </c>
      <c r="S1000" t="s">
        <v>3765</v>
      </c>
      <c r="T1000" t="s">
        <v>3765</v>
      </c>
      <c r="U1000" t="s">
        <v>3765</v>
      </c>
      <c r="V1000" t="s">
        <v>3765</v>
      </c>
      <c r="W1000" t="s">
        <v>3765</v>
      </c>
      <c r="X1000" t="s">
        <v>3765</v>
      </c>
      <c r="Y1000" t="s">
        <v>3765</v>
      </c>
      <c r="Z1000" t="s">
        <v>3765</v>
      </c>
      <c r="AA1000" t="s">
        <v>3765</v>
      </c>
      <c r="AB1000" t="s">
        <v>3765</v>
      </c>
      <c r="AC1000" t="s">
        <v>3765</v>
      </c>
      <c r="AD1000" t="s">
        <v>3765</v>
      </c>
      <c r="AE1000" t="s">
        <v>3765</v>
      </c>
      <c r="AF1000" t="s">
        <v>68</v>
      </c>
      <c r="AG1000" s="5">
        <v>45026</v>
      </c>
      <c r="AH1000" s="5">
        <v>45026</v>
      </c>
      <c r="AI1000" t="s">
        <v>69</v>
      </c>
    </row>
    <row r="1001" spans="1:35">
      <c r="A1001" t="s">
        <v>3766</v>
      </c>
      <c r="B1001" t="s">
        <v>57</v>
      </c>
      <c r="C1001" s="5">
        <v>44927</v>
      </c>
      <c r="D1001" s="5">
        <v>45016</v>
      </c>
      <c r="E1001" t="s">
        <v>49</v>
      </c>
      <c r="F1001" t="s">
        <v>185</v>
      </c>
      <c r="G1001" t="s">
        <v>186</v>
      </c>
      <c r="H1001" t="s">
        <v>186</v>
      </c>
      <c r="I1001" t="s">
        <v>165</v>
      </c>
      <c r="J1001" t="s">
        <v>380</v>
      </c>
      <c r="K1001" t="s">
        <v>1101</v>
      </c>
      <c r="L1001" t="s">
        <v>925</v>
      </c>
      <c r="M1001" t="s">
        <v>52</v>
      </c>
      <c r="N1001" t="s">
        <v>55</v>
      </c>
      <c r="O1001" t="s">
        <v>189</v>
      </c>
      <c r="P1001" t="s">
        <v>65</v>
      </c>
      <c r="Q1001" t="s">
        <v>190</v>
      </c>
      <c r="R1001" t="s">
        <v>65</v>
      </c>
      <c r="S1001" t="s">
        <v>3767</v>
      </c>
      <c r="T1001" t="s">
        <v>3767</v>
      </c>
      <c r="U1001" t="s">
        <v>3767</v>
      </c>
      <c r="V1001" t="s">
        <v>3767</v>
      </c>
      <c r="W1001" t="s">
        <v>3767</v>
      </c>
      <c r="X1001" t="s">
        <v>3767</v>
      </c>
      <c r="Y1001" t="s">
        <v>3767</v>
      </c>
      <c r="Z1001" t="s">
        <v>3767</v>
      </c>
      <c r="AA1001" t="s">
        <v>3767</v>
      </c>
      <c r="AB1001" t="s">
        <v>3767</v>
      </c>
      <c r="AC1001" t="s">
        <v>3767</v>
      </c>
      <c r="AD1001" t="s">
        <v>3767</v>
      </c>
      <c r="AE1001" t="s">
        <v>3767</v>
      </c>
      <c r="AF1001" t="s">
        <v>68</v>
      </c>
      <c r="AG1001" s="5">
        <v>45026</v>
      </c>
      <c r="AH1001" s="5">
        <v>45026</v>
      </c>
      <c r="AI1001" t="s">
        <v>69</v>
      </c>
    </row>
    <row r="1002" spans="1:35">
      <c r="A1002" t="s">
        <v>3768</v>
      </c>
      <c r="B1002" t="s">
        <v>57</v>
      </c>
      <c r="C1002" s="5">
        <v>44927</v>
      </c>
      <c r="D1002" s="5">
        <v>45016</v>
      </c>
      <c r="E1002" t="s">
        <v>49</v>
      </c>
      <c r="F1002" t="s">
        <v>384</v>
      </c>
      <c r="G1002" t="s">
        <v>385</v>
      </c>
      <c r="H1002" t="s">
        <v>385</v>
      </c>
      <c r="I1002" t="s">
        <v>1177</v>
      </c>
      <c r="J1002" t="s">
        <v>3769</v>
      </c>
      <c r="K1002" t="s">
        <v>130</v>
      </c>
      <c r="L1002" t="s">
        <v>1510</v>
      </c>
      <c r="M1002" t="s">
        <v>52</v>
      </c>
      <c r="N1002" t="s">
        <v>55</v>
      </c>
      <c r="O1002" t="s">
        <v>176</v>
      </c>
      <c r="P1002" t="s">
        <v>65</v>
      </c>
      <c r="Q1002" t="s">
        <v>177</v>
      </c>
      <c r="R1002" t="s">
        <v>65</v>
      </c>
      <c r="S1002" t="s">
        <v>3770</v>
      </c>
      <c r="T1002" t="s">
        <v>3770</v>
      </c>
      <c r="U1002" t="s">
        <v>3770</v>
      </c>
      <c r="V1002" t="s">
        <v>3770</v>
      </c>
      <c r="W1002" t="s">
        <v>3770</v>
      </c>
      <c r="X1002" t="s">
        <v>3770</v>
      </c>
      <c r="Y1002" t="s">
        <v>3770</v>
      </c>
      <c r="Z1002" t="s">
        <v>3770</v>
      </c>
      <c r="AA1002" t="s">
        <v>3770</v>
      </c>
      <c r="AB1002" t="s">
        <v>3770</v>
      </c>
      <c r="AC1002" t="s">
        <v>3770</v>
      </c>
      <c r="AD1002" t="s">
        <v>3770</v>
      </c>
      <c r="AE1002" t="s">
        <v>3770</v>
      </c>
      <c r="AF1002" t="s">
        <v>68</v>
      </c>
      <c r="AG1002" s="5">
        <v>45026</v>
      </c>
      <c r="AH1002" s="5">
        <v>45026</v>
      </c>
      <c r="AI1002" t="s">
        <v>69</v>
      </c>
    </row>
    <row r="1003" spans="1:35">
      <c r="A1003" t="s">
        <v>3771</v>
      </c>
      <c r="B1003" t="s">
        <v>57</v>
      </c>
      <c r="C1003" s="5">
        <v>44927</v>
      </c>
      <c r="D1003" s="5">
        <v>45016</v>
      </c>
      <c r="E1003" t="s">
        <v>49</v>
      </c>
      <c r="F1003" t="s">
        <v>1323</v>
      </c>
      <c r="G1003" t="s">
        <v>1325</v>
      </c>
      <c r="H1003" t="s">
        <v>1325</v>
      </c>
      <c r="I1003" t="s">
        <v>93</v>
      </c>
      <c r="J1003" t="s">
        <v>3772</v>
      </c>
      <c r="K1003" t="s">
        <v>204</v>
      </c>
      <c r="L1003" t="s">
        <v>3773</v>
      </c>
      <c r="M1003" t="s">
        <v>52</v>
      </c>
      <c r="N1003" t="s">
        <v>55</v>
      </c>
      <c r="O1003" t="s">
        <v>1328</v>
      </c>
      <c r="P1003" t="s">
        <v>65</v>
      </c>
      <c r="Q1003" t="s">
        <v>1329</v>
      </c>
      <c r="R1003" t="s">
        <v>65</v>
      </c>
      <c r="S1003" t="s">
        <v>3774</v>
      </c>
      <c r="T1003" t="s">
        <v>3774</v>
      </c>
      <c r="U1003" t="s">
        <v>3774</v>
      </c>
      <c r="V1003" t="s">
        <v>3774</v>
      </c>
      <c r="W1003" t="s">
        <v>3774</v>
      </c>
      <c r="X1003" t="s">
        <v>3774</v>
      </c>
      <c r="Y1003" t="s">
        <v>3774</v>
      </c>
      <c r="Z1003" t="s">
        <v>3774</v>
      </c>
      <c r="AA1003" t="s">
        <v>3774</v>
      </c>
      <c r="AB1003" t="s">
        <v>3774</v>
      </c>
      <c r="AC1003" t="s">
        <v>3774</v>
      </c>
      <c r="AD1003" t="s">
        <v>3774</v>
      </c>
      <c r="AE1003" t="s">
        <v>3774</v>
      </c>
      <c r="AF1003" t="s">
        <v>68</v>
      </c>
      <c r="AG1003" s="5">
        <v>45026</v>
      </c>
      <c r="AH1003" s="5">
        <v>45026</v>
      </c>
      <c r="AI1003" t="s">
        <v>69</v>
      </c>
    </row>
    <row r="1004" spans="1:35">
      <c r="A1004" t="s">
        <v>3775</v>
      </c>
      <c r="B1004" t="s">
        <v>57</v>
      </c>
      <c r="C1004" s="5">
        <v>44927</v>
      </c>
      <c r="D1004" s="5">
        <v>45016</v>
      </c>
      <c r="E1004" t="s">
        <v>49</v>
      </c>
      <c r="F1004" t="s">
        <v>1323</v>
      </c>
      <c r="G1004" t="s">
        <v>1325</v>
      </c>
      <c r="H1004" t="s">
        <v>1325</v>
      </c>
      <c r="I1004" t="s">
        <v>223</v>
      </c>
      <c r="J1004" t="s">
        <v>1524</v>
      </c>
      <c r="K1004" t="s">
        <v>188</v>
      </c>
      <c r="L1004" t="s">
        <v>1205</v>
      </c>
      <c r="M1004" t="s">
        <v>53</v>
      </c>
      <c r="N1004" t="s">
        <v>54</v>
      </c>
      <c r="O1004" t="s">
        <v>1328</v>
      </c>
      <c r="P1004" t="s">
        <v>65</v>
      </c>
      <c r="Q1004" t="s">
        <v>1329</v>
      </c>
      <c r="R1004" t="s">
        <v>65</v>
      </c>
      <c r="S1004" t="s">
        <v>3776</v>
      </c>
      <c r="T1004" t="s">
        <v>3776</v>
      </c>
      <c r="U1004" t="s">
        <v>3776</v>
      </c>
      <c r="V1004" t="s">
        <v>3776</v>
      </c>
      <c r="W1004" t="s">
        <v>3776</v>
      </c>
      <c r="X1004" t="s">
        <v>3776</v>
      </c>
      <c r="Y1004" t="s">
        <v>3776</v>
      </c>
      <c r="Z1004" t="s">
        <v>3776</v>
      </c>
      <c r="AA1004" t="s">
        <v>3776</v>
      </c>
      <c r="AB1004" t="s">
        <v>3776</v>
      </c>
      <c r="AC1004" t="s">
        <v>3776</v>
      </c>
      <c r="AD1004" t="s">
        <v>3776</v>
      </c>
      <c r="AE1004" t="s">
        <v>3776</v>
      </c>
      <c r="AF1004" t="s">
        <v>68</v>
      </c>
      <c r="AG1004" s="5">
        <v>45026</v>
      </c>
      <c r="AH1004" s="5">
        <v>45026</v>
      </c>
      <c r="AI1004" t="s">
        <v>69</v>
      </c>
    </row>
    <row r="1005" spans="1:35">
      <c r="A1005" t="s">
        <v>3777</v>
      </c>
      <c r="B1005" t="s">
        <v>57</v>
      </c>
      <c r="C1005" s="5">
        <v>44927</v>
      </c>
      <c r="D1005" s="5">
        <v>45016</v>
      </c>
      <c r="E1005" t="s">
        <v>49</v>
      </c>
      <c r="F1005" t="s">
        <v>495</v>
      </c>
      <c r="G1005" t="s">
        <v>496</v>
      </c>
      <c r="H1005" t="s">
        <v>496</v>
      </c>
      <c r="I1005" t="s">
        <v>165</v>
      </c>
      <c r="J1005" t="s">
        <v>3321</v>
      </c>
      <c r="K1005" t="s">
        <v>278</v>
      </c>
      <c r="L1005" t="s">
        <v>3778</v>
      </c>
      <c r="M1005" t="s">
        <v>53</v>
      </c>
      <c r="N1005" t="s">
        <v>54</v>
      </c>
      <c r="O1005" t="s">
        <v>176</v>
      </c>
      <c r="P1005" t="s">
        <v>65</v>
      </c>
      <c r="Q1005" t="s">
        <v>177</v>
      </c>
      <c r="R1005" t="s">
        <v>65</v>
      </c>
      <c r="S1005" t="s">
        <v>3779</v>
      </c>
      <c r="T1005" t="s">
        <v>3779</v>
      </c>
      <c r="U1005" t="s">
        <v>3779</v>
      </c>
      <c r="V1005" t="s">
        <v>3779</v>
      </c>
      <c r="W1005" t="s">
        <v>3779</v>
      </c>
      <c r="X1005" t="s">
        <v>3779</v>
      </c>
      <c r="Y1005" t="s">
        <v>3779</v>
      </c>
      <c r="Z1005" t="s">
        <v>3779</v>
      </c>
      <c r="AA1005" t="s">
        <v>3779</v>
      </c>
      <c r="AB1005" t="s">
        <v>3779</v>
      </c>
      <c r="AC1005" t="s">
        <v>3779</v>
      </c>
      <c r="AD1005" t="s">
        <v>3779</v>
      </c>
      <c r="AE1005" t="s">
        <v>3779</v>
      </c>
      <c r="AF1005" t="s">
        <v>68</v>
      </c>
      <c r="AG1005" s="5">
        <v>45026</v>
      </c>
      <c r="AH1005" s="5">
        <v>45026</v>
      </c>
      <c r="AI1005" t="s">
        <v>69</v>
      </c>
    </row>
    <row r="1006" spans="1:35">
      <c r="A1006" t="s">
        <v>3780</v>
      </c>
      <c r="B1006" t="s">
        <v>57</v>
      </c>
      <c r="C1006" s="5">
        <v>44927</v>
      </c>
      <c r="D1006" s="5">
        <v>45016</v>
      </c>
      <c r="E1006" t="s">
        <v>49</v>
      </c>
      <c r="F1006" t="s">
        <v>500</v>
      </c>
      <c r="G1006" t="s">
        <v>501</v>
      </c>
      <c r="H1006" t="s">
        <v>501</v>
      </c>
      <c r="I1006" t="s">
        <v>148</v>
      </c>
      <c r="J1006" t="s">
        <v>1312</v>
      </c>
      <c r="K1006" t="s">
        <v>3781</v>
      </c>
      <c r="L1006" t="s">
        <v>142</v>
      </c>
      <c r="M1006" t="s">
        <v>52</v>
      </c>
      <c r="N1006" t="s">
        <v>55</v>
      </c>
      <c r="O1006" t="s">
        <v>505</v>
      </c>
      <c r="P1006" t="s">
        <v>65</v>
      </c>
      <c r="Q1006" t="s">
        <v>506</v>
      </c>
      <c r="R1006" t="s">
        <v>65</v>
      </c>
      <c r="S1006" t="s">
        <v>3782</v>
      </c>
      <c r="T1006" t="s">
        <v>3782</v>
      </c>
      <c r="U1006" t="s">
        <v>3782</v>
      </c>
      <c r="V1006" t="s">
        <v>3782</v>
      </c>
      <c r="W1006" t="s">
        <v>3782</v>
      </c>
      <c r="X1006" t="s">
        <v>3782</v>
      </c>
      <c r="Y1006" t="s">
        <v>3782</v>
      </c>
      <c r="Z1006" t="s">
        <v>3782</v>
      </c>
      <c r="AA1006" t="s">
        <v>3782</v>
      </c>
      <c r="AB1006" t="s">
        <v>3782</v>
      </c>
      <c r="AC1006" t="s">
        <v>3782</v>
      </c>
      <c r="AD1006" t="s">
        <v>3782</v>
      </c>
      <c r="AE1006" t="s">
        <v>3782</v>
      </c>
      <c r="AF1006" t="s">
        <v>68</v>
      </c>
      <c r="AG1006" s="5">
        <v>45026</v>
      </c>
      <c r="AH1006" s="5">
        <v>45026</v>
      </c>
      <c r="AI1006" t="s">
        <v>69</v>
      </c>
    </row>
    <row r="1007" spans="1:35">
      <c r="A1007" t="s">
        <v>3783</v>
      </c>
      <c r="B1007" t="s">
        <v>57</v>
      </c>
      <c r="C1007" s="5">
        <v>44927</v>
      </c>
      <c r="D1007" s="5">
        <v>45016</v>
      </c>
      <c r="E1007" t="s">
        <v>49</v>
      </c>
      <c r="F1007" t="s">
        <v>3784</v>
      </c>
      <c r="G1007" t="s">
        <v>3785</v>
      </c>
      <c r="H1007" t="s">
        <v>3785</v>
      </c>
      <c r="I1007" t="s">
        <v>716</v>
      </c>
      <c r="J1007" t="s">
        <v>3786</v>
      </c>
      <c r="K1007" t="s">
        <v>86</v>
      </c>
      <c r="L1007" t="s">
        <v>3787</v>
      </c>
      <c r="M1007" t="s">
        <v>52</v>
      </c>
      <c r="N1007" t="s">
        <v>55</v>
      </c>
      <c r="O1007" t="s">
        <v>3788</v>
      </c>
      <c r="P1007" t="s">
        <v>65</v>
      </c>
      <c r="Q1007" t="s">
        <v>3789</v>
      </c>
      <c r="R1007" t="s">
        <v>65</v>
      </c>
      <c r="S1007" t="s">
        <v>3790</v>
      </c>
      <c r="T1007" t="s">
        <v>3790</v>
      </c>
      <c r="U1007" t="s">
        <v>3790</v>
      </c>
      <c r="V1007" t="s">
        <v>3790</v>
      </c>
      <c r="W1007" t="s">
        <v>3790</v>
      </c>
      <c r="X1007" t="s">
        <v>3790</v>
      </c>
      <c r="Y1007" t="s">
        <v>3790</v>
      </c>
      <c r="Z1007" t="s">
        <v>3790</v>
      </c>
      <c r="AA1007" t="s">
        <v>3790</v>
      </c>
      <c r="AB1007" t="s">
        <v>3790</v>
      </c>
      <c r="AC1007" t="s">
        <v>3790</v>
      </c>
      <c r="AD1007" t="s">
        <v>3790</v>
      </c>
      <c r="AE1007" t="s">
        <v>3790</v>
      </c>
      <c r="AF1007" t="s">
        <v>68</v>
      </c>
      <c r="AG1007" s="5">
        <v>45026</v>
      </c>
      <c r="AH1007" s="5">
        <v>45026</v>
      </c>
      <c r="AI1007" t="s">
        <v>69</v>
      </c>
    </row>
    <row r="1008" spans="1:35">
      <c r="A1008" t="s">
        <v>3791</v>
      </c>
      <c r="B1008" t="s">
        <v>57</v>
      </c>
      <c r="C1008" s="5">
        <v>44927</v>
      </c>
      <c r="D1008" s="5">
        <v>45016</v>
      </c>
      <c r="E1008" t="s">
        <v>49</v>
      </c>
      <c r="F1008" t="s">
        <v>618</v>
      </c>
      <c r="G1008" t="s">
        <v>619</v>
      </c>
      <c r="H1008" t="s">
        <v>619</v>
      </c>
      <c r="I1008" t="s">
        <v>1108</v>
      </c>
      <c r="J1008" t="s">
        <v>3792</v>
      </c>
      <c r="K1008" t="s">
        <v>318</v>
      </c>
      <c r="L1008" t="s">
        <v>470</v>
      </c>
      <c r="M1008" t="s">
        <v>53</v>
      </c>
      <c r="N1008" t="s">
        <v>54</v>
      </c>
      <c r="O1008" t="s">
        <v>144</v>
      </c>
      <c r="P1008" t="s">
        <v>65</v>
      </c>
      <c r="Q1008" t="s">
        <v>145</v>
      </c>
      <c r="R1008" t="s">
        <v>65</v>
      </c>
      <c r="S1008" t="s">
        <v>3793</v>
      </c>
      <c r="T1008" t="s">
        <v>3793</v>
      </c>
      <c r="U1008" t="s">
        <v>3793</v>
      </c>
      <c r="V1008" t="s">
        <v>3793</v>
      </c>
      <c r="W1008" t="s">
        <v>3793</v>
      </c>
      <c r="X1008" t="s">
        <v>3793</v>
      </c>
      <c r="Y1008" t="s">
        <v>3793</v>
      </c>
      <c r="Z1008" t="s">
        <v>3793</v>
      </c>
      <c r="AA1008" t="s">
        <v>3793</v>
      </c>
      <c r="AB1008" t="s">
        <v>3793</v>
      </c>
      <c r="AC1008" t="s">
        <v>3793</v>
      </c>
      <c r="AD1008" t="s">
        <v>3793</v>
      </c>
      <c r="AE1008" t="s">
        <v>3793</v>
      </c>
      <c r="AF1008" t="s">
        <v>68</v>
      </c>
      <c r="AG1008" s="5">
        <v>45026</v>
      </c>
      <c r="AH1008" s="5">
        <v>45026</v>
      </c>
      <c r="AI1008" t="s">
        <v>69</v>
      </c>
    </row>
    <row r="1009" spans="1:35">
      <c r="A1009" t="s">
        <v>3794</v>
      </c>
      <c r="B1009" t="s">
        <v>57</v>
      </c>
      <c r="C1009" s="5">
        <v>44927</v>
      </c>
      <c r="D1009" s="5">
        <v>45016</v>
      </c>
      <c r="E1009" t="s">
        <v>49</v>
      </c>
      <c r="F1009" t="s">
        <v>58</v>
      </c>
      <c r="G1009" t="s">
        <v>59</v>
      </c>
      <c r="H1009" t="s">
        <v>59</v>
      </c>
      <c r="I1009" t="s">
        <v>518</v>
      </c>
      <c r="J1009" t="s">
        <v>3795</v>
      </c>
      <c r="K1009" t="s">
        <v>366</v>
      </c>
      <c r="L1009" t="s">
        <v>326</v>
      </c>
      <c r="M1009" t="s">
        <v>52</v>
      </c>
      <c r="N1009" t="s">
        <v>55</v>
      </c>
      <c r="O1009" t="s">
        <v>64</v>
      </c>
      <c r="P1009" t="s">
        <v>65</v>
      </c>
      <c r="Q1009" t="s">
        <v>66</v>
      </c>
      <c r="R1009" t="s">
        <v>65</v>
      </c>
      <c r="S1009" t="s">
        <v>3796</v>
      </c>
      <c r="T1009" t="s">
        <v>3796</v>
      </c>
      <c r="U1009" t="s">
        <v>3796</v>
      </c>
      <c r="V1009" t="s">
        <v>3796</v>
      </c>
      <c r="W1009" t="s">
        <v>3796</v>
      </c>
      <c r="X1009" t="s">
        <v>3796</v>
      </c>
      <c r="Y1009" t="s">
        <v>3796</v>
      </c>
      <c r="Z1009" t="s">
        <v>3796</v>
      </c>
      <c r="AA1009" t="s">
        <v>3796</v>
      </c>
      <c r="AB1009" t="s">
        <v>3796</v>
      </c>
      <c r="AC1009" t="s">
        <v>3796</v>
      </c>
      <c r="AD1009" t="s">
        <v>3796</v>
      </c>
      <c r="AE1009" t="s">
        <v>3796</v>
      </c>
      <c r="AF1009" t="s">
        <v>68</v>
      </c>
      <c r="AG1009" s="5">
        <v>45026</v>
      </c>
      <c r="AH1009" s="5">
        <v>45026</v>
      </c>
      <c r="AI1009" t="s">
        <v>69</v>
      </c>
    </row>
    <row r="1010" spans="1:35">
      <c r="A1010" t="s">
        <v>3797</v>
      </c>
      <c r="B1010" t="s">
        <v>57</v>
      </c>
      <c r="C1010" s="5">
        <v>44927</v>
      </c>
      <c r="D1010" s="5">
        <v>45016</v>
      </c>
      <c r="E1010" t="s">
        <v>49</v>
      </c>
      <c r="F1010" t="s">
        <v>58</v>
      </c>
      <c r="G1010" t="s">
        <v>59</v>
      </c>
      <c r="H1010" t="s">
        <v>59</v>
      </c>
      <c r="I1010" t="s">
        <v>93</v>
      </c>
      <c r="J1010" t="s">
        <v>1425</v>
      </c>
      <c r="K1010" t="s">
        <v>3727</v>
      </c>
      <c r="L1010" t="s">
        <v>96</v>
      </c>
      <c r="M1010" t="s">
        <v>52</v>
      </c>
      <c r="N1010" t="s">
        <v>55</v>
      </c>
      <c r="O1010" t="s">
        <v>64</v>
      </c>
      <c r="P1010" t="s">
        <v>65</v>
      </c>
      <c r="Q1010" t="s">
        <v>66</v>
      </c>
      <c r="R1010" t="s">
        <v>65</v>
      </c>
      <c r="S1010" t="s">
        <v>3798</v>
      </c>
      <c r="T1010" t="s">
        <v>3798</v>
      </c>
      <c r="U1010" t="s">
        <v>3798</v>
      </c>
      <c r="V1010" t="s">
        <v>3798</v>
      </c>
      <c r="W1010" t="s">
        <v>3798</v>
      </c>
      <c r="X1010" t="s">
        <v>3798</v>
      </c>
      <c r="Y1010" t="s">
        <v>3798</v>
      </c>
      <c r="Z1010" t="s">
        <v>3798</v>
      </c>
      <c r="AA1010" t="s">
        <v>3798</v>
      </c>
      <c r="AB1010" t="s">
        <v>3798</v>
      </c>
      <c r="AC1010" t="s">
        <v>3798</v>
      </c>
      <c r="AD1010" t="s">
        <v>3798</v>
      </c>
      <c r="AE1010" t="s">
        <v>3798</v>
      </c>
      <c r="AF1010" t="s">
        <v>68</v>
      </c>
      <c r="AG1010" s="5">
        <v>45026</v>
      </c>
      <c r="AH1010" s="5">
        <v>45026</v>
      </c>
      <c r="AI1010" t="s">
        <v>69</v>
      </c>
    </row>
    <row r="1011" spans="1:35">
      <c r="A1011" t="s">
        <v>3799</v>
      </c>
      <c r="B1011" t="s">
        <v>57</v>
      </c>
      <c r="C1011" s="5">
        <v>44927</v>
      </c>
      <c r="D1011" s="5">
        <v>45016</v>
      </c>
      <c r="E1011" t="s">
        <v>49</v>
      </c>
      <c r="F1011" t="s">
        <v>58</v>
      </c>
      <c r="G1011" t="s">
        <v>59</v>
      </c>
      <c r="H1011" t="s">
        <v>59</v>
      </c>
      <c r="I1011" t="s">
        <v>518</v>
      </c>
      <c r="J1011" t="s">
        <v>3800</v>
      </c>
      <c r="K1011" t="s">
        <v>219</v>
      </c>
      <c r="L1011" t="s">
        <v>366</v>
      </c>
      <c r="M1011" t="s">
        <v>53</v>
      </c>
      <c r="N1011" t="s">
        <v>54</v>
      </c>
      <c r="O1011" t="s">
        <v>64</v>
      </c>
      <c r="P1011" t="s">
        <v>65</v>
      </c>
      <c r="Q1011" t="s">
        <v>66</v>
      </c>
      <c r="R1011" t="s">
        <v>65</v>
      </c>
      <c r="S1011" t="s">
        <v>3801</v>
      </c>
      <c r="T1011" t="s">
        <v>3801</v>
      </c>
      <c r="U1011" t="s">
        <v>3801</v>
      </c>
      <c r="V1011" t="s">
        <v>3801</v>
      </c>
      <c r="W1011" t="s">
        <v>3801</v>
      </c>
      <c r="X1011" t="s">
        <v>3801</v>
      </c>
      <c r="Y1011" t="s">
        <v>3801</v>
      </c>
      <c r="Z1011" t="s">
        <v>3801</v>
      </c>
      <c r="AA1011" t="s">
        <v>3801</v>
      </c>
      <c r="AB1011" t="s">
        <v>3801</v>
      </c>
      <c r="AC1011" t="s">
        <v>3801</v>
      </c>
      <c r="AD1011" t="s">
        <v>3801</v>
      </c>
      <c r="AE1011" t="s">
        <v>3801</v>
      </c>
      <c r="AF1011" t="s">
        <v>68</v>
      </c>
      <c r="AG1011" s="5">
        <v>45026</v>
      </c>
      <c r="AH1011" s="5">
        <v>45026</v>
      </c>
      <c r="AI1011" t="s">
        <v>69</v>
      </c>
    </row>
    <row r="1012" spans="1:35">
      <c r="A1012" t="s">
        <v>3802</v>
      </c>
      <c r="B1012" t="s">
        <v>57</v>
      </c>
      <c r="C1012" s="5">
        <v>44927</v>
      </c>
      <c r="D1012" s="5">
        <v>45016</v>
      </c>
      <c r="E1012" t="s">
        <v>49</v>
      </c>
      <c r="F1012" t="s">
        <v>1557</v>
      </c>
      <c r="G1012" t="s">
        <v>1559</v>
      </c>
      <c r="H1012" t="s">
        <v>1559</v>
      </c>
      <c r="I1012" t="s">
        <v>160</v>
      </c>
      <c r="J1012" t="s">
        <v>3803</v>
      </c>
      <c r="K1012" t="s">
        <v>212</v>
      </c>
      <c r="L1012" t="s">
        <v>250</v>
      </c>
      <c r="M1012" t="s">
        <v>53</v>
      </c>
      <c r="N1012" t="s">
        <v>54</v>
      </c>
      <c r="O1012" t="s">
        <v>77</v>
      </c>
      <c r="P1012" t="s">
        <v>65</v>
      </c>
      <c r="Q1012" t="s">
        <v>78</v>
      </c>
      <c r="R1012" t="s">
        <v>65</v>
      </c>
      <c r="S1012" t="s">
        <v>3804</v>
      </c>
      <c r="T1012" t="s">
        <v>3804</v>
      </c>
      <c r="U1012" t="s">
        <v>3804</v>
      </c>
      <c r="V1012" t="s">
        <v>3804</v>
      </c>
      <c r="W1012" t="s">
        <v>3804</v>
      </c>
      <c r="X1012" t="s">
        <v>3804</v>
      </c>
      <c r="Y1012" t="s">
        <v>3804</v>
      </c>
      <c r="Z1012" t="s">
        <v>3804</v>
      </c>
      <c r="AA1012" t="s">
        <v>3804</v>
      </c>
      <c r="AB1012" t="s">
        <v>3804</v>
      </c>
      <c r="AC1012" t="s">
        <v>3804</v>
      </c>
      <c r="AD1012" t="s">
        <v>3804</v>
      </c>
      <c r="AE1012" t="s">
        <v>3804</v>
      </c>
      <c r="AF1012" t="s">
        <v>68</v>
      </c>
      <c r="AG1012" s="5">
        <v>45026</v>
      </c>
      <c r="AH1012" s="5">
        <v>45026</v>
      </c>
      <c r="AI1012" t="s">
        <v>69</v>
      </c>
    </row>
    <row r="1013" spans="1:35">
      <c r="A1013" t="s">
        <v>3805</v>
      </c>
      <c r="B1013" t="s">
        <v>57</v>
      </c>
      <c r="C1013" s="5">
        <v>44927</v>
      </c>
      <c r="D1013" s="5">
        <v>45016</v>
      </c>
      <c r="E1013" t="s">
        <v>49</v>
      </c>
      <c r="F1013" t="s">
        <v>314</v>
      </c>
      <c r="G1013" t="s">
        <v>315</v>
      </c>
      <c r="H1013" t="s">
        <v>315</v>
      </c>
      <c r="I1013" t="s">
        <v>101</v>
      </c>
      <c r="J1013" t="s">
        <v>3806</v>
      </c>
      <c r="K1013" t="s">
        <v>272</v>
      </c>
      <c r="L1013" t="s">
        <v>436</v>
      </c>
      <c r="M1013" t="s">
        <v>52</v>
      </c>
      <c r="N1013" t="s">
        <v>55</v>
      </c>
      <c r="O1013" t="s">
        <v>320</v>
      </c>
      <c r="P1013" t="s">
        <v>65</v>
      </c>
      <c r="Q1013" t="s">
        <v>321</v>
      </c>
      <c r="R1013" t="s">
        <v>65</v>
      </c>
      <c r="S1013" t="s">
        <v>3807</v>
      </c>
      <c r="T1013" t="s">
        <v>3807</v>
      </c>
      <c r="U1013" t="s">
        <v>3807</v>
      </c>
      <c r="V1013" t="s">
        <v>3807</v>
      </c>
      <c r="W1013" t="s">
        <v>3807</v>
      </c>
      <c r="X1013" t="s">
        <v>3807</v>
      </c>
      <c r="Y1013" t="s">
        <v>3807</v>
      </c>
      <c r="Z1013" t="s">
        <v>3807</v>
      </c>
      <c r="AA1013" t="s">
        <v>3807</v>
      </c>
      <c r="AB1013" t="s">
        <v>3807</v>
      </c>
      <c r="AC1013" t="s">
        <v>3807</v>
      </c>
      <c r="AD1013" t="s">
        <v>3807</v>
      </c>
      <c r="AE1013" t="s">
        <v>3807</v>
      </c>
      <c r="AF1013" t="s">
        <v>68</v>
      </c>
      <c r="AG1013" s="5">
        <v>45026</v>
      </c>
      <c r="AH1013" s="5">
        <v>45026</v>
      </c>
      <c r="AI1013" t="s">
        <v>69</v>
      </c>
    </row>
    <row r="1014" spans="1:35">
      <c r="A1014" t="s">
        <v>3808</v>
      </c>
      <c r="B1014" t="s">
        <v>57</v>
      </c>
      <c r="C1014" s="5">
        <v>44927</v>
      </c>
      <c r="D1014" s="5">
        <v>45016</v>
      </c>
      <c r="E1014" t="s">
        <v>47</v>
      </c>
      <c r="F1014" t="s">
        <v>99</v>
      </c>
      <c r="G1014" t="s">
        <v>100</v>
      </c>
      <c r="H1014" t="s">
        <v>100</v>
      </c>
      <c r="I1014" t="s">
        <v>815</v>
      </c>
      <c r="J1014" t="s">
        <v>3809</v>
      </c>
      <c r="K1014" t="s">
        <v>111</v>
      </c>
      <c r="L1014" t="s">
        <v>284</v>
      </c>
      <c r="M1014" t="s">
        <v>52</v>
      </c>
      <c r="N1014" t="s">
        <v>55</v>
      </c>
      <c r="O1014" t="s">
        <v>105</v>
      </c>
      <c r="P1014" t="s">
        <v>65</v>
      </c>
      <c r="Q1014" t="s">
        <v>106</v>
      </c>
      <c r="R1014" t="s">
        <v>65</v>
      </c>
      <c r="S1014" t="s">
        <v>3810</v>
      </c>
      <c r="T1014" t="s">
        <v>3810</v>
      </c>
      <c r="U1014" t="s">
        <v>3810</v>
      </c>
      <c r="V1014" t="s">
        <v>3810</v>
      </c>
      <c r="W1014" t="s">
        <v>3810</v>
      </c>
      <c r="X1014" t="s">
        <v>3810</v>
      </c>
      <c r="Y1014" t="s">
        <v>3810</v>
      </c>
      <c r="Z1014" t="s">
        <v>3810</v>
      </c>
      <c r="AA1014" t="s">
        <v>3810</v>
      </c>
      <c r="AB1014" t="s">
        <v>3810</v>
      </c>
      <c r="AC1014" t="s">
        <v>3810</v>
      </c>
      <c r="AD1014" t="s">
        <v>3810</v>
      </c>
      <c r="AE1014" t="s">
        <v>3810</v>
      </c>
      <c r="AF1014" t="s">
        <v>68</v>
      </c>
      <c r="AG1014" s="5">
        <v>45026</v>
      </c>
      <c r="AH1014" s="5">
        <v>45026</v>
      </c>
      <c r="AI1014" t="s">
        <v>69</v>
      </c>
    </row>
    <row r="1015" spans="1:35">
      <c r="A1015" t="s">
        <v>3811</v>
      </c>
      <c r="B1015" t="s">
        <v>57</v>
      </c>
      <c r="C1015" s="5">
        <v>44927</v>
      </c>
      <c r="D1015" s="5">
        <v>45016</v>
      </c>
      <c r="E1015" t="s">
        <v>47</v>
      </c>
      <c r="F1015" t="s">
        <v>99</v>
      </c>
      <c r="G1015" t="s">
        <v>100</v>
      </c>
      <c r="H1015" t="s">
        <v>100</v>
      </c>
      <c r="I1015" t="s">
        <v>165</v>
      </c>
      <c r="J1015" t="s">
        <v>1681</v>
      </c>
      <c r="K1015" t="s">
        <v>1682</v>
      </c>
      <c r="L1015" t="s">
        <v>381</v>
      </c>
      <c r="M1015" t="s">
        <v>52</v>
      </c>
      <c r="N1015" t="s">
        <v>55</v>
      </c>
      <c r="O1015" t="s">
        <v>105</v>
      </c>
      <c r="P1015" t="s">
        <v>65</v>
      </c>
      <c r="Q1015" t="s">
        <v>106</v>
      </c>
      <c r="R1015" t="s">
        <v>65</v>
      </c>
      <c r="S1015" t="s">
        <v>3812</v>
      </c>
      <c r="T1015" t="s">
        <v>3812</v>
      </c>
      <c r="U1015" t="s">
        <v>3812</v>
      </c>
      <c r="V1015" t="s">
        <v>3812</v>
      </c>
      <c r="W1015" t="s">
        <v>3812</v>
      </c>
      <c r="X1015" t="s">
        <v>3812</v>
      </c>
      <c r="Y1015" t="s">
        <v>3812</v>
      </c>
      <c r="Z1015" t="s">
        <v>3812</v>
      </c>
      <c r="AA1015" t="s">
        <v>3812</v>
      </c>
      <c r="AB1015" t="s">
        <v>3812</v>
      </c>
      <c r="AC1015" t="s">
        <v>3812</v>
      </c>
      <c r="AD1015" t="s">
        <v>3812</v>
      </c>
      <c r="AE1015" t="s">
        <v>3812</v>
      </c>
      <c r="AF1015" t="s">
        <v>68</v>
      </c>
      <c r="AG1015" s="5">
        <v>45026</v>
      </c>
      <c r="AH1015" s="5">
        <v>45026</v>
      </c>
      <c r="AI1015" t="s">
        <v>69</v>
      </c>
    </row>
    <row r="1016" spans="1:35">
      <c r="A1016" t="s">
        <v>3813</v>
      </c>
      <c r="B1016" t="s">
        <v>57</v>
      </c>
      <c r="C1016" s="5">
        <v>44927</v>
      </c>
      <c r="D1016" s="5">
        <v>45016</v>
      </c>
      <c r="E1016" t="s">
        <v>47</v>
      </c>
      <c r="F1016" t="s">
        <v>99</v>
      </c>
      <c r="G1016" t="s">
        <v>100</v>
      </c>
      <c r="H1016" t="s">
        <v>100</v>
      </c>
      <c r="I1016" t="s">
        <v>451</v>
      </c>
      <c r="J1016" t="s">
        <v>3814</v>
      </c>
      <c r="K1016" t="s">
        <v>3815</v>
      </c>
      <c r="L1016" t="s">
        <v>1011</v>
      </c>
      <c r="M1016" t="s">
        <v>52</v>
      </c>
      <c r="N1016" t="s">
        <v>55</v>
      </c>
      <c r="O1016" t="s">
        <v>105</v>
      </c>
      <c r="P1016" t="s">
        <v>65</v>
      </c>
      <c r="Q1016" t="s">
        <v>106</v>
      </c>
      <c r="R1016" t="s">
        <v>65</v>
      </c>
      <c r="S1016" t="s">
        <v>3816</v>
      </c>
      <c r="T1016" t="s">
        <v>3816</v>
      </c>
      <c r="U1016" t="s">
        <v>3816</v>
      </c>
      <c r="V1016" t="s">
        <v>3816</v>
      </c>
      <c r="W1016" t="s">
        <v>3816</v>
      </c>
      <c r="X1016" t="s">
        <v>3816</v>
      </c>
      <c r="Y1016" t="s">
        <v>3816</v>
      </c>
      <c r="Z1016" t="s">
        <v>3816</v>
      </c>
      <c r="AA1016" t="s">
        <v>3816</v>
      </c>
      <c r="AB1016" t="s">
        <v>3816</v>
      </c>
      <c r="AC1016" t="s">
        <v>3816</v>
      </c>
      <c r="AD1016" t="s">
        <v>3816</v>
      </c>
      <c r="AE1016" t="s">
        <v>3816</v>
      </c>
      <c r="AF1016" t="s">
        <v>68</v>
      </c>
      <c r="AG1016" s="5">
        <v>45026</v>
      </c>
      <c r="AH1016" s="5">
        <v>45026</v>
      </c>
      <c r="AI1016" t="s">
        <v>69</v>
      </c>
    </row>
    <row r="1017" spans="1:35">
      <c r="A1017" t="s">
        <v>3817</v>
      </c>
      <c r="B1017" t="s">
        <v>57</v>
      </c>
      <c r="C1017" s="5">
        <v>44927</v>
      </c>
      <c r="D1017" s="5">
        <v>45016</v>
      </c>
      <c r="E1017" t="s">
        <v>47</v>
      </c>
      <c r="F1017" t="s">
        <v>99</v>
      </c>
      <c r="G1017" t="s">
        <v>100</v>
      </c>
      <c r="H1017" t="s">
        <v>100</v>
      </c>
      <c r="I1017" t="s">
        <v>1449</v>
      </c>
      <c r="J1017" t="s">
        <v>3818</v>
      </c>
      <c r="K1017" t="s">
        <v>244</v>
      </c>
      <c r="L1017" t="s">
        <v>162</v>
      </c>
      <c r="M1017" t="s">
        <v>52</v>
      </c>
      <c r="N1017" t="s">
        <v>55</v>
      </c>
      <c r="O1017" t="s">
        <v>105</v>
      </c>
      <c r="P1017" t="s">
        <v>65</v>
      </c>
      <c r="Q1017" t="s">
        <v>106</v>
      </c>
      <c r="R1017" t="s">
        <v>65</v>
      </c>
      <c r="S1017" t="s">
        <v>3819</v>
      </c>
      <c r="T1017" t="s">
        <v>3819</v>
      </c>
      <c r="U1017" t="s">
        <v>3819</v>
      </c>
      <c r="V1017" t="s">
        <v>3819</v>
      </c>
      <c r="W1017" t="s">
        <v>3819</v>
      </c>
      <c r="X1017" t="s">
        <v>3819</v>
      </c>
      <c r="Y1017" t="s">
        <v>3819</v>
      </c>
      <c r="Z1017" t="s">
        <v>3819</v>
      </c>
      <c r="AA1017" t="s">
        <v>3819</v>
      </c>
      <c r="AB1017" t="s">
        <v>3819</v>
      </c>
      <c r="AC1017" t="s">
        <v>3819</v>
      </c>
      <c r="AD1017" t="s">
        <v>3819</v>
      </c>
      <c r="AE1017" t="s">
        <v>3819</v>
      </c>
      <c r="AF1017" t="s">
        <v>68</v>
      </c>
      <c r="AG1017" s="5">
        <v>45026</v>
      </c>
      <c r="AH1017" s="5">
        <v>45026</v>
      </c>
      <c r="AI1017" t="s">
        <v>69</v>
      </c>
    </row>
    <row r="1018" spans="1:35">
      <c r="A1018" t="s">
        <v>3820</v>
      </c>
      <c r="B1018" t="s">
        <v>57</v>
      </c>
      <c r="C1018" s="5">
        <v>44927</v>
      </c>
      <c r="D1018" s="5">
        <v>45016</v>
      </c>
      <c r="E1018" t="s">
        <v>47</v>
      </c>
      <c r="F1018" t="s">
        <v>99</v>
      </c>
      <c r="G1018" t="s">
        <v>100</v>
      </c>
      <c r="H1018" t="s">
        <v>100</v>
      </c>
      <c r="I1018" t="s">
        <v>345</v>
      </c>
      <c r="J1018" t="s">
        <v>1425</v>
      </c>
      <c r="K1018" t="s">
        <v>142</v>
      </c>
      <c r="L1018" t="s">
        <v>130</v>
      </c>
      <c r="M1018" t="s">
        <v>52</v>
      </c>
      <c r="N1018" t="s">
        <v>55</v>
      </c>
      <c r="O1018" t="s">
        <v>105</v>
      </c>
      <c r="P1018" t="s">
        <v>65</v>
      </c>
      <c r="Q1018" t="s">
        <v>106</v>
      </c>
      <c r="R1018" t="s">
        <v>65</v>
      </c>
      <c r="S1018" t="s">
        <v>3821</v>
      </c>
      <c r="T1018" t="s">
        <v>3821</v>
      </c>
      <c r="U1018" t="s">
        <v>3821</v>
      </c>
      <c r="V1018" t="s">
        <v>3821</v>
      </c>
      <c r="W1018" t="s">
        <v>3821</v>
      </c>
      <c r="X1018" t="s">
        <v>3821</v>
      </c>
      <c r="Y1018" t="s">
        <v>3821</v>
      </c>
      <c r="Z1018" t="s">
        <v>3821</v>
      </c>
      <c r="AA1018" t="s">
        <v>3821</v>
      </c>
      <c r="AB1018" t="s">
        <v>3821</v>
      </c>
      <c r="AC1018" t="s">
        <v>3821</v>
      </c>
      <c r="AD1018" t="s">
        <v>3821</v>
      </c>
      <c r="AE1018" t="s">
        <v>3821</v>
      </c>
      <c r="AF1018" t="s">
        <v>68</v>
      </c>
      <c r="AG1018" s="5">
        <v>45026</v>
      </c>
      <c r="AH1018" s="5">
        <v>45026</v>
      </c>
      <c r="AI1018" t="s">
        <v>69</v>
      </c>
    </row>
    <row r="1019" spans="1:35">
      <c r="A1019" t="s">
        <v>3822</v>
      </c>
      <c r="B1019" t="s">
        <v>57</v>
      </c>
      <c r="C1019" s="5">
        <v>44927</v>
      </c>
      <c r="D1019" s="5">
        <v>45016</v>
      </c>
      <c r="E1019" t="s">
        <v>49</v>
      </c>
      <c r="F1019" t="s">
        <v>138</v>
      </c>
      <c r="G1019" t="s">
        <v>139</v>
      </c>
      <c r="H1019" t="s">
        <v>139</v>
      </c>
      <c r="I1019" t="s">
        <v>165</v>
      </c>
      <c r="J1019" t="s">
        <v>3823</v>
      </c>
      <c r="K1019" t="s">
        <v>117</v>
      </c>
      <c r="L1019" t="s">
        <v>1747</v>
      </c>
      <c r="M1019" t="s">
        <v>52</v>
      </c>
      <c r="N1019" t="s">
        <v>55</v>
      </c>
      <c r="O1019" t="s">
        <v>144</v>
      </c>
      <c r="P1019" t="s">
        <v>65</v>
      </c>
      <c r="Q1019" t="s">
        <v>145</v>
      </c>
      <c r="R1019" t="s">
        <v>65</v>
      </c>
      <c r="S1019" t="s">
        <v>3824</v>
      </c>
      <c r="T1019" t="s">
        <v>3824</v>
      </c>
      <c r="U1019" t="s">
        <v>3824</v>
      </c>
      <c r="V1019" t="s">
        <v>3824</v>
      </c>
      <c r="W1019" t="s">
        <v>3824</v>
      </c>
      <c r="X1019" t="s">
        <v>3824</v>
      </c>
      <c r="Y1019" t="s">
        <v>3824</v>
      </c>
      <c r="Z1019" t="s">
        <v>3824</v>
      </c>
      <c r="AA1019" t="s">
        <v>3824</v>
      </c>
      <c r="AB1019" t="s">
        <v>3824</v>
      </c>
      <c r="AC1019" t="s">
        <v>3824</v>
      </c>
      <c r="AD1019" t="s">
        <v>3824</v>
      </c>
      <c r="AE1019" t="s">
        <v>3824</v>
      </c>
      <c r="AF1019" t="s">
        <v>68</v>
      </c>
      <c r="AG1019" s="5">
        <v>45026</v>
      </c>
      <c r="AH1019" s="5">
        <v>45026</v>
      </c>
      <c r="AI1019" t="s">
        <v>69</v>
      </c>
    </row>
    <row r="1020" spans="1:35">
      <c r="A1020" t="s">
        <v>3825</v>
      </c>
      <c r="B1020" t="s">
        <v>57</v>
      </c>
      <c r="C1020" s="5">
        <v>44927</v>
      </c>
      <c r="D1020" s="5">
        <v>45016</v>
      </c>
      <c r="E1020" t="s">
        <v>49</v>
      </c>
      <c r="F1020" t="s">
        <v>138</v>
      </c>
      <c r="G1020" t="s">
        <v>139</v>
      </c>
      <c r="H1020" t="s">
        <v>139</v>
      </c>
      <c r="I1020" t="s">
        <v>815</v>
      </c>
      <c r="J1020" t="s">
        <v>2007</v>
      </c>
      <c r="K1020" t="s">
        <v>2008</v>
      </c>
      <c r="L1020" t="s">
        <v>2009</v>
      </c>
      <c r="M1020" t="s">
        <v>52</v>
      </c>
      <c r="N1020" t="s">
        <v>55</v>
      </c>
      <c r="O1020" t="s">
        <v>144</v>
      </c>
      <c r="P1020" t="s">
        <v>65</v>
      </c>
      <c r="Q1020" t="s">
        <v>145</v>
      </c>
      <c r="R1020" t="s">
        <v>65</v>
      </c>
      <c r="S1020" t="s">
        <v>3826</v>
      </c>
      <c r="T1020" t="s">
        <v>3826</v>
      </c>
      <c r="U1020" t="s">
        <v>3826</v>
      </c>
      <c r="V1020" t="s">
        <v>3826</v>
      </c>
      <c r="W1020" t="s">
        <v>3826</v>
      </c>
      <c r="X1020" t="s">
        <v>3826</v>
      </c>
      <c r="Y1020" t="s">
        <v>3826</v>
      </c>
      <c r="Z1020" t="s">
        <v>3826</v>
      </c>
      <c r="AA1020" t="s">
        <v>3826</v>
      </c>
      <c r="AB1020" t="s">
        <v>3826</v>
      </c>
      <c r="AC1020" t="s">
        <v>3826</v>
      </c>
      <c r="AD1020" t="s">
        <v>3826</v>
      </c>
      <c r="AE1020" t="s">
        <v>3826</v>
      </c>
      <c r="AF1020" t="s">
        <v>68</v>
      </c>
      <c r="AG1020" s="5">
        <v>45026</v>
      </c>
      <c r="AH1020" s="5">
        <v>45026</v>
      </c>
      <c r="AI1020" t="s">
        <v>69</v>
      </c>
    </row>
    <row r="1021" spans="1:35">
      <c r="A1021" t="s">
        <v>3827</v>
      </c>
      <c r="B1021" t="s">
        <v>57</v>
      </c>
      <c r="C1021" s="5">
        <v>44927</v>
      </c>
      <c r="D1021" s="5">
        <v>45016</v>
      </c>
      <c r="E1021" t="s">
        <v>49</v>
      </c>
      <c r="F1021" t="s">
        <v>138</v>
      </c>
      <c r="G1021" t="s">
        <v>139</v>
      </c>
      <c r="H1021" t="s">
        <v>139</v>
      </c>
      <c r="I1021" t="s">
        <v>148</v>
      </c>
      <c r="J1021" t="s">
        <v>3828</v>
      </c>
      <c r="K1021" t="s">
        <v>130</v>
      </c>
      <c r="L1021" t="s">
        <v>3191</v>
      </c>
      <c r="M1021" t="s">
        <v>52</v>
      </c>
      <c r="N1021" t="s">
        <v>55</v>
      </c>
      <c r="O1021" t="s">
        <v>144</v>
      </c>
      <c r="P1021" t="s">
        <v>65</v>
      </c>
      <c r="Q1021" t="s">
        <v>145</v>
      </c>
      <c r="R1021" t="s">
        <v>65</v>
      </c>
      <c r="S1021" t="s">
        <v>3829</v>
      </c>
      <c r="T1021" t="s">
        <v>3829</v>
      </c>
      <c r="U1021" t="s">
        <v>3829</v>
      </c>
      <c r="V1021" t="s">
        <v>3829</v>
      </c>
      <c r="W1021" t="s">
        <v>3829</v>
      </c>
      <c r="X1021" t="s">
        <v>3829</v>
      </c>
      <c r="Y1021" t="s">
        <v>3829</v>
      </c>
      <c r="Z1021" t="s">
        <v>3829</v>
      </c>
      <c r="AA1021" t="s">
        <v>3829</v>
      </c>
      <c r="AB1021" t="s">
        <v>3829</v>
      </c>
      <c r="AC1021" t="s">
        <v>3829</v>
      </c>
      <c r="AD1021" t="s">
        <v>3829</v>
      </c>
      <c r="AE1021" t="s">
        <v>3829</v>
      </c>
      <c r="AF1021" t="s">
        <v>68</v>
      </c>
      <c r="AG1021" s="5">
        <v>45026</v>
      </c>
      <c r="AH1021" s="5">
        <v>45026</v>
      </c>
      <c r="AI1021" t="s">
        <v>69</v>
      </c>
    </row>
    <row r="1022" spans="1:35">
      <c r="A1022" t="s">
        <v>3830</v>
      </c>
      <c r="B1022" t="s">
        <v>57</v>
      </c>
      <c r="C1022" s="5">
        <v>44927</v>
      </c>
      <c r="D1022" s="5">
        <v>45016</v>
      </c>
      <c r="E1022" t="s">
        <v>49</v>
      </c>
      <c r="F1022" t="s">
        <v>3831</v>
      </c>
      <c r="G1022" t="s">
        <v>3832</v>
      </c>
      <c r="H1022" t="s">
        <v>3832</v>
      </c>
      <c r="I1022" t="s">
        <v>270</v>
      </c>
      <c r="J1022" t="s">
        <v>3833</v>
      </c>
      <c r="K1022" t="s">
        <v>75</v>
      </c>
      <c r="L1022" t="s">
        <v>381</v>
      </c>
      <c r="M1022" t="s">
        <v>52</v>
      </c>
      <c r="N1022" t="s">
        <v>55</v>
      </c>
      <c r="O1022" t="s">
        <v>3834</v>
      </c>
      <c r="P1022" t="s">
        <v>65</v>
      </c>
      <c r="Q1022" t="s">
        <v>3835</v>
      </c>
      <c r="R1022" t="s">
        <v>65</v>
      </c>
      <c r="S1022" t="s">
        <v>3836</v>
      </c>
      <c r="T1022" t="s">
        <v>3836</v>
      </c>
      <c r="U1022" t="s">
        <v>3836</v>
      </c>
      <c r="V1022" t="s">
        <v>3836</v>
      </c>
      <c r="W1022" t="s">
        <v>3836</v>
      </c>
      <c r="X1022" t="s">
        <v>3836</v>
      </c>
      <c r="Y1022" t="s">
        <v>3836</v>
      </c>
      <c r="Z1022" t="s">
        <v>3836</v>
      </c>
      <c r="AA1022" t="s">
        <v>3836</v>
      </c>
      <c r="AB1022" t="s">
        <v>3836</v>
      </c>
      <c r="AC1022" t="s">
        <v>3836</v>
      </c>
      <c r="AD1022" t="s">
        <v>3836</v>
      </c>
      <c r="AE1022" t="s">
        <v>3836</v>
      </c>
      <c r="AF1022" t="s">
        <v>68</v>
      </c>
      <c r="AG1022" s="5">
        <v>45026</v>
      </c>
      <c r="AH1022" s="5">
        <v>45026</v>
      </c>
      <c r="AI1022" t="s">
        <v>69</v>
      </c>
    </row>
    <row r="1023" spans="1:35">
      <c r="A1023" t="s">
        <v>3837</v>
      </c>
      <c r="B1023" t="s">
        <v>57</v>
      </c>
      <c r="C1023" s="5">
        <v>44927</v>
      </c>
      <c r="D1023" s="5">
        <v>45016</v>
      </c>
      <c r="E1023" t="s">
        <v>49</v>
      </c>
      <c r="F1023" t="s">
        <v>185</v>
      </c>
      <c r="G1023" t="s">
        <v>186</v>
      </c>
      <c r="H1023" t="s">
        <v>186</v>
      </c>
      <c r="I1023" t="s">
        <v>307</v>
      </c>
      <c r="J1023" t="s">
        <v>2977</v>
      </c>
      <c r="K1023" t="s">
        <v>1925</v>
      </c>
      <c r="L1023" t="s">
        <v>1282</v>
      </c>
      <c r="M1023" t="s">
        <v>53</v>
      </c>
      <c r="N1023" t="s">
        <v>54</v>
      </c>
      <c r="O1023" t="s">
        <v>189</v>
      </c>
      <c r="P1023" t="s">
        <v>65</v>
      </c>
      <c r="Q1023" t="s">
        <v>190</v>
      </c>
      <c r="R1023" t="s">
        <v>65</v>
      </c>
      <c r="S1023" t="s">
        <v>3838</v>
      </c>
      <c r="T1023" t="s">
        <v>3838</v>
      </c>
      <c r="U1023" t="s">
        <v>3838</v>
      </c>
      <c r="V1023" t="s">
        <v>3838</v>
      </c>
      <c r="W1023" t="s">
        <v>3838</v>
      </c>
      <c r="X1023" t="s">
        <v>3838</v>
      </c>
      <c r="Y1023" t="s">
        <v>3838</v>
      </c>
      <c r="Z1023" t="s">
        <v>3838</v>
      </c>
      <c r="AA1023" t="s">
        <v>3838</v>
      </c>
      <c r="AB1023" t="s">
        <v>3838</v>
      </c>
      <c r="AC1023" t="s">
        <v>3838</v>
      </c>
      <c r="AD1023" t="s">
        <v>3838</v>
      </c>
      <c r="AE1023" t="s">
        <v>3838</v>
      </c>
      <c r="AF1023" t="s">
        <v>68</v>
      </c>
      <c r="AG1023" s="5">
        <v>45026</v>
      </c>
      <c r="AH1023" s="5">
        <v>45026</v>
      </c>
      <c r="AI1023" t="s">
        <v>69</v>
      </c>
    </row>
    <row r="1024" spans="1:35">
      <c r="A1024" t="s">
        <v>3839</v>
      </c>
      <c r="B1024" t="s">
        <v>57</v>
      </c>
      <c r="C1024" s="5">
        <v>44927</v>
      </c>
      <c r="D1024" s="5">
        <v>45016</v>
      </c>
      <c r="E1024" t="s">
        <v>49</v>
      </c>
      <c r="F1024" t="s">
        <v>193</v>
      </c>
      <c r="G1024" t="s">
        <v>194</v>
      </c>
      <c r="H1024" t="s">
        <v>194</v>
      </c>
      <c r="I1024" t="s">
        <v>2069</v>
      </c>
      <c r="J1024" t="s">
        <v>886</v>
      </c>
      <c r="K1024" t="s">
        <v>366</v>
      </c>
      <c r="L1024" t="s">
        <v>3840</v>
      </c>
      <c r="M1024" t="s">
        <v>53</v>
      </c>
      <c r="N1024" t="s">
        <v>54</v>
      </c>
      <c r="O1024" t="s">
        <v>198</v>
      </c>
      <c r="P1024" t="s">
        <v>65</v>
      </c>
      <c r="Q1024" t="s">
        <v>199</v>
      </c>
      <c r="R1024" t="s">
        <v>65</v>
      </c>
      <c r="S1024" t="s">
        <v>3841</v>
      </c>
      <c r="T1024" t="s">
        <v>3841</v>
      </c>
      <c r="U1024" t="s">
        <v>3841</v>
      </c>
      <c r="V1024" t="s">
        <v>3841</v>
      </c>
      <c r="W1024" t="s">
        <v>3841</v>
      </c>
      <c r="X1024" t="s">
        <v>3841</v>
      </c>
      <c r="Y1024" t="s">
        <v>3841</v>
      </c>
      <c r="Z1024" t="s">
        <v>3841</v>
      </c>
      <c r="AA1024" t="s">
        <v>3841</v>
      </c>
      <c r="AB1024" t="s">
        <v>3841</v>
      </c>
      <c r="AC1024" t="s">
        <v>3841</v>
      </c>
      <c r="AD1024" t="s">
        <v>3841</v>
      </c>
      <c r="AE1024" t="s">
        <v>3841</v>
      </c>
      <c r="AF1024" t="s">
        <v>68</v>
      </c>
      <c r="AG1024" s="5">
        <v>45026</v>
      </c>
      <c r="AH1024" s="5">
        <v>45026</v>
      </c>
      <c r="AI1024" t="s">
        <v>69</v>
      </c>
    </row>
    <row r="1025" spans="1:35">
      <c r="A1025" t="s">
        <v>3842</v>
      </c>
      <c r="B1025" t="s">
        <v>57</v>
      </c>
      <c r="C1025" s="5">
        <v>44927</v>
      </c>
      <c r="D1025" s="5">
        <v>45016</v>
      </c>
      <c r="E1025" t="s">
        <v>49</v>
      </c>
      <c r="F1025" t="s">
        <v>500</v>
      </c>
      <c r="G1025" t="s">
        <v>501</v>
      </c>
      <c r="H1025" t="s">
        <v>501</v>
      </c>
      <c r="I1025" t="s">
        <v>1060</v>
      </c>
      <c r="J1025" t="s">
        <v>3353</v>
      </c>
      <c r="K1025" t="s">
        <v>212</v>
      </c>
      <c r="L1025" t="s">
        <v>980</v>
      </c>
      <c r="M1025" t="s">
        <v>53</v>
      </c>
      <c r="N1025" t="s">
        <v>54</v>
      </c>
      <c r="O1025" t="s">
        <v>505</v>
      </c>
      <c r="P1025" t="s">
        <v>65</v>
      </c>
      <c r="Q1025" t="s">
        <v>506</v>
      </c>
      <c r="R1025" t="s">
        <v>65</v>
      </c>
      <c r="S1025" t="s">
        <v>3843</v>
      </c>
      <c r="T1025" t="s">
        <v>3843</v>
      </c>
      <c r="U1025" t="s">
        <v>3843</v>
      </c>
      <c r="V1025" t="s">
        <v>3843</v>
      </c>
      <c r="W1025" t="s">
        <v>3843</v>
      </c>
      <c r="X1025" t="s">
        <v>3843</v>
      </c>
      <c r="Y1025" t="s">
        <v>3843</v>
      </c>
      <c r="Z1025" t="s">
        <v>3843</v>
      </c>
      <c r="AA1025" t="s">
        <v>3843</v>
      </c>
      <c r="AB1025" t="s">
        <v>3843</v>
      </c>
      <c r="AC1025" t="s">
        <v>3843</v>
      </c>
      <c r="AD1025" t="s">
        <v>3843</v>
      </c>
      <c r="AE1025" t="s">
        <v>3843</v>
      </c>
      <c r="AF1025" t="s">
        <v>68</v>
      </c>
      <c r="AG1025" s="5">
        <v>45026</v>
      </c>
      <c r="AH1025" s="5">
        <v>45026</v>
      </c>
      <c r="AI1025" t="s">
        <v>69</v>
      </c>
    </row>
    <row r="1026" spans="1:35">
      <c r="A1026" t="s">
        <v>3844</v>
      </c>
      <c r="B1026" t="s">
        <v>57</v>
      </c>
      <c r="C1026" s="5">
        <v>44927</v>
      </c>
      <c r="D1026" s="5">
        <v>45016</v>
      </c>
      <c r="E1026" t="s">
        <v>49</v>
      </c>
      <c r="F1026" t="s">
        <v>523</v>
      </c>
      <c r="G1026" t="s">
        <v>524</v>
      </c>
      <c r="H1026" t="s">
        <v>524</v>
      </c>
      <c r="I1026" t="s">
        <v>673</v>
      </c>
      <c r="J1026" t="s">
        <v>941</v>
      </c>
      <c r="K1026" t="s">
        <v>1682</v>
      </c>
      <c r="L1026" t="s">
        <v>175</v>
      </c>
      <c r="M1026" t="s">
        <v>53</v>
      </c>
      <c r="N1026" t="s">
        <v>54</v>
      </c>
      <c r="O1026" t="s">
        <v>529</v>
      </c>
      <c r="P1026" t="s">
        <v>65</v>
      </c>
      <c r="Q1026" t="s">
        <v>530</v>
      </c>
      <c r="R1026" t="s">
        <v>65</v>
      </c>
      <c r="S1026" t="s">
        <v>3845</v>
      </c>
      <c r="T1026" t="s">
        <v>3845</v>
      </c>
      <c r="U1026" t="s">
        <v>3845</v>
      </c>
      <c r="V1026" t="s">
        <v>3845</v>
      </c>
      <c r="W1026" t="s">
        <v>3845</v>
      </c>
      <c r="X1026" t="s">
        <v>3845</v>
      </c>
      <c r="Y1026" t="s">
        <v>3845</v>
      </c>
      <c r="Z1026" t="s">
        <v>3845</v>
      </c>
      <c r="AA1026" t="s">
        <v>3845</v>
      </c>
      <c r="AB1026" t="s">
        <v>3845</v>
      </c>
      <c r="AC1026" t="s">
        <v>3845</v>
      </c>
      <c r="AD1026" t="s">
        <v>3845</v>
      </c>
      <c r="AE1026" t="s">
        <v>3845</v>
      </c>
      <c r="AF1026" t="s">
        <v>68</v>
      </c>
      <c r="AG1026" s="5">
        <v>45026</v>
      </c>
      <c r="AH1026" s="5">
        <v>45026</v>
      </c>
      <c r="AI1026" t="s">
        <v>69</v>
      </c>
    </row>
    <row r="1027" spans="1:35">
      <c r="A1027" t="s">
        <v>3846</v>
      </c>
      <c r="B1027" t="s">
        <v>57</v>
      </c>
      <c r="C1027" s="5">
        <v>44927</v>
      </c>
      <c r="D1027" s="5">
        <v>45016</v>
      </c>
      <c r="E1027" t="s">
        <v>49</v>
      </c>
      <c r="F1027" t="s">
        <v>523</v>
      </c>
      <c r="G1027" t="s">
        <v>524</v>
      </c>
      <c r="H1027" t="s">
        <v>524</v>
      </c>
      <c r="I1027" t="s">
        <v>1078</v>
      </c>
      <c r="J1027" t="s">
        <v>1401</v>
      </c>
      <c r="K1027" t="s">
        <v>1402</v>
      </c>
      <c r="L1027" t="s">
        <v>289</v>
      </c>
      <c r="M1027" t="s">
        <v>53</v>
      </c>
      <c r="N1027" t="s">
        <v>54</v>
      </c>
      <c r="O1027" t="s">
        <v>529</v>
      </c>
      <c r="P1027" t="s">
        <v>65</v>
      </c>
      <c r="Q1027" t="s">
        <v>530</v>
      </c>
      <c r="R1027" t="s">
        <v>65</v>
      </c>
      <c r="S1027" t="s">
        <v>3847</v>
      </c>
      <c r="T1027" t="s">
        <v>3847</v>
      </c>
      <c r="U1027" t="s">
        <v>3847</v>
      </c>
      <c r="V1027" t="s">
        <v>3847</v>
      </c>
      <c r="W1027" t="s">
        <v>3847</v>
      </c>
      <c r="X1027" t="s">
        <v>3847</v>
      </c>
      <c r="Y1027" t="s">
        <v>3847</v>
      </c>
      <c r="Z1027" t="s">
        <v>3847</v>
      </c>
      <c r="AA1027" t="s">
        <v>3847</v>
      </c>
      <c r="AB1027" t="s">
        <v>3847</v>
      </c>
      <c r="AC1027" t="s">
        <v>3847</v>
      </c>
      <c r="AD1027" t="s">
        <v>3847</v>
      </c>
      <c r="AE1027" t="s">
        <v>3847</v>
      </c>
      <c r="AF1027" t="s">
        <v>68</v>
      </c>
      <c r="AG1027" s="5">
        <v>45026</v>
      </c>
      <c r="AH1027" s="5">
        <v>45026</v>
      </c>
      <c r="AI1027" t="s">
        <v>69</v>
      </c>
    </row>
    <row r="1028" spans="1:35">
      <c r="A1028" t="s">
        <v>3848</v>
      </c>
      <c r="B1028" t="s">
        <v>57</v>
      </c>
      <c r="C1028" s="5">
        <v>44927</v>
      </c>
      <c r="D1028" s="5">
        <v>45016</v>
      </c>
      <c r="E1028" t="s">
        <v>49</v>
      </c>
      <c r="F1028" t="s">
        <v>2477</v>
      </c>
      <c r="G1028" t="s">
        <v>2478</v>
      </c>
      <c r="H1028" t="s">
        <v>2478</v>
      </c>
      <c r="I1028" t="s">
        <v>1078</v>
      </c>
      <c r="J1028" t="s">
        <v>868</v>
      </c>
      <c r="K1028" t="s">
        <v>403</v>
      </c>
      <c r="L1028" t="s">
        <v>117</v>
      </c>
      <c r="M1028" t="s">
        <v>53</v>
      </c>
      <c r="N1028" t="s">
        <v>54</v>
      </c>
      <c r="O1028" t="s">
        <v>2480</v>
      </c>
      <c r="P1028" t="s">
        <v>65</v>
      </c>
      <c r="Q1028" t="s">
        <v>2481</v>
      </c>
      <c r="R1028" t="s">
        <v>65</v>
      </c>
      <c r="S1028" t="s">
        <v>3849</v>
      </c>
      <c r="T1028" t="s">
        <v>3849</v>
      </c>
      <c r="U1028" t="s">
        <v>3849</v>
      </c>
      <c r="V1028" t="s">
        <v>3849</v>
      </c>
      <c r="W1028" t="s">
        <v>3849</v>
      </c>
      <c r="X1028" t="s">
        <v>3849</v>
      </c>
      <c r="Y1028" t="s">
        <v>3849</v>
      </c>
      <c r="Z1028" t="s">
        <v>3849</v>
      </c>
      <c r="AA1028" t="s">
        <v>3849</v>
      </c>
      <c r="AB1028" t="s">
        <v>3849</v>
      </c>
      <c r="AC1028" t="s">
        <v>3849</v>
      </c>
      <c r="AD1028" t="s">
        <v>3849</v>
      </c>
      <c r="AE1028" t="s">
        <v>3849</v>
      </c>
      <c r="AF1028" t="s">
        <v>68</v>
      </c>
      <c r="AG1028" s="5">
        <v>45026</v>
      </c>
      <c r="AH1028" s="5">
        <v>45026</v>
      </c>
      <c r="AI1028" t="s">
        <v>69</v>
      </c>
    </row>
    <row r="1029" spans="1:35">
      <c r="A1029" t="s">
        <v>3850</v>
      </c>
      <c r="B1029" t="s">
        <v>57</v>
      </c>
      <c r="C1029" s="5">
        <v>44927</v>
      </c>
      <c r="D1029" s="5">
        <v>45016</v>
      </c>
      <c r="E1029" t="s">
        <v>49</v>
      </c>
      <c r="F1029" t="s">
        <v>71</v>
      </c>
      <c r="G1029" t="s">
        <v>72</v>
      </c>
      <c r="H1029" t="s">
        <v>72</v>
      </c>
      <c r="I1029" t="s">
        <v>612</v>
      </c>
      <c r="J1029" t="s">
        <v>3851</v>
      </c>
      <c r="K1029" t="s">
        <v>1214</v>
      </c>
      <c r="L1029" t="s">
        <v>3852</v>
      </c>
      <c r="M1029" t="s">
        <v>53</v>
      </c>
      <c r="N1029" t="s">
        <v>54</v>
      </c>
      <c r="O1029" t="s">
        <v>77</v>
      </c>
      <c r="P1029" t="s">
        <v>65</v>
      </c>
      <c r="Q1029" t="s">
        <v>78</v>
      </c>
      <c r="R1029" t="s">
        <v>65</v>
      </c>
      <c r="S1029" t="s">
        <v>3853</v>
      </c>
      <c r="T1029" t="s">
        <v>3853</v>
      </c>
      <c r="U1029" t="s">
        <v>3853</v>
      </c>
      <c r="V1029" t="s">
        <v>3853</v>
      </c>
      <c r="W1029" t="s">
        <v>3853</v>
      </c>
      <c r="X1029" t="s">
        <v>3853</v>
      </c>
      <c r="Y1029" t="s">
        <v>3853</v>
      </c>
      <c r="Z1029" t="s">
        <v>3853</v>
      </c>
      <c r="AA1029" t="s">
        <v>3853</v>
      </c>
      <c r="AB1029" t="s">
        <v>3853</v>
      </c>
      <c r="AC1029" t="s">
        <v>3853</v>
      </c>
      <c r="AD1029" t="s">
        <v>3853</v>
      </c>
      <c r="AE1029" t="s">
        <v>3853</v>
      </c>
      <c r="AF1029" t="s">
        <v>68</v>
      </c>
      <c r="AG1029" s="5">
        <v>45026</v>
      </c>
      <c r="AH1029" s="5">
        <v>45026</v>
      </c>
      <c r="AI1029" t="s">
        <v>69</v>
      </c>
    </row>
    <row r="1030" spans="1:35">
      <c r="A1030" t="s">
        <v>3854</v>
      </c>
      <c r="B1030" t="s">
        <v>57</v>
      </c>
      <c r="C1030" s="5">
        <v>44927</v>
      </c>
      <c r="D1030" s="5">
        <v>45016</v>
      </c>
      <c r="E1030" t="s">
        <v>47</v>
      </c>
      <c r="F1030" t="s">
        <v>99</v>
      </c>
      <c r="G1030" t="s">
        <v>100</v>
      </c>
      <c r="H1030" t="s">
        <v>100</v>
      </c>
      <c r="I1030" t="s">
        <v>3595</v>
      </c>
      <c r="J1030" t="s">
        <v>864</v>
      </c>
      <c r="K1030" t="s">
        <v>453</v>
      </c>
      <c r="L1030" t="s">
        <v>1402</v>
      </c>
      <c r="M1030" t="s">
        <v>52</v>
      </c>
      <c r="N1030" t="s">
        <v>55</v>
      </c>
      <c r="O1030" t="s">
        <v>105</v>
      </c>
      <c r="P1030" t="s">
        <v>65</v>
      </c>
      <c r="Q1030" t="s">
        <v>106</v>
      </c>
      <c r="R1030" t="s">
        <v>65</v>
      </c>
      <c r="S1030" t="s">
        <v>3855</v>
      </c>
      <c r="T1030" t="s">
        <v>3855</v>
      </c>
      <c r="U1030" t="s">
        <v>3855</v>
      </c>
      <c r="V1030" t="s">
        <v>3855</v>
      </c>
      <c r="W1030" t="s">
        <v>3855</v>
      </c>
      <c r="X1030" t="s">
        <v>3855</v>
      </c>
      <c r="Y1030" t="s">
        <v>3855</v>
      </c>
      <c r="Z1030" t="s">
        <v>3855</v>
      </c>
      <c r="AA1030" t="s">
        <v>3855</v>
      </c>
      <c r="AB1030" t="s">
        <v>3855</v>
      </c>
      <c r="AC1030" t="s">
        <v>3855</v>
      </c>
      <c r="AD1030" t="s">
        <v>3855</v>
      </c>
      <c r="AE1030" t="s">
        <v>3855</v>
      </c>
      <c r="AF1030" t="s">
        <v>68</v>
      </c>
      <c r="AG1030" s="5">
        <v>45026</v>
      </c>
      <c r="AH1030" s="5">
        <v>45026</v>
      </c>
      <c r="AI1030" t="s">
        <v>69</v>
      </c>
    </row>
    <row r="1031" spans="1:35">
      <c r="A1031" t="s">
        <v>3856</v>
      </c>
      <c r="B1031" t="s">
        <v>57</v>
      </c>
      <c r="C1031" s="5">
        <v>44927</v>
      </c>
      <c r="D1031" s="5">
        <v>45016</v>
      </c>
      <c r="E1031" t="s">
        <v>47</v>
      </c>
      <c r="F1031" t="s">
        <v>99</v>
      </c>
      <c r="G1031" t="s">
        <v>100</v>
      </c>
      <c r="H1031" t="s">
        <v>100</v>
      </c>
      <c r="I1031" t="s">
        <v>673</v>
      </c>
      <c r="J1031" t="s">
        <v>578</v>
      </c>
      <c r="K1031" t="s">
        <v>142</v>
      </c>
      <c r="L1031" t="s">
        <v>3149</v>
      </c>
      <c r="M1031" t="s">
        <v>52</v>
      </c>
      <c r="N1031" t="s">
        <v>55</v>
      </c>
      <c r="O1031" t="s">
        <v>105</v>
      </c>
      <c r="P1031" t="s">
        <v>65</v>
      </c>
      <c r="Q1031" t="s">
        <v>106</v>
      </c>
      <c r="R1031" t="s">
        <v>65</v>
      </c>
      <c r="S1031" t="s">
        <v>3857</v>
      </c>
      <c r="T1031" t="s">
        <v>3857</v>
      </c>
      <c r="U1031" t="s">
        <v>3857</v>
      </c>
      <c r="V1031" t="s">
        <v>3857</v>
      </c>
      <c r="W1031" t="s">
        <v>3857</v>
      </c>
      <c r="X1031" t="s">
        <v>3857</v>
      </c>
      <c r="Y1031" t="s">
        <v>3857</v>
      </c>
      <c r="Z1031" t="s">
        <v>3857</v>
      </c>
      <c r="AA1031" t="s">
        <v>3857</v>
      </c>
      <c r="AB1031" t="s">
        <v>3857</v>
      </c>
      <c r="AC1031" t="s">
        <v>3857</v>
      </c>
      <c r="AD1031" t="s">
        <v>3857</v>
      </c>
      <c r="AE1031" t="s">
        <v>3857</v>
      </c>
      <c r="AF1031" t="s">
        <v>68</v>
      </c>
      <c r="AG1031" s="5">
        <v>45026</v>
      </c>
      <c r="AH1031" s="5">
        <v>45026</v>
      </c>
      <c r="AI1031" t="s">
        <v>69</v>
      </c>
    </row>
    <row r="1032" spans="1:35">
      <c r="A1032" t="s">
        <v>3858</v>
      </c>
      <c r="B1032" t="s">
        <v>57</v>
      </c>
      <c r="C1032" s="5">
        <v>44927</v>
      </c>
      <c r="D1032" s="5">
        <v>45016</v>
      </c>
      <c r="E1032" t="s">
        <v>49</v>
      </c>
      <c r="F1032" t="s">
        <v>138</v>
      </c>
      <c r="G1032" t="s">
        <v>139</v>
      </c>
      <c r="H1032" t="s">
        <v>139</v>
      </c>
      <c r="I1032" t="s">
        <v>234</v>
      </c>
      <c r="J1032" t="s">
        <v>3859</v>
      </c>
      <c r="K1032" t="s">
        <v>542</v>
      </c>
      <c r="L1032" t="s">
        <v>614</v>
      </c>
      <c r="M1032" t="s">
        <v>53</v>
      </c>
      <c r="N1032" t="s">
        <v>54</v>
      </c>
      <c r="O1032" t="s">
        <v>144</v>
      </c>
      <c r="P1032" t="s">
        <v>65</v>
      </c>
      <c r="Q1032" t="s">
        <v>145</v>
      </c>
      <c r="R1032" t="s">
        <v>65</v>
      </c>
      <c r="S1032" t="s">
        <v>3860</v>
      </c>
      <c r="T1032" t="s">
        <v>3860</v>
      </c>
      <c r="U1032" t="s">
        <v>3860</v>
      </c>
      <c r="V1032" t="s">
        <v>3860</v>
      </c>
      <c r="W1032" t="s">
        <v>3860</v>
      </c>
      <c r="X1032" t="s">
        <v>3860</v>
      </c>
      <c r="Y1032" t="s">
        <v>3860</v>
      </c>
      <c r="Z1032" t="s">
        <v>3860</v>
      </c>
      <c r="AA1032" t="s">
        <v>3860</v>
      </c>
      <c r="AB1032" t="s">
        <v>3860</v>
      </c>
      <c r="AC1032" t="s">
        <v>3860</v>
      </c>
      <c r="AD1032" t="s">
        <v>3860</v>
      </c>
      <c r="AE1032" t="s">
        <v>3860</v>
      </c>
      <c r="AF1032" t="s">
        <v>68</v>
      </c>
      <c r="AG1032" s="5">
        <v>45026</v>
      </c>
      <c r="AH1032" s="5">
        <v>45026</v>
      </c>
      <c r="AI1032" t="s">
        <v>69</v>
      </c>
    </row>
    <row r="1033" spans="1:35">
      <c r="A1033" t="s">
        <v>3861</v>
      </c>
      <c r="B1033" t="s">
        <v>57</v>
      </c>
      <c r="C1033" s="5">
        <v>44927</v>
      </c>
      <c r="D1033" s="5">
        <v>45016</v>
      </c>
      <c r="E1033" t="s">
        <v>49</v>
      </c>
      <c r="F1033" t="s">
        <v>138</v>
      </c>
      <c r="G1033" t="s">
        <v>139</v>
      </c>
      <c r="H1033" t="s">
        <v>139</v>
      </c>
      <c r="I1033" t="s">
        <v>154</v>
      </c>
      <c r="J1033" t="s">
        <v>1431</v>
      </c>
      <c r="K1033" t="s">
        <v>436</v>
      </c>
      <c r="L1033" t="s">
        <v>1432</v>
      </c>
      <c r="M1033" t="s">
        <v>52</v>
      </c>
      <c r="N1033" t="s">
        <v>55</v>
      </c>
      <c r="O1033" t="s">
        <v>144</v>
      </c>
      <c r="P1033" t="s">
        <v>65</v>
      </c>
      <c r="Q1033" t="s">
        <v>145</v>
      </c>
      <c r="R1033" t="s">
        <v>65</v>
      </c>
      <c r="S1033" t="s">
        <v>3862</v>
      </c>
      <c r="T1033" t="s">
        <v>3862</v>
      </c>
      <c r="U1033" t="s">
        <v>3862</v>
      </c>
      <c r="V1033" t="s">
        <v>3862</v>
      </c>
      <c r="W1033" t="s">
        <v>3862</v>
      </c>
      <c r="X1033" t="s">
        <v>3862</v>
      </c>
      <c r="Y1033" t="s">
        <v>3862</v>
      </c>
      <c r="Z1033" t="s">
        <v>3862</v>
      </c>
      <c r="AA1033" t="s">
        <v>3862</v>
      </c>
      <c r="AB1033" t="s">
        <v>3862</v>
      </c>
      <c r="AC1033" t="s">
        <v>3862</v>
      </c>
      <c r="AD1033" t="s">
        <v>3862</v>
      </c>
      <c r="AE1033" t="s">
        <v>3862</v>
      </c>
      <c r="AF1033" t="s">
        <v>68</v>
      </c>
      <c r="AG1033" s="5">
        <v>45026</v>
      </c>
      <c r="AH1033" s="5">
        <v>45026</v>
      </c>
      <c r="AI1033" t="s">
        <v>69</v>
      </c>
    </row>
    <row r="1034" spans="1:35">
      <c r="A1034" t="s">
        <v>3863</v>
      </c>
      <c r="B1034" t="s">
        <v>57</v>
      </c>
      <c r="C1034" s="5">
        <v>44927</v>
      </c>
      <c r="D1034" s="5">
        <v>45016</v>
      </c>
      <c r="E1034" t="s">
        <v>49</v>
      </c>
      <c r="F1034" t="s">
        <v>138</v>
      </c>
      <c r="G1034" t="s">
        <v>139</v>
      </c>
      <c r="H1034" t="s">
        <v>139</v>
      </c>
      <c r="I1034" t="s">
        <v>484</v>
      </c>
      <c r="J1034" t="s">
        <v>3864</v>
      </c>
      <c r="K1034" t="s">
        <v>787</v>
      </c>
      <c r="L1034" t="s">
        <v>852</v>
      </c>
      <c r="M1034" t="s">
        <v>52</v>
      </c>
      <c r="N1034" t="s">
        <v>55</v>
      </c>
      <c r="O1034" t="s">
        <v>144</v>
      </c>
      <c r="P1034" t="s">
        <v>65</v>
      </c>
      <c r="Q1034" t="s">
        <v>145</v>
      </c>
      <c r="R1034" t="s">
        <v>65</v>
      </c>
      <c r="S1034" t="s">
        <v>3865</v>
      </c>
      <c r="T1034" t="s">
        <v>3865</v>
      </c>
      <c r="U1034" t="s">
        <v>3865</v>
      </c>
      <c r="V1034" t="s">
        <v>3865</v>
      </c>
      <c r="W1034" t="s">
        <v>3865</v>
      </c>
      <c r="X1034" t="s">
        <v>3865</v>
      </c>
      <c r="Y1034" t="s">
        <v>3865</v>
      </c>
      <c r="Z1034" t="s">
        <v>3865</v>
      </c>
      <c r="AA1034" t="s">
        <v>3865</v>
      </c>
      <c r="AB1034" t="s">
        <v>3865</v>
      </c>
      <c r="AC1034" t="s">
        <v>3865</v>
      </c>
      <c r="AD1034" t="s">
        <v>3865</v>
      </c>
      <c r="AE1034" t="s">
        <v>3865</v>
      </c>
      <c r="AF1034" t="s">
        <v>68</v>
      </c>
      <c r="AG1034" s="5">
        <v>45026</v>
      </c>
      <c r="AH1034" s="5">
        <v>45026</v>
      </c>
      <c r="AI1034" t="s">
        <v>69</v>
      </c>
    </row>
    <row r="1035" spans="1:35">
      <c r="A1035" t="s">
        <v>3866</v>
      </c>
      <c r="B1035" t="s">
        <v>57</v>
      </c>
      <c r="C1035" s="5">
        <v>44927</v>
      </c>
      <c r="D1035" s="5">
        <v>45016</v>
      </c>
      <c r="E1035" t="s">
        <v>49</v>
      </c>
      <c r="F1035" t="s">
        <v>138</v>
      </c>
      <c r="G1035" t="s">
        <v>139</v>
      </c>
      <c r="H1035" t="s">
        <v>139</v>
      </c>
      <c r="I1035" t="s">
        <v>815</v>
      </c>
      <c r="J1035" t="s">
        <v>3867</v>
      </c>
      <c r="K1035" t="s">
        <v>573</v>
      </c>
      <c r="L1035" t="s">
        <v>1219</v>
      </c>
      <c r="M1035" t="s">
        <v>52</v>
      </c>
      <c r="N1035" t="s">
        <v>55</v>
      </c>
      <c r="O1035" t="s">
        <v>144</v>
      </c>
      <c r="P1035" t="s">
        <v>65</v>
      </c>
      <c r="Q1035" t="s">
        <v>145</v>
      </c>
      <c r="R1035" t="s">
        <v>65</v>
      </c>
      <c r="S1035" t="s">
        <v>3868</v>
      </c>
      <c r="T1035" t="s">
        <v>3868</v>
      </c>
      <c r="U1035" t="s">
        <v>3868</v>
      </c>
      <c r="V1035" t="s">
        <v>3868</v>
      </c>
      <c r="W1035" t="s">
        <v>3868</v>
      </c>
      <c r="X1035" t="s">
        <v>3868</v>
      </c>
      <c r="Y1035" t="s">
        <v>3868</v>
      </c>
      <c r="Z1035" t="s">
        <v>3868</v>
      </c>
      <c r="AA1035" t="s">
        <v>3868</v>
      </c>
      <c r="AB1035" t="s">
        <v>3868</v>
      </c>
      <c r="AC1035" t="s">
        <v>3868</v>
      </c>
      <c r="AD1035" t="s">
        <v>3868</v>
      </c>
      <c r="AE1035" t="s">
        <v>3868</v>
      </c>
      <c r="AF1035" t="s">
        <v>68</v>
      </c>
      <c r="AG1035" s="5">
        <v>45026</v>
      </c>
      <c r="AH1035" s="5">
        <v>45026</v>
      </c>
      <c r="AI1035" t="s">
        <v>69</v>
      </c>
    </row>
    <row r="1036" spans="1:35">
      <c r="A1036" t="s">
        <v>3869</v>
      </c>
      <c r="B1036" t="s">
        <v>57</v>
      </c>
      <c r="C1036" s="5">
        <v>44927</v>
      </c>
      <c r="D1036" s="5">
        <v>45016</v>
      </c>
      <c r="E1036" t="s">
        <v>49</v>
      </c>
      <c r="F1036" t="s">
        <v>138</v>
      </c>
      <c r="G1036" t="s">
        <v>139</v>
      </c>
      <c r="H1036" t="s">
        <v>139</v>
      </c>
      <c r="I1036" t="s">
        <v>798</v>
      </c>
      <c r="J1036" t="s">
        <v>1184</v>
      </c>
      <c r="K1036" t="s">
        <v>1389</v>
      </c>
      <c r="L1036" t="s">
        <v>614</v>
      </c>
      <c r="M1036" t="s">
        <v>52</v>
      </c>
      <c r="N1036" t="s">
        <v>55</v>
      </c>
      <c r="O1036" t="s">
        <v>144</v>
      </c>
      <c r="P1036" t="s">
        <v>65</v>
      </c>
      <c r="Q1036" t="s">
        <v>145</v>
      </c>
      <c r="R1036" t="s">
        <v>65</v>
      </c>
      <c r="S1036" t="s">
        <v>3870</v>
      </c>
      <c r="T1036" t="s">
        <v>3870</v>
      </c>
      <c r="U1036" t="s">
        <v>3870</v>
      </c>
      <c r="V1036" t="s">
        <v>3870</v>
      </c>
      <c r="W1036" t="s">
        <v>3870</v>
      </c>
      <c r="X1036" t="s">
        <v>3870</v>
      </c>
      <c r="Y1036" t="s">
        <v>3870</v>
      </c>
      <c r="Z1036" t="s">
        <v>3870</v>
      </c>
      <c r="AA1036" t="s">
        <v>3870</v>
      </c>
      <c r="AB1036" t="s">
        <v>3870</v>
      </c>
      <c r="AC1036" t="s">
        <v>3870</v>
      </c>
      <c r="AD1036" t="s">
        <v>3870</v>
      </c>
      <c r="AE1036" t="s">
        <v>3870</v>
      </c>
      <c r="AF1036" t="s">
        <v>68</v>
      </c>
      <c r="AG1036" s="5">
        <v>45026</v>
      </c>
      <c r="AH1036" s="5">
        <v>45026</v>
      </c>
      <c r="AI1036" t="s">
        <v>69</v>
      </c>
    </row>
    <row r="1037" spans="1:35">
      <c r="A1037" t="s">
        <v>3871</v>
      </c>
      <c r="B1037" t="s">
        <v>57</v>
      </c>
      <c r="C1037" s="5">
        <v>44927</v>
      </c>
      <c r="D1037" s="5">
        <v>45016</v>
      </c>
      <c r="E1037" t="s">
        <v>49</v>
      </c>
      <c r="F1037" t="s">
        <v>185</v>
      </c>
      <c r="G1037" t="s">
        <v>186</v>
      </c>
      <c r="H1037" t="s">
        <v>186</v>
      </c>
      <c r="I1037" t="s">
        <v>484</v>
      </c>
      <c r="J1037" t="s">
        <v>1502</v>
      </c>
      <c r="K1037" t="s">
        <v>245</v>
      </c>
      <c r="L1037" t="s">
        <v>175</v>
      </c>
      <c r="M1037" t="s">
        <v>52</v>
      </c>
      <c r="N1037" t="s">
        <v>55</v>
      </c>
      <c r="O1037" t="s">
        <v>189</v>
      </c>
      <c r="P1037" t="s">
        <v>65</v>
      </c>
      <c r="Q1037" t="s">
        <v>190</v>
      </c>
      <c r="R1037" t="s">
        <v>65</v>
      </c>
      <c r="S1037" t="s">
        <v>3872</v>
      </c>
      <c r="T1037" t="s">
        <v>3872</v>
      </c>
      <c r="U1037" t="s">
        <v>3872</v>
      </c>
      <c r="V1037" t="s">
        <v>3872</v>
      </c>
      <c r="W1037" t="s">
        <v>3872</v>
      </c>
      <c r="X1037" t="s">
        <v>3872</v>
      </c>
      <c r="Y1037" t="s">
        <v>3872</v>
      </c>
      <c r="Z1037" t="s">
        <v>3872</v>
      </c>
      <c r="AA1037" t="s">
        <v>3872</v>
      </c>
      <c r="AB1037" t="s">
        <v>3872</v>
      </c>
      <c r="AC1037" t="s">
        <v>3872</v>
      </c>
      <c r="AD1037" t="s">
        <v>3872</v>
      </c>
      <c r="AE1037" t="s">
        <v>3872</v>
      </c>
      <c r="AF1037" t="s">
        <v>68</v>
      </c>
      <c r="AG1037" s="5">
        <v>45026</v>
      </c>
      <c r="AH1037" s="5">
        <v>45026</v>
      </c>
      <c r="AI1037" t="s">
        <v>69</v>
      </c>
    </row>
    <row r="1038" spans="1:35">
      <c r="A1038" t="s">
        <v>3873</v>
      </c>
      <c r="B1038" t="s">
        <v>57</v>
      </c>
      <c r="C1038" s="5">
        <v>44927</v>
      </c>
      <c r="D1038" s="5">
        <v>45016</v>
      </c>
      <c r="E1038" t="s">
        <v>49</v>
      </c>
      <c r="F1038" t="s">
        <v>185</v>
      </c>
      <c r="G1038" t="s">
        <v>186</v>
      </c>
      <c r="H1038" t="s">
        <v>186</v>
      </c>
      <c r="I1038" t="s">
        <v>307</v>
      </c>
      <c r="J1038" t="s">
        <v>1137</v>
      </c>
      <c r="K1038" t="s">
        <v>3874</v>
      </c>
      <c r="L1038" t="s">
        <v>1149</v>
      </c>
      <c r="M1038" t="s">
        <v>53</v>
      </c>
      <c r="N1038" t="s">
        <v>54</v>
      </c>
      <c r="O1038" t="s">
        <v>189</v>
      </c>
      <c r="P1038" t="s">
        <v>65</v>
      </c>
      <c r="Q1038" t="s">
        <v>190</v>
      </c>
      <c r="R1038" t="s">
        <v>65</v>
      </c>
      <c r="S1038" t="s">
        <v>3875</v>
      </c>
      <c r="T1038" t="s">
        <v>3875</v>
      </c>
      <c r="U1038" t="s">
        <v>3875</v>
      </c>
      <c r="V1038" t="s">
        <v>3875</v>
      </c>
      <c r="W1038" t="s">
        <v>3875</v>
      </c>
      <c r="X1038" t="s">
        <v>3875</v>
      </c>
      <c r="Y1038" t="s">
        <v>3875</v>
      </c>
      <c r="Z1038" t="s">
        <v>3875</v>
      </c>
      <c r="AA1038" t="s">
        <v>3875</v>
      </c>
      <c r="AB1038" t="s">
        <v>3875</v>
      </c>
      <c r="AC1038" t="s">
        <v>3875</v>
      </c>
      <c r="AD1038" t="s">
        <v>3875</v>
      </c>
      <c r="AE1038" t="s">
        <v>3875</v>
      </c>
      <c r="AF1038" t="s">
        <v>68</v>
      </c>
      <c r="AG1038" s="5">
        <v>45026</v>
      </c>
      <c r="AH1038" s="5">
        <v>45026</v>
      </c>
      <c r="AI1038" t="s">
        <v>69</v>
      </c>
    </row>
    <row r="1039" spans="1:35">
      <c r="A1039" t="s">
        <v>3876</v>
      </c>
      <c r="B1039" t="s">
        <v>57</v>
      </c>
      <c r="C1039" s="5">
        <v>44927</v>
      </c>
      <c r="D1039" s="5">
        <v>45016</v>
      </c>
      <c r="E1039" t="s">
        <v>49</v>
      </c>
      <c r="F1039" t="s">
        <v>185</v>
      </c>
      <c r="G1039" t="s">
        <v>186</v>
      </c>
      <c r="H1039" t="s">
        <v>186</v>
      </c>
      <c r="I1039" t="s">
        <v>345</v>
      </c>
      <c r="J1039" t="s">
        <v>3877</v>
      </c>
      <c r="K1039" t="s">
        <v>117</v>
      </c>
      <c r="L1039" t="s">
        <v>117</v>
      </c>
      <c r="M1039" t="s">
        <v>53</v>
      </c>
      <c r="N1039" t="s">
        <v>54</v>
      </c>
      <c r="O1039" t="s">
        <v>189</v>
      </c>
      <c r="P1039" t="s">
        <v>65</v>
      </c>
      <c r="Q1039" t="s">
        <v>190</v>
      </c>
      <c r="R1039" t="s">
        <v>65</v>
      </c>
      <c r="S1039" t="s">
        <v>3878</v>
      </c>
      <c r="T1039" t="s">
        <v>3878</v>
      </c>
      <c r="U1039" t="s">
        <v>3878</v>
      </c>
      <c r="V1039" t="s">
        <v>3878</v>
      </c>
      <c r="W1039" t="s">
        <v>3878</v>
      </c>
      <c r="X1039" t="s">
        <v>3878</v>
      </c>
      <c r="Y1039" t="s">
        <v>3878</v>
      </c>
      <c r="Z1039" t="s">
        <v>3878</v>
      </c>
      <c r="AA1039" t="s">
        <v>3878</v>
      </c>
      <c r="AB1039" t="s">
        <v>3878</v>
      </c>
      <c r="AC1039" t="s">
        <v>3878</v>
      </c>
      <c r="AD1039" t="s">
        <v>3878</v>
      </c>
      <c r="AE1039" t="s">
        <v>3878</v>
      </c>
      <c r="AF1039" t="s">
        <v>68</v>
      </c>
      <c r="AG1039" s="5">
        <v>45026</v>
      </c>
      <c r="AH1039" s="5">
        <v>45026</v>
      </c>
      <c r="AI1039" t="s">
        <v>69</v>
      </c>
    </row>
    <row r="1040" spans="1:35">
      <c r="A1040" t="s">
        <v>3879</v>
      </c>
      <c r="B1040" t="s">
        <v>57</v>
      </c>
      <c r="C1040" s="5">
        <v>44927</v>
      </c>
      <c r="D1040" s="5">
        <v>45016</v>
      </c>
      <c r="E1040" t="s">
        <v>49</v>
      </c>
      <c r="F1040" t="s">
        <v>193</v>
      </c>
      <c r="G1040" t="s">
        <v>194</v>
      </c>
      <c r="H1040" t="s">
        <v>194</v>
      </c>
      <c r="I1040" t="s">
        <v>406</v>
      </c>
      <c r="J1040" t="s">
        <v>3339</v>
      </c>
      <c r="K1040" t="s">
        <v>2498</v>
      </c>
      <c r="L1040" t="s">
        <v>3880</v>
      </c>
      <c r="M1040" t="s">
        <v>53</v>
      </c>
      <c r="N1040" t="s">
        <v>54</v>
      </c>
      <c r="O1040" t="s">
        <v>198</v>
      </c>
      <c r="P1040" t="s">
        <v>65</v>
      </c>
      <c r="Q1040" t="s">
        <v>199</v>
      </c>
      <c r="R1040" t="s">
        <v>65</v>
      </c>
      <c r="S1040" t="s">
        <v>3881</v>
      </c>
      <c r="T1040" t="s">
        <v>3881</v>
      </c>
      <c r="U1040" t="s">
        <v>3881</v>
      </c>
      <c r="V1040" t="s">
        <v>3881</v>
      </c>
      <c r="W1040" t="s">
        <v>3881</v>
      </c>
      <c r="X1040" t="s">
        <v>3881</v>
      </c>
      <c r="Y1040" t="s">
        <v>3881</v>
      </c>
      <c r="Z1040" t="s">
        <v>3881</v>
      </c>
      <c r="AA1040" t="s">
        <v>3881</v>
      </c>
      <c r="AB1040" t="s">
        <v>3881</v>
      </c>
      <c r="AC1040" t="s">
        <v>3881</v>
      </c>
      <c r="AD1040" t="s">
        <v>3881</v>
      </c>
      <c r="AE1040" t="s">
        <v>3881</v>
      </c>
      <c r="AF1040" t="s">
        <v>68</v>
      </c>
      <c r="AG1040" s="5">
        <v>45026</v>
      </c>
      <c r="AH1040" s="5">
        <v>45026</v>
      </c>
      <c r="AI1040" t="s">
        <v>69</v>
      </c>
    </row>
    <row r="1041" spans="1:35">
      <c r="A1041" t="s">
        <v>3882</v>
      </c>
      <c r="B1041" t="s">
        <v>57</v>
      </c>
      <c r="C1041" s="5">
        <v>44927</v>
      </c>
      <c r="D1041" s="5">
        <v>45016</v>
      </c>
      <c r="E1041" t="s">
        <v>49</v>
      </c>
      <c r="F1041" t="s">
        <v>500</v>
      </c>
      <c r="G1041" t="s">
        <v>501</v>
      </c>
      <c r="H1041" t="s">
        <v>501</v>
      </c>
      <c r="I1041" t="s">
        <v>3428</v>
      </c>
      <c r="J1041" t="s">
        <v>2197</v>
      </c>
      <c r="K1041" t="s">
        <v>245</v>
      </c>
      <c r="L1041" t="s">
        <v>403</v>
      </c>
      <c r="M1041" t="s">
        <v>52</v>
      </c>
      <c r="N1041" t="s">
        <v>55</v>
      </c>
      <c r="O1041" t="s">
        <v>505</v>
      </c>
      <c r="P1041" t="s">
        <v>65</v>
      </c>
      <c r="Q1041" t="s">
        <v>506</v>
      </c>
      <c r="R1041" t="s">
        <v>65</v>
      </c>
      <c r="S1041" t="s">
        <v>3883</v>
      </c>
      <c r="T1041" t="s">
        <v>3883</v>
      </c>
      <c r="U1041" t="s">
        <v>3883</v>
      </c>
      <c r="V1041" t="s">
        <v>3883</v>
      </c>
      <c r="W1041" t="s">
        <v>3883</v>
      </c>
      <c r="X1041" t="s">
        <v>3883</v>
      </c>
      <c r="Y1041" t="s">
        <v>3883</v>
      </c>
      <c r="Z1041" t="s">
        <v>3883</v>
      </c>
      <c r="AA1041" t="s">
        <v>3883</v>
      </c>
      <c r="AB1041" t="s">
        <v>3883</v>
      </c>
      <c r="AC1041" t="s">
        <v>3883</v>
      </c>
      <c r="AD1041" t="s">
        <v>3883</v>
      </c>
      <c r="AE1041" t="s">
        <v>3883</v>
      </c>
      <c r="AF1041" t="s">
        <v>68</v>
      </c>
      <c r="AG1041" s="5">
        <v>45026</v>
      </c>
      <c r="AH1041" s="5">
        <v>45026</v>
      </c>
      <c r="AI1041" t="s">
        <v>69</v>
      </c>
    </row>
    <row r="1042" spans="1:35">
      <c r="A1042" t="s">
        <v>3884</v>
      </c>
      <c r="B1042" t="s">
        <v>57</v>
      </c>
      <c r="C1042" s="5">
        <v>44927</v>
      </c>
      <c r="D1042" s="5">
        <v>45016</v>
      </c>
      <c r="E1042" t="s">
        <v>49</v>
      </c>
      <c r="F1042" t="s">
        <v>500</v>
      </c>
      <c r="G1042" t="s">
        <v>501</v>
      </c>
      <c r="H1042" t="s">
        <v>501</v>
      </c>
      <c r="I1042" t="s">
        <v>3885</v>
      </c>
      <c r="J1042" t="s">
        <v>3886</v>
      </c>
      <c r="K1042" t="s">
        <v>3887</v>
      </c>
      <c r="L1042" t="s">
        <v>95</v>
      </c>
      <c r="M1042" t="s">
        <v>52</v>
      </c>
      <c r="N1042" t="s">
        <v>55</v>
      </c>
      <c r="O1042" t="s">
        <v>505</v>
      </c>
      <c r="P1042" t="s">
        <v>65</v>
      </c>
      <c r="Q1042" t="s">
        <v>506</v>
      </c>
      <c r="R1042" t="s">
        <v>65</v>
      </c>
      <c r="S1042" t="s">
        <v>3888</v>
      </c>
      <c r="T1042" t="s">
        <v>3888</v>
      </c>
      <c r="U1042" t="s">
        <v>3888</v>
      </c>
      <c r="V1042" t="s">
        <v>3888</v>
      </c>
      <c r="W1042" t="s">
        <v>3888</v>
      </c>
      <c r="X1042" t="s">
        <v>3888</v>
      </c>
      <c r="Y1042" t="s">
        <v>3888</v>
      </c>
      <c r="Z1042" t="s">
        <v>3888</v>
      </c>
      <c r="AA1042" t="s">
        <v>3888</v>
      </c>
      <c r="AB1042" t="s">
        <v>3888</v>
      </c>
      <c r="AC1042" t="s">
        <v>3888</v>
      </c>
      <c r="AD1042" t="s">
        <v>3888</v>
      </c>
      <c r="AE1042" t="s">
        <v>3888</v>
      </c>
      <c r="AF1042" t="s">
        <v>68</v>
      </c>
      <c r="AG1042" s="5">
        <v>45026</v>
      </c>
      <c r="AH1042" s="5">
        <v>45026</v>
      </c>
      <c r="AI1042" t="s">
        <v>69</v>
      </c>
    </row>
    <row r="1043" spans="1:35">
      <c r="A1043" t="s">
        <v>3889</v>
      </c>
      <c r="B1043" t="s">
        <v>57</v>
      </c>
      <c r="C1043" s="5">
        <v>44927</v>
      </c>
      <c r="D1043" s="5">
        <v>45016</v>
      </c>
      <c r="E1043" t="s">
        <v>49</v>
      </c>
      <c r="F1043" t="s">
        <v>500</v>
      </c>
      <c r="G1043" t="s">
        <v>501</v>
      </c>
      <c r="H1043" t="s">
        <v>501</v>
      </c>
      <c r="I1043" t="s">
        <v>3890</v>
      </c>
      <c r="J1043" t="s">
        <v>3891</v>
      </c>
      <c r="K1043" t="s">
        <v>925</v>
      </c>
      <c r="L1043" t="s">
        <v>744</v>
      </c>
      <c r="M1043" t="s">
        <v>53</v>
      </c>
      <c r="N1043" t="s">
        <v>54</v>
      </c>
      <c r="O1043" t="s">
        <v>505</v>
      </c>
      <c r="P1043" t="s">
        <v>65</v>
      </c>
      <c r="Q1043" t="s">
        <v>506</v>
      </c>
      <c r="R1043" t="s">
        <v>65</v>
      </c>
      <c r="S1043" t="s">
        <v>3892</v>
      </c>
      <c r="T1043" t="s">
        <v>3892</v>
      </c>
      <c r="U1043" t="s">
        <v>3892</v>
      </c>
      <c r="V1043" t="s">
        <v>3892</v>
      </c>
      <c r="W1043" t="s">
        <v>3892</v>
      </c>
      <c r="X1043" t="s">
        <v>3892</v>
      </c>
      <c r="Y1043" t="s">
        <v>3892</v>
      </c>
      <c r="Z1043" t="s">
        <v>3892</v>
      </c>
      <c r="AA1043" t="s">
        <v>3892</v>
      </c>
      <c r="AB1043" t="s">
        <v>3892</v>
      </c>
      <c r="AC1043" t="s">
        <v>3892</v>
      </c>
      <c r="AD1043" t="s">
        <v>3892</v>
      </c>
      <c r="AE1043" t="s">
        <v>3892</v>
      </c>
      <c r="AF1043" t="s">
        <v>68</v>
      </c>
      <c r="AG1043" s="5">
        <v>45026</v>
      </c>
      <c r="AH1043" s="5">
        <v>45026</v>
      </c>
      <c r="AI1043" t="s">
        <v>69</v>
      </c>
    </row>
    <row r="1044" spans="1:35">
      <c r="A1044" t="s">
        <v>3893</v>
      </c>
      <c r="B1044" t="s">
        <v>57</v>
      </c>
      <c r="C1044" s="5">
        <v>44927</v>
      </c>
      <c r="D1044" s="5">
        <v>45016</v>
      </c>
      <c r="E1044" t="s">
        <v>49</v>
      </c>
      <c r="F1044" t="s">
        <v>58</v>
      </c>
      <c r="G1044" t="s">
        <v>59</v>
      </c>
      <c r="H1044" t="s">
        <v>59</v>
      </c>
      <c r="I1044" t="s">
        <v>93</v>
      </c>
      <c r="J1044" t="s">
        <v>3894</v>
      </c>
      <c r="K1044" t="s">
        <v>766</v>
      </c>
      <c r="L1044" t="s">
        <v>95</v>
      </c>
      <c r="M1044" t="s">
        <v>53</v>
      </c>
      <c r="N1044" t="s">
        <v>54</v>
      </c>
      <c r="O1044" t="s">
        <v>64</v>
      </c>
      <c r="P1044" t="s">
        <v>65</v>
      </c>
      <c r="Q1044" t="s">
        <v>66</v>
      </c>
      <c r="R1044" t="s">
        <v>65</v>
      </c>
      <c r="S1044" t="s">
        <v>3895</v>
      </c>
      <c r="T1044" t="s">
        <v>3895</v>
      </c>
      <c r="U1044" t="s">
        <v>3895</v>
      </c>
      <c r="V1044" t="s">
        <v>3895</v>
      </c>
      <c r="W1044" t="s">
        <v>3895</v>
      </c>
      <c r="X1044" t="s">
        <v>3895</v>
      </c>
      <c r="Y1044" t="s">
        <v>3895</v>
      </c>
      <c r="Z1044" t="s">
        <v>3895</v>
      </c>
      <c r="AA1044" t="s">
        <v>3895</v>
      </c>
      <c r="AB1044" t="s">
        <v>3895</v>
      </c>
      <c r="AC1044" t="s">
        <v>3895</v>
      </c>
      <c r="AD1044" t="s">
        <v>3895</v>
      </c>
      <c r="AE1044" t="s">
        <v>3895</v>
      </c>
      <c r="AF1044" t="s">
        <v>68</v>
      </c>
      <c r="AG1044" s="5">
        <v>45026</v>
      </c>
      <c r="AH1044" s="5">
        <v>45026</v>
      </c>
      <c r="AI1044" t="s">
        <v>69</v>
      </c>
    </row>
    <row r="1045" spans="1:35">
      <c r="A1045" t="s">
        <v>3896</v>
      </c>
      <c r="B1045" t="s">
        <v>57</v>
      </c>
      <c r="C1045" s="5">
        <v>44927</v>
      </c>
      <c r="D1045" s="5">
        <v>45016</v>
      </c>
      <c r="E1045" t="s">
        <v>49</v>
      </c>
      <c r="F1045" t="s">
        <v>819</v>
      </c>
      <c r="G1045" t="s">
        <v>820</v>
      </c>
      <c r="H1045" t="s">
        <v>820</v>
      </c>
      <c r="I1045" t="s">
        <v>60</v>
      </c>
      <c r="J1045" t="s">
        <v>3897</v>
      </c>
      <c r="K1045" t="s">
        <v>96</v>
      </c>
      <c r="L1045" t="s">
        <v>3722</v>
      </c>
      <c r="M1045" t="s">
        <v>53</v>
      </c>
      <c r="N1045" t="s">
        <v>54</v>
      </c>
      <c r="O1045" t="s">
        <v>825</v>
      </c>
      <c r="P1045" t="s">
        <v>65</v>
      </c>
      <c r="Q1045" t="s">
        <v>826</v>
      </c>
      <c r="R1045" t="s">
        <v>65</v>
      </c>
      <c r="S1045" t="s">
        <v>3898</v>
      </c>
      <c r="T1045" t="s">
        <v>3898</v>
      </c>
      <c r="U1045" t="s">
        <v>3898</v>
      </c>
      <c r="V1045" t="s">
        <v>3898</v>
      </c>
      <c r="W1045" t="s">
        <v>3898</v>
      </c>
      <c r="X1045" t="s">
        <v>3898</v>
      </c>
      <c r="Y1045" t="s">
        <v>3898</v>
      </c>
      <c r="Z1045" t="s">
        <v>3898</v>
      </c>
      <c r="AA1045" t="s">
        <v>3898</v>
      </c>
      <c r="AB1045" t="s">
        <v>3898</v>
      </c>
      <c r="AC1045" t="s">
        <v>3898</v>
      </c>
      <c r="AD1045" t="s">
        <v>3898</v>
      </c>
      <c r="AE1045" t="s">
        <v>3898</v>
      </c>
      <c r="AF1045" t="s">
        <v>68</v>
      </c>
      <c r="AG1045" s="5">
        <v>45026</v>
      </c>
      <c r="AH1045" s="5">
        <v>45026</v>
      </c>
      <c r="AI1045" t="s">
        <v>69</v>
      </c>
    </row>
    <row r="1046" spans="1:35">
      <c r="A1046" t="s">
        <v>3899</v>
      </c>
      <c r="B1046" t="s">
        <v>57</v>
      </c>
      <c r="C1046" s="5">
        <v>44927</v>
      </c>
      <c r="D1046" s="5">
        <v>45016</v>
      </c>
      <c r="E1046" t="s">
        <v>49</v>
      </c>
      <c r="F1046" t="s">
        <v>2477</v>
      </c>
      <c r="G1046" t="s">
        <v>2478</v>
      </c>
      <c r="H1046" t="s">
        <v>2478</v>
      </c>
      <c r="I1046" t="s">
        <v>2692</v>
      </c>
      <c r="J1046" t="s">
        <v>3900</v>
      </c>
      <c r="K1046" t="s">
        <v>3901</v>
      </c>
      <c r="L1046" t="s">
        <v>3902</v>
      </c>
      <c r="M1046" t="s">
        <v>53</v>
      </c>
      <c r="N1046" t="s">
        <v>54</v>
      </c>
      <c r="O1046" t="s">
        <v>2480</v>
      </c>
      <c r="P1046" t="s">
        <v>65</v>
      </c>
      <c r="Q1046" t="s">
        <v>2481</v>
      </c>
      <c r="R1046" t="s">
        <v>65</v>
      </c>
      <c r="S1046" t="s">
        <v>3903</v>
      </c>
      <c r="T1046" t="s">
        <v>3903</v>
      </c>
      <c r="U1046" t="s">
        <v>3903</v>
      </c>
      <c r="V1046" t="s">
        <v>3903</v>
      </c>
      <c r="W1046" t="s">
        <v>3903</v>
      </c>
      <c r="X1046" t="s">
        <v>3903</v>
      </c>
      <c r="Y1046" t="s">
        <v>3903</v>
      </c>
      <c r="Z1046" t="s">
        <v>3903</v>
      </c>
      <c r="AA1046" t="s">
        <v>3903</v>
      </c>
      <c r="AB1046" t="s">
        <v>3903</v>
      </c>
      <c r="AC1046" t="s">
        <v>3903</v>
      </c>
      <c r="AD1046" t="s">
        <v>3903</v>
      </c>
      <c r="AE1046" t="s">
        <v>3903</v>
      </c>
      <c r="AF1046" t="s">
        <v>68</v>
      </c>
      <c r="AG1046" s="5">
        <v>45026</v>
      </c>
      <c r="AH1046" s="5">
        <v>45026</v>
      </c>
      <c r="AI1046" t="s">
        <v>69</v>
      </c>
    </row>
    <row r="1047" spans="1:35">
      <c r="A1047" t="s">
        <v>3904</v>
      </c>
      <c r="B1047" t="s">
        <v>57</v>
      </c>
      <c r="C1047" s="5">
        <v>44927</v>
      </c>
      <c r="D1047" s="5">
        <v>45016</v>
      </c>
      <c r="E1047" t="s">
        <v>49</v>
      </c>
      <c r="F1047" t="s">
        <v>71</v>
      </c>
      <c r="G1047" t="s">
        <v>72</v>
      </c>
      <c r="H1047" t="s">
        <v>72</v>
      </c>
      <c r="I1047" t="s">
        <v>3060</v>
      </c>
      <c r="J1047" t="s">
        <v>3061</v>
      </c>
      <c r="K1047" t="s">
        <v>454</v>
      </c>
      <c r="L1047" t="s">
        <v>426</v>
      </c>
      <c r="M1047" t="s">
        <v>53</v>
      </c>
      <c r="N1047" t="s">
        <v>54</v>
      </c>
      <c r="O1047" t="s">
        <v>77</v>
      </c>
      <c r="P1047" t="s">
        <v>65</v>
      </c>
      <c r="Q1047" t="s">
        <v>78</v>
      </c>
      <c r="R1047" t="s">
        <v>65</v>
      </c>
      <c r="S1047" t="s">
        <v>3905</v>
      </c>
      <c r="T1047" t="s">
        <v>3905</v>
      </c>
      <c r="U1047" t="s">
        <v>3905</v>
      </c>
      <c r="V1047" t="s">
        <v>3905</v>
      </c>
      <c r="W1047" t="s">
        <v>3905</v>
      </c>
      <c r="X1047" t="s">
        <v>3905</v>
      </c>
      <c r="Y1047" t="s">
        <v>3905</v>
      </c>
      <c r="Z1047" t="s">
        <v>3905</v>
      </c>
      <c r="AA1047" t="s">
        <v>3905</v>
      </c>
      <c r="AB1047" t="s">
        <v>3905</v>
      </c>
      <c r="AC1047" t="s">
        <v>3905</v>
      </c>
      <c r="AD1047" t="s">
        <v>3905</v>
      </c>
      <c r="AE1047" t="s">
        <v>3905</v>
      </c>
      <c r="AF1047" t="s">
        <v>68</v>
      </c>
      <c r="AG1047" s="5">
        <v>45026</v>
      </c>
      <c r="AH1047" s="5">
        <v>45026</v>
      </c>
      <c r="AI1047" t="s">
        <v>69</v>
      </c>
    </row>
    <row r="1048" spans="1:35">
      <c r="A1048" t="s">
        <v>3906</v>
      </c>
      <c r="B1048" t="s">
        <v>57</v>
      </c>
      <c r="C1048" s="5">
        <v>44927</v>
      </c>
      <c r="D1048" s="5">
        <v>45016</v>
      </c>
      <c r="E1048" t="s">
        <v>49</v>
      </c>
      <c r="F1048" t="s">
        <v>834</v>
      </c>
      <c r="G1048" t="s">
        <v>835</v>
      </c>
      <c r="H1048" t="s">
        <v>835</v>
      </c>
      <c r="I1048" t="s">
        <v>1659</v>
      </c>
      <c r="J1048" t="s">
        <v>3136</v>
      </c>
      <c r="K1048" t="s">
        <v>212</v>
      </c>
      <c r="L1048" t="s">
        <v>3137</v>
      </c>
      <c r="M1048" t="s">
        <v>53</v>
      </c>
      <c r="N1048" t="s">
        <v>54</v>
      </c>
      <c r="O1048" t="s">
        <v>839</v>
      </c>
      <c r="P1048" t="s">
        <v>65</v>
      </c>
      <c r="Q1048" t="s">
        <v>840</v>
      </c>
      <c r="R1048" t="s">
        <v>65</v>
      </c>
      <c r="S1048" t="s">
        <v>3907</v>
      </c>
      <c r="T1048" t="s">
        <v>3907</v>
      </c>
      <c r="U1048" t="s">
        <v>3907</v>
      </c>
      <c r="V1048" t="s">
        <v>3907</v>
      </c>
      <c r="W1048" t="s">
        <v>3907</v>
      </c>
      <c r="X1048" t="s">
        <v>3907</v>
      </c>
      <c r="Y1048" t="s">
        <v>3907</v>
      </c>
      <c r="Z1048" t="s">
        <v>3907</v>
      </c>
      <c r="AA1048" t="s">
        <v>3907</v>
      </c>
      <c r="AB1048" t="s">
        <v>3907</v>
      </c>
      <c r="AC1048" t="s">
        <v>3907</v>
      </c>
      <c r="AD1048" t="s">
        <v>3907</v>
      </c>
      <c r="AE1048" t="s">
        <v>3907</v>
      </c>
      <c r="AF1048" t="s">
        <v>68</v>
      </c>
      <c r="AG1048" s="5">
        <v>45026</v>
      </c>
      <c r="AH1048" s="5">
        <v>45026</v>
      </c>
      <c r="AI1048" t="s">
        <v>69</v>
      </c>
    </row>
    <row r="1049" spans="1:35">
      <c r="A1049" t="s">
        <v>3908</v>
      </c>
      <c r="B1049" t="s">
        <v>57</v>
      </c>
      <c r="C1049" s="5">
        <v>44927</v>
      </c>
      <c r="D1049" s="5">
        <v>45016</v>
      </c>
      <c r="E1049" t="s">
        <v>47</v>
      </c>
      <c r="F1049" t="s">
        <v>99</v>
      </c>
      <c r="G1049" t="s">
        <v>100</v>
      </c>
      <c r="H1049" t="s">
        <v>100</v>
      </c>
      <c r="I1049" t="s">
        <v>127</v>
      </c>
      <c r="J1049" t="s">
        <v>558</v>
      </c>
      <c r="K1049" t="s">
        <v>600</v>
      </c>
      <c r="L1049" t="s">
        <v>260</v>
      </c>
      <c r="M1049" t="s">
        <v>52</v>
      </c>
      <c r="N1049" t="s">
        <v>55</v>
      </c>
      <c r="O1049" t="s">
        <v>105</v>
      </c>
      <c r="P1049" t="s">
        <v>65</v>
      </c>
      <c r="Q1049" t="s">
        <v>106</v>
      </c>
      <c r="R1049" t="s">
        <v>65</v>
      </c>
      <c r="S1049" t="s">
        <v>3909</v>
      </c>
      <c r="T1049" t="s">
        <v>3909</v>
      </c>
      <c r="U1049" t="s">
        <v>3909</v>
      </c>
      <c r="V1049" t="s">
        <v>3909</v>
      </c>
      <c r="W1049" t="s">
        <v>3909</v>
      </c>
      <c r="X1049" t="s">
        <v>3909</v>
      </c>
      <c r="Y1049" t="s">
        <v>3909</v>
      </c>
      <c r="Z1049" t="s">
        <v>3909</v>
      </c>
      <c r="AA1049" t="s">
        <v>3909</v>
      </c>
      <c r="AB1049" t="s">
        <v>3909</v>
      </c>
      <c r="AC1049" t="s">
        <v>3909</v>
      </c>
      <c r="AD1049" t="s">
        <v>3909</v>
      </c>
      <c r="AE1049" t="s">
        <v>3909</v>
      </c>
      <c r="AF1049" t="s">
        <v>68</v>
      </c>
      <c r="AG1049" s="5">
        <v>45026</v>
      </c>
      <c r="AH1049" s="5">
        <v>45026</v>
      </c>
      <c r="AI1049" t="s">
        <v>69</v>
      </c>
    </row>
    <row r="1050" spans="1:35">
      <c r="A1050" t="s">
        <v>3910</v>
      </c>
      <c r="B1050" t="s">
        <v>57</v>
      </c>
      <c r="C1050" s="5">
        <v>44927</v>
      </c>
      <c r="D1050" s="5">
        <v>45016</v>
      </c>
      <c r="E1050" t="s">
        <v>47</v>
      </c>
      <c r="F1050" t="s">
        <v>99</v>
      </c>
      <c r="G1050" t="s">
        <v>100</v>
      </c>
      <c r="H1050" t="s">
        <v>100</v>
      </c>
      <c r="I1050" t="s">
        <v>2040</v>
      </c>
      <c r="J1050" t="s">
        <v>2041</v>
      </c>
      <c r="K1050" t="s">
        <v>447</v>
      </c>
      <c r="L1050" t="s">
        <v>2042</v>
      </c>
      <c r="M1050" t="s">
        <v>52</v>
      </c>
      <c r="N1050" t="s">
        <v>55</v>
      </c>
      <c r="O1050" t="s">
        <v>105</v>
      </c>
      <c r="P1050" t="s">
        <v>65</v>
      </c>
      <c r="Q1050" t="s">
        <v>106</v>
      </c>
      <c r="R1050" t="s">
        <v>65</v>
      </c>
      <c r="S1050" t="s">
        <v>3911</v>
      </c>
      <c r="T1050" t="s">
        <v>3911</v>
      </c>
      <c r="U1050" t="s">
        <v>3911</v>
      </c>
      <c r="V1050" t="s">
        <v>3911</v>
      </c>
      <c r="W1050" t="s">
        <v>3911</v>
      </c>
      <c r="X1050" t="s">
        <v>3911</v>
      </c>
      <c r="Y1050" t="s">
        <v>3911</v>
      </c>
      <c r="Z1050" t="s">
        <v>3911</v>
      </c>
      <c r="AA1050" t="s">
        <v>3911</v>
      </c>
      <c r="AB1050" t="s">
        <v>3911</v>
      </c>
      <c r="AC1050" t="s">
        <v>3911</v>
      </c>
      <c r="AD1050" t="s">
        <v>3911</v>
      </c>
      <c r="AE1050" t="s">
        <v>3911</v>
      </c>
      <c r="AF1050" t="s">
        <v>68</v>
      </c>
      <c r="AG1050" s="5">
        <v>45026</v>
      </c>
      <c r="AH1050" s="5">
        <v>45026</v>
      </c>
      <c r="AI1050" t="s">
        <v>69</v>
      </c>
    </row>
    <row r="1051" spans="1:35">
      <c r="A1051" t="s">
        <v>3912</v>
      </c>
      <c r="B1051" t="s">
        <v>57</v>
      </c>
      <c r="C1051" s="5">
        <v>44927</v>
      </c>
      <c r="D1051" s="5">
        <v>45016</v>
      </c>
      <c r="E1051" t="s">
        <v>47</v>
      </c>
      <c r="F1051" t="s">
        <v>99</v>
      </c>
      <c r="G1051" t="s">
        <v>100</v>
      </c>
      <c r="H1051" t="s">
        <v>100</v>
      </c>
      <c r="I1051" t="s">
        <v>217</v>
      </c>
      <c r="J1051" t="s">
        <v>1312</v>
      </c>
      <c r="K1051" t="s">
        <v>999</v>
      </c>
      <c r="L1051" t="s">
        <v>318</v>
      </c>
      <c r="M1051" t="s">
        <v>52</v>
      </c>
      <c r="N1051" t="s">
        <v>55</v>
      </c>
      <c r="O1051" t="s">
        <v>105</v>
      </c>
      <c r="P1051" t="s">
        <v>65</v>
      </c>
      <c r="Q1051" t="s">
        <v>106</v>
      </c>
      <c r="R1051" t="s">
        <v>65</v>
      </c>
      <c r="S1051" t="s">
        <v>3913</v>
      </c>
      <c r="T1051" t="s">
        <v>3913</v>
      </c>
      <c r="U1051" t="s">
        <v>3913</v>
      </c>
      <c r="V1051" t="s">
        <v>3913</v>
      </c>
      <c r="W1051" t="s">
        <v>3913</v>
      </c>
      <c r="X1051" t="s">
        <v>3913</v>
      </c>
      <c r="Y1051" t="s">
        <v>3913</v>
      </c>
      <c r="Z1051" t="s">
        <v>3913</v>
      </c>
      <c r="AA1051" t="s">
        <v>3913</v>
      </c>
      <c r="AB1051" t="s">
        <v>3913</v>
      </c>
      <c r="AC1051" t="s">
        <v>3913</v>
      </c>
      <c r="AD1051" t="s">
        <v>3913</v>
      </c>
      <c r="AE1051" t="s">
        <v>3913</v>
      </c>
      <c r="AF1051" t="s">
        <v>68</v>
      </c>
      <c r="AG1051" s="5">
        <v>45026</v>
      </c>
      <c r="AH1051" s="5">
        <v>45026</v>
      </c>
      <c r="AI1051" t="s">
        <v>69</v>
      </c>
    </row>
    <row r="1052" spans="1:35">
      <c r="A1052" t="s">
        <v>3914</v>
      </c>
      <c r="B1052" t="s">
        <v>57</v>
      </c>
      <c r="C1052" s="5">
        <v>44927</v>
      </c>
      <c r="D1052" s="5">
        <v>45016</v>
      </c>
      <c r="E1052" t="s">
        <v>47</v>
      </c>
      <c r="F1052" t="s">
        <v>99</v>
      </c>
      <c r="G1052" t="s">
        <v>100</v>
      </c>
      <c r="H1052" t="s">
        <v>100</v>
      </c>
      <c r="I1052" t="s">
        <v>101</v>
      </c>
      <c r="J1052" t="s">
        <v>3915</v>
      </c>
      <c r="K1052" t="s">
        <v>3916</v>
      </c>
      <c r="L1052" t="s">
        <v>1295</v>
      </c>
      <c r="M1052" t="s">
        <v>52</v>
      </c>
      <c r="N1052" t="s">
        <v>55</v>
      </c>
      <c r="O1052" t="s">
        <v>105</v>
      </c>
      <c r="P1052" t="s">
        <v>65</v>
      </c>
      <c r="Q1052" t="s">
        <v>106</v>
      </c>
      <c r="R1052" t="s">
        <v>65</v>
      </c>
      <c r="S1052" t="s">
        <v>3917</v>
      </c>
      <c r="T1052" t="s">
        <v>3917</v>
      </c>
      <c r="U1052" t="s">
        <v>3917</v>
      </c>
      <c r="V1052" t="s">
        <v>3917</v>
      </c>
      <c r="W1052" t="s">
        <v>3917</v>
      </c>
      <c r="X1052" t="s">
        <v>3917</v>
      </c>
      <c r="Y1052" t="s">
        <v>3917</v>
      </c>
      <c r="Z1052" t="s">
        <v>3917</v>
      </c>
      <c r="AA1052" t="s">
        <v>3917</v>
      </c>
      <c r="AB1052" t="s">
        <v>3917</v>
      </c>
      <c r="AC1052" t="s">
        <v>3917</v>
      </c>
      <c r="AD1052" t="s">
        <v>3917</v>
      </c>
      <c r="AE1052" t="s">
        <v>3917</v>
      </c>
      <c r="AF1052" t="s">
        <v>68</v>
      </c>
      <c r="AG1052" s="5">
        <v>45026</v>
      </c>
      <c r="AH1052" s="5">
        <v>45026</v>
      </c>
      <c r="AI1052" t="s">
        <v>69</v>
      </c>
    </row>
    <row r="1053" spans="1:35">
      <c r="A1053" t="s">
        <v>3918</v>
      </c>
      <c r="B1053" t="s">
        <v>57</v>
      </c>
      <c r="C1053" s="5">
        <v>44927</v>
      </c>
      <c r="D1053" s="5">
        <v>45016</v>
      </c>
      <c r="E1053" t="s">
        <v>49</v>
      </c>
      <c r="F1053" t="s">
        <v>138</v>
      </c>
      <c r="G1053" t="s">
        <v>139</v>
      </c>
      <c r="H1053" t="s">
        <v>139</v>
      </c>
      <c r="I1053" t="s">
        <v>463</v>
      </c>
      <c r="J1053" t="s">
        <v>3877</v>
      </c>
      <c r="K1053" t="s">
        <v>614</v>
      </c>
      <c r="L1053" t="s">
        <v>167</v>
      </c>
      <c r="M1053" t="s">
        <v>53</v>
      </c>
      <c r="N1053" t="s">
        <v>54</v>
      </c>
      <c r="O1053" t="s">
        <v>144</v>
      </c>
      <c r="P1053" t="s">
        <v>65</v>
      </c>
      <c r="Q1053" t="s">
        <v>145</v>
      </c>
      <c r="R1053" t="s">
        <v>65</v>
      </c>
      <c r="S1053" t="s">
        <v>3919</v>
      </c>
      <c r="T1053" t="s">
        <v>3919</v>
      </c>
      <c r="U1053" t="s">
        <v>3919</v>
      </c>
      <c r="V1053" t="s">
        <v>3919</v>
      </c>
      <c r="W1053" t="s">
        <v>3919</v>
      </c>
      <c r="X1053" t="s">
        <v>3919</v>
      </c>
      <c r="Y1053" t="s">
        <v>3919</v>
      </c>
      <c r="Z1053" t="s">
        <v>3919</v>
      </c>
      <c r="AA1053" t="s">
        <v>3919</v>
      </c>
      <c r="AB1053" t="s">
        <v>3919</v>
      </c>
      <c r="AC1053" t="s">
        <v>3919</v>
      </c>
      <c r="AD1053" t="s">
        <v>3919</v>
      </c>
      <c r="AE1053" t="s">
        <v>3919</v>
      </c>
      <c r="AF1053" t="s">
        <v>68</v>
      </c>
      <c r="AG1053" s="5">
        <v>45026</v>
      </c>
      <c r="AH1053" s="5">
        <v>45026</v>
      </c>
      <c r="AI1053" t="s">
        <v>69</v>
      </c>
    </row>
    <row r="1054" spans="1:35">
      <c r="A1054" t="s">
        <v>3920</v>
      </c>
      <c r="B1054" t="s">
        <v>57</v>
      </c>
      <c r="C1054" s="5">
        <v>44927</v>
      </c>
      <c r="D1054" s="5">
        <v>45016</v>
      </c>
      <c r="E1054" t="s">
        <v>49</v>
      </c>
      <c r="F1054" t="s">
        <v>138</v>
      </c>
      <c r="G1054" t="s">
        <v>139</v>
      </c>
      <c r="H1054" t="s">
        <v>139</v>
      </c>
      <c r="I1054" t="s">
        <v>1091</v>
      </c>
      <c r="J1054" t="s">
        <v>3921</v>
      </c>
      <c r="K1054" t="s">
        <v>1305</v>
      </c>
      <c r="L1054" t="s">
        <v>142</v>
      </c>
      <c r="M1054" t="s">
        <v>52</v>
      </c>
      <c r="N1054" t="s">
        <v>55</v>
      </c>
      <c r="O1054" t="s">
        <v>144</v>
      </c>
      <c r="P1054" t="s">
        <v>65</v>
      </c>
      <c r="Q1054" t="s">
        <v>145</v>
      </c>
      <c r="R1054" t="s">
        <v>65</v>
      </c>
      <c r="S1054" t="s">
        <v>3922</v>
      </c>
      <c r="T1054" t="s">
        <v>3922</v>
      </c>
      <c r="U1054" t="s">
        <v>3922</v>
      </c>
      <c r="V1054" t="s">
        <v>3922</v>
      </c>
      <c r="W1054" t="s">
        <v>3922</v>
      </c>
      <c r="X1054" t="s">
        <v>3922</v>
      </c>
      <c r="Y1054" t="s">
        <v>3922</v>
      </c>
      <c r="Z1054" t="s">
        <v>3922</v>
      </c>
      <c r="AA1054" t="s">
        <v>3922</v>
      </c>
      <c r="AB1054" t="s">
        <v>3922</v>
      </c>
      <c r="AC1054" t="s">
        <v>3922</v>
      </c>
      <c r="AD1054" t="s">
        <v>3922</v>
      </c>
      <c r="AE1054" t="s">
        <v>3922</v>
      </c>
      <c r="AF1054" t="s">
        <v>68</v>
      </c>
      <c r="AG1054" s="5">
        <v>45026</v>
      </c>
      <c r="AH1054" s="5">
        <v>45026</v>
      </c>
      <c r="AI1054" t="s">
        <v>69</v>
      </c>
    </row>
    <row r="1055" spans="1:35">
      <c r="A1055" t="s">
        <v>3923</v>
      </c>
      <c r="B1055" t="s">
        <v>57</v>
      </c>
      <c r="C1055" s="5">
        <v>44927</v>
      </c>
      <c r="D1055" s="5">
        <v>45016</v>
      </c>
      <c r="E1055" t="s">
        <v>49</v>
      </c>
      <c r="F1055" t="s">
        <v>138</v>
      </c>
      <c r="G1055" t="s">
        <v>139</v>
      </c>
      <c r="H1055" t="s">
        <v>139</v>
      </c>
      <c r="I1055" t="s">
        <v>140</v>
      </c>
      <c r="J1055" t="s">
        <v>3924</v>
      </c>
      <c r="K1055" t="s">
        <v>1678</v>
      </c>
      <c r="L1055" t="s">
        <v>3925</v>
      </c>
      <c r="M1055" t="s">
        <v>53</v>
      </c>
      <c r="N1055" t="s">
        <v>54</v>
      </c>
      <c r="O1055" t="s">
        <v>144</v>
      </c>
      <c r="P1055" t="s">
        <v>65</v>
      </c>
      <c r="Q1055" t="s">
        <v>145</v>
      </c>
      <c r="R1055" t="s">
        <v>65</v>
      </c>
      <c r="S1055" t="s">
        <v>3926</v>
      </c>
      <c r="T1055" t="s">
        <v>3926</v>
      </c>
      <c r="U1055" t="s">
        <v>3926</v>
      </c>
      <c r="V1055" t="s">
        <v>3926</v>
      </c>
      <c r="W1055" t="s">
        <v>3926</v>
      </c>
      <c r="X1055" t="s">
        <v>3926</v>
      </c>
      <c r="Y1055" t="s">
        <v>3926</v>
      </c>
      <c r="Z1055" t="s">
        <v>3926</v>
      </c>
      <c r="AA1055" t="s">
        <v>3926</v>
      </c>
      <c r="AB1055" t="s">
        <v>3926</v>
      </c>
      <c r="AC1055" t="s">
        <v>3926</v>
      </c>
      <c r="AD1055" t="s">
        <v>3926</v>
      </c>
      <c r="AE1055" t="s">
        <v>3926</v>
      </c>
      <c r="AF1055" t="s">
        <v>68</v>
      </c>
      <c r="AG1055" s="5">
        <v>45026</v>
      </c>
      <c r="AH1055" s="5">
        <v>45026</v>
      </c>
      <c r="AI1055" t="s">
        <v>69</v>
      </c>
    </row>
    <row r="1056" spans="1:35">
      <c r="A1056" t="s">
        <v>3927</v>
      </c>
      <c r="B1056" t="s">
        <v>57</v>
      </c>
      <c r="C1056" s="5">
        <v>44927</v>
      </c>
      <c r="D1056" s="5">
        <v>45016</v>
      </c>
      <c r="E1056" t="s">
        <v>49</v>
      </c>
      <c r="F1056" t="s">
        <v>714</v>
      </c>
      <c r="G1056" t="s">
        <v>715</v>
      </c>
      <c r="H1056" t="s">
        <v>715</v>
      </c>
      <c r="I1056" t="s">
        <v>1072</v>
      </c>
      <c r="J1056" t="s">
        <v>3928</v>
      </c>
      <c r="K1056" t="s">
        <v>3929</v>
      </c>
      <c r="L1056" t="s">
        <v>454</v>
      </c>
      <c r="M1056" t="s">
        <v>52</v>
      </c>
      <c r="N1056" t="s">
        <v>55</v>
      </c>
      <c r="O1056" t="s">
        <v>720</v>
      </c>
      <c r="P1056" t="s">
        <v>65</v>
      </c>
      <c r="Q1056" t="s">
        <v>721</v>
      </c>
      <c r="R1056" t="s">
        <v>65</v>
      </c>
      <c r="S1056" t="s">
        <v>3930</v>
      </c>
      <c r="T1056" t="s">
        <v>3930</v>
      </c>
      <c r="U1056" t="s">
        <v>3930</v>
      </c>
      <c r="V1056" t="s">
        <v>3930</v>
      </c>
      <c r="W1056" t="s">
        <v>3930</v>
      </c>
      <c r="X1056" t="s">
        <v>3930</v>
      </c>
      <c r="Y1056" t="s">
        <v>3930</v>
      </c>
      <c r="Z1056" t="s">
        <v>3930</v>
      </c>
      <c r="AA1056" t="s">
        <v>3930</v>
      </c>
      <c r="AB1056" t="s">
        <v>3930</v>
      </c>
      <c r="AC1056" t="s">
        <v>3930</v>
      </c>
      <c r="AD1056" t="s">
        <v>3930</v>
      </c>
      <c r="AE1056" t="s">
        <v>3930</v>
      </c>
      <c r="AF1056" t="s">
        <v>68</v>
      </c>
      <c r="AG1056" s="5">
        <v>45026</v>
      </c>
      <c r="AH1056" s="5">
        <v>45026</v>
      </c>
      <c r="AI1056" t="s">
        <v>69</v>
      </c>
    </row>
    <row r="1057" spans="1:35">
      <c r="A1057" t="s">
        <v>3931</v>
      </c>
      <c r="B1057" t="s">
        <v>57</v>
      </c>
      <c r="C1057" s="5">
        <v>44927</v>
      </c>
      <c r="D1057" s="5">
        <v>45016</v>
      </c>
      <c r="E1057" t="s">
        <v>49</v>
      </c>
      <c r="F1057" t="s">
        <v>185</v>
      </c>
      <c r="G1057" t="s">
        <v>186</v>
      </c>
      <c r="H1057" t="s">
        <v>186</v>
      </c>
      <c r="I1057" t="s">
        <v>316</v>
      </c>
      <c r="J1057" t="s">
        <v>590</v>
      </c>
      <c r="K1057" t="s">
        <v>3932</v>
      </c>
      <c r="L1057" t="s">
        <v>1520</v>
      </c>
      <c r="M1057" t="s">
        <v>52</v>
      </c>
      <c r="N1057" t="s">
        <v>55</v>
      </c>
      <c r="O1057" t="s">
        <v>189</v>
      </c>
      <c r="P1057" t="s">
        <v>65</v>
      </c>
      <c r="Q1057" t="s">
        <v>190</v>
      </c>
      <c r="R1057" t="s">
        <v>65</v>
      </c>
      <c r="S1057" t="s">
        <v>3933</v>
      </c>
      <c r="T1057" t="s">
        <v>3933</v>
      </c>
      <c r="U1057" t="s">
        <v>3933</v>
      </c>
      <c r="V1057" t="s">
        <v>3933</v>
      </c>
      <c r="W1057" t="s">
        <v>3933</v>
      </c>
      <c r="X1057" t="s">
        <v>3933</v>
      </c>
      <c r="Y1057" t="s">
        <v>3933</v>
      </c>
      <c r="Z1057" t="s">
        <v>3933</v>
      </c>
      <c r="AA1057" t="s">
        <v>3933</v>
      </c>
      <c r="AB1057" t="s">
        <v>3933</v>
      </c>
      <c r="AC1057" t="s">
        <v>3933</v>
      </c>
      <c r="AD1057" t="s">
        <v>3933</v>
      </c>
      <c r="AE1057" t="s">
        <v>3933</v>
      </c>
      <c r="AF1057" t="s">
        <v>68</v>
      </c>
      <c r="AG1057" s="5">
        <v>45026</v>
      </c>
      <c r="AH1057" s="5">
        <v>45026</v>
      </c>
      <c r="AI1057" t="s">
        <v>69</v>
      </c>
    </row>
    <row r="1058" spans="1:35">
      <c r="A1058" t="s">
        <v>3934</v>
      </c>
      <c r="B1058" t="s">
        <v>57</v>
      </c>
      <c r="C1058" s="5">
        <v>44927</v>
      </c>
      <c r="D1058" s="5">
        <v>45016</v>
      </c>
      <c r="E1058" t="s">
        <v>49</v>
      </c>
      <c r="F1058" t="s">
        <v>185</v>
      </c>
      <c r="G1058" t="s">
        <v>186</v>
      </c>
      <c r="H1058" t="s">
        <v>186</v>
      </c>
      <c r="I1058" t="s">
        <v>345</v>
      </c>
      <c r="J1058" t="s">
        <v>2663</v>
      </c>
      <c r="K1058" t="s">
        <v>824</v>
      </c>
      <c r="L1058" t="s">
        <v>3935</v>
      </c>
      <c r="M1058" t="s">
        <v>52</v>
      </c>
      <c r="N1058" t="s">
        <v>55</v>
      </c>
      <c r="O1058" t="s">
        <v>189</v>
      </c>
      <c r="P1058" t="s">
        <v>65</v>
      </c>
      <c r="Q1058" t="s">
        <v>190</v>
      </c>
      <c r="R1058" t="s">
        <v>65</v>
      </c>
      <c r="S1058" t="s">
        <v>3936</v>
      </c>
      <c r="T1058" t="s">
        <v>3936</v>
      </c>
      <c r="U1058" t="s">
        <v>3936</v>
      </c>
      <c r="V1058" t="s">
        <v>3936</v>
      </c>
      <c r="W1058" t="s">
        <v>3936</v>
      </c>
      <c r="X1058" t="s">
        <v>3936</v>
      </c>
      <c r="Y1058" t="s">
        <v>3936</v>
      </c>
      <c r="Z1058" t="s">
        <v>3936</v>
      </c>
      <c r="AA1058" t="s">
        <v>3936</v>
      </c>
      <c r="AB1058" t="s">
        <v>3936</v>
      </c>
      <c r="AC1058" t="s">
        <v>3936</v>
      </c>
      <c r="AD1058" t="s">
        <v>3936</v>
      </c>
      <c r="AE1058" t="s">
        <v>3936</v>
      </c>
      <c r="AF1058" t="s">
        <v>68</v>
      </c>
      <c r="AG1058" s="5">
        <v>45026</v>
      </c>
      <c r="AH1058" s="5">
        <v>45026</v>
      </c>
      <c r="AI1058" t="s">
        <v>69</v>
      </c>
    </row>
    <row r="1059" spans="1:35">
      <c r="A1059" t="s">
        <v>3937</v>
      </c>
      <c r="B1059" t="s">
        <v>57</v>
      </c>
      <c r="C1059" s="5">
        <v>44927</v>
      </c>
      <c r="D1059" s="5">
        <v>45016</v>
      </c>
      <c r="E1059" t="s">
        <v>49</v>
      </c>
      <c r="F1059" t="s">
        <v>185</v>
      </c>
      <c r="G1059" t="s">
        <v>186</v>
      </c>
      <c r="H1059" t="s">
        <v>186</v>
      </c>
      <c r="I1059" t="s">
        <v>307</v>
      </c>
      <c r="J1059" t="s">
        <v>346</v>
      </c>
      <c r="K1059" t="s">
        <v>3161</v>
      </c>
      <c r="L1059" t="s">
        <v>75</v>
      </c>
      <c r="M1059" t="s">
        <v>52</v>
      </c>
      <c r="N1059" t="s">
        <v>55</v>
      </c>
      <c r="O1059" t="s">
        <v>189</v>
      </c>
      <c r="P1059" t="s">
        <v>65</v>
      </c>
      <c r="Q1059" t="s">
        <v>190</v>
      </c>
      <c r="R1059" t="s">
        <v>65</v>
      </c>
      <c r="S1059" t="s">
        <v>3938</v>
      </c>
      <c r="T1059" t="s">
        <v>3938</v>
      </c>
      <c r="U1059" t="s">
        <v>3938</v>
      </c>
      <c r="V1059" t="s">
        <v>3938</v>
      </c>
      <c r="W1059" t="s">
        <v>3938</v>
      </c>
      <c r="X1059" t="s">
        <v>3938</v>
      </c>
      <c r="Y1059" t="s">
        <v>3938</v>
      </c>
      <c r="Z1059" t="s">
        <v>3938</v>
      </c>
      <c r="AA1059" t="s">
        <v>3938</v>
      </c>
      <c r="AB1059" t="s">
        <v>3938</v>
      </c>
      <c r="AC1059" t="s">
        <v>3938</v>
      </c>
      <c r="AD1059" t="s">
        <v>3938</v>
      </c>
      <c r="AE1059" t="s">
        <v>3938</v>
      </c>
      <c r="AF1059" t="s">
        <v>68</v>
      </c>
      <c r="AG1059" s="5">
        <v>45026</v>
      </c>
      <c r="AH1059" s="5">
        <v>45026</v>
      </c>
      <c r="AI1059" t="s">
        <v>69</v>
      </c>
    </row>
    <row r="1060" spans="1:35">
      <c r="A1060" t="s">
        <v>3939</v>
      </c>
      <c r="B1060" t="s">
        <v>57</v>
      </c>
      <c r="C1060" s="5">
        <v>44927</v>
      </c>
      <c r="D1060" s="5">
        <v>45016</v>
      </c>
      <c r="E1060" t="s">
        <v>49</v>
      </c>
      <c r="F1060" t="s">
        <v>185</v>
      </c>
      <c r="G1060" t="s">
        <v>186</v>
      </c>
      <c r="H1060" t="s">
        <v>186</v>
      </c>
      <c r="I1060" t="s">
        <v>484</v>
      </c>
      <c r="J1060" t="s">
        <v>3940</v>
      </c>
      <c r="K1060" t="s">
        <v>436</v>
      </c>
      <c r="L1060" t="s">
        <v>130</v>
      </c>
      <c r="M1060" t="s">
        <v>53</v>
      </c>
      <c r="N1060" t="s">
        <v>54</v>
      </c>
      <c r="O1060" t="s">
        <v>189</v>
      </c>
      <c r="P1060" t="s">
        <v>65</v>
      </c>
      <c r="Q1060" t="s">
        <v>190</v>
      </c>
      <c r="R1060" t="s">
        <v>65</v>
      </c>
      <c r="S1060" t="s">
        <v>3941</v>
      </c>
      <c r="T1060" t="s">
        <v>3941</v>
      </c>
      <c r="U1060" t="s">
        <v>3941</v>
      </c>
      <c r="V1060" t="s">
        <v>3941</v>
      </c>
      <c r="W1060" t="s">
        <v>3941</v>
      </c>
      <c r="X1060" t="s">
        <v>3941</v>
      </c>
      <c r="Y1060" t="s">
        <v>3941</v>
      </c>
      <c r="Z1060" t="s">
        <v>3941</v>
      </c>
      <c r="AA1060" t="s">
        <v>3941</v>
      </c>
      <c r="AB1060" t="s">
        <v>3941</v>
      </c>
      <c r="AC1060" t="s">
        <v>3941</v>
      </c>
      <c r="AD1060" t="s">
        <v>3941</v>
      </c>
      <c r="AE1060" t="s">
        <v>3941</v>
      </c>
      <c r="AF1060" t="s">
        <v>68</v>
      </c>
      <c r="AG1060" s="5">
        <v>45026</v>
      </c>
      <c r="AH1060" s="5">
        <v>45026</v>
      </c>
      <c r="AI1060" t="s">
        <v>69</v>
      </c>
    </row>
    <row r="1061" spans="1:35">
      <c r="A1061" t="s">
        <v>3942</v>
      </c>
      <c r="B1061" t="s">
        <v>57</v>
      </c>
      <c r="C1061" s="5">
        <v>44927</v>
      </c>
      <c r="D1061" s="5">
        <v>45016</v>
      </c>
      <c r="E1061" t="s">
        <v>49</v>
      </c>
      <c r="F1061" t="s">
        <v>193</v>
      </c>
      <c r="G1061" t="s">
        <v>194</v>
      </c>
      <c r="H1061" t="s">
        <v>194</v>
      </c>
      <c r="I1061" t="s">
        <v>109</v>
      </c>
      <c r="J1061" t="s">
        <v>259</v>
      </c>
      <c r="K1061" t="s">
        <v>95</v>
      </c>
      <c r="L1061" t="s">
        <v>366</v>
      </c>
      <c r="M1061" t="s">
        <v>52</v>
      </c>
      <c r="N1061" t="s">
        <v>55</v>
      </c>
      <c r="O1061" t="s">
        <v>198</v>
      </c>
      <c r="P1061" t="s">
        <v>65</v>
      </c>
      <c r="Q1061" t="s">
        <v>199</v>
      </c>
      <c r="R1061" t="s">
        <v>65</v>
      </c>
      <c r="S1061" t="s">
        <v>3943</v>
      </c>
      <c r="T1061" t="s">
        <v>3943</v>
      </c>
      <c r="U1061" t="s">
        <v>3943</v>
      </c>
      <c r="V1061" t="s">
        <v>3943</v>
      </c>
      <c r="W1061" t="s">
        <v>3943</v>
      </c>
      <c r="X1061" t="s">
        <v>3943</v>
      </c>
      <c r="Y1061" t="s">
        <v>3943</v>
      </c>
      <c r="Z1061" t="s">
        <v>3943</v>
      </c>
      <c r="AA1061" t="s">
        <v>3943</v>
      </c>
      <c r="AB1061" t="s">
        <v>3943</v>
      </c>
      <c r="AC1061" t="s">
        <v>3943</v>
      </c>
      <c r="AD1061" t="s">
        <v>3943</v>
      </c>
      <c r="AE1061" t="s">
        <v>3943</v>
      </c>
      <c r="AF1061" t="s">
        <v>68</v>
      </c>
      <c r="AG1061" s="5">
        <v>45026</v>
      </c>
      <c r="AH1061" s="5">
        <v>45026</v>
      </c>
      <c r="AI1061" t="s">
        <v>69</v>
      </c>
    </row>
    <row r="1062" spans="1:35">
      <c r="A1062" t="s">
        <v>3944</v>
      </c>
      <c r="B1062" t="s">
        <v>57</v>
      </c>
      <c r="C1062" s="5">
        <v>44927</v>
      </c>
      <c r="D1062" s="5">
        <v>45016</v>
      </c>
      <c r="E1062" t="s">
        <v>49</v>
      </c>
      <c r="F1062" t="s">
        <v>193</v>
      </c>
      <c r="G1062" t="s">
        <v>194</v>
      </c>
      <c r="H1062" t="s">
        <v>194</v>
      </c>
      <c r="I1062" t="s">
        <v>154</v>
      </c>
      <c r="J1062" t="s">
        <v>1634</v>
      </c>
      <c r="K1062" t="s">
        <v>1635</v>
      </c>
      <c r="L1062" t="s">
        <v>1636</v>
      </c>
      <c r="M1062" t="s">
        <v>53</v>
      </c>
      <c r="N1062" t="s">
        <v>54</v>
      </c>
      <c r="O1062" t="s">
        <v>198</v>
      </c>
      <c r="P1062" t="s">
        <v>65</v>
      </c>
      <c r="Q1062" t="s">
        <v>199</v>
      </c>
      <c r="R1062" t="s">
        <v>65</v>
      </c>
      <c r="S1062" t="s">
        <v>3945</v>
      </c>
      <c r="T1062" t="s">
        <v>3945</v>
      </c>
      <c r="U1062" t="s">
        <v>3945</v>
      </c>
      <c r="V1062" t="s">
        <v>3945</v>
      </c>
      <c r="W1062" t="s">
        <v>3945</v>
      </c>
      <c r="X1062" t="s">
        <v>3945</v>
      </c>
      <c r="Y1062" t="s">
        <v>3945</v>
      </c>
      <c r="Z1062" t="s">
        <v>3945</v>
      </c>
      <c r="AA1062" t="s">
        <v>3945</v>
      </c>
      <c r="AB1062" t="s">
        <v>3945</v>
      </c>
      <c r="AC1062" t="s">
        <v>3945</v>
      </c>
      <c r="AD1062" t="s">
        <v>3945</v>
      </c>
      <c r="AE1062" t="s">
        <v>3945</v>
      </c>
      <c r="AF1062" t="s">
        <v>68</v>
      </c>
      <c r="AG1062" s="5">
        <v>45026</v>
      </c>
      <c r="AH1062" s="5">
        <v>45026</v>
      </c>
      <c r="AI1062" t="s">
        <v>69</v>
      </c>
    </row>
    <row r="1063" spans="1:35">
      <c r="A1063" t="s">
        <v>3946</v>
      </c>
      <c r="B1063" t="s">
        <v>57</v>
      </c>
      <c r="C1063" s="5">
        <v>44927</v>
      </c>
      <c r="D1063" s="5">
        <v>45016</v>
      </c>
      <c r="E1063" t="s">
        <v>49</v>
      </c>
      <c r="F1063" t="s">
        <v>193</v>
      </c>
      <c r="G1063" t="s">
        <v>194</v>
      </c>
      <c r="H1063" t="s">
        <v>194</v>
      </c>
      <c r="I1063" t="s">
        <v>479</v>
      </c>
      <c r="J1063" t="s">
        <v>3947</v>
      </c>
      <c r="K1063" t="s">
        <v>1105</v>
      </c>
      <c r="L1063" t="s">
        <v>135</v>
      </c>
      <c r="M1063" t="s">
        <v>52</v>
      </c>
      <c r="N1063" t="s">
        <v>55</v>
      </c>
      <c r="O1063" t="s">
        <v>198</v>
      </c>
      <c r="P1063" t="s">
        <v>65</v>
      </c>
      <c r="Q1063" t="s">
        <v>199</v>
      </c>
      <c r="R1063" t="s">
        <v>65</v>
      </c>
      <c r="S1063" t="s">
        <v>3948</v>
      </c>
      <c r="T1063" t="s">
        <v>3948</v>
      </c>
      <c r="U1063" t="s">
        <v>3948</v>
      </c>
      <c r="V1063" t="s">
        <v>3948</v>
      </c>
      <c r="W1063" t="s">
        <v>3948</v>
      </c>
      <c r="X1063" t="s">
        <v>3948</v>
      </c>
      <c r="Y1063" t="s">
        <v>3948</v>
      </c>
      <c r="Z1063" t="s">
        <v>3948</v>
      </c>
      <c r="AA1063" t="s">
        <v>3948</v>
      </c>
      <c r="AB1063" t="s">
        <v>3948</v>
      </c>
      <c r="AC1063" t="s">
        <v>3948</v>
      </c>
      <c r="AD1063" t="s">
        <v>3948</v>
      </c>
      <c r="AE1063" t="s">
        <v>3948</v>
      </c>
      <c r="AF1063" t="s">
        <v>68</v>
      </c>
      <c r="AG1063" s="5">
        <v>45026</v>
      </c>
      <c r="AH1063" s="5">
        <v>45026</v>
      </c>
      <c r="AI1063" t="s">
        <v>69</v>
      </c>
    </row>
    <row r="1064" spans="1:35">
      <c r="A1064" t="s">
        <v>3949</v>
      </c>
      <c r="B1064" t="s">
        <v>57</v>
      </c>
      <c r="C1064" s="5">
        <v>44927</v>
      </c>
      <c r="D1064" s="5">
        <v>45016</v>
      </c>
      <c r="E1064" t="s">
        <v>49</v>
      </c>
      <c r="F1064" t="s">
        <v>193</v>
      </c>
      <c r="G1064" t="s">
        <v>194</v>
      </c>
      <c r="H1064" t="s">
        <v>194</v>
      </c>
      <c r="I1064" t="s">
        <v>356</v>
      </c>
      <c r="J1064" t="s">
        <v>941</v>
      </c>
      <c r="K1064" t="s">
        <v>1915</v>
      </c>
      <c r="L1064" t="s">
        <v>95</v>
      </c>
      <c r="M1064" t="s">
        <v>53</v>
      </c>
      <c r="N1064" t="s">
        <v>54</v>
      </c>
      <c r="O1064" t="s">
        <v>198</v>
      </c>
      <c r="P1064" t="s">
        <v>65</v>
      </c>
      <c r="Q1064" t="s">
        <v>199</v>
      </c>
      <c r="R1064" t="s">
        <v>65</v>
      </c>
      <c r="S1064" t="s">
        <v>3950</v>
      </c>
      <c r="T1064" t="s">
        <v>3950</v>
      </c>
      <c r="U1064" t="s">
        <v>3950</v>
      </c>
      <c r="V1064" t="s">
        <v>3950</v>
      </c>
      <c r="W1064" t="s">
        <v>3950</v>
      </c>
      <c r="X1064" t="s">
        <v>3950</v>
      </c>
      <c r="Y1064" t="s">
        <v>3950</v>
      </c>
      <c r="Z1064" t="s">
        <v>3950</v>
      </c>
      <c r="AA1064" t="s">
        <v>3950</v>
      </c>
      <c r="AB1064" t="s">
        <v>3950</v>
      </c>
      <c r="AC1064" t="s">
        <v>3950</v>
      </c>
      <c r="AD1064" t="s">
        <v>3950</v>
      </c>
      <c r="AE1064" t="s">
        <v>3950</v>
      </c>
      <c r="AF1064" t="s">
        <v>68</v>
      </c>
      <c r="AG1064" s="5">
        <v>45026</v>
      </c>
      <c r="AH1064" s="5">
        <v>45026</v>
      </c>
      <c r="AI1064" t="s">
        <v>69</v>
      </c>
    </row>
    <row r="1065" spans="1:35">
      <c r="A1065" t="s">
        <v>3951</v>
      </c>
      <c r="B1065" t="s">
        <v>57</v>
      </c>
      <c r="C1065" s="5">
        <v>44927</v>
      </c>
      <c r="D1065" s="5">
        <v>45016</v>
      </c>
      <c r="E1065" t="s">
        <v>49</v>
      </c>
      <c r="F1065" t="s">
        <v>193</v>
      </c>
      <c r="G1065" t="s">
        <v>194</v>
      </c>
      <c r="H1065" t="s">
        <v>194</v>
      </c>
      <c r="I1065" t="s">
        <v>445</v>
      </c>
      <c r="J1065" t="s">
        <v>2925</v>
      </c>
      <c r="K1065" t="s">
        <v>2926</v>
      </c>
      <c r="L1065" t="s">
        <v>904</v>
      </c>
      <c r="M1065" t="s">
        <v>53</v>
      </c>
      <c r="N1065" t="s">
        <v>54</v>
      </c>
      <c r="O1065" t="s">
        <v>198</v>
      </c>
      <c r="P1065" t="s">
        <v>65</v>
      </c>
      <c r="Q1065" t="s">
        <v>199</v>
      </c>
      <c r="R1065" t="s">
        <v>65</v>
      </c>
      <c r="S1065" t="s">
        <v>3952</v>
      </c>
      <c r="T1065" t="s">
        <v>3952</v>
      </c>
      <c r="U1065" t="s">
        <v>3952</v>
      </c>
      <c r="V1065" t="s">
        <v>3952</v>
      </c>
      <c r="W1065" t="s">
        <v>3952</v>
      </c>
      <c r="X1065" t="s">
        <v>3952</v>
      </c>
      <c r="Y1065" t="s">
        <v>3952</v>
      </c>
      <c r="Z1065" t="s">
        <v>3952</v>
      </c>
      <c r="AA1065" t="s">
        <v>3952</v>
      </c>
      <c r="AB1065" t="s">
        <v>3952</v>
      </c>
      <c r="AC1065" t="s">
        <v>3952</v>
      </c>
      <c r="AD1065" t="s">
        <v>3952</v>
      </c>
      <c r="AE1065" t="s">
        <v>3952</v>
      </c>
      <c r="AF1065" t="s">
        <v>68</v>
      </c>
      <c r="AG1065" s="5">
        <v>45026</v>
      </c>
      <c r="AH1065" s="5">
        <v>45026</v>
      </c>
      <c r="AI1065" t="s">
        <v>69</v>
      </c>
    </row>
    <row r="1066" spans="1:35">
      <c r="A1066" t="s">
        <v>3953</v>
      </c>
      <c r="B1066" t="s">
        <v>57</v>
      </c>
      <c r="C1066" s="5">
        <v>44927</v>
      </c>
      <c r="D1066" s="5">
        <v>45016</v>
      </c>
      <c r="E1066" t="s">
        <v>49</v>
      </c>
      <c r="F1066" t="s">
        <v>207</v>
      </c>
      <c r="G1066" t="s">
        <v>208</v>
      </c>
      <c r="H1066" t="s">
        <v>208</v>
      </c>
      <c r="I1066" t="s">
        <v>248</v>
      </c>
      <c r="J1066" t="s">
        <v>1184</v>
      </c>
      <c r="K1066" t="s">
        <v>869</v>
      </c>
      <c r="L1066" t="s">
        <v>454</v>
      </c>
      <c r="M1066" t="s">
        <v>52</v>
      </c>
      <c r="N1066" t="s">
        <v>55</v>
      </c>
      <c r="O1066" t="s">
        <v>213</v>
      </c>
      <c r="P1066" t="s">
        <v>65</v>
      </c>
      <c r="Q1066" t="s">
        <v>214</v>
      </c>
      <c r="R1066" t="s">
        <v>65</v>
      </c>
      <c r="S1066" t="s">
        <v>3954</v>
      </c>
      <c r="T1066" t="s">
        <v>3954</v>
      </c>
      <c r="U1066" t="s">
        <v>3954</v>
      </c>
      <c r="V1066" t="s">
        <v>3954</v>
      </c>
      <c r="W1066" t="s">
        <v>3954</v>
      </c>
      <c r="X1066" t="s">
        <v>3954</v>
      </c>
      <c r="Y1066" t="s">
        <v>3954</v>
      </c>
      <c r="Z1066" t="s">
        <v>3954</v>
      </c>
      <c r="AA1066" t="s">
        <v>3954</v>
      </c>
      <c r="AB1066" t="s">
        <v>3954</v>
      </c>
      <c r="AC1066" t="s">
        <v>3954</v>
      </c>
      <c r="AD1066" t="s">
        <v>3954</v>
      </c>
      <c r="AE1066" t="s">
        <v>3954</v>
      </c>
      <c r="AF1066" t="s">
        <v>68</v>
      </c>
      <c r="AG1066" s="5">
        <v>45026</v>
      </c>
      <c r="AH1066" s="5">
        <v>45026</v>
      </c>
      <c r="AI1066" t="s">
        <v>69</v>
      </c>
    </row>
    <row r="1067" spans="1:35">
      <c r="A1067" t="s">
        <v>3955</v>
      </c>
      <c r="B1067" t="s">
        <v>57</v>
      </c>
      <c r="C1067" s="5">
        <v>44927</v>
      </c>
      <c r="D1067" s="5">
        <v>45016</v>
      </c>
      <c r="E1067" t="s">
        <v>49</v>
      </c>
      <c r="F1067" t="s">
        <v>207</v>
      </c>
      <c r="G1067" t="s">
        <v>208</v>
      </c>
      <c r="H1067" t="s">
        <v>208</v>
      </c>
      <c r="I1067" t="s">
        <v>451</v>
      </c>
      <c r="J1067" t="s">
        <v>3658</v>
      </c>
      <c r="K1067" t="s">
        <v>3956</v>
      </c>
      <c r="L1067" t="s">
        <v>135</v>
      </c>
      <c r="M1067" t="s">
        <v>52</v>
      </c>
      <c r="N1067" t="s">
        <v>55</v>
      </c>
      <c r="O1067" t="s">
        <v>213</v>
      </c>
      <c r="P1067" t="s">
        <v>65</v>
      </c>
      <c r="Q1067" t="s">
        <v>214</v>
      </c>
      <c r="R1067" t="s">
        <v>65</v>
      </c>
      <c r="S1067" t="s">
        <v>3957</v>
      </c>
      <c r="T1067" t="s">
        <v>3957</v>
      </c>
      <c r="U1067" t="s">
        <v>3957</v>
      </c>
      <c r="V1067" t="s">
        <v>3957</v>
      </c>
      <c r="W1067" t="s">
        <v>3957</v>
      </c>
      <c r="X1067" t="s">
        <v>3957</v>
      </c>
      <c r="Y1067" t="s">
        <v>3957</v>
      </c>
      <c r="Z1067" t="s">
        <v>3957</v>
      </c>
      <c r="AA1067" t="s">
        <v>3957</v>
      </c>
      <c r="AB1067" t="s">
        <v>3957</v>
      </c>
      <c r="AC1067" t="s">
        <v>3957</v>
      </c>
      <c r="AD1067" t="s">
        <v>3957</v>
      </c>
      <c r="AE1067" t="s">
        <v>3957</v>
      </c>
      <c r="AF1067" t="s">
        <v>68</v>
      </c>
      <c r="AG1067" s="5">
        <v>45026</v>
      </c>
      <c r="AH1067" s="5">
        <v>45026</v>
      </c>
      <c r="AI1067" t="s">
        <v>69</v>
      </c>
    </row>
    <row r="1068" spans="1:35">
      <c r="A1068" t="s">
        <v>3958</v>
      </c>
      <c r="B1068" t="s">
        <v>57</v>
      </c>
      <c r="C1068" s="5">
        <v>44927</v>
      </c>
      <c r="D1068" s="5">
        <v>45016</v>
      </c>
      <c r="E1068" t="s">
        <v>49</v>
      </c>
      <c r="F1068" t="s">
        <v>500</v>
      </c>
      <c r="G1068" t="s">
        <v>501</v>
      </c>
      <c r="H1068" t="s">
        <v>501</v>
      </c>
      <c r="I1068" t="s">
        <v>1453</v>
      </c>
      <c r="J1068" t="s">
        <v>1454</v>
      </c>
      <c r="K1068" t="s">
        <v>542</v>
      </c>
      <c r="L1068" t="s">
        <v>135</v>
      </c>
      <c r="M1068" t="s">
        <v>52</v>
      </c>
      <c r="N1068" t="s">
        <v>55</v>
      </c>
      <c r="O1068" t="s">
        <v>505</v>
      </c>
      <c r="P1068" t="s">
        <v>65</v>
      </c>
      <c r="Q1068" t="s">
        <v>506</v>
      </c>
      <c r="R1068" t="s">
        <v>65</v>
      </c>
      <c r="S1068" t="s">
        <v>3959</v>
      </c>
      <c r="T1068" t="s">
        <v>3959</v>
      </c>
      <c r="U1068" t="s">
        <v>3959</v>
      </c>
      <c r="V1068" t="s">
        <v>3959</v>
      </c>
      <c r="W1068" t="s">
        <v>3959</v>
      </c>
      <c r="X1068" t="s">
        <v>3959</v>
      </c>
      <c r="Y1068" t="s">
        <v>3959</v>
      </c>
      <c r="Z1068" t="s">
        <v>3959</v>
      </c>
      <c r="AA1068" t="s">
        <v>3959</v>
      </c>
      <c r="AB1068" t="s">
        <v>3959</v>
      </c>
      <c r="AC1068" t="s">
        <v>3959</v>
      </c>
      <c r="AD1068" t="s">
        <v>3959</v>
      </c>
      <c r="AE1068" t="s">
        <v>3959</v>
      </c>
      <c r="AF1068" t="s">
        <v>68</v>
      </c>
      <c r="AG1068" s="5">
        <v>45026</v>
      </c>
      <c r="AH1068" s="5">
        <v>45026</v>
      </c>
      <c r="AI1068" t="s">
        <v>69</v>
      </c>
    </row>
    <row r="1069" spans="1:35">
      <c r="A1069" t="s">
        <v>3960</v>
      </c>
      <c r="B1069" t="s">
        <v>57</v>
      </c>
      <c r="C1069" s="5">
        <v>44927</v>
      </c>
      <c r="D1069" s="5">
        <v>45016</v>
      </c>
      <c r="E1069" t="s">
        <v>49</v>
      </c>
      <c r="F1069" t="s">
        <v>71</v>
      </c>
      <c r="G1069" t="s">
        <v>72</v>
      </c>
      <c r="H1069" t="s">
        <v>72</v>
      </c>
      <c r="I1069" t="s">
        <v>109</v>
      </c>
      <c r="J1069" t="s">
        <v>973</v>
      </c>
      <c r="K1069" t="s">
        <v>1268</v>
      </c>
      <c r="L1069" t="s">
        <v>3961</v>
      </c>
      <c r="M1069" t="s">
        <v>52</v>
      </c>
      <c r="N1069" t="s">
        <v>55</v>
      </c>
      <c r="O1069" t="s">
        <v>77</v>
      </c>
      <c r="P1069" t="s">
        <v>65</v>
      </c>
      <c r="Q1069" t="s">
        <v>78</v>
      </c>
      <c r="R1069" t="s">
        <v>65</v>
      </c>
      <c r="S1069" t="s">
        <v>3962</v>
      </c>
      <c r="T1069" t="s">
        <v>3962</v>
      </c>
      <c r="U1069" t="s">
        <v>3962</v>
      </c>
      <c r="V1069" t="s">
        <v>3962</v>
      </c>
      <c r="W1069" t="s">
        <v>3962</v>
      </c>
      <c r="X1069" t="s">
        <v>3962</v>
      </c>
      <c r="Y1069" t="s">
        <v>3962</v>
      </c>
      <c r="Z1069" t="s">
        <v>3962</v>
      </c>
      <c r="AA1069" t="s">
        <v>3962</v>
      </c>
      <c r="AB1069" t="s">
        <v>3962</v>
      </c>
      <c r="AC1069" t="s">
        <v>3962</v>
      </c>
      <c r="AD1069" t="s">
        <v>3962</v>
      </c>
      <c r="AE1069" t="s">
        <v>3962</v>
      </c>
      <c r="AF1069" t="s">
        <v>68</v>
      </c>
      <c r="AG1069" s="5">
        <v>45026</v>
      </c>
      <c r="AH1069" s="5">
        <v>45026</v>
      </c>
      <c r="AI1069" t="s">
        <v>69</v>
      </c>
    </row>
    <row r="1070" spans="1:35">
      <c r="A1070" t="s">
        <v>3963</v>
      </c>
      <c r="B1070" t="s">
        <v>57</v>
      </c>
      <c r="C1070" s="5">
        <v>44927</v>
      </c>
      <c r="D1070" s="5">
        <v>45016</v>
      </c>
      <c r="E1070" t="s">
        <v>49</v>
      </c>
      <c r="F1070" t="s">
        <v>834</v>
      </c>
      <c r="G1070" t="s">
        <v>835</v>
      </c>
      <c r="H1070" t="s">
        <v>835</v>
      </c>
      <c r="I1070" t="s">
        <v>1565</v>
      </c>
      <c r="J1070" t="s">
        <v>3964</v>
      </c>
      <c r="K1070" t="s">
        <v>245</v>
      </c>
      <c r="L1070" t="s">
        <v>3965</v>
      </c>
      <c r="M1070" t="s">
        <v>53</v>
      </c>
      <c r="N1070" t="s">
        <v>54</v>
      </c>
      <c r="O1070" t="s">
        <v>839</v>
      </c>
      <c r="P1070" t="s">
        <v>65</v>
      </c>
      <c r="Q1070" t="s">
        <v>840</v>
      </c>
      <c r="R1070" t="s">
        <v>65</v>
      </c>
      <c r="S1070" t="s">
        <v>3966</v>
      </c>
      <c r="T1070" t="s">
        <v>3966</v>
      </c>
      <c r="U1070" t="s">
        <v>3966</v>
      </c>
      <c r="V1070" t="s">
        <v>3966</v>
      </c>
      <c r="W1070" t="s">
        <v>3966</v>
      </c>
      <c r="X1070" t="s">
        <v>3966</v>
      </c>
      <c r="Y1070" t="s">
        <v>3966</v>
      </c>
      <c r="Z1070" t="s">
        <v>3966</v>
      </c>
      <c r="AA1070" t="s">
        <v>3966</v>
      </c>
      <c r="AB1070" t="s">
        <v>3966</v>
      </c>
      <c r="AC1070" t="s">
        <v>3966</v>
      </c>
      <c r="AD1070" t="s">
        <v>3966</v>
      </c>
      <c r="AE1070" t="s">
        <v>3966</v>
      </c>
      <c r="AF1070" t="s">
        <v>68</v>
      </c>
      <c r="AG1070" s="5">
        <v>45026</v>
      </c>
      <c r="AH1070" s="5">
        <v>45026</v>
      </c>
      <c r="AI1070" t="s">
        <v>69</v>
      </c>
    </row>
    <row r="1071" spans="1:35">
      <c r="A1071" t="s">
        <v>3967</v>
      </c>
      <c r="B1071" t="s">
        <v>57</v>
      </c>
      <c r="C1071" s="5">
        <v>44927</v>
      </c>
      <c r="D1071" s="5">
        <v>45016</v>
      </c>
      <c r="E1071" t="s">
        <v>47</v>
      </c>
      <c r="F1071" t="s">
        <v>99</v>
      </c>
      <c r="G1071" t="s">
        <v>100</v>
      </c>
      <c r="H1071" t="s">
        <v>100</v>
      </c>
      <c r="I1071" t="s">
        <v>270</v>
      </c>
      <c r="J1071" t="s">
        <v>3968</v>
      </c>
      <c r="K1071" t="s">
        <v>3969</v>
      </c>
      <c r="L1071" t="s">
        <v>95</v>
      </c>
      <c r="M1071" t="s">
        <v>52</v>
      </c>
      <c r="N1071" t="s">
        <v>55</v>
      </c>
      <c r="O1071" t="s">
        <v>105</v>
      </c>
      <c r="P1071" t="s">
        <v>65</v>
      </c>
      <c r="Q1071" t="s">
        <v>106</v>
      </c>
      <c r="R1071" t="s">
        <v>65</v>
      </c>
      <c r="S1071" t="s">
        <v>3970</v>
      </c>
      <c r="T1071" t="s">
        <v>3970</v>
      </c>
      <c r="U1071" t="s">
        <v>3970</v>
      </c>
      <c r="V1071" t="s">
        <v>3970</v>
      </c>
      <c r="W1071" t="s">
        <v>3970</v>
      </c>
      <c r="X1071" t="s">
        <v>3970</v>
      </c>
      <c r="Y1071" t="s">
        <v>3970</v>
      </c>
      <c r="Z1071" t="s">
        <v>3970</v>
      </c>
      <c r="AA1071" t="s">
        <v>3970</v>
      </c>
      <c r="AB1071" t="s">
        <v>3970</v>
      </c>
      <c r="AC1071" t="s">
        <v>3970</v>
      </c>
      <c r="AD1071" t="s">
        <v>3970</v>
      </c>
      <c r="AE1071" t="s">
        <v>3970</v>
      </c>
      <c r="AF1071" t="s">
        <v>68</v>
      </c>
      <c r="AG1071" s="5">
        <v>45026</v>
      </c>
      <c r="AH1071" s="5">
        <v>45026</v>
      </c>
      <c r="AI1071" t="s">
        <v>69</v>
      </c>
    </row>
    <row r="1072" spans="1:35">
      <c r="A1072" t="s">
        <v>3971</v>
      </c>
      <c r="B1072" t="s">
        <v>57</v>
      </c>
      <c r="C1072" s="5">
        <v>44927</v>
      </c>
      <c r="D1072" s="5">
        <v>45016</v>
      </c>
      <c r="E1072" t="s">
        <v>47</v>
      </c>
      <c r="F1072" t="s">
        <v>99</v>
      </c>
      <c r="G1072" t="s">
        <v>100</v>
      </c>
      <c r="H1072" t="s">
        <v>100</v>
      </c>
      <c r="I1072" t="s">
        <v>1523</v>
      </c>
      <c r="J1072" t="s">
        <v>3972</v>
      </c>
      <c r="K1072" t="s">
        <v>614</v>
      </c>
      <c r="L1072" t="s">
        <v>142</v>
      </c>
      <c r="M1072" t="s">
        <v>52</v>
      </c>
      <c r="N1072" t="s">
        <v>55</v>
      </c>
      <c r="O1072" t="s">
        <v>105</v>
      </c>
      <c r="P1072" t="s">
        <v>65</v>
      </c>
      <c r="Q1072" t="s">
        <v>106</v>
      </c>
      <c r="R1072" t="s">
        <v>65</v>
      </c>
      <c r="S1072" t="s">
        <v>3973</v>
      </c>
      <c r="T1072" t="s">
        <v>3973</v>
      </c>
      <c r="U1072" t="s">
        <v>3973</v>
      </c>
      <c r="V1072" t="s">
        <v>3973</v>
      </c>
      <c r="W1072" t="s">
        <v>3973</v>
      </c>
      <c r="X1072" t="s">
        <v>3973</v>
      </c>
      <c r="Y1072" t="s">
        <v>3973</v>
      </c>
      <c r="Z1072" t="s">
        <v>3973</v>
      </c>
      <c r="AA1072" t="s">
        <v>3973</v>
      </c>
      <c r="AB1072" t="s">
        <v>3973</v>
      </c>
      <c r="AC1072" t="s">
        <v>3973</v>
      </c>
      <c r="AD1072" t="s">
        <v>3973</v>
      </c>
      <c r="AE1072" t="s">
        <v>3973</v>
      </c>
      <c r="AF1072" t="s">
        <v>68</v>
      </c>
      <c r="AG1072" s="5">
        <v>45026</v>
      </c>
      <c r="AH1072" s="5">
        <v>45026</v>
      </c>
      <c r="AI1072" t="s">
        <v>69</v>
      </c>
    </row>
    <row r="1073" spans="1:35">
      <c r="A1073" t="s">
        <v>3974</v>
      </c>
      <c r="B1073" t="s">
        <v>57</v>
      </c>
      <c r="C1073" s="5">
        <v>44927</v>
      </c>
      <c r="D1073" s="5">
        <v>45016</v>
      </c>
      <c r="E1073" t="s">
        <v>47</v>
      </c>
      <c r="F1073" t="s">
        <v>99</v>
      </c>
      <c r="G1073" t="s">
        <v>100</v>
      </c>
      <c r="H1073" t="s">
        <v>100</v>
      </c>
      <c r="I1073" t="s">
        <v>101</v>
      </c>
      <c r="J1073" t="s">
        <v>3975</v>
      </c>
      <c r="K1073" t="s">
        <v>130</v>
      </c>
      <c r="L1073" t="s">
        <v>381</v>
      </c>
      <c r="M1073" t="s">
        <v>52</v>
      </c>
      <c r="N1073" t="s">
        <v>55</v>
      </c>
      <c r="O1073" t="s">
        <v>105</v>
      </c>
      <c r="P1073" t="s">
        <v>65</v>
      </c>
      <c r="Q1073" t="s">
        <v>106</v>
      </c>
      <c r="R1073" t="s">
        <v>65</v>
      </c>
      <c r="S1073" t="s">
        <v>3976</v>
      </c>
      <c r="T1073" t="s">
        <v>3976</v>
      </c>
      <c r="U1073" t="s">
        <v>3976</v>
      </c>
      <c r="V1073" t="s">
        <v>3976</v>
      </c>
      <c r="W1073" t="s">
        <v>3976</v>
      </c>
      <c r="X1073" t="s">
        <v>3976</v>
      </c>
      <c r="Y1073" t="s">
        <v>3976</v>
      </c>
      <c r="Z1073" t="s">
        <v>3976</v>
      </c>
      <c r="AA1073" t="s">
        <v>3976</v>
      </c>
      <c r="AB1073" t="s">
        <v>3976</v>
      </c>
      <c r="AC1073" t="s">
        <v>3976</v>
      </c>
      <c r="AD1073" t="s">
        <v>3976</v>
      </c>
      <c r="AE1073" t="s">
        <v>3976</v>
      </c>
      <c r="AF1073" t="s">
        <v>68</v>
      </c>
      <c r="AG1073" s="5">
        <v>45026</v>
      </c>
      <c r="AH1073" s="5">
        <v>45026</v>
      </c>
      <c r="AI1073" t="s">
        <v>69</v>
      </c>
    </row>
    <row r="1074" spans="1:35">
      <c r="A1074" t="s">
        <v>3977</v>
      </c>
      <c r="B1074" t="s">
        <v>57</v>
      </c>
      <c r="C1074" s="5">
        <v>44927</v>
      </c>
      <c r="D1074" s="5">
        <v>45016</v>
      </c>
      <c r="E1074" t="s">
        <v>47</v>
      </c>
      <c r="F1074" t="s">
        <v>99</v>
      </c>
      <c r="G1074" t="s">
        <v>100</v>
      </c>
      <c r="H1074" t="s">
        <v>100</v>
      </c>
      <c r="I1074" t="s">
        <v>949</v>
      </c>
      <c r="J1074" t="s">
        <v>3978</v>
      </c>
      <c r="K1074" t="s">
        <v>197</v>
      </c>
      <c r="L1074" t="s">
        <v>3979</v>
      </c>
      <c r="M1074" t="s">
        <v>52</v>
      </c>
      <c r="N1074" t="s">
        <v>55</v>
      </c>
      <c r="O1074" t="s">
        <v>105</v>
      </c>
      <c r="P1074" t="s">
        <v>65</v>
      </c>
      <c r="Q1074" t="s">
        <v>106</v>
      </c>
      <c r="R1074" t="s">
        <v>65</v>
      </c>
      <c r="S1074" t="s">
        <v>3980</v>
      </c>
      <c r="T1074" t="s">
        <v>3980</v>
      </c>
      <c r="U1074" t="s">
        <v>3980</v>
      </c>
      <c r="V1074" t="s">
        <v>3980</v>
      </c>
      <c r="W1074" t="s">
        <v>3980</v>
      </c>
      <c r="X1074" t="s">
        <v>3980</v>
      </c>
      <c r="Y1074" t="s">
        <v>3980</v>
      </c>
      <c r="Z1074" t="s">
        <v>3980</v>
      </c>
      <c r="AA1074" t="s">
        <v>3980</v>
      </c>
      <c r="AB1074" t="s">
        <v>3980</v>
      </c>
      <c r="AC1074" t="s">
        <v>3980</v>
      </c>
      <c r="AD1074" t="s">
        <v>3980</v>
      </c>
      <c r="AE1074" t="s">
        <v>3980</v>
      </c>
      <c r="AF1074" t="s">
        <v>68</v>
      </c>
      <c r="AG1074" s="5">
        <v>45026</v>
      </c>
      <c r="AH1074" s="5">
        <v>45026</v>
      </c>
      <c r="AI1074" t="s">
        <v>69</v>
      </c>
    </row>
    <row r="1075" spans="1:35">
      <c r="A1075" t="s">
        <v>3981</v>
      </c>
      <c r="B1075" t="s">
        <v>57</v>
      </c>
      <c r="C1075" s="5">
        <v>44927</v>
      </c>
      <c r="D1075" s="5">
        <v>45016</v>
      </c>
      <c r="E1075" t="s">
        <v>47</v>
      </c>
      <c r="F1075" t="s">
        <v>99</v>
      </c>
      <c r="G1075" t="s">
        <v>100</v>
      </c>
      <c r="H1075" t="s">
        <v>100</v>
      </c>
      <c r="I1075" t="s">
        <v>867</v>
      </c>
      <c r="J1075" t="s">
        <v>173</v>
      </c>
      <c r="K1075" t="s">
        <v>1983</v>
      </c>
      <c r="L1075" t="s">
        <v>1294</v>
      </c>
      <c r="M1075" t="s">
        <v>53</v>
      </c>
      <c r="N1075" t="s">
        <v>54</v>
      </c>
      <c r="O1075" t="s">
        <v>105</v>
      </c>
      <c r="P1075" t="s">
        <v>65</v>
      </c>
      <c r="Q1075" t="s">
        <v>106</v>
      </c>
      <c r="R1075" t="s">
        <v>65</v>
      </c>
      <c r="S1075" t="s">
        <v>3982</v>
      </c>
      <c r="T1075" t="s">
        <v>3982</v>
      </c>
      <c r="U1075" t="s">
        <v>3982</v>
      </c>
      <c r="V1075" t="s">
        <v>3982</v>
      </c>
      <c r="W1075" t="s">
        <v>3982</v>
      </c>
      <c r="X1075" t="s">
        <v>3982</v>
      </c>
      <c r="Y1075" t="s">
        <v>3982</v>
      </c>
      <c r="Z1075" t="s">
        <v>3982</v>
      </c>
      <c r="AA1075" t="s">
        <v>3982</v>
      </c>
      <c r="AB1075" t="s">
        <v>3982</v>
      </c>
      <c r="AC1075" t="s">
        <v>3982</v>
      </c>
      <c r="AD1075" t="s">
        <v>3982</v>
      </c>
      <c r="AE1075" t="s">
        <v>3982</v>
      </c>
      <c r="AF1075" t="s">
        <v>68</v>
      </c>
      <c r="AG1075" s="5">
        <v>45026</v>
      </c>
      <c r="AH1075" s="5">
        <v>45026</v>
      </c>
      <c r="AI1075" t="s">
        <v>69</v>
      </c>
    </row>
    <row r="1076" spans="1:35">
      <c r="A1076" t="s">
        <v>3983</v>
      </c>
      <c r="B1076" t="s">
        <v>57</v>
      </c>
      <c r="C1076" s="5">
        <v>44927</v>
      </c>
      <c r="D1076" s="5">
        <v>45016</v>
      </c>
      <c r="E1076" t="s">
        <v>49</v>
      </c>
      <c r="F1076" t="s">
        <v>138</v>
      </c>
      <c r="G1076" t="s">
        <v>139</v>
      </c>
      <c r="H1076" t="s">
        <v>139</v>
      </c>
      <c r="I1076" t="s">
        <v>350</v>
      </c>
      <c r="J1076" t="s">
        <v>3368</v>
      </c>
      <c r="K1076" t="s">
        <v>3369</v>
      </c>
      <c r="L1076" t="s">
        <v>341</v>
      </c>
      <c r="M1076" t="s">
        <v>52</v>
      </c>
      <c r="N1076" t="s">
        <v>55</v>
      </c>
      <c r="O1076" t="s">
        <v>144</v>
      </c>
      <c r="P1076" t="s">
        <v>65</v>
      </c>
      <c r="Q1076" t="s">
        <v>145</v>
      </c>
      <c r="R1076" t="s">
        <v>65</v>
      </c>
      <c r="S1076" t="s">
        <v>3984</v>
      </c>
      <c r="T1076" t="s">
        <v>3984</v>
      </c>
      <c r="U1076" t="s">
        <v>3984</v>
      </c>
      <c r="V1076" t="s">
        <v>3984</v>
      </c>
      <c r="W1076" t="s">
        <v>3984</v>
      </c>
      <c r="X1076" t="s">
        <v>3984</v>
      </c>
      <c r="Y1076" t="s">
        <v>3984</v>
      </c>
      <c r="Z1076" t="s">
        <v>3984</v>
      </c>
      <c r="AA1076" t="s">
        <v>3984</v>
      </c>
      <c r="AB1076" t="s">
        <v>3984</v>
      </c>
      <c r="AC1076" t="s">
        <v>3984</v>
      </c>
      <c r="AD1076" t="s">
        <v>3984</v>
      </c>
      <c r="AE1076" t="s">
        <v>3984</v>
      </c>
      <c r="AF1076" t="s">
        <v>68</v>
      </c>
      <c r="AG1076" s="5">
        <v>45026</v>
      </c>
      <c r="AH1076" s="5">
        <v>45026</v>
      </c>
      <c r="AI1076" t="s">
        <v>69</v>
      </c>
    </row>
    <row r="1077" spans="1:35">
      <c r="A1077" t="s">
        <v>3985</v>
      </c>
      <c r="B1077" t="s">
        <v>57</v>
      </c>
      <c r="C1077" s="5">
        <v>44927</v>
      </c>
      <c r="D1077" s="5">
        <v>45016</v>
      </c>
      <c r="E1077" t="s">
        <v>49</v>
      </c>
      <c r="F1077" t="s">
        <v>138</v>
      </c>
      <c r="G1077" t="s">
        <v>139</v>
      </c>
      <c r="H1077" t="s">
        <v>139</v>
      </c>
      <c r="I1077" t="s">
        <v>425</v>
      </c>
      <c r="J1077" t="s">
        <v>3364</v>
      </c>
      <c r="K1077" t="s">
        <v>3365</v>
      </c>
      <c r="L1077" t="s">
        <v>1065</v>
      </c>
      <c r="M1077" t="s">
        <v>52</v>
      </c>
      <c r="N1077" t="s">
        <v>55</v>
      </c>
      <c r="O1077" t="s">
        <v>144</v>
      </c>
      <c r="P1077" t="s">
        <v>65</v>
      </c>
      <c r="Q1077" t="s">
        <v>145</v>
      </c>
      <c r="R1077" t="s">
        <v>65</v>
      </c>
      <c r="S1077" t="s">
        <v>3986</v>
      </c>
      <c r="T1077" t="s">
        <v>3986</v>
      </c>
      <c r="U1077" t="s">
        <v>3986</v>
      </c>
      <c r="V1077" t="s">
        <v>3986</v>
      </c>
      <c r="W1077" t="s">
        <v>3986</v>
      </c>
      <c r="X1077" t="s">
        <v>3986</v>
      </c>
      <c r="Y1077" t="s">
        <v>3986</v>
      </c>
      <c r="Z1077" t="s">
        <v>3986</v>
      </c>
      <c r="AA1077" t="s">
        <v>3986</v>
      </c>
      <c r="AB1077" t="s">
        <v>3986</v>
      </c>
      <c r="AC1077" t="s">
        <v>3986</v>
      </c>
      <c r="AD1077" t="s">
        <v>3986</v>
      </c>
      <c r="AE1077" t="s">
        <v>3986</v>
      </c>
      <c r="AF1077" t="s">
        <v>68</v>
      </c>
      <c r="AG1077" s="5">
        <v>45026</v>
      </c>
      <c r="AH1077" s="5">
        <v>45026</v>
      </c>
      <c r="AI1077" t="s">
        <v>69</v>
      </c>
    </row>
    <row r="1078" spans="1:35">
      <c r="A1078" t="s">
        <v>3987</v>
      </c>
      <c r="B1078" t="s">
        <v>57</v>
      </c>
      <c r="C1078" s="5">
        <v>44927</v>
      </c>
      <c r="D1078" s="5">
        <v>45016</v>
      </c>
      <c r="E1078" t="s">
        <v>49</v>
      </c>
      <c r="F1078" t="s">
        <v>714</v>
      </c>
      <c r="G1078" t="s">
        <v>715</v>
      </c>
      <c r="H1078" t="s">
        <v>715</v>
      </c>
      <c r="I1078" t="s">
        <v>148</v>
      </c>
      <c r="J1078" t="s">
        <v>3988</v>
      </c>
      <c r="K1078" t="s">
        <v>3989</v>
      </c>
      <c r="L1078" t="s">
        <v>278</v>
      </c>
      <c r="M1078" t="s">
        <v>53</v>
      </c>
      <c r="N1078" t="s">
        <v>54</v>
      </c>
      <c r="O1078" t="s">
        <v>720</v>
      </c>
      <c r="P1078" t="s">
        <v>65</v>
      </c>
      <c r="Q1078" t="s">
        <v>721</v>
      </c>
      <c r="R1078" t="s">
        <v>65</v>
      </c>
      <c r="S1078" t="s">
        <v>3990</v>
      </c>
      <c r="T1078" t="s">
        <v>3990</v>
      </c>
      <c r="U1078" t="s">
        <v>3990</v>
      </c>
      <c r="V1078" t="s">
        <v>3990</v>
      </c>
      <c r="W1078" t="s">
        <v>3990</v>
      </c>
      <c r="X1078" t="s">
        <v>3990</v>
      </c>
      <c r="Y1078" t="s">
        <v>3990</v>
      </c>
      <c r="Z1078" t="s">
        <v>3990</v>
      </c>
      <c r="AA1078" t="s">
        <v>3990</v>
      </c>
      <c r="AB1078" t="s">
        <v>3990</v>
      </c>
      <c r="AC1078" t="s">
        <v>3990</v>
      </c>
      <c r="AD1078" t="s">
        <v>3990</v>
      </c>
      <c r="AE1078" t="s">
        <v>3990</v>
      </c>
      <c r="AF1078" t="s">
        <v>68</v>
      </c>
      <c r="AG1078" s="5">
        <v>45026</v>
      </c>
      <c r="AH1078" s="5">
        <v>45026</v>
      </c>
      <c r="AI1078" t="s">
        <v>69</v>
      </c>
    </row>
    <row r="1079" spans="1:35">
      <c r="A1079" t="s">
        <v>3991</v>
      </c>
      <c r="B1079" t="s">
        <v>57</v>
      </c>
      <c r="C1079" s="5">
        <v>44927</v>
      </c>
      <c r="D1079" s="5">
        <v>45016</v>
      </c>
      <c r="E1079" t="s">
        <v>49</v>
      </c>
      <c r="F1079" t="s">
        <v>729</v>
      </c>
      <c r="G1079" t="s">
        <v>730</v>
      </c>
      <c r="H1079" t="s">
        <v>730</v>
      </c>
      <c r="I1079" t="s">
        <v>1540</v>
      </c>
      <c r="J1079" t="s">
        <v>3992</v>
      </c>
      <c r="K1079" t="s">
        <v>278</v>
      </c>
      <c r="L1079" t="s">
        <v>3778</v>
      </c>
      <c r="M1079" t="s">
        <v>52</v>
      </c>
      <c r="N1079" t="s">
        <v>55</v>
      </c>
      <c r="O1079" t="s">
        <v>733</v>
      </c>
      <c r="P1079" t="s">
        <v>65</v>
      </c>
      <c r="Q1079" t="s">
        <v>734</v>
      </c>
      <c r="R1079" t="s">
        <v>65</v>
      </c>
      <c r="S1079" t="s">
        <v>3993</v>
      </c>
      <c r="T1079" t="s">
        <v>3993</v>
      </c>
      <c r="U1079" t="s">
        <v>3993</v>
      </c>
      <c r="V1079" t="s">
        <v>3993</v>
      </c>
      <c r="W1079" t="s">
        <v>3993</v>
      </c>
      <c r="X1079" t="s">
        <v>3993</v>
      </c>
      <c r="Y1079" t="s">
        <v>3993</v>
      </c>
      <c r="Z1079" t="s">
        <v>3993</v>
      </c>
      <c r="AA1079" t="s">
        <v>3993</v>
      </c>
      <c r="AB1079" t="s">
        <v>3993</v>
      </c>
      <c r="AC1079" t="s">
        <v>3993</v>
      </c>
      <c r="AD1079" t="s">
        <v>3993</v>
      </c>
      <c r="AE1079" t="s">
        <v>3993</v>
      </c>
      <c r="AF1079" t="s">
        <v>68</v>
      </c>
      <c r="AG1079" s="5">
        <v>45026</v>
      </c>
      <c r="AH1079" s="5">
        <v>45026</v>
      </c>
      <c r="AI1079" t="s">
        <v>69</v>
      </c>
    </row>
    <row r="1080" spans="1:35">
      <c r="A1080" t="s">
        <v>3994</v>
      </c>
      <c r="B1080" t="s">
        <v>57</v>
      </c>
      <c r="C1080" s="5">
        <v>44927</v>
      </c>
      <c r="D1080" s="5">
        <v>45016</v>
      </c>
      <c r="E1080" t="s">
        <v>49</v>
      </c>
      <c r="F1080" t="s">
        <v>193</v>
      </c>
      <c r="G1080" t="s">
        <v>194</v>
      </c>
      <c r="H1080" t="s">
        <v>194</v>
      </c>
      <c r="I1080" t="s">
        <v>1586</v>
      </c>
      <c r="J1080" t="s">
        <v>3995</v>
      </c>
      <c r="K1080" t="s">
        <v>212</v>
      </c>
      <c r="L1080" t="s">
        <v>1389</v>
      </c>
      <c r="M1080" t="s">
        <v>52</v>
      </c>
      <c r="N1080" t="s">
        <v>55</v>
      </c>
      <c r="O1080" t="s">
        <v>198</v>
      </c>
      <c r="P1080" t="s">
        <v>65</v>
      </c>
      <c r="Q1080" t="s">
        <v>199</v>
      </c>
      <c r="R1080" t="s">
        <v>65</v>
      </c>
      <c r="S1080" t="s">
        <v>3996</v>
      </c>
      <c r="T1080" t="s">
        <v>3996</v>
      </c>
      <c r="U1080" t="s">
        <v>3996</v>
      </c>
      <c r="V1080" t="s">
        <v>3996</v>
      </c>
      <c r="W1080" t="s">
        <v>3996</v>
      </c>
      <c r="X1080" t="s">
        <v>3996</v>
      </c>
      <c r="Y1080" t="s">
        <v>3996</v>
      </c>
      <c r="Z1080" t="s">
        <v>3996</v>
      </c>
      <c r="AA1080" t="s">
        <v>3996</v>
      </c>
      <c r="AB1080" t="s">
        <v>3996</v>
      </c>
      <c r="AC1080" t="s">
        <v>3996</v>
      </c>
      <c r="AD1080" t="s">
        <v>3996</v>
      </c>
      <c r="AE1080" t="s">
        <v>3996</v>
      </c>
      <c r="AF1080" t="s">
        <v>68</v>
      </c>
      <c r="AG1080" s="5">
        <v>45026</v>
      </c>
      <c r="AH1080" s="5">
        <v>45026</v>
      </c>
      <c r="AI1080" t="s">
        <v>69</v>
      </c>
    </row>
    <row r="1081" spans="1:35">
      <c r="A1081" t="s">
        <v>3997</v>
      </c>
      <c r="B1081" t="s">
        <v>57</v>
      </c>
      <c r="C1081" s="5">
        <v>44927</v>
      </c>
      <c r="D1081" s="5">
        <v>45016</v>
      </c>
      <c r="E1081" t="s">
        <v>49</v>
      </c>
      <c r="F1081" t="s">
        <v>193</v>
      </c>
      <c r="G1081" t="s">
        <v>194</v>
      </c>
      <c r="H1081" t="s">
        <v>194</v>
      </c>
      <c r="I1081" t="s">
        <v>406</v>
      </c>
      <c r="J1081" t="s">
        <v>3998</v>
      </c>
      <c r="K1081" t="s">
        <v>1480</v>
      </c>
      <c r="L1081" t="s">
        <v>3901</v>
      </c>
      <c r="M1081" t="s">
        <v>52</v>
      </c>
      <c r="N1081" t="s">
        <v>55</v>
      </c>
      <c r="O1081" t="s">
        <v>198</v>
      </c>
      <c r="P1081" t="s">
        <v>65</v>
      </c>
      <c r="Q1081" t="s">
        <v>199</v>
      </c>
      <c r="R1081" t="s">
        <v>65</v>
      </c>
      <c r="S1081" t="s">
        <v>3999</v>
      </c>
      <c r="T1081" t="s">
        <v>3999</v>
      </c>
      <c r="U1081" t="s">
        <v>3999</v>
      </c>
      <c r="V1081" t="s">
        <v>3999</v>
      </c>
      <c r="W1081" t="s">
        <v>3999</v>
      </c>
      <c r="X1081" t="s">
        <v>3999</v>
      </c>
      <c r="Y1081" t="s">
        <v>3999</v>
      </c>
      <c r="Z1081" t="s">
        <v>3999</v>
      </c>
      <c r="AA1081" t="s">
        <v>3999</v>
      </c>
      <c r="AB1081" t="s">
        <v>3999</v>
      </c>
      <c r="AC1081" t="s">
        <v>3999</v>
      </c>
      <c r="AD1081" t="s">
        <v>3999</v>
      </c>
      <c r="AE1081" t="s">
        <v>3999</v>
      </c>
      <c r="AF1081" t="s">
        <v>68</v>
      </c>
      <c r="AG1081" s="5">
        <v>45026</v>
      </c>
      <c r="AH1081" s="5">
        <v>45026</v>
      </c>
      <c r="AI1081" t="s">
        <v>69</v>
      </c>
    </row>
    <row r="1082" spans="1:35">
      <c r="A1082" t="s">
        <v>4000</v>
      </c>
      <c r="B1082" t="s">
        <v>57</v>
      </c>
      <c r="C1082" s="5">
        <v>44927</v>
      </c>
      <c r="D1082" s="5">
        <v>45016</v>
      </c>
      <c r="E1082" t="s">
        <v>49</v>
      </c>
      <c r="F1082" t="s">
        <v>1782</v>
      </c>
      <c r="G1082" t="s">
        <v>1783</v>
      </c>
      <c r="H1082" t="s">
        <v>1783</v>
      </c>
      <c r="I1082" t="s">
        <v>821</v>
      </c>
      <c r="J1082" t="s">
        <v>1200</v>
      </c>
      <c r="K1082" t="s">
        <v>454</v>
      </c>
      <c r="L1082" t="s">
        <v>1037</v>
      </c>
      <c r="M1082" t="s">
        <v>52</v>
      </c>
      <c r="N1082" t="s">
        <v>55</v>
      </c>
      <c r="O1082" t="s">
        <v>87</v>
      </c>
      <c r="P1082" t="s">
        <v>65</v>
      </c>
      <c r="Q1082" t="s">
        <v>88</v>
      </c>
      <c r="R1082" t="s">
        <v>65</v>
      </c>
      <c r="S1082" t="s">
        <v>4001</v>
      </c>
      <c r="T1082" t="s">
        <v>4001</v>
      </c>
      <c r="U1082" t="s">
        <v>4001</v>
      </c>
      <c r="V1082" t="s">
        <v>4001</v>
      </c>
      <c r="W1082" t="s">
        <v>4001</v>
      </c>
      <c r="X1082" t="s">
        <v>4001</v>
      </c>
      <c r="Y1082" t="s">
        <v>4001</v>
      </c>
      <c r="Z1082" t="s">
        <v>4001</v>
      </c>
      <c r="AA1082" t="s">
        <v>4001</v>
      </c>
      <c r="AB1082" t="s">
        <v>4001</v>
      </c>
      <c r="AC1082" t="s">
        <v>4001</v>
      </c>
      <c r="AD1082" t="s">
        <v>4001</v>
      </c>
      <c r="AE1082" t="s">
        <v>4001</v>
      </c>
      <c r="AF1082" t="s">
        <v>68</v>
      </c>
      <c r="AG1082" s="5">
        <v>45026</v>
      </c>
      <c r="AH1082" s="5">
        <v>45026</v>
      </c>
      <c r="AI1082" t="s">
        <v>69</v>
      </c>
    </row>
    <row r="1083" spans="1:35">
      <c r="A1083" t="s">
        <v>4002</v>
      </c>
      <c r="B1083" t="s">
        <v>57</v>
      </c>
      <c r="C1083" s="5">
        <v>44927</v>
      </c>
      <c r="D1083" s="5">
        <v>45016</v>
      </c>
      <c r="E1083" t="s">
        <v>49</v>
      </c>
      <c r="F1083" t="s">
        <v>71</v>
      </c>
      <c r="G1083" t="s">
        <v>72</v>
      </c>
      <c r="H1083" t="s">
        <v>72</v>
      </c>
      <c r="I1083" t="s">
        <v>4003</v>
      </c>
      <c r="J1083" t="s">
        <v>3721</v>
      </c>
      <c r="K1083" t="s">
        <v>882</v>
      </c>
      <c r="L1083" t="s">
        <v>4004</v>
      </c>
      <c r="M1083" t="s">
        <v>53</v>
      </c>
      <c r="N1083" t="s">
        <v>54</v>
      </c>
      <c r="O1083" t="s">
        <v>77</v>
      </c>
      <c r="P1083" t="s">
        <v>65</v>
      </c>
      <c r="Q1083" t="s">
        <v>78</v>
      </c>
      <c r="R1083" t="s">
        <v>65</v>
      </c>
      <c r="S1083" t="s">
        <v>4005</v>
      </c>
      <c r="T1083" t="s">
        <v>4005</v>
      </c>
      <c r="U1083" t="s">
        <v>4005</v>
      </c>
      <c r="V1083" t="s">
        <v>4005</v>
      </c>
      <c r="W1083" t="s">
        <v>4005</v>
      </c>
      <c r="X1083" t="s">
        <v>4005</v>
      </c>
      <c r="Y1083" t="s">
        <v>4005</v>
      </c>
      <c r="Z1083" t="s">
        <v>4005</v>
      </c>
      <c r="AA1083" t="s">
        <v>4005</v>
      </c>
      <c r="AB1083" t="s">
        <v>4005</v>
      </c>
      <c r="AC1083" t="s">
        <v>4005</v>
      </c>
      <c r="AD1083" t="s">
        <v>4005</v>
      </c>
      <c r="AE1083" t="s">
        <v>4005</v>
      </c>
      <c r="AF1083" t="s">
        <v>68</v>
      </c>
      <c r="AG1083" s="5">
        <v>45026</v>
      </c>
      <c r="AH1083" s="5">
        <v>45026</v>
      </c>
      <c r="AI1083" t="s">
        <v>69</v>
      </c>
    </row>
    <row r="1084" spans="1:35">
      <c r="A1084" t="s">
        <v>4006</v>
      </c>
      <c r="B1084" t="s">
        <v>57</v>
      </c>
      <c r="C1084" s="5">
        <v>44927</v>
      </c>
      <c r="D1084" s="5">
        <v>45016</v>
      </c>
      <c r="E1084" t="s">
        <v>49</v>
      </c>
      <c r="F1084" t="s">
        <v>71</v>
      </c>
      <c r="G1084" t="s">
        <v>72</v>
      </c>
      <c r="H1084" t="s">
        <v>72</v>
      </c>
      <c r="I1084" t="s">
        <v>2307</v>
      </c>
      <c r="J1084" t="s">
        <v>1421</v>
      </c>
      <c r="K1084" t="s">
        <v>244</v>
      </c>
      <c r="L1084" t="s">
        <v>142</v>
      </c>
      <c r="M1084" t="s">
        <v>53</v>
      </c>
      <c r="N1084" t="s">
        <v>54</v>
      </c>
      <c r="O1084" t="s">
        <v>77</v>
      </c>
      <c r="P1084" t="s">
        <v>65</v>
      </c>
      <c r="Q1084" t="s">
        <v>78</v>
      </c>
      <c r="R1084" t="s">
        <v>65</v>
      </c>
      <c r="S1084" t="s">
        <v>4007</v>
      </c>
      <c r="T1084" t="s">
        <v>4007</v>
      </c>
      <c r="U1084" t="s">
        <v>4007</v>
      </c>
      <c r="V1084" t="s">
        <v>4007</v>
      </c>
      <c r="W1084" t="s">
        <v>4007</v>
      </c>
      <c r="X1084" t="s">
        <v>4007</v>
      </c>
      <c r="Y1084" t="s">
        <v>4007</v>
      </c>
      <c r="Z1084" t="s">
        <v>4007</v>
      </c>
      <c r="AA1084" t="s">
        <v>4007</v>
      </c>
      <c r="AB1084" t="s">
        <v>4007</v>
      </c>
      <c r="AC1084" t="s">
        <v>4007</v>
      </c>
      <c r="AD1084" t="s">
        <v>4007</v>
      </c>
      <c r="AE1084" t="s">
        <v>4007</v>
      </c>
      <c r="AF1084" t="s">
        <v>68</v>
      </c>
      <c r="AG1084" s="5">
        <v>45026</v>
      </c>
      <c r="AH1084" s="5">
        <v>45026</v>
      </c>
      <c r="AI1084" t="s">
        <v>69</v>
      </c>
    </row>
    <row r="1085" spans="1:35">
      <c r="A1085" t="s">
        <v>4008</v>
      </c>
      <c r="B1085" t="s">
        <v>57</v>
      </c>
      <c r="C1085" s="5">
        <v>44927</v>
      </c>
      <c r="D1085" s="5">
        <v>45016</v>
      </c>
      <c r="E1085" t="s">
        <v>49</v>
      </c>
      <c r="F1085" t="s">
        <v>834</v>
      </c>
      <c r="G1085" t="s">
        <v>835</v>
      </c>
      <c r="H1085" t="s">
        <v>835</v>
      </c>
      <c r="I1085" t="s">
        <v>479</v>
      </c>
      <c r="J1085" t="s">
        <v>1465</v>
      </c>
      <c r="K1085" t="s">
        <v>520</v>
      </c>
      <c r="L1085" t="s">
        <v>135</v>
      </c>
      <c r="M1085" t="s">
        <v>52</v>
      </c>
      <c r="N1085" t="s">
        <v>55</v>
      </c>
      <c r="O1085" t="s">
        <v>839</v>
      </c>
      <c r="P1085" t="s">
        <v>65</v>
      </c>
      <c r="Q1085" t="s">
        <v>840</v>
      </c>
      <c r="R1085" t="s">
        <v>65</v>
      </c>
      <c r="S1085" t="s">
        <v>4009</v>
      </c>
      <c r="T1085" t="s">
        <v>4009</v>
      </c>
      <c r="U1085" t="s">
        <v>4009</v>
      </c>
      <c r="V1085" t="s">
        <v>4009</v>
      </c>
      <c r="W1085" t="s">
        <v>4009</v>
      </c>
      <c r="X1085" t="s">
        <v>4009</v>
      </c>
      <c r="Y1085" t="s">
        <v>4009</v>
      </c>
      <c r="Z1085" t="s">
        <v>4009</v>
      </c>
      <c r="AA1085" t="s">
        <v>4009</v>
      </c>
      <c r="AB1085" t="s">
        <v>4009</v>
      </c>
      <c r="AC1085" t="s">
        <v>4009</v>
      </c>
      <c r="AD1085" t="s">
        <v>4009</v>
      </c>
      <c r="AE1085" t="s">
        <v>4009</v>
      </c>
      <c r="AF1085" t="s">
        <v>68</v>
      </c>
      <c r="AG1085" s="5">
        <v>45026</v>
      </c>
      <c r="AH1085" s="5">
        <v>45026</v>
      </c>
      <c r="AI1085" t="s">
        <v>69</v>
      </c>
    </row>
    <row r="1086" spans="1:35">
      <c r="A1086" t="s">
        <v>4010</v>
      </c>
      <c r="B1086" t="s">
        <v>57</v>
      </c>
      <c r="C1086" s="5">
        <v>44927</v>
      </c>
      <c r="D1086" s="5">
        <v>45016</v>
      </c>
      <c r="E1086" t="s">
        <v>47</v>
      </c>
      <c r="F1086" t="s">
        <v>99</v>
      </c>
      <c r="G1086" t="s">
        <v>100</v>
      </c>
      <c r="H1086" t="s">
        <v>100</v>
      </c>
      <c r="I1086" t="s">
        <v>248</v>
      </c>
      <c r="J1086" t="s">
        <v>3404</v>
      </c>
      <c r="K1086" t="s">
        <v>693</v>
      </c>
      <c r="L1086" t="s">
        <v>454</v>
      </c>
      <c r="M1086" t="s">
        <v>52</v>
      </c>
      <c r="N1086" t="s">
        <v>55</v>
      </c>
      <c r="O1086" t="s">
        <v>105</v>
      </c>
      <c r="P1086" t="s">
        <v>65</v>
      </c>
      <c r="Q1086" t="s">
        <v>106</v>
      </c>
      <c r="R1086" t="s">
        <v>65</v>
      </c>
      <c r="S1086" t="s">
        <v>4011</v>
      </c>
      <c r="T1086" t="s">
        <v>4011</v>
      </c>
      <c r="U1086" t="s">
        <v>4011</v>
      </c>
      <c r="V1086" t="s">
        <v>4011</v>
      </c>
      <c r="W1086" t="s">
        <v>4011</v>
      </c>
      <c r="X1086" t="s">
        <v>4011</v>
      </c>
      <c r="Y1086" t="s">
        <v>4011</v>
      </c>
      <c r="Z1086" t="s">
        <v>4011</v>
      </c>
      <c r="AA1086" t="s">
        <v>4011</v>
      </c>
      <c r="AB1086" t="s">
        <v>4011</v>
      </c>
      <c r="AC1086" t="s">
        <v>4011</v>
      </c>
      <c r="AD1086" t="s">
        <v>4011</v>
      </c>
      <c r="AE1086" t="s">
        <v>4011</v>
      </c>
      <c r="AF1086" t="s">
        <v>68</v>
      </c>
      <c r="AG1086" s="5">
        <v>45026</v>
      </c>
      <c r="AH1086" s="5">
        <v>45026</v>
      </c>
      <c r="AI1086" t="s">
        <v>69</v>
      </c>
    </row>
    <row r="1087" spans="1:35">
      <c r="A1087" t="s">
        <v>4012</v>
      </c>
      <c r="B1087" t="s">
        <v>57</v>
      </c>
      <c r="C1087" s="5">
        <v>44927</v>
      </c>
      <c r="D1087" s="5">
        <v>45016</v>
      </c>
      <c r="E1087" t="s">
        <v>49</v>
      </c>
      <c r="F1087" t="s">
        <v>138</v>
      </c>
      <c r="G1087" t="s">
        <v>139</v>
      </c>
      <c r="H1087" t="s">
        <v>139</v>
      </c>
      <c r="I1087" t="s">
        <v>148</v>
      </c>
      <c r="J1087" t="s">
        <v>4013</v>
      </c>
      <c r="K1087" t="s">
        <v>614</v>
      </c>
      <c r="L1087" t="s">
        <v>224</v>
      </c>
      <c r="M1087" t="s">
        <v>52</v>
      </c>
      <c r="N1087" t="s">
        <v>55</v>
      </c>
      <c r="O1087" t="s">
        <v>144</v>
      </c>
      <c r="P1087" t="s">
        <v>65</v>
      </c>
      <c r="Q1087" t="s">
        <v>145</v>
      </c>
      <c r="R1087" t="s">
        <v>65</v>
      </c>
      <c r="S1087" t="s">
        <v>4014</v>
      </c>
      <c r="T1087" t="s">
        <v>4014</v>
      </c>
      <c r="U1087" t="s">
        <v>4014</v>
      </c>
      <c r="V1087" t="s">
        <v>4014</v>
      </c>
      <c r="W1087" t="s">
        <v>4014</v>
      </c>
      <c r="X1087" t="s">
        <v>4014</v>
      </c>
      <c r="Y1087" t="s">
        <v>4014</v>
      </c>
      <c r="Z1087" t="s">
        <v>4014</v>
      </c>
      <c r="AA1087" t="s">
        <v>4014</v>
      </c>
      <c r="AB1087" t="s">
        <v>4014</v>
      </c>
      <c r="AC1087" t="s">
        <v>4014</v>
      </c>
      <c r="AD1087" t="s">
        <v>4014</v>
      </c>
      <c r="AE1087" t="s">
        <v>4014</v>
      </c>
      <c r="AF1087" t="s">
        <v>68</v>
      </c>
      <c r="AG1087" s="5">
        <v>45026</v>
      </c>
      <c r="AH1087" s="5">
        <v>45026</v>
      </c>
      <c r="AI1087" t="s">
        <v>69</v>
      </c>
    </row>
    <row r="1088" spans="1:35">
      <c r="A1088" t="s">
        <v>4015</v>
      </c>
      <c r="B1088" t="s">
        <v>57</v>
      </c>
      <c r="C1088" s="5">
        <v>44927</v>
      </c>
      <c r="D1088" s="5">
        <v>45016</v>
      </c>
      <c r="E1088" t="s">
        <v>49</v>
      </c>
      <c r="F1088" t="s">
        <v>138</v>
      </c>
      <c r="G1088" t="s">
        <v>139</v>
      </c>
      <c r="H1088" t="s">
        <v>139</v>
      </c>
      <c r="I1088" t="s">
        <v>195</v>
      </c>
      <c r="J1088" t="s">
        <v>3274</v>
      </c>
      <c r="K1088" t="s">
        <v>142</v>
      </c>
      <c r="L1088" t="s">
        <v>470</v>
      </c>
      <c r="M1088" t="s">
        <v>52</v>
      </c>
      <c r="N1088" t="s">
        <v>55</v>
      </c>
      <c r="O1088" t="s">
        <v>144</v>
      </c>
      <c r="P1088" t="s">
        <v>65</v>
      </c>
      <c r="Q1088" t="s">
        <v>145</v>
      </c>
      <c r="R1088" t="s">
        <v>65</v>
      </c>
      <c r="S1088" t="s">
        <v>4016</v>
      </c>
      <c r="T1088" t="s">
        <v>4016</v>
      </c>
      <c r="U1088" t="s">
        <v>4016</v>
      </c>
      <c r="V1088" t="s">
        <v>4016</v>
      </c>
      <c r="W1088" t="s">
        <v>4016</v>
      </c>
      <c r="X1088" t="s">
        <v>4016</v>
      </c>
      <c r="Y1088" t="s">
        <v>4016</v>
      </c>
      <c r="Z1088" t="s">
        <v>4016</v>
      </c>
      <c r="AA1088" t="s">
        <v>4016</v>
      </c>
      <c r="AB1088" t="s">
        <v>4016</v>
      </c>
      <c r="AC1088" t="s">
        <v>4016</v>
      </c>
      <c r="AD1088" t="s">
        <v>4016</v>
      </c>
      <c r="AE1088" t="s">
        <v>4016</v>
      </c>
      <c r="AF1088" t="s">
        <v>68</v>
      </c>
      <c r="AG1088" s="5">
        <v>45026</v>
      </c>
      <c r="AH1088" s="5">
        <v>45026</v>
      </c>
      <c r="AI1088" t="s">
        <v>69</v>
      </c>
    </row>
    <row r="1089" spans="1:35">
      <c r="A1089" t="s">
        <v>4017</v>
      </c>
      <c r="B1089" t="s">
        <v>57</v>
      </c>
      <c r="C1089" s="5">
        <v>44927</v>
      </c>
      <c r="D1089" s="5">
        <v>45016</v>
      </c>
      <c r="E1089" t="s">
        <v>49</v>
      </c>
      <c r="F1089" t="s">
        <v>138</v>
      </c>
      <c r="G1089" t="s">
        <v>139</v>
      </c>
      <c r="H1089" t="s">
        <v>139</v>
      </c>
      <c r="I1089" t="s">
        <v>307</v>
      </c>
      <c r="J1089" t="s">
        <v>3186</v>
      </c>
      <c r="K1089" t="s">
        <v>135</v>
      </c>
      <c r="L1089" t="s">
        <v>3187</v>
      </c>
      <c r="M1089" t="s">
        <v>53</v>
      </c>
      <c r="N1089" t="s">
        <v>54</v>
      </c>
      <c r="O1089" t="s">
        <v>144</v>
      </c>
      <c r="P1089" t="s">
        <v>65</v>
      </c>
      <c r="Q1089" t="s">
        <v>145</v>
      </c>
      <c r="R1089" t="s">
        <v>65</v>
      </c>
      <c r="S1089" t="s">
        <v>4018</v>
      </c>
      <c r="T1089" t="s">
        <v>4018</v>
      </c>
      <c r="U1089" t="s">
        <v>4018</v>
      </c>
      <c r="V1089" t="s">
        <v>4018</v>
      </c>
      <c r="W1089" t="s">
        <v>4018</v>
      </c>
      <c r="X1089" t="s">
        <v>4018</v>
      </c>
      <c r="Y1089" t="s">
        <v>4018</v>
      </c>
      <c r="Z1089" t="s">
        <v>4018</v>
      </c>
      <c r="AA1089" t="s">
        <v>4018</v>
      </c>
      <c r="AB1089" t="s">
        <v>4018</v>
      </c>
      <c r="AC1089" t="s">
        <v>4018</v>
      </c>
      <c r="AD1089" t="s">
        <v>4018</v>
      </c>
      <c r="AE1089" t="s">
        <v>4018</v>
      </c>
      <c r="AF1089" t="s">
        <v>68</v>
      </c>
      <c r="AG1089" s="5">
        <v>45026</v>
      </c>
      <c r="AH1089" s="5">
        <v>45026</v>
      </c>
      <c r="AI1089" t="s">
        <v>69</v>
      </c>
    </row>
    <row r="1090" spans="1:35">
      <c r="A1090" t="s">
        <v>4019</v>
      </c>
      <c r="B1090" t="s">
        <v>57</v>
      </c>
      <c r="C1090" s="5">
        <v>44927</v>
      </c>
      <c r="D1090" s="5">
        <v>45016</v>
      </c>
      <c r="E1090" t="s">
        <v>49</v>
      </c>
      <c r="F1090" t="s">
        <v>138</v>
      </c>
      <c r="G1090" t="s">
        <v>139</v>
      </c>
      <c r="H1090" t="s">
        <v>139</v>
      </c>
      <c r="I1090" t="s">
        <v>345</v>
      </c>
      <c r="J1090" t="s">
        <v>4020</v>
      </c>
      <c r="K1090" t="s">
        <v>882</v>
      </c>
      <c r="L1090" t="s">
        <v>491</v>
      </c>
      <c r="M1090" t="s">
        <v>52</v>
      </c>
      <c r="N1090" t="s">
        <v>55</v>
      </c>
      <c r="O1090" t="s">
        <v>144</v>
      </c>
      <c r="P1090" t="s">
        <v>65</v>
      </c>
      <c r="Q1090" t="s">
        <v>145</v>
      </c>
      <c r="R1090" t="s">
        <v>65</v>
      </c>
      <c r="S1090" t="s">
        <v>4021</v>
      </c>
      <c r="T1090" t="s">
        <v>4021</v>
      </c>
      <c r="U1090" t="s">
        <v>4021</v>
      </c>
      <c r="V1090" t="s">
        <v>4021</v>
      </c>
      <c r="W1090" t="s">
        <v>4021</v>
      </c>
      <c r="X1090" t="s">
        <v>4021</v>
      </c>
      <c r="Y1090" t="s">
        <v>4021</v>
      </c>
      <c r="Z1090" t="s">
        <v>4021</v>
      </c>
      <c r="AA1090" t="s">
        <v>4021</v>
      </c>
      <c r="AB1090" t="s">
        <v>4021</v>
      </c>
      <c r="AC1090" t="s">
        <v>4021</v>
      </c>
      <c r="AD1090" t="s">
        <v>4021</v>
      </c>
      <c r="AE1090" t="s">
        <v>4021</v>
      </c>
      <c r="AF1090" t="s">
        <v>68</v>
      </c>
      <c r="AG1090" s="5">
        <v>45026</v>
      </c>
      <c r="AH1090" s="5">
        <v>45026</v>
      </c>
      <c r="AI1090" t="s">
        <v>69</v>
      </c>
    </row>
    <row r="1091" spans="1:35">
      <c r="A1091" t="s">
        <v>4022</v>
      </c>
      <c r="B1091" t="s">
        <v>57</v>
      </c>
      <c r="C1091" s="5">
        <v>44927</v>
      </c>
      <c r="D1091" s="5">
        <v>45016</v>
      </c>
      <c r="E1091" t="s">
        <v>49</v>
      </c>
      <c r="F1091" t="s">
        <v>714</v>
      </c>
      <c r="G1091" t="s">
        <v>715</v>
      </c>
      <c r="H1091" t="s">
        <v>715</v>
      </c>
      <c r="I1091" t="s">
        <v>4023</v>
      </c>
      <c r="J1091" t="s">
        <v>2380</v>
      </c>
      <c r="K1091" t="s">
        <v>229</v>
      </c>
      <c r="L1091" t="s">
        <v>4024</v>
      </c>
      <c r="M1091" t="s">
        <v>52</v>
      </c>
      <c r="N1091" t="s">
        <v>55</v>
      </c>
      <c r="O1091" t="s">
        <v>720</v>
      </c>
      <c r="P1091" t="s">
        <v>65</v>
      </c>
      <c r="Q1091" t="s">
        <v>721</v>
      </c>
      <c r="R1091" t="s">
        <v>65</v>
      </c>
      <c r="S1091" t="s">
        <v>4025</v>
      </c>
      <c r="T1091" t="s">
        <v>4025</v>
      </c>
      <c r="U1091" t="s">
        <v>4025</v>
      </c>
      <c r="V1091" t="s">
        <v>4025</v>
      </c>
      <c r="W1091" t="s">
        <v>4025</v>
      </c>
      <c r="X1091" t="s">
        <v>4025</v>
      </c>
      <c r="Y1091" t="s">
        <v>4025</v>
      </c>
      <c r="Z1091" t="s">
        <v>4025</v>
      </c>
      <c r="AA1091" t="s">
        <v>4025</v>
      </c>
      <c r="AB1091" t="s">
        <v>4025</v>
      </c>
      <c r="AC1091" t="s">
        <v>4025</v>
      </c>
      <c r="AD1091" t="s">
        <v>4025</v>
      </c>
      <c r="AE1091" t="s">
        <v>4025</v>
      </c>
      <c r="AF1091" t="s">
        <v>68</v>
      </c>
      <c r="AG1091" s="5">
        <v>45026</v>
      </c>
      <c r="AH1091" s="5">
        <v>45026</v>
      </c>
      <c r="AI1091" t="s">
        <v>69</v>
      </c>
    </row>
    <row r="1092" spans="1:35">
      <c r="A1092" t="s">
        <v>4026</v>
      </c>
      <c r="B1092" t="s">
        <v>57</v>
      </c>
      <c r="C1092" s="5">
        <v>44927</v>
      </c>
      <c r="D1092" s="5">
        <v>45016</v>
      </c>
      <c r="E1092" t="s">
        <v>49</v>
      </c>
      <c r="F1092" t="s">
        <v>714</v>
      </c>
      <c r="G1092" t="s">
        <v>715</v>
      </c>
      <c r="H1092" t="s">
        <v>715</v>
      </c>
      <c r="I1092" t="s">
        <v>724</v>
      </c>
      <c r="J1092" t="s">
        <v>4027</v>
      </c>
      <c r="K1092" t="s">
        <v>1255</v>
      </c>
      <c r="L1092" t="s">
        <v>4028</v>
      </c>
      <c r="M1092" t="s">
        <v>52</v>
      </c>
      <c r="N1092" t="s">
        <v>55</v>
      </c>
      <c r="O1092" t="s">
        <v>720</v>
      </c>
      <c r="P1092" t="s">
        <v>65</v>
      </c>
      <c r="Q1092" t="s">
        <v>721</v>
      </c>
      <c r="R1092" t="s">
        <v>65</v>
      </c>
      <c r="S1092" t="s">
        <v>4029</v>
      </c>
      <c r="T1092" t="s">
        <v>4029</v>
      </c>
      <c r="U1092" t="s">
        <v>4029</v>
      </c>
      <c r="V1092" t="s">
        <v>4029</v>
      </c>
      <c r="W1092" t="s">
        <v>4029</v>
      </c>
      <c r="X1092" t="s">
        <v>4029</v>
      </c>
      <c r="Y1092" t="s">
        <v>4029</v>
      </c>
      <c r="Z1092" t="s">
        <v>4029</v>
      </c>
      <c r="AA1092" t="s">
        <v>4029</v>
      </c>
      <c r="AB1092" t="s">
        <v>4029</v>
      </c>
      <c r="AC1092" t="s">
        <v>4029</v>
      </c>
      <c r="AD1092" t="s">
        <v>4029</v>
      </c>
      <c r="AE1092" t="s">
        <v>4029</v>
      </c>
      <c r="AF1092" t="s">
        <v>68</v>
      </c>
      <c r="AG1092" s="5">
        <v>45026</v>
      </c>
      <c r="AH1092" s="5">
        <v>45026</v>
      </c>
      <c r="AI1092" t="s">
        <v>69</v>
      </c>
    </row>
    <row r="1093" spans="1:35">
      <c r="A1093" t="s">
        <v>4030</v>
      </c>
      <c r="B1093" t="s">
        <v>57</v>
      </c>
      <c r="C1093" s="5">
        <v>44927</v>
      </c>
      <c r="D1093" s="5">
        <v>45016</v>
      </c>
      <c r="E1093" t="s">
        <v>49</v>
      </c>
      <c r="F1093" t="s">
        <v>1629</v>
      </c>
      <c r="G1093" t="s">
        <v>1631</v>
      </c>
      <c r="H1093" t="s">
        <v>1631</v>
      </c>
      <c r="I1093" t="s">
        <v>127</v>
      </c>
      <c r="J1093" t="s">
        <v>851</v>
      </c>
      <c r="K1093" t="s">
        <v>142</v>
      </c>
      <c r="L1093" t="s">
        <v>426</v>
      </c>
      <c r="M1093" t="s">
        <v>53</v>
      </c>
      <c r="N1093" t="s">
        <v>54</v>
      </c>
      <c r="O1093" t="s">
        <v>176</v>
      </c>
      <c r="P1093" t="s">
        <v>65</v>
      </c>
      <c r="Q1093" t="s">
        <v>177</v>
      </c>
      <c r="R1093" t="s">
        <v>65</v>
      </c>
      <c r="S1093" t="s">
        <v>4031</v>
      </c>
      <c r="T1093" t="s">
        <v>4031</v>
      </c>
      <c r="U1093" t="s">
        <v>4031</v>
      </c>
      <c r="V1093" t="s">
        <v>4031</v>
      </c>
      <c r="W1093" t="s">
        <v>4031</v>
      </c>
      <c r="X1093" t="s">
        <v>4031</v>
      </c>
      <c r="Y1093" t="s">
        <v>4031</v>
      </c>
      <c r="Z1093" t="s">
        <v>4031</v>
      </c>
      <c r="AA1093" t="s">
        <v>4031</v>
      </c>
      <c r="AB1093" t="s">
        <v>4031</v>
      </c>
      <c r="AC1093" t="s">
        <v>4031</v>
      </c>
      <c r="AD1093" t="s">
        <v>4031</v>
      </c>
      <c r="AE1093" t="s">
        <v>4031</v>
      </c>
      <c r="AF1093" t="s">
        <v>68</v>
      </c>
      <c r="AG1093" s="5">
        <v>45026</v>
      </c>
      <c r="AH1093" s="5">
        <v>45026</v>
      </c>
      <c r="AI1093" t="s">
        <v>69</v>
      </c>
    </row>
    <row r="1094" spans="1:35">
      <c r="A1094" t="s">
        <v>4032</v>
      </c>
      <c r="B1094" t="s">
        <v>57</v>
      </c>
      <c r="C1094" s="5">
        <v>44927</v>
      </c>
      <c r="D1094" s="5">
        <v>45016</v>
      </c>
      <c r="E1094" t="s">
        <v>49</v>
      </c>
      <c r="F1094" t="s">
        <v>193</v>
      </c>
      <c r="G1094" t="s">
        <v>194</v>
      </c>
      <c r="H1094" t="s">
        <v>194</v>
      </c>
      <c r="I1094" t="s">
        <v>160</v>
      </c>
      <c r="J1094" t="s">
        <v>3055</v>
      </c>
      <c r="K1094" t="s">
        <v>62</v>
      </c>
      <c r="L1094" t="s">
        <v>1251</v>
      </c>
      <c r="M1094" t="s">
        <v>52</v>
      </c>
      <c r="N1094" t="s">
        <v>55</v>
      </c>
      <c r="O1094" t="s">
        <v>198</v>
      </c>
      <c r="P1094" t="s">
        <v>65</v>
      </c>
      <c r="Q1094" t="s">
        <v>199</v>
      </c>
      <c r="R1094" t="s">
        <v>65</v>
      </c>
      <c r="S1094" t="s">
        <v>4033</v>
      </c>
      <c r="T1094" t="s">
        <v>4033</v>
      </c>
      <c r="U1094" t="s">
        <v>4033</v>
      </c>
      <c r="V1094" t="s">
        <v>4033</v>
      </c>
      <c r="W1094" t="s">
        <v>4033</v>
      </c>
      <c r="X1094" t="s">
        <v>4033</v>
      </c>
      <c r="Y1094" t="s">
        <v>4033</v>
      </c>
      <c r="Z1094" t="s">
        <v>4033</v>
      </c>
      <c r="AA1094" t="s">
        <v>4033</v>
      </c>
      <c r="AB1094" t="s">
        <v>4033</v>
      </c>
      <c r="AC1094" t="s">
        <v>4033</v>
      </c>
      <c r="AD1094" t="s">
        <v>4033</v>
      </c>
      <c r="AE1094" t="s">
        <v>4033</v>
      </c>
      <c r="AF1094" t="s">
        <v>68</v>
      </c>
      <c r="AG1094" s="5">
        <v>45026</v>
      </c>
      <c r="AH1094" s="5">
        <v>45026</v>
      </c>
      <c r="AI1094" t="s">
        <v>69</v>
      </c>
    </row>
    <row r="1095" spans="1:35">
      <c r="A1095" t="s">
        <v>4034</v>
      </c>
      <c r="B1095" t="s">
        <v>57</v>
      </c>
      <c r="C1095" s="5">
        <v>44927</v>
      </c>
      <c r="D1095" s="5">
        <v>45016</v>
      </c>
      <c r="E1095" t="s">
        <v>49</v>
      </c>
      <c r="F1095" t="s">
        <v>500</v>
      </c>
      <c r="G1095" t="s">
        <v>501</v>
      </c>
      <c r="H1095" t="s">
        <v>501</v>
      </c>
      <c r="I1095" t="s">
        <v>4035</v>
      </c>
      <c r="J1095" t="s">
        <v>1856</v>
      </c>
      <c r="K1095" t="s">
        <v>436</v>
      </c>
      <c r="L1095" t="s">
        <v>1830</v>
      </c>
      <c r="M1095" t="s">
        <v>53</v>
      </c>
      <c r="N1095" t="s">
        <v>54</v>
      </c>
      <c r="O1095" t="s">
        <v>505</v>
      </c>
      <c r="P1095" t="s">
        <v>65</v>
      </c>
      <c r="Q1095" t="s">
        <v>506</v>
      </c>
      <c r="R1095" t="s">
        <v>65</v>
      </c>
      <c r="S1095" t="s">
        <v>4036</v>
      </c>
      <c r="T1095" t="s">
        <v>4036</v>
      </c>
      <c r="U1095" t="s">
        <v>4036</v>
      </c>
      <c r="V1095" t="s">
        <v>4036</v>
      </c>
      <c r="W1095" t="s">
        <v>4036</v>
      </c>
      <c r="X1095" t="s">
        <v>4036</v>
      </c>
      <c r="Y1095" t="s">
        <v>4036</v>
      </c>
      <c r="Z1095" t="s">
        <v>4036</v>
      </c>
      <c r="AA1095" t="s">
        <v>4036</v>
      </c>
      <c r="AB1095" t="s">
        <v>4036</v>
      </c>
      <c r="AC1095" t="s">
        <v>4036</v>
      </c>
      <c r="AD1095" t="s">
        <v>4036</v>
      </c>
      <c r="AE1095" t="s">
        <v>4036</v>
      </c>
      <c r="AF1095" t="s">
        <v>68</v>
      </c>
      <c r="AG1095" s="5">
        <v>45026</v>
      </c>
      <c r="AH1095" s="5">
        <v>45026</v>
      </c>
      <c r="AI1095" t="s">
        <v>69</v>
      </c>
    </row>
    <row r="1096" spans="1:35">
      <c r="A1096" t="s">
        <v>4037</v>
      </c>
      <c r="B1096" t="s">
        <v>57</v>
      </c>
      <c r="C1096" s="5">
        <v>44927</v>
      </c>
      <c r="D1096" s="5">
        <v>45016</v>
      </c>
      <c r="E1096" t="s">
        <v>49</v>
      </c>
      <c r="F1096" t="s">
        <v>1882</v>
      </c>
      <c r="G1096" t="s">
        <v>1883</v>
      </c>
      <c r="H1096" t="s">
        <v>1883</v>
      </c>
      <c r="I1096" t="s">
        <v>821</v>
      </c>
      <c r="J1096" t="s">
        <v>4038</v>
      </c>
      <c r="K1096" t="s">
        <v>614</v>
      </c>
      <c r="L1096" t="s">
        <v>732</v>
      </c>
      <c r="M1096" t="s">
        <v>52</v>
      </c>
      <c r="N1096" t="s">
        <v>55</v>
      </c>
      <c r="O1096" t="s">
        <v>1837</v>
      </c>
      <c r="P1096" t="s">
        <v>65</v>
      </c>
      <c r="Q1096" t="s">
        <v>66</v>
      </c>
      <c r="R1096" t="s">
        <v>65</v>
      </c>
      <c r="S1096" t="s">
        <v>4039</v>
      </c>
      <c r="T1096" t="s">
        <v>4039</v>
      </c>
      <c r="U1096" t="s">
        <v>4039</v>
      </c>
      <c r="V1096" t="s">
        <v>4039</v>
      </c>
      <c r="W1096" t="s">
        <v>4039</v>
      </c>
      <c r="X1096" t="s">
        <v>4039</v>
      </c>
      <c r="Y1096" t="s">
        <v>4039</v>
      </c>
      <c r="Z1096" t="s">
        <v>4039</v>
      </c>
      <c r="AA1096" t="s">
        <v>4039</v>
      </c>
      <c r="AB1096" t="s">
        <v>4039</v>
      </c>
      <c r="AC1096" t="s">
        <v>4039</v>
      </c>
      <c r="AD1096" t="s">
        <v>4039</v>
      </c>
      <c r="AE1096" t="s">
        <v>4039</v>
      </c>
      <c r="AF1096" t="s">
        <v>68</v>
      </c>
      <c r="AG1096" s="5">
        <v>45026</v>
      </c>
      <c r="AH1096" s="5">
        <v>45026</v>
      </c>
      <c r="AI1096" t="s">
        <v>69</v>
      </c>
    </row>
    <row r="1097" spans="1:35">
      <c r="A1097" t="s">
        <v>4040</v>
      </c>
      <c r="B1097" t="s">
        <v>57</v>
      </c>
      <c r="C1097" s="5">
        <v>44927</v>
      </c>
      <c r="D1097" s="5">
        <v>45016</v>
      </c>
      <c r="E1097" t="s">
        <v>49</v>
      </c>
      <c r="F1097" t="s">
        <v>819</v>
      </c>
      <c r="G1097" t="s">
        <v>820</v>
      </c>
      <c r="H1097" t="s">
        <v>820</v>
      </c>
      <c r="I1097" t="s">
        <v>479</v>
      </c>
      <c r="J1097" t="s">
        <v>2450</v>
      </c>
      <c r="K1097" t="s">
        <v>1925</v>
      </c>
      <c r="L1097" t="s">
        <v>448</v>
      </c>
      <c r="M1097" t="s">
        <v>52</v>
      </c>
      <c r="N1097" t="s">
        <v>55</v>
      </c>
      <c r="O1097" t="s">
        <v>825</v>
      </c>
      <c r="P1097" t="s">
        <v>65</v>
      </c>
      <c r="Q1097" t="s">
        <v>826</v>
      </c>
      <c r="R1097" t="s">
        <v>65</v>
      </c>
      <c r="S1097" t="s">
        <v>4041</v>
      </c>
      <c r="T1097" t="s">
        <v>4041</v>
      </c>
      <c r="U1097" t="s">
        <v>4041</v>
      </c>
      <c r="V1097" t="s">
        <v>4041</v>
      </c>
      <c r="W1097" t="s">
        <v>4041</v>
      </c>
      <c r="X1097" t="s">
        <v>4041</v>
      </c>
      <c r="Y1097" t="s">
        <v>4041</v>
      </c>
      <c r="Z1097" t="s">
        <v>4041</v>
      </c>
      <c r="AA1097" t="s">
        <v>4041</v>
      </c>
      <c r="AB1097" t="s">
        <v>4041</v>
      </c>
      <c r="AC1097" t="s">
        <v>4041</v>
      </c>
      <c r="AD1097" t="s">
        <v>4041</v>
      </c>
      <c r="AE1097" t="s">
        <v>4041</v>
      </c>
      <c r="AF1097" t="s">
        <v>68</v>
      </c>
      <c r="AG1097" s="5">
        <v>45026</v>
      </c>
      <c r="AH1097" s="5">
        <v>45026</v>
      </c>
      <c r="AI1097" t="s">
        <v>69</v>
      </c>
    </row>
    <row r="1098" spans="1:35">
      <c r="A1098" t="s">
        <v>4042</v>
      </c>
      <c r="B1098" t="s">
        <v>57</v>
      </c>
      <c r="C1098" s="5">
        <v>44927</v>
      </c>
      <c r="D1098" s="5">
        <v>45016</v>
      </c>
      <c r="E1098" t="s">
        <v>49</v>
      </c>
      <c r="F1098" t="s">
        <v>819</v>
      </c>
      <c r="G1098" t="s">
        <v>820</v>
      </c>
      <c r="H1098" t="s">
        <v>820</v>
      </c>
      <c r="I1098" t="s">
        <v>1659</v>
      </c>
      <c r="J1098" t="s">
        <v>1660</v>
      </c>
      <c r="K1098" t="s">
        <v>542</v>
      </c>
      <c r="L1098" t="s">
        <v>1661</v>
      </c>
      <c r="M1098" t="s">
        <v>53</v>
      </c>
      <c r="N1098" t="s">
        <v>54</v>
      </c>
      <c r="O1098" t="s">
        <v>825</v>
      </c>
      <c r="P1098" t="s">
        <v>65</v>
      </c>
      <c r="Q1098" t="s">
        <v>826</v>
      </c>
      <c r="R1098" t="s">
        <v>65</v>
      </c>
      <c r="S1098" t="s">
        <v>4043</v>
      </c>
      <c r="T1098" t="s">
        <v>4043</v>
      </c>
      <c r="U1098" t="s">
        <v>4043</v>
      </c>
      <c r="V1098" t="s">
        <v>4043</v>
      </c>
      <c r="W1098" t="s">
        <v>4043</v>
      </c>
      <c r="X1098" t="s">
        <v>4043</v>
      </c>
      <c r="Y1098" t="s">
        <v>4043</v>
      </c>
      <c r="Z1098" t="s">
        <v>4043</v>
      </c>
      <c r="AA1098" t="s">
        <v>4043</v>
      </c>
      <c r="AB1098" t="s">
        <v>4043</v>
      </c>
      <c r="AC1098" t="s">
        <v>4043</v>
      </c>
      <c r="AD1098" t="s">
        <v>4043</v>
      </c>
      <c r="AE1098" t="s">
        <v>4043</v>
      </c>
      <c r="AF1098" t="s">
        <v>68</v>
      </c>
      <c r="AG1098" s="5">
        <v>45026</v>
      </c>
      <c r="AH1098" s="5">
        <v>45026</v>
      </c>
      <c r="AI1098" t="s">
        <v>69</v>
      </c>
    </row>
    <row r="1099" spans="1:35">
      <c r="A1099" t="s">
        <v>4044</v>
      </c>
      <c r="B1099" t="s">
        <v>57</v>
      </c>
      <c r="C1099" s="5">
        <v>44927</v>
      </c>
      <c r="D1099" s="5">
        <v>45016</v>
      </c>
      <c r="E1099" t="s">
        <v>49</v>
      </c>
      <c r="F1099" t="s">
        <v>819</v>
      </c>
      <c r="G1099" t="s">
        <v>820</v>
      </c>
      <c r="H1099" t="s">
        <v>820</v>
      </c>
      <c r="I1099" t="s">
        <v>1177</v>
      </c>
      <c r="J1099" t="s">
        <v>4045</v>
      </c>
      <c r="K1099" t="s">
        <v>4046</v>
      </c>
      <c r="L1099" t="s">
        <v>366</v>
      </c>
      <c r="M1099" t="s">
        <v>52</v>
      </c>
      <c r="N1099" t="s">
        <v>55</v>
      </c>
      <c r="O1099" t="s">
        <v>825</v>
      </c>
      <c r="P1099" t="s">
        <v>65</v>
      </c>
      <c r="Q1099" t="s">
        <v>826</v>
      </c>
      <c r="R1099" t="s">
        <v>65</v>
      </c>
      <c r="S1099" t="s">
        <v>4047</v>
      </c>
      <c r="T1099" t="s">
        <v>4047</v>
      </c>
      <c r="U1099" t="s">
        <v>4047</v>
      </c>
      <c r="V1099" t="s">
        <v>4047</v>
      </c>
      <c r="W1099" t="s">
        <v>4047</v>
      </c>
      <c r="X1099" t="s">
        <v>4047</v>
      </c>
      <c r="Y1099" t="s">
        <v>4047</v>
      </c>
      <c r="Z1099" t="s">
        <v>4047</v>
      </c>
      <c r="AA1099" t="s">
        <v>4047</v>
      </c>
      <c r="AB1099" t="s">
        <v>4047</v>
      </c>
      <c r="AC1099" t="s">
        <v>4047</v>
      </c>
      <c r="AD1099" t="s">
        <v>4047</v>
      </c>
      <c r="AE1099" t="s">
        <v>4047</v>
      </c>
      <c r="AF1099" t="s">
        <v>68</v>
      </c>
      <c r="AG1099" s="5">
        <v>45026</v>
      </c>
      <c r="AH1099" s="5">
        <v>45026</v>
      </c>
      <c r="AI1099" t="s">
        <v>69</v>
      </c>
    </row>
    <row r="1100" spans="1:35">
      <c r="A1100" t="s">
        <v>4048</v>
      </c>
      <c r="B1100" t="s">
        <v>57</v>
      </c>
      <c r="C1100" s="5">
        <v>44927</v>
      </c>
      <c r="D1100" s="5">
        <v>45016</v>
      </c>
      <c r="E1100" t="s">
        <v>49</v>
      </c>
      <c r="F1100" t="s">
        <v>1782</v>
      </c>
      <c r="G1100" t="s">
        <v>1783</v>
      </c>
      <c r="H1100" t="s">
        <v>1783</v>
      </c>
      <c r="I1100" t="s">
        <v>518</v>
      </c>
      <c r="J1100" t="s">
        <v>1379</v>
      </c>
      <c r="K1100" t="s">
        <v>1432</v>
      </c>
      <c r="L1100" t="s">
        <v>211</v>
      </c>
      <c r="M1100" t="s">
        <v>53</v>
      </c>
      <c r="N1100" t="s">
        <v>54</v>
      </c>
      <c r="O1100" t="s">
        <v>87</v>
      </c>
      <c r="P1100" t="s">
        <v>65</v>
      </c>
      <c r="Q1100" t="s">
        <v>88</v>
      </c>
      <c r="R1100" t="s">
        <v>65</v>
      </c>
      <c r="S1100" t="s">
        <v>4049</v>
      </c>
      <c r="T1100" t="s">
        <v>4049</v>
      </c>
      <c r="U1100" t="s">
        <v>4049</v>
      </c>
      <c r="V1100" t="s">
        <v>4049</v>
      </c>
      <c r="W1100" t="s">
        <v>4049</v>
      </c>
      <c r="X1100" t="s">
        <v>4049</v>
      </c>
      <c r="Y1100" t="s">
        <v>4049</v>
      </c>
      <c r="Z1100" t="s">
        <v>4049</v>
      </c>
      <c r="AA1100" t="s">
        <v>4049</v>
      </c>
      <c r="AB1100" t="s">
        <v>4049</v>
      </c>
      <c r="AC1100" t="s">
        <v>4049</v>
      </c>
      <c r="AD1100" t="s">
        <v>4049</v>
      </c>
      <c r="AE1100" t="s">
        <v>4049</v>
      </c>
      <c r="AF1100" t="s">
        <v>68</v>
      </c>
      <c r="AG1100" s="5">
        <v>45026</v>
      </c>
      <c r="AH1100" s="5">
        <v>45026</v>
      </c>
      <c r="AI1100" t="s">
        <v>69</v>
      </c>
    </row>
    <row r="1101" spans="1:35">
      <c r="A1101" t="s">
        <v>4050</v>
      </c>
      <c r="B1101" t="s">
        <v>57</v>
      </c>
      <c r="C1101" s="5">
        <v>44927</v>
      </c>
      <c r="D1101" s="5">
        <v>45016</v>
      </c>
      <c r="E1101" t="s">
        <v>49</v>
      </c>
      <c r="F1101" t="s">
        <v>71</v>
      </c>
      <c r="G1101" t="s">
        <v>72</v>
      </c>
      <c r="H1101" t="s">
        <v>72</v>
      </c>
      <c r="I1101" t="s">
        <v>1664</v>
      </c>
      <c r="J1101" t="s">
        <v>1665</v>
      </c>
      <c r="K1101" t="s">
        <v>471</v>
      </c>
      <c r="L1101" t="s">
        <v>1666</v>
      </c>
      <c r="M1101" t="s">
        <v>52</v>
      </c>
      <c r="N1101" t="s">
        <v>55</v>
      </c>
      <c r="O1101" t="s">
        <v>77</v>
      </c>
      <c r="P1101" t="s">
        <v>65</v>
      </c>
      <c r="Q1101" t="s">
        <v>78</v>
      </c>
      <c r="R1101" t="s">
        <v>65</v>
      </c>
      <c r="S1101" t="s">
        <v>4051</v>
      </c>
      <c r="T1101" t="s">
        <v>4051</v>
      </c>
      <c r="U1101" t="s">
        <v>4051</v>
      </c>
      <c r="V1101" t="s">
        <v>4051</v>
      </c>
      <c r="W1101" t="s">
        <v>4051</v>
      </c>
      <c r="X1101" t="s">
        <v>4051</v>
      </c>
      <c r="Y1101" t="s">
        <v>4051</v>
      </c>
      <c r="Z1101" t="s">
        <v>4051</v>
      </c>
      <c r="AA1101" t="s">
        <v>4051</v>
      </c>
      <c r="AB1101" t="s">
        <v>4051</v>
      </c>
      <c r="AC1101" t="s">
        <v>4051</v>
      </c>
      <c r="AD1101" t="s">
        <v>4051</v>
      </c>
      <c r="AE1101" t="s">
        <v>4051</v>
      </c>
      <c r="AF1101" t="s">
        <v>68</v>
      </c>
      <c r="AG1101" s="5">
        <v>45026</v>
      </c>
      <c r="AH1101" s="5">
        <v>45026</v>
      </c>
      <c r="AI1101" t="s">
        <v>69</v>
      </c>
    </row>
    <row r="1102" spans="1:35">
      <c r="A1102" t="s">
        <v>4052</v>
      </c>
      <c r="B1102" t="s">
        <v>57</v>
      </c>
      <c r="C1102" s="5">
        <v>44927</v>
      </c>
      <c r="D1102" s="5">
        <v>45016</v>
      </c>
      <c r="E1102" t="s">
        <v>49</v>
      </c>
      <c r="F1102" t="s">
        <v>834</v>
      </c>
      <c r="G1102" t="s">
        <v>835</v>
      </c>
      <c r="H1102" t="s">
        <v>835</v>
      </c>
      <c r="I1102" t="s">
        <v>281</v>
      </c>
      <c r="J1102" t="s">
        <v>4053</v>
      </c>
      <c r="K1102" t="s">
        <v>614</v>
      </c>
      <c r="L1102" t="s">
        <v>878</v>
      </c>
      <c r="M1102" t="s">
        <v>52</v>
      </c>
      <c r="N1102" t="s">
        <v>55</v>
      </c>
      <c r="O1102" t="s">
        <v>839</v>
      </c>
      <c r="P1102" t="s">
        <v>65</v>
      </c>
      <c r="Q1102" t="s">
        <v>840</v>
      </c>
      <c r="R1102" t="s">
        <v>65</v>
      </c>
      <c r="S1102" t="s">
        <v>4054</v>
      </c>
      <c r="T1102" t="s">
        <v>4054</v>
      </c>
      <c r="U1102" t="s">
        <v>4054</v>
      </c>
      <c r="V1102" t="s">
        <v>4054</v>
      </c>
      <c r="W1102" t="s">
        <v>4054</v>
      </c>
      <c r="X1102" t="s">
        <v>4054</v>
      </c>
      <c r="Y1102" t="s">
        <v>4054</v>
      </c>
      <c r="Z1102" t="s">
        <v>4054</v>
      </c>
      <c r="AA1102" t="s">
        <v>4054</v>
      </c>
      <c r="AB1102" t="s">
        <v>4054</v>
      </c>
      <c r="AC1102" t="s">
        <v>4054</v>
      </c>
      <c r="AD1102" t="s">
        <v>4054</v>
      </c>
      <c r="AE1102" t="s">
        <v>4054</v>
      </c>
      <c r="AF1102" t="s">
        <v>68</v>
      </c>
      <c r="AG1102" s="5">
        <v>45026</v>
      </c>
      <c r="AH1102" s="5">
        <v>45026</v>
      </c>
      <c r="AI1102" t="s">
        <v>69</v>
      </c>
    </row>
    <row r="1103" spans="1:35">
      <c r="A1103" t="s">
        <v>4055</v>
      </c>
      <c r="B1103" t="s">
        <v>57</v>
      </c>
      <c r="C1103" s="5">
        <v>44927</v>
      </c>
      <c r="D1103" s="5">
        <v>45016</v>
      </c>
      <c r="E1103" t="s">
        <v>49</v>
      </c>
      <c r="F1103" t="s">
        <v>834</v>
      </c>
      <c r="G1103" t="s">
        <v>835</v>
      </c>
      <c r="H1103" t="s">
        <v>835</v>
      </c>
      <c r="I1103" t="s">
        <v>4056</v>
      </c>
      <c r="J1103" t="s">
        <v>4057</v>
      </c>
      <c r="K1103" t="s">
        <v>3764</v>
      </c>
      <c r="L1103" t="s">
        <v>175</v>
      </c>
      <c r="M1103" t="s">
        <v>52</v>
      </c>
      <c r="N1103" t="s">
        <v>55</v>
      </c>
      <c r="O1103" t="s">
        <v>839</v>
      </c>
      <c r="P1103" t="s">
        <v>65</v>
      </c>
      <c r="Q1103" t="s">
        <v>840</v>
      </c>
      <c r="R1103" t="s">
        <v>65</v>
      </c>
      <c r="S1103" t="s">
        <v>4058</v>
      </c>
      <c r="T1103" t="s">
        <v>4058</v>
      </c>
      <c r="U1103" t="s">
        <v>4058</v>
      </c>
      <c r="V1103" t="s">
        <v>4058</v>
      </c>
      <c r="W1103" t="s">
        <v>4058</v>
      </c>
      <c r="X1103" t="s">
        <v>4058</v>
      </c>
      <c r="Y1103" t="s">
        <v>4058</v>
      </c>
      <c r="Z1103" t="s">
        <v>4058</v>
      </c>
      <c r="AA1103" t="s">
        <v>4058</v>
      </c>
      <c r="AB1103" t="s">
        <v>4058</v>
      </c>
      <c r="AC1103" t="s">
        <v>4058</v>
      </c>
      <c r="AD1103" t="s">
        <v>4058</v>
      </c>
      <c r="AE1103" t="s">
        <v>4058</v>
      </c>
      <c r="AF1103" t="s">
        <v>68</v>
      </c>
      <c r="AG1103" s="5">
        <v>45026</v>
      </c>
      <c r="AH1103" s="5">
        <v>45026</v>
      </c>
      <c r="AI1103" t="s">
        <v>69</v>
      </c>
    </row>
    <row r="1104" spans="1:35">
      <c r="A1104" t="s">
        <v>4059</v>
      </c>
      <c r="B1104" t="s">
        <v>57</v>
      </c>
      <c r="C1104" s="5">
        <v>44927</v>
      </c>
      <c r="D1104" s="5">
        <v>45016</v>
      </c>
      <c r="E1104" t="s">
        <v>47</v>
      </c>
      <c r="F1104" t="s">
        <v>99</v>
      </c>
      <c r="G1104" t="s">
        <v>100</v>
      </c>
      <c r="H1104" t="s">
        <v>100</v>
      </c>
      <c r="I1104" t="s">
        <v>2561</v>
      </c>
      <c r="J1104" t="s">
        <v>4060</v>
      </c>
      <c r="K1104" t="s">
        <v>454</v>
      </c>
      <c r="L1104" t="s">
        <v>4061</v>
      </c>
      <c r="M1104" t="s">
        <v>52</v>
      </c>
      <c r="N1104" t="s">
        <v>55</v>
      </c>
      <c r="O1104" t="s">
        <v>105</v>
      </c>
      <c r="P1104" t="s">
        <v>65</v>
      </c>
      <c r="Q1104" t="s">
        <v>106</v>
      </c>
      <c r="R1104" t="s">
        <v>65</v>
      </c>
      <c r="S1104" t="s">
        <v>4062</v>
      </c>
      <c r="T1104" t="s">
        <v>4062</v>
      </c>
      <c r="U1104" t="s">
        <v>4062</v>
      </c>
      <c r="V1104" t="s">
        <v>4062</v>
      </c>
      <c r="W1104" t="s">
        <v>4062</v>
      </c>
      <c r="X1104" t="s">
        <v>4062</v>
      </c>
      <c r="Y1104" t="s">
        <v>4062</v>
      </c>
      <c r="Z1104" t="s">
        <v>4062</v>
      </c>
      <c r="AA1104" t="s">
        <v>4062</v>
      </c>
      <c r="AB1104" t="s">
        <v>4062</v>
      </c>
      <c r="AC1104" t="s">
        <v>4062</v>
      </c>
      <c r="AD1104" t="s">
        <v>4062</v>
      </c>
      <c r="AE1104" t="s">
        <v>4062</v>
      </c>
      <c r="AF1104" t="s">
        <v>68</v>
      </c>
      <c r="AG1104" s="5">
        <v>45026</v>
      </c>
      <c r="AH1104" s="5">
        <v>45026</v>
      </c>
      <c r="AI1104" t="s">
        <v>69</v>
      </c>
    </row>
    <row r="1105" spans="1:35">
      <c r="A1105" t="s">
        <v>4063</v>
      </c>
      <c r="B1105" t="s">
        <v>57</v>
      </c>
      <c r="C1105" s="5">
        <v>44927</v>
      </c>
      <c r="D1105" s="5">
        <v>45016</v>
      </c>
      <c r="E1105" t="s">
        <v>49</v>
      </c>
      <c r="F1105" t="s">
        <v>138</v>
      </c>
      <c r="G1105" t="s">
        <v>139</v>
      </c>
      <c r="H1105" t="s">
        <v>139</v>
      </c>
      <c r="I1105" t="s">
        <v>479</v>
      </c>
      <c r="J1105" t="s">
        <v>1520</v>
      </c>
      <c r="K1105" t="s">
        <v>1012</v>
      </c>
      <c r="L1105" t="s">
        <v>75</v>
      </c>
      <c r="M1105" t="s">
        <v>53</v>
      </c>
      <c r="N1105" t="s">
        <v>54</v>
      </c>
      <c r="O1105" t="s">
        <v>144</v>
      </c>
      <c r="P1105" t="s">
        <v>65</v>
      </c>
      <c r="Q1105" t="s">
        <v>145</v>
      </c>
      <c r="R1105" t="s">
        <v>65</v>
      </c>
      <c r="S1105" t="s">
        <v>4064</v>
      </c>
      <c r="T1105" t="s">
        <v>4064</v>
      </c>
      <c r="U1105" t="s">
        <v>4064</v>
      </c>
      <c r="V1105" t="s">
        <v>4064</v>
      </c>
      <c r="W1105" t="s">
        <v>4064</v>
      </c>
      <c r="X1105" t="s">
        <v>4064</v>
      </c>
      <c r="Y1105" t="s">
        <v>4064</v>
      </c>
      <c r="Z1105" t="s">
        <v>4064</v>
      </c>
      <c r="AA1105" t="s">
        <v>4064</v>
      </c>
      <c r="AB1105" t="s">
        <v>4064</v>
      </c>
      <c r="AC1105" t="s">
        <v>4064</v>
      </c>
      <c r="AD1105" t="s">
        <v>4064</v>
      </c>
      <c r="AE1105" t="s">
        <v>4064</v>
      </c>
      <c r="AF1105" t="s">
        <v>68</v>
      </c>
      <c r="AG1105" s="5">
        <v>45026</v>
      </c>
      <c r="AH1105" s="5">
        <v>45026</v>
      </c>
      <c r="AI1105" t="s">
        <v>69</v>
      </c>
    </row>
    <row r="1106" spans="1:35">
      <c r="A1106" t="s">
        <v>4065</v>
      </c>
      <c r="B1106" t="s">
        <v>57</v>
      </c>
      <c r="C1106" s="5">
        <v>44927</v>
      </c>
      <c r="D1106" s="5">
        <v>45016</v>
      </c>
      <c r="E1106" t="s">
        <v>49</v>
      </c>
      <c r="F1106" t="s">
        <v>138</v>
      </c>
      <c r="G1106" t="s">
        <v>139</v>
      </c>
      <c r="H1106" t="s">
        <v>139</v>
      </c>
      <c r="I1106" t="s">
        <v>345</v>
      </c>
      <c r="J1106" t="s">
        <v>3186</v>
      </c>
      <c r="K1106" t="s">
        <v>3321</v>
      </c>
      <c r="L1106" t="s">
        <v>693</v>
      </c>
      <c r="M1106" t="s">
        <v>53</v>
      </c>
      <c r="N1106" t="s">
        <v>54</v>
      </c>
      <c r="O1106" t="s">
        <v>144</v>
      </c>
      <c r="P1106" t="s">
        <v>65</v>
      </c>
      <c r="Q1106" t="s">
        <v>145</v>
      </c>
      <c r="R1106" t="s">
        <v>65</v>
      </c>
      <c r="S1106" t="s">
        <v>4066</v>
      </c>
      <c r="T1106" t="s">
        <v>4066</v>
      </c>
      <c r="U1106" t="s">
        <v>4066</v>
      </c>
      <c r="V1106" t="s">
        <v>4066</v>
      </c>
      <c r="W1106" t="s">
        <v>4066</v>
      </c>
      <c r="X1106" t="s">
        <v>4066</v>
      </c>
      <c r="Y1106" t="s">
        <v>4066</v>
      </c>
      <c r="Z1106" t="s">
        <v>4066</v>
      </c>
      <c r="AA1106" t="s">
        <v>4066</v>
      </c>
      <c r="AB1106" t="s">
        <v>4066</v>
      </c>
      <c r="AC1106" t="s">
        <v>4066</v>
      </c>
      <c r="AD1106" t="s">
        <v>4066</v>
      </c>
      <c r="AE1106" t="s">
        <v>4066</v>
      </c>
      <c r="AF1106" t="s">
        <v>68</v>
      </c>
      <c r="AG1106" s="5">
        <v>45026</v>
      </c>
      <c r="AH1106" s="5">
        <v>45026</v>
      </c>
      <c r="AI1106" t="s">
        <v>69</v>
      </c>
    </row>
    <row r="1107" spans="1:35">
      <c r="A1107" t="s">
        <v>4067</v>
      </c>
      <c r="B1107" t="s">
        <v>57</v>
      </c>
      <c r="C1107" s="5">
        <v>44927</v>
      </c>
      <c r="D1107" s="5">
        <v>45016</v>
      </c>
      <c r="E1107" t="s">
        <v>49</v>
      </c>
      <c r="F1107" t="s">
        <v>138</v>
      </c>
      <c r="G1107" t="s">
        <v>139</v>
      </c>
      <c r="H1107" t="s">
        <v>139</v>
      </c>
      <c r="I1107" t="s">
        <v>815</v>
      </c>
      <c r="J1107" t="s">
        <v>4068</v>
      </c>
      <c r="K1107" t="s">
        <v>646</v>
      </c>
      <c r="L1107" t="s">
        <v>2972</v>
      </c>
      <c r="M1107" t="s">
        <v>52</v>
      </c>
      <c r="N1107" t="s">
        <v>55</v>
      </c>
      <c r="O1107" t="s">
        <v>144</v>
      </c>
      <c r="P1107" t="s">
        <v>65</v>
      </c>
      <c r="Q1107" t="s">
        <v>145</v>
      </c>
      <c r="R1107" t="s">
        <v>65</v>
      </c>
      <c r="S1107" t="s">
        <v>4069</v>
      </c>
      <c r="T1107" t="s">
        <v>4069</v>
      </c>
      <c r="U1107" t="s">
        <v>4069</v>
      </c>
      <c r="V1107" t="s">
        <v>4069</v>
      </c>
      <c r="W1107" t="s">
        <v>4069</v>
      </c>
      <c r="X1107" t="s">
        <v>4069</v>
      </c>
      <c r="Y1107" t="s">
        <v>4069</v>
      </c>
      <c r="Z1107" t="s">
        <v>4069</v>
      </c>
      <c r="AA1107" t="s">
        <v>4069</v>
      </c>
      <c r="AB1107" t="s">
        <v>4069</v>
      </c>
      <c r="AC1107" t="s">
        <v>4069</v>
      </c>
      <c r="AD1107" t="s">
        <v>4069</v>
      </c>
      <c r="AE1107" t="s">
        <v>4069</v>
      </c>
      <c r="AF1107" t="s">
        <v>68</v>
      </c>
      <c r="AG1107" s="5">
        <v>45026</v>
      </c>
      <c r="AH1107" s="5">
        <v>45026</v>
      </c>
      <c r="AI1107" t="s">
        <v>69</v>
      </c>
    </row>
    <row r="1108" spans="1:35">
      <c r="A1108" t="s">
        <v>4070</v>
      </c>
      <c r="B1108" t="s">
        <v>57</v>
      </c>
      <c r="C1108" s="5">
        <v>44927</v>
      </c>
      <c r="D1108" s="5">
        <v>45016</v>
      </c>
      <c r="E1108" t="s">
        <v>49</v>
      </c>
      <c r="F1108" t="s">
        <v>193</v>
      </c>
      <c r="G1108" t="s">
        <v>194</v>
      </c>
      <c r="H1108" t="s">
        <v>194</v>
      </c>
      <c r="I1108" t="s">
        <v>350</v>
      </c>
      <c r="J1108" t="s">
        <v>3453</v>
      </c>
      <c r="K1108" t="s">
        <v>4071</v>
      </c>
      <c r="L1108" t="s">
        <v>4072</v>
      </c>
      <c r="M1108" t="s">
        <v>52</v>
      </c>
      <c r="N1108" t="s">
        <v>55</v>
      </c>
      <c r="O1108" t="s">
        <v>198</v>
      </c>
      <c r="P1108" t="s">
        <v>65</v>
      </c>
      <c r="Q1108" t="s">
        <v>199</v>
      </c>
      <c r="R1108" t="s">
        <v>65</v>
      </c>
      <c r="S1108" t="s">
        <v>4073</v>
      </c>
      <c r="T1108" t="s">
        <v>4073</v>
      </c>
      <c r="U1108" t="s">
        <v>4073</v>
      </c>
      <c r="V1108" t="s">
        <v>4073</v>
      </c>
      <c r="W1108" t="s">
        <v>4073</v>
      </c>
      <c r="X1108" t="s">
        <v>4073</v>
      </c>
      <c r="Y1108" t="s">
        <v>4073</v>
      </c>
      <c r="Z1108" t="s">
        <v>4073</v>
      </c>
      <c r="AA1108" t="s">
        <v>4073</v>
      </c>
      <c r="AB1108" t="s">
        <v>4073</v>
      </c>
      <c r="AC1108" t="s">
        <v>4073</v>
      </c>
      <c r="AD1108" t="s">
        <v>4073</v>
      </c>
      <c r="AE1108" t="s">
        <v>4073</v>
      </c>
      <c r="AF1108" t="s">
        <v>68</v>
      </c>
      <c r="AG1108" s="5">
        <v>45026</v>
      </c>
      <c r="AH1108" s="5">
        <v>45026</v>
      </c>
      <c r="AI1108" t="s">
        <v>69</v>
      </c>
    </row>
    <row r="1109" spans="1:35">
      <c r="A1109" t="s">
        <v>4074</v>
      </c>
      <c r="B1109" t="s">
        <v>57</v>
      </c>
      <c r="C1109" s="5">
        <v>44927</v>
      </c>
      <c r="D1109" s="5">
        <v>45016</v>
      </c>
      <c r="E1109" t="s">
        <v>49</v>
      </c>
      <c r="F1109" t="s">
        <v>193</v>
      </c>
      <c r="G1109" t="s">
        <v>194</v>
      </c>
      <c r="H1109" t="s">
        <v>194</v>
      </c>
      <c r="I1109" t="s">
        <v>1609</v>
      </c>
      <c r="J1109" t="s">
        <v>1312</v>
      </c>
      <c r="K1109" t="s">
        <v>1611</v>
      </c>
      <c r="L1109" t="s">
        <v>418</v>
      </c>
      <c r="M1109" t="s">
        <v>52</v>
      </c>
      <c r="N1109" t="s">
        <v>55</v>
      </c>
      <c r="O1109" t="s">
        <v>198</v>
      </c>
      <c r="P1109" t="s">
        <v>65</v>
      </c>
      <c r="Q1109" t="s">
        <v>199</v>
      </c>
      <c r="R1109" t="s">
        <v>65</v>
      </c>
      <c r="S1109" t="s">
        <v>4075</v>
      </c>
      <c r="T1109" t="s">
        <v>4075</v>
      </c>
      <c r="U1109" t="s">
        <v>4075</v>
      </c>
      <c r="V1109" t="s">
        <v>4075</v>
      </c>
      <c r="W1109" t="s">
        <v>4075</v>
      </c>
      <c r="X1109" t="s">
        <v>4075</v>
      </c>
      <c r="Y1109" t="s">
        <v>4075</v>
      </c>
      <c r="Z1109" t="s">
        <v>4075</v>
      </c>
      <c r="AA1109" t="s">
        <v>4075</v>
      </c>
      <c r="AB1109" t="s">
        <v>4075</v>
      </c>
      <c r="AC1109" t="s">
        <v>4075</v>
      </c>
      <c r="AD1109" t="s">
        <v>4075</v>
      </c>
      <c r="AE1109" t="s">
        <v>4075</v>
      </c>
      <c r="AF1109" t="s">
        <v>68</v>
      </c>
      <c r="AG1109" s="5">
        <v>45026</v>
      </c>
      <c r="AH1109" s="5">
        <v>45026</v>
      </c>
      <c r="AI1109" t="s">
        <v>69</v>
      </c>
    </row>
    <row r="1110" spans="1:35">
      <c r="A1110" t="s">
        <v>4076</v>
      </c>
      <c r="B1110" t="s">
        <v>57</v>
      </c>
      <c r="C1110" s="5">
        <v>44927</v>
      </c>
      <c r="D1110" s="5">
        <v>45016</v>
      </c>
      <c r="E1110" t="s">
        <v>49</v>
      </c>
      <c r="F1110" t="s">
        <v>500</v>
      </c>
      <c r="G1110" t="s">
        <v>501</v>
      </c>
      <c r="H1110" t="s">
        <v>501</v>
      </c>
      <c r="I1110" t="s">
        <v>1873</v>
      </c>
      <c r="J1110" t="s">
        <v>1874</v>
      </c>
      <c r="K1110" t="s">
        <v>1875</v>
      </c>
      <c r="L1110" t="s">
        <v>1876</v>
      </c>
      <c r="M1110" t="s">
        <v>53</v>
      </c>
      <c r="N1110" t="s">
        <v>54</v>
      </c>
      <c r="O1110" t="s">
        <v>505</v>
      </c>
      <c r="P1110" t="s">
        <v>65</v>
      </c>
      <c r="Q1110" t="s">
        <v>506</v>
      </c>
      <c r="R1110" t="s">
        <v>65</v>
      </c>
      <c r="S1110" t="s">
        <v>4077</v>
      </c>
      <c r="T1110" t="s">
        <v>4077</v>
      </c>
      <c r="U1110" t="s">
        <v>4077</v>
      </c>
      <c r="V1110" t="s">
        <v>4077</v>
      </c>
      <c r="W1110" t="s">
        <v>4077</v>
      </c>
      <c r="X1110" t="s">
        <v>4077</v>
      </c>
      <c r="Y1110" t="s">
        <v>4077</v>
      </c>
      <c r="Z1110" t="s">
        <v>4077</v>
      </c>
      <c r="AA1110" t="s">
        <v>4077</v>
      </c>
      <c r="AB1110" t="s">
        <v>4077</v>
      </c>
      <c r="AC1110" t="s">
        <v>4077</v>
      </c>
      <c r="AD1110" t="s">
        <v>4077</v>
      </c>
      <c r="AE1110" t="s">
        <v>4077</v>
      </c>
      <c r="AF1110" t="s">
        <v>68</v>
      </c>
      <c r="AG1110" s="5">
        <v>45026</v>
      </c>
      <c r="AH1110" s="5">
        <v>45026</v>
      </c>
      <c r="AI1110" t="s">
        <v>69</v>
      </c>
    </row>
    <row r="1111" spans="1:35">
      <c r="A1111" t="s">
        <v>4078</v>
      </c>
      <c r="B1111" t="s">
        <v>57</v>
      </c>
      <c r="C1111" s="5">
        <v>44927</v>
      </c>
      <c r="D1111" s="5">
        <v>45016</v>
      </c>
      <c r="E1111" t="s">
        <v>49</v>
      </c>
      <c r="F1111" t="s">
        <v>819</v>
      </c>
      <c r="G1111" t="s">
        <v>820</v>
      </c>
      <c r="H1111" t="s">
        <v>820</v>
      </c>
      <c r="I1111" t="s">
        <v>989</v>
      </c>
      <c r="J1111" t="s">
        <v>4079</v>
      </c>
      <c r="K1111" t="s">
        <v>381</v>
      </c>
      <c r="L1111" t="s">
        <v>1305</v>
      </c>
      <c r="M1111" t="s">
        <v>53</v>
      </c>
      <c r="N1111" t="s">
        <v>54</v>
      </c>
      <c r="O1111" t="s">
        <v>825</v>
      </c>
      <c r="P1111" t="s">
        <v>65</v>
      </c>
      <c r="Q1111" t="s">
        <v>826</v>
      </c>
      <c r="R1111" t="s">
        <v>65</v>
      </c>
      <c r="S1111" t="s">
        <v>4080</v>
      </c>
      <c r="T1111" t="s">
        <v>4080</v>
      </c>
      <c r="U1111" t="s">
        <v>4080</v>
      </c>
      <c r="V1111" t="s">
        <v>4080</v>
      </c>
      <c r="W1111" t="s">
        <v>4080</v>
      </c>
      <c r="X1111" t="s">
        <v>4080</v>
      </c>
      <c r="Y1111" t="s">
        <v>4080</v>
      </c>
      <c r="Z1111" t="s">
        <v>4080</v>
      </c>
      <c r="AA1111" t="s">
        <v>4080</v>
      </c>
      <c r="AB1111" t="s">
        <v>4080</v>
      </c>
      <c r="AC1111" t="s">
        <v>4080</v>
      </c>
      <c r="AD1111" t="s">
        <v>4080</v>
      </c>
      <c r="AE1111" t="s">
        <v>4080</v>
      </c>
      <c r="AF1111" t="s">
        <v>68</v>
      </c>
      <c r="AG1111" s="5">
        <v>45026</v>
      </c>
      <c r="AH1111" s="5">
        <v>45026</v>
      </c>
      <c r="AI1111" t="s">
        <v>69</v>
      </c>
    </row>
    <row r="1112" spans="1:35">
      <c r="A1112" t="s">
        <v>4081</v>
      </c>
      <c r="B1112" t="s">
        <v>57</v>
      </c>
      <c r="C1112" s="5">
        <v>44927</v>
      </c>
      <c r="D1112" s="5">
        <v>45016</v>
      </c>
      <c r="E1112" t="s">
        <v>49</v>
      </c>
      <c r="F1112" t="s">
        <v>81</v>
      </c>
      <c r="G1112" t="s">
        <v>82</v>
      </c>
      <c r="H1112" t="s">
        <v>82</v>
      </c>
      <c r="I1112" t="s">
        <v>949</v>
      </c>
      <c r="J1112" t="s">
        <v>1844</v>
      </c>
      <c r="K1112" t="s">
        <v>574</v>
      </c>
      <c r="L1112" t="s">
        <v>182</v>
      </c>
      <c r="M1112" t="s">
        <v>53</v>
      </c>
      <c r="N1112" t="s">
        <v>54</v>
      </c>
      <c r="O1112" t="s">
        <v>87</v>
      </c>
      <c r="P1112" t="s">
        <v>65</v>
      </c>
      <c r="Q1112" t="s">
        <v>88</v>
      </c>
      <c r="R1112" t="s">
        <v>65</v>
      </c>
      <c r="S1112" t="s">
        <v>4082</v>
      </c>
      <c r="T1112" t="s">
        <v>4082</v>
      </c>
      <c r="U1112" t="s">
        <v>4082</v>
      </c>
      <c r="V1112" t="s">
        <v>4082</v>
      </c>
      <c r="W1112" t="s">
        <v>4082</v>
      </c>
      <c r="X1112" t="s">
        <v>4082</v>
      </c>
      <c r="Y1112" t="s">
        <v>4082</v>
      </c>
      <c r="Z1112" t="s">
        <v>4082</v>
      </c>
      <c r="AA1112" t="s">
        <v>4082</v>
      </c>
      <c r="AB1112" t="s">
        <v>4082</v>
      </c>
      <c r="AC1112" t="s">
        <v>4082</v>
      </c>
      <c r="AD1112" t="s">
        <v>4082</v>
      </c>
      <c r="AE1112" t="s">
        <v>4082</v>
      </c>
      <c r="AF1112" t="s">
        <v>68</v>
      </c>
      <c r="AG1112" s="5">
        <v>45026</v>
      </c>
      <c r="AH1112" s="5">
        <v>45026</v>
      </c>
      <c r="AI1112" t="s">
        <v>69</v>
      </c>
    </row>
    <row r="1113" spans="1:35">
      <c r="A1113" t="s">
        <v>4083</v>
      </c>
      <c r="B1113" t="s">
        <v>57</v>
      </c>
      <c r="C1113" s="5">
        <v>44927</v>
      </c>
      <c r="D1113" s="5">
        <v>45016</v>
      </c>
      <c r="E1113" t="s">
        <v>49</v>
      </c>
      <c r="F1113" t="s">
        <v>81</v>
      </c>
      <c r="G1113" t="s">
        <v>82</v>
      </c>
      <c r="H1113" t="s">
        <v>82</v>
      </c>
      <c r="I1113" t="s">
        <v>445</v>
      </c>
      <c r="J1113" t="s">
        <v>4084</v>
      </c>
      <c r="K1113" t="s">
        <v>1432</v>
      </c>
      <c r="L1113" t="s">
        <v>309</v>
      </c>
      <c r="M1113" t="s">
        <v>53</v>
      </c>
      <c r="N1113" t="s">
        <v>54</v>
      </c>
      <c r="O1113" t="s">
        <v>87</v>
      </c>
      <c r="P1113" t="s">
        <v>65</v>
      </c>
      <c r="Q1113" t="s">
        <v>88</v>
      </c>
      <c r="R1113" t="s">
        <v>65</v>
      </c>
      <c r="S1113" t="s">
        <v>4085</v>
      </c>
      <c r="T1113" t="s">
        <v>4085</v>
      </c>
      <c r="U1113" t="s">
        <v>4085</v>
      </c>
      <c r="V1113" t="s">
        <v>4085</v>
      </c>
      <c r="W1113" t="s">
        <v>4085</v>
      </c>
      <c r="X1113" t="s">
        <v>4085</v>
      </c>
      <c r="Y1113" t="s">
        <v>4085</v>
      </c>
      <c r="Z1113" t="s">
        <v>4085</v>
      </c>
      <c r="AA1113" t="s">
        <v>4085</v>
      </c>
      <c r="AB1113" t="s">
        <v>4085</v>
      </c>
      <c r="AC1113" t="s">
        <v>4085</v>
      </c>
      <c r="AD1113" t="s">
        <v>4085</v>
      </c>
      <c r="AE1113" t="s">
        <v>4085</v>
      </c>
      <c r="AF1113" t="s">
        <v>68</v>
      </c>
      <c r="AG1113" s="5">
        <v>45026</v>
      </c>
      <c r="AH1113" s="5">
        <v>45026</v>
      </c>
      <c r="AI1113" t="s">
        <v>69</v>
      </c>
    </row>
    <row r="1114" spans="1:35">
      <c r="A1114" t="s">
        <v>4086</v>
      </c>
      <c r="B1114" t="s">
        <v>57</v>
      </c>
      <c r="C1114" s="5">
        <v>44927</v>
      </c>
      <c r="D1114" s="5">
        <v>45016</v>
      </c>
      <c r="E1114" t="s">
        <v>47</v>
      </c>
      <c r="F1114" t="s">
        <v>99</v>
      </c>
      <c r="G1114" t="s">
        <v>100</v>
      </c>
      <c r="H1114" t="s">
        <v>100</v>
      </c>
      <c r="I1114" t="s">
        <v>115</v>
      </c>
      <c r="J1114" t="s">
        <v>1361</v>
      </c>
      <c r="K1114" t="s">
        <v>882</v>
      </c>
      <c r="L1114" t="s">
        <v>381</v>
      </c>
      <c r="M1114" t="s">
        <v>52</v>
      </c>
      <c r="N1114" t="s">
        <v>55</v>
      </c>
      <c r="O1114" t="s">
        <v>105</v>
      </c>
      <c r="P1114" t="s">
        <v>65</v>
      </c>
      <c r="Q1114" t="s">
        <v>106</v>
      </c>
      <c r="R1114" t="s">
        <v>65</v>
      </c>
      <c r="S1114" t="s">
        <v>4087</v>
      </c>
      <c r="T1114" t="s">
        <v>4087</v>
      </c>
      <c r="U1114" t="s">
        <v>4087</v>
      </c>
      <c r="V1114" t="s">
        <v>4087</v>
      </c>
      <c r="W1114" t="s">
        <v>4087</v>
      </c>
      <c r="X1114" t="s">
        <v>4087</v>
      </c>
      <c r="Y1114" t="s">
        <v>4087</v>
      </c>
      <c r="Z1114" t="s">
        <v>4087</v>
      </c>
      <c r="AA1114" t="s">
        <v>4087</v>
      </c>
      <c r="AB1114" t="s">
        <v>4087</v>
      </c>
      <c r="AC1114" t="s">
        <v>4087</v>
      </c>
      <c r="AD1114" t="s">
        <v>4087</v>
      </c>
      <c r="AE1114" t="s">
        <v>4087</v>
      </c>
      <c r="AF1114" t="s">
        <v>68</v>
      </c>
      <c r="AG1114" s="5">
        <v>45026</v>
      </c>
      <c r="AH1114" s="5">
        <v>45026</v>
      </c>
      <c r="AI1114" t="s">
        <v>69</v>
      </c>
    </row>
    <row r="1115" spans="1:35">
      <c r="A1115" t="s">
        <v>4088</v>
      </c>
      <c r="B1115" t="s">
        <v>57</v>
      </c>
      <c r="C1115" s="5">
        <v>44927</v>
      </c>
      <c r="D1115" s="5">
        <v>45016</v>
      </c>
      <c r="E1115" t="s">
        <v>47</v>
      </c>
      <c r="F1115" t="s">
        <v>99</v>
      </c>
      <c r="G1115" t="s">
        <v>100</v>
      </c>
      <c r="H1115" t="s">
        <v>100</v>
      </c>
      <c r="I1115" t="s">
        <v>406</v>
      </c>
      <c r="J1115" t="s">
        <v>4089</v>
      </c>
      <c r="K1115" t="s">
        <v>212</v>
      </c>
      <c r="L1115" t="s">
        <v>504</v>
      </c>
      <c r="M1115" t="s">
        <v>52</v>
      </c>
      <c r="N1115" t="s">
        <v>55</v>
      </c>
      <c r="O1115" t="s">
        <v>105</v>
      </c>
      <c r="P1115" t="s">
        <v>65</v>
      </c>
      <c r="Q1115" t="s">
        <v>106</v>
      </c>
      <c r="R1115" t="s">
        <v>65</v>
      </c>
      <c r="S1115" t="s">
        <v>4090</v>
      </c>
      <c r="T1115" t="s">
        <v>4090</v>
      </c>
      <c r="U1115" t="s">
        <v>4090</v>
      </c>
      <c r="V1115" t="s">
        <v>4090</v>
      </c>
      <c r="W1115" t="s">
        <v>4090</v>
      </c>
      <c r="X1115" t="s">
        <v>4090</v>
      </c>
      <c r="Y1115" t="s">
        <v>4090</v>
      </c>
      <c r="Z1115" t="s">
        <v>4090</v>
      </c>
      <c r="AA1115" t="s">
        <v>4090</v>
      </c>
      <c r="AB1115" t="s">
        <v>4090</v>
      </c>
      <c r="AC1115" t="s">
        <v>4090</v>
      </c>
      <c r="AD1115" t="s">
        <v>4090</v>
      </c>
      <c r="AE1115" t="s">
        <v>4090</v>
      </c>
      <c r="AF1115" t="s">
        <v>68</v>
      </c>
      <c r="AG1115" s="5">
        <v>45026</v>
      </c>
      <c r="AH1115" s="5">
        <v>45026</v>
      </c>
      <c r="AI1115" t="s">
        <v>69</v>
      </c>
    </row>
    <row r="1116" spans="1:35">
      <c r="A1116" t="s">
        <v>4091</v>
      </c>
      <c r="B1116" t="s">
        <v>57</v>
      </c>
      <c r="C1116" s="5">
        <v>44927</v>
      </c>
      <c r="D1116" s="5">
        <v>45016</v>
      </c>
      <c r="E1116" t="s">
        <v>47</v>
      </c>
      <c r="F1116" t="s">
        <v>99</v>
      </c>
      <c r="G1116" t="s">
        <v>100</v>
      </c>
      <c r="H1116" t="s">
        <v>100</v>
      </c>
      <c r="I1116" t="s">
        <v>248</v>
      </c>
      <c r="J1116" t="s">
        <v>287</v>
      </c>
      <c r="K1116" t="s">
        <v>925</v>
      </c>
      <c r="L1116" t="s">
        <v>614</v>
      </c>
      <c r="M1116" t="s">
        <v>52</v>
      </c>
      <c r="N1116" t="s">
        <v>55</v>
      </c>
      <c r="O1116" t="s">
        <v>105</v>
      </c>
      <c r="P1116" t="s">
        <v>65</v>
      </c>
      <c r="Q1116" t="s">
        <v>106</v>
      </c>
      <c r="R1116" t="s">
        <v>65</v>
      </c>
      <c r="S1116" t="s">
        <v>4092</v>
      </c>
      <c r="T1116" t="s">
        <v>4092</v>
      </c>
      <c r="U1116" t="s">
        <v>4092</v>
      </c>
      <c r="V1116" t="s">
        <v>4092</v>
      </c>
      <c r="W1116" t="s">
        <v>4092</v>
      </c>
      <c r="X1116" t="s">
        <v>4092</v>
      </c>
      <c r="Y1116" t="s">
        <v>4092</v>
      </c>
      <c r="Z1116" t="s">
        <v>4092</v>
      </c>
      <c r="AA1116" t="s">
        <v>4092</v>
      </c>
      <c r="AB1116" t="s">
        <v>4092</v>
      </c>
      <c r="AC1116" t="s">
        <v>4092</v>
      </c>
      <c r="AD1116" t="s">
        <v>4092</v>
      </c>
      <c r="AE1116" t="s">
        <v>4092</v>
      </c>
      <c r="AF1116" t="s">
        <v>68</v>
      </c>
      <c r="AG1116" s="5">
        <v>45026</v>
      </c>
      <c r="AH1116" s="5">
        <v>45026</v>
      </c>
      <c r="AI1116" t="s">
        <v>69</v>
      </c>
    </row>
    <row r="1117" spans="1:35">
      <c r="A1117" t="s">
        <v>4093</v>
      </c>
      <c r="B1117" t="s">
        <v>57</v>
      </c>
      <c r="C1117" s="5">
        <v>44927</v>
      </c>
      <c r="D1117" s="5">
        <v>45016</v>
      </c>
      <c r="E1117" t="s">
        <v>49</v>
      </c>
      <c r="F1117" t="s">
        <v>138</v>
      </c>
      <c r="G1117" t="s">
        <v>139</v>
      </c>
      <c r="H1117" t="s">
        <v>139</v>
      </c>
      <c r="I1117" t="s">
        <v>989</v>
      </c>
      <c r="J1117" t="s">
        <v>4094</v>
      </c>
      <c r="K1117" t="s">
        <v>245</v>
      </c>
      <c r="L1117" t="s">
        <v>567</v>
      </c>
      <c r="M1117" t="s">
        <v>52</v>
      </c>
      <c r="N1117" t="s">
        <v>55</v>
      </c>
      <c r="O1117" t="s">
        <v>144</v>
      </c>
      <c r="P1117" t="s">
        <v>65</v>
      </c>
      <c r="Q1117" t="s">
        <v>145</v>
      </c>
      <c r="R1117" t="s">
        <v>65</v>
      </c>
      <c r="S1117" t="s">
        <v>4095</v>
      </c>
      <c r="T1117" t="s">
        <v>4095</v>
      </c>
      <c r="U1117" t="s">
        <v>4095</v>
      </c>
      <c r="V1117" t="s">
        <v>4095</v>
      </c>
      <c r="W1117" t="s">
        <v>4095</v>
      </c>
      <c r="X1117" t="s">
        <v>4095</v>
      </c>
      <c r="Y1117" t="s">
        <v>4095</v>
      </c>
      <c r="Z1117" t="s">
        <v>4095</v>
      </c>
      <c r="AA1117" t="s">
        <v>4095</v>
      </c>
      <c r="AB1117" t="s">
        <v>4095</v>
      </c>
      <c r="AC1117" t="s">
        <v>4095</v>
      </c>
      <c r="AD1117" t="s">
        <v>4095</v>
      </c>
      <c r="AE1117" t="s">
        <v>4095</v>
      </c>
      <c r="AF1117" t="s">
        <v>68</v>
      </c>
      <c r="AG1117" s="5">
        <v>45026</v>
      </c>
      <c r="AH1117" s="5">
        <v>45026</v>
      </c>
      <c r="AI1117" t="s">
        <v>69</v>
      </c>
    </row>
    <row r="1118" spans="1:35">
      <c r="A1118" t="s">
        <v>4096</v>
      </c>
      <c r="B1118" t="s">
        <v>57</v>
      </c>
      <c r="C1118" s="5">
        <v>44927</v>
      </c>
      <c r="D1118" s="5">
        <v>45016</v>
      </c>
      <c r="E1118" t="s">
        <v>49</v>
      </c>
      <c r="F1118" t="s">
        <v>138</v>
      </c>
      <c r="G1118" t="s">
        <v>139</v>
      </c>
      <c r="H1118" t="s">
        <v>139</v>
      </c>
      <c r="I1118" t="s">
        <v>1730</v>
      </c>
      <c r="J1118" t="s">
        <v>1166</v>
      </c>
      <c r="K1118" t="s">
        <v>3365</v>
      </c>
      <c r="L1118" t="s">
        <v>1480</v>
      </c>
      <c r="M1118" t="s">
        <v>53</v>
      </c>
      <c r="N1118" t="s">
        <v>54</v>
      </c>
      <c r="O1118" t="s">
        <v>144</v>
      </c>
      <c r="P1118" t="s">
        <v>65</v>
      </c>
      <c r="Q1118" t="s">
        <v>145</v>
      </c>
      <c r="R1118" t="s">
        <v>65</v>
      </c>
      <c r="S1118" t="s">
        <v>4097</v>
      </c>
      <c r="T1118" t="s">
        <v>4097</v>
      </c>
      <c r="U1118" t="s">
        <v>4097</v>
      </c>
      <c r="V1118" t="s">
        <v>4097</v>
      </c>
      <c r="W1118" t="s">
        <v>4097</v>
      </c>
      <c r="X1118" t="s">
        <v>4097</v>
      </c>
      <c r="Y1118" t="s">
        <v>4097</v>
      </c>
      <c r="Z1118" t="s">
        <v>4097</v>
      </c>
      <c r="AA1118" t="s">
        <v>4097</v>
      </c>
      <c r="AB1118" t="s">
        <v>4097</v>
      </c>
      <c r="AC1118" t="s">
        <v>4097</v>
      </c>
      <c r="AD1118" t="s">
        <v>4097</v>
      </c>
      <c r="AE1118" t="s">
        <v>4097</v>
      </c>
      <c r="AF1118" t="s">
        <v>68</v>
      </c>
      <c r="AG1118" s="5">
        <v>45026</v>
      </c>
      <c r="AH1118" s="5">
        <v>45026</v>
      </c>
      <c r="AI1118" t="s">
        <v>69</v>
      </c>
    </row>
    <row r="1119" spans="1:35">
      <c r="A1119" t="s">
        <v>4098</v>
      </c>
      <c r="B1119" t="s">
        <v>57</v>
      </c>
      <c r="C1119" s="5">
        <v>44927</v>
      </c>
      <c r="D1119" s="5">
        <v>45016</v>
      </c>
      <c r="E1119" t="s">
        <v>49</v>
      </c>
      <c r="F1119" t="s">
        <v>922</v>
      </c>
      <c r="G1119" t="s">
        <v>923</v>
      </c>
      <c r="H1119" t="s">
        <v>923</v>
      </c>
      <c r="I1119" t="s">
        <v>1565</v>
      </c>
      <c r="J1119" t="s">
        <v>469</v>
      </c>
      <c r="K1119" t="s">
        <v>278</v>
      </c>
      <c r="L1119" t="s">
        <v>3778</v>
      </c>
      <c r="M1119" t="s">
        <v>53</v>
      </c>
      <c r="N1119" t="s">
        <v>54</v>
      </c>
      <c r="O1119" t="s">
        <v>927</v>
      </c>
      <c r="P1119" t="s">
        <v>65</v>
      </c>
      <c r="Q1119" t="s">
        <v>928</v>
      </c>
      <c r="R1119" t="s">
        <v>65</v>
      </c>
      <c r="S1119" t="s">
        <v>4099</v>
      </c>
      <c r="T1119" t="s">
        <v>4099</v>
      </c>
      <c r="U1119" t="s">
        <v>4099</v>
      </c>
      <c r="V1119" t="s">
        <v>4099</v>
      </c>
      <c r="W1119" t="s">
        <v>4099</v>
      </c>
      <c r="X1119" t="s">
        <v>4099</v>
      </c>
      <c r="Y1119" t="s">
        <v>4099</v>
      </c>
      <c r="Z1119" t="s">
        <v>4099</v>
      </c>
      <c r="AA1119" t="s">
        <v>4099</v>
      </c>
      <c r="AB1119" t="s">
        <v>4099</v>
      </c>
      <c r="AC1119" t="s">
        <v>4099</v>
      </c>
      <c r="AD1119" t="s">
        <v>4099</v>
      </c>
      <c r="AE1119" t="s">
        <v>4099</v>
      </c>
      <c r="AF1119" t="s">
        <v>68</v>
      </c>
      <c r="AG1119" s="5">
        <v>45026</v>
      </c>
      <c r="AH1119" s="5">
        <v>45026</v>
      </c>
      <c r="AI1119" t="s">
        <v>69</v>
      </c>
    </row>
    <row r="1120" spans="1:35">
      <c r="A1120" t="s">
        <v>4100</v>
      </c>
      <c r="B1120" t="s">
        <v>57</v>
      </c>
      <c r="C1120" s="5">
        <v>44927</v>
      </c>
      <c r="D1120" s="5">
        <v>45016</v>
      </c>
      <c r="E1120" t="s">
        <v>49</v>
      </c>
      <c r="F1120" t="s">
        <v>81</v>
      </c>
      <c r="G1120" t="s">
        <v>82</v>
      </c>
      <c r="H1120" t="s">
        <v>82</v>
      </c>
      <c r="I1120" t="s">
        <v>1523</v>
      </c>
      <c r="J1120" t="s">
        <v>4101</v>
      </c>
      <c r="K1120" t="s">
        <v>442</v>
      </c>
      <c r="L1120" t="s">
        <v>3979</v>
      </c>
      <c r="M1120" t="s">
        <v>52</v>
      </c>
      <c r="N1120" t="s">
        <v>55</v>
      </c>
      <c r="O1120" t="s">
        <v>87</v>
      </c>
      <c r="P1120" t="s">
        <v>65</v>
      </c>
      <c r="Q1120" t="s">
        <v>88</v>
      </c>
      <c r="R1120" t="s">
        <v>65</v>
      </c>
      <c r="S1120" t="s">
        <v>4102</v>
      </c>
      <c r="T1120" t="s">
        <v>4102</v>
      </c>
      <c r="U1120" t="s">
        <v>4102</v>
      </c>
      <c r="V1120" t="s">
        <v>4102</v>
      </c>
      <c r="W1120" t="s">
        <v>4102</v>
      </c>
      <c r="X1120" t="s">
        <v>4102</v>
      </c>
      <c r="Y1120" t="s">
        <v>4102</v>
      </c>
      <c r="Z1120" t="s">
        <v>4102</v>
      </c>
      <c r="AA1120" t="s">
        <v>4102</v>
      </c>
      <c r="AB1120" t="s">
        <v>4102</v>
      </c>
      <c r="AC1120" t="s">
        <v>4102</v>
      </c>
      <c r="AD1120" t="s">
        <v>4102</v>
      </c>
      <c r="AE1120" t="s">
        <v>4102</v>
      </c>
      <c r="AF1120" t="s">
        <v>68</v>
      </c>
      <c r="AG1120" s="5">
        <v>45026</v>
      </c>
      <c r="AH1120" s="5">
        <v>45026</v>
      </c>
      <c r="AI1120" t="s">
        <v>69</v>
      </c>
    </row>
    <row r="1121" spans="1:35">
      <c r="A1121" t="s">
        <v>4103</v>
      </c>
      <c r="B1121" t="s">
        <v>57</v>
      </c>
      <c r="C1121" s="5">
        <v>44927</v>
      </c>
      <c r="D1121" s="5">
        <v>45016</v>
      </c>
      <c r="E1121" t="s">
        <v>47</v>
      </c>
      <c r="F1121" t="s">
        <v>99</v>
      </c>
      <c r="G1121" t="s">
        <v>100</v>
      </c>
      <c r="H1121" t="s">
        <v>100</v>
      </c>
      <c r="I1121" t="s">
        <v>316</v>
      </c>
      <c r="J1121" t="s">
        <v>102</v>
      </c>
      <c r="K1121" t="s">
        <v>95</v>
      </c>
      <c r="L1121" t="s">
        <v>135</v>
      </c>
      <c r="M1121" t="s">
        <v>52</v>
      </c>
      <c r="N1121" t="s">
        <v>55</v>
      </c>
      <c r="O1121" t="s">
        <v>105</v>
      </c>
      <c r="P1121" t="s">
        <v>65</v>
      </c>
      <c r="Q1121" t="s">
        <v>106</v>
      </c>
      <c r="R1121" t="s">
        <v>65</v>
      </c>
      <c r="S1121" t="s">
        <v>4104</v>
      </c>
      <c r="T1121" t="s">
        <v>4104</v>
      </c>
      <c r="U1121" t="s">
        <v>4104</v>
      </c>
      <c r="V1121" t="s">
        <v>4104</v>
      </c>
      <c r="W1121" t="s">
        <v>4104</v>
      </c>
      <c r="X1121" t="s">
        <v>4104</v>
      </c>
      <c r="Y1121" t="s">
        <v>4104</v>
      </c>
      <c r="Z1121" t="s">
        <v>4104</v>
      </c>
      <c r="AA1121" t="s">
        <v>4104</v>
      </c>
      <c r="AB1121" t="s">
        <v>4104</v>
      </c>
      <c r="AC1121" t="s">
        <v>4104</v>
      </c>
      <c r="AD1121" t="s">
        <v>4104</v>
      </c>
      <c r="AE1121" t="s">
        <v>4104</v>
      </c>
      <c r="AF1121" t="s">
        <v>68</v>
      </c>
      <c r="AG1121" s="5">
        <v>45026</v>
      </c>
      <c r="AH1121" s="5">
        <v>45026</v>
      </c>
      <c r="AI1121" t="s">
        <v>69</v>
      </c>
    </row>
    <row r="1122" spans="1:35">
      <c r="A1122" t="s">
        <v>4105</v>
      </c>
      <c r="B1122" t="s">
        <v>57</v>
      </c>
      <c r="C1122" s="5">
        <v>44927</v>
      </c>
      <c r="D1122" s="5">
        <v>45016</v>
      </c>
      <c r="E1122" t="s">
        <v>47</v>
      </c>
      <c r="F1122" t="s">
        <v>99</v>
      </c>
      <c r="G1122" t="s">
        <v>100</v>
      </c>
      <c r="H1122" t="s">
        <v>100</v>
      </c>
      <c r="I1122" t="s">
        <v>3216</v>
      </c>
      <c r="J1122" t="s">
        <v>1760</v>
      </c>
      <c r="K1122" t="s">
        <v>573</v>
      </c>
      <c r="L1122" t="s">
        <v>3217</v>
      </c>
      <c r="M1122" t="s">
        <v>52</v>
      </c>
      <c r="N1122" t="s">
        <v>55</v>
      </c>
      <c r="O1122" t="s">
        <v>105</v>
      </c>
      <c r="P1122" t="s">
        <v>65</v>
      </c>
      <c r="Q1122" t="s">
        <v>106</v>
      </c>
      <c r="R1122" t="s">
        <v>65</v>
      </c>
      <c r="S1122" t="s">
        <v>4106</v>
      </c>
      <c r="T1122" t="s">
        <v>4106</v>
      </c>
      <c r="U1122" t="s">
        <v>4106</v>
      </c>
      <c r="V1122" t="s">
        <v>4106</v>
      </c>
      <c r="W1122" t="s">
        <v>4106</v>
      </c>
      <c r="X1122" t="s">
        <v>4106</v>
      </c>
      <c r="Y1122" t="s">
        <v>4106</v>
      </c>
      <c r="Z1122" t="s">
        <v>4106</v>
      </c>
      <c r="AA1122" t="s">
        <v>4106</v>
      </c>
      <c r="AB1122" t="s">
        <v>4106</v>
      </c>
      <c r="AC1122" t="s">
        <v>4106</v>
      </c>
      <c r="AD1122" t="s">
        <v>4106</v>
      </c>
      <c r="AE1122" t="s">
        <v>4106</v>
      </c>
      <c r="AF1122" t="s">
        <v>68</v>
      </c>
      <c r="AG1122" s="5">
        <v>45026</v>
      </c>
      <c r="AH1122" s="5">
        <v>45026</v>
      </c>
      <c r="AI1122" t="s">
        <v>69</v>
      </c>
    </row>
    <row r="1123" spans="1:35">
      <c r="A1123" t="s">
        <v>4107</v>
      </c>
      <c r="B1123" t="s">
        <v>57</v>
      </c>
      <c r="C1123" s="5">
        <v>44927</v>
      </c>
      <c r="D1123" s="5">
        <v>45016</v>
      </c>
      <c r="E1123" t="s">
        <v>47</v>
      </c>
      <c r="F1123" t="s">
        <v>99</v>
      </c>
      <c r="G1123" t="s">
        <v>100</v>
      </c>
      <c r="H1123" t="s">
        <v>100</v>
      </c>
      <c r="I1123" t="s">
        <v>300</v>
      </c>
      <c r="J1123" t="s">
        <v>918</v>
      </c>
      <c r="K1123" t="s">
        <v>4108</v>
      </c>
      <c r="L1123" t="s">
        <v>117</v>
      </c>
      <c r="M1123" t="s">
        <v>52</v>
      </c>
      <c r="N1123" t="s">
        <v>55</v>
      </c>
      <c r="O1123" t="s">
        <v>105</v>
      </c>
      <c r="P1123" t="s">
        <v>65</v>
      </c>
      <c r="Q1123" t="s">
        <v>106</v>
      </c>
      <c r="R1123" t="s">
        <v>65</v>
      </c>
      <c r="S1123" t="s">
        <v>4109</v>
      </c>
      <c r="T1123" t="s">
        <v>4109</v>
      </c>
      <c r="U1123" t="s">
        <v>4109</v>
      </c>
      <c r="V1123" t="s">
        <v>4109</v>
      </c>
      <c r="W1123" t="s">
        <v>4109</v>
      </c>
      <c r="X1123" t="s">
        <v>4109</v>
      </c>
      <c r="Y1123" t="s">
        <v>4109</v>
      </c>
      <c r="Z1123" t="s">
        <v>4109</v>
      </c>
      <c r="AA1123" t="s">
        <v>4109</v>
      </c>
      <c r="AB1123" t="s">
        <v>4109</v>
      </c>
      <c r="AC1123" t="s">
        <v>4109</v>
      </c>
      <c r="AD1123" t="s">
        <v>4109</v>
      </c>
      <c r="AE1123" t="s">
        <v>4109</v>
      </c>
      <c r="AF1123" t="s">
        <v>68</v>
      </c>
      <c r="AG1123" s="5">
        <v>45026</v>
      </c>
      <c r="AH1123" s="5">
        <v>45026</v>
      </c>
      <c r="AI1123" t="s">
        <v>69</v>
      </c>
    </row>
    <row r="1124" spans="1:35">
      <c r="A1124" t="s">
        <v>4110</v>
      </c>
      <c r="B1124" t="s">
        <v>57</v>
      </c>
      <c r="C1124" s="5">
        <v>44927</v>
      </c>
      <c r="D1124" s="5">
        <v>45016</v>
      </c>
      <c r="E1124" t="s">
        <v>47</v>
      </c>
      <c r="F1124" t="s">
        <v>99</v>
      </c>
      <c r="G1124" t="s">
        <v>100</v>
      </c>
      <c r="H1124" t="s">
        <v>100</v>
      </c>
      <c r="I1124" t="s">
        <v>3595</v>
      </c>
      <c r="J1124" t="s">
        <v>4111</v>
      </c>
      <c r="K1124" t="s">
        <v>135</v>
      </c>
      <c r="L1124" t="s">
        <v>4112</v>
      </c>
      <c r="M1124" t="s">
        <v>52</v>
      </c>
      <c r="N1124" t="s">
        <v>55</v>
      </c>
      <c r="O1124" t="s">
        <v>105</v>
      </c>
      <c r="P1124" t="s">
        <v>65</v>
      </c>
      <c r="Q1124" t="s">
        <v>106</v>
      </c>
      <c r="R1124" t="s">
        <v>65</v>
      </c>
      <c r="S1124" t="s">
        <v>4113</v>
      </c>
      <c r="T1124" t="s">
        <v>4113</v>
      </c>
      <c r="U1124" t="s">
        <v>4113</v>
      </c>
      <c r="V1124" t="s">
        <v>4113</v>
      </c>
      <c r="W1124" t="s">
        <v>4113</v>
      </c>
      <c r="X1124" t="s">
        <v>4113</v>
      </c>
      <c r="Y1124" t="s">
        <v>4113</v>
      </c>
      <c r="Z1124" t="s">
        <v>4113</v>
      </c>
      <c r="AA1124" t="s">
        <v>4113</v>
      </c>
      <c r="AB1124" t="s">
        <v>4113</v>
      </c>
      <c r="AC1124" t="s">
        <v>4113</v>
      </c>
      <c r="AD1124" t="s">
        <v>4113</v>
      </c>
      <c r="AE1124" t="s">
        <v>4113</v>
      </c>
      <c r="AF1124" t="s">
        <v>68</v>
      </c>
      <c r="AG1124" s="5">
        <v>45026</v>
      </c>
      <c r="AH1124" s="5">
        <v>45026</v>
      </c>
      <c r="AI1124" t="s">
        <v>69</v>
      </c>
    </row>
    <row r="1125" spans="1:35">
      <c r="A1125" t="s">
        <v>4114</v>
      </c>
      <c r="B1125" t="s">
        <v>57</v>
      </c>
      <c r="C1125" s="5">
        <v>44927</v>
      </c>
      <c r="D1125" s="5">
        <v>45016</v>
      </c>
      <c r="E1125" t="s">
        <v>49</v>
      </c>
      <c r="F1125" t="s">
        <v>138</v>
      </c>
      <c r="G1125" t="s">
        <v>139</v>
      </c>
      <c r="H1125" t="s">
        <v>139</v>
      </c>
      <c r="I1125" t="s">
        <v>753</v>
      </c>
      <c r="J1125" t="s">
        <v>3255</v>
      </c>
      <c r="K1125" t="s">
        <v>245</v>
      </c>
      <c r="L1125" t="s">
        <v>245</v>
      </c>
      <c r="M1125" t="s">
        <v>53</v>
      </c>
      <c r="N1125" t="s">
        <v>54</v>
      </c>
      <c r="O1125" t="s">
        <v>144</v>
      </c>
      <c r="P1125" t="s">
        <v>65</v>
      </c>
      <c r="Q1125" t="s">
        <v>145</v>
      </c>
      <c r="R1125" t="s">
        <v>65</v>
      </c>
      <c r="S1125" t="s">
        <v>4115</v>
      </c>
      <c r="T1125" t="s">
        <v>4115</v>
      </c>
      <c r="U1125" t="s">
        <v>4115</v>
      </c>
      <c r="V1125" t="s">
        <v>4115</v>
      </c>
      <c r="W1125" t="s">
        <v>4115</v>
      </c>
      <c r="X1125" t="s">
        <v>4115</v>
      </c>
      <c r="Y1125" t="s">
        <v>4115</v>
      </c>
      <c r="Z1125" t="s">
        <v>4115</v>
      </c>
      <c r="AA1125" t="s">
        <v>4115</v>
      </c>
      <c r="AB1125" t="s">
        <v>4115</v>
      </c>
      <c r="AC1125" t="s">
        <v>4115</v>
      </c>
      <c r="AD1125" t="s">
        <v>4115</v>
      </c>
      <c r="AE1125" t="s">
        <v>4115</v>
      </c>
      <c r="AF1125" t="s">
        <v>68</v>
      </c>
      <c r="AG1125" s="5">
        <v>45026</v>
      </c>
      <c r="AH1125" s="5">
        <v>45026</v>
      </c>
      <c r="AI1125" t="s">
        <v>69</v>
      </c>
    </row>
    <row r="1126" spans="1:35">
      <c r="A1126" t="s">
        <v>4116</v>
      </c>
      <c r="B1126" t="s">
        <v>57</v>
      </c>
      <c r="C1126" s="5">
        <v>44927</v>
      </c>
      <c r="D1126" s="5">
        <v>45016</v>
      </c>
      <c r="E1126" t="s">
        <v>49</v>
      </c>
      <c r="F1126" t="s">
        <v>138</v>
      </c>
      <c r="G1126" t="s">
        <v>139</v>
      </c>
      <c r="H1126" t="s">
        <v>139</v>
      </c>
      <c r="I1126" t="s">
        <v>202</v>
      </c>
      <c r="J1126" t="s">
        <v>4117</v>
      </c>
      <c r="K1126" t="s">
        <v>244</v>
      </c>
      <c r="L1126" t="s">
        <v>4118</v>
      </c>
      <c r="M1126" t="s">
        <v>52</v>
      </c>
      <c r="N1126" t="s">
        <v>55</v>
      </c>
      <c r="O1126" t="s">
        <v>144</v>
      </c>
      <c r="P1126" t="s">
        <v>65</v>
      </c>
      <c r="Q1126" t="s">
        <v>145</v>
      </c>
      <c r="R1126" t="s">
        <v>65</v>
      </c>
      <c r="S1126" t="s">
        <v>4119</v>
      </c>
      <c r="T1126" t="s">
        <v>4119</v>
      </c>
      <c r="U1126" t="s">
        <v>4119</v>
      </c>
      <c r="V1126" t="s">
        <v>4119</v>
      </c>
      <c r="W1126" t="s">
        <v>4119</v>
      </c>
      <c r="X1126" t="s">
        <v>4119</v>
      </c>
      <c r="Y1126" t="s">
        <v>4119</v>
      </c>
      <c r="Z1126" t="s">
        <v>4119</v>
      </c>
      <c r="AA1126" t="s">
        <v>4119</v>
      </c>
      <c r="AB1126" t="s">
        <v>4119</v>
      </c>
      <c r="AC1126" t="s">
        <v>4119</v>
      </c>
      <c r="AD1126" t="s">
        <v>4119</v>
      </c>
      <c r="AE1126" t="s">
        <v>4119</v>
      </c>
      <c r="AF1126" t="s">
        <v>68</v>
      </c>
      <c r="AG1126" s="5">
        <v>45026</v>
      </c>
      <c r="AH1126" s="5">
        <v>45026</v>
      </c>
      <c r="AI1126" t="s">
        <v>69</v>
      </c>
    </row>
    <row r="1127" spans="1:35">
      <c r="A1127" t="s">
        <v>4120</v>
      </c>
      <c r="B1127" t="s">
        <v>57</v>
      </c>
      <c r="C1127" s="5">
        <v>44927</v>
      </c>
      <c r="D1127" s="5">
        <v>45016</v>
      </c>
      <c r="E1127" t="s">
        <v>49</v>
      </c>
      <c r="F1127" t="s">
        <v>138</v>
      </c>
      <c r="G1127" t="s">
        <v>139</v>
      </c>
      <c r="H1127" t="s">
        <v>139</v>
      </c>
      <c r="I1127" t="s">
        <v>484</v>
      </c>
      <c r="J1127" t="s">
        <v>4121</v>
      </c>
      <c r="K1127" t="s">
        <v>104</v>
      </c>
      <c r="L1127" t="s">
        <v>204</v>
      </c>
      <c r="M1127" t="s">
        <v>52</v>
      </c>
      <c r="N1127" t="s">
        <v>55</v>
      </c>
      <c r="O1127" t="s">
        <v>144</v>
      </c>
      <c r="P1127" t="s">
        <v>65</v>
      </c>
      <c r="Q1127" t="s">
        <v>145</v>
      </c>
      <c r="R1127" t="s">
        <v>65</v>
      </c>
      <c r="S1127" t="s">
        <v>4122</v>
      </c>
      <c r="T1127" t="s">
        <v>4122</v>
      </c>
      <c r="U1127" t="s">
        <v>4122</v>
      </c>
      <c r="V1127" t="s">
        <v>4122</v>
      </c>
      <c r="W1127" t="s">
        <v>4122</v>
      </c>
      <c r="X1127" t="s">
        <v>4122</v>
      </c>
      <c r="Y1127" t="s">
        <v>4122</v>
      </c>
      <c r="Z1127" t="s">
        <v>4122</v>
      </c>
      <c r="AA1127" t="s">
        <v>4122</v>
      </c>
      <c r="AB1127" t="s">
        <v>4122</v>
      </c>
      <c r="AC1127" t="s">
        <v>4122</v>
      </c>
      <c r="AD1127" t="s">
        <v>4122</v>
      </c>
      <c r="AE1127" t="s">
        <v>4122</v>
      </c>
      <c r="AF1127" t="s">
        <v>68</v>
      </c>
      <c r="AG1127" s="5">
        <v>45026</v>
      </c>
      <c r="AH1127" s="5">
        <v>45026</v>
      </c>
      <c r="AI1127" t="s">
        <v>69</v>
      </c>
    </row>
    <row r="1128" spans="1:35">
      <c r="A1128" t="s">
        <v>4123</v>
      </c>
      <c r="B1128" t="s">
        <v>57</v>
      </c>
      <c r="C1128" s="5">
        <v>44927</v>
      </c>
      <c r="D1128" s="5">
        <v>45016</v>
      </c>
      <c r="E1128" t="s">
        <v>49</v>
      </c>
      <c r="F1128" t="s">
        <v>138</v>
      </c>
      <c r="G1128" t="s">
        <v>139</v>
      </c>
      <c r="H1128" t="s">
        <v>139</v>
      </c>
      <c r="I1128" t="s">
        <v>425</v>
      </c>
      <c r="J1128" t="s">
        <v>1918</v>
      </c>
      <c r="K1128" t="s">
        <v>1402</v>
      </c>
      <c r="L1128" t="s">
        <v>212</v>
      </c>
      <c r="M1128" t="s">
        <v>53</v>
      </c>
      <c r="N1128" t="s">
        <v>54</v>
      </c>
      <c r="O1128" t="s">
        <v>144</v>
      </c>
      <c r="P1128" t="s">
        <v>65</v>
      </c>
      <c r="Q1128" t="s">
        <v>145</v>
      </c>
      <c r="R1128" t="s">
        <v>65</v>
      </c>
      <c r="S1128" t="s">
        <v>4124</v>
      </c>
      <c r="T1128" t="s">
        <v>4124</v>
      </c>
      <c r="U1128" t="s">
        <v>4124</v>
      </c>
      <c r="V1128" t="s">
        <v>4124</v>
      </c>
      <c r="W1128" t="s">
        <v>4124</v>
      </c>
      <c r="X1128" t="s">
        <v>4124</v>
      </c>
      <c r="Y1128" t="s">
        <v>4124</v>
      </c>
      <c r="Z1128" t="s">
        <v>4124</v>
      </c>
      <c r="AA1128" t="s">
        <v>4124</v>
      </c>
      <c r="AB1128" t="s">
        <v>4124</v>
      </c>
      <c r="AC1128" t="s">
        <v>4124</v>
      </c>
      <c r="AD1128" t="s">
        <v>4124</v>
      </c>
      <c r="AE1128" t="s">
        <v>4124</v>
      </c>
      <c r="AF1128" t="s">
        <v>68</v>
      </c>
      <c r="AG1128" s="5">
        <v>45026</v>
      </c>
      <c r="AH1128" s="5">
        <v>45026</v>
      </c>
      <c r="AI1128" t="s">
        <v>69</v>
      </c>
    </row>
    <row r="1129" spans="1:35">
      <c r="A1129" t="s">
        <v>4125</v>
      </c>
      <c r="B1129" t="s">
        <v>57</v>
      </c>
      <c r="C1129" s="5">
        <v>44927</v>
      </c>
      <c r="D1129" s="5">
        <v>45016</v>
      </c>
      <c r="E1129" t="s">
        <v>49</v>
      </c>
      <c r="F1129" t="s">
        <v>138</v>
      </c>
      <c r="G1129" t="s">
        <v>139</v>
      </c>
      <c r="H1129" t="s">
        <v>139</v>
      </c>
      <c r="I1129" t="s">
        <v>753</v>
      </c>
      <c r="J1129" t="s">
        <v>1268</v>
      </c>
      <c r="K1129" t="s">
        <v>75</v>
      </c>
      <c r="L1129" t="s">
        <v>4126</v>
      </c>
      <c r="M1129" t="s">
        <v>53</v>
      </c>
      <c r="N1129" t="s">
        <v>54</v>
      </c>
      <c r="O1129" t="s">
        <v>144</v>
      </c>
      <c r="P1129" t="s">
        <v>65</v>
      </c>
      <c r="Q1129" t="s">
        <v>145</v>
      </c>
      <c r="R1129" t="s">
        <v>65</v>
      </c>
      <c r="S1129" t="s">
        <v>4127</v>
      </c>
      <c r="T1129" t="s">
        <v>4127</v>
      </c>
      <c r="U1129" t="s">
        <v>4127</v>
      </c>
      <c r="V1129" t="s">
        <v>4127</v>
      </c>
      <c r="W1129" t="s">
        <v>4127</v>
      </c>
      <c r="X1129" t="s">
        <v>4127</v>
      </c>
      <c r="Y1129" t="s">
        <v>4127</v>
      </c>
      <c r="Z1129" t="s">
        <v>4127</v>
      </c>
      <c r="AA1129" t="s">
        <v>4127</v>
      </c>
      <c r="AB1129" t="s">
        <v>4127</v>
      </c>
      <c r="AC1129" t="s">
        <v>4127</v>
      </c>
      <c r="AD1129" t="s">
        <v>4127</v>
      </c>
      <c r="AE1129" t="s">
        <v>4127</v>
      </c>
      <c r="AF1129" t="s">
        <v>68</v>
      </c>
      <c r="AG1129" s="5">
        <v>45026</v>
      </c>
      <c r="AH1129" s="5">
        <v>45026</v>
      </c>
      <c r="AI1129" t="s">
        <v>69</v>
      </c>
    </row>
    <row r="1130" spans="1:35">
      <c r="A1130" t="s">
        <v>4128</v>
      </c>
      <c r="B1130" t="s">
        <v>57</v>
      </c>
      <c r="C1130" s="5">
        <v>44927</v>
      </c>
      <c r="D1130" s="5">
        <v>45016</v>
      </c>
      <c r="E1130" t="s">
        <v>49</v>
      </c>
      <c r="F1130" t="s">
        <v>1015</v>
      </c>
      <c r="G1130" t="s">
        <v>1016</v>
      </c>
      <c r="H1130" t="s">
        <v>1016</v>
      </c>
      <c r="I1130" t="s">
        <v>1420</v>
      </c>
      <c r="J1130" t="s">
        <v>1079</v>
      </c>
      <c r="K1130" t="s">
        <v>762</v>
      </c>
      <c r="L1130" t="s">
        <v>2015</v>
      </c>
      <c r="M1130" t="s">
        <v>53</v>
      </c>
      <c r="N1130" t="s">
        <v>54</v>
      </c>
      <c r="O1130" t="s">
        <v>1018</v>
      </c>
      <c r="P1130" t="s">
        <v>65</v>
      </c>
      <c r="Q1130" t="s">
        <v>1019</v>
      </c>
      <c r="R1130" t="s">
        <v>65</v>
      </c>
      <c r="S1130" t="s">
        <v>4129</v>
      </c>
      <c r="T1130" t="s">
        <v>4129</v>
      </c>
      <c r="U1130" t="s">
        <v>4129</v>
      </c>
      <c r="V1130" t="s">
        <v>4129</v>
      </c>
      <c r="W1130" t="s">
        <v>4129</v>
      </c>
      <c r="X1130" t="s">
        <v>4129</v>
      </c>
      <c r="Y1130" t="s">
        <v>4129</v>
      </c>
      <c r="Z1130" t="s">
        <v>4129</v>
      </c>
      <c r="AA1130" t="s">
        <v>4129</v>
      </c>
      <c r="AB1130" t="s">
        <v>4129</v>
      </c>
      <c r="AC1130" t="s">
        <v>4129</v>
      </c>
      <c r="AD1130" t="s">
        <v>4129</v>
      </c>
      <c r="AE1130" t="s">
        <v>4129</v>
      </c>
      <c r="AF1130" t="s">
        <v>68</v>
      </c>
      <c r="AG1130" s="5">
        <v>45026</v>
      </c>
      <c r="AH1130" s="5">
        <v>45026</v>
      </c>
      <c r="AI1130" t="s">
        <v>69</v>
      </c>
    </row>
    <row r="1131" spans="1:35">
      <c r="A1131" t="s">
        <v>4130</v>
      </c>
      <c r="B1131" t="s">
        <v>57</v>
      </c>
      <c r="C1131" s="5">
        <v>44927</v>
      </c>
      <c r="D1131" s="5">
        <v>45016</v>
      </c>
      <c r="E1131" t="s">
        <v>49</v>
      </c>
      <c r="F1131" t="s">
        <v>193</v>
      </c>
      <c r="G1131" t="s">
        <v>194</v>
      </c>
      <c r="H1131" t="s">
        <v>194</v>
      </c>
      <c r="I1131" t="s">
        <v>640</v>
      </c>
      <c r="J1131" t="s">
        <v>4131</v>
      </c>
      <c r="K1131" t="s">
        <v>309</v>
      </c>
      <c r="L1131" t="s">
        <v>762</v>
      </c>
      <c r="M1131" t="s">
        <v>52</v>
      </c>
      <c r="N1131" t="s">
        <v>55</v>
      </c>
      <c r="O1131" t="s">
        <v>198</v>
      </c>
      <c r="P1131" t="s">
        <v>65</v>
      </c>
      <c r="Q1131" t="s">
        <v>199</v>
      </c>
      <c r="R1131" t="s">
        <v>65</v>
      </c>
      <c r="S1131" t="s">
        <v>4132</v>
      </c>
      <c r="T1131" t="s">
        <v>4132</v>
      </c>
      <c r="U1131" t="s">
        <v>4132</v>
      </c>
      <c r="V1131" t="s">
        <v>4132</v>
      </c>
      <c r="W1131" t="s">
        <v>4132</v>
      </c>
      <c r="X1131" t="s">
        <v>4132</v>
      </c>
      <c r="Y1131" t="s">
        <v>4132</v>
      </c>
      <c r="Z1131" t="s">
        <v>4132</v>
      </c>
      <c r="AA1131" t="s">
        <v>4132</v>
      </c>
      <c r="AB1131" t="s">
        <v>4132</v>
      </c>
      <c r="AC1131" t="s">
        <v>4132</v>
      </c>
      <c r="AD1131" t="s">
        <v>4132</v>
      </c>
      <c r="AE1131" t="s">
        <v>4132</v>
      </c>
      <c r="AF1131" t="s">
        <v>68</v>
      </c>
      <c r="AG1131" s="5">
        <v>45026</v>
      </c>
      <c r="AH1131" s="5">
        <v>45026</v>
      </c>
      <c r="AI1131" t="s">
        <v>69</v>
      </c>
    </row>
    <row r="1132" spans="1:35">
      <c r="A1132" t="s">
        <v>4133</v>
      </c>
      <c r="B1132" t="s">
        <v>57</v>
      </c>
      <c r="C1132" s="5">
        <v>44927</v>
      </c>
      <c r="D1132" s="5">
        <v>45016</v>
      </c>
      <c r="E1132" t="s">
        <v>49</v>
      </c>
      <c r="F1132" t="s">
        <v>193</v>
      </c>
      <c r="G1132" t="s">
        <v>194</v>
      </c>
      <c r="H1132" t="s">
        <v>194</v>
      </c>
      <c r="I1132" t="s">
        <v>401</v>
      </c>
      <c r="J1132" t="s">
        <v>84</v>
      </c>
      <c r="K1132" t="s">
        <v>535</v>
      </c>
      <c r="L1132" t="s">
        <v>574</v>
      </c>
      <c r="M1132" t="s">
        <v>53</v>
      </c>
      <c r="N1132" t="s">
        <v>54</v>
      </c>
      <c r="O1132" t="s">
        <v>198</v>
      </c>
      <c r="P1132" t="s">
        <v>65</v>
      </c>
      <c r="Q1132" t="s">
        <v>199</v>
      </c>
      <c r="R1132" t="s">
        <v>65</v>
      </c>
      <c r="S1132" t="s">
        <v>4134</v>
      </c>
      <c r="T1132" t="s">
        <v>4134</v>
      </c>
      <c r="U1132" t="s">
        <v>4134</v>
      </c>
      <c r="V1132" t="s">
        <v>4134</v>
      </c>
      <c r="W1132" t="s">
        <v>4134</v>
      </c>
      <c r="X1132" t="s">
        <v>4134</v>
      </c>
      <c r="Y1132" t="s">
        <v>4134</v>
      </c>
      <c r="Z1132" t="s">
        <v>4134</v>
      </c>
      <c r="AA1132" t="s">
        <v>4134</v>
      </c>
      <c r="AB1132" t="s">
        <v>4134</v>
      </c>
      <c r="AC1132" t="s">
        <v>4134</v>
      </c>
      <c r="AD1132" t="s">
        <v>4134</v>
      </c>
      <c r="AE1132" t="s">
        <v>4134</v>
      </c>
      <c r="AF1132" t="s">
        <v>68</v>
      </c>
      <c r="AG1132" s="5">
        <v>45026</v>
      </c>
      <c r="AH1132" s="5">
        <v>45026</v>
      </c>
      <c r="AI1132" t="s">
        <v>69</v>
      </c>
    </row>
    <row r="1133" spans="1:35">
      <c r="A1133" t="s">
        <v>4135</v>
      </c>
      <c r="B1133" t="s">
        <v>57</v>
      </c>
      <c r="C1133" s="5">
        <v>44927</v>
      </c>
      <c r="D1133" s="5">
        <v>45016</v>
      </c>
      <c r="E1133" t="s">
        <v>49</v>
      </c>
      <c r="F1133" t="s">
        <v>193</v>
      </c>
      <c r="G1133" t="s">
        <v>194</v>
      </c>
      <c r="H1133" t="s">
        <v>194</v>
      </c>
      <c r="I1133" t="s">
        <v>307</v>
      </c>
      <c r="J1133" t="s">
        <v>4136</v>
      </c>
      <c r="K1133" t="s">
        <v>245</v>
      </c>
      <c r="L1133" t="s">
        <v>1768</v>
      </c>
      <c r="M1133" t="s">
        <v>52</v>
      </c>
      <c r="N1133" t="s">
        <v>55</v>
      </c>
      <c r="O1133" t="s">
        <v>198</v>
      </c>
      <c r="P1133" t="s">
        <v>65</v>
      </c>
      <c r="Q1133" t="s">
        <v>199</v>
      </c>
      <c r="R1133" t="s">
        <v>65</v>
      </c>
      <c r="S1133" t="s">
        <v>4137</v>
      </c>
      <c r="T1133" t="s">
        <v>4137</v>
      </c>
      <c r="U1133" t="s">
        <v>4137</v>
      </c>
      <c r="V1133" t="s">
        <v>4137</v>
      </c>
      <c r="W1133" t="s">
        <v>4137</v>
      </c>
      <c r="X1133" t="s">
        <v>4137</v>
      </c>
      <c r="Y1133" t="s">
        <v>4137</v>
      </c>
      <c r="Z1133" t="s">
        <v>4137</v>
      </c>
      <c r="AA1133" t="s">
        <v>4137</v>
      </c>
      <c r="AB1133" t="s">
        <v>4137</v>
      </c>
      <c r="AC1133" t="s">
        <v>4137</v>
      </c>
      <c r="AD1133" t="s">
        <v>4137</v>
      </c>
      <c r="AE1133" t="s">
        <v>4137</v>
      </c>
      <c r="AF1133" t="s">
        <v>68</v>
      </c>
      <c r="AG1133" s="5">
        <v>45026</v>
      </c>
      <c r="AH1133" s="5">
        <v>45026</v>
      </c>
      <c r="AI1133" t="s">
        <v>69</v>
      </c>
    </row>
    <row r="1134" spans="1:35">
      <c r="A1134" t="s">
        <v>4138</v>
      </c>
      <c r="B1134" t="s">
        <v>57</v>
      </c>
      <c r="C1134" s="5">
        <v>44927</v>
      </c>
      <c r="D1134" s="5">
        <v>45016</v>
      </c>
      <c r="E1134" t="s">
        <v>49</v>
      </c>
      <c r="F1134" t="s">
        <v>193</v>
      </c>
      <c r="G1134" t="s">
        <v>194</v>
      </c>
      <c r="H1134" t="s">
        <v>194</v>
      </c>
      <c r="I1134" t="s">
        <v>154</v>
      </c>
      <c r="J1134" t="s">
        <v>1479</v>
      </c>
      <c r="K1134" t="s">
        <v>436</v>
      </c>
      <c r="L1134" t="s">
        <v>2018</v>
      </c>
      <c r="M1134" t="s">
        <v>52</v>
      </c>
      <c r="N1134" t="s">
        <v>55</v>
      </c>
      <c r="O1134" t="s">
        <v>198</v>
      </c>
      <c r="P1134" t="s">
        <v>65</v>
      </c>
      <c r="Q1134" t="s">
        <v>199</v>
      </c>
      <c r="R1134" t="s">
        <v>65</v>
      </c>
      <c r="S1134" t="s">
        <v>4139</v>
      </c>
      <c r="T1134" t="s">
        <v>4139</v>
      </c>
      <c r="U1134" t="s">
        <v>4139</v>
      </c>
      <c r="V1134" t="s">
        <v>4139</v>
      </c>
      <c r="W1134" t="s">
        <v>4139</v>
      </c>
      <c r="X1134" t="s">
        <v>4139</v>
      </c>
      <c r="Y1134" t="s">
        <v>4139</v>
      </c>
      <c r="Z1134" t="s">
        <v>4139</v>
      </c>
      <c r="AA1134" t="s">
        <v>4139</v>
      </c>
      <c r="AB1134" t="s">
        <v>4139</v>
      </c>
      <c r="AC1134" t="s">
        <v>4139</v>
      </c>
      <c r="AD1134" t="s">
        <v>4139</v>
      </c>
      <c r="AE1134" t="s">
        <v>4139</v>
      </c>
      <c r="AF1134" t="s">
        <v>68</v>
      </c>
      <c r="AG1134" s="5">
        <v>45026</v>
      </c>
      <c r="AH1134" s="5">
        <v>45026</v>
      </c>
      <c r="AI1134" t="s">
        <v>69</v>
      </c>
    </row>
    <row r="1135" spans="1:35">
      <c r="A1135" t="s">
        <v>4140</v>
      </c>
      <c r="B1135" t="s">
        <v>57</v>
      </c>
      <c r="C1135" s="5">
        <v>44927</v>
      </c>
      <c r="D1135" s="5">
        <v>45016</v>
      </c>
      <c r="E1135" t="s">
        <v>49</v>
      </c>
      <c r="F1135" t="s">
        <v>207</v>
      </c>
      <c r="G1135" t="s">
        <v>208</v>
      </c>
      <c r="H1135" t="s">
        <v>208</v>
      </c>
      <c r="I1135" t="s">
        <v>710</v>
      </c>
      <c r="J1135" t="s">
        <v>4141</v>
      </c>
      <c r="K1135" t="s">
        <v>460</v>
      </c>
      <c r="L1135" t="s">
        <v>824</v>
      </c>
      <c r="M1135" t="s">
        <v>53</v>
      </c>
      <c r="N1135" t="s">
        <v>54</v>
      </c>
      <c r="O1135" t="s">
        <v>213</v>
      </c>
      <c r="P1135" t="s">
        <v>65</v>
      </c>
      <c r="Q1135" t="s">
        <v>214</v>
      </c>
      <c r="R1135" t="s">
        <v>65</v>
      </c>
      <c r="S1135" t="s">
        <v>4142</v>
      </c>
      <c r="T1135" t="s">
        <v>4142</v>
      </c>
      <c r="U1135" t="s">
        <v>4142</v>
      </c>
      <c r="V1135" t="s">
        <v>4142</v>
      </c>
      <c r="W1135" t="s">
        <v>4142</v>
      </c>
      <c r="X1135" t="s">
        <v>4142</v>
      </c>
      <c r="Y1135" t="s">
        <v>4142</v>
      </c>
      <c r="Z1135" t="s">
        <v>4142</v>
      </c>
      <c r="AA1135" t="s">
        <v>4142</v>
      </c>
      <c r="AB1135" t="s">
        <v>4142</v>
      </c>
      <c r="AC1135" t="s">
        <v>4142</v>
      </c>
      <c r="AD1135" t="s">
        <v>4142</v>
      </c>
      <c r="AE1135" t="s">
        <v>4142</v>
      </c>
      <c r="AF1135" t="s">
        <v>68</v>
      </c>
      <c r="AG1135" s="5">
        <v>45026</v>
      </c>
      <c r="AH1135" s="5">
        <v>45026</v>
      </c>
      <c r="AI1135" t="s">
        <v>69</v>
      </c>
    </row>
    <row r="1136" spans="1:35">
      <c r="A1136" t="s">
        <v>4143</v>
      </c>
      <c r="B1136" t="s">
        <v>57</v>
      </c>
      <c r="C1136" s="5">
        <v>44927</v>
      </c>
      <c r="D1136" s="5">
        <v>45016</v>
      </c>
      <c r="E1136" t="s">
        <v>49</v>
      </c>
      <c r="F1136" t="s">
        <v>207</v>
      </c>
      <c r="G1136" t="s">
        <v>208</v>
      </c>
      <c r="H1136" t="s">
        <v>208</v>
      </c>
      <c r="I1136" t="s">
        <v>300</v>
      </c>
      <c r="J1136" t="s">
        <v>859</v>
      </c>
      <c r="K1136" t="s">
        <v>62</v>
      </c>
      <c r="L1136" t="s">
        <v>366</v>
      </c>
      <c r="M1136" t="s">
        <v>53</v>
      </c>
      <c r="N1136" t="s">
        <v>54</v>
      </c>
      <c r="O1136" t="s">
        <v>213</v>
      </c>
      <c r="P1136" t="s">
        <v>65</v>
      </c>
      <c r="Q1136" t="s">
        <v>214</v>
      </c>
      <c r="R1136" t="s">
        <v>65</v>
      </c>
      <c r="S1136" t="s">
        <v>4144</v>
      </c>
      <c r="T1136" t="s">
        <v>4144</v>
      </c>
      <c r="U1136" t="s">
        <v>4144</v>
      </c>
      <c r="V1136" t="s">
        <v>4144</v>
      </c>
      <c r="W1136" t="s">
        <v>4144</v>
      </c>
      <c r="X1136" t="s">
        <v>4144</v>
      </c>
      <c r="Y1136" t="s">
        <v>4144</v>
      </c>
      <c r="Z1136" t="s">
        <v>4144</v>
      </c>
      <c r="AA1136" t="s">
        <v>4144</v>
      </c>
      <c r="AB1136" t="s">
        <v>4144</v>
      </c>
      <c r="AC1136" t="s">
        <v>4144</v>
      </c>
      <c r="AD1136" t="s">
        <v>4144</v>
      </c>
      <c r="AE1136" t="s">
        <v>4144</v>
      </c>
      <c r="AF1136" t="s">
        <v>68</v>
      </c>
      <c r="AG1136" s="5">
        <v>45026</v>
      </c>
      <c r="AH1136" s="5">
        <v>45026</v>
      </c>
      <c r="AI1136" t="s">
        <v>69</v>
      </c>
    </row>
    <row r="1137" spans="1:35">
      <c r="A1137" t="s">
        <v>4145</v>
      </c>
      <c r="B1137" t="s">
        <v>57</v>
      </c>
      <c r="C1137" s="5">
        <v>44927</v>
      </c>
      <c r="D1137" s="5">
        <v>45016</v>
      </c>
      <c r="E1137" t="s">
        <v>49</v>
      </c>
      <c r="F1137" t="s">
        <v>81</v>
      </c>
      <c r="G1137" t="s">
        <v>82</v>
      </c>
      <c r="H1137" t="s">
        <v>82</v>
      </c>
      <c r="I1137" t="s">
        <v>1609</v>
      </c>
      <c r="J1137" t="s">
        <v>4146</v>
      </c>
      <c r="K1137" t="s">
        <v>460</v>
      </c>
      <c r="L1137" t="s">
        <v>3133</v>
      </c>
      <c r="M1137" t="s">
        <v>52</v>
      </c>
      <c r="N1137" t="s">
        <v>55</v>
      </c>
      <c r="O1137" t="s">
        <v>87</v>
      </c>
      <c r="P1137" t="s">
        <v>65</v>
      </c>
      <c r="Q1137" t="s">
        <v>88</v>
      </c>
      <c r="R1137" t="s">
        <v>65</v>
      </c>
      <c r="S1137" t="s">
        <v>4147</v>
      </c>
      <c r="T1137" t="s">
        <v>4147</v>
      </c>
      <c r="U1137" t="s">
        <v>4147</v>
      </c>
      <c r="V1137" t="s">
        <v>4147</v>
      </c>
      <c r="W1137" t="s">
        <v>4147</v>
      </c>
      <c r="X1137" t="s">
        <v>4147</v>
      </c>
      <c r="Y1137" t="s">
        <v>4147</v>
      </c>
      <c r="Z1137" t="s">
        <v>4147</v>
      </c>
      <c r="AA1137" t="s">
        <v>4147</v>
      </c>
      <c r="AB1137" t="s">
        <v>4147</v>
      </c>
      <c r="AC1137" t="s">
        <v>4147</v>
      </c>
      <c r="AD1137" t="s">
        <v>4147</v>
      </c>
      <c r="AE1137" t="s">
        <v>4147</v>
      </c>
      <c r="AF1137" t="s">
        <v>68</v>
      </c>
      <c r="AG1137" s="5">
        <v>45026</v>
      </c>
      <c r="AH1137" s="5">
        <v>45026</v>
      </c>
      <c r="AI1137" t="s">
        <v>69</v>
      </c>
    </row>
    <row r="1138" spans="1:35">
      <c r="A1138" t="s">
        <v>4148</v>
      </c>
      <c r="B1138" t="s">
        <v>57</v>
      </c>
      <c r="C1138" s="5">
        <v>44927</v>
      </c>
      <c r="D1138" s="5">
        <v>45016</v>
      </c>
      <c r="E1138" t="s">
        <v>47</v>
      </c>
      <c r="F1138" t="s">
        <v>99</v>
      </c>
      <c r="G1138" t="s">
        <v>100</v>
      </c>
      <c r="H1138" t="s">
        <v>100</v>
      </c>
      <c r="I1138" t="s">
        <v>270</v>
      </c>
      <c r="J1138" t="s">
        <v>1706</v>
      </c>
      <c r="K1138" t="s">
        <v>4149</v>
      </c>
      <c r="L1138" t="s">
        <v>2617</v>
      </c>
      <c r="M1138" t="s">
        <v>53</v>
      </c>
      <c r="N1138" t="s">
        <v>54</v>
      </c>
      <c r="O1138" t="s">
        <v>105</v>
      </c>
      <c r="P1138" t="s">
        <v>65</v>
      </c>
      <c r="Q1138" t="s">
        <v>106</v>
      </c>
      <c r="R1138" t="s">
        <v>65</v>
      </c>
      <c r="S1138" t="s">
        <v>4150</v>
      </c>
      <c r="T1138" t="s">
        <v>4150</v>
      </c>
      <c r="U1138" t="s">
        <v>4150</v>
      </c>
      <c r="V1138" t="s">
        <v>4150</v>
      </c>
      <c r="W1138" t="s">
        <v>4150</v>
      </c>
      <c r="X1138" t="s">
        <v>4150</v>
      </c>
      <c r="Y1138" t="s">
        <v>4150</v>
      </c>
      <c r="Z1138" t="s">
        <v>4150</v>
      </c>
      <c r="AA1138" t="s">
        <v>4150</v>
      </c>
      <c r="AB1138" t="s">
        <v>4150</v>
      </c>
      <c r="AC1138" t="s">
        <v>4150</v>
      </c>
      <c r="AD1138" t="s">
        <v>4150</v>
      </c>
      <c r="AE1138" t="s">
        <v>4150</v>
      </c>
      <c r="AF1138" t="s">
        <v>68</v>
      </c>
      <c r="AG1138" s="5">
        <v>45026</v>
      </c>
      <c r="AH1138" s="5">
        <v>45026</v>
      </c>
      <c r="AI1138" t="s">
        <v>69</v>
      </c>
    </row>
    <row r="1139" spans="1:35">
      <c r="A1139" t="s">
        <v>4151</v>
      </c>
      <c r="B1139" t="s">
        <v>57</v>
      </c>
      <c r="C1139" s="5">
        <v>44927</v>
      </c>
      <c r="D1139" s="5">
        <v>45016</v>
      </c>
      <c r="E1139" t="s">
        <v>47</v>
      </c>
      <c r="F1139" t="s">
        <v>99</v>
      </c>
      <c r="G1139" t="s">
        <v>100</v>
      </c>
      <c r="H1139" t="s">
        <v>100</v>
      </c>
      <c r="I1139" t="s">
        <v>3020</v>
      </c>
      <c r="J1139" t="s">
        <v>4152</v>
      </c>
      <c r="K1139" t="s">
        <v>130</v>
      </c>
      <c r="L1139" t="s">
        <v>309</v>
      </c>
      <c r="M1139" t="s">
        <v>52</v>
      </c>
      <c r="N1139" t="s">
        <v>55</v>
      </c>
      <c r="O1139" t="s">
        <v>105</v>
      </c>
      <c r="P1139" t="s">
        <v>65</v>
      </c>
      <c r="Q1139" t="s">
        <v>106</v>
      </c>
      <c r="R1139" t="s">
        <v>65</v>
      </c>
      <c r="S1139" t="s">
        <v>4153</v>
      </c>
      <c r="T1139" t="s">
        <v>4153</v>
      </c>
      <c r="U1139" t="s">
        <v>4153</v>
      </c>
      <c r="V1139" t="s">
        <v>4153</v>
      </c>
      <c r="W1139" t="s">
        <v>4153</v>
      </c>
      <c r="X1139" t="s">
        <v>4153</v>
      </c>
      <c r="Y1139" t="s">
        <v>4153</v>
      </c>
      <c r="Z1139" t="s">
        <v>4153</v>
      </c>
      <c r="AA1139" t="s">
        <v>4153</v>
      </c>
      <c r="AB1139" t="s">
        <v>4153</v>
      </c>
      <c r="AC1139" t="s">
        <v>4153</v>
      </c>
      <c r="AD1139" t="s">
        <v>4153</v>
      </c>
      <c r="AE1139" t="s">
        <v>4153</v>
      </c>
      <c r="AF1139" t="s">
        <v>68</v>
      </c>
      <c r="AG1139" s="5">
        <v>45026</v>
      </c>
      <c r="AH1139" s="5">
        <v>45026</v>
      </c>
      <c r="AI1139" t="s">
        <v>69</v>
      </c>
    </row>
    <row r="1140" spans="1:35">
      <c r="A1140" t="s">
        <v>4154</v>
      </c>
      <c r="B1140" t="s">
        <v>57</v>
      </c>
      <c r="C1140" s="5">
        <v>44927</v>
      </c>
      <c r="D1140" s="5">
        <v>45016</v>
      </c>
      <c r="E1140" t="s">
        <v>47</v>
      </c>
      <c r="F1140" t="s">
        <v>99</v>
      </c>
      <c r="G1140" t="s">
        <v>100</v>
      </c>
      <c r="H1140" t="s">
        <v>100</v>
      </c>
      <c r="I1140" t="s">
        <v>673</v>
      </c>
      <c r="J1140" t="s">
        <v>330</v>
      </c>
      <c r="K1140" t="s">
        <v>542</v>
      </c>
      <c r="L1140" t="s">
        <v>134</v>
      </c>
      <c r="M1140" t="s">
        <v>52</v>
      </c>
      <c r="N1140" t="s">
        <v>55</v>
      </c>
      <c r="O1140" t="s">
        <v>105</v>
      </c>
      <c r="P1140" t="s">
        <v>65</v>
      </c>
      <c r="Q1140" t="s">
        <v>106</v>
      </c>
      <c r="R1140" t="s">
        <v>65</v>
      </c>
      <c r="S1140" t="s">
        <v>4155</v>
      </c>
      <c r="T1140" t="s">
        <v>4155</v>
      </c>
      <c r="U1140" t="s">
        <v>4155</v>
      </c>
      <c r="V1140" t="s">
        <v>4155</v>
      </c>
      <c r="W1140" t="s">
        <v>4155</v>
      </c>
      <c r="X1140" t="s">
        <v>4155</v>
      </c>
      <c r="Y1140" t="s">
        <v>4155</v>
      </c>
      <c r="Z1140" t="s">
        <v>4155</v>
      </c>
      <c r="AA1140" t="s">
        <v>4155</v>
      </c>
      <c r="AB1140" t="s">
        <v>4155</v>
      </c>
      <c r="AC1140" t="s">
        <v>4155</v>
      </c>
      <c r="AD1140" t="s">
        <v>4155</v>
      </c>
      <c r="AE1140" t="s">
        <v>4155</v>
      </c>
      <c r="AF1140" t="s">
        <v>68</v>
      </c>
      <c r="AG1140" s="5">
        <v>45026</v>
      </c>
      <c r="AH1140" s="5">
        <v>45026</v>
      </c>
      <c r="AI1140" t="s">
        <v>69</v>
      </c>
    </row>
    <row r="1141" spans="1:35">
      <c r="A1141" t="s">
        <v>4156</v>
      </c>
      <c r="B1141" t="s">
        <v>57</v>
      </c>
      <c r="C1141" s="5">
        <v>44927</v>
      </c>
      <c r="D1141" s="5">
        <v>45016</v>
      </c>
      <c r="E1141" t="s">
        <v>47</v>
      </c>
      <c r="F1141" t="s">
        <v>99</v>
      </c>
      <c r="G1141" t="s">
        <v>100</v>
      </c>
      <c r="H1141" t="s">
        <v>100</v>
      </c>
      <c r="I1141" t="s">
        <v>781</v>
      </c>
      <c r="J1141" t="s">
        <v>4157</v>
      </c>
      <c r="K1141" t="s">
        <v>1098</v>
      </c>
      <c r="L1141" t="s">
        <v>2810</v>
      </c>
      <c r="M1141" t="s">
        <v>52</v>
      </c>
      <c r="N1141" t="s">
        <v>55</v>
      </c>
      <c r="O1141" t="s">
        <v>105</v>
      </c>
      <c r="P1141" t="s">
        <v>65</v>
      </c>
      <c r="Q1141" t="s">
        <v>106</v>
      </c>
      <c r="R1141" t="s">
        <v>65</v>
      </c>
      <c r="S1141" t="s">
        <v>4158</v>
      </c>
      <c r="T1141" t="s">
        <v>4158</v>
      </c>
      <c r="U1141" t="s">
        <v>4158</v>
      </c>
      <c r="V1141" t="s">
        <v>4158</v>
      </c>
      <c r="W1141" t="s">
        <v>4158</v>
      </c>
      <c r="X1141" t="s">
        <v>4158</v>
      </c>
      <c r="Y1141" t="s">
        <v>4158</v>
      </c>
      <c r="Z1141" t="s">
        <v>4158</v>
      </c>
      <c r="AA1141" t="s">
        <v>4158</v>
      </c>
      <c r="AB1141" t="s">
        <v>4158</v>
      </c>
      <c r="AC1141" t="s">
        <v>4158</v>
      </c>
      <c r="AD1141" t="s">
        <v>4158</v>
      </c>
      <c r="AE1141" t="s">
        <v>4158</v>
      </c>
      <c r="AF1141" t="s">
        <v>68</v>
      </c>
      <c r="AG1141" s="5">
        <v>45026</v>
      </c>
      <c r="AH1141" s="5">
        <v>45026</v>
      </c>
      <c r="AI1141" t="s">
        <v>69</v>
      </c>
    </row>
    <row r="1142" spans="1:35">
      <c r="A1142" t="s">
        <v>4159</v>
      </c>
      <c r="B1142" t="s">
        <v>57</v>
      </c>
      <c r="C1142" s="5">
        <v>44927</v>
      </c>
      <c r="D1142" s="5">
        <v>45016</v>
      </c>
      <c r="E1142" t="s">
        <v>49</v>
      </c>
      <c r="F1142" t="s">
        <v>138</v>
      </c>
      <c r="G1142" t="s">
        <v>139</v>
      </c>
      <c r="H1142" t="s">
        <v>139</v>
      </c>
      <c r="I1142" t="s">
        <v>1664</v>
      </c>
      <c r="J1142" t="s">
        <v>4160</v>
      </c>
      <c r="K1142" t="s">
        <v>1408</v>
      </c>
      <c r="L1142" t="s">
        <v>288</v>
      </c>
      <c r="M1142" t="s">
        <v>52</v>
      </c>
      <c r="N1142" t="s">
        <v>55</v>
      </c>
      <c r="O1142" t="s">
        <v>144</v>
      </c>
      <c r="P1142" t="s">
        <v>65</v>
      </c>
      <c r="Q1142" t="s">
        <v>145</v>
      </c>
      <c r="R1142" t="s">
        <v>65</v>
      </c>
      <c r="S1142" t="s">
        <v>4161</v>
      </c>
      <c r="T1142" t="s">
        <v>4161</v>
      </c>
      <c r="U1142" t="s">
        <v>4161</v>
      </c>
      <c r="V1142" t="s">
        <v>4161</v>
      </c>
      <c r="W1142" t="s">
        <v>4161</v>
      </c>
      <c r="X1142" t="s">
        <v>4161</v>
      </c>
      <c r="Y1142" t="s">
        <v>4161</v>
      </c>
      <c r="Z1142" t="s">
        <v>4161</v>
      </c>
      <c r="AA1142" t="s">
        <v>4161</v>
      </c>
      <c r="AB1142" t="s">
        <v>4161</v>
      </c>
      <c r="AC1142" t="s">
        <v>4161</v>
      </c>
      <c r="AD1142" t="s">
        <v>4161</v>
      </c>
      <c r="AE1142" t="s">
        <v>4161</v>
      </c>
      <c r="AF1142" t="s">
        <v>68</v>
      </c>
      <c r="AG1142" s="5">
        <v>45026</v>
      </c>
      <c r="AH1142" s="5">
        <v>45026</v>
      </c>
      <c r="AI1142" t="s">
        <v>69</v>
      </c>
    </row>
    <row r="1143" spans="1:35">
      <c r="A1143" t="s">
        <v>4162</v>
      </c>
      <c r="B1143" t="s">
        <v>57</v>
      </c>
      <c r="C1143" s="5">
        <v>44927</v>
      </c>
      <c r="D1143" s="5">
        <v>45016</v>
      </c>
      <c r="E1143" t="s">
        <v>49</v>
      </c>
      <c r="F1143" t="s">
        <v>138</v>
      </c>
      <c r="G1143" t="s">
        <v>139</v>
      </c>
      <c r="H1143" t="s">
        <v>139</v>
      </c>
      <c r="I1143" t="s">
        <v>710</v>
      </c>
      <c r="J1143" t="s">
        <v>2102</v>
      </c>
      <c r="K1143" t="s">
        <v>2103</v>
      </c>
      <c r="L1143" t="s">
        <v>567</v>
      </c>
      <c r="M1143" t="s">
        <v>52</v>
      </c>
      <c r="N1143" t="s">
        <v>55</v>
      </c>
      <c r="O1143" t="s">
        <v>144</v>
      </c>
      <c r="P1143" t="s">
        <v>65</v>
      </c>
      <c r="Q1143" t="s">
        <v>145</v>
      </c>
      <c r="R1143" t="s">
        <v>65</v>
      </c>
      <c r="S1143" t="s">
        <v>4163</v>
      </c>
      <c r="T1143" t="s">
        <v>4163</v>
      </c>
      <c r="U1143" t="s">
        <v>4163</v>
      </c>
      <c r="V1143" t="s">
        <v>4163</v>
      </c>
      <c r="W1143" t="s">
        <v>4163</v>
      </c>
      <c r="X1143" t="s">
        <v>4163</v>
      </c>
      <c r="Y1143" t="s">
        <v>4163</v>
      </c>
      <c r="Z1143" t="s">
        <v>4163</v>
      </c>
      <c r="AA1143" t="s">
        <v>4163</v>
      </c>
      <c r="AB1143" t="s">
        <v>4163</v>
      </c>
      <c r="AC1143" t="s">
        <v>4163</v>
      </c>
      <c r="AD1143" t="s">
        <v>4163</v>
      </c>
      <c r="AE1143" t="s">
        <v>4163</v>
      </c>
      <c r="AF1143" t="s">
        <v>68</v>
      </c>
      <c r="AG1143" s="5">
        <v>45026</v>
      </c>
      <c r="AH1143" s="5">
        <v>45026</v>
      </c>
      <c r="AI1143" t="s">
        <v>69</v>
      </c>
    </row>
    <row r="1144" spans="1:35">
      <c r="A1144" t="s">
        <v>4164</v>
      </c>
      <c r="B1144" t="s">
        <v>57</v>
      </c>
      <c r="C1144" s="5">
        <v>44927</v>
      </c>
      <c r="D1144" s="5">
        <v>45016</v>
      </c>
      <c r="E1144" t="s">
        <v>49</v>
      </c>
      <c r="F1144" t="s">
        <v>138</v>
      </c>
      <c r="G1144" t="s">
        <v>139</v>
      </c>
      <c r="H1144" t="s">
        <v>139</v>
      </c>
      <c r="I1144" t="s">
        <v>1730</v>
      </c>
      <c r="J1144" t="s">
        <v>1660</v>
      </c>
      <c r="K1144" t="s">
        <v>1816</v>
      </c>
      <c r="L1144" t="s">
        <v>1768</v>
      </c>
      <c r="M1144" t="s">
        <v>53</v>
      </c>
      <c r="N1144" t="s">
        <v>54</v>
      </c>
      <c r="O1144" t="s">
        <v>144</v>
      </c>
      <c r="P1144" t="s">
        <v>65</v>
      </c>
      <c r="Q1144" t="s">
        <v>145</v>
      </c>
      <c r="R1144" t="s">
        <v>65</v>
      </c>
      <c r="S1144" t="s">
        <v>4165</v>
      </c>
      <c r="T1144" t="s">
        <v>4165</v>
      </c>
      <c r="U1144" t="s">
        <v>4165</v>
      </c>
      <c r="V1144" t="s">
        <v>4165</v>
      </c>
      <c r="W1144" t="s">
        <v>4165</v>
      </c>
      <c r="X1144" t="s">
        <v>4165</v>
      </c>
      <c r="Y1144" t="s">
        <v>4165</v>
      </c>
      <c r="Z1144" t="s">
        <v>4165</v>
      </c>
      <c r="AA1144" t="s">
        <v>4165</v>
      </c>
      <c r="AB1144" t="s">
        <v>4165</v>
      </c>
      <c r="AC1144" t="s">
        <v>4165</v>
      </c>
      <c r="AD1144" t="s">
        <v>4165</v>
      </c>
      <c r="AE1144" t="s">
        <v>4165</v>
      </c>
      <c r="AF1144" t="s">
        <v>68</v>
      </c>
      <c r="AG1144" s="5">
        <v>45026</v>
      </c>
      <c r="AH1144" s="5">
        <v>45026</v>
      </c>
      <c r="AI1144" t="s">
        <v>69</v>
      </c>
    </row>
    <row r="1145" spans="1:35">
      <c r="A1145" t="s">
        <v>4166</v>
      </c>
      <c r="B1145" t="s">
        <v>57</v>
      </c>
      <c r="C1145" s="5">
        <v>44927</v>
      </c>
      <c r="D1145" s="5">
        <v>45016</v>
      </c>
      <c r="E1145" t="s">
        <v>49</v>
      </c>
      <c r="F1145" t="s">
        <v>1015</v>
      </c>
      <c r="G1145" t="s">
        <v>1016</v>
      </c>
      <c r="H1145" t="s">
        <v>1016</v>
      </c>
      <c r="I1145" t="s">
        <v>234</v>
      </c>
      <c r="J1145" t="s">
        <v>4167</v>
      </c>
      <c r="K1145" t="s">
        <v>117</v>
      </c>
      <c r="L1145" t="s">
        <v>1251</v>
      </c>
      <c r="M1145" t="s">
        <v>52</v>
      </c>
      <c r="N1145" t="s">
        <v>55</v>
      </c>
      <c r="O1145" t="s">
        <v>1018</v>
      </c>
      <c r="P1145" t="s">
        <v>65</v>
      </c>
      <c r="Q1145" t="s">
        <v>1019</v>
      </c>
      <c r="R1145" t="s">
        <v>65</v>
      </c>
      <c r="S1145" t="s">
        <v>4168</v>
      </c>
      <c r="T1145" t="s">
        <v>4168</v>
      </c>
      <c r="U1145" t="s">
        <v>4168</v>
      </c>
      <c r="V1145" t="s">
        <v>4168</v>
      </c>
      <c r="W1145" t="s">
        <v>4168</v>
      </c>
      <c r="X1145" t="s">
        <v>4168</v>
      </c>
      <c r="Y1145" t="s">
        <v>4168</v>
      </c>
      <c r="Z1145" t="s">
        <v>4168</v>
      </c>
      <c r="AA1145" t="s">
        <v>4168</v>
      </c>
      <c r="AB1145" t="s">
        <v>4168</v>
      </c>
      <c r="AC1145" t="s">
        <v>4168</v>
      </c>
      <c r="AD1145" t="s">
        <v>4168</v>
      </c>
      <c r="AE1145" t="s">
        <v>4168</v>
      </c>
      <c r="AF1145" t="s">
        <v>68</v>
      </c>
      <c r="AG1145" s="5">
        <v>45026</v>
      </c>
      <c r="AH1145" s="5">
        <v>45026</v>
      </c>
      <c r="AI1145" t="s">
        <v>69</v>
      </c>
    </row>
    <row r="1146" spans="1:35">
      <c r="A1146" t="s">
        <v>4169</v>
      </c>
      <c r="B1146" t="s">
        <v>57</v>
      </c>
      <c r="C1146" s="5">
        <v>44927</v>
      </c>
      <c r="D1146" s="5">
        <v>45016</v>
      </c>
      <c r="E1146" t="s">
        <v>49</v>
      </c>
      <c r="F1146" t="s">
        <v>1015</v>
      </c>
      <c r="G1146" t="s">
        <v>1016</v>
      </c>
      <c r="H1146" t="s">
        <v>1016</v>
      </c>
      <c r="I1146" t="s">
        <v>425</v>
      </c>
      <c r="J1146" t="s">
        <v>1918</v>
      </c>
      <c r="K1146" t="s">
        <v>1919</v>
      </c>
      <c r="L1146" t="s">
        <v>1920</v>
      </c>
      <c r="M1146" t="s">
        <v>53</v>
      </c>
      <c r="N1146" t="s">
        <v>54</v>
      </c>
      <c r="O1146" t="s">
        <v>1018</v>
      </c>
      <c r="P1146" t="s">
        <v>65</v>
      </c>
      <c r="Q1146" t="s">
        <v>1019</v>
      </c>
      <c r="R1146" t="s">
        <v>65</v>
      </c>
      <c r="S1146" t="s">
        <v>4170</v>
      </c>
      <c r="T1146" t="s">
        <v>4170</v>
      </c>
      <c r="U1146" t="s">
        <v>4170</v>
      </c>
      <c r="V1146" t="s">
        <v>4170</v>
      </c>
      <c r="W1146" t="s">
        <v>4170</v>
      </c>
      <c r="X1146" t="s">
        <v>4170</v>
      </c>
      <c r="Y1146" t="s">
        <v>4170</v>
      </c>
      <c r="Z1146" t="s">
        <v>4170</v>
      </c>
      <c r="AA1146" t="s">
        <v>4170</v>
      </c>
      <c r="AB1146" t="s">
        <v>4170</v>
      </c>
      <c r="AC1146" t="s">
        <v>4170</v>
      </c>
      <c r="AD1146" t="s">
        <v>4170</v>
      </c>
      <c r="AE1146" t="s">
        <v>4170</v>
      </c>
      <c r="AF1146" t="s">
        <v>68</v>
      </c>
      <c r="AG1146" s="5">
        <v>45026</v>
      </c>
      <c r="AH1146" s="5">
        <v>45026</v>
      </c>
      <c r="AI1146" t="s">
        <v>69</v>
      </c>
    </row>
    <row r="1147" spans="1:35">
      <c r="A1147" t="s">
        <v>4171</v>
      </c>
      <c r="B1147" t="s">
        <v>57</v>
      </c>
      <c r="C1147" s="5">
        <v>44927</v>
      </c>
      <c r="D1147" s="5">
        <v>45016</v>
      </c>
      <c r="E1147" t="s">
        <v>49</v>
      </c>
      <c r="F1147" t="s">
        <v>1015</v>
      </c>
      <c r="G1147" t="s">
        <v>1016</v>
      </c>
      <c r="H1147" t="s">
        <v>1016</v>
      </c>
      <c r="I1147" t="s">
        <v>307</v>
      </c>
      <c r="J1147" t="s">
        <v>2290</v>
      </c>
      <c r="K1147" t="s">
        <v>95</v>
      </c>
      <c r="L1147" t="s">
        <v>4172</v>
      </c>
      <c r="M1147" t="s">
        <v>53</v>
      </c>
      <c r="N1147" t="s">
        <v>54</v>
      </c>
      <c r="O1147" t="s">
        <v>1018</v>
      </c>
      <c r="P1147" t="s">
        <v>65</v>
      </c>
      <c r="Q1147" t="s">
        <v>1019</v>
      </c>
      <c r="R1147" t="s">
        <v>65</v>
      </c>
      <c r="S1147" t="s">
        <v>4173</v>
      </c>
      <c r="T1147" t="s">
        <v>4173</v>
      </c>
      <c r="U1147" t="s">
        <v>4173</v>
      </c>
      <c r="V1147" t="s">
        <v>4173</v>
      </c>
      <c r="W1147" t="s">
        <v>4173</v>
      </c>
      <c r="X1147" t="s">
        <v>4173</v>
      </c>
      <c r="Y1147" t="s">
        <v>4173</v>
      </c>
      <c r="Z1147" t="s">
        <v>4173</v>
      </c>
      <c r="AA1147" t="s">
        <v>4173</v>
      </c>
      <c r="AB1147" t="s">
        <v>4173</v>
      </c>
      <c r="AC1147" t="s">
        <v>4173</v>
      </c>
      <c r="AD1147" t="s">
        <v>4173</v>
      </c>
      <c r="AE1147" t="s">
        <v>4173</v>
      </c>
      <c r="AF1147" t="s">
        <v>68</v>
      </c>
      <c r="AG1147" s="5">
        <v>45026</v>
      </c>
      <c r="AH1147" s="5">
        <v>45026</v>
      </c>
      <c r="AI1147" t="s">
        <v>69</v>
      </c>
    </row>
    <row r="1148" spans="1:35">
      <c r="A1148" t="s">
        <v>4174</v>
      </c>
      <c r="B1148" t="s">
        <v>57</v>
      </c>
      <c r="C1148" s="5">
        <v>44927</v>
      </c>
      <c r="D1148" s="5">
        <v>45016</v>
      </c>
      <c r="E1148" t="s">
        <v>49</v>
      </c>
      <c r="F1148" t="s">
        <v>193</v>
      </c>
      <c r="G1148" t="s">
        <v>194</v>
      </c>
      <c r="H1148" t="s">
        <v>194</v>
      </c>
      <c r="I1148" t="s">
        <v>121</v>
      </c>
      <c r="J1148" t="s">
        <v>558</v>
      </c>
      <c r="K1148" t="s">
        <v>117</v>
      </c>
      <c r="L1148" t="s">
        <v>436</v>
      </c>
      <c r="M1148" t="s">
        <v>52</v>
      </c>
      <c r="N1148" t="s">
        <v>55</v>
      </c>
      <c r="O1148" t="s">
        <v>198</v>
      </c>
      <c r="P1148" t="s">
        <v>65</v>
      </c>
      <c r="Q1148" t="s">
        <v>199</v>
      </c>
      <c r="R1148" t="s">
        <v>65</v>
      </c>
      <c r="S1148" t="s">
        <v>4175</v>
      </c>
      <c r="T1148" t="s">
        <v>4175</v>
      </c>
      <c r="U1148" t="s">
        <v>4175</v>
      </c>
      <c r="V1148" t="s">
        <v>4175</v>
      </c>
      <c r="W1148" t="s">
        <v>4175</v>
      </c>
      <c r="X1148" t="s">
        <v>4175</v>
      </c>
      <c r="Y1148" t="s">
        <v>4175</v>
      </c>
      <c r="Z1148" t="s">
        <v>4175</v>
      </c>
      <c r="AA1148" t="s">
        <v>4175</v>
      </c>
      <c r="AB1148" t="s">
        <v>4175</v>
      </c>
      <c r="AC1148" t="s">
        <v>4175</v>
      </c>
      <c r="AD1148" t="s">
        <v>4175</v>
      </c>
      <c r="AE1148" t="s">
        <v>4175</v>
      </c>
      <c r="AF1148" t="s">
        <v>68</v>
      </c>
      <c r="AG1148" s="5">
        <v>45026</v>
      </c>
      <c r="AH1148" s="5">
        <v>45026</v>
      </c>
      <c r="AI1148" t="s">
        <v>69</v>
      </c>
    </row>
    <row r="1149" spans="1:35">
      <c r="A1149" t="s">
        <v>4176</v>
      </c>
      <c r="B1149" t="s">
        <v>57</v>
      </c>
      <c r="C1149" s="5">
        <v>44927</v>
      </c>
      <c r="D1149" s="5">
        <v>45016</v>
      </c>
      <c r="E1149" t="s">
        <v>49</v>
      </c>
      <c r="F1149" t="s">
        <v>193</v>
      </c>
      <c r="G1149" t="s">
        <v>194</v>
      </c>
      <c r="H1149" t="s">
        <v>194</v>
      </c>
      <c r="I1149" t="s">
        <v>3271</v>
      </c>
      <c r="J1149" t="s">
        <v>4177</v>
      </c>
      <c r="K1149" t="s">
        <v>62</v>
      </c>
      <c r="L1149" t="s">
        <v>1306</v>
      </c>
      <c r="M1149" t="s">
        <v>52</v>
      </c>
      <c r="N1149" t="s">
        <v>55</v>
      </c>
      <c r="O1149" t="s">
        <v>198</v>
      </c>
      <c r="P1149" t="s">
        <v>65</v>
      </c>
      <c r="Q1149" t="s">
        <v>199</v>
      </c>
      <c r="R1149" t="s">
        <v>65</v>
      </c>
      <c r="S1149" t="s">
        <v>4178</v>
      </c>
      <c r="T1149" t="s">
        <v>4178</v>
      </c>
      <c r="U1149" t="s">
        <v>4178</v>
      </c>
      <c r="V1149" t="s">
        <v>4178</v>
      </c>
      <c r="W1149" t="s">
        <v>4178</v>
      </c>
      <c r="X1149" t="s">
        <v>4178</v>
      </c>
      <c r="Y1149" t="s">
        <v>4178</v>
      </c>
      <c r="Z1149" t="s">
        <v>4178</v>
      </c>
      <c r="AA1149" t="s">
        <v>4178</v>
      </c>
      <c r="AB1149" t="s">
        <v>4178</v>
      </c>
      <c r="AC1149" t="s">
        <v>4178</v>
      </c>
      <c r="AD1149" t="s">
        <v>4178</v>
      </c>
      <c r="AE1149" t="s">
        <v>4178</v>
      </c>
      <c r="AF1149" t="s">
        <v>68</v>
      </c>
      <c r="AG1149" s="5">
        <v>45026</v>
      </c>
      <c r="AH1149" s="5">
        <v>45026</v>
      </c>
      <c r="AI1149" t="s">
        <v>69</v>
      </c>
    </row>
    <row r="1150" spans="1:35">
      <c r="A1150" t="s">
        <v>4179</v>
      </c>
      <c r="B1150" t="s">
        <v>57</v>
      </c>
      <c r="C1150" s="5">
        <v>44927</v>
      </c>
      <c r="D1150" s="5">
        <v>45016</v>
      </c>
      <c r="E1150" t="s">
        <v>49</v>
      </c>
      <c r="F1150" t="s">
        <v>207</v>
      </c>
      <c r="G1150" t="s">
        <v>208</v>
      </c>
      <c r="H1150" t="s">
        <v>208</v>
      </c>
      <c r="I1150" t="s">
        <v>2035</v>
      </c>
      <c r="J1150" t="s">
        <v>1006</v>
      </c>
      <c r="K1150" t="s">
        <v>96</v>
      </c>
      <c r="L1150" t="s">
        <v>436</v>
      </c>
      <c r="M1150" t="s">
        <v>52</v>
      </c>
      <c r="N1150" t="s">
        <v>55</v>
      </c>
      <c r="O1150" t="s">
        <v>213</v>
      </c>
      <c r="P1150" t="s">
        <v>65</v>
      </c>
      <c r="Q1150" t="s">
        <v>214</v>
      </c>
      <c r="R1150" t="s">
        <v>65</v>
      </c>
      <c r="S1150" t="s">
        <v>4180</v>
      </c>
      <c r="T1150" t="s">
        <v>4180</v>
      </c>
      <c r="U1150" t="s">
        <v>4180</v>
      </c>
      <c r="V1150" t="s">
        <v>4180</v>
      </c>
      <c r="W1150" t="s">
        <v>4180</v>
      </c>
      <c r="X1150" t="s">
        <v>4180</v>
      </c>
      <c r="Y1150" t="s">
        <v>4180</v>
      </c>
      <c r="Z1150" t="s">
        <v>4180</v>
      </c>
      <c r="AA1150" t="s">
        <v>4180</v>
      </c>
      <c r="AB1150" t="s">
        <v>4180</v>
      </c>
      <c r="AC1150" t="s">
        <v>4180</v>
      </c>
      <c r="AD1150" t="s">
        <v>4180</v>
      </c>
      <c r="AE1150" t="s">
        <v>4180</v>
      </c>
      <c r="AF1150" t="s">
        <v>68</v>
      </c>
      <c r="AG1150" s="5">
        <v>45026</v>
      </c>
      <c r="AH1150" s="5">
        <v>45026</v>
      </c>
      <c r="AI1150" t="s">
        <v>69</v>
      </c>
    </row>
    <row r="1151" spans="1:35">
      <c r="A1151" t="s">
        <v>4181</v>
      </c>
      <c r="B1151" t="s">
        <v>57</v>
      </c>
      <c r="C1151" s="5">
        <v>44927</v>
      </c>
      <c r="D1151" s="5">
        <v>45016</v>
      </c>
      <c r="E1151" t="s">
        <v>49</v>
      </c>
      <c r="F1151" t="s">
        <v>500</v>
      </c>
      <c r="G1151" t="s">
        <v>501</v>
      </c>
      <c r="H1151" t="s">
        <v>501</v>
      </c>
      <c r="I1151" t="s">
        <v>1194</v>
      </c>
      <c r="J1151" t="s">
        <v>4182</v>
      </c>
      <c r="K1151" t="s">
        <v>2793</v>
      </c>
      <c r="L1151" t="s">
        <v>688</v>
      </c>
      <c r="M1151" t="s">
        <v>52</v>
      </c>
      <c r="N1151" t="s">
        <v>55</v>
      </c>
      <c r="O1151" t="s">
        <v>505</v>
      </c>
      <c r="P1151" t="s">
        <v>65</v>
      </c>
      <c r="Q1151" t="s">
        <v>506</v>
      </c>
      <c r="R1151" t="s">
        <v>65</v>
      </c>
      <c r="S1151" t="s">
        <v>4183</v>
      </c>
      <c r="T1151" t="s">
        <v>4183</v>
      </c>
      <c r="U1151" t="s">
        <v>4183</v>
      </c>
      <c r="V1151" t="s">
        <v>4183</v>
      </c>
      <c r="W1151" t="s">
        <v>4183</v>
      </c>
      <c r="X1151" t="s">
        <v>4183</v>
      </c>
      <c r="Y1151" t="s">
        <v>4183</v>
      </c>
      <c r="Z1151" t="s">
        <v>4183</v>
      </c>
      <c r="AA1151" t="s">
        <v>4183</v>
      </c>
      <c r="AB1151" t="s">
        <v>4183</v>
      </c>
      <c r="AC1151" t="s">
        <v>4183</v>
      </c>
      <c r="AD1151" t="s">
        <v>4183</v>
      </c>
      <c r="AE1151" t="s">
        <v>4183</v>
      </c>
      <c r="AF1151" t="s">
        <v>68</v>
      </c>
      <c r="AG1151" s="5">
        <v>45026</v>
      </c>
      <c r="AH1151" s="5">
        <v>45026</v>
      </c>
      <c r="AI1151" t="s">
        <v>69</v>
      </c>
    </row>
    <row r="1152" spans="1:35">
      <c r="A1152" t="s">
        <v>4184</v>
      </c>
      <c r="B1152" t="s">
        <v>57</v>
      </c>
      <c r="C1152" s="5">
        <v>44927</v>
      </c>
      <c r="D1152" s="5">
        <v>45016</v>
      </c>
      <c r="E1152" t="s">
        <v>49</v>
      </c>
      <c r="F1152" t="s">
        <v>4185</v>
      </c>
      <c r="G1152" t="s">
        <v>4186</v>
      </c>
      <c r="H1152" t="s">
        <v>4186</v>
      </c>
      <c r="I1152" t="s">
        <v>989</v>
      </c>
      <c r="J1152" t="s">
        <v>4187</v>
      </c>
      <c r="K1152" t="s">
        <v>341</v>
      </c>
      <c r="L1152" t="s">
        <v>1268</v>
      </c>
      <c r="M1152" t="s">
        <v>52</v>
      </c>
      <c r="N1152" t="s">
        <v>55</v>
      </c>
      <c r="O1152" t="s">
        <v>87</v>
      </c>
      <c r="P1152" t="s">
        <v>65</v>
      </c>
      <c r="Q1152" t="s">
        <v>88</v>
      </c>
      <c r="R1152" t="s">
        <v>65</v>
      </c>
      <c r="S1152" t="s">
        <v>4188</v>
      </c>
      <c r="T1152" t="s">
        <v>4188</v>
      </c>
      <c r="U1152" t="s">
        <v>4188</v>
      </c>
      <c r="V1152" t="s">
        <v>4188</v>
      </c>
      <c r="W1152" t="s">
        <v>4188</v>
      </c>
      <c r="X1152" t="s">
        <v>4188</v>
      </c>
      <c r="Y1152" t="s">
        <v>4188</v>
      </c>
      <c r="Z1152" t="s">
        <v>4188</v>
      </c>
      <c r="AA1152" t="s">
        <v>4188</v>
      </c>
      <c r="AB1152" t="s">
        <v>4188</v>
      </c>
      <c r="AC1152" t="s">
        <v>4188</v>
      </c>
      <c r="AD1152" t="s">
        <v>4188</v>
      </c>
      <c r="AE1152" t="s">
        <v>4188</v>
      </c>
      <c r="AF1152" t="s">
        <v>68</v>
      </c>
      <c r="AG1152" s="5">
        <v>45026</v>
      </c>
      <c r="AH1152" s="5">
        <v>45026</v>
      </c>
      <c r="AI1152" t="s">
        <v>69</v>
      </c>
    </row>
    <row r="1153" spans="1:35">
      <c r="A1153" t="s">
        <v>4189</v>
      </c>
      <c r="B1153" t="s">
        <v>57</v>
      </c>
      <c r="C1153" s="5">
        <v>44927</v>
      </c>
      <c r="D1153" s="5">
        <v>45016</v>
      </c>
      <c r="E1153" t="s">
        <v>49</v>
      </c>
      <c r="F1153" t="s">
        <v>81</v>
      </c>
      <c r="G1153" t="s">
        <v>82</v>
      </c>
      <c r="H1153" t="s">
        <v>82</v>
      </c>
      <c r="I1153" t="s">
        <v>2035</v>
      </c>
      <c r="J1153" t="s">
        <v>2036</v>
      </c>
      <c r="K1153" t="s">
        <v>2037</v>
      </c>
      <c r="L1153" t="s">
        <v>882</v>
      </c>
      <c r="M1153" t="s">
        <v>52</v>
      </c>
      <c r="N1153" t="s">
        <v>55</v>
      </c>
      <c r="O1153" t="s">
        <v>87</v>
      </c>
      <c r="P1153" t="s">
        <v>65</v>
      </c>
      <c r="Q1153" t="s">
        <v>88</v>
      </c>
      <c r="R1153" t="s">
        <v>65</v>
      </c>
      <c r="S1153" t="s">
        <v>4190</v>
      </c>
      <c r="T1153" t="s">
        <v>4190</v>
      </c>
      <c r="U1153" t="s">
        <v>4190</v>
      </c>
      <c r="V1153" t="s">
        <v>4190</v>
      </c>
      <c r="W1153" t="s">
        <v>4190</v>
      </c>
      <c r="X1153" t="s">
        <v>4190</v>
      </c>
      <c r="Y1153" t="s">
        <v>4190</v>
      </c>
      <c r="Z1153" t="s">
        <v>4190</v>
      </c>
      <c r="AA1153" t="s">
        <v>4190</v>
      </c>
      <c r="AB1153" t="s">
        <v>4190</v>
      </c>
      <c r="AC1153" t="s">
        <v>4190</v>
      </c>
      <c r="AD1153" t="s">
        <v>4190</v>
      </c>
      <c r="AE1153" t="s">
        <v>4190</v>
      </c>
      <c r="AF1153" t="s">
        <v>68</v>
      </c>
      <c r="AG1153" s="5">
        <v>45026</v>
      </c>
      <c r="AH1153" s="5">
        <v>45026</v>
      </c>
      <c r="AI1153" t="s">
        <v>69</v>
      </c>
    </row>
    <row r="1154" spans="1:35">
      <c r="A1154" t="s">
        <v>4191</v>
      </c>
      <c r="B1154" t="s">
        <v>57</v>
      </c>
      <c r="C1154" s="5">
        <v>44927</v>
      </c>
      <c r="D1154" s="5">
        <v>45016</v>
      </c>
      <c r="E1154" t="s">
        <v>47</v>
      </c>
      <c r="F1154" t="s">
        <v>99</v>
      </c>
      <c r="G1154" t="s">
        <v>100</v>
      </c>
      <c r="H1154" t="s">
        <v>100</v>
      </c>
      <c r="I1154" t="s">
        <v>109</v>
      </c>
      <c r="J1154" t="s">
        <v>380</v>
      </c>
      <c r="K1154" t="s">
        <v>894</v>
      </c>
      <c r="L1154" t="s">
        <v>2703</v>
      </c>
      <c r="M1154" t="s">
        <v>52</v>
      </c>
      <c r="N1154" t="s">
        <v>55</v>
      </c>
      <c r="O1154" t="s">
        <v>105</v>
      </c>
      <c r="P1154" t="s">
        <v>65</v>
      </c>
      <c r="Q1154" t="s">
        <v>106</v>
      </c>
      <c r="R1154" t="s">
        <v>65</v>
      </c>
      <c r="S1154" t="s">
        <v>4192</v>
      </c>
      <c r="T1154" t="s">
        <v>4192</v>
      </c>
      <c r="U1154" t="s">
        <v>4192</v>
      </c>
      <c r="V1154" t="s">
        <v>4192</v>
      </c>
      <c r="W1154" t="s">
        <v>4192</v>
      </c>
      <c r="X1154" t="s">
        <v>4192</v>
      </c>
      <c r="Y1154" t="s">
        <v>4192</v>
      </c>
      <c r="Z1154" t="s">
        <v>4192</v>
      </c>
      <c r="AA1154" t="s">
        <v>4192</v>
      </c>
      <c r="AB1154" t="s">
        <v>4192</v>
      </c>
      <c r="AC1154" t="s">
        <v>4192</v>
      </c>
      <c r="AD1154" t="s">
        <v>4192</v>
      </c>
      <c r="AE1154" t="s">
        <v>4192</v>
      </c>
      <c r="AF1154" t="s">
        <v>68</v>
      </c>
      <c r="AG1154" s="5">
        <v>45026</v>
      </c>
      <c r="AH1154" s="5">
        <v>45026</v>
      </c>
      <c r="AI1154" t="s">
        <v>69</v>
      </c>
    </row>
    <row r="1155" spans="1:35">
      <c r="A1155" t="s">
        <v>4193</v>
      </c>
      <c r="B1155" t="s">
        <v>57</v>
      </c>
      <c r="C1155" s="5">
        <v>44927</v>
      </c>
      <c r="D1155" s="5">
        <v>45016</v>
      </c>
      <c r="E1155" t="s">
        <v>47</v>
      </c>
      <c r="F1155" t="s">
        <v>99</v>
      </c>
      <c r="G1155" t="s">
        <v>100</v>
      </c>
      <c r="H1155" t="s">
        <v>100</v>
      </c>
      <c r="I1155" t="s">
        <v>2167</v>
      </c>
      <c r="J1155" t="s">
        <v>4194</v>
      </c>
      <c r="K1155" t="s">
        <v>3048</v>
      </c>
      <c r="L1155" t="s">
        <v>318</v>
      </c>
      <c r="M1155" t="s">
        <v>52</v>
      </c>
      <c r="N1155" t="s">
        <v>55</v>
      </c>
      <c r="O1155" t="s">
        <v>105</v>
      </c>
      <c r="P1155" t="s">
        <v>65</v>
      </c>
      <c r="Q1155" t="s">
        <v>106</v>
      </c>
      <c r="R1155" t="s">
        <v>65</v>
      </c>
      <c r="S1155" t="s">
        <v>4195</v>
      </c>
      <c r="T1155" t="s">
        <v>4195</v>
      </c>
      <c r="U1155" t="s">
        <v>4195</v>
      </c>
      <c r="V1155" t="s">
        <v>4195</v>
      </c>
      <c r="W1155" t="s">
        <v>4195</v>
      </c>
      <c r="X1155" t="s">
        <v>4195</v>
      </c>
      <c r="Y1155" t="s">
        <v>4195</v>
      </c>
      <c r="Z1155" t="s">
        <v>4195</v>
      </c>
      <c r="AA1155" t="s">
        <v>4195</v>
      </c>
      <c r="AB1155" t="s">
        <v>4195</v>
      </c>
      <c r="AC1155" t="s">
        <v>4195</v>
      </c>
      <c r="AD1155" t="s">
        <v>4195</v>
      </c>
      <c r="AE1155" t="s">
        <v>4195</v>
      </c>
      <c r="AF1155" t="s">
        <v>68</v>
      </c>
      <c r="AG1155" s="5">
        <v>45026</v>
      </c>
      <c r="AH1155" s="5">
        <v>45026</v>
      </c>
      <c r="AI1155" t="s">
        <v>69</v>
      </c>
    </row>
    <row r="1156" spans="1:35">
      <c r="A1156" t="s">
        <v>4196</v>
      </c>
      <c r="B1156" t="s">
        <v>57</v>
      </c>
      <c r="C1156" s="5">
        <v>44927</v>
      </c>
      <c r="D1156" s="5">
        <v>45016</v>
      </c>
      <c r="E1156" t="s">
        <v>49</v>
      </c>
      <c r="F1156" t="s">
        <v>138</v>
      </c>
      <c r="G1156" t="s">
        <v>139</v>
      </c>
      <c r="H1156" t="s">
        <v>139</v>
      </c>
      <c r="I1156" t="s">
        <v>275</v>
      </c>
      <c r="J1156" t="s">
        <v>1811</v>
      </c>
      <c r="K1156" t="s">
        <v>245</v>
      </c>
      <c r="L1156" t="s">
        <v>1812</v>
      </c>
      <c r="M1156" t="s">
        <v>52</v>
      </c>
      <c r="N1156" t="s">
        <v>55</v>
      </c>
      <c r="O1156" t="s">
        <v>144</v>
      </c>
      <c r="P1156" t="s">
        <v>65</v>
      </c>
      <c r="Q1156" t="s">
        <v>145</v>
      </c>
      <c r="R1156" t="s">
        <v>65</v>
      </c>
      <c r="S1156" t="s">
        <v>4197</v>
      </c>
      <c r="T1156" t="s">
        <v>4197</v>
      </c>
      <c r="U1156" t="s">
        <v>4197</v>
      </c>
      <c r="V1156" t="s">
        <v>4197</v>
      </c>
      <c r="W1156" t="s">
        <v>4197</v>
      </c>
      <c r="X1156" t="s">
        <v>4197</v>
      </c>
      <c r="Y1156" t="s">
        <v>4197</v>
      </c>
      <c r="Z1156" t="s">
        <v>4197</v>
      </c>
      <c r="AA1156" t="s">
        <v>4197</v>
      </c>
      <c r="AB1156" t="s">
        <v>4197</v>
      </c>
      <c r="AC1156" t="s">
        <v>4197</v>
      </c>
      <c r="AD1156" t="s">
        <v>4197</v>
      </c>
      <c r="AE1156" t="s">
        <v>4197</v>
      </c>
      <c r="AF1156" t="s">
        <v>68</v>
      </c>
      <c r="AG1156" s="5">
        <v>45026</v>
      </c>
      <c r="AH1156" s="5">
        <v>45026</v>
      </c>
      <c r="AI1156" t="s">
        <v>69</v>
      </c>
    </row>
    <row r="1157" spans="1:35">
      <c r="A1157" t="s">
        <v>4198</v>
      </c>
      <c r="B1157" t="s">
        <v>57</v>
      </c>
      <c r="C1157" s="5">
        <v>44927</v>
      </c>
      <c r="D1157" s="5">
        <v>45016</v>
      </c>
      <c r="E1157" t="s">
        <v>49</v>
      </c>
      <c r="F1157" t="s">
        <v>500</v>
      </c>
      <c r="G1157" t="s">
        <v>501</v>
      </c>
      <c r="H1157" t="s">
        <v>501</v>
      </c>
      <c r="I1157" t="s">
        <v>2040</v>
      </c>
      <c r="J1157" t="s">
        <v>4199</v>
      </c>
      <c r="K1157" t="s">
        <v>738</v>
      </c>
      <c r="L1157" t="s">
        <v>2510</v>
      </c>
      <c r="M1157" t="s">
        <v>52</v>
      </c>
      <c r="N1157" t="s">
        <v>55</v>
      </c>
      <c r="O1157" t="s">
        <v>505</v>
      </c>
      <c r="P1157" t="s">
        <v>65</v>
      </c>
      <c r="Q1157" t="s">
        <v>506</v>
      </c>
      <c r="R1157" t="s">
        <v>65</v>
      </c>
      <c r="S1157" t="s">
        <v>4200</v>
      </c>
      <c r="T1157" t="s">
        <v>4200</v>
      </c>
      <c r="U1157" t="s">
        <v>4200</v>
      </c>
      <c r="V1157" t="s">
        <v>4200</v>
      </c>
      <c r="W1157" t="s">
        <v>4200</v>
      </c>
      <c r="X1157" t="s">
        <v>4200</v>
      </c>
      <c r="Y1157" t="s">
        <v>4200</v>
      </c>
      <c r="Z1157" t="s">
        <v>4200</v>
      </c>
      <c r="AA1157" t="s">
        <v>4200</v>
      </c>
      <c r="AB1157" t="s">
        <v>4200</v>
      </c>
      <c r="AC1157" t="s">
        <v>4200</v>
      </c>
      <c r="AD1157" t="s">
        <v>4200</v>
      </c>
      <c r="AE1157" t="s">
        <v>4200</v>
      </c>
      <c r="AF1157" t="s">
        <v>68</v>
      </c>
      <c r="AG1157" s="5">
        <v>45026</v>
      </c>
      <c r="AH1157" s="5">
        <v>45026</v>
      </c>
      <c r="AI1157" t="s">
        <v>69</v>
      </c>
    </row>
    <row r="1158" spans="1:35">
      <c r="A1158" t="s">
        <v>4201</v>
      </c>
      <c r="B1158" t="s">
        <v>57</v>
      </c>
      <c r="C1158" s="5">
        <v>44927</v>
      </c>
      <c r="D1158" s="5">
        <v>45016</v>
      </c>
      <c r="E1158" t="s">
        <v>49</v>
      </c>
      <c r="F1158" t="s">
        <v>2825</v>
      </c>
      <c r="G1158" t="s">
        <v>2826</v>
      </c>
      <c r="H1158" t="s">
        <v>2826</v>
      </c>
      <c r="I1158" t="s">
        <v>264</v>
      </c>
      <c r="J1158" t="s">
        <v>799</v>
      </c>
      <c r="K1158" t="s">
        <v>471</v>
      </c>
      <c r="L1158" t="s">
        <v>204</v>
      </c>
      <c r="M1158" t="s">
        <v>53</v>
      </c>
      <c r="N1158" t="s">
        <v>54</v>
      </c>
      <c r="O1158" t="s">
        <v>2829</v>
      </c>
      <c r="P1158" t="s">
        <v>65</v>
      </c>
      <c r="Q1158" t="s">
        <v>2830</v>
      </c>
      <c r="R1158" t="s">
        <v>65</v>
      </c>
      <c r="S1158" t="s">
        <v>4202</v>
      </c>
      <c r="T1158" t="s">
        <v>4202</v>
      </c>
      <c r="U1158" t="s">
        <v>4202</v>
      </c>
      <c r="V1158" t="s">
        <v>4202</v>
      </c>
      <c r="W1158" t="s">
        <v>4202</v>
      </c>
      <c r="X1158" t="s">
        <v>4202</v>
      </c>
      <c r="Y1158" t="s">
        <v>4202</v>
      </c>
      <c r="Z1158" t="s">
        <v>4202</v>
      </c>
      <c r="AA1158" t="s">
        <v>4202</v>
      </c>
      <c r="AB1158" t="s">
        <v>4202</v>
      </c>
      <c r="AC1158" t="s">
        <v>4202</v>
      </c>
      <c r="AD1158" t="s">
        <v>4202</v>
      </c>
      <c r="AE1158" t="s">
        <v>4202</v>
      </c>
      <c r="AF1158" t="s">
        <v>68</v>
      </c>
      <c r="AG1158" s="5">
        <v>45026</v>
      </c>
      <c r="AH1158" s="5">
        <v>45026</v>
      </c>
      <c r="AI1158" t="s">
        <v>69</v>
      </c>
    </row>
    <row r="1159" spans="1:35">
      <c r="A1159" t="s">
        <v>4203</v>
      </c>
      <c r="B1159" t="s">
        <v>57</v>
      </c>
      <c r="C1159" s="5">
        <v>44927</v>
      </c>
      <c r="D1159" s="5">
        <v>45016</v>
      </c>
      <c r="E1159" t="s">
        <v>49</v>
      </c>
      <c r="F1159" t="s">
        <v>1182</v>
      </c>
      <c r="G1159" t="s">
        <v>1183</v>
      </c>
      <c r="H1159" t="s">
        <v>1183</v>
      </c>
      <c r="I1159" t="s">
        <v>836</v>
      </c>
      <c r="J1159" t="s">
        <v>1153</v>
      </c>
      <c r="K1159" t="s">
        <v>75</v>
      </c>
      <c r="L1159" t="s">
        <v>436</v>
      </c>
      <c r="M1159" t="s">
        <v>53</v>
      </c>
      <c r="N1159" t="s">
        <v>54</v>
      </c>
      <c r="O1159" t="s">
        <v>825</v>
      </c>
      <c r="P1159" t="s">
        <v>65</v>
      </c>
      <c r="Q1159" t="s">
        <v>826</v>
      </c>
      <c r="R1159" t="s">
        <v>65</v>
      </c>
      <c r="S1159" t="s">
        <v>4204</v>
      </c>
      <c r="T1159" t="s">
        <v>4204</v>
      </c>
      <c r="U1159" t="s">
        <v>4204</v>
      </c>
      <c r="V1159" t="s">
        <v>4204</v>
      </c>
      <c r="W1159" t="s">
        <v>4204</v>
      </c>
      <c r="X1159" t="s">
        <v>4204</v>
      </c>
      <c r="Y1159" t="s">
        <v>4204</v>
      </c>
      <c r="Z1159" t="s">
        <v>4204</v>
      </c>
      <c r="AA1159" t="s">
        <v>4204</v>
      </c>
      <c r="AB1159" t="s">
        <v>4204</v>
      </c>
      <c r="AC1159" t="s">
        <v>4204</v>
      </c>
      <c r="AD1159" t="s">
        <v>4204</v>
      </c>
      <c r="AE1159" t="s">
        <v>4204</v>
      </c>
      <c r="AF1159" t="s">
        <v>68</v>
      </c>
      <c r="AG1159" s="5">
        <v>45026</v>
      </c>
      <c r="AH1159" s="5">
        <v>45026</v>
      </c>
      <c r="AI1159" t="s">
        <v>69</v>
      </c>
    </row>
    <row r="1160" spans="1:35">
      <c r="A1160" t="s">
        <v>4205</v>
      </c>
      <c r="B1160" t="s">
        <v>57</v>
      </c>
      <c r="C1160" s="5">
        <v>44927</v>
      </c>
      <c r="D1160" s="5">
        <v>45016</v>
      </c>
      <c r="E1160" t="s">
        <v>49</v>
      </c>
      <c r="F1160" t="s">
        <v>1182</v>
      </c>
      <c r="G1160" t="s">
        <v>1183</v>
      </c>
      <c r="H1160" t="s">
        <v>1183</v>
      </c>
      <c r="I1160" t="s">
        <v>160</v>
      </c>
      <c r="J1160" t="s">
        <v>2085</v>
      </c>
      <c r="K1160" t="s">
        <v>212</v>
      </c>
      <c r="L1160" t="s">
        <v>211</v>
      </c>
      <c r="M1160" t="s">
        <v>52</v>
      </c>
      <c r="N1160" t="s">
        <v>55</v>
      </c>
      <c r="O1160" t="s">
        <v>825</v>
      </c>
      <c r="P1160" t="s">
        <v>65</v>
      </c>
      <c r="Q1160" t="s">
        <v>826</v>
      </c>
      <c r="R1160" t="s">
        <v>65</v>
      </c>
      <c r="S1160" t="s">
        <v>4206</v>
      </c>
      <c r="T1160" t="s">
        <v>4206</v>
      </c>
      <c r="U1160" t="s">
        <v>4206</v>
      </c>
      <c r="V1160" t="s">
        <v>4206</v>
      </c>
      <c r="W1160" t="s">
        <v>4206</v>
      </c>
      <c r="X1160" t="s">
        <v>4206</v>
      </c>
      <c r="Y1160" t="s">
        <v>4206</v>
      </c>
      <c r="Z1160" t="s">
        <v>4206</v>
      </c>
      <c r="AA1160" t="s">
        <v>4206</v>
      </c>
      <c r="AB1160" t="s">
        <v>4206</v>
      </c>
      <c r="AC1160" t="s">
        <v>4206</v>
      </c>
      <c r="AD1160" t="s">
        <v>4206</v>
      </c>
      <c r="AE1160" t="s">
        <v>4206</v>
      </c>
      <c r="AF1160" t="s">
        <v>68</v>
      </c>
      <c r="AG1160" s="5">
        <v>45026</v>
      </c>
      <c r="AH1160" s="5">
        <v>45026</v>
      </c>
      <c r="AI1160" t="s">
        <v>69</v>
      </c>
    </row>
    <row r="1161" spans="1:35">
      <c r="A1161" t="s">
        <v>4207</v>
      </c>
      <c r="B1161" t="s">
        <v>57</v>
      </c>
      <c r="C1161" s="5">
        <v>44927</v>
      </c>
      <c r="D1161" s="5">
        <v>45016</v>
      </c>
      <c r="E1161" t="s">
        <v>49</v>
      </c>
      <c r="F1161" t="s">
        <v>1192</v>
      </c>
      <c r="G1161" t="s">
        <v>1193</v>
      </c>
      <c r="H1161" t="s">
        <v>1193</v>
      </c>
      <c r="I1161" t="s">
        <v>553</v>
      </c>
      <c r="J1161" t="s">
        <v>1524</v>
      </c>
      <c r="K1161" t="s">
        <v>245</v>
      </c>
      <c r="L1161" t="s">
        <v>327</v>
      </c>
      <c r="M1161" t="s">
        <v>53</v>
      </c>
      <c r="N1161" t="s">
        <v>54</v>
      </c>
      <c r="O1161" t="s">
        <v>1196</v>
      </c>
      <c r="P1161" t="s">
        <v>65</v>
      </c>
      <c r="Q1161" t="s">
        <v>1197</v>
      </c>
      <c r="R1161" t="s">
        <v>65</v>
      </c>
      <c r="S1161" t="s">
        <v>4208</v>
      </c>
      <c r="T1161" t="s">
        <v>4208</v>
      </c>
      <c r="U1161" t="s">
        <v>4208</v>
      </c>
      <c r="V1161" t="s">
        <v>4208</v>
      </c>
      <c r="W1161" t="s">
        <v>4208</v>
      </c>
      <c r="X1161" t="s">
        <v>4208</v>
      </c>
      <c r="Y1161" t="s">
        <v>4208</v>
      </c>
      <c r="Z1161" t="s">
        <v>4208</v>
      </c>
      <c r="AA1161" t="s">
        <v>4208</v>
      </c>
      <c r="AB1161" t="s">
        <v>4208</v>
      </c>
      <c r="AC1161" t="s">
        <v>4208</v>
      </c>
      <c r="AD1161" t="s">
        <v>4208</v>
      </c>
      <c r="AE1161" t="s">
        <v>4208</v>
      </c>
      <c r="AF1161" t="s">
        <v>68</v>
      </c>
      <c r="AG1161" s="5">
        <v>45026</v>
      </c>
      <c r="AH1161" s="5">
        <v>45026</v>
      </c>
      <c r="AI1161" t="s">
        <v>69</v>
      </c>
    </row>
    <row r="1162" spans="1:35">
      <c r="A1162" t="s">
        <v>4209</v>
      </c>
      <c r="B1162" t="s">
        <v>57</v>
      </c>
      <c r="C1162" s="5">
        <v>44927</v>
      </c>
      <c r="D1162" s="5">
        <v>45016</v>
      </c>
      <c r="E1162" t="s">
        <v>47</v>
      </c>
      <c r="F1162" t="s">
        <v>99</v>
      </c>
      <c r="G1162" t="s">
        <v>100</v>
      </c>
      <c r="H1162" t="s">
        <v>100</v>
      </c>
      <c r="I1162" t="s">
        <v>127</v>
      </c>
      <c r="J1162" t="s">
        <v>1507</v>
      </c>
      <c r="K1162" t="s">
        <v>117</v>
      </c>
      <c r="L1162" t="s">
        <v>156</v>
      </c>
      <c r="M1162" t="s">
        <v>52</v>
      </c>
      <c r="N1162" t="s">
        <v>55</v>
      </c>
      <c r="O1162" t="s">
        <v>105</v>
      </c>
      <c r="P1162" t="s">
        <v>65</v>
      </c>
      <c r="Q1162" t="s">
        <v>106</v>
      </c>
      <c r="R1162" t="s">
        <v>65</v>
      </c>
      <c r="S1162" t="s">
        <v>4210</v>
      </c>
      <c r="T1162" t="s">
        <v>4210</v>
      </c>
      <c r="U1162" t="s">
        <v>4210</v>
      </c>
      <c r="V1162" t="s">
        <v>4210</v>
      </c>
      <c r="W1162" t="s">
        <v>4210</v>
      </c>
      <c r="X1162" t="s">
        <v>4210</v>
      </c>
      <c r="Y1162" t="s">
        <v>4210</v>
      </c>
      <c r="Z1162" t="s">
        <v>4210</v>
      </c>
      <c r="AA1162" t="s">
        <v>4210</v>
      </c>
      <c r="AB1162" t="s">
        <v>4210</v>
      </c>
      <c r="AC1162" t="s">
        <v>4210</v>
      </c>
      <c r="AD1162" t="s">
        <v>4210</v>
      </c>
      <c r="AE1162" t="s">
        <v>4210</v>
      </c>
      <c r="AF1162" t="s">
        <v>68</v>
      </c>
      <c r="AG1162" s="5">
        <v>45026</v>
      </c>
      <c r="AH1162" s="5">
        <v>45026</v>
      </c>
      <c r="AI1162" t="s">
        <v>69</v>
      </c>
    </row>
    <row r="1163" spans="1:35">
      <c r="A1163" t="s">
        <v>4211</v>
      </c>
      <c r="B1163" t="s">
        <v>57</v>
      </c>
      <c r="C1163" s="5">
        <v>44927</v>
      </c>
      <c r="D1163" s="5">
        <v>45016</v>
      </c>
      <c r="E1163" t="s">
        <v>47</v>
      </c>
      <c r="F1163" t="s">
        <v>99</v>
      </c>
      <c r="G1163" t="s">
        <v>100</v>
      </c>
      <c r="H1163" t="s">
        <v>100</v>
      </c>
      <c r="I1163" t="s">
        <v>425</v>
      </c>
      <c r="J1163" t="s">
        <v>4212</v>
      </c>
      <c r="K1163" t="s">
        <v>129</v>
      </c>
      <c r="L1163" t="s">
        <v>806</v>
      </c>
      <c r="M1163" t="s">
        <v>52</v>
      </c>
      <c r="N1163" t="s">
        <v>55</v>
      </c>
      <c r="O1163" t="s">
        <v>105</v>
      </c>
      <c r="P1163" t="s">
        <v>65</v>
      </c>
      <c r="Q1163" t="s">
        <v>106</v>
      </c>
      <c r="R1163" t="s">
        <v>65</v>
      </c>
      <c r="S1163" t="s">
        <v>4213</v>
      </c>
      <c r="T1163" t="s">
        <v>4213</v>
      </c>
      <c r="U1163" t="s">
        <v>4213</v>
      </c>
      <c r="V1163" t="s">
        <v>4213</v>
      </c>
      <c r="W1163" t="s">
        <v>4213</v>
      </c>
      <c r="X1163" t="s">
        <v>4213</v>
      </c>
      <c r="Y1163" t="s">
        <v>4213</v>
      </c>
      <c r="Z1163" t="s">
        <v>4213</v>
      </c>
      <c r="AA1163" t="s">
        <v>4213</v>
      </c>
      <c r="AB1163" t="s">
        <v>4213</v>
      </c>
      <c r="AC1163" t="s">
        <v>4213</v>
      </c>
      <c r="AD1163" t="s">
        <v>4213</v>
      </c>
      <c r="AE1163" t="s">
        <v>4213</v>
      </c>
      <c r="AF1163" t="s">
        <v>68</v>
      </c>
      <c r="AG1163" s="5">
        <v>45026</v>
      </c>
      <c r="AH1163" s="5">
        <v>45026</v>
      </c>
      <c r="AI1163" t="s">
        <v>69</v>
      </c>
    </row>
    <row r="1164" spans="1:35">
      <c r="A1164" t="s">
        <v>4214</v>
      </c>
      <c r="B1164" t="s">
        <v>57</v>
      </c>
      <c r="C1164" s="5">
        <v>44927</v>
      </c>
      <c r="D1164" s="5">
        <v>45016</v>
      </c>
      <c r="E1164" t="s">
        <v>47</v>
      </c>
      <c r="F1164" t="s">
        <v>99</v>
      </c>
      <c r="G1164" t="s">
        <v>100</v>
      </c>
      <c r="H1164" t="s">
        <v>100</v>
      </c>
      <c r="I1164" t="s">
        <v>553</v>
      </c>
      <c r="J1164" t="s">
        <v>526</v>
      </c>
      <c r="K1164" t="s">
        <v>1439</v>
      </c>
      <c r="L1164" t="s">
        <v>465</v>
      </c>
      <c r="M1164" t="s">
        <v>53</v>
      </c>
      <c r="N1164" t="s">
        <v>54</v>
      </c>
      <c r="O1164" t="s">
        <v>105</v>
      </c>
      <c r="P1164" t="s">
        <v>65</v>
      </c>
      <c r="Q1164" t="s">
        <v>106</v>
      </c>
      <c r="R1164" t="s">
        <v>65</v>
      </c>
      <c r="S1164" t="s">
        <v>4215</v>
      </c>
      <c r="T1164" t="s">
        <v>4215</v>
      </c>
      <c r="U1164" t="s">
        <v>4215</v>
      </c>
      <c r="V1164" t="s">
        <v>4215</v>
      </c>
      <c r="W1164" t="s">
        <v>4215</v>
      </c>
      <c r="X1164" t="s">
        <v>4215</v>
      </c>
      <c r="Y1164" t="s">
        <v>4215</v>
      </c>
      <c r="Z1164" t="s">
        <v>4215</v>
      </c>
      <c r="AA1164" t="s">
        <v>4215</v>
      </c>
      <c r="AB1164" t="s">
        <v>4215</v>
      </c>
      <c r="AC1164" t="s">
        <v>4215</v>
      </c>
      <c r="AD1164" t="s">
        <v>4215</v>
      </c>
      <c r="AE1164" t="s">
        <v>4215</v>
      </c>
      <c r="AF1164" t="s">
        <v>68</v>
      </c>
      <c r="AG1164" s="5">
        <v>45026</v>
      </c>
      <c r="AH1164" s="5">
        <v>45026</v>
      </c>
      <c r="AI1164" t="s">
        <v>69</v>
      </c>
    </row>
    <row r="1165" spans="1:35">
      <c r="A1165" t="s">
        <v>4216</v>
      </c>
      <c r="B1165" t="s">
        <v>57</v>
      </c>
      <c r="C1165" s="5">
        <v>44927</v>
      </c>
      <c r="D1165" s="5">
        <v>45016</v>
      </c>
      <c r="E1165" t="s">
        <v>47</v>
      </c>
      <c r="F1165" t="s">
        <v>99</v>
      </c>
      <c r="G1165" t="s">
        <v>100</v>
      </c>
      <c r="H1165" t="s">
        <v>100</v>
      </c>
      <c r="I1165" t="s">
        <v>248</v>
      </c>
      <c r="J1165" t="s">
        <v>3183</v>
      </c>
      <c r="K1165" t="s">
        <v>1098</v>
      </c>
      <c r="L1165" t="s">
        <v>175</v>
      </c>
      <c r="M1165" t="s">
        <v>52</v>
      </c>
      <c r="N1165" t="s">
        <v>55</v>
      </c>
      <c r="O1165" t="s">
        <v>105</v>
      </c>
      <c r="P1165" t="s">
        <v>65</v>
      </c>
      <c r="Q1165" t="s">
        <v>106</v>
      </c>
      <c r="R1165" t="s">
        <v>65</v>
      </c>
      <c r="S1165" t="s">
        <v>4217</v>
      </c>
      <c r="T1165" t="s">
        <v>4217</v>
      </c>
      <c r="U1165" t="s">
        <v>4217</v>
      </c>
      <c r="V1165" t="s">
        <v>4217</v>
      </c>
      <c r="W1165" t="s">
        <v>4217</v>
      </c>
      <c r="X1165" t="s">
        <v>4217</v>
      </c>
      <c r="Y1165" t="s">
        <v>4217</v>
      </c>
      <c r="Z1165" t="s">
        <v>4217</v>
      </c>
      <c r="AA1165" t="s">
        <v>4217</v>
      </c>
      <c r="AB1165" t="s">
        <v>4217</v>
      </c>
      <c r="AC1165" t="s">
        <v>4217</v>
      </c>
      <c r="AD1165" t="s">
        <v>4217</v>
      </c>
      <c r="AE1165" t="s">
        <v>4217</v>
      </c>
      <c r="AF1165" t="s">
        <v>68</v>
      </c>
      <c r="AG1165" s="5">
        <v>45026</v>
      </c>
      <c r="AH1165" s="5">
        <v>45026</v>
      </c>
      <c r="AI1165" t="s">
        <v>69</v>
      </c>
    </row>
    <row r="1166" spans="1:35">
      <c r="A1166" t="s">
        <v>4218</v>
      </c>
      <c r="B1166" t="s">
        <v>57</v>
      </c>
      <c r="C1166" s="5">
        <v>44927</v>
      </c>
      <c r="D1166" s="5">
        <v>45016</v>
      </c>
      <c r="E1166" t="s">
        <v>47</v>
      </c>
      <c r="F1166" t="s">
        <v>99</v>
      </c>
      <c r="G1166" t="s">
        <v>100</v>
      </c>
      <c r="H1166" t="s">
        <v>100</v>
      </c>
      <c r="I1166" t="s">
        <v>101</v>
      </c>
      <c r="J1166" t="s">
        <v>1850</v>
      </c>
      <c r="K1166" t="s">
        <v>319</v>
      </c>
      <c r="L1166" t="s">
        <v>318</v>
      </c>
      <c r="M1166" t="s">
        <v>52</v>
      </c>
      <c r="N1166" t="s">
        <v>55</v>
      </c>
      <c r="O1166" t="s">
        <v>105</v>
      </c>
      <c r="P1166" t="s">
        <v>65</v>
      </c>
      <c r="Q1166" t="s">
        <v>106</v>
      </c>
      <c r="R1166" t="s">
        <v>65</v>
      </c>
      <c r="S1166" t="s">
        <v>4219</v>
      </c>
      <c r="T1166" t="s">
        <v>4219</v>
      </c>
      <c r="U1166" t="s">
        <v>4219</v>
      </c>
      <c r="V1166" t="s">
        <v>4219</v>
      </c>
      <c r="W1166" t="s">
        <v>4219</v>
      </c>
      <c r="X1166" t="s">
        <v>4219</v>
      </c>
      <c r="Y1166" t="s">
        <v>4219</v>
      </c>
      <c r="Z1166" t="s">
        <v>4219</v>
      </c>
      <c r="AA1166" t="s">
        <v>4219</v>
      </c>
      <c r="AB1166" t="s">
        <v>4219</v>
      </c>
      <c r="AC1166" t="s">
        <v>4219</v>
      </c>
      <c r="AD1166" t="s">
        <v>4219</v>
      </c>
      <c r="AE1166" t="s">
        <v>4219</v>
      </c>
      <c r="AF1166" t="s">
        <v>68</v>
      </c>
      <c r="AG1166" s="5">
        <v>45026</v>
      </c>
      <c r="AH1166" s="5">
        <v>45026</v>
      </c>
      <c r="AI1166" t="s">
        <v>69</v>
      </c>
    </row>
    <row r="1167" spans="1:35">
      <c r="A1167" t="s">
        <v>4220</v>
      </c>
      <c r="B1167" t="s">
        <v>57</v>
      </c>
      <c r="C1167" s="5">
        <v>44927</v>
      </c>
      <c r="D1167" s="5">
        <v>45016</v>
      </c>
      <c r="E1167" t="s">
        <v>49</v>
      </c>
      <c r="F1167" t="s">
        <v>138</v>
      </c>
      <c r="G1167" t="s">
        <v>139</v>
      </c>
      <c r="H1167" t="s">
        <v>139</v>
      </c>
      <c r="I1167" t="s">
        <v>2442</v>
      </c>
      <c r="J1167" t="s">
        <v>3076</v>
      </c>
      <c r="K1167" t="s">
        <v>600</v>
      </c>
      <c r="L1167" t="s">
        <v>567</v>
      </c>
      <c r="M1167" t="s">
        <v>52</v>
      </c>
      <c r="N1167" t="s">
        <v>55</v>
      </c>
      <c r="O1167" t="s">
        <v>144</v>
      </c>
      <c r="P1167" t="s">
        <v>65</v>
      </c>
      <c r="Q1167" t="s">
        <v>145</v>
      </c>
      <c r="R1167" t="s">
        <v>65</v>
      </c>
      <c r="S1167" t="s">
        <v>4221</v>
      </c>
      <c r="T1167" t="s">
        <v>4221</v>
      </c>
      <c r="U1167" t="s">
        <v>4221</v>
      </c>
      <c r="V1167" t="s">
        <v>4221</v>
      </c>
      <c r="W1167" t="s">
        <v>4221</v>
      </c>
      <c r="X1167" t="s">
        <v>4221</v>
      </c>
      <c r="Y1167" t="s">
        <v>4221</v>
      </c>
      <c r="Z1167" t="s">
        <v>4221</v>
      </c>
      <c r="AA1167" t="s">
        <v>4221</v>
      </c>
      <c r="AB1167" t="s">
        <v>4221</v>
      </c>
      <c r="AC1167" t="s">
        <v>4221</v>
      </c>
      <c r="AD1167" t="s">
        <v>4221</v>
      </c>
      <c r="AE1167" t="s">
        <v>4221</v>
      </c>
      <c r="AF1167" t="s">
        <v>68</v>
      </c>
      <c r="AG1167" s="5">
        <v>45026</v>
      </c>
      <c r="AH1167" s="5">
        <v>45026</v>
      </c>
      <c r="AI1167" t="s">
        <v>69</v>
      </c>
    </row>
    <row r="1168" spans="1:35">
      <c r="A1168" t="s">
        <v>4222</v>
      </c>
      <c r="B1168" t="s">
        <v>57</v>
      </c>
      <c r="C1168" s="5">
        <v>44927</v>
      </c>
      <c r="D1168" s="5">
        <v>45016</v>
      </c>
      <c r="E1168" t="s">
        <v>49</v>
      </c>
      <c r="F1168" t="s">
        <v>138</v>
      </c>
      <c r="G1168" t="s">
        <v>139</v>
      </c>
      <c r="H1168" t="s">
        <v>139</v>
      </c>
      <c r="I1168" t="s">
        <v>148</v>
      </c>
      <c r="J1168" t="s">
        <v>4223</v>
      </c>
      <c r="K1168" t="s">
        <v>4224</v>
      </c>
      <c r="L1168" t="s">
        <v>1316</v>
      </c>
      <c r="M1168" t="s">
        <v>53</v>
      </c>
      <c r="N1168" t="s">
        <v>54</v>
      </c>
      <c r="O1168" t="s">
        <v>144</v>
      </c>
      <c r="P1168" t="s">
        <v>65</v>
      </c>
      <c r="Q1168" t="s">
        <v>145</v>
      </c>
      <c r="R1168" t="s">
        <v>65</v>
      </c>
      <c r="S1168" t="s">
        <v>4225</v>
      </c>
      <c r="T1168" t="s">
        <v>4225</v>
      </c>
      <c r="U1168" t="s">
        <v>4225</v>
      </c>
      <c r="V1168" t="s">
        <v>4225</v>
      </c>
      <c r="W1168" t="s">
        <v>4225</v>
      </c>
      <c r="X1168" t="s">
        <v>4225</v>
      </c>
      <c r="Y1168" t="s">
        <v>4225</v>
      </c>
      <c r="Z1168" t="s">
        <v>4225</v>
      </c>
      <c r="AA1168" t="s">
        <v>4225</v>
      </c>
      <c r="AB1168" t="s">
        <v>4225</v>
      </c>
      <c r="AC1168" t="s">
        <v>4225</v>
      </c>
      <c r="AD1168" t="s">
        <v>4225</v>
      </c>
      <c r="AE1168" t="s">
        <v>4225</v>
      </c>
      <c r="AF1168" t="s">
        <v>68</v>
      </c>
      <c r="AG1168" s="5">
        <v>45026</v>
      </c>
      <c r="AH1168" s="5">
        <v>45026</v>
      </c>
      <c r="AI1168" t="s">
        <v>69</v>
      </c>
    </row>
    <row r="1169" spans="1:35">
      <c r="A1169" t="s">
        <v>4226</v>
      </c>
      <c r="B1169" t="s">
        <v>57</v>
      </c>
      <c r="C1169" s="5">
        <v>44927</v>
      </c>
      <c r="D1169" s="5">
        <v>45016</v>
      </c>
      <c r="E1169" t="s">
        <v>49</v>
      </c>
      <c r="F1169" t="s">
        <v>138</v>
      </c>
      <c r="G1169" t="s">
        <v>139</v>
      </c>
      <c r="H1169" t="s">
        <v>139</v>
      </c>
      <c r="I1169" t="s">
        <v>463</v>
      </c>
      <c r="J1169" t="s">
        <v>4227</v>
      </c>
      <c r="K1169" t="s">
        <v>454</v>
      </c>
      <c r="L1169" t="s">
        <v>245</v>
      </c>
      <c r="M1169" t="s">
        <v>52</v>
      </c>
      <c r="N1169" t="s">
        <v>55</v>
      </c>
      <c r="O1169" t="s">
        <v>144</v>
      </c>
      <c r="P1169" t="s">
        <v>65</v>
      </c>
      <c r="Q1169" t="s">
        <v>145</v>
      </c>
      <c r="R1169" t="s">
        <v>65</v>
      </c>
      <c r="S1169" t="s">
        <v>4228</v>
      </c>
      <c r="T1169" t="s">
        <v>4228</v>
      </c>
      <c r="U1169" t="s">
        <v>4228</v>
      </c>
      <c r="V1169" t="s">
        <v>4228</v>
      </c>
      <c r="W1169" t="s">
        <v>4228</v>
      </c>
      <c r="X1169" t="s">
        <v>4228</v>
      </c>
      <c r="Y1169" t="s">
        <v>4228</v>
      </c>
      <c r="Z1169" t="s">
        <v>4228</v>
      </c>
      <c r="AA1169" t="s">
        <v>4228</v>
      </c>
      <c r="AB1169" t="s">
        <v>4228</v>
      </c>
      <c r="AC1169" t="s">
        <v>4228</v>
      </c>
      <c r="AD1169" t="s">
        <v>4228</v>
      </c>
      <c r="AE1169" t="s">
        <v>4228</v>
      </c>
      <c r="AF1169" t="s">
        <v>68</v>
      </c>
      <c r="AG1169" s="5">
        <v>45026</v>
      </c>
      <c r="AH1169" s="5">
        <v>45026</v>
      </c>
      <c r="AI1169" t="s">
        <v>69</v>
      </c>
    </row>
    <row r="1170" spans="1:35">
      <c r="A1170" t="s">
        <v>4229</v>
      </c>
      <c r="B1170" t="s">
        <v>57</v>
      </c>
      <c r="C1170" s="5">
        <v>44927</v>
      </c>
      <c r="D1170" s="5">
        <v>45016</v>
      </c>
      <c r="E1170" t="s">
        <v>49</v>
      </c>
      <c r="F1170" t="s">
        <v>185</v>
      </c>
      <c r="G1170" t="s">
        <v>186</v>
      </c>
      <c r="H1170" t="s">
        <v>186</v>
      </c>
      <c r="I1170" t="s">
        <v>484</v>
      </c>
      <c r="J1170" t="s">
        <v>2907</v>
      </c>
      <c r="K1170" t="s">
        <v>614</v>
      </c>
      <c r="L1170" t="s">
        <v>475</v>
      </c>
      <c r="M1170" t="s">
        <v>52</v>
      </c>
      <c r="N1170" t="s">
        <v>55</v>
      </c>
      <c r="O1170" t="s">
        <v>189</v>
      </c>
      <c r="P1170" t="s">
        <v>65</v>
      </c>
      <c r="Q1170" t="s">
        <v>190</v>
      </c>
      <c r="R1170" t="s">
        <v>65</v>
      </c>
      <c r="S1170" t="s">
        <v>4230</v>
      </c>
      <c r="T1170" t="s">
        <v>4230</v>
      </c>
      <c r="U1170" t="s">
        <v>4230</v>
      </c>
      <c r="V1170" t="s">
        <v>4230</v>
      </c>
      <c r="W1170" t="s">
        <v>4230</v>
      </c>
      <c r="X1170" t="s">
        <v>4230</v>
      </c>
      <c r="Y1170" t="s">
        <v>4230</v>
      </c>
      <c r="Z1170" t="s">
        <v>4230</v>
      </c>
      <c r="AA1170" t="s">
        <v>4230</v>
      </c>
      <c r="AB1170" t="s">
        <v>4230</v>
      </c>
      <c r="AC1170" t="s">
        <v>4230</v>
      </c>
      <c r="AD1170" t="s">
        <v>4230</v>
      </c>
      <c r="AE1170" t="s">
        <v>4230</v>
      </c>
      <c r="AF1170" t="s">
        <v>68</v>
      </c>
      <c r="AG1170" s="5">
        <v>45026</v>
      </c>
      <c r="AH1170" s="5">
        <v>45026</v>
      </c>
      <c r="AI1170" t="s">
        <v>69</v>
      </c>
    </row>
    <row r="1171" spans="1:35">
      <c r="A1171" t="s">
        <v>4231</v>
      </c>
      <c r="B1171" t="s">
        <v>57</v>
      </c>
      <c r="C1171" s="5">
        <v>44927</v>
      </c>
      <c r="D1171" s="5">
        <v>45016</v>
      </c>
      <c r="E1171" t="s">
        <v>49</v>
      </c>
      <c r="F1171" t="s">
        <v>193</v>
      </c>
      <c r="G1171" t="s">
        <v>194</v>
      </c>
      <c r="H1171" t="s">
        <v>194</v>
      </c>
      <c r="I1171" t="s">
        <v>577</v>
      </c>
      <c r="J1171" t="s">
        <v>4232</v>
      </c>
      <c r="K1171" t="s">
        <v>4233</v>
      </c>
      <c r="L1171" t="s">
        <v>471</v>
      </c>
      <c r="M1171" t="s">
        <v>52</v>
      </c>
      <c r="N1171" t="s">
        <v>55</v>
      </c>
      <c r="O1171" t="s">
        <v>198</v>
      </c>
      <c r="P1171" t="s">
        <v>65</v>
      </c>
      <c r="Q1171" t="s">
        <v>199</v>
      </c>
      <c r="R1171" t="s">
        <v>65</v>
      </c>
      <c r="S1171" t="s">
        <v>4234</v>
      </c>
      <c r="T1171" t="s">
        <v>4234</v>
      </c>
      <c r="U1171" t="s">
        <v>4234</v>
      </c>
      <c r="V1171" t="s">
        <v>4234</v>
      </c>
      <c r="W1171" t="s">
        <v>4234</v>
      </c>
      <c r="X1171" t="s">
        <v>4234</v>
      </c>
      <c r="Y1171" t="s">
        <v>4234</v>
      </c>
      <c r="Z1171" t="s">
        <v>4234</v>
      </c>
      <c r="AA1171" t="s">
        <v>4234</v>
      </c>
      <c r="AB1171" t="s">
        <v>4234</v>
      </c>
      <c r="AC1171" t="s">
        <v>4234</v>
      </c>
      <c r="AD1171" t="s">
        <v>4234</v>
      </c>
      <c r="AE1171" t="s">
        <v>4234</v>
      </c>
      <c r="AF1171" t="s">
        <v>68</v>
      </c>
      <c r="AG1171" s="5">
        <v>45026</v>
      </c>
      <c r="AH1171" s="5">
        <v>45026</v>
      </c>
      <c r="AI1171" t="s">
        <v>69</v>
      </c>
    </row>
    <row r="1172" spans="1:35">
      <c r="A1172" t="s">
        <v>4235</v>
      </c>
      <c r="B1172" t="s">
        <v>57</v>
      </c>
      <c r="C1172" s="5">
        <v>44927</v>
      </c>
      <c r="D1172" s="5">
        <v>45016</v>
      </c>
      <c r="E1172" t="s">
        <v>49</v>
      </c>
      <c r="F1172" t="s">
        <v>207</v>
      </c>
      <c r="G1172" t="s">
        <v>208</v>
      </c>
      <c r="H1172" t="s">
        <v>208</v>
      </c>
      <c r="I1172" t="s">
        <v>140</v>
      </c>
      <c r="J1172" t="s">
        <v>4236</v>
      </c>
      <c r="K1172" t="s">
        <v>4237</v>
      </c>
      <c r="L1172" t="s">
        <v>319</v>
      </c>
      <c r="M1172" t="s">
        <v>52</v>
      </c>
      <c r="N1172" t="s">
        <v>55</v>
      </c>
      <c r="O1172" t="s">
        <v>213</v>
      </c>
      <c r="P1172" t="s">
        <v>65</v>
      </c>
      <c r="Q1172" t="s">
        <v>214</v>
      </c>
      <c r="R1172" t="s">
        <v>65</v>
      </c>
      <c r="S1172" t="s">
        <v>4238</v>
      </c>
      <c r="T1172" t="s">
        <v>4238</v>
      </c>
      <c r="U1172" t="s">
        <v>4238</v>
      </c>
      <c r="V1172" t="s">
        <v>4238</v>
      </c>
      <c r="W1172" t="s">
        <v>4238</v>
      </c>
      <c r="X1172" t="s">
        <v>4238</v>
      </c>
      <c r="Y1172" t="s">
        <v>4238</v>
      </c>
      <c r="Z1172" t="s">
        <v>4238</v>
      </c>
      <c r="AA1172" t="s">
        <v>4238</v>
      </c>
      <c r="AB1172" t="s">
        <v>4238</v>
      </c>
      <c r="AC1172" t="s">
        <v>4238</v>
      </c>
      <c r="AD1172" t="s">
        <v>4238</v>
      </c>
      <c r="AE1172" t="s">
        <v>4238</v>
      </c>
      <c r="AF1172" t="s">
        <v>68</v>
      </c>
      <c r="AG1172" s="5">
        <v>45026</v>
      </c>
      <c r="AH1172" s="5">
        <v>45026</v>
      </c>
      <c r="AI1172" t="s">
        <v>69</v>
      </c>
    </row>
    <row r="1173" spans="1:35">
      <c r="A1173" t="s">
        <v>4239</v>
      </c>
      <c r="B1173" t="s">
        <v>57</v>
      </c>
      <c r="C1173" s="5">
        <v>44927</v>
      </c>
      <c r="D1173" s="5">
        <v>45016</v>
      </c>
      <c r="E1173" t="s">
        <v>49</v>
      </c>
      <c r="F1173" t="s">
        <v>207</v>
      </c>
      <c r="G1173" t="s">
        <v>208</v>
      </c>
      <c r="H1173" t="s">
        <v>208</v>
      </c>
      <c r="I1173" t="s">
        <v>154</v>
      </c>
      <c r="J1173" t="s">
        <v>2254</v>
      </c>
      <c r="K1173" t="s">
        <v>436</v>
      </c>
      <c r="L1173" t="s">
        <v>471</v>
      </c>
      <c r="M1173" t="s">
        <v>52</v>
      </c>
      <c r="N1173" t="s">
        <v>55</v>
      </c>
      <c r="O1173" t="s">
        <v>213</v>
      </c>
      <c r="P1173" t="s">
        <v>65</v>
      </c>
      <c r="Q1173" t="s">
        <v>214</v>
      </c>
      <c r="R1173" t="s">
        <v>65</v>
      </c>
      <c r="S1173" t="s">
        <v>4240</v>
      </c>
      <c r="T1173" t="s">
        <v>4240</v>
      </c>
      <c r="U1173" t="s">
        <v>4240</v>
      </c>
      <c r="V1173" t="s">
        <v>4240</v>
      </c>
      <c r="W1173" t="s">
        <v>4240</v>
      </c>
      <c r="X1173" t="s">
        <v>4240</v>
      </c>
      <c r="Y1173" t="s">
        <v>4240</v>
      </c>
      <c r="Z1173" t="s">
        <v>4240</v>
      </c>
      <c r="AA1173" t="s">
        <v>4240</v>
      </c>
      <c r="AB1173" t="s">
        <v>4240</v>
      </c>
      <c r="AC1173" t="s">
        <v>4240</v>
      </c>
      <c r="AD1173" t="s">
        <v>4240</v>
      </c>
      <c r="AE1173" t="s">
        <v>4240</v>
      </c>
      <c r="AF1173" t="s">
        <v>68</v>
      </c>
      <c r="AG1173" s="5">
        <v>45026</v>
      </c>
      <c r="AH1173" s="5">
        <v>45026</v>
      </c>
      <c r="AI1173" t="s">
        <v>69</v>
      </c>
    </row>
    <row r="1174" spans="1:35">
      <c r="A1174" t="s">
        <v>4241</v>
      </c>
      <c r="B1174" t="s">
        <v>57</v>
      </c>
      <c r="C1174" s="5">
        <v>44927</v>
      </c>
      <c r="D1174" s="5">
        <v>45016</v>
      </c>
      <c r="E1174" t="s">
        <v>49</v>
      </c>
      <c r="F1174" t="s">
        <v>71</v>
      </c>
      <c r="G1174" t="s">
        <v>72</v>
      </c>
      <c r="H1174" t="s">
        <v>72</v>
      </c>
      <c r="I1174" t="s">
        <v>4242</v>
      </c>
      <c r="J1174" t="s">
        <v>4243</v>
      </c>
      <c r="K1174" t="s">
        <v>4244</v>
      </c>
      <c r="L1174" t="s">
        <v>130</v>
      </c>
      <c r="M1174" t="s">
        <v>52</v>
      </c>
      <c r="N1174" t="s">
        <v>55</v>
      </c>
      <c r="O1174" t="s">
        <v>77</v>
      </c>
      <c r="P1174" t="s">
        <v>65</v>
      </c>
      <c r="Q1174" t="s">
        <v>78</v>
      </c>
      <c r="R1174" t="s">
        <v>65</v>
      </c>
      <c r="S1174" t="s">
        <v>4245</v>
      </c>
      <c r="T1174" t="s">
        <v>4245</v>
      </c>
      <c r="U1174" t="s">
        <v>4245</v>
      </c>
      <c r="V1174" t="s">
        <v>4245</v>
      </c>
      <c r="W1174" t="s">
        <v>4245</v>
      </c>
      <c r="X1174" t="s">
        <v>4245</v>
      </c>
      <c r="Y1174" t="s">
        <v>4245</v>
      </c>
      <c r="Z1174" t="s">
        <v>4245</v>
      </c>
      <c r="AA1174" t="s">
        <v>4245</v>
      </c>
      <c r="AB1174" t="s">
        <v>4245</v>
      </c>
      <c r="AC1174" t="s">
        <v>4245</v>
      </c>
      <c r="AD1174" t="s">
        <v>4245</v>
      </c>
      <c r="AE1174" t="s">
        <v>4245</v>
      </c>
      <c r="AF1174" t="s">
        <v>68</v>
      </c>
      <c r="AG1174" s="5">
        <v>45026</v>
      </c>
      <c r="AH1174" s="5">
        <v>45026</v>
      </c>
      <c r="AI1174" t="s">
        <v>69</v>
      </c>
    </row>
    <row r="1175" spans="1:35">
      <c r="A1175" t="s">
        <v>4246</v>
      </c>
      <c r="B1175" t="s">
        <v>57</v>
      </c>
      <c r="C1175" s="5">
        <v>44927</v>
      </c>
      <c r="D1175" s="5">
        <v>45016</v>
      </c>
      <c r="E1175" t="s">
        <v>47</v>
      </c>
      <c r="F1175" t="s">
        <v>99</v>
      </c>
      <c r="G1175" t="s">
        <v>100</v>
      </c>
      <c r="H1175" t="s">
        <v>100</v>
      </c>
      <c r="I1175" t="s">
        <v>1091</v>
      </c>
      <c r="J1175" t="s">
        <v>1961</v>
      </c>
      <c r="K1175" t="s">
        <v>882</v>
      </c>
      <c r="L1175" t="s">
        <v>454</v>
      </c>
      <c r="M1175" t="s">
        <v>53</v>
      </c>
      <c r="N1175" t="s">
        <v>54</v>
      </c>
      <c r="O1175" t="s">
        <v>105</v>
      </c>
      <c r="P1175" t="s">
        <v>65</v>
      </c>
      <c r="Q1175" t="s">
        <v>106</v>
      </c>
      <c r="R1175" t="s">
        <v>65</v>
      </c>
      <c r="S1175" t="s">
        <v>4247</v>
      </c>
      <c r="T1175" t="s">
        <v>4247</v>
      </c>
      <c r="U1175" t="s">
        <v>4247</v>
      </c>
      <c r="V1175" t="s">
        <v>4247</v>
      </c>
      <c r="W1175" t="s">
        <v>4247</v>
      </c>
      <c r="X1175" t="s">
        <v>4247</v>
      </c>
      <c r="Y1175" t="s">
        <v>4247</v>
      </c>
      <c r="Z1175" t="s">
        <v>4247</v>
      </c>
      <c r="AA1175" t="s">
        <v>4247</v>
      </c>
      <c r="AB1175" t="s">
        <v>4247</v>
      </c>
      <c r="AC1175" t="s">
        <v>4247</v>
      </c>
      <c r="AD1175" t="s">
        <v>4247</v>
      </c>
      <c r="AE1175" t="s">
        <v>4247</v>
      </c>
      <c r="AF1175" t="s">
        <v>68</v>
      </c>
      <c r="AG1175" s="5">
        <v>45026</v>
      </c>
      <c r="AH1175" s="5">
        <v>45026</v>
      </c>
      <c r="AI1175" t="s">
        <v>69</v>
      </c>
    </row>
    <row r="1176" spans="1:35">
      <c r="A1176" t="s">
        <v>4248</v>
      </c>
      <c r="B1176" t="s">
        <v>57</v>
      </c>
      <c r="C1176" s="5">
        <v>44927</v>
      </c>
      <c r="D1176" s="5">
        <v>45016</v>
      </c>
      <c r="E1176" t="s">
        <v>47</v>
      </c>
      <c r="F1176" t="s">
        <v>99</v>
      </c>
      <c r="G1176" t="s">
        <v>100</v>
      </c>
      <c r="H1176" t="s">
        <v>100</v>
      </c>
      <c r="I1176" t="s">
        <v>307</v>
      </c>
      <c r="J1176" t="s">
        <v>558</v>
      </c>
      <c r="K1176" t="s">
        <v>1554</v>
      </c>
      <c r="L1176" t="s">
        <v>1536</v>
      </c>
      <c r="M1176" t="s">
        <v>52</v>
      </c>
      <c r="N1176" t="s">
        <v>55</v>
      </c>
      <c r="O1176" t="s">
        <v>105</v>
      </c>
      <c r="P1176" t="s">
        <v>65</v>
      </c>
      <c r="Q1176" t="s">
        <v>106</v>
      </c>
      <c r="R1176" t="s">
        <v>65</v>
      </c>
      <c r="S1176" t="s">
        <v>4249</v>
      </c>
      <c r="T1176" t="s">
        <v>4249</v>
      </c>
      <c r="U1176" t="s">
        <v>4249</v>
      </c>
      <c r="V1176" t="s">
        <v>4249</v>
      </c>
      <c r="W1176" t="s">
        <v>4249</v>
      </c>
      <c r="X1176" t="s">
        <v>4249</v>
      </c>
      <c r="Y1176" t="s">
        <v>4249</v>
      </c>
      <c r="Z1176" t="s">
        <v>4249</v>
      </c>
      <c r="AA1176" t="s">
        <v>4249</v>
      </c>
      <c r="AB1176" t="s">
        <v>4249</v>
      </c>
      <c r="AC1176" t="s">
        <v>4249</v>
      </c>
      <c r="AD1176" t="s">
        <v>4249</v>
      </c>
      <c r="AE1176" t="s">
        <v>4249</v>
      </c>
      <c r="AF1176" t="s">
        <v>68</v>
      </c>
      <c r="AG1176" s="5">
        <v>45026</v>
      </c>
      <c r="AH1176" s="5">
        <v>45026</v>
      </c>
      <c r="AI1176" t="s">
        <v>69</v>
      </c>
    </row>
    <row r="1177" spans="1:35">
      <c r="A1177" t="s">
        <v>4250</v>
      </c>
      <c r="B1177" t="s">
        <v>57</v>
      </c>
      <c r="C1177" s="5">
        <v>44927</v>
      </c>
      <c r="D1177" s="5">
        <v>45016</v>
      </c>
      <c r="E1177" t="s">
        <v>47</v>
      </c>
      <c r="F1177" t="s">
        <v>99</v>
      </c>
      <c r="G1177" t="s">
        <v>100</v>
      </c>
      <c r="H1177" t="s">
        <v>100</v>
      </c>
      <c r="I1177" t="s">
        <v>270</v>
      </c>
      <c r="J1177" t="s">
        <v>1859</v>
      </c>
      <c r="K1177" t="s">
        <v>318</v>
      </c>
      <c r="L1177" t="s">
        <v>470</v>
      </c>
      <c r="M1177" t="s">
        <v>53</v>
      </c>
      <c r="N1177" t="s">
        <v>54</v>
      </c>
      <c r="O1177" t="s">
        <v>105</v>
      </c>
      <c r="P1177" t="s">
        <v>65</v>
      </c>
      <c r="Q1177" t="s">
        <v>106</v>
      </c>
      <c r="R1177" t="s">
        <v>65</v>
      </c>
      <c r="S1177" t="s">
        <v>4251</v>
      </c>
      <c r="T1177" t="s">
        <v>4251</v>
      </c>
      <c r="U1177" t="s">
        <v>4251</v>
      </c>
      <c r="V1177" t="s">
        <v>4251</v>
      </c>
      <c r="W1177" t="s">
        <v>4251</v>
      </c>
      <c r="X1177" t="s">
        <v>4251</v>
      </c>
      <c r="Y1177" t="s">
        <v>4251</v>
      </c>
      <c r="Z1177" t="s">
        <v>4251</v>
      </c>
      <c r="AA1177" t="s">
        <v>4251</v>
      </c>
      <c r="AB1177" t="s">
        <v>4251</v>
      </c>
      <c r="AC1177" t="s">
        <v>4251</v>
      </c>
      <c r="AD1177" t="s">
        <v>4251</v>
      </c>
      <c r="AE1177" t="s">
        <v>4251</v>
      </c>
      <c r="AF1177" t="s">
        <v>68</v>
      </c>
      <c r="AG1177" s="5">
        <v>45026</v>
      </c>
      <c r="AH1177" s="5">
        <v>45026</v>
      </c>
      <c r="AI1177" t="s">
        <v>69</v>
      </c>
    </row>
    <row r="1178" spans="1:35">
      <c r="A1178" t="s">
        <v>4252</v>
      </c>
      <c r="B1178" t="s">
        <v>57</v>
      </c>
      <c r="C1178" s="5">
        <v>44927</v>
      </c>
      <c r="D1178" s="5">
        <v>45016</v>
      </c>
      <c r="E1178" t="s">
        <v>47</v>
      </c>
      <c r="F1178" t="s">
        <v>99</v>
      </c>
      <c r="G1178" t="s">
        <v>100</v>
      </c>
      <c r="H1178" t="s">
        <v>100</v>
      </c>
      <c r="I1178" t="s">
        <v>121</v>
      </c>
      <c r="J1178" t="s">
        <v>903</v>
      </c>
      <c r="K1178" t="s">
        <v>487</v>
      </c>
      <c r="L1178" t="s">
        <v>586</v>
      </c>
      <c r="M1178" t="s">
        <v>52</v>
      </c>
      <c r="N1178" t="s">
        <v>55</v>
      </c>
      <c r="O1178" t="s">
        <v>105</v>
      </c>
      <c r="P1178" t="s">
        <v>65</v>
      </c>
      <c r="Q1178" t="s">
        <v>106</v>
      </c>
      <c r="R1178" t="s">
        <v>65</v>
      </c>
      <c r="S1178" t="s">
        <v>4253</v>
      </c>
      <c r="T1178" t="s">
        <v>4253</v>
      </c>
      <c r="U1178" t="s">
        <v>4253</v>
      </c>
      <c r="V1178" t="s">
        <v>4253</v>
      </c>
      <c r="W1178" t="s">
        <v>4253</v>
      </c>
      <c r="X1178" t="s">
        <v>4253</v>
      </c>
      <c r="Y1178" t="s">
        <v>4253</v>
      </c>
      <c r="Z1178" t="s">
        <v>4253</v>
      </c>
      <c r="AA1178" t="s">
        <v>4253</v>
      </c>
      <c r="AB1178" t="s">
        <v>4253</v>
      </c>
      <c r="AC1178" t="s">
        <v>4253</v>
      </c>
      <c r="AD1178" t="s">
        <v>4253</v>
      </c>
      <c r="AE1178" t="s">
        <v>4253</v>
      </c>
      <c r="AF1178" t="s">
        <v>68</v>
      </c>
      <c r="AG1178" s="5">
        <v>45026</v>
      </c>
      <c r="AH1178" s="5">
        <v>45026</v>
      </c>
      <c r="AI1178" t="s">
        <v>69</v>
      </c>
    </row>
    <row r="1179" spans="1:35">
      <c r="A1179" t="s">
        <v>4254</v>
      </c>
      <c r="B1179" t="s">
        <v>57</v>
      </c>
      <c r="C1179" s="5">
        <v>44927</v>
      </c>
      <c r="D1179" s="5">
        <v>45016</v>
      </c>
      <c r="E1179" t="s">
        <v>47</v>
      </c>
      <c r="F1179" t="s">
        <v>99</v>
      </c>
      <c r="G1179" t="s">
        <v>100</v>
      </c>
      <c r="H1179" t="s">
        <v>100</v>
      </c>
      <c r="I1179" t="s">
        <v>127</v>
      </c>
      <c r="J1179" t="s">
        <v>2220</v>
      </c>
      <c r="K1179" t="s">
        <v>2110</v>
      </c>
      <c r="L1179" t="s">
        <v>188</v>
      </c>
      <c r="M1179" t="s">
        <v>53</v>
      </c>
      <c r="N1179" t="s">
        <v>54</v>
      </c>
      <c r="O1179" t="s">
        <v>105</v>
      </c>
      <c r="P1179" t="s">
        <v>65</v>
      </c>
      <c r="Q1179" t="s">
        <v>106</v>
      </c>
      <c r="R1179" t="s">
        <v>65</v>
      </c>
      <c r="S1179" t="s">
        <v>4255</v>
      </c>
      <c r="T1179" t="s">
        <v>4255</v>
      </c>
      <c r="U1179" t="s">
        <v>4255</v>
      </c>
      <c r="V1179" t="s">
        <v>4255</v>
      </c>
      <c r="W1179" t="s">
        <v>4255</v>
      </c>
      <c r="X1179" t="s">
        <v>4255</v>
      </c>
      <c r="Y1179" t="s">
        <v>4255</v>
      </c>
      <c r="Z1179" t="s">
        <v>4255</v>
      </c>
      <c r="AA1179" t="s">
        <v>4255</v>
      </c>
      <c r="AB1179" t="s">
        <v>4255</v>
      </c>
      <c r="AC1179" t="s">
        <v>4255</v>
      </c>
      <c r="AD1179" t="s">
        <v>4255</v>
      </c>
      <c r="AE1179" t="s">
        <v>4255</v>
      </c>
      <c r="AF1179" t="s">
        <v>68</v>
      </c>
      <c r="AG1179" s="5">
        <v>45026</v>
      </c>
      <c r="AH1179" s="5">
        <v>45026</v>
      </c>
      <c r="AI1179" t="s">
        <v>69</v>
      </c>
    </row>
    <row r="1180" spans="1:35">
      <c r="A1180" t="s">
        <v>4256</v>
      </c>
      <c r="B1180" t="s">
        <v>57</v>
      </c>
      <c r="C1180" s="5">
        <v>44927</v>
      </c>
      <c r="D1180" s="5">
        <v>45016</v>
      </c>
      <c r="E1180" t="s">
        <v>49</v>
      </c>
      <c r="F1180" t="s">
        <v>138</v>
      </c>
      <c r="G1180" t="s">
        <v>139</v>
      </c>
      <c r="H1180" t="s">
        <v>139</v>
      </c>
      <c r="I1180" t="s">
        <v>1108</v>
      </c>
      <c r="J1180" t="s">
        <v>4257</v>
      </c>
      <c r="K1180" t="s">
        <v>95</v>
      </c>
      <c r="L1180" t="s">
        <v>2111</v>
      </c>
      <c r="M1180" t="s">
        <v>52</v>
      </c>
      <c r="N1180" t="s">
        <v>55</v>
      </c>
      <c r="O1180" t="s">
        <v>144</v>
      </c>
      <c r="P1180" t="s">
        <v>65</v>
      </c>
      <c r="Q1180" t="s">
        <v>145</v>
      </c>
      <c r="R1180" t="s">
        <v>65</v>
      </c>
      <c r="S1180" t="s">
        <v>4258</v>
      </c>
      <c r="T1180" t="s">
        <v>4258</v>
      </c>
      <c r="U1180" t="s">
        <v>4258</v>
      </c>
      <c r="V1180" t="s">
        <v>4258</v>
      </c>
      <c r="W1180" t="s">
        <v>4258</v>
      </c>
      <c r="X1180" t="s">
        <v>4258</v>
      </c>
      <c r="Y1180" t="s">
        <v>4258</v>
      </c>
      <c r="Z1180" t="s">
        <v>4258</v>
      </c>
      <c r="AA1180" t="s">
        <v>4258</v>
      </c>
      <c r="AB1180" t="s">
        <v>4258</v>
      </c>
      <c r="AC1180" t="s">
        <v>4258</v>
      </c>
      <c r="AD1180" t="s">
        <v>4258</v>
      </c>
      <c r="AE1180" t="s">
        <v>4258</v>
      </c>
      <c r="AF1180" t="s">
        <v>68</v>
      </c>
      <c r="AG1180" s="5">
        <v>45026</v>
      </c>
      <c r="AH1180" s="5">
        <v>45026</v>
      </c>
      <c r="AI1180" t="s">
        <v>69</v>
      </c>
    </row>
    <row r="1181" spans="1:35">
      <c r="A1181" t="s">
        <v>4259</v>
      </c>
      <c r="B1181" t="s">
        <v>57</v>
      </c>
      <c r="C1181" s="5">
        <v>44927</v>
      </c>
      <c r="D1181" s="5">
        <v>45016</v>
      </c>
      <c r="E1181" t="s">
        <v>49</v>
      </c>
      <c r="F1181" t="s">
        <v>138</v>
      </c>
      <c r="G1181" t="s">
        <v>139</v>
      </c>
      <c r="H1181" t="s">
        <v>139</v>
      </c>
      <c r="I1181" t="s">
        <v>83</v>
      </c>
      <c r="J1181" t="s">
        <v>691</v>
      </c>
      <c r="K1181" t="s">
        <v>2884</v>
      </c>
      <c r="L1181" t="s">
        <v>1074</v>
      </c>
      <c r="M1181" t="s">
        <v>53</v>
      </c>
      <c r="N1181" t="s">
        <v>54</v>
      </c>
      <c r="O1181" t="s">
        <v>144</v>
      </c>
      <c r="P1181" t="s">
        <v>65</v>
      </c>
      <c r="Q1181" t="s">
        <v>145</v>
      </c>
      <c r="R1181" t="s">
        <v>65</v>
      </c>
      <c r="S1181" t="s">
        <v>4260</v>
      </c>
      <c r="T1181" t="s">
        <v>4260</v>
      </c>
      <c r="U1181" t="s">
        <v>4260</v>
      </c>
      <c r="V1181" t="s">
        <v>4260</v>
      </c>
      <c r="W1181" t="s">
        <v>4260</v>
      </c>
      <c r="X1181" t="s">
        <v>4260</v>
      </c>
      <c r="Y1181" t="s">
        <v>4260</v>
      </c>
      <c r="Z1181" t="s">
        <v>4260</v>
      </c>
      <c r="AA1181" t="s">
        <v>4260</v>
      </c>
      <c r="AB1181" t="s">
        <v>4260</v>
      </c>
      <c r="AC1181" t="s">
        <v>4260</v>
      </c>
      <c r="AD1181" t="s">
        <v>4260</v>
      </c>
      <c r="AE1181" t="s">
        <v>4260</v>
      </c>
      <c r="AF1181" t="s">
        <v>68</v>
      </c>
      <c r="AG1181" s="5">
        <v>45026</v>
      </c>
      <c r="AH1181" s="5">
        <v>45026</v>
      </c>
      <c r="AI1181" t="s">
        <v>69</v>
      </c>
    </row>
    <row r="1182" spans="1:35">
      <c r="A1182" t="s">
        <v>4261</v>
      </c>
      <c r="B1182" t="s">
        <v>57</v>
      </c>
      <c r="C1182" s="5">
        <v>44927</v>
      </c>
      <c r="D1182" s="5">
        <v>45016</v>
      </c>
      <c r="E1182" t="s">
        <v>49</v>
      </c>
      <c r="F1182" t="s">
        <v>138</v>
      </c>
      <c r="G1182" t="s">
        <v>139</v>
      </c>
      <c r="H1182" t="s">
        <v>139</v>
      </c>
      <c r="I1182" t="s">
        <v>1350</v>
      </c>
      <c r="J1182" t="s">
        <v>725</v>
      </c>
      <c r="K1182" t="s">
        <v>486</v>
      </c>
      <c r="L1182" t="s">
        <v>1747</v>
      </c>
      <c r="M1182" t="s">
        <v>53</v>
      </c>
      <c r="N1182" t="s">
        <v>54</v>
      </c>
      <c r="O1182" t="s">
        <v>144</v>
      </c>
      <c r="P1182" t="s">
        <v>65</v>
      </c>
      <c r="Q1182" t="s">
        <v>145</v>
      </c>
      <c r="R1182" t="s">
        <v>65</v>
      </c>
      <c r="S1182" t="s">
        <v>4262</v>
      </c>
      <c r="T1182" t="s">
        <v>4262</v>
      </c>
      <c r="U1182" t="s">
        <v>4262</v>
      </c>
      <c r="V1182" t="s">
        <v>4262</v>
      </c>
      <c r="W1182" t="s">
        <v>4262</v>
      </c>
      <c r="X1182" t="s">
        <v>4262</v>
      </c>
      <c r="Y1182" t="s">
        <v>4262</v>
      </c>
      <c r="Z1182" t="s">
        <v>4262</v>
      </c>
      <c r="AA1182" t="s">
        <v>4262</v>
      </c>
      <c r="AB1182" t="s">
        <v>4262</v>
      </c>
      <c r="AC1182" t="s">
        <v>4262</v>
      </c>
      <c r="AD1182" t="s">
        <v>4262</v>
      </c>
      <c r="AE1182" t="s">
        <v>4262</v>
      </c>
      <c r="AF1182" t="s">
        <v>68</v>
      </c>
      <c r="AG1182" s="5">
        <v>45026</v>
      </c>
      <c r="AH1182" s="5">
        <v>45026</v>
      </c>
      <c r="AI1182" t="s">
        <v>69</v>
      </c>
    </row>
    <row r="1183" spans="1:35">
      <c r="A1183" t="s">
        <v>4263</v>
      </c>
      <c r="B1183" t="s">
        <v>57</v>
      </c>
      <c r="C1183" s="5">
        <v>44927</v>
      </c>
      <c r="D1183" s="5">
        <v>45016</v>
      </c>
      <c r="E1183" t="s">
        <v>49</v>
      </c>
      <c r="F1183" t="s">
        <v>138</v>
      </c>
      <c r="G1183" t="s">
        <v>139</v>
      </c>
      <c r="H1183" t="s">
        <v>139</v>
      </c>
      <c r="I1183" t="s">
        <v>316</v>
      </c>
      <c r="J1183" t="s">
        <v>4264</v>
      </c>
      <c r="K1183" t="s">
        <v>1101</v>
      </c>
      <c r="L1183" t="s">
        <v>471</v>
      </c>
      <c r="M1183" t="s">
        <v>52</v>
      </c>
      <c r="N1183" t="s">
        <v>55</v>
      </c>
      <c r="O1183" t="s">
        <v>144</v>
      </c>
      <c r="P1183" t="s">
        <v>65</v>
      </c>
      <c r="Q1183" t="s">
        <v>145</v>
      </c>
      <c r="R1183" t="s">
        <v>65</v>
      </c>
      <c r="S1183" t="s">
        <v>4265</v>
      </c>
      <c r="T1183" t="s">
        <v>4265</v>
      </c>
      <c r="U1183" t="s">
        <v>4265</v>
      </c>
      <c r="V1183" t="s">
        <v>4265</v>
      </c>
      <c r="W1183" t="s">
        <v>4265</v>
      </c>
      <c r="X1183" t="s">
        <v>4265</v>
      </c>
      <c r="Y1183" t="s">
        <v>4265</v>
      </c>
      <c r="Z1183" t="s">
        <v>4265</v>
      </c>
      <c r="AA1183" t="s">
        <v>4265</v>
      </c>
      <c r="AB1183" t="s">
        <v>4265</v>
      </c>
      <c r="AC1183" t="s">
        <v>4265</v>
      </c>
      <c r="AD1183" t="s">
        <v>4265</v>
      </c>
      <c r="AE1183" t="s">
        <v>4265</v>
      </c>
      <c r="AF1183" t="s">
        <v>68</v>
      </c>
      <c r="AG1183" s="5">
        <v>45026</v>
      </c>
      <c r="AH1183" s="5">
        <v>45026</v>
      </c>
      <c r="AI1183" t="s">
        <v>69</v>
      </c>
    </row>
    <row r="1184" spans="1:35">
      <c r="A1184" t="s">
        <v>4266</v>
      </c>
      <c r="B1184" t="s">
        <v>57</v>
      </c>
      <c r="C1184" s="5">
        <v>44927</v>
      </c>
      <c r="D1184" s="5">
        <v>45016</v>
      </c>
      <c r="E1184" t="s">
        <v>49</v>
      </c>
      <c r="F1184" t="s">
        <v>138</v>
      </c>
      <c r="G1184" t="s">
        <v>139</v>
      </c>
      <c r="H1184" t="s">
        <v>139</v>
      </c>
      <c r="I1184" t="s">
        <v>484</v>
      </c>
      <c r="J1184" t="s">
        <v>1365</v>
      </c>
      <c r="K1184" t="s">
        <v>326</v>
      </c>
      <c r="L1184" t="s">
        <v>1366</v>
      </c>
      <c r="M1184" t="s">
        <v>53</v>
      </c>
      <c r="N1184" t="s">
        <v>54</v>
      </c>
      <c r="O1184" t="s">
        <v>144</v>
      </c>
      <c r="P1184" t="s">
        <v>65</v>
      </c>
      <c r="Q1184" t="s">
        <v>145</v>
      </c>
      <c r="R1184" t="s">
        <v>65</v>
      </c>
      <c r="S1184" t="s">
        <v>4267</v>
      </c>
      <c r="T1184" t="s">
        <v>4267</v>
      </c>
      <c r="U1184" t="s">
        <v>4267</v>
      </c>
      <c r="V1184" t="s">
        <v>4267</v>
      </c>
      <c r="W1184" t="s">
        <v>4267</v>
      </c>
      <c r="X1184" t="s">
        <v>4267</v>
      </c>
      <c r="Y1184" t="s">
        <v>4267</v>
      </c>
      <c r="Z1184" t="s">
        <v>4267</v>
      </c>
      <c r="AA1184" t="s">
        <v>4267</v>
      </c>
      <c r="AB1184" t="s">
        <v>4267</v>
      </c>
      <c r="AC1184" t="s">
        <v>4267</v>
      </c>
      <c r="AD1184" t="s">
        <v>4267</v>
      </c>
      <c r="AE1184" t="s">
        <v>4267</v>
      </c>
      <c r="AF1184" t="s">
        <v>68</v>
      </c>
      <c r="AG1184" s="5">
        <v>45026</v>
      </c>
      <c r="AH1184" s="5">
        <v>45026</v>
      </c>
      <c r="AI1184" t="s">
        <v>69</v>
      </c>
    </row>
    <row r="1185" spans="1:35">
      <c r="A1185" t="s">
        <v>4268</v>
      </c>
      <c r="B1185" t="s">
        <v>57</v>
      </c>
      <c r="C1185" s="5">
        <v>45017</v>
      </c>
      <c r="D1185" s="5">
        <v>45107</v>
      </c>
      <c r="E1185" t="s">
        <v>49</v>
      </c>
      <c r="F1185" t="s">
        <v>1236</v>
      </c>
      <c r="G1185" t="s">
        <v>1237</v>
      </c>
      <c r="H1185" t="s">
        <v>1237</v>
      </c>
      <c r="I1185" t="s">
        <v>533</v>
      </c>
      <c r="J1185" t="s">
        <v>2872</v>
      </c>
      <c r="K1185" t="s">
        <v>454</v>
      </c>
      <c r="L1185" t="s">
        <v>245</v>
      </c>
      <c r="M1185" t="s">
        <v>1288</v>
      </c>
      <c r="N1185" t="s">
        <v>54</v>
      </c>
      <c r="O1185" t="s">
        <v>1240</v>
      </c>
      <c r="P1185" t="s">
        <v>65</v>
      </c>
      <c r="Q1185" t="s">
        <v>1241</v>
      </c>
      <c r="R1185" t="s">
        <v>65</v>
      </c>
      <c r="S1185" t="s">
        <v>4269</v>
      </c>
      <c r="T1185" t="s">
        <v>4269</v>
      </c>
      <c r="U1185" t="s">
        <v>4269</v>
      </c>
      <c r="V1185" t="s">
        <v>4269</v>
      </c>
      <c r="W1185" t="s">
        <v>4269</v>
      </c>
      <c r="X1185" t="s">
        <v>4269</v>
      </c>
      <c r="Y1185" t="s">
        <v>4269</v>
      </c>
      <c r="Z1185" t="s">
        <v>4269</v>
      </c>
      <c r="AA1185" t="s">
        <v>4269</v>
      </c>
      <c r="AB1185" t="s">
        <v>4269</v>
      </c>
      <c r="AC1185" t="s">
        <v>4269</v>
      </c>
      <c r="AD1185" t="s">
        <v>4269</v>
      </c>
      <c r="AE1185" t="s">
        <v>4269</v>
      </c>
      <c r="AF1185" t="s">
        <v>68</v>
      </c>
      <c r="AG1185" s="5">
        <v>45110</v>
      </c>
      <c r="AH1185" s="5">
        <v>45110</v>
      </c>
      <c r="AI1185" t="s">
        <v>69</v>
      </c>
    </row>
    <row r="1186" spans="1:35">
      <c r="A1186" t="s">
        <v>4270</v>
      </c>
      <c r="B1186" t="s">
        <v>57</v>
      </c>
      <c r="C1186" s="5">
        <v>45017</v>
      </c>
      <c r="D1186" s="5">
        <v>45107</v>
      </c>
      <c r="E1186" t="s">
        <v>49</v>
      </c>
      <c r="F1186" t="s">
        <v>232</v>
      </c>
      <c r="G1186" t="s">
        <v>2134</v>
      </c>
      <c r="H1186" t="s">
        <v>233</v>
      </c>
      <c r="I1186" t="s">
        <v>716</v>
      </c>
      <c r="J1186" t="s">
        <v>4271</v>
      </c>
      <c r="K1186" t="s">
        <v>614</v>
      </c>
      <c r="L1186" t="s">
        <v>117</v>
      </c>
      <c r="M1186" t="s">
        <v>1288</v>
      </c>
      <c r="N1186" t="s">
        <v>54</v>
      </c>
      <c r="O1186" t="s">
        <v>238</v>
      </c>
      <c r="P1186" t="s">
        <v>65</v>
      </c>
      <c r="Q1186" t="s">
        <v>239</v>
      </c>
      <c r="R1186" t="s">
        <v>65</v>
      </c>
      <c r="S1186" t="s">
        <v>4272</v>
      </c>
      <c r="T1186" t="s">
        <v>4272</v>
      </c>
      <c r="U1186" t="s">
        <v>4272</v>
      </c>
      <c r="V1186" t="s">
        <v>4272</v>
      </c>
      <c r="W1186" t="s">
        <v>4272</v>
      </c>
      <c r="X1186" t="s">
        <v>4272</v>
      </c>
      <c r="Y1186" t="s">
        <v>4272</v>
      </c>
      <c r="Z1186" t="s">
        <v>4272</v>
      </c>
      <c r="AA1186" t="s">
        <v>4272</v>
      </c>
      <c r="AB1186" t="s">
        <v>4272</v>
      </c>
      <c r="AC1186" t="s">
        <v>4272</v>
      </c>
      <c r="AD1186" t="s">
        <v>4272</v>
      </c>
      <c r="AE1186" t="s">
        <v>4272</v>
      </c>
      <c r="AF1186" t="s">
        <v>68</v>
      </c>
      <c r="AG1186" s="5">
        <v>45110</v>
      </c>
      <c r="AH1186" s="5">
        <v>45110</v>
      </c>
      <c r="AI1186" t="s">
        <v>69</v>
      </c>
    </row>
    <row r="1187" spans="1:35">
      <c r="A1187" t="s">
        <v>4273</v>
      </c>
      <c r="B1187" t="s">
        <v>57</v>
      </c>
      <c r="C1187" s="5">
        <v>45017</v>
      </c>
      <c r="D1187" s="5">
        <v>45107</v>
      </c>
      <c r="E1187" t="s">
        <v>49</v>
      </c>
      <c r="F1187" t="s">
        <v>2281</v>
      </c>
      <c r="G1187" t="s">
        <v>1356</v>
      </c>
      <c r="H1187" t="s">
        <v>2282</v>
      </c>
      <c r="I1187" t="s">
        <v>673</v>
      </c>
      <c r="J1187" t="s">
        <v>2286</v>
      </c>
      <c r="K1187" t="s">
        <v>2287</v>
      </c>
      <c r="L1187" t="s">
        <v>366</v>
      </c>
      <c r="M1187" t="s">
        <v>1288</v>
      </c>
      <c r="N1187" t="s">
        <v>55</v>
      </c>
      <c r="O1187" t="s">
        <v>676</v>
      </c>
      <c r="P1187" t="s">
        <v>65</v>
      </c>
      <c r="Q1187" t="s">
        <v>677</v>
      </c>
      <c r="R1187" t="s">
        <v>65</v>
      </c>
      <c r="S1187" t="s">
        <v>4274</v>
      </c>
      <c r="T1187" t="s">
        <v>4274</v>
      </c>
      <c r="U1187" t="s">
        <v>4274</v>
      </c>
      <c r="V1187" t="s">
        <v>4274</v>
      </c>
      <c r="W1187" t="s">
        <v>4274</v>
      </c>
      <c r="X1187" t="s">
        <v>4274</v>
      </c>
      <c r="Y1187" t="s">
        <v>4274</v>
      </c>
      <c r="Z1187" t="s">
        <v>4274</v>
      </c>
      <c r="AA1187" t="s">
        <v>4274</v>
      </c>
      <c r="AB1187" t="s">
        <v>4274</v>
      </c>
      <c r="AC1187" t="s">
        <v>4274</v>
      </c>
      <c r="AD1187" t="s">
        <v>4274</v>
      </c>
      <c r="AE1187" t="s">
        <v>4274</v>
      </c>
      <c r="AF1187" t="s">
        <v>68</v>
      </c>
      <c r="AG1187" s="5">
        <v>45110</v>
      </c>
      <c r="AH1187" s="5">
        <v>45110</v>
      </c>
      <c r="AI1187" t="s">
        <v>69</v>
      </c>
    </row>
    <row r="1188" spans="1:35">
      <c r="A1188" t="s">
        <v>4275</v>
      </c>
      <c r="B1188" t="s">
        <v>57</v>
      </c>
      <c r="C1188" s="5">
        <v>45017</v>
      </c>
      <c r="D1188" s="5">
        <v>45107</v>
      </c>
      <c r="E1188" t="s">
        <v>49</v>
      </c>
      <c r="F1188" t="s">
        <v>2281</v>
      </c>
      <c r="G1188" t="s">
        <v>1356</v>
      </c>
      <c r="H1188" t="s">
        <v>2282</v>
      </c>
      <c r="I1188" t="s">
        <v>673</v>
      </c>
      <c r="J1188" t="s">
        <v>4276</v>
      </c>
      <c r="K1188" t="s">
        <v>2415</v>
      </c>
      <c r="L1188" t="s">
        <v>436</v>
      </c>
      <c r="M1188" t="s">
        <v>1288</v>
      </c>
      <c r="N1188" t="s">
        <v>54</v>
      </c>
      <c r="O1188" t="s">
        <v>676</v>
      </c>
      <c r="P1188" t="s">
        <v>65</v>
      </c>
      <c r="Q1188" t="s">
        <v>677</v>
      </c>
      <c r="R1188" t="s">
        <v>65</v>
      </c>
      <c r="S1188" t="s">
        <v>4277</v>
      </c>
      <c r="T1188" t="s">
        <v>4277</v>
      </c>
      <c r="U1188" t="s">
        <v>4277</v>
      </c>
      <c r="V1188" t="s">
        <v>4277</v>
      </c>
      <c r="W1188" t="s">
        <v>4277</v>
      </c>
      <c r="X1188" t="s">
        <v>4277</v>
      </c>
      <c r="Y1188" t="s">
        <v>4277</v>
      </c>
      <c r="Z1188" t="s">
        <v>4277</v>
      </c>
      <c r="AA1188" t="s">
        <v>4277</v>
      </c>
      <c r="AB1188" t="s">
        <v>4277</v>
      </c>
      <c r="AC1188" t="s">
        <v>4277</v>
      </c>
      <c r="AD1188" t="s">
        <v>4277</v>
      </c>
      <c r="AE1188" t="s">
        <v>4277</v>
      </c>
      <c r="AF1188" t="s">
        <v>68</v>
      </c>
      <c r="AG1188" s="5">
        <v>45110</v>
      </c>
      <c r="AH1188" s="5">
        <v>45110</v>
      </c>
      <c r="AI1188" t="s">
        <v>69</v>
      </c>
    </row>
    <row r="1189" spans="1:35">
      <c r="A1189" t="s">
        <v>4278</v>
      </c>
      <c r="B1189" t="s">
        <v>57</v>
      </c>
      <c r="C1189" s="5">
        <v>45017</v>
      </c>
      <c r="D1189" s="5">
        <v>45107</v>
      </c>
      <c r="E1189" t="s">
        <v>47</v>
      </c>
      <c r="F1189" t="s">
        <v>99</v>
      </c>
      <c r="G1189" t="s">
        <v>1298</v>
      </c>
      <c r="H1189" t="s">
        <v>100</v>
      </c>
      <c r="I1189" t="s">
        <v>1870</v>
      </c>
      <c r="J1189" t="s">
        <v>2570</v>
      </c>
      <c r="K1189" t="s">
        <v>2571</v>
      </c>
      <c r="L1189" t="s">
        <v>2418</v>
      </c>
      <c r="M1189" t="s">
        <v>1288</v>
      </c>
      <c r="N1189" t="s">
        <v>55</v>
      </c>
      <c r="O1189" t="s">
        <v>105</v>
      </c>
      <c r="P1189" t="s">
        <v>65</v>
      </c>
      <c r="Q1189" t="s">
        <v>106</v>
      </c>
      <c r="R1189" t="s">
        <v>65</v>
      </c>
      <c r="S1189" t="s">
        <v>4279</v>
      </c>
      <c r="T1189" t="s">
        <v>4279</v>
      </c>
      <c r="U1189" t="s">
        <v>4279</v>
      </c>
      <c r="V1189" t="s">
        <v>4279</v>
      </c>
      <c r="W1189" t="s">
        <v>4279</v>
      </c>
      <c r="X1189" t="s">
        <v>4279</v>
      </c>
      <c r="Y1189" t="s">
        <v>4279</v>
      </c>
      <c r="Z1189" t="s">
        <v>4279</v>
      </c>
      <c r="AA1189" t="s">
        <v>4279</v>
      </c>
      <c r="AB1189" t="s">
        <v>4279</v>
      </c>
      <c r="AC1189" t="s">
        <v>4279</v>
      </c>
      <c r="AD1189" t="s">
        <v>4279</v>
      </c>
      <c r="AE1189" t="s">
        <v>4279</v>
      </c>
      <c r="AF1189" t="s">
        <v>68</v>
      </c>
      <c r="AG1189" s="5">
        <v>45110</v>
      </c>
      <c r="AH1189" s="5">
        <v>45110</v>
      </c>
      <c r="AI1189" t="s">
        <v>69</v>
      </c>
    </row>
    <row r="1190" spans="1:35">
      <c r="A1190" t="s">
        <v>4280</v>
      </c>
      <c r="B1190" t="s">
        <v>57</v>
      </c>
      <c r="C1190" s="5">
        <v>45017</v>
      </c>
      <c r="D1190" s="5">
        <v>45107</v>
      </c>
      <c r="E1190" t="s">
        <v>47</v>
      </c>
      <c r="F1190" t="s">
        <v>99</v>
      </c>
      <c r="G1190" t="s">
        <v>1298</v>
      </c>
      <c r="H1190" t="s">
        <v>100</v>
      </c>
      <c r="I1190" t="s">
        <v>4281</v>
      </c>
      <c r="J1190" t="s">
        <v>4282</v>
      </c>
      <c r="K1190" t="s">
        <v>1124</v>
      </c>
      <c r="L1190" t="s">
        <v>4283</v>
      </c>
      <c r="M1190" t="s">
        <v>1288</v>
      </c>
      <c r="N1190" t="s">
        <v>55</v>
      </c>
      <c r="O1190" t="s">
        <v>105</v>
      </c>
      <c r="P1190" t="s">
        <v>65</v>
      </c>
      <c r="Q1190" t="s">
        <v>106</v>
      </c>
      <c r="R1190" t="s">
        <v>65</v>
      </c>
      <c r="S1190" t="s">
        <v>4284</v>
      </c>
      <c r="T1190" t="s">
        <v>4284</v>
      </c>
      <c r="U1190" t="s">
        <v>4284</v>
      </c>
      <c r="V1190" t="s">
        <v>4284</v>
      </c>
      <c r="W1190" t="s">
        <v>4284</v>
      </c>
      <c r="X1190" t="s">
        <v>4284</v>
      </c>
      <c r="Y1190" t="s">
        <v>4284</v>
      </c>
      <c r="Z1190" t="s">
        <v>4284</v>
      </c>
      <c r="AA1190" t="s">
        <v>4284</v>
      </c>
      <c r="AB1190" t="s">
        <v>4284</v>
      </c>
      <c r="AC1190" t="s">
        <v>4284</v>
      </c>
      <c r="AD1190" t="s">
        <v>4284</v>
      </c>
      <c r="AE1190" t="s">
        <v>4284</v>
      </c>
      <c r="AF1190" t="s">
        <v>68</v>
      </c>
      <c r="AG1190" s="5">
        <v>45110</v>
      </c>
      <c r="AH1190" s="5">
        <v>45110</v>
      </c>
      <c r="AI1190" t="s">
        <v>69</v>
      </c>
    </row>
    <row r="1191" spans="1:35">
      <c r="A1191" t="s">
        <v>4285</v>
      </c>
      <c r="B1191" t="s">
        <v>57</v>
      </c>
      <c r="C1191" s="5">
        <v>45017</v>
      </c>
      <c r="D1191" s="5">
        <v>45107</v>
      </c>
      <c r="E1191" t="s">
        <v>47</v>
      </c>
      <c r="F1191" t="s">
        <v>99</v>
      </c>
      <c r="G1191" t="s">
        <v>1298</v>
      </c>
      <c r="H1191" t="s">
        <v>100</v>
      </c>
      <c r="I1191" t="s">
        <v>2939</v>
      </c>
      <c r="J1191" t="s">
        <v>2096</v>
      </c>
      <c r="K1191" t="s">
        <v>244</v>
      </c>
      <c r="L1191" t="s">
        <v>486</v>
      </c>
      <c r="M1191" t="s">
        <v>1288</v>
      </c>
      <c r="N1191" t="s">
        <v>55</v>
      </c>
      <c r="O1191" t="s">
        <v>105</v>
      </c>
      <c r="P1191" t="s">
        <v>65</v>
      </c>
      <c r="Q1191" t="s">
        <v>106</v>
      </c>
      <c r="R1191" t="s">
        <v>65</v>
      </c>
      <c r="S1191" t="s">
        <v>4286</v>
      </c>
      <c r="T1191" t="s">
        <v>4286</v>
      </c>
      <c r="U1191" t="s">
        <v>4286</v>
      </c>
      <c r="V1191" t="s">
        <v>4286</v>
      </c>
      <c r="W1191" t="s">
        <v>4286</v>
      </c>
      <c r="X1191" t="s">
        <v>4286</v>
      </c>
      <c r="Y1191" t="s">
        <v>4286</v>
      </c>
      <c r="Z1191" t="s">
        <v>4286</v>
      </c>
      <c r="AA1191" t="s">
        <v>4286</v>
      </c>
      <c r="AB1191" t="s">
        <v>4286</v>
      </c>
      <c r="AC1191" t="s">
        <v>4286</v>
      </c>
      <c r="AD1191" t="s">
        <v>4286</v>
      </c>
      <c r="AE1191" t="s">
        <v>4286</v>
      </c>
      <c r="AF1191" t="s">
        <v>68</v>
      </c>
      <c r="AG1191" s="5">
        <v>45110</v>
      </c>
      <c r="AH1191" s="5">
        <v>45110</v>
      </c>
      <c r="AI1191" t="s">
        <v>69</v>
      </c>
    </row>
    <row r="1192" spans="1:35">
      <c r="A1192" t="s">
        <v>4287</v>
      </c>
      <c r="B1192" t="s">
        <v>57</v>
      </c>
      <c r="C1192" s="5">
        <v>45017</v>
      </c>
      <c r="D1192" s="5">
        <v>45107</v>
      </c>
      <c r="E1192" t="s">
        <v>47</v>
      </c>
      <c r="F1192" t="s">
        <v>99</v>
      </c>
      <c r="G1192" t="s">
        <v>1298</v>
      </c>
      <c r="H1192" t="s">
        <v>100</v>
      </c>
      <c r="I1192" t="s">
        <v>248</v>
      </c>
      <c r="J1192" t="s">
        <v>558</v>
      </c>
      <c r="K1192" t="s">
        <v>559</v>
      </c>
      <c r="L1192" t="s">
        <v>560</v>
      </c>
      <c r="M1192" t="s">
        <v>1288</v>
      </c>
      <c r="N1192" t="s">
        <v>55</v>
      </c>
      <c r="O1192" t="s">
        <v>105</v>
      </c>
      <c r="P1192" t="s">
        <v>65</v>
      </c>
      <c r="Q1192" t="s">
        <v>106</v>
      </c>
      <c r="R1192" t="s">
        <v>65</v>
      </c>
      <c r="S1192" t="s">
        <v>4288</v>
      </c>
      <c r="T1192" t="s">
        <v>4288</v>
      </c>
      <c r="U1192" t="s">
        <v>4288</v>
      </c>
      <c r="V1192" t="s">
        <v>4288</v>
      </c>
      <c r="W1192" t="s">
        <v>4288</v>
      </c>
      <c r="X1192" t="s">
        <v>4288</v>
      </c>
      <c r="Y1192" t="s">
        <v>4288</v>
      </c>
      <c r="Z1192" t="s">
        <v>4288</v>
      </c>
      <c r="AA1192" t="s">
        <v>4288</v>
      </c>
      <c r="AB1192" t="s">
        <v>4288</v>
      </c>
      <c r="AC1192" t="s">
        <v>4288</v>
      </c>
      <c r="AD1192" t="s">
        <v>4288</v>
      </c>
      <c r="AE1192" t="s">
        <v>4288</v>
      </c>
      <c r="AF1192" t="s">
        <v>68</v>
      </c>
      <c r="AG1192" s="5">
        <v>45110</v>
      </c>
      <c r="AH1192" s="5">
        <v>45110</v>
      </c>
      <c r="AI1192" t="s">
        <v>69</v>
      </c>
    </row>
    <row r="1193" spans="1:35">
      <c r="A1193" t="s">
        <v>4289</v>
      </c>
      <c r="B1193" t="s">
        <v>57</v>
      </c>
      <c r="C1193" s="5">
        <v>45017</v>
      </c>
      <c r="D1193" s="5">
        <v>45107</v>
      </c>
      <c r="E1193" t="s">
        <v>49</v>
      </c>
      <c r="F1193" t="s">
        <v>138</v>
      </c>
      <c r="G1193" t="s">
        <v>1298</v>
      </c>
      <c r="H1193" t="s">
        <v>139</v>
      </c>
      <c r="I1193" t="s">
        <v>753</v>
      </c>
      <c r="J1193" t="s">
        <v>4290</v>
      </c>
      <c r="K1193" t="s">
        <v>1402</v>
      </c>
      <c r="L1193" t="s">
        <v>245</v>
      </c>
      <c r="M1193" t="s">
        <v>1288</v>
      </c>
      <c r="N1193" t="s">
        <v>54</v>
      </c>
      <c r="O1193" t="s">
        <v>144</v>
      </c>
      <c r="P1193" t="s">
        <v>65</v>
      </c>
      <c r="Q1193" t="s">
        <v>145</v>
      </c>
      <c r="R1193" t="s">
        <v>65</v>
      </c>
      <c r="S1193" t="s">
        <v>4291</v>
      </c>
      <c r="T1193" t="s">
        <v>4291</v>
      </c>
      <c r="U1193" t="s">
        <v>4291</v>
      </c>
      <c r="V1193" t="s">
        <v>4291</v>
      </c>
      <c r="W1193" t="s">
        <v>4291</v>
      </c>
      <c r="X1193" t="s">
        <v>4291</v>
      </c>
      <c r="Y1193" t="s">
        <v>4291</v>
      </c>
      <c r="Z1193" t="s">
        <v>4291</v>
      </c>
      <c r="AA1193" t="s">
        <v>4291</v>
      </c>
      <c r="AB1193" t="s">
        <v>4291</v>
      </c>
      <c r="AC1193" t="s">
        <v>4291</v>
      </c>
      <c r="AD1193" t="s">
        <v>4291</v>
      </c>
      <c r="AE1193" t="s">
        <v>4291</v>
      </c>
      <c r="AF1193" t="s">
        <v>68</v>
      </c>
      <c r="AG1193" s="5">
        <v>45110</v>
      </c>
      <c r="AH1193" s="5">
        <v>45110</v>
      </c>
      <c r="AI1193" t="s">
        <v>69</v>
      </c>
    </row>
    <row r="1194" spans="1:35">
      <c r="A1194" t="s">
        <v>4292</v>
      </c>
      <c r="B1194" t="s">
        <v>57</v>
      </c>
      <c r="C1194" s="5">
        <v>45017</v>
      </c>
      <c r="D1194" s="5">
        <v>45107</v>
      </c>
      <c r="E1194" t="s">
        <v>49</v>
      </c>
      <c r="F1194" t="s">
        <v>138</v>
      </c>
      <c r="G1194" t="s">
        <v>1298</v>
      </c>
      <c r="H1194" t="s">
        <v>139</v>
      </c>
      <c r="I1194" t="s">
        <v>484</v>
      </c>
      <c r="J1194" t="s">
        <v>4293</v>
      </c>
      <c r="K1194" t="s">
        <v>614</v>
      </c>
      <c r="L1194" t="s">
        <v>95</v>
      </c>
      <c r="M1194" t="s">
        <v>1288</v>
      </c>
      <c r="N1194" t="s">
        <v>54</v>
      </c>
      <c r="O1194" t="s">
        <v>144</v>
      </c>
      <c r="P1194" t="s">
        <v>65</v>
      </c>
      <c r="Q1194" t="s">
        <v>145</v>
      </c>
      <c r="R1194" t="s">
        <v>65</v>
      </c>
      <c r="S1194" t="s">
        <v>4294</v>
      </c>
      <c r="T1194" t="s">
        <v>4294</v>
      </c>
      <c r="U1194" t="s">
        <v>4294</v>
      </c>
      <c r="V1194" t="s">
        <v>4294</v>
      </c>
      <c r="W1194" t="s">
        <v>4294</v>
      </c>
      <c r="X1194" t="s">
        <v>4294</v>
      </c>
      <c r="Y1194" t="s">
        <v>4294</v>
      </c>
      <c r="Z1194" t="s">
        <v>4294</v>
      </c>
      <c r="AA1194" t="s">
        <v>4294</v>
      </c>
      <c r="AB1194" t="s">
        <v>4294</v>
      </c>
      <c r="AC1194" t="s">
        <v>4294</v>
      </c>
      <c r="AD1194" t="s">
        <v>4294</v>
      </c>
      <c r="AE1194" t="s">
        <v>4294</v>
      </c>
      <c r="AF1194" t="s">
        <v>68</v>
      </c>
      <c r="AG1194" s="5">
        <v>45110</v>
      </c>
      <c r="AH1194" s="5">
        <v>45110</v>
      </c>
      <c r="AI1194" t="s">
        <v>69</v>
      </c>
    </row>
    <row r="1195" spans="1:35">
      <c r="A1195" t="s">
        <v>4295</v>
      </c>
      <c r="B1195" t="s">
        <v>57</v>
      </c>
      <c r="C1195" s="5">
        <v>45017</v>
      </c>
      <c r="D1195" s="5">
        <v>45107</v>
      </c>
      <c r="E1195" t="s">
        <v>49</v>
      </c>
      <c r="F1195" t="s">
        <v>138</v>
      </c>
      <c r="G1195" t="s">
        <v>1298</v>
      </c>
      <c r="H1195" t="s">
        <v>139</v>
      </c>
      <c r="I1195" t="s">
        <v>1372</v>
      </c>
      <c r="J1195" t="s">
        <v>4296</v>
      </c>
      <c r="K1195" t="s">
        <v>831</v>
      </c>
      <c r="L1195" t="s">
        <v>1305</v>
      </c>
      <c r="M1195" t="s">
        <v>1288</v>
      </c>
      <c r="N1195" t="s">
        <v>55</v>
      </c>
      <c r="O1195" t="s">
        <v>144</v>
      </c>
      <c r="P1195" t="s">
        <v>65</v>
      </c>
      <c r="Q1195" t="s">
        <v>145</v>
      </c>
      <c r="R1195" t="s">
        <v>65</v>
      </c>
      <c r="S1195" t="s">
        <v>4297</v>
      </c>
      <c r="T1195" t="s">
        <v>4297</v>
      </c>
      <c r="U1195" t="s">
        <v>4297</v>
      </c>
      <c r="V1195" t="s">
        <v>4297</v>
      </c>
      <c r="W1195" t="s">
        <v>4297</v>
      </c>
      <c r="X1195" t="s">
        <v>4297</v>
      </c>
      <c r="Y1195" t="s">
        <v>4297</v>
      </c>
      <c r="Z1195" t="s">
        <v>4297</v>
      </c>
      <c r="AA1195" t="s">
        <v>4297</v>
      </c>
      <c r="AB1195" t="s">
        <v>4297</v>
      </c>
      <c r="AC1195" t="s">
        <v>4297</v>
      </c>
      <c r="AD1195" t="s">
        <v>4297</v>
      </c>
      <c r="AE1195" t="s">
        <v>4297</v>
      </c>
      <c r="AF1195" t="s">
        <v>68</v>
      </c>
      <c r="AG1195" s="5">
        <v>45110</v>
      </c>
      <c r="AH1195" s="5">
        <v>45110</v>
      </c>
      <c r="AI1195" t="s">
        <v>69</v>
      </c>
    </row>
    <row r="1196" spans="1:35">
      <c r="A1196" t="s">
        <v>4298</v>
      </c>
      <c r="B1196" t="s">
        <v>57</v>
      </c>
      <c r="C1196" s="5">
        <v>45017</v>
      </c>
      <c r="D1196" s="5">
        <v>45107</v>
      </c>
      <c r="E1196" t="s">
        <v>49</v>
      </c>
      <c r="F1196" t="s">
        <v>714</v>
      </c>
      <c r="G1196" t="s">
        <v>1320</v>
      </c>
      <c r="H1196" t="s">
        <v>715</v>
      </c>
      <c r="I1196" t="s">
        <v>1078</v>
      </c>
      <c r="J1196" t="s">
        <v>4299</v>
      </c>
      <c r="K1196" t="s">
        <v>615</v>
      </c>
      <c r="L1196" t="s">
        <v>491</v>
      </c>
      <c r="M1196" t="s">
        <v>1288</v>
      </c>
      <c r="N1196" t="s">
        <v>54</v>
      </c>
      <c r="O1196" t="s">
        <v>720</v>
      </c>
      <c r="P1196" t="s">
        <v>65</v>
      </c>
      <c r="Q1196" t="s">
        <v>721</v>
      </c>
      <c r="R1196" t="s">
        <v>65</v>
      </c>
      <c r="S1196" t="s">
        <v>4300</v>
      </c>
      <c r="T1196" t="s">
        <v>4300</v>
      </c>
      <c r="U1196" t="s">
        <v>4300</v>
      </c>
      <c r="V1196" t="s">
        <v>4300</v>
      </c>
      <c r="W1196" t="s">
        <v>4300</v>
      </c>
      <c r="X1196" t="s">
        <v>4300</v>
      </c>
      <c r="Y1196" t="s">
        <v>4300</v>
      </c>
      <c r="Z1196" t="s">
        <v>4300</v>
      </c>
      <c r="AA1196" t="s">
        <v>4300</v>
      </c>
      <c r="AB1196" t="s">
        <v>4300</v>
      </c>
      <c r="AC1196" t="s">
        <v>4300</v>
      </c>
      <c r="AD1196" t="s">
        <v>4300</v>
      </c>
      <c r="AE1196" t="s">
        <v>4300</v>
      </c>
      <c r="AF1196" t="s">
        <v>68</v>
      </c>
      <c r="AG1196" s="5">
        <v>45110</v>
      </c>
      <c r="AH1196" s="5">
        <v>45110</v>
      </c>
      <c r="AI1196" t="s">
        <v>69</v>
      </c>
    </row>
    <row r="1197" spans="1:35">
      <c r="A1197" t="s">
        <v>4301</v>
      </c>
      <c r="B1197" t="s">
        <v>57</v>
      </c>
      <c r="C1197" s="5">
        <v>45017</v>
      </c>
      <c r="D1197" s="5">
        <v>45107</v>
      </c>
      <c r="E1197" t="s">
        <v>49</v>
      </c>
      <c r="F1197" t="s">
        <v>193</v>
      </c>
      <c r="G1197" t="s">
        <v>1332</v>
      </c>
      <c r="H1197" t="s">
        <v>194</v>
      </c>
      <c r="I1197" t="s">
        <v>533</v>
      </c>
      <c r="J1197" t="s">
        <v>4302</v>
      </c>
      <c r="K1197" t="s">
        <v>3925</v>
      </c>
      <c r="L1197" t="s">
        <v>614</v>
      </c>
      <c r="M1197" t="s">
        <v>1288</v>
      </c>
      <c r="N1197" t="s">
        <v>55</v>
      </c>
      <c r="O1197" t="s">
        <v>198</v>
      </c>
      <c r="P1197" t="s">
        <v>65</v>
      </c>
      <c r="Q1197" t="s">
        <v>199</v>
      </c>
      <c r="R1197" t="s">
        <v>65</v>
      </c>
      <c r="S1197" t="s">
        <v>4303</v>
      </c>
      <c r="T1197" t="s">
        <v>4303</v>
      </c>
      <c r="U1197" t="s">
        <v>4303</v>
      </c>
      <c r="V1197" t="s">
        <v>4303</v>
      </c>
      <c r="W1197" t="s">
        <v>4303</v>
      </c>
      <c r="X1197" t="s">
        <v>4303</v>
      </c>
      <c r="Y1197" t="s">
        <v>4303</v>
      </c>
      <c r="Z1197" t="s">
        <v>4303</v>
      </c>
      <c r="AA1197" t="s">
        <v>4303</v>
      </c>
      <c r="AB1197" t="s">
        <v>4303</v>
      </c>
      <c r="AC1197" t="s">
        <v>4303</v>
      </c>
      <c r="AD1197" t="s">
        <v>4303</v>
      </c>
      <c r="AE1197" t="s">
        <v>4303</v>
      </c>
      <c r="AF1197" t="s">
        <v>68</v>
      </c>
      <c r="AG1197" s="5">
        <v>45110</v>
      </c>
      <c r="AH1197" s="5">
        <v>45110</v>
      </c>
      <c r="AI1197" t="s">
        <v>69</v>
      </c>
    </row>
    <row r="1198" spans="1:35">
      <c r="A1198" t="s">
        <v>4304</v>
      </c>
      <c r="B1198" t="s">
        <v>57</v>
      </c>
      <c r="C1198" s="5">
        <v>45017</v>
      </c>
      <c r="D1198" s="5">
        <v>45107</v>
      </c>
      <c r="E1198" t="s">
        <v>49</v>
      </c>
      <c r="F1198" t="s">
        <v>207</v>
      </c>
      <c r="G1198" t="s">
        <v>1630</v>
      </c>
      <c r="H1198" t="s">
        <v>208</v>
      </c>
      <c r="I1198" t="s">
        <v>484</v>
      </c>
      <c r="J1198" t="s">
        <v>357</v>
      </c>
      <c r="K1198" t="s">
        <v>4305</v>
      </c>
      <c r="L1198" t="s">
        <v>614</v>
      </c>
      <c r="M1198" t="s">
        <v>1288</v>
      </c>
      <c r="N1198" t="s">
        <v>54</v>
      </c>
      <c r="O1198" t="s">
        <v>213</v>
      </c>
      <c r="P1198" t="s">
        <v>65</v>
      </c>
      <c r="Q1198" t="s">
        <v>214</v>
      </c>
      <c r="R1198" t="s">
        <v>65</v>
      </c>
      <c r="S1198" t="s">
        <v>4306</v>
      </c>
      <c r="T1198" t="s">
        <v>4306</v>
      </c>
      <c r="U1198" t="s">
        <v>4306</v>
      </c>
      <c r="V1198" t="s">
        <v>4306</v>
      </c>
      <c r="W1198" t="s">
        <v>4306</v>
      </c>
      <c r="X1198" t="s">
        <v>4306</v>
      </c>
      <c r="Y1198" t="s">
        <v>4306</v>
      </c>
      <c r="Z1198" t="s">
        <v>4306</v>
      </c>
      <c r="AA1198" t="s">
        <v>4306</v>
      </c>
      <c r="AB1198" t="s">
        <v>4306</v>
      </c>
      <c r="AC1198" t="s">
        <v>4306</v>
      </c>
      <c r="AD1198" t="s">
        <v>4306</v>
      </c>
      <c r="AE1198" t="s">
        <v>4306</v>
      </c>
      <c r="AF1198" t="s">
        <v>68</v>
      </c>
      <c r="AG1198" s="5">
        <v>45110</v>
      </c>
      <c r="AH1198" s="5">
        <v>45110</v>
      </c>
      <c r="AI1198" t="s">
        <v>69</v>
      </c>
    </row>
    <row r="1199" spans="1:35">
      <c r="A1199" t="s">
        <v>4307</v>
      </c>
      <c r="B1199" t="s">
        <v>57</v>
      </c>
      <c r="C1199" s="5">
        <v>45017</v>
      </c>
      <c r="D1199" s="5">
        <v>45107</v>
      </c>
      <c r="E1199" t="s">
        <v>49</v>
      </c>
      <c r="F1199" t="s">
        <v>58</v>
      </c>
      <c r="G1199" t="s">
        <v>59</v>
      </c>
      <c r="H1199" t="s">
        <v>59</v>
      </c>
      <c r="I1199" t="s">
        <v>93</v>
      </c>
      <c r="J1199" t="s">
        <v>1299</v>
      </c>
      <c r="K1199" t="s">
        <v>245</v>
      </c>
      <c r="L1199" t="s">
        <v>852</v>
      </c>
      <c r="M1199" t="s">
        <v>1288</v>
      </c>
      <c r="N1199" t="s">
        <v>55</v>
      </c>
      <c r="O1199" t="s">
        <v>64</v>
      </c>
      <c r="P1199" t="s">
        <v>65</v>
      </c>
      <c r="Q1199" t="s">
        <v>66</v>
      </c>
      <c r="R1199" t="s">
        <v>65</v>
      </c>
      <c r="S1199" t="s">
        <v>4308</v>
      </c>
      <c r="T1199" t="s">
        <v>4308</v>
      </c>
      <c r="U1199" t="s">
        <v>4308</v>
      </c>
      <c r="V1199" t="s">
        <v>4308</v>
      </c>
      <c r="W1199" t="s">
        <v>4308</v>
      </c>
      <c r="X1199" t="s">
        <v>4308</v>
      </c>
      <c r="Y1199" t="s">
        <v>4308</v>
      </c>
      <c r="Z1199" t="s">
        <v>4308</v>
      </c>
      <c r="AA1199" t="s">
        <v>4308</v>
      </c>
      <c r="AB1199" t="s">
        <v>4308</v>
      </c>
      <c r="AC1199" t="s">
        <v>4308</v>
      </c>
      <c r="AD1199" t="s">
        <v>4308</v>
      </c>
      <c r="AE1199" t="s">
        <v>4308</v>
      </c>
      <c r="AF1199" t="s">
        <v>68</v>
      </c>
      <c r="AG1199" s="5">
        <v>45110</v>
      </c>
      <c r="AH1199" s="5">
        <v>45110</v>
      </c>
      <c r="AI1199" t="s">
        <v>69</v>
      </c>
    </row>
    <row r="1200" spans="1:35">
      <c r="A1200" t="s">
        <v>4309</v>
      </c>
      <c r="B1200" t="s">
        <v>57</v>
      </c>
      <c r="C1200" s="5">
        <v>45017</v>
      </c>
      <c r="D1200" s="5">
        <v>45107</v>
      </c>
      <c r="E1200" t="s">
        <v>49</v>
      </c>
      <c r="F1200" t="s">
        <v>305</v>
      </c>
      <c r="G1200" t="s">
        <v>1356</v>
      </c>
      <c r="H1200" t="s">
        <v>306</v>
      </c>
      <c r="I1200" t="s">
        <v>1078</v>
      </c>
      <c r="J1200" t="s">
        <v>4310</v>
      </c>
      <c r="K1200" t="s">
        <v>4311</v>
      </c>
      <c r="L1200" t="s">
        <v>1983</v>
      </c>
      <c r="M1200" t="s">
        <v>1288</v>
      </c>
      <c r="N1200" t="s">
        <v>54</v>
      </c>
      <c r="O1200" t="s">
        <v>310</v>
      </c>
      <c r="P1200" t="s">
        <v>65</v>
      </c>
      <c r="Q1200" t="s">
        <v>311</v>
      </c>
      <c r="R1200" t="s">
        <v>65</v>
      </c>
      <c r="S1200" t="s">
        <v>4312</v>
      </c>
      <c r="T1200" t="s">
        <v>4312</v>
      </c>
      <c r="U1200" t="s">
        <v>4312</v>
      </c>
      <c r="V1200" t="s">
        <v>4312</v>
      </c>
      <c r="W1200" t="s">
        <v>4312</v>
      </c>
      <c r="X1200" t="s">
        <v>4312</v>
      </c>
      <c r="Y1200" t="s">
        <v>4312</v>
      </c>
      <c r="Z1200" t="s">
        <v>4312</v>
      </c>
      <c r="AA1200" t="s">
        <v>4312</v>
      </c>
      <c r="AB1200" t="s">
        <v>4312</v>
      </c>
      <c r="AC1200" t="s">
        <v>4312</v>
      </c>
      <c r="AD1200" t="s">
        <v>4312</v>
      </c>
      <c r="AE1200" t="s">
        <v>4312</v>
      </c>
      <c r="AF1200" t="s">
        <v>68</v>
      </c>
      <c r="AG1200" s="5">
        <v>45110</v>
      </c>
      <c r="AH1200" s="5">
        <v>45110</v>
      </c>
      <c r="AI1200" t="s">
        <v>69</v>
      </c>
    </row>
    <row r="1201" spans="1:35">
      <c r="A1201" t="s">
        <v>4313</v>
      </c>
      <c r="B1201" t="s">
        <v>57</v>
      </c>
      <c r="C1201" s="5">
        <v>45017</v>
      </c>
      <c r="D1201" s="5">
        <v>45107</v>
      </c>
      <c r="E1201" t="s">
        <v>49</v>
      </c>
      <c r="F1201" t="s">
        <v>71</v>
      </c>
      <c r="G1201" t="s">
        <v>1291</v>
      </c>
      <c r="H1201" t="s">
        <v>72</v>
      </c>
      <c r="I1201" t="s">
        <v>2447</v>
      </c>
      <c r="J1201" t="s">
        <v>4314</v>
      </c>
      <c r="K1201" t="s">
        <v>459</v>
      </c>
      <c r="L1201" t="s">
        <v>4315</v>
      </c>
      <c r="M1201" t="s">
        <v>1288</v>
      </c>
      <c r="N1201" t="s">
        <v>55</v>
      </c>
      <c r="O1201" t="s">
        <v>77</v>
      </c>
      <c r="P1201" t="s">
        <v>65</v>
      </c>
      <c r="Q1201" t="s">
        <v>78</v>
      </c>
      <c r="R1201" t="s">
        <v>65</v>
      </c>
      <c r="S1201" t="s">
        <v>4316</v>
      </c>
      <c r="T1201" t="s">
        <v>4316</v>
      </c>
      <c r="U1201" t="s">
        <v>4316</v>
      </c>
      <c r="V1201" t="s">
        <v>4316</v>
      </c>
      <c r="W1201" t="s">
        <v>4316</v>
      </c>
      <c r="X1201" t="s">
        <v>4316</v>
      </c>
      <c r="Y1201" t="s">
        <v>4316</v>
      </c>
      <c r="Z1201" t="s">
        <v>4316</v>
      </c>
      <c r="AA1201" t="s">
        <v>4316</v>
      </c>
      <c r="AB1201" t="s">
        <v>4316</v>
      </c>
      <c r="AC1201" t="s">
        <v>4316</v>
      </c>
      <c r="AD1201" t="s">
        <v>4316</v>
      </c>
      <c r="AE1201" t="s">
        <v>4316</v>
      </c>
      <c r="AF1201" t="s">
        <v>68</v>
      </c>
      <c r="AG1201" s="5">
        <v>45110</v>
      </c>
      <c r="AH1201" s="5">
        <v>45110</v>
      </c>
      <c r="AI1201" t="s">
        <v>69</v>
      </c>
    </row>
    <row r="1202" spans="1:35">
      <c r="A1202" t="s">
        <v>4317</v>
      </c>
      <c r="B1202" t="s">
        <v>57</v>
      </c>
      <c r="C1202" s="5">
        <v>45017</v>
      </c>
      <c r="D1202" s="5">
        <v>45107</v>
      </c>
      <c r="E1202" t="s">
        <v>47</v>
      </c>
      <c r="F1202" t="s">
        <v>99</v>
      </c>
      <c r="G1202" t="s">
        <v>1298</v>
      </c>
      <c r="H1202" t="s">
        <v>100</v>
      </c>
      <c r="I1202" t="s">
        <v>60</v>
      </c>
      <c r="J1202" t="s">
        <v>4101</v>
      </c>
      <c r="K1202" t="s">
        <v>4318</v>
      </c>
      <c r="L1202" t="s">
        <v>926</v>
      </c>
      <c r="M1202" t="s">
        <v>1288</v>
      </c>
      <c r="N1202" t="s">
        <v>55</v>
      </c>
      <c r="O1202" t="s">
        <v>105</v>
      </c>
      <c r="P1202" t="s">
        <v>65</v>
      </c>
      <c r="Q1202" t="s">
        <v>106</v>
      </c>
      <c r="R1202" t="s">
        <v>65</v>
      </c>
      <c r="S1202" t="s">
        <v>4319</v>
      </c>
      <c r="T1202" t="s">
        <v>4319</v>
      </c>
      <c r="U1202" t="s">
        <v>4319</v>
      </c>
      <c r="V1202" t="s">
        <v>4319</v>
      </c>
      <c r="W1202" t="s">
        <v>4319</v>
      </c>
      <c r="X1202" t="s">
        <v>4319</v>
      </c>
      <c r="Y1202" t="s">
        <v>4319</v>
      </c>
      <c r="Z1202" t="s">
        <v>4319</v>
      </c>
      <c r="AA1202" t="s">
        <v>4319</v>
      </c>
      <c r="AB1202" t="s">
        <v>4319</v>
      </c>
      <c r="AC1202" t="s">
        <v>4319</v>
      </c>
      <c r="AD1202" t="s">
        <v>4319</v>
      </c>
      <c r="AE1202" t="s">
        <v>4319</v>
      </c>
      <c r="AF1202" t="s">
        <v>68</v>
      </c>
      <c r="AG1202" s="5">
        <v>45110</v>
      </c>
      <c r="AH1202" s="5">
        <v>45110</v>
      </c>
      <c r="AI1202" t="s">
        <v>69</v>
      </c>
    </row>
    <row r="1203" spans="1:35">
      <c r="A1203" t="s">
        <v>4320</v>
      </c>
      <c r="B1203" t="s">
        <v>57</v>
      </c>
      <c r="C1203" s="5">
        <v>45017</v>
      </c>
      <c r="D1203" s="5">
        <v>45107</v>
      </c>
      <c r="E1203" t="s">
        <v>47</v>
      </c>
      <c r="F1203" t="s">
        <v>99</v>
      </c>
      <c r="G1203" t="s">
        <v>1298</v>
      </c>
      <c r="H1203" t="s">
        <v>100</v>
      </c>
      <c r="I1203" t="s">
        <v>2939</v>
      </c>
      <c r="J1203" t="s">
        <v>3599</v>
      </c>
      <c r="K1203" t="s">
        <v>3600</v>
      </c>
      <c r="L1203" t="s">
        <v>831</v>
      </c>
      <c r="M1203" t="s">
        <v>1288</v>
      </c>
      <c r="N1203" t="s">
        <v>55</v>
      </c>
      <c r="O1203" t="s">
        <v>105</v>
      </c>
      <c r="P1203" t="s">
        <v>65</v>
      </c>
      <c r="Q1203" t="s">
        <v>106</v>
      </c>
      <c r="R1203" t="s">
        <v>65</v>
      </c>
      <c r="S1203" t="s">
        <v>4321</v>
      </c>
      <c r="T1203" t="s">
        <v>4321</v>
      </c>
      <c r="U1203" t="s">
        <v>4321</v>
      </c>
      <c r="V1203" t="s">
        <v>4321</v>
      </c>
      <c r="W1203" t="s">
        <v>4321</v>
      </c>
      <c r="X1203" t="s">
        <v>4321</v>
      </c>
      <c r="Y1203" t="s">
        <v>4321</v>
      </c>
      <c r="Z1203" t="s">
        <v>4321</v>
      </c>
      <c r="AA1203" t="s">
        <v>4321</v>
      </c>
      <c r="AB1203" t="s">
        <v>4321</v>
      </c>
      <c r="AC1203" t="s">
        <v>4321</v>
      </c>
      <c r="AD1203" t="s">
        <v>4321</v>
      </c>
      <c r="AE1203" t="s">
        <v>4321</v>
      </c>
      <c r="AF1203" t="s">
        <v>68</v>
      </c>
      <c r="AG1203" s="5">
        <v>45110</v>
      </c>
      <c r="AH1203" s="5">
        <v>45110</v>
      </c>
      <c r="AI1203" t="s">
        <v>69</v>
      </c>
    </row>
    <row r="1204" spans="1:35">
      <c r="A1204" t="s">
        <v>4322</v>
      </c>
      <c r="B1204" t="s">
        <v>57</v>
      </c>
      <c r="C1204" s="5">
        <v>45017</v>
      </c>
      <c r="D1204" s="5">
        <v>45107</v>
      </c>
      <c r="E1204" t="s">
        <v>47</v>
      </c>
      <c r="F1204" t="s">
        <v>99</v>
      </c>
      <c r="G1204" t="s">
        <v>1298</v>
      </c>
      <c r="H1204" t="s">
        <v>100</v>
      </c>
      <c r="I1204" t="s">
        <v>165</v>
      </c>
      <c r="J1204" t="s">
        <v>4323</v>
      </c>
      <c r="K1204" t="s">
        <v>4324</v>
      </c>
      <c r="L1204" t="s">
        <v>1069</v>
      </c>
      <c r="M1204" t="s">
        <v>1288</v>
      </c>
      <c r="N1204" t="s">
        <v>55</v>
      </c>
      <c r="O1204" t="s">
        <v>105</v>
      </c>
      <c r="P1204" t="s">
        <v>65</v>
      </c>
      <c r="Q1204" t="s">
        <v>106</v>
      </c>
      <c r="R1204" t="s">
        <v>65</v>
      </c>
      <c r="S1204" t="s">
        <v>4325</v>
      </c>
      <c r="T1204" t="s">
        <v>4325</v>
      </c>
      <c r="U1204" t="s">
        <v>4325</v>
      </c>
      <c r="V1204" t="s">
        <v>4325</v>
      </c>
      <c r="W1204" t="s">
        <v>4325</v>
      </c>
      <c r="X1204" t="s">
        <v>4325</v>
      </c>
      <c r="Y1204" t="s">
        <v>4325</v>
      </c>
      <c r="Z1204" t="s">
        <v>4325</v>
      </c>
      <c r="AA1204" t="s">
        <v>4325</v>
      </c>
      <c r="AB1204" t="s">
        <v>4325</v>
      </c>
      <c r="AC1204" t="s">
        <v>4325</v>
      </c>
      <c r="AD1204" t="s">
        <v>4325</v>
      </c>
      <c r="AE1204" t="s">
        <v>4325</v>
      </c>
      <c r="AF1204" t="s">
        <v>68</v>
      </c>
      <c r="AG1204" s="5">
        <v>45110</v>
      </c>
      <c r="AH1204" s="5">
        <v>45110</v>
      </c>
      <c r="AI1204" t="s">
        <v>69</v>
      </c>
    </row>
    <row r="1205" spans="1:35">
      <c r="A1205" t="s">
        <v>4326</v>
      </c>
      <c r="B1205" t="s">
        <v>57</v>
      </c>
      <c r="C1205" s="5">
        <v>45017</v>
      </c>
      <c r="D1205" s="5">
        <v>45107</v>
      </c>
      <c r="E1205" t="s">
        <v>47</v>
      </c>
      <c r="F1205" t="s">
        <v>99</v>
      </c>
      <c r="G1205" t="s">
        <v>1298</v>
      </c>
      <c r="H1205" t="s">
        <v>100</v>
      </c>
      <c r="I1205" t="s">
        <v>242</v>
      </c>
      <c r="J1205" t="s">
        <v>2450</v>
      </c>
      <c r="K1205" t="s">
        <v>1446</v>
      </c>
      <c r="L1205" t="s">
        <v>175</v>
      </c>
      <c r="M1205" t="s">
        <v>1288</v>
      </c>
      <c r="N1205" t="s">
        <v>55</v>
      </c>
      <c r="O1205" t="s">
        <v>105</v>
      </c>
      <c r="P1205" t="s">
        <v>65</v>
      </c>
      <c r="Q1205" t="s">
        <v>106</v>
      </c>
      <c r="R1205" t="s">
        <v>65</v>
      </c>
      <c r="S1205" t="s">
        <v>4327</v>
      </c>
      <c r="T1205" t="s">
        <v>4327</v>
      </c>
      <c r="U1205" t="s">
        <v>4327</v>
      </c>
      <c r="V1205" t="s">
        <v>4327</v>
      </c>
      <c r="W1205" t="s">
        <v>4327</v>
      </c>
      <c r="X1205" t="s">
        <v>4327</v>
      </c>
      <c r="Y1205" t="s">
        <v>4327</v>
      </c>
      <c r="Z1205" t="s">
        <v>4327</v>
      </c>
      <c r="AA1205" t="s">
        <v>4327</v>
      </c>
      <c r="AB1205" t="s">
        <v>4327</v>
      </c>
      <c r="AC1205" t="s">
        <v>4327</v>
      </c>
      <c r="AD1205" t="s">
        <v>4327</v>
      </c>
      <c r="AE1205" t="s">
        <v>4327</v>
      </c>
      <c r="AF1205" t="s">
        <v>68</v>
      </c>
      <c r="AG1205" s="5">
        <v>45110</v>
      </c>
      <c r="AH1205" s="5">
        <v>45110</v>
      </c>
      <c r="AI1205" t="s">
        <v>69</v>
      </c>
    </row>
    <row r="1206" spans="1:35">
      <c r="A1206" t="s">
        <v>4328</v>
      </c>
      <c r="B1206" t="s">
        <v>57</v>
      </c>
      <c r="C1206" s="5">
        <v>45017</v>
      </c>
      <c r="D1206" s="5">
        <v>45107</v>
      </c>
      <c r="E1206" t="s">
        <v>47</v>
      </c>
      <c r="F1206" t="s">
        <v>99</v>
      </c>
      <c r="G1206" t="s">
        <v>1298</v>
      </c>
      <c r="H1206" t="s">
        <v>100</v>
      </c>
      <c r="I1206" t="s">
        <v>425</v>
      </c>
      <c r="J1206" t="s">
        <v>1450</v>
      </c>
      <c r="K1206" t="s">
        <v>1097</v>
      </c>
      <c r="L1206" t="s">
        <v>2360</v>
      </c>
      <c r="M1206" t="s">
        <v>1288</v>
      </c>
      <c r="N1206" t="s">
        <v>54</v>
      </c>
      <c r="O1206" t="s">
        <v>105</v>
      </c>
      <c r="P1206" t="s">
        <v>65</v>
      </c>
      <c r="Q1206" t="s">
        <v>106</v>
      </c>
      <c r="R1206" t="s">
        <v>65</v>
      </c>
      <c r="S1206" t="s">
        <v>4329</v>
      </c>
      <c r="T1206" t="s">
        <v>4329</v>
      </c>
      <c r="U1206" t="s">
        <v>4329</v>
      </c>
      <c r="V1206" t="s">
        <v>4329</v>
      </c>
      <c r="W1206" t="s">
        <v>4329</v>
      </c>
      <c r="X1206" t="s">
        <v>4329</v>
      </c>
      <c r="Y1206" t="s">
        <v>4329</v>
      </c>
      <c r="Z1206" t="s">
        <v>4329</v>
      </c>
      <c r="AA1206" t="s">
        <v>4329</v>
      </c>
      <c r="AB1206" t="s">
        <v>4329</v>
      </c>
      <c r="AC1206" t="s">
        <v>4329</v>
      </c>
      <c r="AD1206" t="s">
        <v>4329</v>
      </c>
      <c r="AE1206" t="s">
        <v>4329</v>
      </c>
      <c r="AF1206" t="s">
        <v>68</v>
      </c>
      <c r="AG1206" s="5">
        <v>45110</v>
      </c>
      <c r="AH1206" s="5">
        <v>45110</v>
      </c>
      <c r="AI1206" t="s">
        <v>69</v>
      </c>
    </row>
    <row r="1207" spans="1:35">
      <c r="A1207" t="s">
        <v>4330</v>
      </c>
      <c r="B1207" t="s">
        <v>57</v>
      </c>
      <c r="C1207" s="5">
        <v>45017</v>
      </c>
      <c r="D1207" s="5">
        <v>45107</v>
      </c>
      <c r="E1207" t="s">
        <v>47</v>
      </c>
      <c r="F1207" t="s">
        <v>99</v>
      </c>
      <c r="G1207" t="s">
        <v>1298</v>
      </c>
      <c r="H1207" t="s">
        <v>100</v>
      </c>
      <c r="I1207" t="s">
        <v>101</v>
      </c>
      <c r="J1207" t="s">
        <v>3915</v>
      </c>
      <c r="K1207" t="s">
        <v>3916</v>
      </c>
      <c r="L1207" t="s">
        <v>1295</v>
      </c>
      <c r="M1207" t="s">
        <v>1288</v>
      </c>
      <c r="N1207" t="s">
        <v>55</v>
      </c>
      <c r="O1207" t="s">
        <v>105</v>
      </c>
      <c r="P1207" t="s">
        <v>65</v>
      </c>
      <c r="Q1207" t="s">
        <v>106</v>
      </c>
      <c r="R1207" t="s">
        <v>65</v>
      </c>
      <c r="S1207" t="s">
        <v>4331</v>
      </c>
      <c r="T1207" t="s">
        <v>4331</v>
      </c>
      <c r="U1207" t="s">
        <v>4331</v>
      </c>
      <c r="V1207" t="s">
        <v>4331</v>
      </c>
      <c r="W1207" t="s">
        <v>4331</v>
      </c>
      <c r="X1207" t="s">
        <v>4331</v>
      </c>
      <c r="Y1207" t="s">
        <v>4331</v>
      </c>
      <c r="Z1207" t="s">
        <v>4331</v>
      </c>
      <c r="AA1207" t="s">
        <v>4331</v>
      </c>
      <c r="AB1207" t="s">
        <v>4331</v>
      </c>
      <c r="AC1207" t="s">
        <v>4331</v>
      </c>
      <c r="AD1207" t="s">
        <v>4331</v>
      </c>
      <c r="AE1207" t="s">
        <v>4331</v>
      </c>
      <c r="AF1207" t="s">
        <v>68</v>
      </c>
      <c r="AG1207" s="5">
        <v>45110</v>
      </c>
      <c r="AH1207" s="5">
        <v>45110</v>
      </c>
      <c r="AI1207" t="s">
        <v>69</v>
      </c>
    </row>
    <row r="1208" spans="1:35">
      <c r="A1208" t="s">
        <v>4332</v>
      </c>
      <c r="B1208" t="s">
        <v>57</v>
      </c>
      <c r="C1208" s="5">
        <v>45017</v>
      </c>
      <c r="D1208" s="5">
        <v>45107</v>
      </c>
      <c r="E1208" t="s">
        <v>49</v>
      </c>
      <c r="F1208" t="s">
        <v>138</v>
      </c>
      <c r="G1208" t="s">
        <v>1298</v>
      </c>
      <c r="H1208" t="s">
        <v>139</v>
      </c>
      <c r="I1208" t="s">
        <v>209</v>
      </c>
      <c r="J1208" t="s">
        <v>3255</v>
      </c>
      <c r="K1208" t="s">
        <v>2015</v>
      </c>
      <c r="L1208" t="s">
        <v>211</v>
      </c>
      <c r="M1208" t="s">
        <v>1288</v>
      </c>
      <c r="N1208" t="s">
        <v>54</v>
      </c>
      <c r="O1208" t="s">
        <v>144</v>
      </c>
      <c r="P1208" t="s">
        <v>65</v>
      </c>
      <c r="Q1208" t="s">
        <v>145</v>
      </c>
      <c r="R1208" t="s">
        <v>65</v>
      </c>
      <c r="S1208" t="s">
        <v>4333</v>
      </c>
      <c r="T1208" t="s">
        <v>4333</v>
      </c>
      <c r="U1208" t="s">
        <v>4333</v>
      </c>
      <c r="V1208" t="s">
        <v>4333</v>
      </c>
      <c r="W1208" t="s">
        <v>4333</v>
      </c>
      <c r="X1208" t="s">
        <v>4333</v>
      </c>
      <c r="Y1208" t="s">
        <v>4333</v>
      </c>
      <c r="Z1208" t="s">
        <v>4333</v>
      </c>
      <c r="AA1208" t="s">
        <v>4333</v>
      </c>
      <c r="AB1208" t="s">
        <v>4333</v>
      </c>
      <c r="AC1208" t="s">
        <v>4333</v>
      </c>
      <c r="AD1208" t="s">
        <v>4333</v>
      </c>
      <c r="AE1208" t="s">
        <v>4333</v>
      </c>
      <c r="AF1208" t="s">
        <v>68</v>
      </c>
      <c r="AG1208" s="5">
        <v>45110</v>
      </c>
      <c r="AH1208" s="5">
        <v>45110</v>
      </c>
      <c r="AI1208" t="s">
        <v>69</v>
      </c>
    </row>
    <row r="1209" spans="1:35">
      <c r="A1209" t="s">
        <v>4334</v>
      </c>
      <c r="B1209" t="s">
        <v>57</v>
      </c>
      <c r="C1209" s="5">
        <v>45017</v>
      </c>
      <c r="D1209" s="5">
        <v>45107</v>
      </c>
      <c r="E1209" t="s">
        <v>49</v>
      </c>
      <c r="F1209" t="s">
        <v>714</v>
      </c>
      <c r="G1209" t="s">
        <v>1320</v>
      </c>
      <c r="H1209" t="s">
        <v>715</v>
      </c>
      <c r="I1209" t="s">
        <v>148</v>
      </c>
      <c r="J1209" t="s">
        <v>3988</v>
      </c>
      <c r="K1209" t="s">
        <v>3989</v>
      </c>
      <c r="L1209" t="s">
        <v>278</v>
      </c>
      <c r="M1209" t="s">
        <v>1288</v>
      </c>
      <c r="N1209" t="s">
        <v>54</v>
      </c>
      <c r="O1209" t="s">
        <v>720</v>
      </c>
      <c r="P1209" t="s">
        <v>65</v>
      </c>
      <c r="Q1209" t="s">
        <v>721</v>
      </c>
      <c r="R1209" t="s">
        <v>65</v>
      </c>
      <c r="S1209" t="s">
        <v>4335</v>
      </c>
      <c r="T1209" t="s">
        <v>4335</v>
      </c>
      <c r="U1209" t="s">
        <v>4335</v>
      </c>
      <c r="V1209" t="s">
        <v>4335</v>
      </c>
      <c r="W1209" t="s">
        <v>4335</v>
      </c>
      <c r="X1209" t="s">
        <v>4335</v>
      </c>
      <c r="Y1209" t="s">
        <v>4335</v>
      </c>
      <c r="Z1209" t="s">
        <v>4335</v>
      </c>
      <c r="AA1209" t="s">
        <v>4335</v>
      </c>
      <c r="AB1209" t="s">
        <v>4335</v>
      </c>
      <c r="AC1209" t="s">
        <v>4335</v>
      </c>
      <c r="AD1209" t="s">
        <v>4335</v>
      </c>
      <c r="AE1209" t="s">
        <v>4335</v>
      </c>
      <c r="AF1209" t="s">
        <v>68</v>
      </c>
      <c r="AG1209" s="5">
        <v>45110</v>
      </c>
      <c r="AH1209" s="5">
        <v>45110</v>
      </c>
      <c r="AI1209" t="s">
        <v>69</v>
      </c>
    </row>
    <row r="1210" spans="1:35">
      <c r="A1210" t="s">
        <v>4336</v>
      </c>
      <c r="B1210" t="s">
        <v>57</v>
      </c>
      <c r="C1210" s="5">
        <v>45017</v>
      </c>
      <c r="D1210" s="5">
        <v>45107</v>
      </c>
      <c r="E1210" t="s">
        <v>49</v>
      </c>
      <c r="F1210" t="s">
        <v>384</v>
      </c>
      <c r="G1210" t="s">
        <v>1483</v>
      </c>
      <c r="H1210" t="s">
        <v>385</v>
      </c>
      <c r="I1210" t="s">
        <v>345</v>
      </c>
      <c r="J1210" t="s">
        <v>1726</v>
      </c>
      <c r="K1210" t="s">
        <v>175</v>
      </c>
      <c r="L1210" t="s">
        <v>4337</v>
      </c>
      <c r="M1210" t="s">
        <v>1288</v>
      </c>
      <c r="N1210" t="s">
        <v>55</v>
      </c>
      <c r="O1210" t="s">
        <v>176</v>
      </c>
      <c r="P1210" t="s">
        <v>65</v>
      </c>
      <c r="Q1210" t="s">
        <v>177</v>
      </c>
      <c r="R1210" t="s">
        <v>65</v>
      </c>
      <c r="S1210" t="s">
        <v>4338</v>
      </c>
      <c r="T1210" t="s">
        <v>4338</v>
      </c>
      <c r="U1210" t="s">
        <v>4338</v>
      </c>
      <c r="V1210" t="s">
        <v>4338</v>
      </c>
      <c r="W1210" t="s">
        <v>4338</v>
      </c>
      <c r="X1210" t="s">
        <v>4338</v>
      </c>
      <c r="Y1210" t="s">
        <v>4338</v>
      </c>
      <c r="Z1210" t="s">
        <v>4338</v>
      </c>
      <c r="AA1210" t="s">
        <v>4338</v>
      </c>
      <c r="AB1210" t="s">
        <v>4338</v>
      </c>
      <c r="AC1210" t="s">
        <v>4338</v>
      </c>
      <c r="AD1210" t="s">
        <v>4338</v>
      </c>
      <c r="AE1210" t="s">
        <v>4338</v>
      </c>
      <c r="AF1210" t="s">
        <v>68</v>
      </c>
      <c r="AG1210" s="5">
        <v>45110</v>
      </c>
      <c r="AH1210" s="5">
        <v>45110</v>
      </c>
      <c r="AI1210" t="s">
        <v>69</v>
      </c>
    </row>
    <row r="1211" spans="1:35">
      <c r="A1211" t="s">
        <v>4339</v>
      </c>
      <c r="B1211" t="s">
        <v>57</v>
      </c>
      <c r="C1211" s="5">
        <v>45017</v>
      </c>
      <c r="D1211" s="5">
        <v>45107</v>
      </c>
      <c r="E1211" t="s">
        <v>49</v>
      </c>
      <c r="F1211" t="s">
        <v>384</v>
      </c>
      <c r="G1211" t="s">
        <v>1483</v>
      </c>
      <c r="H1211" t="s">
        <v>385</v>
      </c>
      <c r="I1211" t="s">
        <v>101</v>
      </c>
      <c r="J1211" t="s">
        <v>386</v>
      </c>
      <c r="K1211" t="s">
        <v>175</v>
      </c>
      <c r="L1211" t="s">
        <v>211</v>
      </c>
      <c r="M1211" t="s">
        <v>1288</v>
      </c>
      <c r="N1211" t="s">
        <v>54</v>
      </c>
      <c r="O1211" t="s">
        <v>176</v>
      </c>
      <c r="P1211" t="s">
        <v>65</v>
      </c>
      <c r="Q1211" t="s">
        <v>177</v>
      </c>
      <c r="R1211" t="s">
        <v>65</v>
      </c>
      <c r="S1211" t="s">
        <v>4340</v>
      </c>
      <c r="T1211" t="s">
        <v>4340</v>
      </c>
      <c r="U1211" t="s">
        <v>4340</v>
      </c>
      <c r="V1211" t="s">
        <v>4340</v>
      </c>
      <c r="W1211" t="s">
        <v>4340</v>
      </c>
      <c r="X1211" t="s">
        <v>4340</v>
      </c>
      <c r="Y1211" t="s">
        <v>4340</v>
      </c>
      <c r="Z1211" t="s">
        <v>4340</v>
      </c>
      <c r="AA1211" t="s">
        <v>4340</v>
      </c>
      <c r="AB1211" t="s">
        <v>4340</v>
      </c>
      <c r="AC1211" t="s">
        <v>4340</v>
      </c>
      <c r="AD1211" t="s">
        <v>4340</v>
      </c>
      <c r="AE1211" t="s">
        <v>4340</v>
      </c>
      <c r="AF1211" t="s">
        <v>68</v>
      </c>
      <c r="AG1211" s="5">
        <v>45110</v>
      </c>
      <c r="AH1211" s="5">
        <v>45110</v>
      </c>
      <c r="AI1211" t="s">
        <v>69</v>
      </c>
    </row>
    <row r="1212" spans="1:35">
      <c r="A1212" t="s">
        <v>4341</v>
      </c>
      <c r="B1212" t="s">
        <v>57</v>
      </c>
      <c r="C1212" s="5">
        <v>45017</v>
      </c>
      <c r="D1212" s="5">
        <v>45107</v>
      </c>
      <c r="E1212" t="s">
        <v>49</v>
      </c>
      <c r="F1212" t="s">
        <v>495</v>
      </c>
      <c r="G1212" t="s">
        <v>1382</v>
      </c>
      <c r="H1212" t="s">
        <v>496</v>
      </c>
      <c r="I1212" t="s">
        <v>165</v>
      </c>
      <c r="J1212" t="s">
        <v>3321</v>
      </c>
      <c r="K1212" t="s">
        <v>278</v>
      </c>
      <c r="L1212" t="s">
        <v>3778</v>
      </c>
      <c r="M1212" t="s">
        <v>1288</v>
      </c>
      <c r="N1212" t="s">
        <v>54</v>
      </c>
      <c r="O1212" t="s">
        <v>176</v>
      </c>
      <c r="P1212" t="s">
        <v>65</v>
      </c>
      <c r="Q1212" t="s">
        <v>177</v>
      </c>
      <c r="R1212" t="s">
        <v>65</v>
      </c>
      <c r="S1212" t="s">
        <v>4342</v>
      </c>
      <c r="T1212" t="s">
        <v>4342</v>
      </c>
      <c r="U1212" t="s">
        <v>4342</v>
      </c>
      <c r="V1212" t="s">
        <v>4342</v>
      </c>
      <c r="W1212" t="s">
        <v>4342</v>
      </c>
      <c r="X1212" t="s">
        <v>4342</v>
      </c>
      <c r="Y1212" t="s">
        <v>4342</v>
      </c>
      <c r="Z1212" t="s">
        <v>4342</v>
      </c>
      <c r="AA1212" t="s">
        <v>4342</v>
      </c>
      <c r="AB1212" t="s">
        <v>4342</v>
      </c>
      <c r="AC1212" t="s">
        <v>4342</v>
      </c>
      <c r="AD1212" t="s">
        <v>4342</v>
      </c>
      <c r="AE1212" t="s">
        <v>4342</v>
      </c>
      <c r="AF1212" t="s">
        <v>68</v>
      </c>
      <c r="AG1212" s="5">
        <v>45110</v>
      </c>
      <c r="AH1212" s="5">
        <v>45110</v>
      </c>
      <c r="AI1212" t="s">
        <v>69</v>
      </c>
    </row>
    <row r="1213" spans="1:35">
      <c r="A1213" t="s">
        <v>4343</v>
      </c>
      <c r="B1213" t="s">
        <v>57</v>
      </c>
      <c r="C1213" s="5">
        <v>45017</v>
      </c>
      <c r="D1213" s="5">
        <v>45107</v>
      </c>
      <c r="E1213" t="s">
        <v>49</v>
      </c>
      <c r="F1213" t="s">
        <v>500</v>
      </c>
      <c r="G1213" t="s">
        <v>1332</v>
      </c>
      <c r="H1213" t="s">
        <v>501</v>
      </c>
      <c r="I1213" t="s">
        <v>2307</v>
      </c>
      <c r="J1213" t="s">
        <v>897</v>
      </c>
      <c r="K1213" t="s">
        <v>2015</v>
      </c>
      <c r="L1213" t="s">
        <v>2308</v>
      </c>
      <c r="M1213" t="s">
        <v>1288</v>
      </c>
      <c r="N1213" t="s">
        <v>54</v>
      </c>
      <c r="O1213" t="s">
        <v>505</v>
      </c>
      <c r="P1213" t="s">
        <v>65</v>
      </c>
      <c r="Q1213" t="s">
        <v>506</v>
      </c>
      <c r="R1213" t="s">
        <v>65</v>
      </c>
      <c r="S1213" t="s">
        <v>4344</v>
      </c>
      <c r="T1213" t="s">
        <v>4344</v>
      </c>
      <c r="U1213" t="s">
        <v>4344</v>
      </c>
      <c r="V1213" t="s">
        <v>4344</v>
      </c>
      <c r="W1213" t="s">
        <v>4344</v>
      </c>
      <c r="X1213" t="s">
        <v>4344</v>
      </c>
      <c r="Y1213" t="s">
        <v>4344</v>
      </c>
      <c r="Z1213" t="s">
        <v>4344</v>
      </c>
      <c r="AA1213" t="s">
        <v>4344</v>
      </c>
      <c r="AB1213" t="s">
        <v>4344</v>
      </c>
      <c r="AC1213" t="s">
        <v>4344</v>
      </c>
      <c r="AD1213" t="s">
        <v>4344</v>
      </c>
      <c r="AE1213" t="s">
        <v>4344</v>
      </c>
      <c r="AF1213" t="s">
        <v>68</v>
      </c>
      <c r="AG1213" s="5">
        <v>45110</v>
      </c>
      <c r="AH1213" s="5">
        <v>45110</v>
      </c>
      <c r="AI1213" t="s">
        <v>69</v>
      </c>
    </row>
    <row r="1214" spans="1:35">
      <c r="A1214" t="s">
        <v>4345</v>
      </c>
      <c r="B1214" t="s">
        <v>57</v>
      </c>
      <c r="C1214" s="5">
        <v>45017</v>
      </c>
      <c r="D1214" s="5">
        <v>45107</v>
      </c>
      <c r="E1214" t="s">
        <v>49</v>
      </c>
      <c r="F1214" t="s">
        <v>58</v>
      </c>
      <c r="G1214" t="s">
        <v>59</v>
      </c>
      <c r="H1214" t="s">
        <v>59</v>
      </c>
      <c r="I1214" t="s">
        <v>2269</v>
      </c>
      <c r="J1214" t="s">
        <v>3733</v>
      </c>
      <c r="K1214" t="s">
        <v>919</v>
      </c>
      <c r="L1214" t="s">
        <v>3734</v>
      </c>
      <c r="M1214" t="s">
        <v>1288</v>
      </c>
      <c r="N1214" t="s">
        <v>55</v>
      </c>
      <c r="O1214" t="s">
        <v>64</v>
      </c>
      <c r="P1214" t="s">
        <v>65</v>
      </c>
      <c r="Q1214" t="s">
        <v>66</v>
      </c>
      <c r="R1214" t="s">
        <v>65</v>
      </c>
      <c r="S1214" t="s">
        <v>4346</v>
      </c>
      <c r="T1214" t="s">
        <v>4346</v>
      </c>
      <c r="U1214" t="s">
        <v>4346</v>
      </c>
      <c r="V1214" t="s">
        <v>4346</v>
      </c>
      <c r="W1214" t="s">
        <v>4346</v>
      </c>
      <c r="X1214" t="s">
        <v>4346</v>
      </c>
      <c r="Y1214" t="s">
        <v>4346</v>
      </c>
      <c r="Z1214" t="s">
        <v>4346</v>
      </c>
      <c r="AA1214" t="s">
        <v>4346</v>
      </c>
      <c r="AB1214" t="s">
        <v>4346</v>
      </c>
      <c r="AC1214" t="s">
        <v>4346</v>
      </c>
      <c r="AD1214" t="s">
        <v>4346</v>
      </c>
      <c r="AE1214" t="s">
        <v>4346</v>
      </c>
      <c r="AF1214" t="s">
        <v>68</v>
      </c>
      <c r="AG1214" s="5">
        <v>45110</v>
      </c>
      <c r="AH1214" s="5">
        <v>45110</v>
      </c>
      <c r="AI1214" t="s">
        <v>69</v>
      </c>
    </row>
    <row r="1215" spans="1:35">
      <c r="A1215" t="s">
        <v>4347</v>
      </c>
      <c r="B1215" t="s">
        <v>57</v>
      </c>
      <c r="C1215" s="5">
        <v>45017</v>
      </c>
      <c r="D1215" s="5">
        <v>45107</v>
      </c>
      <c r="E1215" t="s">
        <v>49</v>
      </c>
      <c r="F1215" t="s">
        <v>2960</v>
      </c>
      <c r="G1215" t="s">
        <v>2961</v>
      </c>
      <c r="H1215" t="s">
        <v>2962</v>
      </c>
      <c r="I1215" t="s">
        <v>270</v>
      </c>
      <c r="J1215" t="s">
        <v>3567</v>
      </c>
      <c r="K1215" t="s">
        <v>1747</v>
      </c>
      <c r="L1215" t="s">
        <v>442</v>
      </c>
      <c r="M1215" t="s">
        <v>1288</v>
      </c>
      <c r="N1215" t="s">
        <v>54</v>
      </c>
      <c r="O1215" t="s">
        <v>2965</v>
      </c>
      <c r="P1215" t="s">
        <v>65</v>
      </c>
      <c r="Q1215" t="s">
        <v>2966</v>
      </c>
      <c r="R1215" t="s">
        <v>65</v>
      </c>
      <c r="S1215" t="s">
        <v>4348</v>
      </c>
      <c r="T1215" t="s">
        <v>4348</v>
      </c>
      <c r="U1215" t="s">
        <v>4348</v>
      </c>
      <c r="V1215" t="s">
        <v>4348</v>
      </c>
      <c r="W1215" t="s">
        <v>4348</v>
      </c>
      <c r="X1215" t="s">
        <v>4348</v>
      </c>
      <c r="Y1215" t="s">
        <v>4348</v>
      </c>
      <c r="Z1215" t="s">
        <v>4348</v>
      </c>
      <c r="AA1215" t="s">
        <v>4348</v>
      </c>
      <c r="AB1215" t="s">
        <v>4348</v>
      </c>
      <c r="AC1215" t="s">
        <v>4348</v>
      </c>
      <c r="AD1215" t="s">
        <v>4348</v>
      </c>
      <c r="AE1215" t="s">
        <v>4348</v>
      </c>
      <c r="AF1215" t="s">
        <v>68</v>
      </c>
      <c r="AG1215" s="5">
        <v>45110</v>
      </c>
      <c r="AH1215" s="5">
        <v>45110</v>
      </c>
      <c r="AI1215" t="s">
        <v>69</v>
      </c>
    </row>
    <row r="1216" spans="1:35">
      <c r="A1216" t="s">
        <v>4349</v>
      </c>
      <c r="B1216" t="s">
        <v>57</v>
      </c>
      <c r="C1216" s="5">
        <v>45017</v>
      </c>
      <c r="D1216" s="5">
        <v>45107</v>
      </c>
      <c r="E1216" t="s">
        <v>49</v>
      </c>
      <c r="F1216" t="s">
        <v>305</v>
      </c>
      <c r="G1216" t="s">
        <v>1356</v>
      </c>
      <c r="H1216" t="s">
        <v>306</v>
      </c>
      <c r="I1216" t="s">
        <v>673</v>
      </c>
      <c r="J1216" t="s">
        <v>4350</v>
      </c>
      <c r="K1216" t="s">
        <v>95</v>
      </c>
      <c r="L1216" t="s">
        <v>204</v>
      </c>
      <c r="M1216" t="s">
        <v>1288</v>
      </c>
      <c r="N1216" t="s">
        <v>54</v>
      </c>
      <c r="O1216" t="s">
        <v>310</v>
      </c>
      <c r="P1216" t="s">
        <v>65</v>
      </c>
      <c r="Q1216" t="s">
        <v>311</v>
      </c>
      <c r="R1216" t="s">
        <v>65</v>
      </c>
      <c r="S1216" t="s">
        <v>4351</v>
      </c>
      <c r="T1216" t="s">
        <v>4351</v>
      </c>
      <c r="U1216" t="s">
        <v>4351</v>
      </c>
      <c r="V1216" t="s">
        <v>4351</v>
      </c>
      <c r="W1216" t="s">
        <v>4351</v>
      </c>
      <c r="X1216" t="s">
        <v>4351</v>
      </c>
      <c r="Y1216" t="s">
        <v>4351</v>
      </c>
      <c r="Z1216" t="s">
        <v>4351</v>
      </c>
      <c r="AA1216" t="s">
        <v>4351</v>
      </c>
      <c r="AB1216" t="s">
        <v>4351</v>
      </c>
      <c r="AC1216" t="s">
        <v>4351</v>
      </c>
      <c r="AD1216" t="s">
        <v>4351</v>
      </c>
      <c r="AE1216" t="s">
        <v>4351</v>
      </c>
      <c r="AF1216" t="s">
        <v>68</v>
      </c>
      <c r="AG1216" s="5">
        <v>45110</v>
      </c>
      <c r="AH1216" s="5">
        <v>45110</v>
      </c>
      <c r="AI1216" t="s">
        <v>69</v>
      </c>
    </row>
    <row r="1217" spans="1:35">
      <c r="A1217" t="s">
        <v>4352</v>
      </c>
      <c r="B1217" t="s">
        <v>57</v>
      </c>
      <c r="C1217" s="5">
        <v>45017</v>
      </c>
      <c r="D1217" s="5">
        <v>45107</v>
      </c>
      <c r="E1217" t="s">
        <v>49</v>
      </c>
      <c r="F1217" t="s">
        <v>71</v>
      </c>
      <c r="G1217" t="s">
        <v>1291</v>
      </c>
      <c r="H1217" t="s">
        <v>72</v>
      </c>
      <c r="I1217" t="s">
        <v>4353</v>
      </c>
      <c r="J1217" t="s">
        <v>4354</v>
      </c>
      <c r="K1217" t="s">
        <v>4355</v>
      </c>
      <c r="L1217" t="s">
        <v>542</v>
      </c>
      <c r="M1217" t="s">
        <v>1288</v>
      </c>
      <c r="N1217" t="s">
        <v>54</v>
      </c>
      <c r="O1217" t="s">
        <v>77</v>
      </c>
      <c r="P1217" t="s">
        <v>65</v>
      </c>
      <c r="Q1217" t="s">
        <v>78</v>
      </c>
      <c r="R1217" t="s">
        <v>65</v>
      </c>
      <c r="S1217" t="s">
        <v>4356</v>
      </c>
      <c r="T1217" t="s">
        <v>4356</v>
      </c>
      <c r="U1217" t="s">
        <v>4356</v>
      </c>
      <c r="V1217" t="s">
        <v>4356</v>
      </c>
      <c r="W1217" t="s">
        <v>4356</v>
      </c>
      <c r="X1217" t="s">
        <v>4356</v>
      </c>
      <c r="Y1217" t="s">
        <v>4356</v>
      </c>
      <c r="Z1217" t="s">
        <v>4356</v>
      </c>
      <c r="AA1217" t="s">
        <v>4356</v>
      </c>
      <c r="AB1217" t="s">
        <v>4356</v>
      </c>
      <c r="AC1217" t="s">
        <v>4356</v>
      </c>
      <c r="AD1217" t="s">
        <v>4356</v>
      </c>
      <c r="AE1217" t="s">
        <v>4356</v>
      </c>
      <c r="AF1217" t="s">
        <v>68</v>
      </c>
      <c r="AG1217" s="5">
        <v>45110</v>
      </c>
      <c r="AH1217" s="5">
        <v>45110</v>
      </c>
      <c r="AI1217" t="s">
        <v>69</v>
      </c>
    </row>
    <row r="1218" spans="1:35">
      <c r="A1218" t="s">
        <v>4357</v>
      </c>
      <c r="B1218" t="s">
        <v>57</v>
      </c>
      <c r="C1218" s="5">
        <v>45017</v>
      </c>
      <c r="D1218" s="5">
        <v>45107</v>
      </c>
      <c r="E1218" t="s">
        <v>47</v>
      </c>
      <c r="F1218" t="s">
        <v>99</v>
      </c>
      <c r="G1218" t="s">
        <v>1298</v>
      </c>
      <c r="H1218" t="s">
        <v>100</v>
      </c>
      <c r="I1218" t="s">
        <v>533</v>
      </c>
      <c r="J1218" t="s">
        <v>1006</v>
      </c>
      <c r="K1218" t="s">
        <v>436</v>
      </c>
      <c r="L1218" t="s">
        <v>2337</v>
      </c>
      <c r="M1218" t="s">
        <v>1288</v>
      </c>
      <c r="N1218" t="s">
        <v>55</v>
      </c>
      <c r="O1218" t="s">
        <v>105</v>
      </c>
      <c r="P1218" t="s">
        <v>65</v>
      </c>
      <c r="Q1218" t="s">
        <v>106</v>
      </c>
      <c r="R1218" t="s">
        <v>65</v>
      </c>
      <c r="S1218" t="s">
        <v>4358</v>
      </c>
      <c r="T1218" t="s">
        <v>4358</v>
      </c>
      <c r="U1218" t="s">
        <v>4358</v>
      </c>
      <c r="V1218" t="s">
        <v>4358</v>
      </c>
      <c r="W1218" t="s">
        <v>4358</v>
      </c>
      <c r="X1218" t="s">
        <v>4358</v>
      </c>
      <c r="Y1218" t="s">
        <v>4358</v>
      </c>
      <c r="Z1218" t="s">
        <v>4358</v>
      </c>
      <c r="AA1218" t="s">
        <v>4358</v>
      </c>
      <c r="AB1218" t="s">
        <v>4358</v>
      </c>
      <c r="AC1218" t="s">
        <v>4358</v>
      </c>
      <c r="AD1218" t="s">
        <v>4358</v>
      </c>
      <c r="AE1218" t="s">
        <v>4358</v>
      </c>
      <c r="AF1218" t="s">
        <v>68</v>
      </c>
      <c r="AG1218" s="5">
        <v>45110</v>
      </c>
      <c r="AH1218" s="5">
        <v>45110</v>
      </c>
      <c r="AI1218" t="s">
        <v>69</v>
      </c>
    </row>
    <row r="1219" spans="1:35">
      <c r="A1219" t="s">
        <v>4359</v>
      </c>
      <c r="B1219" t="s">
        <v>57</v>
      </c>
      <c r="C1219" s="5">
        <v>45017</v>
      </c>
      <c r="D1219" s="5">
        <v>45107</v>
      </c>
      <c r="E1219" t="s">
        <v>49</v>
      </c>
      <c r="F1219" t="s">
        <v>138</v>
      </c>
      <c r="G1219" t="s">
        <v>1298</v>
      </c>
      <c r="H1219" t="s">
        <v>139</v>
      </c>
      <c r="I1219" t="s">
        <v>4360</v>
      </c>
      <c r="J1219" t="s">
        <v>196</v>
      </c>
      <c r="K1219" t="s">
        <v>4361</v>
      </c>
      <c r="L1219" t="s">
        <v>830</v>
      </c>
      <c r="M1219" t="s">
        <v>1288</v>
      </c>
      <c r="N1219" t="s">
        <v>55</v>
      </c>
      <c r="O1219" t="s">
        <v>144</v>
      </c>
      <c r="P1219" t="s">
        <v>65</v>
      </c>
      <c r="Q1219" t="s">
        <v>145</v>
      </c>
      <c r="R1219" t="s">
        <v>65</v>
      </c>
      <c r="S1219" t="s">
        <v>4362</v>
      </c>
      <c r="T1219" t="s">
        <v>4362</v>
      </c>
      <c r="U1219" t="s">
        <v>4362</v>
      </c>
      <c r="V1219" t="s">
        <v>4362</v>
      </c>
      <c r="W1219" t="s">
        <v>4362</v>
      </c>
      <c r="X1219" t="s">
        <v>4362</v>
      </c>
      <c r="Y1219" t="s">
        <v>4362</v>
      </c>
      <c r="Z1219" t="s">
        <v>4362</v>
      </c>
      <c r="AA1219" t="s">
        <v>4362</v>
      </c>
      <c r="AB1219" t="s">
        <v>4362</v>
      </c>
      <c r="AC1219" t="s">
        <v>4362</v>
      </c>
      <c r="AD1219" t="s">
        <v>4362</v>
      </c>
      <c r="AE1219" t="s">
        <v>4362</v>
      </c>
      <c r="AF1219" t="s">
        <v>68</v>
      </c>
      <c r="AG1219" s="5">
        <v>45110</v>
      </c>
      <c r="AH1219" s="5">
        <v>45110</v>
      </c>
      <c r="AI1219" t="s">
        <v>69</v>
      </c>
    </row>
    <row r="1220" spans="1:35">
      <c r="A1220" t="s">
        <v>4363</v>
      </c>
      <c r="B1220" t="s">
        <v>57</v>
      </c>
      <c r="C1220" s="5">
        <v>45017</v>
      </c>
      <c r="D1220" s="5">
        <v>45107</v>
      </c>
      <c r="E1220" t="s">
        <v>49</v>
      </c>
      <c r="F1220" t="s">
        <v>138</v>
      </c>
      <c r="G1220" t="s">
        <v>1298</v>
      </c>
      <c r="H1220" t="s">
        <v>139</v>
      </c>
      <c r="I1220" t="s">
        <v>148</v>
      </c>
      <c r="J1220" t="s">
        <v>4364</v>
      </c>
      <c r="K1220" t="s">
        <v>4365</v>
      </c>
      <c r="L1220" t="s">
        <v>4366</v>
      </c>
      <c r="M1220" t="s">
        <v>1288</v>
      </c>
      <c r="N1220" t="s">
        <v>55</v>
      </c>
      <c r="O1220" t="s">
        <v>144</v>
      </c>
      <c r="P1220" t="s">
        <v>65</v>
      </c>
      <c r="Q1220" t="s">
        <v>145</v>
      </c>
      <c r="R1220" t="s">
        <v>65</v>
      </c>
      <c r="S1220" t="s">
        <v>4367</v>
      </c>
      <c r="T1220" t="s">
        <v>4367</v>
      </c>
      <c r="U1220" t="s">
        <v>4367</v>
      </c>
      <c r="V1220" t="s">
        <v>4367</v>
      </c>
      <c r="W1220" t="s">
        <v>4367</v>
      </c>
      <c r="X1220" t="s">
        <v>4367</v>
      </c>
      <c r="Y1220" t="s">
        <v>4367</v>
      </c>
      <c r="Z1220" t="s">
        <v>4367</v>
      </c>
      <c r="AA1220" t="s">
        <v>4367</v>
      </c>
      <c r="AB1220" t="s">
        <v>4367</v>
      </c>
      <c r="AC1220" t="s">
        <v>4367</v>
      </c>
      <c r="AD1220" t="s">
        <v>4367</v>
      </c>
      <c r="AE1220" t="s">
        <v>4367</v>
      </c>
      <c r="AF1220" t="s">
        <v>68</v>
      </c>
      <c r="AG1220" s="5">
        <v>45110</v>
      </c>
      <c r="AH1220" s="5">
        <v>45110</v>
      </c>
      <c r="AI1220" t="s">
        <v>69</v>
      </c>
    </row>
    <row r="1221" spans="1:35">
      <c r="A1221" t="s">
        <v>4368</v>
      </c>
      <c r="B1221" t="s">
        <v>57</v>
      </c>
      <c r="C1221" s="5">
        <v>45017</v>
      </c>
      <c r="D1221" s="5">
        <v>45107</v>
      </c>
      <c r="E1221" t="s">
        <v>49</v>
      </c>
      <c r="F1221" t="s">
        <v>171</v>
      </c>
      <c r="G1221" t="s">
        <v>1371</v>
      </c>
      <c r="H1221" t="s">
        <v>172</v>
      </c>
      <c r="I1221" t="s">
        <v>180</v>
      </c>
      <c r="J1221" t="s">
        <v>287</v>
      </c>
      <c r="K1221" t="s">
        <v>288</v>
      </c>
      <c r="L1221" t="s">
        <v>289</v>
      </c>
      <c r="M1221" t="s">
        <v>1288</v>
      </c>
      <c r="N1221" t="s">
        <v>55</v>
      </c>
      <c r="O1221" t="s">
        <v>176</v>
      </c>
      <c r="P1221" t="s">
        <v>65</v>
      </c>
      <c r="Q1221" t="s">
        <v>177</v>
      </c>
      <c r="R1221" t="s">
        <v>65</v>
      </c>
      <c r="S1221" t="s">
        <v>4369</v>
      </c>
      <c r="T1221" t="s">
        <v>4369</v>
      </c>
      <c r="U1221" t="s">
        <v>4369</v>
      </c>
      <c r="V1221" t="s">
        <v>4369</v>
      </c>
      <c r="W1221" t="s">
        <v>4369</v>
      </c>
      <c r="X1221" t="s">
        <v>4369</v>
      </c>
      <c r="Y1221" t="s">
        <v>4369</v>
      </c>
      <c r="Z1221" t="s">
        <v>4369</v>
      </c>
      <c r="AA1221" t="s">
        <v>4369</v>
      </c>
      <c r="AB1221" t="s">
        <v>4369</v>
      </c>
      <c r="AC1221" t="s">
        <v>4369</v>
      </c>
      <c r="AD1221" t="s">
        <v>4369</v>
      </c>
      <c r="AE1221" t="s">
        <v>4369</v>
      </c>
      <c r="AF1221" t="s">
        <v>68</v>
      </c>
      <c r="AG1221" s="5">
        <v>45110</v>
      </c>
      <c r="AH1221" s="5">
        <v>45110</v>
      </c>
      <c r="AI1221" t="s">
        <v>69</v>
      </c>
    </row>
    <row r="1222" spans="1:35">
      <c r="A1222" t="s">
        <v>4370</v>
      </c>
      <c r="B1222" t="s">
        <v>57</v>
      </c>
      <c r="C1222" s="5">
        <v>45017</v>
      </c>
      <c r="D1222" s="5">
        <v>45107</v>
      </c>
      <c r="E1222" t="s">
        <v>49</v>
      </c>
      <c r="F1222" t="s">
        <v>171</v>
      </c>
      <c r="G1222" t="s">
        <v>1371</v>
      </c>
      <c r="H1222" t="s">
        <v>172</v>
      </c>
      <c r="I1222" t="s">
        <v>406</v>
      </c>
      <c r="J1222" t="s">
        <v>3721</v>
      </c>
      <c r="K1222" t="s">
        <v>3722</v>
      </c>
      <c r="L1222" t="s">
        <v>117</v>
      </c>
      <c r="M1222" t="s">
        <v>1288</v>
      </c>
      <c r="N1222" t="s">
        <v>54</v>
      </c>
      <c r="O1222" t="s">
        <v>176</v>
      </c>
      <c r="P1222" t="s">
        <v>65</v>
      </c>
      <c r="Q1222" t="s">
        <v>177</v>
      </c>
      <c r="R1222" t="s">
        <v>65</v>
      </c>
      <c r="S1222" t="s">
        <v>4371</v>
      </c>
      <c r="T1222" t="s">
        <v>4371</v>
      </c>
      <c r="U1222" t="s">
        <v>4371</v>
      </c>
      <c r="V1222" t="s">
        <v>4371</v>
      </c>
      <c r="W1222" t="s">
        <v>4371</v>
      </c>
      <c r="X1222" t="s">
        <v>4371</v>
      </c>
      <c r="Y1222" t="s">
        <v>4371</v>
      </c>
      <c r="Z1222" t="s">
        <v>4371</v>
      </c>
      <c r="AA1222" t="s">
        <v>4371</v>
      </c>
      <c r="AB1222" t="s">
        <v>4371</v>
      </c>
      <c r="AC1222" t="s">
        <v>4371</v>
      </c>
      <c r="AD1222" t="s">
        <v>4371</v>
      </c>
      <c r="AE1222" t="s">
        <v>4371</v>
      </c>
      <c r="AF1222" t="s">
        <v>68</v>
      </c>
      <c r="AG1222" s="5">
        <v>45110</v>
      </c>
      <c r="AH1222" s="5">
        <v>45110</v>
      </c>
      <c r="AI1222" t="s">
        <v>69</v>
      </c>
    </row>
    <row r="1223" spans="1:35">
      <c r="A1223" t="s">
        <v>4372</v>
      </c>
      <c r="B1223" t="s">
        <v>57</v>
      </c>
      <c r="C1223" s="5">
        <v>45017</v>
      </c>
      <c r="D1223" s="5">
        <v>45107</v>
      </c>
      <c r="E1223" t="s">
        <v>49</v>
      </c>
      <c r="F1223" t="s">
        <v>185</v>
      </c>
      <c r="G1223" t="s">
        <v>1371</v>
      </c>
      <c r="H1223" t="s">
        <v>186</v>
      </c>
      <c r="I1223" t="s">
        <v>484</v>
      </c>
      <c r="J1223" t="s">
        <v>4373</v>
      </c>
      <c r="K1223" t="s">
        <v>1012</v>
      </c>
      <c r="L1223" t="s">
        <v>245</v>
      </c>
      <c r="M1223" t="s">
        <v>1288</v>
      </c>
      <c r="N1223" t="s">
        <v>55</v>
      </c>
      <c r="O1223" t="s">
        <v>189</v>
      </c>
      <c r="P1223" t="s">
        <v>65</v>
      </c>
      <c r="Q1223" t="s">
        <v>190</v>
      </c>
      <c r="R1223" t="s">
        <v>65</v>
      </c>
      <c r="S1223" t="s">
        <v>4374</v>
      </c>
      <c r="T1223" t="s">
        <v>4374</v>
      </c>
      <c r="U1223" t="s">
        <v>4374</v>
      </c>
      <c r="V1223" t="s">
        <v>4374</v>
      </c>
      <c r="W1223" t="s">
        <v>4374</v>
      </c>
      <c r="X1223" t="s">
        <v>4374</v>
      </c>
      <c r="Y1223" t="s">
        <v>4374</v>
      </c>
      <c r="Z1223" t="s">
        <v>4374</v>
      </c>
      <c r="AA1223" t="s">
        <v>4374</v>
      </c>
      <c r="AB1223" t="s">
        <v>4374</v>
      </c>
      <c r="AC1223" t="s">
        <v>4374</v>
      </c>
      <c r="AD1223" t="s">
        <v>4374</v>
      </c>
      <c r="AE1223" t="s">
        <v>4374</v>
      </c>
      <c r="AF1223" t="s">
        <v>68</v>
      </c>
      <c r="AG1223" s="5">
        <v>45110</v>
      </c>
      <c r="AH1223" s="5">
        <v>45110</v>
      </c>
      <c r="AI1223" t="s">
        <v>69</v>
      </c>
    </row>
    <row r="1224" spans="1:35">
      <c r="A1224" t="s">
        <v>4375</v>
      </c>
      <c r="B1224" t="s">
        <v>57</v>
      </c>
      <c r="C1224" s="5">
        <v>45017</v>
      </c>
      <c r="D1224" s="5">
        <v>45107</v>
      </c>
      <c r="E1224" t="s">
        <v>49</v>
      </c>
      <c r="F1224" t="s">
        <v>193</v>
      </c>
      <c r="G1224" t="s">
        <v>1332</v>
      </c>
      <c r="H1224" t="s">
        <v>194</v>
      </c>
      <c r="I1224" t="s">
        <v>451</v>
      </c>
      <c r="J1224" t="s">
        <v>2173</v>
      </c>
      <c r="K1224" t="s">
        <v>130</v>
      </c>
      <c r="L1224" t="s">
        <v>2179</v>
      </c>
      <c r="M1224" t="s">
        <v>1288</v>
      </c>
      <c r="N1224" t="s">
        <v>54</v>
      </c>
      <c r="O1224" t="s">
        <v>198</v>
      </c>
      <c r="P1224" t="s">
        <v>65</v>
      </c>
      <c r="Q1224" t="s">
        <v>199</v>
      </c>
      <c r="R1224" t="s">
        <v>65</v>
      </c>
      <c r="S1224" t="s">
        <v>4376</v>
      </c>
      <c r="T1224" t="s">
        <v>4376</v>
      </c>
      <c r="U1224" t="s">
        <v>4376</v>
      </c>
      <c r="V1224" t="s">
        <v>4376</v>
      </c>
      <c r="W1224" t="s">
        <v>4376</v>
      </c>
      <c r="X1224" t="s">
        <v>4376</v>
      </c>
      <c r="Y1224" t="s">
        <v>4376</v>
      </c>
      <c r="Z1224" t="s">
        <v>4376</v>
      </c>
      <c r="AA1224" t="s">
        <v>4376</v>
      </c>
      <c r="AB1224" t="s">
        <v>4376</v>
      </c>
      <c r="AC1224" t="s">
        <v>4376</v>
      </c>
      <c r="AD1224" t="s">
        <v>4376</v>
      </c>
      <c r="AE1224" t="s">
        <v>4376</v>
      </c>
      <c r="AF1224" t="s">
        <v>68</v>
      </c>
      <c r="AG1224" s="5">
        <v>45110</v>
      </c>
      <c r="AH1224" s="5">
        <v>45110</v>
      </c>
      <c r="AI1224" t="s">
        <v>69</v>
      </c>
    </row>
    <row r="1225" spans="1:35">
      <c r="A1225" t="s">
        <v>4377</v>
      </c>
      <c r="B1225" t="s">
        <v>57</v>
      </c>
      <c r="C1225" s="5">
        <v>45017</v>
      </c>
      <c r="D1225" s="5">
        <v>45107</v>
      </c>
      <c r="E1225" t="s">
        <v>49</v>
      </c>
      <c r="F1225" t="s">
        <v>58</v>
      </c>
      <c r="G1225" t="s">
        <v>59</v>
      </c>
      <c r="H1225" t="s">
        <v>59</v>
      </c>
      <c r="I1225" t="s">
        <v>985</v>
      </c>
      <c r="J1225" t="s">
        <v>3737</v>
      </c>
      <c r="K1225" t="s">
        <v>800</v>
      </c>
      <c r="L1225" t="s">
        <v>2291</v>
      </c>
      <c r="M1225" t="s">
        <v>1288</v>
      </c>
      <c r="N1225" t="s">
        <v>55</v>
      </c>
      <c r="O1225" t="s">
        <v>64</v>
      </c>
      <c r="P1225" t="s">
        <v>65</v>
      </c>
      <c r="Q1225" t="s">
        <v>66</v>
      </c>
      <c r="R1225" t="s">
        <v>65</v>
      </c>
      <c r="S1225" t="s">
        <v>4378</v>
      </c>
      <c r="T1225" t="s">
        <v>4378</v>
      </c>
      <c r="U1225" t="s">
        <v>4378</v>
      </c>
      <c r="V1225" t="s">
        <v>4378</v>
      </c>
      <c r="W1225" t="s">
        <v>4378</v>
      </c>
      <c r="X1225" t="s">
        <v>4378</v>
      </c>
      <c r="Y1225" t="s">
        <v>4378</v>
      </c>
      <c r="Z1225" t="s">
        <v>4378</v>
      </c>
      <c r="AA1225" t="s">
        <v>4378</v>
      </c>
      <c r="AB1225" t="s">
        <v>4378</v>
      </c>
      <c r="AC1225" t="s">
        <v>4378</v>
      </c>
      <c r="AD1225" t="s">
        <v>4378</v>
      </c>
      <c r="AE1225" t="s">
        <v>4378</v>
      </c>
      <c r="AF1225" t="s">
        <v>68</v>
      </c>
      <c r="AG1225" s="5">
        <v>45110</v>
      </c>
      <c r="AH1225" s="5">
        <v>45110</v>
      </c>
      <c r="AI1225" t="s">
        <v>69</v>
      </c>
    </row>
    <row r="1226" spans="1:35">
      <c r="A1226" t="s">
        <v>4379</v>
      </c>
      <c r="B1226" t="s">
        <v>57</v>
      </c>
      <c r="C1226" s="5">
        <v>45017</v>
      </c>
      <c r="D1226" s="5">
        <v>45107</v>
      </c>
      <c r="E1226" t="s">
        <v>49</v>
      </c>
      <c r="F1226" t="s">
        <v>2960</v>
      </c>
      <c r="G1226" t="s">
        <v>2961</v>
      </c>
      <c r="H1226" t="s">
        <v>2962</v>
      </c>
      <c r="I1226" t="s">
        <v>101</v>
      </c>
      <c r="J1226" t="s">
        <v>4380</v>
      </c>
      <c r="K1226" t="s">
        <v>2381</v>
      </c>
      <c r="L1226" t="s">
        <v>2885</v>
      </c>
      <c r="M1226" t="s">
        <v>1288</v>
      </c>
      <c r="N1226" t="s">
        <v>54</v>
      </c>
      <c r="O1226" t="s">
        <v>2965</v>
      </c>
      <c r="P1226" t="s">
        <v>65</v>
      </c>
      <c r="Q1226" t="s">
        <v>2966</v>
      </c>
      <c r="R1226" t="s">
        <v>65</v>
      </c>
      <c r="S1226" t="s">
        <v>4381</v>
      </c>
      <c r="T1226" t="s">
        <v>4381</v>
      </c>
      <c r="U1226" t="s">
        <v>4381</v>
      </c>
      <c r="V1226" t="s">
        <v>4381</v>
      </c>
      <c r="W1226" t="s">
        <v>4381</v>
      </c>
      <c r="X1226" t="s">
        <v>4381</v>
      </c>
      <c r="Y1226" t="s">
        <v>4381</v>
      </c>
      <c r="Z1226" t="s">
        <v>4381</v>
      </c>
      <c r="AA1226" t="s">
        <v>4381</v>
      </c>
      <c r="AB1226" t="s">
        <v>4381</v>
      </c>
      <c r="AC1226" t="s">
        <v>4381</v>
      </c>
      <c r="AD1226" t="s">
        <v>4381</v>
      </c>
      <c r="AE1226" t="s">
        <v>4381</v>
      </c>
      <c r="AF1226" t="s">
        <v>68</v>
      </c>
      <c r="AG1226" s="5">
        <v>45110</v>
      </c>
      <c r="AH1226" s="5">
        <v>45110</v>
      </c>
      <c r="AI1226" t="s">
        <v>69</v>
      </c>
    </row>
    <row r="1227" spans="1:35">
      <c r="A1227" t="s">
        <v>4382</v>
      </c>
      <c r="B1227" t="s">
        <v>57</v>
      </c>
      <c r="C1227" s="5">
        <v>45017</v>
      </c>
      <c r="D1227" s="5">
        <v>45107</v>
      </c>
      <c r="E1227" t="s">
        <v>49</v>
      </c>
      <c r="F1227" t="s">
        <v>523</v>
      </c>
      <c r="G1227" t="s">
        <v>1356</v>
      </c>
      <c r="H1227" t="s">
        <v>524</v>
      </c>
      <c r="I1227" t="s">
        <v>1420</v>
      </c>
      <c r="J1227" t="s">
        <v>666</v>
      </c>
      <c r="K1227" t="s">
        <v>4383</v>
      </c>
      <c r="L1227" t="s">
        <v>4384</v>
      </c>
      <c r="M1227" t="s">
        <v>1288</v>
      </c>
      <c r="N1227" t="s">
        <v>54</v>
      </c>
      <c r="O1227" t="s">
        <v>529</v>
      </c>
      <c r="P1227" t="s">
        <v>65</v>
      </c>
      <c r="Q1227" t="s">
        <v>530</v>
      </c>
      <c r="R1227" t="s">
        <v>65</v>
      </c>
      <c r="S1227" t="s">
        <v>4385</v>
      </c>
      <c r="T1227" t="s">
        <v>4385</v>
      </c>
      <c r="U1227" t="s">
        <v>4385</v>
      </c>
      <c r="V1227" t="s">
        <v>4385</v>
      </c>
      <c r="W1227" t="s">
        <v>4385</v>
      </c>
      <c r="X1227" t="s">
        <v>4385</v>
      </c>
      <c r="Y1227" t="s">
        <v>4385</v>
      </c>
      <c r="Z1227" t="s">
        <v>4385</v>
      </c>
      <c r="AA1227" t="s">
        <v>4385</v>
      </c>
      <c r="AB1227" t="s">
        <v>4385</v>
      </c>
      <c r="AC1227" t="s">
        <v>4385</v>
      </c>
      <c r="AD1227" t="s">
        <v>4385</v>
      </c>
      <c r="AE1227" t="s">
        <v>4385</v>
      </c>
      <c r="AF1227" t="s">
        <v>68</v>
      </c>
      <c r="AG1227" s="5">
        <v>45110</v>
      </c>
      <c r="AH1227" s="5">
        <v>45110</v>
      </c>
      <c r="AI1227" t="s">
        <v>69</v>
      </c>
    </row>
    <row r="1228" spans="1:35">
      <c r="A1228" t="s">
        <v>4386</v>
      </c>
      <c r="B1228" t="s">
        <v>57</v>
      </c>
      <c r="C1228" s="5">
        <v>45017</v>
      </c>
      <c r="D1228" s="5">
        <v>45107</v>
      </c>
      <c r="E1228" t="s">
        <v>49</v>
      </c>
      <c r="F1228" t="s">
        <v>834</v>
      </c>
      <c r="G1228" t="s">
        <v>1461</v>
      </c>
      <c r="H1228" t="s">
        <v>835</v>
      </c>
      <c r="I1228" t="s">
        <v>4056</v>
      </c>
      <c r="J1228" t="s">
        <v>4057</v>
      </c>
      <c r="K1228" t="s">
        <v>3764</v>
      </c>
      <c r="L1228" t="s">
        <v>175</v>
      </c>
      <c r="M1228" t="s">
        <v>1288</v>
      </c>
      <c r="N1228" t="s">
        <v>55</v>
      </c>
      <c r="O1228" t="s">
        <v>839</v>
      </c>
      <c r="P1228" t="s">
        <v>65</v>
      </c>
      <c r="Q1228" t="s">
        <v>840</v>
      </c>
      <c r="R1228" t="s">
        <v>65</v>
      </c>
      <c r="S1228" t="s">
        <v>4387</v>
      </c>
      <c r="T1228" t="s">
        <v>4387</v>
      </c>
      <c r="U1228" t="s">
        <v>4387</v>
      </c>
      <c r="V1228" t="s">
        <v>4387</v>
      </c>
      <c r="W1228" t="s">
        <v>4387</v>
      </c>
      <c r="X1228" t="s">
        <v>4387</v>
      </c>
      <c r="Y1228" t="s">
        <v>4387</v>
      </c>
      <c r="Z1228" t="s">
        <v>4387</v>
      </c>
      <c r="AA1228" t="s">
        <v>4387</v>
      </c>
      <c r="AB1228" t="s">
        <v>4387</v>
      </c>
      <c r="AC1228" t="s">
        <v>4387</v>
      </c>
      <c r="AD1228" t="s">
        <v>4387</v>
      </c>
      <c r="AE1228" t="s">
        <v>4387</v>
      </c>
      <c r="AF1228" t="s">
        <v>68</v>
      </c>
      <c r="AG1228" s="5">
        <v>45110</v>
      </c>
      <c r="AH1228" s="5">
        <v>45110</v>
      </c>
      <c r="AI1228" t="s">
        <v>69</v>
      </c>
    </row>
    <row r="1229" spans="1:35">
      <c r="A1229" t="s">
        <v>4388</v>
      </c>
      <c r="B1229" t="s">
        <v>57</v>
      </c>
      <c r="C1229" s="5">
        <v>45017</v>
      </c>
      <c r="D1229" s="5">
        <v>45107</v>
      </c>
      <c r="E1229" t="s">
        <v>47</v>
      </c>
      <c r="F1229" t="s">
        <v>99</v>
      </c>
      <c r="G1229" t="s">
        <v>1298</v>
      </c>
      <c r="H1229" t="s">
        <v>100</v>
      </c>
      <c r="I1229" t="s">
        <v>1258</v>
      </c>
      <c r="J1229" t="s">
        <v>1807</v>
      </c>
      <c r="K1229" t="s">
        <v>1432</v>
      </c>
      <c r="L1229" t="s">
        <v>824</v>
      </c>
      <c r="M1229" t="s">
        <v>1288</v>
      </c>
      <c r="N1229" t="s">
        <v>55</v>
      </c>
      <c r="O1229" t="s">
        <v>105</v>
      </c>
      <c r="P1229" t="s">
        <v>65</v>
      </c>
      <c r="Q1229" t="s">
        <v>106</v>
      </c>
      <c r="R1229" t="s">
        <v>65</v>
      </c>
      <c r="S1229" t="s">
        <v>4389</v>
      </c>
      <c r="T1229" t="s">
        <v>4389</v>
      </c>
      <c r="U1229" t="s">
        <v>4389</v>
      </c>
      <c r="V1229" t="s">
        <v>4389</v>
      </c>
      <c r="W1229" t="s">
        <v>4389</v>
      </c>
      <c r="X1229" t="s">
        <v>4389</v>
      </c>
      <c r="Y1229" t="s">
        <v>4389</v>
      </c>
      <c r="Z1229" t="s">
        <v>4389</v>
      </c>
      <c r="AA1229" t="s">
        <v>4389</v>
      </c>
      <c r="AB1229" t="s">
        <v>4389</v>
      </c>
      <c r="AC1229" t="s">
        <v>4389</v>
      </c>
      <c r="AD1229" t="s">
        <v>4389</v>
      </c>
      <c r="AE1229" t="s">
        <v>4389</v>
      </c>
      <c r="AF1229" t="s">
        <v>68</v>
      </c>
      <c r="AG1229" s="5">
        <v>45110</v>
      </c>
      <c r="AH1229" s="5">
        <v>45110</v>
      </c>
      <c r="AI1229" t="s">
        <v>69</v>
      </c>
    </row>
    <row r="1230" spans="1:35">
      <c r="A1230" t="s">
        <v>4390</v>
      </c>
      <c r="B1230" t="s">
        <v>57</v>
      </c>
      <c r="C1230" s="5">
        <v>45017</v>
      </c>
      <c r="D1230" s="5">
        <v>45107</v>
      </c>
      <c r="E1230" t="s">
        <v>47</v>
      </c>
      <c r="F1230" t="s">
        <v>99</v>
      </c>
      <c r="G1230" t="s">
        <v>1298</v>
      </c>
      <c r="H1230" t="s">
        <v>100</v>
      </c>
      <c r="I1230" t="s">
        <v>439</v>
      </c>
      <c r="J1230" t="s">
        <v>799</v>
      </c>
      <c r="K1230" t="s">
        <v>436</v>
      </c>
      <c r="L1230" t="s">
        <v>3217</v>
      </c>
      <c r="M1230" t="s">
        <v>1288</v>
      </c>
      <c r="N1230" t="s">
        <v>54</v>
      </c>
      <c r="O1230" t="s">
        <v>105</v>
      </c>
      <c r="P1230" t="s">
        <v>65</v>
      </c>
      <c r="Q1230" t="s">
        <v>106</v>
      </c>
      <c r="R1230" t="s">
        <v>65</v>
      </c>
      <c r="S1230" t="s">
        <v>4391</v>
      </c>
      <c r="T1230" t="s">
        <v>4391</v>
      </c>
      <c r="U1230" t="s">
        <v>4391</v>
      </c>
      <c r="V1230" t="s">
        <v>4391</v>
      </c>
      <c r="W1230" t="s">
        <v>4391</v>
      </c>
      <c r="X1230" t="s">
        <v>4391</v>
      </c>
      <c r="Y1230" t="s">
        <v>4391</v>
      </c>
      <c r="Z1230" t="s">
        <v>4391</v>
      </c>
      <c r="AA1230" t="s">
        <v>4391</v>
      </c>
      <c r="AB1230" t="s">
        <v>4391</v>
      </c>
      <c r="AC1230" t="s">
        <v>4391</v>
      </c>
      <c r="AD1230" t="s">
        <v>4391</v>
      </c>
      <c r="AE1230" t="s">
        <v>4391</v>
      </c>
      <c r="AF1230" t="s">
        <v>68</v>
      </c>
      <c r="AG1230" s="5">
        <v>45110</v>
      </c>
      <c r="AH1230" s="5">
        <v>45110</v>
      </c>
      <c r="AI1230" t="s">
        <v>69</v>
      </c>
    </row>
    <row r="1231" spans="1:35">
      <c r="A1231" t="s">
        <v>4392</v>
      </c>
      <c r="B1231" t="s">
        <v>57</v>
      </c>
      <c r="C1231" s="5">
        <v>45017</v>
      </c>
      <c r="D1231" s="5">
        <v>45107</v>
      </c>
      <c r="E1231" t="s">
        <v>47</v>
      </c>
      <c r="F1231" t="s">
        <v>99</v>
      </c>
      <c r="G1231" t="s">
        <v>1298</v>
      </c>
      <c r="H1231" t="s">
        <v>100</v>
      </c>
      <c r="I1231" t="s">
        <v>3428</v>
      </c>
      <c r="J1231" t="s">
        <v>558</v>
      </c>
      <c r="K1231" t="s">
        <v>117</v>
      </c>
      <c r="L1231" t="s">
        <v>1074</v>
      </c>
      <c r="M1231" t="s">
        <v>1288</v>
      </c>
      <c r="N1231" t="s">
        <v>55</v>
      </c>
      <c r="O1231" t="s">
        <v>105</v>
      </c>
      <c r="P1231" t="s">
        <v>65</v>
      </c>
      <c r="Q1231" t="s">
        <v>106</v>
      </c>
      <c r="R1231" t="s">
        <v>65</v>
      </c>
      <c r="S1231" t="s">
        <v>4393</v>
      </c>
      <c r="T1231" t="s">
        <v>4393</v>
      </c>
      <c r="U1231" t="s">
        <v>4393</v>
      </c>
      <c r="V1231" t="s">
        <v>4393</v>
      </c>
      <c r="W1231" t="s">
        <v>4393</v>
      </c>
      <c r="X1231" t="s">
        <v>4393</v>
      </c>
      <c r="Y1231" t="s">
        <v>4393</v>
      </c>
      <c r="Z1231" t="s">
        <v>4393</v>
      </c>
      <c r="AA1231" t="s">
        <v>4393</v>
      </c>
      <c r="AB1231" t="s">
        <v>4393</v>
      </c>
      <c r="AC1231" t="s">
        <v>4393</v>
      </c>
      <c r="AD1231" t="s">
        <v>4393</v>
      </c>
      <c r="AE1231" t="s">
        <v>4393</v>
      </c>
      <c r="AF1231" t="s">
        <v>68</v>
      </c>
      <c r="AG1231" s="5">
        <v>45110</v>
      </c>
      <c r="AH1231" s="5">
        <v>45110</v>
      </c>
      <c r="AI1231" t="s">
        <v>69</v>
      </c>
    </row>
    <row r="1232" spans="1:35">
      <c r="A1232" t="s">
        <v>4394</v>
      </c>
      <c r="B1232" t="s">
        <v>57</v>
      </c>
      <c r="C1232" s="5">
        <v>45017</v>
      </c>
      <c r="D1232" s="5">
        <v>45107</v>
      </c>
      <c r="E1232" t="s">
        <v>47</v>
      </c>
      <c r="F1232" t="s">
        <v>99</v>
      </c>
      <c r="G1232" t="s">
        <v>1298</v>
      </c>
      <c r="H1232" t="s">
        <v>100</v>
      </c>
      <c r="I1232" t="s">
        <v>4003</v>
      </c>
      <c r="J1232" t="s">
        <v>1096</v>
      </c>
      <c r="K1232" t="s">
        <v>95</v>
      </c>
      <c r="L1232" t="s">
        <v>4395</v>
      </c>
      <c r="M1232" t="s">
        <v>1288</v>
      </c>
      <c r="N1232" t="s">
        <v>55</v>
      </c>
      <c r="O1232" t="s">
        <v>105</v>
      </c>
      <c r="P1232" t="s">
        <v>65</v>
      </c>
      <c r="Q1232" t="s">
        <v>106</v>
      </c>
      <c r="R1232" t="s">
        <v>65</v>
      </c>
      <c r="S1232" t="s">
        <v>4396</v>
      </c>
      <c r="T1232" t="s">
        <v>4396</v>
      </c>
      <c r="U1232" t="s">
        <v>4396</v>
      </c>
      <c r="V1232" t="s">
        <v>4396</v>
      </c>
      <c r="W1232" t="s">
        <v>4396</v>
      </c>
      <c r="X1232" t="s">
        <v>4396</v>
      </c>
      <c r="Y1232" t="s">
        <v>4396</v>
      </c>
      <c r="Z1232" t="s">
        <v>4396</v>
      </c>
      <c r="AA1232" t="s">
        <v>4396</v>
      </c>
      <c r="AB1232" t="s">
        <v>4396</v>
      </c>
      <c r="AC1232" t="s">
        <v>4396</v>
      </c>
      <c r="AD1232" t="s">
        <v>4396</v>
      </c>
      <c r="AE1232" t="s">
        <v>4396</v>
      </c>
      <c r="AF1232" t="s">
        <v>68</v>
      </c>
      <c r="AG1232" s="5">
        <v>45110</v>
      </c>
      <c r="AH1232" s="5">
        <v>45110</v>
      </c>
      <c r="AI1232" t="s">
        <v>69</v>
      </c>
    </row>
    <row r="1233" spans="1:35">
      <c r="A1233" t="s">
        <v>4397</v>
      </c>
      <c r="B1233" t="s">
        <v>57</v>
      </c>
      <c r="C1233" s="5">
        <v>45017</v>
      </c>
      <c r="D1233" s="5">
        <v>45107</v>
      </c>
      <c r="E1233" t="s">
        <v>47</v>
      </c>
      <c r="F1233" t="s">
        <v>99</v>
      </c>
      <c r="G1233" t="s">
        <v>1298</v>
      </c>
      <c r="H1233" t="s">
        <v>100</v>
      </c>
      <c r="I1233" t="s">
        <v>429</v>
      </c>
      <c r="J1233" t="s">
        <v>430</v>
      </c>
      <c r="K1233" t="s">
        <v>95</v>
      </c>
      <c r="L1233" t="s">
        <v>431</v>
      </c>
      <c r="M1233" t="s">
        <v>1288</v>
      </c>
      <c r="N1233" t="s">
        <v>55</v>
      </c>
      <c r="O1233" t="s">
        <v>105</v>
      </c>
      <c r="P1233" t="s">
        <v>65</v>
      </c>
      <c r="Q1233" t="s">
        <v>106</v>
      </c>
      <c r="R1233" t="s">
        <v>65</v>
      </c>
      <c r="S1233" t="s">
        <v>4398</v>
      </c>
      <c r="T1233" t="s">
        <v>4398</v>
      </c>
      <c r="U1233" t="s">
        <v>4398</v>
      </c>
      <c r="V1233" t="s">
        <v>4398</v>
      </c>
      <c r="W1233" t="s">
        <v>4398</v>
      </c>
      <c r="X1233" t="s">
        <v>4398</v>
      </c>
      <c r="Y1233" t="s">
        <v>4398</v>
      </c>
      <c r="Z1233" t="s">
        <v>4398</v>
      </c>
      <c r="AA1233" t="s">
        <v>4398</v>
      </c>
      <c r="AB1233" t="s">
        <v>4398</v>
      </c>
      <c r="AC1233" t="s">
        <v>4398</v>
      </c>
      <c r="AD1233" t="s">
        <v>4398</v>
      </c>
      <c r="AE1233" t="s">
        <v>4398</v>
      </c>
      <c r="AF1233" t="s">
        <v>68</v>
      </c>
      <c r="AG1233" s="5">
        <v>45110</v>
      </c>
      <c r="AH1233" s="5">
        <v>45110</v>
      </c>
      <c r="AI1233" t="s">
        <v>69</v>
      </c>
    </row>
    <row r="1234" spans="1:35">
      <c r="A1234" t="s">
        <v>4399</v>
      </c>
      <c r="B1234" t="s">
        <v>57</v>
      </c>
      <c r="C1234" s="5">
        <v>45017</v>
      </c>
      <c r="D1234" s="5">
        <v>45107</v>
      </c>
      <c r="E1234" t="s">
        <v>49</v>
      </c>
      <c r="F1234" t="s">
        <v>138</v>
      </c>
      <c r="G1234" t="s">
        <v>1298</v>
      </c>
      <c r="H1234" t="s">
        <v>139</v>
      </c>
      <c r="I1234" t="s">
        <v>1372</v>
      </c>
      <c r="J1234" t="s">
        <v>4400</v>
      </c>
      <c r="K1234" t="s">
        <v>436</v>
      </c>
      <c r="L1234" t="s">
        <v>225</v>
      </c>
      <c r="M1234" t="s">
        <v>1288</v>
      </c>
      <c r="N1234" t="s">
        <v>54</v>
      </c>
      <c r="O1234" t="s">
        <v>144</v>
      </c>
      <c r="P1234" t="s">
        <v>65</v>
      </c>
      <c r="Q1234" t="s">
        <v>145</v>
      </c>
      <c r="R1234" t="s">
        <v>65</v>
      </c>
      <c r="S1234" t="s">
        <v>4401</v>
      </c>
      <c r="T1234" t="s">
        <v>4401</v>
      </c>
      <c r="U1234" t="s">
        <v>4401</v>
      </c>
      <c r="V1234" t="s">
        <v>4401</v>
      </c>
      <c r="W1234" t="s">
        <v>4401</v>
      </c>
      <c r="X1234" t="s">
        <v>4401</v>
      </c>
      <c r="Y1234" t="s">
        <v>4401</v>
      </c>
      <c r="Z1234" t="s">
        <v>4401</v>
      </c>
      <c r="AA1234" t="s">
        <v>4401</v>
      </c>
      <c r="AB1234" t="s">
        <v>4401</v>
      </c>
      <c r="AC1234" t="s">
        <v>4401</v>
      </c>
      <c r="AD1234" t="s">
        <v>4401</v>
      </c>
      <c r="AE1234" t="s">
        <v>4401</v>
      </c>
      <c r="AF1234" t="s">
        <v>68</v>
      </c>
      <c r="AG1234" s="5">
        <v>45110</v>
      </c>
      <c r="AH1234" s="5">
        <v>45110</v>
      </c>
      <c r="AI1234" t="s">
        <v>69</v>
      </c>
    </row>
    <row r="1235" spans="1:35">
      <c r="A1235" t="s">
        <v>4402</v>
      </c>
      <c r="B1235" t="s">
        <v>57</v>
      </c>
      <c r="C1235" s="5">
        <v>45017</v>
      </c>
      <c r="D1235" s="5">
        <v>45107</v>
      </c>
      <c r="E1235" t="s">
        <v>49</v>
      </c>
      <c r="F1235" t="s">
        <v>138</v>
      </c>
      <c r="G1235" t="s">
        <v>1298</v>
      </c>
      <c r="H1235" t="s">
        <v>139</v>
      </c>
      <c r="I1235" t="s">
        <v>195</v>
      </c>
      <c r="J1235" t="s">
        <v>4403</v>
      </c>
      <c r="K1235" t="s">
        <v>302</v>
      </c>
      <c r="L1235" t="s">
        <v>600</v>
      </c>
      <c r="M1235" t="s">
        <v>1288</v>
      </c>
      <c r="N1235" t="s">
        <v>55</v>
      </c>
      <c r="O1235" t="s">
        <v>144</v>
      </c>
      <c r="P1235" t="s">
        <v>65</v>
      </c>
      <c r="Q1235" t="s">
        <v>145</v>
      </c>
      <c r="R1235" t="s">
        <v>65</v>
      </c>
      <c r="S1235" t="s">
        <v>4404</v>
      </c>
      <c r="T1235" t="s">
        <v>4404</v>
      </c>
      <c r="U1235" t="s">
        <v>4404</v>
      </c>
      <c r="V1235" t="s">
        <v>4404</v>
      </c>
      <c r="W1235" t="s">
        <v>4404</v>
      </c>
      <c r="X1235" t="s">
        <v>4404</v>
      </c>
      <c r="Y1235" t="s">
        <v>4404</v>
      </c>
      <c r="Z1235" t="s">
        <v>4404</v>
      </c>
      <c r="AA1235" t="s">
        <v>4404</v>
      </c>
      <c r="AB1235" t="s">
        <v>4404</v>
      </c>
      <c r="AC1235" t="s">
        <v>4404</v>
      </c>
      <c r="AD1235" t="s">
        <v>4404</v>
      </c>
      <c r="AE1235" t="s">
        <v>4404</v>
      </c>
      <c r="AF1235" t="s">
        <v>68</v>
      </c>
      <c r="AG1235" s="5">
        <v>45110</v>
      </c>
      <c r="AH1235" s="5">
        <v>45110</v>
      </c>
      <c r="AI1235" t="s">
        <v>69</v>
      </c>
    </row>
    <row r="1236" spans="1:35">
      <c r="A1236" t="s">
        <v>4405</v>
      </c>
      <c r="B1236" t="s">
        <v>57</v>
      </c>
      <c r="C1236" s="5">
        <v>45017</v>
      </c>
      <c r="D1236" s="5">
        <v>45107</v>
      </c>
      <c r="E1236" t="s">
        <v>49</v>
      </c>
      <c r="F1236" t="s">
        <v>138</v>
      </c>
      <c r="G1236" t="s">
        <v>1298</v>
      </c>
      <c r="H1236" t="s">
        <v>139</v>
      </c>
      <c r="I1236" t="s">
        <v>345</v>
      </c>
      <c r="J1236" t="s">
        <v>4406</v>
      </c>
      <c r="K1236" t="s">
        <v>2185</v>
      </c>
      <c r="L1236" t="s">
        <v>1120</v>
      </c>
      <c r="M1236" t="s">
        <v>1288</v>
      </c>
      <c r="N1236" t="s">
        <v>55</v>
      </c>
      <c r="O1236" t="s">
        <v>144</v>
      </c>
      <c r="P1236" t="s">
        <v>65</v>
      </c>
      <c r="Q1236" t="s">
        <v>145</v>
      </c>
      <c r="R1236" t="s">
        <v>65</v>
      </c>
      <c r="S1236" t="s">
        <v>4407</v>
      </c>
      <c r="T1236" t="s">
        <v>4407</v>
      </c>
      <c r="U1236" t="s">
        <v>4407</v>
      </c>
      <c r="V1236" t="s">
        <v>4407</v>
      </c>
      <c r="W1236" t="s">
        <v>4407</v>
      </c>
      <c r="X1236" t="s">
        <v>4407</v>
      </c>
      <c r="Y1236" t="s">
        <v>4407</v>
      </c>
      <c r="Z1236" t="s">
        <v>4407</v>
      </c>
      <c r="AA1236" t="s">
        <v>4407</v>
      </c>
      <c r="AB1236" t="s">
        <v>4407</v>
      </c>
      <c r="AC1236" t="s">
        <v>4407</v>
      </c>
      <c r="AD1236" t="s">
        <v>4407</v>
      </c>
      <c r="AE1236" t="s">
        <v>4407</v>
      </c>
      <c r="AF1236" t="s">
        <v>68</v>
      </c>
      <c r="AG1236" s="5">
        <v>45110</v>
      </c>
      <c r="AH1236" s="5">
        <v>45110</v>
      </c>
      <c r="AI1236" t="s">
        <v>69</v>
      </c>
    </row>
    <row r="1237" spans="1:35">
      <c r="A1237" t="s">
        <v>4408</v>
      </c>
      <c r="B1237" t="s">
        <v>57</v>
      </c>
      <c r="C1237" s="5">
        <v>45017</v>
      </c>
      <c r="D1237" s="5">
        <v>45107</v>
      </c>
      <c r="E1237" t="s">
        <v>49</v>
      </c>
      <c r="F1237" t="s">
        <v>138</v>
      </c>
      <c r="G1237" t="s">
        <v>1298</v>
      </c>
      <c r="H1237" t="s">
        <v>139</v>
      </c>
      <c r="I1237" t="s">
        <v>741</v>
      </c>
      <c r="J1237" t="s">
        <v>2386</v>
      </c>
      <c r="K1237" t="s">
        <v>2771</v>
      </c>
      <c r="L1237" t="s">
        <v>600</v>
      </c>
      <c r="M1237" t="s">
        <v>1288</v>
      </c>
      <c r="N1237" t="s">
        <v>55</v>
      </c>
      <c r="O1237" t="s">
        <v>144</v>
      </c>
      <c r="P1237" t="s">
        <v>65</v>
      </c>
      <c r="Q1237" t="s">
        <v>145</v>
      </c>
      <c r="R1237" t="s">
        <v>65</v>
      </c>
      <c r="S1237" t="s">
        <v>4409</v>
      </c>
      <c r="T1237" t="s">
        <v>4409</v>
      </c>
      <c r="U1237" t="s">
        <v>4409</v>
      </c>
      <c r="V1237" t="s">
        <v>4409</v>
      </c>
      <c r="W1237" t="s">
        <v>4409</v>
      </c>
      <c r="X1237" t="s">
        <v>4409</v>
      </c>
      <c r="Y1237" t="s">
        <v>4409</v>
      </c>
      <c r="Z1237" t="s">
        <v>4409</v>
      </c>
      <c r="AA1237" t="s">
        <v>4409</v>
      </c>
      <c r="AB1237" t="s">
        <v>4409</v>
      </c>
      <c r="AC1237" t="s">
        <v>4409</v>
      </c>
      <c r="AD1237" t="s">
        <v>4409</v>
      </c>
      <c r="AE1237" t="s">
        <v>4409</v>
      </c>
      <c r="AF1237" t="s">
        <v>68</v>
      </c>
      <c r="AG1237" s="5">
        <v>45110</v>
      </c>
      <c r="AH1237" s="5">
        <v>45110</v>
      </c>
      <c r="AI1237" t="s">
        <v>69</v>
      </c>
    </row>
    <row r="1238" spans="1:35">
      <c r="A1238" t="s">
        <v>4410</v>
      </c>
      <c r="B1238" t="s">
        <v>57</v>
      </c>
      <c r="C1238" s="5">
        <v>45017</v>
      </c>
      <c r="D1238" s="5">
        <v>45107</v>
      </c>
      <c r="E1238" t="s">
        <v>49</v>
      </c>
      <c r="F1238" t="s">
        <v>138</v>
      </c>
      <c r="G1238" t="s">
        <v>1298</v>
      </c>
      <c r="H1238" t="s">
        <v>139</v>
      </c>
      <c r="I1238" t="s">
        <v>1350</v>
      </c>
      <c r="J1238" t="s">
        <v>1465</v>
      </c>
      <c r="K1238" t="s">
        <v>2771</v>
      </c>
      <c r="L1238" t="s">
        <v>117</v>
      </c>
      <c r="M1238" t="s">
        <v>1288</v>
      </c>
      <c r="N1238" t="s">
        <v>55</v>
      </c>
      <c r="O1238" t="s">
        <v>144</v>
      </c>
      <c r="P1238" t="s">
        <v>65</v>
      </c>
      <c r="Q1238" t="s">
        <v>145</v>
      </c>
      <c r="R1238" t="s">
        <v>65</v>
      </c>
      <c r="S1238" t="s">
        <v>4411</v>
      </c>
      <c r="T1238" t="s">
        <v>4411</v>
      </c>
      <c r="U1238" t="s">
        <v>4411</v>
      </c>
      <c r="V1238" t="s">
        <v>4411</v>
      </c>
      <c r="W1238" t="s">
        <v>4411</v>
      </c>
      <c r="X1238" t="s">
        <v>4411</v>
      </c>
      <c r="Y1238" t="s">
        <v>4411</v>
      </c>
      <c r="Z1238" t="s">
        <v>4411</v>
      </c>
      <c r="AA1238" t="s">
        <v>4411</v>
      </c>
      <c r="AB1238" t="s">
        <v>4411</v>
      </c>
      <c r="AC1238" t="s">
        <v>4411</v>
      </c>
      <c r="AD1238" t="s">
        <v>4411</v>
      </c>
      <c r="AE1238" t="s">
        <v>4411</v>
      </c>
      <c r="AF1238" t="s">
        <v>68</v>
      </c>
      <c r="AG1238" s="5">
        <v>45110</v>
      </c>
      <c r="AH1238" s="5">
        <v>45110</v>
      </c>
      <c r="AI1238" t="s">
        <v>69</v>
      </c>
    </row>
    <row r="1239" spans="1:35">
      <c r="A1239" t="s">
        <v>4412</v>
      </c>
      <c r="B1239" t="s">
        <v>57</v>
      </c>
      <c r="C1239" s="5">
        <v>45017</v>
      </c>
      <c r="D1239" s="5">
        <v>45107</v>
      </c>
      <c r="E1239" t="s">
        <v>49</v>
      </c>
      <c r="F1239" t="s">
        <v>138</v>
      </c>
      <c r="G1239" t="s">
        <v>1298</v>
      </c>
      <c r="H1239" t="s">
        <v>139</v>
      </c>
      <c r="I1239" t="s">
        <v>753</v>
      </c>
      <c r="J1239" t="s">
        <v>1268</v>
      </c>
      <c r="K1239" t="s">
        <v>75</v>
      </c>
      <c r="L1239" t="s">
        <v>4126</v>
      </c>
      <c r="M1239" t="s">
        <v>1288</v>
      </c>
      <c r="N1239" t="s">
        <v>54</v>
      </c>
      <c r="O1239" t="s">
        <v>144</v>
      </c>
      <c r="P1239" t="s">
        <v>65</v>
      </c>
      <c r="Q1239" t="s">
        <v>145</v>
      </c>
      <c r="R1239" t="s">
        <v>65</v>
      </c>
      <c r="S1239" t="s">
        <v>4413</v>
      </c>
      <c r="T1239" t="s">
        <v>4413</v>
      </c>
      <c r="U1239" t="s">
        <v>4413</v>
      </c>
      <c r="V1239" t="s">
        <v>4413</v>
      </c>
      <c r="W1239" t="s">
        <v>4413</v>
      </c>
      <c r="X1239" t="s">
        <v>4413</v>
      </c>
      <c r="Y1239" t="s">
        <v>4413</v>
      </c>
      <c r="Z1239" t="s">
        <v>4413</v>
      </c>
      <c r="AA1239" t="s">
        <v>4413</v>
      </c>
      <c r="AB1239" t="s">
        <v>4413</v>
      </c>
      <c r="AC1239" t="s">
        <v>4413</v>
      </c>
      <c r="AD1239" t="s">
        <v>4413</v>
      </c>
      <c r="AE1239" t="s">
        <v>4413</v>
      </c>
      <c r="AF1239" t="s">
        <v>68</v>
      </c>
      <c r="AG1239" s="5">
        <v>45110</v>
      </c>
      <c r="AH1239" s="5">
        <v>45110</v>
      </c>
      <c r="AI1239" t="s">
        <v>69</v>
      </c>
    </row>
    <row r="1240" spans="1:35">
      <c r="A1240" t="s">
        <v>4414</v>
      </c>
      <c r="B1240" t="s">
        <v>57</v>
      </c>
      <c r="C1240" s="5">
        <v>45017</v>
      </c>
      <c r="D1240" s="5">
        <v>45107</v>
      </c>
      <c r="E1240" t="s">
        <v>49</v>
      </c>
      <c r="F1240" t="s">
        <v>185</v>
      </c>
      <c r="G1240" t="s">
        <v>1371</v>
      </c>
      <c r="H1240" t="s">
        <v>186</v>
      </c>
      <c r="I1240" t="s">
        <v>307</v>
      </c>
      <c r="J1240" t="s">
        <v>621</v>
      </c>
      <c r="K1240" t="s">
        <v>4415</v>
      </c>
      <c r="L1240" t="s">
        <v>4416</v>
      </c>
      <c r="M1240" t="s">
        <v>1288</v>
      </c>
      <c r="N1240" t="s">
        <v>54</v>
      </c>
      <c r="O1240" t="s">
        <v>189</v>
      </c>
      <c r="P1240" t="s">
        <v>65</v>
      </c>
      <c r="Q1240" t="s">
        <v>190</v>
      </c>
      <c r="R1240" t="s">
        <v>65</v>
      </c>
      <c r="S1240" t="s">
        <v>4417</v>
      </c>
      <c r="T1240" t="s">
        <v>4417</v>
      </c>
      <c r="U1240" t="s">
        <v>4417</v>
      </c>
      <c r="V1240" t="s">
        <v>4417</v>
      </c>
      <c r="W1240" t="s">
        <v>4417</v>
      </c>
      <c r="X1240" t="s">
        <v>4417</v>
      </c>
      <c r="Y1240" t="s">
        <v>4417</v>
      </c>
      <c r="Z1240" t="s">
        <v>4417</v>
      </c>
      <c r="AA1240" t="s">
        <v>4417</v>
      </c>
      <c r="AB1240" t="s">
        <v>4417</v>
      </c>
      <c r="AC1240" t="s">
        <v>4417</v>
      </c>
      <c r="AD1240" t="s">
        <v>4417</v>
      </c>
      <c r="AE1240" t="s">
        <v>4417</v>
      </c>
      <c r="AF1240" t="s">
        <v>68</v>
      </c>
      <c r="AG1240" s="5">
        <v>45110</v>
      </c>
      <c r="AH1240" s="5">
        <v>45110</v>
      </c>
      <c r="AI1240" t="s">
        <v>69</v>
      </c>
    </row>
    <row r="1241" spans="1:35">
      <c r="A1241" t="s">
        <v>4418</v>
      </c>
      <c r="B1241" t="s">
        <v>57</v>
      </c>
      <c r="C1241" s="5">
        <v>45017</v>
      </c>
      <c r="D1241" s="5">
        <v>45107</v>
      </c>
      <c r="E1241" t="s">
        <v>49</v>
      </c>
      <c r="F1241" t="s">
        <v>500</v>
      </c>
      <c r="G1241" t="s">
        <v>1332</v>
      </c>
      <c r="H1241" t="s">
        <v>501</v>
      </c>
      <c r="I1241" t="s">
        <v>334</v>
      </c>
      <c r="J1241" t="s">
        <v>402</v>
      </c>
      <c r="K1241" t="s">
        <v>486</v>
      </c>
      <c r="L1241" t="s">
        <v>2778</v>
      </c>
      <c r="M1241" t="s">
        <v>1288</v>
      </c>
      <c r="N1241" t="s">
        <v>54</v>
      </c>
      <c r="O1241" t="s">
        <v>505</v>
      </c>
      <c r="P1241" t="s">
        <v>65</v>
      </c>
      <c r="Q1241" t="s">
        <v>506</v>
      </c>
      <c r="R1241" t="s">
        <v>65</v>
      </c>
      <c r="S1241" t="s">
        <v>4419</v>
      </c>
      <c r="T1241" t="s">
        <v>4419</v>
      </c>
      <c r="U1241" t="s">
        <v>4419</v>
      </c>
      <c r="V1241" t="s">
        <v>4419</v>
      </c>
      <c r="W1241" t="s">
        <v>4419</v>
      </c>
      <c r="X1241" t="s">
        <v>4419</v>
      </c>
      <c r="Y1241" t="s">
        <v>4419</v>
      </c>
      <c r="Z1241" t="s">
        <v>4419</v>
      </c>
      <c r="AA1241" t="s">
        <v>4419</v>
      </c>
      <c r="AB1241" t="s">
        <v>4419</v>
      </c>
      <c r="AC1241" t="s">
        <v>4419</v>
      </c>
      <c r="AD1241" t="s">
        <v>4419</v>
      </c>
      <c r="AE1241" t="s">
        <v>4419</v>
      </c>
      <c r="AF1241" t="s">
        <v>68</v>
      </c>
      <c r="AG1241" s="5">
        <v>45110</v>
      </c>
      <c r="AH1241" s="5">
        <v>45110</v>
      </c>
      <c r="AI1241" t="s">
        <v>69</v>
      </c>
    </row>
    <row r="1242" spans="1:35">
      <c r="A1242" t="s">
        <v>4420</v>
      </c>
      <c r="B1242" t="s">
        <v>57</v>
      </c>
      <c r="C1242" s="5">
        <v>45017</v>
      </c>
      <c r="D1242" s="5">
        <v>45107</v>
      </c>
      <c r="E1242" t="s">
        <v>49</v>
      </c>
      <c r="F1242" t="s">
        <v>516</v>
      </c>
      <c r="G1242" t="s">
        <v>1558</v>
      </c>
      <c r="H1242" t="s">
        <v>517</v>
      </c>
      <c r="I1242" t="s">
        <v>60</v>
      </c>
      <c r="J1242" t="s">
        <v>4421</v>
      </c>
      <c r="K1242" t="s">
        <v>393</v>
      </c>
      <c r="L1242" t="s">
        <v>104</v>
      </c>
      <c r="M1242" t="s">
        <v>1288</v>
      </c>
      <c r="N1242" t="s">
        <v>55</v>
      </c>
      <c r="O1242" t="s">
        <v>77</v>
      </c>
      <c r="P1242" t="s">
        <v>65</v>
      </c>
      <c r="Q1242" t="s">
        <v>78</v>
      </c>
      <c r="R1242" t="s">
        <v>65</v>
      </c>
      <c r="S1242" t="s">
        <v>4422</v>
      </c>
      <c r="T1242" t="s">
        <v>4422</v>
      </c>
      <c r="U1242" t="s">
        <v>4422</v>
      </c>
      <c r="V1242" t="s">
        <v>4422</v>
      </c>
      <c r="W1242" t="s">
        <v>4422</v>
      </c>
      <c r="X1242" t="s">
        <v>4422</v>
      </c>
      <c r="Y1242" t="s">
        <v>4422</v>
      </c>
      <c r="Z1242" t="s">
        <v>4422</v>
      </c>
      <c r="AA1242" t="s">
        <v>4422</v>
      </c>
      <c r="AB1242" t="s">
        <v>4422</v>
      </c>
      <c r="AC1242" t="s">
        <v>4422</v>
      </c>
      <c r="AD1242" t="s">
        <v>4422</v>
      </c>
      <c r="AE1242" t="s">
        <v>4422</v>
      </c>
      <c r="AF1242" t="s">
        <v>68</v>
      </c>
      <c r="AG1242" s="5">
        <v>45110</v>
      </c>
      <c r="AH1242" s="5">
        <v>45110</v>
      </c>
      <c r="AI1242" t="s">
        <v>69</v>
      </c>
    </row>
    <row r="1243" spans="1:35">
      <c r="A1243" t="s">
        <v>4423</v>
      </c>
      <c r="B1243" t="s">
        <v>57</v>
      </c>
      <c r="C1243" s="5">
        <v>45017</v>
      </c>
      <c r="D1243" s="5">
        <v>45107</v>
      </c>
      <c r="E1243" t="s">
        <v>49</v>
      </c>
      <c r="F1243" t="s">
        <v>2477</v>
      </c>
      <c r="G1243" t="s">
        <v>1356</v>
      </c>
      <c r="H1243" t="s">
        <v>2478</v>
      </c>
      <c r="I1243" t="s">
        <v>1078</v>
      </c>
      <c r="J1243" t="s">
        <v>868</v>
      </c>
      <c r="K1243" t="s">
        <v>403</v>
      </c>
      <c r="L1243" t="s">
        <v>117</v>
      </c>
      <c r="M1243" t="s">
        <v>1288</v>
      </c>
      <c r="N1243" t="s">
        <v>54</v>
      </c>
      <c r="O1243" t="s">
        <v>2480</v>
      </c>
      <c r="P1243" t="s">
        <v>65</v>
      </c>
      <c r="Q1243" t="s">
        <v>2481</v>
      </c>
      <c r="R1243" t="s">
        <v>65</v>
      </c>
      <c r="S1243" t="s">
        <v>4424</v>
      </c>
      <c r="T1243" t="s">
        <v>4424</v>
      </c>
      <c r="U1243" t="s">
        <v>4424</v>
      </c>
      <c r="V1243" t="s">
        <v>4424</v>
      </c>
      <c r="W1243" t="s">
        <v>4424</v>
      </c>
      <c r="X1243" t="s">
        <v>4424</v>
      </c>
      <c r="Y1243" t="s">
        <v>4424</v>
      </c>
      <c r="Z1243" t="s">
        <v>4424</v>
      </c>
      <c r="AA1243" t="s">
        <v>4424</v>
      </c>
      <c r="AB1243" t="s">
        <v>4424</v>
      </c>
      <c r="AC1243" t="s">
        <v>4424</v>
      </c>
      <c r="AD1243" t="s">
        <v>4424</v>
      </c>
      <c r="AE1243" t="s">
        <v>4424</v>
      </c>
      <c r="AF1243" t="s">
        <v>68</v>
      </c>
      <c r="AG1243" s="5">
        <v>45110</v>
      </c>
      <c r="AH1243" s="5">
        <v>45110</v>
      </c>
      <c r="AI1243" t="s">
        <v>69</v>
      </c>
    </row>
    <row r="1244" spans="1:35">
      <c r="A1244" t="s">
        <v>4425</v>
      </c>
      <c r="B1244" t="s">
        <v>57</v>
      </c>
      <c r="C1244" s="5">
        <v>45017</v>
      </c>
      <c r="D1244" s="5">
        <v>45107</v>
      </c>
      <c r="E1244" t="s">
        <v>49</v>
      </c>
      <c r="F1244" t="s">
        <v>71</v>
      </c>
      <c r="G1244" t="s">
        <v>1291</v>
      </c>
      <c r="H1244" t="s">
        <v>72</v>
      </c>
      <c r="I1244" t="s">
        <v>539</v>
      </c>
      <c r="J1244" t="s">
        <v>2564</v>
      </c>
      <c r="K1244" t="s">
        <v>1879</v>
      </c>
      <c r="L1244" t="s">
        <v>1567</v>
      </c>
      <c r="M1244" t="s">
        <v>1288</v>
      </c>
      <c r="N1244" t="s">
        <v>55</v>
      </c>
      <c r="O1244" t="s">
        <v>77</v>
      </c>
      <c r="P1244" t="s">
        <v>65</v>
      </c>
      <c r="Q1244" t="s">
        <v>78</v>
      </c>
      <c r="R1244" t="s">
        <v>65</v>
      </c>
      <c r="S1244" t="s">
        <v>4426</v>
      </c>
      <c r="T1244" t="s">
        <v>4426</v>
      </c>
      <c r="U1244" t="s">
        <v>4426</v>
      </c>
      <c r="V1244" t="s">
        <v>4426</v>
      </c>
      <c r="W1244" t="s">
        <v>4426</v>
      </c>
      <c r="X1244" t="s">
        <v>4426</v>
      </c>
      <c r="Y1244" t="s">
        <v>4426</v>
      </c>
      <c r="Z1244" t="s">
        <v>4426</v>
      </c>
      <c r="AA1244" t="s">
        <v>4426</v>
      </c>
      <c r="AB1244" t="s">
        <v>4426</v>
      </c>
      <c r="AC1244" t="s">
        <v>4426</v>
      </c>
      <c r="AD1244" t="s">
        <v>4426</v>
      </c>
      <c r="AE1244" t="s">
        <v>4426</v>
      </c>
      <c r="AF1244" t="s">
        <v>68</v>
      </c>
      <c r="AG1244" s="5">
        <v>45110</v>
      </c>
      <c r="AH1244" s="5">
        <v>45110</v>
      </c>
      <c r="AI1244" t="s">
        <v>69</v>
      </c>
    </row>
    <row r="1245" spans="1:35">
      <c r="A1245" t="s">
        <v>4427</v>
      </c>
      <c r="B1245" t="s">
        <v>57</v>
      </c>
      <c r="C1245" s="5">
        <v>45017</v>
      </c>
      <c r="D1245" s="5">
        <v>45107</v>
      </c>
      <c r="E1245" t="s">
        <v>49</v>
      </c>
      <c r="F1245" t="s">
        <v>834</v>
      </c>
      <c r="G1245" t="s">
        <v>1461</v>
      </c>
      <c r="H1245" t="s">
        <v>835</v>
      </c>
      <c r="I1245" t="s">
        <v>479</v>
      </c>
      <c r="J1245" t="s">
        <v>2484</v>
      </c>
      <c r="K1245" t="s">
        <v>211</v>
      </c>
      <c r="L1245" t="s">
        <v>2485</v>
      </c>
      <c r="M1245" t="s">
        <v>1288</v>
      </c>
      <c r="N1245" t="s">
        <v>55</v>
      </c>
      <c r="O1245" t="s">
        <v>839</v>
      </c>
      <c r="P1245" t="s">
        <v>65</v>
      </c>
      <c r="Q1245" t="s">
        <v>840</v>
      </c>
      <c r="R1245" t="s">
        <v>65</v>
      </c>
      <c r="S1245" t="s">
        <v>4428</v>
      </c>
      <c r="T1245" t="s">
        <v>4428</v>
      </c>
      <c r="U1245" t="s">
        <v>4428</v>
      </c>
      <c r="V1245" t="s">
        <v>4428</v>
      </c>
      <c r="W1245" t="s">
        <v>4428</v>
      </c>
      <c r="X1245" t="s">
        <v>4428</v>
      </c>
      <c r="Y1245" t="s">
        <v>4428</v>
      </c>
      <c r="Z1245" t="s">
        <v>4428</v>
      </c>
      <c r="AA1245" t="s">
        <v>4428</v>
      </c>
      <c r="AB1245" t="s">
        <v>4428</v>
      </c>
      <c r="AC1245" t="s">
        <v>4428</v>
      </c>
      <c r="AD1245" t="s">
        <v>4428</v>
      </c>
      <c r="AE1245" t="s">
        <v>4428</v>
      </c>
      <c r="AF1245" t="s">
        <v>68</v>
      </c>
      <c r="AG1245" s="5">
        <v>45110</v>
      </c>
      <c r="AH1245" s="5">
        <v>45110</v>
      </c>
      <c r="AI1245" t="s">
        <v>69</v>
      </c>
    </row>
    <row r="1246" spans="1:35">
      <c r="A1246" t="s">
        <v>4429</v>
      </c>
      <c r="B1246" t="s">
        <v>57</v>
      </c>
      <c r="C1246" s="5">
        <v>45017</v>
      </c>
      <c r="D1246" s="5">
        <v>45107</v>
      </c>
      <c r="E1246" t="s">
        <v>47</v>
      </c>
      <c r="F1246" t="s">
        <v>99</v>
      </c>
      <c r="G1246" t="s">
        <v>1298</v>
      </c>
      <c r="H1246" t="s">
        <v>100</v>
      </c>
      <c r="I1246" t="s">
        <v>165</v>
      </c>
      <c r="J1246" t="s">
        <v>4430</v>
      </c>
      <c r="K1246" t="s">
        <v>95</v>
      </c>
      <c r="L1246" t="s">
        <v>212</v>
      </c>
      <c r="M1246" t="s">
        <v>1288</v>
      </c>
      <c r="N1246" t="s">
        <v>55</v>
      </c>
      <c r="O1246" t="s">
        <v>105</v>
      </c>
      <c r="P1246" t="s">
        <v>65</v>
      </c>
      <c r="Q1246" t="s">
        <v>106</v>
      </c>
      <c r="R1246" t="s">
        <v>65</v>
      </c>
      <c r="S1246" t="s">
        <v>4431</v>
      </c>
      <c r="T1246" t="s">
        <v>4431</v>
      </c>
      <c r="U1246" t="s">
        <v>4431</v>
      </c>
      <c r="V1246" t="s">
        <v>4431</v>
      </c>
      <c r="W1246" t="s">
        <v>4431</v>
      </c>
      <c r="X1246" t="s">
        <v>4431</v>
      </c>
      <c r="Y1246" t="s">
        <v>4431</v>
      </c>
      <c r="Z1246" t="s">
        <v>4431</v>
      </c>
      <c r="AA1246" t="s">
        <v>4431</v>
      </c>
      <c r="AB1246" t="s">
        <v>4431</v>
      </c>
      <c r="AC1246" t="s">
        <v>4431</v>
      </c>
      <c r="AD1246" t="s">
        <v>4431</v>
      </c>
      <c r="AE1246" t="s">
        <v>4431</v>
      </c>
      <c r="AF1246" t="s">
        <v>68</v>
      </c>
      <c r="AG1246" s="5">
        <v>45110</v>
      </c>
      <c r="AH1246" s="5">
        <v>45110</v>
      </c>
      <c r="AI1246" t="s">
        <v>69</v>
      </c>
    </row>
    <row r="1247" spans="1:35">
      <c r="A1247" t="s">
        <v>4432</v>
      </c>
      <c r="B1247" t="s">
        <v>57</v>
      </c>
      <c r="C1247" s="5">
        <v>45017</v>
      </c>
      <c r="D1247" s="5">
        <v>45107</v>
      </c>
      <c r="E1247" t="s">
        <v>47</v>
      </c>
      <c r="F1247" t="s">
        <v>99</v>
      </c>
      <c r="G1247" t="s">
        <v>1298</v>
      </c>
      <c r="H1247" t="s">
        <v>100</v>
      </c>
      <c r="I1247" t="s">
        <v>2069</v>
      </c>
      <c r="J1247" t="s">
        <v>2574</v>
      </c>
      <c r="K1247" t="s">
        <v>309</v>
      </c>
      <c r="L1247" t="s">
        <v>852</v>
      </c>
      <c r="M1247" t="s">
        <v>1288</v>
      </c>
      <c r="N1247" t="s">
        <v>55</v>
      </c>
      <c r="O1247" t="s">
        <v>105</v>
      </c>
      <c r="P1247" t="s">
        <v>65</v>
      </c>
      <c r="Q1247" t="s">
        <v>106</v>
      </c>
      <c r="R1247" t="s">
        <v>65</v>
      </c>
      <c r="S1247" t="s">
        <v>4433</v>
      </c>
      <c r="T1247" t="s">
        <v>4433</v>
      </c>
      <c r="U1247" t="s">
        <v>4433</v>
      </c>
      <c r="V1247" t="s">
        <v>4433</v>
      </c>
      <c r="W1247" t="s">
        <v>4433</v>
      </c>
      <c r="X1247" t="s">
        <v>4433</v>
      </c>
      <c r="Y1247" t="s">
        <v>4433</v>
      </c>
      <c r="Z1247" t="s">
        <v>4433</v>
      </c>
      <c r="AA1247" t="s">
        <v>4433</v>
      </c>
      <c r="AB1247" t="s">
        <v>4433</v>
      </c>
      <c r="AC1247" t="s">
        <v>4433</v>
      </c>
      <c r="AD1247" t="s">
        <v>4433</v>
      </c>
      <c r="AE1247" t="s">
        <v>4433</v>
      </c>
      <c r="AF1247" t="s">
        <v>68</v>
      </c>
      <c r="AG1247" s="5">
        <v>45110</v>
      </c>
      <c r="AH1247" s="5">
        <v>45110</v>
      </c>
      <c r="AI1247" t="s">
        <v>69</v>
      </c>
    </row>
    <row r="1248" spans="1:35">
      <c r="A1248" t="s">
        <v>4434</v>
      </c>
      <c r="B1248" t="s">
        <v>57</v>
      </c>
      <c r="C1248" s="5">
        <v>45017</v>
      </c>
      <c r="D1248" s="5">
        <v>45107</v>
      </c>
      <c r="E1248" t="s">
        <v>49</v>
      </c>
      <c r="F1248" t="s">
        <v>138</v>
      </c>
      <c r="G1248" t="s">
        <v>1298</v>
      </c>
      <c r="H1248" t="s">
        <v>139</v>
      </c>
      <c r="I1248" t="s">
        <v>1609</v>
      </c>
      <c r="J1248" t="s">
        <v>4435</v>
      </c>
      <c r="K1248" t="s">
        <v>4436</v>
      </c>
      <c r="L1248" t="s">
        <v>175</v>
      </c>
      <c r="M1248" t="s">
        <v>1288</v>
      </c>
      <c r="N1248" t="s">
        <v>55</v>
      </c>
      <c r="O1248" t="s">
        <v>144</v>
      </c>
      <c r="P1248" t="s">
        <v>65</v>
      </c>
      <c r="Q1248" t="s">
        <v>145</v>
      </c>
      <c r="R1248" t="s">
        <v>65</v>
      </c>
      <c r="S1248" t="s">
        <v>4437</v>
      </c>
      <c r="T1248" t="s">
        <v>4437</v>
      </c>
      <c r="U1248" t="s">
        <v>4437</v>
      </c>
      <c r="V1248" t="s">
        <v>4437</v>
      </c>
      <c r="W1248" t="s">
        <v>4437</v>
      </c>
      <c r="X1248" t="s">
        <v>4437</v>
      </c>
      <c r="Y1248" t="s">
        <v>4437</v>
      </c>
      <c r="Z1248" t="s">
        <v>4437</v>
      </c>
      <c r="AA1248" t="s">
        <v>4437</v>
      </c>
      <c r="AB1248" t="s">
        <v>4437</v>
      </c>
      <c r="AC1248" t="s">
        <v>4437</v>
      </c>
      <c r="AD1248" t="s">
        <v>4437</v>
      </c>
      <c r="AE1248" t="s">
        <v>4437</v>
      </c>
      <c r="AF1248" t="s">
        <v>68</v>
      </c>
      <c r="AG1248" s="5">
        <v>45110</v>
      </c>
      <c r="AH1248" s="5">
        <v>45110</v>
      </c>
      <c r="AI1248" t="s">
        <v>69</v>
      </c>
    </row>
    <row r="1249" spans="1:35">
      <c r="A1249" t="s">
        <v>4438</v>
      </c>
      <c r="B1249" t="s">
        <v>57</v>
      </c>
      <c r="C1249" s="5">
        <v>45017</v>
      </c>
      <c r="D1249" s="5">
        <v>45107</v>
      </c>
      <c r="E1249" t="s">
        <v>49</v>
      </c>
      <c r="F1249" t="s">
        <v>138</v>
      </c>
      <c r="G1249" t="s">
        <v>1298</v>
      </c>
      <c r="H1249" t="s">
        <v>139</v>
      </c>
      <c r="I1249" t="s">
        <v>577</v>
      </c>
      <c r="J1249" t="s">
        <v>4439</v>
      </c>
      <c r="K1249" t="s">
        <v>130</v>
      </c>
      <c r="L1249" t="s">
        <v>96</v>
      </c>
      <c r="M1249" t="s">
        <v>1288</v>
      </c>
      <c r="N1249" t="s">
        <v>55</v>
      </c>
      <c r="O1249" t="s">
        <v>144</v>
      </c>
      <c r="P1249" t="s">
        <v>65</v>
      </c>
      <c r="Q1249" t="s">
        <v>145</v>
      </c>
      <c r="R1249" t="s">
        <v>65</v>
      </c>
      <c r="S1249" t="s">
        <v>4440</v>
      </c>
      <c r="T1249" t="s">
        <v>4440</v>
      </c>
      <c r="U1249" t="s">
        <v>4440</v>
      </c>
      <c r="V1249" t="s">
        <v>4440</v>
      </c>
      <c r="W1249" t="s">
        <v>4440</v>
      </c>
      <c r="X1249" t="s">
        <v>4440</v>
      </c>
      <c r="Y1249" t="s">
        <v>4440</v>
      </c>
      <c r="Z1249" t="s">
        <v>4440</v>
      </c>
      <c r="AA1249" t="s">
        <v>4440</v>
      </c>
      <c r="AB1249" t="s">
        <v>4440</v>
      </c>
      <c r="AC1249" t="s">
        <v>4440</v>
      </c>
      <c r="AD1249" t="s">
        <v>4440</v>
      </c>
      <c r="AE1249" t="s">
        <v>4440</v>
      </c>
      <c r="AF1249" t="s">
        <v>68</v>
      </c>
      <c r="AG1249" s="5">
        <v>45110</v>
      </c>
      <c r="AH1249" s="5">
        <v>45110</v>
      </c>
      <c r="AI1249" t="s">
        <v>69</v>
      </c>
    </row>
    <row r="1250" spans="1:35">
      <c r="A1250" t="s">
        <v>4441</v>
      </c>
      <c r="B1250" t="s">
        <v>57</v>
      </c>
      <c r="C1250" s="5">
        <v>45017</v>
      </c>
      <c r="D1250" s="5">
        <v>45107</v>
      </c>
      <c r="E1250" t="s">
        <v>49</v>
      </c>
      <c r="F1250" t="s">
        <v>138</v>
      </c>
      <c r="G1250" t="s">
        <v>1298</v>
      </c>
      <c r="H1250" t="s">
        <v>139</v>
      </c>
      <c r="I1250" t="s">
        <v>753</v>
      </c>
      <c r="J1250" t="s">
        <v>960</v>
      </c>
      <c r="K1250" t="s">
        <v>212</v>
      </c>
      <c r="L1250" t="s">
        <v>961</v>
      </c>
      <c r="M1250" t="s">
        <v>1288</v>
      </c>
      <c r="N1250" t="s">
        <v>54</v>
      </c>
      <c r="O1250" t="s">
        <v>144</v>
      </c>
      <c r="P1250" t="s">
        <v>65</v>
      </c>
      <c r="Q1250" t="s">
        <v>145</v>
      </c>
      <c r="R1250" t="s">
        <v>65</v>
      </c>
      <c r="S1250" t="s">
        <v>4442</v>
      </c>
      <c r="T1250" t="s">
        <v>4442</v>
      </c>
      <c r="U1250" t="s">
        <v>4442</v>
      </c>
      <c r="V1250" t="s">
        <v>4442</v>
      </c>
      <c r="W1250" t="s">
        <v>4442</v>
      </c>
      <c r="X1250" t="s">
        <v>4442</v>
      </c>
      <c r="Y1250" t="s">
        <v>4442</v>
      </c>
      <c r="Z1250" t="s">
        <v>4442</v>
      </c>
      <c r="AA1250" t="s">
        <v>4442</v>
      </c>
      <c r="AB1250" t="s">
        <v>4442</v>
      </c>
      <c r="AC1250" t="s">
        <v>4442</v>
      </c>
      <c r="AD1250" t="s">
        <v>4442</v>
      </c>
      <c r="AE1250" t="s">
        <v>4442</v>
      </c>
      <c r="AF1250" t="s">
        <v>68</v>
      </c>
      <c r="AG1250" s="5">
        <v>45110</v>
      </c>
      <c r="AH1250" s="5">
        <v>45110</v>
      </c>
      <c r="AI1250" t="s">
        <v>69</v>
      </c>
    </row>
    <row r="1251" spans="1:35">
      <c r="A1251" t="s">
        <v>4443</v>
      </c>
      <c r="B1251" t="s">
        <v>57</v>
      </c>
      <c r="C1251" s="5">
        <v>45017</v>
      </c>
      <c r="D1251" s="5">
        <v>45107</v>
      </c>
      <c r="E1251" t="s">
        <v>49</v>
      </c>
      <c r="F1251" t="s">
        <v>171</v>
      </c>
      <c r="G1251" t="s">
        <v>1371</v>
      </c>
      <c r="H1251" t="s">
        <v>172</v>
      </c>
      <c r="I1251" t="s">
        <v>463</v>
      </c>
      <c r="J1251" t="s">
        <v>1036</v>
      </c>
      <c r="K1251" t="s">
        <v>454</v>
      </c>
      <c r="L1251" t="s">
        <v>1037</v>
      </c>
      <c r="M1251" t="s">
        <v>1288</v>
      </c>
      <c r="N1251" t="s">
        <v>55</v>
      </c>
      <c r="O1251" t="s">
        <v>176</v>
      </c>
      <c r="P1251" t="s">
        <v>65</v>
      </c>
      <c r="Q1251" t="s">
        <v>177</v>
      </c>
      <c r="R1251" t="s">
        <v>65</v>
      </c>
      <c r="S1251" t="s">
        <v>4444</v>
      </c>
      <c r="T1251" t="s">
        <v>4444</v>
      </c>
      <c r="U1251" t="s">
        <v>4444</v>
      </c>
      <c r="V1251" t="s">
        <v>4444</v>
      </c>
      <c r="W1251" t="s">
        <v>4444</v>
      </c>
      <c r="X1251" t="s">
        <v>4444</v>
      </c>
      <c r="Y1251" t="s">
        <v>4444</v>
      </c>
      <c r="Z1251" t="s">
        <v>4444</v>
      </c>
      <c r="AA1251" t="s">
        <v>4444</v>
      </c>
      <c r="AB1251" t="s">
        <v>4444</v>
      </c>
      <c r="AC1251" t="s">
        <v>4444</v>
      </c>
      <c r="AD1251" t="s">
        <v>4444</v>
      </c>
      <c r="AE1251" t="s">
        <v>4444</v>
      </c>
      <c r="AF1251" t="s">
        <v>68</v>
      </c>
      <c r="AG1251" s="5">
        <v>45110</v>
      </c>
      <c r="AH1251" s="5">
        <v>45110</v>
      </c>
      <c r="AI1251" t="s">
        <v>69</v>
      </c>
    </row>
    <row r="1252" spans="1:35">
      <c r="A1252" t="s">
        <v>4445</v>
      </c>
      <c r="B1252" t="s">
        <v>57</v>
      </c>
      <c r="C1252" s="5">
        <v>45017</v>
      </c>
      <c r="D1252" s="5">
        <v>45107</v>
      </c>
      <c r="E1252" t="s">
        <v>49</v>
      </c>
      <c r="F1252" t="s">
        <v>171</v>
      </c>
      <c r="G1252" t="s">
        <v>1371</v>
      </c>
      <c r="H1252" t="s">
        <v>172</v>
      </c>
      <c r="I1252" t="s">
        <v>445</v>
      </c>
      <c r="J1252" t="s">
        <v>3619</v>
      </c>
      <c r="K1252" t="s">
        <v>95</v>
      </c>
      <c r="L1252" t="s">
        <v>1003</v>
      </c>
      <c r="M1252" t="s">
        <v>1288</v>
      </c>
      <c r="N1252" t="s">
        <v>55</v>
      </c>
      <c r="O1252" t="s">
        <v>176</v>
      </c>
      <c r="P1252" t="s">
        <v>65</v>
      </c>
      <c r="Q1252" t="s">
        <v>177</v>
      </c>
      <c r="R1252" t="s">
        <v>65</v>
      </c>
      <c r="S1252" t="s">
        <v>4446</v>
      </c>
      <c r="T1252" t="s">
        <v>4446</v>
      </c>
      <c r="U1252" t="s">
        <v>4446</v>
      </c>
      <c r="V1252" t="s">
        <v>4446</v>
      </c>
      <c r="W1252" t="s">
        <v>4446</v>
      </c>
      <c r="X1252" t="s">
        <v>4446</v>
      </c>
      <c r="Y1252" t="s">
        <v>4446</v>
      </c>
      <c r="Z1252" t="s">
        <v>4446</v>
      </c>
      <c r="AA1252" t="s">
        <v>4446</v>
      </c>
      <c r="AB1252" t="s">
        <v>4446</v>
      </c>
      <c r="AC1252" t="s">
        <v>4446</v>
      </c>
      <c r="AD1252" t="s">
        <v>4446</v>
      </c>
      <c r="AE1252" t="s">
        <v>4446</v>
      </c>
      <c r="AF1252" t="s">
        <v>68</v>
      </c>
      <c r="AG1252" s="5">
        <v>45110</v>
      </c>
      <c r="AH1252" s="5">
        <v>45110</v>
      </c>
      <c r="AI1252" t="s">
        <v>69</v>
      </c>
    </row>
    <row r="1253" spans="1:35">
      <c r="A1253" t="s">
        <v>4447</v>
      </c>
      <c r="B1253" t="s">
        <v>57</v>
      </c>
      <c r="C1253" s="5">
        <v>45017</v>
      </c>
      <c r="D1253" s="5">
        <v>45107</v>
      </c>
      <c r="E1253" t="s">
        <v>49</v>
      </c>
      <c r="F1253" t="s">
        <v>729</v>
      </c>
      <c r="G1253" t="s">
        <v>1530</v>
      </c>
      <c r="H1253" t="s">
        <v>730</v>
      </c>
      <c r="I1253" t="s">
        <v>731</v>
      </c>
      <c r="J1253" t="s">
        <v>434</v>
      </c>
      <c r="K1253" t="s">
        <v>381</v>
      </c>
      <c r="L1253" t="s">
        <v>732</v>
      </c>
      <c r="M1253" t="s">
        <v>1288</v>
      </c>
      <c r="N1253" t="s">
        <v>55</v>
      </c>
      <c r="O1253" t="s">
        <v>733</v>
      </c>
      <c r="P1253" t="s">
        <v>65</v>
      </c>
      <c r="Q1253" t="s">
        <v>734</v>
      </c>
      <c r="R1253" t="s">
        <v>65</v>
      </c>
      <c r="S1253" t="s">
        <v>4448</v>
      </c>
      <c r="T1253" t="s">
        <v>4448</v>
      </c>
      <c r="U1253" t="s">
        <v>4448</v>
      </c>
      <c r="V1253" t="s">
        <v>4448</v>
      </c>
      <c r="W1253" t="s">
        <v>4448</v>
      </c>
      <c r="X1253" t="s">
        <v>4448</v>
      </c>
      <c r="Y1253" t="s">
        <v>4448</v>
      </c>
      <c r="Z1253" t="s">
        <v>4448</v>
      </c>
      <c r="AA1253" t="s">
        <v>4448</v>
      </c>
      <c r="AB1253" t="s">
        <v>4448</v>
      </c>
      <c r="AC1253" t="s">
        <v>4448</v>
      </c>
      <c r="AD1253" t="s">
        <v>4448</v>
      </c>
      <c r="AE1253" t="s">
        <v>4448</v>
      </c>
      <c r="AF1253" t="s">
        <v>68</v>
      </c>
      <c r="AG1253" s="5">
        <v>45110</v>
      </c>
      <c r="AH1253" s="5">
        <v>45110</v>
      </c>
      <c r="AI1253" t="s">
        <v>69</v>
      </c>
    </row>
    <row r="1254" spans="1:35">
      <c r="A1254" t="s">
        <v>4449</v>
      </c>
      <c r="B1254" t="s">
        <v>57</v>
      </c>
      <c r="C1254" s="5">
        <v>45017</v>
      </c>
      <c r="D1254" s="5">
        <v>45107</v>
      </c>
      <c r="E1254" t="s">
        <v>49</v>
      </c>
      <c r="F1254" t="s">
        <v>729</v>
      </c>
      <c r="G1254" t="s">
        <v>1530</v>
      </c>
      <c r="H1254" t="s">
        <v>730</v>
      </c>
      <c r="I1254" t="s">
        <v>533</v>
      </c>
      <c r="J1254" t="s">
        <v>2854</v>
      </c>
      <c r="K1254" t="s">
        <v>319</v>
      </c>
      <c r="L1254" t="s">
        <v>1925</v>
      </c>
      <c r="M1254" t="s">
        <v>1288</v>
      </c>
      <c r="N1254" t="s">
        <v>55</v>
      </c>
      <c r="O1254" t="s">
        <v>733</v>
      </c>
      <c r="P1254" t="s">
        <v>65</v>
      </c>
      <c r="Q1254" t="s">
        <v>734</v>
      </c>
      <c r="R1254" t="s">
        <v>65</v>
      </c>
      <c r="S1254" t="s">
        <v>4450</v>
      </c>
      <c r="T1254" t="s">
        <v>4450</v>
      </c>
      <c r="U1254" t="s">
        <v>4450</v>
      </c>
      <c r="V1254" t="s">
        <v>4450</v>
      </c>
      <c r="W1254" t="s">
        <v>4450</v>
      </c>
      <c r="X1254" t="s">
        <v>4450</v>
      </c>
      <c r="Y1254" t="s">
        <v>4450</v>
      </c>
      <c r="Z1254" t="s">
        <v>4450</v>
      </c>
      <c r="AA1254" t="s">
        <v>4450</v>
      </c>
      <c r="AB1254" t="s">
        <v>4450</v>
      </c>
      <c r="AC1254" t="s">
        <v>4450</v>
      </c>
      <c r="AD1254" t="s">
        <v>4450</v>
      </c>
      <c r="AE1254" t="s">
        <v>4450</v>
      </c>
      <c r="AF1254" t="s">
        <v>68</v>
      </c>
      <c r="AG1254" s="5">
        <v>45110</v>
      </c>
      <c r="AH1254" s="5">
        <v>45110</v>
      </c>
      <c r="AI1254" t="s">
        <v>69</v>
      </c>
    </row>
    <row r="1255" spans="1:35">
      <c r="A1255" t="s">
        <v>4451</v>
      </c>
      <c r="B1255" t="s">
        <v>57</v>
      </c>
      <c r="C1255" s="5">
        <v>45017</v>
      </c>
      <c r="D1255" s="5">
        <v>45107</v>
      </c>
      <c r="E1255" t="s">
        <v>49</v>
      </c>
      <c r="F1255" t="s">
        <v>193</v>
      </c>
      <c r="G1255" t="s">
        <v>1332</v>
      </c>
      <c r="H1255" t="s">
        <v>194</v>
      </c>
      <c r="I1255" t="s">
        <v>217</v>
      </c>
      <c r="J1255" t="s">
        <v>4452</v>
      </c>
      <c r="K1255" t="s">
        <v>454</v>
      </c>
      <c r="L1255" t="s">
        <v>535</v>
      </c>
      <c r="M1255" t="s">
        <v>1288</v>
      </c>
      <c r="N1255" t="s">
        <v>54</v>
      </c>
      <c r="O1255" t="s">
        <v>198</v>
      </c>
      <c r="P1255" t="s">
        <v>65</v>
      </c>
      <c r="Q1255" t="s">
        <v>199</v>
      </c>
      <c r="R1255" t="s">
        <v>65</v>
      </c>
      <c r="S1255" t="s">
        <v>4453</v>
      </c>
      <c r="T1255" t="s">
        <v>4453</v>
      </c>
      <c r="U1255" t="s">
        <v>4453</v>
      </c>
      <c r="V1255" t="s">
        <v>4453</v>
      </c>
      <c r="W1255" t="s">
        <v>4453</v>
      </c>
      <c r="X1255" t="s">
        <v>4453</v>
      </c>
      <c r="Y1255" t="s">
        <v>4453</v>
      </c>
      <c r="Z1255" t="s">
        <v>4453</v>
      </c>
      <c r="AA1255" t="s">
        <v>4453</v>
      </c>
      <c r="AB1255" t="s">
        <v>4453</v>
      </c>
      <c r="AC1255" t="s">
        <v>4453</v>
      </c>
      <c r="AD1255" t="s">
        <v>4453</v>
      </c>
      <c r="AE1255" t="s">
        <v>4453</v>
      </c>
      <c r="AF1255" t="s">
        <v>68</v>
      </c>
      <c r="AG1255" s="5">
        <v>45110</v>
      </c>
      <c r="AH1255" s="5">
        <v>45110</v>
      </c>
      <c r="AI1255" t="s">
        <v>69</v>
      </c>
    </row>
    <row r="1256" spans="1:35">
      <c r="A1256" t="s">
        <v>4454</v>
      </c>
      <c r="B1256" t="s">
        <v>57</v>
      </c>
      <c r="C1256" s="5">
        <v>45017</v>
      </c>
      <c r="D1256" s="5">
        <v>45107</v>
      </c>
      <c r="E1256" t="s">
        <v>49</v>
      </c>
      <c r="F1256" t="s">
        <v>58</v>
      </c>
      <c r="G1256" t="s">
        <v>59</v>
      </c>
      <c r="H1256" t="s">
        <v>59</v>
      </c>
      <c r="I1256" t="s">
        <v>836</v>
      </c>
      <c r="J1256" t="s">
        <v>1032</v>
      </c>
      <c r="K1256" t="s">
        <v>1532</v>
      </c>
      <c r="L1256" t="s">
        <v>744</v>
      </c>
      <c r="M1256" t="s">
        <v>1288</v>
      </c>
      <c r="N1256" t="s">
        <v>55</v>
      </c>
      <c r="O1256" t="s">
        <v>64</v>
      </c>
      <c r="P1256" t="s">
        <v>65</v>
      </c>
      <c r="Q1256" t="s">
        <v>66</v>
      </c>
      <c r="R1256" t="s">
        <v>65</v>
      </c>
      <c r="S1256" t="s">
        <v>4455</v>
      </c>
      <c r="T1256" t="s">
        <v>4455</v>
      </c>
      <c r="U1256" t="s">
        <v>4455</v>
      </c>
      <c r="V1256" t="s">
        <v>4455</v>
      </c>
      <c r="W1256" t="s">
        <v>4455</v>
      </c>
      <c r="X1256" t="s">
        <v>4455</v>
      </c>
      <c r="Y1256" t="s">
        <v>4455</v>
      </c>
      <c r="Z1256" t="s">
        <v>4455</v>
      </c>
      <c r="AA1256" t="s">
        <v>4455</v>
      </c>
      <c r="AB1256" t="s">
        <v>4455</v>
      </c>
      <c r="AC1256" t="s">
        <v>4455</v>
      </c>
      <c r="AD1256" t="s">
        <v>4455</v>
      </c>
      <c r="AE1256" t="s">
        <v>4455</v>
      </c>
      <c r="AF1256" t="s">
        <v>68</v>
      </c>
      <c r="AG1256" s="5">
        <v>45110</v>
      </c>
      <c r="AH1256" s="5">
        <v>45110</v>
      </c>
      <c r="AI1256" t="s">
        <v>69</v>
      </c>
    </row>
    <row r="1257" spans="1:35">
      <c r="A1257" t="s">
        <v>4456</v>
      </c>
      <c r="B1257" t="s">
        <v>57</v>
      </c>
      <c r="C1257" s="5">
        <v>45017</v>
      </c>
      <c r="D1257" s="5">
        <v>45107</v>
      </c>
      <c r="E1257" t="s">
        <v>49</v>
      </c>
      <c r="F1257" t="s">
        <v>4457</v>
      </c>
      <c r="G1257" t="s">
        <v>1558</v>
      </c>
      <c r="H1257" t="s">
        <v>4458</v>
      </c>
      <c r="I1257" t="s">
        <v>1565</v>
      </c>
      <c r="J1257" t="s">
        <v>851</v>
      </c>
      <c r="K1257" t="s">
        <v>95</v>
      </c>
      <c r="L1257" t="s">
        <v>700</v>
      </c>
      <c r="M1257" t="s">
        <v>1288</v>
      </c>
      <c r="N1257" t="s">
        <v>54</v>
      </c>
      <c r="O1257" t="s">
        <v>4459</v>
      </c>
      <c r="P1257" t="s">
        <v>65</v>
      </c>
      <c r="Q1257" t="s">
        <v>4460</v>
      </c>
      <c r="R1257" t="s">
        <v>65</v>
      </c>
      <c r="S1257" t="s">
        <v>4461</v>
      </c>
      <c r="T1257" t="s">
        <v>4461</v>
      </c>
      <c r="U1257" t="s">
        <v>4461</v>
      </c>
      <c r="V1257" t="s">
        <v>4461</v>
      </c>
      <c r="W1257" t="s">
        <v>4461</v>
      </c>
      <c r="X1257" t="s">
        <v>4461</v>
      </c>
      <c r="Y1257" t="s">
        <v>4461</v>
      </c>
      <c r="Z1257" t="s">
        <v>4461</v>
      </c>
      <c r="AA1257" t="s">
        <v>4461</v>
      </c>
      <c r="AB1257" t="s">
        <v>4461</v>
      </c>
      <c r="AC1257" t="s">
        <v>4461</v>
      </c>
      <c r="AD1257" t="s">
        <v>4461</v>
      </c>
      <c r="AE1257" t="s">
        <v>4461</v>
      </c>
      <c r="AF1257" t="s">
        <v>68</v>
      </c>
      <c r="AG1257" s="5">
        <v>45110</v>
      </c>
      <c r="AH1257" s="5">
        <v>45110</v>
      </c>
      <c r="AI1257" t="s">
        <v>69</v>
      </c>
    </row>
    <row r="1258" spans="1:35">
      <c r="A1258" t="s">
        <v>4462</v>
      </c>
      <c r="B1258" t="s">
        <v>57</v>
      </c>
      <c r="C1258" s="5">
        <v>45017</v>
      </c>
      <c r="D1258" s="5">
        <v>45107</v>
      </c>
      <c r="E1258" t="s">
        <v>49</v>
      </c>
      <c r="F1258" t="s">
        <v>834</v>
      </c>
      <c r="G1258" t="s">
        <v>1461</v>
      </c>
      <c r="H1258" t="s">
        <v>835</v>
      </c>
      <c r="I1258" t="s">
        <v>160</v>
      </c>
      <c r="J1258" t="s">
        <v>4463</v>
      </c>
      <c r="K1258" t="s">
        <v>327</v>
      </c>
      <c r="L1258" t="s">
        <v>4464</v>
      </c>
      <c r="M1258" t="s">
        <v>1288</v>
      </c>
      <c r="N1258" t="s">
        <v>55</v>
      </c>
      <c r="O1258" t="s">
        <v>839</v>
      </c>
      <c r="P1258" t="s">
        <v>65</v>
      </c>
      <c r="Q1258" t="s">
        <v>840</v>
      </c>
      <c r="R1258" t="s">
        <v>65</v>
      </c>
      <c r="S1258" t="s">
        <v>4465</v>
      </c>
      <c r="T1258" t="s">
        <v>4465</v>
      </c>
      <c r="U1258" t="s">
        <v>4465</v>
      </c>
      <c r="V1258" t="s">
        <v>4465</v>
      </c>
      <c r="W1258" t="s">
        <v>4465</v>
      </c>
      <c r="X1258" t="s">
        <v>4465</v>
      </c>
      <c r="Y1258" t="s">
        <v>4465</v>
      </c>
      <c r="Z1258" t="s">
        <v>4465</v>
      </c>
      <c r="AA1258" t="s">
        <v>4465</v>
      </c>
      <c r="AB1258" t="s">
        <v>4465</v>
      </c>
      <c r="AC1258" t="s">
        <v>4465</v>
      </c>
      <c r="AD1258" t="s">
        <v>4465</v>
      </c>
      <c r="AE1258" t="s">
        <v>4465</v>
      </c>
      <c r="AF1258" t="s">
        <v>68</v>
      </c>
      <c r="AG1258" s="5">
        <v>45110</v>
      </c>
      <c r="AH1258" s="5">
        <v>45110</v>
      </c>
      <c r="AI1258" t="s">
        <v>69</v>
      </c>
    </row>
    <row r="1259" spans="1:35">
      <c r="A1259" t="s">
        <v>4466</v>
      </c>
      <c r="B1259" t="s">
        <v>57</v>
      </c>
      <c r="C1259" s="5">
        <v>45017</v>
      </c>
      <c r="D1259" s="5">
        <v>45107</v>
      </c>
      <c r="E1259" t="s">
        <v>47</v>
      </c>
      <c r="F1259" t="s">
        <v>99</v>
      </c>
      <c r="G1259" t="s">
        <v>1298</v>
      </c>
      <c r="H1259" t="s">
        <v>100</v>
      </c>
      <c r="I1259" t="s">
        <v>209</v>
      </c>
      <c r="J1259" t="s">
        <v>2501</v>
      </c>
      <c r="K1259" t="s">
        <v>272</v>
      </c>
      <c r="L1259" t="s">
        <v>174</v>
      </c>
      <c r="M1259" t="s">
        <v>1288</v>
      </c>
      <c r="N1259" t="s">
        <v>55</v>
      </c>
      <c r="O1259" t="s">
        <v>105</v>
      </c>
      <c r="P1259" t="s">
        <v>65</v>
      </c>
      <c r="Q1259" t="s">
        <v>106</v>
      </c>
      <c r="R1259" t="s">
        <v>65</v>
      </c>
      <c r="S1259" t="s">
        <v>4467</v>
      </c>
      <c r="T1259" t="s">
        <v>4467</v>
      </c>
      <c r="U1259" t="s">
        <v>4467</v>
      </c>
      <c r="V1259" t="s">
        <v>4467</v>
      </c>
      <c r="W1259" t="s">
        <v>4467</v>
      </c>
      <c r="X1259" t="s">
        <v>4467</v>
      </c>
      <c r="Y1259" t="s">
        <v>4467</v>
      </c>
      <c r="Z1259" t="s">
        <v>4467</v>
      </c>
      <c r="AA1259" t="s">
        <v>4467</v>
      </c>
      <c r="AB1259" t="s">
        <v>4467</v>
      </c>
      <c r="AC1259" t="s">
        <v>4467</v>
      </c>
      <c r="AD1259" t="s">
        <v>4467</v>
      </c>
      <c r="AE1259" t="s">
        <v>4467</v>
      </c>
      <c r="AF1259" t="s">
        <v>68</v>
      </c>
      <c r="AG1259" s="5">
        <v>45110</v>
      </c>
      <c r="AH1259" s="5">
        <v>45110</v>
      </c>
      <c r="AI1259" t="s">
        <v>69</v>
      </c>
    </row>
    <row r="1260" spans="1:35">
      <c r="A1260" t="s">
        <v>4468</v>
      </c>
      <c r="B1260" t="s">
        <v>57</v>
      </c>
      <c r="C1260" s="5">
        <v>45017</v>
      </c>
      <c r="D1260" s="5">
        <v>45107</v>
      </c>
      <c r="E1260" t="s">
        <v>47</v>
      </c>
      <c r="F1260" t="s">
        <v>99</v>
      </c>
      <c r="G1260" t="s">
        <v>1298</v>
      </c>
      <c r="H1260" t="s">
        <v>100</v>
      </c>
      <c r="I1260" t="s">
        <v>307</v>
      </c>
      <c r="J1260" t="s">
        <v>558</v>
      </c>
      <c r="K1260" t="s">
        <v>1554</v>
      </c>
      <c r="L1260" t="s">
        <v>1536</v>
      </c>
      <c r="M1260" t="s">
        <v>1288</v>
      </c>
      <c r="N1260" t="s">
        <v>55</v>
      </c>
      <c r="O1260" t="s">
        <v>105</v>
      </c>
      <c r="P1260" t="s">
        <v>65</v>
      </c>
      <c r="Q1260" t="s">
        <v>106</v>
      </c>
      <c r="R1260" t="s">
        <v>65</v>
      </c>
      <c r="S1260" t="s">
        <v>4469</v>
      </c>
      <c r="T1260" t="s">
        <v>4469</v>
      </c>
      <c r="U1260" t="s">
        <v>4469</v>
      </c>
      <c r="V1260" t="s">
        <v>4469</v>
      </c>
      <c r="W1260" t="s">
        <v>4469</v>
      </c>
      <c r="X1260" t="s">
        <v>4469</v>
      </c>
      <c r="Y1260" t="s">
        <v>4469</v>
      </c>
      <c r="Z1260" t="s">
        <v>4469</v>
      </c>
      <c r="AA1260" t="s">
        <v>4469</v>
      </c>
      <c r="AB1260" t="s">
        <v>4469</v>
      </c>
      <c r="AC1260" t="s">
        <v>4469</v>
      </c>
      <c r="AD1260" t="s">
        <v>4469</v>
      </c>
      <c r="AE1260" t="s">
        <v>4469</v>
      </c>
      <c r="AF1260" t="s">
        <v>68</v>
      </c>
      <c r="AG1260" s="5">
        <v>45110</v>
      </c>
      <c r="AH1260" s="5">
        <v>45110</v>
      </c>
      <c r="AI1260" t="s">
        <v>69</v>
      </c>
    </row>
    <row r="1261" spans="1:35">
      <c r="A1261" t="s">
        <v>4470</v>
      </c>
      <c r="B1261" t="s">
        <v>57</v>
      </c>
      <c r="C1261" s="5">
        <v>45017</v>
      </c>
      <c r="D1261" s="5">
        <v>45107</v>
      </c>
      <c r="E1261" t="s">
        <v>47</v>
      </c>
      <c r="F1261" t="s">
        <v>99</v>
      </c>
      <c r="G1261" t="s">
        <v>1298</v>
      </c>
      <c r="H1261" t="s">
        <v>100</v>
      </c>
      <c r="I1261" t="s">
        <v>1420</v>
      </c>
      <c r="J1261" t="s">
        <v>4471</v>
      </c>
      <c r="K1261" t="s">
        <v>471</v>
      </c>
      <c r="L1261" t="s">
        <v>4472</v>
      </c>
      <c r="M1261" t="s">
        <v>1288</v>
      </c>
      <c r="N1261" t="s">
        <v>55</v>
      </c>
      <c r="O1261" t="s">
        <v>105</v>
      </c>
      <c r="P1261" t="s">
        <v>65</v>
      </c>
      <c r="Q1261" t="s">
        <v>106</v>
      </c>
      <c r="R1261" t="s">
        <v>65</v>
      </c>
      <c r="S1261" t="s">
        <v>4473</v>
      </c>
      <c r="T1261" t="s">
        <v>4473</v>
      </c>
      <c r="U1261" t="s">
        <v>4473</v>
      </c>
      <c r="V1261" t="s">
        <v>4473</v>
      </c>
      <c r="W1261" t="s">
        <v>4473</v>
      </c>
      <c r="X1261" t="s">
        <v>4473</v>
      </c>
      <c r="Y1261" t="s">
        <v>4473</v>
      </c>
      <c r="Z1261" t="s">
        <v>4473</v>
      </c>
      <c r="AA1261" t="s">
        <v>4473</v>
      </c>
      <c r="AB1261" t="s">
        <v>4473</v>
      </c>
      <c r="AC1261" t="s">
        <v>4473</v>
      </c>
      <c r="AD1261" t="s">
        <v>4473</v>
      </c>
      <c r="AE1261" t="s">
        <v>4473</v>
      </c>
      <c r="AF1261" t="s">
        <v>68</v>
      </c>
      <c r="AG1261" s="5">
        <v>45110</v>
      </c>
      <c r="AH1261" s="5">
        <v>45110</v>
      </c>
      <c r="AI1261" t="s">
        <v>69</v>
      </c>
    </row>
    <row r="1262" spans="1:35">
      <c r="A1262" t="s">
        <v>4474</v>
      </c>
      <c r="B1262" t="s">
        <v>57</v>
      </c>
      <c r="C1262" s="5">
        <v>45017</v>
      </c>
      <c r="D1262" s="5">
        <v>45107</v>
      </c>
      <c r="E1262" t="s">
        <v>47</v>
      </c>
      <c r="F1262" t="s">
        <v>99</v>
      </c>
      <c r="G1262" t="s">
        <v>1298</v>
      </c>
      <c r="H1262" t="s">
        <v>100</v>
      </c>
      <c r="I1262" t="s">
        <v>673</v>
      </c>
      <c r="J1262" t="s">
        <v>4475</v>
      </c>
      <c r="K1262" t="s">
        <v>481</v>
      </c>
      <c r="L1262" t="s">
        <v>2360</v>
      </c>
      <c r="M1262" t="s">
        <v>1288</v>
      </c>
      <c r="N1262" t="s">
        <v>55</v>
      </c>
      <c r="O1262" t="s">
        <v>105</v>
      </c>
      <c r="P1262" t="s">
        <v>65</v>
      </c>
      <c r="Q1262" t="s">
        <v>106</v>
      </c>
      <c r="R1262" t="s">
        <v>65</v>
      </c>
      <c r="S1262" t="s">
        <v>4476</v>
      </c>
      <c r="T1262" t="s">
        <v>4476</v>
      </c>
      <c r="U1262" t="s">
        <v>4476</v>
      </c>
      <c r="V1262" t="s">
        <v>4476</v>
      </c>
      <c r="W1262" t="s">
        <v>4476</v>
      </c>
      <c r="X1262" t="s">
        <v>4476</v>
      </c>
      <c r="Y1262" t="s">
        <v>4476</v>
      </c>
      <c r="Z1262" t="s">
        <v>4476</v>
      </c>
      <c r="AA1262" t="s">
        <v>4476</v>
      </c>
      <c r="AB1262" t="s">
        <v>4476</v>
      </c>
      <c r="AC1262" t="s">
        <v>4476</v>
      </c>
      <c r="AD1262" t="s">
        <v>4476</v>
      </c>
      <c r="AE1262" t="s">
        <v>4476</v>
      </c>
      <c r="AF1262" t="s">
        <v>68</v>
      </c>
      <c r="AG1262" s="5">
        <v>45110</v>
      </c>
      <c r="AH1262" s="5">
        <v>45110</v>
      </c>
      <c r="AI1262" t="s">
        <v>69</v>
      </c>
    </row>
    <row r="1263" spans="1:35">
      <c r="A1263" t="s">
        <v>4477</v>
      </c>
      <c r="B1263" t="s">
        <v>57</v>
      </c>
      <c r="C1263" s="5">
        <v>45017</v>
      </c>
      <c r="D1263" s="5">
        <v>45107</v>
      </c>
      <c r="E1263" t="s">
        <v>47</v>
      </c>
      <c r="F1263" t="s">
        <v>99</v>
      </c>
      <c r="G1263" t="s">
        <v>1298</v>
      </c>
      <c r="H1263" t="s">
        <v>100</v>
      </c>
      <c r="I1263" t="s">
        <v>115</v>
      </c>
      <c r="J1263" t="s">
        <v>1361</v>
      </c>
      <c r="K1263" t="s">
        <v>882</v>
      </c>
      <c r="L1263" t="s">
        <v>381</v>
      </c>
      <c r="M1263" t="s">
        <v>1288</v>
      </c>
      <c r="N1263" t="s">
        <v>55</v>
      </c>
      <c r="O1263" t="s">
        <v>105</v>
      </c>
      <c r="P1263" t="s">
        <v>65</v>
      </c>
      <c r="Q1263" t="s">
        <v>106</v>
      </c>
      <c r="R1263" t="s">
        <v>65</v>
      </c>
      <c r="S1263" t="s">
        <v>4478</v>
      </c>
      <c r="T1263" t="s">
        <v>4478</v>
      </c>
      <c r="U1263" t="s">
        <v>4478</v>
      </c>
      <c r="V1263" t="s">
        <v>4478</v>
      </c>
      <c r="W1263" t="s">
        <v>4478</v>
      </c>
      <c r="X1263" t="s">
        <v>4478</v>
      </c>
      <c r="Y1263" t="s">
        <v>4478</v>
      </c>
      <c r="Z1263" t="s">
        <v>4478</v>
      </c>
      <c r="AA1263" t="s">
        <v>4478</v>
      </c>
      <c r="AB1263" t="s">
        <v>4478</v>
      </c>
      <c r="AC1263" t="s">
        <v>4478</v>
      </c>
      <c r="AD1263" t="s">
        <v>4478</v>
      </c>
      <c r="AE1263" t="s">
        <v>4478</v>
      </c>
      <c r="AF1263" t="s">
        <v>68</v>
      </c>
      <c r="AG1263" s="5">
        <v>45110</v>
      </c>
      <c r="AH1263" s="5">
        <v>45110</v>
      </c>
      <c r="AI1263" t="s">
        <v>69</v>
      </c>
    </row>
    <row r="1264" spans="1:35">
      <c r="A1264" t="s">
        <v>4479</v>
      </c>
      <c r="B1264" t="s">
        <v>57</v>
      </c>
      <c r="C1264" s="5">
        <v>45017</v>
      </c>
      <c r="D1264" s="5">
        <v>45107</v>
      </c>
      <c r="E1264" t="s">
        <v>49</v>
      </c>
      <c r="F1264" t="s">
        <v>1629</v>
      </c>
      <c r="G1264" t="s">
        <v>1630</v>
      </c>
      <c r="H1264" t="s">
        <v>1631</v>
      </c>
      <c r="I1264" t="s">
        <v>316</v>
      </c>
      <c r="J1264" t="s">
        <v>330</v>
      </c>
      <c r="K1264" t="s">
        <v>1661</v>
      </c>
      <c r="L1264" t="s">
        <v>4480</v>
      </c>
      <c r="M1264" t="s">
        <v>1288</v>
      </c>
      <c r="N1264" t="s">
        <v>55</v>
      </c>
      <c r="O1264" t="s">
        <v>176</v>
      </c>
      <c r="P1264" t="s">
        <v>65</v>
      </c>
      <c r="Q1264" t="s">
        <v>177</v>
      </c>
      <c r="R1264" t="s">
        <v>65</v>
      </c>
      <c r="S1264" t="s">
        <v>4481</v>
      </c>
      <c r="T1264" t="s">
        <v>4481</v>
      </c>
      <c r="U1264" t="s">
        <v>4481</v>
      </c>
      <c r="V1264" t="s">
        <v>4481</v>
      </c>
      <c r="W1264" t="s">
        <v>4481</v>
      </c>
      <c r="X1264" t="s">
        <v>4481</v>
      </c>
      <c r="Y1264" t="s">
        <v>4481</v>
      </c>
      <c r="Z1264" t="s">
        <v>4481</v>
      </c>
      <c r="AA1264" t="s">
        <v>4481</v>
      </c>
      <c r="AB1264" t="s">
        <v>4481</v>
      </c>
      <c r="AC1264" t="s">
        <v>4481</v>
      </c>
      <c r="AD1264" t="s">
        <v>4481</v>
      </c>
      <c r="AE1264" t="s">
        <v>4481</v>
      </c>
      <c r="AF1264" t="s">
        <v>68</v>
      </c>
      <c r="AG1264" s="5">
        <v>45110</v>
      </c>
      <c r="AH1264" s="5">
        <v>45110</v>
      </c>
      <c r="AI1264" t="s">
        <v>69</v>
      </c>
    </row>
    <row r="1265" spans="1:35">
      <c r="A1265" t="s">
        <v>4482</v>
      </c>
      <c r="B1265" t="s">
        <v>57</v>
      </c>
      <c r="C1265" s="5">
        <v>45017</v>
      </c>
      <c r="D1265" s="5">
        <v>45107</v>
      </c>
      <c r="E1265" t="s">
        <v>49</v>
      </c>
      <c r="F1265" t="s">
        <v>500</v>
      </c>
      <c r="G1265" t="s">
        <v>1332</v>
      </c>
      <c r="H1265" t="s">
        <v>501</v>
      </c>
      <c r="I1265" t="s">
        <v>83</v>
      </c>
      <c r="J1265" t="s">
        <v>918</v>
      </c>
      <c r="K1265" t="s">
        <v>919</v>
      </c>
      <c r="L1265" t="s">
        <v>212</v>
      </c>
      <c r="M1265" t="s">
        <v>1288</v>
      </c>
      <c r="N1265" t="s">
        <v>55</v>
      </c>
      <c r="O1265" t="s">
        <v>505</v>
      </c>
      <c r="P1265" t="s">
        <v>65</v>
      </c>
      <c r="Q1265" t="s">
        <v>506</v>
      </c>
      <c r="R1265" t="s">
        <v>65</v>
      </c>
      <c r="S1265" t="s">
        <v>4483</v>
      </c>
      <c r="T1265" t="s">
        <v>4483</v>
      </c>
      <c r="U1265" t="s">
        <v>4483</v>
      </c>
      <c r="V1265" t="s">
        <v>4483</v>
      </c>
      <c r="W1265" t="s">
        <v>4483</v>
      </c>
      <c r="X1265" t="s">
        <v>4483</v>
      </c>
      <c r="Y1265" t="s">
        <v>4483</v>
      </c>
      <c r="Z1265" t="s">
        <v>4483</v>
      </c>
      <c r="AA1265" t="s">
        <v>4483</v>
      </c>
      <c r="AB1265" t="s">
        <v>4483</v>
      </c>
      <c r="AC1265" t="s">
        <v>4483</v>
      </c>
      <c r="AD1265" t="s">
        <v>4483</v>
      </c>
      <c r="AE1265" t="s">
        <v>4483</v>
      </c>
      <c r="AF1265" t="s">
        <v>68</v>
      </c>
      <c r="AG1265" s="5">
        <v>45110</v>
      </c>
      <c r="AH1265" s="5">
        <v>45110</v>
      </c>
      <c r="AI1265" t="s">
        <v>69</v>
      </c>
    </row>
    <row r="1266" spans="1:35">
      <c r="A1266" t="s">
        <v>4484</v>
      </c>
      <c r="B1266" t="s">
        <v>57</v>
      </c>
      <c r="C1266" s="5">
        <v>45017</v>
      </c>
      <c r="D1266" s="5">
        <v>45107</v>
      </c>
      <c r="E1266" t="s">
        <v>49</v>
      </c>
      <c r="F1266" t="s">
        <v>819</v>
      </c>
      <c r="G1266" t="s">
        <v>1558</v>
      </c>
      <c r="H1266" t="s">
        <v>820</v>
      </c>
      <c r="I1266" t="s">
        <v>60</v>
      </c>
      <c r="J1266" t="s">
        <v>2290</v>
      </c>
      <c r="K1266" t="s">
        <v>1488</v>
      </c>
      <c r="L1266" t="s">
        <v>2617</v>
      </c>
      <c r="M1266" t="s">
        <v>1288</v>
      </c>
      <c r="N1266" t="s">
        <v>54</v>
      </c>
      <c r="O1266" t="s">
        <v>825</v>
      </c>
      <c r="P1266" t="s">
        <v>65</v>
      </c>
      <c r="Q1266" t="s">
        <v>826</v>
      </c>
      <c r="R1266" t="s">
        <v>65</v>
      </c>
      <c r="S1266" t="s">
        <v>4485</v>
      </c>
      <c r="T1266" t="s">
        <v>4485</v>
      </c>
      <c r="U1266" t="s">
        <v>4485</v>
      </c>
      <c r="V1266" t="s">
        <v>4485</v>
      </c>
      <c r="W1266" t="s">
        <v>4485</v>
      </c>
      <c r="X1266" t="s">
        <v>4485</v>
      </c>
      <c r="Y1266" t="s">
        <v>4485</v>
      </c>
      <c r="Z1266" t="s">
        <v>4485</v>
      </c>
      <c r="AA1266" t="s">
        <v>4485</v>
      </c>
      <c r="AB1266" t="s">
        <v>4485</v>
      </c>
      <c r="AC1266" t="s">
        <v>4485</v>
      </c>
      <c r="AD1266" t="s">
        <v>4485</v>
      </c>
      <c r="AE1266" t="s">
        <v>4485</v>
      </c>
      <c r="AF1266" t="s">
        <v>68</v>
      </c>
      <c r="AG1266" s="5">
        <v>45110</v>
      </c>
      <c r="AH1266" s="5">
        <v>45110</v>
      </c>
      <c r="AI1266" t="s">
        <v>69</v>
      </c>
    </row>
    <row r="1267" spans="1:35">
      <c r="A1267" t="s">
        <v>4486</v>
      </c>
      <c r="B1267" t="s">
        <v>57</v>
      </c>
      <c r="C1267" s="5">
        <v>45017</v>
      </c>
      <c r="D1267" s="5">
        <v>45107</v>
      </c>
      <c r="E1267" t="s">
        <v>49</v>
      </c>
      <c r="F1267" t="s">
        <v>834</v>
      </c>
      <c r="G1267" t="s">
        <v>1461</v>
      </c>
      <c r="H1267" t="s">
        <v>835</v>
      </c>
      <c r="I1267" t="s">
        <v>463</v>
      </c>
      <c r="J1267" t="s">
        <v>4487</v>
      </c>
      <c r="K1267" t="s">
        <v>212</v>
      </c>
      <c r="L1267" t="s">
        <v>869</v>
      </c>
      <c r="M1267" t="s">
        <v>1288</v>
      </c>
      <c r="N1267" t="s">
        <v>55</v>
      </c>
      <c r="O1267" t="s">
        <v>839</v>
      </c>
      <c r="P1267" t="s">
        <v>65</v>
      </c>
      <c r="Q1267" t="s">
        <v>840</v>
      </c>
      <c r="R1267" t="s">
        <v>65</v>
      </c>
      <c r="S1267" t="s">
        <v>4488</v>
      </c>
      <c r="T1267" t="s">
        <v>4488</v>
      </c>
      <c r="U1267" t="s">
        <v>4488</v>
      </c>
      <c r="V1267" t="s">
        <v>4488</v>
      </c>
      <c r="W1267" t="s">
        <v>4488</v>
      </c>
      <c r="X1267" t="s">
        <v>4488</v>
      </c>
      <c r="Y1267" t="s">
        <v>4488</v>
      </c>
      <c r="Z1267" t="s">
        <v>4488</v>
      </c>
      <c r="AA1267" t="s">
        <v>4488</v>
      </c>
      <c r="AB1267" t="s">
        <v>4488</v>
      </c>
      <c r="AC1267" t="s">
        <v>4488</v>
      </c>
      <c r="AD1267" t="s">
        <v>4488</v>
      </c>
      <c r="AE1267" t="s">
        <v>4488</v>
      </c>
      <c r="AF1267" t="s">
        <v>68</v>
      </c>
      <c r="AG1267" s="5">
        <v>45110</v>
      </c>
      <c r="AH1267" s="5">
        <v>45110</v>
      </c>
      <c r="AI1267" t="s">
        <v>69</v>
      </c>
    </row>
    <row r="1268" spans="1:35">
      <c r="A1268" t="s">
        <v>4489</v>
      </c>
      <c r="B1268" t="s">
        <v>57</v>
      </c>
      <c r="C1268" s="5">
        <v>45017</v>
      </c>
      <c r="D1268" s="5">
        <v>45107</v>
      </c>
      <c r="E1268" t="s">
        <v>47</v>
      </c>
      <c r="F1268" t="s">
        <v>99</v>
      </c>
      <c r="G1268" t="s">
        <v>1298</v>
      </c>
      <c r="H1268" t="s">
        <v>100</v>
      </c>
      <c r="I1268" t="s">
        <v>686</v>
      </c>
      <c r="J1268" t="s">
        <v>357</v>
      </c>
      <c r="K1268" t="s">
        <v>1101</v>
      </c>
      <c r="L1268" t="s">
        <v>403</v>
      </c>
      <c r="M1268" t="s">
        <v>1288</v>
      </c>
      <c r="N1268" t="s">
        <v>54</v>
      </c>
      <c r="O1268" t="s">
        <v>105</v>
      </c>
      <c r="P1268" t="s">
        <v>65</v>
      </c>
      <c r="Q1268" t="s">
        <v>106</v>
      </c>
      <c r="R1268" t="s">
        <v>65</v>
      </c>
      <c r="S1268" t="s">
        <v>4490</v>
      </c>
      <c r="T1268" t="s">
        <v>4490</v>
      </c>
      <c r="U1268" t="s">
        <v>4490</v>
      </c>
      <c r="V1268" t="s">
        <v>4490</v>
      </c>
      <c r="W1268" t="s">
        <v>4490</v>
      </c>
      <c r="X1268" t="s">
        <v>4490</v>
      </c>
      <c r="Y1268" t="s">
        <v>4490</v>
      </c>
      <c r="Z1268" t="s">
        <v>4490</v>
      </c>
      <c r="AA1268" t="s">
        <v>4490</v>
      </c>
      <c r="AB1268" t="s">
        <v>4490</v>
      </c>
      <c r="AC1268" t="s">
        <v>4490</v>
      </c>
      <c r="AD1268" t="s">
        <v>4490</v>
      </c>
      <c r="AE1268" t="s">
        <v>4490</v>
      </c>
      <c r="AF1268" t="s">
        <v>68</v>
      </c>
      <c r="AG1268" s="5">
        <v>45110</v>
      </c>
      <c r="AH1268" s="5">
        <v>45110</v>
      </c>
      <c r="AI1268" t="s">
        <v>69</v>
      </c>
    </row>
    <row r="1269" spans="1:35">
      <c r="A1269" t="s">
        <v>4491</v>
      </c>
      <c r="B1269" t="s">
        <v>57</v>
      </c>
      <c r="C1269" s="5">
        <v>45017</v>
      </c>
      <c r="D1269" s="5">
        <v>45107</v>
      </c>
      <c r="E1269" t="s">
        <v>47</v>
      </c>
      <c r="F1269" t="s">
        <v>99</v>
      </c>
      <c r="G1269" t="s">
        <v>1298</v>
      </c>
      <c r="H1269" t="s">
        <v>100</v>
      </c>
      <c r="I1269" t="s">
        <v>1078</v>
      </c>
      <c r="J1269" t="s">
        <v>102</v>
      </c>
      <c r="K1269" t="s">
        <v>1389</v>
      </c>
      <c r="L1269" t="s">
        <v>614</v>
      </c>
      <c r="M1269" t="s">
        <v>1288</v>
      </c>
      <c r="N1269" t="s">
        <v>55</v>
      </c>
      <c r="O1269" t="s">
        <v>105</v>
      </c>
      <c r="P1269" t="s">
        <v>65</v>
      </c>
      <c r="Q1269" t="s">
        <v>106</v>
      </c>
      <c r="R1269" t="s">
        <v>65</v>
      </c>
      <c r="S1269" t="s">
        <v>4492</v>
      </c>
      <c r="T1269" t="s">
        <v>4492</v>
      </c>
      <c r="U1269" t="s">
        <v>4492</v>
      </c>
      <c r="V1269" t="s">
        <v>4492</v>
      </c>
      <c r="W1269" t="s">
        <v>4492</v>
      </c>
      <c r="X1269" t="s">
        <v>4492</v>
      </c>
      <c r="Y1269" t="s">
        <v>4492</v>
      </c>
      <c r="Z1269" t="s">
        <v>4492</v>
      </c>
      <c r="AA1269" t="s">
        <v>4492</v>
      </c>
      <c r="AB1269" t="s">
        <v>4492</v>
      </c>
      <c r="AC1269" t="s">
        <v>4492</v>
      </c>
      <c r="AD1269" t="s">
        <v>4492</v>
      </c>
      <c r="AE1269" t="s">
        <v>4492</v>
      </c>
      <c r="AF1269" t="s">
        <v>68</v>
      </c>
      <c r="AG1269" s="5">
        <v>45110</v>
      </c>
      <c r="AH1269" s="5">
        <v>45110</v>
      </c>
      <c r="AI1269" t="s">
        <v>69</v>
      </c>
    </row>
    <row r="1270" spans="1:35">
      <c r="A1270" t="s">
        <v>4493</v>
      </c>
      <c r="B1270" t="s">
        <v>57</v>
      </c>
      <c r="C1270" s="5">
        <v>45017</v>
      </c>
      <c r="D1270" s="5">
        <v>45107</v>
      </c>
      <c r="E1270" t="s">
        <v>47</v>
      </c>
      <c r="F1270" t="s">
        <v>99</v>
      </c>
      <c r="G1270" t="s">
        <v>1298</v>
      </c>
      <c r="H1270" t="s">
        <v>100</v>
      </c>
      <c r="I1270" t="s">
        <v>1091</v>
      </c>
      <c r="J1270" t="s">
        <v>1961</v>
      </c>
      <c r="K1270" t="s">
        <v>882</v>
      </c>
      <c r="L1270" t="s">
        <v>454</v>
      </c>
      <c r="M1270" t="s">
        <v>1288</v>
      </c>
      <c r="N1270" t="s">
        <v>54</v>
      </c>
      <c r="O1270" t="s">
        <v>105</v>
      </c>
      <c r="P1270" t="s">
        <v>65</v>
      </c>
      <c r="Q1270" t="s">
        <v>106</v>
      </c>
      <c r="R1270" t="s">
        <v>65</v>
      </c>
      <c r="S1270" t="s">
        <v>4494</v>
      </c>
      <c r="T1270" t="s">
        <v>4494</v>
      </c>
      <c r="U1270" t="s">
        <v>4494</v>
      </c>
      <c r="V1270" t="s">
        <v>4494</v>
      </c>
      <c r="W1270" t="s">
        <v>4494</v>
      </c>
      <c r="X1270" t="s">
        <v>4494</v>
      </c>
      <c r="Y1270" t="s">
        <v>4494</v>
      </c>
      <c r="Z1270" t="s">
        <v>4494</v>
      </c>
      <c r="AA1270" t="s">
        <v>4494</v>
      </c>
      <c r="AB1270" t="s">
        <v>4494</v>
      </c>
      <c r="AC1270" t="s">
        <v>4494</v>
      </c>
      <c r="AD1270" t="s">
        <v>4494</v>
      </c>
      <c r="AE1270" t="s">
        <v>4494</v>
      </c>
      <c r="AF1270" t="s">
        <v>68</v>
      </c>
      <c r="AG1270" s="5">
        <v>45110</v>
      </c>
      <c r="AH1270" s="5">
        <v>45110</v>
      </c>
      <c r="AI1270" t="s">
        <v>69</v>
      </c>
    </row>
    <row r="1271" spans="1:35">
      <c r="A1271" t="s">
        <v>4495</v>
      </c>
      <c r="B1271" t="s">
        <v>57</v>
      </c>
      <c r="C1271" s="5">
        <v>45017</v>
      </c>
      <c r="D1271" s="5">
        <v>45107</v>
      </c>
      <c r="E1271" t="s">
        <v>49</v>
      </c>
      <c r="F1271" t="s">
        <v>138</v>
      </c>
      <c r="G1271" t="s">
        <v>1298</v>
      </c>
      <c r="H1271" t="s">
        <v>139</v>
      </c>
      <c r="I1271" t="s">
        <v>234</v>
      </c>
      <c r="J1271" t="s">
        <v>3859</v>
      </c>
      <c r="K1271" t="s">
        <v>542</v>
      </c>
      <c r="L1271" t="s">
        <v>614</v>
      </c>
      <c r="M1271" t="s">
        <v>1288</v>
      </c>
      <c r="N1271" t="s">
        <v>54</v>
      </c>
      <c r="O1271" t="s">
        <v>144</v>
      </c>
      <c r="P1271" t="s">
        <v>65</v>
      </c>
      <c r="Q1271" t="s">
        <v>145</v>
      </c>
      <c r="R1271" t="s">
        <v>65</v>
      </c>
      <c r="S1271" t="s">
        <v>4496</v>
      </c>
      <c r="T1271" t="s">
        <v>4496</v>
      </c>
      <c r="U1271" t="s">
        <v>4496</v>
      </c>
      <c r="V1271" t="s">
        <v>4496</v>
      </c>
      <c r="W1271" t="s">
        <v>4496</v>
      </c>
      <c r="X1271" t="s">
        <v>4496</v>
      </c>
      <c r="Y1271" t="s">
        <v>4496</v>
      </c>
      <c r="Z1271" t="s">
        <v>4496</v>
      </c>
      <c r="AA1271" t="s">
        <v>4496</v>
      </c>
      <c r="AB1271" t="s">
        <v>4496</v>
      </c>
      <c r="AC1271" t="s">
        <v>4496</v>
      </c>
      <c r="AD1271" t="s">
        <v>4496</v>
      </c>
      <c r="AE1271" t="s">
        <v>4496</v>
      </c>
      <c r="AF1271" t="s">
        <v>68</v>
      </c>
      <c r="AG1271" s="5">
        <v>45110</v>
      </c>
      <c r="AH1271" s="5">
        <v>45110</v>
      </c>
      <c r="AI1271" t="s">
        <v>69</v>
      </c>
    </row>
    <row r="1272" spans="1:35">
      <c r="A1272" t="s">
        <v>4497</v>
      </c>
      <c r="B1272" t="s">
        <v>57</v>
      </c>
      <c r="C1272" s="5">
        <v>45017</v>
      </c>
      <c r="D1272" s="5">
        <v>45107</v>
      </c>
      <c r="E1272" t="s">
        <v>49</v>
      </c>
      <c r="F1272" t="s">
        <v>185</v>
      </c>
      <c r="G1272" t="s">
        <v>1371</v>
      </c>
      <c r="H1272" t="s">
        <v>186</v>
      </c>
      <c r="I1272" t="s">
        <v>1372</v>
      </c>
      <c r="J1272" t="s">
        <v>4498</v>
      </c>
      <c r="K1272" t="s">
        <v>904</v>
      </c>
      <c r="L1272" t="s">
        <v>219</v>
      </c>
      <c r="M1272" t="s">
        <v>1288</v>
      </c>
      <c r="N1272" t="s">
        <v>55</v>
      </c>
      <c r="O1272" t="s">
        <v>189</v>
      </c>
      <c r="P1272" t="s">
        <v>65</v>
      </c>
      <c r="Q1272" t="s">
        <v>190</v>
      </c>
      <c r="R1272" t="s">
        <v>65</v>
      </c>
      <c r="S1272" t="s">
        <v>4499</v>
      </c>
      <c r="T1272" t="s">
        <v>4499</v>
      </c>
      <c r="U1272" t="s">
        <v>4499</v>
      </c>
      <c r="V1272" t="s">
        <v>4499</v>
      </c>
      <c r="W1272" t="s">
        <v>4499</v>
      </c>
      <c r="X1272" t="s">
        <v>4499</v>
      </c>
      <c r="Y1272" t="s">
        <v>4499</v>
      </c>
      <c r="Z1272" t="s">
        <v>4499</v>
      </c>
      <c r="AA1272" t="s">
        <v>4499</v>
      </c>
      <c r="AB1272" t="s">
        <v>4499</v>
      </c>
      <c r="AC1272" t="s">
        <v>4499</v>
      </c>
      <c r="AD1272" t="s">
        <v>4499</v>
      </c>
      <c r="AE1272" t="s">
        <v>4499</v>
      </c>
      <c r="AF1272" t="s">
        <v>68</v>
      </c>
      <c r="AG1272" s="5">
        <v>45110</v>
      </c>
      <c r="AH1272" s="5">
        <v>45110</v>
      </c>
      <c r="AI1272" t="s">
        <v>69</v>
      </c>
    </row>
    <row r="1273" spans="1:35">
      <c r="A1273" t="s">
        <v>4500</v>
      </c>
      <c r="B1273" t="s">
        <v>57</v>
      </c>
      <c r="C1273" s="5">
        <v>45017</v>
      </c>
      <c r="D1273" s="5">
        <v>45107</v>
      </c>
      <c r="E1273" t="s">
        <v>49</v>
      </c>
      <c r="F1273" t="s">
        <v>1629</v>
      </c>
      <c r="G1273" t="s">
        <v>1630</v>
      </c>
      <c r="H1273" t="s">
        <v>1631</v>
      </c>
      <c r="I1273" t="s">
        <v>101</v>
      </c>
      <c r="J1273" t="s">
        <v>641</v>
      </c>
      <c r="K1273" t="s">
        <v>117</v>
      </c>
      <c r="L1273" t="s">
        <v>1594</v>
      </c>
      <c r="M1273" t="s">
        <v>1288</v>
      </c>
      <c r="N1273" t="s">
        <v>55</v>
      </c>
      <c r="O1273" t="s">
        <v>176</v>
      </c>
      <c r="P1273" t="s">
        <v>65</v>
      </c>
      <c r="Q1273" t="s">
        <v>177</v>
      </c>
      <c r="R1273" t="s">
        <v>65</v>
      </c>
      <c r="S1273" t="s">
        <v>4501</v>
      </c>
      <c r="T1273" t="s">
        <v>4501</v>
      </c>
      <c r="U1273" t="s">
        <v>4501</v>
      </c>
      <c r="V1273" t="s">
        <v>4501</v>
      </c>
      <c r="W1273" t="s">
        <v>4501</v>
      </c>
      <c r="X1273" t="s">
        <v>4501</v>
      </c>
      <c r="Y1273" t="s">
        <v>4501</v>
      </c>
      <c r="Z1273" t="s">
        <v>4501</v>
      </c>
      <c r="AA1273" t="s">
        <v>4501</v>
      </c>
      <c r="AB1273" t="s">
        <v>4501</v>
      </c>
      <c r="AC1273" t="s">
        <v>4501</v>
      </c>
      <c r="AD1273" t="s">
        <v>4501</v>
      </c>
      <c r="AE1273" t="s">
        <v>4501</v>
      </c>
      <c r="AF1273" t="s">
        <v>68</v>
      </c>
      <c r="AG1273" s="5">
        <v>45110</v>
      </c>
      <c r="AH1273" s="5">
        <v>45110</v>
      </c>
      <c r="AI1273" t="s">
        <v>69</v>
      </c>
    </row>
    <row r="1274" spans="1:35">
      <c r="A1274" t="s">
        <v>4502</v>
      </c>
      <c r="B1274" t="s">
        <v>57</v>
      </c>
      <c r="C1274" s="5">
        <v>45017</v>
      </c>
      <c r="D1274" s="5">
        <v>45107</v>
      </c>
      <c r="E1274" t="s">
        <v>49</v>
      </c>
      <c r="F1274" t="s">
        <v>193</v>
      </c>
      <c r="G1274" t="s">
        <v>1332</v>
      </c>
      <c r="H1274" t="s">
        <v>194</v>
      </c>
      <c r="I1274" t="s">
        <v>2939</v>
      </c>
      <c r="J1274" t="s">
        <v>3339</v>
      </c>
      <c r="K1274" t="s">
        <v>600</v>
      </c>
      <c r="L1274" t="s">
        <v>4503</v>
      </c>
      <c r="M1274" t="s">
        <v>1288</v>
      </c>
      <c r="N1274" t="s">
        <v>55</v>
      </c>
      <c r="O1274" t="s">
        <v>198</v>
      </c>
      <c r="P1274" t="s">
        <v>65</v>
      </c>
      <c r="Q1274" t="s">
        <v>199</v>
      </c>
      <c r="R1274" t="s">
        <v>65</v>
      </c>
      <c r="S1274" t="s">
        <v>4504</v>
      </c>
      <c r="T1274" t="s">
        <v>4504</v>
      </c>
      <c r="U1274" t="s">
        <v>4504</v>
      </c>
      <c r="V1274" t="s">
        <v>4504</v>
      </c>
      <c r="W1274" t="s">
        <v>4504</v>
      </c>
      <c r="X1274" t="s">
        <v>4504</v>
      </c>
      <c r="Y1274" t="s">
        <v>4504</v>
      </c>
      <c r="Z1274" t="s">
        <v>4504</v>
      </c>
      <c r="AA1274" t="s">
        <v>4504</v>
      </c>
      <c r="AB1274" t="s">
        <v>4504</v>
      </c>
      <c r="AC1274" t="s">
        <v>4504</v>
      </c>
      <c r="AD1274" t="s">
        <v>4504</v>
      </c>
      <c r="AE1274" t="s">
        <v>4504</v>
      </c>
      <c r="AF1274" t="s">
        <v>68</v>
      </c>
      <c r="AG1274" s="5">
        <v>45110</v>
      </c>
      <c r="AH1274" s="5">
        <v>45110</v>
      </c>
      <c r="AI1274" t="s">
        <v>69</v>
      </c>
    </row>
    <row r="1275" spans="1:35">
      <c r="A1275" t="s">
        <v>4505</v>
      </c>
      <c r="B1275" t="s">
        <v>57</v>
      </c>
      <c r="C1275" s="5">
        <v>45017</v>
      </c>
      <c r="D1275" s="5">
        <v>45107</v>
      </c>
      <c r="E1275" t="s">
        <v>49</v>
      </c>
      <c r="F1275" t="s">
        <v>193</v>
      </c>
      <c r="G1275" t="s">
        <v>1332</v>
      </c>
      <c r="H1275" t="s">
        <v>194</v>
      </c>
      <c r="I1275" t="s">
        <v>1428</v>
      </c>
      <c r="J1275" t="s">
        <v>876</v>
      </c>
      <c r="K1275" t="s">
        <v>877</v>
      </c>
      <c r="L1275" t="s">
        <v>878</v>
      </c>
      <c r="M1275" t="s">
        <v>1288</v>
      </c>
      <c r="N1275" t="s">
        <v>55</v>
      </c>
      <c r="O1275" t="s">
        <v>198</v>
      </c>
      <c r="P1275" t="s">
        <v>65</v>
      </c>
      <c r="Q1275" t="s">
        <v>199</v>
      </c>
      <c r="R1275" t="s">
        <v>65</v>
      </c>
      <c r="S1275" t="s">
        <v>4506</v>
      </c>
      <c r="T1275" t="s">
        <v>4506</v>
      </c>
      <c r="U1275" t="s">
        <v>4506</v>
      </c>
      <c r="V1275" t="s">
        <v>4506</v>
      </c>
      <c r="W1275" t="s">
        <v>4506</v>
      </c>
      <c r="X1275" t="s">
        <v>4506</v>
      </c>
      <c r="Y1275" t="s">
        <v>4506</v>
      </c>
      <c r="Z1275" t="s">
        <v>4506</v>
      </c>
      <c r="AA1275" t="s">
        <v>4506</v>
      </c>
      <c r="AB1275" t="s">
        <v>4506</v>
      </c>
      <c r="AC1275" t="s">
        <v>4506</v>
      </c>
      <c r="AD1275" t="s">
        <v>4506</v>
      </c>
      <c r="AE1275" t="s">
        <v>4506</v>
      </c>
      <c r="AF1275" t="s">
        <v>68</v>
      </c>
      <c r="AG1275" s="5">
        <v>45110</v>
      </c>
      <c r="AH1275" s="5">
        <v>45110</v>
      </c>
      <c r="AI1275" t="s">
        <v>69</v>
      </c>
    </row>
    <row r="1276" spans="1:35">
      <c r="A1276" t="s">
        <v>4507</v>
      </c>
      <c r="B1276" t="s">
        <v>57</v>
      </c>
      <c r="C1276" s="5">
        <v>45017</v>
      </c>
      <c r="D1276" s="5">
        <v>45107</v>
      </c>
      <c r="E1276" t="s">
        <v>49</v>
      </c>
      <c r="F1276" t="s">
        <v>193</v>
      </c>
      <c r="G1276" t="s">
        <v>1332</v>
      </c>
      <c r="H1276" t="s">
        <v>194</v>
      </c>
      <c r="I1276" t="s">
        <v>209</v>
      </c>
      <c r="J1276" t="s">
        <v>1153</v>
      </c>
      <c r="K1276" t="s">
        <v>1154</v>
      </c>
      <c r="L1276" t="s">
        <v>219</v>
      </c>
      <c r="M1276" t="s">
        <v>1288</v>
      </c>
      <c r="N1276" t="s">
        <v>54</v>
      </c>
      <c r="O1276" t="s">
        <v>198</v>
      </c>
      <c r="P1276" t="s">
        <v>65</v>
      </c>
      <c r="Q1276" t="s">
        <v>199</v>
      </c>
      <c r="R1276" t="s">
        <v>65</v>
      </c>
      <c r="S1276" t="s">
        <v>4508</v>
      </c>
      <c r="T1276" t="s">
        <v>4508</v>
      </c>
      <c r="U1276" t="s">
        <v>4508</v>
      </c>
      <c r="V1276" t="s">
        <v>4508</v>
      </c>
      <c r="W1276" t="s">
        <v>4508</v>
      </c>
      <c r="X1276" t="s">
        <v>4508</v>
      </c>
      <c r="Y1276" t="s">
        <v>4508</v>
      </c>
      <c r="Z1276" t="s">
        <v>4508</v>
      </c>
      <c r="AA1276" t="s">
        <v>4508</v>
      </c>
      <c r="AB1276" t="s">
        <v>4508</v>
      </c>
      <c r="AC1276" t="s">
        <v>4508</v>
      </c>
      <c r="AD1276" t="s">
        <v>4508</v>
      </c>
      <c r="AE1276" t="s">
        <v>4508</v>
      </c>
      <c r="AF1276" t="s">
        <v>68</v>
      </c>
      <c r="AG1276" s="5">
        <v>45110</v>
      </c>
      <c r="AH1276" s="5">
        <v>45110</v>
      </c>
      <c r="AI1276" t="s">
        <v>69</v>
      </c>
    </row>
    <row r="1277" spans="1:35">
      <c r="A1277" t="s">
        <v>4509</v>
      </c>
      <c r="B1277" t="s">
        <v>57</v>
      </c>
      <c r="C1277" s="5">
        <v>45017</v>
      </c>
      <c r="D1277" s="5">
        <v>45107</v>
      </c>
      <c r="E1277" t="s">
        <v>49</v>
      </c>
      <c r="F1277" t="s">
        <v>207</v>
      </c>
      <c r="G1277" t="s">
        <v>1630</v>
      </c>
      <c r="H1277" t="s">
        <v>208</v>
      </c>
      <c r="I1277" t="s">
        <v>2035</v>
      </c>
      <c r="J1277" t="s">
        <v>1006</v>
      </c>
      <c r="K1277" t="s">
        <v>96</v>
      </c>
      <c r="L1277" t="s">
        <v>436</v>
      </c>
      <c r="M1277" t="s">
        <v>1288</v>
      </c>
      <c r="N1277" t="s">
        <v>55</v>
      </c>
      <c r="O1277" t="s">
        <v>213</v>
      </c>
      <c r="P1277" t="s">
        <v>65</v>
      </c>
      <c r="Q1277" t="s">
        <v>214</v>
      </c>
      <c r="R1277" t="s">
        <v>65</v>
      </c>
      <c r="S1277" t="s">
        <v>4510</v>
      </c>
      <c r="T1277" t="s">
        <v>4510</v>
      </c>
      <c r="U1277" t="s">
        <v>4510</v>
      </c>
      <c r="V1277" t="s">
        <v>4510</v>
      </c>
      <c r="W1277" t="s">
        <v>4510</v>
      </c>
      <c r="X1277" t="s">
        <v>4510</v>
      </c>
      <c r="Y1277" t="s">
        <v>4510</v>
      </c>
      <c r="Z1277" t="s">
        <v>4510</v>
      </c>
      <c r="AA1277" t="s">
        <v>4510</v>
      </c>
      <c r="AB1277" t="s">
        <v>4510</v>
      </c>
      <c r="AC1277" t="s">
        <v>4510</v>
      </c>
      <c r="AD1277" t="s">
        <v>4510</v>
      </c>
      <c r="AE1277" t="s">
        <v>4510</v>
      </c>
      <c r="AF1277" t="s">
        <v>68</v>
      </c>
      <c r="AG1277" s="5">
        <v>45110</v>
      </c>
      <c r="AH1277" s="5">
        <v>45110</v>
      </c>
      <c r="AI1277" t="s">
        <v>69</v>
      </c>
    </row>
    <row r="1278" spans="1:35">
      <c r="A1278" t="s">
        <v>4511</v>
      </c>
      <c r="B1278" t="s">
        <v>57</v>
      </c>
      <c r="C1278" s="5">
        <v>45017</v>
      </c>
      <c r="D1278" s="5">
        <v>45107</v>
      </c>
      <c r="E1278" t="s">
        <v>49</v>
      </c>
      <c r="F1278" t="s">
        <v>4512</v>
      </c>
      <c r="G1278" t="s">
        <v>1630</v>
      </c>
      <c r="H1278" t="s">
        <v>4513</v>
      </c>
      <c r="I1278" t="s">
        <v>798</v>
      </c>
      <c r="J1278" t="s">
        <v>4514</v>
      </c>
      <c r="K1278" t="s">
        <v>2381</v>
      </c>
      <c r="L1278" t="s">
        <v>225</v>
      </c>
      <c r="M1278" t="s">
        <v>1288</v>
      </c>
      <c r="N1278" t="s">
        <v>54</v>
      </c>
      <c r="O1278" t="s">
        <v>176</v>
      </c>
      <c r="P1278" t="s">
        <v>65</v>
      </c>
      <c r="Q1278" t="s">
        <v>177</v>
      </c>
      <c r="R1278" t="s">
        <v>65</v>
      </c>
      <c r="S1278" t="s">
        <v>4515</v>
      </c>
      <c r="T1278" t="s">
        <v>4515</v>
      </c>
      <c r="U1278" t="s">
        <v>4515</v>
      </c>
      <c r="V1278" t="s">
        <v>4515</v>
      </c>
      <c r="W1278" t="s">
        <v>4515</v>
      </c>
      <c r="X1278" t="s">
        <v>4515</v>
      </c>
      <c r="Y1278" t="s">
        <v>4515</v>
      </c>
      <c r="Z1278" t="s">
        <v>4515</v>
      </c>
      <c r="AA1278" t="s">
        <v>4515</v>
      </c>
      <c r="AB1278" t="s">
        <v>4515</v>
      </c>
      <c r="AC1278" t="s">
        <v>4515</v>
      </c>
      <c r="AD1278" t="s">
        <v>4515</v>
      </c>
      <c r="AE1278" t="s">
        <v>4515</v>
      </c>
      <c r="AF1278" t="s">
        <v>68</v>
      </c>
      <c r="AG1278" s="5">
        <v>45110</v>
      </c>
      <c r="AH1278" s="5">
        <v>45110</v>
      </c>
      <c r="AI1278" t="s">
        <v>69</v>
      </c>
    </row>
    <row r="1279" spans="1:35">
      <c r="A1279" t="s">
        <v>4516</v>
      </c>
      <c r="B1279" t="s">
        <v>57</v>
      </c>
      <c r="C1279" s="5">
        <v>45017</v>
      </c>
      <c r="D1279" s="5">
        <v>45107</v>
      </c>
      <c r="E1279" t="s">
        <v>49</v>
      </c>
      <c r="F1279" t="s">
        <v>71</v>
      </c>
      <c r="G1279" t="s">
        <v>1291</v>
      </c>
      <c r="H1279" t="s">
        <v>72</v>
      </c>
      <c r="I1279" t="s">
        <v>1428</v>
      </c>
      <c r="J1279" t="s">
        <v>973</v>
      </c>
      <c r="K1279" t="s">
        <v>1268</v>
      </c>
      <c r="L1279" t="s">
        <v>3961</v>
      </c>
      <c r="M1279" t="s">
        <v>1288</v>
      </c>
      <c r="N1279" t="s">
        <v>55</v>
      </c>
      <c r="O1279" t="s">
        <v>77</v>
      </c>
      <c r="P1279" t="s">
        <v>65</v>
      </c>
      <c r="Q1279" t="s">
        <v>78</v>
      </c>
      <c r="R1279" t="s">
        <v>65</v>
      </c>
      <c r="S1279" t="s">
        <v>4517</v>
      </c>
      <c r="T1279" t="s">
        <v>4517</v>
      </c>
      <c r="U1279" t="s">
        <v>4517</v>
      </c>
      <c r="V1279" t="s">
        <v>4517</v>
      </c>
      <c r="W1279" t="s">
        <v>4517</v>
      </c>
      <c r="X1279" t="s">
        <v>4517</v>
      </c>
      <c r="Y1279" t="s">
        <v>4517</v>
      </c>
      <c r="Z1279" t="s">
        <v>4517</v>
      </c>
      <c r="AA1279" t="s">
        <v>4517</v>
      </c>
      <c r="AB1279" t="s">
        <v>4517</v>
      </c>
      <c r="AC1279" t="s">
        <v>4517</v>
      </c>
      <c r="AD1279" t="s">
        <v>4517</v>
      </c>
      <c r="AE1279" t="s">
        <v>4517</v>
      </c>
      <c r="AF1279" t="s">
        <v>68</v>
      </c>
      <c r="AG1279" s="5">
        <v>45110</v>
      </c>
      <c r="AH1279" s="5">
        <v>45110</v>
      </c>
      <c r="AI1279" t="s">
        <v>69</v>
      </c>
    </row>
    <row r="1280" spans="1:35">
      <c r="A1280" t="s">
        <v>4518</v>
      </c>
      <c r="B1280" t="s">
        <v>57</v>
      </c>
      <c r="C1280" s="5">
        <v>45017</v>
      </c>
      <c r="D1280" s="5">
        <v>45107</v>
      </c>
      <c r="E1280" t="s">
        <v>47</v>
      </c>
      <c r="F1280" t="s">
        <v>99</v>
      </c>
      <c r="G1280" t="s">
        <v>1298</v>
      </c>
      <c r="H1280" t="s">
        <v>100</v>
      </c>
      <c r="I1280" t="s">
        <v>425</v>
      </c>
      <c r="J1280" t="s">
        <v>4519</v>
      </c>
      <c r="K1280" t="s">
        <v>1445</v>
      </c>
      <c r="L1280" t="s">
        <v>3087</v>
      </c>
      <c r="M1280" t="s">
        <v>1288</v>
      </c>
      <c r="N1280" t="s">
        <v>54</v>
      </c>
      <c r="O1280" t="s">
        <v>105</v>
      </c>
      <c r="P1280" t="s">
        <v>65</v>
      </c>
      <c r="Q1280" t="s">
        <v>106</v>
      </c>
      <c r="R1280" t="s">
        <v>65</v>
      </c>
      <c r="S1280" t="s">
        <v>4520</v>
      </c>
      <c r="T1280" t="s">
        <v>4520</v>
      </c>
      <c r="U1280" t="s">
        <v>4520</v>
      </c>
      <c r="V1280" t="s">
        <v>4520</v>
      </c>
      <c r="W1280" t="s">
        <v>4520</v>
      </c>
      <c r="X1280" t="s">
        <v>4520</v>
      </c>
      <c r="Y1280" t="s">
        <v>4520</v>
      </c>
      <c r="Z1280" t="s">
        <v>4520</v>
      </c>
      <c r="AA1280" t="s">
        <v>4520</v>
      </c>
      <c r="AB1280" t="s">
        <v>4520</v>
      </c>
      <c r="AC1280" t="s">
        <v>4520</v>
      </c>
      <c r="AD1280" t="s">
        <v>4520</v>
      </c>
      <c r="AE1280" t="s">
        <v>4520</v>
      </c>
      <c r="AF1280" t="s">
        <v>68</v>
      </c>
      <c r="AG1280" s="5">
        <v>45110</v>
      </c>
      <c r="AH1280" s="5">
        <v>45110</v>
      </c>
      <c r="AI1280" t="s">
        <v>69</v>
      </c>
    </row>
    <row r="1281" spans="1:35">
      <c r="A1281" t="s">
        <v>4521</v>
      </c>
      <c r="B1281" t="s">
        <v>57</v>
      </c>
      <c r="C1281" s="5">
        <v>45017</v>
      </c>
      <c r="D1281" s="5">
        <v>45107</v>
      </c>
      <c r="E1281" t="s">
        <v>47</v>
      </c>
      <c r="F1281" t="s">
        <v>99</v>
      </c>
      <c r="G1281" t="s">
        <v>1298</v>
      </c>
      <c r="H1281" t="s">
        <v>100</v>
      </c>
      <c r="I1281" t="s">
        <v>1840</v>
      </c>
      <c r="J1281" t="s">
        <v>330</v>
      </c>
      <c r="K1281" t="s">
        <v>614</v>
      </c>
      <c r="L1281" t="s">
        <v>688</v>
      </c>
      <c r="M1281" t="s">
        <v>1288</v>
      </c>
      <c r="N1281" t="s">
        <v>55</v>
      </c>
      <c r="O1281" t="s">
        <v>105</v>
      </c>
      <c r="P1281" t="s">
        <v>65</v>
      </c>
      <c r="Q1281" t="s">
        <v>106</v>
      </c>
      <c r="R1281" t="s">
        <v>65</v>
      </c>
      <c r="S1281" t="s">
        <v>4522</v>
      </c>
      <c r="T1281" t="s">
        <v>4522</v>
      </c>
      <c r="U1281" t="s">
        <v>4522</v>
      </c>
      <c r="V1281" t="s">
        <v>4522</v>
      </c>
      <c r="W1281" t="s">
        <v>4522</v>
      </c>
      <c r="X1281" t="s">
        <v>4522</v>
      </c>
      <c r="Y1281" t="s">
        <v>4522</v>
      </c>
      <c r="Z1281" t="s">
        <v>4522</v>
      </c>
      <c r="AA1281" t="s">
        <v>4522</v>
      </c>
      <c r="AB1281" t="s">
        <v>4522</v>
      </c>
      <c r="AC1281" t="s">
        <v>4522</v>
      </c>
      <c r="AD1281" t="s">
        <v>4522</v>
      </c>
      <c r="AE1281" t="s">
        <v>4522</v>
      </c>
      <c r="AF1281" t="s">
        <v>68</v>
      </c>
      <c r="AG1281" s="5">
        <v>45110</v>
      </c>
      <c r="AH1281" s="5">
        <v>45110</v>
      </c>
      <c r="AI1281" t="s">
        <v>69</v>
      </c>
    </row>
    <row r="1282" spans="1:35">
      <c r="A1282" t="s">
        <v>4523</v>
      </c>
      <c r="B1282" t="s">
        <v>57</v>
      </c>
      <c r="C1282" s="5">
        <v>45017</v>
      </c>
      <c r="D1282" s="5">
        <v>45107</v>
      </c>
      <c r="E1282" t="s">
        <v>47</v>
      </c>
      <c r="F1282" t="s">
        <v>99</v>
      </c>
      <c r="G1282" t="s">
        <v>1298</v>
      </c>
      <c r="H1282" t="s">
        <v>100</v>
      </c>
      <c r="I1282" t="s">
        <v>242</v>
      </c>
      <c r="J1282" t="s">
        <v>1850</v>
      </c>
      <c r="K1282" t="s">
        <v>1149</v>
      </c>
      <c r="L1282" t="s">
        <v>130</v>
      </c>
      <c r="M1282" t="s">
        <v>1288</v>
      </c>
      <c r="N1282" t="s">
        <v>55</v>
      </c>
      <c r="O1282" t="s">
        <v>105</v>
      </c>
      <c r="P1282" t="s">
        <v>65</v>
      </c>
      <c r="Q1282" t="s">
        <v>106</v>
      </c>
      <c r="R1282" t="s">
        <v>65</v>
      </c>
      <c r="S1282" t="s">
        <v>4524</v>
      </c>
      <c r="T1282" t="s">
        <v>4524</v>
      </c>
      <c r="U1282" t="s">
        <v>4524</v>
      </c>
      <c r="V1282" t="s">
        <v>4524</v>
      </c>
      <c r="W1282" t="s">
        <v>4524</v>
      </c>
      <c r="X1282" t="s">
        <v>4524</v>
      </c>
      <c r="Y1282" t="s">
        <v>4524</v>
      </c>
      <c r="Z1282" t="s">
        <v>4524</v>
      </c>
      <c r="AA1282" t="s">
        <v>4524</v>
      </c>
      <c r="AB1282" t="s">
        <v>4524</v>
      </c>
      <c r="AC1282" t="s">
        <v>4524</v>
      </c>
      <c r="AD1282" t="s">
        <v>4524</v>
      </c>
      <c r="AE1282" t="s">
        <v>4524</v>
      </c>
      <c r="AF1282" t="s">
        <v>68</v>
      </c>
      <c r="AG1282" s="5">
        <v>45110</v>
      </c>
      <c r="AH1282" s="5">
        <v>45110</v>
      </c>
      <c r="AI1282" t="s">
        <v>69</v>
      </c>
    </row>
    <row r="1283" spans="1:35">
      <c r="A1283" t="s">
        <v>4525</v>
      </c>
      <c r="B1283" t="s">
        <v>57</v>
      </c>
      <c r="C1283" s="5">
        <v>45017</v>
      </c>
      <c r="D1283" s="5">
        <v>45107</v>
      </c>
      <c r="E1283" t="s">
        <v>49</v>
      </c>
      <c r="F1283" t="s">
        <v>138</v>
      </c>
      <c r="G1283" t="s">
        <v>1298</v>
      </c>
      <c r="H1283" t="s">
        <v>139</v>
      </c>
      <c r="I1283" t="s">
        <v>1548</v>
      </c>
      <c r="J1283" t="s">
        <v>782</v>
      </c>
      <c r="K1283" t="s">
        <v>245</v>
      </c>
      <c r="L1283" t="s">
        <v>783</v>
      </c>
      <c r="M1283" t="s">
        <v>1288</v>
      </c>
      <c r="N1283" t="s">
        <v>54</v>
      </c>
      <c r="O1283" t="s">
        <v>144</v>
      </c>
      <c r="P1283" t="s">
        <v>65</v>
      </c>
      <c r="Q1283" t="s">
        <v>145</v>
      </c>
      <c r="R1283" t="s">
        <v>65</v>
      </c>
      <c r="S1283" t="s">
        <v>4526</v>
      </c>
      <c r="T1283" t="s">
        <v>4526</v>
      </c>
      <c r="U1283" t="s">
        <v>4526</v>
      </c>
      <c r="V1283" t="s">
        <v>4526</v>
      </c>
      <c r="W1283" t="s">
        <v>4526</v>
      </c>
      <c r="X1283" t="s">
        <v>4526</v>
      </c>
      <c r="Y1283" t="s">
        <v>4526</v>
      </c>
      <c r="Z1283" t="s">
        <v>4526</v>
      </c>
      <c r="AA1283" t="s">
        <v>4526</v>
      </c>
      <c r="AB1283" t="s">
        <v>4526</v>
      </c>
      <c r="AC1283" t="s">
        <v>4526</v>
      </c>
      <c r="AD1283" t="s">
        <v>4526</v>
      </c>
      <c r="AE1283" t="s">
        <v>4526</v>
      </c>
      <c r="AF1283" t="s">
        <v>68</v>
      </c>
      <c r="AG1283" s="5">
        <v>45110</v>
      </c>
      <c r="AH1283" s="5">
        <v>45110</v>
      </c>
      <c r="AI1283" t="s">
        <v>69</v>
      </c>
    </row>
    <row r="1284" spans="1:35">
      <c r="A1284" t="s">
        <v>4527</v>
      </c>
      <c r="B1284" t="s">
        <v>57</v>
      </c>
      <c r="C1284" s="5">
        <v>45017</v>
      </c>
      <c r="D1284" s="5">
        <v>45107</v>
      </c>
      <c r="E1284" t="s">
        <v>49</v>
      </c>
      <c r="F1284" t="s">
        <v>1015</v>
      </c>
      <c r="G1284" t="s">
        <v>1530</v>
      </c>
      <c r="H1284" t="s">
        <v>1016</v>
      </c>
      <c r="I1284" t="s">
        <v>533</v>
      </c>
      <c r="J1284" t="s">
        <v>2894</v>
      </c>
      <c r="K1284" t="s">
        <v>188</v>
      </c>
      <c r="L1284" t="s">
        <v>142</v>
      </c>
      <c r="M1284" t="s">
        <v>1288</v>
      </c>
      <c r="N1284" t="s">
        <v>55</v>
      </c>
      <c r="O1284" t="s">
        <v>1018</v>
      </c>
      <c r="P1284" t="s">
        <v>65</v>
      </c>
      <c r="Q1284" t="s">
        <v>1019</v>
      </c>
      <c r="R1284" t="s">
        <v>65</v>
      </c>
      <c r="S1284" t="s">
        <v>4528</v>
      </c>
      <c r="T1284" t="s">
        <v>4528</v>
      </c>
      <c r="U1284" t="s">
        <v>4528</v>
      </c>
      <c r="V1284" t="s">
        <v>4528</v>
      </c>
      <c r="W1284" t="s">
        <v>4528</v>
      </c>
      <c r="X1284" t="s">
        <v>4528</v>
      </c>
      <c r="Y1284" t="s">
        <v>4528</v>
      </c>
      <c r="Z1284" t="s">
        <v>4528</v>
      </c>
      <c r="AA1284" t="s">
        <v>4528</v>
      </c>
      <c r="AB1284" t="s">
        <v>4528</v>
      </c>
      <c r="AC1284" t="s">
        <v>4528</v>
      </c>
      <c r="AD1284" t="s">
        <v>4528</v>
      </c>
      <c r="AE1284" t="s">
        <v>4528</v>
      </c>
      <c r="AF1284" t="s">
        <v>68</v>
      </c>
      <c r="AG1284" s="5">
        <v>45110</v>
      </c>
      <c r="AH1284" s="5">
        <v>45110</v>
      </c>
      <c r="AI1284" t="s">
        <v>69</v>
      </c>
    </row>
    <row r="1285" spans="1:35">
      <c r="A1285" t="s">
        <v>4529</v>
      </c>
      <c r="B1285" t="s">
        <v>57</v>
      </c>
      <c r="C1285" s="5">
        <v>45017</v>
      </c>
      <c r="D1285" s="5">
        <v>45107</v>
      </c>
      <c r="E1285" t="s">
        <v>49</v>
      </c>
      <c r="F1285" t="s">
        <v>193</v>
      </c>
      <c r="G1285" t="s">
        <v>1332</v>
      </c>
      <c r="H1285" t="s">
        <v>194</v>
      </c>
      <c r="I1285" t="s">
        <v>83</v>
      </c>
      <c r="J1285" t="s">
        <v>4530</v>
      </c>
      <c r="K1285" t="s">
        <v>95</v>
      </c>
      <c r="L1285" t="s">
        <v>135</v>
      </c>
      <c r="M1285" t="s">
        <v>1288</v>
      </c>
      <c r="N1285" t="s">
        <v>55</v>
      </c>
      <c r="O1285" t="s">
        <v>198</v>
      </c>
      <c r="P1285" t="s">
        <v>65</v>
      </c>
      <c r="Q1285" t="s">
        <v>199</v>
      </c>
      <c r="R1285" t="s">
        <v>65</v>
      </c>
      <c r="S1285" t="s">
        <v>4531</v>
      </c>
      <c r="T1285" t="s">
        <v>4531</v>
      </c>
      <c r="U1285" t="s">
        <v>4531</v>
      </c>
      <c r="V1285" t="s">
        <v>4531</v>
      </c>
      <c r="W1285" t="s">
        <v>4531</v>
      </c>
      <c r="X1285" t="s">
        <v>4531</v>
      </c>
      <c r="Y1285" t="s">
        <v>4531</v>
      </c>
      <c r="Z1285" t="s">
        <v>4531</v>
      </c>
      <c r="AA1285" t="s">
        <v>4531</v>
      </c>
      <c r="AB1285" t="s">
        <v>4531</v>
      </c>
      <c r="AC1285" t="s">
        <v>4531</v>
      </c>
      <c r="AD1285" t="s">
        <v>4531</v>
      </c>
      <c r="AE1285" t="s">
        <v>4531</v>
      </c>
      <c r="AF1285" t="s">
        <v>68</v>
      </c>
      <c r="AG1285" s="5">
        <v>45110</v>
      </c>
      <c r="AH1285" s="5">
        <v>45110</v>
      </c>
      <c r="AI1285" t="s">
        <v>69</v>
      </c>
    </row>
    <row r="1286" spans="1:35">
      <c r="A1286" t="s">
        <v>4532</v>
      </c>
      <c r="B1286" t="s">
        <v>57</v>
      </c>
      <c r="C1286" s="5">
        <v>45017</v>
      </c>
      <c r="D1286" s="5">
        <v>45107</v>
      </c>
      <c r="E1286" t="s">
        <v>49</v>
      </c>
      <c r="F1286" t="s">
        <v>193</v>
      </c>
      <c r="G1286" t="s">
        <v>1332</v>
      </c>
      <c r="H1286" t="s">
        <v>194</v>
      </c>
      <c r="I1286" t="s">
        <v>242</v>
      </c>
      <c r="J1286" t="s">
        <v>2603</v>
      </c>
      <c r="K1286" t="s">
        <v>426</v>
      </c>
      <c r="L1286" t="s">
        <v>778</v>
      </c>
      <c r="M1286" t="s">
        <v>1288</v>
      </c>
      <c r="N1286" t="s">
        <v>55</v>
      </c>
      <c r="O1286" t="s">
        <v>198</v>
      </c>
      <c r="P1286" t="s">
        <v>65</v>
      </c>
      <c r="Q1286" t="s">
        <v>199</v>
      </c>
      <c r="R1286" t="s">
        <v>65</v>
      </c>
      <c r="S1286" t="s">
        <v>4533</v>
      </c>
      <c r="T1286" t="s">
        <v>4533</v>
      </c>
      <c r="U1286" t="s">
        <v>4533</v>
      </c>
      <c r="V1286" t="s">
        <v>4533</v>
      </c>
      <c r="W1286" t="s">
        <v>4533</v>
      </c>
      <c r="X1286" t="s">
        <v>4533</v>
      </c>
      <c r="Y1286" t="s">
        <v>4533</v>
      </c>
      <c r="Z1286" t="s">
        <v>4533</v>
      </c>
      <c r="AA1286" t="s">
        <v>4533</v>
      </c>
      <c r="AB1286" t="s">
        <v>4533</v>
      </c>
      <c r="AC1286" t="s">
        <v>4533</v>
      </c>
      <c r="AD1286" t="s">
        <v>4533</v>
      </c>
      <c r="AE1286" t="s">
        <v>4533</v>
      </c>
      <c r="AF1286" t="s">
        <v>68</v>
      </c>
      <c r="AG1286" s="5">
        <v>45110</v>
      </c>
      <c r="AH1286" s="5">
        <v>45110</v>
      </c>
      <c r="AI1286" t="s">
        <v>69</v>
      </c>
    </row>
    <row r="1287" spans="1:35">
      <c r="A1287" t="s">
        <v>4534</v>
      </c>
      <c r="B1287" t="s">
        <v>57</v>
      </c>
      <c r="C1287" s="5">
        <v>45017</v>
      </c>
      <c r="D1287" s="5">
        <v>45107</v>
      </c>
      <c r="E1287" t="s">
        <v>49</v>
      </c>
      <c r="F1287" t="s">
        <v>1771</v>
      </c>
      <c r="G1287" t="s">
        <v>1772</v>
      </c>
      <c r="H1287" t="s">
        <v>1773</v>
      </c>
      <c r="I1287" t="s">
        <v>463</v>
      </c>
      <c r="J1287" t="s">
        <v>2613</v>
      </c>
      <c r="K1287" t="s">
        <v>1764</v>
      </c>
      <c r="L1287" t="s">
        <v>2614</v>
      </c>
      <c r="M1287" t="s">
        <v>1288</v>
      </c>
      <c r="N1287" t="s">
        <v>54</v>
      </c>
      <c r="O1287" t="s">
        <v>1775</v>
      </c>
      <c r="P1287" t="s">
        <v>65</v>
      </c>
      <c r="Q1287" t="s">
        <v>1776</v>
      </c>
      <c r="R1287" t="s">
        <v>65</v>
      </c>
      <c r="S1287" t="s">
        <v>4535</v>
      </c>
      <c r="T1287" t="s">
        <v>4535</v>
      </c>
      <c r="U1287" t="s">
        <v>4535</v>
      </c>
      <c r="V1287" t="s">
        <v>4535</v>
      </c>
      <c r="W1287" t="s">
        <v>4535</v>
      </c>
      <c r="X1287" t="s">
        <v>4535</v>
      </c>
      <c r="Y1287" t="s">
        <v>4535</v>
      </c>
      <c r="Z1287" t="s">
        <v>4535</v>
      </c>
      <c r="AA1287" t="s">
        <v>4535</v>
      </c>
      <c r="AB1287" t="s">
        <v>4535</v>
      </c>
      <c r="AC1287" t="s">
        <v>4535</v>
      </c>
      <c r="AD1287" t="s">
        <v>4535</v>
      </c>
      <c r="AE1287" t="s">
        <v>4535</v>
      </c>
      <c r="AF1287" t="s">
        <v>68</v>
      </c>
      <c r="AG1287" s="5">
        <v>45110</v>
      </c>
      <c r="AH1287" s="5">
        <v>45110</v>
      </c>
      <c r="AI1287" t="s">
        <v>69</v>
      </c>
    </row>
    <row r="1288" spans="1:35">
      <c r="A1288" t="s">
        <v>4536</v>
      </c>
      <c r="B1288" t="s">
        <v>57</v>
      </c>
      <c r="C1288" s="5">
        <v>45017</v>
      </c>
      <c r="D1288" s="5">
        <v>45107</v>
      </c>
      <c r="E1288" t="s">
        <v>49</v>
      </c>
      <c r="F1288" t="s">
        <v>1704</v>
      </c>
      <c r="G1288" t="s">
        <v>1705</v>
      </c>
      <c r="H1288" t="s">
        <v>1705</v>
      </c>
      <c r="I1288" t="s">
        <v>378</v>
      </c>
      <c r="J1288" t="s">
        <v>4537</v>
      </c>
      <c r="K1288" t="s">
        <v>318</v>
      </c>
      <c r="L1288" t="s">
        <v>1149</v>
      </c>
      <c r="M1288" t="s">
        <v>1288</v>
      </c>
      <c r="N1288" t="s">
        <v>55</v>
      </c>
      <c r="O1288" t="s">
        <v>1708</v>
      </c>
      <c r="P1288" t="s">
        <v>65</v>
      </c>
      <c r="Q1288" t="s">
        <v>1709</v>
      </c>
      <c r="R1288" t="s">
        <v>65</v>
      </c>
      <c r="S1288" t="s">
        <v>4538</v>
      </c>
      <c r="T1288" t="s">
        <v>4538</v>
      </c>
      <c r="U1288" t="s">
        <v>4538</v>
      </c>
      <c r="V1288" t="s">
        <v>4538</v>
      </c>
      <c r="W1288" t="s">
        <v>4538</v>
      </c>
      <c r="X1288" t="s">
        <v>4538</v>
      </c>
      <c r="Y1288" t="s">
        <v>4538</v>
      </c>
      <c r="Z1288" t="s">
        <v>4538</v>
      </c>
      <c r="AA1288" t="s">
        <v>4538</v>
      </c>
      <c r="AB1288" t="s">
        <v>4538</v>
      </c>
      <c r="AC1288" t="s">
        <v>4538</v>
      </c>
      <c r="AD1288" t="s">
        <v>4538</v>
      </c>
      <c r="AE1288" t="s">
        <v>4538</v>
      </c>
      <c r="AF1288" t="s">
        <v>68</v>
      </c>
      <c r="AG1288" s="5">
        <v>45110</v>
      </c>
      <c r="AH1288" s="5">
        <v>45110</v>
      </c>
      <c r="AI1288" t="s">
        <v>69</v>
      </c>
    </row>
    <row r="1289" spans="1:35">
      <c r="A1289" t="s">
        <v>4539</v>
      </c>
      <c r="B1289" t="s">
        <v>57</v>
      </c>
      <c r="C1289" s="5">
        <v>45017</v>
      </c>
      <c r="D1289" s="5">
        <v>45107</v>
      </c>
      <c r="E1289" t="s">
        <v>49</v>
      </c>
      <c r="F1289" t="s">
        <v>819</v>
      </c>
      <c r="G1289" t="s">
        <v>1558</v>
      </c>
      <c r="H1289" t="s">
        <v>820</v>
      </c>
      <c r="I1289" t="s">
        <v>1177</v>
      </c>
      <c r="J1289" t="s">
        <v>4045</v>
      </c>
      <c r="K1289" t="s">
        <v>4046</v>
      </c>
      <c r="L1289" t="s">
        <v>366</v>
      </c>
      <c r="M1289" t="s">
        <v>1288</v>
      </c>
      <c r="N1289" t="s">
        <v>55</v>
      </c>
      <c r="O1289" t="s">
        <v>825</v>
      </c>
      <c r="P1289" t="s">
        <v>65</v>
      </c>
      <c r="Q1289" t="s">
        <v>826</v>
      </c>
      <c r="R1289" t="s">
        <v>65</v>
      </c>
      <c r="S1289" t="s">
        <v>4540</v>
      </c>
      <c r="T1289" t="s">
        <v>4540</v>
      </c>
      <c r="U1289" t="s">
        <v>4540</v>
      </c>
      <c r="V1289" t="s">
        <v>4540</v>
      </c>
      <c r="W1289" t="s">
        <v>4540</v>
      </c>
      <c r="X1289" t="s">
        <v>4540</v>
      </c>
      <c r="Y1289" t="s">
        <v>4540</v>
      </c>
      <c r="Z1289" t="s">
        <v>4540</v>
      </c>
      <c r="AA1289" t="s">
        <v>4540</v>
      </c>
      <c r="AB1289" t="s">
        <v>4540</v>
      </c>
      <c r="AC1289" t="s">
        <v>4540</v>
      </c>
      <c r="AD1289" t="s">
        <v>4540</v>
      </c>
      <c r="AE1289" t="s">
        <v>4540</v>
      </c>
      <c r="AF1289" t="s">
        <v>68</v>
      </c>
      <c r="AG1289" s="5">
        <v>45110</v>
      </c>
      <c r="AH1289" s="5">
        <v>45110</v>
      </c>
      <c r="AI1289" t="s">
        <v>69</v>
      </c>
    </row>
    <row r="1290" spans="1:35">
      <c r="A1290" t="s">
        <v>4541</v>
      </c>
      <c r="B1290" t="s">
        <v>57</v>
      </c>
      <c r="C1290" s="5">
        <v>45017</v>
      </c>
      <c r="D1290" s="5">
        <v>45107</v>
      </c>
      <c r="E1290" t="s">
        <v>47</v>
      </c>
      <c r="F1290" t="s">
        <v>99</v>
      </c>
      <c r="G1290" t="s">
        <v>1298</v>
      </c>
      <c r="H1290" t="s">
        <v>100</v>
      </c>
      <c r="I1290" t="s">
        <v>140</v>
      </c>
      <c r="J1290" t="s">
        <v>2867</v>
      </c>
      <c r="K1290" t="s">
        <v>574</v>
      </c>
      <c r="L1290" t="s">
        <v>4542</v>
      </c>
      <c r="M1290" t="s">
        <v>1288</v>
      </c>
      <c r="N1290" t="s">
        <v>54</v>
      </c>
      <c r="O1290" t="s">
        <v>105</v>
      </c>
      <c r="P1290" t="s">
        <v>65</v>
      </c>
      <c r="Q1290" t="s">
        <v>106</v>
      </c>
      <c r="R1290" t="s">
        <v>65</v>
      </c>
      <c r="S1290" t="s">
        <v>4543</v>
      </c>
      <c r="T1290" t="s">
        <v>4543</v>
      </c>
      <c r="U1290" t="s">
        <v>4543</v>
      </c>
      <c r="V1290" t="s">
        <v>4543</v>
      </c>
      <c r="W1290" t="s">
        <v>4543</v>
      </c>
      <c r="X1290" t="s">
        <v>4543</v>
      </c>
      <c r="Y1290" t="s">
        <v>4543</v>
      </c>
      <c r="Z1290" t="s">
        <v>4543</v>
      </c>
      <c r="AA1290" t="s">
        <v>4543</v>
      </c>
      <c r="AB1290" t="s">
        <v>4543</v>
      </c>
      <c r="AC1290" t="s">
        <v>4543</v>
      </c>
      <c r="AD1290" t="s">
        <v>4543</v>
      </c>
      <c r="AE1290" t="s">
        <v>4543</v>
      </c>
      <c r="AF1290" t="s">
        <v>68</v>
      </c>
      <c r="AG1290" s="5">
        <v>45110</v>
      </c>
      <c r="AH1290" s="5">
        <v>45110</v>
      </c>
      <c r="AI1290" t="s">
        <v>69</v>
      </c>
    </row>
    <row r="1291" spans="1:35">
      <c r="A1291" t="s">
        <v>4544</v>
      </c>
      <c r="B1291" t="s">
        <v>57</v>
      </c>
      <c r="C1291" s="5">
        <v>45017</v>
      </c>
      <c r="D1291" s="5">
        <v>45107</v>
      </c>
      <c r="E1291" t="s">
        <v>47</v>
      </c>
      <c r="F1291" t="s">
        <v>99</v>
      </c>
      <c r="G1291" t="s">
        <v>1298</v>
      </c>
      <c r="H1291" t="s">
        <v>100</v>
      </c>
      <c r="I1291" t="s">
        <v>425</v>
      </c>
      <c r="J1291" t="s">
        <v>3818</v>
      </c>
      <c r="K1291" t="s">
        <v>4545</v>
      </c>
      <c r="L1291" t="s">
        <v>4546</v>
      </c>
      <c r="M1291" t="s">
        <v>1288</v>
      </c>
      <c r="N1291" t="s">
        <v>55</v>
      </c>
      <c r="O1291" t="s">
        <v>105</v>
      </c>
      <c r="P1291" t="s">
        <v>65</v>
      </c>
      <c r="Q1291" t="s">
        <v>106</v>
      </c>
      <c r="R1291" t="s">
        <v>65</v>
      </c>
      <c r="S1291" t="s">
        <v>4547</v>
      </c>
      <c r="T1291" t="s">
        <v>4547</v>
      </c>
      <c r="U1291" t="s">
        <v>4547</v>
      </c>
      <c r="V1291" t="s">
        <v>4547</v>
      </c>
      <c r="W1291" t="s">
        <v>4547</v>
      </c>
      <c r="X1291" t="s">
        <v>4547</v>
      </c>
      <c r="Y1291" t="s">
        <v>4547</v>
      </c>
      <c r="Z1291" t="s">
        <v>4547</v>
      </c>
      <c r="AA1291" t="s">
        <v>4547</v>
      </c>
      <c r="AB1291" t="s">
        <v>4547</v>
      </c>
      <c r="AC1291" t="s">
        <v>4547</v>
      </c>
      <c r="AD1291" t="s">
        <v>4547</v>
      </c>
      <c r="AE1291" t="s">
        <v>4547</v>
      </c>
      <c r="AF1291" t="s">
        <v>68</v>
      </c>
      <c r="AG1291" s="5">
        <v>45110</v>
      </c>
      <c r="AH1291" s="5">
        <v>45110</v>
      </c>
      <c r="AI1291" t="s">
        <v>69</v>
      </c>
    </row>
    <row r="1292" spans="1:35">
      <c r="A1292" t="s">
        <v>4548</v>
      </c>
      <c r="B1292" t="s">
        <v>57</v>
      </c>
      <c r="C1292" s="5">
        <v>45017</v>
      </c>
      <c r="D1292" s="5">
        <v>45107</v>
      </c>
      <c r="E1292" t="s">
        <v>47</v>
      </c>
      <c r="F1292" t="s">
        <v>99</v>
      </c>
      <c r="G1292" t="s">
        <v>1298</v>
      </c>
      <c r="H1292" t="s">
        <v>100</v>
      </c>
      <c r="I1292" t="s">
        <v>479</v>
      </c>
      <c r="J1292" t="s">
        <v>4549</v>
      </c>
      <c r="K1292" t="s">
        <v>3961</v>
      </c>
      <c r="L1292" t="s">
        <v>4550</v>
      </c>
      <c r="M1292" t="s">
        <v>1288</v>
      </c>
      <c r="N1292" t="s">
        <v>54</v>
      </c>
      <c r="O1292" t="s">
        <v>105</v>
      </c>
      <c r="P1292" t="s">
        <v>65</v>
      </c>
      <c r="Q1292" t="s">
        <v>106</v>
      </c>
      <c r="R1292" t="s">
        <v>65</v>
      </c>
      <c r="S1292" t="s">
        <v>4551</v>
      </c>
      <c r="T1292" t="s">
        <v>4551</v>
      </c>
      <c r="U1292" t="s">
        <v>4551</v>
      </c>
      <c r="V1292" t="s">
        <v>4551</v>
      </c>
      <c r="W1292" t="s">
        <v>4551</v>
      </c>
      <c r="X1292" t="s">
        <v>4551</v>
      </c>
      <c r="Y1292" t="s">
        <v>4551</v>
      </c>
      <c r="Z1292" t="s">
        <v>4551</v>
      </c>
      <c r="AA1292" t="s">
        <v>4551</v>
      </c>
      <c r="AB1292" t="s">
        <v>4551</v>
      </c>
      <c r="AC1292" t="s">
        <v>4551</v>
      </c>
      <c r="AD1292" t="s">
        <v>4551</v>
      </c>
      <c r="AE1292" t="s">
        <v>4551</v>
      </c>
      <c r="AF1292" t="s">
        <v>68</v>
      </c>
      <c r="AG1292" s="5">
        <v>45110</v>
      </c>
      <c r="AH1292" s="5">
        <v>45110</v>
      </c>
      <c r="AI1292" t="s">
        <v>69</v>
      </c>
    </row>
    <row r="1293" spans="1:35">
      <c r="A1293" t="s">
        <v>4552</v>
      </c>
      <c r="B1293" t="s">
        <v>57</v>
      </c>
      <c r="C1293" s="5">
        <v>45017</v>
      </c>
      <c r="D1293" s="5">
        <v>45107</v>
      </c>
      <c r="E1293" t="s">
        <v>47</v>
      </c>
      <c r="F1293" t="s">
        <v>99</v>
      </c>
      <c r="G1293" t="s">
        <v>1298</v>
      </c>
      <c r="H1293" t="s">
        <v>100</v>
      </c>
      <c r="I1293" t="s">
        <v>1586</v>
      </c>
      <c r="J1293" t="s">
        <v>1900</v>
      </c>
      <c r="K1293" t="s">
        <v>614</v>
      </c>
      <c r="L1293" t="s">
        <v>86</v>
      </c>
      <c r="M1293" t="s">
        <v>1288</v>
      </c>
      <c r="N1293" t="s">
        <v>55</v>
      </c>
      <c r="O1293" t="s">
        <v>105</v>
      </c>
      <c r="P1293" t="s">
        <v>65</v>
      </c>
      <c r="Q1293" t="s">
        <v>106</v>
      </c>
      <c r="R1293" t="s">
        <v>65</v>
      </c>
      <c r="S1293" t="s">
        <v>4553</v>
      </c>
      <c r="T1293" t="s">
        <v>4553</v>
      </c>
      <c r="U1293" t="s">
        <v>4553</v>
      </c>
      <c r="V1293" t="s">
        <v>4553</v>
      </c>
      <c r="W1293" t="s">
        <v>4553</v>
      </c>
      <c r="X1293" t="s">
        <v>4553</v>
      </c>
      <c r="Y1293" t="s">
        <v>4553</v>
      </c>
      <c r="Z1293" t="s">
        <v>4553</v>
      </c>
      <c r="AA1293" t="s">
        <v>4553</v>
      </c>
      <c r="AB1293" t="s">
        <v>4553</v>
      </c>
      <c r="AC1293" t="s">
        <v>4553</v>
      </c>
      <c r="AD1293" t="s">
        <v>4553</v>
      </c>
      <c r="AE1293" t="s">
        <v>4553</v>
      </c>
      <c r="AF1293" t="s">
        <v>68</v>
      </c>
      <c r="AG1293" s="5">
        <v>45110</v>
      </c>
      <c r="AH1293" s="5">
        <v>45110</v>
      </c>
      <c r="AI1293" t="s">
        <v>69</v>
      </c>
    </row>
    <row r="1294" spans="1:35">
      <c r="A1294" t="s">
        <v>4554</v>
      </c>
      <c r="B1294" t="s">
        <v>57</v>
      </c>
      <c r="C1294" s="5">
        <v>45017</v>
      </c>
      <c r="D1294" s="5">
        <v>45107</v>
      </c>
      <c r="E1294" t="s">
        <v>47</v>
      </c>
      <c r="F1294" t="s">
        <v>99</v>
      </c>
      <c r="G1294" t="s">
        <v>1298</v>
      </c>
      <c r="H1294" t="s">
        <v>100</v>
      </c>
      <c r="I1294" t="s">
        <v>1372</v>
      </c>
      <c r="J1294" t="s">
        <v>2758</v>
      </c>
      <c r="K1294" t="s">
        <v>614</v>
      </c>
      <c r="L1294" t="s">
        <v>1149</v>
      </c>
      <c r="M1294" t="s">
        <v>1288</v>
      </c>
      <c r="N1294" t="s">
        <v>55</v>
      </c>
      <c r="O1294" t="s">
        <v>105</v>
      </c>
      <c r="P1294" t="s">
        <v>65</v>
      </c>
      <c r="Q1294" t="s">
        <v>106</v>
      </c>
      <c r="R1294" t="s">
        <v>65</v>
      </c>
      <c r="S1294" t="s">
        <v>4555</v>
      </c>
      <c r="T1294" t="s">
        <v>4555</v>
      </c>
      <c r="U1294" t="s">
        <v>4555</v>
      </c>
      <c r="V1294" t="s">
        <v>4555</v>
      </c>
      <c r="W1294" t="s">
        <v>4555</v>
      </c>
      <c r="X1294" t="s">
        <v>4555</v>
      </c>
      <c r="Y1294" t="s">
        <v>4555</v>
      </c>
      <c r="Z1294" t="s">
        <v>4555</v>
      </c>
      <c r="AA1294" t="s">
        <v>4555</v>
      </c>
      <c r="AB1294" t="s">
        <v>4555</v>
      </c>
      <c r="AC1294" t="s">
        <v>4555</v>
      </c>
      <c r="AD1294" t="s">
        <v>4555</v>
      </c>
      <c r="AE1294" t="s">
        <v>4555</v>
      </c>
      <c r="AF1294" t="s">
        <v>68</v>
      </c>
      <c r="AG1294" s="5">
        <v>45110</v>
      </c>
      <c r="AH1294" s="5">
        <v>45110</v>
      </c>
      <c r="AI1294" t="s">
        <v>69</v>
      </c>
    </row>
    <row r="1295" spans="1:35">
      <c r="A1295" t="s">
        <v>4556</v>
      </c>
      <c r="B1295" t="s">
        <v>57</v>
      </c>
      <c r="C1295" s="5">
        <v>45017</v>
      </c>
      <c r="D1295" s="5">
        <v>45107</v>
      </c>
      <c r="E1295" t="s">
        <v>47</v>
      </c>
      <c r="F1295" t="s">
        <v>99</v>
      </c>
      <c r="G1295" t="s">
        <v>1298</v>
      </c>
      <c r="H1295" t="s">
        <v>100</v>
      </c>
      <c r="I1295" t="s">
        <v>605</v>
      </c>
      <c r="J1295" t="s">
        <v>2876</v>
      </c>
      <c r="K1295" t="s">
        <v>3472</v>
      </c>
      <c r="L1295" t="s">
        <v>309</v>
      </c>
      <c r="M1295" t="s">
        <v>1288</v>
      </c>
      <c r="N1295" t="s">
        <v>54</v>
      </c>
      <c r="O1295" t="s">
        <v>105</v>
      </c>
      <c r="P1295" t="s">
        <v>65</v>
      </c>
      <c r="Q1295" t="s">
        <v>106</v>
      </c>
      <c r="R1295" t="s">
        <v>65</v>
      </c>
      <c r="S1295" t="s">
        <v>4557</v>
      </c>
      <c r="T1295" t="s">
        <v>4557</v>
      </c>
      <c r="U1295" t="s">
        <v>4557</v>
      </c>
      <c r="V1295" t="s">
        <v>4557</v>
      </c>
      <c r="W1295" t="s">
        <v>4557</v>
      </c>
      <c r="X1295" t="s">
        <v>4557</v>
      </c>
      <c r="Y1295" t="s">
        <v>4557</v>
      </c>
      <c r="Z1295" t="s">
        <v>4557</v>
      </c>
      <c r="AA1295" t="s">
        <v>4557</v>
      </c>
      <c r="AB1295" t="s">
        <v>4557</v>
      </c>
      <c r="AC1295" t="s">
        <v>4557</v>
      </c>
      <c r="AD1295" t="s">
        <v>4557</v>
      </c>
      <c r="AE1295" t="s">
        <v>4557</v>
      </c>
      <c r="AF1295" t="s">
        <v>68</v>
      </c>
      <c r="AG1295" s="5">
        <v>45110</v>
      </c>
      <c r="AH1295" s="5">
        <v>45110</v>
      </c>
      <c r="AI1295" t="s">
        <v>69</v>
      </c>
    </row>
    <row r="1296" spans="1:35">
      <c r="A1296" t="s">
        <v>4558</v>
      </c>
      <c r="B1296" t="s">
        <v>57</v>
      </c>
      <c r="C1296" s="5">
        <v>45017</v>
      </c>
      <c r="D1296" s="5">
        <v>45107</v>
      </c>
      <c r="E1296" t="s">
        <v>49</v>
      </c>
      <c r="F1296" t="s">
        <v>1015</v>
      </c>
      <c r="G1296" t="s">
        <v>1530</v>
      </c>
      <c r="H1296" t="s">
        <v>1016</v>
      </c>
      <c r="I1296" t="s">
        <v>2804</v>
      </c>
      <c r="J1296" t="s">
        <v>4559</v>
      </c>
      <c r="K1296" t="s">
        <v>117</v>
      </c>
      <c r="L1296" t="s">
        <v>1402</v>
      </c>
      <c r="M1296" t="s">
        <v>1288</v>
      </c>
      <c r="N1296" t="s">
        <v>54</v>
      </c>
      <c r="O1296" t="s">
        <v>1018</v>
      </c>
      <c r="P1296" t="s">
        <v>65</v>
      </c>
      <c r="Q1296" t="s">
        <v>1019</v>
      </c>
      <c r="R1296" t="s">
        <v>65</v>
      </c>
      <c r="S1296" t="s">
        <v>4560</v>
      </c>
      <c r="T1296" t="s">
        <v>4560</v>
      </c>
      <c r="U1296" t="s">
        <v>4560</v>
      </c>
      <c r="V1296" t="s">
        <v>4560</v>
      </c>
      <c r="W1296" t="s">
        <v>4560</v>
      </c>
      <c r="X1296" t="s">
        <v>4560</v>
      </c>
      <c r="Y1296" t="s">
        <v>4560</v>
      </c>
      <c r="Z1296" t="s">
        <v>4560</v>
      </c>
      <c r="AA1296" t="s">
        <v>4560</v>
      </c>
      <c r="AB1296" t="s">
        <v>4560</v>
      </c>
      <c r="AC1296" t="s">
        <v>4560</v>
      </c>
      <c r="AD1296" t="s">
        <v>4560</v>
      </c>
      <c r="AE1296" t="s">
        <v>4560</v>
      </c>
      <c r="AF1296" t="s">
        <v>68</v>
      </c>
      <c r="AG1296" s="5">
        <v>45110</v>
      </c>
      <c r="AH1296" s="5">
        <v>45110</v>
      </c>
      <c r="AI1296" t="s">
        <v>69</v>
      </c>
    </row>
    <row r="1297" spans="1:35">
      <c r="A1297" t="s">
        <v>4561</v>
      </c>
      <c r="B1297" t="s">
        <v>57</v>
      </c>
      <c r="C1297" s="5">
        <v>45017</v>
      </c>
      <c r="D1297" s="5">
        <v>45107</v>
      </c>
      <c r="E1297" t="s">
        <v>49</v>
      </c>
      <c r="F1297" t="s">
        <v>207</v>
      </c>
      <c r="G1297" t="s">
        <v>1630</v>
      </c>
      <c r="H1297" t="s">
        <v>208</v>
      </c>
      <c r="I1297" t="s">
        <v>686</v>
      </c>
      <c r="J1297" t="s">
        <v>4562</v>
      </c>
      <c r="K1297" t="s">
        <v>436</v>
      </c>
      <c r="L1297" t="s">
        <v>245</v>
      </c>
      <c r="M1297" t="s">
        <v>1288</v>
      </c>
      <c r="N1297" t="s">
        <v>54</v>
      </c>
      <c r="O1297" t="s">
        <v>213</v>
      </c>
      <c r="P1297" t="s">
        <v>65</v>
      </c>
      <c r="Q1297" t="s">
        <v>214</v>
      </c>
      <c r="R1297" t="s">
        <v>65</v>
      </c>
      <c r="S1297" t="s">
        <v>4563</v>
      </c>
      <c r="T1297" t="s">
        <v>4563</v>
      </c>
      <c r="U1297" t="s">
        <v>4563</v>
      </c>
      <c r="V1297" t="s">
        <v>4563</v>
      </c>
      <c r="W1297" t="s">
        <v>4563</v>
      </c>
      <c r="X1297" t="s">
        <v>4563</v>
      </c>
      <c r="Y1297" t="s">
        <v>4563</v>
      </c>
      <c r="Z1297" t="s">
        <v>4563</v>
      </c>
      <c r="AA1297" t="s">
        <v>4563</v>
      </c>
      <c r="AB1297" t="s">
        <v>4563</v>
      </c>
      <c r="AC1297" t="s">
        <v>4563</v>
      </c>
      <c r="AD1297" t="s">
        <v>4563</v>
      </c>
      <c r="AE1297" t="s">
        <v>4563</v>
      </c>
      <c r="AF1297" t="s">
        <v>68</v>
      </c>
      <c r="AG1297" s="5">
        <v>45110</v>
      </c>
      <c r="AH1297" s="5">
        <v>45110</v>
      </c>
      <c r="AI1297" t="s">
        <v>69</v>
      </c>
    </row>
    <row r="1298" spans="1:35">
      <c r="A1298" t="s">
        <v>4564</v>
      </c>
      <c r="B1298" t="s">
        <v>57</v>
      </c>
      <c r="C1298" s="5">
        <v>45017</v>
      </c>
      <c r="D1298" s="5">
        <v>45107</v>
      </c>
      <c r="E1298" t="s">
        <v>49</v>
      </c>
      <c r="F1298" t="s">
        <v>500</v>
      </c>
      <c r="G1298" t="s">
        <v>1332</v>
      </c>
      <c r="H1298" t="s">
        <v>501</v>
      </c>
      <c r="I1298" t="s">
        <v>4565</v>
      </c>
      <c r="J1298" t="s">
        <v>933</v>
      </c>
      <c r="K1298" t="s">
        <v>2328</v>
      </c>
      <c r="L1298" t="s">
        <v>4566</v>
      </c>
      <c r="M1298" t="s">
        <v>1288</v>
      </c>
      <c r="N1298" t="s">
        <v>54</v>
      </c>
      <c r="O1298" t="s">
        <v>505</v>
      </c>
      <c r="P1298" t="s">
        <v>65</v>
      </c>
      <c r="Q1298" t="s">
        <v>506</v>
      </c>
      <c r="R1298" t="s">
        <v>65</v>
      </c>
      <c r="S1298" t="s">
        <v>4567</v>
      </c>
      <c r="T1298" t="s">
        <v>4567</v>
      </c>
      <c r="U1298" t="s">
        <v>4567</v>
      </c>
      <c r="V1298" t="s">
        <v>4567</v>
      </c>
      <c r="W1298" t="s">
        <v>4567</v>
      </c>
      <c r="X1298" t="s">
        <v>4567</v>
      </c>
      <c r="Y1298" t="s">
        <v>4567</v>
      </c>
      <c r="Z1298" t="s">
        <v>4567</v>
      </c>
      <c r="AA1298" t="s">
        <v>4567</v>
      </c>
      <c r="AB1298" t="s">
        <v>4567</v>
      </c>
      <c r="AC1298" t="s">
        <v>4567</v>
      </c>
      <c r="AD1298" t="s">
        <v>4567</v>
      </c>
      <c r="AE1298" t="s">
        <v>4567</v>
      </c>
      <c r="AF1298" t="s">
        <v>68</v>
      </c>
      <c r="AG1298" s="5">
        <v>45110</v>
      </c>
      <c r="AH1298" s="5">
        <v>45110</v>
      </c>
      <c r="AI1298" t="s">
        <v>69</v>
      </c>
    </row>
    <row r="1299" spans="1:35">
      <c r="A1299" t="s">
        <v>4568</v>
      </c>
      <c r="B1299" t="s">
        <v>57</v>
      </c>
      <c r="C1299" s="5">
        <v>45017</v>
      </c>
      <c r="D1299" s="5">
        <v>45107</v>
      </c>
      <c r="E1299" t="s">
        <v>49</v>
      </c>
      <c r="F1299" t="s">
        <v>2652</v>
      </c>
      <c r="G1299" t="s">
        <v>1827</v>
      </c>
      <c r="H1299" t="s">
        <v>2653</v>
      </c>
      <c r="I1299" t="s">
        <v>307</v>
      </c>
      <c r="J1299" t="s">
        <v>4569</v>
      </c>
      <c r="K1299" t="s">
        <v>2118</v>
      </c>
      <c r="L1299" t="s">
        <v>4570</v>
      </c>
      <c r="M1299" t="s">
        <v>1288</v>
      </c>
      <c r="N1299" t="s">
        <v>54</v>
      </c>
      <c r="O1299" t="s">
        <v>2655</v>
      </c>
      <c r="P1299" t="s">
        <v>65</v>
      </c>
      <c r="Q1299" t="s">
        <v>2656</v>
      </c>
      <c r="R1299" t="s">
        <v>65</v>
      </c>
      <c r="S1299" t="s">
        <v>4571</v>
      </c>
      <c r="T1299" t="s">
        <v>4571</v>
      </c>
      <c r="U1299" t="s">
        <v>4571</v>
      </c>
      <c r="V1299" t="s">
        <v>4571</v>
      </c>
      <c r="W1299" t="s">
        <v>4571</v>
      </c>
      <c r="X1299" t="s">
        <v>4571</v>
      </c>
      <c r="Y1299" t="s">
        <v>4571</v>
      </c>
      <c r="Z1299" t="s">
        <v>4571</v>
      </c>
      <c r="AA1299" t="s">
        <v>4571</v>
      </c>
      <c r="AB1299" t="s">
        <v>4571</v>
      </c>
      <c r="AC1299" t="s">
        <v>4571</v>
      </c>
      <c r="AD1299" t="s">
        <v>4571</v>
      </c>
      <c r="AE1299" t="s">
        <v>4571</v>
      </c>
      <c r="AF1299" t="s">
        <v>68</v>
      </c>
      <c r="AG1299" s="5">
        <v>45110</v>
      </c>
      <c r="AH1299" s="5">
        <v>45110</v>
      </c>
      <c r="AI1299" t="s">
        <v>69</v>
      </c>
    </row>
    <row r="1300" spans="1:35">
      <c r="A1300" t="s">
        <v>4572</v>
      </c>
      <c r="B1300" t="s">
        <v>57</v>
      </c>
      <c r="C1300" s="5">
        <v>45017</v>
      </c>
      <c r="D1300" s="5">
        <v>45107</v>
      </c>
      <c r="E1300" t="s">
        <v>49</v>
      </c>
      <c r="F1300" t="s">
        <v>1882</v>
      </c>
      <c r="G1300" t="s">
        <v>1883</v>
      </c>
      <c r="H1300" t="s">
        <v>1883</v>
      </c>
      <c r="I1300" t="s">
        <v>463</v>
      </c>
      <c r="J1300" t="s">
        <v>4573</v>
      </c>
      <c r="K1300" t="s">
        <v>486</v>
      </c>
      <c r="L1300" t="s">
        <v>3610</v>
      </c>
      <c r="M1300" t="s">
        <v>1288</v>
      </c>
      <c r="N1300" t="s">
        <v>55</v>
      </c>
      <c r="O1300" t="s">
        <v>1837</v>
      </c>
      <c r="P1300" t="s">
        <v>65</v>
      </c>
      <c r="Q1300" t="s">
        <v>66</v>
      </c>
      <c r="R1300" t="s">
        <v>65</v>
      </c>
      <c r="S1300" t="s">
        <v>4574</v>
      </c>
      <c r="T1300" t="s">
        <v>4574</v>
      </c>
      <c r="U1300" t="s">
        <v>4574</v>
      </c>
      <c r="V1300" t="s">
        <v>4574</v>
      </c>
      <c r="W1300" t="s">
        <v>4574</v>
      </c>
      <c r="X1300" t="s">
        <v>4574</v>
      </c>
      <c r="Y1300" t="s">
        <v>4574</v>
      </c>
      <c r="Z1300" t="s">
        <v>4574</v>
      </c>
      <c r="AA1300" t="s">
        <v>4574</v>
      </c>
      <c r="AB1300" t="s">
        <v>4574</v>
      </c>
      <c r="AC1300" t="s">
        <v>4574</v>
      </c>
      <c r="AD1300" t="s">
        <v>4574</v>
      </c>
      <c r="AE1300" t="s">
        <v>4574</v>
      </c>
      <c r="AF1300" t="s">
        <v>68</v>
      </c>
      <c r="AG1300" s="5">
        <v>45110</v>
      </c>
      <c r="AH1300" s="5">
        <v>45110</v>
      </c>
      <c r="AI1300" t="s">
        <v>69</v>
      </c>
    </row>
    <row r="1301" spans="1:35">
      <c r="A1301" t="s">
        <v>4575</v>
      </c>
      <c r="B1301" t="s">
        <v>57</v>
      </c>
      <c r="C1301" s="5">
        <v>45017</v>
      </c>
      <c r="D1301" s="5">
        <v>45107</v>
      </c>
      <c r="E1301" t="s">
        <v>49</v>
      </c>
      <c r="F1301" t="s">
        <v>81</v>
      </c>
      <c r="G1301" t="s">
        <v>1291</v>
      </c>
      <c r="H1301" t="s">
        <v>82</v>
      </c>
      <c r="I1301" t="s">
        <v>195</v>
      </c>
      <c r="J1301" t="s">
        <v>886</v>
      </c>
      <c r="K1301" t="s">
        <v>460</v>
      </c>
      <c r="L1301" t="s">
        <v>2833</v>
      </c>
      <c r="M1301" t="s">
        <v>1288</v>
      </c>
      <c r="N1301" t="s">
        <v>54</v>
      </c>
      <c r="O1301" t="s">
        <v>87</v>
      </c>
      <c r="P1301" t="s">
        <v>65</v>
      </c>
      <c r="Q1301" t="s">
        <v>88</v>
      </c>
      <c r="R1301" t="s">
        <v>65</v>
      </c>
      <c r="S1301" t="s">
        <v>4576</v>
      </c>
      <c r="T1301" t="s">
        <v>4576</v>
      </c>
      <c r="U1301" t="s">
        <v>4576</v>
      </c>
      <c r="V1301" t="s">
        <v>4576</v>
      </c>
      <c r="W1301" t="s">
        <v>4576</v>
      </c>
      <c r="X1301" t="s">
        <v>4576</v>
      </c>
      <c r="Y1301" t="s">
        <v>4576</v>
      </c>
      <c r="Z1301" t="s">
        <v>4576</v>
      </c>
      <c r="AA1301" t="s">
        <v>4576</v>
      </c>
      <c r="AB1301" t="s">
        <v>4576</v>
      </c>
      <c r="AC1301" t="s">
        <v>4576</v>
      </c>
      <c r="AD1301" t="s">
        <v>4576</v>
      </c>
      <c r="AE1301" t="s">
        <v>4576</v>
      </c>
      <c r="AF1301" t="s">
        <v>68</v>
      </c>
      <c r="AG1301" s="5">
        <v>45110</v>
      </c>
      <c r="AH1301" s="5">
        <v>45110</v>
      </c>
      <c r="AI1301" t="s">
        <v>69</v>
      </c>
    </row>
    <row r="1302" spans="1:35">
      <c r="A1302" t="s">
        <v>4577</v>
      </c>
      <c r="B1302" t="s">
        <v>57</v>
      </c>
      <c r="C1302" s="5">
        <v>45017</v>
      </c>
      <c r="D1302" s="5">
        <v>45107</v>
      </c>
      <c r="E1302" t="s">
        <v>47</v>
      </c>
      <c r="F1302" t="s">
        <v>99</v>
      </c>
      <c r="G1302" t="s">
        <v>1298</v>
      </c>
      <c r="H1302" t="s">
        <v>100</v>
      </c>
      <c r="I1302" t="s">
        <v>439</v>
      </c>
      <c r="J1302" t="s">
        <v>317</v>
      </c>
      <c r="K1302" t="s">
        <v>188</v>
      </c>
      <c r="L1302" t="s">
        <v>175</v>
      </c>
      <c r="M1302" t="s">
        <v>1288</v>
      </c>
      <c r="N1302" t="s">
        <v>55</v>
      </c>
      <c r="O1302" t="s">
        <v>105</v>
      </c>
      <c r="P1302" t="s">
        <v>65</v>
      </c>
      <c r="Q1302" t="s">
        <v>106</v>
      </c>
      <c r="R1302" t="s">
        <v>65</v>
      </c>
      <c r="S1302" t="s">
        <v>4578</v>
      </c>
      <c r="T1302" t="s">
        <v>4578</v>
      </c>
      <c r="U1302" t="s">
        <v>4578</v>
      </c>
      <c r="V1302" t="s">
        <v>4578</v>
      </c>
      <c r="W1302" t="s">
        <v>4578</v>
      </c>
      <c r="X1302" t="s">
        <v>4578</v>
      </c>
      <c r="Y1302" t="s">
        <v>4578</v>
      </c>
      <c r="Z1302" t="s">
        <v>4578</v>
      </c>
      <c r="AA1302" t="s">
        <v>4578</v>
      </c>
      <c r="AB1302" t="s">
        <v>4578</v>
      </c>
      <c r="AC1302" t="s">
        <v>4578</v>
      </c>
      <c r="AD1302" t="s">
        <v>4578</v>
      </c>
      <c r="AE1302" t="s">
        <v>4578</v>
      </c>
      <c r="AF1302" t="s">
        <v>68</v>
      </c>
      <c r="AG1302" s="5">
        <v>45110</v>
      </c>
      <c r="AH1302" s="5">
        <v>45110</v>
      </c>
      <c r="AI1302" t="s">
        <v>69</v>
      </c>
    </row>
    <row r="1303" spans="1:35">
      <c r="A1303" t="s">
        <v>4579</v>
      </c>
      <c r="B1303" t="s">
        <v>57</v>
      </c>
      <c r="C1303" s="5">
        <v>45017</v>
      </c>
      <c r="D1303" s="5">
        <v>45107</v>
      </c>
      <c r="E1303" t="s">
        <v>47</v>
      </c>
      <c r="F1303" t="s">
        <v>99</v>
      </c>
      <c r="G1303" t="s">
        <v>1298</v>
      </c>
      <c r="H1303" t="s">
        <v>100</v>
      </c>
      <c r="I1303" t="s">
        <v>484</v>
      </c>
      <c r="J1303" t="s">
        <v>4580</v>
      </c>
      <c r="K1303" t="s">
        <v>1069</v>
      </c>
      <c r="L1303" t="s">
        <v>4581</v>
      </c>
      <c r="M1303" t="s">
        <v>1288</v>
      </c>
      <c r="N1303" t="s">
        <v>55</v>
      </c>
      <c r="O1303" t="s">
        <v>105</v>
      </c>
      <c r="P1303" t="s">
        <v>65</v>
      </c>
      <c r="Q1303" t="s">
        <v>106</v>
      </c>
      <c r="R1303" t="s">
        <v>65</v>
      </c>
      <c r="S1303" t="s">
        <v>4582</v>
      </c>
      <c r="T1303" t="s">
        <v>4582</v>
      </c>
      <c r="U1303" t="s">
        <v>4582</v>
      </c>
      <c r="V1303" t="s">
        <v>4582</v>
      </c>
      <c r="W1303" t="s">
        <v>4582</v>
      </c>
      <c r="X1303" t="s">
        <v>4582</v>
      </c>
      <c r="Y1303" t="s">
        <v>4582</v>
      </c>
      <c r="Z1303" t="s">
        <v>4582</v>
      </c>
      <c r="AA1303" t="s">
        <v>4582</v>
      </c>
      <c r="AB1303" t="s">
        <v>4582</v>
      </c>
      <c r="AC1303" t="s">
        <v>4582</v>
      </c>
      <c r="AD1303" t="s">
        <v>4582</v>
      </c>
      <c r="AE1303" t="s">
        <v>4582</v>
      </c>
      <c r="AF1303" t="s">
        <v>68</v>
      </c>
      <c r="AG1303" s="5">
        <v>45110</v>
      </c>
      <c r="AH1303" s="5">
        <v>45110</v>
      </c>
      <c r="AI1303" t="s">
        <v>69</v>
      </c>
    </row>
    <row r="1304" spans="1:35">
      <c r="A1304" t="s">
        <v>4583</v>
      </c>
      <c r="B1304" t="s">
        <v>57</v>
      </c>
      <c r="C1304" s="5">
        <v>45017</v>
      </c>
      <c r="D1304" s="5">
        <v>45107</v>
      </c>
      <c r="E1304" t="s">
        <v>47</v>
      </c>
      <c r="F1304" t="s">
        <v>99</v>
      </c>
      <c r="G1304" t="s">
        <v>1298</v>
      </c>
      <c r="H1304" t="s">
        <v>100</v>
      </c>
      <c r="I1304" t="s">
        <v>1453</v>
      </c>
      <c r="J1304" t="s">
        <v>4584</v>
      </c>
      <c r="K1304" t="s">
        <v>448</v>
      </c>
      <c r="L1304" t="s">
        <v>1305</v>
      </c>
      <c r="M1304" t="s">
        <v>1288</v>
      </c>
      <c r="N1304" t="s">
        <v>55</v>
      </c>
      <c r="O1304" t="s">
        <v>105</v>
      </c>
      <c r="P1304" t="s">
        <v>65</v>
      </c>
      <c r="Q1304" t="s">
        <v>106</v>
      </c>
      <c r="R1304" t="s">
        <v>65</v>
      </c>
      <c r="S1304" t="s">
        <v>4585</v>
      </c>
      <c r="T1304" t="s">
        <v>4585</v>
      </c>
      <c r="U1304" t="s">
        <v>4585</v>
      </c>
      <c r="V1304" t="s">
        <v>4585</v>
      </c>
      <c r="W1304" t="s">
        <v>4585</v>
      </c>
      <c r="X1304" t="s">
        <v>4585</v>
      </c>
      <c r="Y1304" t="s">
        <v>4585</v>
      </c>
      <c r="Z1304" t="s">
        <v>4585</v>
      </c>
      <c r="AA1304" t="s">
        <v>4585</v>
      </c>
      <c r="AB1304" t="s">
        <v>4585</v>
      </c>
      <c r="AC1304" t="s">
        <v>4585</v>
      </c>
      <c r="AD1304" t="s">
        <v>4585</v>
      </c>
      <c r="AE1304" t="s">
        <v>4585</v>
      </c>
      <c r="AF1304" t="s">
        <v>68</v>
      </c>
      <c r="AG1304" s="5">
        <v>45110</v>
      </c>
      <c r="AH1304" s="5">
        <v>45110</v>
      </c>
      <c r="AI1304" t="s">
        <v>69</v>
      </c>
    </row>
    <row r="1305" spans="1:35">
      <c r="A1305" t="s">
        <v>4586</v>
      </c>
      <c r="B1305" t="s">
        <v>57</v>
      </c>
      <c r="C1305" s="5">
        <v>45017</v>
      </c>
      <c r="D1305" s="5">
        <v>45107</v>
      </c>
      <c r="E1305" t="s">
        <v>47</v>
      </c>
      <c r="F1305" t="s">
        <v>99</v>
      </c>
      <c r="G1305" t="s">
        <v>1298</v>
      </c>
      <c r="H1305" t="s">
        <v>100</v>
      </c>
      <c r="I1305" t="s">
        <v>1960</v>
      </c>
      <c r="J1305" t="s">
        <v>4587</v>
      </c>
      <c r="K1305" t="s">
        <v>831</v>
      </c>
      <c r="L1305" t="s">
        <v>4588</v>
      </c>
      <c r="M1305" t="s">
        <v>1288</v>
      </c>
      <c r="N1305" t="s">
        <v>55</v>
      </c>
      <c r="O1305" t="s">
        <v>105</v>
      </c>
      <c r="P1305" t="s">
        <v>65</v>
      </c>
      <c r="Q1305" t="s">
        <v>106</v>
      </c>
      <c r="R1305" t="s">
        <v>65</v>
      </c>
      <c r="S1305" t="s">
        <v>4589</v>
      </c>
      <c r="T1305" t="s">
        <v>4589</v>
      </c>
      <c r="U1305" t="s">
        <v>4589</v>
      </c>
      <c r="V1305" t="s">
        <v>4589</v>
      </c>
      <c r="W1305" t="s">
        <v>4589</v>
      </c>
      <c r="X1305" t="s">
        <v>4589</v>
      </c>
      <c r="Y1305" t="s">
        <v>4589</v>
      </c>
      <c r="Z1305" t="s">
        <v>4589</v>
      </c>
      <c r="AA1305" t="s">
        <v>4589</v>
      </c>
      <c r="AB1305" t="s">
        <v>4589</v>
      </c>
      <c r="AC1305" t="s">
        <v>4589</v>
      </c>
      <c r="AD1305" t="s">
        <v>4589</v>
      </c>
      <c r="AE1305" t="s">
        <v>4589</v>
      </c>
      <c r="AF1305" t="s">
        <v>68</v>
      </c>
      <c r="AG1305" s="5">
        <v>45110</v>
      </c>
      <c r="AH1305" s="5">
        <v>45110</v>
      </c>
      <c r="AI1305" t="s">
        <v>69</v>
      </c>
    </row>
    <row r="1306" spans="1:35">
      <c r="A1306" t="s">
        <v>4590</v>
      </c>
      <c r="B1306" t="s">
        <v>57</v>
      </c>
      <c r="C1306" s="5">
        <v>45017</v>
      </c>
      <c r="D1306" s="5">
        <v>45107</v>
      </c>
      <c r="E1306" t="s">
        <v>47</v>
      </c>
      <c r="F1306" t="s">
        <v>99</v>
      </c>
      <c r="G1306" t="s">
        <v>1298</v>
      </c>
      <c r="H1306" t="s">
        <v>100</v>
      </c>
      <c r="I1306" t="s">
        <v>425</v>
      </c>
      <c r="J1306" t="s">
        <v>1856</v>
      </c>
      <c r="K1306" t="s">
        <v>1316</v>
      </c>
      <c r="L1306" t="s">
        <v>245</v>
      </c>
      <c r="M1306" t="s">
        <v>1288</v>
      </c>
      <c r="N1306" t="s">
        <v>54</v>
      </c>
      <c r="O1306" t="s">
        <v>105</v>
      </c>
      <c r="P1306" t="s">
        <v>65</v>
      </c>
      <c r="Q1306" t="s">
        <v>106</v>
      </c>
      <c r="R1306" t="s">
        <v>65</v>
      </c>
      <c r="S1306" t="s">
        <v>4591</v>
      </c>
      <c r="T1306" t="s">
        <v>4591</v>
      </c>
      <c r="U1306" t="s">
        <v>4591</v>
      </c>
      <c r="V1306" t="s">
        <v>4591</v>
      </c>
      <c r="W1306" t="s">
        <v>4591</v>
      </c>
      <c r="X1306" t="s">
        <v>4591</v>
      </c>
      <c r="Y1306" t="s">
        <v>4591</v>
      </c>
      <c r="Z1306" t="s">
        <v>4591</v>
      </c>
      <c r="AA1306" t="s">
        <v>4591</v>
      </c>
      <c r="AB1306" t="s">
        <v>4591</v>
      </c>
      <c r="AC1306" t="s">
        <v>4591</v>
      </c>
      <c r="AD1306" t="s">
        <v>4591</v>
      </c>
      <c r="AE1306" t="s">
        <v>4591</v>
      </c>
      <c r="AF1306" t="s">
        <v>68</v>
      </c>
      <c r="AG1306" s="5">
        <v>45110</v>
      </c>
      <c r="AH1306" s="5">
        <v>45110</v>
      </c>
      <c r="AI1306" t="s">
        <v>69</v>
      </c>
    </row>
    <row r="1307" spans="1:35">
      <c r="A1307" t="s">
        <v>4592</v>
      </c>
      <c r="B1307" t="s">
        <v>57</v>
      </c>
      <c r="C1307" s="5">
        <v>45017</v>
      </c>
      <c r="D1307" s="5">
        <v>45107</v>
      </c>
      <c r="E1307" t="s">
        <v>47</v>
      </c>
      <c r="F1307" t="s">
        <v>99</v>
      </c>
      <c r="G1307" t="s">
        <v>1298</v>
      </c>
      <c r="H1307" t="s">
        <v>100</v>
      </c>
      <c r="I1307" t="s">
        <v>270</v>
      </c>
      <c r="J1307" t="s">
        <v>3968</v>
      </c>
      <c r="K1307" t="s">
        <v>3969</v>
      </c>
      <c r="L1307" t="s">
        <v>95</v>
      </c>
      <c r="M1307" t="s">
        <v>1288</v>
      </c>
      <c r="N1307" t="s">
        <v>55</v>
      </c>
      <c r="O1307" t="s">
        <v>105</v>
      </c>
      <c r="P1307" t="s">
        <v>65</v>
      </c>
      <c r="Q1307" t="s">
        <v>106</v>
      </c>
      <c r="R1307" t="s">
        <v>65</v>
      </c>
      <c r="S1307" t="s">
        <v>4593</v>
      </c>
      <c r="T1307" t="s">
        <v>4593</v>
      </c>
      <c r="U1307" t="s">
        <v>4593</v>
      </c>
      <c r="V1307" t="s">
        <v>4593</v>
      </c>
      <c r="W1307" t="s">
        <v>4593</v>
      </c>
      <c r="X1307" t="s">
        <v>4593</v>
      </c>
      <c r="Y1307" t="s">
        <v>4593</v>
      </c>
      <c r="Z1307" t="s">
        <v>4593</v>
      </c>
      <c r="AA1307" t="s">
        <v>4593</v>
      </c>
      <c r="AB1307" t="s">
        <v>4593</v>
      </c>
      <c r="AC1307" t="s">
        <v>4593</v>
      </c>
      <c r="AD1307" t="s">
        <v>4593</v>
      </c>
      <c r="AE1307" t="s">
        <v>4593</v>
      </c>
      <c r="AF1307" t="s">
        <v>68</v>
      </c>
      <c r="AG1307" s="5">
        <v>45110</v>
      </c>
      <c r="AH1307" s="5">
        <v>45110</v>
      </c>
      <c r="AI1307" t="s">
        <v>69</v>
      </c>
    </row>
    <row r="1308" spans="1:35">
      <c r="A1308" t="s">
        <v>4594</v>
      </c>
      <c r="B1308" t="s">
        <v>57</v>
      </c>
      <c r="C1308" s="5">
        <v>45017</v>
      </c>
      <c r="D1308" s="5">
        <v>45107</v>
      </c>
      <c r="E1308" t="s">
        <v>47</v>
      </c>
      <c r="F1308" t="s">
        <v>99</v>
      </c>
      <c r="G1308" t="s">
        <v>1298</v>
      </c>
      <c r="H1308" t="s">
        <v>100</v>
      </c>
      <c r="I1308" t="s">
        <v>3208</v>
      </c>
      <c r="J1308" t="s">
        <v>3806</v>
      </c>
      <c r="K1308" t="s">
        <v>4595</v>
      </c>
      <c r="L1308" t="s">
        <v>4596</v>
      </c>
      <c r="M1308" t="s">
        <v>1288</v>
      </c>
      <c r="N1308" t="s">
        <v>55</v>
      </c>
      <c r="O1308" t="s">
        <v>105</v>
      </c>
      <c r="P1308" t="s">
        <v>65</v>
      </c>
      <c r="Q1308" t="s">
        <v>106</v>
      </c>
      <c r="R1308" t="s">
        <v>65</v>
      </c>
      <c r="S1308" t="s">
        <v>4597</v>
      </c>
      <c r="T1308" t="s">
        <v>4597</v>
      </c>
      <c r="U1308" t="s">
        <v>4597</v>
      </c>
      <c r="V1308" t="s">
        <v>4597</v>
      </c>
      <c r="W1308" t="s">
        <v>4597</v>
      </c>
      <c r="X1308" t="s">
        <v>4597</v>
      </c>
      <c r="Y1308" t="s">
        <v>4597</v>
      </c>
      <c r="Z1308" t="s">
        <v>4597</v>
      </c>
      <c r="AA1308" t="s">
        <v>4597</v>
      </c>
      <c r="AB1308" t="s">
        <v>4597</v>
      </c>
      <c r="AC1308" t="s">
        <v>4597</v>
      </c>
      <c r="AD1308" t="s">
        <v>4597</v>
      </c>
      <c r="AE1308" t="s">
        <v>4597</v>
      </c>
      <c r="AF1308" t="s">
        <v>68</v>
      </c>
      <c r="AG1308" s="5">
        <v>45110</v>
      </c>
      <c r="AH1308" s="5">
        <v>45110</v>
      </c>
      <c r="AI1308" t="s">
        <v>69</v>
      </c>
    </row>
    <row r="1309" spans="1:35">
      <c r="A1309" t="s">
        <v>4598</v>
      </c>
      <c r="B1309" t="s">
        <v>57</v>
      </c>
      <c r="C1309" s="5">
        <v>45017</v>
      </c>
      <c r="D1309" s="5">
        <v>45107</v>
      </c>
      <c r="E1309" t="s">
        <v>47</v>
      </c>
      <c r="F1309" t="s">
        <v>99</v>
      </c>
      <c r="G1309" t="s">
        <v>1298</v>
      </c>
      <c r="H1309" t="s">
        <v>100</v>
      </c>
      <c r="I1309" t="s">
        <v>195</v>
      </c>
      <c r="J1309" t="s">
        <v>4599</v>
      </c>
      <c r="K1309" t="s">
        <v>4600</v>
      </c>
      <c r="L1309" t="s">
        <v>4601</v>
      </c>
      <c r="M1309" t="s">
        <v>1288</v>
      </c>
      <c r="N1309" t="s">
        <v>54</v>
      </c>
      <c r="O1309" t="s">
        <v>105</v>
      </c>
      <c r="P1309" t="s">
        <v>65</v>
      </c>
      <c r="Q1309" t="s">
        <v>106</v>
      </c>
      <c r="R1309" t="s">
        <v>65</v>
      </c>
      <c r="S1309" t="s">
        <v>4602</v>
      </c>
      <c r="T1309" t="s">
        <v>4602</v>
      </c>
      <c r="U1309" t="s">
        <v>4602</v>
      </c>
      <c r="V1309" t="s">
        <v>4602</v>
      </c>
      <c r="W1309" t="s">
        <v>4602</v>
      </c>
      <c r="X1309" t="s">
        <v>4602</v>
      </c>
      <c r="Y1309" t="s">
        <v>4602</v>
      </c>
      <c r="Z1309" t="s">
        <v>4602</v>
      </c>
      <c r="AA1309" t="s">
        <v>4602</v>
      </c>
      <c r="AB1309" t="s">
        <v>4602</v>
      </c>
      <c r="AC1309" t="s">
        <v>4602</v>
      </c>
      <c r="AD1309" t="s">
        <v>4602</v>
      </c>
      <c r="AE1309" t="s">
        <v>4602</v>
      </c>
      <c r="AF1309" t="s">
        <v>68</v>
      </c>
      <c r="AG1309" s="5">
        <v>45110</v>
      </c>
      <c r="AH1309" s="5">
        <v>45110</v>
      </c>
      <c r="AI1309" t="s">
        <v>69</v>
      </c>
    </row>
    <row r="1310" spans="1:35">
      <c r="A1310" t="s">
        <v>4603</v>
      </c>
      <c r="B1310" t="s">
        <v>57</v>
      </c>
      <c r="C1310" s="5">
        <v>45017</v>
      </c>
      <c r="D1310" s="5">
        <v>45107</v>
      </c>
      <c r="E1310" t="s">
        <v>49</v>
      </c>
      <c r="F1310" t="s">
        <v>138</v>
      </c>
      <c r="G1310" t="s">
        <v>1298</v>
      </c>
      <c r="H1310" t="s">
        <v>139</v>
      </c>
      <c r="I1310" t="s">
        <v>1372</v>
      </c>
      <c r="J1310" t="s">
        <v>4604</v>
      </c>
      <c r="K1310" t="s">
        <v>1087</v>
      </c>
      <c r="L1310" t="s">
        <v>4605</v>
      </c>
      <c r="M1310" t="s">
        <v>1288</v>
      </c>
      <c r="N1310" t="s">
        <v>54</v>
      </c>
      <c r="O1310" t="s">
        <v>144</v>
      </c>
      <c r="P1310" t="s">
        <v>65</v>
      </c>
      <c r="Q1310" t="s">
        <v>145</v>
      </c>
      <c r="R1310" t="s">
        <v>65</v>
      </c>
      <c r="S1310" t="s">
        <v>4606</v>
      </c>
      <c r="T1310" t="s">
        <v>4606</v>
      </c>
      <c r="U1310" t="s">
        <v>4606</v>
      </c>
      <c r="V1310" t="s">
        <v>4606</v>
      </c>
      <c r="W1310" t="s">
        <v>4606</v>
      </c>
      <c r="X1310" t="s">
        <v>4606</v>
      </c>
      <c r="Y1310" t="s">
        <v>4606</v>
      </c>
      <c r="Z1310" t="s">
        <v>4606</v>
      </c>
      <c r="AA1310" t="s">
        <v>4606</v>
      </c>
      <c r="AB1310" t="s">
        <v>4606</v>
      </c>
      <c r="AC1310" t="s">
        <v>4606</v>
      </c>
      <c r="AD1310" t="s">
        <v>4606</v>
      </c>
      <c r="AE1310" t="s">
        <v>4606</v>
      </c>
      <c r="AF1310" t="s">
        <v>68</v>
      </c>
      <c r="AG1310" s="5">
        <v>45110</v>
      </c>
      <c r="AH1310" s="5">
        <v>45110</v>
      </c>
      <c r="AI1310" t="s">
        <v>69</v>
      </c>
    </row>
    <row r="1311" spans="1:35">
      <c r="A1311" t="s">
        <v>4607</v>
      </c>
      <c r="B1311" t="s">
        <v>57</v>
      </c>
      <c r="C1311" s="5">
        <v>45017</v>
      </c>
      <c r="D1311" s="5">
        <v>45107</v>
      </c>
      <c r="E1311" t="s">
        <v>49</v>
      </c>
      <c r="F1311" t="s">
        <v>138</v>
      </c>
      <c r="G1311" t="s">
        <v>1298</v>
      </c>
      <c r="H1311" t="s">
        <v>139</v>
      </c>
      <c r="I1311" t="s">
        <v>345</v>
      </c>
      <c r="J1311" t="s">
        <v>4020</v>
      </c>
      <c r="K1311" t="s">
        <v>882</v>
      </c>
      <c r="L1311" t="s">
        <v>491</v>
      </c>
      <c r="M1311" t="s">
        <v>1288</v>
      </c>
      <c r="N1311" t="s">
        <v>55</v>
      </c>
      <c r="O1311" t="s">
        <v>144</v>
      </c>
      <c r="P1311" t="s">
        <v>65</v>
      </c>
      <c r="Q1311" t="s">
        <v>145</v>
      </c>
      <c r="R1311" t="s">
        <v>65</v>
      </c>
      <c r="S1311" t="s">
        <v>4608</v>
      </c>
      <c r="T1311" t="s">
        <v>4608</v>
      </c>
      <c r="U1311" t="s">
        <v>4608</v>
      </c>
      <c r="V1311" t="s">
        <v>4608</v>
      </c>
      <c r="W1311" t="s">
        <v>4608</v>
      </c>
      <c r="X1311" t="s">
        <v>4608</v>
      </c>
      <c r="Y1311" t="s">
        <v>4608</v>
      </c>
      <c r="Z1311" t="s">
        <v>4608</v>
      </c>
      <c r="AA1311" t="s">
        <v>4608</v>
      </c>
      <c r="AB1311" t="s">
        <v>4608</v>
      </c>
      <c r="AC1311" t="s">
        <v>4608</v>
      </c>
      <c r="AD1311" t="s">
        <v>4608</v>
      </c>
      <c r="AE1311" t="s">
        <v>4608</v>
      </c>
      <c r="AF1311" t="s">
        <v>68</v>
      </c>
      <c r="AG1311" s="5">
        <v>45110</v>
      </c>
      <c r="AH1311" s="5">
        <v>45110</v>
      </c>
      <c r="AI1311" t="s">
        <v>69</v>
      </c>
    </row>
    <row r="1312" spans="1:35">
      <c r="A1312" t="s">
        <v>4609</v>
      </c>
      <c r="B1312" t="s">
        <v>57</v>
      </c>
      <c r="C1312" s="5">
        <v>45017</v>
      </c>
      <c r="D1312" s="5">
        <v>45107</v>
      </c>
      <c r="E1312" t="s">
        <v>49</v>
      </c>
      <c r="F1312" t="s">
        <v>185</v>
      </c>
      <c r="G1312" t="s">
        <v>1371</v>
      </c>
      <c r="H1312" t="s">
        <v>186</v>
      </c>
      <c r="I1312" t="s">
        <v>2167</v>
      </c>
      <c r="J1312" t="s">
        <v>2168</v>
      </c>
      <c r="K1312" t="s">
        <v>182</v>
      </c>
      <c r="L1312" t="s">
        <v>2169</v>
      </c>
      <c r="M1312" t="s">
        <v>1288</v>
      </c>
      <c r="N1312" t="s">
        <v>54</v>
      </c>
      <c r="O1312" t="s">
        <v>189</v>
      </c>
      <c r="P1312" t="s">
        <v>65</v>
      </c>
      <c r="Q1312" t="s">
        <v>190</v>
      </c>
      <c r="R1312" t="s">
        <v>65</v>
      </c>
      <c r="S1312" t="s">
        <v>4610</v>
      </c>
      <c r="T1312" t="s">
        <v>4610</v>
      </c>
      <c r="U1312" t="s">
        <v>4610</v>
      </c>
      <c r="V1312" t="s">
        <v>4610</v>
      </c>
      <c r="W1312" t="s">
        <v>4610</v>
      </c>
      <c r="X1312" t="s">
        <v>4610</v>
      </c>
      <c r="Y1312" t="s">
        <v>4610</v>
      </c>
      <c r="Z1312" t="s">
        <v>4610</v>
      </c>
      <c r="AA1312" t="s">
        <v>4610</v>
      </c>
      <c r="AB1312" t="s">
        <v>4610</v>
      </c>
      <c r="AC1312" t="s">
        <v>4610</v>
      </c>
      <c r="AD1312" t="s">
        <v>4610</v>
      </c>
      <c r="AE1312" t="s">
        <v>4610</v>
      </c>
      <c r="AF1312" t="s">
        <v>68</v>
      </c>
      <c r="AG1312" s="5">
        <v>45110</v>
      </c>
      <c r="AH1312" s="5">
        <v>45110</v>
      </c>
      <c r="AI1312" t="s">
        <v>69</v>
      </c>
    </row>
    <row r="1313" spans="1:35">
      <c r="A1313" t="s">
        <v>4611</v>
      </c>
      <c r="B1313" t="s">
        <v>57</v>
      </c>
      <c r="C1313" s="5">
        <v>45017</v>
      </c>
      <c r="D1313" s="5">
        <v>45107</v>
      </c>
      <c r="E1313" t="s">
        <v>49</v>
      </c>
      <c r="F1313" t="s">
        <v>185</v>
      </c>
      <c r="G1313" t="s">
        <v>1371</v>
      </c>
      <c r="H1313" t="s">
        <v>186</v>
      </c>
      <c r="I1313" t="s">
        <v>484</v>
      </c>
      <c r="J1313" t="s">
        <v>786</v>
      </c>
      <c r="K1313" t="s">
        <v>475</v>
      </c>
      <c r="L1313" t="s">
        <v>366</v>
      </c>
      <c r="M1313" t="s">
        <v>1288</v>
      </c>
      <c r="N1313" t="s">
        <v>55</v>
      </c>
      <c r="O1313" t="s">
        <v>189</v>
      </c>
      <c r="P1313" t="s">
        <v>65</v>
      </c>
      <c r="Q1313" t="s">
        <v>190</v>
      </c>
      <c r="R1313" t="s">
        <v>65</v>
      </c>
      <c r="S1313" t="s">
        <v>4612</v>
      </c>
      <c r="T1313" t="s">
        <v>4612</v>
      </c>
      <c r="U1313" t="s">
        <v>4612</v>
      </c>
      <c r="V1313" t="s">
        <v>4612</v>
      </c>
      <c r="W1313" t="s">
        <v>4612</v>
      </c>
      <c r="X1313" t="s">
        <v>4612</v>
      </c>
      <c r="Y1313" t="s">
        <v>4612</v>
      </c>
      <c r="Z1313" t="s">
        <v>4612</v>
      </c>
      <c r="AA1313" t="s">
        <v>4612</v>
      </c>
      <c r="AB1313" t="s">
        <v>4612</v>
      </c>
      <c r="AC1313" t="s">
        <v>4612</v>
      </c>
      <c r="AD1313" t="s">
        <v>4612</v>
      </c>
      <c r="AE1313" t="s">
        <v>4612</v>
      </c>
      <c r="AF1313" t="s">
        <v>68</v>
      </c>
      <c r="AG1313" s="5">
        <v>45110</v>
      </c>
      <c r="AH1313" s="5">
        <v>45110</v>
      </c>
      <c r="AI1313" t="s">
        <v>69</v>
      </c>
    </row>
    <row r="1314" spans="1:35">
      <c r="A1314" t="s">
        <v>4613</v>
      </c>
      <c r="B1314" t="s">
        <v>57</v>
      </c>
      <c r="C1314" s="5">
        <v>45017</v>
      </c>
      <c r="D1314" s="5">
        <v>45107</v>
      </c>
      <c r="E1314" t="s">
        <v>49</v>
      </c>
      <c r="F1314" t="s">
        <v>185</v>
      </c>
      <c r="G1314" t="s">
        <v>1371</v>
      </c>
      <c r="H1314" t="s">
        <v>186</v>
      </c>
      <c r="I1314" t="s">
        <v>316</v>
      </c>
      <c r="J1314" t="s">
        <v>4614</v>
      </c>
      <c r="K1314" t="s">
        <v>422</v>
      </c>
      <c r="L1314" t="s">
        <v>422</v>
      </c>
      <c r="M1314" t="s">
        <v>1288</v>
      </c>
      <c r="N1314" t="s">
        <v>54</v>
      </c>
      <c r="O1314" t="s">
        <v>189</v>
      </c>
      <c r="P1314" t="s">
        <v>65</v>
      </c>
      <c r="Q1314" t="s">
        <v>190</v>
      </c>
      <c r="R1314" t="s">
        <v>65</v>
      </c>
      <c r="S1314" t="s">
        <v>4615</v>
      </c>
      <c r="T1314" t="s">
        <v>4615</v>
      </c>
      <c r="U1314" t="s">
        <v>4615</v>
      </c>
      <c r="V1314" t="s">
        <v>4615</v>
      </c>
      <c r="W1314" t="s">
        <v>4615</v>
      </c>
      <c r="X1314" t="s">
        <v>4615</v>
      </c>
      <c r="Y1314" t="s">
        <v>4615</v>
      </c>
      <c r="Z1314" t="s">
        <v>4615</v>
      </c>
      <c r="AA1314" t="s">
        <v>4615</v>
      </c>
      <c r="AB1314" t="s">
        <v>4615</v>
      </c>
      <c r="AC1314" t="s">
        <v>4615</v>
      </c>
      <c r="AD1314" t="s">
        <v>4615</v>
      </c>
      <c r="AE1314" t="s">
        <v>4615</v>
      </c>
      <c r="AF1314" t="s">
        <v>68</v>
      </c>
      <c r="AG1314" s="5">
        <v>45110</v>
      </c>
      <c r="AH1314" s="5">
        <v>45110</v>
      </c>
      <c r="AI1314" t="s">
        <v>69</v>
      </c>
    </row>
    <row r="1315" spans="1:35">
      <c r="A1315" t="s">
        <v>4616</v>
      </c>
      <c r="B1315" t="s">
        <v>57</v>
      </c>
      <c r="C1315" s="5">
        <v>45017</v>
      </c>
      <c r="D1315" s="5">
        <v>45107</v>
      </c>
      <c r="E1315" t="s">
        <v>49</v>
      </c>
      <c r="F1315" t="s">
        <v>1015</v>
      </c>
      <c r="G1315" t="s">
        <v>1530</v>
      </c>
      <c r="H1315" t="s">
        <v>1016</v>
      </c>
      <c r="I1315" t="s">
        <v>234</v>
      </c>
      <c r="J1315" t="s">
        <v>4167</v>
      </c>
      <c r="K1315" t="s">
        <v>117</v>
      </c>
      <c r="L1315" t="s">
        <v>1251</v>
      </c>
      <c r="M1315" t="s">
        <v>1288</v>
      </c>
      <c r="N1315" t="s">
        <v>55</v>
      </c>
      <c r="O1315" t="s">
        <v>1018</v>
      </c>
      <c r="P1315" t="s">
        <v>65</v>
      </c>
      <c r="Q1315" t="s">
        <v>1019</v>
      </c>
      <c r="R1315" t="s">
        <v>65</v>
      </c>
      <c r="S1315" t="s">
        <v>4617</v>
      </c>
      <c r="T1315" t="s">
        <v>4617</v>
      </c>
      <c r="U1315" t="s">
        <v>4617</v>
      </c>
      <c r="V1315" t="s">
        <v>4617</v>
      </c>
      <c r="W1315" t="s">
        <v>4617</v>
      </c>
      <c r="X1315" t="s">
        <v>4617</v>
      </c>
      <c r="Y1315" t="s">
        <v>4617</v>
      </c>
      <c r="Z1315" t="s">
        <v>4617</v>
      </c>
      <c r="AA1315" t="s">
        <v>4617</v>
      </c>
      <c r="AB1315" t="s">
        <v>4617</v>
      </c>
      <c r="AC1315" t="s">
        <v>4617</v>
      </c>
      <c r="AD1315" t="s">
        <v>4617</v>
      </c>
      <c r="AE1315" t="s">
        <v>4617</v>
      </c>
      <c r="AF1315" t="s">
        <v>68</v>
      </c>
      <c r="AG1315" s="5">
        <v>45110</v>
      </c>
      <c r="AH1315" s="5">
        <v>45110</v>
      </c>
      <c r="AI1315" t="s">
        <v>69</v>
      </c>
    </row>
    <row r="1316" spans="1:35">
      <c r="A1316" t="s">
        <v>4618</v>
      </c>
      <c r="B1316" t="s">
        <v>57</v>
      </c>
      <c r="C1316" s="5">
        <v>45017</v>
      </c>
      <c r="D1316" s="5">
        <v>45107</v>
      </c>
      <c r="E1316" t="s">
        <v>49</v>
      </c>
      <c r="F1316" t="s">
        <v>193</v>
      </c>
      <c r="G1316" t="s">
        <v>1332</v>
      </c>
      <c r="H1316" t="s">
        <v>194</v>
      </c>
      <c r="I1316" t="s">
        <v>140</v>
      </c>
      <c r="J1316" t="s">
        <v>4619</v>
      </c>
      <c r="K1316" t="s">
        <v>403</v>
      </c>
      <c r="L1316" t="s">
        <v>4620</v>
      </c>
      <c r="M1316" t="s">
        <v>1288</v>
      </c>
      <c r="N1316" t="s">
        <v>54</v>
      </c>
      <c r="O1316" t="s">
        <v>198</v>
      </c>
      <c r="P1316" t="s">
        <v>65</v>
      </c>
      <c r="Q1316" t="s">
        <v>199</v>
      </c>
      <c r="R1316" t="s">
        <v>65</v>
      </c>
      <c r="S1316" t="s">
        <v>4621</v>
      </c>
      <c r="T1316" t="s">
        <v>4621</v>
      </c>
      <c r="U1316" t="s">
        <v>4621</v>
      </c>
      <c r="V1316" t="s">
        <v>4621</v>
      </c>
      <c r="W1316" t="s">
        <v>4621</v>
      </c>
      <c r="X1316" t="s">
        <v>4621</v>
      </c>
      <c r="Y1316" t="s">
        <v>4621</v>
      </c>
      <c r="Z1316" t="s">
        <v>4621</v>
      </c>
      <c r="AA1316" t="s">
        <v>4621</v>
      </c>
      <c r="AB1316" t="s">
        <v>4621</v>
      </c>
      <c r="AC1316" t="s">
        <v>4621</v>
      </c>
      <c r="AD1316" t="s">
        <v>4621</v>
      </c>
      <c r="AE1316" t="s">
        <v>4621</v>
      </c>
      <c r="AF1316" t="s">
        <v>68</v>
      </c>
      <c r="AG1316" s="5">
        <v>45110</v>
      </c>
      <c r="AH1316" s="5">
        <v>45110</v>
      </c>
      <c r="AI1316" t="s">
        <v>69</v>
      </c>
    </row>
    <row r="1317" spans="1:35">
      <c r="A1317" t="s">
        <v>4622</v>
      </c>
      <c r="B1317" t="s">
        <v>57</v>
      </c>
      <c r="C1317" s="5">
        <v>45017</v>
      </c>
      <c r="D1317" s="5">
        <v>45107</v>
      </c>
      <c r="E1317" t="s">
        <v>49</v>
      </c>
      <c r="F1317" t="s">
        <v>193</v>
      </c>
      <c r="G1317" t="s">
        <v>1332</v>
      </c>
      <c r="H1317" t="s">
        <v>194</v>
      </c>
      <c r="I1317" t="s">
        <v>1586</v>
      </c>
      <c r="J1317" t="s">
        <v>2226</v>
      </c>
      <c r="K1317" t="s">
        <v>2227</v>
      </c>
      <c r="L1317" t="s">
        <v>668</v>
      </c>
      <c r="M1317" t="s">
        <v>1288</v>
      </c>
      <c r="N1317" t="s">
        <v>54</v>
      </c>
      <c r="O1317" t="s">
        <v>198</v>
      </c>
      <c r="P1317" t="s">
        <v>65</v>
      </c>
      <c r="Q1317" t="s">
        <v>199</v>
      </c>
      <c r="R1317" t="s">
        <v>65</v>
      </c>
      <c r="S1317" t="s">
        <v>4623</v>
      </c>
      <c r="T1317" t="s">
        <v>4623</v>
      </c>
      <c r="U1317" t="s">
        <v>4623</v>
      </c>
      <c r="V1317" t="s">
        <v>4623</v>
      </c>
      <c r="W1317" t="s">
        <v>4623</v>
      </c>
      <c r="X1317" t="s">
        <v>4623</v>
      </c>
      <c r="Y1317" t="s">
        <v>4623</v>
      </c>
      <c r="Z1317" t="s">
        <v>4623</v>
      </c>
      <c r="AA1317" t="s">
        <v>4623</v>
      </c>
      <c r="AB1317" t="s">
        <v>4623</v>
      </c>
      <c r="AC1317" t="s">
        <v>4623</v>
      </c>
      <c r="AD1317" t="s">
        <v>4623</v>
      </c>
      <c r="AE1317" t="s">
        <v>4623</v>
      </c>
      <c r="AF1317" t="s">
        <v>68</v>
      </c>
      <c r="AG1317" s="5">
        <v>45110</v>
      </c>
      <c r="AH1317" s="5">
        <v>45110</v>
      </c>
      <c r="AI1317" t="s">
        <v>69</v>
      </c>
    </row>
    <row r="1318" spans="1:35">
      <c r="A1318" t="s">
        <v>4624</v>
      </c>
      <c r="B1318" t="s">
        <v>57</v>
      </c>
      <c r="C1318" s="5">
        <v>45017</v>
      </c>
      <c r="D1318" s="5">
        <v>45107</v>
      </c>
      <c r="E1318" t="s">
        <v>49</v>
      </c>
      <c r="F1318" t="s">
        <v>500</v>
      </c>
      <c r="G1318" t="s">
        <v>1332</v>
      </c>
      <c r="H1318" t="s">
        <v>501</v>
      </c>
      <c r="I1318" t="s">
        <v>2774</v>
      </c>
      <c r="J1318" t="s">
        <v>2775</v>
      </c>
      <c r="K1318" t="s">
        <v>2066</v>
      </c>
      <c r="L1318" t="s">
        <v>318</v>
      </c>
      <c r="M1318" t="s">
        <v>1288</v>
      </c>
      <c r="N1318" t="s">
        <v>55</v>
      </c>
      <c r="O1318" t="s">
        <v>505</v>
      </c>
      <c r="P1318" t="s">
        <v>65</v>
      </c>
      <c r="Q1318" t="s">
        <v>506</v>
      </c>
      <c r="R1318" t="s">
        <v>65</v>
      </c>
      <c r="S1318" t="s">
        <v>4625</v>
      </c>
      <c r="T1318" t="s">
        <v>4625</v>
      </c>
      <c r="U1318" t="s">
        <v>4625</v>
      </c>
      <c r="V1318" t="s">
        <v>4625</v>
      </c>
      <c r="W1318" t="s">
        <v>4625</v>
      </c>
      <c r="X1318" t="s">
        <v>4625</v>
      </c>
      <c r="Y1318" t="s">
        <v>4625</v>
      </c>
      <c r="Z1318" t="s">
        <v>4625</v>
      </c>
      <c r="AA1318" t="s">
        <v>4625</v>
      </c>
      <c r="AB1318" t="s">
        <v>4625</v>
      </c>
      <c r="AC1318" t="s">
        <v>4625</v>
      </c>
      <c r="AD1318" t="s">
        <v>4625</v>
      </c>
      <c r="AE1318" t="s">
        <v>4625</v>
      </c>
      <c r="AF1318" t="s">
        <v>68</v>
      </c>
      <c r="AG1318" s="5">
        <v>45110</v>
      </c>
      <c r="AH1318" s="5">
        <v>45110</v>
      </c>
      <c r="AI1318" t="s">
        <v>69</v>
      </c>
    </row>
    <row r="1319" spans="1:35">
      <c r="A1319" t="s">
        <v>4626</v>
      </c>
      <c r="B1319" t="s">
        <v>57</v>
      </c>
      <c r="C1319" s="5">
        <v>45017</v>
      </c>
      <c r="D1319" s="5">
        <v>45107</v>
      </c>
      <c r="E1319" t="s">
        <v>49</v>
      </c>
      <c r="F1319" t="s">
        <v>983</v>
      </c>
      <c r="G1319" t="s">
        <v>984</v>
      </c>
      <c r="H1319" t="s">
        <v>984</v>
      </c>
      <c r="I1319" t="s">
        <v>463</v>
      </c>
      <c r="J1319" t="s">
        <v>2663</v>
      </c>
      <c r="K1319" t="s">
        <v>2664</v>
      </c>
      <c r="L1319" t="s">
        <v>2665</v>
      </c>
      <c r="M1319" t="s">
        <v>1288</v>
      </c>
      <c r="N1319" t="s">
        <v>55</v>
      </c>
      <c r="O1319" t="s">
        <v>77</v>
      </c>
      <c r="P1319" t="s">
        <v>65</v>
      </c>
      <c r="Q1319" t="s">
        <v>78</v>
      </c>
      <c r="R1319" t="s">
        <v>65</v>
      </c>
      <c r="S1319" t="s">
        <v>4627</v>
      </c>
      <c r="T1319" t="s">
        <v>4627</v>
      </c>
      <c r="U1319" t="s">
        <v>4627</v>
      </c>
      <c r="V1319" t="s">
        <v>4627</v>
      </c>
      <c r="W1319" t="s">
        <v>4627</v>
      </c>
      <c r="X1319" t="s">
        <v>4627</v>
      </c>
      <c r="Y1319" t="s">
        <v>4627</v>
      </c>
      <c r="Z1319" t="s">
        <v>4627</v>
      </c>
      <c r="AA1319" t="s">
        <v>4627</v>
      </c>
      <c r="AB1319" t="s">
        <v>4627</v>
      </c>
      <c r="AC1319" t="s">
        <v>4627</v>
      </c>
      <c r="AD1319" t="s">
        <v>4627</v>
      </c>
      <c r="AE1319" t="s">
        <v>4627</v>
      </c>
      <c r="AF1319" t="s">
        <v>68</v>
      </c>
      <c r="AG1319" s="5">
        <v>45110</v>
      </c>
      <c r="AH1319" s="5">
        <v>45110</v>
      </c>
      <c r="AI1319" t="s">
        <v>69</v>
      </c>
    </row>
    <row r="1320" spans="1:35">
      <c r="A1320" t="s">
        <v>4628</v>
      </c>
      <c r="B1320" t="s">
        <v>57</v>
      </c>
      <c r="C1320" s="5">
        <v>45017</v>
      </c>
      <c r="D1320" s="5">
        <v>45107</v>
      </c>
      <c r="E1320" t="s">
        <v>49</v>
      </c>
      <c r="F1320" t="s">
        <v>1882</v>
      </c>
      <c r="G1320" t="s">
        <v>1883</v>
      </c>
      <c r="H1320" t="s">
        <v>1883</v>
      </c>
      <c r="I1320" t="s">
        <v>463</v>
      </c>
      <c r="J1320" t="s">
        <v>4629</v>
      </c>
      <c r="K1320" t="s">
        <v>660</v>
      </c>
      <c r="L1320" t="s">
        <v>1491</v>
      </c>
      <c r="M1320" t="s">
        <v>1288</v>
      </c>
      <c r="N1320" t="s">
        <v>55</v>
      </c>
      <c r="O1320" t="s">
        <v>1837</v>
      </c>
      <c r="P1320" t="s">
        <v>65</v>
      </c>
      <c r="Q1320" t="s">
        <v>66</v>
      </c>
      <c r="R1320" t="s">
        <v>65</v>
      </c>
      <c r="S1320" t="s">
        <v>4630</v>
      </c>
      <c r="T1320" t="s">
        <v>4630</v>
      </c>
      <c r="U1320" t="s">
        <v>4630</v>
      </c>
      <c r="V1320" t="s">
        <v>4630</v>
      </c>
      <c r="W1320" t="s">
        <v>4630</v>
      </c>
      <c r="X1320" t="s">
        <v>4630</v>
      </c>
      <c r="Y1320" t="s">
        <v>4630</v>
      </c>
      <c r="Z1320" t="s">
        <v>4630</v>
      </c>
      <c r="AA1320" t="s">
        <v>4630</v>
      </c>
      <c r="AB1320" t="s">
        <v>4630</v>
      </c>
      <c r="AC1320" t="s">
        <v>4630</v>
      </c>
      <c r="AD1320" t="s">
        <v>4630</v>
      </c>
      <c r="AE1320" t="s">
        <v>4630</v>
      </c>
      <c r="AF1320" t="s">
        <v>68</v>
      </c>
      <c r="AG1320" s="5">
        <v>45110</v>
      </c>
      <c r="AH1320" s="5">
        <v>45110</v>
      </c>
      <c r="AI1320" t="s">
        <v>69</v>
      </c>
    </row>
    <row r="1321" spans="1:35">
      <c r="A1321" t="s">
        <v>4631</v>
      </c>
      <c r="B1321" t="s">
        <v>57</v>
      </c>
      <c r="C1321" s="5">
        <v>45017</v>
      </c>
      <c r="D1321" s="5">
        <v>45107</v>
      </c>
      <c r="E1321" t="s">
        <v>49</v>
      </c>
      <c r="F1321" t="s">
        <v>1782</v>
      </c>
      <c r="G1321" t="s">
        <v>1291</v>
      </c>
      <c r="H1321" t="s">
        <v>1783</v>
      </c>
      <c r="I1321" t="s">
        <v>836</v>
      </c>
      <c r="J1321" t="s">
        <v>4350</v>
      </c>
      <c r="K1321" t="s">
        <v>1830</v>
      </c>
      <c r="L1321" t="s">
        <v>1768</v>
      </c>
      <c r="M1321" t="s">
        <v>1288</v>
      </c>
      <c r="N1321" t="s">
        <v>54</v>
      </c>
      <c r="O1321" t="s">
        <v>87</v>
      </c>
      <c r="P1321" t="s">
        <v>65</v>
      </c>
      <c r="Q1321" t="s">
        <v>88</v>
      </c>
      <c r="R1321" t="s">
        <v>65</v>
      </c>
      <c r="S1321" t="s">
        <v>4632</v>
      </c>
      <c r="T1321" t="s">
        <v>4632</v>
      </c>
      <c r="U1321" t="s">
        <v>4632</v>
      </c>
      <c r="V1321" t="s">
        <v>4632</v>
      </c>
      <c r="W1321" t="s">
        <v>4632</v>
      </c>
      <c r="X1321" t="s">
        <v>4632</v>
      </c>
      <c r="Y1321" t="s">
        <v>4632</v>
      </c>
      <c r="Z1321" t="s">
        <v>4632</v>
      </c>
      <c r="AA1321" t="s">
        <v>4632</v>
      </c>
      <c r="AB1321" t="s">
        <v>4632</v>
      </c>
      <c r="AC1321" t="s">
        <v>4632</v>
      </c>
      <c r="AD1321" t="s">
        <v>4632</v>
      </c>
      <c r="AE1321" t="s">
        <v>4632</v>
      </c>
      <c r="AF1321" t="s">
        <v>68</v>
      </c>
      <c r="AG1321" s="5">
        <v>45110</v>
      </c>
      <c r="AH1321" s="5">
        <v>45110</v>
      </c>
      <c r="AI1321" t="s">
        <v>69</v>
      </c>
    </row>
    <row r="1322" spans="1:35">
      <c r="A1322" t="s">
        <v>4633</v>
      </c>
      <c r="B1322" t="s">
        <v>57</v>
      </c>
      <c r="C1322" s="5">
        <v>45017</v>
      </c>
      <c r="D1322" s="5">
        <v>45107</v>
      </c>
      <c r="E1322" t="s">
        <v>49</v>
      </c>
      <c r="F1322" t="s">
        <v>81</v>
      </c>
      <c r="G1322" t="s">
        <v>1291</v>
      </c>
      <c r="H1322" t="s">
        <v>82</v>
      </c>
      <c r="I1322" t="s">
        <v>217</v>
      </c>
      <c r="J1322" t="s">
        <v>4634</v>
      </c>
      <c r="K1322" t="s">
        <v>869</v>
      </c>
      <c r="L1322" t="s">
        <v>486</v>
      </c>
      <c r="M1322" t="s">
        <v>1288</v>
      </c>
      <c r="N1322" t="s">
        <v>54</v>
      </c>
      <c r="O1322" t="s">
        <v>87</v>
      </c>
      <c r="P1322" t="s">
        <v>65</v>
      </c>
      <c r="Q1322" t="s">
        <v>88</v>
      </c>
      <c r="R1322" t="s">
        <v>65</v>
      </c>
      <c r="S1322" t="s">
        <v>4635</v>
      </c>
      <c r="T1322" t="s">
        <v>4635</v>
      </c>
      <c r="U1322" t="s">
        <v>4635</v>
      </c>
      <c r="V1322" t="s">
        <v>4635</v>
      </c>
      <c r="W1322" t="s">
        <v>4635</v>
      </c>
      <c r="X1322" t="s">
        <v>4635</v>
      </c>
      <c r="Y1322" t="s">
        <v>4635</v>
      </c>
      <c r="Z1322" t="s">
        <v>4635</v>
      </c>
      <c r="AA1322" t="s">
        <v>4635</v>
      </c>
      <c r="AB1322" t="s">
        <v>4635</v>
      </c>
      <c r="AC1322" t="s">
        <v>4635</v>
      </c>
      <c r="AD1322" t="s">
        <v>4635</v>
      </c>
      <c r="AE1322" t="s">
        <v>4635</v>
      </c>
      <c r="AF1322" t="s">
        <v>68</v>
      </c>
      <c r="AG1322" s="5">
        <v>45110</v>
      </c>
      <c r="AH1322" s="5">
        <v>45110</v>
      </c>
      <c r="AI1322" t="s">
        <v>69</v>
      </c>
    </row>
    <row r="1323" spans="1:35">
      <c r="A1323" t="s">
        <v>4636</v>
      </c>
      <c r="B1323" t="s">
        <v>57</v>
      </c>
      <c r="C1323" s="5">
        <v>45017</v>
      </c>
      <c r="D1323" s="5">
        <v>45107</v>
      </c>
      <c r="E1323" t="s">
        <v>47</v>
      </c>
      <c r="F1323" t="s">
        <v>99</v>
      </c>
      <c r="G1323" t="s">
        <v>1298</v>
      </c>
      <c r="H1323" t="s">
        <v>100</v>
      </c>
      <c r="I1323" t="s">
        <v>316</v>
      </c>
      <c r="J1323" t="s">
        <v>4637</v>
      </c>
      <c r="K1323" t="s">
        <v>1069</v>
      </c>
      <c r="L1323" t="s">
        <v>4581</v>
      </c>
      <c r="M1323" t="s">
        <v>1288</v>
      </c>
      <c r="N1323" t="s">
        <v>55</v>
      </c>
      <c r="O1323" t="s">
        <v>105</v>
      </c>
      <c r="P1323" t="s">
        <v>65</v>
      </c>
      <c r="Q1323" t="s">
        <v>106</v>
      </c>
      <c r="R1323" t="s">
        <v>65</v>
      </c>
      <c r="S1323" t="s">
        <v>4638</v>
      </c>
      <c r="T1323" t="s">
        <v>4638</v>
      </c>
      <c r="U1323" t="s">
        <v>4638</v>
      </c>
      <c r="V1323" t="s">
        <v>4638</v>
      </c>
      <c r="W1323" t="s">
        <v>4638</v>
      </c>
      <c r="X1323" t="s">
        <v>4638</v>
      </c>
      <c r="Y1323" t="s">
        <v>4638</v>
      </c>
      <c r="Z1323" t="s">
        <v>4638</v>
      </c>
      <c r="AA1323" t="s">
        <v>4638</v>
      </c>
      <c r="AB1323" t="s">
        <v>4638</v>
      </c>
      <c r="AC1323" t="s">
        <v>4638</v>
      </c>
      <c r="AD1323" t="s">
        <v>4638</v>
      </c>
      <c r="AE1323" t="s">
        <v>4638</v>
      </c>
      <c r="AF1323" t="s">
        <v>68</v>
      </c>
      <c r="AG1323" s="5">
        <v>45110</v>
      </c>
      <c r="AH1323" s="5">
        <v>45110</v>
      </c>
      <c r="AI1323" t="s">
        <v>69</v>
      </c>
    </row>
    <row r="1324" spans="1:35">
      <c r="A1324" t="s">
        <v>4639</v>
      </c>
      <c r="B1324" t="s">
        <v>57</v>
      </c>
      <c r="C1324" s="5">
        <v>45017</v>
      </c>
      <c r="D1324" s="5">
        <v>45107</v>
      </c>
      <c r="E1324" t="s">
        <v>47</v>
      </c>
      <c r="F1324" t="s">
        <v>99</v>
      </c>
      <c r="G1324" t="s">
        <v>1298</v>
      </c>
      <c r="H1324" t="s">
        <v>100</v>
      </c>
      <c r="I1324" t="s">
        <v>716</v>
      </c>
      <c r="J1324" t="s">
        <v>4640</v>
      </c>
      <c r="K1324" t="s">
        <v>454</v>
      </c>
      <c r="L1324" t="s">
        <v>402</v>
      </c>
      <c r="M1324" t="s">
        <v>1288</v>
      </c>
      <c r="N1324" t="s">
        <v>55</v>
      </c>
      <c r="O1324" t="s">
        <v>105</v>
      </c>
      <c r="P1324" t="s">
        <v>65</v>
      </c>
      <c r="Q1324" t="s">
        <v>106</v>
      </c>
      <c r="R1324" t="s">
        <v>65</v>
      </c>
      <c r="S1324" t="s">
        <v>4641</v>
      </c>
      <c r="T1324" t="s">
        <v>4641</v>
      </c>
      <c r="U1324" t="s">
        <v>4641</v>
      </c>
      <c r="V1324" t="s">
        <v>4641</v>
      </c>
      <c r="W1324" t="s">
        <v>4641</v>
      </c>
      <c r="X1324" t="s">
        <v>4641</v>
      </c>
      <c r="Y1324" t="s">
        <v>4641</v>
      </c>
      <c r="Z1324" t="s">
        <v>4641</v>
      </c>
      <c r="AA1324" t="s">
        <v>4641</v>
      </c>
      <c r="AB1324" t="s">
        <v>4641</v>
      </c>
      <c r="AC1324" t="s">
        <v>4641</v>
      </c>
      <c r="AD1324" t="s">
        <v>4641</v>
      </c>
      <c r="AE1324" t="s">
        <v>4641</v>
      </c>
      <c r="AF1324" t="s">
        <v>68</v>
      </c>
      <c r="AG1324" s="5">
        <v>45110</v>
      </c>
      <c r="AH1324" s="5">
        <v>45110</v>
      </c>
      <c r="AI1324" t="s">
        <v>69</v>
      </c>
    </row>
    <row r="1325" spans="1:35">
      <c r="A1325" t="s">
        <v>4642</v>
      </c>
      <c r="B1325" t="s">
        <v>57</v>
      </c>
      <c r="C1325" s="5">
        <v>45017</v>
      </c>
      <c r="D1325" s="5">
        <v>45107</v>
      </c>
      <c r="E1325" t="s">
        <v>49</v>
      </c>
      <c r="F1325" t="s">
        <v>138</v>
      </c>
      <c r="G1325" t="s">
        <v>1298</v>
      </c>
      <c r="H1325" t="s">
        <v>139</v>
      </c>
      <c r="I1325" t="s">
        <v>964</v>
      </c>
      <c r="J1325" t="s">
        <v>965</v>
      </c>
      <c r="K1325" t="s">
        <v>62</v>
      </c>
      <c r="L1325" t="s">
        <v>966</v>
      </c>
      <c r="M1325" t="s">
        <v>1288</v>
      </c>
      <c r="N1325" t="s">
        <v>55</v>
      </c>
      <c r="O1325" t="s">
        <v>144</v>
      </c>
      <c r="P1325" t="s">
        <v>65</v>
      </c>
      <c r="Q1325" t="s">
        <v>145</v>
      </c>
      <c r="R1325" t="s">
        <v>65</v>
      </c>
      <c r="S1325" t="s">
        <v>4643</v>
      </c>
      <c r="T1325" t="s">
        <v>4643</v>
      </c>
      <c r="U1325" t="s">
        <v>4643</v>
      </c>
      <c r="V1325" t="s">
        <v>4643</v>
      </c>
      <c r="W1325" t="s">
        <v>4643</v>
      </c>
      <c r="X1325" t="s">
        <v>4643</v>
      </c>
      <c r="Y1325" t="s">
        <v>4643</v>
      </c>
      <c r="Z1325" t="s">
        <v>4643</v>
      </c>
      <c r="AA1325" t="s">
        <v>4643</v>
      </c>
      <c r="AB1325" t="s">
        <v>4643</v>
      </c>
      <c r="AC1325" t="s">
        <v>4643</v>
      </c>
      <c r="AD1325" t="s">
        <v>4643</v>
      </c>
      <c r="AE1325" t="s">
        <v>4643</v>
      </c>
      <c r="AF1325" t="s">
        <v>68</v>
      </c>
      <c r="AG1325" s="5">
        <v>45110</v>
      </c>
      <c r="AH1325" s="5">
        <v>45110</v>
      </c>
      <c r="AI1325" t="s">
        <v>69</v>
      </c>
    </row>
    <row r="1326" spans="1:35">
      <c r="A1326" t="s">
        <v>4644</v>
      </c>
      <c r="B1326" t="s">
        <v>57</v>
      </c>
      <c r="C1326" s="5">
        <v>45017</v>
      </c>
      <c r="D1326" s="5">
        <v>45107</v>
      </c>
      <c r="E1326" t="s">
        <v>49</v>
      </c>
      <c r="F1326" t="s">
        <v>138</v>
      </c>
      <c r="G1326" t="s">
        <v>1298</v>
      </c>
      <c r="H1326" t="s">
        <v>139</v>
      </c>
      <c r="I1326" t="s">
        <v>140</v>
      </c>
      <c r="J1326" t="s">
        <v>3924</v>
      </c>
      <c r="K1326" t="s">
        <v>1678</v>
      </c>
      <c r="L1326" t="s">
        <v>3925</v>
      </c>
      <c r="M1326" t="s">
        <v>1288</v>
      </c>
      <c r="N1326" t="s">
        <v>54</v>
      </c>
      <c r="O1326" t="s">
        <v>144</v>
      </c>
      <c r="P1326" t="s">
        <v>65</v>
      </c>
      <c r="Q1326" t="s">
        <v>145</v>
      </c>
      <c r="R1326" t="s">
        <v>65</v>
      </c>
      <c r="S1326" t="s">
        <v>4645</v>
      </c>
      <c r="T1326" t="s">
        <v>4645</v>
      </c>
      <c r="U1326" t="s">
        <v>4645</v>
      </c>
      <c r="V1326" t="s">
        <v>4645</v>
      </c>
      <c r="W1326" t="s">
        <v>4645</v>
      </c>
      <c r="X1326" t="s">
        <v>4645</v>
      </c>
      <c r="Y1326" t="s">
        <v>4645</v>
      </c>
      <c r="Z1326" t="s">
        <v>4645</v>
      </c>
      <c r="AA1326" t="s">
        <v>4645</v>
      </c>
      <c r="AB1326" t="s">
        <v>4645</v>
      </c>
      <c r="AC1326" t="s">
        <v>4645</v>
      </c>
      <c r="AD1326" t="s">
        <v>4645</v>
      </c>
      <c r="AE1326" t="s">
        <v>4645</v>
      </c>
      <c r="AF1326" t="s">
        <v>68</v>
      </c>
      <c r="AG1326" s="5">
        <v>45110</v>
      </c>
      <c r="AH1326" s="5">
        <v>45110</v>
      </c>
      <c r="AI1326" t="s">
        <v>69</v>
      </c>
    </row>
    <row r="1327" spans="1:35">
      <c r="A1327" t="s">
        <v>4646</v>
      </c>
      <c r="B1327" t="s">
        <v>57</v>
      </c>
      <c r="C1327" s="5">
        <v>45017</v>
      </c>
      <c r="D1327" s="5">
        <v>45107</v>
      </c>
      <c r="E1327" t="s">
        <v>49</v>
      </c>
      <c r="F1327" t="s">
        <v>138</v>
      </c>
      <c r="G1327" t="s">
        <v>1298</v>
      </c>
      <c r="H1327" t="s">
        <v>139</v>
      </c>
      <c r="I1327" t="s">
        <v>140</v>
      </c>
      <c r="J1327" t="s">
        <v>141</v>
      </c>
      <c r="K1327" t="s">
        <v>142</v>
      </c>
      <c r="L1327" t="s">
        <v>143</v>
      </c>
      <c r="M1327" t="s">
        <v>1288</v>
      </c>
      <c r="N1327" t="s">
        <v>55</v>
      </c>
      <c r="O1327" t="s">
        <v>144</v>
      </c>
      <c r="P1327" t="s">
        <v>65</v>
      </c>
      <c r="Q1327" t="s">
        <v>145</v>
      </c>
      <c r="R1327" t="s">
        <v>65</v>
      </c>
      <c r="S1327" t="s">
        <v>4647</v>
      </c>
      <c r="T1327" t="s">
        <v>4647</v>
      </c>
      <c r="U1327" t="s">
        <v>4647</v>
      </c>
      <c r="V1327" t="s">
        <v>4647</v>
      </c>
      <c r="W1327" t="s">
        <v>4647</v>
      </c>
      <c r="X1327" t="s">
        <v>4647</v>
      </c>
      <c r="Y1327" t="s">
        <v>4647</v>
      </c>
      <c r="Z1327" t="s">
        <v>4647</v>
      </c>
      <c r="AA1327" t="s">
        <v>4647</v>
      </c>
      <c r="AB1327" t="s">
        <v>4647</v>
      </c>
      <c r="AC1327" t="s">
        <v>4647</v>
      </c>
      <c r="AD1327" t="s">
        <v>4647</v>
      </c>
      <c r="AE1327" t="s">
        <v>4647</v>
      </c>
      <c r="AF1327" t="s">
        <v>68</v>
      </c>
      <c r="AG1327" s="5">
        <v>45110</v>
      </c>
      <c r="AH1327" s="5">
        <v>45110</v>
      </c>
      <c r="AI1327" t="s">
        <v>69</v>
      </c>
    </row>
    <row r="1328" spans="1:35">
      <c r="A1328" t="s">
        <v>4648</v>
      </c>
      <c r="B1328" t="s">
        <v>57</v>
      </c>
      <c r="C1328" s="5">
        <v>45017</v>
      </c>
      <c r="D1328" s="5">
        <v>45107</v>
      </c>
      <c r="E1328" t="s">
        <v>49</v>
      </c>
      <c r="F1328" t="s">
        <v>185</v>
      </c>
      <c r="G1328" t="s">
        <v>1371</v>
      </c>
      <c r="H1328" t="s">
        <v>186</v>
      </c>
      <c r="I1328" t="s">
        <v>307</v>
      </c>
      <c r="J1328" t="s">
        <v>1137</v>
      </c>
      <c r="K1328" t="s">
        <v>3874</v>
      </c>
      <c r="L1328" t="s">
        <v>1149</v>
      </c>
      <c r="M1328" t="s">
        <v>1288</v>
      </c>
      <c r="N1328" t="s">
        <v>54</v>
      </c>
      <c r="O1328" t="s">
        <v>189</v>
      </c>
      <c r="P1328" t="s">
        <v>65</v>
      </c>
      <c r="Q1328" t="s">
        <v>190</v>
      </c>
      <c r="R1328" t="s">
        <v>65</v>
      </c>
      <c r="S1328" t="s">
        <v>4649</v>
      </c>
      <c r="T1328" t="s">
        <v>4649</v>
      </c>
      <c r="U1328" t="s">
        <v>4649</v>
      </c>
      <c r="V1328" t="s">
        <v>4649</v>
      </c>
      <c r="W1328" t="s">
        <v>4649</v>
      </c>
      <c r="X1328" t="s">
        <v>4649</v>
      </c>
      <c r="Y1328" t="s">
        <v>4649</v>
      </c>
      <c r="Z1328" t="s">
        <v>4649</v>
      </c>
      <c r="AA1328" t="s">
        <v>4649</v>
      </c>
      <c r="AB1328" t="s">
        <v>4649</v>
      </c>
      <c r="AC1328" t="s">
        <v>4649</v>
      </c>
      <c r="AD1328" t="s">
        <v>4649</v>
      </c>
      <c r="AE1328" t="s">
        <v>4649</v>
      </c>
      <c r="AF1328" t="s">
        <v>68</v>
      </c>
      <c r="AG1328" s="5">
        <v>45110</v>
      </c>
      <c r="AH1328" s="5">
        <v>45110</v>
      </c>
      <c r="AI1328" t="s">
        <v>69</v>
      </c>
    </row>
    <row r="1329" spans="1:35">
      <c r="A1329" t="s">
        <v>4650</v>
      </c>
      <c r="B1329" t="s">
        <v>57</v>
      </c>
      <c r="C1329" s="5">
        <v>45017</v>
      </c>
      <c r="D1329" s="5">
        <v>45107</v>
      </c>
      <c r="E1329" t="s">
        <v>49</v>
      </c>
      <c r="F1329" t="s">
        <v>1015</v>
      </c>
      <c r="G1329" t="s">
        <v>1530</v>
      </c>
      <c r="H1329" t="s">
        <v>1016</v>
      </c>
      <c r="I1329" t="s">
        <v>985</v>
      </c>
      <c r="J1329" t="s">
        <v>1739</v>
      </c>
      <c r="K1329" t="s">
        <v>4651</v>
      </c>
      <c r="L1329" t="s">
        <v>4652</v>
      </c>
      <c r="M1329" t="s">
        <v>1288</v>
      </c>
      <c r="N1329" t="s">
        <v>54</v>
      </c>
      <c r="O1329" t="s">
        <v>1018</v>
      </c>
      <c r="P1329" t="s">
        <v>65</v>
      </c>
      <c r="Q1329" t="s">
        <v>1019</v>
      </c>
      <c r="R1329" t="s">
        <v>65</v>
      </c>
      <c r="S1329" t="s">
        <v>4653</v>
      </c>
      <c r="T1329" t="s">
        <v>4653</v>
      </c>
      <c r="U1329" t="s">
        <v>4653</v>
      </c>
      <c r="V1329" t="s">
        <v>4653</v>
      </c>
      <c r="W1329" t="s">
        <v>4653</v>
      </c>
      <c r="X1329" t="s">
        <v>4653</v>
      </c>
      <c r="Y1329" t="s">
        <v>4653</v>
      </c>
      <c r="Z1329" t="s">
        <v>4653</v>
      </c>
      <c r="AA1329" t="s">
        <v>4653</v>
      </c>
      <c r="AB1329" t="s">
        <v>4653</v>
      </c>
      <c r="AC1329" t="s">
        <v>4653</v>
      </c>
      <c r="AD1329" t="s">
        <v>4653</v>
      </c>
      <c r="AE1329" t="s">
        <v>4653</v>
      </c>
      <c r="AF1329" t="s">
        <v>68</v>
      </c>
      <c r="AG1329" s="5">
        <v>45110</v>
      </c>
      <c r="AH1329" s="5">
        <v>45110</v>
      </c>
      <c r="AI1329" t="s">
        <v>69</v>
      </c>
    </row>
    <row r="1330" spans="1:35">
      <c r="A1330" t="s">
        <v>4654</v>
      </c>
      <c r="B1330" t="s">
        <v>57</v>
      </c>
      <c r="C1330" s="5">
        <v>45017</v>
      </c>
      <c r="D1330" s="5">
        <v>45107</v>
      </c>
      <c r="E1330" t="s">
        <v>49</v>
      </c>
      <c r="F1330" t="s">
        <v>193</v>
      </c>
      <c r="G1330" t="s">
        <v>1332</v>
      </c>
      <c r="H1330" t="s">
        <v>194</v>
      </c>
      <c r="I1330" t="s">
        <v>209</v>
      </c>
      <c r="J1330" t="s">
        <v>4655</v>
      </c>
      <c r="K1330" t="s">
        <v>1300</v>
      </c>
      <c r="L1330" t="s">
        <v>3901</v>
      </c>
      <c r="M1330" t="s">
        <v>1288</v>
      </c>
      <c r="N1330" t="s">
        <v>55</v>
      </c>
      <c r="O1330" t="s">
        <v>198</v>
      </c>
      <c r="P1330" t="s">
        <v>65</v>
      </c>
      <c r="Q1330" t="s">
        <v>199</v>
      </c>
      <c r="R1330" t="s">
        <v>65</v>
      </c>
      <c r="S1330" t="s">
        <v>4656</v>
      </c>
      <c r="T1330" t="s">
        <v>4656</v>
      </c>
      <c r="U1330" t="s">
        <v>4656</v>
      </c>
      <c r="V1330" t="s">
        <v>4656</v>
      </c>
      <c r="W1330" t="s">
        <v>4656</v>
      </c>
      <c r="X1330" t="s">
        <v>4656</v>
      </c>
      <c r="Y1330" t="s">
        <v>4656</v>
      </c>
      <c r="Z1330" t="s">
        <v>4656</v>
      </c>
      <c r="AA1330" t="s">
        <v>4656</v>
      </c>
      <c r="AB1330" t="s">
        <v>4656</v>
      </c>
      <c r="AC1330" t="s">
        <v>4656</v>
      </c>
      <c r="AD1330" t="s">
        <v>4656</v>
      </c>
      <c r="AE1330" t="s">
        <v>4656</v>
      </c>
      <c r="AF1330" t="s">
        <v>68</v>
      </c>
      <c r="AG1330" s="5">
        <v>45110</v>
      </c>
      <c r="AH1330" s="5">
        <v>45110</v>
      </c>
      <c r="AI1330" t="s">
        <v>69</v>
      </c>
    </row>
    <row r="1331" spans="1:35">
      <c r="A1331" t="s">
        <v>4657</v>
      </c>
      <c r="B1331" t="s">
        <v>57</v>
      </c>
      <c r="C1331" s="5">
        <v>45017</v>
      </c>
      <c r="D1331" s="5">
        <v>45107</v>
      </c>
      <c r="E1331" t="s">
        <v>49</v>
      </c>
      <c r="F1331" t="s">
        <v>81</v>
      </c>
      <c r="G1331" t="s">
        <v>1291</v>
      </c>
      <c r="H1331" t="s">
        <v>82</v>
      </c>
      <c r="I1331" t="s">
        <v>1523</v>
      </c>
      <c r="J1331" t="s">
        <v>4101</v>
      </c>
      <c r="K1331" t="s">
        <v>442</v>
      </c>
      <c r="L1331" t="s">
        <v>3979</v>
      </c>
      <c r="M1331" t="s">
        <v>1288</v>
      </c>
      <c r="N1331" t="s">
        <v>55</v>
      </c>
      <c r="O1331" t="s">
        <v>87</v>
      </c>
      <c r="P1331" t="s">
        <v>65</v>
      </c>
      <c r="Q1331" t="s">
        <v>88</v>
      </c>
      <c r="R1331" t="s">
        <v>65</v>
      </c>
      <c r="S1331" t="s">
        <v>4658</v>
      </c>
      <c r="T1331" t="s">
        <v>4658</v>
      </c>
      <c r="U1331" t="s">
        <v>4658</v>
      </c>
      <c r="V1331" t="s">
        <v>4658</v>
      </c>
      <c r="W1331" t="s">
        <v>4658</v>
      </c>
      <c r="X1331" t="s">
        <v>4658</v>
      </c>
      <c r="Y1331" t="s">
        <v>4658</v>
      </c>
      <c r="Z1331" t="s">
        <v>4658</v>
      </c>
      <c r="AA1331" t="s">
        <v>4658</v>
      </c>
      <c r="AB1331" t="s">
        <v>4658</v>
      </c>
      <c r="AC1331" t="s">
        <v>4658</v>
      </c>
      <c r="AD1331" t="s">
        <v>4658</v>
      </c>
      <c r="AE1331" t="s">
        <v>4658</v>
      </c>
      <c r="AF1331" t="s">
        <v>68</v>
      </c>
      <c r="AG1331" s="5">
        <v>45110</v>
      </c>
      <c r="AH1331" s="5">
        <v>45110</v>
      </c>
      <c r="AI1331" t="s">
        <v>69</v>
      </c>
    </row>
    <row r="1332" spans="1:35">
      <c r="A1332" t="s">
        <v>4659</v>
      </c>
      <c r="B1332" t="s">
        <v>57</v>
      </c>
      <c r="C1332" s="5">
        <v>45017</v>
      </c>
      <c r="D1332" s="5">
        <v>45107</v>
      </c>
      <c r="E1332" t="s">
        <v>47</v>
      </c>
      <c r="F1332" t="s">
        <v>99</v>
      </c>
      <c r="G1332" t="s">
        <v>1298</v>
      </c>
      <c r="H1332" t="s">
        <v>100</v>
      </c>
      <c r="I1332" t="s">
        <v>3755</v>
      </c>
      <c r="J1332" t="s">
        <v>3756</v>
      </c>
      <c r="K1332" t="s">
        <v>3757</v>
      </c>
      <c r="L1332" t="s">
        <v>471</v>
      </c>
      <c r="M1332" t="s">
        <v>1288</v>
      </c>
      <c r="N1332" t="s">
        <v>54</v>
      </c>
      <c r="O1332" t="s">
        <v>105</v>
      </c>
      <c r="P1332" t="s">
        <v>65</v>
      </c>
      <c r="Q1332" t="s">
        <v>106</v>
      </c>
      <c r="R1332" t="s">
        <v>65</v>
      </c>
      <c r="S1332" t="s">
        <v>4660</v>
      </c>
      <c r="T1332" t="s">
        <v>4660</v>
      </c>
      <c r="U1332" t="s">
        <v>4660</v>
      </c>
      <c r="V1332" t="s">
        <v>4660</v>
      </c>
      <c r="W1332" t="s">
        <v>4660</v>
      </c>
      <c r="X1332" t="s">
        <v>4660</v>
      </c>
      <c r="Y1332" t="s">
        <v>4660</v>
      </c>
      <c r="Z1332" t="s">
        <v>4660</v>
      </c>
      <c r="AA1332" t="s">
        <v>4660</v>
      </c>
      <c r="AB1332" t="s">
        <v>4660</v>
      </c>
      <c r="AC1332" t="s">
        <v>4660</v>
      </c>
      <c r="AD1332" t="s">
        <v>4660</v>
      </c>
      <c r="AE1332" t="s">
        <v>4660</v>
      </c>
      <c r="AF1332" t="s">
        <v>68</v>
      </c>
      <c r="AG1332" s="5">
        <v>45110</v>
      </c>
      <c r="AH1332" s="5">
        <v>45110</v>
      </c>
      <c r="AI1332" t="s">
        <v>69</v>
      </c>
    </row>
    <row r="1333" spans="1:35">
      <c r="A1333" t="s">
        <v>4661</v>
      </c>
      <c r="B1333" t="s">
        <v>57</v>
      </c>
      <c r="C1333" s="5">
        <v>45017</v>
      </c>
      <c r="D1333" s="5">
        <v>45107</v>
      </c>
      <c r="E1333" t="s">
        <v>47</v>
      </c>
      <c r="F1333" t="s">
        <v>99</v>
      </c>
      <c r="G1333" t="s">
        <v>1298</v>
      </c>
      <c r="H1333" t="s">
        <v>100</v>
      </c>
      <c r="I1333" t="s">
        <v>217</v>
      </c>
      <c r="J1333" t="s">
        <v>1312</v>
      </c>
      <c r="K1333" t="s">
        <v>999</v>
      </c>
      <c r="L1333" t="s">
        <v>318</v>
      </c>
      <c r="M1333" t="s">
        <v>1288</v>
      </c>
      <c r="N1333" t="s">
        <v>55</v>
      </c>
      <c r="O1333" t="s">
        <v>105</v>
      </c>
      <c r="P1333" t="s">
        <v>65</v>
      </c>
      <c r="Q1333" t="s">
        <v>106</v>
      </c>
      <c r="R1333" t="s">
        <v>65</v>
      </c>
      <c r="S1333" t="s">
        <v>4662</v>
      </c>
      <c r="T1333" t="s">
        <v>4662</v>
      </c>
      <c r="U1333" t="s">
        <v>4662</v>
      </c>
      <c r="V1333" t="s">
        <v>4662</v>
      </c>
      <c r="W1333" t="s">
        <v>4662</v>
      </c>
      <c r="X1333" t="s">
        <v>4662</v>
      </c>
      <c r="Y1333" t="s">
        <v>4662</v>
      </c>
      <c r="Z1333" t="s">
        <v>4662</v>
      </c>
      <c r="AA1333" t="s">
        <v>4662</v>
      </c>
      <c r="AB1333" t="s">
        <v>4662</v>
      </c>
      <c r="AC1333" t="s">
        <v>4662</v>
      </c>
      <c r="AD1333" t="s">
        <v>4662</v>
      </c>
      <c r="AE1333" t="s">
        <v>4662</v>
      </c>
      <c r="AF1333" t="s">
        <v>68</v>
      </c>
      <c r="AG1333" s="5">
        <v>45110</v>
      </c>
      <c r="AH1333" s="5">
        <v>45110</v>
      </c>
      <c r="AI1333" t="s">
        <v>69</v>
      </c>
    </row>
    <row r="1334" spans="1:35">
      <c r="A1334" t="s">
        <v>4663</v>
      </c>
      <c r="B1334" t="s">
        <v>57</v>
      </c>
      <c r="C1334" s="5">
        <v>45017</v>
      </c>
      <c r="D1334" s="5">
        <v>45107</v>
      </c>
      <c r="E1334" t="s">
        <v>47</v>
      </c>
      <c r="F1334" t="s">
        <v>99</v>
      </c>
      <c r="G1334" t="s">
        <v>1298</v>
      </c>
      <c r="H1334" t="s">
        <v>100</v>
      </c>
      <c r="I1334" t="s">
        <v>553</v>
      </c>
      <c r="J1334" t="s">
        <v>526</v>
      </c>
      <c r="K1334" t="s">
        <v>1439</v>
      </c>
      <c r="L1334" t="s">
        <v>465</v>
      </c>
      <c r="M1334" t="s">
        <v>1288</v>
      </c>
      <c r="N1334" t="s">
        <v>54</v>
      </c>
      <c r="O1334" t="s">
        <v>105</v>
      </c>
      <c r="P1334" t="s">
        <v>65</v>
      </c>
      <c r="Q1334" t="s">
        <v>106</v>
      </c>
      <c r="R1334" t="s">
        <v>65</v>
      </c>
      <c r="S1334" t="s">
        <v>4664</v>
      </c>
      <c r="T1334" t="s">
        <v>4664</v>
      </c>
      <c r="U1334" t="s">
        <v>4664</v>
      </c>
      <c r="V1334" t="s">
        <v>4664</v>
      </c>
      <c r="W1334" t="s">
        <v>4664</v>
      </c>
      <c r="X1334" t="s">
        <v>4664</v>
      </c>
      <c r="Y1334" t="s">
        <v>4664</v>
      </c>
      <c r="Z1334" t="s">
        <v>4664</v>
      </c>
      <c r="AA1334" t="s">
        <v>4664</v>
      </c>
      <c r="AB1334" t="s">
        <v>4664</v>
      </c>
      <c r="AC1334" t="s">
        <v>4664</v>
      </c>
      <c r="AD1334" t="s">
        <v>4664</v>
      </c>
      <c r="AE1334" t="s">
        <v>4664</v>
      </c>
      <c r="AF1334" t="s">
        <v>68</v>
      </c>
      <c r="AG1334" s="5">
        <v>45110</v>
      </c>
      <c r="AH1334" s="5">
        <v>45110</v>
      </c>
      <c r="AI1334" t="s">
        <v>69</v>
      </c>
    </row>
    <row r="1335" spans="1:35">
      <c r="A1335" t="s">
        <v>4665</v>
      </c>
      <c r="B1335" t="s">
        <v>57</v>
      </c>
      <c r="C1335" s="5">
        <v>45017</v>
      </c>
      <c r="D1335" s="5">
        <v>45107</v>
      </c>
      <c r="E1335" t="s">
        <v>47</v>
      </c>
      <c r="F1335" t="s">
        <v>99</v>
      </c>
      <c r="G1335" t="s">
        <v>1298</v>
      </c>
      <c r="H1335" t="s">
        <v>100</v>
      </c>
      <c r="I1335" t="s">
        <v>1609</v>
      </c>
      <c r="J1335" t="s">
        <v>4101</v>
      </c>
      <c r="K1335" t="s">
        <v>830</v>
      </c>
      <c r="L1335" t="s">
        <v>4666</v>
      </c>
      <c r="M1335" t="s">
        <v>1288</v>
      </c>
      <c r="N1335" t="s">
        <v>55</v>
      </c>
      <c r="O1335" t="s">
        <v>105</v>
      </c>
      <c r="P1335" t="s">
        <v>65</v>
      </c>
      <c r="Q1335" t="s">
        <v>106</v>
      </c>
      <c r="R1335" t="s">
        <v>65</v>
      </c>
      <c r="S1335" t="s">
        <v>4667</v>
      </c>
      <c r="T1335" t="s">
        <v>4667</v>
      </c>
      <c r="U1335" t="s">
        <v>4667</v>
      </c>
      <c r="V1335" t="s">
        <v>4667</v>
      </c>
      <c r="W1335" t="s">
        <v>4667</v>
      </c>
      <c r="X1335" t="s">
        <v>4667</v>
      </c>
      <c r="Y1335" t="s">
        <v>4667</v>
      </c>
      <c r="Z1335" t="s">
        <v>4667</v>
      </c>
      <c r="AA1335" t="s">
        <v>4667</v>
      </c>
      <c r="AB1335" t="s">
        <v>4667</v>
      </c>
      <c r="AC1335" t="s">
        <v>4667</v>
      </c>
      <c r="AD1335" t="s">
        <v>4667</v>
      </c>
      <c r="AE1335" t="s">
        <v>4667</v>
      </c>
      <c r="AF1335" t="s">
        <v>68</v>
      </c>
      <c r="AG1335" s="5">
        <v>45110</v>
      </c>
      <c r="AH1335" s="5">
        <v>45110</v>
      </c>
      <c r="AI1335" t="s">
        <v>69</v>
      </c>
    </row>
    <row r="1336" spans="1:35">
      <c r="A1336" t="s">
        <v>4668</v>
      </c>
      <c r="B1336" t="s">
        <v>57</v>
      </c>
      <c r="C1336" s="5">
        <v>45017</v>
      </c>
      <c r="D1336" s="5">
        <v>45107</v>
      </c>
      <c r="E1336" t="s">
        <v>47</v>
      </c>
      <c r="F1336" t="s">
        <v>99</v>
      </c>
      <c r="G1336" t="s">
        <v>1298</v>
      </c>
      <c r="H1336" t="s">
        <v>100</v>
      </c>
      <c r="I1336" t="s">
        <v>406</v>
      </c>
      <c r="J1336" t="s">
        <v>578</v>
      </c>
      <c r="K1336" t="s">
        <v>319</v>
      </c>
      <c r="L1336" t="s">
        <v>1545</v>
      </c>
      <c r="M1336" t="s">
        <v>1288</v>
      </c>
      <c r="N1336" t="s">
        <v>55</v>
      </c>
      <c r="O1336" t="s">
        <v>105</v>
      </c>
      <c r="P1336" t="s">
        <v>65</v>
      </c>
      <c r="Q1336" t="s">
        <v>106</v>
      </c>
      <c r="R1336" t="s">
        <v>65</v>
      </c>
      <c r="S1336" t="s">
        <v>4669</v>
      </c>
      <c r="T1336" t="s">
        <v>4669</v>
      </c>
      <c r="U1336" t="s">
        <v>4669</v>
      </c>
      <c r="V1336" t="s">
        <v>4669</v>
      </c>
      <c r="W1336" t="s">
        <v>4669</v>
      </c>
      <c r="X1336" t="s">
        <v>4669</v>
      </c>
      <c r="Y1336" t="s">
        <v>4669</v>
      </c>
      <c r="Z1336" t="s">
        <v>4669</v>
      </c>
      <c r="AA1336" t="s">
        <v>4669</v>
      </c>
      <c r="AB1336" t="s">
        <v>4669</v>
      </c>
      <c r="AC1336" t="s">
        <v>4669</v>
      </c>
      <c r="AD1336" t="s">
        <v>4669</v>
      </c>
      <c r="AE1336" t="s">
        <v>4669</v>
      </c>
      <c r="AF1336" t="s">
        <v>68</v>
      </c>
      <c r="AG1336" s="5">
        <v>45110</v>
      </c>
      <c r="AH1336" s="5">
        <v>45110</v>
      </c>
      <c r="AI1336" t="s">
        <v>69</v>
      </c>
    </row>
    <row r="1337" spans="1:35">
      <c r="A1337" t="s">
        <v>4670</v>
      </c>
      <c r="B1337" t="s">
        <v>57</v>
      </c>
      <c r="C1337" s="5">
        <v>45017</v>
      </c>
      <c r="D1337" s="5">
        <v>45107</v>
      </c>
      <c r="E1337" t="s">
        <v>47</v>
      </c>
      <c r="F1337" t="s">
        <v>99</v>
      </c>
      <c r="G1337" t="s">
        <v>1298</v>
      </c>
      <c r="H1337" t="s">
        <v>100</v>
      </c>
      <c r="I1337" t="s">
        <v>940</v>
      </c>
      <c r="J1337" t="s">
        <v>4671</v>
      </c>
      <c r="K1337" t="s">
        <v>2081</v>
      </c>
      <c r="L1337" t="s">
        <v>4672</v>
      </c>
      <c r="M1337" t="s">
        <v>1288</v>
      </c>
      <c r="N1337" t="s">
        <v>55</v>
      </c>
      <c r="O1337" t="s">
        <v>105</v>
      </c>
      <c r="P1337" t="s">
        <v>65</v>
      </c>
      <c r="Q1337" t="s">
        <v>106</v>
      </c>
      <c r="R1337" t="s">
        <v>65</v>
      </c>
      <c r="S1337" t="s">
        <v>4673</v>
      </c>
      <c r="T1337" t="s">
        <v>4673</v>
      </c>
      <c r="U1337" t="s">
        <v>4673</v>
      </c>
      <c r="V1337" t="s">
        <v>4673</v>
      </c>
      <c r="W1337" t="s">
        <v>4673</v>
      </c>
      <c r="X1337" t="s">
        <v>4673</v>
      </c>
      <c r="Y1337" t="s">
        <v>4673</v>
      </c>
      <c r="Z1337" t="s">
        <v>4673</v>
      </c>
      <c r="AA1337" t="s">
        <v>4673</v>
      </c>
      <c r="AB1337" t="s">
        <v>4673</v>
      </c>
      <c r="AC1337" t="s">
        <v>4673</v>
      </c>
      <c r="AD1337" t="s">
        <v>4673</v>
      </c>
      <c r="AE1337" t="s">
        <v>4673</v>
      </c>
      <c r="AF1337" t="s">
        <v>68</v>
      </c>
      <c r="AG1337" s="5">
        <v>45110</v>
      </c>
      <c r="AH1337" s="5">
        <v>45110</v>
      </c>
      <c r="AI1337" t="s">
        <v>69</v>
      </c>
    </row>
    <row r="1338" spans="1:35">
      <c r="A1338" t="s">
        <v>4674</v>
      </c>
      <c r="B1338" t="s">
        <v>57</v>
      </c>
      <c r="C1338" s="5">
        <v>45017</v>
      </c>
      <c r="D1338" s="5">
        <v>45107</v>
      </c>
      <c r="E1338" t="s">
        <v>49</v>
      </c>
      <c r="F1338" t="s">
        <v>138</v>
      </c>
      <c r="G1338" t="s">
        <v>1298</v>
      </c>
      <c r="H1338" t="s">
        <v>139</v>
      </c>
      <c r="I1338" t="s">
        <v>439</v>
      </c>
      <c r="J1338" t="s">
        <v>440</v>
      </c>
      <c r="K1338" t="s">
        <v>441</v>
      </c>
      <c r="L1338" t="s">
        <v>442</v>
      </c>
      <c r="M1338" t="s">
        <v>1288</v>
      </c>
      <c r="N1338" t="s">
        <v>54</v>
      </c>
      <c r="O1338" t="s">
        <v>144</v>
      </c>
      <c r="P1338" t="s">
        <v>65</v>
      </c>
      <c r="Q1338" t="s">
        <v>145</v>
      </c>
      <c r="R1338" t="s">
        <v>65</v>
      </c>
      <c r="S1338" t="s">
        <v>4675</v>
      </c>
      <c r="T1338" t="s">
        <v>4675</v>
      </c>
      <c r="U1338" t="s">
        <v>4675</v>
      </c>
      <c r="V1338" t="s">
        <v>4675</v>
      </c>
      <c r="W1338" t="s">
        <v>4675</v>
      </c>
      <c r="X1338" t="s">
        <v>4675</v>
      </c>
      <c r="Y1338" t="s">
        <v>4675</v>
      </c>
      <c r="Z1338" t="s">
        <v>4675</v>
      </c>
      <c r="AA1338" t="s">
        <v>4675</v>
      </c>
      <c r="AB1338" t="s">
        <v>4675</v>
      </c>
      <c r="AC1338" t="s">
        <v>4675</v>
      </c>
      <c r="AD1338" t="s">
        <v>4675</v>
      </c>
      <c r="AE1338" t="s">
        <v>4675</v>
      </c>
      <c r="AF1338" t="s">
        <v>68</v>
      </c>
      <c r="AG1338" s="5">
        <v>45110</v>
      </c>
      <c r="AH1338" s="5">
        <v>45110</v>
      </c>
      <c r="AI1338" t="s">
        <v>69</v>
      </c>
    </row>
    <row r="1339" spans="1:35">
      <c r="A1339" t="s">
        <v>4676</v>
      </c>
      <c r="B1339" t="s">
        <v>57</v>
      </c>
      <c r="C1339" s="5">
        <v>45017</v>
      </c>
      <c r="D1339" s="5">
        <v>45107</v>
      </c>
      <c r="E1339" t="s">
        <v>49</v>
      </c>
      <c r="F1339" t="s">
        <v>138</v>
      </c>
      <c r="G1339" t="s">
        <v>1298</v>
      </c>
      <c r="H1339" t="s">
        <v>139</v>
      </c>
      <c r="I1339" t="s">
        <v>3208</v>
      </c>
      <c r="J1339" t="s">
        <v>4677</v>
      </c>
      <c r="K1339" t="s">
        <v>486</v>
      </c>
      <c r="L1339" t="s">
        <v>4678</v>
      </c>
      <c r="M1339" t="s">
        <v>1288</v>
      </c>
      <c r="N1339" t="s">
        <v>55</v>
      </c>
      <c r="O1339" t="s">
        <v>144</v>
      </c>
      <c r="P1339" t="s">
        <v>65</v>
      </c>
      <c r="Q1339" t="s">
        <v>145</v>
      </c>
      <c r="R1339" t="s">
        <v>65</v>
      </c>
      <c r="S1339" t="s">
        <v>4679</v>
      </c>
      <c r="T1339" t="s">
        <v>4679</v>
      </c>
      <c r="U1339" t="s">
        <v>4679</v>
      </c>
      <c r="V1339" t="s">
        <v>4679</v>
      </c>
      <c r="W1339" t="s">
        <v>4679</v>
      </c>
      <c r="X1339" t="s">
        <v>4679</v>
      </c>
      <c r="Y1339" t="s">
        <v>4679</v>
      </c>
      <c r="Z1339" t="s">
        <v>4679</v>
      </c>
      <c r="AA1339" t="s">
        <v>4679</v>
      </c>
      <c r="AB1339" t="s">
        <v>4679</v>
      </c>
      <c r="AC1339" t="s">
        <v>4679</v>
      </c>
      <c r="AD1339" t="s">
        <v>4679</v>
      </c>
      <c r="AE1339" t="s">
        <v>4679</v>
      </c>
      <c r="AF1339" t="s">
        <v>68</v>
      </c>
      <c r="AG1339" s="5">
        <v>45110</v>
      </c>
      <c r="AH1339" s="5">
        <v>45110</v>
      </c>
      <c r="AI1339" t="s">
        <v>69</v>
      </c>
    </row>
    <row r="1340" spans="1:35">
      <c r="A1340" t="s">
        <v>4680</v>
      </c>
      <c r="B1340" t="s">
        <v>57</v>
      </c>
      <c r="C1340" s="5">
        <v>45017</v>
      </c>
      <c r="D1340" s="5">
        <v>45107</v>
      </c>
      <c r="E1340" t="s">
        <v>49</v>
      </c>
      <c r="F1340" t="s">
        <v>138</v>
      </c>
      <c r="G1340" t="s">
        <v>1298</v>
      </c>
      <c r="H1340" t="s">
        <v>139</v>
      </c>
      <c r="I1340" t="s">
        <v>270</v>
      </c>
      <c r="J1340" t="s">
        <v>4681</v>
      </c>
      <c r="K1340" t="s">
        <v>76</v>
      </c>
      <c r="L1340" t="s">
        <v>2081</v>
      </c>
      <c r="M1340" t="s">
        <v>1288</v>
      </c>
      <c r="N1340" t="s">
        <v>54</v>
      </c>
      <c r="O1340" t="s">
        <v>144</v>
      </c>
      <c r="P1340" t="s">
        <v>65</v>
      </c>
      <c r="Q1340" t="s">
        <v>145</v>
      </c>
      <c r="R1340" t="s">
        <v>65</v>
      </c>
      <c r="S1340" t="s">
        <v>4682</v>
      </c>
      <c r="T1340" t="s">
        <v>4682</v>
      </c>
      <c r="U1340" t="s">
        <v>4682</v>
      </c>
      <c r="V1340" t="s">
        <v>4682</v>
      </c>
      <c r="W1340" t="s">
        <v>4682</v>
      </c>
      <c r="X1340" t="s">
        <v>4682</v>
      </c>
      <c r="Y1340" t="s">
        <v>4682</v>
      </c>
      <c r="Z1340" t="s">
        <v>4682</v>
      </c>
      <c r="AA1340" t="s">
        <v>4682</v>
      </c>
      <c r="AB1340" t="s">
        <v>4682</v>
      </c>
      <c r="AC1340" t="s">
        <v>4682</v>
      </c>
      <c r="AD1340" t="s">
        <v>4682</v>
      </c>
      <c r="AE1340" t="s">
        <v>4682</v>
      </c>
      <c r="AF1340" t="s">
        <v>68</v>
      </c>
      <c r="AG1340" s="5">
        <v>45110</v>
      </c>
      <c r="AH1340" s="5">
        <v>45110</v>
      </c>
      <c r="AI1340" t="s">
        <v>69</v>
      </c>
    </row>
    <row r="1341" spans="1:35">
      <c r="A1341" t="s">
        <v>4683</v>
      </c>
      <c r="B1341" t="s">
        <v>57</v>
      </c>
      <c r="C1341" s="5">
        <v>45017</v>
      </c>
      <c r="D1341" s="5">
        <v>45107</v>
      </c>
      <c r="E1341" t="s">
        <v>49</v>
      </c>
      <c r="F1341" t="s">
        <v>138</v>
      </c>
      <c r="G1341" t="s">
        <v>1298</v>
      </c>
      <c r="H1341" t="s">
        <v>139</v>
      </c>
      <c r="I1341" t="s">
        <v>140</v>
      </c>
      <c r="J1341" t="s">
        <v>110</v>
      </c>
      <c r="K1341" t="s">
        <v>470</v>
      </c>
      <c r="L1341" t="s">
        <v>4684</v>
      </c>
      <c r="M1341" t="s">
        <v>1288</v>
      </c>
      <c r="N1341" t="s">
        <v>55</v>
      </c>
      <c r="O1341" t="s">
        <v>144</v>
      </c>
      <c r="P1341" t="s">
        <v>65</v>
      </c>
      <c r="Q1341" t="s">
        <v>145</v>
      </c>
      <c r="R1341" t="s">
        <v>65</v>
      </c>
      <c r="S1341" t="s">
        <v>4685</v>
      </c>
      <c r="T1341" t="s">
        <v>4685</v>
      </c>
      <c r="U1341" t="s">
        <v>4685</v>
      </c>
      <c r="V1341" t="s">
        <v>4685</v>
      </c>
      <c r="W1341" t="s">
        <v>4685</v>
      </c>
      <c r="X1341" t="s">
        <v>4685</v>
      </c>
      <c r="Y1341" t="s">
        <v>4685</v>
      </c>
      <c r="Z1341" t="s">
        <v>4685</v>
      </c>
      <c r="AA1341" t="s">
        <v>4685</v>
      </c>
      <c r="AB1341" t="s">
        <v>4685</v>
      </c>
      <c r="AC1341" t="s">
        <v>4685</v>
      </c>
      <c r="AD1341" t="s">
        <v>4685</v>
      </c>
      <c r="AE1341" t="s">
        <v>4685</v>
      </c>
      <c r="AF1341" t="s">
        <v>68</v>
      </c>
      <c r="AG1341" s="5">
        <v>45110</v>
      </c>
      <c r="AH1341" s="5">
        <v>45110</v>
      </c>
      <c r="AI1341" t="s">
        <v>69</v>
      </c>
    </row>
    <row r="1342" spans="1:35">
      <c r="A1342" t="s">
        <v>4686</v>
      </c>
      <c r="B1342" t="s">
        <v>57</v>
      </c>
      <c r="C1342" s="5">
        <v>45017</v>
      </c>
      <c r="D1342" s="5">
        <v>45107</v>
      </c>
      <c r="E1342" t="s">
        <v>49</v>
      </c>
      <c r="F1342" t="s">
        <v>185</v>
      </c>
      <c r="G1342" t="s">
        <v>1371</v>
      </c>
      <c r="H1342" t="s">
        <v>186</v>
      </c>
      <c r="I1342" t="s">
        <v>101</v>
      </c>
      <c r="J1342" t="s">
        <v>851</v>
      </c>
      <c r="K1342" t="s">
        <v>4687</v>
      </c>
      <c r="L1342" t="s">
        <v>4688</v>
      </c>
      <c r="M1342" t="s">
        <v>1288</v>
      </c>
      <c r="N1342" t="s">
        <v>54</v>
      </c>
      <c r="O1342" t="s">
        <v>189</v>
      </c>
      <c r="P1342" t="s">
        <v>65</v>
      </c>
      <c r="Q1342" t="s">
        <v>190</v>
      </c>
      <c r="R1342" t="s">
        <v>65</v>
      </c>
      <c r="S1342" t="s">
        <v>4689</v>
      </c>
      <c r="T1342" t="s">
        <v>4689</v>
      </c>
      <c r="U1342" t="s">
        <v>4689</v>
      </c>
      <c r="V1342" t="s">
        <v>4689</v>
      </c>
      <c r="W1342" t="s">
        <v>4689</v>
      </c>
      <c r="X1342" t="s">
        <v>4689</v>
      </c>
      <c r="Y1342" t="s">
        <v>4689</v>
      </c>
      <c r="Z1342" t="s">
        <v>4689</v>
      </c>
      <c r="AA1342" t="s">
        <v>4689</v>
      </c>
      <c r="AB1342" t="s">
        <v>4689</v>
      </c>
      <c r="AC1342" t="s">
        <v>4689</v>
      </c>
      <c r="AD1342" t="s">
        <v>4689</v>
      </c>
      <c r="AE1342" t="s">
        <v>4689</v>
      </c>
      <c r="AF1342" t="s">
        <v>68</v>
      </c>
      <c r="AG1342" s="5">
        <v>45110</v>
      </c>
      <c r="AH1342" s="5">
        <v>45110</v>
      </c>
      <c r="AI1342" t="s">
        <v>69</v>
      </c>
    </row>
    <row r="1343" spans="1:35">
      <c r="A1343" t="s">
        <v>4690</v>
      </c>
      <c r="B1343" t="s">
        <v>57</v>
      </c>
      <c r="C1343" s="5">
        <v>45017</v>
      </c>
      <c r="D1343" s="5">
        <v>45107</v>
      </c>
      <c r="E1343" t="s">
        <v>49</v>
      </c>
      <c r="F1343" t="s">
        <v>1015</v>
      </c>
      <c r="G1343" t="s">
        <v>1530</v>
      </c>
      <c r="H1343" t="s">
        <v>1016</v>
      </c>
      <c r="I1343" t="s">
        <v>316</v>
      </c>
      <c r="J1343" t="s">
        <v>1017</v>
      </c>
      <c r="K1343" t="s">
        <v>394</v>
      </c>
      <c r="L1343" t="s">
        <v>426</v>
      </c>
      <c r="M1343" t="s">
        <v>1288</v>
      </c>
      <c r="N1343" t="s">
        <v>55</v>
      </c>
      <c r="O1343" t="s">
        <v>1018</v>
      </c>
      <c r="P1343" t="s">
        <v>65</v>
      </c>
      <c r="Q1343" t="s">
        <v>1019</v>
      </c>
      <c r="R1343" t="s">
        <v>65</v>
      </c>
      <c r="S1343" t="s">
        <v>4691</v>
      </c>
      <c r="T1343" t="s">
        <v>4691</v>
      </c>
      <c r="U1343" t="s">
        <v>4691</v>
      </c>
      <c r="V1343" t="s">
        <v>4691</v>
      </c>
      <c r="W1343" t="s">
        <v>4691</v>
      </c>
      <c r="X1343" t="s">
        <v>4691</v>
      </c>
      <c r="Y1343" t="s">
        <v>4691</v>
      </c>
      <c r="Z1343" t="s">
        <v>4691</v>
      </c>
      <c r="AA1343" t="s">
        <v>4691</v>
      </c>
      <c r="AB1343" t="s">
        <v>4691</v>
      </c>
      <c r="AC1343" t="s">
        <v>4691</v>
      </c>
      <c r="AD1343" t="s">
        <v>4691</v>
      </c>
      <c r="AE1343" t="s">
        <v>4691</v>
      </c>
      <c r="AF1343" t="s">
        <v>68</v>
      </c>
      <c r="AG1343" s="5">
        <v>45110</v>
      </c>
      <c r="AH1343" s="5">
        <v>45110</v>
      </c>
      <c r="AI1343" t="s">
        <v>69</v>
      </c>
    </row>
    <row r="1344" spans="1:35">
      <c r="A1344" t="s">
        <v>4692</v>
      </c>
      <c r="B1344" t="s">
        <v>57</v>
      </c>
      <c r="C1344" s="5">
        <v>45017</v>
      </c>
      <c r="D1344" s="5">
        <v>45107</v>
      </c>
      <c r="E1344" t="s">
        <v>49</v>
      </c>
      <c r="F1344" t="s">
        <v>193</v>
      </c>
      <c r="G1344" t="s">
        <v>1332</v>
      </c>
      <c r="H1344" t="s">
        <v>194</v>
      </c>
      <c r="I1344" t="s">
        <v>300</v>
      </c>
      <c r="J1344" t="s">
        <v>4693</v>
      </c>
      <c r="K1344" t="s">
        <v>2680</v>
      </c>
      <c r="L1344" t="s">
        <v>4694</v>
      </c>
      <c r="M1344" t="s">
        <v>1288</v>
      </c>
      <c r="N1344" t="s">
        <v>55</v>
      </c>
      <c r="O1344" t="s">
        <v>198</v>
      </c>
      <c r="P1344" t="s">
        <v>65</v>
      </c>
      <c r="Q1344" t="s">
        <v>199</v>
      </c>
      <c r="R1344" t="s">
        <v>65</v>
      </c>
      <c r="S1344" t="s">
        <v>4695</v>
      </c>
      <c r="T1344" t="s">
        <v>4695</v>
      </c>
      <c r="U1344" t="s">
        <v>4695</v>
      </c>
      <c r="V1344" t="s">
        <v>4695</v>
      </c>
      <c r="W1344" t="s">
        <v>4695</v>
      </c>
      <c r="X1344" t="s">
        <v>4695</v>
      </c>
      <c r="Y1344" t="s">
        <v>4695</v>
      </c>
      <c r="Z1344" t="s">
        <v>4695</v>
      </c>
      <c r="AA1344" t="s">
        <v>4695</v>
      </c>
      <c r="AB1344" t="s">
        <v>4695</v>
      </c>
      <c r="AC1344" t="s">
        <v>4695</v>
      </c>
      <c r="AD1344" t="s">
        <v>4695</v>
      </c>
      <c r="AE1344" t="s">
        <v>4695</v>
      </c>
      <c r="AF1344" t="s">
        <v>68</v>
      </c>
      <c r="AG1344" s="5">
        <v>45110</v>
      </c>
      <c r="AH1344" s="5">
        <v>45110</v>
      </c>
      <c r="AI1344" t="s">
        <v>69</v>
      </c>
    </row>
    <row r="1345" spans="1:35">
      <c r="A1345" t="s">
        <v>4696</v>
      </c>
      <c r="B1345" t="s">
        <v>57</v>
      </c>
      <c r="C1345" s="5">
        <v>45017</v>
      </c>
      <c r="D1345" s="5">
        <v>45107</v>
      </c>
      <c r="E1345" t="s">
        <v>49</v>
      </c>
      <c r="F1345" t="s">
        <v>193</v>
      </c>
      <c r="G1345" t="s">
        <v>1332</v>
      </c>
      <c r="H1345" t="s">
        <v>194</v>
      </c>
      <c r="I1345" t="s">
        <v>1108</v>
      </c>
      <c r="J1345" t="s">
        <v>4697</v>
      </c>
      <c r="K1345" t="s">
        <v>436</v>
      </c>
      <c r="L1345" t="s">
        <v>527</v>
      </c>
      <c r="M1345" t="s">
        <v>1288</v>
      </c>
      <c r="N1345" t="s">
        <v>54</v>
      </c>
      <c r="O1345" t="s">
        <v>198</v>
      </c>
      <c r="P1345" t="s">
        <v>65</v>
      </c>
      <c r="Q1345" t="s">
        <v>199</v>
      </c>
      <c r="R1345" t="s">
        <v>65</v>
      </c>
      <c r="S1345" t="s">
        <v>4698</v>
      </c>
      <c r="T1345" t="s">
        <v>4698</v>
      </c>
      <c r="U1345" t="s">
        <v>4698</v>
      </c>
      <c r="V1345" t="s">
        <v>4698</v>
      </c>
      <c r="W1345" t="s">
        <v>4698</v>
      </c>
      <c r="X1345" t="s">
        <v>4698</v>
      </c>
      <c r="Y1345" t="s">
        <v>4698</v>
      </c>
      <c r="Z1345" t="s">
        <v>4698</v>
      </c>
      <c r="AA1345" t="s">
        <v>4698</v>
      </c>
      <c r="AB1345" t="s">
        <v>4698</v>
      </c>
      <c r="AC1345" t="s">
        <v>4698</v>
      </c>
      <c r="AD1345" t="s">
        <v>4698</v>
      </c>
      <c r="AE1345" t="s">
        <v>4698</v>
      </c>
      <c r="AF1345" t="s">
        <v>68</v>
      </c>
      <c r="AG1345" s="5">
        <v>45110</v>
      </c>
      <c r="AH1345" s="5">
        <v>45110</v>
      </c>
      <c r="AI1345" t="s">
        <v>69</v>
      </c>
    </row>
    <row r="1346" spans="1:35">
      <c r="A1346" t="s">
        <v>4699</v>
      </c>
      <c r="B1346" t="s">
        <v>57</v>
      </c>
      <c r="C1346" s="5">
        <v>45017</v>
      </c>
      <c r="D1346" s="5">
        <v>45107</v>
      </c>
      <c r="E1346" t="s">
        <v>49</v>
      </c>
      <c r="F1346" t="s">
        <v>193</v>
      </c>
      <c r="G1346" t="s">
        <v>1332</v>
      </c>
      <c r="H1346" t="s">
        <v>194</v>
      </c>
      <c r="I1346" t="s">
        <v>300</v>
      </c>
      <c r="J1346" t="s">
        <v>4700</v>
      </c>
      <c r="K1346" t="s">
        <v>436</v>
      </c>
      <c r="L1346" t="s">
        <v>182</v>
      </c>
      <c r="M1346" t="s">
        <v>1288</v>
      </c>
      <c r="N1346" t="s">
        <v>55</v>
      </c>
      <c r="O1346" t="s">
        <v>198</v>
      </c>
      <c r="P1346" t="s">
        <v>65</v>
      </c>
      <c r="Q1346" t="s">
        <v>199</v>
      </c>
      <c r="R1346" t="s">
        <v>65</v>
      </c>
      <c r="S1346" t="s">
        <v>4701</v>
      </c>
      <c r="T1346" t="s">
        <v>4701</v>
      </c>
      <c r="U1346" t="s">
        <v>4701</v>
      </c>
      <c r="V1346" t="s">
        <v>4701</v>
      </c>
      <c r="W1346" t="s">
        <v>4701</v>
      </c>
      <c r="X1346" t="s">
        <v>4701</v>
      </c>
      <c r="Y1346" t="s">
        <v>4701</v>
      </c>
      <c r="Z1346" t="s">
        <v>4701</v>
      </c>
      <c r="AA1346" t="s">
        <v>4701</v>
      </c>
      <c r="AB1346" t="s">
        <v>4701</v>
      </c>
      <c r="AC1346" t="s">
        <v>4701</v>
      </c>
      <c r="AD1346" t="s">
        <v>4701</v>
      </c>
      <c r="AE1346" t="s">
        <v>4701</v>
      </c>
      <c r="AF1346" t="s">
        <v>68</v>
      </c>
      <c r="AG1346" s="5">
        <v>45110</v>
      </c>
      <c r="AH1346" s="5">
        <v>45110</v>
      </c>
      <c r="AI1346" t="s">
        <v>69</v>
      </c>
    </row>
    <row r="1347" spans="1:35">
      <c r="A1347" t="s">
        <v>4702</v>
      </c>
      <c r="B1347" t="s">
        <v>57</v>
      </c>
      <c r="C1347" s="5">
        <v>45017</v>
      </c>
      <c r="D1347" s="5">
        <v>45107</v>
      </c>
      <c r="E1347" t="s">
        <v>49</v>
      </c>
      <c r="F1347" t="s">
        <v>193</v>
      </c>
      <c r="G1347" t="s">
        <v>1332</v>
      </c>
      <c r="H1347" t="s">
        <v>194</v>
      </c>
      <c r="I1347" t="s">
        <v>949</v>
      </c>
      <c r="J1347" t="s">
        <v>1790</v>
      </c>
      <c r="K1347" t="s">
        <v>408</v>
      </c>
      <c r="L1347" t="s">
        <v>732</v>
      </c>
      <c r="M1347" t="s">
        <v>1288</v>
      </c>
      <c r="N1347" t="s">
        <v>54</v>
      </c>
      <c r="O1347" t="s">
        <v>198</v>
      </c>
      <c r="P1347" t="s">
        <v>65</v>
      </c>
      <c r="Q1347" t="s">
        <v>199</v>
      </c>
      <c r="R1347" t="s">
        <v>65</v>
      </c>
      <c r="S1347" t="s">
        <v>4703</v>
      </c>
      <c r="T1347" t="s">
        <v>4703</v>
      </c>
      <c r="U1347" t="s">
        <v>4703</v>
      </c>
      <c r="V1347" t="s">
        <v>4703</v>
      </c>
      <c r="W1347" t="s">
        <v>4703</v>
      </c>
      <c r="X1347" t="s">
        <v>4703</v>
      </c>
      <c r="Y1347" t="s">
        <v>4703</v>
      </c>
      <c r="Z1347" t="s">
        <v>4703</v>
      </c>
      <c r="AA1347" t="s">
        <v>4703</v>
      </c>
      <c r="AB1347" t="s">
        <v>4703</v>
      </c>
      <c r="AC1347" t="s">
        <v>4703</v>
      </c>
      <c r="AD1347" t="s">
        <v>4703</v>
      </c>
      <c r="AE1347" t="s">
        <v>4703</v>
      </c>
      <c r="AF1347" t="s">
        <v>68</v>
      </c>
      <c r="AG1347" s="5">
        <v>45110</v>
      </c>
      <c r="AH1347" s="5">
        <v>45110</v>
      </c>
      <c r="AI1347" t="s">
        <v>69</v>
      </c>
    </row>
    <row r="1348" spans="1:35">
      <c r="A1348" t="s">
        <v>4704</v>
      </c>
      <c r="B1348" t="s">
        <v>57</v>
      </c>
      <c r="C1348" s="5">
        <v>45017</v>
      </c>
      <c r="D1348" s="5">
        <v>45107</v>
      </c>
      <c r="E1348" t="s">
        <v>49</v>
      </c>
      <c r="F1348" t="s">
        <v>983</v>
      </c>
      <c r="G1348" t="s">
        <v>984</v>
      </c>
      <c r="H1348" t="s">
        <v>984</v>
      </c>
      <c r="I1348" t="s">
        <v>360</v>
      </c>
      <c r="J1348" t="s">
        <v>2706</v>
      </c>
      <c r="K1348" t="s">
        <v>117</v>
      </c>
      <c r="L1348" t="s">
        <v>2707</v>
      </c>
      <c r="M1348" t="s">
        <v>1288</v>
      </c>
      <c r="N1348" t="s">
        <v>55</v>
      </c>
      <c r="O1348" t="s">
        <v>77</v>
      </c>
      <c r="P1348" t="s">
        <v>65</v>
      </c>
      <c r="Q1348" t="s">
        <v>78</v>
      </c>
      <c r="R1348" t="s">
        <v>65</v>
      </c>
      <c r="S1348" t="s">
        <v>4705</v>
      </c>
      <c r="T1348" t="s">
        <v>4705</v>
      </c>
      <c r="U1348" t="s">
        <v>4705</v>
      </c>
      <c r="V1348" t="s">
        <v>4705</v>
      </c>
      <c r="W1348" t="s">
        <v>4705</v>
      </c>
      <c r="X1348" t="s">
        <v>4705</v>
      </c>
      <c r="Y1348" t="s">
        <v>4705</v>
      </c>
      <c r="Z1348" t="s">
        <v>4705</v>
      </c>
      <c r="AA1348" t="s">
        <v>4705</v>
      </c>
      <c r="AB1348" t="s">
        <v>4705</v>
      </c>
      <c r="AC1348" t="s">
        <v>4705</v>
      </c>
      <c r="AD1348" t="s">
        <v>4705</v>
      </c>
      <c r="AE1348" t="s">
        <v>4705</v>
      </c>
      <c r="AF1348" t="s">
        <v>68</v>
      </c>
      <c r="AG1348" s="5">
        <v>45110</v>
      </c>
      <c r="AH1348" s="5">
        <v>45110</v>
      </c>
      <c r="AI1348" t="s">
        <v>69</v>
      </c>
    </row>
    <row r="1349" spans="1:35">
      <c r="A1349" t="s">
        <v>4706</v>
      </c>
      <c r="B1349" t="s">
        <v>57</v>
      </c>
      <c r="C1349" s="5">
        <v>45017</v>
      </c>
      <c r="D1349" s="5">
        <v>45107</v>
      </c>
      <c r="E1349" t="s">
        <v>49</v>
      </c>
      <c r="F1349" t="s">
        <v>983</v>
      </c>
      <c r="G1349" t="s">
        <v>984</v>
      </c>
      <c r="H1349" t="s">
        <v>984</v>
      </c>
      <c r="I1349" t="s">
        <v>1579</v>
      </c>
      <c r="J1349" t="s">
        <v>2818</v>
      </c>
      <c r="K1349" t="s">
        <v>1033</v>
      </c>
      <c r="L1349" t="s">
        <v>130</v>
      </c>
      <c r="M1349" t="s">
        <v>1288</v>
      </c>
      <c r="N1349" t="s">
        <v>55</v>
      </c>
      <c r="O1349" t="s">
        <v>77</v>
      </c>
      <c r="P1349" t="s">
        <v>65</v>
      </c>
      <c r="Q1349" t="s">
        <v>78</v>
      </c>
      <c r="R1349" t="s">
        <v>65</v>
      </c>
      <c r="S1349" t="s">
        <v>4707</v>
      </c>
      <c r="T1349" t="s">
        <v>4707</v>
      </c>
      <c r="U1349" t="s">
        <v>4707</v>
      </c>
      <c r="V1349" t="s">
        <v>4707</v>
      </c>
      <c r="W1349" t="s">
        <v>4707</v>
      </c>
      <c r="X1349" t="s">
        <v>4707</v>
      </c>
      <c r="Y1349" t="s">
        <v>4707</v>
      </c>
      <c r="Z1349" t="s">
        <v>4707</v>
      </c>
      <c r="AA1349" t="s">
        <v>4707</v>
      </c>
      <c r="AB1349" t="s">
        <v>4707</v>
      </c>
      <c r="AC1349" t="s">
        <v>4707</v>
      </c>
      <c r="AD1349" t="s">
        <v>4707</v>
      </c>
      <c r="AE1349" t="s">
        <v>4707</v>
      </c>
      <c r="AF1349" t="s">
        <v>68</v>
      </c>
      <c r="AG1349" s="5">
        <v>45110</v>
      </c>
      <c r="AH1349" s="5">
        <v>45110</v>
      </c>
      <c r="AI1349" t="s">
        <v>69</v>
      </c>
    </row>
    <row r="1350" spans="1:35">
      <c r="A1350" t="s">
        <v>4708</v>
      </c>
      <c r="B1350" t="s">
        <v>57</v>
      </c>
      <c r="C1350" s="5">
        <v>45017</v>
      </c>
      <c r="D1350" s="5">
        <v>45107</v>
      </c>
      <c r="E1350" t="s">
        <v>49</v>
      </c>
      <c r="F1350" t="s">
        <v>1969</v>
      </c>
      <c r="G1350" t="s">
        <v>1970</v>
      </c>
      <c r="H1350" t="s">
        <v>1970</v>
      </c>
      <c r="I1350" t="s">
        <v>1565</v>
      </c>
      <c r="J1350" t="s">
        <v>1036</v>
      </c>
      <c r="K1350" t="s">
        <v>4709</v>
      </c>
      <c r="L1350" t="s">
        <v>941</v>
      </c>
      <c r="M1350" t="s">
        <v>1288</v>
      </c>
      <c r="N1350" t="s">
        <v>55</v>
      </c>
      <c r="O1350" t="s">
        <v>77</v>
      </c>
      <c r="P1350" t="s">
        <v>65</v>
      </c>
      <c r="Q1350" t="s">
        <v>78</v>
      </c>
      <c r="R1350" t="s">
        <v>65</v>
      </c>
      <c r="S1350" t="s">
        <v>4710</v>
      </c>
      <c r="T1350" t="s">
        <v>4710</v>
      </c>
      <c r="U1350" t="s">
        <v>4710</v>
      </c>
      <c r="V1350" t="s">
        <v>4710</v>
      </c>
      <c r="W1350" t="s">
        <v>4710</v>
      </c>
      <c r="X1350" t="s">
        <v>4710</v>
      </c>
      <c r="Y1350" t="s">
        <v>4710</v>
      </c>
      <c r="Z1350" t="s">
        <v>4710</v>
      </c>
      <c r="AA1350" t="s">
        <v>4710</v>
      </c>
      <c r="AB1350" t="s">
        <v>4710</v>
      </c>
      <c r="AC1350" t="s">
        <v>4710</v>
      </c>
      <c r="AD1350" t="s">
        <v>4710</v>
      </c>
      <c r="AE1350" t="s">
        <v>4710</v>
      </c>
      <c r="AF1350" t="s">
        <v>68</v>
      </c>
      <c r="AG1350" s="5">
        <v>45110</v>
      </c>
      <c r="AH1350" s="5">
        <v>45110</v>
      </c>
      <c r="AI1350" t="s">
        <v>69</v>
      </c>
    </row>
    <row r="1351" spans="1:35">
      <c r="A1351" t="s">
        <v>4711</v>
      </c>
      <c r="B1351" t="s">
        <v>57</v>
      </c>
      <c r="C1351" s="5">
        <v>45017</v>
      </c>
      <c r="D1351" s="5">
        <v>45107</v>
      </c>
      <c r="E1351" t="s">
        <v>49</v>
      </c>
      <c r="F1351" t="s">
        <v>1040</v>
      </c>
      <c r="G1351" t="s">
        <v>1041</v>
      </c>
      <c r="H1351" t="s">
        <v>1041</v>
      </c>
      <c r="I1351" t="s">
        <v>378</v>
      </c>
      <c r="J1351" t="s">
        <v>1479</v>
      </c>
      <c r="K1351" t="s">
        <v>1124</v>
      </c>
      <c r="L1351" t="s">
        <v>4712</v>
      </c>
      <c r="M1351" t="s">
        <v>1288</v>
      </c>
      <c r="N1351" t="s">
        <v>55</v>
      </c>
      <c r="O1351" t="s">
        <v>1043</v>
      </c>
      <c r="P1351" t="s">
        <v>65</v>
      </c>
      <c r="Q1351" t="s">
        <v>1044</v>
      </c>
      <c r="R1351" t="s">
        <v>65</v>
      </c>
      <c r="S1351" t="s">
        <v>4713</v>
      </c>
      <c r="T1351" t="s">
        <v>4713</v>
      </c>
      <c r="U1351" t="s">
        <v>4713</v>
      </c>
      <c r="V1351" t="s">
        <v>4713</v>
      </c>
      <c r="W1351" t="s">
        <v>4713</v>
      </c>
      <c r="X1351" t="s">
        <v>4713</v>
      </c>
      <c r="Y1351" t="s">
        <v>4713</v>
      </c>
      <c r="Z1351" t="s">
        <v>4713</v>
      </c>
      <c r="AA1351" t="s">
        <v>4713</v>
      </c>
      <c r="AB1351" t="s">
        <v>4713</v>
      </c>
      <c r="AC1351" t="s">
        <v>4713</v>
      </c>
      <c r="AD1351" t="s">
        <v>4713</v>
      </c>
      <c r="AE1351" t="s">
        <v>4713</v>
      </c>
      <c r="AF1351" t="s">
        <v>68</v>
      </c>
      <c r="AG1351" s="5">
        <v>45110</v>
      </c>
      <c r="AH1351" s="5">
        <v>45110</v>
      </c>
      <c r="AI1351" t="s">
        <v>69</v>
      </c>
    </row>
    <row r="1352" spans="1:35">
      <c r="A1352" t="s">
        <v>4714</v>
      </c>
      <c r="B1352" t="s">
        <v>57</v>
      </c>
      <c r="C1352" s="5">
        <v>45017</v>
      </c>
      <c r="D1352" s="5">
        <v>45107</v>
      </c>
      <c r="E1352" t="s">
        <v>49</v>
      </c>
      <c r="F1352" t="s">
        <v>4185</v>
      </c>
      <c r="G1352" t="s">
        <v>1291</v>
      </c>
      <c r="H1352" t="s">
        <v>4186</v>
      </c>
      <c r="I1352" t="s">
        <v>1659</v>
      </c>
      <c r="J1352" t="s">
        <v>4715</v>
      </c>
      <c r="K1352" t="s">
        <v>460</v>
      </c>
      <c r="L1352" t="s">
        <v>1661</v>
      </c>
      <c r="M1352" t="s">
        <v>1288</v>
      </c>
      <c r="N1352" t="s">
        <v>54</v>
      </c>
      <c r="O1352" t="s">
        <v>87</v>
      </c>
      <c r="P1352" t="s">
        <v>65</v>
      </c>
      <c r="Q1352" t="s">
        <v>88</v>
      </c>
      <c r="R1352" t="s">
        <v>65</v>
      </c>
      <c r="S1352" t="s">
        <v>4716</v>
      </c>
      <c r="T1352" t="s">
        <v>4716</v>
      </c>
      <c r="U1352" t="s">
        <v>4716</v>
      </c>
      <c r="V1352" t="s">
        <v>4716</v>
      </c>
      <c r="W1352" t="s">
        <v>4716</v>
      </c>
      <c r="X1352" t="s">
        <v>4716</v>
      </c>
      <c r="Y1352" t="s">
        <v>4716</v>
      </c>
      <c r="Z1352" t="s">
        <v>4716</v>
      </c>
      <c r="AA1352" t="s">
        <v>4716</v>
      </c>
      <c r="AB1352" t="s">
        <v>4716</v>
      </c>
      <c r="AC1352" t="s">
        <v>4716</v>
      </c>
      <c r="AD1352" t="s">
        <v>4716</v>
      </c>
      <c r="AE1352" t="s">
        <v>4716</v>
      </c>
      <c r="AF1352" t="s">
        <v>68</v>
      </c>
      <c r="AG1352" s="5">
        <v>45110</v>
      </c>
      <c r="AH1352" s="5">
        <v>45110</v>
      </c>
      <c r="AI1352" t="s">
        <v>69</v>
      </c>
    </row>
    <row r="1353" spans="1:35">
      <c r="A1353" t="s">
        <v>4717</v>
      </c>
      <c r="B1353" t="s">
        <v>57</v>
      </c>
      <c r="C1353" s="5">
        <v>45017</v>
      </c>
      <c r="D1353" s="5">
        <v>45107</v>
      </c>
      <c r="E1353" t="s">
        <v>47</v>
      </c>
      <c r="F1353" t="s">
        <v>99</v>
      </c>
      <c r="G1353" t="s">
        <v>1298</v>
      </c>
      <c r="H1353" t="s">
        <v>100</v>
      </c>
      <c r="I1353" t="s">
        <v>533</v>
      </c>
      <c r="J1353" t="s">
        <v>1127</v>
      </c>
      <c r="K1353" t="s">
        <v>904</v>
      </c>
      <c r="L1353" t="s">
        <v>156</v>
      </c>
      <c r="M1353" t="s">
        <v>1288</v>
      </c>
      <c r="N1353" t="s">
        <v>55</v>
      </c>
      <c r="O1353" t="s">
        <v>105</v>
      </c>
      <c r="P1353" t="s">
        <v>65</v>
      </c>
      <c r="Q1353" t="s">
        <v>106</v>
      </c>
      <c r="R1353" t="s">
        <v>65</v>
      </c>
      <c r="S1353" t="s">
        <v>4718</v>
      </c>
      <c r="T1353" t="s">
        <v>4718</v>
      </c>
      <c r="U1353" t="s">
        <v>4718</v>
      </c>
      <c r="V1353" t="s">
        <v>4718</v>
      </c>
      <c r="W1353" t="s">
        <v>4718</v>
      </c>
      <c r="X1353" t="s">
        <v>4718</v>
      </c>
      <c r="Y1353" t="s">
        <v>4718</v>
      </c>
      <c r="Z1353" t="s">
        <v>4718</v>
      </c>
      <c r="AA1353" t="s">
        <v>4718</v>
      </c>
      <c r="AB1353" t="s">
        <v>4718</v>
      </c>
      <c r="AC1353" t="s">
        <v>4718</v>
      </c>
      <c r="AD1353" t="s">
        <v>4718</v>
      </c>
      <c r="AE1353" t="s">
        <v>4718</v>
      </c>
      <c r="AF1353" t="s">
        <v>68</v>
      </c>
      <c r="AG1353" s="5">
        <v>45110</v>
      </c>
      <c r="AH1353" s="5">
        <v>45110</v>
      </c>
      <c r="AI1353" t="s">
        <v>69</v>
      </c>
    </row>
    <row r="1354" spans="1:35">
      <c r="A1354" t="s">
        <v>4719</v>
      </c>
      <c r="B1354" t="s">
        <v>57</v>
      </c>
      <c r="C1354" s="5">
        <v>45017</v>
      </c>
      <c r="D1354" s="5">
        <v>45107</v>
      </c>
      <c r="E1354" t="s">
        <v>47</v>
      </c>
      <c r="F1354" t="s">
        <v>99</v>
      </c>
      <c r="G1354" t="s">
        <v>1298</v>
      </c>
      <c r="H1354" t="s">
        <v>100</v>
      </c>
      <c r="I1354" t="s">
        <v>425</v>
      </c>
      <c r="J1354" t="s">
        <v>4212</v>
      </c>
      <c r="K1354" t="s">
        <v>129</v>
      </c>
      <c r="L1354" t="s">
        <v>806</v>
      </c>
      <c r="M1354" t="s">
        <v>1288</v>
      </c>
      <c r="N1354" t="s">
        <v>55</v>
      </c>
      <c r="O1354" t="s">
        <v>105</v>
      </c>
      <c r="P1354" t="s">
        <v>65</v>
      </c>
      <c r="Q1354" t="s">
        <v>106</v>
      </c>
      <c r="R1354" t="s">
        <v>65</v>
      </c>
      <c r="S1354" t="s">
        <v>4720</v>
      </c>
      <c r="T1354" t="s">
        <v>4720</v>
      </c>
      <c r="U1354" t="s">
        <v>4720</v>
      </c>
      <c r="V1354" t="s">
        <v>4720</v>
      </c>
      <c r="W1354" t="s">
        <v>4720</v>
      </c>
      <c r="X1354" t="s">
        <v>4720</v>
      </c>
      <c r="Y1354" t="s">
        <v>4720</v>
      </c>
      <c r="Z1354" t="s">
        <v>4720</v>
      </c>
      <c r="AA1354" t="s">
        <v>4720</v>
      </c>
      <c r="AB1354" t="s">
        <v>4720</v>
      </c>
      <c r="AC1354" t="s">
        <v>4720</v>
      </c>
      <c r="AD1354" t="s">
        <v>4720</v>
      </c>
      <c r="AE1354" t="s">
        <v>4720</v>
      </c>
      <c r="AF1354" t="s">
        <v>68</v>
      </c>
      <c r="AG1354" s="5">
        <v>45110</v>
      </c>
      <c r="AH1354" s="5">
        <v>45110</v>
      </c>
      <c r="AI1354" t="s">
        <v>69</v>
      </c>
    </row>
    <row r="1355" spans="1:35">
      <c r="A1355" t="s">
        <v>4721</v>
      </c>
      <c r="B1355" t="s">
        <v>57</v>
      </c>
      <c r="C1355" s="5">
        <v>45017</v>
      </c>
      <c r="D1355" s="5">
        <v>45107</v>
      </c>
      <c r="E1355" t="s">
        <v>47</v>
      </c>
      <c r="F1355" t="s">
        <v>99</v>
      </c>
      <c r="G1355" t="s">
        <v>1298</v>
      </c>
      <c r="H1355" t="s">
        <v>100</v>
      </c>
      <c r="I1355" t="s">
        <v>1072</v>
      </c>
      <c r="J1355" t="s">
        <v>4722</v>
      </c>
      <c r="K1355" t="s">
        <v>403</v>
      </c>
      <c r="L1355" t="s">
        <v>204</v>
      </c>
      <c r="M1355" t="s">
        <v>1288</v>
      </c>
      <c r="N1355" t="s">
        <v>54</v>
      </c>
      <c r="O1355" t="s">
        <v>105</v>
      </c>
      <c r="P1355" t="s">
        <v>65</v>
      </c>
      <c r="Q1355" t="s">
        <v>106</v>
      </c>
      <c r="R1355" t="s">
        <v>65</v>
      </c>
      <c r="S1355" t="s">
        <v>4723</v>
      </c>
      <c r="T1355" t="s">
        <v>4723</v>
      </c>
      <c r="U1355" t="s">
        <v>4723</v>
      </c>
      <c r="V1355" t="s">
        <v>4723</v>
      </c>
      <c r="W1355" t="s">
        <v>4723</v>
      </c>
      <c r="X1355" t="s">
        <v>4723</v>
      </c>
      <c r="Y1355" t="s">
        <v>4723</v>
      </c>
      <c r="Z1355" t="s">
        <v>4723</v>
      </c>
      <c r="AA1355" t="s">
        <v>4723</v>
      </c>
      <c r="AB1355" t="s">
        <v>4723</v>
      </c>
      <c r="AC1355" t="s">
        <v>4723</v>
      </c>
      <c r="AD1355" t="s">
        <v>4723</v>
      </c>
      <c r="AE1355" t="s">
        <v>4723</v>
      </c>
      <c r="AF1355" t="s">
        <v>68</v>
      </c>
      <c r="AG1355" s="5">
        <v>45110</v>
      </c>
      <c r="AH1355" s="5">
        <v>45110</v>
      </c>
      <c r="AI1355" t="s">
        <v>69</v>
      </c>
    </row>
    <row r="1356" spans="1:35">
      <c r="A1356" t="s">
        <v>4724</v>
      </c>
      <c r="B1356" t="s">
        <v>57</v>
      </c>
      <c r="C1356" s="5">
        <v>45017</v>
      </c>
      <c r="D1356" s="5">
        <v>45107</v>
      </c>
      <c r="E1356" t="s">
        <v>47</v>
      </c>
      <c r="F1356" t="s">
        <v>99</v>
      </c>
      <c r="G1356" t="s">
        <v>1298</v>
      </c>
      <c r="H1356" t="s">
        <v>100</v>
      </c>
      <c r="I1356" t="s">
        <v>425</v>
      </c>
      <c r="J1356" t="s">
        <v>292</v>
      </c>
      <c r="K1356" t="s">
        <v>403</v>
      </c>
      <c r="L1356" t="s">
        <v>426</v>
      </c>
      <c r="M1356" t="s">
        <v>1288</v>
      </c>
      <c r="N1356" t="s">
        <v>54</v>
      </c>
      <c r="O1356" t="s">
        <v>105</v>
      </c>
      <c r="P1356" t="s">
        <v>65</v>
      </c>
      <c r="Q1356" t="s">
        <v>106</v>
      </c>
      <c r="R1356" t="s">
        <v>65</v>
      </c>
      <c r="S1356" t="s">
        <v>4725</v>
      </c>
      <c r="T1356" t="s">
        <v>4725</v>
      </c>
      <c r="U1356" t="s">
        <v>4725</v>
      </c>
      <c r="V1356" t="s">
        <v>4725</v>
      </c>
      <c r="W1356" t="s">
        <v>4725</v>
      </c>
      <c r="X1356" t="s">
        <v>4725</v>
      </c>
      <c r="Y1356" t="s">
        <v>4725</v>
      </c>
      <c r="Z1356" t="s">
        <v>4725</v>
      </c>
      <c r="AA1356" t="s">
        <v>4725</v>
      </c>
      <c r="AB1356" t="s">
        <v>4725</v>
      </c>
      <c r="AC1356" t="s">
        <v>4725</v>
      </c>
      <c r="AD1356" t="s">
        <v>4725</v>
      </c>
      <c r="AE1356" t="s">
        <v>4725</v>
      </c>
      <c r="AF1356" t="s">
        <v>68</v>
      </c>
      <c r="AG1356" s="5">
        <v>45110</v>
      </c>
      <c r="AH1356" s="5">
        <v>45110</v>
      </c>
      <c r="AI1356" t="s">
        <v>69</v>
      </c>
    </row>
    <row r="1357" spans="1:35">
      <c r="A1357" t="s">
        <v>4726</v>
      </c>
      <c r="B1357" t="s">
        <v>57</v>
      </c>
      <c r="C1357" s="5">
        <v>45017</v>
      </c>
      <c r="D1357" s="5">
        <v>45107</v>
      </c>
      <c r="E1357" t="s">
        <v>47</v>
      </c>
      <c r="F1357" t="s">
        <v>99</v>
      </c>
      <c r="G1357" t="s">
        <v>1298</v>
      </c>
      <c r="H1357" t="s">
        <v>100</v>
      </c>
      <c r="I1357" t="s">
        <v>3172</v>
      </c>
      <c r="J1357" t="s">
        <v>4727</v>
      </c>
      <c r="K1357" t="s">
        <v>245</v>
      </c>
      <c r="L1357" t="s">
        <v>309</v>
      </c>
      <c r="M1357" t="s">
        <v>1288</v>
      </c>
      <c r="N1357" t="s">
        <v>55</v>
      </c>
      <c r="O1357" t="s">
        <v>105</v>
      </c>
      <c r="P1357" t="s">
        <v>65</v>
      </c>
      <c r="Q1357" t="s">
        <v>106</v>
      </c>
      <c r="R1357" t="s">
        <v>65</v>
      </c>
      <c r="S1357" t="s">
        <v>4728</v>
      </c>
      <c r="T1357" t="s">
        <v>4728</v>
      </c>
      <c r="U1357" t="s">
        <v>4728</v>
      </c>
      <c r="V1357" t="s">
        <v>4728</v>
      </c>
      <c r="W1357" t="s">
        <v>4728</v>
      </c>
      <c r="X1357" t="s">
        <v>4728</v>
      </c>
      <c r="Y1357" t="s">
        <v>4728</v>
      </c>
      <c r="Z1357" t="s">
        <v>4728</v>
      </c>
      <c r="AA1357" t="s">
        <v>4728</v>
      </c>
      <c r="AB1357" t="s">
        <v>4728</v>
      </c>
      <c r="AC1357" t="s">
        <v>4728</v>
      </c>
      <c r="AD1357" t="s">
        <v>4728</v>
      </c>
      <c r="AE1357" t="s">
        <v>4728</v>
      </c>
      <c r="AF1357" t="s">
        <v>68</v>
      </c>
      <c r="AG1357" s="5">
        <v>45110</v>
      </c>
      <c r="AH1357" s="5">
        <v>45110</v>
      </c>
      <c r="AI1357" t="s">
        <v>69</v>
      </c>
    </row>
    <row r="1358" spans="1:35">
      <c r="A1358" t="s">
        <v>4729</v>
      </c>
      <c r="B1358" t="s">
        <v>57</v>
      </c>
      <c r="C1358" s="5">
        <v>45017</v>
      </c>
      <c r="D1358" s="5">
        <v>45107</v>
      </c>
      <c r="E1358" t="s">
        <v>47</v>
      </c>
      <c r="F1358" t="s">
        <v>99</v>
      </c>
      <c r="G1358" t="s">
        <v>1298</v>
      </c>
      <c r="H1358" t="s">
        <v>100</v>
      </c>
      <c r="I1358" t="s">
        <v>2939</v>
      </c>
      <c r="J1358" t="s">
        <v>782</v>
      </c>
      <c r="K1358" t="s">
        <v>174</v>
      </c>
      <c r="L1358" t="s">
        <v>3880</v>
      </c>
      <c r="M1358" t="s">
        <v>1288</v>
      </c>
      <c r="N1358" t="s">
        <v>54</v>
      </c>
      <c r="O1358" t="s">
        <v>105</v>
      </c>
      <c r="P1358" t="s">
        <v>65</v>
      </c>
      <c r="Q1358" t="s">
        <v>106</v>
      </c>
      <c r="R1358" t="s">
        <v>65</v>
      </c>
      <c r="S1358" t="s">
        <v>4730</v>
      </c>
      <c r="T1358" t="s">
        <v>4730</v>
      </c>
      <c r="U1358" t="s">
        <v>4730</v>
      </c>
      <c r="V1358" t="s">
        <v>4730</v>
      </c>
      <c r="W1358" t="s">
        <v>4730</v>
      </c>
      <c r="X1358" t="s">
        <v>4730</v>
      </c>
      <c r="Y1358" t="s">
        <v>4730</v>
      </c>
      <c r="Z1358" t="s">
        <v>4730</v>
      </c>
      <c r="AA1358" t="s">
        <v>4730</v>
      </c>
      <c r="AB1358" t="s">
        <v>4730</v>
      </c>
      <c r="AC1358" t="s">
        <v>4730</v>
      </c>
      <c r="AD1358" t="s">
        <v>4730</v>
      </c>
      <c r="AE1358" t="s">
        <v>4730</v>
      </c>
      <c r="AF1358" t="s">
        <v>68</v>
      </c>
      <c r="AG1358" s="5">
        <v>45110</v>
      </c>
      <c r="AH1358" s="5">
        <v>45110</v>
      </c>
      <c r="AI1358" t="s">
        <v>69</v>
      </c>
    </row>
    <row r="1359" spans="1:35">
      <c r="A1359" t="s">
        <v>4731</v>
      </c>
      <c r="B1359" t="s">
        <v>57</v>
      </c>
      <c r="C1359" s="5">
        <v>45017</v>
      </c>
      <c r="D1359" s="5">
        <v>45107</v>
      </c>
      <c r="E1359" t="s">
        <v>49</v>
      </c>
      <c r="F1359" t="s">
        <v>138</v>
      </c>
      <c r="G1359" t="s">
        <v>1298</v>
      </c>
      <c r="H1359" t="s">
        <v>139</v>
      </c>
      <c r="I1359" t="s">
        <v>4732</v>
      </c>
      <c r="J1359" t="s">
        <v>4733</v>
      </c>
      <c r="K1359" t="s">
        <v>4337</v>
      </c>
      <c r="L1359" t="s">
        <v>112</v>
      </c>
      <c r="M1359" t="s">
        <v>1288</v>
      </c>
      <c r="N1359" t="s">
        <v>55</v>
      </c>
      <c r="O1359" t="s">
        <v>144</v>
      </c>
      <c r="P1359" t="s">
        <v>65</v>
      </c>
      <c r="Q1359" t="s">
        <v>145</v>
      </c>
      <c r="R1359" t="s">
        <v>65</v>
      </c>
      <c r="S1359" t="s">
        <v>4734</v>
      </c>
      <c r="T1359" t="s">
        <v>4734</v>
      </c>
      <c r="U1359" t="s">
        <v>4734</v>
      </c>
      <c r="V1359" t="s">
        <v>4734</v>
      </c>
      <c r="W1359" t="s">
        <v>4734</v>
      </c>
      <c r="X1359" t="s">
        <v>4734</v>
      </c>
      <c r="Y1359" t="s">
        <v>4734</v>
      </c>
      <c r="Z1359" t="s">
        <v>4734</v>
      </c>
      <c r="AA1359" t="s">
        <v>4734</v>
      </c>
      <c r="AB1359" t="s">
        <v>4734</v>
      </c>
      <c r="AC1359" t="s">
        <v>4734</v>
      </c>
      <c r="AD1359" t="s">
        <v>4734</v>
      </c>
      <c r="AE1359" t="s">
        <v>4734</v>
      </c>
      <c r="AF1359" t="s">
        <v>68</v>
      </c>
      <c r="AG1359" s="5">
        <v>45110</v>
      </c>
      <c r="AH1359" s="5">
        <v>45110</v>
      </c>
      <c r="AI1359" t="s">
        <v>69</v>
      </c>
    </row>
    <row r="1360" spans="1:35">
      <c r="A1360" t="s">
        <v>4735</v>
      </c>
      <c r="B1360" t="s">
        <v>57</v>
      </c>
      <c r="C1360" s="5">
        <v>45017</v>
      </c>
      <c r="D1360" s="5">
        <v>45107</v>
      </c>
      <c r="E1360" t="s">
        <v>49</v>
      </c>
      <c r="F1360" t="s">
        <v>138</v>
      </c>
      <c r="G1360" t="s">
        <v>1298</v>
      </c>
      <c r="H1360" t="s">
        <v>139</v>
      </c>
      <c r="I1360" t="s">
        <v>2939</v>
      </c>
      <c r="J1360" t="s">
        <v>2849</v>
      </c>
      <c r="K1360" t="s">
        <v>2155</v>
      </c>
      <c r="L1360" t="s">
        <v>567</v>
      </c>
      <c r="M1360" t="s">
        <v>1288</v>
      </c>
      <c r="N1360" t="s">
        <v>55</v>
      </c>
      <c r="O1360" t="s">
        <v>144</v>
      </c>
      <c r="P1360" t="s">
        <v>65</v>
      </c>
      <c r="Q1360" t="s">
        <v>145</v>
      </c>
      <c r="R1360" t="s">
        <v>65</v>
      </c>
      <c r="S1360" t="s">
        <v>4736</v>
      </c>
      <c r="T1360" t="s">
        <v>4736</v>
      </c>
      <c r="U1360" t="s">
        <v>4736</v>
      </c>
      <c r="V1360" t="s">
        <v>4736</v>
      </c>
      <c r="W1360" t="s">
        <v>4736</v>
      </c>
      <c r="X1360" t="s">
        <v>4736</v>
      </c>
      <c r="Y1360" t="s">
        <v>4736</v>
      </c>
      <c r="Z1360" t="s">
        <v>4736</v>
      </c>
      <c r="AA1360" t="s">
        <v>4736</v>
      </c>
      <c r="AB1360" t="s">
        <v>4736</v>
      </c>
      <c r="AC1360" t="s">
        <v>4736</v>
      </c>
      <c r="AD1360" t="s">
        <v>4736</v>
      </c>
      <c r="AE1360" t="s">
        <v>4736</v>
      </c>
      <c r="AF1360" t="s">
        <v>68</v>
      </c>
      <c r="AG1360" s="5">
        <v>45110</v>
      </c>
      <c r="AH1360" s="5">
        <v>45110</v>
      </c>
      <c r="AI1360" t="s">
        <v>69</v>
      </c>
    </row>
    <row r="1361" spans="1:35">
      <c r="A1361" t="s">
        <v>4737</v>
      </c>
      <c r="B1361" t="s">
        <v>57</v>
      </c>
      <c r="C1361" s="5">
        <v>45017</v>
      </c>
      <c r="D1361" s="5">
        <v>45107</v>
      </c>
      <c r="E1361" t="s">
        <v>49</v>
      </c>
      <c r="F1361" t="s">
        <v>1015</v>
      </c>
      <c r="G1361" t="s">
        <v>1530</v>
      </c>
      <c r="H1361" t="s">
        <v>1016</v>
      </c>
      <c r="I1361" t="s">
        <v>716</v>
      </c>
      <c r="J1361" t="s">
        <v>4738</v>
      </c>
      <c r="K1361" t="s">
        <v>693</v>
      </c>
      <c r="L1361" t="s">
        <v>225</v>
      </c>
      <c r="M1361" t="s">
        <v>1288</v>
      </c>
      <c r="N1361" t="s">
        <v>55</v>
      </c>
      <c r="O1361" t="s">
        <v>1018</v>
      </c>
      <c r="P1361" t="s">
        <v>65</v>
      </c>
      <c r="Q1361" t="s">
        <v>1019</v>
      </c>
      <c r="R1361" t="s">
        <v>65</v>
      </c>
      <c r="S1361" t="s">
        <v>4739</v>
      </c>
      <c r="T1361" t="s">
        <v>4739</v>
      </c>
      <c r="U1361" t="s">
        <v>4739</v>
      </c>
      <c r="V1361" t="s">
        <v>4739</v>
      </c>
      <c r="W1361" t="s">
        <v>4739</v>
      </c>
      <c r="X1361" t="s">
        <v>4739</v>
      </c>
      <c r="Y1361" t="s">
        <v>4739</v>
      </c>
      <c r="Z1361" t="s">
        <v>4739</v>
      </c>
      <c r="AA1361" t="s">
        <v>4739</v>
      </c>
      <c r="AB1361" t="s">
        <v>4739</v>
      </c>
      <c r="AC1361" t="s">
        <v>4739</v>
      </c>
      <c r="AD1361" t="s">
        <v>4739</v>
      </c>
      <c r="AE1361" t="s">
        <v>4739</v>
      </c>
      <c r="AF1361" t="s">
        <v>68</v>
      </c>
      <c r="AG1361" s="5">
        <v>45110</v>
      </c>
      <c r="AH1361" s="5">
        <v>45110</v>
      </c>
      <c r="AI1361" t="s">
        <v>69</v>
      </c>
    </row>
    <row r="1362" spans="1:35">
      <c r="A1362" t="s">
        <v>4740</v>
      </c>
      <c r="B1362" t="s">
        <v>57</v>
      </c>
      <c r="C1362" s="5">
        <v>45017</v>
      </c>
      <c r="D1362" s="5">
        <v>45107</v>
      </c>
      <c r="E1362" t="s">
        <v>49</v>
      </c>
      <c r="F1362" t="s">
        <v>1015</v>
      </c>
      <c r="G1362" t="s">
        <v>1530</v>
      </c>
      <c r="H1362" t="s">
        <v>1016</v>
      </c>
      <c r="I1362" t="s">
        <v>307</v>
      </c>
      <c r="J1362" t="s">
        <v>4741</v>
      </c>
      <c r="K1362" t="s">
        <v>142</v>
      </c>
      <c r="L1362" t="s">
        <v>245</v>
      </c>
      <c r="M1362" t="s">
        <v>1288</v>
      </c>
      <c r="N1362" t="s">
        <v>55</v>
      </c>
      <c r="O1362" t="s">
        <v>1018</v>
      </c>
      <c r="P1362" t="s">
        <v>65</v>
      </c>
      <c r="Q1362" t="s">
        <v>1019</v>
      </c>
      <c r="R1362" t="s">
        <v>65</v>
      </c>
      <c r="S1362" t="s">
        <v>4742</v>
      </c>
      <c r="T1362" t="s">
        <v>4742</v>
      </c>
      <c r="U1362" t="s">
        <v>4742</v>
      </c>
      <c r="V1362" t="s">
        <v>4742</v>
      </c>
      <c r="W1362" t="s">
        <v>4742</v>
      </c>
      <c r="X1362" t="s">
        <v>4742</v>
      </c>
      <c r="Y1362" t="s">
        <v>4742</v>
      </c>
      <c r="Z1362" t="s">
        <v>4742</v>
      </c>
      <c r="AA1362" t="s">
        <v>4742</v>
      </c>
      <c r="AB1362" t="s">
        <v>4742</v>
      </c>
      <c r="AC1362" t="s">
        <v>4742</v>
      </c>
      <c r="AD1362" t="s">
        <v>4742</v>
      </c>
      <c r="AE1362" t="s">
        <v>4742</v>
      </c>
      <c r="AF1362" t="s">
        <v>68</v>
      </c>
      <c r="AG1362" s="5">
        <v>45110</v>
      </c>
      <c r="AH1362" s="5">
        <v>45110</v>
      </c>
      <c r="AI1362" t="s">
        <v>69</v>
      </c>
    </row>
    <row r="1363" spans="1:35">
      <c r="A1363" t="s">
        <v>4743</v>
      </c>
      <c r="B1363" t="s">
        <v>57</v>
      </c>
      <c r="C1363" s="5">
        <v>45017</v>
      </c>
      <c r="D1363" s="5">
        <v>45107</v>
      </c>
      <c r="E1363" t="s">
        <v>49</v>
      </c>
      <c r="F1363" t="s">
        <v>207</v>
      </c>
      <c r="G1363" t="s">
        <v>1630</v>
      </c>
      <c r="H1363" t="s">
        <v>208</v>
      </c>
      <c r="I1363" t="s">
        <v>815</v>
      </c>
      <c r="J1363" t="s">
        <v>2649</v>
      </c>
      <c r="K1363" t="s">
        <v>117</v>
      </c>
      <c r="L1363" t="s">
        <v>471</v>
      </c>
      <c r="M1363" t="s">
        <v>1288</v>
      </c>
      <c r="N1363" t="s">
        <v>55</v>
      </c>
      <c r="O1363" t="s">
        <v>213</v>
      </c>
      <c r="P1363" t="s">
        <v>65</v>
      </c>
      <c r="Q1363" t="s">
        <v>214</v>
      </c>
      <c r="R1363" t="s">
        <v>65</v>
      </c>
      <c r="S1363" t="s">
        <v>4744</v>
      </c>
      <c r="T1363" t="s">
        <v>4744</v>
      </c>
      <c r="U1363" t="s">
        <v>4744</v>
      </c>
      <c r="V1363" t="s">
        <v>4744</v>
      </c>
      <c r="W1363" t="s">
        <v>4744</v>
      </c>
      <c r="X1363" t="s">
        <v>4744</v>
      </c>
      <c r="Y1363" t="s">
        <v>4744</v>
      </c>
      <c r="Z1363" t="s">
        <v>4744</v>
      </c>
      <c r="AA1363" t="s">
        <v>4744</v>
      </c>
      <c r="AB1363" t="s">
        <v>4744</v>
      </c>
      <c r="AC1363" t="s">
        <v>4744</v>
      </c>
      <c r="AD1363" t="s">
        <v>4744</v>
      </c>
      <c r="AE1363" t="s">
        <v>4744</v>
      </c>
      <c r="AF1363" t="s">
        <v>68</v>
      </c>
      <c r="AG1363" s="5">
        <v>45110</v>
      </c>
      <c r="AH1363" s="5">
        <v>45110</v>
      </c>
      <c r="AI1363" t="s">
        <v>69</v>
      </c>
    </row>
    <row r="1364" spans="1:35">
      <c r="A1364" t="s">
        <v>4745</v>
      </c>
      <c r="B1364" t="s">
        <v>57</v>
      </c>
      <c r="C1364" s="5">
        <v>45017</v>
      </c>
      <c r="D1364" s="5">
        <v>45107</v>
      </c>
      <c r="E1364" t="s">
        <v>49</v>
      </c>
      <c r="F1364" t="s">
        <v>207</v>
      </c>
      <c r="G1364" t="s">
        <v>1630</v>
      </c>
      <c r="H1364" t="s">
        <v>208</v>
      </c>
      <c r="I1364" t="s">
        <v>121</v>
      </c>
      <c r="J1364" t="s">
        <v>1184</v>
      </c>
      <c r="K1364" t="s">
        <v>135</v>
      </c>
      <c r="L1364" t="s">
        <v>4746</v>
      </c>
      <c r="M1364" t="s">
        <v>1288</v>
      </c>
      <c r="N1364" t="s">
        <v>55</v>
      </c>
      <c r="O1364" t="s">
        <v>213</v>
      </c>
      <c r="P1364" t="s">
        <v>65</v>
      </c>
      <c r="Q1364" t="s">
        <v>214</v>
      </c>
      <c r="R1364" t="s">
        <v>65</v>
      </c>
      <c r="S1364" t="s">
        <v>4747</v>
      </c>
      <c r="T1364" t="s">
        <v>4747</v>
      </c>
      <c r="U1364" t="s">
        <v>4747</v>
      </c>
      <c r="V1364" t="s">
        <v>4747</v>
      </c>
      <c r="W1364" t="s">
        <v>4747</v>
      </c>
      <c r="X1364" t="s">
        <v>4747</v>
      </c>
      <c r="Y1364" t="s">
        <v>4747</v>
      </c>
      <c r="Z1364" t="s">
        <v>4747</v>
      </c>
      <c r="AA1364" t="s">
        <v>4747</v>
      </c>
      <c r="AB1364" t="s">
        <v>4747</v>
      </c>
      <c r="AC1364" t="s">
        <v>4747</v>
      </c>
      <c r="AD1364" t="s">
        <v>4747</v>
      </c>
      <c r="AE1364" t="s">
        <v>4747</v>
      </c>
      <c r="AF1364" t="s">
        <v>68</v>
      </c>
      <c r="AG1364" s="5">
        <v>45110</v>
      </c>
      <c r="AH1364" s="5">
        <v>45110</v>
      </c>
      <c r="AI1364" t="s">
        <v>69</v>
      </c>
    </row>
    <row r="1365" spans="1:35">
      <c r="A1365" t="s">
        <v>4748</v>
      </c>
      <c r="B1365" t="s">
        <v>57</v>
      </c>
      <c r="C1365" s="5">
        <v>45017</v>
      </c>
      <c r="D1365" s="5">
        <v>45107</v>
      </c>
      <c r="E1365" t="s">
        <v>49</v>
      </c>
      <c r="F1365" t="s">
        <v>983</v>
      </c>
      <c r="G1365" t="s">
        <v>984</v>
      </c>
      <c r="H1365" t="s">
        <v>984</v>
      </c>
      <c r="I1365" t="s">
        <v>1565</v>
      </c>
      <c r="J1365" t="s">
        <v>4749</v>
      </c>
      <c r="K1365" t="s">
        <v>4546</v>
      </c>
      <c r="L1365" t="s">
        <v>4750</v>
      </c>
      <c r="M1365" t="s">
        <v>1288</v>
      </c>
      <c r="N1365" t="s">
        <v>55</v>
      </c>
      <c r="O1365" t="s">
        <v>77</v>
      </c>
      <c r="P1365" t="s">
        <v>65</v>
      </c>
      <c r="Q1365" t="s">
        <v>78</v>
      </c>
      <c r="R1365" t="s">
        <v>65</v>
      </c>
      <c r="S1365" t="s">
        <v>4751</v>
      </c>
      <c r="T1365" t="s">
        <v>4751</v>
      </c>
      <c r="U1365" t="s">
        <v>4751</v>
      </c>
      <c r="V1365" t="s">
        <v>4751</v>
      </c>
      <c r="W1365" t="s">
        <v>4751</v>
      </c>
      <c r="X1365" t="s">
        <v>4751</v>
      </c>
      <c r="Y1365" t="s">
        <v>4751</v>
      </c>
      <c r="Z1365" t="s">
        <v>4751</v>
      </c>
      <c r="AA1365" t="s">
        <v>4751</v>
      </c>
      <c r="AB1365" t="s">
        <v>4751</v>
      </c>
      <c r="AC1365" t="s">
        <v>4751</v>
      </c>
      <c r="AD1365" t="s">
        <v>4751</v>
      </c>
      <c r="AE1365" t="s">
        <v>4751</v>
      </c>
      <c r="AF1365" t="s">
        <v>68</v>
      </c>
      <c r="AG1365" s="5">
        <v>45110</v>
      </c>
      <c r="AH1365" s="5">
        <v>45110</v>
      </c>
      <c r="AI1365" t="s">
        <v>69</v>
      </c>
    </row>
    <row r="1366" spans="1:35">
      <c r="A1366" t="s">
        <v>4752</v>
      </c>
      <c r="B1366" t="s">
        <v>57</v>
      </c>
      <c r="C1366" s="5">
        <v>45017</v>
      </c>
      <c r="D1366" s="5">
        <v>45107</v>
      </c>
      <c r="E1366" t="s">
        <v>49</v>
      </c>
      <c r="F1366" t="s">
        <v>2078</v>
      </c>
      <c r="G1366" t="s">
        <v>2079</v>
      </c>
      <c r="H1366" t="s">
        <v>2079</v>
      </c>
      <c r="I1366" t="s">
        <v>463</v>
      </c>
      <c r="J1366" t="s">
        <v>4753</v>
      </c>
      <c r="K1366" t="s">
        <v>224</v>
      </c>
      <c r="L1366" t="s">
        <v>600</v>
      </c>
      <c r="M1366" t="s">
        <v>1288</v>
      </c>
      <c r="N1366" t="s">
        <v>55</v>
      </c>
      <c r="O1366" t="s">
        <v>927</v>
      </c>
      <c r="P1366" t="s">
        <v>65</v>
      </c>
      <c r="Q1366" t="s">
        <v>928</v>
      </c>
      <c r="R1366" t="s">
        <v>65</v>
      </c>
      <c r="S1366" t="s">
        <v>4754</v>
      </c>
      <c r="T1366" t="s">
        <v>4754</v>
      </c>
      <c r="U1366" t="s">
        <v>4754</v>
      </c>
      <c r="V1366" t="s">
        <v>4754</v>
      </c>
      <c r="W1366" t="s">
        <v>4754</v>
      </c>
      <c r="X1366" t="s">
        <v>4754</v>
      </c>
      <c r="Y1366" t="s">
        <v>4754</v>
      </c>
      <c r="Z1366" t="s">
        <v>4754</v>
      </c>
      <c r="AA1366" t="s">
        <v>4754</v>
      </c>
      <c r="AB1366" t="s">
        <v>4754</v>
      </c>
      <c r="AC1366" t="s">
        <v>4754</v>
      </c>
      <c r="AD1366" t="s">
        <v>4754</v>
      </c>
      <c r="AE1366" t="s">
        <v>4754</v>
      </c>
      <c r="AF1366" t="s">
        <v>68</v>
      </c>
      <c r="AG1366" s="5">
        <v>45110</v>
      </c>
      <c r="AH1366" s="5">
        <v>45110</v>
      </c>
      <c r="AI1366" t="s">
        <v>69</v>
      </c>
    </row>
    <row r="1367" spans="1:35">
      <c r="A1367" t="s">
        <v>4755</v>
      </c>
      <c r="B1367" t="s">
        <v>57</v>
      </c>
      <c r="C1367" s="5">
        <v>45017</v>
      </c>
      <c r="D1367" s="5">
        <v>45107</v>
      </c>
      <c r="E1367" t="s">
        <v>49</v>
      </c>
      <c r="F1367" t="s">
        <v>2078</v>
      </c>
      <c r="G1367" t="s">
        <v>2079</v>
      </c>
      <c r="H1367" t="s">
        <v>2079</v>
      </c>
      <c r="I1367" t="s">
        <v>60</v>
      </c>
      <c r="J1367" t="s">
        <v>2223</v>
      </c>
      <c r="K1367" t="s">
        <v>4756</v>
      </c>
      <c r="L1367" t="s">
        <v>4546</v>
      </c>
      <c r="M1367" t="s">
        <v>1288</v>
      </c>
      <c r="N1367" t="s">
        <v>55</v>
      </c>
      <c r="O1367" t="s">
        <v>927</v>
      </c>
      <c r="P1367" t="s">
        <v>65</v>
      </c>
      <c r="Q1367" t="s">
        <v>928</v>
      </c>
      <c r="R1367" t="s">
        <v>65</v>
      </c>
      <c r="S1367" t="s">
        <v>4757</v>
      </c>
      <c r="T1367" t="s">
        <v>4757</v>
      </c>
      <c r="U1367" t="s">
        <v>4757</v>
      </c>
      <c r="V1367" t="s">
        <v>4757</v>
      </c>
      <c r="W1367" t="s">
        <v>4757</v>
      </c>
      <c r="X1367" t="s">
        <v>4757</v>
      </c>
      <c r="Y1367" t="s">
        <v>4757</v>
      </c>
      <c r="Z1367" t="s">
        <v>4757</v>
      </c>
      <c r="AA1367" t="s">
        <v>4757</v>
      </c>
      <c r="AB1367" t="s">
        <v>4757</v>
      </c>
      <c r="AC1367" t="s">
        <v>4757</v>
      </c>
      <c r="AD1367" t="s">
        <v>4757</v>
      </c>
      <c r="AE1367" t="s">
        <v>4757</v>
      </c>
      <c r="AF1367" t="s">
        <v>68</v>
      </c>
      <c r="AG1367" s="5">
        <v>45110</v>
      </c>
      <c r="AH1367" s="5">
        <v>45110</v>
      </c>
      <c r="AI1367" t="s">
        <v>69</v>
      </c>
    </row>
    <row r="1368" spans="1:35">
      <c r="A1368" t="s">
        <v>4758</v>
      </c>
      <c r="B1368" t="s">
        <v>57</v>
      </c>
      <c r="C1368" s="5">
        <v>45017</v>
      </c>
      <c r="D1368" s="5">
        <v>45107</v>
      </c>
      <c r="E1368" t="s">
        <v>49</v>
      </c>
      <c r="F1368" t="s">
        <v>1182</v>
      </c>
      <c r="G1368" t="s">
        <v>1558</v>
      </c>
      <c r="H1368" t="s">
        <v>1183</v>
      </c>
      <c r="I1368" t="s">
        <v>60</v>
      </c>
      <c r="J1368" t="s">
        <v>4759</v>
      </c>
      <c r="K1368" t="s">
        <v>1445</v>
      </c>
      <c r="L1368" t="s">
        <v>4760</v>
      </c>
      <c r="M1368" t="s">
        <v>1288</v>
      </c>
      <c r="N1368" t="s">
        <v>54</v>
      </c>
      <c r="O1368" t="s">
        <v>825</v>
      </c>
      <c r="P1368" t="s">
        <v>65</v>
      </c>
      <c r="Q1368" t="s">
        <v>826</v>
      </c>
      <c r="R1368" t="s">
        <v>65</v>
      </c>
      <c r="S1368" t="s">
        <v>4761</v>
      </c>
      <c r="T1368" t="s">
        <v>4761</v>
      </c>
      <c r="U1368" t="s">
        <v>4761</v>
      </c>
      <c r="V1368" t="s">
        <v>4761</v>
      </c>
      <c r="W1368" t="s">
        <v>4761</v>
      </c>
      <c r="X1368" t="s">
        <v>4761</v>
      </c>
      <c r="Y1368" t="s">
        <v>4761</v>
      </c>
      <c r="Z1368" t="s">
        <v>4761</v>
      </c>
      <c r="AA1368" t="s">
        <v>4761</v>
      </c>
      <c r="AB1368" t="s">
        <v>4761</v>
      </c>
      <c r="AC1368" t="s">
        <v>4761</v>
      </c>
      <c r="AD1368" t="s">
        <v>4761</v>
      </c>
      <c r="AE1368" t="s">
        <v>4761</v>
      </c>
      <c r="AF1368" t="s">
        <v>68</v>
      </c>
      <c r="AG1368" s="5">
        <v>45110</v>
      </c>
      <c r="AH1368" s="5">
        <v>45110</v>
      </c>
      <c r="AI1368" t="s">
        <v>69</v>
      </c>
    </row>
    <row r="1369" spans="1:35">
      <c r="A1369" t="s">
        <v>4762</v>
      </c>
      <c r="B1369" t="s">
        <v>57</v>
      </c>
      <c r="C1369" s="5">
        <v>45017</v>
      </c>
      <c r="D1369" s="5">
        <v>45107</v>
      </c>
      <c r="E1369" t="s">
        <v>49</v>
      </c>
      <c r="F1369" t="s">
        <v>1192</v>
      </c>
      <c r="G1369" t="s">
        <v>1291</v>
      </c>
      <c r="H1369" t="s">
        <v>1193</v>
      </c>
      <c r="I1369" t="s">
        <v>1486</v>
      </c>
      <c r="J1369" t="s">
        <v>1195</v>
      </c>
      <c r="K1369" t="s">
        <v>441</v>
      </c>
      <c r="L1369" t="s">
        <v>442</v>
      </c>
      <c r="M1369" t="s">
        <v>1288</v>
      </c>
      <c r="N1369" t="s">
        <v>54</v>
      </c>
      <c r="O1369" t="s">
        <v>1196</v>
      </c>
      <c r="P1369" t="s">
        <v>65</v>
      </c>
      <c r="Q1369" t="s">
        <v>1197</v>
      </c>
      <c r="R1369" t="s">
        <v>65</v>
      </c>
      <c r="S1369" t="s">
        <v>4763</v>
      </c>
      <c r="T1369" t="s">
        <v>4763</v>
      </c>
      <c r="U1369" t="s">
        <v>4763</v>
      </c>
      <c r="V1369" t="s">
        <v>4763</v>
      </c>
      <c r="W1369" t="s">
        <v>4763</v>
      </c>
      <c r="X1369" t="s">
        <v>4763</v>
      </c>
      <c r="Y1369" t="s">
        <v>4763</v>
      </c>
      <c r="Z1369" t="s">
        <v>4763</v>
      </c>
      <c r="AA1369" t="s">
        <v>4763</v>
      </c>
      <c r="AB1369" t="s">
        <v>4763</v>
      </c>
      <c r="AC1369" t="s">
        <v>4763</v>
      </c>
      <c r="AD1369" t="s">
        <v>4763</v>
      </c>
      <c r="AE1369" t="s">
        <v>4763</v>
      </c>
      <c r="AF1369" t="s">
        <v>68</v>
      </c>
      <c r="AG1369" s="5">
        <v>45110</v>
      </c>
      <c r="AH1369" s="5">
        <v>45110</v>
      </c>
      <c r="AI1369" t="s">
        <v>69</v>
      </c>
    </row>
    <row r="1370" spans="1:35">
      <c r="A1370" t="s">
        <v>4764</v>
      </c>
      <c r="B1370" t="s">
        <v>57</v>
      </c>
      <c r="C1370" s="5">
        <v>45017</v>
      </c>
      <c r="D1370" s="5">
        <v>45107</v>
      </c>
      <c r="E1370" t="s">
        <v>49</v>
      </c>
      <c r="F1370" t="s">
        <v>1192</v>
      </c>
      <c r="G1370" t="s">
        <v>1291</v>
      </c>
      <c r="H1370" t="s">
        <v>1193</v>
      </c>
      <c r="I1370" t="s">
        <v>1870</v>
      </c>
      <c r="J1370" t="s">
        <v>4765</v>
      </c>
      <c r="K1370" t="s">
        <v>381</v>
      </c>
      <c r="L1370" t="s">
        <v>4766</v>
      </c>
      <c r="M1370" t="s">
        <v>1288</v>
      </c>
      <c r="N1370" t="s">
        <v>54</v>
      </c>
      <c r="O1370" t="s">
        <v>1196</v>
      </c>
      <c r="P1370" t="s">
        <v>65</v>
      </c>
      <c r="Q1370" t="s">
        <v>1197</v>
      </c>
      <c r="R1370" t="s">
        <v>65</v>
      </c>
      <c r="S1370" t="s">
        <v>4767</v>
      </c>
      <c r="T1370" t="s">
        <v>4767</v>
      </c>
      <c r="U1370" t="s">
        <v>4767</v>
      </c>
      <c r="V1370" t="s">
        <v>4767</v>
      </c>
      <c r="W1370" t="s">
        <v>4767</v>
      </c>
      <c r="X1370" t="s">
        <v>4767</v>
      </c>
      <c r="Y1370" t="s">
        <v>4767</v>
      </c>
      <c r="Z1370" t="s">
        <v>4767</v>
      </c>
      <c r="AA1370" t="s">
        <v>4767</v>
      </c>
      <c r="AB1370" t="s">
        <v>4767</v>
      </c>
      <c r="AC1370" t="s">
        <v>4767</v>
      </c>
      <c r="AD1370" t="s">
        <v>4767</v>
      </c>
      <c r="AE1370" t="s">
        <v>4767</v>
      </c>
      <c r="AF1370" t="s">
        <v>68</v>
      </c>
      <c r="AG1370" s="5">
        <v>45110</v>
      </c>
      <c r="AH1370" s="5">
        <v>45110</v>
      </c>
      <c r="AI1370" t="s">
        <v>69</v>
      </c>
    </row>
    <row r="1371" spans="1:35">
      <c r="A1371" t="s">
        <v>4768</v>
      </c>
      <c r="B1371" t="s">
        <v>57</v>
      </c>
      <c r="C1371" s="5">
        <v>45017</v>
      </c>
      <c r="D1371" s="5">
        <v>45107</v>
      </c>
      <c r="E1371" t="s">
        <v>47</v>
      </c>
      <c r="F1371" t="s">
        <v>99</v>
      </c>
      <c r="G1371" t="s">
        <v>1298</v>
      </c>
      <c r="H1371" t="s">
        <v>100</v>
      </c>
      <c r="I1371" t="s">
        <v>2307</v>
      </c>
      <c r="J1371" t="s">
        <v>1425</v>
      </c>
      <c r="K1371" t="s">
        <v>341</v>
      </c>
      <c r="L1371" t="s">
        <v>4769</v>
      </c>
      <c r="M1371" t="s">
        <v>1288</v>
      </c>
      <c r="N1371" t="s">
        <v>55</v>
      </c>
      <c r="O1371" t="s">
        <v>105</v>
      </c>
      <c r="P1371" t="s">
        <v>65</v>
      </c>
      <c r="Q1371" t="s">
        <v>106</v>
      </c>
      <c r="R1371" t="s">
        <v>65</v>
      </c>
      <c r="S1371" t="s">
        <v>4770</v>
      </c>
      <c r="T1371" t="s">
        <v>4770</v>
      </c>
      <c r="U1371" t="s">
        <v>4770</v>
      </c>
      <c r="V1371" t="s">
        <v>4770</v>
      </c>
      <c r="W1371" t="s">
        <v>4770</v>
      </c>
      <c r="X1371" t="s">
        <v>4770</v>
      </c>
      <c r="Y1371" t="s">
        <v>4770</v>
      </c>
      <c r="Z1371" t="s">
        <v>4770</v>
      </c>
      <c r="AA1371" t="s">
        <v>4770</v>
      </c>
      <c r="AB1371" t="s">
        <v>4770</v>
      </c>
      <c r="AC1371" t="s">
        <v>4770</v>
      </c>
      <c r="AD1371" t="s">
        <v>4770</v>
      </c>
      <c r="AE1371" t="s">
        <v>4770</v>
      </c>
      <c r="AF1371" t="s">
        <v>68</v>
      </c>
      <c r="AG1371" s="5">
        <v>45110</v>
      </c>
      <c r="AH1371" s="5">
        <v>45110</v>
      </c>
      <c r="AI1371" t="s">
        <v>69</v>
      </c>
    </row>
    <row r="1372" spans="1:35">
      <c r="A1372" t="s">
        <v>4771</v>
      </c>
      <c r="B1372" t="s">
        <v>57</v>
      </c>
      <c r="C1372" s="5">
        <v>45017</v>
      </c>
      <c r="D1372" s="5">
        <v>45107</v>
      </c>
      <c r="E1372" t="s">
        <v>47</v>
      </c>
      <c r="F1372" t="s">
        <v>99</v>
      </c>
      <c r="G1372" t="s">
        <v>1298</v>
      </c>
      <c r="H1372" t="s">
        <v>100</v>
      </c>
      <c r="I1372" t="s">
        <v>484</v>
      </c>
      <c r="J1372" t="s">
        <v>4772</v>
      </c>
      <c r="K1372" t="s">
        <v>1678</v>
      </c>
      <c r="L1372" t="s">
        <v>3465</v>
      </c>
      <c r="M1372" t="s">
        <v>1288</v>
      </c>
      <c r="N1372" t="s">
        <v>55</v>
      </c>
      <c r="O1372" t="s">
        <v>105</v>
      </c>
      <c r="P1372" t="s">
        <v>65</v>
      </c>
      <c r="Q1372" t="s">
        <v>106</v>
      </c>
      <c r="R1372" t="s">
        <v>65</v>
      </c>
      <c r="S1372" t="s">
        <v>4773</v>
      </c>
      <c r="T1372" t="s">
        <v>4773</v>
      </c>
      <c r="U1372" t="s">
        <v>4773</v>
      </c>
      <c r="V1372" t="s">
        <v>4773</v>
      </c>
      <c r="W1372" t="s">
        <v>4773</v>
      </c>
      <c r="X1372" t="s">
        <v>4773</v>
      </c>
      <c r="Y1372" t="s">
        <v>4773</v>
      </c>
      <c r="Z1372" t="s">
        <v>4773</v>
      </c>
      <c r="AA1372" t="s">
        <v>4773</v>
      </c>
      <c r="AB1372" t="s">
        <v>4773</v>
      </c>
      <c r="AC1372" t="s">
        <v>4773</v>
      </c>
      <c r="AD1372" t="s">
        <v>4773</v>
      </c>
      <c r="AE1372" t="s">
        <v>4773</v>
      </c>
      <c r="AF1372" t="s">
        <v>68</v>
      </c>
      <c r="AG1372" s="5">
        <v>45110</v>
      </c>
      <c r="AH1372" s="5">
        <v>45110</v>
      </c>
      <c r="AI1372" t="s">
        <v>69</v>
      </c>
    </row>
    <row r="1373" spans="1:35">
      <c r="A1373" t="s">
        <v>4774</v>
      </c>
      <c r="B1373" t="s">
        <v>57</v>
      </c>
      <c r="C1373" s="5">
        <v>45017</v>
      </c>
      <c r="D1373" s="5">
        <v>45107</v>
      </c>
      <c r="E1373" t="s">
        <v>47</v>
      </c>
      <c r="F1373" t="s">
        <v>99</v>
      </c>
      <c r="G1373" t="s">
        <v>1298</v>
      </c>
      <c r="H1373" t="s">
        <v>100</v>
      </c>
      <c r="I1373" t="s">
        <v>270</v>
      </c>
      <c r="J1373" t="s">
        <v>2815</v>
      </c>
      <c r="K1373" t="s">
        <v>212</v>
      </c>
      <c r="L1373" t="s">
        <v>4766</v>
      </c>
      <c r="M1373" t="s">
        <v>1288</v>
      </c>
      <c r="N1373" t="s">
        <v>55</v>
      </c>
      <c r="O1373" t="s">
        <v>105</v>
      </c>
      <c r="P1373" t="s">
        <v>65</v>
      </c>
      <c r="Q1373" t="s">
        <v>106</v>
      </c>
      <c r="R1373" t="s">
        <v>65</v>
      </c>
      <c r="S1373" t="s">
        <v>4775</v>
      </c>
      <c r="T1373" t="s">
        <v>4775</v>
      </c>
      <c r="U1373" t="s">
        <v>4775</v>
      </c>
      <c r="V1373" t="s">
        <v>4775</v>
      </c>
      <c r="W1373" t="s">
        <v>4775</v>
      </c>
      <c r="X1373" t="s">
        <v>4775</v>
      </c>
      <c r="Y1373" t="s">
        <v>4775</v>
      </c>
      <c r="Z1373" t="s">
        <v>4775</v>
      </c>
      <c r="AA1373" t="s">
        <v>4775</v>
      </c>
      <c r="AB1373" t="s">
        <v>4775</v>
      </c>
      <c r="AC1373" t="s">
        <v>4775</v>
      </c>
      <c r="AD1373" t="s">
        <v>4775</v>
      </c>
      <c r="AE1373" t="s">
        <v>4775</v>
      </c>
      <c r="AF1373" t="s">
        <v>68</v>
      </c>
      <c r="AG1373" s="5">
        <v>45110</v>
      </c>
      <c r="AH1373" s="5">
        <v>45110</v>
      </c>
      <c r="AI1373" t="s">
        <v>69</v>
      </c>
    </row>
    <row r="1374" spans="1:35">
      <c r="A1374" t="s">
        <v>4776</v>
      </c>
      <c r="B1374" t="s">
        <v>57</v>
      </c>
      <c r="C1374" s="5">
        <v>45017</v>
      </c>
      <c r="D1374" s="5">
        <v>45107</v>
      </c>
      <c r="E1374" t="s">
        <v>47</v>
      </c>
      <c r="F1374" t="s">
        <v>99</v>
      </c>
      <c r="G1374" t="s">
        <v>1298</v>
      </c>
      <c r="H1374" t="s">
        <v>100</v>
      </c>
      <c r="I1374" t="s">
        <v>406</v>
      </c>
      <c r="J1374" t="s">
        <v>4089</v>
      </c>
      <c r="K1374" t="s">
        <v>212</v>
      </c>
      <c r="L1374" t="s">
        <v>504</v>
      </c>
      <c r="M1374" t="s">
        <v>1288</v>
      </c>
      <c r="N1374" t="s">
        <v>55</v>
      </c>
      <c r="O1374" t="s">
        <v>105</v>
      </c>
      <c r="P1374" t="s">
        <v>65</v>
      </c>
      <c r="Q1374" t="s">
        <v>106</v>
      </c>
      <c r="R1374" t="s">
        <v>65</v>
      </c>
      <c r="S1374" t="s">
        <v>4777</v>
      </c>
      <c r="T1374" t="s">
        <v>4777</v>
      </c>
      <c r="U1374" t="s">
        <v>4777</v>
      </c>
      <c r="V1374" t="s">
        <v>4777</v>
      </c>
      <c r="W1374" t="s">
        <v>4777</v>
      </c>
      <c r="X1374" t="s">
        <v>4777</v>
      </c>
      <c r="Y1374" t="s">
        <v>4777</v>
      </c>
      <c r="Z1374" t="s">
        <v>4777</v>
      </c>
      <c r="AA1374" t="s">
        <v>4777</v>
      </c>
      <c r="AB1374" t="s">
        <v>4777</v>
      </c>
      <c r="AC1374" t="s">
        <v>4777</v>
      </c>
      <c r="AD1374" t="s">
        <v>4777</v>
      </c>
      <c r="AE1374" t="s">
        <v>4777</v>
      </c>
      <c r="AF1374" t="s">
        <v>68</v>
      </c>
      <c r="AG1374" s="5">
        <v>45110</v>
      </c>
      <c r="AH1374" s="5">
        <v>45110</v>
      </c>
      <c r="AI1374" t="s">
        <v>69</v>
      </c>
    </row>
    <row r="1375" spans="1:35">
      <c r="A1375" t="s">
        <v>4778</v>
      </c>
      <c r="B1375" t="s">
        <v>57</v>
      </c>
      <c r="C1375" s="5">
        <v>45017</v>
      </c>
      <c r="D1375" s="5">
        <v>45107</v>
      </c>
      <c r="E1375" t="s">
        <v>49</v>
      </c>
      <c r="F1375" t="s">
        <v>138</v>
      </c>
      <c r="G1375" t="s">
        <v>1298</v>
      </c>
      <c r="H1375" t="s">
        <v>139</v>
      </c>
      <c r="I1375" t="s">
        <v>1428</v>
      </c>
      <c r="J1375" t="s">
        <v>4779</v>
      </c>
      <c r="K1375" t="s">
        <v>435</v>
      </c>
      <c r="L1375" t="s">
        <v>1819</v>
      </c>
      <c r="M1375" t="s">
        <v>1288</v>
      </c>
      <c r="N1375" t="s">
        <v>55</v>
      </c>
      <c r="O1375" t="s">
        <v>144</v>
      </c>
      <c r="P1375" t="s">
        <v>65</v>
      </c>
      <c r="Q1375" t="s">
        <v>145</v>
      </c>
      <c r="R1375" t="s">
        <v>65</v>
      </c>
      <c r="S1375" t="s">
        <v>4780</v>
      </c>
      <c r="T1375" t="s">
        <v>4780</v>
      </c>
      <c r="U1375" t="s">
        <v>4780</v>
      </c>
      <c r="V1375" t="s">
        <v>4780</v>
      </c>
      <c r="W1375" t="s">
        <v>4780</v>
      </c>
      <c r="X1375" t="s">
        <v>4780</v>
      </c>
      <c r="Y1375" t="s">
        <v>4780</v>
      </c>
      <c r="Z1375" t="s">
        <v>4780</v>
      </c>
      <c r="AA1375" t="s">
        <v>4780</v>
      </c>
      <c r="AB1375" t="s">
        <v>4780</v>
      </c>
      <c r="AC1375" t="s">
        <v>4780</v>
      </c>
      <c r="AD1375" t="s">
        <v>4780</v>
      </c>
      <c r="AE1375" t="s">
        <v>4780</v>
      </c>
      <c r="AF1375" t="s">
        <v>68</v>
      </c>
      <c r="AG1375" s="5">
        <v>45110</v>
      </c>
      <c r="AH1375" s="5">
        <v>45110</v>
      </c>
      <c r="AI1375" t="s">
        <v>69</v>
      </c>
    </row>
    <row r="1376" spans="1:35">
      <c r="A1376" t="s">
        <v>4781</v>
      </c>
      <c r="B1376" t="s">
        <v>57</v>
      </c>
      <c r="C1376" s="5">
        <v>45017</v>
      </c>
      <c r="D1376" s="5">
        <v>45107</v>
      </c>
      <c r="E1376" t="s">
        <v>49</v>
      </c>
      <c r="F1376" t="s">
        <v>138</v>
      </c>
      <c r="G1376" t="s">
        <v>1298</v>
      </c>
      <c r="H1376" t="s">
        <v>139</v>
      </c>
      <c r="I1376" t="s">
        <v>484</v>
      </c>
      <c r="J1376" t="s">
        <v>4782</v>
      </c>
      <c r="K1376" t="s">
        <v>4783</v>
      </c>
      <c r="L1376" t="s">
        <v>1088</v>
      </c>
      <c r="M1376" t="s">
        <v>1288</v>
      </c>
      <c r="N1376" t="s">
        <v>55</v>
      </c>
      <c r="O1376" t="s">
        <v>144</v>
      </c>
      <c r="P1376" t="s">
        <v>65</v>
      </c>
      <c r="Q1376" t="s">
        <v>145</v>
      </c>
      <c r="R1376" t="s">
        <v>65</v>
      </c>
      <c r="S1376" t="s">
        <v>4784</v>
      </c>
      <c r="T1376" t="s">
        <v>4784</v>
      </c>
      <c r="U1376" t="s">
        <v>4784</v>
      </c>
      <c r="V1376" t="s">
        <v>4784</v>
      </c>
      <c r="W1376" t="s">
        <v>4784</v>
      </c>
      <c r="X1376" t="s">
        <v>4784</v>
      </c>
      <c r="Y1376" t="s">
        <v>4784</v>
      </c>
      <c r="Z1376" t="s">
        <v>4784</v>
      </c>
      <c r="AA1376" t="s">
        <v>4784</v>
      </c>
      <c r="AB1376" t="s">
        <v>4784</v>
      </c>
      <c r="AC1376" t="s">
        <v>4784</v>
      </c>
      <c r="AD1376" t="s">
        <v>4784</v>
      </c>
      <c r="AE1376" t="s">
        <v>4784</v>
      </c>
      <c r="AF1376" t="s">
        <v>68</v>
      </c>
      <c r="AG1376" s="5">
        <v>45110</v>
      </c>
      <c r="AH1376" s="5">
        <v>45110</v>
      </c>
      <c r="AI1376" t="s">
        <v>69</v>
      </c>
    </row>
    <row r="1377" spans="1:35">
      <c r="A1377" t="s">
        <v>4785</v>
      </c>
      <c r="B1377" t="s">
        <v>57</v>
      </c>
      <c r="C1377" s="5">
        <v>45017</v>
      </c>
      <c r="D1377" s="5">
        <v>45107</v>
      </c>
      <c r="E1377" t="s">
        <v>49</v>
      </c>
      <c r="F1377" t="s">
        <v>138</v>
      </c>
      <c r="G1377" t="s">
        <v>1298</v>
      </c>
      <c r="H1377" t="s">
        <v>139</v>
      </c>
      <c r="I1377" t="s">
        <v>605</v>
      </c>
      <c r="J1377" t="s">
        <v>2899</v>
      </c>
      <c r="K1377" t="s">
        <v>95</v>
      </c>
      <c r="L1377" t="s">
        <v>2291</v>
      </c>
      <c r="M1377" t="s">
        <v>1288</v>
      </c>
      <c r="N1377" t="s">
        <v>55</v>
      </c>
      <c r="O1377" t="s">
        <v>144</v>
      </c>
      <c r="P1377" t="s">
        <v>65</v>
      </c>
      <c r="Q1377" t="s">
        <v>145</v>
      </c>
      <c r="R1377" t="s">
        <v>65</v>
      </c>
      <c r="S1377" t="s">
        <v>4786</v>
      </c>
      <c r="T1377" t="s">
        <v>4786</v>
      </c>
      <c r="U1377" t="s">
        <v>4786</v>
      </c>
      <c r="V1377" t="s">
        <v>4786</v>
      </c>
      <c r="W1377" t="s">
        <v>4786</v>
      </c>
      <c r="X1377" t="s">
        <v>4786</v>
      </c>
      <c r="Y1377" t="s">
        <v>4786</v>
      </c>
      <c r="Z1377" t="s">
        <v>4786</v>
      </c>
      <c r="AA1377" t="s">
        <v>4786</v>
      </c>
      <c r="AB1377" t="s">
        <v>4786</v>
      </c>
      <c r="AC1377" t="s">
        <v>4786</v>
      </c>
      <c r="AD1377" t="s">
        <v>4786</v>
      </c>
      <c r="AE1377" t="s">
        <v>4786</v>
      </c>
      <c r="AF1377" t="s">
        <v>68</v>
      </c>
      <c r="AG1377" s="5">
        <v>45110</v>
      </c>
      <c r="AH1377" s="5">
        <v>45110</v>
      </c>
      <c r="AI1377" t="s">
        <v>69</v>
      </c>
    </row>
    <row r="1378" spans="1:35">
      <c r="A1378" t="s">
        <v>4787</v>
      </c>
      <c r="B1378" t="s">
        <v>57</v>
      </c>
      <c r="C1378" s="5">
        <v>45017</v>
      </c>
      <c r="D1378" s="5">
        <v>45107</v>
      </c>
      <c r="E1378" t="s">
        <v>49</v>
      </c>
      <c r="F1378" t="s">
        <v>2404</v>
      </c>
      <c r="G1378" t="s">
        <v>1298</v>
      </c>
      <c r="H1378" t="s">
        <v>2405</v>
      </c>
      <c r="I1378" t="s">
        <v>202</v>
      </c>
      <c r="J1378" t="s">
        <v>4788</v>
      </c>
      <c r="K1378" t="s">
        <v>1966</v>
      </c>
      <c r="L1378" t="s">
        <v>637</v>
      </c>
      <c r="M1378" t="s">
        <v>1288</v>
      </c>
      <c r="N1378" t="s">
        <v>55</v>
      </c>
      <c r="O1378" t="s">
        <v>2406</v>
      </c>
      <c r="P1378" t="s">
        <v>65</v>
      </c>
      <c r="Q1378" t="s">
        <v>2407</v>
      </c>
      <c r="R1378" t="s">
        <v>65</v>
      </c>
      <c r="S1378" t="s">
        <v>4789</v>
      </c>
      <c r="T1378" t="s">
        <v>4789</v>
      </c>
      <c r="U1378" t="s">
        <v>4789</v>
      </c>
      <c r="V1378" t="s">
        <v>4789</v>
      </c>
      <c r="W1378" t="s">
        <v>4789</v>
      </c>
      <c r="X1378" t="s">
        <v>4789</v>
      </c>
      <c r="Y1378" t="s">
        <v>4789</v>
      </c>
      <c r="Z1378" t="s">
        <v>4789</v>
      </c>
      <c r="AA1378" t="s">
        <v>4789</v>
      </c>
      <c r="AB1378" t="s">
        <v>4789</v>
      </c>
      <c r="AC1378" t="s">
        <v>4789</v>
      </c>
      <c r="AD1378" t="s">
        <v>4789</v>
      </c>
      <c r="AE1378" t="s">
        <v>4789</v>
      </c>
      <c r="AF1378" t="s">
        <v>68</v>
      </c>
      <c r="AG1378" s="5">
        <v>45110</v>
      </c>
      <c r="AH1378" s="5">
        <v>45110</v>
      </c>
      <c r="AI1378" t="s">
        <v>69</v>
      </c>
    </row>
    <row r="1379" spans="1:35">
      <c r="A1379" t="s">
        <v>4790</v>
      </c>
      <c r="B1379" t="s">
        <v>57</v>
      </c>
      <c r="C1379" s="5">
        <v>45017</v>
      </c>
      <c r="D1379" s="5">
        <v>45107</v>
      </c>
      <c r="E1379" t="s">
        <v>49</v>
      </c>
      <c r="F1379" t="s">
        <v>193</v>
      </c>
      <c r="G1379" t="s">
        <v>1332</v>
      </c>
      <c r="H1379" t="s">
        <v>194</v>
      </c>
      <c r="I1379" t="s">
        <v>429</v>
      </c>
      <c r="J1379" t="s">
        <v>809</v>
      </c>
      <c r="K1379" t="s">
        <v>245</v>
      </c>
      <c r="L1379" t="s">
        <v>743</v>
      </c>
      <c r="M1379" t="s">
        <v>1288</v>
      </c>
      <c r="N1379" t="s">
        <v>54</v>
      </c>
      <c r="O1379" t="s">
        <v>198</v>
      </c>
      <c r="P1379" t="s">
        <v>65</v>
      </c>
      <c r="Q1379" t="s">
        <v>199</v>
      </c>
      <c r="R1379" t="s">
        <v>65</v>
      </c>
      <c r="S1379" t="s">
        <v>4791</v>
      </c>
      <c r="T1379" t="s">
        <v>4791</v>
      </c>
      <c r="U1379" t="s">
        <v>4791</v>
      </c>
      <c r="V1379" t="s">
        <v>4791</v>
      </c>
      <c r="W1379" t="s">
        <v>4791</v>
      </c>
      <c r="X1379" t="s">
        <v>4791</v>
      </c>
      <c r="Y1379" t="s">
        <v>4791</v>
      </c>
      <c r="Z1379" t="s">
        <v>4791</v>
      </c>
      <c r="AA1379" t="s">
        <v>4791</v>
      </c>
      <c r="AB1379" t="s">
        <v>4791</v>
      </c>
      <c r="AC1379" t="s">
        <v>4791</v>
      </c>
      <c r="AD1379" t="s">
        <v>4791</v>
      </c>
      <c r="AE1379" t="s">
        <v>4791</v>
      </c>
      <c r="AF1379" t="s">
        <v>68</v>
      </c>
      <c r="AG1379" s="5">
        <v>45110</v>
      </c>
      <c r="AH1379" s="5">
        <v>45110</v>
      </c>
      <c r="AI1379" t="s">
        <v>69</v>
      </c>
    </row>
    <row r="1380" spans="1:35">
      <c r="A1380" t="s">
        <v>4792</v>
      </c>
      <c r="B1380" t="s">
        <v>57</v>
      </c>
      <c r="C1380" s="5">
        <v>45017</v>
      </c>
      <c r="D1380" s="5">
        <v>45107</v>
      </c>
      <c r="E1380" t="s">
        <v>49</v>
      </c>
      <c r="F1380" t="s">
        <v>193</v>
      </c>
      <c r="G1380" t="s">
        <v>1332</v>
      </c>
      <c r="H1380" t="s">
        <v>194</v>
      </c>
      <c r="I1380" t="s">
        <v>248</v>
      </c>
      <c r="J1380" t="s">
        <v>1086</v>
      </c>
      <c r="K1380" t="s">
        <v>1087</v>
      </c>
      <c r="L1380" t="s">
        <v>1088</v>
      </c>
      <c r="M1380" t="s">
        <v>1288</v>
      </c>
      <c r="N1380" t="s">
        <v>54</v>
      </c>
      <c r="O1380" t="s">
        <v>198</v>
      </c>
      <c r="P1380" t="s">
        <v>65</v>
      </c>
      <c r="Q1380" t="s">
        <v>199</v>
      </c>
      <c r="R1380" t="s">
        <v>65</v>
      </c>
      <c r="S1380" t="s">
        <v>4793</v>
      </c>
      <c r="T1380" t="s">
        <v>4793</v>
      </c>
      <c r="U1380" t="s">
        <v>4793</v>
      </c>
      <c r="V1380" t="s">
        <v>4793</v>
      </c>
      <c r="W1380" t="s">
        <v>4793</v>
      </c>
      <c r="X1380" t="s">
        <v>4793</v>
      </c>
      <c r="Y1380" t="s">
        <v>4793</v>
      </c>
      <c r="Z1380" t="s">
        <v>4793</v>
      </c>
      <c r="AA1380" t="s">
        <v>4793</v>
      </c>
      <c r="AB1380" t="s">
        <v>4793</v>
      </c>
      <c r="AC1380" t="s">
        <v>4793</v>
      </c>
      <c r="AD1380" t="s">
        <v>4793</v>
      </c>
      <c r="AE1380" t="s">
        <v>4793</v>
      </c>
      <c r="AF1380" t="s">
        <v>68</v>
      </c>
      <c r="AG1380" s="5">
        <v>45110</v>
      </c>
      <c r="AH1380" s="5">
        <v>45110</v>
      </c>
      <c r="AI1380" t="s">
        <v>69</v>
      </c>
    </row>
    <row r="1381" spans="1:35">
      <c r="A1381" t="s">
        <v>4794</v>
      </c>
      <c r="B1381" t="s">
        <v>57</v>
      </c>
      <c r="C1381" s="5">
        <v>45017</v>
      </c>
      <c r="D1381" s="5">
        <v>45107</v>
      </c>
      <c r="E1381" t="s">
        <v>49</v>
      </c>
      <c r="F1381" t="s">
        <v>193</v>
      </c>
      <c r="G1381" t="s">
        <v>1332</v>
      </c>
      <c r="H1381" t="s">
        <v>194</v>
      </c>
      <c r="I1381" t="s">
        <v>180</v>
      </c>
      <c r="J1381" t="s">
        <v>3995</v>
      </c>
      <c r="K1381" t="s">
        <v>104</v>
      </c>
      <c r="L1381" t="s">
        <v>381</v>
      </c>
      <c r="M1381" t="s">
        <v>1288</v>
      </c>
      <c r="N1381" t="s">
        <v>55</v>
      </c>
      <c r="O1381" t="s">
        <v>198</v>
      </c>
      <c r="P1381" t="s">
        <v>65</v>
      </c>
      <c r="Q1381" t="s">
        <v>199</v>
      </c>
      <c r="R1381" t="s">
        <v>65</v>
      </c>
      <c r="S1381" t="s">
        <v>4795</v>
      </c>
      <c r="T1381" t="s">
        <v>4795</v>
      </c>
      <c r="U1381" t="s">
        <v>4795</v>
      </c>
      <c r="V1381" t="s">
        <v>4795</v>
      </c>
      <c r="W1381" t="s">
        <v>4795</v>
      </c>
      <c r="X1381" t="s">
        <v>4795</v>
      </c>
      <c r="Y1381" t="s">
        <v>4795</v>
      </c>
      <c r="Z1381" t="s">
        <v>4795</v>
      </c>
      <c r="AA1381" t="s">
        <v>4795</v>
      </c>
      <c r="AB1381" t="s">
        <v>4795</v>
      </c>
      <c r="AC1381" t="s">
        <v>4795</v>
      </c>
      <c r="AD1381" t="s">
        <v>4795</v>
      </c>
      <c r="AE1381" t="s">
        <v>4795</v>
      </c>
      <c r="AF1381" t="s">
        <v>68</v>
      </c>
      <c r="AG1381" s="5">
        <v>45110</v>
      </c>
      <c r="AH1381" s="5">
        <v>45110</v>
      </c>
      <c r="AI1381" t="s">
        <v>69</v>
      </c>
    </row>
    <row r="1382" spans="1:35">
      <c r="A1382" t="s">
        <v>4796</v>
      </c>
      <c r="B1382" t="s">
        <v>57</v>
      </c>
      <c r="C1382" s="5">
        <v>45017</v>
      </c>
      <c r="D1382" s="5">
        <v>45107</v>
      </c>
      <c r="E1382" t="s">
        <v>49</v>
      </c>
      <c r="F1382" t="s">
        <v>207</v>
      </c>
      <c r="G1382" t="s">
        <v>1630</v>
      </c>
      <c r="H1382" t="s">
        <v>208</v>
      </c>
      <c r="I1382" t="s">
        <v>148</v>
      </c>
      <c r="J1382" t="s">
        <v>4797</v>
      </c>
      <c r="K1382" t="s">
        <v>426</v>
      </c>
      <c r="L1382" t="s">
        <v>4798</v>
      </c>
      <c r="M1382" t="s">
        <v>1288</v>
      </c>
      <c r="N1382" t="s">
        <v>55</v>
      </c>
      <c r="O1382" t="s">
        <v>213</v>
      </c>
      <c r="P1382" t="s">
        <v>65</v>
      </c>
      <c r="Q1382" t="s">
        <v>214</v>
      </c>
      <c r="R1382" t="s">
        <v>65</v>
      </c>
      <c r="S1382" t="s">
        <v>4799</v>
      </c>
      <c r="T1382" t="s">
        <v>4799</v>
      </c>
      <c r="U1382" t="s">
        <v>4799</v>
      </c>
      <c r="V1382" t="s">
        <v>4799</v>
      </c>
      <c r="W1382" t="s">
        <v>4799</v>
      </c>
      <c r="X1382" t="s">
        <v>4799</v>
      </c>
      <c r="Y1382" t="s">
        <v>4799</v>
      </c>
      <c r="Z1382" t="s">
        <v>4799</v>
      </c>
      <c r="AA1382" t="s">
        <v>4799</v>
      </c>
      <c r="AB1382" t="s">
        <v>4799</v>
      </c>
      <c r="AC1382" t="s">
        <v>4799</v>
      </c>
      <c r="AD1382" t="s">
        <v>4799</v>
      </c>
      <c r="AE1382" t="s">
        <v>4799</v>
      </c>
      <c r="AF1382" t="s">
        <v>68</v>
      </c>
      <c r="AG1382" s="5">
        <v>45110</v>
      </c>
      <c r="AH1382" s="5">
        <v>45110</v>
      </c>
      <c r="AI1382" t="s">
        <v>69</v>
      </c>
    </row>
    <row r="1383" spans="1:35">
      <c r="A1383" t="s">
        <v>4800</v>
      </c>
      <c r="B1383" t="s">
        <v>57</v>
      </c>
      <c r="C1383" s="5">
        <v>45017</v>
      </c>
      <c r="D1383" s="5">
        <v>45107</v>
      </c>
      <c r="E1383" t="s">
        <v>49</v>
      </c>
      <c r="F1383" t="s">
        <v>500</v>
      </c>
      <c r="G1383" t="s">
        <v>1332</v>
      </c>
      <c r="H1383" t="s">
        <v>501</v>
      </c>
      <c r="I1383" t="s">
        <v>148</v>
      </c>
      <c r="J1383" t="s">
        <v>1312</v>
      </c>
      <c r="K1383" t="s">
        <v>3781</v>
      </c>
      <c r="L1383" t="s">
        <v>142</v>
      </c>
      <c r="M1383" t="s">
        <v>1288</v>
      </c>
      <c r="N1383" t="s">
        <v>55</v>
      </c>
      <c r="O1383" t="s">
        <v>505</v>
      </c>
      <c r="P1383" t="s">
        <v>65</v>
      </c>
      <c r="Q1383" t="s">
        <v>506</v>
      </c>
      <c r="R1383" t="s">
        <v>65</v>
      </c>
      <c r="S1383" t="s">
        <v>4801</v>
      </c>
      <c r="T1383" t="s">
        <v>4801</v>
      </c>
      <c r="U1383" t="s">
        <v>4801</v>
      </c>
      <c r="V1383" t="s">
        <v>4801</v>
      </c>
      <c r="W1383" t="s">
        <v>4801</v>
      </c>
      <c r="X1383" t="s">
        <v>4801</v>
      </c>
      <c r="Y1383" t="s">
        <v>4801</v>
      </c>
      <c r="Z1383" t="s">
        <v>4801</v>
      </c>
      <c r="AA1383" t="s">
        <v>4801</v>
      </c>
      <c r="AB1383" t="s">
        <v>4801</v>
      </c>
      <c r="AC1383" t="s">
        <v>4801</v>
      </c>
      <c r="AD1383" t="s">
        <v>4801</v>
      </c>
      <c r="AE1383" t="s">
        <v>4801</v>
      </c>
      <c r="AF1383" t="s">
        <v>68</v>
      </c>
      <c r="AG1383" s="5">
        <v>45110</v>
      </c>
      <c r="AH1383" s="5">
        <v>45110</v>
      </c>
      <c r="AI1383" t="s">
        <v>69</v>
      </c>
    </row>
    <row r="1384" spans="1:35">
      <c r="A1384" t="s">
        <v>4802</v>
      </c>
      <c r="B1384" t="s">
        <v>57</v>
      </c>
      <c r="C1384" s="5">
        <v>45017</v>
      </c>
      <c r="D1384" s="5">
        <v>45107</v>
      </c>
      <c r="E1384" t="s">
        <v>49</v>
      </c>
      <c r="F1384" t="s">
        <v>1175</v>
      </c>
      <c r="G1384" t="s">
        <v>1176</v>
      </c>
      <c r="H1384" t="s">
        <v>1176</v>
      </c>
      <c r="I1384" t="s">
        <v>463</v>
      </c>
      <c r="J1384" t="s">
        <v>365</v>
      </c>
      <c r="K1384" t="s">
        <v>327</v>
      </c>
      <c r="L1384" t="s">
        <v>1384</v>
      </c>
      <c r="M1384" t="s">
        <v>1288</v>
      </c>
      <c r="N1384" t="s">
        <v>54</v>
      </c>
      <c r="O1384" t="s">
        <v>936</v>
      </c>
      <c r="P1384" t="s">
        <v>65</v>
      </c>
      <c r="Q1384" t="s">
        <v>937</v>
      </c>
      <c r="R1384" t="s">
        <v>65</v>
      </c>
      <c r="S1384" t="s">
        <v>4803</v>
      </c>
      <c r="T1384" t="s">
        <v>4803</v>
      </c>
      <c r="U1384" t="s">
        <v>4803</v>
      </c>
      <c r="V1384" t="s">
        <v>4803</v>
      </c>
      <c r="W1384" t="s">
        <v>4803</v>
      </c>
      <c r="X1384" t="s">
        <v>4803</v>
      </c>
      <c r="Y1384" t="s">
        <v>4803</v>
      </c>
      <c r="Z1384" t="s">
        <v>4803</v>
      </c>
      <c r="AA1384" t="s">
        <v>4803</v>
      </c>
      <c r="AB1384" t="s">
        <v>4803</v>
      </c>
      <c r="AC1384" t="s">
        <v>4803</v>
      </c>
      <c r="AD1384" t="s">
        <v>4803</v>
      </c>
      <c r="AE1384" t="s">
        <v>4803</v>
      </c>
      <c r="AF1384" t="s">
        <v>68</v>
      </c>
      <c r="AG1384" s="5">
        <v>45110</v>
      </c>
      <c r="AH1384" s="5">
        <v>45110</v>
      </c>
      <c r="AI1384" t="s">
        <v>69</v>
      </c>
    </row>
    <row r="1385" spans="1:35">
      <c r="A1385" t="s">
        <v>4804</v>
      </c>
      <c r="B1385" t="s">
        <v>57</v>
      </c>
      <c r="C1385" s="5">
        <v>45017</v>
      </c>
      <c r="D1385" s="5">
        <v>45107</v>
      </c>
      <c r="E1385" t="s">
        <v>49</v>
      </c>
      <c r="F1385" t="s">
        <v>1175</v>
      </c>
      <c r="G1385" t="s">
        <v>1176</v>
      </c>
      <c r="H1385" t="s">
        <v>1176</v>
      </c>
      <c r="I1385" t="s">
        <v>1177</v>
      </c>
      <c r="J1385" t="s">
        <v>1233</v>
      </c>
      <c r="K1385" t="s">
        <v>318</v>
      </c>
      <c r="L1385" t="s">
        <v>986</v>
      </c>
      <c r="M1385" t="s">
        <v>1288</v>
      </c>
      <c r="N1385" t="s">
        <v>54</v>
      </c>
      <c r="O1385" t="s">
        <v>936</v>
      </c>
      <c r="P1385" t="s">
        <v>65</v>
      </c>
      <c r="Q1385" t="s">
        <v>937</v>
      </c>
      <c r="R1385" t="s">
        <v>65</v>
      </c>
      <c r="S1385" t="s">
        <v>4805</v>
      </c>
      <c r="T1385" t="s">
        <v>4805</v>
      </c>
      <c r="U1385" t="s">
        <v>4805</v>
      </c>
      <c r="V1385" t="s">
        <v>4805</v>
      </c>
      <c r="W1385" t="s">
        <v>4805</v>
      </c>
      <c r="X1385" t="s">
        <v>4805</v>
      </c>
      <c r="Y1385" t="s">
        <v>4805</v>
      </c>
      <c r="Z1385" t="s">
        <v>4805</v>
      </c>
      <c r="AA1385" t="s">
        <v>4805</v>
      </c>
      <c r="AB1385" t="s">
        <v>4805</v>
      </c>
      <c r="AC1385" t="s">
        <v>4805</v>
      </c>
      <c r="AD1385" t="s">
        <v>4805</v>
      </c>
      <c r="AE1385" t="s">
        <v>4805</v>
      </c>
      <c r="AF1385" t="s">
        <v>68</v>
      </c>
      <c r="AG1385" s="5">
        <v>45110</v>
      </c>
      <c r="AH1385" s="5">
        <v>45110</v>
      </c>
      <c r="AI1385" t="s">
        <v>69</v>
      </c>
    </row>
    <row r="1386" spans="1:35">
      <c r="A1386" t="s">
        <v>4806</v>
      </c>
      <c r="B1386" t="s">
        <v>57</v>
      </c>
      <c r="C1386" s="5">
        <v>45017</v>
      </c>
      <c r="D1386" s="5">
        <v>45107</v>
      </c>
      <c r="E1386" t="s">
        <v>49</v>
      </c>
      <c r="F1386" t="s">
        <v>2825</v>
      </c>
      <c r="G1386" t="s">
        <v>2826</v>
      </c>
      <c r="H1386" t="s">
        <v>2826</v>
      </c>
      <c r="I1386" t="s">
        <v>264</v>
      </c>
      <c r="J1386" t="s">
        <v>546</v>
      </c>
      <c r="K1386" t="s">
        <v>1148</v>
      </c>
      <c r="L1386" t="s">
        <v>454</v>
      </c>
      <c r="M1386" t="s">
        <v>1288</v>
      </c>
      <c r="N1386" t="s">
        <v>55</v>
      </c>
      <c r="O1386" t="s">
        <v>2829</v>
      </c>
      <c r="P1386" t="s">
        <v>65</v>
      </c>
      <c r="Q1386" t="s">
        <v>2830</v>
      </c>
      <c r="R1386" t="s">
        <v>65</v>
      </c>
      <c r="S1386" t="s">
        <v>4807</v>
      </c>
      <c r="T1386" t="s">
        <v>4807</v>
      </c>
      <c r="U1386" t="s">
        <v>4807</v>
      </c>
      <c r="V1386" t="s">
        <v>4807</v>
      </c>
      <c r="W1386" t="s">
        <v>4807</v>
      </c>
      <c r="X1386" t="s">
        <v>4807</v>
      </c>
      <c r="Y1386" t="s">
        <v>4807</v>
      </c>
      <c r="Z1386" t="s">
        <v>4807</v>
      </c>
      <c r="AA1386" t="s">
        <v>4807</v>
      </c>
      <c r="AB1386" t="s">
        <v>4807</v>
      </c>
      <c r="AC1386" t="s">
        <v>4807</v>
      </c>
      <c r="AD1386" t="s">
        <v>4807</v>
      </c>
      <c r="AE1386" t="s">
        <v>4807</v>
      </c>
      <c r="AF1386" t="s">
        <v>68</v>
      </c>
      <c r="AG1386" s="5">
        <v>45110</v>
      </c>
      <c r="AH1386" s="5">
        <v>45110</v>
      </c>
      <c r="AI1386" t="s">
        <v>69</v>
      </c>
    </row>
    <row r="1387" spans="1:35">
      <c r="A1387" t="s">
        <v>4808</v>
      </c>
      <c r="B1387" t="s">
        <v>57</v>
      </c>
      <c r="C1387" s="5">
        <v>45017</v>
      </c>
      <c r="D1387" s="5">
        <v>45107</v>
      </c>
      <c r="E1387" t="s">
        <v>49</v>
      </c>
      <c r="F1387" t="s">
        <v>2825</v>
      </c>
      <c r="G1387" t="s">
        <v>2826</v>
      </c>
      <c r="H1387" t="s">
        <v>2826</v>
      </c>
      <c r="I1387" t="s">
        <v>264</v>
      </c>
      <c r="J1387" t="s">
        <v>2827</v>
      </c>
      <c r="K1387" t="s">
        <v>2828</v>
      </c>
      <c r="L1387" t="s">
        <v>130</v>
      </c>
      <c r="M1387" t="s">
        <v>1288</v>
      </c>
      <c r="N1387" t="s">
        <v>54</v>
      </c>
      <c r="O1387" t="s">
        <v>2829</v>
      </c>
      <c r="P1387" t="s">
        <v>65</v>
      </c>
      <c r="Q1387" t="s">
        <v>2830</v>
      </c>
      <c r="R1387" t="s">
        <v>65</v>
      </c>
      <c r="S1387" t="s">
        <v>4809</v>
      </c>
      <c r="T1387" t="s">
        <v>4809</v>
      </c>
      <c r="U1387" t="s">
        <v>4809</v>
      </c>
      <c r="V1387" t="s">
        <v>4809</v>
      </c>
      <c r="W1387" t="s">
        <v>4809</v>
      </c>
      <c r="X1387" t="s">
        <v>4809</v>
      </c>
      <c r="Y1387" t="s">
        <v>4809</v>
      </c>
      <c r="Z1387" t="s">
        <v>4809</v>
      </c>
      <c r="AA1387" t="s">
        <v>4809</v>
      </c>
      <c r="AB1387" t="s">
        <v>4809</v>
      </c>
      <c r="AC1387" t="s">
        <v>4809</v>
      </c>
      <c r="AD1387" t="s">
        <v>4809</v>
      </c>
      <c r="AE1387" t="s">
        <v>4809</v>
      </c>
      <c r="AF1387" t="s">
        <v>68</v>
      </c>
      <c r="AG1387" s="5">
        <v>45110</v>
      </c>
      <c r="AH1387" s="5">
        <v>45110</v>
      </c>
      <c r="AI1387" t="s">
        <v>69</v>
      </c>
    </row>
    <row r="1388" spans="1:35">
      <c r="A1388" t="s">
        <v>4810</v>
      </c>
      <c r="B1388" t="s">
        <v>57</v>
      </c>
      <c r="C1388" s="5">
        <v>45017</v>
      </c>
      <c r="D1388" s="5">
        <v>45107</v>
      </c>
      <c r="E1388" t="s">
        <v>49</v>
      </c>
      <c r="F1388" t="s">
        <v>71</v>
      </c>
      <c r="G1388" t="s">
        <v>1291</v>
      </c>
      <c r="H1388" t="s">
        <v>72</v>
      </c>
      <c r="I1388" t="s">
        <v>3420</v>
      </c>
      <c r="J1388" t="s">
        <v>1351</v>
      </c>
      <c r="K1388" t="s">
        <v>381</v>
      </c>
      <c r="L1388" t="s">
        <v>436</v>
      </c>
      <c r="M1388" t="s">
        <v>1288</v>
      </c>
      <c r="N1388" t="s">
        <v>54</v>
      </c>
      <c r="O1388" t="s">
        <v>77</v>
      </c>
      <c r="P1388" t="s">
        <v>65</v>
      </c>
      <c r="Q1388" t="s">
        <v>78</v>
      </c>
      <c r="R1388" t="s">
        <v>65</v>
      </c>
      <c r="S1388" t="s">
        <v>4811</v>
      </c>
      <c r="T1388" t="s">
        <v>4811</v>
      </c>
      <c r="U1388" t="s">
        <v>4811</v>
      </c>
      <c r="V1388" t="s">
        <v>4811</v>
      </c>
      <c r="W1388" t="s">
        <v>4811</v>
      </c>
      <c r="X1388" t="s">
        <v>4811</v>
      </c>
      <c r="Y1388" t="s">
        <v>4811</v>
      </c>
      <c r="Z1388" t="s">
        <v>4811</v>
      </c>
      <c r="AA1388" t="s">
        <v>4811</v>
      </c>
      <c r="AB1388" t="s">
        <v>4811</v>
      </c>
      <c r="AC1388" t="s">
        <v>4811</v>
      </c>
      <c r="AD1388" t="s">
        <v>4811</v>
      </c>
      <c r="AE1388" t="s">
        <v>4811</v>
      </c>
      <c r="AF1388" t="s">
        <v>68</v>
      </c>
      <c r="AG1388" s="5">
        <v>45110</v>
      </c>
      <c r="AH1388" s="5">
        <v>45110</v>
      </c>
      <c r="AI1388" t="s">
        <v>69</v>
      </c>
    </row>
    <row r="1389" spans="1:35">
      <c r="A1389" t="s">
        <v>4812</v>
      </c>
      <c r="B1389" t="s">
        <v>57</v>
      </c>
      <c r="C1389" s="5">
        <v>45017</v>
      </c>
      <c r="D1389" s="5">
        <v>45107</v>
      </c>
      <c r="E1389" t="s">
        <v>47</v>
      </c>
      <c r="F1389" t="s">
        <v>99</v>
      </c>
      <c r="G1389" t="s">
        <v>1298</v>
      </c>
      <c r="H1389" t="s">
        <v>100</v>
      </c>
      <c r="I1389" t="s">
        <v>307</v>
      </c>
      <c r="J1389" t="s">
        <v>458</v>
      </c>
      <c r="K1389" t="s">
        <v>894</v>
      </c>
      <c r="L1389" t="s">
        <v>795</v>
      </c>
      <c r="M1389" t="s">
        <v>1288</v>
      </c>
      <c r="N1389" t="s">
        <v>55</v>
      </c>
      <c r="O1389" t="s">
        <v>105</v>
      </c>
      <c r="P1389" t="s">
        <v>65</v>
      </c>
      <c r="Q1389" t="s">
        <v>106</v>
      </c>
      <c r="R1389" t="s">
        <v>65</v>
      </c>
      <c r="S1389" t="s">
        <v>4813</v>
      </c>
      <c r="T1389" t="s">
        <v>4813</v>
      </c>
      <c r="U1389" t="s">
        <v>4813</v>
      </c>
      <c r="V1389" t="s">
        <v>4813</v>
      </c>
      <c r="W1389" t="s">
        <v>4813</v>
      </c>
      <c r="X1389" t="s">
        <v>4813</v>
      </c>
      <c r="Y1389" t="s">
        <v>4813</v>
      </c>
      <c r="Z1389" t="s">
        <v>4813</v>
      </c>
      <c r="AA1389" t="s">
        <v>4813</v>
      </c>
      <c r="AB1389" t="s">
        <v>4813</v>
      </c>
      <c r="AC1389" t="s">
        <v>4813</v>
      </c>
      <c r="AD1389" t="s">
        <v>4813</v>
      </c>
      <c r="AE1389" t="s">
        <v>4813</v>
      </c>
      <c r="AF1389" t="s">
        <v>68</v>
      </c>
      <c r="AG1389" s="5">
        <v>45110</v>
      </c>
      <c r="AH1389" s="5">
        <v>45110</v>
      </c>
      <c r="AI1389" t="s">
        <v>69</v>
      </c>
    </row>
    <row r="1390" spans="1:35">
      <c r="A1390" t="s">
        <v>4814</v>
      </c>
      <c r="B1390" t="s">
        <v>57</v>
      </c>
      <c r="C1390" s="5">
        <v>45017</v>
      </c>
      <c r="D1390" s="5">
        <v>45107</v>
      </c>
      <c r="E1390" t="s">
        <v>47</v>
      </c>
      <c r="F1390" t="s">
        <v>99</v>
      </c>
      <c r="G1390" t="s">
        <v>1298</v>
      </c>
      <c r="H1390" t="s">
        <v>100</v>
      </c>
      <c r="I1390" t="s">
        <v>907</v>
      </c>
      <c r="J1390" t="s">
        <v>908</v>
      </c>
      <c r="K1390" t="s">
        <v>167</v>
      </c>
      <c r="L1390" t="s">
        <v>436</v>
      </c>
      <c r="M1390" t="s">
        <v>1288</v>
      </c>
      <c r="N1390" t="s">
        <v>55</v>
      </c>
      <c r="O1390" t="s">
        <v>105</v>
      </c>
      <c r="P1390" t="s">
        <v>65</v>
      </c>
      <c r="Q1390" t="s">
        <v>106</v>
      </c>
      <c r="R1390" t="s">
        <v>65</v>
      </c>
      <c r="S1390" t="s">
        <v>4815</v>
      </c>
      <c r="T1390" t="s">
        <v>4815</v>
      </c>
      <c r="U1390" t="s">
        <v>4815</v>
      </c>
      <c r="V1390" t="s">
        <v>4815</v>
      </c>
      <c r="W1390" t="s">
        <v>4815</v>
      </c>
      <c r="X1390" t="s">
        <v>4815</v>
      </c>
      <c r="Y1390" t="s">
        <v>4815</v>
      </c>
      <c r="Z1390" t="s">
        <v>4815</v>
      </c>
      <c r="AA1390" t="s">
        <v>4815</v>
      </c>
      <c r="AB1390" t="s">
        <v>4815</v>
      </c>
      <c r="AC1390" t="s">
        <v>4815</v>
      </c>
      <c r="AD1390" t="s">
        <v>4815</v>
      </c>
      <c r="AE1390" t="s">
        <v>4815</v>
      </c>
      <c r="AF1390" t="s">
        <v>68</v>
      </c>
      <c r="AG1390" s="5">
        <v>45110</v>
      </c>
      <c r="AH1390" s="5">
        <v>45110</v>
      </c>
      <c r="AI1390" t="s">
        <v>69</v>
      </c>
    </row>
    <row r="1391" spans="1:35">
      <c r="A1391" t="s">
        <v>4816</v>
      </c>
      <c r="B1391" t="s">
        <v>57</v>
      </c>
      <c r="C1391" s="5">
        <v>45017</v>
      </c>
      <c r="D1391" s="5">
        <v>45107</v>
      </c>
      <c r="E1391" t="s">
        <v>47</v>
      </c>
      <c r="F1391" t="s">
        <v>99</v>
      </c>
      <c r="G1391" t="s">
        <v>1298</v>
      </c>
      <c r="H1391" t="s">
        <v>100</v>
      </c>
      <c r="I1391" t="s">
        <v>1060</v>
      </c>
      <c r="J1391" t="s">
        <v>1061</v>
      </c>
      <c r="K1391" t="s">
        <v>1062</v>
      </c>
      <c r="L1391" t="s">
        <v>542</v>
      </c>
      <c r="M1391" t="s">
        <v>1288</v>
      </c>
      <c r="N1391" t="s">
        <v>55</v>
      </c>
      <c r="O1391" t="s">
        <v>105</v>
      </c>
      <c r="P1391" t="s">
        <v>65</v>
      </c>
      <c r="Q1391" t="s">
        <v>106</v>
      </c>
      <c r="R1391" t="s">
        <v>65</v>
      </c>
      <c r="S1391" t="s">
        <v>4817</v>
      </c>
      <c r="T1391" t="s">
        <v>4817</v>
      </c>
      <c r="U1391" t="s">
        <v>4817</v>
      </c>
      <c r="V1391" t="s">
        <v>4817</v>
      </c>
      <c r="W1391" t="s">
        <v>4817</v>
      </c>
      <c r="X1391" t="s">
        <v>4817</v>
      </c>
      <c r="Y1391" t="s">
        <v>4817</v>
      </c>
      <c r="Z1391" t="s">
        <v>4817</v>
      </c>
      <c r="AA1391" t="s">
        <v>4817</v>
      </c>
      <c r="AB1391" t="s">
        <v>4817</v>
      </c>
      <c r="AC1391" t="s">
        <v>4817</v>
      </c>
      <c r="AD1391" t="s">
        <v>4817</v>
      </c>
      <c r="AE1391" t="s">
        <v>4817</v>
      </c>
      <c r="AF1391" t="s">
        <v>68</v>
      </c>
      <c r="AG1391" s="5">
        <v>45110</v>
      </c>
      <c r="AH1391" s="5">
        <v>45110</v>
      </c>
      <c r="AI1391" t="s">
        <v>69</v>
      </c>
    </row>
    <row r="1392" spans="1:35">
      <c r="A1392" t="s">
        <v>4818</v>
      </c>
      <c r="B1392" t="s">
        <v>57</v>
      </c>
      <c r="C1392" s="5">
        <v>45017</v>
      </c>
      <c r="D1392" s="5">
        <v>45107</v>
      </c>
      <c r="E1392" t="s">
        <v>49</v>
      </c>
      <c r="F1392" t="s">
        <v>138</v>
      </c>
      <c r="G1392" t="s">
        <v>1298</v>
      </c>
      <c r="H1392" t="s">
        <v>139</v>
      </c>
      <c r="I1392" t="s">
        <v>217</v>
      </c>
      <c r="J1392" t="s">
        <v>4819</v>
      </c>
      <c r="K1392" t="s">
        <v>894</v>
      </c>
      <c r="L1392" t="s">
        <v>744</v>
      </c>
      <c r="M1392" t="s">
        <v>1288</v>
      </c>
      <c r="N1392" t="s">
        <v>54</v>
      </c>
      <c r="O1392" t="s">
        <v>144</v>
      </c>
      <c r="P1392" t="s">
        <v>65</v>
      </c>
      <c r="Q1392" t="s">
        <v>145</v>
      </c>
      <c r="R1392" t="s">
        <v>65</v>
      </c>
      <c r="S1392" t="s">
        <v>4820</v>
      </c>
      <c r="T1392" t="s">
        <v>4820</v>
      </c>
      <c r="U1392" t="s">
        <v>4820</v>
      </c>
      <c r="V1392" t="s">
        <v>4820</v>
      </c>
      <c r="W1392" t="s">
        <v>4820</v>
      </c>
      <c r="X1392" t="s">
        <v>4820</v>
      </c>
      <c r="Y1392" t="s">
        <v>4820</v>
      </c>
      <c r="Z1392" t="s">
        <v>4820</v>
      </c>
      <c r="AA1392" t="s">
        <v>4820</v>
      </c>
      <c r="AB1392" t="s">
        <v>4820</v>
      </c>
      <c r="AC1392" t="s">
        <v>4820</v>
      </c>
      <c r="AD1392" t="s">
        <v>4820</v>
      </c>
      <c r="AE1392" t="s">
        <v>4820</v>
      </c>
      <c r="AF1392" t="s">
        <v>68</v>
      </c>
      <c r="AG1392" s="5">
        <v>45110</v>
      </c>
      <c r="AH1392" s="5">
        <v>45110</v>
      </c>
      <c r="AI1392" t="s">
        <v>69</v>
      </c>
    </row>
    <row r="1393" spans="1:35">
      <c r="A1393" t="s">
        <v>4821</v>
      </c>
      <c r="B1393" t="s">
        <v>57</v>
      </c>
      <c r="C1393" s="5">
        <v>45017</v>
      </c>
      <c r="D1393" s="5">
        <v>45107</v>
      </c>
      <c r="E1393" t="s">
        <v>49</v>
      </c>
      <c r="F1393" t="s">
        <v>138</v>
      </c>
      <c r="G1393" t="s">
        <v>1298</v>
      </c>
      <c r="H1393" t="s">
        <v>139</v>
      </c>
      <c r="I1393" t="s">
        <v>401</v>
      </c>
      <c r="J1393" t="s">
        <v>4822</v>
      </c>
      <c r="K1393" t="s">
        <v>4605</v>
      </c>
      <c r="L1393" t="s">
        <v>1732</v>
      </c>
      <c r="M1393" t="s">
        <v>1288</v>
      </c>
      <c r="N1393" t="s">
        <v>55</v>
      </c>
      <c r="O1393" t="s">
        <v>144</v>
      </c>
      <c r="P1393" t="s">
        <v>65</v>
      </c>
      <c r="Q1393" t="s">
        <v>145</v>
      </c>
      <c r="R1393" t="s">
        <v>65</v>
      </c>
      <c r="S1393" t="s">
        <v>4823</v>
      </c>
      <c r="T1393" t="s">
        <v>4823</v>
      </c>
      <c r="U1393" t="s">
        <v>4823</v>
      </c>
      <c r="V1393" t="s">
        <v>4823</v>
      </c>
      <c r="W1393" t="s">
        <v>4823</v>
      </c>
      <c r="X1393" t="s">
        <v>4823</v>
      </c>
      <c r="Y1393" t="s">
        <v>4823</v>
      </c>
      <c r="Z1393" t="s">
        <v>4823</v>
      </c>
      <c r="AA1393" t="s">
        <v>4823</v>
      </c>
      <c r="AB1393" t="s">
        <v>4823</v>
      </c>
      <c r="AC1393" t="s">
        <v>4823</v>
      </c>
      <c r="AD1393" t="s">
        <v>4823</v>
      </c>
      <c r="AE1393" t="s">
        <v>4823</v>
      </c>
      <c r="AF1393" t="s">
        <v>68</v>
      </c>
      <c r="AG1393" s="5">
        <v>45110</v>
      </c>
      <c r="AH1393" s="5">
        <v>45110</v>
      </c>
      <c r="AI1393" t="s">
        <v>69</v>
      </c>
    </row>
    <row r="1394" spans="1:35">
      <c r="A1394" t="s">
        <v>4824</v>
      </c>
      <c r="B1394" t="s">
        <v>57</v>
      </c>
      <c r="C1394" s="5">
        <v>45017</v>
      </c>
      <c r="D1394" s="5">
        <v>45107</v>
      </c>
      <c r="E1394" t="s">
        <v>49</v>
      </c>
      <c r="F1394" t="s">
        <v>138</v>
      </c>
      <c r="G1394" t="s">
        <v>1298</v>
      </c>
      <c r="H1394" t="s">
        <v>139</v>
      </c>
      <c r="I1394" t="s">
        <v>463</v>
      </c>
      <c r="J1394" t="s">
        <v>707</v>
      </c>
      <c r="K1394" t="s">
        <v>481</v>
      </c>
      <c r="L1394" t="s">
        <v>156</v>
      </c>
      <c r="M1394" t="s">
        <v>1288</v>
      </c>
      <c r="N1394" t="s">
        <v>55</v>
      </c>
      <c r="O1394" t="s">
        <v>144</v>
      </c>
      <c r="P1394" t="s">
        <v>65</v>
      </c>
      <c r="Q1394" t="s">
        <v>145</v>
      </c>
      <c r="R1394" t="s">
        <v>65</v>
      </c>
      <c r="S1394" t="s">
        <v>4825</v>
      </c>
      <c r="T1394" t="s">
        <v>4825</v>
      </c>
      <c r="U1394" t="s">
        <v>4825</v>
      </c>
      <c r="V1394" t="s">
        <v>4825</v>
      </c>
      <c r="W1394" t="s">
        <v>4825</v>
      </c>
      <c r="X1394" t="s">
        <v>4825</v>
      </c>
      <c r="Y1394" t="s">
        <v>4825</v>
      </c>
      <c r="Z1394" t="s">
        <v>4825</v>
      </c>
      <c r="AA1394" t="s">
        <v>4825</v>
      </c>
      <c r="AB1394" t="s">
        <v>4825</v>
      </c>
      <c r="AC1394" t="s">
        <v>4825</v>
      </c>
      <c r="AD1394" t="s">
        <v>4825</v>
      </c>
      <c r="AE1394" t="s">
        <v>4825</v>
      </c>
      <c r="AF1394" t="s">
        <v>68</v>
      </c>
      <c r="AG1394" s="5">
        <v>45110</v>
      </c>
      <c r="AH1394" s="5">
        <v>45110</v>
      </c>
      <c r="AI1394" t="s">
        <v>69</v>
      </c>
    </row>
    <row r="1395" spans="1:35">
      <c r="A1395" t="s">
        <v>4826</v>
      </c>
      <c r="B1395" t="s">
        <v>57</v>
      </c>
      <c r="C1395" s="5">
        <v>45017</v>
      </c>
      <c r="D1395" s="5">
        <v>45107</v>
      </c>
      <c r="E1395" t="s">
        <v>49</v>
      </c>
      <c r="F1395" t="s">
        <v>2459</v>
      </c>
      <c r="G1395" t="s">
        <v>3458</v>
      </c>
      <c r="H1395" t="s">
        <v>2460</v>
      </c>
      <c r="I1395" t="s">
        <v>202</v>
      </c>
      <c r="J1395" t="s">
        <v>4827</v>
      </c>
      <c r="K1395" t="s">
        <v>4828</v>
      </c>
      <c r="L1395" t="s">
        <v>4829</v>
      </c>
      <c r="M1395" t="s">
        <v>1288</v>
      </c>
      <c r="N1395" t="s">
        <v>54</v>
      </c>
      <c r="O1395" t="s">
        <v>2463</v>
      </c>
      <c r="P1395" t="s">
        <v>65</v>
      </c>
      <c r="Q1395" t="s">
        <v>2464</v>
      </c>
      <c r="R1395" t="s">
        <v>65</v>
      </c>
      <c r="S1395" t="s">
        <v>4830</v>
      </c>
      <c r="T1395" t="s">
        <v>4830</v>
      </c>
      <c r="U1395" t="s">
        <v>4830</v>
      </c>
      <c r="V1395" t="s">
        <v>4830</v>
      </c>
      <c r="W1395" t="s">
        <v>4830</v>
      </c>
      <c r="X1395" t="s">
        <v>4830</v>
      </c>
      <c r="Y1395" t="s">
        <v>4830</v>
      </c>
      <c r="Z1395" t="s">
        <v>4830</v>
      </c>
      <c r="AA1395" t="s">
        <v>4830</v>
      </c>
      <c r="AB1395" t="s">
        <v>4830</v>
      </c>
      <c r="AC1395" t="s">
        <v>4830</v>
      </c>
      <c r="AD1395" t="s">
        <v>4830</v>
      </c>
      <c r="AE1395" t="s">
        <v>4830</v>
      </c>
      <c r="AF1395" t="s">
        <v>68</v>
      </c>
      <c r="AG1395" s="5">
        <v>45110</v>
      </c>
      <c r="AH1395" s="5">
        <v>45110</v>
      </c>
      <c r="AI1395" t="s">
        <v>69</v>
      </c>
    </row>
    <row r="1396" spans="1:35">
      <c r="A1396" t="s">
        <v>4831</v>
      </c>
      <c r="B1396" t="s">
        <v>57</v>
      </c>
      <c r="C1396" s="5">
        <v>45017</v>
      </c>
      <c r="D1396" s="5">
        <v>45107</v>
      </c>
      <c r="E1396" t="s">
        <v>49</v>
      </c>
      <c r="F1396" t="s">
        <v>2459</v>
      </c>
      <c r="G1396" t="s">
        <v>3458</v>
      </c>
      <c r="H1396" t="s">
        <v>2460</v>
      </c>
      <c r="I1396" t="s">
        <v>234</v>
      </c>
      <c r="J1396" t="s">
        <v>4832</v>
      </c>
      <c r="K1396" t="s">
        <v>95</v>
      </c>
      <c r="L1396" t="s">
        <v>4833</v>
      </c>
      <c r="M1396" t="s">
        <v>1288</v>
      </c>
      <c r="N1396" t="s">
        <v>55</v>
      </c>
      <c r="O1396" t="s">
        <v>2463</v>
      </c>
      <c r="P1396" t="s">
        <v>65</v>
      </c>
      <c r="Q1396" t="s">
        <v>2464</v>
      </c>
      <c r="R1396" t="s">
        <v>65</v>
      </c>
      <c r="S1396" t="s">
        <v>4834</v>
      </c>
      <c r="T1396" t="s">
        <v>4834</v>
      </c>
      <c r="U1396" t="s">
        <v>4834</v>
      </c>
      <c r="V1396" t="s">
        <v>4834</v>
      </c>
      <c r="W1396" t="s">
        <v>4834</v>
      </c>
      <c r="X1396" t="s">
        <v>4834</v>
      </c>
      <c r="Y1396" t="s">
        <v>4834</v>
      </c>
      <c r="Z1396" t="s">
        <v>4834</v>
      </c>
      <c r="AA1396" t="s">
        <v>4834</v>
      </c>
      <c r="AB1396" t="s">
        <v>4834</v>
      </c>
      <c r="AC1396" t="s">
        <v>4834</v>
      </c>
      <c r="AD1396" t="s">
        <v>4834</v>
      </c>
      <c r="AE1396" t="s">
        <v>4834</v>
      </c>
      <c r="AF1396" t="s">
        <v>68</v>
      </c>
      <c r="AG1396" s="5">
        <v>45110</v>
      </c>
      <c r="AH1396" s="5">
        <v>45110</v>
      </c>
      <c r="AI1396" t="s">
        <v>69</v>
      </c>
    </row>
    <row r="1397" spans="1:35">
      <c r="A1397" t="s">
        <v>4835</v>
      </c>
      <c r="B1397" t="s">
        <v>57</v>
      </c>
      <c r="C1397" s="5">
        <v>45017</v>
      </c>
      <c r="D1397" s="5">
        <v>45107</v>
      </c>
      <c r="E1397" t="s">
        <v>49</v>
      </c>
      <c r="F1397" t="s">
        <v>185</v>
      </c>
      <c r="G1397" t="s">
        <v>1371</v>
      </c>
      <c r="H1397" t="s">
        <v>186</v>
      </c>
      <c r="I1397" t="s">
        <v>1750</v>
      </c>
      <c r="J1397" t="s">
        <v>292</v>
      </c>
      <c r="K1397" t="s">
        <v>293</v>
      </c>
      <c r="L1397" t="s">
        <v>294</v>
      </c>
      <c r="M1397" t="s">
        <v>1288</v>
      </c>
      <c r="N1397" t="s">
        <v>54</v>
      </c>
      <c r="O1397" t="s">
        <v>189</v>
      </c>
      <c r="P1397" t="s">
        <v>65</v>
      </c>
      <c r="Q1397" t="s">
        <v>190</v>
      </c>
      <c r="R1397" t="s">
        <v>65</v>
      </c>
      <c r="S1397" t="s">
        <v>4836</v>
      </c>
      <c r="T1397" t="s">
        <v>4836</v>
      </c>
      <c r="U1397" t="s">
        <v>4836</v>
      </c>
      <c r="V1397" t="s">
        <v>4836</v>
      </c>
      <c r="W1397" t="s">
        <v>4836</v>
      </c>
      <c r="X1397" t="s">
        <v>4836</v>
      </c>
      <c r="Y1397" t="s">
        <v>4836</v>
      </c>
      <c r="Z1397" t="s">
        <v>4836</v>
      </c>
      <c r="AA1397" t="s">
        <v>4836</v>
      </c>
      <c r="AB1397" t="s">
        <v>4836</v>
      </c>
      <c r="AC1397" t="s">
        <v>4836</v>
      </c>
      <c r="AD1397" t="s">
        <v>4836</v>
      </c>
      <c r="AE1397" t="s">
        <v>4836</v>
      </c>
      <c r="AF1397" t="s">
        <v>68</v>
      </c>
      <c r="AG1397" s="5">
        <v>45110</v>
      </c>
      <c r="AH1397" s="5">
        <v>45110</v>
      </c>
      <c r="AI1397" t="s">
        <v>69</v>
      </c>
    </row>
    <row r="1398" spans="1:35">
      <c r="A1398" t="s">
        <v>4837</v>
      </c>
      <c r="B1398" t="s">
        <v>57</v>
      </c>
      <c r="C1398" s="5">
        <v>45017</v>
      </c>
      <c r="D1398" s="5">
        <v>45107</v>
      </c>
      <c r="E1398" t="s">
        <v>49</v>
      </c>
      <c r="F1398" t="s">
        <v>185</v>
      </c>
      <c r="G1398" t="s">
        <v>1371</v>
      </c>
      <c r="H1398" t="s">
        <v>186</v>
      </c>
      <c r="I1398" t="s">
        <v>439</v>
      </c>
      <c r="J1398" t="s">
        <v>1137</v>
      </c>
      <c r="K1398" t="s">
        <v>899</v>
      </c>
      <c r="L1398" t="s">
        <v>245</v>
      </c>
      <c r="M1398" t="s">
        <v>1288</v>
      </c>
      <c r="N1398" t="s">
        <v>54</v>
      </c>
      <c r="O1398" t="s">
        <v>189</v>
      </c>
      <c r="P1398" t="s">
        <v>65</v>
      </c>
      <c r="Q1398" t="s">
        <v>190</v>
      </c>
      <c r="R1398" t="s">
        <v>65</v>
      </c>
      <c r="S1398" t="s">
        <v>4838</v>
      </c>
      <c r="T1398" t="s">
        <v>4838</v>
      </c>
      <c r="U1398" t="s">
        <v>4838</v>
      </c>
      <c r="V1398" t="s">
        <v>4838</v>
      </c>
      <c r="W1398" t="s">
        <v>4838</v>
      </c>
      <c r="X1398" t="s">
        <v>4838</v>
      </c>
      <c r="Y1398" t="s">
        <v>4838</v>
      </c>
      <c r="Z1398" t="s">
        <v>4838</v>
      </c>
      <c r="AA1398" t="s">
        <v>4838</v>
      </c>
      <c r="AB1398" t="s">
        <v>4838</v>
      </c>
      <c r="AC1398" t="s">
        <v>4838</v>
      </c>
      <c r="AD1398" t="s">
        <v>4838</v>
      </c>
      <c r="AE1398" t="s">
        <v>4838</v>
      </c>
      <c r="AF1398" t="s">
        <v>68</v>
      </c>
      <c r="AG1398" s="5">
        <v>45110</v>
      </c>
      <c r="AH1398" s="5">
        <v>45110</v>
      </c>
      <c r="AI1398" t="s">
        <v>69</v>
      </c>
    </row>
    <row r="1399" spans="1:35">
      <c r="A1399" t="s">
        <v>4839</v>
      </c>
      <c r="B1399" t="s">
        <v>57</v>
      </c>
      <c r="C1399" s="5">
        <v>45017</v>
      </c>
      <c r="D1399" s="5">
        <v>45107</v>
      </c>
      <c r="E1399" t="s">
        <v>49</v>
      </c>
      <c r="F1399" t="s">
        <v>185</v>
      </c>
      <c r="G1399" t="s">
        <v>1371</v>
      </c>
      <c r="H1399" t="s">
        <v>186</v>
      </c>
      <c r="I1399" t="s">
        <v>798</v>
      </c>
      <c r="J1399" t="s">
        <v>799</v>
      </c>
      <c r="K1399" t="s">
        <v>800</v>
      </c>
      <c r="L1399" t="s">
        <v>801</v>
      </c>
      <c r="M1399" t="s">
        <v>1288</v>
      </c>
      <c r="N1399" t="s">
        <v>54</v>
      </c>
      <c r="O1399" t="s">
        <v>189</v>
      </c>
      <c r="P1399" t="s">
        <v>65</v>
      </c>
      <c r="Q1399" t="s">
        <v>190</v>
      </c>
      <c r="R1399" t="s">
        <v>65</v>
      </c>
      <c r="S1399" t="s">
        <v>4840</v>
      </c>
      <c r="T1399" t="s">
        <v>4840</v>
      </c>
      <c r="U1399" t="s">
        <v>4840</v>
      </c>
      <c r="V1399" t="s">
        <v>4840</v>
      </c>
      <c r="W1399" t="s">
        <v>4840</v>
      </c>
      <c r="X1399" t="s">
        <v>4840</v>
      </c>
      <c r="Y1399" t="s">
        <v>4840</v>
      </c>
      <c r="Z1399" t="s">
        <v>4840</v>
      </c>
      <c r="AA1399" t="s">
        <v>4840</v>
      </c>
      <c r="AB1399" t="s">
        <v>4840</v>
      </c>
      <c r="AC1399" t="s">
        <v>4840</v>
      </c>
      <c r="AD1399" t="s">
        <v>4840</v>
      </c>
      <c r="AE1399" t="s">
        <v>4840</v>
      </c>
      <c r="AF1399" t="s">
        <v>68</v>
      </c>
      <c r="AG1399" s="5">
        <v>45110</v>
      </c>
      <c r="AH1399" s="5">
        <v>45110</v>
      </c>
      <c r="AI1399" t="s">
        <v>69</v>
      </c>
    </row>
    <row r="1400" spans="1:35">
      <c r="A1400" t="s">
        <v>4841</v>
      </c>
      <c r="B1400" t="s">
        <v>57</v>
      </c>
      <c r="C1400" s="5">
        <v>45017</v>
      </c>
      <c r="D1400" s="5">
        <v>45107</v>
      </c>
      <c r="E1400" t="s">
        <v>49</v>
      </c>
      <c r="F1400" t="s">
        <v>370</v>
      </c>
      <c r="G1400" t="s">
        <v>1530</v>
      </c>
      <c r="H1400" t="s">
        <v>371</v>
      </c>
      <c r="I1400" t="s">
        <v>605</v>
      </c>
      <c r="J1400" t="s">
        <v>4842</v>
      </c>
      <c r="K1400" t="s">
        <v>4843</v>
      </c>
      <c r="L1400" t="s">
        <v>2680</v>
      </c>
      <c r="M1400" t="s">
        <v>1288</v>
      </c>
      <c r="N1400" t="s">
        <v>55</v>
      </c>
      <c r="O1400" t="s">
        <v>374</v>
      </c>
      <c r="P1400" t="s">
        <v>65</v>
      </c>
      <c r="Q1400" t="s">
        <v>375</v>
      </c>
      <c r="R1400" t="s">
        <v>65</v>
      </c>
      <c r="S1400" t="s">
        <v>4844</v>
      </c>
      <c r="T1400" t="s">
        <v>4844</v>
      </c>
      <c r="U1400" t="s">
        <v>4844</v>
      </c>
      <c r="V1400" t="s">
        <v>4844</v>
      </c>
      <c r="W1400" t="s">
        <v>4844</v>
      </c>
      <c r="X1400" t="s">
        <v>4844</v>
      </c>
      <c r="Y1400" t="s">
        <v>4844</v>
      </c>
      <c r="Z1400" t="s">
        <v>4844</v>
      </c>
      <c r="AA1400" t="s">
        <v>4844</v>
      </c>
      <c r="AB1400" t="s">
        <v>4844</v>
      </c>
      <c r="AC1400" t="s">
        <v>4844</v>
      </c>
      <c r="AD1400" t="s">
        <v>4844</v>
      </c>
      <c r="AE1400" t="s">
        <v>4844</v>
      </c>
      <c r="AF1400" t="s">
        <v>68</v>
      </c>
      <c r="AG1400" s="5">
        <v>45110</v>
      </c>
      <c r="AH1400" s="5">
        <v>45110</v>
      </c>
      <c r="AI1400" t="s">
        <v>69</v>
      </c>
    </row>
    <row r="1401" spans="1:35">
      <c r="A1401" t="s">
        <v>4845</v>
      </c>
      <c r="B1401" t="s">
        <v>57</v>
      </c>
      <c r="C1401" s="5">
        <v>45017</v>
      </c>
      <c r="D1401" s="5">
        <v>45107</v>
      </c>
      <c r="E1401" t="s">
        <v>49</v>
      </c>
      <c r="F1401" t="s">
        <v>370</v>
      </c>
      <c r="G1401" t="s">
        <v>1530</v>
      </c>
      <c r="H1401" t="s">
        <v>371</v>
      </c>
      <c r="I1401" t="s">
        <v>202</v>
      </c>
      <c r="J1401" t="s">
        <v>4846</v>
      </c>
      <c r="K1401" t="s">
        <v>117</v>
      </c>
      <c r="L1401" t="s">
        <v>1649</v>
      </c>
      <c r="M1401" t="s">
        <v>1288</v>
      </c>
      <c r="N1401" t="s">
        <v>55</v>
      </c>
      <c r="O1401" t="s">
        <v>374</v>
      </c>
      <c r="P1401" t="s">
        <v>65</v>
      </c>
      <c r="Q1401" t="s">
        <v>375</v>
      </c>
      <c r="R1401" t="s">
        <v>65</v>
      </c>
      <c r="S1401" t="s">
        <v>4847</v>
      </c>
      <c r="T1401" t="s">
        <v>4847</v>
      </c>
      <c r="U1401" t="s">
        <v>4847</v>
      </c>
      <c r="V1401" t="s">
        <v>4847</v>
      </c>
      <c r="W1401" t="s">
        <v>4847</v>
      </c>
      <c r="X1401" t="s">
        <v>4847</v>
      </c>
      <c r="Y1401" t="s">
        <v>4847</v>
      </c>
      <c r="Z1401" t="s">
        <v>4847</v>
      </c>
      <c r="AA1401" t="s">
        <v>4847</v>
      </c>
      <c r="AB1401" t="s">
        <v>4847</v>
      </c>
      <c r="AC1401" t="s">
        <v>4847</v>
      </c>
      <c r="AD1401" t="s">
        <v>4847</v>
      </c>
      <c r="AE1401" t="s">
        <v>4847</v>
      </c>
      <c r="AF1401" t="s">
        <v>68</v>
      </c>
      <c r="AG1401" s="5">
        <v>45110</v>
      </c>
      <c r="AH1401" s="5">
        <v>45110</v>
      </c>
      <c r="AI1401" t="s">
        <v>69</v>
      </c>
    </row>
    <row r="1402" spans="1:35">
      <c r="A1402" t="s">
        <v>4848</v>
      </c>
      <c r="B1402" t="s">
        <v>57</v>
      </c>
      <c r="C1402" s="5">
        <v>45017</v>
      </c>
      <c r="D1402" s="5">
        <v>45107</v>
      </c>
      <c r="E1402" t="s">
        <v>49</v>
      </c>
      <c r="F1402" t="s">
        <v>193</v>
      </c>
      <c r="G1402" t="s">
        <v>1332</v>
      </c>
      <c r="H1402" t="s">
        <v>194</v>
      </c>
      <c r="I1402" t="s">
        <v>350</v>
      </c>
      <c r="J1402" t="s">
        <v>4849</v>
      </c>
      <c r="K1402" t="s">
        <v>4850</v>
      </c>
      <c r="L1402" t="s">
        <v>212</v>
      </c>
      <c r="M1402" t="s">
        <v>1288</v>
      </c>
      <c r="N1402" t="s">
        <v>54</v>
      </c>
      <c r="O1402" t="s">
        <v>198</v>
      </c>
      <c r="P1402" t="s">
        <v>65</v>
      </c>
      <c r="Q1402" t="s">
        <v>199</v>
      </c>
      <c r="R1402" t="s">
        <v>65</v>
      </c>
      <c r="S1402" t="s">
        <v>4851</v>
      </c>
      <c r="T1402" t="s">
        <v>4851</v>
      </c>
      <c r="U1402" t="s">
        <v>4851</v>
      </c>
      <c r="V1402" t="s">
        <v>4851</v>
      </c>
      <c r="W1402" t="s">
        <v>4851</v>
      </c>
      <c r="X1402" t="s">
        <v>4851</v>
      </c>
      <c r="Y1402" t="s">
        <v>4851</v>
      </c>
      <c r="Z1402" t="s">
        <v>4851</v>
      </c>
      <c r="AA1402" t="s">
        <v>4851</v>
      </c>
      <c r="AB1402" t="s">
        <v>4851</v>
      </c>
      <c r="AC1402" t="s">
        <v>4851</v>
      </c>
      <c r="AD1402" t="s">
        <v>4851</v>
      </c>
      <c r="AE1402" t="s">
        <v>4851</v>
      </c>
      <c r="AF1402" t="s">
        <v>68</v>
      </c>
      <c r="AG1402" s="5">
        <v>45110</v>
      </c>
      <c r="AH1402" s="5">
        <v>45110</v>
      </c>
      <c r="AI1402" t="s">
        <v>69</v>
      </c>
    </row>
    <row r="1403" spans="1:35">
      <c r="A1403" t="s">
        <v>4852</v>
      </c>
      <c r="B1403" t="s">
        <v>57</v>
      </c>
      <c r="C1403" s="5">
        <v>45017</v>
      </c>
      <c r="D1403" s="5">
        <v>45107</v>
      </c>
      <c r="E1403" t="s">
        <v>49</v>
      </c>
      <c r="F1403" t="s">
        <v>207</v>
      </c>
      <c r="G1403" t="s">
        <v>1630</v>
      </c>
      <c r="H1403" t="s">
        <v>208</v>
      </c>
      <c r="I1403" t="s">
        <v>3208</v>
      </c>
      <c r="J1403" t="s">
        <v>2223</v>
      </c>
      <c r="K1403" t="s">
        <v>75</v>
      </c>
      <c r="L1403" t="s">
        <v>454</v>
      </c>
      <c r="M1403" t="s">
        <v>1288</v>
      </c>
      <c r="N1403" t="s">
        <v>55</v>
      </c>
      <c r="O1403" t="s">
        <v>213</v>
      </c>
      <c r="P1403" t="s">
        <v>65</v>
      </c>
      <c r="Q1403" t="s">
        <v>214</v>
      </c>
      <c r="R1403" t="s">
        <v>65</v>
      </c>
      <c r="S1403" t="s">
        <v>4853</v>
      </c>
      <c r="T1403" t="s">
        <v>4853</v>
      </c>
      <c r="U1403" t="s">
        <v>4853</v>
      </c>
      <c r="V1403" t="s">
        <v>4853</v>
      </c>
      <c r="W1403" t="s">
        <v>4853</v>
      </c>
      <c r="X1403" t="s">
        <v>4853</v>
      </c>
      <c r="Y1403" t="s">
        <v>4853</v>
      </c>
      <c r="Z1403" t="s">
        <v>4853</v>
      </c>
      <c r="AA1403" t="s">
        <v>4853</v>
      </c>
      <c r="AB1403" t="s">
        <v>4853</v>
      </c>
      <c r="AC1403" t="s">
        <v>4853</v>
      </c>
      <c r="AD1403" t="s">
        <v>4853</v>
      </c>
      <c r="AE1403" t="s">
        <v>4853</v>
      </c>
      <c r="AF1403" t="s">
        <v>68</v>
      </c>
      <c r="AG1403" s="5">
        <v>45110</v>
      </c>
      <c r="AH1403" s="5">
        <v>45110</v>
      </c>
      <c r="AI1403" t="s">
        <v>69</v>
      </c>
    </row>
    <row r="1404" spans="1:35">
      <c r="A1404" t="s">
        <v>4854</v>
      </c>
      <c r="B1404" t="s">
        <v>57</v>
      </c>
      <c r="C1404" s="5">
        <v>45017</v>
      </c>
      <c r="D1404" s="5">
        <v>45107</v>
      </c>
      <c r="E1404" t="s">
        <v>47</v>
      </c>
      <c r="F1404" t="s">
        <v>99</v>
      </c>
      <c r="G1404" t="s">
        <v>1298</v>
      </c>
      <c r="H1404" t="s">
        <v>100</v>
      </c>
      <c r="I1404" t="s">
        <v>165</v>
      </c>
      <c r="J1404" t="s">
        <v>4855</v>
      </c>
      <c r="K1404" t="s">
        <v>4856</v>
      </c>
      <c r="L1404" t="s">
        <v>142</v>
      </c>
      <c r="M1404" t="s">
        <v>1288</v>
      </c>
      <c r="N1404" t="s">
        <v>55</v>
      </c>
      <c r="O1404" t="s">
        <v>105</v>
      </c>
      <c r="P1404" t="s">
        <v>65</v>
      </c>
      <c r="Q1404" t="s">
        <v>106</v>
      </c>
      <c r="R1404" t="s">
        <v>65</v>
      </c>
      <c r="S1404" t="s">
        <v>4857</v>
      </c>
      <c r="T1404" t="s">
        <v>4857</v>
      </c>
      <c r="U1404" t="s">
        <v>4857</v>
      </c>
      <c r="V1404" t="s">
        <v>4857</v>
      </c>
      <c r="W1404" t="s">
        <v>4857</v>
      </c>
      <c r="X1404" t="s">
        <v>4857</v>
      </c>
      <c r="Y1404" t="s">
        <v>4857</v>
      </c>
      <c r="Z1404" t="s">
        <v>4857</v>
      </c>
      <c r="AA1404" t="s">
        <v>4857</v>
      </c>
      <c r="AB1404" t="s">
        <v>4857</v>
      </c>
      <c r="AC1404" t="s">
        <v>4857</v>
      </c>
      <c r="AD1404" t="s">
        <v>4857</v>
      </c>
      <c r="AE1404" t="s">
        <v>4857</v>
      </c>
      <c r="AF1404" t="s">
        <v>68</v>
      </c>
      <c r="AG1404" s="5">
        <v>45110</v>
      </c>
      <c r="AH1404" s="5">
        <v>45110</v>
      </c>
      <c r="AI1404" t="s">
        <v>69</v>
      </c>
    </row>
    <row r="1405" spans="1:35">
      <c r="A1405" t="s">
        <v>4858</v>
      </c>
      <c r="B1405" t="s">
        <v>57</v>
      </c>
      <c r="C1405" s="5">
        <v>45017</v>
      </c>
      <c r="D1405" s="5">
        <v>45107</v>
      </c>
      <c r="E1405" t="s">
        <v>47</v>
      </c>
      <c r="F1405" t="s">
        <v>99</v>
      </c>
      <c r="G1405" t="s">
        <v>1298</v>
      </c>
      <c r="H1405" t="s">
        <v>100</v>
      </c>
      <c r="I1405" t="s">
        <v>180</v>
      </c>
      <c r="J1405" t="s">
        <v>1123</v>
      </c>
      <c r="K1405" t="s">
        <v>1124</v>
      </c>
      <c r="L1405" t="s">
        <v>436</v>
      </c>
      <c r="M1405" t="s">
        <v>1288</v>
      </c>
      <c r="N1405" t="s">
        <v>55</v>
      </c>
      <c r="O1405" t="s">
        <v>105</v>
      </c>
      <c r="P1405" t="s">
        <v>65</v>
      </c>
      <c r="Q1405" t="s">
        <v>106</v>
      </c>
      <c r="R1405" t="s">
        <v>65</v>
      </c>
      <c r="S1405" t="s">
        <v>4859</v>
      </c>
      <c r="T1405" t="s">
        <v>4859</v>
      </c>
      <c r="U1405" t="s">
        <v>4859</v>
      </c>
      <c r="V1405" t="s">
        <v>4859</v>
      </c>
      <c r="W1405" t="s">
        <v>4859</v>
      </c>
      <c r="X1405" t="s">
        <v>4859</v>
      </c>
      <c r="Y1405" t="s">
        <v>4859</v>
      </c>
      <c r="Z1405" t="s">
        <v>4859</v>
      </c>
      <c r="AA1405" t="s">
        <v>4859</v>
      </c>
      <c r="AB1405" t="s">
        <v>4859</v>
      </c>
      <c r="AC1405" t="s">
        <v>4859</v>
      </c>
      <c r="AD1405" t="s">
        <v>4859</v>
      </c>
      <c r="AE1405" t="s">
        <v>4859</v>
      </c>
      <c r="AF1405" t="s">
        <v>68</v>
      </c>
      <c r="AG1405" s="5">
        <v>45110</v>
      </c>
      <c r="AH1405" s="5">
        <v>45110</v>
      </c>
      <c r="AI1405" t="s">
        <v>69</v>
      </c>
    </row>
    <row r="1406" spans="1:35">
      <c r="A1406" t="s">
        <v>4860</v>
      </c>
      <c r="B1406" t="s">
        <v>57</v>
      </c>
      <c r="C1406" s="5">
        <v>45017</v>
      </c>
      <c r="D1406" s="5">
        <v>45107</v>
      </c>
      <c r="E1406" t="s">
        <v>49</v>
      </c>
      <c r="F1406" t="s">
        <v>138</v>
      </c>
      <c r="G1406" t="s">
        <v>1298</v>
      </c>
      <c r="H1406" t="s">
        <v>139</v>
      </c>
      <c r="I1406" t="s">
        <v>356</v>
      </c>
      <c r="J1406" t="s">
        <v>2450</v>
      </c>
      <c r="K1406" t="s">
        <v>112</v>
      </c>
      <c r="L1406" t="s">
        <v>204</v>
      </c>
      <c r="M1406" t="s">
        <v>1288</v>
      </c>
      <c r="N1406" t="s">
        <v>55</v>
      </c>
      <c r="O1406" t="s">
        <v>144</v>
      </c>
      <c r="P1406" t="s">
        <v>65</v>
      </c>
      <c r="Q1406" t="s">
        <v>145</v>
      </c>
      <c r="R1406" t="s">
        <v>65</v>
      </c>
      <c r="S1406" t="s">
        <v>4861</v>
      </c>
      <c r="T1406" t="s">
        <v>4861</v>
      </c>
      <c r="U1406" t="s">
        <v>4861</v>
      </c>
      <c r="V1406" t="s">
        <v>4861</v>
      </c>
      <c r="W1406" t="s">
        <v>4861</v>
      </c>
      <c r="X1406" t="s">
        <v>4861</v>
      </c>
      <c r="Y1406" t="s">
        <v>4861</v>
      </c>
      <c r="Z1406" t="s">
        <v>4861</v>
      </c>
      <c r="AA1406" t="s">
        <v>4861</v>
      </c>
      <c r="AB1406" t="s">
        <v>4861</v>
      </c>
      <c r="AC1406" t="s">
        <v>4861</v>
      </c>
      <c r="AD1406" t="s">
        <v>4861</v>
      </c>
      <c r="AE1406" t="s">
        <v>4861</v>
      </c>
      <c r="AF1406" t="s">
        <v>68</v>
      </c>
      <c r="AG1406" s="5">
        <v>45110</v>
      </c>
      <c r="AH1406" s="5">
        <v>45110</v>
      </c>
      <c r="AI1406" t="s">
        <v>69</v>
      </c>
    </row>
    <row r="1407" spans="1:35">
      <c r="A1407" t="s">
        <v>4862</v>
      </c>
      <c r="B1407" t="s">
        <v>57</v>
      </c>
      <c r="C1407" s="5">
        <v>45017</v>
      </c>
      <c r="D1407" s="5">
        <v>45107</v>
      </c>
      <c r="E1407" t="s">
        <v>49</v>
      </c>
      <c r="F1407" t="s">
        <v>138</v>
      </c>
      <c r="G1407" t="s">
        <v>1298</v>
      </c>
      <c r="H1407" t="s">
        <v>139</v>
      </c>
      <c r="I1407" t="s">
        <v>425</v>
      </c>
      <c r="J1407" t="s">
        <v>2894</v>
      </c>
      <c r="K1407" t="s">
        <v>117</v>
      </c>
      <c r="L1407" t="s">
        <v>542</v>
      </c>
      <c r="M1407" t="s">
        <v>1288</v>
      </c>
      <c r="N1407" t="s">
        <v>55</v>
      </c>
      <c r="O1407" t="s">
        <v>144</v>
      </c>
      <c r="P1407" t="s">
        <v>65</v>
      </c>
      <c r="Q1407" t="s">
        <v>145</v>
      </c>
      <c r="R1407" t="s">
        <v>65</v>
      </c>
      <c r="S1407" t="s">
        <v>4863</v>
      </c>
      <c r="T1407" t="s">
        <v>4863</v>
      </c>
      <c r="U1407" t="s">
        <v>4863</v>
      </c>
      <c r="V1407" t="s">
        <v>4863</v>
      </c>
      <c r="W1407" t="s">
        <v>4863</v>
      </c>
      <c r="X1407" t="s">
        <v>4863</v>
      </c>
      <c r="Y1407" t="s">
        <v>4863</v>
      </c>
      <c r="Z1407" t="s">
        <v>4863</v>
      </c>
      <c r="AA1407" t="s">
        <v>4863</v>
      </c>
      <c r="AB1407" t="s">
        <v>4863</v>
      </c>
      <c r="AC1407" t="s">
        <v>4863</v>
      </c>
      <c r="AD1407" t="s">
        <v>4863</v>
      </c>
      <c r="AE1407" t="s">
        <v>4863</v>
      </c>
      <c r="AF1407" t="s">
        <v>68</v>
      </c>
      <c r="AG1407" s="5">
        <v>45110</v>
      </c>
      <c r="AH1407" s="5">
        <v>45110</v>
      </c>
      <c r="AI1407" t="s">
        <v>69</v>
      </c>
    </row>
    <row r="1408" spans="1:35">
      <c r="A1408" t="s">
        <v>4864</v>
      </c>
      <c r="B1408" t="s">
        <v>57</v>
      </c>
      <c r="C1408" s="5">
        <v>45017</v>
      </c>
      <c r="D1408" s="5">
        <v>45107</v>
      </c>
      <c r="E1408" t="s">
        <v>49</v>
      </c>
      <c r="F1408" t="s">
        <v>138</v>
      </c>
      <c r="G1408" t="s">
        <v>1298</v>
      </c>
      <c r="H1408" t="s">
        <v>139</v>
      </c>
      <c r="I1408" t="s">
        <v>577</v>
      </c>
      <c r="J1408" t="s">
        <v>4865</v>
      </c>
      <c r="K1408" t="s">
        <v>117</v>
      </c>
      <c r="L1408" t="s">
        <v>204</v>
      </c>
      <c r="M1408" t="s">
        <v>1288</v>
      </c>
      <c r="N1408" t="s">
        <v>55</v>
      </c>
      <c r="O1408" t="s">
        <v>144</v>
      </c>
      <c r="P1408" t="s">
        <v>65</v>
      </c>
      <c r="Q1408" t="s">
        <v>145</v>
      </c>
      <c r="R1408" t="s">
        <v>65</v>
      </c>
      <c r="S1408" t="s">
        <v>4866</v>
      </c>
      <c r="T1408" t="s">
        <v>4866</v>
      </c>
      <c r="U1408" t="s">
        <v>4866</v>
      </c>
      <c r="V1408" t="s">
        <v>4866</v>
      </c>
      <c r="W1408" t="s">
        <v>4866</v>
      </c>
      <c r="X1408" t="s">
        <v>4866</v>
      </c>
      <c r="Y1408" t="s">
        <v>4866</v>
      </c>
      <c r="Z1408" t="s">
        <v>4866</v>
      </c>
      <c r="AA1408" t="s">
        <v>4866</v>
      </c>
      <c r="AB1408" t="s">
        <v>4866</v>
      </c>
      <c r="AC1408" t="s">
        <v>4866</v>
      </c>
      <c r="AD1408" t="s">
        <v>4866</v>
      </c>
      <c r="AE1408" t="s">
        <v>4866</v>
      </c>
      <c r="AF1408" t="s">
        <v>68</v>
      </c>
      <c r="AG1408" s="5">
        <v>45110</v>
      </c>
      <c r="AH1408" s="5">
        <v>45110</v>
      </c>
      <c r="AI1408" t="s">
        <v>69</v>
      </c>
    </row>
    <row r="1409" spans="1:35">
      <c r="A1409" t="s">
        <v>4867</v>
      </c>
      <c r="B1409" t="s">
        <v>57</v>
      </c>
      <c r="C1409" s="5">
        <v>45017</v>
      </c>
      <c r="D1409" s="5">
        <v>45107</v>
      </c>
      <c r="E1409" t="s">
        <v>49</v>
      </c>
      <c r="F1409" t="s">
        <v>138</v>
      </c>
      <c r="G1409" t="s">
        <v>1298</v>
      </c>
      <c r="H1409" t="s">
        <v>139</v>
      </c>
      <c r="I1409" t="s">
        <v>148</v>
      </c>
      <c r="J1409" t="s">
        <v>4013</v>
      </c>
      <c r="K1409" t="s">
        <v>614</v>
      </c>
      <c r="L1409" t="s">
        <v>224</v>
      </c>
      <c r="M1409" t="s">
        <v>1288</v>
      </c>
      <c r="N1409" t="s">
        <v>55</v>
      </c>
      <c r="O1409" t="s">
        <v>144</v>
      </c>
      <c r="P1409" t="s">
        <v>65</v>
      </c>
      <c r="Q1409" t="s">
        <v>145</v>
      </c>
      <c r="R1409" t="s">
        <v>65</v>
      </c>
      <c r="S1409" t="s">
        <v>4868</v>
      </c>
      <c r="T1409" t="s">
        <v>4868</v>
      </c>
      <c r="U1409" t="s">
        <v>4868</v>
      </c>
      <c r="V1409" t="s">
        <v>4868</v>
      </c>
      <c r="W1409" t="s">
        <v>4868</v>
      </c>
      <c r="X1409" t="s">
        <v>4868</v>
      </c>
      <c r="Y1409" t="s">
        <v>4868</v>
      </c>
      <c r="Z1409" t="s">
        <v>4868</v>
      </c>
      <c r="AA1409" t="s">
        <v>4868</v>
      </c>
      <c r="AB1409" t="s">
        <v>4868</v>
      </c>
      <c r="AC1409" t="s">
        <v>4868</v>
      </c>
      <c r="AD1409" t="s">
        <v>4868</v>
      </c>
      <c r="AE1409" t="s">
        <v>4868</v>
      </c>
      <c r="AF1409" t="s">
        <v>68</v>
      </c>
      <c r="AG1409" s="5">
        <v>45110</v>
      </c>
      <c r="AH1409" s="5">
        <v>45110</v>
      </c>
      <c r="AI1409" t="s">
        <v>69</v>
      </c>
    </row>
    <row r="1410" spans="1:35">
      <c r="A1410" t="s">
        <v>4869</v>
      </c>
      <c r="B1410" t="s">
        <v>57</v>
      </c>
      <c r="C1410" s="5">
        <v>45017</v>
      </c>
      <c r="D1410" s="5">
        <v>45107</v>
      </c>
      <c r="E1410" t="s">
        <v>49</v>
      </c>
      <c r="F1410" t="s">
        <v>138</v>
      </c>
      <c r="G1410" t="s">
        <v>1298</v>
      </c>
      <c r="H1410" t="s">
        <v>139</v>
      </c>
      <c r="I1410" t="s">
        <v>180</v>
      </c>
      <c r="J1410" t="s">
        <v>4870</v>
      </c>
      <c r="K1410" t="s">
        <v>614</v>
      </c>
      <c r="L1410" t="s">
        <v>2291</v>
      </c>
      <c r="M1410" t="s">
        <v>1288</v>
      </c>
      <c r="N1410" t="s">
        <v>55</v>
      </c>
      <c r="O1410" t="s">
        <v>144</v>
      </c>
      <c r="P1410" t="s">
        <v>65</v>
      </c>
      <c r="Q1410" t="s">
        <v>145</v>
      </c>
      <c r="R1410" t="s">
        <v>65</v>
      </c>
      <c r="S1410" t="s">
        <v>4871</v>
      </c>
      <c r="T1410" t="s">
        <v>4871</v>
      </c>
      <c r="U1410" t="s">
        <v>4871</v>
      </c>
      <c r="V1410" t="s">
        <v>4871</v>
      </c>
      <c r="W1410" t="s">
        <v>4871</v>
      </c>
      <c r="X1410" t="s">
        <v>4871</v>
      </c>
      <c r="Y1410" t="s">
        <v>4871</v>
      </c>
      <c r="Z1410" t="s">
        <v>4871</v>
      </c>
      <c r="AA1410" t="s">
        <v>4871</v>
      </c>
      <c r="AB1410" t="s">
        <v>4871</v>
      </c>
      <c r="AC1410" t="s">
        <v>4871</v>
      </c>
      <c r="AD1410" t="s">
        <v>4871</v>
      </c>
      <c r="AE1410" t="s">
        <v>4871</v>
      </c>
      <c r="AF1410" t="s">
        <v>68</v>
      </c>
      <c r="AG1410" s="5">
        <v>45110</v>
      </c>
      <c r="AH1410" s="5">
        <v>45110</v>
      </c>
      <c r="AI1410" t="s">
        <v>69</v>
      </c>
    </row>
    <row r="1411" spans="1:35">
      <c r="A1411" t="s">
        <v>4872</v>
      </c>
      <c r="B1411" t="s">
        <v>57</v>
      </c>
      <c r="C1411" s="5">
        <v>45017</v>
      </c>
      <c r="D1411" s="5">
        <v>45107</v>
      </c>
      <c r="E1411" t="s">
        <v>49</v>
      </c>
      <c r="F1411" t="s">
        <v>370</v>
      </c>
      <c r="G1411" t="s">
        <v>1530</v>
      </c>
      <c r="H1411" t="s">
        <v>371</v>
      </c>
      <c r="I1411" t="s">
        <v>378</v>
      </c>
      <c r="J1411" t="s">
        <v>379</v>
      </c>
      <c r="K1411" t="s">
        <v>380</v>
      </c>
      <c r="L1411" t="s">
        <v>381</v>
      </c>
      <c r="M1411" t="s">
        <v>1288</v>
      </c>
      <c r="N1411" t="s">
        <v>54</v>
      </c>
      <c r="O1411" t="s">
        <v>374</v>
      </c>
      <c r="P1411" t="s">
        <v>65</v>
      </c>
      <c r="Q1411" t="s">
        <v>375</v>
      </c>
      <c r="R1411" t="s">
        <v>65</v>
      </c>
      <c r="S1411" t="s">
        <v>4873</v>
      </c>
      <c r="T1411" t="s">
        <v>4873</v>
      </c>
      <c r="U1411" t="s">
        <v>4873</v>
      </c>
      <c r="V1411" t="s">
        <v>4873</v>
      </c>
      <c r="W1411" t="s">
        <v>4873</v>
      </c>
      <c r="X1411" t="s">
        <v>4873</v>
      </c>
      <c r="Y1411" t="s">
        <v>4873</v>
      </c>
      <c r="Z1411" t="s">
        <v>4873</v>
      </c>
      <c r="AA1411" t="s">
        <v>4873</v>
      </c>
      <c r="AB1411" t="s">
        <v>4873</v>
      </c>
      <c r="AC1411" t="s">
        <v>4873</v>
      </c>
      <c r="AD1411" t="s">
        <v>4873</v>
      </c>
      <c r="AE1411" t="s">
        <v>4873</v>
      </c>
      <c r="AF1411" t="s">
        <v>68</v>
      </c>
      <c r="AG1411" s="5">
        <v>45110</v>
      </c>
      <c r="AH1411" s="5">
        <v>45110</v>
      </c>
      <c r="AI1411" t="s">
        <v>69</v>
      </c>
    </row>
    <row r="1412" spans="1:35">
      <c r="A1412" t="s">
        <v>4874</v>
      </c>
      <c r="B1412" t="s">
        <v>57</v>
      </c>
      <c r="C1412" s="5">
        <v>45017</v>
      </c>
      <c r="D1412" s="5">
        <v>45107</v>
      </c>
      <c r="E1412" t="s">
        <v>49</v>
      </c>
      <c r="F1412" t="s">
        <v>193</v>
      </c>
      <c r="G1412" t="s">
        <v>1332</v>
      </c>
      <c r="H1412" t="s">
        <v>194</v>
      </c>
      <c r="I1412" t="s">
        <v>940</v>
      </c>
      <c r="J1412" t="s">
        <v>1148</v>
      </c>
      <c r="K1412" t="s">
        <v>1062</v>
      </c>
      <c r="L1412" t="s">
        <v>4875</v>
      </c>
      <c r="M1412" t="s">
        <v>1288</v>
      </c>
      <c r="N1412" t="s">
        <v>54</v>
      </c>
      <c r="O1412" t="s">
        <v>198</v>
      </c>
      <c r="P1412" t="s">
        <v>65</v>
      </c>
      <c r="Q1412" t="s">
        <v>199</v>
      </c>
      <c r="R1412" t="s">
        <v>65</v>
      </c>
      <c r="S1412" t="s">
        <v>4876</v>
      </c>
      <c r="T1412" t="s">
        <v>4876</v>
      </c>
      <c r="U1412" t="s">
        <v>4876</v>
      </c>
      <c r="V1412" t="s">
        <v>4876</v>
      </c>
      <c r="W1412" t="s">
        <v>4876</v>
      </c>
      <c r="X1412" t="s">
        <v>4876</v>
      </c>
      <c r="Y1412" t="s">
        <v>4876</v>
      </c>
      <c r="Z1412" t="s">
        <v>4876</v>
      </c>
      <c r="AA1412" t="s">
        <v>4876</v>
      </c>
      <c r="AB1412" t="s">
        <v>4876</v>
      </c>
      <c r="AC1412" t="s">
        <v>4876</v>
      </c>
      <c r="AD1412" t="s">
        <v>4876</v>
      </c>
      <c r="AE1412" t="s">
        <v>4876</v>
      </c>
      <c r="AF1412" t="s">
        <v>68</v>
      </c>
      <c r="AG1412" s="5">
        <v>45110</v>
      </c>
      <c r="AH1412" s="5">
        <v>45110</v>
      </c>
      <c r="AI1412" t="s">
        <v>69</v>
      </c>
    </row>
    <row r="1413" spans="1:35">
      <c r="A1413" t="s">
        <v>4877</v>
      </c>
      <c r="B1413" t="s">
        <v>57</v>
      </c>
      <c r="C1413" s="5">
        <v>45017</v>
      </c>
      <c r="D1413" s="5">
        <v>45107</v>
      </c>
      <c r="E1413" t="s">
        <v>49</v>
      </c>
      <c r="F1413" t="s">
        <v>193</v>
      </c>
      <c r="G1413" t="s">
        <v>1332</v>
      </c>
      <c r="H1413" t="s">
        <v>194</v>
      </c>
      <c r="I1413" t="s">
        <v>605</v>
      </c>
      <c r="J1413" t="s">
        <v>4878</v>
      </c>
      <c r="K1413" t="s">
        <v>76</v>
      </c>
      <c r="L1413" t="s">
        <v>167</v>
      </c>
      <c r="M1413" t="s">
        <v>1288</v>
      </c>
      <c r="N1413" t="s">
        <v>55</v>
      </c>
      <c r="O1413" t="s">
        <v>198</v>
      </c>
      <c r="P1413" t="s">
        <v>65</v>
      </c>
      <c r="Q1413" t="s">
        <v>199</v>
      </c>
      <c r="R1413" t="s">
        <v>65</v>
      </c>
      <c r="S1413" t="s">
        <v>4879</v>
      </c>
      <c r="T1413" t="s">
        <v>4879</v>
      </c>
      <c r="U1413" t="s">
        <v>4879</v>
      </c>
      <c r="V1413" t="s">
        <v>4879</v>
      </c>
      <c r="W1413" t="s">
        <v>4879</v>
      </c>
      <c r="X1413" t="s">
        <v>4879</v>
      </c>
      <c r="Y1413" t="s">
        <v>4879</v>
      </c>
      <c r="Z1413" t="s">
        <v>4879</v>
      </c>
      <c r="AA1413" t="s">
        <v>4879</v>
      </c>
      <c r="AB1413" t="s">
        <v>4879</v>
      </c>
      <c r="AC1413" t="s">
        <v>4879</v>
      </c>
      <c r="AD1413" t="s">
        <v>4879</v>
      </c>
      <c r="AE1413" t="s">
        <v>4879</v>
      </c>
      <c r="AF1413" t="s">
        <v>68</v>
      </c>
      <c r="AG1413" s="5">
        <v>45110</v>
      </c>
      <c r="AH1413" s="5">
        <v>45110</v>
      </c>
      <c r="AI1413" t="s">
        <v>69</v>
      </c>
    </row>
    <row r="1414" spans="1:35">
      <c r="A1414" t="s">
        <v>4880</v>
      </c>
      <c r="B1414" t="s">
        <v>57</v>
      </c>
      <c r="C1414" s="5">
        <v>45017</v>
      </c>
      <c r="D1414" s="5">
        <v>45107</v>
      </c>
      <c r="E1414" t="s">
        <v>49</v>
      </c>
      <c r="F1414" t="s">
        <v>2145</v>
      </c>
      <c r="G1414" t="s">
        <v>1332</v>
      </c>
      <c r="H1414" t="s">
        <v>2146</v>
      </c>
      <c r="I1414" t="s">
        <v>165</v>
      </c>
      <c r="J1414" t="s">
        <v>4182</v>
      </c>
      <c r="K1414" t="s">
        <v>341</v>
      </c>
      <c r="L1414" t="s">
        <v>366</v>
      </c>
      <c r="M1414" t="s">
        <v>1288</v>
      </c>
      <c r="N1414" t="s">
        <v>55</v>
      </c>
      <c r="O1414" t="s">
        <v>2147</v>
      </c>
      <c r="P1414" t="s">
        <v>65</v>
      </c>
      <c r="Q1414" t="s">
        <v>2148</v>
      </c>
      <c r="R1414" t="s">
        <v>65</v>
      </c>
      <c r="S1414" t="s">
        <v>4881</v>
      </c>
      <c r="T1414" t="s">
        <v>4881</v>
      </c>
      <c r="U1414" t="s">
        <v>4881</v>
      </c>
      <c r="V1414" t="s">
        <v>4881</v>
      </c>
      <c r="W1414" t="s">
        <v>4881</v>
      </c>
      <c r="X1414" t="s">
        <v>4881</v>
      </c>
      <c r="Y1414" t="s">
        <v>4881</v>
      </c>
      <c r="Z1414" t="s">
        <v>4881</v>
      </c>
      <c r="AA1414" t="s">
        <v>4881</v>
      </c>
      <c r="AB1414" t="s">
        <v>4881</v>
      </c>
      <c r="AC1414" t="s">
        <v>4881</v>
      </c>
      <c r="AD1414" t="s">
        <v>4881</v>
      </c>
      <c r="AE1414" t="s">
        <v>4881</v>
      </c>
      <c r="AF1414" t="s">
        <v>68</v>
      </c>
      <c r="AG1414" s="5">
        <v>45110</v>
      </c>
      <c r="AH1414" s="5">
        <v>45110</v>
      </c>
      <c r="AI1414" t="s">
        <v>69</v>
      </c>
    </row>
    <row r="1415" spans="1:35">
      <c r="A1415" t="s">
        <v>4882</v>
      </c>
      <c r="B1415" t="s">
        <v>57</v>
      </c>
      <c r="C1415" s="5">
        <v>45017</v>
      </c>
      <c r="D1415" s="5">
        <v>45107</v>
      </c>
      <c r="E1415" t="s">
        <v>49</v>
      </c>
      <c r="F1415" t="s">
        <v>1337</v>
      </c>
      <c r="G1415" t="s">
        <v>1338</v>
      </c>
      <c r="H1415" t="s">
        <v>1339</v>
      </c>
      <c r="I1415" t="s">
        <v>270</v>
      </c>
      <c r="J1415" t="s">
        <v>4883</v>
      </c>
      <c r="K1415" t="s">
        <v>278</v>
      </c>
      <c r="L1415" t="s">
        <v>4884</v>
      </c>
      <c r="M1415" t="s">
        <v>1288</v>
      </c>
      <c r="N1415" t="s">
        <v>55</v>
      </c>
      <c r="O1415" t="s">
        <v>1340</v>
      </c>
      <c r="P1415" t="s">
        <v>65</v>
      </c>
      <c r="Q1415" t="s">
        <v>1341</v>
      </c>
      <c r="R1415" t="s">
        <v>65</v>
      </c>
      <c r="S1415" t="s">
        <v>4885</v>
      </c>
      <c r="T1415" t="s">
        <v>4885</v>
      </c>
      <c r="U1415" t="s">
        <v>4885</v>
      </c>
      <c r="V1415" t="s">
        <v>4885</v>
      </c>
      <c r="W1415" t="s">
        <v>4885</v>
      </c>
      <c r="X1415" t="s">
        <v>4885</v>
      </c>
      <c r="Y1415" t="s">
        <v>4885</v>
      </c>
      <c r="Z1415" t="s">
        <v>4885</v>
      </c>
      <c r="AA1415" t="s">
        <v>4885</v>
      </c>
      <c r="AB1415" t="s">
        <v>4885</v>
      </c>
      <c r="AC1415" t="s">
        <v>4885</v>
      </c>
      <c r="AD1415" t="s">
        <v>4885</v>
      </c>
      <c r="AE1415" t="s">
        <v>4885</v>
      </c>
      <c r="AF1415" t="s">
        <v>68</v>
      </c>
      <c r="AG1415" s="5">
        <v>45110</v>
      </c>
      <c r="AH1415" s="5">
        <v>45110</v>
      </c>
      <c r="AI1415" t="s">
        <v>69</v>
      </c>
    </row>
    <row r="1416" spans="1:35">
      <c r="A1416" t="s">
        <v>4886</v>
      </c>
      <c r="B1416" t="s">
        <v>57</v>
      </c>
      <c r="C1416" s="5">
        <v>45017</v>
      </c>
      <c r="D1416" s="5">
        <v>45107</v>
      </c>
      <c r="E1416" t="s">
        <v>49</v>
      </c>
      <c r="F1416" t="s">
        <v>1337</v>
      </c>
      <c r="G1416" t="s">
        <v>1338</v>
      </c>
      <c r="H1416" t="s">
        <v>1339</v>
      </c>
      <c r="I1416" t="s">
        <v>270</v>
      </c>
      <c r="J1416" t="s">
        <v>1735</v>
      </c>
      <c r="K1416" t="s">
        <v>4887</v>
      </c>
      <c r="L1416" t="s">
        <v>4888</v>
      </c>
      <c r="M1416" t="s">
        <v>1288</v>
      </c>
      <c r="N1416" t="s">
        <v>54</v>
      </c>
      <c r="O1416" t="s">
        <v>1340</v>
      </c>
      <c r="P1416" t="s">
        <v>65</v>
      </c>
      <c r="Q1416" t="s">
        <v>1341</v>
      </c>
      <c r="R1416" t="s">
        <v>65</v>
      </c>
      <c r="S1416" t="s">
        <v>4889</v>
      </c>
      <c r="T1416" t="s">
        <v>4889</v>
      </c>
      <c r="U1416" t="s">
        <v>4889</v>
      </c>
      <c r="V1416" t="s">
        <v>4889</v>
      </c>
      <c r="W1416" t="s">
        <v>4889</v>
      </c>
      <c r="X1416" t="s">
        <v>4889</v>
      </c>
      <c r="Y1416" t="s">
        <v>4889</v>
      </c>
      <c r="Z1416" t="s">
        <v>4889</v>
      </c>
      <c r="AA1416" t="s">
        <v>4889</v>
      </c>
      <c r="AB1416" t="s">
        <v>4889</v>
      </c>
      <c r="AC1416" t="s">
        <v>4889</v>
      </c>
      <c r="AD1416" t="s">
        <v>4889</v>
      </c>
      <c r="AE1416" t="s">
        <v>4889</v>
      </c>
      <c r="AF1416" t="s">
        <v>68</v>
      </c>
      <c r="AG1416" s="5">
        <v>45110</v>
      </c>
      <c r="AH1416" s="5">
        <v>45110</v>
      </c>
      <c r="AI1416" t="s">
        <v>69</v>
      </c>
    </row>
    <row r="1417" spans="1:35">
      <c r="A1417" t="s">
        <v>4890</v>
      </c>
      <c r="B1417" t="s">
        <v>57</v>
      </c>
      <c r="C1417" s="5">
        <v>45017</v>
      </c>
      <c r="D1417" s="5">
        <v>45107</v>
      </c>
      <c r="E1417" t="s">
        <v>49</v>
      </c>
      <c r="F1417" t="s">
        <v>2160</v>
      </c>
      <c r="G1417" t="s">
        <v>2161</v>
      </c>
      <c r="H1417" t="s">
        <v>2162</v>
      </c>
      <c r="I1417" t="s">
        <v>307</v>
      </c>
      <c r="J1417" t="s">
        <v>859</v>
      </c>
      <c r="K1417" t="s">
        <v>2185</v>
      </c>
      <c r="L1417" t="s">
        <v>453</v>
      </c>
      <c r="M1417" t="s">
        <v>1288</v>
      </c>
      <c r="N1417" t="s">
        <v>54</v>
      </c>
      <c r="O1417" t="s">
        <v>320</v>
      </c>
      <c r="P1417" t="s">
        <v>65</v>
      </c>
      <c r="Q1417" t="s">
        <v>321</v>
      </c>
      <c r="R1417" t="s">
        <v>65</v>
      </c>
      <c r="S1417" t="s">
        <v>4891</v>
      </c>
      <c r="T1417" t="s">
        <v>4891</v>
      </c>
      <c r="U1417" t="s">
        <v>4891</v>
      </c>
      <c r="V1417" t="s">
        <v>4891</v>
      </c>
      <c r="W1417" t="s">
        <v>4891</v>
      </c>
      <c r="X1417" t="s">
        <v>4891</v>
      </c>
      <c r="Y1417" t="s">
        <v>4891</v>
      </c>
      <c r="Z1417" t="s">
        <v>4891</v>
      </c>
      <c r="AA1417" t="s">
        <v>4891</v>
      </c>
      <c r="AB1417" t="s">
        <v>4891</v>
      </c>
      <c r="AC1417" t="s">
        <v>4891</v>
      </c>
      <c r="AD1417" t="s">
        <v>4891</v>
      </c>
      <c r="AE1417" t="s">
        <v>4891</v>
      </c>
      <c r="AF1417" t="s">
        <v>68</v>
      </c>
      <c r="AG1417" s="5">
        <v>45110</v>
      </c>
      <c r="AH1417" s="5">
        <v>45110</v>
      </c>
      <c r="AI1417" t="s">
        <v>69</v>
      </c>
    </row>
    <row r="1418" spans="1:35">
      <c r="A1418" t="s">
        <v>4892</v>
      </c>
      <c r="B1418" t="s">
        <v>57</v>
      </c>
      <c r="C1418" s="5">
        <v>45017</v>
      </c>
      <c r="D1418" s="5">
        <v>45107</v>
      </c>
      <c r="E1418" t="s">
        <v>49</v>
      </c>
      <c r="F1418" t="s">
        <v>4893</v>
      </c>
      <c r="G1418" t="s">
        <v>1291</v>
      </c>
      <c r="H1418" t="s">
        <v>4894</v>
      </c>
      <c r="I1418" t="s">
        <v>533</v>
      </c>
      <c r="J1418" t="s">
        <v>4895</v>
      </c>
      <c r="K1418" t="s">
        <v>272</v>
      </c>
      <c r="L1418" t="s">
        <v>142</v>
      </c>
      <c r="M1418" t="s">
        <v>1288</v>
      </c>
      <c r="N1418" t="s">
        <v>54</v>
      </c>
      <c r="O1418" t="s">
        <v>4896</v>
      </c>
      <c r="P1418" t="s">
        <v>65</v>
      </c>
      <c r="Q1418" t="s">
        <v>4897</v>
      </c>
      <c r="R1418" t="s">
        <v>65</v>
      </c>
      <c r="S1418" t="s">
        <v>4898</v>
      </c>
      <c r="T1418" t="s">
        <v>4898</v>
      </c>
      <c r="U1418" t="s">
        <v>4898</v>
      </c>
      <c r="V1418" t="s">
        <v>4898</v>
      </c>
      <c r="W1418" t="s">
        <v>4898</v>
      </c>
      <c r="X1418" t="s">
        <v>4898</v>
      </c>
      <c r="Y1418" t="s">
        <v>4898</v>
      </c>
      <c r="Z1418" t="s">
        <v>4898</v>
      </c>
      <c r="AA1418" t="s">
        <v>4898</v>
      </c>
      <c r="AB1418" t="s">
        <v>4898</v>
      </c>
      <c r="AC1418" t="s">
        <v>4898</v>
      </c>
      <c r="AD1418" t="s">
        <v>4898</v>
      </c>
      <c r="AE1418" t="s">
        <v>4898</v>
      </c>
      <c r="AF1418" t="s">
        <v>68</v>
      </c>
      <c r="AG1418" s="5">
        <v>45110</v>
      </c>
      <c r="AH1418" s="5">
        <v>45110</v>
      </c>
      <c r="AI1418" t="s">
        <v>69</v>
      </c>
    </row>
    <row r="1419" spans="1:35">
      <c r="A1419" t="s">
        <v>4899</v>
      </c>
      <c r="B1419" t="s">
        <v>57</v>
      </c>
      <c r="C1419" s="5">
        <v>44927</v>
      </c>
      <c r="D1419" s="5">
        <v>45016</v>
      </c>
      <c r="E1419" t="s">
        <v>49</v>
      </c>
      <c r="F1419" t="s">
        <v>370</v>
      </c>
      <c r="G1419" t="s">
        <v>371</v>
      </c>
      <c r="H1419" t="s">
        <v>371</v>
      </c>
      <c r="I1419" t="s">
        <v>1586</v>
      </c>
      <c r="J1419" t="s">
        <v>4900</v>
      </c>
      <c r="K1419" t="s">
        <v>175</v>
      </c>
      <c r="L1419" t="s">
        <v>3692</v>
      </c>
      <c r="M1419" t="s">
        <v>52</v>
      </c>
      <c r="N1419" t="s">
        <v>55</v>
      </c>
      <c r="O1419" t="s">
        <v>374</v>
      </c>
      <c r="P1419" t="s">
        <v>65</v>
      </c>
      <c r="Q1419" t="s">
        <v>375</v>
      </c>
      <c r="R1419" t="s">
        <v>65</v>
      </c>
      <c r="S1419" t="s">
        <v>4901</v>
      </c>
      <c r="T1419" t="s">
        <v>4901</v>
      </c>
      <c r="U1419" t="s">
        <v>4901</v>
      </c>
      <c r="V1419" t="s">
        <v>4901</v>
      </c>
      <c r="W1419" t="s">
        <v>4901</v>
      </c>
      <c r="X1419" t="s">
        <v>4901</v>
      </c>
      <c r="Y1419" t="s">
        <v>4901</v>
      </c>
      <c r="Z1419" t="s">
        <v>4901</v>
      </c>
      <c r="AA1419" t="s">
        <v>4901</v>
      </c>
      <c r="AB1419" t="s">
        <v>4901</v>
      </c>
      <c r="AC1419" t="s">
        <v>4901</v>
      </c>
      <c r="AD1419" t="s">
        <v>4901</v>
      </c>
      <c r="AE1419" t="s">
        <v>4901</v>
      </c>
      <c r="AF1419" t="s">
        <v>68</v>
      </c>
      <c r="AG1419" s="5">
        <v>45026</v>
      </c>
      <c r="AH1419" s="5">
        <v>45026</v>
      </c>
      <c r="AI1419" t="s">
        <v>69</v>
      </c>
    </row>
    <row r="1420" spans="1:35">
      <c r="A1420" t="s">
        <v>4902</v>
      </c>
      <c r="B1420" t="s">
        <v>57</v>
      </c>
      <c r="C1420" s="5">
        <v>44927</v>
      </c>
      <c r="D1420" s="5">
        <v>45016</v>
      </c>
      <c r="E1420" t="s">
        <v>49</v>
      </c>
      <c r="F1420" t="s">
        <v>193</v>
      </c>
      <c r="G1420" t="s">
        <v>194</v>
      </c>
      <c r="H1420" t="s">
        <v>194</v>
      </c>
      <c r="I1420" t="s">
        <v>2442</v>
      </c>
      <c r="J1420" t="s">
        <v>3404</v>
      </c>
      <c r="K1420" t="s">
        <v>3600</v>
      </c>
      <c r="L1420" t="s">
        <v>831</v>
      </c>
      <c r="M1420" t="s">
        <v>52</v>
      </c>
      <c r="N1420" t="s">
        <v>55</v>
      </c>
      <c r="O1420" t="s">
        <v>198</v>
      </c>
      <c r="P1420" t="s">
        <v>65</v>
      </c>
      <c r="Q1420" t="s">
        <v>199</v>
      </c>
      <c r="R1420" t="s">
        <v>65</v>
      </c>
      <c r="S1420" t="s">
        <v>4903</v>
      </c>
      <c r="T1420" t="s">
        <v>4903</v>
      </c>
      <c r="U1420" t="s">
        <v>4903</v>
      </c>
      <c r="V1420" t="s">
        <v>4903</v>
      </c>
      <c r="W1420" t="s">
        <v>4903</v>
      </c>
      <c r="X1420" t="s">
        <v>4903</v>
      </c>
      <c r="Y1420" t="s">
        <v>4903</v>
      </c>
      <c r="Z1420" t="s">
        <v>4903</v>
      </c>
      <c r="AA1420" t="s">
        <v>4903</v>
      </c>
      <c r="AB1420" t="s">
        <v>4903</v>
      </c>
      <c r="AC1420" t="s">
        <v>4903</v>
      </c>
      <c r="AD1420" t="s">
        <v>4903</v>
      </c>
      <c r="AE1420" t="s">
        <v>4903</v>
      </c>
      <c r="AF1420" t="s">
        <v>68</v>
      </c>
      <c r="AG1420" s="5">
        <v>45026</v>
      </c>
      <c r="AH1420" s="5">
        <v>45026</v>
      </c>
      <c r="AI1420" t="s">
        <v>69</v>
      </c>
    </row>
    <row r="1421" spans="1:35">
      <c r="A1421" t="s">
        <v>4904</v>
      </c>
      <c r="B1421" t="s">
        <v>57</v>
      </c>
      <c r="C1421" s="5">
        <v>44927</v>
      </c>
      <c r="D1421" s="5">
        <v>45016</v>
      </c>
      <c r="E1421" t="s">
        <v>49</v>
      </c>
      <c r="F1421" t="s">
        <v>193</v>
      </c>
      <c r="G1421" t="s">
        <v>194</v>
      </c>
      <c r="H1421" t="s">
        <v>194</v>
      </c>
      <c r="I1421" t="s">
        <v>4905</v>
      </c>
      <c r="J1421" t="s">
        <v>4700</v>
      </c>
      <c r="K1421" t="s">
        <v>436</v>
      </c>
      <c r="L1421" t="s">
        <v>182</v>
      </c>
      <c r="M1421" t="s">
        <v>52</v>
      </c>
      <c r="N1421" t="s">
        <v>55</v>
      </c>
      <c r="O1421" t="s">
        <v>198</v>
      </c>
      <c r="P1421" t="s">
        <v>65</v>
      </c>
      <c r="Q1421" t="s">
        <v>199</v>
      </c>
      <c r="R1421" t="s">
        <v>65</v>
      </c>
      <c r="S1421" t="s">
        <v>4906</v>
      </c>
      <c r="T1421" t="s">
        <v>4906</v>
      </c>
      <c r="U1421" t="s">
        <v>4906</v>
      </c>
      <c r="V1421" t="s">
        <v>4906</v>
      </c>
      <c r="W1421" t="s">
        <v>4906</v>
      </c>
      <c r="X1421" t="s">
        <v>4906</v>
      </c>
      <c r="Y1421" t="s">
        <v>4906</v>
      </c>
      <c r="Z1421" t="s">
        <v>4906</v>
      </c>
      <c r="AA1421" t="s">
        <v>4906</v>
      </c>
      <c r="AB1421" t="s">
        <v>4906</v>
      </c>
      <c r="AC1421" t="s">
        <v>4906</v>
      </c>
      <c r="AD1421" t="s">
        <v>4906</v>
      </c>
      <c r="AE1421" t="s">
        <v>4906</v>
      </c>
      <c r="AF1421" t="s">
        <v>68</v>
      </c>
      <c r="AG1421" s="5">
        <v>45026</v>
      </c>
      <c r="AH1421" s="5">
        <v>45026</v>
      </c>
      <c r="AI1421" t="s">
        <v>69</v>
      </c>
    </row>
    <row r="1422" spans="1:35">
      <c r="A1422" t="s">
        <v>4907</v>
      </c>
      <c r="B1422" t="s">
        <v>57</v>
      </c>
      <c r="C1422" s="5">
        <v>44927</v>
      </c>
      <c r="D1422" s="5">
        <v>45016</v>
      </c>
      <c r="E1422" t="s">
        <v>49</v>
      </c>
      <c r="F1422" t="s">
        <v>207</v>
      </c>
      <c r="G1422" t="s">
        <v>208</v>
      </c>
      <c r="H1422" t="s">
        <v>208</v>
      </c>
      <c r="I1422" t="s">
        <v>940</v>
      </c>
      <c r="J1422" t="s">
        <v>3222</v>
      </c>
      <c r="K1422" t="s">
        <v>245</v>
      </c>
      <c r="L1422" t="s">
        <v>4908</v>
      </c>
      <c r="M1422" t="s">
        <v>52</v>
      </c>
      <c r="N1422" t="s">
        <v>55</v>
      </c>
      <c r="O1422" t="s">
        <v>213</v>
      </c>
      <c r="P1422" t="s">
        <v>65</v>
      </c>
      <c r="Q1422" t="s">
        <v>214</v>
      </c>
      <c r="R1422" t="s">
        <v>65</v>
      </c>
      <c r="S1422" t="s">
        <v>4909</v>
      </c>
      <c r="T1422" t="s">
        <v>4909</v>
      </c>
      <c r="U1422" t="s">
        <v>4909</v>
      </c>
      <c r="V1422" t="s">
        <v>4909</v>
      </c>
      <c r="W1422" t="s">
        <v>4909</v>
      </c>
      <c r="X1422" t="s">
        <v>4909</v>
      </c>
      <c r="Y1422" t="s">
        <v>4909</v>
      </c>
      <c r="Z1422" t="s">
        <v>4909</v>
      </c>
      <c r="AA1422" t="s">
        <v>4909</v>
      </c>
      <c r="AB1422" t="s">
        <v>4909</v>
      </c>
      <c r="AC1422" t="s">
        <v>4909</v>
      </c>
      <c r="AD1422" t="s">
        <v>4909</v>
      </c>
      <c r="AE1422" t="s">
        <v>4909</v>
      </c>
      <c r="AF1422" t="s">
        <v>68</v>
      </c>
      <c r="AG1422" s="5">
        <v>45026</v>
      </c>
      <c r="AH1422" s="5">
        <v>45026</v>
      </c>
      <c r="AI1422" t="s">
        <v>69</v>
      </c>
    </row>
    <row r="1423" spans="1:35">
      <c r="A1423" t="s">
        <v>4910</v>
      </c>
      <c r="B1423" t="s">
        <v>57</v>
      </c>
      <c r="C1423" s="5">
        <v>44927</v>
      </c>
      <c r="D1423" s="5">
        <v>45016</v>
      </c>
      <c r="E1423" t="s">
        <v>49</v>
      </c>
      <c r="F1423" t="s">
        <v>207</v>
      </c>
      <c r="G1423" t="s">
        <v>208</v>
      </c>
      <c r="H1423" t="s">
        <v>208</v>
      </c>
      <c r="I1423" t="s">
        <v>1108</v>
      </c>
      <c r="J1423" t="s">
        <v>1639</v>
      </c>
      <c r="K1423" t="s">
        <v>894</v>
      </c>
      <c r="L1423" t="s">
        <v>651</v>
      </c>
      <c r="M1423" t="s">
        <v>53</v>
      </c>
      <c r="N1423" t="s">
        <v>54</v>
      </c>
      <c r="O1423" t="s">
        <v>213</v>
      </c>
      <c r="P1423" t="s">
        <v>65</v>
      </c>
      <c r="Q1423" t="s">
        <v>214</v>
      </c>
      <c r="R1423" t="s">
        <v>65</v>
      </c>
      <c r="S1423" t="s">
        <v>4911</v>
      </c>
      <c r="T1423" t="s">
        <v>4911</v>
      </c>
      <c r="U1423" t="s">
        <v>4911</v>
      </c>
      <c r="V1423" t="s">
        <v>4911</v>
      </c>
      <c r="W1423" t="s">
        <v>4911</v>
      </c>
      <c r="X1423" t="s">
        <v>4911</v>
      </c>
      <c r="Y1423" t="s">
        <v>4911</v>
      </c>
      <c r="Z1423" t="s">
        <v>4911</v>
      </c>
      <c r="AA1423" t="s">
        <v>4911</v>
      </c>
      <c r="AB1423" t="s">
        <v>4911</v>
      </c>
      <c r="AC1423" t="s">
        <v>4911</v>
      </c>
      <c r="AD1423" t="s">
        <v>4911</v>
      </c>
      <c r="AE1423" t="s">
        <v>4911</v>
      </c>
      <c r="AF1423" t="s">
        <v>68</v>
      </c>
      <c r="AG1423" s="5">
        <v>45026</v>
      </c>
      <c r="AH1423" s="5">
        <v>45026</v>
      </c>
      <c r="AI1423" t="s">
        <v>69</v>
      </c>
    </row>
    <row r="1424" spans="1:35">
      <c r="A1424" t="s">
        <v>4912</v>
      </c>
      <c r="B1424" t="s">
        <v>57</v>
      </c>
      <c r="C1424" s="5">
        <v>44927</v>
      </c>
      <c r="D1424" s="5">
        <v>45016</v>
      </c>
      <c r="E1424" t="s">
        <v>49</v>
      </c>
      <c r="F1424" t="s">
        <v>207</v>
      </c>
      <c r="G1424" t="s">
        <v>208</v>
      </c>
      <c r="H1424" t="s">
        <v>208</v>
      </c>
      <c r="I1424" t="s">
        <v>2069</v>
      </c>
      <c r="J1424" t="s">
        <v>2070</v>
      </c>
      <c r="K1424" t="s">
        <v>2071</v>
      </c>
      <c r="L1424" t="s">
        <v>167</v>
      </c>
      <c r="M1424" t="s">
        <v>53</v>
      </c>
      <c r="N1424" t="s">
        <v>54</v>
      </c>
      <c r="O1424" t="s">
        <v>213</v>
      </c>
      <c r="P1424" t="s">
        <v>65</v>
      </c>
      <c r="Q1424" t="s">
        <v>214</v>
      </c>
      <c r="R1424" t="s">
        <v>65</v>
      </c>
      <c r="S1424" t="s">
        <v>4913</v>
      </c>
      <c r="T1424" t="s">
        <v>4913</v>
      </c>
      <c r="U1424" t="s">
        <v>4913</v>
      </c>
      <c r="V1424" t="s">
        <v>4913</v>
      </c>
      <c r="W1424" t="s">
        <v>4913</v>
      </c>
      <c r="X1424" t="s">
        <v>4913</v>
      </c>
      <c r="Y1424" t="s">
        <v>4913</v>
      </c>
      <c r="Z1424" t="s">
        <v>4913</v>
      </c>
      <c r="AA1424" t="s">
        <v>4913</v>
      </c>
      <c r="AB1424" t="s">
        <v>4913</v>
      </c>
      <c r="AC1424" t="s">
        <v>4913</v>
      </c>
      <c r="AD1424" t="s">
        <v>4913</v>
      </c>
      <c r="AE1424" t="s">
        <v>4913</v>
      </c>
      <c r="AF1424" t="s">
        <v>68</v>
      </c>
      <c r="AG1424" s="5">
        <v>45026</v>
      </c>
      <c r="AH1424" s="5">
        <v>45026</v>
      </c>
      <c r="AI1424" t="s">
        <v>69</v>
      </c>
    </row>
    <row r="1425" spans="1:35">
      <c r="A1425" t="s">
        <v>4914</v>
      </c>
      <c r="B1425" t="s">
        <v>57</v>
      </c>
      <c r="C1425" s="5">
        <v>44927</v>
      </c>
      <c r="D1425" s="5">
        <v>45016</v>
      </c>
      <c r="E1425" t="s">
        <v>49</v>
      </c>
      <c r="F1425" t="s">
        <v>1337</v>
      </c>
      <c r="G1425" t="s">
        <v>1339</v>
      </c>
      <c r="H1425" t="s">
        <v>1339</v>
      </c>
      <c r="I1425" t="s">
        <v>425</v>
      </c>
      <c r="J1425" t="s">
        <v>122</v>
      </c>
      <c r="K1425" t="s">
        <v>75</v>
      </c>
      <c r="L1425" t="s">
        <v>4915</v>
      </c>
      <c r="M1425" t="s">
        <v>52</v>
      </c>
      <c r="N1425" t="s">
        <v>55</v>
      </c>
      <c r="O1425" t="s">
        <v>1340</v>
      </c>
      <c r="P1425" t="s">
        <v>65</v>
      </c>
      <c r="Q1425" t="s">
        <v>1341</v>
      </c>
      <c r="R1425" t="s">
        <v>65</v>
      </c>
      <c r="S1425" t="s">
        <v>4916</v>
      </c>
      <c r="T1425" t="s">
        <v>4916</v>
      </c>
      <c r="U1425" t="s">
        <v>4916</v>
      </c>
      <c r="V1425" t="s">
        <v>4916</v>
      </c>
      <c r="W1425" t="s">
        <v>4916</v>
      </c>
      <c r="X1425" t="s">
        <v>4916</v>
      </c>
      <c r="Y1425" t="s">
        <v>4916</v>
      </c>
      <c r="Z1425" t="s">
        <v>4916</v>
      </c>
      <c r="AA1425" t="s">
        <v>4916</v>
      </c>
      <c r="AB1425" t="s">
        <v>4916</v>
      </c>
      <c r="AC1425" t="s">
        <v>4916</v>
      </c>
      <c r="AD1425" t="s">
        <v>4916</v>
      </c>
      <c r="AE1425" t="s">
        <v>4916</v>
      </c>
      <c r="AF1425" t="s">
        <v>68</v>
      </c>
      <c r="AG1425" s="5">
        <v>45026</v>
      </c>
      <c r="AH1425" s="5">
        <v>45026</v>
      </c>
      <c r="AI1425" t="s">
        <v>69</v>
      </c>
    </row>
    <row r="1426" spans="1:35">
      <c r="A1426" t="s">
        <v>4917</v>
      </c>
      <c r="B1426" t="s">
        <v>57</v>
      </c>
      <c r="C1426" s="5">
        <v>44927</v>
      </c>
      <c r="D1426" s="5">
        <v>45016</v>
      </c>
      <c r="E1426" t="s">
        <v>49</v>
      </c>
      <c r="F1426" t="s">
        <v>1337</v>
      </c>
      <c r="G1426" t="s">
        <v>1339</v>
      </c>
      <c r="H1426" t="s">
        <v>1339</v>
      </c>
      <c r="I1426" t="s">
        <v>270</v>
      </c>
      <c r="J1426" t="s">
        <v>4918</v>
      </c>
      <c r="K1426" t="s">
        <v>309</v>
      </c>
      <c r="L1426" t="s">
        <v>245</v>
      </c>
      <c r="M1426" t="s">
        <v>52</v>
      </c>
      <c r="N1426" t="s">
        <v>55</v>
      </c>
      <c r="O1426" t="s">
        <v>1340</v>
      </c>
      <c r="P1426" t="s">
        <v>65</v>
      </c>
      <c r="Q1426" t="s">
        <v>1341</v>
      </c>
      <c r="R1426" t="s">
        <v>65</v>
      </c>
      <c r="S1426" t="s">
        <v>4919</v>
      </c>
      <c r="T1426" t="s">
        <v>4919</v>
      </c>
      <c r="U1426" t="s">
        <v>4919</v>
      </c>
      <c r="V1426" t="s">
        <v>4919</v>
      </c>
      <c r="W1426" t="s">
        <v>4919</v>
      </c>
      <c r="X1426" t="s">
        <v>4919</v>
      </c>
      <c r="Y1426" t="s">
        <v>4919</v>
      </c>
      <c r="Z1426" t="s">
        <v>4919</v>
      </c>
      <c r="AA1426" t="s">
        <v>4919</v>
      </c>
      <c r="AB1426" t="s">
        <v>4919</v>
      </c>
      <c r="AC1426" t="s">
        <v>4919</v>
      </c>
      <c r="AD1426" t="s">
        <v>4919</v>
      </c>
      <c r="AE1426" t="s">
        <v>4919</v>
      </c>
      <c r="AF1426" t="s">
        <v>68</v>
      </c>
      <c r="AG1426" s="5">
        <v>45026</v>
      </c>
      <c r="AH1426" s="5">
        <v>45026</v>
      </c>
      <c r="AI1426" t="s">
        <v>69</v>
      </c>
    </row>
    <row r="1427" spans="1:35">
      <c r="A1427" t="s">
        <v>4920</v>
      </c>
      <c r="B1427" t="s">
        <v>57</v>
      </c>
      <c r="C1427" s="5">
        <v>44927</v>
      </c>
      <c r="D1427" s="5">
        <v>45016</v>
      </c>
      <c r="E1427" t="s">
        <v>49</v>
      </c>
      <c r="F1427" t="s">
        <v>1337</v>
      </c>
      <c r="G1427" t="s">
        <v>1339</v>
      </c>
      <c r="H1427" t="s">
        <v>1339</v>
      </c>
      <c r="I1427" t="s">
        <v>673</v>
      </c>
      <c r="J1427" t="s">
        <v>4921</v>
      </c>
      <c r="K1427" t="s">
        <v>998</v>
      </c>
      <c r="L1427" t="s">
        <v>2287</v>
      </c>
      <c r="M1427" t="s">
        <v>53</v>
      </c>
      <c r="N1427" t="s">
        <v>54</v>
      </c>
      <c r="O1427" t="s">
        <v>1340</v>
      </c>
      <c r="P1427" t="s">
        <v>65</v>
      </c>
      <c r="Q1427" t="s">
        <v>1341</v>
      </c>
      <c r="R1427" t="s">
        <v>65</v>
      </c>
      <c r="S1427" t="s">
        <v>4922</v>
      </c>
      <c r="T1427" t="s">
        <v>4922</v>
      </c>
      <c r="U1427" t="s">
        <v>4922</v>
      </c>
      <c r="V1427" t="s">
        <v>4922</v>
      </c>
      <c r="W1427" t="s">
        <v>4922</v>
      </c>
      <c r="X1427" t="s">
        <v>4922</v>
      </c>
      <c r="Y1427" t="s">
        <v>4922</v>
      </c>
      <c r="Z1427" t="s">
        <v>4922</v>
      </c>
      <c r="AA1427" t="s">
        <v>4922</v>
      </c>
      <c r="AB1427" t="s">
        <v>4922</v>
      </c>
      <c r="AC1427" t="s">
        <v>4922</v>
      </c>
      <c r="AD1427" t="s">
        <v>4922</v>
      </c>
      <c r="AE1427" t="s">
        <v>4922</v>
      </c>
      <c r="AF1427" t="s">
        <v>68</v>
      </c>
      <c r="AG1427" s="5">
        <v>45026</v>
      </c>
      <c r="AH1427" s="5">
        <v>45026</v>
      </c>
      <c r="AI1427" t="s">
        <v>69</v>
      </c>
    </row>
    <row r="1428" spans="1:35">
      <c r="A1428" t="s">
        <v>4923</v>
      </c>
      <c r="B1428" t="s">
        <v>57</v>
      </c>
      <c r="C1428" s="5">
        <v>44927</v>
      </c>
      <c r="D1428" s="5">
        <v>45016</v>
      </c>
      <c r="E1428" t="s">
        <v>49</v>
      </c>
      <c r="F1428" t="s">
        <v>1337</v>
      </c>
      <c r="G1428" t="s">
        <v>1339</v>
      </c>
      <c r="H1428" t="s">
        <v>1339</v>
      </c>
      <c r="I1428" t="s">
        <v>270</v>
      </c>
      <c r="J1428" t="s">
        <v>1735</v>
      </c>
      <c r="K1428" t="s">
        <v>4887</v>
      </c>
      <c r="L1428" t="s">
        <v>4888</v>
      </c>
      <c r="M1428" t="s">
        <v>53</v>
      </c>
      <c r="N1428" t="s">
        <v>54</v>
      </c>
      <c r="O1428" t="s">
        <v>1340</v>
      </c>
      <c r="P1428" t="s">
        <v>65</v>
      </c>
      <c r="Q1428" t="s">
        <v>1341</v>
      </c>
      <c r="R1428" t="s">
        <v>65</v>
      </c>
      <c r="S1428" t="s">
        <v>4924</v>
      </c>
      <c r="T1428" t="s">
        <v>4924</v>
      </c>
      <c r="U1428" t="s">
        <v>4924</v>
      </c>
      <c r="V1428" t="s">
        <v>4924</v>
      </c>
      <c r="W1428" t="s">
        <v>4924</v>
      </c>
      <c r="X1428" t="s">
        <v>4924</v>
      </c>
      <c r="Y1428" t="s">
        <v>4924</v>
      </c>
      <c r="Z1428" t="s">
        <v>4924</v>
      </c>
      <c r="AA1428" t="s">
        <v>4924</v>
      </c>
      <c r="AB1428" t="s">
        <v>4924</v>
      </c>
      <c r="AC1428" t="s">
        <v>4924</v>
      </c>
      <c r="AD1428" t="s">
        <v>4924</v>
      </c>
      <c r="AE1428" t="s">
        <v>4924</v>
      </c>
      <c r="AF1428" t="s">
        <v>68</v>
      </c>
      <c r="AG1428" s="5">
        <v>45026</v>
      </c>
      <c r="AH1428" s="5">
        <v>45026</v>
      </c>
      <c r="AI1428" t="s">
        <v>69</v>
      </c>
    </row>
    <row r="1429" spans="1:35">
      <c r="A1429" t="s">
        <v>4925</v>
      </c>
      <c r="B1429" t="s">
        <v>57</v>
      </c>
      <c r="C1429" s="5">
        <v>44927</v>
      </c>
      <c r="D1429" s="5">
        <v>45016</v>
      </c>
      <c r="E1429" t="s">
        <v>49</v>
      </c>
      <c r="F1429" t="s">
        <v>1337</v>
      </c>
      <c r="G1429" t="s">
        <v>1339</v>
      </c>
      <c r="H1429" t="s">
        <v>1339</v>
      </c>
      <c r="I1429" t="s">
        <v>1078</v>
      </c>
      <c r="J1429" t="s">
        <v>743</v>
      </c>
      <c r="K1429" t="s">
        <v>4926</v>
      </c>
      <c r="L1429" t="s">
        <v>175</v>
      </c>
      <c r="M1429" t="s">
        <v>53</v>
      </c>
      <c r="N1429" t="s">
        <v>54</v>
      </c>
      <c r="O1429" t="s">
        <v>1340</v>
      </c>
      <c r="P1429" t="s">
        <v>65</v>
      </c>
      <c r="Q1429" t="s">
        <v>1341</v>
      </c>
      <c r="R1429" t="s">
        <v>65</v>
      </c>
      <c r="S1429" t="s">
        <v>4927</v>
      </c>
      <c r="T1429" t="s">
        <v>4927</v>
      </c>
      <c r="U1429" t="s">
        <v>4927</v>
      </c>
      <c r="V1429" t="s">
        <v>4927</v>
      </c>
      <c r="W1429" t="s">
        <v>4927</v>
      </c>
      <c r="X1429" t="s">
        <v>4927</v>
      </c>
      <c r="Y1429" t="s">
        <v>4927</v>
      </c>
      <c r="Z1429" t="s">
        <v>4927</v>
      </c>
      <c r="AA1429" t="s">
        <v>4927</v>
      </c>
      <c r="AB1429" t="s">
        <v>4927</v>
      </c>
      <c r="AC1429" t="s">
        <v>4927</v>
      </c>
      <c r="AD1429" t="s">
        <v>4927</v>
      </c>
      <c r="AE1429" t="s">
        <v>4927</v>
      </c>
      <c r="AF1429" t="s">
        <v>68</v>
      </c>
      <c r="AG1429" s="5">
        <v>45026</v>
      </c>
      <c r="AH1429" s="5">
        <v>45026</v>
      </c>
      <c r="AI1429" t="s">
        <v>69</v>
      </c>
    </row>
    <row r="1430" spans="1:35">
      <c r="A1430" t="s">
        <v>4928</v>
      </c>
      <c r="B1430" t="s">
        <v>57</v>
      </c>
      <c r="C1430" s="5">
        <v>44927</v>
      </c>
      <c r="D1430" s="5">
        <v>45016</v>
      </c>
      <c r="E1430" t="s">
        <v>49</v>
      </c>
      <c r="F1430" t="s">
        <v>58</v>
      </c>
      <c r="G1430" t="s">
        <v>59</v>
      </c>
      <c r="H1430" t="s">
        <v>59</v>
      </c>
      <c r="I1430" t="s">
        <v>2269</v>
      </c>
      <c r="J1430" t="s">
        <v>4929</v>
      </c>
      <c r="K1430" t="s">
        <v>4930</v>
      </c>
      <c r="L1430" t="s">
        <v>591</v>
      </c>
      <c r="M1430" t="s">
        <v>52</v>
      </c>
      <c r="N1430" t="s">
        <v>55</v>
      </c>
      <c r="O1430" t="s">
        <v>64</v>
      </c>
      <c r="P1430" t="s">
        <v>65</v>
      </c>
      <c r="Q1430" t="s">
        <v>66</v>
      </c>
      <c r="R1430" t="s">
        <v>65</v>
      </c>
      <c r="S1430" t="s">
        <v>4931</v>
      </c>
      <c r="T1430" t="s">
        <v>4931</v>
      </c>
      <c r="U1430" t="s">
        <v>4931</v>
      </c>
      <c r="V1430" t="s">
        <v>4931</v>
      </c>
      <c r="W1430" t="s">
        <v>4931</v>
      </c>
      <c r="X1430" t="s">
        <v>4931</v>
      </c>
      <c r="Y1430" t="s">
        <v>4931</v>
      </c>
      <c r="Z1430" t="s">
        <v>4931</v>
      </c>
      <c r="AA1430" t="s">
        <v>4931</v>
      </c>
      <c r="AB1430" t="s">
        <v>4931</v>
      </c>
      <c r="AC1430" t="s">
        <v>4931</v>
      </c>
      <c r="AD1430" t="s">
        <v>4931</v>
      </c>
      <c r="AE1430" t="s">
        <v>4931</v>
      </c>
      <c r="AF1430" t="s">
        <v>68</v>
      </c>
      <c r="AG1430" s="5">
        <v>45026</v>
      </c>
      <c r="AH1430" s="5">
        <v>45026</v>
      </c>
      <c r="AI1430" t="s">
        <v>69</v>
      </c>
    </row>
    <row r="1431" spans="1:35">
      <c r="A1431" t="s">
        <v>4932</v>
      </c>
      <c r="B1431" t="s">
        <v>57</v>
      </c>
      <c r="C1431" s="5">
        <v>44927</v>
      </c>
      <c r="D1431" s="5">
        <v>45016</v>
      </c>
      <c r="E1431" t="s">
        <v>49</v>
      </c>
      <c r="F1431" t="s">
        <v>1182</v>
      </c>
      <c r="G1431" t="s">
        <v>1183</v>
      </c>
      <c r="H1431" t="s">
        <v>1183</v>
      </c>
      <c r="I1431" t="s">
        <v>463</v>
      </c>
      <c r="J1431" t="s">
        <v>1268</v>
      </c>
      <c r="K1431" t="s">
        <v>465</v>
      </c>
      <c r="L1431" t="s">
        <v>466</v>
      </c>
      <c r="M1431" t="s">
        <v>53</v>
      </c>
      <c r="N1431" t="s">
        <v>54</v>
      </c>
      <c r="O1431" t="s">
        <v>825</v>
      </c>
      <c r="P1431" t="s">
        <v>65</v>
      </c>
      <c r="Q1431" t="s">
        <v>826</v>
      </c>
      <c r="R1431" t="s">
        <v>65</v>
      </c>
      <c r="S1431" t="s">
        <v>4933</v>
      </c>
      <c r="T1431" t="s">
        <v>4933</v>
      </c>
      <c r="U1431" t="s">
        <v>4933</v>
      </c>
      <c r="V1431" t="s">
        <v>4933</v>
      </c>
      <c r="W1431" t="s">
        <v>4933</v>
      </c>
      <c r="X1431" t="s">
        <v>4933</v>
      </c>
      <c r="Y1431" t="s">
        <v>4933</v>
      </c>
      <c r="Z1431" t="s">
        <v>4933</v>
      </c>
      <c r="AA1431" t="s">
        <v>4933</v>
      </c>
      <c r="AB1431" t="s">
        <v>4933</v>
      </c>
      <c r="AC1431" t="s">
        <v>4933</v>
      </c>
      <c r="AD1431" t="s">
        <v>4933</v>
      </c>
      <c r="AE1431" t="s">
        <v>4933</v>
      </c>
      <c r="AF1431" t="s">
        <v>68</v>
      </c>
      <c r="AG1431" s="5">
        <v>45026</v>
      </c>
      <c r="AH1431" s="5">
        <v>45026</v>
      </c>
      <c r="AI1431" t="s">
        <v>69</v>
      </c>
    </row>
    <row r="1432" spans="1:35">
      <c r="A1432" t="s">
        <v>4934</v>
      </c>
      <c r="B1432" t="s">
        <v>57</v>
      </c>
      <c r="C1432" s="5">
        <v>44927</v>
      </c>
      <c r="D1432" s="5">
        <v>45016</v>
      </c>
      <c r="E1432" t="s">
        <v>49</v>
      </c>
      <c r="F1432" t="s">
        <v>1182</v>
      </c>
      <c r="G1432" t="s">
        <v>1183</v>
      </c>
      <c r="H1432" t="s">
        <v>1183</v>
      </c>
      <c r="I1432" t="s">
        <v>60</v>
      </c>
      <c r="J1432" t="s">
        <v>4759</v>
      </c>
      <c r="K1432" t="s">
        <v>1445</v>
      </c>
      <c r="L1432" t="s">
        <v>4760</v>
      </c>
      <c r="M1432" t="s">
        <v>53</v>
      </c>
      <c r="N1432" t="s">
        <v>54</v>
      </c>
      <c r="O1432" t="s">
        <v>825</v>
      </c>
      <c r="P1432" t="s">
        <v>65</v>
      </c>
      <c r="Q1432" t="s">
        <v>826</v>
      </c>
      <c r="R1432" t="s">
        <v>65</v>
      </c>
      <c r="S1432" t="s">
        <v>4935</v>
      </c>
      <c r="T1432" t="s">
        <v>4935</v>
      </c>
      <c r="U1432" t="s">
        <v>4935</v>
      </c>
      <c r="V1432" t="s">
        <v>4935</v>
      </c>
      <c r="W1432" t="s">
        <v>4935</v>
      </c>
      <c r="X1432" t="s">
        <v>4935</v>
      </c>
      <c r="Y1432" t="s">
        <v>4935</v>
      </c>
      <c r="Z1432" t="s">
        <v>4935</v>
      </c>
      <c r="AA1432" t="s">
        <v>4935</v>
      </c>
      <c r="AB1432" t="s">
        <v>4935</v>
      </c>
      <c r="AC1432" t="s">
        <v>4935</v>
      </c>
      <c r="AD1432" t="s">
        <v>4935</v>
      </c>
      <c r="AE1432" t="s">
        <v>4935</v>
      </c>
      <c r="AF1432" t="s">
        <v>68</v>
      </c>
      <c r="AG1432" s="5">
        <v>45026</v>
      </c>
      <c r="AH1432" s="5">
        <v>45026</v>
      </c>
      <c r="AI1432" t="s">
        <v>69</v>
      </c>
    </row>
    <row r="1433" spans="1:35">
      <c r="A1433" t="s">
        <v>4936</v>
      </c>
      <c r="B1433" t="s">
        <v>57</v>
      </c>
      <c r="C1433" s="5">
        <v>44927</v>
      </c>
      <c r="D1433" s="5">
        <v>45016</v>
      </c>
      <c r="E1433" t="s">
        <v>49</v>
      </c>
      <c r="F1433" t="s">
        <v>71</v>
      </c>
      <c r="G1433" t="s">
        <v>72</v>
      </c>
      <c r="H1433" t="s">
        <v>72</v>
      </c>
      <c r="I1433" t="s">
        <v>3613</v>
      </c>
      <c r="J1433" t="s">
        <v>691</v>
      </c>
      <c r="K1433" t="s">
        <v>4937</v>
      </c>
      <c r="L1433" t="s">
        <v>574</v>
      </c>
      <c r="M1433" t="s">
        <v>53</v>
      </c>
      <c r="N1433" t="s">
        <v>54</v>
      </c>
      <c r="O1433" t="s">
        <v>77</v>
      </c>
      <c r="P1433" t="s">
        <v>65</v>
      </c>
      <c r="Q1433" t="s">
        <v>78</v>
      </c>
      <c r="R1433" t="s">
        <v>65</v>
      </c>
      <c r="S1433" t="s">
        <v>4938</v>
      </c>
      <c r="T1433" t="s">
        <v>4938</v>
      </c>
      <c r="U1433" t="s">
        <v>4938</v>
      </c>
      <c r="V1433" t="s">
        <v>4938</v>
      </c>
      <c r="W1433" t="s">
        <v>4938</v>
      </c>
      <c r="X1433" t="s">
        <v>4938</v>
      </c>
      <c r="Y1433" t="s">
        <v>4938</v>
      </c>
      <c r="Z1433" t="s">
        <v>4938</v>
      </c>
      <c r="AA1433" t="s">
        <v>4938</v>
      </c>
      <c r="AB1433" t="s">
        <v>4938</v>
      </c>
      <c r="AC1433" t="s">
        <v>4938</v>
      </c>
      <c r="AD1433" t="s">
        <v>4938</v>
      </c>
      <c r="AE1433" t="s">
        <v>4938</v>
      </c>
      <c r="AF1433" t="s">
        <v>68</v>
      </c>
      <c r="AG1433" s="5">
        <v>45026</v>
      </c>
      <c r="AH1433" s="5">
        <v>45026</v>
      </c>
      <c r="AI1433" t="s">
        <v>69</v>
      </c>
    </row>
    <row r="1434" spans="1:35">
      <c r="A1434" t="s">
        <v>4939</v>
      </c>
      <c r="B1434" t="s">
        <v>57</v>
      </c>
      <c r="C1434" s="5">
        <v>44927</v>
      </c>
      <c r="D1434" s="5">
        <v>45016</v>
      </c>
      <c r="E1434" t="s">
        <v>47</v>
      </c>
      <c r="F1434" t="s">
        <v>99</v>
      </c>
      <c r="G1434" t="s">
        <v>100</v>
      </c>
      <c r="H1434" t="s">
        <v>100</v>
      </c>
      <c r="I1434" t="s">
        <v>484</v>
      </c>
      <c r="J1434" t="s">
        <v>4772</v>
      </c>
      <c r="K1434" t="s">
        <v>1678</v>
      </c>
      <c r="L1434" t="s">
        <v>3465</v>
      </c>
      <c r="M1434" t="s">
        <v>52</v>
      </c>
      <c r="N1434" t="s">
        <v>55</v>
      </c>
      <c r="O1434" t="s">
        <v>105</v>
      </c>
      <c r="P1434" t="s">
        <v>65</v>
      </c>
      <c r="Q1434" t="s">
        <v>106</v>
      </c>
      <c r="R1434" t="s">
        <v>65</v>
      </c>
      <c r="S1434" t="s">
        <v>4940</v>
      </c>
      <c r="T1434" t="s">
        <v>4940</v>
      </c>
      <c r="U1434" t="s">
        <v>4940</v>
      </c>
      <c r="V1434" t="s">
        <v>4940</v>
      </c>
      <c r="W1434" t="s">
        <v>4940</v>
      </c>
      <c r="X1434" t="s">
        <v>4940</v>
      </c>
      <c r="Y1434" t="s">
        <v>4940</v>
      </c>
      <c r="Z1434" t="s">
        <v>4940</v>
      </c>
      <c r="AA1434" t="s">
        <v>4940</v>
      </c>
      <c r="AB1434" t="s">
        <v>4940</v>
      </c>
      <c r="AC1434" t="s">
        <v>4940</v>
      </c>
      <c r="AD1434" t="s">
        <v>4940</v>
      </c>
      <c r="AE1434" t="s">
        <v>4940</v>
      </c>
      <c r="AF1434" t="s">
        <v>68</v>
      </c>
      <c r="AG1434" s="5">
        <v>45026</v>
      </c>
      <c r="AH1434" s="5">
        <v>45026</v>
      </c>
      <c r="AI1434" t="s">
        <v>69</v>
      </c>
    </row>
    <row r="1435" spans="1:35">
      <c r="A1435" t="s">
        <v>4941</v>
      </c>
      <c r="B1435" t="s">
        <v>57</v>
      </c>
      <c r="C1435" s="5">
        <v>44927</v>
      </c>
      <c r="D1435" s="5">
        <v>45016</v>
      </c>
      <c r="E1435" t="s">
        <v>47</v>
      </c>
      <c r="F1435" t="s">
        <v>99</v>
      </c>
      <c r="G1435" t="s">
        <v>100</v>
      </c>
      <c r="H1435" t="s">
        <v>100</v>
      </c>
      <c r="I1435" t="s">
        <v>242</v>
      </c>
      <c r="J1435" t="s">
        <v>1723</v>
      </c>
      <c r="K1435" t="s">
        <v>614</v>
      </c>
      <c r="L1435" t="s">
        <v>245</v>
      </c>
      <c r="M1435" t="s">
        <v>52</v>
      </c>
      <c r="N1435" t="s">
        <v>55</v>
      </c>
      <c r="O1435" t="s">
        <v>105</v>
      </c>
      <c r="P1435" t="s">
        <v>65</v>
      </c>
      <c r="Q1435" t="s">
        <v>106</v>
      </c>
      <c r="R1435" t="s">
        <v>65</v>
      </c>
      <c r="S1435" t="s">
        <v>4942</v>
      </c>
      <c r="T1435" t="s">
        <v>4942</v>
      </c>
      <c r="U1435" t="s">
        <v>4942</v>
      </c>
      <c r="V1435" t="s">
        <v>4942</v>
      </c>
      <c r="W1435" t="s">
        <v>4942</v>
      </c>
      <c r="X1435" t="s">
        <v>4942</v>
      </c>
      <c r="Y1435" t="s">
        <v>4942</v>
      </c>
      <c r="Z1435" t="s">
        <v>4942</v>
      </c>
      <c r="AA1435" t="s">
        <v>4942</v>
      </c>
      <c r="AB1435" t="s">
        <v>4942</v>
      </c>
      <c r="AC1435" t="s">
        <v>4942</v>
      </c>
      <c r="AD1435" t="s">
        <v>4942</v>
      </c>
      <c r="AE1435" t="s">
        <v>4942</v>
      </c>
      <c r="AF1435" t="s">
        <v>68</v>
      </c>
      <c r="AG1435" s="5">
        <v>45026</v>
      </c>
      <c r="AH1435" s="5">
        <v>45026</v>
      </c>
      <c r="AI1435" t="s">
        <v>69</v>
      </c>
    </row>
    <row r="1436" spans="1:35">
      <c r="A1436" t="s">
        <v>4943</v>
      </c>
      <c r="B1436" t="s">
        <v>57</v>
      </c>
      <c r="C1436" s="5">
        <v>44927</v>
      </c>
      <c r="D1436" s="5">
        <v>45016</v>
      </c>
      <c r="E1436" t="s">
        <v>47</v>
      </c>
      <c r="F1436" t="s">
        <v>99</v>
      </c>
      <c r="G1436" t="s">
        <v>100</v>
      </c>
      <c r="H1436" t="s">
        <v>100</v>
      </c>
      <c r="I1436" t="s">
        <v>4944</v>
      </c>
      <c r="J1436" t="s">
        <v>4945</v>
      </c>
      <c r="K1436" t="s">
        <v>894</v>
      </c>
      <c r="L1436" t="s">
        <v>211</v>
      </c>
      <c r="M1436" t="s">
        <v>52</v>
      </c>
      <c r="N1436" t="s">
        <v>55</v>
      </c>
      <c r="O1436" t="s">
        <v>105</v>
      </c>
      <c r="P1436" t="s">
        <v>65</v>
      </c>
      <c r="Q1436" t="s">
        <v>106</v>
      </c>
      <c r="R1436" t="s">
        <v>65</v>
      </c>
      <c r="S1436" t="s">
        <v>4946</v>
      </c>
      <c r="T1436" t="s">
        <v>4946</v>
      </c>
      <c r="U1436" t="s">
        <v>4946</v>
      </c>
      <c r="V1436" t="s">
        <v>4946</v>
      </c>
      <c r="W1436" t="s">
        <v>4946</v>
      </c>
      <c r="X1436" t="s">
        <v>4946</v>
      </c>
      <c r="Y1436" t="s">
        <v>4946</v>
      </c>
      <c r="Z1436" t="s">
        <v>4946</v>
      </c>
      <c r="AA1436" t="s">
        <v>4946</v>
      </c>
      <c r="AB1436" t="s">
        <v>4946</v>
      </c>
      <c r="AC1436" t="s">
        <v>4946</v>
      </c>
      <c r="AD1436" t="s">
        <v>4946</v>
      </c>
      <c r="AE1436" t="s">
        <v>4946</v>
      </c>
      <c r="AF1436" t="s">
        <v>68</v>
      </c>
      <c r="AG1436" s="5">
        <v>45026</v>
      </c>
      <c r="AH1436" s="5">
        <v>45026</v>
      </c>
      <c r="AI1436" t="s">
        <v>69</v>
      </c>
    </row>
    <row r="1437" spans="1:35">
      <c r="A1437" t="s">
        <v>4947</v>
      </c>
      <c r="B1437" t="s">
        <v>57</v>
      </c>
      <c r="C1437" s="5">
        <v>44927</v>
      </c>
      <c r="D1437" s="5">
        <v>45016</v>
      </c>
      <c r="E1437" t="s">
        <v>47</v>
      </c>
      <c r="F1437" t="s">
        <v>99</v>
      </c>
      <c r="G1437" t="s">
        <v>100</v>
      </c>
      <c r="H1437" t="s">
        <v>100</v>
      </c>
      <c r="I1437" t="s">
        <v>316</v>
      </c>
      <c r="J1437" t="s">
        <v>4948</v>
      </c>
      <c r="K1437" t="s">
        <v>2750</v>
      </c>
      <c r="L1437" t="s">
        <v>2751</v>
      </c>
      <c r="M1437" t="s">
        <v>53</v>
      </c>
      <c r="N1437" t="s">
        <v>54</v>
      </c>
      <c r="O1437" t="s">
        <v>105</v>
      </c>
      <c r="P1437" t="s">
        <v>65</v>
      </c>
      <c r="Q1437" t="s">
        <v>106</v>
      </c>
      <c r="R1437" t="s">
        <v>65</v>
      </c>
      <c r="S1437" t="s">
        <v>4949</v>
      </c>
      <c r="T1437" t="s">
        <v>4949</v>
      </c>
      <c r="U1437" t="s">
        <v>4949</v>
      </c>
      <c r="V1437" t="s">
        <v>4949</v>
      </c>
      <c r="W1437" t="s">
        <v>4949</v>
      </c>
      <c r="X1437" t="s">
        <v>4949</v>
      </c>
      <c r="Y1437" t="s">
        <v>4949</v>
      </c>
      <c r="Z1437" t="s">
        <v>4949</v>
      </c>
      <c r="AA1437" t="s">
        <v>4949</v>
      </c>
      <c r="AB1437" t="s">
        <v>4949</v>
      </c>
      <c r="AC1437" t="s">
        <v>4949</v>
      </c>
      <c r="AD1437" t="s">
        <v>4949</v>
      </c>
      <c r="AE1437" t="s">
        <v>4949</v>
      </c>
      <c r="AF1437" t="s">
        <v>68</v>
      </c>
      <c r="AG1437" s="5">
        <v>45026</v>
      </c>
      <c r="AH1437" s="5">
        <v>45026</v>
      </c>
      <c r="AI1437" t="s">
        <v>69</v>
      </c>
    </row>
    <row r="1438" spans="1:35">
      <c r="A1438" t="s">
        <v>4950</v>
      </c>
      <c r="B1438" t="s">
        <v>57</v>
      </c>
      <c r="C1438" s="5">
        <v>44927</v>
      </c>
      <c r="D1438" s="5">
        <v>45016</v>
      </c>
      <c r="E1438" t="s">
        <v>49</v>
      </c>
      <c r="F1438" t="s">
        <v>138</v>
      </c>
      <c r="G1438" t="s">
        <v>139</v>
      </c>
      <c r="H1438" t="s">
        <v>139</v>
      </c>
      <c r="I1438" t="s">
        <v>2692</v>
      </c>
      <c r="J1438" t="s">
        <v>4951</v>
      </c>
      <c r="K1438" t="s">
        <v>204</v>
      </c>
      <c r="L1438" t="s">
        <v>4952</v>
      </c>
      <c r="M1438" t="s">
        <v>52</v>
      </c>
      <c r="N1438" t="s">
        <v>55</v>
      </c>
      <c r="O1438" t="s">
        <v>144</v>
      </c>
      <c r="P1438" t="s">
        <v>65</v>
      </c>
      <c r="Q1438" t="s">
        <v>145</v>
      </c>
      <c r="R1438" t="s">
        <v>65</v>
      </c>
      <c r="S1438" t="s">
        <v>4953</v>
      </c>
      <c r="T1438" t="s">
        <v>4953</v>
      </c>
      <c r="U1438" t="s">
        <v>4953</v>
      </c>
      <c r="V1438" t="s">
        <v>4953</v>
      </c>
      <c r="W1438" t="s">
        <v>4953</v>
      </c>
      <c r="X1438" t="s">
        <v>4953</v>
      </c>
      <c r="Y1438" t="s">
        <v>4953</v>
      </c>
      <c r="Z1438" t="s">
        <v>4953</v>
      </c>
      <c r="AA1438" t="s">
        <v>4953</v>
      </c>
      <c r="AB1438" t="s">
        <v>4953</v>
      </c>
      <c r="AC1438" t="s">
        <v>4953</v>
      </c>
      <c r="AD1438" t="s">
        <v>4953</v>
      </c>
      <c r="AE1438" t="s">
        <v>4953</v>
      </c>
      <c r="AF1438" t="s">
        <v>68</v>
      </c>
      <c r="AG1438" s="5">
        <v>45026</v>
      </c>
      <c r="AH1438" s="5">
        <v>45026</v>
      </c>
      <c r="AI1438" t="s">
        <v>69</v>
      </c>
    </row>
    <row r="1439" spans="1:35">
      <c r="A1439" t="s">
        <v>4954</v>
      </c>
      <c r="B1439" t="s">
        <v>57</v>
      </c>
      <c r="C1439" s="5">
        <v>44927</v>
      </c>
      <c r="D1439" s="5">
        <v>45016</v>
      </c>
      <c r="E1439" t="s">
        <v>49</v>
      </c>
      <c r="F1439" t="s">
        <v>138</v>
      </c>
      <c r="G1439" t="s">
        <v>139</v>
      </c>
      <c r="H1439" t="s">
        <v>139</v>
      </c>
      <c r="I1439" t="s">
        <v>316</v>
      </c>
      <c r="J1439" t="s">
        <v>4955</v>
      </c>
      <c r="K1439" t="s">
        <v>1525</v>
      </c>
      <c r="L1439" t="s">
        <v>4956</v>
      </c>
      <c r="M1439" t="s">
        <v>53</v>
      </c>
      <c r="N1439" t="s">
        <v>54</v>
      </c>
      <c r="O1439" t="s">
        <v>144</v>
      </c>
      <c r="P1439" t="s">
        <v>65</v>
      </c>
      <c r="Q1439" t="s">
        <v>145</v>
      </c>
      <c r="R1439" t="s">
        <v>65</v>
      </c>
      <c r="S1439" t="s">
        <v>4957</v>
      </c>
      <c r="T1439" t="s">
        <v>4957</v>
      </c>
      <c r="U1439" t="s">
        <v>4957</v>
      </c>
      <c r="V1439" t="s">
        <v>4957</v>
      </c>
      <c r="W1439" t="s">
        <v>4957</v>
      </c>
      <c r="X1439" t="s">
        <v>4957</v>
      </c>
      <c r="Y1439" t="s">
        <v>4957</v>
      </c>
      <c r="Z1439" t="s">
        <v>4957</v>
      </c>
      <c r="AA1439" t="s">
        <v>4957</v>
      </c>
      <c r="AB1439" t="s">
        <v>4957</v>
      </c>
      <c r="AC1439" t="s">
        <v>4957</v>
      </c>
      <c r="AD1439" t="s">
        <v>4957</v>
      </c>
      <c r="AE1439" t="s">
        <v>4957</v>
      </c>
      <c r="AF1439" t="s">
        <v>68</v>
      </c>
      <c r="AG1439" s="5">
        <v>45026</v>
      </c>
      <c r="AH1439" s="5">
        <v>45026</v>
      </c>
      <c r="AI1439" t="s">
        <v>69</v>
      </c>
    </row>
    <row r="1440" spans="1:35">
      <c r="A1440" t="s">
        <v>4958</v>
      </c>
      <c r="B1440" t="s">
        <v>57</v>
      </c>
      <c r="C1440" s="5">
        <v>44927</v>
      </c>
      <c r="D1440" s="5">
        <v>45016</v>
      </c>
      <c r="E1440" t="s">
        <v>49</v>
      </c>
      <c r="F1440" t="s">
        <v>138</v>
      </c>
      <c r="G1440" t="s">
        <v>139</v>
      </c>
      <c r="H1440" t="s">
        <v>139</v>
      </c>
      <c r="I1440" t="s">
        <v>1108</v>
      </c>
      <c r="J1440" t="s">
        <v>2070</v>
      </c>
      <c r="K1440" t="s">
        <v>3969</v>
      </c>
      <c r="L1440" t="s">
        <v>2411</v>
      </c>
      <c r="M1440" t="s">
        <v>53</v>
      </c>
      <c r="N1440" t="s">
        <v>54</v>
      </c>
      <c r="O1440" t="s">
        <v>144</v>
      </c>
      <c r="P1440" t="s">
        <v>65</v>
      </c>
      <c r="Q1440" t="s">
        <v>145</v>
      </c>
      <c r="R1440" t="s">
        <v>65</v>
      </c>
      <c r="S1440" t="s">
        <v>4959</v>
      </c>
      <c r="T1440" t="s">
        <v>4959</v>
      </c>
      <c r="U1440" t="s">
        <v>4959</v>
      </c>
      <c r="V1440" t="s">
        <v>4959</v>
      </c>
      <c r="W1440" t="s">
        <v>4959</v>
      </c>
      <c r="X1440" t="s">
        <v>4959</v>
      </c>
      <c r="Y1440" t="s">
        <v>4959</v>
      </c>
      <c r="Z1440" t="s">
        <v>4959</v>
      </c>
      <c r="AA1440" t="s">
        <v>4959</v>
      </c>
      <c r="AB1440" t="s">
        <v>4959</v>
      </c>
      <c r="AC1440" t="s">
        <v>4959</v>
      </c>
      <c r="AD1440" t="s">
        <v>4959</v>
      </c>
      <c r="AE1440" t="s">
        <v>4959</v>
      </c>
      <c r="AF1440" t="s">
        <v>68</v>
      </c>
      <c r="AG1440" s="5">
        <v>45026</v>
      </c>
      <c r="AH1440" s="5">
        <v>45026</v>
      </c>
      <c r="AI1440" t="s">
        <v>69</v>
      </c>
    </row>
    <row r="1441" spans="1:35">
      <c r="A1441" t="s">
        <v>4960</v>
      </c>
      <c r="B1441" t="s">
        <v>57</v>
      </c>
      <c r="C1441" s="5">
        <v>44927</v>
      </c>
      <c r="D1441" s="5">
        <v>45016</v>
      </c>
      <c r="E1441" t="s">
        <v>49</v>
      </c>
      <c r="F1441" t="s">
        <v>1337</v>
      </c>
      <c r="G1441" t="s">
        <v>1339</v>
      </c>
      <c r="H1441" t="s">
        <v>1339</v>
      </c>
      <c r="I1441" t="s">
        <v>270</v>
      </c>
      <c r="J1441" t="s">
        <v>379</v>
      </c>
      <c r="K1441" t="s">
        <v>448</v>
      </c>
      <c r="L1441" t="s">
        <v>188</v>
      </c>
      <c r="M1441" t="s">
        <v>53</v>
      </c>
      <c r="N1441" t="s">
        <v>54</v>
      </c>
      <c r="O1441" t="s">
        <v>1340</v>
      </c>
      <c r="P1441" t="s">
        <v>65</v>
      </c>
      <c r="Q1441" t="s">
        <v>1341</v>
      </c>
      <c r="R1441" t="s">
        <v>65</v>
      </c>
      <c r="S1441" t="s">
        <v>4961</v>
      </c>
      <c r="T1441" t="s">
        <v>4961</v>
      </c>
      <c r="U1441" t="s">
        <v>4961</v>
      </c>
      <c r="V1441" t="s">
        <v>4961</v>
      </c>
      <c r="W1441" t="s">
        <v>4961</v>
      </c>
      <c r="X1441" t="s">
        <v>4961</v>
      </c>
      <c r="Y1441" t="s">
        <v>4961</v>
      </c>
      <c r="Z1441" t="s">
        <v>4961</v>
      </c>
      <c r="AA1441" t="s">
        <v>4961</v>
      </c>
      <c r="AB1441" t="s">
        <v>4961</v>
      </c>
      <c r="AC1441" t="s">
        <v>4961</v>
      </c>
      <c r="AD1441" t="s">
        <v>4961</v>
      </c>
      <c r="AE1441" t="s">
        <v>4961</v>
      </c>
      <c r="AF1441" t="s">
        <v>68</v>
      </c>
      <c r="AG1441" s="5">
        <v>45026</v>
      </c>
      <c r="AH1441" s="5">
        <v>45026</v>
      </c>
      <c r="AI1441" t="s">
        <v>69</v>
      </c>
    </row>
    <row r="1442" spans="1:35">
      <c r="A1442" t="s">
        <v>4962</v>
      </c>
      <c r="B1442" t="s">
        <v>57</v>
      </c>
      <c r="C1442" s="5">
        <v>44927</v>
      </c>
      <c r="D1442" s="5">
        <v>45016</v>
      </c>
      <c r="E1442" t="s">
        <v>49</v>
      </c>
      <c r="F1442" t="s">
        <v>58</v>
      </c>
      <c r="G1442" t="s">
        <v>59</v>
      </c>
      <c r="H1442" t="s">
        <v>59</v>
      </c>
      <c r="I1442" t="s">
        <v>391</v>
      </c>
      <c r="J1442" t="s">
        <v>3003</v>
      </c>
      <c r="K1442" t="s">
        <v>3004</v>
      </c>
      <c r="L1442" t="s">
        <v>211</v>
      </c>
      <c r="M1442" t="s">
        <v>53</v>
      </c>
      <c r="N1442" t="s">
        <v>54</v>
      </c>
      <c r="O1442" t="s">
        <v>64</v>
      </c>
      <c r="P1442" t="s">
        <v>65</v>
      </c>
      <c r="Q1442" t="s">
        <v>66</v>
      </c>
      <c r="R1442" t="s">
        <v>65</v>
      </c>
      <c r="S1442" t="s">
        <v>4963</v>
      </c>
      <c r="T1442" t="s">
        <v>4963</v>
      </c>
      <c r="U1442" t="s">
        <v>4963</v>
      </c>
      <c r="V1442" t="s">
        <v>4963</v>
      </c>
      <c r="W1442" t="s">
        <v>4963</v>
      </c>
      <c r="X1442" t="s">
        <v>4963</v>
      </c>
      <c r="Y1442" t="s">
        <v>4963</v>
      </c>
      <c r="Z1442" t="s">
        <v>4963</v>
      </c>
      <c r="AA1442" t="s">
        <v>4963</v>
      </c>
      <c r="AB1442" t="s">
        <v>4963</v>
      </c>
      <c r="AC1442" t="s">
        <v>4963</v>
      </c>
      <c r="AD1442" t="s">
        <v>4963</v>
      </c>
      <c r="AE1442" t="s">
        <v>4963</v>
      </c>
      <c r="AF1442" t="s">
        <v>68</v>
      </c>
      <c r="AG1442" s="5">
        <v>45026</v>
      </c>
      <c r="AH1442" s="5">
        <v>45026</v>
      </c>
      <c r="AI1442" t="s">
        <v>69</v>
      </c>
    </row>
    <row r="1443" spans="1:35">
      <c r="A1443" t="s">
        <v>4964</v>
      </c>
      <c r="B1443" t="s">
        <v>57</v>
      </c>
      <c r="C1443" s="5">
        <v>44927</v>
      </c>
      <c r="D1443" s="5">
        <v>45016</v>
      </c>
      <c r="E1443" t="s">
        <v>49</v>
      </c>
      <c r="F1443" t="s">
        <v>1347</v>
      </c>
      <c r="G1443" t="s">
        <v>1349</v>
      </c>
      <c r="H1443" t="s">
        <v>1349</v>
      </c>
      <c r="I1443" t="s">
        <v>307</v>
      </c>
      <c r="J1443" t="s">
        <v>4965</v>
      </c>
      <c r="K1443" t="s">
        <v>436</v>
      </c>
      <c r="L1443" t="s">
        <v>4966</v>
      </c>
      <c r="M1443" t="s">
        <v>52</v>
      </c>
      <c r="N1443" t="s">
        <v>55</v>
      </c>
      <c r="O1443" t="s">
        <v>1353</v>
      </c>
      <c r="P1443" t="s">
        <v>65</v>
      </c>
      <c r="Q1443" t="s">
        <v>530</v>
      </c>
      <c r="R1443" t="s">
        <v>65</v>
      </c>
      <c r="S1443" t="s">
        <v>4967</v>
      </c>
      <c r="T1443" t="s">
        <v>4967</v>
      </c>
      <c r="U1443" t="s">
        <v>4967</v>
      </c>
      <c r="V1443" t="s">
        <v>4967</v>
      </c>
      <c r="W1443" t="s">
        <v>4967</v>
      </c>
      <c r="X1443" t="s">
        <v>4967</v>
      </c>
      <c r="Y1443" t="s">
        <v>4967</v>
      </c>
      <c r="Z1443" t="s">
        <v>4967</v>
      </c>
      <c r="AA1443" t="s">
        <v>4967</v>
      </c>
      <c r="AB1443" t="s">
        <v>4967</v>
      </c>
      <c r="AC1443" t="s">
        <v>4967</v>
      </c>
      <c r="AD1443" t="s">
        <v>4967</v>
      </c>
      <c r="AE1443" t="s">
        <v>4967</v>
      </c>
      <c r="AF1443" t="s">
        <v>68</v>
      </c>
      <c r="AG1443" s="5">
        <v>45026</v>
      </c>
      <c r="AH1443" s="5">
        <v>45026</v>
      </c>
      <c r="AI1443" t="s">
        <v>69</v>
      </c>
    </row>
    <row r="1444" spans="1:35">
      <c r="A1444" t="s">
        <v>4968</v>
      </c>
      <c r="B1444" t="s">
        <v>57</v>
      </c>
      <c r="C1444" s="5">
        <v>44927</v>
      </c>
      <c r="D1444" s="5">
        <v>45016</v>
      </c>
      <c r="E1444" t="s">
        <v>49</v>
      </c>
      <c r="F1444" t="s">
        <v>1387</v>
      </c>
      <c r="G1444" t="s">
        <v>1388</v>
      </c>
      <c r="H1444" t="s">
        <v>1388</v>
      </c>
      <c r="I1444" t="s">
        <v>307</v>
      </c>
      <c r="J1444" t="s">
        <v>1166</v>
      </c>
      <c r="K1444" t="s">
        <v>1389</v>
      </c>
      <c r="L1444" t="s">
        <v>1390</v>
      </c>
      <c r="M1444" t="s">
        <v>53</v>
      </c>
      <c r="N1444" t="s">
        <v>54</v>
      </c>
      <c r="O1444" t="s">
        <v>1391</v>
      </c>
      <c r="P1444" t="s">
        <v>65</v>
      </c>
      <c r="Q1444" t="s">
        <v>1392</v>
      </c>
      <c r="R1444" t="s">
        <v>65</v>
      </c>
      <c r="S1444" t="s">
        <v>4969</v>
      </c>
      <c r="T1444" t="s">
        <v>4969</v>
      </c>
      <c r="U1444" t="s">
        <v>4969</v>
      </c>
      <c r="V1444" t="s">
        <v>4969</v>
      </c>
      <c r="W1444" t="s">
        <v>4969</v>
      </c>
      <c r="X1444" t="s">
        <v>4969</v>
      </c>
      <c r="Y1444" t="s">
        <v>4969</v>
      </c>
      <c r="Z1444" t="s">
        <v>4969</v>
      </c>
      <c r="AA1444" t="s">
        <v>4969</v>
      </c>
      <c r="AB1444" t="s">
        <v>4969</v>
      </c>
      <c r="AC1444" t="s">
        <v>4969</v>
      </c>
      <c r="AD1444" t="s">
        <v>4969</v>
      </c>
      <c r="AE1444" t="s">
        <v>4969</v>
      </c>
      <c r="AF1444" t="s">
        <v>68</v>
      </c>
      <c r="AG1444" s="5">
        <v>45026</v>
      </c>
      <c r="AH1444" s="5">
        <v>45026</v>
      </c>
      <c r="AI1444" t="s">
        <v>69</v>
      </c>
    </row>
    <row r="1445" spans="1:35">
      <c r="A1445" t="s">
        <v>4970</v>
      </c>
      <c r="B1445" t="s">
        <v>57</v>
      </c>
      <c r="C1445" s="5">
        <v>44927</v>
      </c>
      <c r="D1445" s="5">
        <v>45016</v>
      </c>
      <c r="E1445" t="s">
        <v>49</v>
      </c>
      <c r="F1445" t="s">
        <v>232</v>
      </c>
      <c r="G1445" t="s">
        <v>233</v>
      </c>
      <c r="H1445" t="s">
        <v>233</v>
      </c>
      <c r="I1445" t="s">
        <v>716</v>
      </c>
      <c r="J1445" t="s">
        <v>1681</v>
      </c>
      <c r="K1445" t="s">
        <v>894</v>
      </c>
      <c r="L1445" t="s">
        <v>1306</v>
      </c>
      <c r="M1445" t="s">
        <v>52</v>
      </c>
      <c r="N1445" t="s">
        <v>55</v>
      </c>
      <c r="O1445" t="s">
        <v>238</v>
      </c>
      <c r="P1445" t="s">
        <v>65</v>
      </c>
      <c r="Q1445" t="s">
        <v>239</v>
      </c>
      <c r="R1445" t="s">
        <v>65</v>
      </c>
      <c r="S1445" t="s">
        <v>4971</v>
      </c>
      <c r="T1445" t="s">
        <v>4971</v>
      </c>
      <c r="U1445" t="s">
        <v>4971</v>
      </c>
      <c r="V1445" t="s">
        <v>4971</v>
      </c>
      <c r="W1445" t="s">
        <v>4971</v>
      </c>
      <c r="X1445" t="s">
        <v>4971</v>
      </c>
      <c r="Y1445" t="s">
        <v>4971</v>
      </c>
      <c r="Z1445" t="s">
        <v>4971</v>
      </c>
      <c r="AA1445" t="s">
        <v>4971</v>
      </c>
      <c r="AB1445" t="s">
        <v>4971</v>
      </c>
      <c r="AC1445" t="s">
        <v>4971</v>
      </c>
      <c r="AD1445" t="s">
        <v>4971</v>
      </c>
      <c r="AE1445" t="s">
        <v>4971</v>
      </c>
      <c r="AF1445" t="s">
        <v>68</v>
      </c>
      <c r="AG1445" s="5">
        <v>45026</v>
      </c>
      <c r="AH1445" s="5">
        <v>45026</v>
      </c>
      <c r="AI1445" t="s">
        <v>69</v>
      </c>
    </row>
    <row r="1446" spans="1:35">
      <c r="A1446" t="s">
        <v>4972</v>
      </c>
      <c r="B1446" t="s">
        <v>57</v>
      </c>
      <c r="C1446" s="5">
        <v>44927</v>
      </c>
      <c r="D1446" s="5">
        <v>45016</v>
      </c>
      <c r="E1446" t="s">
        <v>49</v>
      </c>
      <c r="F1446" t="s">
        <v>71</v>
      </c>
      <c r="G1446" t="s">
        <v>72</v>
      </c>
      <c r="H1446" t="s">
        <v>72</v>
      </c>
      <c r="I1446" t="s">
        <v>964</v>
      </c>
      <c r="J1446" t="s">
        <v>1148</v>
      </c>
      <c r="K1446" t="s">
        <v>693</v>
      </c>
      <c r="L1446" t="s">
        <v>3169</v>
      </c>
      <c r="M1446" t="s">
        <v>53</v>
      </c>
      <c r="N1446" t="s">
        <v>54</v>
      </c>
      <c r="O1446" t="s">
        <v>77</v>
      </c>
      <c r="P1446" t="s">
        <v>65</v>
      </c>
      <c r="Q1446" t="s">
        <v>78</v>
      </c>
      <c r="R1446" t="s">
        <v>65</v>
      </c>
      <c r="S1446" t="s">
        <v>4973</v>
      </c>
      <c r="T1446" t="s">
        <v>4973</v>
      </c>
      <c r="U1446" t="s">
        <v>4973</v>
      </c>
      <c r="V1446" t="s">
        <v>4973</v>
      </c>
      <c r="W1446" t="s">
        <v>4973</v>
      </c>
      <c r="X1446" t="s">
        <v>4973</v>
      </c>
      <c r="Y1446" t="s">
        <v>4973</v>
      </c>
      <c r="Z1446" t="s">
        <v>4973</v>
      </c>
      <c r="AA1446" t="s">
        <v>4973</v>
      </c>
      <c r="AB1446" t="s">
        <v>4973</v>
      </c>
      <c r="AC1446" t="s">
        <v>4973</v>
      </c>
      <c r="AD1446" t="s">
        <v>4973</v>
      </c>
      <c r="AE1446" t="s">
        <v>4973</v>
      </c>
      <c r="AF1446" t="s">
        <v>68</v>
      </c>
      <c r="AG1446" s="5">
        <v>45026</v>
      </c>
      <c r="AH1446" s="5">
        <v>45026</v>
      </c>
      <c r="AI1446" t="s">
        <v>69</v>
      </c>
    </row>
    <row r="1447" spans="1:35">
      <c r="A1447" t="s">
        <v>4974</v>
      </c>
      <c r="B1447" t="s">
        <v>57</v>
      </c>
      <c r="C1447" s="5">
        <v>44927</v>
      </c>
      <c r="D1447" s="5">
        <v>45016</v>
      </c>
      <c r="E1447" t="s">
        <v>49</v>
      </c>
      <c r="F1447" t="s">
        <v>138</v>
      </c>
      <c r="G1447" t="s">
        <v>139</v>
      </c>
      <c r="H1447" t="s">
        <v>139</v>
      </c>
      <c r="I1447" t="s">
        <v>1605</v>
      </c>
      <c r="J1447" t="s">
        <v>941</v>
      </c>
      <c r="K1447" t="s">
        <v>688</v>
      </c>
      <c r="L1447" t="s">
        <v>142</v>
      </c>
      <c r="M1447" t="s">
        <v>53</v>
      </c>
      <c r="N1447" t="s">
        <v>54</v>
      </c>
      <c r="O1447" t="s">
        <v>144</v>
      </c>
      <c r="P1447" t="s">
        <v>65</v>
      </c>
      <c r="Q1447" t="s">
        <v>145</v>
      </c>
      <c r="R1447" t="s">
        <v>65</v>
      </c>
      <c r="S1447" t="s">
        <v>4975</v>
      </c>
      <c r="T1447" t="s">
        <v>4975</v>
      </c>
      <c r="U1447" t="s">
        <v>4975</v>
      </c>
      <c r="V1447" t="s">
        <v>4975</v>
      </c>
      <c r="W1447" t="s">
        <v>4975</v>
      </c>
      <c r="X1447" t="s">
        <v>4975</v>
      </c>
      <c r="Y1447" t="s">
        <v>4975</v>
      </c>
      <c r="Z1447" t="s">
        <v>4975</v>
      </c>
      <c r="AA1447" t="s">
        <v>4975</v>
      </c>
      <c r="AB1447" t="s">
        <v>4975</v>
      </c>
      <c r="AC1447" t="s">
        <v>4975</v>
      </c>
      <c r="AD1447" t="s">
        <v>4975</v>
      </c>
      <c r="AE1447" t="s">
        <v>4975</v>
      </c>
      <c r="AF1447" t="s">
        <v>68</v>
      </c>
      <c r="AG1447" s="5">
        <v>45026</v>
      </c>
      <c r="AH1447" s="5">
        <v>45026</v>
      </c>
      <c r="AI1447" t="s">
        <v>69</v>
      </c>
    </row>
    <row r="1448" spans="1:35">
      <c r="A1448" t="s">
        <v>4976</v>
      </c>
      <c r="B1448" t="s">
        <v>57</v>
      </c>
      <c r="C1448" s="5">
        <v>44927</v>
      </c>
      <c r="D1448" s="5">
        <v>45016</v>
      </c>
      <c r="E1448" t="s">
        <v>49</v>
      </c>
      <c r="F1448" t="s">
        <v>138</v>
      </c>
      <c r="G1448" t="s">
        <v>139</v>
      </c>
      <c r="H1448" t="s">
        <v>139</v>
      </c>
      <c r="I1448" t="s">
        <v>821</v>
      </c>
      <c r="J1448" t="s">
        <v>918</v>
      </c>
      <c r="K1448" t="s">
        <v>1088</v>
      </c>
      <c r="L1448" t="s">
        <v>212</v>
      </c>
      <c r="M1448" t="s">
        <v>52</v>
      </c>
      <c r="N1448" t="s">
        <v>55</v>
      </c>
      <c r="O1448" t="s">
        <v>144</v>
      </c>
      <c r="P1448" t="s">
        <v>65</v>
      </c>
      <c r="Q1448" t="s">
        <v>145</v>
      </c>
      <c r="R1448" t="s">
        <v>65</v>
      </c>
      <c r="S1448" t="s">
        <v>4977</v>
      </c>
      <c r="T1448" t="s">
        <v>4977</v>
      </c>
      <c r="U1448" t="s">
        <v>4977</v>
      </c>
      <c r="V1448" t="s">
        <v>4977</v>
      </c>
      <c r="W1448" t="s">
        <v>4977</v>
      </c>
      <c r="X1448" t="s">
        <v>4977</v>
      </c>
      <c r="Y1448" t="s">
        <v>4977</v>
      </c>
      <c r="Z1448" t="s">
        <v>4977</v>
      </c>
      <c r="AA1448" t="s">
        <v>4977</v>
      </c>
      <c r="AB1448" t="s">
        <v>4977</v>
      </c>
      <c r="AC1448" t="s">
        <v>4977</v>
      </c>
      <c r="AD1448" t="s">
        <v>4977</v>
      </c>
      <c r="AE1448" t="s">
        <v>4977</v>
      </c>
      <c r="AF1448" t="s">
        <v>68</v>
      </c>
      <c r="AG1448" s="5">
        <v>45026</v>
      </c>
      <c r="AH1448" s="5">
        <v>45026</v>
      </c>
      <c r="AI1448" t="s">
        <v>69</v>
      </c>
    </row>
    <row r="1449" spans="1:35">
      <c r="A1449" t="s">
        <v>4978</v>
      </c>
      <c r="B1449" t="s">
        <v>57</v>
      </c>
      <c r="C1449" s="5">
        <v>44927</v>
      </c>
      <c r="D1449" s="5">
        <v>45016</v>
      </c>
      <c r="E1449" t="s">
        <v>49</v>
      </c>
      <c r="F1449" t="s">
        <v>171</v>
      </c>
      <c r="G1449" t="s">
        <v>172</v>
      </c>
      <c r="H1449" t="s">
        <v>172</v>
      </c>
      <c r="I1449" t="s">
        <v>2069</v>
      </c>
      <c r="J1449" t="s">
        <v>1807</v>
      </c>
      <c r="K1449" t="s">
        <v>600</v>
      </c>
      <c r="L1449" t="s">
        <v>156</v>
      </c>
      <c r="M1449" t="s">
        <v>52</v>
      </c>
      <c r="N1449" t="s">
        <v>55</v>
      </c>
      <c r="O1449" t="s">
        <v>176</v>
      </c>
      <c r="P1449" t="s">
        <v>65</v>
      </c>
      <c r="Q1449" t="s">
        <v>177</v>
      </c>
      <c r="R1449" t="s">
        <v>65</v>
      </c>
      <c r="S1449" t="s">
        <v>4979</v>
      </c>
      <c r="T1449" t="s">
        <v>4979</v>
      </c>
      <c r="U1449" t="s">
        <v>4979</v>
      </c>
      <c r="V1449" t="s">
        <v>4979</v>
      </c>
      <c r="W1449" t="s">
        <v>4979</v>
      </c>
      <c r="X1449" t="s">
        <v>4979</v>
      </c>
      <c r="Y1449" t="s">
        <v>4979</v>
      </c>
      <c r="Z1449" t="s">
        <v>4979</v>
      </c>
      <c r="AA1449" t="s">
        <v>4979</v>
      </c>
      <c r="AB1449" t="s">
        <v>4979</v>
      </c>
      <c r="AC1449" t="s">
        <v>4979</v>
      </c>
      <c r="AD1449" t="s">
        <v>4979</v>
      </c>
      <c r="AE1449" t="s">
        <v>4979</v>
      </c>
      <c r="AF1449" t="s">
        <v>68</v>
      </c>
      <c r="AG1449" s="5">
        <v>45026</v>
      </c>
      <c r="AH1449" s="5">
        <v>45026</v>
      </c>
      <c r="AI1449" t="s">
        <v>69</v>
      </c>
    </row>
    <row r="1450" spans="1:35">
      <c r="A1450" t="s">
        <v>4980</v>
      </c>
      <c r="B1450" t="s">
        <v>57</v>
      </c>
      <c r="C1450" s="5">
        <v>44927</v>
      </c>
      <c r="D1450" s="5">
        <v>45016</v>
      </c>
      <c r="E1450" t="s">
        <v>49</v>
      </c>
      <c r="F1450" t="s">
        <v>370</v>
      </c>
      <c r="G1450" t="s">
        <v>371</v>
      </c>
      <c r="H1450" t="s">
        <v>371</v>
      </c>
      <c r="I1450" t="s">
        <v>160</v>
      </c>
      <c r="J1450" t="s">
        <v>4981</v>
      </c>
      <c r="K1450" t="s">
        <v>1088</v>
      </c>
      <c r="L1450" t="s">
        <v>1263</v>
      </c>
      <c r="M1450" t="s">
        <v>52</v>
      </c>
      <c r="N1450" t="s">
        <v>55</v>
      </c>
      <c r="O1450" t="s">
        <v>374</v>
      </c>
      <c r="P1450" t="s">
        <v>65</v>
      </c>
      <c r="Q1450" t="s">
        <v>375</v>
      </c>
      <c r="R1450" t="s">
        <v>65</v>
      </c>
      <c r="S1450" t="s">
        <v>4982</v>
      </c>
      <c r="T1450" t="s">
        <v>4982</v>
      </c>
      <c r="U1450" t="s">
        <v>4982</v>
      </c>
      <c r="V1450" t="s">
        <v>4982</v>
      </c>
      <c r="W1450" t="s">
        <v>4982</v>
      </c>
      <c r="X1450" t="s">
        <v>4982</v>
      </c>
      <c r="Y1450" t="s">
        <v>4982</v>
      </c>
      <c r="Z1450" t="s">
        <v>4982</v>
      </c>
      <c r="AA1450" t="s">
        <v>4982</v>
      </c>
      <c r="AB1450" t="s">
        <v>4982</v>
      </c>
      <c r="AC1450" t="s">
        <v>4982</v>
      </c>
      <c r="AD1450" t="s">
        <v>4982</v>
      </c>
      <c r="AE1450" t="s">
        <v>4982</v>
      </c>
      <c r="AF1450" t="s">
        <v>68</v>
      </c>
      <c r="AG1450" s="5">
        <v>45026</v>
      </c>
      <c r="AH1450" s="5">
        <v>45026</v>
      </c>
      <c r="AI1450" t="s">
        <v>69</v>
      </c>
    </row>
    <row r="1451" spans="1:35">
      <c r="A1451" t="s">
        <v>4983</v>
      </c>
      <c r="B1451" t="s">
        <v>57</v>
      </c>
      <c r="C1451" s="5">
        <v>44927</v>
      </c>
      <c r="D1451" s="5">
        <v>45016</v>
      </c>
      <c r="E1451" t="s">
        <v>49</v>
      </c>
      <c r="F1451" t="s">
        <v>370</v>
      </c>
      <c r="G1451" t="s">
        <v>371</v>
      </c>
      <c r="H1451" t="s">
        <v>371</v>
      </c>
      <c r="I1451" t="s">
        <v>148</v>
      </c>
      <c r="J1451" t="s">
        <v>4984</v>
      </c>
      <c r="K1451" t="s">
        <v>824</v>
      </c>
      <c r="L1451" t="s">
        <v>4985</v>
      </c>
      <c r="M1451" t="s">
        <v>52</v>
      </c>
      <c r="N1451" t="s">
        <v>55</v>
      </c>
      <c r="O1451" t="s">
        <v>374</v>
      </c>
      <c r="P1451" t="s">
        <v>65</v>
      </c>
      <c r="Q1451" t="s">
        <v>375</v>
      </c>
      <c r="R1451" t="s">
        <v>65</v>
      </c>
      <c r="S1451" t="s">
        <v>4986</v>
      </c>
      <c r="T1451" t="s">
        <v>4986</v>
      </c>
      <c r="U1451" t="s">
        <v>4986</v>
      </c>
      <c r="V1451" t="s">
        <v>4986</v>
      </c>
      <c r="W1451" t="s">
        <v>4986</v>
      </c>
      <c r="X1451" t="s">
        <v>4986</v>
      </c>
      <c r="Y1451" t="s">
        <v>4986</v>
      </c>
      <c r="Z1451" t="s">
        <v>4986</v>
      </c>
      <c r="AA1451" t="s">
        <v>4986</v>
      </c>
      <c r="AB1451" t="s">
        <v>4986</v>
      </c>
      <c r="AC1451" t="s">
        <v>4986</v>
      </c>
      <c r="AD1451" t="s">
        <v>4986</v>
      </c>
      <c r="AE1451" t="s">
        <v>4986</v>
      </c>
      <c r="AF1451" t="s">
        <v>68</v>
      </c>
      <c r="AG1451" s="5">
        <v>45026</v>
      </c>
      <c r="AH1451" s="5">
        <v>45026</v>
      </c>
      <c r="AI1451" t="s">
        <v>69</v>
      </c>
    </row>
    <row r="1452" spans="1:35">
      <c r="A1452" t="s">
        <v>4987</v>
      </c>
      <c r="B1452" t="s">
        <v>57</v>
      </c>
      <c r="C1452" s="5">
        <v>44927</v>
      </c>
      <c r="D1452" s="5">
        <v>45016</v>
      </c>
      <c r="E1452" t="s">
        <v>49</v>
      </c>
      <c r="F1452" t="s">
        <v>370</v>
      </c>
      <c r="G1452" t="s">
        <v>371</v>
      </c>
      <c r="H1452" t="s">
        <v>371</v>
      </c>
      <c r="I1452" t="s">
        <v>270</v>
      </c>
      <c r="J1452" t="s">
        <v>4988</v>
      </c>
      <c r="K1452" t="s">
        <v>284</v>
      </c>
      <c r="L1452" t="s">
        <v>366</v>
      </c>
      <c r="M1452" t="s">
        <v>52</v>
      </c>
      <c r="N1452" t="s">
        <v>55</v>
      </c>
      <c r="O1452" t="s">
        <v>374</v>
      </c>
      <c r="P1452" t="s">
        <v>65</v>
      </c>
      <c r="Q1452" t="s">
        <v>375</v>
      </c>
      <c r="R1452" t="s">
        <v>65</v>
      </c>
      <c r="S1452" t="s">
        <v>4989</v>
      </c>
      <c r="T1452" t="s">
        <v>4989</v>
      </c>
      <c r="U1452" t="s">
        <v>4989</v>
      </c>
      <c r="V1452" t="s">
        <v>4989</v>
      </c>
      <c r="W1452" t="s">
        <v>4989</v>
      </c>
      <c r="X1452" t="s">
        <v>4989</v>
      </c>
      <c r="Y1452" t="s">
        <v>4989</v>
      </c>
      <c r="Z1452" t="s">
        <v>4989</v>
      </c>
      <c r="AA1452" t="s">
        <v>4989</v>
      </c>
      <c r="AB1452" t="s">
        <v>4989</v>
      </c>
      <c r="AC1452" t="s">
        <v>4989</v>
      </c>
      <c r="AD1452" t="s">
        <v>4989</v>
      </c>
      <c r="AE1452" t="s">
        <v>4989</v>
      </c>
      <c r="AF1452" t="s">
        <v>68</v>
      </c>
      <c r="AG1452" s="5">
        <v>45026</v>
      </c>
      <c r="AH1452" s="5">
        <v>45026</v>
      </c>
      <c r="AI1452" t="s">
        <v>69</v>
      </c>
    </row>
    <row r="1453" spans="1:35">
      <c r="A1453" t="s">
        <v>4990</v>
      </c>
      <c r="B1453" t="s">
        <v>57</v>
      </c>
      <c r="C1453" s="5">
        <v>44927</v>
      </c>
      <c r="D1453" s="5">
        <v>45016</v>
      </c>
      <c r="E1453" t="s">
        <v>49</v>
      </c>
      <c r="F1453" t="s">
        <v>207</v>
      </c>
      <c r="G1453" t="s">
        <v>208</v>
      </c>
      <c r="H1453" t="s">
        <v>208</v>
      </c>
      <c r="I1453" t="s">
        <v>686</v>
      </c>
      <c r="J1453" t="s">
        <v>4562</v>
      </c>
      <c r="K1453" t="s">
        <v>436</v>
      </c>
      <c r="L1453" t="s">
        <v>245</v>
      </c>
      <c r="M1453" t="s">
        <v>53</v>
      </c>
      <c r="N1453" t="s">
        <v>54</v>
      </c>
      <c r="O1453" t="s">
        <v>213</v>
      </c>
      <c r="P1453" t="s">
        <v>65</v>
      </c>
      <c r="Q1453" t="s">
        <v>214</v>
      </c>
      <c r="R1453" t="s">
        <v>65</v>
      </c>
      <c r="S1453" t="s">
        <v>4991</v>
      </c>
      <c r="T1453" t="s">
        <v>4991</v>
      </c>
      <c r="U1453" t="s">
        <v>4991</v>
      </c>
      <c r="V1453" t="s">
        <v>4991</v>
      </c>
      <c r="W1453" t="s">
        <v>4991</v>
      </c>
      <c r="X1453" t="s">
        <v>4991</v>
      </c>
      <c r="Y1453" t="s">
        <v>4991</v>
      </c>
      <c r="Z1453" t="s">
        <v>4991</v>
      </c>
      <c r="AA1453" t="s">
        <v>4991</v>
      </c>
      <c r="AB1453" t="s">
        <v>4991</v>
      </c>
      <c r="AC1453" t="s">
        <v>4991</v>
      </c>
      <c r="AD1453" t="s">
        <v>4991</v>
      </c>
      <c r="AE1453" t="s">
        <v>4991</v>
      </c>
      <c r="AF1453" t="s">
        <v>68</v>
      </c>
      <c r="AG1453" s="5">
        <v>45026</v>
      </c>
      <c r="AH1453" s="5">
        <v>45026</v>
      </c>
      <c r="AI1453" t="s">
        <v>69</v>
      </c>
    </row>
    <row r="1454" spans="1:35">
      <c r="A1454" t="s">
        <v>4992</v>
      </c>
      <c r="B1454" t="s">
        <v>57</v>
      </c>
      <c r="C1454" s="5">
        <v>44927</v>
      </c>
      <c r="D1454" s="5">
        <v>45016</v>
      </c>
      <c r="E1454" t="s">
        <v>49</v>
      </c>
      <c r="F1454" t="s">
        <v>207</v>
      </c>
      <c r="G1454" t="s">
        <v>208</v>
      </c>
      <c r="H1454" t="s">
        <v>208</v>
      </c>
      <c r="I1454" t="s">
        <v>148</v>
      </c>
      <c r="J1454" t="s">
        <v>4797</v>
      </c>
      <c r="K1454" t="s">
        <v>426</v>
      </c>
      <c r="L1454" t="s">
        <v>4798</v>
      </c>
      <c r="M1454" t="s">
        <v>52</v>
      </c>
      <c r="N1454" t="s">
        <v>55</v>
      </c>
      <c r="O1454" t="s">
        <v>213</v>
      </c>
      <c r="P1454" t="s">
        <v>65</v>
      </c>
      <c r="Q1454" t="s">
        <v>214</v>
      </c>
      <c r="R1454" t="s">
        <v>65</v>
      </c>
      <c r="S1454" t="s">
        <v>4993</v>
      </c>
      <c r="T1454" t="s">
        <v>4993</v>
      </c>
      <c r="U1454" t="s">
        <v>4993</v>
      </c>
      <c r="V1454" t="s">
        <v>4993</v>
      </c>
      <c r="W1454" t="s">
        <v>4993</v>
      </c>
      <c r="X1454" t="s">
        <v>4993</v>
      </c>
      <c r="Y1454" t="s">
        <v>4993</v>
      </c>
      <c r="Z1454" t="s">
        <v>4993</v>
      </c>
      <c r="AA1454" t="s">
        <v>4993</v>
      </c>
      <c r="AB1454" t="s">
        <v>4993</v>
      </c>
      <c r="AC1454" t="s">
        <v>4993</v>
      </c>
      <c r="AD1454" t="s">
        <v>4993</v>
      </c>
      <c r="AE1454" t="s">
        <v>4993</v>
      </c>
      <c r="AF1454" t="s">
        <v>68</v>
      </c>
      <c r="AG1454" s="5">
        <v>45026</v>
      </c>
      <c r="AH1454" s="5">
        <v>45026</v>
      </c>
      <c r="AI1454" t="s">
        <v>69</v>
      </c>
    </row>
    <row r="1455" spans="1:35">
      <c r="A1455" t="s">
        <v>4994</v>
      </c>
      <c r="B1455" t="s">
        <v>57</v>
      </c>
      <c r="C1455" s="5">
        <v>44927</v>
      </c>
      <c r="D1455" s="5">
        <v>45016</v>
      </c>
      <c r="E1455" t="s">
        <v>49</v>
      </c>
      <c r="F1455" t="s">
        <v>2313</v>
      </c>
      <c r="G1455" t="s">
        <v>2314</v>
      </c>
      <c r="H1455" t="s">
        <v>2314</v>
      </c>
      <c r="I1455" t="s">
        <v>270</v>
      </c>
      <c r="J1455" t="s">
        <v>1037</v>
      </c>
      <c r="K1455" t="s">
        <v>326</v>
      </c>
      <c r="L1455" t="s">
        <v>1114</v>
      </c>
      <c r="M1455" t="s">
        <v>53</v>
      </c>
      <c r="N1455" t="s">
        <v>54</v>
      </c>
      <c r="O1455" t="s">
        <v>1837</v>
      </c>
      <c r="P1455" t="s">
        <v>65</v>
      </c>
      <c r="Q1455" t="s">
        <v>66</v>
      </c>
      <c r="R1455" t="s">
        <v>65</v>
      </c>
      <c r="S1455" t="s">
        <v>4995</v>
      </c>
      <c r="T1455" t="s">
        <v>4995</v>
      </c>
      <c r="U1455" t="s">
        <v>4995</v>
      </c>
      <c r="V1455" t="s">
        <v>4995</v>
      </c>
      <c r="W1455" t="s">
        <v>4995</v>
      </c>
      <c r="X1455" t="s">
        <v>4995</v>
      </c>
      <c r="Y1455" t="s">
        <v>4995</v>
      </c>
      <c r="Z1455" t="s">
        <v>4995</v>
      </c>
      <c r="AA1455" t="s">
        <v>4995</v>
      </c>
      <c r="AB1455" t="s">
        <v>4995</v>
      </c>
      <c r="AC1455" t="s">
        <v>4995</v>
      </c>
      <c r="AD1455" t="s">
        <v>4995</v>
      </c>
      <c r="AE1455" t="s">
        <v>4995</v>
      </c>
      <c r="AF1455" t="s">
        <v>68</v>
      </c>
      <c r="AG1455" s="5">
        <v>45026</v>
      </c>
      <c r="AH1455" s="5">
        <v>45026</v>
      </c>
      <c r="AI1455" t="s">
        <v>69</v>
      </c>
    </row>
    <row r="1456" spans="1:35">
      <c r="A1456" t="s">
        <v>4996</v>
      </c>
      <c r="B1456" t="s">
        <v>57</v>
      </c>
      <c r="C1456" s="5">
        <v>44927</v>
      </c>
      <c r="D1456" s="5">
        <v>45016</v>
      </c>
      <c r="E1456" t="s">
        <v>49</v>
      </c>
      <c r="F1456" t="s">
        <v>58</v>
      </c>
      <c r="G1456" t="s">
        <v>59</v>
      </c>
      <c r="H1456" t="s">
        <v>59</v>
      </c>
      <c r="I1456" t="s">
        <v>2269</v>
      </c>
      <c r="J1456" t="s">
        <v>181</v>
      </c>
      <c r="K1456" t="s">
        <v>4997</v>
      </c>
      <c r="L1456" t="s">
        <v>453</v>
      </c>
      <c r="M1456" t="s">
        <v>53</v>
      </c>
      <c r="N1456" t="s">
        <v>54</v>
      </c>
      <c r="O1456" t="s">
        <v>64</v>
      </c>
      <c r="P1456" t="s">
        <v>65</v>
      </c>
      <c r="Q1456" t="s">
        <v>66</v>
      </c>
      <c r="R1456" t="s">
        <v>65</v>
      </c>
      <c r="S1456" t="s">
        <v>4998</v>
      </c>
      <c r="T1456" t="s">
        <v>4998</v>
      </c>
      <c r="U1456" t="s">
        <v>4998</v>
      </c>
      <c r="V1456" t="s">
        <v>4998</v>
      </c>
      <c r="W1456" t="s">
        <v>4998</v>
      </c>
      <c r="X1456" t="s">
        <v>4998</v>
      </c>
      <c r="Y1456" t="s">
        <v>4998</v>
      </c>
      <c r="Z1456" t="s">
        <v>4998</v>
      </c>
      <c r="AA1456" t="s">
        <v>4998</v>
      </c>
      <c r="AB1456" t="s">
        <v>4998</v>
      </c>
      <c r="AC1456" t="s">
        <v>4998</v>
      </c>
      <c r="AD1456" t="s">
        <v>4998</v>
      </c>
      <c r="AE1456" t="s">
        <v>4998</v>
      </c>
      <c r="AF1456" t="s">
        <v>68</v>
      </c>
      <c r="AG1456" s="5">
        <v>45026</v>
      </c>
      <c r="AH1456" s="5">
        <v>45026</v>
      </c>
      <c r="AI1456" t="s">
        <v>69</v>
      </c>
    </row>
    <row r="1457" spans="1:35">
      <c r="A1457" t="s">
        <v>4999</v>
      </c>
      <c r="B1457" t="s">
        <v>57</v>
      </c>
      <c r="C1457" s="5">
        <v>44927</v>
      </c>
      <c r="D1457" s="5">
        <v>45016</v>
      </c>
      <c r="E1457" t="s">
        <v>49</v>
      </c>
      <c r="F1457" t="s">
        <v>71</v>
      </c>
      <c r="G1457" t="s">
        <v>72</v>
      </c>
      <c r="H1457" t="s">
        <v>72</v>
      </c>
      <c r="I1457" t="s">
        <v>4360</v>
      </c>
      <c r="J1457" t="s">
        <v>4765</v>
      </c>
      <c r="K1457" t="s">
        <v>693</v>
      </c>
      <c r="L1457" t="s">
        <v>117</v>
      </c>
      <c r="M1457" t="s">
        <v>53</v>
      </c>
      <c r="N1457" t="s">
        <v>54</v>
      </c>
      <c r="O1457" t="s">
        <v>77</v>
      </c>
      <c r="P1457" t="s">
        <v>65</v>
      </c>
      <c r="Q1457" t="s">
        <v>78</v>
      </c>
      <c r="R1457" t="s">
        <v>65</v>
      </c>
      <c r="S1457" t="s">
        <v>5000</v>
      </c>
      <c r="T1457" t="s">
        <v>5000</v>
      </c>
      <c r="U1457" t="s">
        <v>5000</v>
      </c>
      <c r="V1457" t="s">
        <v>5000</v>
      </c>
      <c r="W1457" t="s">
        <v>5000</v>
      </c>
      <c r="X1457" t="s">
        <v>5000</v>
      </c>
      <c r="Y1457" t="s">
        <v>5000</v>
      </c>
      <c r="Z1457" t="s">
        <v>5000</v>
      </c>
      <c r="AA1457" t="s">
        <v>5000</v>
      </c>
      <c r="AB1457" t="s">
        <v>5000</v>
      </c>
      <c r="AC1457" t="s">
        <v>5000</v>
      </c>
      <c r="AD1457" t="s">
        <v>5000</v>
      </c>
      <c r="AE1457" t="s">
        <v>5000</v>
      </c>
      <c r="AF1457" t="s">
        <v>68</v>
      </c>
      <c r="AG1457" s="5">
        <v>45026</v>
      </c>
      <c r="AH1457" s="5">
        <v>45026</v>
      </c>
      <c r="AI1457" t="s">
        <v>69</v>
      </c>
    </row>
    <row r="1458" spans="1:35">
      <c r="A1458" t="s">
        <v>5001</v>
      </c>
      <c r="B1458" t="s">
        <v>57</v>
      </c>
      <c r="C1458" s="5">
        <v>44927</v>
      </c>
      <c r="D1458" s="5">
        <v>45016</v>
      </c>
      <c r="E1458" t="s">
        <v>47</v>
      </c>
      <c r="F1458" t="s">
        <v>99</v>
      </c>
      <c r="G1458" t="s">
        <v>100</v>
      </c>
      <c r="H1458" t="s">
        <v>100</v>
      </c>
      <c r="I1458" t="s">
        <v>479</v>
      </c>
      <c r="J1458" t="s">
        <v>4549</v>
      </c>
      <c r="K1458" t="s">
        <v>3961</v>
      </c>
      <c r="L1458" t="s">
        <v>4550</v>
      </c>
      <c r="M1458" t="s">
        <v>53</v>
      </c>
      <c r="N1458" t="s">
        <v>54</v>
      </c>
      <c r="O1458" t="s">
        <v>105</v>
      </c>
      <c r="P1458" t="s">
        <v>65</v>
      </c>
      <c r="Q1458" t="s">
        <v>106</v>
      </c>
      <c r="R1458" t="s">
        <v>65</v>
      </c>
      <c r="S1458" t="s">
        <v>5002</v>
      </c>
      <c r="T1458" t="s">
        <v>5002</v>
      </c>
      <c r="U1458" t="s">
        <v>5002</v>
      </c>
      <c r="V1458" t="s">
        <v>5002</v>
      </c>
      <c r="W1458" t="s">
        <v>5002</v>
      </c>
      <c r="X1458" t="s">
        <v>5002</v>
      </c>
      <c r="Y1458" t="s">
        <v>5002</v>
      </c>
      <c r="Z1458" t="s">
        <v>5002</v>
      </c>
      <c r="AA1458" t="s">
        <v>5002</v>
      </c>
      <c r="AB1458" t="s">
        <v>5002</v>
      </c>
      <c r="AC1458" t="s">
        <v>5002</v>
      </c>
      <c r="AD1458" t="s">
        <v>5002</v>
      </c>
      <c r="AE1458" t="s">
        <v>5002</v>
      </c>
      <c r="AF1458" t="s">
        <v>68</v>
      </c>
      <c r="AG1458" s="5">
        <v>45026</v>
      </c>
      <c r="AH1458" s="5">
        <v>45026</v>
      </c>
      <c r="AI1458" t="s">
        <v>69</v>
      </c>
    </row>
    <row r="1459" spans="1:35">
      <c r="A1459" t="s">
        <v>5003</v>
      </c>
      <c r="B1459" t="s">
        <v>57</v>
      </c>
      <c r="C1459" s="5">
        <v>44927</v>
      </c>
      <c r="D1459" s="5">
        <v>45016</v>
      </c>
      <c r="E1459" t="s">
        <v>47</v>
      </c>
      <c r="F1459" t="s">
        <v>99</v>
      </c>
      <c r="G1459" t="s">
        <v>100</v>
      </c>
      <c r="H1459" t="s">
        <v>100</v>
      </c>
      <c r="I1459" t="s">
        <v>553</v>
      </c>
      <c r="J1459" t="s">
        <v>2912</v>
      </c>
      <c r="K1459" t="s">
        <v>175</v>
      </c>
      <c r="L1459" t="s">
        <v>1124</v>
      </c>
      <c r="M1459" t="s">
        <v>52</v>
      </c>
      <c r="N1459" t="s">
        <v>55</v>
      </c>
      <c r="O1459" t="s">
        <v>105</v>
      </c>
      <c r="P1459" t="s">
        <v>65</v>
      </c>
      <c r="Q1459" t="s">
        <v>106</v>
      </c>
      <c r="R1459" t="s">
        <v>65</v>
      </c>
      <c r="S1459" t="s">
        <v>5004</v>
      </c>
      <c r="T1459" t="s">
        <v>5004</v>
      </c>
      <c r="U1459" t="s">
        <v>5004</v>
      </c>
      <c r="V1459" t="s">
        <v>5004</v>
      </c>
      <c r="W1459" t="s">
        <v>5004</v>
      </c>
      <c r="X1459" t="s">
        <v>5004</v>
      </c>
      <c r="Y1459" t="s">
        <v>5004</v>
      </c>
      <c r="Z1459" t="s">
        <v>5004</v>
      </c>
      <c r="AA1459" t="s">
        <v>5004</v>
      </c>
      <c r="AB1459" t="s">
        <v>5004</v>
      </c>
      <c r="AC1459" t="s">
        <v>5004</v>
      </c>
      <c r="AD1459" t="s">
        <v>5004</v>
      </c>
      <c r="AE1459" t="s">
        <v>5004</v>
      </c>
      <c r="AF1459" t="s">
        <v>68</v>
      </c>
      <c r="AG1459" s="5">
        <v>45026</v>
      </c>
      <c r="AH1459" s="5">
        <v>45026</v>
      </c>
      <c r="AI1459" t="s">
        <v>69</v>
      </c>
    </row>
    <row r="1460" spans="1:35">
      <c r="A1460" t="s">
        <v>5005</v>
      </c>
      <c r="B1460" t="s">
        <v>57</v>
      </c>
      <c r="C1460" s="5">
        <v>44927</v>
      </c>
      <c r="D1460" s="5">
        <v>45016</v>
      </c>
      <c r="E1460" t="s">
        <v>47</v>
      </c>
      <c r="F1460" t="s">
        <v>99</v>
      </c>
      <c r="G1460" t="s">
        <v>100</v>
      </c>
      <c r="H1460" t="s">
        <v>100</v>
      </c>
      <c r="I1460" t="s">
        <v>605</v>
      </c>
      <c r="J1460" t="s">
        <v>2564</v>
      </c>
      <c r="K1460" t="s">
        <v>542</v>
      </c>
      <c r="L1460" t="s">
        <v>3144</v>
      </c>
      <c r="M1460" t="s">
        <v>52</v>
      </c>
      <c r="N1460" t="s">
        <v>55</v>
      </c>
      <c r="O1460" t="s">
        <v>105</v>
      </c>
      <c r="P1460" t="s">
        <v>65</v>
      </c>
      <c r="Q1460" t="s">
        <v>106</v>
      </c>
      <c r="R1460" t="s">
        <v>65</v>
      </c>
      <c r="S1460" t="s">
        <v>5006</v>
      </c>
      <c r="T1460" t="s">
        <v>5006</v>
      </c>
      <c r="U1460" t="s">
        <v>5006</v>
      </c>
      <c r="V1460" t="s">
        <v>5006</v>
      </c>
      <c r="W1460" t="s">
        <v>5006</v>
      </c>
      <c r="X1460" t="s">
        <v>5006</v>
      </c>
      <c r="Y1460" t="s">
        <v>5006</v>
      </c>
      <c r="Z1460" t="s">
        <v>5006</v>
      </c>
      <c r="AA1460" t="s">
        <v>5006</v>
      </c>
      <c r="AB1460" t="s">
        <v>5006</v>
      </c>
      <c r="AC1460" t="s">
        <v>5006</v>
      </c>
      <c r="AD1460" t="s">
        <v>5006</v>
      </c>
      <c r="AE1460" t="s">
        <v>5006</v>
      </c>
      <c r="AF1460" t="s">
        <v>68</v>
      </c>
      <c r="AG1460" s="5">
        <v>45026</v>
      </c>
      <c r="AH1460" s="5">
        <v>45026</v>
      </c>
      <c r="AI1460" t="s">
        <v>69</v>
      </c>
    </row>
    <row r="1461" spans="1:35">
      <c r="A1461" t="s">
        <v>5007</v>
      </c>
      <c r="B1461" t="s">
        <v>57</v>
      </c>
      <c r="C1461" s="5">
        <v>44927</v>
      </c>
      <c r="D1461" s="5">
        <v>45016</v>
      </c>
      <c r="E1461" t="s">
        <v>47</v>
      </c>
      <c r="F1461" t="s">
        <v>99</v>
      </c>
      <c r="G1461" t="s">
        <v>100</v>
      </c>
      <c r="H1461" t="s">
        <v>100</v>
      </c>
      <c r="I1461" t="s">
        <v>242</v>
      </c>
      <c r="J1461" t="s">
        <v>5008</v>
      </c>
      <c r="K1461" t="s">
        <v>688</v>
      </c>
      <c r="L1461" t="s">
        <v>5009</v>
      </c>
      <c r="M1461" t="s">
        <v>52</v>
      </c>
      <c r="N1461" t="s">
        <v>55</v>
      </c>
      <c r="O1461" t="s">
        <v>105</v>
      </c>
      <c r="P1461" t="s">
        <v>65</v>
      </c>
      <c r="Q1461" t="s">
        <v>106</v>
      </c>
      <c r="R1461" t="s">
        <v>65</v>
      </c>
      <c r="S1461" t="s">
        <v>5010</v>
      </c>
      <c r="T1461" t="s">
        <v>5010</v>
      </c>
      <c r="U1461" t="s">
        <v>5010</v>
      </c>
      <c r="V1461" t="s">
        <v>5010</v>
      </c>
      <c r="W1461" t="s">
        <v>5010</v>
      </c>
      <c r="X1461" t="s">
        <v>5010</v>
      </c>
      <c r="Y1461" t="s">
        <v>5010</v>
      </c>
      <c r="Z1461" t="s">
        <v>5010</v>
      </c>
      <c r="AA1461" t="s">
        <v>5010</v>
      </c>
      <c r="AB1461" t="s">
        <v>5010</v>
      </c>
      <c r="AC1461" t="s">
        <v>5010</v>
      </c>
      <c r="AD1461" t="s">
        <v>5010</v>
      </c>
      <c r="AE1461" t="s">
        <v>5010</v>
      </c>
      <c r="AF1461" t="s">
        <v>68</v>
      </c>
      <c r="AG1461" s="5">
        <v>45026</v>
      </c>
      <c r="AH1461" s="5">
        <v>45026</v>
      </c>
      <c r="AI1461" t="s">
        <v>69</v>
      </c>
    </row>
    <row r="1462" spans="1:35">
      <c r="A1462" t="s">
        <v>5011</v>
      </c>
      <c r="B1462" t="s">
        <v>57</v>
      </c>
      <c r="C1462" s="5">
        <v>44927</v>
      </c>
      <c r="D1462" s="5">
        <v>45016</v>
      </c>
      <c r="E1462" t="s">
        <v>47</v>
      </c>
      <c r="F1462" t="s">
        <v>99</v>
      </c>
      <c r="G1462" t="s">
        <v>100</v>
      </c>
      <c r="H1462" t="s">
        <v>100</v>
      </c>
      <c r="I1462" t="s">
        <v>101</v>
      </c>
      <c r="J1462" t="s">
        <v>1674</v>
      </c>
      <c r="K1462" t="s">
        <v>998</v>
      </c>
      <c r="L1462" t="s">
        <v>999</v>
      </c>
      <c r="M1462" t="s">
        <v>52</v>
      </c>
      <c r="N1462" t="s">
        <v>55</v>
      </c>
      <c r="O1462" t="s">
        <v>105</v>
      </c>
      <c r="P1462" t="s">
        <v>65</v>
      </c>
      <c r="Q1462" t="s">
        <v>106</v>
      </c>
      <c r="R1462" t="s">
        <v>65</v>
      </c>
      <c r="S1462" t="s">
        <v>5012</v>
      </c>
      <c r="T1462" t="s">
        <v>5012</v>
      </c>
      <c r="U1462" t="s">
        <v>5012</v>
      </c>
      <c r="V1462" t="s">
        <v>5012</v>
      </c>
      <c r="W1462" t="s">
        <v>5012</v>
      </c>
      <c r="X1462" t="s">
        <v>5012</v>
      </c>
      <c r="Y1462" t="s">
        <v>5012</v>
      </c>
      <c r="Z1462" t="s">
        <v>5012</v>
      </c>
      <c r="AA1462" t="s">
        <v>5012</v>
      </c>
      <c r="AB1462" t="s">
        <v>5012</v>
      </c>
      <c r="AC1462" t="s">
        <v>5012</v>
      </c>
      <c r="AD1462" t="s">
        <v>5012</v>
      </c>
      <c r="AE1462" t="s">
        <v>5012</v>
      </c>
      <c r="AF1462" t="s">
        <v>68</v>
      </c>
      <c r="AG1462" s="5">
        <v>45026</v>
      </c>
      <c r="AH1462" s="5">
        <v>45026</v>
      </c>
      <c r="AI1462" t="s">
        <v>69</v>
      </c>
    </row>
    <row r="1463" spans="1:35">
      <c r="A1463" t="s">
        <v>5013</v>
      </c>
      <c r="B1463" t="s">
        <v>57</v>
      </c>
      <c r="C1463" s="5">
        <v>44927</v>
      </c>
      <c r="D1463" s="5">
        <v>45016</v>
      </c>
      <c r="E1463" t="s">
        <v>49</v>
      </c>
      <c r="F1463" t="s">
        <v>138</v>
      </c>
      <c r="G1463" t="s">
        <v>139</v>
      </c>
      <c r="H1463" t="s">
        <v>139</v>
      </c>
      <c r="I1463" t="s">
        <v>1424</v>
      </c>
      <c r="J1463" t="s">
        <v>2290</v>
      </c>
      <c r="K1463" t="s">
        <v>436</v>
      </c>
      <c r="L1463" t="s">
        <v>527</v>
      </c>
      <c r="M1463" t="s">
        <v>53</v>
      </c>
      <c r="N1463" t="s">
        <v>54</v>
      </c>
      <c r="O1463" t="s">
        <v>144</v>
      </c>
      <c r="P1463" t="s">
        <v>65</v>
      </c>
      <c r="Q1463" t="s">
        <v>145</v>
      </c>
      <c r="R1463" t="s">
        <v>65</v>
      </c>
      <c r="S1463" t="s">
        <v>5014</v>
      </c>
      <c r="T1463" t="s">
        <v>5014</v>
      </c>
      <c r="U1463" t="s">
        <v>5014</v>
      </c>
      <c r="V1463" t="s">
        <v>5014</v>
      </c>
      <c r="W1463" t="s">
        <v>5014</v>
      </c>
      <c r="X1463" t="s">
        <v>5014</v>
      </c>
      <c r="Y1463" t="s">
        <v>5014</v>
      </c>
      <c r="Z1463" t="s">
        <v>5014</v>
      </c>
      <c r="AA1463" t="s">
        <v>5014</v>
      </c>
      <c r="AB1463" t="s">
        <v>5014</v>
      </c>
      <c r="AC1463" t="s">
        <v>5014</v>
      </c>
      <c r="AD1463" t="s">
        <v>5014</v>
      </c>
      <c r="AE1463" t="s">
        <v>5014</v>
      </c>
      <c r="AF1463" t="s">
        <v>68</v>
      </c>
      <c r="AG1463" s="5">
        <v>45026</v>
      </c>
      <c r="AH1463" s="5">
        <v>45026</v>
      </c>
      <c r="AI1463" t="s">
        <v>69</v>
      </c>
    </row>
    <row r="1464" spans="1:35">
      <c r="A1464" t="s">
        <v>5015</v>
      </c>
      <c r="B1464" t="s">
        <v>57</v>
      </c>
      <c r="C1464" s="5">
        <v>44927</v>
      </c>
      <c r="D1464" s="5">
        <v>45016</v>
      </c>
      <c r="E1464" t="s">
        <v>49</v>
      </c>
      <c r="F1464" t="s">
        <v>138</v>
      </c>
      <c r="G1464" t="s">
        <v>139</v>
      </c>
      <c r="H1464" t="s">
        <v>139</v>
      </c>
      <c r="I1464" t="s">
        <v>4035</v>
      </c>
      <c r="J1464" t="s">
        <v>1524</v>
      </c>
      <c r="K1464" t="s">
        <v>1439</v>
      </c>
      <c r="L1464" t="s">
        <v>244</v>
      </c>
      <c r="M1464" t="s">
        <v>53</v>
      </c>
      <c r="N1464" t="s">
        <v>54</v>
      </c>
      <c r="O1464" t="s">
        <v>144</v>
      </c>
      <c r="P1464" t="s">
        <v>65</v>
      </c>
      <c r="Q1464" t="s">
        <v>145</v>
      </c>
      <c r="R1464" t="s">
        <v>65</v>
      </c>
      <c r="S1464" t="s">
        <v>5016</v>
      </c>
      <c r="T1464" t="s">
        <v>5016</v>
      </c>
      <c r="U1464" t="s">
        <v>5016</v>
      </c>
      <c r="V1464" t="s">
        <v>5016</v>
      </c>
      <c r="W1464" t="s">
        <v>5016</v>
      </c>
      <c r="X1464" t="s">
        <v>5016</v>
      </c>
      <c r="Y1464" t="s">
        <v>5016</v>
      </c>
      <c r="Z1464" t="s">
        <v>5016</v>
      </c>
      <c r="AA1464" t="s">
        <v>5016</v>
      </c>
      <c r="AB1464" t="s">
        <v>5016</v>
      </c>
      <c r="AC1464" t="s">
        <v>5016</v>
      </c>
      <c r="AD1464" t="s">
        <v>5016</v>
      </c>
      <c r="AE1464" t="s">
        <v>5016</v>
      </c>
      <c r="AF1464" t="s">
        <v>68</v>
      </c>
      <c r="AG1464" s="5">
        <v>45026</v>
      </c>
      <c r="AH1464" s="5">
        <v>45026</v>
      </c>
      <c r="AI1464" t="s">
        <v>69</v>
      </c>
    </row>
    <row r="1465" spans="1:35">
      <c r="A1465" t="s">
        <v>5017</v>
      </c>
      <c r="B1465" t="s">
        <v>57</v>
      </c>
      <c r="C1465" s="5">
        <v>44927</v>
      </c>
      <c r="D1465" s="5">
        <v>45016</v>
      </c>
      <c r="E1465" t="s">
        <v>49</v>
      </c>
      <c r="F1465" t="s">
        <v>171</v>
      </c>
      <c r="G1465" t="s">
        <v>172</v>
      </c>
      <c r="H1465" t="s">
        <v>172</v>
      </c>
      <c r="I1465" t="s">
        <v>1424</v>
      </c>
      <c r="J1465" t="s">
        <v>5018</v>
      </c>
      <c r="K1465" t="s">
        <v>1402</v>
      </c>
      <c r="L1465" t="s">
        <v>250</v>
      </c>
      <c r="M1465" t="s">
        <v>53</v>
      </c>
      <c r="N1465" t="s">
        <v>54</v>
      </c>
      <c r="O1465" t="s">
        <v>176</v>
      </c>
      <c r="P1465" t="s">
        <v>65</v>
      </c>
      <c r="Q1465" t="s">
        <v>177</v>
      </c>
      <c r="R1465" t="s">
        <v>65</v>
      </c>
      <c r="S1465" t="s">
        <v>5019</v>
      </c>
      <c r="T1465" t="s">
        <v>5019</v>
      </c>
      <c r="U1465" t="s">
        <v>5019</v>
      </c>
      <c r="V1465" t="s">
        <v>5019</v>
      </c>
      <c r="W1465" t="s">
        <v>5019</v>
      </c>
      <c r="X1465" t="s">
        <v>5019</v>
      </c>
      <c r="Y1465" t="s">
        <v>5019</v>
      </c>
      <c r="Z1465" t="s">
        <v>5019</v>
      </c>
      <c r="AA1465" t="s">
        <v>5019</v>
      </c>
      <c r="AB1465" t="s">
        <v>5019</v>
      </c>
      <c r="AC1465" t="s">
        <v>5019</v>
      </c>
      <c r="AD1465" t="s">
        <v>5019</v>
      </c>
      <c r="AE1465" t="s">
        <v>5019</v>
      </c>
      <c r="AF1465" t="s">
        <v>68</v>
      </c>
      <c r="AG1465" s="5">
        <v>45026</v>
      </c>
      <c r="AH1465" s="5">
        <v>45026</v>
      </c>
      <c r="AI1465" t="s">
        <v>69</v>
      </c>
    </row>
    <row r="1466" spans="1:35">
      <c r="A1466" t="s">
        <v>5020</v>
      </c>
      <c r="B1466" t="s">
        <v>57</v>
      </c>
      <c r="C1466" s="5">
        <v>44927</v>
      </c>
      <c r="D1466" s="5">
        <v>45016</v>
      </c>
      <c r="E1466" t="s">
        <v>49</v>
      </c>
      <c r="F1466" t="s">
        <v>185</v>
      </c>
      <c r="G1466" t="s">
        <v>186</v>
      </c>
      <c r="H1466" t="s">
        <v>186</v>
      </c>
      <c r="I1466" t="s">
        <v>345</v>
      </c>
      <c r="J1466" t="s">
        <v>1647</v>
      </c>
      <c r="K1466" t="s">
        <v>2628</v>
      </c>
      <c r="L1466" t="s">
        <v>225</v>
      </c>
      <c r="M1466" t="s">
        <v>52</v>
      </c>
      <c r="N1466" t="s">
        <v>55</v>
      </c>
      <c r="O1466" t="s">
        <v>189</v>
      </c>
      <c r="P1466" t="s">
        <v>65</v>
      </c>
      <c r="Q1466" t="s">
        <v>190</v>
      </c>
      <c r="R1466" t="s">
        <v>65</v>
      </c>
      <c r="S1466" t="s">
        <v>5021</v>
      </c>
      <c r="T1466" t="s">
        <v>5021</v>
      </c>
      <c r="U1466" t="s">
        <v>5021</v>
      </c>
      <c r="V1466" t="s">
        <v>5021</v>
      </c>
      <c r="W1466" t="s">
        <v>5021</v>
      </c>
      <c r="X1466" t="s">
        <v>5021</v>
      </c>
      <c r="Y1466" t="s">
        <v>5021</v>
      </c>
      <c r="Z1466" t="s">
        <v>5021</v>
      </c>
      <c r="AA1466" t="s">
        <v>5021</v>
      </c>
      <c r="AB1466" t="s">
        <v>5021</v>
      </c>
      <c r="AC1466" t="s">
        <v>5021</v>
      </c>
      <c r="AD1466" t="s">
        <v>5021</v>
      </c>
      <c r="AE1466" t="s">
        <v>5021</v>
      </c>
      <c r="AF1466" t="s">
        <v>68</v>
      </c>
      <c r="AG1466" s="5">
        <v>45026</v>
      </c>
      <c r="AH1466" s="5">
        <v>45026</v>
      </c>
      <c r="AI1466" t="s">
        <v>69</v>
      </c>
    </row>
    <row r="1467" spans="1:35">
      <c r="A1467" t="s">
        <v>5022</v>
      </c>
      <c r="B1467" t="s">
        <v>57</v>
      </c>
      <c r="C1467" s="5">
        <v>44927</v>
      </c>
      <c r="D1467" s="5">
        <v>45016</v>
      </c>
      <c r="E1467" t="s">
        <v>49</v>
      </c>
      <c r="F1467" t="s">
        <v>1323</v>
      </c>
      <c r="G1467" t="s">
        <v>1325</v>
      </c>
      <c r="H1467" t="s">
        <v>1325</v>
      </c>
      <c r="I1467" t="s">
        <v>391</v>
      </c>
      <c r="J1467" t="s">
        <v>5023</v>
      </c>
      <c r="K1467" t="s">
        <v>182</v>
      </c>
      <c r="L1467" t="s">
        <v>211</v>
      </c>
      <c r="M1467" t="s">
        <v>52</v>
      </c>
      <c r="N1467" t="s">
        <v>55</v>
      </c>
      <c r="O1467" t="s">
        <v>1328</v>
      </c>
      <c r="P1467" t="s">
        <v>65</v>
      </c>
      <c r="Q1467" t="s">
        <v>1329</v>
      </c>
      <c r="R1467" t="s">
        <v>65</v>
      </c>
      <c r="S1467" t="s">
        <v>5024</v>
      </c>
      <c r="T1467" t="s">
        <v>5024</v>
      </c>
      <c r="U1467" t="s">
        <v>5024</v>
      </c>
      <c r="V1467" t="s">
        <v>5024</v>
      </c>
      <c r="W1467" t="s">
        <v>5024</v>
      </c>
      <c r="X1467" t="s">
        <v>5024</v>
      </c>
      <c r="Y1467" t="s">
        <v>5024</v>
      </c>
      <c r="Z1467" t="s">
        <v>5024</v>
      </c>
      <c r="AA1467" t="s">
        <v>5024</v>
      </c>
      <c r="AB1467" t="s">
        <v>5024</v>
      </c>
      <c r="AC1467" t="s">
        <v>5024</v>
      </c>
      <c r="AD1467" t="s">
        <v>5024</v>
      </c>
      <c r="AE1467" t="s">
        <v>5024</v>
      </c>
      <c r="AF1467" t="s">
        <v>68</v>
      </c>
      <c r="AG1467" s="5">
        <v>45026</v>
      </c>
      <c r="AH1467" s="5">
        <v>45026</v>
      </c>
      <c r="AI1467" t="s">
        <v>69</v>
      </c>
    </row>
    <row r="1468" spans="1:35">
      <c r="A1468" t="s">
        <v>5025</v>
      </c>
      <c r="B1468" t="s">
        <v>57</v>
      </c>
      <c r="C1468" s="5">
        <v>44927</v>
      </c>
      <c r="D1468" s="5">
        <v>45016</v>
      </c>
      <c r="E1468" t="s">
        <v>49</v>
      </c>
      <c r="F1468" t="s">
        <v>207</v>
      </c>
      <c r="G1468" t="s">
        <v>208</v>
      </c>
      <c r="H1468" t="s">
        <v>208</v>
      </c>
      <c r="I1468" t="s">
        <v>815</v>
      </c>
      <c r="J1468" t="s">
        <v>1763</v>
      </c>
      <c r="K1468" t="s">
        <v>1300</v>
      </c>
      <c r="L1468" t="s">
        <v>1764</v>
      </c>
      <c r="M1468" t="s">
        <v>53</v>
      </c>
      <c r="N1468" t="s">
        <v>54</v>
      </c>
      <c r="O1468" t="s">
        <v>213</v>
      </c>
      <c r="P1468" t="s">
        <v>65</v>
      </c>
      <c r="Q1468" t="s">
        <v>214</v>
      </c>
      <c r="R1468" t="s">
        <v>65</v>
      </c>
      <c r="S1468" t="s">
        <v>5026</v>
      </c>
      <c r="T1468" t="s">
        <v>5026</v>
      </c>
      <c r="U1468" t="s">
        <v>5026</v>
      </c>
      <c r="V1468" t="s">
        <v>5026</v>
      </c>
      <c r="W1468" t="s">
        <v>5026</v>
      </c>
      <c r="X1468" t="s">
        <v>5026</v>
      </c>
      <c r="Y1468" t="s">
        <v>5026</v>
      </c>
      <c r="Z1468" t="s">
        <v>5026</v>
      </c>
      <c r="AA1468" t="s">
        <v>5026</v>
      </c>
      <c r="AB1468" t="s">
        <v>5026</v>
      </c>
      <c r="AC1468" t="s">
        <v>5026</v>
      </c>
      <c r="AD1468" t="s">
        <v>5026</v>
      </c>
      <c r="AE1468" t="s">
        <v>5026</v>
      </c>
      <c r="AF1468" t="s">
        <v>68</v>
      </c>
      <c r="AG1468" s="5">
        <v>45026</v>
      </c>
      <c r="AH1468" s="5">
        <v>45026</v>
      </c>
      <c r="AI1468" t="s">
        <v>69</v>
      </c>
    </row>
    <row r="1469" spans="1:35">
      <c r="A1469" t="s">
        <v>5027</v>
      </c>
      <c r="B1469" t="s">
        <v>57</v>
      </c>
      <c r="C1469" s="5">
        <v>44927</v>
      </c>
      <c r="D1469" s="5">
        <v>45016</v>
      </c>
      <c r="E1469" t="s">
        <v>49</v>
      </c>
      <c r="F1469" t="s">
        <v>5028</v>
      </c>
      <c r="G1469" t="s">
        <v>5029</v>
      </c>
      <c r="H1469" t="s">
        <v>5029</v>
      </c>
      <c r="I1469" t="s">
        <v>401</v>
      </c>
      <c r="J1469" t="s">
        <v>2220</v>
      </c>
      <c r="K1469" t="s">
        <v>204</v>
      </c>
      <c r="L1469" t="s">
        <v>4875</v>
      </c>
      <c r="M1469" t="s">
        <v>53</v>
      </c>
      <c r="N1469" t="s">
        <v>54</v>
      </c>
      <c r="O1469" t="s">
        <v>5030</v>
      </c>
      <c r="P1469" t="s">
        <v>65</v>
      </c>
      <c r="Q1469" t="s">
        <v>5031</v>
      </c>
      <c r="R1469" t="s">
        <v>65</v>
      </c>
      <c r="S1469" t="s">
        <v>5032</v>
      </c>
      <c r="T1469" t="s">
        <v>5032</v>
      </c>
      <c r="U1469" t="s">
        <v>5032</v>
      </c>
      <c r="V1469" t="s">
        <v>5032</v>
      </c>
      <c r="W1469" t="s">
        <v>5032</v>
      </c>
      <c r="X1469" t="s">
        <v>5032</v>
      </c>
      <c r="Y1469" t="s">
        <v>5032</v>
      </c>
      <c r="Z1469" t="s">
        <v>5032</v>
      </c>
      <c r="AA1469" t="s">
        <v>5032</v>
      </c>
      <c r="AB1469" t="s">
        <v>5032</v>
      </c>
      <c r="AC1469" t="s">
        <v>5032</v>
      </c>
      <c r="AD1469" t="s">
        <v>5032</v>
      </c>
      <c r="AE1469" t="s">
        <v>5032</v>
      </c>
      <c r="AF1469" t="s">
        <v>68</v>
      </c>
      <c r="AG1469" s="5">
        <v>45026</v>
      </c>
      <c r="AH1469" s="5">
        <v>45026</v>
      </c>
      <c r="AI1469" t="s">
        <v>69</v>
      </c>
    </row>
    <row r="1470" spans="1:35">
      <c r="A1470" t="s">
        <v>5033</v>
      </c>
      <c r="B1470" t="s">
        <v>57</v>
      </c>
      <c r="C1470" s="5">
        <v>44927</v>
      </c>
      <c r="D1470" s="5">
        <v>45016</v>
      </c>
      <c r="E1470" t="s">
        <v>49</v>
      </c>
      <c r="F1470" t="s">
        <v>58</v>
      </c>
      <c r="G1470" t="s">
        <v>59</v>
      </c>
      <c r="H1470" t="s">
        <v>59</v>
      </c>
      <c r="I1470" t="s">
        <v>836</v>
      </c>
      <c r="J1470" t="s">
        <v>1032</v>
      </c>
      <c r="K1470" t="s">
        <v>1532</v>
      </c>
      <c r="L1470" t="s">
        <v>744</v>
      </c>
      <c r="M1470" t="s">
        <v>52</v>
      </c>
      <c r="N1470" t="s">
        <v>55</v>
      </c>
      <c r="O1470" t="s">
        <v>64</v>
      </c>
      <c r="P1470" t="s">
        <v>65</v>
      </c>
      <c r="Q1470" t="s">
        <v>66</v>
      </c>
      <c r="R1470" t="s">
        <v>65</v>
      </c>
      <c r="S1470" t="s">
        <v>5034</v>
      </c>
      <c r="T1470" t="s">
        <v>5034</v>
      </c>
      <c r="U1470" t="s">
        <v>5034</v>
      </c>
      <c r="V1470" t="s">
        <v>5034</v>
      </c>
      <c r="W1470" t="s">
        <v>5034</v>
      </c>
      <c r="X1470" t="s">
        <v>5034</v>
      </c>
      <c r="Y1470" t="s">
        <v>5034</v>
      </c>
      <c r="Z1470" t="s">
        <v>5034</v>
      </c>
      <c r="AA1470" t="s">
        <v>5034</v>
      </c>
      <c r="AB1470" t="s">
        <v>5034</v>
      </c>
      <c r="AC1470" t="s">
        <v>5034</v>
      </c>
      <c r="AD1470" t="s">
        <v>5034</v>
      </c>
      <c r="AE1470" t="s">
        <v>5034</v>
      </c>
      <c r="AF1470" t="s">
        <v>68</v>
      </c>
      <c r="AG1470" s="5">
        <v>45026</v>
      </c>
      <c r="AH1470" s="5">
        <v>45026</v>
      </c>
      <c r="AI1470" t="s">
        <v>69</v>
      </c>
    </row>
    <row r="1471" spans="1:35">
      <c r="A1471" t="s">
        <v>5035</v>
      </c>
      <c r="B1471" t="s">
        <v>57</v>
      </c>
      <c r="C1471" s="5">
        <v>44927</v>
      </c>
      <c r="D1471" s="5">
        <v>45016</v>
      </c>
      <c r="E1471" t="s">
        <v>49</v>
      </c>
      <c r="F1471" t="s">
        <v>5036</v>
      </c>
      <c r="G1471" t="s">
        <v>5037</v>
      </c>
      <c r="H1471" t="s">
        <v>5037</v>
      </c>
      <c r="I1471" t="s">
        <v>264</v>
      </c>
      <c r="J1471" t="s">
        <v>4559</v>
      </c>
      <c r="K1471" t="s">
        <v>454</v>
      </c>
      <c r="L1471" t="s">
        <v>272</v>
      </c>
      <c r="M1471" t="s">
        <v>53</v>
      </c>
      <c r="N1471" t="s">
        <v>54</v>
      </c>
      <c r="O1471" t="s">
        <v>3745</v>
      </c>
      <c r="P1471" t="s">
        <v>65</v>
      </c>
      <c r="Q1471" t="s">
        <v>3561</v>
      </c>
      <c r="R1471" t="s">
        <v>65</v>
      </c>
      <c r="S1471" t="s">
        <v>5038</v>
      </c>
      <c r="T1471" t="s">
        <v>5038</v>
      </c>
      <c r="U1471" t="s">
        <v>5038</v>
      </c>
      <c r="V1471" t="s">
        <v>5038</v>
      </c>
      <c r="W1471" t="s">
        <v>5038</v>
      </c>
      <c r="X1471" t="s">
        <v>5038</v>
      </c>
      <c r="Y1471" t="s">
        <v>5038</v>
      </c>
      <c r="Z1471" t="s">
        <v>5038</v>
      </c>
      <c r="AA1471" t="s">
        <v>5038</v>
      </c>
      <c r="AB1471" t="s">
        <v>5038</v>
      </c>
      <c r="AC1471" t="s">
        <v>5038</v>
      </c>
      <c r="AD1471" t="s">
        <v>5038</v>
      </c>
      <c r="AE1471" t="s">
        <v>5038</v>
      </c>
      <c r="AF1471" t="s">
        <v>68</v>
      </c>
      <c r="AG1471" s="5">
        <v>45026</v>
      </c>
      <c r="AH1471" s="5">
        <v>45026</v>
      </c>
      <c r="AI1471" t="s">
        <v>69</v>
      </c>
    </row>
    <row r="1472" spans="1:35">
      <c r="A1472" t="s">
        <v>5039</v>
      </c>
      <c r="B1472" t="s">
        <v>57</v>
      </c>
      <c r="C1472" s="5">
        <v>44927</v>
      </c>
      <c r="D1472" s="5">
        <v>45016</v>
      </c>
      <c r="E1472" t="s">
        <v>49</v>
      </c>
      <c r="F1472" t="s">
        <v>305</v>
      </c>
      <c r="G1472" t="s">
        <v>306</v>
      </c>
      <c r="H1472" t="s">
        <v>306</v>
      </c>
      <c r="I1472" t="s">
        <v>1072</v>
      </c>
      <c r="J1472" t="s">
        <v>5040</v>
      </c>
      <c r="K1472" t="s">
        <v>135</v>
      </c>
      <c r="L1472" t="s">
        <v>341</v>
      </c>
      <c r="M1472" t="s">
        <v>52</v>
      </c>
      <c r="N1472" t="s">
        <v>55</v>
      </c>
      <c r="O1472" t="s">
        <v>310</v>
      </c>
      <c r="P1472" t="s">
        <v>65</v>
      </c>
      <c r="Q1472" t="s">
        <v>311</v>
      </c>
      <c r="R1472" t="s">
        <v>65</v>
      </c>
      <c r="S1472" t="s">
        <v>5041</v>
      </c>
      <c r="T1472" t="s">
        <v>5041</v>
      </c>
      <c r="U1472" t="s">
        <v>5041</v>
      </c>
      <c r="V1472" t="s">
        <v>5041</v>
      </c>
      <c r="W1472" t="s">
        <v>5041</v>
      </c>
      <c r="X1472" t="s">
        <v>5041</v>
      </c>
      <c r="Y1472" t="s">
        <v>5041</v>
      </c>
      <c r="Z1472" t="s">
        <v>5041</v>
      </c>
      <c r="AA1472" t="s">
        <v>5041</v>
      </c>
      <c r="AB1472" t="s">
        <v>5041</v>
      </c>
      <c r="AC1472" t="s">
        <v>5041</v>
      </c>
      <c r="AD1472" t="s">
        <v>5041</v>
      </c>
      <c r="AE1472" t="s">
        <v>5041</v>
      </c>
      <c r="AF1472" t="s">
        <v>68</v>
      </c>
      <c r="AG1472" s="5">
        <v>45026</v>
      </c>
      <c r="AH1472" s="5">
        <v>45026</v>
      </c>
      <c r="AI1472" t="s">
        <v>69</v>
      </c>
    </row>
    <row r="1473" spans="1:35">
      <c r="A1473" t="s">
        <v>5042</v>
      </c>
      <c r="B1473" t="s">
        <v>57</v>
      </c>
      <c r="C1473" s="5">
        <v>44927</v>
      </c>
      <c r="D1473" s="5">
        <v>45016</v>
      </c>
      <c r="E1473" t="s">
        <v>49</v>
      </c>
      <c r="F1473" t="s">
        <v>314</v>
      </c>
      <c r="G1473" t="s">
        <v>315</v>
      </c>
      <c r="H1473" t="s">
        <v>315</v>
      </c>
      <c r="I1473" t="s">
        <v>484</v>
      </c>
      <c r="J1473" t="s">
        <v>5043</v>
      </c>
      <c r="K1473" t="s">
        <v>2363</v>
      </c>
      <c r="L1473" t="s">
        <v>436</v>
      </c>
      <c r="M1473" t="s">
        <v>53</v>
      </c>
      <c r="N1473" t="s">
        <v>54</v>
      </c>
      <c r="O1473" t="s">
        <v>320</v>
      </c>
      <c r="P1473" t="s">
        <v>65</v>
      </c>
      <c r="Q1473" t="s">
        <v>321</v>
      </c>
      <c r="R1473" t="s">
        <v>65</v>
      </c>
      <c r="S1473" t="s">
        <v>5044</v>
      </c>
      <c r="T1473" t="s">
        <v>5044</v>
      </c>
      <c r="U1473" t="s">
        <v>5044</v>
      </c>
      <c r="V1473" t="s">
        <v>5044</v>
      </c>
      <c r="W1473" t="s">
        <v>5044</v>
      </c>
      <c r="X1473" t="s">
        <v>5044</v>
      </c>
      <c r="Y1473" t="s">
        <v>5044</v>
      </c>
      <c r="Z1473" t="s">
        <v>5044</v>
      </c>
      <c r="AA1473" t="s">
        <v>5044</v>
      </c>
      <c r="AB1473" t="s">
        <v>5044</v>
      </c>
      <c r="AC1473" t="s">
        <v>5044</v>
      </c>
      <c r="AD1473" t="s">
        <v>5044</v>
      </c>
      <c r="AE1473" t="s">
        <v>5044</v>
      </c>
      <c r="AF1473" t="s">
        <v>68</v>
      </c>
      <c r="AG1473" s="5">
        <v>45026</v>
      </c>
      <c r="AH1473" s="5">
        <v>45026</v>
      </c>
      <c r="AI1473" t="s">
        <v>69</v>
      </c>
    </row>
    <row r="1474" spans="1:35">
      <c r="A1474" t="s">
        <v>5045</v>
      </c>
      <c r="B1474" t="s">
        <v>57</v>
      </c>
      <c r="C1474" s="5">
        <v>44927</v>
      </c>
      <c r="D1474" s="5">
        <v>45016</v>
      </c>
      <c r="E1474" t="s">
        <v>47</v>
      </c>
      <c r="F1474" t="s">
        <v>99</v>
      </c>
      <c r="G1474" t="s">
        <v>100</v>
      </c>
      <c r="H1474" t="s">
        <v>100</v>
      </c>
      <c r="I1474" t="s">
        <v>1870</v>
      </c>
      <c r="J1474" t="s">
        <v>915</v>
      </c>
      <c r="K1474" t="s">
        <v>156</v>
      </c>
      <c r="L1474" t="s">
        <v>261</v>
      </c>
      <c r="M1474" t="s">
        <v>52</v>
      </c>
      <c r="N1474" t="s">
        <v>55</v>
      </c>
      <c r="O1474" t="s">
        <v>105</v>
      </c>
      <c r="P1474" t="s">
        <v>65</v>
      </c>
      <c r="Q1474" t="s">
        <v>106</v>
      </c>
      <c r="R1474" t="s">
        <v>65</v>
      </c>
      <c r="S1474" t="s">
        <v>5046</v>
      </c>
      <c r="T1474" t="s">
        <v>5046</v>
      </c>
      <c r="U1474" t="s">
        <v>5046</v>
      </c>
      <c r="V1474" t="s">
        <v>5046</v>
      </c>
      <c r="W1474" t="s">
        <v>5046</v>
      </c>
      <c r="X1474" t="s">
        <v>5046</v>
      </c>
      <c r="Y1474" t="s">
        <v>5046</v>
      </c>
      <c r="Z1474" t="s">
        <v>5046</v>
      </c>
      <c r="AA1474" t="s">
        <v>5046</v>
      </c>
      <c r="AB1474" t="s">
        <v>5046</v>
      </c>
      <c r="AC1474" t="s">
        <v>5046</v>
      </c>
      <c r="AD1474" t="s">
        <v>5046</v>
      </c>
      <c r="AE1474" t="s">
        <v>5046</v>
      </c>
      <c r="AF1474" t="s">
        <v>68</v>
      </c>
      <c r="AG1474" s="5">
        <v>45026</v>
      </c>
      <c r="AH1474" s="5">
        <v>45026</v>
      </c>
      <c r="AI1474" t="s">
        <v>69</v>
      </c>
    </row>
    <row r="1475" spans="1:35">
      <c r="A1475" t="s">
        <v>5047</v>
      </c>
      <c r="B1475" t="s">
        <v>57</v>
      </c>
      <c r="C1475" s="5">
        <v>44927</v>
      </c>
      <c r="D1475" s="5">
        <v>45016</v>
      </c>
      <c r="E1475" t="s">
        <v>47</v>
      </c>
      <c r="F1475" t="s">
        <v>99</v>
      </c>
      <c r="G1475" t="s">
        <v>100</v>
      </c>
      <c r="H1475" t="s">
        <v>100</v>
      </c>
      <c r="I1475" t="s">
        <v>429</v>
      </c>
      <c r="J1475" t="s">
        <v>5048</v>
      </c>
      <c r="K1475" t="s">
        <v>436</v>
      </c>
      <c r="L1475" t="s">
        <v>637</v>
      </c>
      <c r="M1475" t="s">
        <v>52</v>
      </c>
      <c r="N1475" t="s">
        <v>55</v>
      </c>
      <c r="O1475" t="s">
        <v>105</v>
      </c>
      <c r="P1475" t="s">
        <v>65</v>
      </c>
      <c r="Q1475" t="s">
        <v>106</v>
      </c>
      <c r="R1475" t="s">
        <v>65</v>
      </c>
      <c r="S1475" t="s">
        <v>5049</v>
      </c>
      <c r="T1475" t="s">
        <v>5049</v>
      </c>
      <c r="U1475" t="s">
        <v>5049</v>
      </c>
      <c r="V1475" t="s">
        <v>5049</v>
      </c>
      <c r="W1475" t="s">
        <v>5049</v>
      </c>
      <c r="X1475" t="s">
        <v>5049</v>
      </c>
      <c r="Y1475" t="s">
        <v>5049</v>
      </c>
      <c r="Z1475" t="s">
        <v>5049</v>
      </c>
      <c r="AA1475" t="s">
        <v>5049</v>
      </c>
      <c r="AB1475" t="s">
        <v>5049</v>
      </c>
      <c r="AC1475" t="s">
        <v>5049</v>
      </c>
      <c r="AD1475" t="s">
        <v>5049</v>
      </c>
      <c r="AE1475" t="s">
        <v>5049</v>
      </c>
      <c r="AF1475" t="s">
        <v>68</v>
      </c>
      <c r="AG1475" s="5">
        <v>45026</v>
      </c>
      <c r="AH1475" s="5">
        <v>45026</v>
      </c>
      <c r="AI1475" t="s">
        <v>69</v>
      </c>
    </row>
    <row r="1476" spans="1:35">
      <c r="A1476" t="s">
        <v>5050</v>
      </c>
      <c r="B1476" t="s">
        <v>57</v>
      </c>
      <c r="C1476" s="5">
        <v>44927</v>
      </c>
      <c r="D1476" s="5">
        <v>45016</v>
      </c>
      <c r="E1476" t="s">
        <v>47</v>
      </c>
      <c r="F1476" t="s">
        <v>99</v>
      </c>
      <c r="G1476" t="s">
        <v>100</v>
      </c>
      <c r="H1476" t="s">
        <v>100</v>
      </c>
      <c r="I1476" t="s">
        <v>3216</v>
      </c>
      <c r="J1476" t="s">
        <v>5051</v>
      </c>
      <c r="K1476" t="s">
        <v>5052</v>
      </c>
      <c r="L1476" t="s">
        <v>573</v>
      </c>
      <c r="M1476" t="s">
        <v>52</v>
      </c>
      <c r="N1476" t="s">
        <v>55</v>
      </c>
      <c r="O1476" t="s">
        <v>105</v>
      </c>
      <c r="P1476" t="s">
        <v>65</v>
      </c>
      <c r="Q1476" t="s">
        <v>106</v>
      </c>
      <c r="R1476" t="s">
        <v>65</v>
      </c>
      <c r="S1476" t="s">
        <v>5053</v>
      </c>
      <c r="T1476" t="s">
        <v>5053</v>
      </c>
      <c r="U1476" t="s">
        <v>5053</v>
      </c>
      <c r="V1476" t="s">
        <v>5053</v>
      </c>
      <c r="W1476" t="s">
        <v>5053</v>
      </c>
      <c r="X1476" t="s">
        <v>5053</v>
      </c>
      <c r="Y1476" t="s">
        <v>5053</v>
      </c>
      <c r="Z1476" t="s">
        <v>5053</v>
      </c>
      <c r="AA1476" t="s">
        <v>5053</v>
      </c>
      <c r="AB1476" t="s">
        <v>5053</v>
      </c>
      <c r="AC1476" t="s">
        <v>5053</v>
      </c>
      <c r="AD1476" t="s">
        <v>5053</v>
      </c>
      <c r="AE1476" t="s">
        <v>5053</v>
      </c>
      <c r="AF1476" t="s">
        <v>68</v>
      </c>
      <c r="AG1476" s="5">
        <v>45026</v>
      </c>
      <c r="AH1476" s="5">
        <v>45026</v>
      </c>
      <c r="AI1476" t="s">
        <v>69</v>
      </c>
    </row>
    <row r="1477" spans="1:35">
      <c r="A1477" t="s">
        <v>5054</v>
      </c>
      <c r="B1477" t="s">
        <v>57</v>
      </c>
      <c r="C1477" s="5">
        <v>44927</v>
      </c>
      <c r="D1477" s="5">
        <v>45016</v>
      </c>
      <c r="E1477" t="s">
        <v>47</v>
      </c>
      <c r="F1477" t="s">
        <v>99</v>
      </c>
      <c r="G1477" t="s">
        <v>100</v>
      </c>
      <c r="H1477" t="s">
        <v>100</v>
      </c>
      <c r="I1477" t="s">
        <v>1258</v>
      </c>
      <c r="J1477" t="s">
        <v>5055</v>
      </c>
      <c r="K1477" t="s">
        <v>245</v>
      </c>
      <c r="L1477" t="s">
        <v>2567</v>
      </c>
      <c r="M1477" t="s">
        <v>52</v>
      </c>
      <c r="N1477" t="s">
        <v>55</v>
      </c>
      <c r="O1477" t="s">
        <v>105</v>
      </c>
      <c r="P1477" t="s">
        <v>65</v>
      </c>
      <c r="Q1477" t="s">
        <v>106</v>
      </c>
      <c r="R1477" t="s">
        <v>65</v>
      </c>
      <c r="S1477" t="s">
        <v>5056</v>
      </c>
      <c r="T1477" t="s">
        <v>5056</v>
      </c>
      <c r="U1477" t="s">
        <v>5056</v>
      </c>
      <c r="V1477" t="s">
        <v>5056</v>
      </c>
      <c r="W1477" t="s">
        <v>5056</v>
      </c>
      <c r="X1477" t="s">
        <v>5056</v>
      </c>
      <c r="Y1477" t="s">
        <v>5056</v>
      </c>
      <c r="Z1477" t="s">
        <v>5056</v>
      </c>
      <c r="AA1477" t="s">
        <v>5056</v>
      </c>
      <c r="AB1477" t="s">
        <v>5056</v>
      </c>
      <c r="AC1477" t="s">
        <v>5056</v>
      </c>
      <c r="AD1477" t="s">
        <v>5056</v>
      </c>
      <c r="AE1477" t="s">
        <v>5056</v>
      </c>
      <c r="AF1477" t="s">
        <v>68</v>
      </c>
      <c r="AG1477" s="5">
        <v>45026</v>
      </c>
      <c r="AH1477" s="5">
        <v>45026</v>
      </c>
      <c r="AI1477" t="s">
        <v>69</v>
      </c>
    </row>
    <row r="1478" spans="1:35">
      <c r="A1478" t="s">
        <v>5057</v>
      </c>
      <c r="B1478" t="s">
        <v>57</v>
      </c>
      <c r="C1478" s="5">
        <v>44927</v>
      </c>
      <c r="D1478" s="5">
        <v>45016</v>
      </c>
      <c r="E1478" t="s">
        <v>49</v>
      </c>
      <c r="F1478" t="s">
        <v>138</v>
      </c>
      <c r="G1478" t="s">
        <v>139</v>
      </c>
      <c r="H1478" t="s">
        <v>139</v>
      </c>
      <c r="I1478" t="s">
        <v>345</v>
      </c>
      <c r="J1478" t="s">
        <v>5058</v>
      </c>
      <c r="K1478" t="s">
        <v>2081</v>
      </c>
      <c r="L1478" t="s">
        <v>5059</v>
      </c>
      <c r="M1478" t="s">
        <v>53</v>
      </c>
      <c r="N1478" t="s">
        <v>54</v>
      </c>
      <c r="O1478" t="s">
        <v>144</v>
      </c>
      <c r="P1478" t="s">
        <v>65</v>
      </c>
      <c r="Q1478" t="s">
        <v>145</v>
      </c>
      <c r="R1478" t="s">
        <v>65</v>
      </c>
      <c r="S1478" t="s">
        <v>5060</v>
      </c>
      <c r="T1478" t="s">
        <v>5060</v>
      </c>
      <c r="U1478" t="s">
        <v>5060</v>
      </c>
      <c r="V1478" t="s">
        <v>5060</v>
      </c>
      <c r="W1478" t="s">
        <v>5060</v>
      </c>
      <c r="X1478" t="s">
        <v>5060</v>
      </c>
      <c r="Y1478" t="s">
        <v>5060</v>
      </c>
      <c r="Z1478" t="s">
        <v>5060</v>
      </c>
      <c r="AA1478" t="s">
        <v>5060</v>
      </c>
      <c r="AB1478" t="s">
        <v>5060</v>
      </c>
      <c r="AC1478" t="s">
        <v>5060</v>
      </c>
      <c r="AD1478" t="s">
        <v>5060</v>
      </c>
      <c r="AE1478" t="s">
        <v>5060</v>
      </c>
      <c r="AF1478" t="s">
        <v>68</v>
      </c>
      <c r="AG1478" s="5">
        <v>45026</v>
      </c>
      <c r="AH1478" s="5">
        <v>45026</v>
      </c>
      <c r="AI1478" t="s">
        <v>69</v>
      </c>
    </row>
    <row r="1479" spans="1:35">
      <c r="A1479" t="s">
        <v>5061</v>
      </c>
      <c r="B1479" t="s">
        <v>57</v>
      </c>
      <c r="C1479" s="5">
        <v>44927</v>
      </c>
      <c r="D1479" s="5">
        <v>45016</v>
      </c>
      <c r="E1479" t="s">
        <v>49</v>
      </c>
      <c r="F1479" t="s">
        <v>138</v>
      </c>
      <c r="G1479" t="s">
        <v>139</v>
      </c>
      <c r="H1479" t="s">
        <v>139</v>
      </c>
      <c r="I1479" t="s">
        <v>640</v>
      </c>
      <c r="J1479" t="s">
        <v>1079</v>
      </c>
      <c r="K1479" t="s">
        <v>2081</v>
      </c>
      <c r="L1479" t="s">
        <v>245</v>
      </c>
      <c r="M1479" t="s">
        <v>53</v>
      </c>
      <c r="N1479" t="s">
        <v>54</v>
      </c>
      <c r="O1479" t="s">
        <v>144</v>
      </c>
      <c r="P1479" t="s">
        <v>65</v>
      </c>
      <c r="Q1479" t="s">
        <v>145</v>
      </c>
      <c r="R1479" t="s">
        <v>65</v>
      </c>
      <c r="S1479" t="s">
        <v>5062</v>
      </c>
      <c r="T1479" t="s">
        <v>5062</v>
      </c>
      <c r="U1479" t="s">
        <v>5062</v>
      </c>
      <c r="V1479" t="s">
        <v>5062</v>
      </c>
      <c r="W1479" t="s">
        <v>5062</v>
      </c>
      <c r="X1479" t="s">
        <v>5062</v>
      </c>
      <c r="Y1479" t="s">
        <v>5062</v>
      </c>
      <c r="Z1479" t="s">
        <v>5062</v>
      </c>
      <c r="AA1479" t="s">
        <v>5062</v>
      </c>
      <c r="AB1479" t="s">
        <v>5062</v>
      </c>
      <c r="AC1479" t="s">
        <v>5062</v>
      </c>
      <c r="AD1479" t="s">
        <v>5062</v>
      </c>
      <c r="AE1479" t="s">
        <v>5062</v>
      </c>
      <c r="AF1479" t="s">
        <v>68</v>
      </c>
      <c r="AG1479" s="5">
        <v>45026</v>
      </c>
      <c r="AH1479" s="5">
        <v>45026</v>
      </c>
      <c r="AI1479" t="s">
        <v>69</v>
      </c>
    </row>
    <row r="1480" spans="1:35">
      <c r="A1480" t="s">
        <v>5063</v>
      </c>
      <c r="B1480" t="s">
        <v>57</v>
      </c>
      <c r="C1480" s="5">
        <v>44927</v>
      </c>
      <c r="D1480" s="5">
        <v>45016</v>
      </c>
      <c r="E1480" t="s">
        <v>49</v>
      </c>
      <c r="F1480" t="s">
        <v>138</v>
      </c>
      <c r="G1480" t="s">
        <v>139</v>
      </c>
      <c r="H1480" t="s">
        <v>139</v>
      </c>
      <c r="I1480" t="s">
        <v>479</v>
      </c>
      <c r="J1480" t="s">
        <v>1524</v>
      </c>
      <c r="K1480" t="s">
        <v>366</v>
      </c>
      <c r="L1480" t="s">
        <v>5064</v>
      </c>
      <c r="M1480" t="s">
        <v>53</v>
      </c>
      <c r="N1480" t="s">
        <v>54</v>
      </c>
      <c r="O1480" t="s">
        <v>144</v>
      </c>
      <c r="P1480" t="s">
        <v>65</v>
      </c>
      <c r="Q1480" t="s">
        <v>145</v>
      </c>
      <c r="R1480" t="s">
        <v>65</v>
      </c>
      <c r="S1480" t="s">
        <v>5065</v>
      </c>
      <c r="T1480" t="s">
        <v>5065</v>
      </c>
      <c r="U1480" t="s">
        <v>5065</v>
      </c>
      <c r="V1480" t="s">
        <v>5065</v>
      </c>
      <c r="W1480" t="s">
        <v>5065</v>
      </c>
      <c r="X1480" t="s">
        <v>5065</v>
      </c>
      <c r="Y1480" t="s">
        <v>5065</v>
      </c>
      <c r="Z1480" t="s">
        <v>5065</v>
      </c>
      <c r="AA1480" t="s">
        <v>5065</v>
      </c>
      <c r="AB1480" t="s">
        <v>5065</v>
      </c>
      <c r="AC1480" t="s">
        <v>5065</v>
      </c>
      <c r="AD1480" t="s">
        <v>5065</v>
      </c>
      <c r="AE1480" t="s">
        <v>5065</v>
      </c>
      <c r="AF1480" t="s">
        <v>68</v>
      </c>
      <c r="AG1480" s="5">
        <v>45026</v>
      </c>
      <c r="AH1480" s="5">
        <v>45026</v>
      </c>
      <c r="AI1480" t="s">
        <v>69</v>
      </c>
    </row>
    <row r="1481" spans="1:35">
      <c r="A1481" t="s">
        <v>5066</v>
      </c>
      <c r="B1481" t="s">
        <v>57</v>
      </c>
      <c r="C1481" s="5">
        <v>44927</v>
      </c>
      <c r="D1481" s="5">
        <v>45016</v>
      </c>
      <c r="E1481" t="s">
        <v>49</v>
      </c>
      <c r="F1481" t="s">
        <v>185</v>
      </c>
      <c r="G1481" t="s">
        <v>186</v>
      </c>
      <c r="H1481" t="s">
        <v>186</v>
      </c>
      <c r="I1481" t="s">
        <v>316</v>
      </c>
      <c r="J1481" t="s">
        <v>687</v>
      </c>
      <c r="K1481" t="s">
        <v>5067</v>
      </c>
      <c r="L1481" t="s">
        <v>224</v>
      </c>
      <c r="M1481" t="s">
        <v>52</v>
      </c>
      <c r="N1481" t="s">
        <v>55</v>
      </c>
      <c r="O1481" t="s">
        <v>189</v>
      </c>
      <c r="P1481" t="s">
        <v>65</v>
      </c>
      <c r="Q1481" t="s">
        <v>190</v>
      </c>
      <c r="R1481" t="s">
        <v>65</v>
      </c>
      <c r="S1481" t="s">
        <v>5068</v>
      </c>
      <c r="T1481" t="s">
        <v>5068</v>
      </c>
      <c r="U1481" t="s">
        <v>5068</v>
      </c>
      <c r="V1481" t="s">
        <v>5068</v>
      </c>
      <c r="W1481" t="s">
        <v>5068</v>
      </c>
      <c r="X1481" t="s">
        <v>5068</v>
      </c>
      <c r="Y1481" t="s">
        <v>5068</v>
      </c>
      <c r="Z1481" t="s">
        <v>5068</v>
      </c>
      <c r="AA1481" t="s">
        <v>5068</v>
      </c>
      <c r="AB1481" t="s">
        <v>5068</v>
      </c>
      <c r="AC1481" t="s">
        <v>5068</v>
      </c>
      <c r="AD1481" t="s">
        <v>5068</v>
      </c>
      <c r="AE1481" t="s">
        <v>5068</v>
      </c>
      <c r="AF1481" t="s">
        <v>68</v>
      </c>
      <c r="AG1481" s="5">
        <v>45026</v>
      </c>
      <c r="AH1481" s="5">
        <v>45026</v>
      </c>
      <c r="AI1481" t="s">
        <v>69</v>
      </c>
    </row>
    <row r="1482" spans="1:35">
      <c r="A1482" t="s">
        <v>5069</v>
      </c>
      <c r="B1482" t="s">
        <v>57</v>
      </c>
      <c r="C1482" s="5">
        <v>44927</v>
      </c>
      <c r="D1482" s="5">
        <v>45016</v>
      </c>
      <c r="E1482" t="s">
        <v>49</v>
      </c>
      <c r="F1482" t="s">
        <v>185</v>
      </c>
      <c r="G1482" t="s">
        <v>186</v>
      </c>
      <c r="H1482" t="s">
        <v>186</v>
      </c>
      <c r="I1482" t="s">
        <v>307</v>
      </c>
      <c r="J1482" t="s">
        <v>5023</v>
      </c>
      <c r="K1482" t="s">
        <v>2822</v>
      </c>
      <c r="L1482" t="s">
        <v>175</v>
      </c>
      <c r="M1482" t="s">
        <v>52</v>
      </c>
      <c r="N1482" t="s">
        <v>55</v>
      </c>
      <c r="O1482" t="s">
        <v>189</v>
      </c>
      <c r="P1482" t="s">
        <v>65</v>
      </c>
      <c r="Q1482" t="s">
        <v>190</v>
      </c>
      <c r="R1482" t="s">
        <v>65</v>
      </c>
      <c r="S1482" t="s">
        <v>5070</v>
      </c>
      <c r="T1482" t="s">
        <v>5070</v>
      </c>
      <c r="U1482" t="s">
        <v>5070</v>
      </c>
      <c r="V1482" t="s">
        <v>5070</v>
      </c>
      <c r="W1482" t="s">
        <v>5070</v>
      </c>
      <c r="X1482" t="s">
        <v>5070</v>
      </c>
      <c r="Y1482" t="s">
        <v>5070</v>
      </c>
      <c r="Z1482" t="s">
        <v>5070</v>
      </c>
      <c r="AA1482" t="s">
        <v>5070</v>
      </c>
      <c r="AB1482" t="s">
        <v>5070</v>
      </c>
      <c r="AC1482" t="s">
        <v>5070</v>
      </c>
      <c r="AD1482" t="s">
        <v>5070</v>
      </c>
      <c r="AE1482" t="s">
        <v>5070</v>
      </c>
      <c r="AF1482" t="s">
        <v>68</v>
      </c>
      <c r="AG1482" s="5">
        <v>45026</v>
      </c>
      <c r="AH1482" s="5">
        <v>45026</v>
      </c>
      <c r="AI1482" t="s">
        <v>69</v>
      </c>
    </row>
    <row r="1483" spans="1:35">
      <c r="A1483" t="s">
        <v>5071</v>
      </c>
      <c r="B1483" t="s">
        <v>57</v>
      </c>
      <c r="C1483" s="5">
        <v>44927</v>
      </c>
      <c r="D1483" s="5">
        <v>45016</v>
      </c>
      <c r="E1483" t="s">
        <v>49</v>
      </c>
      <c r="F1483" t="s">
        <v>193</v>
      </c>
      <c r="G1483" t="s">
        <v>194</v>
      </c>
      <c r="H1483" t="s">
        <v>194</v>
      </c>
      <c r="I1483" t="s">
        <v>518</v>
      </c>
      <c r="J1483" t="s">
        <v>933</v>
      </c>
      <c r="K1483" t="s">
        <v>135</v>
      </c>
      <c r="L1483" t="s">
        <v>3187</v>
      </c>
      <c r="M1483" t="s">
        <v>53</v>
      </c>
      <c r="N1483" t="s">
        <v>54</v>
      </c>
      <c r="O1483" t="s">
        <v>198</v>
      </c>
      <c r="P1483" t="s">
        <v>65</v>
      </c>
      <c r="Q1483" t="s">
        <v>199</v>
      </c>
      <c r="R1483" t="s">
        <v>65</v>
      </c>
      <c r="S1483" t="s">
        <v>5072</v>
      </c>
      <c r="T1483" t="s">
        <v>5072</v>
      </c>
      <c r="U1483" t="s">
        <v>5072</v>
      </c>
      <c r="V1483" t="s">
        <v>5072</v>
      </c>
      <c r="W1483" t="s">
        <v>5072</v>
      </c>
      <c r="X1483" t="s">
        <v>5072</v>
      </c>
      <c r="Y1483" t="s">
        <v>5072</v>
      </c>
      <c r="Z1483" t="s">
        <v>5072</v>
      </c>
      <c r="AA1483" t="s">
        <v>5072</v>
      </c>
      <c r="AB1483" t="s">
        <v>5072</v>
      </c>
      <c r="AC1483" t="s">
        <v>5072</v>
      </c>
      <c r="AD1483" t="s">
        <v>5072</v>
      </c>
      <c r="AE1483" t="s">
        <v>5072</v>
      </c>
      <c r="AF1483" t="s">
        <v>68</v>
      </c>
      <c r="AG1483" s="5">
        <v>45026</v>
      </c>
      <c r="AH1483" s="5">
        <v>45026</v>
      </c>
      <c r="AI1483" t="s">
        <v>69</v>
      </c>
    </row>
    <row r="1484" spans="1:35">
      <c r="A1484" t="s">
        <v>5073</v>
      </c>
      <c r="B1484" t="s">
        <v>57</v>
      </c>
      <c r="C1484" s="5">
        <v>44927</v>
      </c>
      <c r="D1484" s="5">
        <v>45016</v>
      </c>
      <c r="E1484" t="s">
        <v>49</v>
      </c>
      <c r="F1484" t="s">
        <v>193</v>
      </c>
      <c r="G1484" t="s">
        <v>194</v>
      </c>
      <c r="H1484" t="s">
        <v>194</v>
      </c>
      <c r="I1484" t="s">
        <v>3271</v>
      </c>
      <c r="J1484" t="s">
        <v>641</v>
      </c>
      <c r="K1484" t="s">
        <v>130</v>
      </c>
      <c r="L1484" t="s">
        <v>643</v>
      </c>
      <c r="M1484" t="s">
        <v>52</v>
      </c>
      <c r="N1484" t="s">
        <v>55</v>
      </c>
      <c r="O1484" t="s">
        <v>198</v>
      </c>
      <c r="P1484" t="s">
        <v>65</v>
      </c>
      <c r="Q1484" t="s">
        <v>199</v>
      </c>
      <c r="R1484" t="s">
        <v>65</v>
      </c>
      <c r="S1484" t="s">
        <v>5074</v>
      </c>
      <c r="T1484" t="s">
        <v>5074</v>
      </c>
      <c r="U1484" t="s">
        <v>5074</v>
      </c>
      <c r="V1484" t="s">
        <v>5074</v>
      </c>
      <c r="W1484" t="s">
        <v>5074</v>
      </c>
      <c r="X1484" t="s">
        <v>5074</v>
      </c>
      <c r="Y1484" t="s">
        <v>5074</v>
      </c>
      <c r="Z1484" t="s">
        <v>5074</v>
      </c>
      <c r="AA1484" t="s">
        <v>5074</v>
      </c>
      <c r="AB1484" t="s">
        <v>5074</v>
      </c>
      <c r="AC1484" t="s">
        <v>5074</v>
      </c>
      <c r="AD1484" t="s">
        <v>5074</v>
      </c>
      <c r="AE1484" t="s">
        <v>5074</v>
      </c>
      <c r="AF1484" t="s">
        <v>68</v>
      </c>
      <c r="AG1484" s="5">
        <v>45026</v>
      </c>
      <c r="AH1484" s="5">
        <v>45026</v>
      </c>
      <c r="AI1484" t="s">
        <v>69</v>
      </c>
    </row>
    <row r="1485" spans="1:35">
      <c r="A1485" t="s">
        <v>5075</v>
      </c>
      <c r="B1485" t="s">
        <v>57</v>
      </c>
      <c r="C1485" s="5">
        <v>44927</v>
      </c>
      <c r="D1485" s="5">
        <v>45016</v>
      </c>
      <c r="E1485" t="s">
        <v>49</v>
      </c>
      <c r="F1485" t="s">
        <v>193</v>
      </c>
      <c r="G1485" t="s">
        <v>194</v>
      </c>
      <c r="H1485" t="s">
        <v>194</v>
      </c>
      <c r="I1485" t="s">
        <v>1091</v>
      </c>
      <c r="J1485" t="s">
        <v>357</v>
      </c>
      <c r="K1485" t="s">
        <v>4760</v>
      </c>
      <c r="L1485" t="s">
        <v>117</v>
      </c>
      <c r="M1485" t="s">
        <v>53</v>
      </c>
      <c r="N1485" t="s">
        <v>54</v>
      </c>
      <c r="O1485" t="s">
        <v>198</v>
      </c>
      <c r="P1485" t="s">
        <v>65</v>
      </c>
      <c r="Q1485" t="s">
        <v>199</v>
      </c>
      <c r="R1485" t="s">
        <v>65</v>
      </c>
      <c r="S1485" t="s">
        <v>5076</v>
      </c>
      <c r="T1485" t="s">
        <v>5076</v>
      </c>
      <c r="U1485" t="s">
        <v>5076</v>
      </c>
      <c r="V1485" t="s">
        <v>5076</v>
      </c>
      <c r="W1485" t="s">
        <v>5076</v>
      </c>
      <c r="X1485" t="s">
        <v>5076</v>
      </c>
      <c r="Y1485" t="s">
        <v>5076</v>
      </c>
      <c r="Z1485" t="s">
        <v>5076</v>
      </c>
      <c r="AA1485" t="s">
        <v>5076</v>
      </c>
      <c r="AB1485" t="s">
        <v>5076</v>
      </c>
      <c r="AC1485" t="s">
        <v>5076</v>
      </c>
      <c r="AD1485" t="s">
        <v>5076</v>
      </c>
      <c r="AE1485" t="s">
        <v>5076</v>
      </c>
      <c r="AF1485" t="s">
        <v>68</v>
      </c>
      <c r="AG1485" s="5">
        <v>45026</v>
      </c>
      <c r="AH1485" s="5">
        <v>45026</v>
      </c>
      <c r="AI1485" t="s">
        <v>69</v>
      </c>
    </row>
    <row r="1486" spans="1:35">
      <c r="A1486" t="s">
        <v>5077</v>
      </c>
      <c r="B1486" t="s">
        <v>57</v>
      </c>
      <c r="C1486" s="5">
        <v>44927</v>
      </c>
      <c r="D1486" s="5">
        <v>45016</v>
      </c>
      <c r="E1486" t="s">
        <v>49</v>
      </c>
      <c r="F1486" t="s">
        <v>500</v>
      </c>
      <c r="G1486" t="s">
        <v>501</v>
      </c>
      <c r="H1486" t="s">
        <v>501</v>
      </c>
      <c r="I1486" t="s">
        <v>4242</v>
      </c>
      <c r="J1486" t="s">
        <v>5078</v>
      </c>
      <c r="K1486" t="s">
        <v>245</v>
      </c>
      <c r="L1486" t="s">
        <v>1408</v>
      </c>
      <c r="M1486" t="s">
        <v>52</v>
      </c>
      <c r="N1486" t="s">
        <v>55</v>
      </c>
      <c r="O1486" t="s">
        <v>505</v>
      </c>
      <c r="P1486" t="s">
        <v>65</v>
      </c>
      <c r="Q1486" t="s">
        <v>506</v>
      </c>
      <c r="R1486" t="s">
        <v>65</v>
      </c>
      <c r="S1486" t="s">
        <v>5079</v>
      </c>
      <c r="T1486" t="s">
        <v>5079</v>
      </c>
      <c r="U1486" t="s">
        <v>5079</v>
      </c>
      <c r="V1486" t="s">
        <v>5079</v>
      </c>
      <c r="W1486" t="s">
        <v>5079</v>
      </c>
      <c r="X1486" t="s">
        <v>5079</v>
      </c>
      <c r="Y1486" t="s">
        <v>5079</v>
      </c>
      <c r="Z1486" t="s">
        <v>5079</v>
      </c>
      <c r="AA1486" t="s">
        <v>5079</v>
      </c>
      <c r="AB1486" t="s">
        <v>5079</v>
      </c>
      <c r="AC1486" t="s">
        <v>5079</v>
      </c>
      <c r="AD1486" t="s">
        <v>5079</v>
      </c>
      <c r="AE1486" t="s">
        <v>5079</v>
      </c>
      <c r="AF1486" t="s">
        <v>68</v>
      </c>
      <c r="AG1486" s="5">
        <v>45026</v>
      </c>
      <c r="AH1486" s="5">
        <v>45026</v>
      </c>
      <c r="AI1486" t="s">
        <v>69</v>
      </c>
    </row>
    <row r="1487" spans="1:35">
      <c r="A1487" t="s">
        <v>5080</v>
      </c>
      <c r="B1487" t="s">
        <v>57</v>
      </c>
      <c r="C1487" s="5">
        <v>44927</v>
      </c>
      <c r="D1487" s="5">
        <v>45016</v>
      </c>
      <c r="E1487" t="s">
        <v>49</v>
      </c>
      <c r="F1487" t="s">
        <v>516</v>
      </c>
      <c r="G1487" t="s">
        <v>517</v>
      </c>
      <c r="H1487" t="s">
        <v>517</v>
      </c>
      <c r="I1487" t="s">
        <v>985</v>
      </c>
      <c r="J1487" t="s">
        <v>5081</v>
      </c>
      <c r="K1487" t="s">
        <v>341</v>
      </c>
      <c r="L1487" t="s">
        <v>1268</v>
      </c>
      <c r="M1487" t="s">
        <v>53</v>
      </c>
      <c r="N1487" t="s">
        <v>54</v>
      </c>
      <c r="O1487" t="s">
        <v>77</v>
      </c>
      <c r="P1487" t="s">
        <v>65</v>
      </c>
      <c r="Q1487" t="s">
        <v>78</v>
      </c>
      <c r="R1487" t="s">
        <v>65</v>
      </c>
      <c r="S1487" t="s">
        <v>5082</v>
      </c>
      <c r="T1487" t="s">
        <v>5082</v>
      </c>
      <c r="U1487" t="s">
        <v>5082</v>
      </c>
      <c r="V1487" t="s">
        <v>5082</v>
      </c>
      <c r="W1487" t="s">
        <v>5082</v>
      </c>
      <c r="X1487" t="s">
        <v>5082</v>
      </c>
      <c r="Y1487" t="s">
        <v>5082</v>
      </c>
      <c r="Z1487" t="s">
        <v>5082</v>
      </c>
      <c r="AA1487" t="s">
        <v>5082</v>
      </c>
      <c r="AB1487" t="s">
        <v>5082</v>
      </c>
      <c r="AC1487" t="s">
        <v>5082</v>
      </c>
      <c r="AD1487" t="s">
        <v>5082</v>
      </c>
      <c r="AE1487" t="s">
        <v>5082</v>
      </c>
      <c r="AF1487" t="s">
        <v>68</v>
      </c>
      <c r="AG1487" s="5">
        <v>45026</v>
      </c>
      <c r="AH1487" s="5">
        <v>45026</v>
      </c>
      <c r="AI1487" t="s">
        <v>69</v>
      </c>
    </row>
    <row r="1488" spans="1:35">
      <c r="A1488" t="s">
        <v>5083</v>
      </c>
      <c r="B1488" t="s">
        <v>57</v>
      </c>
      <c r="C1488" s="5">
        <v>44927</v>
      </c>
      <c r="D1488" s="5">
        <v>45016</v>
      </c>
      <c r="E1488" t="s">
        <v>49</v>
      </c>
      <c r="F1488" t="s">
        <v>523</v>
      </c>
      <c r="G1488" t="s">
        <v>524</v>
      </c>
      <c r="H1488" t="s">
        <v>524</v>
      </c>
      <c r="I1488" t="s">
        <v>1420</v>
      </c>
      <c r="J1488" t="s">
        <v>666</v>
      </c>
      <c r="K1488" t="s">
        <v>4383</v>
      </c>
      <c r="L1488" t="s">
        <v>4384</v>
      </c>
      <c r="M1488" t="s">
        <v>53</v>
      </c>
      <c r="N1488" t="s">
        <v>54</v>
      </c>
      <c r="O1488" t="s">
        <v>529</v>
      </c>
      <c r="P1488" t="s">
        <v>65</v>
      </c>
      <c r="Q1488" t="s">
        <v>530</v>
      </c>
      <c r="R1488" t="s">
        <v>65</v>
      </c>
      <c r="S1488" t="s">
        <v>5084</v>
      </c>
      <c r="T1488" t="s">
        <v>5084</v>
      </c>
      <c r="U1488" t="s">
        <v>5084</v>
      </c>
      <c r="V1488" t="s">
        <v>5084</v>
      </c>
      <c r="W1488" t="s">
        <v>5084</v>
      </c>
      <c r="X1488" t="s">
        <v>5084</v>
      </c>
      <c r="Y1488" t="s">
        <v>5084</v>
      </c>
      <c r="Z1488" t="s">
        <v>5084</v>
      </c>
      <c r="AA1488" t="s">
        <v>5084</v>
      </c>
      <c r="AB1488" t="s">
        <v>5084</v>
      </c>
      <c r="AC1488" t="s">
        <v>5084</v>
      </c>
      <c r="AD1488" t="s">
        <v>5084</v>
      </c>
      <c r="AE1488" t="s">
        <v>5084</v>
      </c>
      <c r="AF1488" t="s">
        <v>68</v>
      </c>
      <c r="AG1488" s="5">
        <v>45026</v>
      </c>
      <c r="AH1488" s="5">
        <v>45026</v>
      </c>
      <c r="AI1488" t="s">
        <v>69</v>
      </c>
    </row>
    <row r="1489" spans="1:35">
      <c r="A1489" t="s">
        <v>5085</v>
      </c>
      <c r="B1489" t="s">
        <v>57</v>
      </c>
      <c r="C1489" s="5">
        <v>44927</v>
      </c>
      <c r="D1489" s="5">
        <v>45016</v>
      </c>
      <c r="E1489" t="s">
        <v>49</v>
      </c>
      <c r="F1489" t="s">
        <v>71</v>
      </c>
      <c r="G1489" t="s">
        <v>72</v>
      </c>
      <c r="H1489" t="s">
        <v>72</v>
      </c>
      <c r="I1489" t="s">
        <v>1449</v>
      </c>
      <c r="J1489" t="s">
        <v>4314</v>
      </c>
      <c r="K1489" t="s">
        <v>459</v>
      </c>
      <c r="L1489" t="s">
        <v>4315</v>
      </c>
      <c r="M1489" t="s">
        <v>52</v>
      </c>
      <c r="N1489" t="s">
        <v>55</v>
      </c>
      <c r="O1489" t="s">
        <v>77</v>
      </c>
      <c r="P1489" t="s">
        <v>65</v>
      </c>
      <c r="Q1489" t="s">
        <v>78</v>
      </c>
      <c r="R1489" t="s">
        <v>65</v>
      </c>
      <c r="S1489" t="s">
        <v>5086</v>
      </c>
      <c r="T1489" t="s">
        <v>5086</v>
      </c>
      <c r="U1489" t="s">
        <v>5086</v>
      </c>
      <c r="V1489" t="s">
        <v>5086</v>
      </c>
      <c r="W1489" t="s">
        <v>5086</v>
      </c>
      <c r="X1489" t="s">
        <v>5086</v>
      </c>
      <c r="Y1489" t="s">
        <v>5086</v>
      </c>
      <c r="Z1489" t="s">
        <v>5086</v>
      </c>
      <c r="AA1489" t="s">
        <v>5086</v>
      </c>
      <c r="AB1489" t="s">
        <v>5086</v>
      </c>
      <c r="AC1489" t="s">
        <v>5086</v>
      </c>
      <c r="AD1489" t="s">
        <v>5086</v>
      </c>
      <c r="AE1489" t="s">
        <v>5086</v>
      </c>
      <c r="AF1489" t="s">
        <v>68</v>
      </c>
      <c r="AG1489" s="5">
        <v>45026</v>
      </c>
      <c r="AH1489" s="5">
        <v>45026</v>
      </c>
      <c r="AI1489" t="s">
        <v>69</v>
      </c>
    </row>
    <row r="1490" spans="1:35">
      <c r="A1490" t="s">
        <v>5087</v>
      </c>
      <c r="B1490" t="s">
        <v>57</v>
      </c>
      <c r="C1490" s="5">
        <v>44927</v>
      </c>
      <c r="D1490" s="5">
        <v>45016</v>
      </c>
      <c r="E1490" t="s">
        <v>47</v>
      </c>
      <c r="F1490" t="s">
        <v>99</v>
      </c>
      <c r="G1490" t="s">
        <v>100</v>
      </c>
      <c r="H1490" t="s">
        <v>100</v>
      </c>
      <c r="I1490" t="s">
        <v>127</v>
      </c>
      <c r="J1490" t="s">
        <v>1688</v>
      </c>
      <c r="K1490" t="s">
        <v>436</v>
      </c>
      <c r="L1490" t="s">
        <v>882</v>
      </c>
      <c r="M1490" t="s">
        <v>52</v>
      </c>
      <c r="N1490" t="s">
        <v>55</v>
      </c>
      <c r="O1490" t="s">
        <v>105</v>
      </c>
      <c r="P1490" t="s">
        <v>65</v>
      </c>
      <c r="Q1490" t="s">
        <v>106</v>
      </c>
      <c r="R1490" t="s">
        <v>65</v>
      </c>
      <c r="S1490" t="s">
        <v>5088</v>
      </c>
      <c r="T1490" t="s">
        <v>5088</v>
      </c>
      <c r="U1490" t="s">
        <v>5088</v>
      </c>
      <c r="V1490" t="s">
        <v>5088</v>
      </c>
      <c r="W1490" t="s">
        <v>5088</v>
      </c>
      <c r="X1490" t="s">
        <v>5088</v>
      </c>
      <c r="Y1490" t="s">
        <v>5088</v>
      </c>
      <c r="Z1490" t="s">
        <v>5088</v>
      </c>
      <c r="AA1490" t="s">
        <v>5088</v>
      </c>
      <c r="AB1490" t="s">
        <v>5088</v>
      </c>
      <c r="AC1490" t="s">
        <v>5088</v>
      </c>
      <c r="AD1490" t="s">
        <v>5088</v>
      </c>
      <c r="AE1490" t="s">
        <v>5088</v>
      </c>
      <c r="AF1490" t="s">
        <v>68</v>
      </c>
      <c r="AG1490" s="5">
        <v>45026</v>
      </c>
      <c r="AH1490" s="5">
        <v>45026</v>
      </c>
      <c r="AI1490" t="s">
        <v>69</v>
      </c>
    </row>
    <row r="1491" spans="1:35">
      <c r="A1491" t="s">
        <v>5089</v>
      </c>
      <c r="B1491" t="s">
        <v>57</v>
      </c>
      <c r="C1491" s="5">
        <v>44927</v>
      </c>
      <c r="D1491" s="5">
        <v>45016</v>
      </c>
      <c r="E1491" t="s">
        <v>47</v>
      </c>
      <c r="F1491" t="s">
        <v>99</v>
      </c>
      <c r="G1491" t="s">
        <v>100</v>
      </c>
      <c r="H1491" t="s">
        <v>100</v>
      </c>
      <c r="I1491" t="s">
        <v>605</v>
      </c>
      <c r="J1491" t="s">
        <v>3339</v>
      </c>
      <c r="K1491" t="s">
        <v>319</v>
      </c>
      <c r="L1491" t="s">
        <v>3340</v>
      </c>
      <c r="M1491" t="s">
        <v>52</v>
      </c>
      <c r="N1491" t="s">
        <v>55</v>
      </c>
      <c r="O1491" t="s">
        <v>105</v>
      </c>
      <c r="P1491" t="s">
        <v>65</v>
      </c>
      <c r="Q1491" t="s">
        <v>106</v>
      </c>
      <c r="R1491" t="s">
        <v>65</v>
      </c>
      <c r="S1491" t="s">
        <v>5090</v>
      </c>
      <c r="T1491" t="s">
        <v>5090</v>
      </c>
      <c r="U1491" t="s">
        <v>5090</v>
      </c>
      <c r="V1491" t="s">
        <v>5090</v>
      </c>
      <c r="W1491" t="s">
        <v>5090</v>
      </c>
      <c r="X1491" t="s">
        <v>5090</v>
      </c>
      <c r="Y1491" t="s">
        <v>5090</v>
      </c>
      <c r="Z1491" t="s">
        <v>5090</v>
      </c>
      <c r="AA1491" t="s">
        <v>5090</v>
      </c>
      <c r="AB1491" t="s">
        <v>5090</v>
      </c>
      <c r="AC1491" t="s">
        <v>5090</v>
      </c>
      <c r="AD1491" t="s">
        <v>5090</v>
      </c>
      <c r="AE1491" t="s">
        <v>5090</v>
      </c>
      <c r="AF1491" t="s">
        <v>68</v>
      </c>
      <c r="AG1491" s="5">
        <v>45026</v>
      </c>
      <c r="AH1491" s="5">
        <v>45026</v>
      </c>
      <c r="AI1491" t="s">
        <v>69</v>
      </c>
    </row>
    <row r="1492" spans="1:35">
      <c r="A1492" t="s">
        <v>5091</v>
      </c>
      <c r="B1492" t="s">
        <v>57</v>
      </c>
      <c r="C1492" s="5">
        <v>44927</v>
      </c>
      <c r="D1492" s="5">
        <v>45016</v>
      </c>
      <c r="E1492" t="s">
        <v>47</v>
      </c>
      <c r="F1492" t="s">
        <v>99</v>
      </c>
      <c r="G1492" t="s">
        <v>100</v>
      </c>
      <c r="H1492" t="s">
        <v>100</v>
      </c>
      <c r="I1492" t="s">
        <v>5092</v>
      </c>
      <c r="J1492" t="s">
        <v>1822</v>
      </c>
      <c r="K1492" t="s">
        <v>986</v>
      </c>
      <c r="L1492" t="s">
        <v>667</v>
      </c>
      <c r="M1492" t="s">
        <v>52</v>
      </c>
      <c r="N1492" t="s">
        <v>55</v>
      </c>
      <c r="O1492" t="s">
        <v>105</v>
      </c>
      <c r="P1492" t="s">
        <v>65</v>
      </c>
      <c r="Q1492" t="s">
        <v>106</v>
      </c>
      <c r="R1492" t="s">
        <v>65</v>
      </c>
      <c r="S1492" t="s">
        <v>5093</v>
      </c>
      <c r="T1492" t="s">
        <v>5093</v>
      </c>
      <c r="U1492" t="s">
        <v>5093</v>
      </c>
      <c r="V1492" t="s">
        <v>5093</v>
      </c>
      <c r="W1492" t="s">
        <v>5093</v>
      </c>
      <c r="X1492" t="s">
        <v>5093</v>
      </c>
      <c r="Y1492" t="s">
        <v>5093</v>
      </c>
      <c r="Z1492" t="s">
        <v>5093</v>
      </c>
      <c r="AA1492" t="s">
        <v>5093</v>
      </c>
      <c r="AB1492" t="s">
        <v>5093</v>
      </c>
      <c r="AC1492" t="s">
        <v>5093</v>
      </c>
      <c r="AD1492" t="s">
        <v>5093</v>
      </c>
      <c r="AE1492" t="s">
        <v>5093</v>
      </c>
      <c r="AF1492" t="s">
        <v>68</v>
      </c>
      <c r="AG1492" s="5">
        <v>45026</v>
      </c>
      <c r="AH1492" s="5">
        <v>45026</v>
      </c>
      <c r="AI1492" t="s">
        <v>69</v>
      </c>
    </row>
    <row r="1493" spans="1:35">
      <c r="A1493" t="s">
        <v>5094</v>
      </c>
      <c r="B1493" t="s">
        <v>57</v>
      </c>
      <c r="C1493" s="5">
        <v>44927</v>
      </c>
      <c r="D1493" s="5">
        <v>45016</v>
      </c>
      <c r="E1493" t="s">
        <v>49</v>
      </c>
      <c r="F1493" t="s">
        <v>138</v>
      </c>
      <c r="G1493" t="s">
        <v>139</v>
      </c>
      <c r="H1493" t="s">
        <v>139</v>
      </c>
      <c r="I1493" t="s">
        <v>2167</v>
      </c>
      <c r="J1493" t="s">
        <v>1421</v>
      </c>
      <c r="K1493" t="s">
        <v>5095</v>
      </c>
      <c r="L1493" t="s">
        <v>272</v>
      </c>
      <c r="M1493" t="s">
        <v>53</v>
      </c>
      <c r="N1493" t="s">
        <v>54</v>
      </c>
      <c r="O1493" t="s">
        <v>144</v>
      </c>
      <c r="P1493" t="s">
        <v>65</v>
      </c>
      <c r="Q1493" t="s">
        <v>145</v>
      </c>
      <c r="R1493" t="s">
        <v>65</v>
      </c>
      <c r="S1493" t="s">
        <v>5096</v>
      </c>
      <c r="T1493" t="s">
        <v>5096</v>
      </c>
      <c r="U1493" t="s">
        <v>5096</v>
      </c>
      <c r="V1493" t="s">
        <v>5096</v>
      </c>
      <c r="W1493" t="s">
        <v>5096</v>
      </c>
      <c r="X1493" t="s">
        <v>5096</v>
      </c>
      <c r="Y1493" t="s">
        <v>5096</v>
      </c>
      <c r="Z1493" t="s">
        <v>5096</v>
      </c>
      <c r="AA1493" t="s">
        <v>5096</v>
      </c>
      <c r="AB1493" t="s">
        <v>5096</v>
      </c>
      <c r="AC1493" t="s">
        <v>5096</v>
      </c>
      <c r="AD1493" t="s">
        <v>5096</v>
      </c>
      <c r="AE1493" t="s">
        <v>5096</v>
      </c>
      <c r="AF1493" t="s">
        <v>68</v>
      </c>
      <c r="AG1493" s="5">
        <v>45026</v>
      </c>
      <c r="AH1493" s="5">
        <v>45026</v>
      </c>
      <c r="AI1493" t="s">
        <v>69</v>
      </c>
    </row>
    <row r="1494" spans="1:35">
      <c r="A1494" t="s">
        <v>5097</v>
      </c>
      <c r="B1494" t="s">
        <v>57</v>
      </c>
      <c r="C1494" s="5">
        <v>44927</v>
      </c>
      <c r="D1494" s="5">
        <v>45016</v>
      </c>
      <c r="E1494" t="s">
        <v>49</v>
      </c>
      <c r="F1494" t="s">
        <v>3831</v>
      </c>
      <c r="G1494" t="s">
        <v>3832</v>
      </c>
      <c r="H1494" t="s">
        <v>3832</v>
      </c>
      <c r="I1494" t="s">
        <v>605</v>
      </c>
      <c r="J1494" t="s">
        <v>2290</v>
      </c>
      <c r="K1494" t="s">
        <v>1239</v>
      </c>
      <c r="L1494" t="s">
        <v>245</v>
      </c>
      <c r="M1494" t="s">
        <v>53</v>
      </c>
      <c r="N1494" t="s">
        <v>54</v>
      </c>
      <c r="O1494" t="s">
        <v>3834</v>
      </c>
      <c r="P1494" t="s">
        <v>65</v>
      </c>
      <c r="Q1494" t="s">
        <v>3835</v>
      </c>
      <c r="R1494" t="s">
        <v>65</v>
      </c>
      <c r="S1494" t="s">
        <v>5098</v>
      </c>
      <c r="T1494" t="s">
        <v>5098</v>
      </c>
      <c r="U1494" t="s">
        <v>5098</v>
      </c>
      <c r="V1494" t="s">
        <v>5098</v>
      </c>
      <c r="W1494" t="s">
        <v>5098</v>
      </c>
      <c r="X1494" t="s">
        <v>5098</v>
      </c>
      <c r="Y1494" t="s">
        <v>5098</v>
      </c>
      <c r="Z1494" t="s">
        <v>5098</v>
      </c>
      <c r="AA1494" t="s">
        <v>5098</v>
      </c>
      <c r="AB1494" t="s">
        <v>5098</v>
      </c>
      <c r="AC1494" t="s">
        <v>5098</v>
      </c>
      <c r="AD1494" t="s">
        <v>5098</v>
      </c>
      <c r="AE1494" t="s">
        <v>5098</v>
      </c>
      <c r="AF1494" t="s">
        <v>68</v>
      </c>
      <c r="AG1494" s="5">
        <v>45026</v>
      </c>
      <c r="AH1494" s="5">
        <v>45026</v>
      </c>
      <c r="AI1494" t="s">
        <v>69</v>
      </c>
    </row>
    <row r="1495" spans="1:35">
      <c r="A1495" t="s">
        <v>5099</v>
      </c>
      <c r="B1495" t="s">
        <v>57</v>
      </c>
      <c r="C1495" s="5">
        <v>44927</v>
      </c>
      <c r="D1495" s="5">
        <v>45016</v>
      </c>
      <c r="E1495" t="s">
        <v>49</v>
      </c>
      <c r="F1495" t="s">
        <v>185</v>
      </c>
      <c r="G1495" t="s">
        <v>186</v>
      </c>
      <c r="H1495" t="s">
        <v>186</v>
      </c>
      <c r="I1495" t="s">
        <v>165</v>
      </c>
      <c r="J1495" t="s">
        <v>1912</v>
      </c>
      <c r="K1495" t="s">
        <v>112</v>
      </c>
      <c r="L1495" t="s">
        <v>448</v>
      </c>
      <c r="M1495" t="s">
        <v>52</v>
      </c>
      <c r="N1495" t="s">
        <v>55</v>
      </c>
      <c r="O1495" t="s">
        <v>189</v>
      </c>
      <c r="P1495" t="s">
        <v>65</v>
      </c>
      <c r="Q1495" t="s">
        <v>190</v>
      </c>
      <c r="R1495" t="s">
        <v>65</v>
      </c>
      <c r="S1495" t="s">
        <v>5100</v>
      </c>
      <c r="T1495" t="s">
        <v>5100</v>
      </c>
      <c r="U1495" t="s">
        <v>5100</v>
      </c>
      <c r="V1495" t="s">
        <v>5100</v>
      </c>
      <c r="W1495" t="s">
        <v>5100</v>
      </c>
      <c r="X1495" t="s">
        <v>5100</v>
      </c>
      <c r="Y1495" t="s">
        <v>5100</v>
      </c>
      <c r="Z1495" t="s">
        <v>5100</v>
      </c>
      <c r="AA1495" t="s">
        <v>5100</v>
      </c>
      <c r="AB1495" t="s">
        <v>5100</v>
      </c>
      <c r="AC1495" t="s">
        <v>5100</v>
      </c>
      <c r="AD1495" t="s">
        <v>5100</v>
      </c>
      <c r="AE1495" t="s">
        <v>5100</v>
      </c>
      <c r="AF1495" t="s">
        <v>68</v>
      </c>
      <c r="AG1495" s="5">
        <v>45026</v>
      </c>
      <c r="AH1495" s="5">
        <v>45026</v>
      </c>
      <c r="AI1495" t="s">
        <v>69</v>
      </c>
    </row>
    <row r="1496" spans="1:35">
      <c r="A1496" t="s">
        <v>5101</v>
      </c>
      <c r="B1496" t="s">
        <v>57</v>
      </c>
      <c r="C1496" s="5">
        <v>44927</v>
      </c>
      <c r="D1496" s="5">
        <v>45016</v>
      </c>
      <c r="E1496" t="s">
        <v>49</v>
      </c>
      <c r="F1496" t="s">
        <v>185</v>
      </c>
      <c r="G1496" t="s">
        <v>186</v>
      </c>
      <c r="H1496" t="s">
        <v>186</v>
      </c>
      <c r="I1496" t="s">
        <v>127</v>
      </c>
      <c r="J1496" t="s">
        <v>5102</v>
      </c>
      <c r="K1496" t="s">
        <v>381</v>
      </c>
      <c r="L1496" t="s">
        <v>5103</v>
      </c>
      <c r="M1496" t="s">
        <v>52</v>
      </c>
      <c r="N1496" t="s">
        <v>55</v>
      </c>
      <c r="O1496" t="s">
        <v>189</v>
      </c>
      <c r="P1496" t="s">
        <v>65</v>
      </c>
      <c r="Q1496" t="s">
        <v>190</v>
      </c>
      <c r="R1496" t="s">
        <v>65</v>
      </c>
      <c r="S1496" t="s">
        <v>5104</v>
      </c>
      <c r="T1496" t="s">
        <v>5104</v>
      </c>
      <c r="U1496" t="s">
        <v>5104</v>
      </c>
      <c r="V1496" t="s">
        <v>5104</v>
      </c>
      <c r="W1496" t="s">
        <v>5104</v>
      </c>
      <c r="X1496" t="s">
        <v>5104</v>
      </c>
      <c r="Y1496" t="s">
        <v>5104</v>
      </c>
      <c r="Z1496" t="s">
        <v>5104</v>
      </c>
      <c r="AA1496" t="s">
        <v>5104</v>
      </c>
      <c r="AB1496" t="s">
        <v>5104</v>
      </c>
      <c r="AC1496" t="s">
        <v>5104</v>
      </c>
      <c r="AD1496" t="s">
        <v>5104</v>
      </c>
      <c r="AE1496" t="s">
        <v>5104</v>
      </c>
      <c r="AF1496" t="s">
        <v>68</v>
      </c>
      <c r="AG1496" s="5">
        <v>45026</v>
      </c>
      <c r="AH1496" s="5">
        <v>45026</v>
      </c>
      <c r="AI1496" t="s">
        <v>69</v>
      </c>
    </row>
    <row r="1497" spans="1:35">
      <c r="A1497" t="s">
        <v>5105</v>
      </c>
      <c r="B1497" t="s">
        <v>57</v>
      </c>
      <c r="C1497" s="5">
        <v>44927</v>
      </c>
      <c r="D1497" s="5">
        <v>45016</v>
      </c>
      <c r="E1497" t="s">
        <v>49</v>
      </c>
      <c r="F1497" t="s">
        <v>58</v>
      </c>
      <c r="G1497" t="s">
        <v>59</v>
      </c>
      <c r="H1497" t="s">
        <v>59</v>
      </c>
      <c r="I1497" t="s">
        <v>2277</v>
      </c>
      <c r="J1497" t="s">
        <v>1553</v>
      </c>
      <c r="K1497" t="s">
        <v>773</v>
      </c>
      <c r="L1497" t="s">
        <v>1554</v>
      </c>
      <c r="M1497" t="s">
        <v>53</v>
      </c>
      <c r="N1497" t="s">
        <v>54</v>
      </c>
      <c r="O1497" t="s">
        <v>64</v>
      </c>
      <c r="P1497" t="s">
        <v>65</v>
      </c>
      <c r="Q1497" t="s">
        <v>66</v>
      </c>
      <c r="R1497" t="s">
        <v>65</v>
      </c>
      <c r="S1497" t="s">
        <v>5106</v>
      </c>
      <c r="T1497" t="s">
        <v>5106</v>
      </c>
      <c r="U1497" t="s">
        <v>5106</v>
      </c>
      <c r="V1497" t="s">
        <v>5106</v>
      </c>
      <c r="W1497" t="s">
        <v>5106</v>
      </c>
      <c r="X1497" t="s">
        <v>5106</v>
      </c>
      <c r="Y1497" t="s">
        <v>5106</v>
      </c>
      <c r="Z1497" t="s">
        <v>5106</v>
      </c>
      <c r="AA1497" t="s">
        <v>5106</v>
      </c>
      <c r="AB1497" t="s">
        <v>5106</v>
      </c>
      <c r="AC1497" t="s">
        <v>5106</v>
      </c>
      <c r="AD1497" t="s">
        <v>5106</v>
      </c>
      <c r="AE1497" t="s">
        <v>5106</v>
      </c>
      <c r="AF1497" t="s">
        <v>68</v>
      </c>
      <c r="AG1497" s="5">
        <v>45026</v>
      </c>
      <c r="AH1497" s="5">
        <v>45026</v>
      </c>
      <c r="AI1497" t="s">
        <v>69</v>
      </c>
    </row>
    <row r="1498" spans="1:35">
      <c r="A1498" t="s">
        <v>5107</v>
      </c>
      <c r="B1498" t="s">
        <v>57</v>
      </c>
      <c r="C1498" s="5">
        <v>44927</v>
      </c>
      <c r="D1498" s="5">
        <v>45016</v>
      </c>
      <c r="E1498" t="s">
        <v>49</v>
      </c>
      <c r="F1498" t="s">
        <v>58</v>
      </c>
      <c r="G1498" t="s">
        <v>59</v>
      </c>
      <c r="H1498" t="s">
        <v>59</v>
      </c>
      <c r="I1498" t="s">
        <v>160</v>
      </c>
      <c r="J1498" t="s">
        <v>1647</v>
      </c>
      <c r="K1498" t="s">
        <v>1648</v>
      </c>
      <c r="L1498" t="s">
        <v>1649</v>
      </c>
      <c r="M1498" t="s">
        <v>52</v>
      </c>
      <c r="N1498" t="s">
        <v>55</v>
      </c>
      <c r="O1498" t="s">
        <v>64</v>
      </c>
      <c r="P1498" t="s">
        <v>65</v>
      </c>
      <c r="Q1498" t="s">
        <v>66</v>
      </c>
      <c r="R1498" t="s">
        <v>65</v>
      </c>
      <c r="S1498" t="s">
        <v>5108</v>
      </c>
      <c r="T1498" t="s">
        <v>5108</v>
      </c>
      <c r="U1498" t="s">
        <v>5108</v>
      </c>
      <c r="V1498" t="s">
        <v>5108</v>
      </c>
      <c r="W1498" t="s">
        <v>5108</v>
      </c>
      <c r="X1498" t="s">
        <v>5108</v>
      </c>
      <c r="Y1498" t="s">
        <v>5108</v>
      </c>
      <c r="Z1498" t="s">
        <v>5108</v>
      </c>
      <c r="AA1498" t="s">
        <v>5108</v>
      </c>
      <c r="AB1498" t="s">
        <v>5108</v>
      </c>
      <c r="AC1498" t="s">
        <v>5108</v>
      </c>
      <c r="AD1498" t="s">
        <v>5108</v>
      </c>
      <c r="AE1498" t="s">
        <v>5108</v>
      </c>
      <c r="AF1498" t="s">
        <v>68</v>
      </c>
      <c r="AG1498" s="5">
        <v>45026</v>
      </c>
      <c r="AH1498" s="5">
        <v>45026</v>
      </c>
      <c r="AI1498" t="s">
        <v>69</v>
      </c>
    </row>
    <row r="1499" spans="1:35">
      <c r="A1499" t="s">
        <v>5109</v>
      </c>
      <c r="B1499" t="s">
        <v>57</v>
      </c>
      <c r="C1499" s="5">
        <v>44927</v>
      </c>
      <c r="D1499" s="5">
        <v>45016</v>
      </c>
      <c r="E1499" t="s">
        <v>49</v>
      </c>
      <c r="F1499" t="s">
        <v>1557</v>
      </c>
      <c r="G1499" t="s">
        <v>1559</v>
      </c>
      <c r="H1499" t="s">
        <v>1559</v>
      </c>
      <c r="I1499" t="s">
        <v>836</v>
      </c>
      <c r="J1499" t="s">
        <v>4243</v>
      </c>
      <c r="K1499" t="s">
        <v>2363</v>
      </c>
      <c r="L1499" t="s">
        <v>175</v>
      </c>
      <c r="M1499" t="s">
        <v>52</v>
      </c>
      <c r="N1499" t="s">
        <v>55</v>
      </c>
      <c r="O1499" t="s">
        <v>77</v>
      </c>
      <c r="P1499" t="s">
        <v>65</v>
      </c>
      <c r="Q1499" t="s">
        <v>78</v>
      </c>
      <c r="R1499" t="s">
        <v>65</v>
      </c>
      <c r="S1499" t="s">
        <v>5110</v>
      </c>
      <c r="T1499" t="s">
        <v>5110</v>
      </c>
      <c r="U1499" t="s">
        <v>5110</v>
      </c>
      <c r="V1499" t="s">
        <v>5110</v>
      </c>
      <c r="W1499" t="s">
        <v>5110</v>
      </c>
      <c r="X1499" t="s">
        <v>5110</v>
      </c>
      <c r="Y1499" t="s">
        <v>5110</v>
      </c>
      <c r="Z1499" t="s">
        <v>5110</v>
      </c>
      <c r="AA1499" t="s">
        <v>5110</v>
      </c>
      <c r="AB1499" t="s">
        <v>5110</v>
      </c>
      <c r="AC1499" t="s">
        <v>5110</v>
      </c>
      <c r="AD1499" t="s">
        <v>5110</v>
      </c>
      <c r="AE1499" t="s">
        <v>5110</v>
      </c>
      <c r="AF1499" t="s">
        <v>68</v>
      </c>
      <c r="AG1499" s="5">
        <v>45026</v>
      </c>
      <c r="AH1499" s="5">
        <v>45026</v>
      </c>
      <c r="AI1499" t="s">
        <v>69</v>
      </c>
    </row>
    <row r="1500" spans="1:35">
      <c r="A1500" t="s">
        <v>5111</v>
      </c>
      <c r="B1500" t="s">
        <v>57</v>
      </c>
      <c r="C1500" s="5">
        <v>44927</v>
      </c>
      <c r="D1500" s="5">
        <v>45016</v>
      </c>
      <c r="E1500" t="s">
        <v>49</v>
      </c>
      <c r="F1500" t="s">
        <v>71</v>
      </c>
      <c r="G1500" t="s">
        <v>72</v>
      </c>
      <c r="H1500" t="s">
        <v>72</v>
      </c>
      <c r="I1500" t="s">
        <v>3420</v>
      </c>
      <c r="J1500" t="s">
        <v>1293</v>
      </c>
      <c r="K1500" t="s">
        <v>1294</v>
      </c>
      <c r="L1500" t="s">
        <v>1295</v>
      </c>
      <c r="M1500" t="s">
        <v>53</v>
      </c>
      <c r="N1500" t="s">
        <v>54</v>
      </c>
      <c r="O1500" t="s">
        <v>77</v>
      </c>
      <c r="P1500" t="s">
        <v>65</v>
      </c>
      <c r="Q1500" t="s">
        <v>78</v>
      </c>
      <c r="R1500" t="s">
        <v>65</v>
      </c>
      <c r="S1500" t="s">
        <v>5112</v>
      </c>
      <c r="T1500" t="s">
        <v>5112</v>
      </c>
      <c r="U1500" t="s">
        <v>5112</v>
      </c>
      <c r="V1500" t="s">
        <v>5112</v>
      </c>
      <c r="W1500" t="s">
        <v>5112</v>
      </c>
      <c r="X1500" t="s">
        <v>5112</v>
      </c>
      <c r="Y1500" t="s">
        <v>5112</v>
      </c>
      <c r="Z1500" t="s">
        <v>5112</v>
      </c>
      <c r="AA1500" t="s">
        <v>5112</v>
      </c>
      <c r="AB1500" t="s">
        <v>5112</v>
      </c>
      <c r="AC1500" t="s">
        <v>5112</v>
      </c>
      <c r="AD1500" t="s">
        <v>5112</v>
      </c>
      <c r="AE1500" t="s">
        <v>5112</v>
      </c>
      <c r="AF1500" t="s">
        <v>68</v>
      </c>
      <c r="AG1500" s="5">
        <v>45026</v>
      </c>
      <c r="AH1500" s="5">
        <v>45026</v>
      </c>
      <c r="AI1500" t="s">
        <v>69</v>
      </c>
    </row>
    <row r="1501" spans="1:35">
      <c r="A1501" t="s">
        <v>5113</v>
      </c>
      <c r="B1501" t="s">
        <v>57</v>
      </c>
      <c r="C1501" s="5">
        <v>44927</v>
      </c>
      <c r="D1501" s="5">
        <v>45016</v>
      </c>
      <c r="E1501" t="s">
        <v>49</v>
      </c>
      <c r="F1501" t="s">
        <v>3566</v>
      </c>
      <c r="G1501" t="s">
        <v>5114</v>
      </c>
      <c r="H1501" t="s">
        <v>5114</v>
      </c>
      <c r="I1501" t="s">
        <v>345</v>
      </c>
      <c r="J1501" t="s">
        <v>3567</v>
      </c>
      <c r="K1501" t="s">
        <v>212</v>
      </c>
      <c r="L1501" t="s">
        <v>3568</v>
      </c>
      <c r="M1501" t="s">
        <v>53</v>
      </c>
      <c r="N1501" t="s">
        <v>54</v>
      </c>
      <c r="O1501" t="s">
        <v>320</v>
      </c>
      <c r="P1501" t="s">
        <v>65</v>
      </c>
      <c r="Q1501" t="s">
        <v>321</v>
      </c>
      <c r="R1501" t="s">
        <v>65</v>
      </c>
      <c r="S1501" t="s">
        <v>5115</v>
      </c>
      <c r="T1501" t="s">
        <v>5115</v>
      </c>
      <c r="U1501" t="s">
        <v>5115</v>
      </c>
      <c r="V1501" t="s">
        <v>5115</v>
      </c>
      <c r="W1501" t="s">
        <v>5115</v>
      </c>
      <c r="X1501" t="s">
        <v>5115</v>
      </c>
      <c r="Y1501" t="s">
        <v>5115</v>
      </c>
      <c r="Z1501" t="s">
        <v>5115</v>
      </c>
      <c r="AA1501" t="s">
        <v>5115</v>
      </c>
      <c r="AB1501" t="s">
        <v>5115</v>
      </c>
      <c r="AC1501" t="s">
        <v>5115</v>
      </c>
      <c r="AD1501" t="s">
        <v>5115</v>
      </c>
      <c r="AE1501" t="s">
        <v>5115</v>
      </c>
      <c r="AF1501" t="s">
        <v>68</v>
      </c>
      <c r="AG1501" s="5">
        <v>45026</v>
      </c>
      <c r="AH1501" s="5">
        <v>45026</v>
      </c>
      <c r="AI1501" t="s">
        <v>69</v>
      </c>
    </row>
    <row r="1502" spans="1:35">
      <c r="A1502" t="s">
        <v>5116</v>
      </c>
      <c r="B1502" t="s">
        <v>57</v>
      </c>
      <c r="C1502" s="5">
        <v>44927</v>
      </c>
      <c r="D1502" s="5">
        <v>45016</v>
      </c>
      <c r="E1502" t="s">
        <v>49</v>
      </c>
      <c r="F1502" t="s">
        <v>834</v>
      </c>
      <c r="G1502" t="s">
        <v>835</v>
      </c>
      <c r="H1502" t="s">
        <v>835</v>
      </c>
      <c r="I1502" t="s">
        <v>731</v>
      </c>
      <c r="J1502" t="s">
        <v>5117</v>
      </c>
      <c r="K1502" t="s">
        <v>5118</v>
      </c>
      <c r="L1502" t="s">
        <v>1678</v>
      </c>
      <c r="M1502" t="s">
        <v>53</v>
      </c>
      <c r="N1502" t="s">
        <v>54</v>
      </c>
      <c r="O1502" t="s">
        <v>839</v>
      </c>
      <c r="P1502" t="s">
        <v>65</v>
      </c>
      <c r="Q1502" t="s">
        <v>840</v>
      </c>
      <c r="R1502" t="s">
        <v>65</v>
      </c>
      <c r="S1502" t="s">
        <v>5119</v>
      </c>
      <c r="T1502" t="s">
        <v>5119</v>
      </c>
      <c r="U1502" t="s">
        <v>5119</v>
      </c>
      <c r="V1502" t="s">
        <v>5119</v>
      </c>
      <c r="W1502" t="s">
        <v>5119</v>
      </c>
      <c r="X1502" t="s">
        <v>5119</v>
      </c>
      <c r="Y1502" t="s">
        <v>5119</v>
      </c>
      <c r="Z1502" t="s">
        <v>5119</v>
      </c>
      <c r="AA1502" t="s">
        <v>5119</v>
      </c>
      <c r="AB1502" t="s">
        <v>5119</v>
      </c>
      <c r="AC1502" t="s">
        <v>5119</v>
      </c>
      <c r="AD1502" t="s">
        <v>5119</v>
      </c>
      <c r="AE1502" t="s">
        <v>5119</v>
      </c>
      <c r="AF1502" t="s">
        <v>68</v>
      </c>
      <c r="AG1502" s="5">
        <v>45026</v>
      </c>
      <c r="AH1502" s="5">
        <v>45026</v>
      </c>
      <c r="AI1502" t="s">
        <v>69</v>
      </c>
    </row>
    <row r="1503" spans="1:35">
      <c r="A1503" t="s">
        <v>5120</v>
      </c>
      <c r="B1503" t="s">
        <v>57</v>
      </c>
      <c r="C1503" s="5">
        <v>44927</v>
      </c>
      <c r="D1503" s="5">
        <v>45016</v>
      </c>
      <c r="E1503" t="s">
        <v>49</v>
      </c>
      <c r="F1503" t="s">
        <v>834</v>
      </c>
      <c r="G1503" t="s">
        <v>835</v>
      </c>
      <c r="H1503" t="s">
        <v>835</v>
      </c>
      <c r="I1503" t="s">
        <v>989</v>
      </c>
      <c r="J1503" t="s">
        <v>2173</v>
      </c>
      <c r="K1503" t="s">
        <v>175</v>
      </c>
      <c r="L1503" t="s">
        <v>75</v>
      </c>
      <c r="M1503" t="s">
        <v>53</v>
      </c>
      <c r="N1503" t="s">
        <v>54</v>
      </c>
      <c r="O1503" t="s">
        <v>839</v>
      </c>
      <c r="P1503" t="s">
        <v>65</v>
      </c>
      <c r="Q1503" t="s">
        <v>840</v>
      </c>
      <c r="R1503" t="s">
        <v>65</v>
      </c>
      <c r="S1503" t="s">
        <v>5121</v>
      </c>
      <c r="T1503" t="s">
        <v>5121</v>
      </c>
      <c r="U1503" t="s">
        <v>5121</v>
      </c>
      <c r="V1503" t="s">
        <v>5121</v>
      </c>
      <c r="W1503" t="s">
        <v>5121</v>
      </c>
      <c r="X1503" t="s">
        <v>5121</v>
      </c>
      <c r="Y1503" t="s">
        <v>5121</v>
      </c>
      <c r="Z1503" t="s">
        <v>5121</v>
      </c>
      <c r="AA1503" t="s">
        <v>5121</v>
      </c>
      <c r="AB1503" t="s">
        <v>5121</v>
      </c>
      <c r="AC1503" t="s">
        <v>5121</v>
      </c>
      <c r="AD1503" t="s">
        <v>5121</v>
      </c>
      <c r="AE1503" t="s">
        <v>5121</v>
      </c>
      <c r="AF1503" t="s">
        <v>68</v>
      </c>
      <c r="AG1503" s="5">
        <v>45026</v>
      </c>
      <c r="AH1503" s="5">
        <v>45026</v>
      </c>
      <c r="AI1503" t="s">
        <v>69</v>
      </c>
    </row>
    <row r="1504" spans="1:35">
      <c r="A1504" t="s">
        <v>5122</v>
      </c>
      <c r="B1504" t="s">
        <v>57</v>
      </c>
      <c r="C1504" s="5">
        <v>44927</v>
      </c>
      <c r="D1504" s="5">
        <v>45016</v>
      </c>
      <c r="E1504" t="s">
        <v>47</v>
      </c>
      <c r="F1504" t="s">
        <v>99</v>
      </c>
      <c r="G1504" t="s">
        <v>100</v>
      </c>
      <c r="H1504" t="s">
        <v>100</v>
      </c>
      <c r="I1504" t="s">
        <v>3208</v>
      </c>
      <c r="J1504" t="s">
        <v>3806</v>
      </c>
      <c r="K1504" t="s">
        <v>4595</v>
      </c>
      <c r="L1504" t="s">
        <v>4596</v>
      </c>
      <c r="M1504" t="s">
        <v>52</v>
      </c>
      <c r="N1504" t="s">
        <v>55</v>
      </c>
      <c r="O1504" t="s">
        <v>105</v>
      </c>
      <c r="P1504" t="s">
        <v>65</v>
      </c>
      <c r="Q1504" t="s">
        <v>106</v>
      </c>
      <c r="R1504" t="s">
        <v>65</v>
      </c>
      <c r="S1504" t="s">
        <v>5123</v>
      </c>
      <c r="T1504" t="s">
        <v>5123</v>
      </c>
      <c r="U1504" t="s">
        <v>5123</v>
      </c>
      <c r="V1504" t="s">
        <v>5123</v>
      </c>
      <c r="W1504" t="s">
        <v>5123</v>
      </c>
      <c r="X1504" t="s">
        <v>5123</v>
      </c>
      <c r="Y1504" t="s">
        <v>5123</v>
      </c>
      <c r="Z1504" t="s">
        <v>5123</v>
      </c>
      <c r="AA1504" t="s">
        <v>5123</v>
      </c>
      <c r="AB1504" t="s">
        <v>5123</v>
      </c>
      <c r="AC1504" t="s">
        <v>5123</v>
      </c>
      <c r="AD1504" t="s">
        <v>5123</v>
      </c>
      <c r="AE1504" t="s">
        <v>5123</v>
      </c>
      <c r="AF1504" t="s">
        <v>68</v>
      </c>
      <c r="AG1504" s="5">
        <v>45026</v>
      </c>
      <c r="AH1504" s="5">
        <v>45026</v>
      </c>
      <c r="AI1504" t="s">
        <v>69</v>
      </c>
    </row>
    <row r="1505" spans="1:35">
      <c r="A1505" t="s">
        <v>5124</v>
      </c>
      <c r="B1505" t="s">
        <v>57</v>
      </c>
      <c r="C1505" s="5">
        <v>44927</v>
      </c>
      <c r="D1505" s="5">
        <v>45016</v>
      </c>
      <c r="E1505" t="s">
        <v>47</v>
      </c>
      <c r="F1505" t="s">
        <v>99</v>
      </c>
      <c r="G1505" t="s">
        <v>100</v>
      </c>
      <c r="H1505" t="s">
        <v>100</v>
      </c>
      <c r="I1505" t="s">
        <v>439</v>
      </c>
      <c r="J1505" t="s">
        <v>772</v>
      </c>
      <c r="K1505" t="s">
        <v>130</v>
      </c>
      <c r="L1505" t="s">
        <v>542</v>
      </c>
      <c r="M1505" t="s">
        <v>52</v>
      </c>
      <c r="N1505" t="s">
        <v>55</v>
      </c>
      <c r="O1505" t="s">
        <v>105</v>
      </c>
      <c r="P1505" t="s">
        <v>65</v>
      </c>
      <c r="Q1505" t="s">
        <v>106</v>
      </c>
      <c r="R1505" t="s">
        <v>65</v>
      </c>
      <c r="S1505" t="s">
        <v>5125</v>
      </c>
      <c r="T1505" t="s">
        <v>5125</v>
      </c>
      <c r="U1505" t="s">
        <v>5125</v>
      </c>
      <c r="V1505" t="s">
        <v>5125</v>
      </c>
      <c r="W1505" t="s">
        <v>5125</v>
      </c>
      <c r="X1505" t="s">
        <v>5125</v>
      </c>
      <c r="Y1505" t="s">
        <v>5125</v>
      </c>
      <c r="Z1505" t="s">
        <v>5125</v>
      </c>
      <c r="AA1505" t="s">
        <v>5125</v>
      </c>
      <c r="AB1505" t="s">
        <v>5125</v>
      </c>
      <c r="AC1505" t="s">
        <v>5125</v>
      </c>
      <c r="AD1505" t="s">
        <v>5125</v>
      </c>
      <c r="AE1505" t="s">
        <v>5125</v>
      </c>
      <c r="AF1505" t="s">
        <v>68</v>
      </c>
      <c r="AG1505" s="5">
        <v>45026</v>
      </c>
      <c r="AH1505" s="5">
        <v>45026</v>
      </c>
      <c r="AI1505" t="s">
        <v>69</v>
      </c>
    </row>
    <row r="1506" spans="1:35">
      <c r="A1506" t="s">
        <v>5126</v>
      </c>
      <c r="B1506" t="s">
        <v>57</v>
      </c>
      <c r="C1506" s="5">
        <v>44927</v>
      </c>
      <c r="D1506" s="5">
        <v>45016</v>
      </c>
      <c r="E1506" t="s">
        <v>47</v>
      </c>
      <c r="F1506" t="s">
        <v>99</v>
      </c>
      <c r="G1506" t="s">
        <v>100</v>
      </c>
      <c r="H1506" t="s">
        <v>100</v>
      </c>
      <c r="I1506" t="s">
        <v>140</v>
      </c>
      <c r="J1506" t="s">
        <v>933</v>
      </c>
      <c r="K1506" t="s">
        <v>3727</v>
      </c>
      <c r="L1506" t="s">
        <v>1678</v>
      </c>
      <c r="M1506" t="s">
        <v>53</v>
      </c>
      <c r="N1506" t="s">
        <v>54</v>
      </c>
      <c r="O1506" t="s">
        <v>105</v>
      </c>
      <c r="P1506" t="s">
        <v>65</v>
      </c>
      <c r="Q1506" t="s">
        <v>106</v>
      </c>
      <c r="R1506" t="s">
        <v>65</v>
      </c>
      <c r="S1506" t="s">
        <v>5127</v>
      </c>
      <c r="T1506" t="s">
        <v>5127</v>
      </c>
      <c r="U1506" t="s">
        <v>5127</v>
      </c>
      <c r="V1506" t="s">
        <v>5127</v>
      </c>
      <c r="W1506" t="s">
        <v>5127</v>
      </c>
      <c r="X1506" t="s">
        <v>5127</v>
      </c>
      <c r="Y1506" t="s">
        <v>5127</v>
      </c>
      <c r="Z1506" t="s">
        <v>5127</v>
      </c>
      <c r="AA1506" t="s">
        <v>5127</v>
      </c>
      <c r="AB1506" t="s">
        <v>5127</v>
      </c>
      <c r="AC1506" t="s">
        <v>5127</v>
      </c>
      <c r="AD1506" t="s">
        <v>5127</v>
      </c>
      <c r="AE1506" t="s">
        <v>5127</v>
      </c>
      <c r="AF1506" t="s">
        <v>68</v>
      </c>
      <c r="AG1506" s="5">
        <v>45026</v>
      </c>
      <c r="AH1506" s="5">
        <v>45026</v>
      </c>
      <c r="AI1506" t="s">
        <v>69</v>
      </c>
    </row>
    <row r="1507" spans="1:35">
      <c r="A1507" t="s">
        <v>5128</v>
      </c>
      <c r="B1507" t="s">
        <v>57</v>
      </c>
      <c r="C1507" s="5">
        <v>44927</v>
      </c>
      <c r="D1507" s="5">
        <v>45016</v>
      </c>
      <c r="E1507" t="s">
        <v>47</v>
      </c>
      <c r="F1507" t="s">
        <v>99</v>
      </c>
      <c r="G1507" t="s">
        <v>100</v>
      </c>
      <c r="H1507" t="s">
        <v>100</v>
      </c>
      <c r="I1507" t="s">
        <v>1840</v>
      </c>
      <c r="J1507" t="s">
        <v>330</v>
      </c>
      <c r="K1507" t="s">
        <v>614</v>
      </c>
      <c r="L1507" t="s">
        <v>688</v>
      </c>
      <c r="M1507" t="s">
        <v>52</v>
      </c>
      <c r="N1507" t="s">
        <v>55</v>
      </c>
      <c r="O1507" t="s">
        <v>105</v>
      </c>
      <c r="P1507" t="s">
        <v>65</v>
      </c>
      <c r="Q1507" t="s">
        <v>106</v>
      </c>
      <c r="R1507" t="s">
        <v>65</v>
      </c>
      <c r="S1507" t="s">
        <v>5129</v>
      </c>
      <c r="T1507" t="s">
        <v>5129</v>
      </c>
      <c r="U1507" t="s">
        <v>5129</v>
      </c>
      <c r="V1507" t="s">
        <v>5129</v>
      </c>
      <c r="W1507" t="s">
        <v>5129</v>
      </c>
      <c r="X1507" t="s">
        <v>5129</v>
      </c>
      <c r="Y1507" t="s">
        <v>5129</v>
      </c>
      <c r="Z1507" t="s">
        <v>5129</v>
      </c>
      <c r="AA1507" t="s">
        <v>5129</v>
      </c>
      <c r="AB1507" t="s">
        <v>5129</v>
      </c>
      <c r="AC1507" t="s">
        <v>5129</v>
      </c>
      <c r="AD1507" t="s">
        <v>5129</v>
      </c>
      <c r="AE1507" t="s">
        <v>5129</v>
      </c>
      <c r="AF1507" t="s">
        <v>68</v>
      </c>
      <c r="AG1507" s="5">
        <v>45026</v>
      </c>
      <c r="AH1507" s="5">
        <v>45026</v>
      </c>
      <c r="AI1507" t="s">
        <v>69</v>
      </c>
    </row>
    <row r="1508" spans="1:35">
      <c r="A1508" t="s">
        <v>5130</v>
      </c>
      <c r="B1508" t="s">
        <v>57</v>
      </c>
      <c r="C1508" s="5">
        <v>44927</v>
      </c>
      <c r="D1508" s="5">
        <v>45016</v>
      </c>
      <c r="E1508" t="s">
        <v>47</v>
      </c>
      <c r="F1508" t="s">
        <v>99</v>
      </c>
      <c r="G1508" t="s">
        <v>100</v>
      </c>
      <c r="H1508" t="s">
        <v>100</v>
      </c>
      <c r="I1508" t="s">
        <v>209</v>
      </c>
      <c r="J1508" t="s">
        <v>5131</v>
      </c>
      <c r="K1508" t="s">
        <v>104</v>
      </c>
      <c r="L1508" t="s">
        <v>1830</v>
      </c>
      <c r="M1508" t="s">
        <v>52</v>
      </c>
      <c r="N1508" t="s">
        <v>55</v>
      </c>
      <c r="O1508" t="s">
        <v>105</v>
      </c>
      <c r="P1508" t="s">
        <v>65</v>
      </c>
      <c r="Q1508" t="s">
        <v>106</v>
      </c>
      <c r="R1508" t="s">
        <v>65</v>
      </c>
      <c r="S1508" t="s">
        <v>5132</v>
      </c>
      <c r="T1508" t="s">
        <v>5132</v>
      </c>
      <c r="U1508" t="s">
        <v>5132</v>
      </c>
      <c r="V1508" t="s">
        <v>5132</v>
      </c>
      <c r="W1508" t="s">
        <v>5132</v>
      </c>
      <c r="X1508" t="s">
        <v>5132</v>
      </c>
      <c r="Y1508" t="s">
        <v>5132</v>
      </c>
      <c r="Z1508" t="s">
        <v>5132</v>
      </c>
      <c r="AA1508" t="s">
        <v>5132</v>
      </c>
      <c r="AB1508" t="s">
        <v>5132</v>
      </c>
      <c r="AC1508" t="s">
        <v>5132</v>
      </c>
      <c r="AD1508" t="s">
        <v>5132</v>
      </c>
      <c r="AE1508" t="s">
        <v>5132</v>
      </c>
      <c r="AF1508" t="s">
        <v>68</v>
      </c>
      <c r="AG1508" s="5">
        <v>45026</v>
      </c>
      <c r="AH1508" s="5">
        <v>45026</v>
      </c>
      <c r="AI1508" t="s">
        <v>69</v>
      </c>
    </row>
    <row r="1509" spans="1:35">
      <c r="A1509" t="s">
        <v>5133</v>
      </c>
      <c r="B1509" t="s">
        <v>57</v>
      </c>
      <c r="C1509" s="5">
        <v>44927</v>
      </c>
      <c r="D1509" s="5">
        <v>45016</v>
      </c>
      <c r="E1509" t="s">
        <v>47</v>
      </c>
      <c r="F1509" t="s">
        <v>99</v>
      </c>
      <c r="G1509" t="s">
        <v>100</v>
      </c>
      <c r="H1509" t="s">
        <v>100</v>
      </c>
      <c r="I1509" t="s">
        <v>949</v>
      </c>
      <c r="J1509" t="s">
        <v>1822</v>
      </c>
      <c r="K1509" t="s">
        <v>75</v>
      </c>
      <c r="L1509" t="s">
        <v>245</v>
      </c>
      <c r="M1509" t="s">
        <v>52</v>
      </c>
      <c r="N1509" t="s">
        <v>55</v>
      </c>
      <c r="O1509" t="s">
        <v>105</v>
      </c>
      <c r="P1509" t="s">
        <v>65</v>
      </c>
      <c r="Q1509" t="s">
        <v>106</v>
      </c>
      <c r="R1509" t="s">
        <v>65</v>
      </c>
      <c r="S1509" t="s">
        <v>5134</v>
      </c>
      <c r="T1509" t="s">
        <v>5134</v>
      </c>
      <c r="U1509" t="s">
        <v>5134</v>
      </c>
      <c r="V1509" t="s">
        <v>5134</v>
      </c>
      <c r="W1509" t="s">
        <v>5134</v>
      </c>
      <c r="X1509" t="s">
        <v>5134</v>
      </c>
      <c r="Y1509" t="s">
        <v>5134</v>
      </c>
      <c r="Z1509" t="s">
        <v>5134</v>
      </c>
      <c r="AA1509" t="s">
        <v>5134</v>
      </c>
      <c r="AB1509" t="s">
        <v>5134</v>
      </c>
      <c r="AC1509" t="s">
        <v>5134</v>
      </c>
      <c r="AD1509" t="s">
        <v>5134</v>
      </c>
      <c r="AE1509" t="s">
        <v>5134</v>
      </c>
      <c r="AF1509" t="s">
        <v>68</v>
      </c>
      <c r="AG1509" s="5">
        <v>45026</v>
      </c>
      <c r="AH1509" s="5">
        <v>45026</v>
      </c>
      <c r="AI1509" t="s">
        <v>69</v>
      </c>
    </row>
    <row r="1510" spans="1:35">
      <c r="A1510" t="s">
        <v>5135</v>
      </c>
      <c r="B1510" t="s">
        <v>57</v>
      </c>
      <c r="C1510" s="5">
        <v>44927</v>
      </c>
      <c r="D1510" s="5">
        <v>45016</v>
      </c>
      <c r="E1510" t="s">
        <v>47</v>
      </c>
      <c r="F1510" t="s">
        <v>99</v>
      </c>
      <c r="G1510" t="s">
        <v>100</v>
      </c>
      <c r="H1510" t="s">
        <v>100</v>
      </c>
      <c r="I1510" t="s">
        <v>165</v>
      </c>
      <c r="J1510" t="s">
        <v>4430</v>
      </c>
      <c r="K1510" t="s">
        <v>95</v>
      </c>
      <c r="L1510" t="s">
        <v>212</v>
      </c>
      <c r="M1510" t="s">
        <v>52</v>
      </c>
      <c r="N1510" t="s">
        <v>55</v>
      </c>
      <c r="O1510" t="s">
        <v>105</v>
      </c>
      <c r="P1510" t="s">
        <v>65</v>
      </c>
      <c r="Q1510" t="s">
        <v>106</v>
      </c>
      <c r="R1510" t="s">
        <v>65</v>
      </c>
      <c r="S1510" t="s">
        <v>5136</v>
      </c>
      <c r="T1510" t="s">
        <v>5136</v>
      </c>
      <c r="U1510" t="s">
        <v>5136</v>
      </c>
      <c r="V1510" t="s">
        <v>5136</v>
      </c>
      <c r="W1510" t="s">
        <v>5136</v>
      </c>
      <c r="X1510" t="s">
        <v>5136</v>
      </c>
      <c r="Y1510" t="s">
        <v>5136</v>
      </c>
      <c r="Z1510" t="s">
        <v>5136</v>
      </c>
      <c r="AA1510" t="s">
        <v>5136</v>
      </c>
      <c r="AB1510" t="s">
        <v>5136</v>
      </c>
      <c r="AC1510" t="s">
        <v>5136</v>
      </c>
      <c r="AD1510" t="s">
        <v>5136</v>
      </c>
      <c r="AE1510" t="s">
        <v>5136</v>
      </c>
      <c r="AF1510" t="s">
        <v>68</v>
      </c>
      <c r="AG1510" s="5">
        <v>45026</v>
      </c>
      <c r="AH1510" s="5">
        <v>45026</v>
      </c>
      <c r="AI1510" t="s">
        <v>69</v>
      </c>
    </row>
    <row r="1511" spans="1:35">
      <c r="A1511" t="s">
        <v>5137</v>
      </c>
      <c r="B1511" t="s">
        <v>57</v>
      </c>
      <c r="C1511" s="5">
        <v>44927</v>
      </c>
      <c r="D1511" s="5">
        <v>45016</v>
      </c>
      <c r="E1511" t="s">
        <v>47</v>
      </c>
      <c r="F1511" t="s">
        <v>99</v>
      </c>
      <c r="G1511" t="s">
        <v>100</v>
      </c>
      <c r="H1511" t="s">
        <v>100</v>
      </c>
      <c r="I1511" t="s">
        <v>264</v>
      </c>
      <c r="J1511" t="s">
        <v>5138</v>
      </c>
      <c r="K1511" t="s">
        <v>830</v>
      </c>
      <c r="L1511" t="s">
        <v>2644</v>
      </c>
      <c r="M1511" t="s">
        <v>52</v>
      </c>
      <c r="N1511" t="s">
        <v>55</v>
      </c>
      <c r="O1511" t="s">
        <v>105</v>
      </c>
      <c r="P1511" t="s">
        <v>65</v>
      </c>
      <c r="Q1511" t="s">
        <v>106</v>
      </c>
      <c r="R1511" t="s">
        <v>65</v>
      </c>
      <c r="S1511" t="s">
        <v>5139</v>
      </c>
      <c r="T1511" t="s">
        <v>5139</v>
      </c>
      <c r="U1511" t="s">
        <v>5139</v>
      </c>
      <c r="V1511" t="s">
        <v>5139</v>
      </c>
      <c r="W1511" t="s">
        <v>5139</v>
      </c>
      <c r="X1511" t="s">
        <v>5139</v>
      </c>
      <c r="Y1511" t="s">
        <v>5139</v>
      </c>
      <c r="Z1511" t="s">
        <v>5139</v>
      </c>
      <c r="AA1511" t="s">
        <v>5139</v>
      </c>
      <c r="AB1511" t="s">
        <v>5139</v>
      </c>
      <c r="AC1511" t="s">
        <v>5139</v>
      </c>
      <c r="AD1511" t="s">
        <v>5139</v>
      </c>
      <c r="AE1511" t="s">
        <v>5139</v>
      </c>
      <c r="AF1511" t="s">
        <v>68</v>
      </c>
      <c r="AG1511" s="5">
        <v>45026</v>
      </c>
      <c r="AH1511" s="5">
        <v>45026</v>
      </c>
      <c r="AI1511" t="s">
        <v>69</v>
      </c>
    </row>
    <row r="1512" spans="1:35">
      <c r="A1512" t="s">
        <v>5140</v>
      </c>
      <c r="B1512" t="s">
        <v>57</v>
      </c>
      <c r="C1512" s="5">
        <v>44927</v>
      </c>
      <c r="D1512" s="5">
        <v>45016</v>
      </c>
      <c r="E1512" t="s">
        <v>47</v>
      </c>
      <c r="F1512" t="s">
        <v>99</v>
      </c>
      <c r="G1512" t="s">
        <v>100</v>
      </c>
      <c r="H1512" t="s">
        <v>100</v>
      </c>
      <c r="I1512" t="s">
        <v>1280</v>
      </c>
      <c r="J1512" t="s">
        <v>804</v>
      </c>
      <c r="K1512" t="s">
        <v>614</v>
      </c>
      <c r="L1512" t="s">
        <v>688</v>
      </c>
      <c r="M1512" t="s">
        <v>52</v>
      </c>
      <c r="N1512" t="s">
        <v>55</v>
      </c>
      <c r="O1512" t="s">
        <v>105</v>
      </c>
      <c r="P1512" t="s">
        <v>65</v>
      </c>
      <c r="Q1512" t="s">
        <v>106</v>
      </c>
      <c r="R1512" t="s">
        <v>65</v>
      </c>
      <c r="S1512" t="s">
        <v>5141</v>
      </c>
      <c r="T1512" t="s">
        <v>5141</v>
      </c>
      <c r="U1512" t="s">
        <v>5141</v>
      </c>
      <c r="V1512" t="s">
        <v>5141</v>
      </c>
      <c r="W1512" t="s">
        <v>5141</v>
      </c>
      <c r="X1512" t="s">
        <v>5141</v>
      </c>
      <c r="Y1512" t="s">
        <v>5141</v>
      </c>
      <c r="Z1512" t="s">
        <v>5141</v>
      </c>
      <c r="AA1512" t="s">
        <v>5141</v>
      </c>
      <c r="AB1512" t="s">
        <v>5141</v>
      </c>
      <c r="AC1512" t="s">
        <v>5141</v>
      </c>
      <c r="AD1512" t="s">
        <v>5141</v>
      </c>
      <c r="AE1512" t="s">
        <v>5141</v>
      </c>
      <c r="AF1512" t="s">
        <v>68</v>
      </c>
      <c r="AG1512" s="5">
        <v>45026</v>
      </c>
      <c r="AH1512" s="5">
        <v>45026</v>
      </c>
      <c r="AI1512" t="s">
        <v>69</v>
      </c>
    </row>
    <row r="1513" spans="1:35">
      <c r="A1513" t="s">
        <v>5142</v>
      </c>
      <c r="B1513" t="s">
        <v>57</v>
      </c>
      <c r="C1513" s="5">
        <v>44927</v>
      </c>
      <c r="D1513" s="5">
        <v>45016</v>
      </c>
      <c r="E1513" t="s">
        <v>49</v>
      </c>
      <c r="F1513" t="s">
        <v>5143</v>
      </c>
      <c r="G1513" t="s">
        <v>5144</v>
      </c>
      <c r="H1513" t="s">
        <v>5144</v>
      </c>
      <c r="I1513" t="s">
        <v>741</v>
      </c>
      <c r="J1513" t="s">
        <v>5145</v>
      </c>
      <c r="K1513" t="s">
        <v>5146</v>
      </c>
      <c r="L1513" t="s">
        <v>1925</v>
      </c>
      <c r="M1513" t="s">
        <v>52</v>
      </c>
      <c r="N1513" t="s">
        <v>55</v>
      </c>
      <c r="O1513" t="s">
        <v>176</v>
      </c>
      <c r="P1513" t="s">
        <v>65</v>
      </c>
      <c r="Q1513" t="s">
        <v>177</v>
      </c>
      <c r="R1513" t="s">
        <v>65</v>
      </c>
      <c r="S1513" t="s">
        <v>5147</v>
      </c>
      <c r="T1513" t="s">
        <v>5147</v>
      </c>
      <c r="U1513" t="s">
        <v>5147</v>
      </c>
      <c r="V1513" t="s">
        <v>5147</v>
      </c>
      <c r="W1513" t="s">
        <v>5147</v>
      </c>
      <c r="X1513" t="s">
        <v>5147</v>
      </c>
      <c r="Y1513" t="s">
        <v>5147</v>
      </c>
      <c r="Z1513" t="s">
        <v>5147</v>
      </c>
      <c r="AA1513" t="s">
        <v>5147</v>
      </c>
      <c r="AB1513" t="s">
        <v>5147</v>
      </c>
      <c r="AC1513" t="s">
        <v>5147</v>
      </c>
      <c r="AD1513" t="s">
        <v>5147</v>
      </c>
      <c r="AE1513" t="s">
        <v>5147</v>
      </c>
      <c r="AF1513" t="s">
        <v>68</v>
      </c>
      <c r="AG1513" s="5">
        <v>45026</v>
      </c>
      <c r="AH1513" s="5">
        <v>45026</v>
      </c>
      <c r="AI1513" t="s">
        <v>69</v>
      </c>
    </row>
    <row r="1514" spans="1:35">
      <c r="A1514" t="s">
        <v>5148</v>
      </c>
      <c r="B1514" t="s">
        <v>57</v>
      </c>
      <c r="C1514" s="5">
        <v>44927</v>
      </c>
      <c r="D1514" s="5">
        <v>45016</v>
      </c>
      <c r="E1514" t="s">
        <v>49</v>
      </c>
      <c r="F1514" t="s">
        <v>500</v>
      </c>
      <c r="G1514" t="s">
        <v>501</v>
      </c>
      <c r="H1514" t="s">
        <v>501</v>
      </c>
      <c r="I1514" t="s">
        <v>964</v>
      </c>
      <c r="J1514" t="s">
        <v>4243</v>
      </c>
      <c r="K1514" t="s">
        <v>1402</v>
      </c>
      <c r="L1514" t="s">
        <v>614</v>
      </c>
      <c r="M1514" t="s">
        <v>52</v>
      </c>
      <c r="N1514" t="s">
        <v>55</v>
      </c>
      <c r="O1514" t="s">
        <v>505</v>
      </c>
      <c r="P1514" t="s">
        <v>65</v>
      </c>
      <c r="Q1514" t="s">
        <v>506</v>
      </c>
      <c r="R1514" t="s">
        <v>65</v>
      </c>
      <c r="S1514" t="s">
        <v>5149</v>
      </c>
      <c r="T1514" t="s">
        <v>5149</v>
      </c>
      <c r="U1514" t="s">
        <v>5149</v>
      </c>
      <c r="V1514" t="s">
        <v>5149</v>
      </c>
      <c r="W1514" t="s">
        <v>5149</v>
      </c>
      <c r="X1514" t="s">
        <v>5149</v>
      </c>
      <c r="Y1514" t="s">
        <v>5149</v>
      </c>
      <c r="Z1514" t="s">
        <v>5149</v>
      </c>
      <c r="AA1514" t="s">
        <v>5149</v>
      </c>
      <c r="AB1514" t="s">
        <v>5149</v>
      </c>
      <c r="AC1514" t="s">
        <v>5149</v>
      </c>
      <c r="AD1514" t="s">
        <v>5149</v>
      </c>
      <c r="AE1514" t="s">
        <v>5149</v>
      </c>
      <c r="AF1514" t="s">
        <v>68</v>
      </c>
      <c r="AG1514" s="5">
        <v>45026</v>
      </c>
      <c r="AH1514" s="5">
        <v>45026</v>
      </c>
      <c r="AI1514" t="s">
        <v>69</v>
      </c>
    </row>
    <row r="1515" spans="1:35">
      <c r="A1515" t="s">
        <v>5150</v>
      </c>
      <c r="B1515" t="s">
        <v>57</v>
      </c>
      <c r="C1515" s="5">
        <v>44927</v>
      </c>
      <c r="D1515" s="5">
        <v>45016</v>
      </c>
      <c r="E1515" t="s">
        <v>49</v>
      </c>
      <c r="F1515" t="s">
        <v>819</v>
      </c>
      <c r="G1515" t="s">
        <v>820</v>
      </c>
      <c r="H1515" t="s">
        <v>820</v>
      </c>
      <c r="I1515" t="s">
        <v>479</v>
      </c>
      <c r="J1515" t="s">
        <v>5151</v>
      </c>
      <c r="K1515" t="s">
        <v>925</v>
      </c>
      <c r="L1515" t="s">
        <v>212</v>
      </c>
      <c r="M1515" t="s">
        <v>52</v>
      </c>
      <c r="N1515" t="s">
        <v>55</v>
      </c>
      <c r="O1515" t="s">
        <v>825</v>
      </c>
      <c r="P1515" t="s">
        <v>65</v>
      </c>
      <c r="Q1515" t="s">
        <v>826</v>
      </c>
      <c r="R1515" t="s">
        <v>65</v>
      </c>
      <c r="S1515" t="s">
        <v>5152</v>
      </c>
      <c r="T1515" t="s">
        <v>5152</v>
      </c>
      <c r="U1515" t="s">
        <v>5152</v>
      </c>
      <c r="V1515" t="s">
        <v>5152</v>
      </c>
      <c r="W1515" t="s">
        <v>5152</v>
      </c>
      <c r="X1515" t="s">
        <v>5152</v>
      </c>
      <c r="Y1515" t="s">
        <v>5152</v>
      </c>
      <c r="Z1515" t="s">
        <v>5152</v>
      </c>
      <c r="AA1515" t="s">
        <v>5152</v>
      </c>
      <c r="AB1515" t="s">
        <v>5152</v>
      </c>
      <c r="AC1515" t="s">
        <v>5152</v>
      </c>
      <c r="AD1515" t="s">
        <v>5152</v>
      </c>
      <c r="AE1515" t="s">
        <v>5152</v>
      </c>
      <c r="AF1515" t="s">
        <v>68</v>
      </c>
      <c r="AG1515" s="5">
        <v>45026</v>
      </c>
      <c r="AH1515" s="5">
        <v>45026</v>
      </c>
      <c r="AI1515" t="s">
        <v>69</v>
      </c>
    </row>
    <row r="1516" spans="1:35">
      <c r="A1516" t="s">
        <v>5153</v>
      </c>
      <c r="B1516" t="s">
        <v>57</v>
      </c>
      <c r="C1516" s="5">
        <v>44927</v>
      </c>
      <c r="D1516" s="5">
        <v>45016</v>
      </c>
      <c r="E1516" t="s">
        <v>49</v>
      </c>
      <c r="F1516" t="s">
        <v>2477</v>
      </c>
      <c r="G1516" t="s">
        <v>2478</v>
      </c>
      <c r="H1516" t="s">
        <v>2478</v>
      </c>
      <c r="I1516" t="s">
        <v>2172</v>
      </c>
      <c r="J1516" t="s">
        <v>5154</v>
      </c>
      <c r="K1516" t="s">
        <v>486</v>
      </c>
      <c r="L1516" t="s">
        <v>2686</v>
      </c>
      <c r="M1516" t="s">
        <v>53</v>
      </c>
      <c r="N1516" t="s">
        <v>54</v>
      </c>
      <c r="O1516" t="s">
        <v>2480</v>
      </c>
      <c r="P1516" t="s">
        <v>65</v>
      </c>
      <c r="Q1516" t="s">
        <v>2481</v>
      </c>
      <c r="R1516" t="s">
        <v>65</v>
      </c>
      <c r="S1516" t="s">
        <v>5155</v>
      </c>
      <c r="T1516" t="s">
        <v>5155</v>
      </c>
      <c r="U1516" t="s">
        <v>5155</v>
      </c>
      <c r="V1516" t="s">
        <v>5155</v>
      </c>
      <c r="W1516" t="s">
        <v>5155</v>
      </c>
      <c r="X1516" t="s">
        <v>5155</v>
      </c>
      <c r="Y1516" t="s">
        <v>5155</v>
      </c>
      <c r="Z1516" t="s">
        <v>5155</v>
      </c>
      <c r="AA1516" t="s">
        <v>5155</v>
      </c>
      <c r="AB1516" t="s">
        <v>5155</v>
      </c>
      <c r="AC1516" t="s">
        <v>5155</v>
      </c>
      <c r="AD1516" t="s">
        <v>5155</v>
      </c>
      <c r="AE1516" t="s">
        <v>5155</v>
      </c>
      <c r="AF1516" t="s">
        <v>68</v>
      </c>
      <c r="AG1516" s="5">
        <v>45026</v>
      </c>
      <c r="AH1516" s="5">
        <v>45026</v>
      </c>
      <c r="AI1516" t="s">
        <v>69</v>
      </c>
    </row>
    <row r="1517" spans="1:35">
      <c r="A1517" t="s">
        <v>5156</v>
      </c>
      <c r="B1517" t="s">
        <v>57</v>
      </c>
      <c r="C1517" s="5">
        <v>44927</v>
      </c>
      <c r="D1517" s="5">
        <v>45016</v>
      </c>
      <c r="E1517" t="s">
        <v>49</v>
      </c>
      <c r="F1517" t="s">
        <v>71</v>
      </c>
      <c r="G1517" t="s">
        <v>72</v>
      </c>
      <c r="H1517" t="s">
        <v>72</v>
      </c>
      <c r="I1517" t="s">
        <v>5157</v>
      </c>
      <c r="J1517" t="s">
        <v>458</v>
      </c>
      <c r="K1517" t="s">
        <v>831</v>
      </c>
      <c r="L1517" t="s">
        <v>1715</v>
      </c>
      <c r="M1517" t="s">
        <v>52</v>
      </c>
      <c r="N1517" t="s">
        <v>55</v>
      </c>
      <c r="O1517" t="s">
        <v>77</v>
      </c>
      <c r="P1517" t="s">
        <v>65</v>
      </c>
      <c r="Q1517" t="s">
        <v>78</v>
      </c>
      <c r="R1517" t="s">
        <v>65</v>
      </c>
      <c r="S1517" t="s">
        <v>5158</v>
      </c>
      <c r="T1517" t="s">
        <v>5158</v>
      </c>
      <c r="U1517" t="s">
        <v>5158</v>
      </c>
      <c r="V1517" t="s">
        <v>5158</v>
      </c>
      <c r="W1517" t="s">
        <v>5158</v>
      </c>
      <c r="X1517" t="s">
        <v>5158</v>
      </c>
      <c r="Y1517" t="s">
        <v>5158</v>
      </c>
      <c r="Z1517" t="s">
        <v>5158</v>
      </c>
      <c r="AA1517" t="s">
        <v>5158</v>
      </c>
      <c r="AB1517" t="s">
        <v>5158</v>
      </c>
      <c r="AC1517" t="s">
        <v>5158</v>
      </c>
      <c r="AD1517" t="s">
        <v>5158</v>
      </c>
      <c r="AE1517" t="s">
        <v>5158</v>
      </c>
      <c r="AF1517" t="s">
        <v>68</v>
      </c>
      <c r="AG1517" s="5">
        <v>45026</v>
      </c>
      <c r="AH1517" s="5">
        <v>45026</v>
      </c>
      <c r="AI1517" t="s">
        <v>69</v>
      </c>
    </row>
    <row r="1518" spans="1:35">
      <c r="A1518" t="s">
        <v>5159</v>
      </c>
      <c r="B1518" t="s">
        <v>57</v>
      </c>
      <c r="C1518" s="5">
        <v>44927</v>
      </c>
      <c r="D1518" s="5">
        <v>45016</v>
      </c>
      <c r="E1518" t="s">
        <v>49</v>
      </c>
      <c r="F1518" t="s">
        <v>834</v>
      </c>
      <c r="G1518" t="s">
        <v>835</v>
      </c>
      <c r="H1518" t="s">
        <v>835</v>
      </c>
      <c r="I1518" t="s">
        <v>160</v>
      </c>
      <c r="J1518" t="s">
        <v>3064</v>
      </c>
      <c r="K1518" t="s">
        <v>3065</v>
      </c>
      <c r="L1518" t="s">
        <v>212</v>
      </c>
      <c r="M1518" t="s">
        <v>53</v>
      </c>
      <c r="N1518" t="s">
        <v>54</v>
      </c>
      <c r="O1518" t="s">
        <v>839</v>
      </c>
      <c r="P1518" t="s">
        <v>65</v>
      </c>
      <c r="Q1518" t="s">
        <v>840</v>
      </c>
      <c r="R1518" t="s">
        <v>65</v>
      </c>
      <c r="S1518" t="s">
        <v>5160</v>
      </c>
      <c r="T1518" t="s">
        <v>5160</v>
      </c>
      <c r="U1518" t="s">
        <v>5160</v>
      </c>
      <c r="V1518" t="s">
        <v>5160</v>
      </c>
      <c r="W1518" t="s">
        <v>5160</v>
      </c>
      <c r="X1518" t="s">
        <v>5160</v>
      </c>
      <c r="Y1518" t="s">
        <v>5160</v>
      </c>
      <c r="Z1518" t="s">
        <v>5160</v>
      </c>
      <c r="AA1518" t="s">
        <v>5160</v>
      </c>
      <c r="AB1518" t="s">
        <v>5160</v>
      </c>
      <c r="AC1518" t="s">
        <v>5160</v>
      </c>
      <c r="AD1518" t="s">
        <v>5160</v>
      </c>
      <c r="AE1518" t="s">
        <v>5160</v>
      </c>
      <c r="AF1518" t="s">
        <v>68</v>
      </c>
      <c r="AG1518" s="5">
        <v>45026</v>
      </c>
      <c r="AH1518" s="5">
        <v>45026</v>
      </c>
      <c r="AI1518" t="s">
        <v>69</v>
      </c>
    </row>
    <row r="1519" spans="1:35">
      <c r="A1519" t="s">
        <v>5161</v>
      </c>
      <c r="B1519" t="s">
        <v>57</v>
      </c>
      <c r="C1519" s="5">
        <v>44927</v>
      </c>
      <c r="D1519" s="5">
        <v>45016</v>
      </c>
      <c r="E1519" t="s">
        <v>47</v>
      </c>
      <c r="F1519" t="s">
        <v>99</v>
      </c>
      <c r="G1519" t="s">
        <v>100</v>
      </c>
      <c r="H1519" t="s">
        <v>100</v>
      </c>
      <c r="I1519" t="s">
        <v>553</v>
      </c>
      <c r="J1519" t="s">
        <v>5162</v>
      </c>
      <c r="K1519" t="s">
        <v>4395</v>
      </c>
      <c r="L1519" t="s">
        <v>5163</v>
      </c>
      <c r="M1519" t="s">
        <v>52</v>
      </c>
      <c r="N1519" t="s">
        <v>55</v>
      </c>
      <c r="O1519" t="s">
        <v>105</v>
      </c>
      <c r="P1519" t="s">
        <v>65</v>
      </c>
      <c r="Q1519" t="s">
        <v>106</v>
      </c>
      <c r="R1519" t="s">
        <v>65</v>
      </c>
      <c r="S1519" t="s">
        <v>5164</v>
      </c>
      <c r="T1519" t="s">
        <v>5164</v>
      </c>
      <c r="U1519" t="s">
        <v>5164</v>
      </c>
      <c r="V1519" t="s">
        <v>5164</v>
      </c>
      <c r="W1519" t="s">
        <v>5164</v>
      </c>
      <c r="X1519" t="s">
        <v>5164</v>
      </c>
      <c r="Y1519" t="s">
        <v>5164</v>
      </c>
      <c r="Z1519" t="s">
        <v>5164</v>
      </c>
      <c r="AA1519" t="s">
        <v>5164</v>
      </c>
      <c r="AB1519" t="s">
        <v>5164</v>
      </c>
      <c r="AC1519" t="s">
        <v>5164</v>
      </c>
      <c r="AD1519" t="s">
        <v>5164</v>
      </c>
      <c r="AE1519" t="s">
        <v>5164</v>
      </c>
      <c r="AF1519" t="s">
        <v>68</v>
      </c>
      <c r="AG1519" s="5">
        <v>45026</v>
      </c>
      <c r="AH1519" s="5">
        <v>45026</v>
      </c>
      <c r="AI1519" t="s">
        <v>69</v>
      </c>
    </row>
    <row r="1520" spans="1:35">
      <c r="A1520" t="s">
        <v>5165</v>
      </c>
      <c r="B1520" t="s">
        <v>57</v>
      </c>
      <c r="C1520" s="5">
        <v>44927</v>
      </c>
      <c r="D1520" s="5">
        <v>45016</v>
      </c>
      <c r="E1520" t="s">
        <v>47</v>
      </c>
      <c r="F1520" t="s">
        <v>99</v>
      </c>
      <c r="G1520" t="s">
        <v>100</v>
      </c>
      <c r="H1520" t="s">
        <v>100</v>
      </c>
      <c r="I1520" t="s">
        <v>350</v>
      </c>
      <c r="J1520" t="s">
        <v>330</v>
      </c>
      <c r="K1520" t="s">
        <v>1087</v>
      </c>
      <c r="L1520" t="s">
        <v>219</v>
      </c>
      <c r="M1520" t="s">
        <v>52</v>
      </c>
      <c r="N1520" t="s">
        <v>55</v>
      </c>
      <c r="O1520" t="s">
        <v>105</v>
      </c>
      <c r="P1520" t="s">
        <v>65</v>
      </c>
      <c r="Q1520" t="s">
        <v>106</v>
      </c>
      <c r="R1520" t="s">
        <v>65</v>
      </c>
      <c r="S1520" t="s">
        <v>5166</v>
      </c>
      <c r="T1520" t="s">
        <v>5166</v>
      </c>
      <c r="U1520" t="s">
        <v>5166</v>
      </c>
      <c r="V1520" t="s">
        <v>5166</v>
      </c>
      <c r="W1520" t="s">
        <v>5166</v>
      </c>
      <c r="X1520" t="s">
        <v>5166</v>
      </c>
      <c r="Y1520" t="s">
        <v>5166</v>
      </c>
      <c r="Z1520" t="s">
        <v>5166</v>
      </c>
      <c r="AA1520" t="s">
        <v>5166</v>
      </c>
      <c r="AB1520" t="s">
        <v>5166</v>
      </c>
      <c r="AC1520" t="s">
        <v>5166</v>
      </c>
      <c r="AD1520" t="s">
        <v>5166</v>
      </c>
      <c r="AE1520" t="s">
        <v>5166</v>
      </c>
      <c r="AF1520" t="s">
        <v>68</v>
      </c>
      <c r="AG1520" s="5">
        <v>45026</v>
      </c>
      <c r="AH1520" s="5">
        <v>45026</v>
      </c>
      <c r="AI1520" t="s">
        <v>69</v>
      </c>
    </row>
    <row r="1521" spans="1:35">
      <c r="A1521" t="s">
        <v>5167</v>
      </c>
      <c r="B1521" t="s">
        <v>57</v>
      </c>
      <c r="C1521" s="5">
        <v>44927</v>
      </c>
      <c r="D1521" s="5">
        <v>45016</v>
      </c>
      <c r="E1521" t="s">
        <v>47</v>
      </c>
      <c r="F1521" t="s">
        <v>99</v>
      </c>
      <c r="G1521" t="s">
        <v>100</v>
      </c>
      <c r="H1521" t="s">
        <v>100</v>
      </c>
      <c r="I1521" t="s">
        <v>5168</v>
      </c>
      <c r="J1521" t="s">
        <v>868</v>
      </c>
      <c r="K1521" t="s">
        <v>912</v>
      </c>
      <c r="L1521" t="s">
        <v>3000</v>
      </c>
      <c r="M1521" t="s">
        <v>53</v>
      </c>
      <c r="N1521" t="s">
        <v>54</v>
      </c>
      <c r="O1521" t="s">
        <v>105</v>
      </c>
      <c r="P1521" t="s">
        <v>65</v>
      </c>
      <c r="Q1521" t="s">
        <v>106</v>
      </c>
      <c r="R1521" t="s">
        <v>65</v>
      </c>
      <c r="S1521" t="s">
        <v>5169</v>
      </c>
      <c r="T1521" t="s">
        <v>5169</v>
      </c>
      <c r="U1521" t="s">
        <v>5169</v>
      </c>
      <c r="V1521" t="s">
        <v>5169</v>
      </c>
      <c r="W1521" t="s">
        <v>5169</v>
      </c>
      <c r="X1521" t="s">
        <v>5169</v>
      </c>
      <c r="Y1521" t="s">
        <v>5169</v>
      </c>
      <c r="Z1521" t="s">
        <v>5169</v>
      </c>
      <c r="AA1521" t="s">
        <v>5169</v>
      </c>
      <c r="AB1521" t="s">
        <v>5169</v>
      </c>
      <c r="AC1521" t="s">
        <v>5169</v>
      </c>
      <c r="AD1521" t="s">
        <v>5169</v>
      </c>
      <c r="AE1521" t="s">
        <v>5169</v>
      </c>
      <c r="AF1521" t="s">
        <v>68</v>
      </c>
      <c r="AG1521" s="5">
        <v>45026</v>
      </c>
      <c r="AH1521" s="5">
        <v>45026</v>
      </c>
      <c r="AI1521" t="s">
        <v>69</v>
      </c>
    </row>
    <row r="1522" spans="1:35">
      <c r="A1522" t="s">
        <v>5170</v>
      </c>
      <c r="B1522" t="s">
        <v>57</v>
      </c>
      <c r="C1522" s="5">
        <v>44927</v>
      </c>
      <c r="D1522" s="5">
        <v>45016</v>
      </c>
      <c r="E1522" t="s">
        <v>47</v>
      </c>
      <c r="F1522" t="s">
        <v>99</v>
      </c>
      <c r="G1522" t="s">
        <v>100</v>
      </c>
      <c r="H1522" t="s">
        <v>100</v>
      </c>
      <c r="I1522" t="s">
        <v>3216</v>
      </c>
      <c r="J1522" t="s">
        <v>1712</v>
      </c>
      <c r="K1522" t="s">
        <v>436</v>
      </c>
      <c r="L1522" t="s">
        <v>454</v>
      </c>
      <c r="M1522" t="s">
        <v>52</v>
      </c>
      <c r="N1522" t="s">
        <v>55</v>
      </c>
      <c r="O1522" t="s">
        <v>105</v>
      </c>
      <c r="P1522" t="s">
        <v>65</v>
      </c>
      <c r="Q1522" t="s">
        <v>106</v>
      </c>
      <c r="R1522" t="s">
        <v>65</v>
      </c>
      <c r="S1522" t="s">
        <v>5171</v>
      </c>
      <c r="T1522" t="s">
        <v>5171</v>
      </c>
      <c r="U1522" t="s">
        <v>5171</v>
      </c>
      <c r="V1522" t="s">
        <v>5171</v>
      </c>
      <c r="W1522" t="s">
        <v>5171</v>
      </c>
      <c r="X1522" t="s">
        <v>5171</v>
      </c>
      <c r="Y1522" t="s">
        <v>5171</v>
      </c>
      <c r="Z1522" t="s">
        <v>5171</v>
      </c>
      <c r="AA1522" t="s">
        <v>5171</v>
      </c>
      <c r="AB1522" t="s">
        <v>5171</v>
      </c>
      <c r="AC1522" t="s">
        <v>5171</v>
      </c>
      <c r="AD1522" t="s">
        <v>5171</v>
      </c>
      <c r="AE1522" t="s">
        <v>5171</v>
      </c>
      <c r="AF1522" t="s">
        <v>68</v>
      </c>
      <c r="AG1522" s="5">
        <v>45026</v>
      </c>
      <c r="AH1522" s="5">
        <v>45026</v>
      </c>
      <c r="AI1522" t="s">
        <v>69</v>
      </c>
    </row>
    <row r="1523" spans="1:35">
      <c r="A1523" t="s">
        <v>5172</v>
      </c>
      <c r="B1523" t="s">
        <v>57</v>
      </c>
      <c r="C1523" s="5">
        <v>44927</v>
      </c>
      <c r="D1523" s="5">
        <v>45016</v>
      </c>
      <c r="E1523" t="s">
        <v>47</v>
      </c>
      <c r="F1523" t="s">
        <v>99</v>
      </c>
      <c r="G1523" t="s">
        <v>100</v>
      </c>
      <c r="H1523" t="s">
        <v>100</v>
      </c>
      <c r="I1523" t="s">
        <v>724</v>
      </c>
      <c r="J1523" t="s">
        <v>1079</v>
      </c>
      <c r="K1523" t="s">
        <v>1282</v>
      </c>
      <c r="L1523" t="s">
        <v>5173</v>
      </c>
      <c r="M1523" t="s">
        <v>53</v>
      </c>
      <c r="N1523" t="s">
        <v>54</v>
      </c>
      <c r="O1523" t="s">
        <v>105</v>
      </c>
      <c r="P1523" t="s">
        <v>65</v>
      </c>
      <c r="Q1523" t="s">
        <v>106</v>
      </c>
      <c r="R1523" t="s">
        <v>65</v>
      </c>
      <c r="S1523" t="s">
        <v>5174</v>
      </c>
      <c r="T1523" t="s">
        <v>5174</v>
      </c>
      <c r="U1523" t="s">
        <v>5174</v>
      </c>
      <c r="V1523" t="s">
        <v>5174</v>
      </c>
      <c r="W1523" t="s">
        <v>5174</v>
      </c>
      <c r="X1523" t="s">
        <v>5174</v>
      </c>
      <c r="Y1523" t="s">
        <v>5174</v>
      </c>
      <c r="Z1523" t="s">
        <v>5174</v>
      </c>
      <c r="AA1523" t="s">
        <v>5174</v>
      </c>
      <c r="AB1523" t="s">
        <v>5174</v>
      </c>
      <c r="AC1523" t="s">
        <v>5174</v>
      </c>
      <c r="AD1523" t="s">
        <v>5174</v>
      </c>
      <c r="AE1523" t="s">
        <v>5174</v>
      </c>
      <c r="AF1523" t="s">
        <v>68</v>
      </c>
      <c r="AG1523" s="5">
        <v>45026</v>
      </c>
      <c r="AH1523" s="5">
        <v>45026</v>
      </c>
      <c r="AI1523" t="s">
        <v>69</v>
      </c>
    </row>
    <row r="1524" spans="1:35">
      <c r="A1524" t="s">
        <v>5175</v>
      </c>
      <c r="B1524" t="s">
        <v>57</v>
      </c>
      <c r="C1524" s="5">
        <v>44927</v>
      </c>
      <c r="D1524" s="5">
        <v>45016</v>
      </c>
      <c r="E1524" t="s">
        <v>47</v>
      </c>
      <c r="F1524" t="s">
        <v>99</v>
      </c>
      <c r="G1524" t="s">
        <v>100</v>
      </c>
      <c r="H1524" t="s">
        <v>100</v>
      </c>
      <c r="I1524" t="s">
        <v>425</v>
      </c>
      <c r="J1524" t="s">
        <v>1856</v>
      </c>
      <c r="K1524" t="s">
        <v>1316</v>
      </c>
      <c r="L1524" t="s">
        <v>245</v>
      </c>
      <c r="M1524" t="s">
        <v>53</v>
      </c>
      <c r="N1524" t="s">
        <v>54</v>
      </c>
      <c r="O1524" t="s">
        <v>105</v>
      </c>
      <c r="P1524" t="s">
        <v>65</v>
      </c>
      <c r="Q1524" t="s">
        <v>106</v>
      </c>
      <c r="R1524" t="s">
        <v>65</v>
      </c>
      <c r="S1524" t="s">
        <v>5176</v>
      </c>
      <c r="T1524" t="s">
        <v>5176</v>
      </c>
      <c r="U1524" t="s">
        <v>5176</v>
      </c>
      <c r="V1524" t="s">
        <v>5176</v>
      </c>
      <c r="W1524" t="s">
        <v>5176</v>
      </c>
      <c r="X1524" t="s">
        <v>5176</v>
      </c>
      <c r="Y1524" t="s">
        <v>5176</v>
      </c>
      <c r="Z1524" t="s">
        <v>5176</v>
      </c>
      <c r="AA1524" t="s">
        <v>5176</v>
      </c>
      <c r="AB1524" t="s">
        <v>5176</v>
      </c>
      <c r="AC1524" t="s">
        <v>5176</v>
      </c>
      <c r="AD1524" t="s">
        <v>5176</v>
      </c>
      <c r="AE1524" t="s">
        <v>5176</v>
      </c>
      <c r="AF1524" t="s">
        <v>68</v>
      </c>
      <c r="AG1524" s="5">
        <v>45026</v>
      </c>
      <c r="AH1524" s="5">
        <v>45026</v>
      </c>
      <c r="AI1524" t="s">
        <v>69</v>
      </c>
    </row>
    <row r="1525" spans="1:35">
      <c r="A1525" t="s">
        <v>5177</v>
      </c>
      <c r="B1525" t="s">
        <v>57</v>
      </c>
      <c r="C1525" s="5">
        <v>44927</v>
      </c>
      <c r="D1525" s="5">
        <v>45016</v>
      </c>
      <c r="E1525" t="s">
        <v>49</v>
      </c>
      <c r="F1525" t="s">
        <v>138</v>
      </c>
      <c r="G1525" t="s">
        <v>139</v>
      </c>
      <c r="H1525" t="s">
        <v>139</v>
      </c>
      <c r="I1525" t="s">
        <v>710</v>
      </c>
      <c r="J1525" t="s">
        <v>1312</v>
      </c>
      <c r="K1525" t="s">
        <v>117</v>
      </c>
      <c r="L1525" t="s">
        <v>579</v>
      </c>
      <c r="M1525" t="s">
        <v>52</v>
      </c>
      <c r="N1525" t="s">
        <v>55</v>
      </c>
      <c r="O1525" t="s">
        <v>144</v>
      </c>
      <c r="P1525" t="s">
        <v>65</v>
      </c>
      <c r="Q1525" t="s">
        <v>145</v>
      </c>
      <c r="R1525" t="s">
        <v>65</v>
      </c>
      <c r="S1525" t="s">
        <v>5178</v>
      </c>
      <c r="T1525" t="s">
        <v>5178</v>
      </c>
      <c r="U1525" t="s">
        <v>5178</v>
      </c>
      <c r="V1525" t="s">
        <v>5178</v>
      </c>
      <c r="W1525" t="s">
        <v>5178</v>
      </c>
      <c r="X1525" t="s">
        <v>5178</v>
      </c>
      <c r="Y1525" t="s">
        <v>5178</v>
      </c>
      <c r="Z1525" t="s">
        <v>5178</v>
      </c>
      <c r="AA1525" t="s">
        <v>5178</v>
      </c>
      <c r="AB1525" t="s">
        <v>5178</v>
      </c>
      <c r="AC1525" t="s">
        <v>5178</v>
      </c>
      <c r="AD1525" t="s">
        <v>5178</v>
      </c>
      <c r="AE1525" t="s">
        <v>5178</v>
      </c>
      <c r="AF1525" t="s">
        <v>68</v>
      </c>
      <c r="AG1525" s="5">
        <v>45026</v>
      </c>
      <c r="AH1525" s="5">
        <v>45026</v>
      </c>
      <c r="AI1525" t="s">
        <v>69</v>
      </c>
    </row>
    <row r="1526" spans="1:35">
      <c r="A1526" t="s">
        <v>5179</v>
      </c>
      <c r="B1526" t="s">
        <v>57</v>
      </c>
      <c r="C1526" s="5">
        <v>44927</v>
      </c>
      <c r="D1526" s="5">
        <v>45016</v>
      </c>
      <c r="E1526" t="s">
        <v>49</v>
      </c>
      <c r="F1526" t="s">
        <v>714</v>
      </c>
      <c r="G1526" t="s">
        <v>715</v>
      </c>
      <c r="H1526" t="s">
        <v>715</v>
      </c>
      <c r="I1526" t="s">
        <v>518</v>
      </c>
      <c r="J1526" t="s">
        <v>5180</v>
      </c>
      <c r="K1526" t="s">
        <v>2066</v>
      </c>
      <c r="L1526" t="s">
        <v>1065</v>
      </c>
      <c r="M1526" t="s">
        <v>53</v>
      </c>
      <c r="N1526" t="s">
        <v>54</v>
      </c>
      <c r="O1526" t="s">
        <v>720</v>
      </c>
      <c r="P1526" t="s">
        <v>65</v>
      </c>
      <c r="Q1526" t="s">
        <v>721</v>
      </c>
      <c r="R1526" t="s">
        <v>65</v>
      </c>
      <c r="S1526" t="s">
        <v>5181</v>
      </c>
      <c r="T1526" t="s">
        <v>5181</v>
      </c>
      <c r="U1526" t="s">
        <v>5181</v>
      </c>
      <c r="V1526" t="s">
        <v>5181</v>
      </c>
      <c r="W1526" t="s">
        <v>5181</v>
      </c>
      <c r="X1526" t="s">
        <v>5181</v>
      </c>
      <c r="Y1526" t="s">
        <v>5181</v>
      </c>
      <c r="Z1526" t="s">
        <v>5181</v>
      </c>
      <c r="AA1526" t="s">
        <v>5181</v>
      </c>
      <c r="AB1526" t="s">
        <v>5181</v>
      </c>
      <c r="AC1526" t="s">
        <v>5181</v>
      </c>
      <c r="AD1526" t="s">
        <v>5181</v>
      </c>
      <c r="AE1526" t="s">
        <v>5181</v>
      </c>
      <c r="AF1526" t="s">
        <v>68</v>
      </c>
      <c r="AG1526" s="5">
        <v>45026</v>
      </c>
      <c r="AH1526" s="5">
        <v>45026</v>
      </c>
      <c r="AI1526" t="s">
        <v>69</v>
      </c>
    </row>
    <row r="1527" spans="1:35">
      <c r="A1527" t="s">
        <v>5182</v>
      </c>
      <c r="B1527" t="s">
        <v>57</v>
      </c>
      <c r="C1527" s="5">
        <v>44927</v>
      </c>
      <c r="D1527" s="5">
        <v>45016</v>
      </c>
      <c r="E1527" t="s">
        <v>49</v>
      </c>
      <c r="F1527" t="s">
        <v>185</v>
      </c>
      <c r="G1527" t="s">
        <v>186</v>
      </c>
      <c r="H1527" t="s">
        <v>186</v>
      </c>
      <c r="I1527" t="s">
        <v>484</v>
      </c>
      <c r="J1527" t="s">
        <v>786</v>
      </c>
      <c r="K1527" t="s">
        <v>475</v>
      </c>
      <c r="L1527" t="s">
        <v>366</v>
      </c>
      <c r="M1527" t="s">
        <v>52</v>
      </c>
      <c r="N1527" t="s">
        <v>55</v>
      </c>
      <c r="O1527" t="s">
        <v>189</v>
      </c>
      <c r="P1527" t="s">
        <v>65</v>
      </c>
      <c r="Q1527" t="s">
        <v>190</v>
      </c>
      <c r="R1527" t="s">
        <v>65</v>
      </c>
      <c r="S1527" t="s">
        <v>5183</v>
      </c>
      <c r="T1527" t="s">
        <v>5183</v>
      </c>
      <c r="U1527" t="s">
        <v>5183</v>
      </c>
      <c r="V1527" t="s">
        <v>5183</v>
      </c>
      <c r="W1527" t="s">
        <v>5183</v>
      </c>
      <c r="X1527" t="s">
        <v>5183</v>
      </c>
      <c r="Y1527" t="s">
        <v>5183</v>
      </c>
      <c r="Z1527" t="s">
        <v>5183</v>
      </c>
      <c r="AA1527" t="s">
        <v>5183</v>
      </c>
      <c r="AB1527" t="s">
        <v>5183</v>
      </c>
      <c r="AC1527" t="s">
        <v>5183</v>
      </c>
      <c r="AD1527" t="s">
        <v>5183</v>
      </c>
      <c r="AE1527" t="s">
        <v>5183</v>
      </c>
      <c r="AF1527" t="s">
        <v>68</v>
      </c>
      <c r="AG1527" s="5">
        <v>45026</v>
      </c>
      <c r="AH1527" s="5">
        <v>45026</v>
      </c>
      <c r="AI1527" t="s">
        <v>69</v>
      </c>
    </row>
    <row r="1528" spans="1:35">
      <c r="A1528" t="s">
        <v>5184</v>
      </c>
      <c r="B1528" t="s">
        <v>57</v>
      </c>
      <c r="C1528" s="5">
        <v>44927</v>
      </c>
      <c r="D1528" s="5">
        <v>45016</v>
      </c>
      <c r="E1528" t="s">
        <v>49</v>
      </c>
      <c r="F1528" t="s">
        <v>207</v>
      </c>
      <c r="G1528" t="s">
        <v>208</v>
      </c>
      <c r="H1528" t="s">
        <v>208</v>
      </c>
      <c r="I1528" t="s">
        <v>307</v>
      </c>
      <c r="J1528" t="s">
        <v>776</v>
      </c>
      <c r="K1528" t="s">
        <v>5185</v>
      </c>
      <c r="L1528" t="s">
        <v>744</v>
      </c>
      <c r="M1528" t="s">
        <v>52</v>
      </c>
      <c r="N1528" t="s">
        <v>55</v>
      </c>
      <c r="O1528" t="s">
        <v>213</v>
      </c>
      <c r="P1528" t="s">
        <v>65</v>
      </c>
      <c r="Q1528" t="s">
        <v>214</v>
      </c>
      <c r="R1528" t="s">
        <v>65</v>
      </c>
      <c r="S1528" t="s">
        <v>5186</v>
      </c>
      <c r="T1528" t="s">
        <v>5186</v>
      </c>
      <c r="U1528" t="s">
        <v>5186</v>
      </c>
      <c r="V1528" t="s">
        <v>5186</v>
      </c>
      <c r="W1528" t="s">
        <v>5186</v>
      </c>
      <c r="X1528" t="s">
        <v>5186</v>
      </c>
      <c r="Y1528" t="s">
        <v>5186</v>
      </c>
      <c r="Z1528" t="s">
        <v>5186</v>
      </c>
      <c r="AA1528" t="s">
        <v>5186</v>
      </c>
      <c r="AB1528" t="s">
        <v>5186</v>
      </c>
      <c r="AC1528" t="s">
        <v>5186</v>
      </c>
      <c r="AD1528" t="s">
        <v>5186</v>
      </c>
      <c r="AE1528" t="s">
        <v>5186</v>
      </c>
      <c r="AF1528" t="s">
        <v>68</v>
      </c>
      <c r="AG1528" s="5">
        <v>45026</v>
      </c>
      <c r="AH1528" s="5">
        <v>45026</v>
      </c>
      <c r="AI1528" t="s">
        <v>69</v>
      </c>
    </row>
    <row r="1529" spans="1:35">
      <c r="A1529" t="s">
        <v>5187</v>
      </c>
      <c r="B1529" t="s">
        <v>57</v>
      </c>
      <c r="C1529" s="5">
        <v>44927</v>
      </c>
      <c r="D1529" s="5">
        <v>45016</v>
      </c>
      <c r="E1529" t="s">
        <v>49</v>
      </c>
      <c r="F1529" t="s">
        <v>1704</v>
      </c>
      <c r="G1529" t="s">
        <v>1705</v>
      </c>
      <c r="H1529" t="s">
        <v>1705</v>
      </c>
      <c r="I1529" t="s">
        <v>1072</v>
      </c>
      <c r="J1529" t="s">
        <v>5188</v>
      </c>
      <c r="K1529" t="s">
        <v>229</v>
      </c>
      <c r="L1529" t="s">
        <v>4024</v>
      </c>
      <c r="M1529" t="s">
        <v>52</v>
      </c>
      <c r="N1529" t="s">
        <v>55</v>
      </c>
      <c r="O1529" t="s">
        <v>1708</v>
      </c>
      <c r="P1529" t="s">
        <v>65</v>
      </c>
      <c r="Q1529" t="s">
        <v>1709</v>
      </c>
      <c r="R1529" t="s">
        <v>65</v>
      </c>
      <c r="S1529" t="s">
        <v>5189</v>
      </c>
      <c r="T1529" t="s">
        <v>5189</v>
      </c>
      <c r="U1529" t="s">
        <v>5189</v>
      </c>
      <c r="V1529" t="s">
        <v>5189</v>
      </c>
      <c r="W1529" t="s">
        <v>5189</v>
      </c>
      <c r="X1529" t="s">
        <v>5189</v>
      </c>
      <c r="Y1529" t="s">
        <v>5189</v>
      </c>
      <c r="Z1529" t="s">
        <v>5189</v>
      </c>
      <c r="AA1529" t="s">
        <v>5189</v>
      </c>
      <c r="AB1529" t="s">
        <v>5189</v>
      </c>
      <c r="AC1529" t="s">
        <v>5189</v>
      </c>
      <c r="AD1529" t="s">
        <v>5189</v>
      </c>
      <c r="AE1529" t="s">
        <v>5189</v>
      </c>
      <c r="AF1529" t="s">
        <v>68</v>
      </c>
      <c r="AG1529" s="5">
        <v>45026</v>
      </c>
      <c r="AH1529" s="5">
        <v>45026</v>
      </c>
      <c r="AI1529" t="s">
        <v>69</v>
      </c>
    </row>
    <row r="1530" spans="1:35">
      <c r="A1530" t="s">
        <v>5190</v>
      </c>
      <c r="B1530" t="s">
        <v>57</v>
      </c>
      <c r="C1530" s="5">
        <v>44927</v>
      </c>
      <c r="D1530" s="5">
        <v>45016</v>
      </c>
      <c r="E1530" t="s">
        <v>49</v>
      </c>
      <c r="F1530" t="s">
        <v>819</v>
      </c>
      <c r="G1530" t="s">
        <v>820</v>
      </c>
      <c r="H1530" t="s">
        <v>820</v>
      </c>
      <c r="I1530" t="s">
        <v>463</v>
      </c>
      <c r="J1530" t="s">
        <v>5191</v>
      </c>
      <c r="K1530" t="s">
        <v>2185</v>
      </c>
      <c r="L1530" t="s">
        <v>5192</v>
      </c>
      <c r="M1530" t="s">
        <v>52</v>
      </c>
      <c r="N1530" t="s">
        <v>55</v>
      </c>
      <c r="O1530" t="s">
        <v>825</v>
      </c>
      <c r="P1530" t="s">
        <v>65</v>
      </c>
      <c r="Q1530" t="s">
        <v>826</v>
      </c>
      <c r="R1530" t="s">
        <v>65</v>
      </c>
      <c r="S1530" t="s">
        <v>5193</v>
      </c>
      <c r="T1530" t="s">
        <v>5193</v>
      </c>
      <c r="U1530" t="s">
        <v>5193</v>
      </c>
      <c r="V1530" t="s">
        <v>5193</v>
      </c>
      <c r="W1530" t="s">
        <v>5193</v>
      </c>
      <c r="X1530" t="s">
        <v>5193</v>
      </c>
      <c r="Y1530" t="s">
        <v>5193</v>
      </c>
      <c r="Z1530" t="s">
        <v>5193</v>
      </c>
      <c r="AA1530" t="s">
        <v>5193</v>
      </c>
      <c r="AB1530" t="s">
        <v>5193</v>
      </c>
      <c r="AC1530" t="s">
        <v>5193</v>
      </c>
      <c r="AD1530" t="s">
        <v>5193</v>
      </c>
      <c r="AE1530" t="s">
        <v>5193</v>
      </c>
      <c r="AF1530" t="s">
        <v>68</v>
      </c>
      <c r="AG1530" s="5">
        <v>45026</v>
      </c>
      <c r="AH1530" s="5">
        <v>45026</v>
      </c>
      <c r="AI1530" t="s">
        <v>69</v>
      </c>
    </row>
    <row r="1531" spans="1:35">
      <c r="A1531" t="s">
        <v>5194</v>
      </c>
      <c r="B1531" t="s">
        <v>57</v>
      </c>
      <c r="C1531" s="5">
        <v>44927</v>
      </c>
      <c r="D1531" s="5">
        <v>45016</v>
      </c>
      <c r="E1531" t="s">
        <v>49</v>
      </c>
      <c r="F1531" t="s">
        <v>819</v>
      </c>
      <c r="G1531" t="s">
        <v>820</v>
      </c>
      <c r="H1531" t="s">
        <v>820</v>
      </c>
      <c r="I1531" t="s">
        <v>479</v>
      </c>
      <c r="J1531" t="s">
        <v>1681</v>
      </c>
      <c r="K1531" t="s">
        <v>486</v>
      </c>
      <c r="L1531" t="s">
        <v>688</v>
      </c>
      <c r="M1531" t="s">
        <v>52</v>
      </c>
      <c r="N1531" t="s">
        <v>55</v>
      </c>
      <c r="O1531" t="s">
        <v>825</v>
      </c>
      <c r="P1531" t="s">
        <v>65</v>
      </c>
      <c r="Q1531" t="s">
        <v>826</v>
      </c>
      <c r="R1531" t="s">
        <v>65</v>
      </c>
      <c r="S1531" t="s">
        <v>5195</v>
      </c>
      <c r="T1531" t="s">
        <v>5195</v>
      </c>
      <c r="U1531" t="s">
        <v>5195</v>
      </c>
      <c r="V1531" t="s">
        <v>5195</v>
      </c>
      <c r="W1531" t="s">
        <v>5195</v>
      </c>
      <c r="X1531" t="s">
        <v>5195</v>
      </c>
      <c r="Y1531" t="s">
        <v>5195</v>
      </c>
      <c r="Z1531" t="s">
        <v>5195</v>
      </c>
      <c r="AA1531" t="s">
        <v>5195</v>
      </c>
      <c r="AB1531" t="s">
        <v>5195</v>
      </c>
      <c r="AC1531" t="s">
        <v>5195</v>
      </c>
      <c r="AD1531" t="s">
        <v>5195</v>
      </c>
      <c r="AE1531" t="s">
        <v>5195</v>
      </c>
      <c r="AF1531" t="s">
        <v>68</v>
      </c>
      <c r="AG1531" s="5">
        <v>45026</v>
      </c>
      <c r="AH1531" s="5">
        <v>45026</v>
      </c>
      <c r="AI1531" t="s">
        <v>69</v>
      </c>
    </row>
    <row r="1532" spans="1:35">
      <c r="A1532" t="s">
        <v>5196</v>
      </c>
      <c r="B1532" t="s">
        <v>57</v>
      </c>
      <c r="C1532" s="5">
        <v>44927</v>
      </c>
      <c r="D1532" s="5">
        <v>45016</v>
      </c>
      <c r="E1532" t="s">
        <v>49</v>
      </c>
      <c r="F1532" t="s">
        <v>5197</v>
      </c>
      <c r="G1532" t="s">
        <v>5198</v>
      </c>
      <c r="H1532" t="s">
        <v>5198</v>
      </c>
      <c r="I1532" t="s">
        <v>867</v>
      </c>
      <c r="J1532" t="s">
        <v>1524</v>
      </c>
      <c r="K1532" t="s">
        <v>5199</v>
      </c>
      <c r="L1532" t="s">
        <v>5200</v>
      </c>
      <c r="M1532" t="s">
        <v>53</v>
      </c>
      <c r="N1532" t="s">
        <v>54</v>
      </c>
      <c r="O1532" t="s">
        <v>310</v>
      </c>
      <c r="P1532" t="s">
        <v>65</v>
      </c>
      <c r="Q1532" t="s">
        <v>311</v>
      </c>
      <c r="R1532" t="s">
        <v>65</v>
      </c>
      <c r="S1532" t="s">
        <v>5201</v>
      </c>
      <c r="T1532" t="s">
        <v>5201</v>
      </c>
      <c r="U1532" t="s">
        <v>5201</v>
      </c>
      <c r="V1532" t="s">
        <v>5201</v>
      </c>
      <c r="W1532" t="s">
        <v>5201</v>
      </c>
      <c r="X1532" t="s">
        <v>5201</v>
      </c>
      <c r="Y1532" t="s">
        <v>5201</v>
      </c>
      <c r="Z1532" t="s">
        <v>5201</v>
      </c>
      <c r="AA1532" t="s">
        <v>5201</v>
      </c>
      <c r="AB1532" t="s">
        <v>5201</v>
      </c>
      <c r="AC1532" t="s">
        <v>5201</v>
      </c>
      <c r="AD1532" t="s">
        <v>5201</v>
      </c>
      <c r="AE1532" t="s">
        <v>5201</v>
      </c>
      <c r="AF1532" t="s">
        <v>68</v>
      </c>
      <c r="AG1532" s="5">
        <v>45026</v>
      </c>
      <c r="AH1532" s="5">
        <v>45026</v>
      </c>
      <c r="AI1532" t="s">
        <v>69</v>
      </c>
    </row>
    <row r="1533" spans="1:35">
      <c r="A1533" t="s">
        <v>5202</v>
      </c>
      <c r="B1533" t="s">
        <v>57</v>
      </c>
      <c r="C1533" s="5">
        <v>44927</v>
      </c>
      <c r="D1533" s="5">
        <v>45016</v>
      </c>
      <c r="E1533" t="s">
        <v>49</v>
      </c>
      <c r="F1533" t="s">
        <v>71</v>
      </c>
      <c r="G1533" t="s">
        <v>72</v>
      </c>
      <c r="H1533" t="s">
        <v>72</v>
      </c>
      <c r="I1533" t="s">
        <v>5092</v>
      </c>
      <c r="J1533" t="s">
        <v>1255</v>
      </c>
      <c r="K1533" t="s">
        <v>941</v>
      </c>
      <c r="L1533" t="s">
        <v>244</v>
      </c>
      <c r="M1533" t="s">
        <v>53</v>
      </c>
      <c r="N1533" t="s">
        <v>54</v>
      </c>
      <c r="O1533" t="s">
        <v>77</v>
      </c>
      <c r="P1533" t="s">
        <v>65</v>
      </c>
      <c r="Q1533" t="s">
        <v>78</v>
      </c>
      <c r="R1533" t="s">
        <v>65</v>
      </c>
      <c r="S1533" t="s">
        <v>5203</v>
      </c>
      <c r="T1533" t="s">
        <v>5203</v>
      </c>
      <c r="U1533" t="s">
        <v>5203</v>
      </c>
      <c r="V1533" t="s">
        <v>5203</v>
      </c>
      <c r="W1533" t="s">
        <v>5203</v>
      </c>
      <c r="X1533" t="s">
        <v>5203</v>
      </c>
      <c r="Y1533" t="s">
        <v>5203</v>
      </c>
      <c r="Z1533" t="s">
        <v>5203</v>
      </c>
      <c r="AA1533" t="s">
        <v>5203</v>
      </c>
      <c r="AB1533" t="s">
        <v>5203</v>
      </c>
      <c r="AC1533" t="s">
        <v>5203</v>
      </c>
      <c r="AD1533" t="s">
        <v>5203</v>
      </c>
      <c r="AE1533" t="s">
        <v>5203</v>
      </c>
      <c r="AF1533" t="s">
        <v>68</v>
      </c>
      <c r="AG1533" s="5">
        <v>45026</v>
      </c>
      <c r="AH1533" s="5">
        <v>45026</v>
      </c>
      <c r="AI1533" t="s">
        <v>69</v>
      </c>
    </row>
    <row r="1534" spans="1:35">
      <c r="A1534" t="s">
        <v>5204</v>
      </c>
      <c r="B1534" t="s">
        <v>57</v>
      </c>
      <c r="C1534" s="5">
        <v>44927</v>
      </c>
      <c r="D1534" s="5">
        <v>45016</v>
      </c>
      <c r="E1534" t="s">
        <v>49</v>
      </c>
      <c r="F1534" t="s">
        <v>834</v>
      </c>
      <c r="G1534" t="s">
        <v>835</v>
      </c>
      <c r="H1534" t="s">
        <v>835</v>
      </c>
      <c r="I1534" t="s">
        <v>160</v>
      </c>
      <c r="J1534" t="s">
        <v>1706</v>
      </c>
      <c r="K1534" t="s">
        <v>225</v>
      </c>
      <c r="L1534" t="s">
        <v>882</v>
      </c>
      <c r="M1534" t="s">
        <v>53</v>
      </c>
      <c r="N1534" t="s">
        <v>54</v>
      </c>
      <c r="O1534" t="s">
        <v>839</v>
      </c>
      <c r="P1534" t="s">
        <v>65</v>
      </c>
      <c r="Q1534" t="s">
        <v>840</v>
      </c>
      <c r="R1534" t="s">
        <v>65</v>
      </c>
      <c r="S1534" t="s">
        <v>5205</v>
      </c>
      <c r="T1534" t="s">
        <v>5205</v>
      </c>
      <c r="U1534" t="s">
        <v>5205</v>
      </c>
      <c r="V1534" t="s">
        <v>5205</v>
      </c>
      <c r="W1534" t="s">
        <v>5205</v>
      </c>
      <c r="X1534" t="s">
        <v>5205</v>
      </c>
      <c r="Y1534" t="s">
        <v>5205</v>
      </c>
      <c r="Z1534" t="s">
        <v>5205</v>
      </c>
      <c r="AA1534" t="s">
        <v>5205</v>
      </c>
      <c r="AB1534" t="s">
        <v>5205</v>
      </c>
      <c r="AC1534" t="s">
        <v>5205</v>
      </c>
      <c r="AD1534" t="s">
        <v>5205</v>
      </c>
      <c r="AE1534" t="s">
        <v>5205</v>
      </c>
      <c r="AF1534" t="s">
        <v>68</v>
      </c>
      <c r="AG1534" s="5">
        <v>45026</v>
      </c>
      <c r="AH1534" s="5">
        <v>45026</v>
      </c>
      <c r="AI1534" t="s">
        <v>69</v>
      </c>
    </row>
    <row r="1535" spans="1:35">
      <c r="A1535" t="s">
        <v>5206</v>
      </c>
      <c r="B1535" t="s">
        <v>57</v>
      </c>
      <c r="C1535" s="5">
        <v>44927</v>
      </c>
      <c r="D1535" s="5">
        <v>45016</v>
      </c>
      <c r="E1535" t="s">
        <v>47</v>
      </c>
      <c r="F1535" t="s">
        <v>99</v>
      </c>
      <c r="G1535" t="s">
        <v>100</v>
      </c>
      <c r="H1535" t="s">
        <v>100</v>
      </c>
      <c r="I1535" t="s">
        <v>307</v>
      </c>
      <c r="J1535" t="s">
        <v>4136</v>
      </c>
      <c r="K1535" t="s">
        <v>175</v>
      </c>
      <c r="L1535" t="s">
        <v>5207</v>
      </c>
      <c r="M1535" t="s">
        <v>52</v>
      </c>
      <c r="N1535" t="s">
        <v>55</v>
      </c>
      <c r="O1535" t="s">
        <v>105</v>
      </c>
      <c r="P1535" t="s">
        <v>65</v>
      </c>
      <c r="Q1535" t="s">
        <v>106</v>
      </c>
      <c r="R1535" t="s">
        <v>65</v>
      </c>
      <c r="S1535" t="s">
        <v>5208</v>
      </c>
      <c r="T1535" t="s">
        <v>5208</v>
      </c>
      <c r="U1535" t="s">
        <v>5208</v>
      </c>
      <c r="V1535" t="s">
        <v>5208</v>
      </c>
      <c r="W1535" t="s">
        <v>5208</v>
      </c>
      <c r="X1535" t="s">
        <v>5208</v>
      </c>
      <c r="Y1535" t="s">
        <v>5208</v>
      </c>
      <c r="Z1535" t="s">
        <v>5208</v>
      </c>
      <c r="AA1535" t="s">
        <v>5208</v>
      </c>
      <c r="AB1535" t="s">
        <v>5208</v>
      </c>
      <c r="AC1535" t="s">
        <v>5208</v>
      </c>
      <c r="AD1535" t="s">
        <v>5208</v>
      </c>
      <c r="AE1535" t="s">
        <v>5208</v>
      </c>
      <c r="AF1535" t="s">
        <v>68</v>
      </c>
      <c r="AG1535" s="5">
        <v>45026</v>
      </c>
      <c r="AH1535" s="5">
        <v>45026</v>
      </c>
      <c r="AI1535" t="s">
        <v>69</v>
      </c>
    </row>
    <row r="1536" spans="1:35">
      <c r="A1536" t="s">
        <v>5209</v>
      </c>
      <c r="B1536" t="s">
        <v>57</v>
      </c>
      <c r="C1536" s="5">
        <v>44927</v>
      </c>
      <c r="D1536" s="5">
        <v>45016</v>
      </c>
      <c r="E1536" t="s">
        <v>47</v>
      </c>
      <c r="F1536" t="s">
        <v>99</v>
      </c>
      <c r="G1536" t="s">
        <v>100</v>
      </c>
      <c r="H1536" t="s">
        <v>100</v>
      </c>
      <c r="I1536" t="s">
        <v>1194</v>
      </c>
      <c r="J1536" t="s">
        <v>3433</v>
      </c>
      <c r="K1536" t="s">
        <v>766</v>
      </c>
      <c r="L1536" t="s">
        <v>204</v>
      </c>
      <c r="M1536" t="s">
        <v>52</v>
      </c>
      <c r="N1536" t="s">
        <v>55</v>
      </c>
      <c r="O1536" t="s">
        <v>105</v>
      </c>
      <c r="P1536" t="s">
        <v>65</v>
      </c>
      <c r="Q1536" t="s">
        <v>106</v>
      </c>
      <c r="R1536" t="s">
        <v>65</v>
      </c>
      <c r="S1536" t="s">
        <v>5210</v>
      </c>
      <c r="T1536" t="s">
        <v>5210</v>
      </c>
      <c r="U1536" t="s">
        <v>5210</v>
      </c>
      <c r="V1536" t="s">
        <v>5210</v>
      </c>
      <c r="W1536" t="s">
        <v>5210</v>
      </c>
      <c r="X1536" t="s">
        <v>5210</v>
      </c>
      <c r="Y1536" t="s">
        <v>5210</v>
      </c>
      <c r="Z1536" t="s">
        <v>5210</v>
      </c>
      <c r="AA1536" t="s">
        <v>5210</v>
      </c>
      <c r="AB1536" t="s">
        <v>5210</v>
      </c>
      <c r="AC1536" t="s">
        <v>5210</v>
      </c>
      <c r="AD1536" t="s">
        <v>5210</v>
      </c>
      <c r="AE1536" t="s">
        <v>5210</v>
      </c>
      <c r="AF1536" t="s">
        <v>68</v>
      </c>
      <c r="AG1536" s="5">
        <v>45026</v>
      </c>
      <c r="AH1536" s="5">
        <v>45026</v>
      </c>
      <c r="AI1536" t="s">
        <v>69</v>
      </c>
    </row>
    <row r="1537" spans="1:35">
      <c r="A1537" t="s">
        <v>5211</v>
      </c>
      <c r="B1537" t="s">
        <v>57</v>
      </c>
      <c r="C1537" s="5">
        <v>44927</v>
      </c>
      <c r="D1537" s="5">
        <v>45016</v>
      </c>
      <c r="E1537" t="s">
        <v>47</v>
      </c>
      <c r="F1537" t="s">
        <v>99</v>
      </c>
      <c r="G1537" t="s">
        <v>100</v>
      </c>
      <c r="H1537" t="s">
        <v>100</v>
      </c>
      <c r="I1537" t="s">
        <v>4242</v>
      </c>
      <c r="J1537" t="s">
        <v>5212</v>
      </c>
      <c r="K1537" t="s">
        <v>824</v>
      </c>
      <c r="L1537" t="s">
        <v>1300</v>
      </c>
      <c r="M1537" t="s">
        <v>52</v>
      </c>
      <c r="N1537" t="s">
        <v>55</v>
      </c>
      <c r="O1537" t="s">
        <v>105</v>
      </c>
      <c r="P1537" t="s">
        <v>65</v>
      </c>
      <c r="Q1537" t="s">
        <v>106</v>
      </c>
      <c r="R1537" t="s">
        <v>65</v>
      </c>
      <c r="S1537" t="s">
        <v>5213</v>
      </c>
      <c r="T1537" t="s">
        <v>5213</v>
      </c>
      <c r="U1537" t="s">
        <v>5213</v>
      </c>
      <c r="V1537" t="s">
        <v>5213</v>
      </c>
      <c r="W1537" t="s">
        <v>5213</v>
      </c>
      <c r="X1537" t="s">
        <v>5213</v>
      </c>
      <c r="Y1537" t="s">
        <v>5213</v>
      </c>
      <c r="Z1537" t="s">
        <v>5213</v>
      </c>
      <c r="AA1537" t="s">
        <v>5213</v>
      </c>
      <c r="AB1537" t="s">
        <v>5213</v>
      </c>
      <c r="AC1537" t="s">
        <v>5213</v>
      </c>
      <c r="AD1537" t="s">
        <v>5213</v>
      </c>
      <c r="AE1537" t="s">
        <v>5213</v>
      </c>
      <c r="AF1537" t="s">
        <v>68</v>
      </c>
      <c r="AG1537" s="5">
        <v>45026</v>
      </c>
      <c r="AH1537" s="5">
        <v>45026</v>
      </c>
      <c r="AI1537" t="s">
        <v>69</v>
      </c>
    </row>
    <row r="1538" spans="1:35">
      <c r="A1538" t="s">
        <v>5214</v>
      </c>
      <c r="B1538" t="s">
        <v>57</v>
      </c>
      <c r="C1538" s="5">
        <v>44927</v>
      </c>
      <c r="D1538" s="5">
        <v>45016</v>
      </c>
      <c r="E1538" t="s">
        <v>49</v>
      </c>
      <c r="F1538" t="s">
        <v>138</v>
      </c>
      <c r="G1538" t="s">
        <v>139</v>
      </c>
      <c r="H1538" t="s">
        <v>139</v>
      </c>
      <c r="I1538" t="s">
        <v>451</v>
      </c>
      <c r="J1538" t="s">
        <v>1450</v>
      </c>
      <c r="K1538" t="s">
        <v>5215</v>
      </c>
      <c r="L1538" t="s">
        <v>117</v>
      </c>
      <c r="M1538" t="s">
        <v>53</v>
      </c>
      <c r="N1538" t="s">
        <v>54</v>
      </c>
      <c r="O1538" t="s">
        <v>144</v>
      </c>
      <c r="P1538" t="s">
        <v>65</v>
      </c>
      <c r="Q1538" t="s">
        <v>145</v>
      </c>
      <c r="R1538" t="s">
        <v>65</v>
      </c>
      <c r="S1538" t="s">
        <v>5216</v>
      </c>
      <c r="T1538" t="s">
        <v>5216</v>
      </c>
      <c r="U1538" t="s">
        <v>5216</v>
      </c>
      <c r="V1538" t="s">
        <v>5216</v>
      </c>
      <c r="W1538" t="s">
        <v>5216</v>
      </c>
      <c r="X1538" t="s">
        <v>5216</v>
      </c>
      <c r="Y1538" t="s">
        <v>5216</v>
      </c>
      <c r="Z1538" t="s">
        <v>5216</v>
      </c>
      <c r="AA1538" t="s">
        <v>5216</v>
      </c>
      <c r="AB1538" t="s">
        <v>5216</v>
      </c>
      <c r="AC1538" t="s">
        <v>5216</v>
      </c>
      <c r="AD1538" t="s">
        <v>5216</v>
      </c>
      <c r="AE1538" t="s">
        <v>5216</v>
      </c>
      <c r="AF1538" t="s">
        <v>68</v>
      </c>
      <c r="AG1538" s="5">
        <v>45026</v>
      </c>
      <c r="AH1538" s="5">
        <v>45026</v>
      </c>
      <c r="AI1538" t="s">
        <v>69</v>
      </c>
    </row>
    <row r="1539" spans="1:35">
      <c r="A1539" t="s">
        <v>5217</v>
      </c>
      <c r="B1539" t="s">
        <v>57</v>
      </c>
      <c r="C1539" s="5">
        <v>44927</v>
      </c>
      <c r="D1539" s="5">
        <v>45016</v>
      </c>
      <c r="E1539" t="s">
        <v>49</v>
      </c>
      <c r="F1539" t="s">
        <v>138</v>
      </c>
      <c r="G1539" t="s">
        <v>139</v>
      </c>
      <c r="H1539" t="s">
        <v>139</v>
      </c>
      <c r="I1539" t="s">
        <v>1424</v>
      </c>
      <c r="J1539" t="s">
        <v>897</v>
      </c>
      <c r="K1539" t="s">
        <v>454</v>
      </c>
      <c r="L1539" t="s">
        <v>211</v>
      </c>
      <c r="M1539" t="s">
        <v>53</v>
      </c>
      <c r="N1539" t="s">
        <v>54</v>
      </c>
      <c r="O1539" t="s">
        <v>144</v>
      </c>
      <c r="P1539" t="s">
        <v>65</v>
      </c>
      <c r="Q1539" t="s">
        <v>145</v>
      </c>
      <c r="R1539" t="s">
        <v>65</v>
      </c>
      <c r="S1539" t="s">
        <v>5218</v>
      </c>
      <c r="T1539" t="s">
        <v>5218</v>
      </c>
      <c r="U1539" t="s">
        <v>5218</v>
      </c>
      <c r="V1539" t="s">
        <v>5218</v>
      </c>
      <c r="W1539" t="s">
        <v>5218</v>
      </c>
      <c r="X1539" t="s">
        <v>5218</v>
      </c>
      <c r="Y1539" t="s">
        <v>5218</v>
      </c>
      <c r="Z1539" t="s">
        <v>5218</v>
      </c>
      <c r="AA1539" t="s">
        <v>5218</v>
      </c>
      <c r="AB1539" t="s">
        <v>5218</v>
      </c>
      <c r="AC1539" t="s">
        <v>5218</v>
      </c>
      <c r="AD1539" t="s">
        <v>5218</v>
      </c>
      <c r="AE1539" t="s">
        <v>5218</v>
      </c>
      <c r="AF1539" t="s">
        <v>68</v>
      </c>
      <c r="AG1539" s="5">
        <v>45026</v>
      </c>
      <c r="AH1539" s="5">
        <v>45026</v>
      </c>
      <c r="AI1539" t="s">
        <v>69</v>
      </c>
    </row>
    <row r="1540" spans="1:35">
      <c r="A1540" t="s">
        <v>5219</v>
      </c>
      <c r="B1540" t="s">
        <v>57</v>
      </c>
      <c r="C1540" s="5">
        <v>44927</v>
      </c>
      <c r="D1540" s="5">
        <v>45016</v>
      </c>
      <c r="E1540" t="s">
        <v>49</v>
      </c>
      <c r="F1540" t="s">
        <v>714</v>
      </c>
      <c r="G1540" t="s">
        <v>715</v>
      </c>
      <c r="H1540" t="s">
        <v>715</v>
      </c>
      <c r="I1540" t="s">
        <v>724</v>
      </c>
      <c r="J1540" t="s">
        <v>2963</v>
      </c>
      <c r="K1540" t="s">
        <v>436</v>
      </c>
      <c r="L1540" t="s">
        <v>5220</v>
      </c>
      <c r="M1540" t="s">
        <v>53</v>
      </c>
      <c r="N1540" t="s">
        <v>54</v>
      </c>
      <c r="O1540" t="s">
        <v>720</v>
      </c>
      <c r="P1540" t="s">
        <v>65</v>
      </c>
      <c r="Q1540" t="s">
        <v>721</v>
      </c>
      <c r="R1540" t="s">
        <v>65</v>
      </c>
      <c r="S1540" t="s">
        <v>5221</v>
      </c>
      <c r="T1540" t="s">
        <v>5221</v>
      </c>
      <c r="U1540" t="s">
        <v>5221</v>
      </c>
      <c r="V1540" t="s">
        <v>5221</v>
      </c>
      <c r="W1540" t="s">
        <v>5221</v>
      </c>
      <c r="X1540" t="s">
        <v>5221</v>
      </c>
      <c r="Y1540" t="s">
        <v>5221</v>
      </c>
      <c r="Z1540" t="s">
        <v>5221</v>
      </c>
      <c r="AA1540" t="s">
        <v>5221</v>
      </c>
      <c r="AB1540" t="s">
        <v>5221</v>
      </c>
      <c r="AC1540" t="s">
        <v>5221</v>
      </c>
      <c r="AD1540" t="s">
        <v>5221</v>
      </c>
      <c r="AE1540" t="s">
        <v>5221</v>
      </c>
      <c r="AF1540" t="s">
        <v>68</v>
      </c>
      <c r="AG1540" s="5">
        <v>45026</v>
      </c>
      <c r="AH1540" s="5">
        <v>45026</v>
      </c>
      <c r="AI1540" t="s">
        <v>69</v>
      </c>
    </row>
    <row r="1541" spans="1:35">
      <c r="A1541" t="s">
        <v>5222</v>
      </c>
      <c r="B1541" t="s">
        <v>57</v>
      </c>
      <c r="C1541" s="5">
        <v>44927</v>
      </c>
      <c r="D1541" s="5">
        <v>45016</v>
      </c>
      <c r="E1541" t="s">
        <v>49</v>
      </c>
      <c r="F1541" t="s">
        <v>729</v>
      </c>
      <c r="G1541" t="s">
        <v>730</v>
      </c>
      <c r="H1541" t="s">
        <v>730</v>
      </c>
      <c r="I1541" t="s">
        <v>533</v>
      </c>
      <c r="J1541" t="s">
        <v>5223</v>
      </c>
      <c r="K1541" t="s">
        <v>600</v>
      </c>
      <c r="L1541" t="s">
        <v>528</v>
      </c>
      <c r="M1541" t="s">
        <v>52</v>
      </c>
      <c r="N1541" t="s">
        <v>55</v>
      </c>
      <c r="O1541" t="s">
        <v>733</v>
      </c>
      <c r="P1541" t="s">
        <v>65</v>
      </c>
      <c r="Q1541" t="s">
        <v>734</v>
      </c>
      <c r="R1541" t="s">
        <v>65</v>
      </c>
      <c r="S1541" t="s">
        <v>5224</v>
      </c>
      <c r="T1541" t="s">
        <v>5224</v>
      </c>
      <c r="U1541" t="s">
        <v>5224</v>
      </c>
      <c r="V1541" t="s">
        <v>5224</v>
      </c>
      <c r="W1541" t="s">
        <v>5224</v>
      </c>
      <c r="X1541" t="s">
        <v>5224</v>
      </c>
      <c r="Y1541" t="s">
        <v>5224</v>
      </c>
      <c r="Z1541" t="s">
        <v>5224</v>
      </c>
      <c r="AA1541" t="s">
        <v>5224</v>
      </c>
      <c r="AB1541" t="s">
        <v>5224</v>
      </c>
      <c r="AC1541" t="s">
        <v>5224</v>
      </c>
      <c r="AD1541" t="s">
        <v>5224</v>
      </c>
      <c r="AE1541" t="s">
        <v>5224</v>
      </c>
      <c r="AF1541" t="s">
        <v>68</v>
      </c>
      <c r="AG1541" s="5">
        <v>45026</v>
      </c>
      <c r="AH1541" s="5">
        <v>45026</v>
      </c>
      <c r="AI1541" t="s">
        <v>69</v>
      </c>
    </row>
    <row r="1542" spans="1:35">
      <c r="A1542" t="s">
        <v>5225</v>
      </c>
      <c r="B1542" t="s">
        <v>57</v>
      </c>
      <c r="C1542" s="5">
        <v>44927</v>
      </c>
      <c r="D1542" s="5">
        <v>45016</v>
      </c>
      <c r="E1542" t="s">
        <v>49</v>
      </c>
      <c r="F1542" t="s">
        <v>193</v>
      </c>
      <c r="G1542" t="s">
        <v>194</v>
      </c>
      <c r="H1542" t="s">
        <v>194</v>
      </c>
      <c r="I1542" t="s">
        <v>140</v>
      </c>
      <c r="J1542" t="s">
        <v>4619</v>
      </c>
      <c r="K1542" t="s">
        <v>403</v>
      </c>
      <c r="L1542" t="s">
        <v>4620</v>
      </c>
      <c r="M1542" t="s">
        <v>53</v>
      </c>
      <c r="N1542" t="s">
        <v>54</v>
      </c>
      <c r="O1542" t="s">
        <v>198</v>
      </c>
      <c r="P1542" t="s">
        <v>65</v>
      </c>
      <c r="Q1542" t="s">
        <v>199</v>
      </c>
      <c r="R1542" t="s">
        <v>65</v>
      </c>
      <c r="S1542" t="s">
        <v>5226</v>
      </c>
      <c r="T1542" t="s">
        <v>5226</v>
      </c>
      <c r="U1542" t="s">
        <v>5226</v>
      </c>
      <c r="V1542" t="s">
        <v>5226</v>
      </c>
      <c r="W1542" t="s">
        <v>5226</v>
      </c>
      <c r="X1542" t="s">
        <v>5226</v>
      </c>
      <c r="Y1542" t="s">
        <v>5226</v>
      </c>
      <c r="Z1542" t="s">
        <v>5226</v>
      </c>
      <c r="AA1542" t="s">
        <v>5226</v>
      </c>
      <c r="AB1542" t="s">
        <v>5226</v>
      </c>
      <c r="AC1542" t="s">
        <v>5226</v>
      </c>
      <c r="AD1542" t="s">
        <v>5226</v>
      </c>
      <c r="AE1542" t="s">
        <v>5226</v>
      </c>
      <c r="AF1542" t="s">
        <v>68</v>
      </c>
      <c r="AG1542" s="5">
        <v>45026</v>
      </c>
      <c r="AH1542" s="5">
        <v>45026</v>
      </c>
      <c r="AI1542" t="s">
        <v>69</v>
      </c>
    </row>
    <row r="1543" spans="1:35">
      <c r="A1543" t="s">
        <v>5227</v>
      </c>
      <c r="B1543" t="s">
        <v>57</v>
      </c>
      <c r="C1543" s="5">
        <v>44927</v>
      </c>
      <c r="D1543" s="5">
        <v>45016</v>
      </c>
      <c r="E1543" t="s">
        <v>49</v>
      </c>
      <c r="F1543" t="s">
        <v>193</v>
      </c>
      <c r="G1543" t="s">
        <v>194</v>
      </c>
      <c r="H1543" t="s">
        <v>194</v>
      </c>
      <c r="I1543" t="s">
        <v>1194</v>
      </c>
      <c r="J1543" t="s">
        <v>2173</v>
      </c>
      <c r="K1543" t="s">
        <v>527</v>
      </c>
      <c r="L1543" t="s">
        <v>882</v>
      </c>
      <c r="M1543" t="s">
        <v>53</v>
      </c>
      <c r="N1543" t="s">
        <v>54</v>
      </c>
      <c r="O1543" t="s">
        <v>198</v>
      </c>
      <c r="P1543" t="s">
        <v>65</v>
      </c>
      <c r="Q1543" t="s">
        <v>199</v>
      </c>
      <c r="R1543" t="s">
        <v>65</v>
      </c>
      <c r="S1543" t="s">
        <v>5228</v>
      </c>
      <c r="T1543" t="s">
        <v>5228</v>
      </c>
      <c r="U1543" t="s">
        <v>5228</v>
      </c>
      <c r="V1543" t="s">
        <v>5228</v>
      </c>
      <c r="W1543" t="s">
        <v>5228</v>
      </c>
      <c r="X1543" t="s">
        <v>5228</v>
      </c>
      <c r="Y1543" t="s">
        <v>5228</v>
      </c>
      <c r="Z1543" t="s">
        <v>5228</v>
      </c>
      <c r="AA1543" t="s">
        <v>5228</v>
      </c>
      <c r="AB1543" t="s">
        <v>5228</v>
      </c>
      <c r="AC1543" t="s">
        <v>5228</v>
      </c>
      <c r="AD1543" t="s">
        <v>5228</v>
      </c>
      <c r="AE1543" t="s">
        <v>5228</v>
      </c>
      <c r="AF1543" t="s">
        <v>68</v>
      </c>
      <c r="AG1543" s="5">
        <v>45026</v>
      </c>
      <c r="AH1543" s="5">
        <v>45026</v>
      </c>
      <c r="AI1543" t="s">
        <v>69</v>
      </c>
    </row>
    <row r="1544" spans="1:35">
      <c r="A1544" t="s">
        <v>5229</v>
      </c>
      <c r="B1544" t="s">
        <v>57</v>
      </c>
      <c r="C1544" s="5">
        <v>44927</v>
      </c>
      <c r="D1544" s="5">
        <v>45016</v>
      </c>
      <c r="E1544" t="s">
        <v>49</v>
      </c>
      <c r="F1544" t="s">
        <v>207</v>
      </c>
      <c r="G1544" t="s">
        <v>208</v>
      </c>
      <c r="H1544" t="s">
        <v>208</v>
      </c>
      <c r="I1544" t="s">
        <v>836</v>
      </c>
      <c r="J1544" t="s">
        <v>5230</v>
      </c>
      <c r="K1544" t="s">
        <v>272</v>
      </c>
      <c r="L1544" t="s">
        <v>926</v>
      </c>
      <c r="M1544" t="s">
        <v>52</v>
      </c>
      <c r="N1544" t="s">
        <v>55</v>
      </c>
      <c r="O1544" t="s">
        <v>213</v>
      </c>
      <c r="P1544" t="s">
        <v>65</v>
      </c>
      <c r="Q1544" t="s">
        <v>214</v>
      </c>
      <c r="R1544" t="s">
        <v>65</v>
      </c>
      <c r="S1544" t="s">
        <v>5231</v>
      </c>
      <c r="T1544" t="s">
        <v>5231</v>
      </c>
      <c r="U1544" t="s">
        <v>5231</v>
      </c>
      <c r="V1544" t="s">
        <v>5231</v>
      </c>
      <c r="W1544" t="s">
        <v>5231</v>
      </c>
      <c r="X1544" t="s">
        <v>5231</v>
      </c>
      <c r="Y1544" t="s">
        <v>5231</v>
      </c>
      <c r="Z1544" t="s">
        <v>5231</v>
      </c>
      <c r="AA1544" t="s">
        <v>5231</v>
      </c>
      <c r="AB1544" t="s">
        <v>5231</v>
      </c>
      <c r="AC1544" t="s">
        <v>5231</v>
      </c>
      <c r="AD1544" t="s">
        <v>5231</v>
      </c>
      <c r="AE1544" t="s">
        <v>5231</v>
      </c>
      <c r="AF1544" t="s">
        <v>68</v>
      </c>
      <c r="AG1544" s="5">
        <v>45026</v>
      </c>
      <c r="AH1544" s="5">
        <v>45026</v>
      </c>
      <c r="AI1544" t="s">
        <v>69</v>
      </c>
    </row>
    <row r="1545" spans="1:35">
      <c r="A1545" t="s">
        <v>5232</v>
      </c>
      <c r="B1545" t="s">
        <v>57</v>
      </c>
      <c r="C1545" s="5">
        <v>44927</v>
      </c>
      <c r="D1545" s="5">
        <v>45016</v>
      </c>
      <c r="E1545" t="s">
        <v>49</v>
      </c>
      <c r="F1545" t="s">
        <v>1782</v>
      </c>
      <c r="G1545" t="s">
        <v>1783</v>
      </c>
      <c r="H1545" t="s">
        <v>1783</v>
      </c>
      <c r="I1545" t="s">
        <v>60</v>
      </c>
      <c r="J1545" t="s">
        <v>5233</v>
      </c>
      <c r="K1545" t="s">
        <v>986</v>
      </c>
      <c r="L1545" t="s">
        <v>62</v>
      </c>
      <c r="M1545" t="s">
        <v>53</v>
      </c>
      <c r="N1545" t="s">
        <v>54</v>
      </c>
      <c r="O1545" t="s">
        <v>87</v>
      </c>
      <c r="P1545" t="s">
        <v>65</v>
      </c>
      <c r="Q1545" t="s">
        <v>88</v>
      </c>
      <c r="R1545" t="s">
        <v>65</v>
      </c>
      <c r="S1545" t="s">
        <v>5234</v>
      </c>
      <c r="T1545" t="s">
        <v>5234</v>
      </c>
      <c r="U1545" t="s">
        <v>5234</v>
      </c>
      <c r="V1545" t="s">
        <v>5234</v>
      </c>
      <c r="W1545" t="s">
        <v>5234</v>
      </c>
      <c r="X1545" t="s">
        <v>5234</v>
      </c>
      <c r="Y1545" t="s">
        <v>5234</v>
      </c>
      <c r="Z1545" t="s">
        <v>5234</v>
      </c>
      <c r="AA1545" t="s">
        <v>5234</v>
      </c>
      <c r="AB1545" t="s">
        <v>5234</v>
      </c>
      <c r="AC1545" t="s">
        <v>5234</v>
      </c>
      <c r="AD1545" t="s">
        <v>5234</v>
      </c>
      <c r="AE1545" t="s">
        <v>5234</v>
      </c>
      <c r="AF1545" t="s">
        <v>68</v>
      </c>
      <c r="AG1545" s="5">
        <v>45026</v>
      </c>
      <c r="AH1545" s="5">
        <v>45026</v>
      </c>
      <c r="AI1545" t="s">
        <v>69</v>
      </c>
    </row>
    <row r="1546" spans="1:35">
      <c r="A1546" t="s">
        <v>5235</v>
      </c>
      <c r="B1546" t="s">
        <v>57</v>
      </c>
      <c r="C1546" s="5">
        <v>44927</v>
      </c>
      <c r="D1546" s="5">
        <v>45016</v>
      </c>
      <c r="E1546" t="s">
        <v>49</v>
      </c>
      <c r="F1546" t="s">
        <v>71</v>
      </c>
      <c r="G1546" t="s">
        <v>72</v>
      </c>
      <c r="H1546" t="s">
        <v>72</v>
      </c>
      <c r="I1546" t="s">
        <v>1642</v>
      </c>
      <c r="J1546" t="s">
        <v>1822</v>
      </c>
      <c r="K1546" t="s">
        <v>5236</v>
      </c>
      <c r="L1546" t="s">
        <v>898</v>
      </c>
      <c r="M1546" t="s">
        <v>52</v>
      </c>
      <c r="N1546" t="s">
        <v>55</v>
      </c>
      <c r="O1546" t="s">
        <v>77</v>
      </c>
      <c r="P1546" t="s">
        <v>65</v>
      </c>
      <c r="Q1546" t="s">
        <v>78</v>
      </c>
      <c r="R1546" t="s">
        <v>65</v>
      </c>
      <c r="S1546" t="s">
        <v>5237</v>
      </c>
      <c r="T1546" t="s">
        <v>5237</v>
      </c>
      <c r="U1546" t="s">
        <v>5237</v>
      </c>
      <c r="V1546" t="s">
        <v>5237</v>
      </c>
      <c r="W1546" t="s">
        <v>5237</v>
      </c>
      <c r="X1546" t="s">
        <v>5237</v>
      </c>
      <c r="Y1546" t="s">
        <v>5237</v>
      </c>
      <c r="Z1546" t="s">
        <v>5237</v>
      </c>
      <c r="AA1546" t="s">
        <v>5237</v>
      </c>
      <c r="AB1546" t="s">
        <v>5237</v>
      </c>
      <c r="AC1546" t="s">
        <v>5237</v>
      </c>
      <c r="AD1546" t="s">
        <v>5237</v>
      </c>
      <c r="AE1546" t="s">
        <v>5237</v>
      </c>
      <c r="AF1546" t="s">
        <v>68</v>
      </c>
      <c r="AG1546" s="5">
        <v>45026</v>
      </c>
      <c r="AH1546" s="5">
        <v>45026</v>
      </c>
      <c r="AI1546" t="s">
        <v>69</v>
      </c>
    </row>
    <row r="1547" spans="1:35">
      <c r="A1547" t="s">
        <v>5238</v>
      </c>
      <c r="B1547" t="s">
        <v>57</v>
      </c>
      <c r="C1547" s="5">
        <v>44927</v>
      </c>
      <c r="D1547" s="5">
        <v>45016</v>
      </c>
      <c r="E1547" t="s">
        <v>47</v>
      </c>
      <c r="F1547" t="s">
        <v>99</v>
      </c>
      <c r="G1547" t="s">
        <v>100</v>
      </c>
      <c r="H1547" t="s">
        <v>100</v>
      </c>
      <c r="I1547" t="s">
        <v>140</v>
      </c>
      <c r="J1547" t="s">
        <v>3448</v>
      </c>
      <c r="K1547" t="s">
        <v>614</v>
      </c>
      <c r="L1547" t="s">
        <v>574</v>
      </c>
      <c r="M1547" t="s">
        <v>52</v>
      </c>
      <c r="N1547" t="s">
        <v>55</v>
      </c>
      <c r="O1547" t="s">
        <v>105</v>
      </c>
      <c r="P1547" t="s">
        <v>65</v>
      </c>
      <c r="Q1547" t="s">
        <v>106</v>
      </c>
      <c r="R1547" t="s">
        <v>65</v>
      </c>
      <c r="S1547" t="s">
        <v>5239</v>
      </c>
      <c r="T1547" t="s">
        <v>5239</v>
      </c>
      <c r="U1547" t="s">
        <v>5239</v>
      </c>
      <c r="V1547" t="s">
        <v>5239</v>
      </c>
      <c r="W1547" t="s">
        <v>5239</v>
      </c>
      <c r="X1547" t="s">
        <v>5239</v>
      </c>
      <c r="Y1547" t="s">
        <v>5239</v>
      </c>
      <c r="Z1547" t="s">
        <v>5239</v>
      </c>
      <c r="AA1547" t="s">
        <v>5239</v>
      </c>
      <c r="AB1547" t="s">
        <v>5239</v>
      </c>
      <c r="AC1547" t="s">
        <v>5239</v>
      </c>
      <c r="AD1547" t="s">
        <v>5239</v>
      </c>
      <c r="AE1547" t="s">
        <v>5239</v>
      </c>
      <c r="AF1547" t="s">
        <v>68</v>
      </c>
      <c r="AG1547" s="5">
        <v>45026</v>
      </c>
      <c r="AH1547" s="5">
        <v>45026</v>
      </c>
      <c r="AI1547" t="s">
        <v>69</v>
      </c>
    </row>
    <row r="1548" spans="1:35">
      <c r="A1548" t="s">
        <v>5240</v>
      </c>
      <c r="B1548" t="s">
        <v>57</v>
      </c>
      <c r="C1548" s="5">
        <v>44927</v>
      </c>
      <c r="D1548" s="5">
        <v>45016</v>
      </c>
      <c r="E1548" t="s">
        <v>47</v>
      </c>
      <c r="F1548" t="s">
        <v>99</v>
      </c>
      <c r="G1548" t="s">
        <v>100</v>
      </c>
      <c r="H1548" t="s">
        <v>100</v>
      </c>
      <c r="I1548" t="s">
        <v>3208</v>
      </c>
      <c r="J1548" t="s">
        <v>5241</v>
      </c>
      <c r="K1548" t="s">
        <v>1124</v>
      </c>
      <c r="L1548" t="s">
        <v>244</v>
      </c>
      <c r="M1548" t="s">
        <v>52</v>
      </c>
      <c r="N1548" t="s">
        <v>55</v>
      </c>
      <c r="O1548" t="s">
        <v>105</v>
      </c>
      <c r="P1548" t="s">
        <v>65</v>
      </c>
      <c r="Q1548" t="s">
        <v>106</v>
      </c>
      <c r="R1548" t="s">
        <v>65</v>
      </c>
      <c r="S1548" t="s">
        <v>5242</v>
      </c>
      <c r="T1548" t="s">
        <v>5242</v>
      </c>
      <c r="U1548" t="s">
        <v>5242</v>
      </c>
      <c r="V1548" t="s">
        <v>5242</v>
      </c>
      <c r="W1548" t="s">
        <v>5242</v>
      </c>
      <c r="X1548" t="s">
        <v>5242</v>
      </c>
      <c r="Y1548" t="s">
        <v>5242</v>
      </c>
      <c r="Z1548" t="s">
        <v>5242</v>
      </c>
      <c r="AA1548" t="s">
        <v>5242</v>
      </c>
      <c r="AB1548" t="s">
        <v>5242</v>
      </c>
      <c r="AC1548" t="s">
        <v>5242</v>
      </c>
      <c r="AD1548" t="s">
        <v>5242</v>
      </c>
      <c r="AE1548" t="s">
        <v>5242</v>
      </c>
      <c r="AF1548" t="s">
        <v>68</v>
      </c>
      <c r="AG1548" s="5">
        <v>45026</v>
      </c>
      <c r="AH1548" s="5">
        <v>45026</v>
      </c>
      <c r="AI1548" t="s">
        <v>69</v>
      </c>
    </row>
    <row r="1549" spans="1:35">
      <c r="A1549" t="s">
        <v>5243</v>
      </c>
      <c r="B1549" t="s">
        <v>57</v>
      </c>
      <c r="C1549" s="5">
        <v>44927</v>
      </c>
      <c r="D1549" s="5">
        <v>45016</v>
      </c>
      <c r="E1549" t="s">
        <v>47</v>
      </c>
      <c r="F1549" t="s">
        <v>99</v>
      </c>
      <c r="G1549" t="s">
        <v>100</v>
      </c>
      <c r="H1549" t="s">
        <v>100</v>
      </c>
      <c r="I1549" t="s">
        <v>1730</v>
      </c>
      <c r="J1549" t="s">
        <v>4182</v>
      </c>
      <c r="K1549" t="s">
        <v>642</v>
      </c>
      <c r="L1549" t="s">
        <v>643</v>
      </c>
      <c r="M1549" t="s">
        <v>52</v>
      </c>
      <c r="N1549" t="s">
        <v>55</v>
      </c>
      <c r="O1549" t="s">
        <v>105</v>
      </c>
      <c r="P1549" t="s">
        <v>65</v>
      </c>
      <c r="Q1549" t="s">
        <v>106</v>
      </c>
      <c r="R1549" t="s">
        <v>65</v>
      </c>
      <c r="S1549" t="s">
        <v>5244</v>
      </c>
      <c r="T1549" t="s">
        <v>5244</v>
      </c>
      <c r="U1549" t="s">
        <v>5244</v>
      </c>
      <c r="V1549" t="s">
        <v>5244</v>
      </c>
      <c r="W1549" t="s">
        <v>5244</v>
      </c>
      <c r="X1549" t="s">
        <v>5244</v>
      </c>
      <c r="Y1549" t="s">
        <v>5244</v>
      </c>
      <c r="Z1549" t="s">
        <v>5244</v>
      </c>
      <c r="AA1549" t="s">
        <v>5244</v>
      </c>
      <c r="AB1549" t="s">
        <v>5244</v>
      </c>
      <c r="AC1549" t="s">
        <v>5244</v>
      </c>
      <c r="AD1549" t="s">
        <v>5244</v>
      </c>
      <c r="AE1549" t="s">
        <v>5244</v>
      </c>
      <c r="AF1549" t="s">
        <v>68</v>
      </c>
      <c r="AG1549" s="5">
        <v>45026</v>
      </c>
      <c r="AH1549" s="5">
        <v>45026</v>
      </c>
      <c r="AI1549" t="s">
        <v>69</v>
      </c>
    </row>
    <row r="1550" spans="1:35">
      <c r="A1550" t="s">
        <v>5245</v>
      </c>
      <c r="B1550" t="s">
        <v>57</v>
      </c>
      <c r="C1550" s="5">
        <v>44927</v>
      </c>
      <c r="D1550" s="5">
        <v>45016</v>
      </c>
      <c r="E1550" t="s">
        <v>47</v>
      </c>
      <c r="F1550" t="s">
        <v>99</v>
      </c>
      <c r="G1550" t="s">
        <v>100</v>
      </c>
      <c r="H1550" t="s">
        <v>100</v>
      </c>
      <c r="I1550" t="s">
        <v>109</v>
      </c>
      <c r="J1550" t="s">
        <v>5246</v>
      </c>
      <c r="K1550" t="s">
        <v>5247</v>
      </c>
      <c r="L1550" t="s">
        <v>1251</v>
      </c>
      <c r="M1550" t="s">
        <v>52</v>
      </c>
      <c r="N1550" t="s">
        <v>55</v>
      </c>
      <c r="O1550" t="s">
        <v>105</v>
      </c>
      <c r="P1550" t="s">
        <v>65</v>
      </c>
      <c r="Q1550" t="s">
        <v>106</v>
      </c>
      <c r="R1550" t="s">
        <v>65</v>
      </c>
      <c r="S1550" t="s">
        <v>5248</v>
      </c>
      <c r="T1550" t="s">
        <v>5248</v>
      </c>
      <c r="U1550" t="s">
        <v>5248</v>
      </c>
      <c r="V1550" t="s">
        <v>5248</v>
      </c>
      <c r="W1550" t="s">
        <v>5248</v>
      </c>
      <c r="X1550" t="s">
        <v>5248</v>
      </c>
      <c r="Y1550" t="s">
        <v>5248</v>
      </c>
      <c r="Z1550" t="s">
        <v>5248</v>
      </c>
      <c r="AA1550" t="s">
        <v>5248</v>
      </c>
      <c r="AB1550" t="s">
        <v>5248</v>
      </c>
      <c r="AC1550" t="s">
        <v>5248</v>
      </c>
      <c r="AD1550" t="s">
        <v>5248</v>
      </c>
      <c r="AE1550" t="s">
        <v>5248</v>
      </c>
      <c r="AF1550" t="s">
        <v>68</v>
      </c>
      <c r="AG1550" s="5">
        <v>45026</v>
      </c>
      <c r="AH1550" s="5">
        <v>45026</v>
      </c>
      <c r="AI1550" t="s">
        <v>69</v>
      </c>
    </row>
    <row r="1551" spans="1:35">
      <c r="A1551" t="s">
        <v>5249</v>
      </c>
      <c r="B1551" t="s">
        <v>57</v>
      </c>
      <c r="C1551" s="5">
        <v>44927</v>
      </c>
      <c r="D1551" s="5">
        <v>45016</v>
      </c>
      <c r="E1551" t="s">
        <v>49</v>
      </c>
      <c r="F1551" t="s">
        <v>138</v>
      </c>
      <c r="G1551" t="s">
        <v>139</v>
      </c>
      <c r="H1551" t="s">
        <v>139</v>
      </c>
      <c r="I1551" t="s">
        <v>345</v>
      </c>
      <c r="J1551" t="s">
        <v>417</v>
      </c>
      <c r="K1551" t="s">
        <v>824</v>
      </c>
      <c r="L1551" t="s">
        <v>426</v>
      </c>
      <c r="M1551" t="s">
        <v>52</v>
      </c>
      <c r="N1551" t="s">
        <v>55</v>
      </c>
      <c r="O1551" t="s">
        <v>144</v>
      </c>
      <c r="P1551" t="s">
        <v>65</v>
      </c>
      <c r="Q1551" t="s">
        <v>145</v>
      </c>
      <c r="R1551" t="s">
        <v>65</v>
      </c>
      <c r="S1551" t="s">
        <v>5250</v>
      </c>
      <c r="T1551" t="s">
        <v>5250</v>
      </c>
      <c r="U1551" t="s">
        <v>5250</v>
      </c>
      <c r="V1551" t="s">
        <v>5250</v>
      </c>
      <c r="W1551" t="s">
        <v>5250</v>
      </c>
      <c r="X1551" t="s">
        <v>5250</v>
      </c>
      <c r="Y1551" t="s">
        <v>5250</v>
      </c>
      <c r="Z1551" t="s">
        <v>5250</v>
      </c>
      <c r="AA1551" t="s">
        <v>5250</v>
      </c>
      <c r="AB1551" t="s">
        <v>5250</v>
      </c>
      <c r="AC1551" t="s">
        <v>5250</v>
      </c>
      <c r="AD1551" t="s">
        <v>5250</v>
      </c>
      <c r="AE1551" t="s">
        <v>5250</v>
      </c>
      <c r="AF1551" t="s">
        <v>68</v>
      </c>
      <c r="AG1551" s="5">
        <v>45026</v>
      </c>
      <c r="AH1551" s="5">
        <v>45026</v>
      </c>
      <c r="AI1551" t="s">
        <v>69</v>
      </c>
    </row>
    <row r="1552" spans="1:35">
      <c r="A1552" t="s">
        <v>5251</v>
      </c>
      <c r="B1552" t="s">
        <v>57</v>
      </c>
      <c r="C1552" s="5">
        <v>44927</v>
      </c>
      <c r="D1552" s="5">
        <v>45016</v>
      </c>
      <c r="E1552" t="s">
        <v>49</v>
      </c>
      <c r="F1552" t="s">
        <v>138</v>
      </c>
      <c r="G1552" t="s">
        <v>139</v>
      </c>
      <c r="H1552" t="s">
        <v>139</v>
      </c>
      <c r="I1552" t="s">
        <v>985</v>
      </c>
      <c r="J1552" t="s">
        <v>5252</v>
      </c>
      <c r="K1552" t="s">
        <v>366</v>
      </c>
      <c r="L1552" t="s">
        <v>830</v>
      </c>
      <c r="M1552" t="s">
        <v>53</v>
      </c>
      <c r="N1552" t="s">
        <v>54</v>
      </c>
      <c r="O1552" t="s">
        <v>144</v>
      </c>
      <c r="P1552" t="s">
        <v>65</v>
      </c>
      <c r="Q1552" t="s">
        <v>145</v>
      </c>
      <c r="R1552" t="s">
        <v>65</v>
      </c>
      <c r="S1552" t="s">
        <v>5253</v>
      </c>
      <c r="T1552" t="s">
        <v>5253</v>
      </c>
      <c r="U1552" t="s">
        <v>5253</v>
      </c>
      <c r="V1552" t="s">
        <v>5253</v>
      </c>
      <c r="W1552" t="s">
        <v>5253</v>
      </c>
      <c r="X1552" t="s">
        <v>5253</v>
      </c>
      <c r="Y1552" t="s">
        <v>5253</v>
      </c>
      <c r="Z1552" t="s">
        <v>5253</v>
      </c>
      <c r="AA1552" t="s">
        <v>5253</v>
      </c>
      <c r="AB1552" t="s">
        <v>5253</v>
      </c>
      <c r="AC1552" t="s">
        <v>5253</v>
      </c>
      <c r="AD1552" t="s">
        <v>5253</v>
      </c>
      <c r="AE1552" t="s">
        <v>5253</v>
      </c>
      <c r="AF1552" t="s">
        <v>68</v>
      </c>
      <c r="AG1552" s="5">
        <v>45026</v>
      </c>
      <c r="AH1552" s="5">
        <v>45026</v>
      </c>
      <c r="AI1552" t="s">
        <v>69</v>
      </c>
    </row>
    <row r="1553" spans="1:35">
      <c r="A1553" t="s">
        <v>5254</v>
      </c>
      <c r="B1553" t="s">
        <v>57</v>
      </c>
      <c r="C1553" s="5">
        <v>44927</v>
      </c>
      <c r="D1553" s="5">
        <v>45016</v>
      </c>
      <c r="E1553" t="s">
        <v>49</v>
      </c>
      <c r="F1553" t="s">
        <v>138</v>
      </c>
      <c r="G1553" t="s">
        <v>139</v>
      </c>
      <c r="H1553" t="s">
        <v>139</v>
      </c>
      <c r="I1553" t="s">
        <v>307</v>
      </c>
      <c r="J1553" t="s">
        <v>799</v>
      </c>
      <c r="K1553" t="s">
        <v>1919</v>
      </c>
      <c r="L1553" t="s">
        <v>1562</v>
      </c>
      <c r="M1553" t="s">
        <v>53</v>
      </c>
      <c r="N1553" t="s">
        <v>54</v>
      </c>
      <c r="O1553" t="s">
        <v>144</v>
      </c>
      <c r="P1553" t="s">
        <v>65</v>
      </c>
      <c r="Q1553" t="s">
        <v>145</v>
      </c>
      <c r="R1553" t="s">
        <v>65</v>
      </c>
      <c r="S1553" t="s">
        <v>5255</v>
      </c>
      <c r="T1553" t="s">
        <v>5255</v>
      </c>
      <c r="U1553" t="s">
        <v>5255</v>
      </c>
      <c r="V1553" t="s">
        <v>5255</v>
      </c>
      <c r="W1553" t="s">
        <v>5255</v>
      </c>
      <c r="X1553" t="s">
        <v>5255</v>
      </c>
      <c r="Y1553" t="s">
        <v>5255</v>
      </c>
      <c r="Z1553" t="s">
        <v>5255</v>
      </c>
      <c r="AA1553" t="s">
        <v>5255</v>
      </c>
      <c r="AB1553" t="s">
        <v>5255</v>
      </c>
      <c r="AC1553" t="s">
        <v>5255</v>
      </c>
      <c r="AD1553" t="s">
        <v>5255</v>
      </c>
      <c r="AE1553" t="s">
        <v>5255</v>
      </c>
      <c r="AF1553" t="s">
        <v>68</v>
      </c>
      <c r="AG1553" s="5">
        <v>45026</v>
      </c>
      <c r="AH1553" s="5">
        <v>45026</v>
      </c>
      <c r="AI1553" t="s">
        <v>69</v>
      </c>
    </row>
    <row r="1554" spans="1:35">
      <c r="A1554" t="s">
        <v>5256</v>
      </c>
      <c r="B1554" t="s">
        <v>57</v>
      </c>
      <c r="C1554" s="5">
        <v>44927</v>
      </c>
      <c r="D1554" s="5">
        <v>45016</v>
      </c>
      <c r="E1554" t="s">
        <v>49</v>
      </c>
      <c r="F1554" t="s">
        <v>138</v>
      </c>
      <c r="G1554" t="s">
        <v>139</v>
      </c>
      <c r="H1554" t="s">
        <v>139</v>
      </c>
      <c r="I1554" t="s">
        <v>741</v>
      </c>
      <c r="J1554" t="s">
        <v>1104</v>
      </c>
      <c r="K1554" t="s">
        <v>3722</v>
      </c>
      <c r="L1554" t="s">
        <v>5257</v>
      </c>
      <c r="M1554" t="s">
        <v>53</v>
      </c>
      <c r="N1554" t="s">
        <v>54</v>
      </c>
      <c r="O1554" t="s">
        <v>144</v>
      </c>
      <c r="P1554" t="s">
        <v>65</v>
      </c>
      <c r="Q1554" t="s">
        <v>145</v>
      </c>
      <c r="R1554" t="s">
        <v>65</v>
      </c>
      <c r="S1554" t="s">
        <v>5258</v>
      </c>
      <c r="T1554" t="s">
        <v>5258</v>
      </c>
      <c r="U1554" t="s">
        <v>5258</v>
      </c>
      <c r="V1554" t="s">
        <v>5258</v>
      </c>
      <c r="W1554" t="s">
        <v>5258</v>
      </c>
      <c r="X1554" t="s">
        <v>5258</v>
      </c>
      <c r="Y1554" t="s">
        <v>5258</v>
      </c>
      <c r="Z1554" t="s">
        <v>5258</v>
      </c>
      <c r="AA1554" t="s">
        <v>5258</v>
      </c>
      <c r="AB1554" t="s">
        <v>5258</v>
      </c>
      <c r="AC1554" t="s">
        <v>5258</v>
      </c>
      <c r="AD1554" t="s">
        <v>5258</v>
      </c>
      <c r="AE1554" t="s">
        <v>5258</v>
      </c>
      <c r="AF1554" t="s">
        <v>68</v>
      </c>
      <c r="AG1554" s="5">
        <v>45026</v>
      </c>
      <c r="AH1554" s="5">
        <v>45026</v>
      </c>
      <c r="AI1554" t="s">
        <v>69</v>
      </c>
    </row>
    <row r="1555" spans="1:35">
      <c r="A1555" t="s">
        <v>5259</v>
      </c>
      <c r="B1555" t="s">
        <v>57</v>
      </c>
      <c r="C1555" s="5">
        <v>44927</v>
      </c>
      <c r="D1555" s="5">
        <v>45016</v>
      </c>
      <c r="E1555" t="s">
        <v>49</v>
      </c>
      <c r="F1555" t="s">
        <v>193</v>
      </c>
      <c r="G1555" t="s">
        <v>194</v>
      </c>
      <c r="H1555" t="s">
        <v>194</v>
      </c>
      <c r="I1555" t="s">
        <v>154</v>
      </c>
      <c r="J1555" t="s">
        <v>430</v>
      </c>
      <c r="K1555" t="s">
        <v>436</v>
      </c>
      <c r="L1555" t="s">
        <v>309</v>
      </c>
      <c r="M1555" t="s">
        <v>52</v>
      </c>
      <c r="N1555" t="s">
        <v>55</v>
      </c>
      <c r="O1555" t="s">
        <v>198</v>
      </c>
      <c r="P1555" t="s">
        <v>65</v>
      </c>
      <c r="Q1555" t="s">
        <v>199</v>
      </c>
      <c r="R1555" t="s">
        <v>65</v>
      </c>
      <c r="S1555" t="s">
        <v>5260</v>
      </c>
      <c r="T1555" t="s">
        <v>5260</v>
      </c>
      <c r="U1555" t="s">
        <v>5260</v>
      </c>
      <c r="V1555" t="s">
        <v>5260</v>
      </c>
      <c r="W1555" t="s">
        <v>5260</v>
      </c>
      <c r="X1555" t="s">
        <v>5260</v>
      </c>
      <c r="Y1555" t="s">
        <v>5260</v>
      </c>
      <c r="Z1555" t="s">
        <v>5260</v>
      </c>
      <c r="AA1555" t="s">
        <v>5260</v>
      </c>
      <c r="AB1555" t="s">
        <v>5260</v>
      </c>
      <c r="AC1555" t="s">
        <v>5260</v>
      </c>
      <c r="AD1555" t="s">
        <v>5260</v>
      </c>
      <c r="AE1555" t="s">
        <v>5260</v>
      </c>
      <c r="AF1555" t="s">
        <v>68</v>
      </c>
      <c r="AG1555" s="5">
        <v>45026</v>
      </c>
      <c r="AH1555" s="5">
        <v>45026</v>
      </c>
      <c r="AI1555" t="s">
        <v>69</v>
      </c>
    </row>
    <row r="1556" spans="1:35">
      <c r="A1556" t="s">
        <v>5261</v>
      </c>
      <c r="B1556" t="s">
        <v>57</v>
      </c>
      <c r="C1556" s="5">
        <v>44927</v>
      </c>
      <c r="D1556" s="5">
        <v>45016</v>
      </c>
      <c r="E1556" t="s">
        <v>49</v>
      </c>
      <c r="F1556" t="s">
        <v>500</v>
      </c>
      <c r="G1556" t="s">
        <v>501</v>
      </c>
      <c r="H1556" t="s">
        <v>501</v>
      </c>
      <c r="I1556" t="s">
        <v>60</v>
      </c>
      <c r="J1556" t="s">
        <v>292</v>
      </c>
      <c r="K1556" t="s">
        <v>2081</v>
      </c>
      <c r="L1556" t="s">
        <v>448</v>
      </c>
      <c r="M1556" t="s">
        <v>53</v>
      </c>
      <c r="N1556" t="s">
        <v>54</v>
      </c>
      <c r="O1556" t="s">
        <v>505</v>
      </c>
      <c r="P1556" t="s">
        <v>65</v>
      </c>
      <c r="Q1556" t="s">
        <v>506</v>
      </c>
      <c r="R1556" t="s">
        <v>65</v>
      </c>
      <c r="S1556" t="s">
        <v>5262</v>
      </c>
      <c r="T1556" t="s">
        <v>5262</v>
      </c>
      <c r="U1556" t="s">
        <v>5262</v>
      </c>
      <c r="V1556" t="s">
        <v>5262</v>
      </c>
      <c r="W1556" t="s">
        <v>5262</v>
      </c>
      <c r="X1556" t="s">
        <v>5262</v>
      </c>
      <c r="Y1556" t="s">
        <v>5262</v>
      </c>
      <c r="Z1556" t="s">
        <v>5262</v>
      </c>
      <c r="AA1556" t="s">
        <v>5262</v>
      </c>
      <c r="AB1556" t="s">
        <v>5262</v>
      </c>
      <c r="AC1556" t="s">
        <v>5262</v>
      </c>
      <c r="AD1556" t="s">
        <v>5262</v>
      </c>
      <c r="AE1556" t="s">
        <v>5262</v>
      </c>
      <c r="AF1556" t="s">
        <v>68</v>
      </c>
      <c r="AG1556" s="5">
        <v>45026</v>
      </c>
      <c r="AH1556" s="5">
        <v>45026</v>
      </c>
      <c r="AI1556" t="s">
        <v>69</v>
      </c>
    </row>
    <row r="1557" spans="1:35">
      <c r="A1557" t="s">
        <v>5263</v>
      </c>
      <c r="B1557" t="s">
        <v>57</v>
      </c>
      <c r="C1557" s="5">
        <v>44927</v>
      </c>
      <c r="D1557" s="5">
        <v>45016</v>
      </c>
      <c r="E1557" t="s">
        <v>49</v>
      </c>
      <c r="F1557" t="s">
        <v>500</v>
      </c>
      <c r="G1557" t="s">
        <v>501</v>
      </c>
      <c r="H1557" t="s">
        <v>501</v>
      </c>
      <c r="I1557" t="s">
        <v>3755</v>
      </c>
      <c r="J1557" t="s">
        <v>5264</v>
      </c>
      <c r="K1557" t="s">
        <v>175</v>
      </c>
      <c r="L1557" t="s">
        <v>261</v>
      </c>
      <c r="M1557" t="s">
        <v>52</v>
      </c>
      <c r="N1557" t="s">
        <v>55</v>
      </c>
      <c r="O1557" t="s">
        <v>505</v>
      </c>
      <c r="P1557" t="s">
        <v>65</v>
      </c>
      <c r="Q1557" t="s">
        <v>506</v>
      </c>
      <c r="R1557" t="s">
        <v>65</v>
      </c>
      <c r="S1557" t="s">
        <v>5265</v>
      </c>
      <c r="T1557" t="s">
        <v>5265</v>
      </c>
      <c r="U1557" t="s">
        <v>5265</v>
      </c>
      <c r="V1557" t="s">
        <v>5265</v>
      </c>
      <c r="W1557" t="s">
        <v>5265</v>
      </c>
      <c r="X1557" t="s">
        <v>5265</v>
      </c>
      <c r="Y1557" t="s">
        <v>5265</v>
      </c>
      <c r="Z1557" t="s">
        <v>5265</v>
      </c>
      <c r="AA1557" t="s">
        <v>5265</v>
      </c>
      <c r="AB1557" t="s">
        <v>5265</v>
      </c>
      <c r="AC1557" t="s">
        <v>5265</v>
      </c>
      <c r="AD1557" t="s">
        <v>5265</v>
      </c>
      <c r="AE1557" t="s">
        <v>5265</v>
      </c>
      <c r="AF1557" t="s">
        <v>68</v>
      </c>
      <c r="AG1557" s="5">
        <v>45026</v>
      </c>
      <c r="AH1557" s="5">
        <v>45026</v>
      </c>
      <c r="AI1557" t="s">
        <v>69</v>
      </c>
    </row>
    <row r="1558" spans="1:35">
      <c r="A1558" t="s">
        <v>5266</v>
      </c>
      <c r="B1558" t="s">
        <v>57</v>
      </c>
      <c r="C1558" s="5">
        <v>44927</v>
      </c>
      <c r="D1558" s="5">
        <v>45016</v>
      </c>
      <c r="E1558" t="s">
        <v>49</v>
      </c>
      <c r="F1558" t="s">
        <v>1771</v>
      </c>
      <c r="G1558" t="s">
        <v>1773</v>
      </c>
      <c r="H1558" t="s">
        <v>1773</v>
      </c>
      <c r="I1558" t="s">
        <v>821</v>
      </c>
      <c r="J1558" t="s">
        <v>3197</v>
      </c>
      <c r="K1558" t="s">
        <v>3198</v>
      </c>
      <c r="L1558" t="s">
        <v>175</v>
      </c>
      <c r="M1558" t="s">
        <v>53</v>
      </c>
      <c r="N1558" t="s">
        <v>54</v>
      </c>
      <c r="O1558" t="s">
        <v>1775</v>
      </c>
      <c r="P1558" t="s">
        <v>65</v>
      </c>
      <c r="Q1558" t="s">
        <v>1776</v>
      </c>
      <c r="R1558" t="s">
        <v>65</v>
      </c>
      <c r="S1558" t="s">
        <v>5267</v>
      </c>
      <c r="T1558" t="s">
        <v>5267</v>
      </c>
      <c r="U1558" t="s">
        <v>5267</v>
      </c>
      <c r="V1558" t="s">
        <v>5267</v>
      </c>
      <c r="W1558" t="s">
        <v>5267</v>
      </c>
      <c r="X1558" t="s">
        <v>5267</v>
      </c>
      <c r="Y1558" t="s">
        <v>5267</v>
      </c>
      <c r="Z1558" t="s">
        <v>5267</v>
      </c>
      <c r="AA1558" t="s">
        <v>5267</v>
      </c>
      <c r="AB1558" t="s">
        <v>5267</v>
      </c>
      <c r="AC1558" t="s">
        <v>5267</v>
      </c>
      <c r="AD1558" t="s">
        <v>5267</v>
      </c>
      <c r="AE1558" t="s">
        <v>5267</v>
      </c>
      <c r="AF1558" t="s">
        <v>68</v>
      </c>
      <c r="AG1558" s="5">
        <v>45026</v>
      </c>
      <c r="AH1558" s="5">
        <v>45026</v>
      </c>
      <c r="AI1558" t="s">
        <v>69</v>
      </c>
    </row>
    <row r="1559" spans="1:35">
      <c r="A1559" t="s">
        <v>5268</v>
      </c>
      <c r="B1559" t="s">
        <v>57</v>
      </c>
      <c r="C1559" s="5">
        <v>44927</v>
      </c>
      <c r="D1559" s="5">
        <v>45016</v>
      </c>
      <c r="E1559" t="s">
        <v>49</v>
      </c>
      <c r="F1559" t="s">
        <v>1882</v>
      </c>
      <c r="G1559" t="s">
        <v>1883</v>
      </c>
      <c r="H1559" t="s">
        <v>1883</v>
      </c>
      <c r="I1559" t="s">
        <v>60</v>
      </c>
      <c r="J1559" t="s">
        <v>3244</v>
      </c>
      <c r="K1559" t="s">
        <v>1172</v>
      </c>
      <c r="L1559" t="s">
        <v>75</v>
      </c>
      <c r="M1559" t="s">
        <v>52</v>
      </c>
      <c r="N1559" t="s">
        <v>55</v>
      </c>
      <c r="O1559" t="s">
        <v>1837</v>
      </c>
      <c r="P1559" t="s">
        <v>65</v>
      </c>
      <c r="Q1559" t="s">
        <v>66</v>
      </c>
      <c r="R1559" t="s">
        <v>65</v>
      </c>
      <c r="S1559" t="s">
        <v>5269</v>
      </c>
      <c r="T1559" t="s">
        <v>5269</v>
      </c>
      <c r="U1559" t="s">
        <v>5269</v>
      </c>
      <c r="V1559" t="s">
        <v>5269</v>
      </c>
      <c r="W1559" t="s">
        <v>5269</v>
      </c>
      <c r="X1559" t="s">
        <v>5269</v>
      </c>
      <c r="Y1559" t="s">
        <v>5269</v>
      </c>
      <c r="Z1559" t="s">
        <v>5269</v>
      </c>
      <c r="AA1559" t="s">
        <v>5269</v>
      </c>
      <c r="AB1559" t="s">
        <v>5269</v>
      </c>
      <c r="AC1559" t="s">
        <v>5269</v>
      </c>
      <c r="AD1559" t="s">
        <v>5269</v>
      </c>
      <c r="AE1559" t="s">
        <v>5269</v>
      </c>
      <c r="AF1559" t="s">
        <v>68</v>
      </c>
      <c r="AG1559" s="5">
        <v>45026</v>
      </c>
      <c r="AH1559" s="5">
        <v>45026</v>
      </c>
      <c r="AI1559" t="s">
        <v>69</v>
      </c>
    </row>
    <row r="1560" spans="1:35">
      <c r="A1560" t="s">
        <v>5270</v>
      </c>
      <c r="B1560" t="s">
        <v>57</v>
      </c>
      <c r="C1560" s="5">
        <v>44927</v>
      </c>
      <c r="D1560" s="5">
        <v>45016</v>
      </c>
      <c r="E1560" t="s">
        <v>49</v>
      </c>
      <c r="F1560" t="s">
        <v>1782</v>
      </c>
      <c r="G1560" t="s">
        <v>1783</v>
      </c>
      <c r="H1560" t="s">
        <v>1783</v>
      </c>
      <c r="I1560" t="s">
        <v>160</v>
      </c>
      <c r="J1560" t="s">
        <v>5271</v>
      </c>
      <c r="K1560" t="s">
        <v>542</v>
      </c>
      <c r="L1560" t="s">
        <v>986</v>
      </c>
      <c r="M1560" t="s">
        <v>52</v>
      </c>
      <c r="N1560" t="s">
        <v>55</v>
      </c>
      <c r="O1560" t="s">
        <v>87</v>
      </c>
      <c r="P1560" t="s">
        <v>65</v>
      </c>
      <c r="Q1560" t="s">
        <v>88</v>
      </c>
      <c r="R1560" t="s">
        <v>65</v>
      </c>
      <c r="S1560" t="s">
        <v>5272</v>
      </c>
      <c r="T1560" t="s">
        <v>5272</v>
      </c>
      <c r="U1560" t="s">
        <v>5272</v>
      </c>
      <c r="V1560" t="s">
        <v>5272</v>
      </c>
      <c r="W1560" t="s">
        <v>5272</v>
      </c>
      <c r="X1560" t="s">
        <v>5272</v>
      </c>
      <c r="Y1560" t="s">
        <v>5272</v>
      </c>
      <c r="Z1560" t="s">
        <v>5272</v>
      </c>
      <c r="AA1560" t="s">
        <v>5272</v>
      </c>
      <c r="AB1560" t="s">
        <v>5272</v>
      </c>
      <c r="AC1560" t="s">
        <v>5272</v>
      </c>
      <c r="AD1560" t="s">
        <v>5272</v>
      </c>
      <c r="AE1560" t="s">
        <v>5272</v>
      </c>
      <c r="AF1560" t="s">
        <v>68</v>
      </c>
      <c r="AG1560" s="5">
        <v>45026</v>
      </c>
      <c r="AH1560" s="5">
        <v>45026</v>
      </c>
      <c r="AI1560" t="s">
        <v>69</v>
      </c>
    </row>
    <row r="1561" spans="1:35">
      <c r="A1561" t="s">
        <v>5273</v>
      </c>
      <c r="B1561" t="s">
        <v>57</v>
      </c>
      <c r="C1561" s="5">
        <v>44927</v>
      </c>
      <c r="D1561" s="5">
        <v>45016</v>
      </c>
      <c r="E1561" t="s">
        <v>49</v>
      </c>
      <c r="F1561" t="s">
        <v>1782</v>
      </c>
      <c r="G1561" t="s">
        <v>1783</v>
      </c>
      <c r="H1561" t="s">
        <v>1783</v>
      </c>
      <c r="I1561" t="s">
        <v>463</v>
      </c>
      <c r="J1561" t="s">
        <v>1735</v>
      </c>
      <c r="K1561" t="s">
        <v>776</v>
      </c>
      <c r="L1561" t="s">
        <v>762</v>
      </c>
      <c r="M1561" t="s">
        <v>53</v>
      </c>
      <c r="N1561" t="s">
        <v>54</v>
      </c>
      <c r="O1561" t="s">
        <v>87</v>
      </c>
      <c r="P1561" t="s">
        <v>65</v>
      </c>
      <c r="Q1561" t="s">
        <v>88</v>
      </c>
      <c r="R1561" t="s">
        <v>65</v>
      </c>
      <c r="S1561" t="s">
        <v>5274</v>
      </c>
      <c r="T1561" t="s">
        <v>5274</v>
      </c>
      <c r="U1561" t="s">
        <v>5274</v>
      </c>
      <c r="V1561" t="s">
        <v>5274</v>
      </c>
      <c r="W1561" t="s">
        <v>5274</v>
      </c>
      <c r="X1561" t="s">
        <v>5274</v>
      </c>
      <c r="Y1561" t="s">
        <v>5274</v>
      </c>
      <c r="Z1561" t="s">
        <v>5274</v>
      </c>
      <c r="AA1561" t="s">
        <v>5274</v>
      </c>
      <c r="AB1561" t="s">
        <v>5274</v>
      </c>
      <c r="AC1561" t="s">
        <v>5274</v>
      </c>
      <c r="AD1561" t="s">
        <v>5274</v>
      </c>
      <c r="AE1561" t="s">
        <v>5274</v>
      </c>
      <c r="AF1561" t="s">
        <v>68</v>
      </c>
      <c r="AG1561" s="5">
        <v>45026</v>
      </c>
      <c r="AH1561" s="5">
        <v>45026</v>
      </c>
      <c r="AI1561" t="s">
        <v>69</v>
      </c>
    </row>
    <row r="1562" spans="1:35">
      <c r="A1562" t="s">
        <v>5275</v>
      </c>
      <c r="B1562" t="s">
        <v>57</v>
      </c>
      <c r="C1562" s="5">
        <v>44927</v>
      </c>
      <c r="D1562" s="5">
        <v>45016</v>
      </c>
      <c r="E1562" t="s">
        <v>49</v>
      </c>
      <c r="F1562" t="s">
        <v>1782</v>
      </c>
      <c r="G1562" t="s">
        <v>1783</v>
      </c>
      <c r="H1562" t="s">
        <v>1783</v>
      </c>
      <c r="I1562" t="s">
        <v>463</v>
      </c>
      <c r="J1562" t="s">
        <v>5276</v>
      </c>
      <c r="K1562" t="s">
        <v>1895</v>
      </c>
      <c r="L1562" t="s">
        <v>454</v>
      </c>
      <c r="M1562" t="s">
        <v>53</v>
      </c>
      <c r="N1562" t="s">
        <v>54</v>
      </c>
      <c r="O1562" t="s">
        <v>87</v>
      </c>
      <c r="P1562" t="s">
        <v>65</v>
      </c>
      <c r="Q1562" t="s">
        <v>88</v>
      </c>
      <c r="R1562" t="s">
        <v>65</v>
      </c>
      <c r="S1562" t="s">
        <v>5277</v>
      </c>
      <c r="T1562" t="s">
        <v>5277</v>
      </c>
      <c r="U1562" t="s">
        <v>5277</v>
      </c>
      <c r="V1562" t="s">
        <v>5277</v>
      </c>
      <c r="W1562" t="s">
        <v>5277</v>
      </c>
      <c r="X1562" t="s">
        <v>5277</v>
      </c>
      <c r="Y1562" t="s">
        <v>5277</v>
      </c>
      <c r="Z1562" t="s">
        <v>5277</v>
      </c>
      <c r="AA1562" t="s">
        <v>5277</v>
      </c>
      <c r="AB1562" t="s">
        <v>5277</v>
      </c>
      <c r="AC1562" t="s">
        <v>5277</v>
      </c>
      <c r="AD1562" t="s">
        <v>5277</v>
      </c>
      <c r="AE1562" t="s">
        <v>5277</v>
      </c>
      <c r="AF1562" t="s">
        <v>68</v>
      </c>
      <c r="AG1562" s="5">
        <v>45026</v>
      </c>
      <c r="AH1562" s="5">
        <v>45026</v>
      </c>
      <c r="AI1562" t="s">
        <v>69</v>
      </c>
    </row>
    <row r="1563" spans="1:35">
      <c r="A1563" t="s">
        <v>5278</v>
      </c>
      <c r="B1563" t="s">
        <v>57</v>
      </c>
      <c r="C1563" s="5">
        <v>44927</v>
      </c>
      <c r="D1563" s="5">
        <v>45016</v>
      </c>
      <c r="E1563" t="s">
        <v>49</v>
      </c>
      <c r="F1563" t="s">
        <v>71</v>
      </c>
      <c r="G1563" t="s">
        <v>72</v>
      </c>
      <c r="H1563" t="s">
        <v>72</v>
      </c>
      <c r="I1563" t="s">
        <v>5279</v>
      </c>
      <c r="J1563" t="s">
        <v>5280</v>
      </c>
      <c r="K1563" t="s">
        <v>1561</v>
      </c>
      <c r="L1563" t="s">
        <v>130</v>
      </c>
      <c r="M1563" t="s">
        <v>52</v>
      </c>
      <c r="N1563" t="s">
        <v>55</v>
      </c>
      <c r="O1563" t="s">
        <v>77</v>
      </c>
      <c r="P1563" t="s">
        <v>65</v>
      </c>
      <c r="Q1563" t="s">
        <v>78</v>
      </c>
      <c r="R1563" t="s">
        <v>65</v>
      </c>
      <c r="S1563" t="s">
        <v>5281</v>
      </c>
      <c r="T1563" t="s">
        <v>5281</v>
      </c>
      <c r="U1563" t="s">
        <v>5281</v>
      </c>
      <c r="V1563" t="s">
        <v>5281</v>
      </c>
      <c r="W1563" t="s">
        <v>5281</v>
      </c>
      <c r="X1563" t="s">
        <v>5281</v>
      </c>
      <c r="Y1563" t="s">
        <v>5281</v>
      </c>
      <c r="Z1563" t="s">
        <v>5281</v>
      </c>
      <c r="AA1563" t="s">
        <v>5281</v>
      </c>
      <c r="AB1563" t="s">
        <v>5281</v>
      </c>
      <c r="AC1563" t="s">
        <v>5281</v>
      </c>
      <c r="AD1563" t="s">
        <v>5281</v>
      </c>
      <c r="AE1563" t="s">
        <v>5281</v>
      </c>
      <c r="AF1563" t="s">
        <v>68</v>
      </c>
      <c r="AG1563" s="5">
        <v>45026</v>
      </c>
      <c r="AH1563" s="5">
        <v>45026</v>
      </c>
      <c r="AI1563" t="s">
        <v>69</v>
      </c>
    </row>
    <row r="1564" spans="1:35">
      <c r="A1564" t="s">
        <v>5282</v>
      </c>
      <c r="B1564" t="s">
        <v>57</v>
      </c>
      <c r="C1564" s="5">
        <v>44927</v>
      </c>
      <c r="D1564" s="5">
        <v>45016</v>
      </c>
      <c r="E1564" t="s">
        <v>47</v>
      </c>
      <c r="F1564" t="s">
        <v>99</v>
      </c>
      <c r="G1564" t="s">
        <v>100</v>
      </c>
      <c r="H1564" t="s">
        <v>100</v>
      </c>
      <c r="I1564" t="s">
        <v>101</v>
      </c>
      <c r="J1564" t="s">
        <v>5283</v>
      </c>
      <c r="K1564" t="s">
        <v>272</v>
      </c>
      <c r="L1564" t="s">
        <v>926</v>
      </c>
      <c r="M1564" t="s">
        <v>52</v>
      </c>
      <c r="N1564" t="s">
        <v>55</v>
      </c>
      <c r="O1564" t="s">
        <v>105</v>
      </c>
      <c r="P1564" t="s">
        <v>65</v>
      </c>
      <c r="Q1564" t="s">
        <v>106</v>
      </c>
      <c r="R1564" t="s">
        <v>65</v>
      </c>
      <c r="S1564" t="s">
        <v>5284</v>
      </c>
      <c r="T1564" t="s">
        <v>5284</v>
      </c>
      <c r="U1564" t="s">
        <v>5284</v>
      </c>
      <c r="V1564" t="s">
        <v>5284</v>
      </c>
      <c r="W1564" t="s">
        <v>5284</v>
      </c>
      <c r="X1564" t="s">
        <v>5284</v>
      </c>
      <c r="Y1564" t="s">
        <v>5284</v>
      </c>
      <c r="Z1564" t="s">
        <v>5284</v>
      </c>
      <c r="AA1564" t="s">
        <v>5284</v>
      </c>
      <c r="AB1564" t="s">
        <v>5284</v>
      </c>
      <c r="AC1564" t="s">
        <v>5284</v>
      </c>
      <c r="AD1564" t="s">
        <v>5284</v>
      </c>
      <c r="AE1564" t="s">
        <v>5284</v>
      </c>
      <c r="AF1564" t="s">
        <v>68</v>
      </c>
      <c r="AG1564" s="5">
        <v>45026</v>
      </c>
      <c r="AH1564" s="5">
        <v>45026</v>
      </c>
      <c r="AI1564" t="s">
        <v>69</v>
      </c>
    </row>
    <row r="1565" spans="1:35">
      <c r="A1565" t="s">
        <v>5285</v>
      </c>
      <c r="B1565" t="s">
        <v>57</v>
      </c>
      <c r="C1565" s="5">
        <v>44927</v>
      </c>
      <c r="D1565" s="5">
        <v>45016</v>
      </c>
      <c r="E1565" t="s">
        <v>47</v>
      </c>
      <c r="F1565" t="s">
        <v>99</v>
      </c>
      <c r="G1565" t="s">
        <v>100</v>
      </c>
      <c r="H1565" t="s">
        <v>100</v>
      </c>
      <c r="I1565" t="s">
        <v>781</v>
      </c>
      <c r="J1565" t="s">
        <v>5286</v>
      </c>
      <c r="K1565" t="s">
        <v>476</v>
      </c>
      <c r="L1565" t="s">
        <v>869</v>
      </c>
      <c r="M1565" t="s">
        <v>52</v>
      </c>
      <c r="N1565" t="s">
        <v>55</v>
      </c>
      <c r="O1565" t="s">
        <v>105</v>
      </c>
      <c r="P1565" t="s">
        <v>65</v>
      </c>
      <c r="Q1565" t="s">
        <v>106</v>
      </c>
      <c r="R1565" t="s">
        <v>65</v>
      </c>
      <c r="S1565" t="s">
        <v>5287</v>
      </c>
      <c r="T1565" t="s">
        <v>5287</v>
      </c>
      <c r="U1565" t="s">
        <v>5287</v>
      </c>
      <c r="V1565" t="s">
        <v>5287</v>
      </c>
      <c r="W1565" t="s">
        <v>5287</v>
      </c>
      <c r="X1565" t="s">
        <v>5287</v>
      </c>
      <c r="Y1565" t="s">
        <v>5287</v>
      </c>
      <c r="Z1565" t="s">
        <v>5287</v>
      </c>
      <c r="AA1565" t="s">
        <v>5287</v>
      </c>
      <c r="AB1565" t="s">
        <v>5287</v>
      </c>
      <c r="AC1565" t="s">
        <v>5287</v>
      </c>
      <c r="AD1565" t="s">
        <v>5287</v>
      </c>
      <c r="AE1565" t="s">
        <v>5287</v>
      </c>
      <c r="AF1565" t="s">
        <v>68</v>
      </c>
      <c r="AG1565" s="5">
        <v>45026</v>
      </c>
      <c r="AH1565" s="5">
        <v>45026</v>
      </c>
      <c r="AI1565" t="s">
        <v>69</v>
      </c>
    </row>
    <row r="1566" spans="1:35">
      <c r="A1566" t="s">
        <v>5288</v>
      </c>
      <c r="B1566" t="s">
        <v>57</v>
      </c>
      <c r="C1566" s="5">
        <v>44927</v>
      </c>
      <c r="D1566" s="5">
        <v>45016</v>
      </c>
      <c r="E1566" t="s">
        <v>47</v>
      </c>
      <c r="F1566" t="s">
        <v>99</v>
      </c>
      <c r="G1566" t="s">
        <v>100</v>
      </c>
      <c r="H1566" t="s">
        <v>100</v>
      </c>
      <c r="I1566" t="s">
        <v>856</v>
      </c>
      <c r="J1566" t="s">
        <v>5289</v>
      </c>
      <c r="K1566" t="s">
        <v>5290</v>
      </c>
      <c r="L1566" t="s">
        <v>2707</v>
      </c>
      <c r="M1566" t="s">
        <v>52</v>
      </c>
      <c r="N1566" t="s">
        <v>55</v>
      </c>
      <c r="O1566" t="s">
        <v>105</v>
      </c>
      <c r="P1566" t="s">
        <v>65</v>
      </c>
      <c r="Q1566" t="s">
        <v>106</v>
      </c>
      <c r="R1566" t="s">
        <v>65</v>
      </c>
      <c r="S1566" t="s">
        <v>5291</v>
      </c>
      <c r="T1566" t="s">
        <v>5291</v>
      </c>
      <c r="U1566" t="s">
        <v>5291</v>
      </c>
      <c r="V1566" t="s">
        <v>5291</v>
      </c>
      <c r="W1566" t="s">
        <v>5291</v>
      </c>
      <c r="X1566" t="s">
        <v>5291</v>
      </c>
      <c r="Y1566" t="s">
        <v>5291</v>
      </c>
      <c r="Z1566" t="s">
        <v>5291</v>
      </c>
      <c r="AA1566" t="s">
        <v>5291</v>
      </c>
      <c r="AB1566" t="s">
        <v>5291</v>
      </c>
      <c r="AC1566" t="s">
        <v>5291</v>
      </c>
      <c r="AD1566" t="s">
        <v>5291</v>
      </c>
      <c r="AE1566" t="s">
        <v>5291</v>
      </c>
      <c r="AF1566" t="s">
        <v>68</v>
      </c>
      <c r="AG1566" s="5">
        <v>45026</v>
      </c>
      <c r="AH1566" s="5">
        <v>45026</v>
      </c>
      <c r="AI1566" t="s">
        <v>69</v>
      </c>
    </row>
    <row r="1567" spans="1:35">
      <c r="A1567" t="s">
        <v>5292</v>
      </c>
      <c r="B1567" t="s">
        <v>57</v>
      </c>
      <c r="C1567" s="5">
        <v>44927</v>
      </c>
      <c r="D1567" s="5">
        <v>45016</v>
      </c>
      <c r="E1567" t="s">
        <v>49</v>
      </c>
      <c r="F1567" t="s">
        <v>138</v>
      </c>
      <c r="G1567" t="s">
        <v>139</v>
      </c>
      <c r="H1567" t="s">
        <v>139</v>
      </c>
      <c r="I1567" t="s">
        <v>1437</v>
      </c>
      <c r="J1567" t="s">
        <v>1123</v>
      </c>
      <c r="K1567" t="s">
        <v>1438</v>
      </c>
      <c r="L1567" t="s">
        <v>1439</v>
      </c>
      <c r="M1567" t="s">
        <v>52</v>
      </c>
      <c r="N1567" t="s">
        <v>55</v>
      </c>
      <c r="O1567" t="s">
        <v>144</v>
      </c>
      <c r="P1567" t="s">
        <v>65</v>
      </c>
      <c r="Q1567" t="s">
        <v>145</v>
      </c>
      <c r="R1567" t="s">
        <v>65</v>
      </c>
      <c r="S1567" t="s">
        <v>5293</v>
      </c>
      <c r="T1567" t="s">
        <v>5293</v>
      </c>
      <c r="U1567" t="s">
        <v>5293</v>
      </c>
      <c r="V1567" t="s">
        <v>5293</v>
      </c>
      <c r="W1567" t="s">
        <v>5293</v>
      </c>
      <c r="X1567" t="s">
        <v>5293</v>
      </c>
      <c r="Y1567" t="s">
        <v>5293</v>
      </c>
      <c r="Z1567" t="s">
        <v>5293</v>
      </c>
      <c r="AA1567" t="s">
        <v>5293</v>
      </c>
      <c r="AB1567" t="s">
        <v>5293</v>
      </c>
      <c r="AC1567" t="s">
        <v>5293</v>
      </c>
      <c r="AD1567" t="s">
        <v>5293</v>
      </c>
      <c r="AE1567" t="s">
        <v>5293</v>
      </c>
      <c r="AF1567" t="s">
        <v>68</v>
      </c>
      <c r="AG1567" s="5">
        <v>45026</v>
      </c>
      <c r="AH1567" s="5">
        <v>45026</v>
      </c>
      <c r="AI1567" t="s">
        <v>69</v>
      </c>
    </row>
    <row r="1568" spans="1:35">
      <c r="A1568" t="s">
        <v>5294</v>
      </c>
      <c r="B1568" t="s">
        <v>57</v>
      </c>
      <c r="C1568" s="5">
        <v>44927</v>
      </c>
      <c r="D1568" s="5">
        <v>45016</v>
      </c>
      <c r="E1568" t="s">
        <v>49</v>
      </c>
      <c r="F1568" t="s">
        <v>138</v>
      </c>
      <c r="G1568" t="s">
        <v>139</v>
      </c>
      <c r="H1568" t="s">
        <v>139</v>
      </c>
      <c r="I1568" t="s">
        <v>350</v>
      </c>
      <c r="J1568" t="s">
        <v>5295</v>
      </c>
      <c r="K1568" t="s">
        <v>3852</v>
      </c>
      <c r="L1568" t="s">
        <v>5296</v>
      </c>
      <c r="M1568" t="s">
        <v>52</v>
      </c>
      <c r="N1568" t="s">
        <v>55</v>
      </c>
      <c r="O1568" t="s">
        <v>144</v>
      </c>
      <c r="P1568" t="s">
        <v>65</v>
      </c>
      <c r="Q1568" t="s">
        <v>145</v>
      </c>
      <c r="R1568" t="s">
        <v>65</v>
      </c>
      <c r="S1568" t="s">
        <v>5297</v>
      </c>
      <c r="T1568" t="s">
        <v>5297</v>
      </c>
      <c r="U1568" t="s">
        <v>5297</v>
      </c>
      <c r="V1568" t="s">
        <v>5297</v>
      </c>
      <c r="W1568" t="s">
        <v>5297</v>
      </c>
      <c r="X1568" t="s">
        <v>5297</v>
      </c>
      <c r="Y1568" t="s">
        <v>5297</v>
      </c>
      <c r="Z1568" t="s">
        <v>5297</v>
      </c>
      <c r="AA1568" t="s">
        <v>5297</v>
      </c>
      <c r="AB1568" t="s">
        <v>5297</v>
      </c>
      <c r="AC1568" t="s">
        <v>5297</v>
      </c>
      <c r="AD1568" t="s">
        <v>5297</v>
      </c>
      <c r="AE1568" t="s">
        <v>5297</v>
      </c>
      <c r="AF1568" t="s">
        <v>68</v>
      </c>
      <c r="AG1568" s="5">
        <v>45026</v>
      </c>
      <c r="AH1568" s="5">
        <v>45026</v>
      </c>
      <c r="AI1568" t="s">
        <v>69</v>
      </c>
    </row>
    <row r="1569" spans="1:35">
      <c r="A1569" t="s">
        <v>5298</v>
      </c>
      <c r="B1569" t="s">
        <v>57</v>
      </c>
      <c r="C1569" s="5">
        <v>44927</v>
      </c>
      <c r="D1569" s="5">
        <v>45016</v>
      </c>
      <c r="E1569" t="s">
        <v>49</v>
      </c>
      <c r="F1569" t="s">
        <v>138</v>
      </c>
      <c r="G1569" t="s">
        <v>139</v>
      </c>
      <c r="H1569" t="s">
        <v>139</v>
      </c>
      <c r="I1569" t="s">
        <v>101</v>
      </c>
      <c r="J1569" t="s">
        <v>5299</v>
      </c>
      <c r="K1569" t="s">
        <v>5300</v>
      </c>
      <c r="L1569" t="s">
        <v>3464</v>
      </c>
      <c r="M1569" t="s">
        <v>52</v>
      </c>
      <c r="N1569" t="s">
        <v>55</v>
      </c>
      <c r="O1569" t="s">
        <v>144</v>
      </c>
      <c r="P1569" t="s">
        <v>65</v>
      </c>
      <c r="Q1569" t="s">
        <v>145</v>
      </c>
      <c r="R1569" t="s">
        <v>65</v>
      </c>
      <c r="S1569" t="s">
        <v>5301</v>
      </c>
      <c r="T1569" t="s">
        <v>5301</v>
      </c>
      <c r="U1569" t="s">
        <v>5301</v>
      </c>
      <c r="V1569" t="s">
        <v>5301</v>
      </c>
      <c r="W1569" t="s">
        <v>5301</v>
      </c>
      <c r="X1569" t="s">
        <v>5301</v>
      </c>
      <c r="Y1569" t="s">
        <v>5301</v>
      </c>
      <c r="Z1569" t="s">
        <v>5301</v>
      </c>
      <c r="AA1569" t="s">
        <v>5301</v>
      </c>
      <c r="AB1569" t="s">
        <v>5301</v>
      </c>
      <c r="AC1569" t="s">
        <v>5301</v>
      </c>
      <c r="AD1569" t="s">
        <v>5301</v>
      </c>
      <c r="AE1569" t="s">
        <v>5301</v>
      </c>
      <c r="AF1569" t="s">
        <v>68</v>
      </c>
      <c r="AG1569" s="5">
        <v>45026</v>
      </c>
      <c r="AH1569" s="5">
        <v>45026</v>
      </c>
      <c r="AI1569" t="s">
        <v>69</v>
      </c>
    </row>
    <row r="1570" spans="1:35">
      <c r="A1570" t="s">
        <v>5302</v>
      </c>
      <c r="B1570" t="s">
        <v>57</v>
      </c>
      <c r="C1570" s="5">
        <v>44927</v>
      </c>
      <c r="D1570" s="5">
        <v>45016</v>
      </c>
      <c r="E1570" t="s">
        <v>49</v>
      </c>
      <c r="F1570" t="s">
        <v>1015</v>
      </c>
      <c r="G1570" t="s">
        <v>1016</v>
      </c>
      <c r="H1570" t="s">
        <v>1016</v>
      </c>
      <c r="I1570" t="s">
        <v>716</v>
      </c>
      <c r="J1570" t="s">
        <v>4738</v>
      </c>
      <c r="K1570" t="s">
        <v>693</v>
      </c>
      <c r="L1570" t="s">
        <v>225</v>
      </c>
      <c r="M1570" t="s">
        <v>52</v>
      </c>
      <c r="N1570" t="s">
        <v>55</v>
      </c>
      <c r="O1570" t="s">
        <v>1018</v>
      </c>
      <c r="P1570" t="s">
        <v>65</v>
      </c>
      <c r="Q1570" t="s">
        <v>1019</v>
      </c>
      <c r="R1570" t="s">
        <v>65</v>
      </c>
      <c r="S1570" t="s">
        <v>5303</v>
      </c>
      <c r="T1570" t="s">
        <v>5303</v>
      </c>
      <c r="U1570" t="s">
        <v>5303</v>
      </c>
      <c r="V1570" t="s">
        <v>5303</v>
      </c>
      <c r="W1570" t="s">
        <v>5303</v>
      </c>
      <c r="X1570" t="s">
        <v>5303</v>
      </c>
      <c r="Y1570" t="s">
        <v>5303</v>
      </c>
      <c r="Z1570" t="s">
        <v>5303</v>
      </c>
      <c r="AA1570" t="s">
        <v>5303</v>
      </c>
      <c r="AB1570" t="s">
        <v>5303</v>
      </c>
      <c r="AC1570" t="s">
        <v>5303</v>
      </c>
      <c r="AD1570" t="s">
        <v>5303</v>
      </c>
      <c r="AE1570" t="s">
        <v>5303</v>
      </c>
      <c r="AF1570" t="s">
        <v>68</v>
      </c>
      <c r="AG1570" s="5">
        <v>45026</v>
      </c>
      <c r="AH1570" s="5">
        <v>45026</v>
      </c>
      <c r="AI1570" t="s">
        <v>69</v>
      </c>
    </row>
    <row r="1571" spans="1:35">
      <c r="A1571" t="s">
        <v>5304</v>
      </c>
      <c r="B1571" t="s">
        <v>57</v>
      </c>
      <c r="C1571" s="5">
        <v>44927</v>
      </c>
      <c r="D1571" s="5">
        <v>45016</v>
      </c>
      <c r="E1571" t="s">
        <v>49</v>
      </c>
      <c r="F1571" t="s">
        <v>1015</v>
      </c>
      <c r="G1571" t="s">
        <v>1016</v>
      </c>
      <c r="H1571" t="s">
        <v>1016</v>
      </c>
      <c r="I1571" t="s">
        <v>525</v>
      </c>
      <c r="J1571" t="s">
        <v>5305</v>
      </c>
      <c r="K1571" t="s">
        <v>204</v>
      </c>
      <c r="L1571" t="s">
        <v>435</v>
      </c>
      <c r="M1571" t="s">
        <v>53</v>
      </c>
      <c r="N1571" t="s">
        <v>54</v>
      </c>
      <c r="O1571" t="s">
        <v>1018</v>
      </c>
      <c r="P1571" t="s">
        <v>65</v>
      </c>
      <c r="Q1571" t="s">
        <v>1019</v>
      </c>
      <c r="R1571" t="s">
        <v>65</v>
      </c>
      <c r="S1571" t="s">
        <v>5306</v>
      </c>
      <c r="T1571" t="s">
        <v>5306</v>
      </c>
      <c r="U1571" t="s">
        <v>5306</v>
      </c>
      <c r="V1571" t="s">
        <v>5306</v>
      </c>
      <c r="W1571" t="s">
        <v>5306</v>
      </c>
      <c r="X1571" t="s">
        <v>5306</v>
      </c>
      <c r="Y1571" t="s">
        <v>5306</v>
      </c>
      <c r="Z1571" t="s">
        <v>5306</v>
      </c>
      <c r="AA1571" t="s">
        <v>5306</v>
      </c>
      <c r="AB1571" t="s">
        <v>5306</v>
      </c>
      <c r="AC1571" t="s">
        <v>5306</v>
      </c>
      <c r="AD1571" t="s">
        <v>5306</v>
      </c>
      <c r="AE1571" t="s">
        <v>5306</v>
      </c>
      <c r="AF1571" t="s">
        <v>68</v>
      </c>
      <c r="AG1571" s="5">
        <v>45026</v>
      </c>
      <c r="AH1571" s="5">
        <v>45026</v>
      </c>
      <c r="AI1571" t="s">
        <v>69</v>
      </c>
    </row>
    <row r="1572" spans="1:35">
      <c r="A1572" t="s">
        <v>5307</v>
      </c>
      <c r="B1572" t="s">
        <v>57</v>
      </c>
      <c r="C1572" s="5">
        <v>44927</v>
      </c>
      <c r="D1572" s="5">
        <v>45016</v>
      </c>
      <c r="E1572" t="s">
        <v>49</v>
      </c>
      <c r="F1572" t="s">
        <v>500</v>
      </c>
      <c r="G1572" t="s">
        <v>501</v>
      </c>
      <c r="H1572" t="s">
        <v>501</v>
      </c>
      <c r="I1572" t="s">
        <v>1642</v>
      </c>
      <c r="J1572" t="s">
        <v>1643</v>
      </c>
      <c r="K1572" t="s">
        <v>1644</v>
      </c>
      <c r="L1572" t="s">
        <v>175</v>
      </c>
      <c r="M1572" t="s">
        <v>52</v>
      </c>
      <c r="N1572" t="s">
        <v>55</v>
      </c>
      <c r="O1572" t="s">
        <v>505</v>
      </c>
      <c r="P1572" t="s">
        <v>65</v>
      </c>
      <c r="Q1572" t="s">
        <v>506</v>
      </c>
      <c r="R1572" t="s">
        <v>65</v>
      </c>
      <c r="S1572" t="s">
        <v>5308</v>
      </c>
      <c r="T1572" t="s">
        <v>5308</v>
      </c>
      <c r="U1572" t="s">
        <v>5308</v>
      </c>
      <c r="V1572" t="s">
        <v>5308</v>
      </c>
      <c r="W1572" t="s">
        <v>5308</v>
      </c>
      <c r="X1572" t="s">
        <v>5308</v>
      </c>
      <c r="Y1572" t="s">
        <v>5308</v>
      </c>
      <c r="Z1572" t="s">
        <v>5308</v>
      </c>
      <c r="AA1572" t="s">
        <v>5308</v>
      </c>
      <c r="AB1572" t="s">
        <v>5308</v>
      </c>
      <c r="AC1572" t="s">
        <v>5308</v>
      </c>
      <c r="AD1572" t="s">
        <v>5308</v>
      </c>
      <c r="AE1572" t="s">
        <v>5308</v>
      </c>
      <c r="AF1572" t="s">
        <v>68</v>
      </c>
      <c r="AG1572" s="5">
        <v>45026</v>
      </c>
      <c r="AH1572" s="5">
        <v>45026</v>
      </c>
      <c r="AI1572" t="s">
        <v>69</v>
      </c>
    </row>
    <row r="1573" spans="1:35">
      <c r="A1573" t="s">
        <v>5309</v>
      </c>
      <c r="B1573" t="s">
        <v>57</v>
      </c>
      <c r="C1573" s="5">
        <v>44927</v>
      </c>
      <c r="D1573" s="5">
        <v>45016</v>
      </c>
      <c r="E1573" t="s">
        <v>49</v>
      </c>
      <c r="F1573" t="s">
        <v>1782</v>
      </c>
      <c r="G1573" t="s">
        <v>1783</v>
      </c>
      <c r="H1573" t="s">
        <v>1783</v>
      </c>
      <c r="I1573" t="s">
        <v>463</v>
      </c>
      <c r="J1573" t="s">
        <v>5310</v>
      </c>
      <c r="K1573" t="s">
        <v>460</v>
      </c>
      <c r="L1573" t="s">
        <v>3133</v>
      </c>
      <c r="M1573" t="s">
        <v>52</v>
      </c>
      <c r="N1573" t="s">
        <v>55</v>
      </c>
      <c r="O1573" t="s">
        <v>87</v>
      </c>
      <c r="P1573" t="s">
        <v>65</v>
      </c>
      <c r="Q1573" t="s">
        <v>88</v>
      </c>
      <c r="R1573" t="s">
        <v>65</v>
      </c>
      <c r="S1573" t="s">
        <v>5311</v>
      </c>
      <c r="T1573" t="s">
        <v>5311</v>
      </c>
      <c r="U1573" t="s">
        <v>5311</v>
      </c>
      <c r="V1573" t="s">
        <v>5311</v>
      </c>
      <c r="W1573" t="s">
        <v>5311</v>
      </c>
      <c r="X1573" t="s">
        <v>5311</v>
      </c>
      <c r="Y1573" t="s">
        <v>5311</v>
      </c>
      <c r="Z1573" t="s">
        <v>5311</v>
      </c>
      <c r="AA1573" t="s">
        <v>5311</v>
      </c>
      <c r="AB1573" t="s">
        <v>5311</v>
      </c>
      <c r="AC1573" t="s">
        <v>5311</v>
      </c>
      <c r="AD1573" t="s">
        <v>5311</v>
      </c>
      <c r="AE1573" t="s">
        <v>5311</v>
      </c>
      <c r="AF1573" t="s">
        <v>68</v>
      </c>
      <c r="AG1573" s="5">
        <v>45026</v>
      </c>
      <c r="AH1573" s="5">
        <v>45026</v>
      </c>
      <c r="AI1573" t="s">
        <v>69</v>
      </c>
    </row>
    <row r="1574" spans="1:35">
      <c r="A1574" t="s">
        <v>5312</v>
      </c>
      <c r="B1574" t="s">
        <v>57</v>
      </c>
      <c r="C1574" s="5">
        <v>44927</v>
      </c>
      <c r="D1574" s="5">
        <v>45016</v>
      </c>
      <c r="E1574" t="s">
        <v>47</v>
      </c>
      <c r="F1574" t="s">
        <v>99</v>
      </c>
      <c r="G1574" t="s">
        <v>100</v>
      </c>
      <c r="H1574" t="s">
        <v>100</v>
      </c>
      <c r="I1574" t="s">
        <v>1730</v>
      </c>
      <c r="J1574" t="s">
        <v>1731</v>
      </c>
      <c r="K1574" t="s">
        <v>1732</v>
      </c>
      <c r="L1574" t="s">
        <v>112</v>
      </c>
      <c r="M1574" t="s">
        <v>52</v>
      </c>
      <c r="N1574" t="s">
        <v>55</v>
      </c>
      <c r="O1574" t="s">
        <v>105</v>
      </c>
      <c r="P1574" t="s">
        <v>65</v>
      </c>
      <c r="Q1574" t="s">
        <v>106</v>
      </c>
      <c r="R1574" t="s">
        <v>65</v>
      </c>
      <c r="S1574" t="s">
        <v>5313</v>
      </c>
      <c r="T1574" t="s">
        <v>5313</v>
      </c>
      <c r="U1574" t="s">
        <v>5313</v>
      </c>
      <c r="V1574" t="s">
        <v>5313</v>
      </c>
      <c r="W1574" t="s">
        <v>5313</v>
      </c>
      <c r="X1574" t="s">
        <v>5313</v>
      </c>
      <c r="Y1574" t="s">
        <v>5313</v>
      </c>
      <c r="Z1574" t="s">
        <v>5313</v>
      </c>
      <c r="AA1574" t="s">
        <v>5313</v>
      </c>
      <c r="AB1574" t="s">
        <v>5313</v>
      </c>
      <c r="AC1574" t="s">
        <v>5313</v>
      </c>
      <c r="AD1574" t="s">
        <v>5313</v>
      </c>
      <c r="AE1574" t="s">
        <v>5313</v>
      </c>
      <c r="AF1574" t="s">
        <v>68</v>
      </c>
      <c r="AG1574" s="5">
        <v>45026</v>
      </c>
      <c r="AH1574" s="5">
        <v>45026</v>
      </c>
      <c r="AI1574" t="s">
        <v>69</v>
      </c>
    </row>
    <row r="1575" spans="1:35">
      <c r="A1575" t="s">
        <v>5314</v>
      </c>
      <c r="B1575" t="s">
        <v>57</v>
      </c>
      <c r="C1575" s="5">
        <v>44927</v>
      </c>
      <c r="D1575" s="5">
        <v>45016</v>
      </c>
      <c r="E1575" t="s">
        <v>47</v>
      </c>
      <c r="F1575" t="s">
        <v>99</v>
      </c>
      <c r="G1575" t="s">
        <v>100</v>
      </c>
      <c r="H1575" t="s">
        <v>100</v>
      </c>
      <c r="I1575" t="s">
        <v>345</v>
      </c>
      <c r="J1575" t="s">
        <v>4587</v>
      </c>
      <c r="K1575" t="s">
        <v>104</v>
      </c>
      <c r="L1575" t="s">
        <v>491</v>
      </c>
      <c r="M1575" t="s">
        <v>52</v>
      </c>
      <c r="N1575" t="s">
        <v>55</v>
      </c>
      <c r="O1575" t="s">
        <v>105</v>
      </c>
      <c r="P1575" t="s">
        <v>65</v>
      </c>
      <c r="Q1575" t="s">
        <v>106</v>
      </c>
      <c r="R1575" t="s">
        <v>65</v>
      </c>
      <c r="S1575" t="s">
        <v>5315</v>
      </c>
      <c r="T1575" t="s">
        <v>5315</v>
      </c>
      <c r="U1575" t="s">
        <v>5315</v>
      </c>
      <c r="V1575" t="s">
        <v>5315</v>
      </c>
      <c r="W1575" t="s">
        <v>5315</v>
      </c>
      <c r="X1575" t="s">
        <v>5315</v>
      </c>
      <c r="Y1575" t="s">
        <v>5315</v>
      </c>
      <c r="Z1575" t="s">
        <v>5315</v>
      </c>
      <c r="AA1575" t="s">
        <v>5315</v>
      </c>
      <c r="AB1575" t="s">
        <v>5315</v>
      </c>
      <c r="AC1575" t="s">
        <v>5315</v>
      </c>
      <c r="AD1575" t="s">
        <v>5315</v>
      </c>
      <c r="AE1575" t="s">
        <v>5315</v>
      </c>
      <c r="AF1575" t="s">
        <v>68</v>
      </c>
      <c r="AG1575" s="5">
        <v>45026</v>
      </c>
      <c r="AH1575" s="5">
        <v>45026</v>
      </c>
      <c r="AI1575" t="s">
        <v>69</v>
      </c>
    </row>
    <row r="1576" spans="1:35">
      <c r="A1576" t="s">
        <v>5316</v>
      </c>
      <c r="B1576" t="s">
        <v>57</v>
      </c>
      <c r="C1576" s="5">
        <v>44927</v>
      </c>
      <c r="D1576" s="5">
        <v>45016</v>
      </c>
      <c r="E1576" t="s">
        <v>47</v>
      </c>
      <c r="F1576" t="s">
        <v>99</v>
      </c>
      <c r="G1576" t="s">
        <v>100</v>
      </c>
      <c r="H1576" t="s">
        <v>100</v>
      </c>
      <c r="I1576" t="s">
        <v>3420</v>
      </c>
      <c r="J1576" t="s">
        <v>5317</v>
      </c>
      <c r="K1576" t="s">
        <v>245</v>
      </c>
      <c r="L1576" t="s">
        <v>5318</v>
      </c>
      <c r="M1576" t="s">
        <v>52</v>
      </c>
      <c r="N1576" t="s">
        <v>55</v>
      </c>
      <c r="O1576" t="s">
        <v>105</v>
      </c>
      <c r="P1576" t="s">
        <v>65</v>
      </c>
      <c r="Q1576" t="s">
        <v>106</v>
      </c>
      <c r="R1576" t="s">
        <v>65</v>
      </c>
      <c r="S1576" t="s">
        <v>5319</v>
      </c>
      <c r="T1576" t="s">
        <v>5319</v>
      </c>
      <c r="U1576" t="s">
        <v>5319</v>
      </c>
      <c r="V1576" t="s">
        <v>5319</v>
      </c>
      <c r="W1576" t="s">
        <v>5319</v>
      </c>
      <c r="X1576" t="s">
        <v>5319</v>
      </c>
      <c r="Y1576" t="s">
        <v>5319</v>
      </c>
      <c r="Z1576" t="s">
        <v>5319</v>
      </c>
      <c r="AA1576" t="s">
        <v>5319</v>
      </c>
      <c r="AB1576" t="s">
        <v>5319</v>
      </c>
      <c r="AC1576" t="s">
        <v>5319</v>
      </c>
      <c r="AD1576" t="s">
        <v>5319</v>
      </c>
      <c r="AE1576" t="s">
        <v>5319</v>
      </c>
      <c r="AF1576" t="s">
        <v>68</v>
      </c>
      <c r="AG1576" s="5">
        <v>45026</v>
      </c>
      <c r="AH1576" s="5">
        <v>45026</v>
      </c>
      <c r="AI1576" t="s">
        <v>69</v>
      </c>
    </row>
    <row r="1577" spans="1:35">
      <c r="A1577" t="s">
        <v>5320</v>
      </c>
      <c r="B1577" t="s">
        <v>57</v>
      </c>
      <c r="C1577" s="5">
        <v>44927</v>
      </c>
      <c r="D1577" s="5">
        <v>45016</v>
      </c>
      <c r="E1577" t="s">
        <v>47</v>
      </c>
      <c r="F1577" t="s">
        <v>99</v>
      </c>
      <c r="G1577" t="s">
        <v>100</v>
      </c>
      <c r="H1577" t="s">
        <v>100</v>
      </c>
      <c r="I1577" t="s">
        <v>439</v>
      </c>
      <c r="J1577" t="s">
        <v>799</v>
      </c>
      <c r="K1577" t="s">
        <v>436</v>
      </c>
      <c r="L1577" t="s">
        <v>3217</v>
      </c>
      <c r="M1577" t="s">
        <v>53</v>
      </c>
      <c r="N1577" t="s">
        <v>54</v>
      </c>
      <c r="O1577" t="s">
        <v>105</v>
      </c>
      <c r="P1577" t="s">
        <v>65</v>
      </c>
      <c r="Q1577" t="s">
        <v>106</v>
      </c>
      <c r="R1577" t="s">
        <v>65</v>
      </c>
      <c r="S1577" t="s">
        <v>5321</v>
      </c>
      <c r="T1577" t="s">
        <v>5321</v>
      </c>
      <c r="U1577" t="s">
        <v>5321</v>
      </c>
      <c r="V1577" t="s">
        <v>5321</v>
      </c>
      <c r="W1577" t="s">
        <v>5321</v>
      </c>
      <c r="X1577" t="s">
        <v>5321</v>
      </c>
      <c r="Y1577" t="s">
        <v>5321</v>
      </c>
      <c r="Z1577" t="s">
        <v>5321</v>
      </c>
      <c r="AA1577" t="s">
        <v>5321</v>
      </c>
      <c r="AB1577" t="s">
        <v>5321</v>
      </c>
      <c r="AC1577" t="s">
        <v>5321</v>
      </c>
      <c r="AD1577" t="s">
        <v>5321</v>
      </c>
      <c r="AE1577" t="s">
        <v>5321</v>
      </c>
      <c r="AF1577" t="s">
        <v>68</v>
      </c>
      <c r="AG1577" s="5">
        <v>45026</v>
      </c>
      <c r="AH1577" s="5">
        <v>45026</v>
      </c>
      <c r="AI1577" t="s">
        <v>69</v>
      </c>
    </row>
    <row r="1578" spans="1:35">
      <c r="A1578" t="s">
        <v>5322</v>
      </c>
      <c r="B1578" t="s">
        <v>57</v>
      </c>
      <c r="C1578" s="5">
        <v>44927</v>
      </c>
      <c r="D1578" s="5">
        <v>45016</v>
      </c>
      <c r="E1578" t="s">
        <v>47</v>
      </c>
      <c r="F1578" t="s">
        <v>99</v>
      </c>
      <c r="G1578" t="s">
        <v>100</v>
      </c>
      <c r="H1578" t="s">
        <v>100</v>
      </c>
      <c r="I1578" t="s">
        <v>140</v>
      </c>
      <c r="J1578" t="s">
        <v>2867</v>
      </c>
      <c r="K1578" t="s">
        <v>574</v>
      </c>
      <c r="L1578" t="s">
        <v>4542</v>
      </c>
      <c r="M1578" t="s">
        <v>53</v>
      </c>
      <c r="N1578" t="s">
        <v>54</v>
      </c>
      <c r="O1578" t="s">
        <v>105</v>
      </c>
      <c r="P1578" t="s">
        <v>65</v>
      </c>
      <c r="Q1578" t="s">
        <v>106</v>
      </c>
      <c r="R1578" t="s">
        <v>65</v>
      </c>
      <c r="S1578" t="s">
        <v>5323</v>
      </c>
      <c r="T1578" t="s">
        <v>5323</v>
      </c>
      <c r="U1578" t="s">
        <v>5323</v>
      </c>
      <c r="V1578" t="s">
        <v>5323</v>
      </c>
      <c r="W1578" t="s">
        <v>5323</v>
      </c>
      <c r="X1578" t="s">
        <v>5323</v>
      </c>
      <c r="Y1578" t="s">
        <v>5323</v>
      </c>
      <c r="Z1578" t="s">
        <v>5323</v>
      </c>
      <c r="AA1578" t="s">
        <v>5323</v>
      </c>
      <c r="AB1578" t="s">
        <v>5323</v>
      </c>
      <c r="AC1578" t="s">
        <v>5323</v>
      </c>
      <c r="AD1578" t="s">
        <v>5323</v>
      </c>
      <c r="AE1578" t="s">
        <v>5323</v>
      </c>
      <c r="AF1578" t="s">
        <v>68</v>
      </c>
      <c r="AG1578" s="5">
        <v>45026</v>
      </c>
      <c r="AH1578" s="5">
        <v>45026</v>
      </c>
      <c r="AI1578" t="s">
        <v>69</v>
      </c>
    </row>
    <row r="1579" spans="1:35">
      <c r="A1579" t="s">
        <v>5324</v>
      </c>
      <c r="B1579" t="s">
        <v>57</v>
      </c>
      <c r="C1579" s="5">
        <v>44927</v>
      </c>
      <c r="D1579" s="5">
        <v>45016</v>
      </c>
      <c r="E1579" t="s">
        <v>49</v>
      </c>
      <c r="F1579" t="s">
        <v>138</v>
      </c>
      <c r="G1579" t="s">
        <v>139</v>
      </c>
      <c r="H1579" t="s">
        <v>139</v>
      </c>
      <c r="I1579" t="s">
        <v>101</v>
      </c>
      <c r="J1579" t="s">
        <v>1850</v>
      </c>
      <c r="K1579" t="s">
        <v>744</v>
      </c>
      <c r="L1579" t="s">
        <v>564</v>
      </c>
      <c r="M1579" t="s">
        <v>53</v>
      </c>
      <c r="N1579" t="s">
        <v>54</v>
      </c>
      <c r="O1579" t="s">
        <v>144</v>
      </c>
      <c r="P1579" t="s">
        <v>65</v>
      </c>
      <c r="Q1579" t="s">
        <v>145</v>
      </c>
      <c r="R1579" t="s">
        <v>65</v>
      </c>
      <c r="S1579" t="s">
        <v>5325</v>
      </c>
      <c r="T1579" t="s">
        <v>5325</v>
      </c>
      <c r="U1579" t="s">
        <v>5325</v>
      </c>
      <c r="V1579" t="s">
        <v>5325</v>
      </c>
      <c r="W1579" t="s">
        <v>5325</v>
      </c>
      <c r="X1579" t="s">
        <v>5325</v>
      </c>
      <c r="Y1579" t="s">
        <v>5325</v>
      </c>
      <c r="Z1579" t="s">
        <v>5325</v>
      </c>
      <c r="AA1579" t="s">
        <v>5325</v>
      </c>
      <c r="AB1579" t="s">
        <v>5325</v>
      </c>
      <c r="AC1579" t="s">
        <v>5325</v>
      </c>
      <c r="AD1579" t="s">
        <v>5325</v>
      </c>
      <c r="AE1579" t="s">
        <v>5325</v>
      </c>
      <c r="AF1579" t="s">
        <v>68</v>
      </c>
      <c r="AG1579" s="5">
        <v>45026</v>
      </c>
      <c r="AH1579" s="5">
        <v>45026</v>
      </c>
      <c r="AI1579" t="s">
        <v>69</v>
      </c>
    </row>
    <row r="1580" spans="1:35">
      <c r="A1580" t="s">
        <v>5326</v>
      </c>
      <c r="B1580" t="s">
        <v>57</v>
      </c>
      <c r="C1580" s="5">
        <v>44927</v>
      </c>
      <c r="D1580" s="5">
        <v>45016</v>
      </c>
      <c r="E1580" t="s">
        <v>49</v>
      </c>
      <c r="F1580" t="s">
        <v>138</v>
      </c>
      <c r="G1580" t="s">
        <v>139</v>
      </c>
      <c r="H1580" t="s">
        <v>139</v>
      </c>
      <c r="I1580" t="s">
        <v>1091</v>
      </c>
      <c r="J1580" t="s">
        <v>1617</v>
      </c>
      <c r="K1580" t="s">
        <v>535</v>
      </c>
      <c r="L1580" t="s">
        <v>117</v>
      </c>
      <c r="M1580" t="s">
        <v>52</v>
      </c>
      <c r="N1580" t="s">
        <v>55</v>
      </c>
      <c r="O1580" t="s">
        <v>144</v>
      </c>
      <c r="P1580" t="s">
        <v>65</v>
      </c>
      <c r="Q1580" t="s">
        <v>145</v>
      </c>
      <c r="R1580" t="s">
        <v>65</v>
      </c>
      <c r="S1580" t="s">
        <v>5327</v>
      </c>
      <c r="T1580" t="s">
        <v>5327</v>
      </c>
      <c r="U1580" t="s">
        <v>5327</v>
      </c>
      <c r="V1580" t="s">
        <v>5327</v>
      </c>
      <c r="W1580" t="s">
        <v>5327</v>
      </c>
      <c r="X1580" t="s">
        <v>5327</v>
      </c>
      <c r="Y1580" t="s">
        <v>5327</v>
      </c>
      <c r="Z1580" t="s">
        <v>5327</v>
      </c>
      <c r="AA1580" t="s">
        <v>5327</v>
      </c>
      <c r="AB1580" t="s">
        <v>5327</v>
      </c>
      <c r="AC1580" t="s">
        <v>5327</v>
      </c>
      <c r="AD1580" t="s">
        <v>5327</v>
      </c>
      <c r="AE1580" t="s">
        <v>5327</v>
      </c>
      <c r="AF1580" t="s">
        <v>68</v>
      </c>
      <c r="AG1580" s="5">
        <v>45026</v>
      </c>
      <c r="AH1580" s="5">
        <v>45026</v>
      </c>
      <c r="AI1580" t="s">
        <v>69</v>
      </c>
    </row>
    <row r="1581" spans="1:35">
      <c r="A1581" t="s">
        <v>5328</v>
      </c>
      <c r="B1581" t="s">
        <v>57</v>
      </c>
      <c r="C1581" s="5">
        <v>44927</v>
      </c>
      <c r="D1581" s="5">
        <v>45016</v>
      </c>
      <c r="E1581" t="s">
        <v>49</v>
      </c>
      <c r="F1581" t="s">
        <v>138</v>
      </c>
      <c r="G1581" t="s">
        <v>139</v>
      </c>
      <c r="H1581" t="s">
        <v>139</v>
      </c>
      <c r="I1581" t="s">
        <v>401</v>
      </c>
      <c r="J1581" t="s">
        <v>292</v>
      </c>
      <c r="K1581" t="s">
        <v>117</v>
      </c>
      <c r="L1581" t="s">
        <v>3559</v>
      </c>
      <c r="M1581" t="s">
        <v>53</v>
      </c>
      <c r="N1581" t="s">
        <v>54</v>
      </c>
      <c r="O1581" t="s">
        <v>144</v>
      </c>
      <c r="P1581" t="s">
        <v>65</v>
      </c>
      <c r="Q1581" t="s">
        <v>145</v>
      </c>
      <c r="R1581" t="s">
        <v>65</v>
      </c>
      <c r="S1581" t="s">
        <v>5329</v>
      </c>
      <c r="T1581" t="s">
        <v>5329</v>
      </c>
      <c r="U1581" t="s">
        <v>5329</v>
      </c>
      <c r="V1581" t="s">
        <v>5329</v>
      </c>
      <c r="W1581" t="s">
        <v>5329</v>
      </c>
      <c r="X1581" t="s">
        <v>5329</v>
      </c>
      <c r="Y1581" t="s">
        <v>5329</v>
      </c>
      <c r="Z1581" t="s">
        <v>5329</v>
      </c>
      <c r="AA1581" t="s">
        <v>5329</v>
      </c>
      <c r="AB1581" t="s">
        <v>5329</v>
      </c>
      <c r="AC1581" t="s">
        <v>5329</v>
      </c>
      <c r="AD1581" t="s">
        <v>5329</v>
      </c>
      <c r="AE1581" t="s">
        <v>5329</v>
      </c>
      <c r="AF1581" t="s">
        <v>68</v>
      </c>
      <c r="AG1581" s="5">
        <v>45026</v>
      </c>
      <c r="AH1581" s="5">
        <v>45026</v>
      </c>
      <c r="AI1581" t="s">
        <v>69</v>
      </c>
    </row>
    <row r="1582" spans="1:35">
      <c r="A1582" t="s">
        <v>5330</v>
      </c>
      <c r="B1582" t="s">
        <v>57</v>
      </c>
      <c r="C1582" s="5">
        <v>44927</v>
      </c>
      <c r="D1582" s="5">
        <v>45016</v>
      </c>
      <c r="E1582" t="s">
        <v>49</v>
      </c>
      <c r="F1582" t="s">
        <v>138</v>
      </c>
      <c r="G1582" t="s">
        <v>139</v>
      </c>
      <c r="H1582" t="s">
        <v>139</v>
      </c>
      <c r="I1582" t="s">
        <v>753</v>
      </c>
      <c r="J1582" t="s">
        <v>2988</v>
      </c>
      <c r="K1582" t="s">
        <v>436</v>
      </c>
      <c r="L1582" t="s">
        <v>245</v>
      </c>
      <c r="M1582" t="s">
        <v>53</v>
      </c>
      <c r="N1582" t="s">
        <v>54</v>
      </c>
      <c r="O1582" t="s">
        <v>144</v>
      </c>
      <c r="P1582" t="s">
        <v>65</v>
      </c>
      <c r="Q1582" t="s">
        <v>145</v>
      </c>
      <c r="R1582" t="s">
        <v>65</v>
      </c>
      <c r="S1582" t="s">
        <v>5331</v>
      </c>
      <c r="T1582" t="s">
        <v>5331</v>
      </c>
      <c r="U1582" t="s">
        <v>5331</v>
      </c>
      <c r="V1582" t="s">
        <v>5331</v>
      </c>
      <c r="W1582" t="s">
        <v>5331</v>
      </c>
      <c r="X1582" t="s">
        <v>5331</v>
      </c>
      <c r="Y1582" t="s">
        <v>5331</v>
      </c>
      <c r="Z1582" t="s">
        <v>5331</v>
      </c>
      <c r="AA1582" t="s">
        <v>5331</v>
      </c>
      <c r="AB1582" t="s">
        <v>5331</v>
      </c>
      <c r="AC1582" t="s">
        <v>5331</v>
      </c>
      <c r="AD1582" t="s">
        <v>5331</v>
      </c>
      <c r="AE1582" t="s">
        <v>5331</v>
      </c>
      <c r="AF1582" t="s">
        <v>68</v>
      </c>
      <c r="AG1582" s="5">
        <v>45026</v>
      </c>
      <c r="AH1582" s="5">
        <v>45026</v>
      </c>
      <c r="AI1582" t="s">
        <v>69</v>
      </c>
    </row>
    <row r="1583" spans="1:35">
      <c r="A1583" t="s">
        <v>5332</v>
      </c>
      <c r="B1583" t="s">
        <v>57</v>
      </c>
      <c r="C1583" s="5">
        <v>44927</v>
      </c>
      <c r="D1583" s="5">
        <v>45016</v>
      </c>
      <c r="E1583" t="s">
        <v>49</v>
      </c>
      <c r="F1583" t="s">
        <v>138</v>
      </c>
      <c r="G1583" t="s">
        <v>139</v>
      </c>
      <c r="H1583" t="s">
        <v>139</v>
      </c>
      <c r="I1583" t="s">
        <v>815</v>
      </c>
      <c r="J1583" t="s">
        <v>5333</v>
      </c>
      <c r="K1583" t="s">
        <v>528</v>
      </c>
      <c r="L1583" t="s">
        <v>528</v>
      </c>
      <c r="M1583" t="s">
        <v>52</v>
      </c>
      <c r="N1583" t="s">
        <v>55</v>
      </c>
      <c r="O1583" t="s">
        <v>144</v>
      </c>
      <c r="P1583" t="s">
        <v>65</v>
      </c>
      <c r="Q1583" t="s">
        <v>145</v>
      </c>
      <c r="R1583" t="s">
        <v>65</v>
      </c>
      <c r="S1583" t="s">
        <v>5334</v>
      </c>
      <c r="T1583" t="s">
        <v>5334</v>
      </c>
      <c r="U1583" t="s">
        <v>5334</v>
      </c>
      <c r="V1583" t="s">
        <v>5334</v>
      </c>
      <c r="W1583" t="s">
        <v>5334</v>
      </c>
      <c r="X1583" t="s">
        <v>5334</v>
      </c>
      <c r="Y1583" t="s">
        <v>5334</v>
      </c>
      <c r="Z1583" t="s">
        <v>5334</v>
      </c>
      <c r="AA1583" t="s">
        <v>5334</v>
      </c>
      <c r="AB1583" t="s">
        <v>5334</v>
      </c>
      <c r="AC1583" t="s">
        <v>5334</v>
      </c>
      <c r="AD1583" t="s">
        <v>5334</v>
      </c>
      <c r="AE1583" t="s">
        <v>5334</v>
      </c>
      <c r="AF1583" t="s">
        <v>68</v>
      </c>
      <c r="AG1583" s="5">
        <v>45026</v>
      </c>
      <c r="AH1583" s="5">
        <v>45026</v>
      </c>
      <c r="AI1583" t="s">
        <v>69</v>
      </c>
    </row>
    <row r="1584" spans="1:35">
      <c r="A1584" t="s">
        <v>5335</v>
      </c>
      <c r="B1584" t="s">
        <v>57</v>
      </c>
      <c r="C1584" s="5">
        <v>44927</v>
      </c>
      <c r="D1584" s="5">
        <v>45016</v>
      </c>
      <c r="E1584" t="s">
        <v>49</v>
      </c>
      <c r="F1584" t="s">
        <v>1015</v>
      </c>
      <c r="G1584" t="s">
        <v>1016</v>
      </c>
      <c r="H1584" t="s">
        <v>1016</v>
      </c>
      <c r="I1584" t="s">
        <v>307</v>
      </c>
      <c r="J1584" t="s">
        <v>4741</v>
      </c>
      <c r="K1584" t="s">
        <v>142</v>
      </c>
      <c r="L1584" t="s">
        <v>245</v>
      </c>
      <c r="M1584" t="s">
        <v>52</v>
      </c>
      <c r="N1584" t="s">
        <v>55</v>
      </c>
      <c r="O1584" t="s">
        <v>1018</v>
      </c>
      <c r="P1584" t="s">
        <v>65</v>
      </c>
      <c r="Q1584" t="s">
        <v>1019</v>
      </c>
      <c r="R1584" t="s">
        <v>65</v>
      </c>
      <c r="S1584" t="s">
        <v>5336</v>
      </c>
      <c r="T1584" t="s">
        <v>5336</v>
      </c>
      <c r="U1584" t="s">
        <v>5336</v>
      </c>
      <c r="V1584" t="s">
        <v>5336</v>
      </c>
      <c r="W1584" t="s">
        <v>5336</v>
      </c>
      <c r="X1584" t="s">
        <v>5336</v>
      </c>
      <c r="Y1584" t="s">
        <v>5336</v>
      </c>
      <c r="Z1584" t="s">
        <v>5336</v>
      </c>
      <c r="AA1584" t="s">
        <v>5336</v>
      </c>
      <c r="AB1584" t="s">
        <v>5336</v>
      </c>
      <c r="AC1584" t="s">
        <v>5336</v>
      </c>
      <c r="AD1584" t="s">
        <v>5336</v>
      </c>
      <c r="AE1584" t="s">
        <v>5336</v>
      </c>
      <c r="AF1584" t="s">
        <v>68</v>
      </c>
      <c r="AG1584" s="5">
        <v>45026</v>
      </c>
      <c r="AH1584" s="5">
        <v>45026</v>
      </c>
      <c r="AI1584" t="s">
        <v>69</v>
      </c>
    </row>
    <row r="1585" spans="1:35">
      <c r="A1585" t="s">
        <v>5337</v>
      </c>
      <c r="B1585" t="s">
        <v>57</v>
      </c>
      <c r="C1585" s="5">
        <v>44927</v>
      </c>
      <c r="D1585" s="5">
        <v>45016</v>
      </c>
      <c r="E1585" t="s">
        <v>49</v>
      </c>
      <c r="F1585" t="s">
        <v>1015</v>
      </c>
      <c r="G1585" t="s">
        <v>1016</v>
      </c>
      <c r="H1585" t="s">
        <v>1016</v>
      </c>
      <c r="I1585" t="s">
        <v>307</v>
      </c>
      <c r="J1585" t="s">
        <v>3190</v>
      </c>
      <c r="K1585" t="s">
        <v>3191</v>
      </c>
      <c r="L1585" t="s">
        <v>486</v>
      </c>
      <c r="M1585" t="s">
        <v>52</v>
      </c>
      <c r="N1585" t="s">
        <v>55</v>
      </c>
      <c r="O1585" t="s">
        <v>1018</v>
      </c>
      <c r="P1585" t="s">
        <v>65</v>
      </c>
      <c r="Q1585" t="s">
        <v>1019</v>
      </c>
      <c r="R1585" t="s">
        <v>65</v>
      </c>
      <c r="S1585" t="s">
        <v>5338</v>
      </c>
      <c r="T1585" t="s">
        <v>5338</v>
      </c>
      <c r="U1585" t="s">
        <v>5338</v>
      </c>
      <c r="V1585" t="s">
        <v>5338</v>
      </c>
      <c r="W1585" t="s">
        <v>5338</v>
      </c>
      <c r="X1585" t="s">
        <v>5338</v>
      </c>
      <c r="Y1585" t="s">
        <v>5338</v>
      </c>
      <c r="Z1585" t="s">
        <v>5338</v>
      </c>
      <c r="AA1585" t="s">
        <v>5338</v>
      </c>
      <c r="AB1585" t="s">
        <v>5338</v>
      </c>
      <c r="AC1585" t="s">
        <v>5338</v>
      </c>
      <c r="AD1585" t="s">
        <v>5338</v>
      </c>
      <c r="AE1585" t="s">
        <v>5338</v>
      </c>
      <c r="AF1585" t="s">
        <v>68</v>
      </c>
      <c r="AG1585" s="5">
        <v>45026</v>
      </c>
      <c r="AH1585" s="5">
        <v>45026</v>
      </c>
      <c r="AI1585" t="s">
        <v>69</v>
      </c>
    </row>
    <row r="1586" spans="1:35">
      <c r="A1586" t="s">
        <v>5339</v>
      </c>
      <c r="B1586" t="s">
        <v>57</v>
      </c>
      <c r="C1586" s="5">
        <v>44927</v>
      </c>
      <c r="D1586" s="5">
        <v>45016</v>
      </c>
      <c r="E1586" t="s">
        <v>49</v>
      </c>
      <c r="F1586" t="s">
        <v>1015</v>
      </c>
      <c r="G1586" t="s">
        <v>1016</v>
      </c>
      <c r="H1586" t="s">
        <v>1016</v>
      </c>
      <c r="I1586" t="s">
        <v>425</v>
      </c>
      <c r="J1586" t="s">
        <v>3279</v>
      </c>
      <c r="K1586" t="s">
        <v>1239</v>
      </c>
      <c r="L1586" t="s">
        <v>3280</v>
      </c>
      <c r="M1586" t="s">
        <v>52</v>
      </c>
      <c r="N1586" t="s">
        <v>55</v>
      </c>
      <c r="O1586" t="s">
        <v>1018</v>
      </c>
      <c r="P1586" t="s">
        <v>65</v>
      </c>
      <c r="Q1586" t="s">
        <v>1019</v>
      </c>
      <c r="R1586" t="s">
        <v>65</v>
      </c>
      <c r="S1586" t="s">
        <v>5340</v>
      </c>
      <c r="T1586" t="s">
        <v>5340</v>
      </c>
      <c r="U1586" t="s">
        <v>5340</v>
      </c>
      <c r="V1586" t="s">
        <v>5340</v>
      </c>
      <c r="W1586" t="s">
        <v>5340</v>
      </c>
      <c r="X1586" t="s">
        <v>5340</v>
      </c>
      <c r="Y1586" t="s">
        <v>5340</v>
      </c>
      <c r="Z1586" t="s">
        <v>5340</v>
      </c>
      <c r="AA1586" t="s">
        <v>5340</v>
      </c>
      <c r="AB1586" t="s">
        <v>5340</v>
      </c>
      <c r="AC1586" t="s">
        <v>5340</v>
      </c>
      <c r="AD1586" t="s">
        <v>5340</v>
      </c>
      <c r="AE1586" t="s">
        <v>5340</v>
      </c>
      <c r="AF1586" t="s">
        <v>68</v>
      </c>
      <c r="AG1586" s="5">
        <v>45026</v>
      </c>
      <c r="AH1586" s="5">
        <v>45026</v>
      </c>
      <c r="AI1586" t="s">
        <v>69</v>
      </c>
    </row>
    <row r="1587" spans="1:35">
      <c r="A1587" t="s">
        <v>5341</v>
      </c>
      <c r="B1587" t="s">
        <v>57</v>
      </c>
      <c r="C1587" s="5">
        <v>44927</v>
      </c>
      <c r="D1587" s="5">
        <v>45016</v>
      </c>
      <c r="E1587" t="s">
        <v>49</v>
      </c>
      <c r="F1587" t="s">
        <v>193</v>
      </c>
      <c r="G1587" t="s">
        <v>194</v>
      </c>
      <c r="H1587" t="s">
        <v>194</v>
      </c>
      <c r="I1587" t="s">
        <v>1424</v>
      </c>
      <c r="J1587" t="s">
        <v>1739</v>
      </c>
      <c r="K1587" t="s">
        <v>748</v>
      </c>
      <c r="L1587" t="s">
        <v>926</v>
      </c>
      <c r="M1587" t="s">
        <v>53</v>
      </c>
      <c r="N1587" t="s">
        <v>54</v>
      </c>
      <c r="O1587" t="s">
        <v>198</v>
      </c>
      <c r="P1587" t="s">
        <v>65</v>
      </c>
      <c r="Q1587" t="s">
        <v>199</v>
      </c>
      <c r="R1587" t="s">
        <v>65</v>
      </c>
      <c r="S1587" t="s">
        <v>5342</v>
      </c>
      <c r="T1587" t="s">
        <v>5342</v>
      </c>
      <c r="U1587" t="s">
        <v>5342</v>
      </c>
      <c r="V1587" t="s">
        <v>5342</v>
      </c>
      <c r="W1587" t="s">
        <v>5342</v>
      </c>
      <c r="X1587" t="s">
        <v>5342</v>
      </c>
      <c r="Y1587" t="s">
        <v>5342</v>
      </c>
      <c r="Z1587" t="s">
        <v>5342</v>
      </c>
      <c r="AA1587" t="s">
        <v>5342</v>
      </c>
      <c r="AB1587" t="s">
        <v>5342</v>
      </c>
      <c r="AC1587" t="s">
        <v>5342</v>
      </c>
      <c r="AD1587" t="s">
        <v>5342</v>
      </c>
      <c r="AE1587" t="s">
        <v>5342</v>
      </c>
      <c r="AF1587" t="s">
        <v>68</v>
      </c>
      <c r="AG1587" s="5">
        <v>45026</v>
      </c>
      <c r="AH1587" s="5">
        <v>45026</v>
      </c>
      <c r="AI1587" t="s">
        <v>69</v>
      </c>
    </row>
    <row r="1588" spans="1:35">
      <c r="A1588" t="s">
        <v>5343</v>
      </c>
      <c r="B1588" t="s">
        <v>57</v>
      </c>
      <c r="C1588" s="5">
        <v>44927</v>
      </c>
      <c r="D1588" s="5">
        <v>45016</v>
      </c>
      <c r="E1588" t="s">
        <v>49</v>
      </c>
      <c r="F1588" t="s">
        <v>983</v>
      </c>
      <c r="G1588" t="s">
        <v>984</v>
      </c>
      <c r="H1588" t="s">
        <v>984</v>
      </c>
      <c r="I1588" t="s">
        <v>518</v>
      </c>
      <c r="J1588" t="s">
        <v>5344</v>
      </c>
      <c r="K1588" t="s">
        <v>408</v>
      </c>
      <c r="L1588" t="s">
        <v>366</v>
      </c>
      <c r="M1588" t="s">
        <v>52</v>
      </c>
      <c r="N1588" t="s">
        <v>55</v>
      </c>
      <c r="O1588" t="s">
        <v>77</v>
      </c>
      <c r="P1588" t="s">
        <v>65</v>
      </c>
      <c r="Q1588" t="s">
        <v>78</v>
      </c>
      <c r="R1588" t="s">
        <v>65</v>
      </c>
      <c r="S1588" t="s">
        <v>5345</v>
      </c>
      <c r="T1588" t="s">
        <v>5345</v>
      </c>
      <c r="U1588" t="s">
        <v>5345</v>
      </c>
      <c r="V1588" t="s">
        <v>5345</v>
      </c>
      <c r="W1588" t="s">
        <v>5345</v>
      </c>
      <c r="X1588" t="s">
        <v>5345</v>
      </c>
      <c r="Y1588" t="s">
        <v>5345</v>
      </c>
      <c r="Z1588" t="s">
        <v>5345</v>
      </c>
      <c r="AA1588" t="s">
        <v>5345</v>
      </c>
      <c r="AB1588" t="s">
        <v>5345</v>
      </c>
      <c r="AC1588" t="s">
        <v>5345</v>
      </c>
      <c r="AD1588" t="s">
        <v>5345</v>
      </c>
      <c r="AE1588" t="s">
        <v>5345</v>
      </c>
      <c r="AF1588" t="s">
        <v>68</v>
      </c>
      <c r="AG1588" s="5">
        <v>45026</v>
      </c>
      <c r="AH1588" s="5">
        <v>45026</v>
      </c>
      <c r="AI1588" t="s">
        <v>69</v>
      </c>
    </row>
    <row r="1589" spans="1:35">
      <c r="A1589" t="s">
        <v>5346</v>
      </c>
      <c r="B1589" t="s">
        <v>57</v>
      </c>
      <c r="C1589" s="5">
        <v>44927</v>
      </c>
      <c r="D1589" s="5">
        <v>45016</v>
      </c>
      <c r="E1589" t="s">
        <v>49</v>
      </c>
      <c r="F1589" t="s">
        <v>922</v>
      </c>
      <c r="G1589" t="s">
        <v>923</v>
      </c>
      <c r="H1589" t="s">
        <v>923</v>
      </c>
      <c r="I1589" t="s">
        <v>1659</v>
      </c>
      <c r="J1589" t="s">
        <v>5347</v>
      </c>
      <c r="K1589" t="s">
        <v>219</v>
      </c>
      <c r="L1589" t="s">
        <v>175</v>
      </c>
      <c r="M1589" t="s">
        <v>53</v>
      </c>
      <c r="N1589" t="s">
        <v>54</v>
      </c>
      <c r="O1589" t="s">
        <v>927</v>
      </c>
      <c r="P1589" t="s">
        <v>65</v>
      </c>
      <c r="Q1589" t="s">
        <v>928</v>
      </c>
      <c r="R1589" t="s">
        <v>65</v>
      </c>
      <c r="S1589" t="s">
        <v>5348</v>
      </c>
      <c r="T1589" t="s">
        <v>5348</v>
      </c>
      <c r="U1589" t="s">
        <v>5348</v>
      </c>
      <c r="V1589" t="s">
        <v>5348</v>
      </c>
      <c r="W1589" t="s">
        <v>5348</v>
      </c>
      <c r="X1589" t="s">
        <v>5348</v>
      </c>
      <c r="Y1589" t="s">
        <v>5348</v>
      </c>
      <c r="Z1589" t="s">
        <v>5348</v>
      </c>
      <c r="AA1589" t="s">
        <v>5348</v>
      </c>
      <c r="AB1589" t="s">
        <v>5348</v>
      </c>
      <c r="AC1589" t="s">
        <v>5348</v>
      </c>
      <c r="AD1589" t="s">
        <v>5348</v>
      </c>
      <c r="AE1589" t="s">
        <v>5348</v>
      </c>
      <c r="AF1589" t="s">
        <v>68</v>
      </c>
      <c r="AG1589" s="5">
        <v>45026</v>
      </c>
      <c r="AH1589" s="5">
        <v>45026</v>
      </c>
      <c r="AI1589" t="s">
        <v>69</v>
      </c>
    </row>
    <row r="1590" spans="1:35">
      <c r="A1590" t="s">
        <v>5349</v>
      </c>
      <c r="B1590" t="s">
        <v>57</v>
      </c>
      <c r="C1590" s="5">
        <v>44927</v>
      </c>
      <c r="D1590" s="5">
        <v>45016</v>
      </c>
      <c r="E1590" t="s">
        <v>49</v>
      </c>
      <c r="F1590" t="s">
        <v>1782</v>
      </c>
      <c r="G1590" t="s">
        <v>1783</v>
      </c>
      <c r="H1590" t="s">
        <v>1783</v>
      </c>
      <c r="I1590" t="s">
        <v>836</v>
      </c>
      <c r="J1590" t="s">
        <v>4350</v>
      </c>
      <c r="K1590" t="s">
        <v>1830</v>
      </c>
      <c r="L1590" t="s">
        <v>1768</v>
      </c>
      <c r="M1590" t="s">
        <v>53</v>
      </c>
      <c r="N1590" t="s">
        <v>54</v>
      </c>
      <c r="O1590" t="s">
        <v>87</v>
      </c>
      <c r="P1590" t="s">
        <v>65</v>
      </c>
      <c r="Q1590" t="s">
        <v>88</v>
      </c>
      <c r="R1590" t="s">
        <v>65</v>
      </c>
      <c r="S1590" t="s">
        <v>5350</v>
      </c>
      <c r="T1590" t="s">
        <v>5350</v>
      </c>
      <c r="U1590" t="s">
        <v>5350</v>
      </c>
      <c r="V1590" t="s">
        <v>5350</v>
      </c>
      <c r="W1590" t="s">
        <v>5350</v>
      </c>
      <c r="X1590" t="s">
        <v>5350</v>
      </c>
      <c r="Y1590" t="s">
        <v>5350</v>
      </c>
      <c r="Z1590" t="s">
        <v>5350</v>
      </c>
      <c r="AA1590" t="s">
        <v>5350</v>
      </c>
      <c r="AB1590" t="s">
        <v>5350</v>
      </c>
      <c r="AC1590" t="s">
        <v>5350</v>
      </c>
      <c r="AD1590" t="s">
        <v>5350</v>
      </c>
      <c r="AE1590" t="s">
        <v>5350</v>
      </c>
      <c r="AF1590" t="s">
        <v>68</v>
      </c>
      <c r="AG1590" s="5">
        <v>45026</v>
      </c>
      <c r="AH1590" s="5">
        <v>45026</v>
      </c>
      <c r="AI1590" t="s">
        <v>69</v>
      </c>
    </row>
    <row r="1591" spans="1:35">
      <c r="A1591" t="s">
        <v>5351</v>
      </c>
      <c r="B1591" t="s">
        <v>57</v>
      </c>
      <c r="C1591" s="5">
        <v>44927</v>
      </c>
      <c r="D1591" s="5">
        <v>45016</v>
      </c>
      <c r="E1591" t="s">
        <v>49</v>
      </c>
      <c r="F1591" t="s">
        <v>81</v>
      </c>
      <c r="G1591" t="s">
        <v>82</v>
      </c>
      <c r="H1591" t="s">
        <v>82</v>
      </c>
      <c r="I1591" t="s">
        <v>248</v>
      </c>
      <c r="J1591" t="s">
        <v>5352</v>
      </c>
      <c r="K1591" t="s">
        <v>614</v>
      </c>
      <c r="L1591" t="s">
        <v>454</v>
      </c>
      <c r="M1591" t="s">
        <v>53</v>
      </c>
      <c r="N1591" t="s">
        <v>54</v>
      </c>
      <c r="O1591" t="s">
        <v>87</v>
      </c>
      <c r="P1591" t="s">
        <v>65</v>
      </c>
      <c r="Q1591" t="s">
        <v>88</v>
      </c>
      <c r="R1591" t="s">
        <v>65</v>
      </c>
      <c r="S1591" t="s">
        <v>5353</v>
      </c>
      <c r="T1591" t="s">
        <v>5353</v>
      </c>
      <c r="U1591" t="s">
        <v>5353</v>
      </c>
      <c r="V1591" t="s">
        <v>5353</v>
      </c>
      <c r="W1591" t="s">
        <v>5353</v>
      </c>
      <c r="X1591" t="s">
        <v>5353</v>
      </c>
      <c r="Y1591" t="s">
        <v>5353</v>
      </c>
      <c r="Z1591" t="s">
        <v>5353</v>
      </c>
      <c r="AA1591" t="s">
        <v>5353</v>
      </c>
      <c r="AB1591" t="s">
        <v>5353</v>
      </c>
      <c r="AC1591" t="s">
        <v>5353</v>
      </c>
      <c r="AD1591" t="s">
        <v>5353</v>
      </c>
      <c r="AE1591" t="s">
        <v>5353</v>
      </c>
      <c r="AF1591" t="s">
        <v>68</v>
      </c>
      <c r="AG1591" s="5">
        <v>45026</v>
      </c>
      <c r="AH1591" s="5">
        <v>45026</v>
      </c>
      <c r="AI1591" t="s">
        <v>69</v>
      </c>
    </row>
    <row r="1592" spans="1:35">
      <c r="A1592" t="s">
        <v>5354</v>
      </c>
      <c r="B1592" t="s">
        <v>57</v>
      </c>
      <c r="C1592" s="5">
        <v>44927</v>
      </c>
      <c r="D1592" s="5">
        <v>45016</v>
      </c>
      <c r="E1592" t="s">
        <v>47</v>
      </c>
      <c r="F1592" t="s">
        <v>99</v>
      </c>
      <c r="G1592" t="s">
        <v>100</v>
      </c>
      <c r="H1592" t="s">
        <v>100</v>
      </c>
      <c r="I1592" t="s">
        <v>3020</v>
      </c>
      <c r="J1592" t="s">
        <v>969</v>
      </c>
      <c r="K1592" t="s">
        <v>366</v>
      </c>
      <c r="L1592" t="s">
        <v>95</v>
      </c>
      <c r="M1592" t="s">
        <v>52</v>
      </c>
      <c r="N1592" t="s">
        <v>55</v>
      </c>
      <c r="O1592" t="s">
        <v>105</v>
      </c>
      <c r="P1592" t="s">
        <v>65</v>
      </c>
      <c r="Q1592" t="s">
        <v>106</v>
      </c>
      <c r="R1592" t="s">
        <v>65</v>
      </c>
      <c r="S1592" t="s">
        <v>5355</v>
      </c>
      <c r="T1592" t="s">
        <v>5355</v>
      </c>
      <c r="U1592" t="s">
        <v>5355</v>
      </c>
      <c r="V1592" t="s">
        <v>5355</v>
      </c>
      <c r="W1592" t="s">
        <v>5355</v>
      </c>
      <c r="X1592" t="s">
        <v>5355</v>
      </c>
      <c r="Y1592" t="s">
        <v>5355</v>
      </c>
      <c r="Z1592" t="s">
        <v>5355</v>
      </c>
      <c r="AA1592" t="s">
        <v>5355</v>
      </c>
      <c r="AB1592" t="s">
        <v>5355</v>
      </c>
      <c r="AC1592" t="s">
        <v>5355</v>
      </c>
      <c r="AD1592" t="s">
        <v>5355</v>
      </c>
      <c r="AE1592" t="s">
        <v>5355</v>
      </c>
      <c r="AF1592" t="s">
        <v>68</v>
      </c>
      <c r="AG1592" s="5">
        <v>45026</v>
      </c>
      <c r="AH1592" s="5">
        <v>45026</v>
      </c>
      <c r="AI1592" t="s">
        <v>69</v>
      </c>
    </row>
    <row r="1593" spans="1:35">
      <c r="A1593" t="s">
        <v>5356</v>
      </c>
      <c r="B1593" t="s">
        <v>57</v>
      </c>
      <c r="C1593" s="5">
        <v>44927</v>
      </c>
      <c r="D1593" s="5">
        <v>45016</v>
      </c>
      <c r="E1593" t="s">
        <v>47</v>
      </c>
      <c r="F1593" t="s">
        <v>99</v>
      </c>
      <c r="G1593" t="s">
        <v>100</v>
      </c>
      <c r="H1593" t="s">
        <v>100</v>
      </c>
      <c r="I1593" t="s">
        <v>316</v>
      </c>
      <c r="J1593" t="s">
        <v>3399</v>
      </c>
      <c r="K1593" t="s">
        <v>341</v>
      </c>
      <c r="L1593" t="s">
        <v>142</v>
      </c>
      <c r="M1593" t="s">
        <v>52</v>
      </c>
      <c r="N1593" t="s">
        <v>55</v>
      </c>
      <c r="O1593" t="s">
        <v>105</v>
      </c>
      <c r="P1593" t="s">
        <v>65</v>
      </c>
      <c r="Q1593" t="s">
        <v>106</v>
      </c>
      <c r="R1593" t="s">
        <v>65</v>
      </c>
      <c r="S1593" t="s">
        <v>5357</v>
      </c>
      <c r="T1593" t="s">
        <v>5357</v>
      </c>
      <c r="U1593" t="s">
        <v>5357</v>
      </c>
      <c r="V1593" t="s">
        <v>5357</v>
      </c>
      <c r="W1593" t="s">
        <v>5357</v>
      </c>
      <c r="X1593" t="s">
        <v>5357</v>
      </c>
      <c r="Y1593" t="s">
        <v>5357</v>
      </c>
      <c r="Z1593" t="s">
        <v>5357</v>
      </c>
      <c r="AA1593" t="s">
        <v>5357</v>
      </c>
      <c r="AB1593" t="s">
        <v>5357</v>
      </c>
      <c r="AC1593" t="s">
        <v>5357</v>
      </c>
      <c r="AD1593" t="s">
        <v>5357</v>
      </c>
      <c r="AE1593" t="s">
        <v>5357</v>
      </c>
      <c r="AF1593" t="s">
        <v>68</v>
      </c>
      <c r="AG1593" s="5">
        <v>45026</v>
      </c>
      <c r="AH1593" s="5">
        <v>45026</v>
      </c>
      <c r="AI1593" t="s">
        <v>69</v>
      </c>
    </row>
    <row r="1594" spans="1:35">
      <c r="A1594" t="s">
        <v>5358</v>
      </c>
      <c r="B1594" t="s">
        <v>57</v>
      </c>
      <c r="C1594" s="5">
        <v>44927</v>
      </c>
      <c r="D1594" s="5">
        <v>45016</v>
      </c>
      <c r="E1594" t="s">
        <v>47</v>
      </c>
      <c r="F1594" t="s">
        <v>99</v>
      </c>
      <c r="G1594" t="s">
        <v>100</v>
      </c>
      <c r="H1594" t="s">
        <v>100</v>
      </c>
      <c r="I1594" t="s">
        <v>1586</v>
      </c>
      <c r="J1594" t="s">
        <v>5359</v>
      </c>
      <c r="K1594" t="s">
        <v>1300</v>
      </c>
      <c r="L1594" t="s">
        <v>1764</v>
      </c>
      <c r="M1594" t="s">
        <v>52</v>
      </c>
      <c r="N1594" t="s">
        <v>55</v>
      </c>
      <c r="O1594" t="s">
        <v>105</v>
      </c>
      <c r="P1594" t="s">
        <v>65</v>
      </c>
      <c r="Q1594" t="s">
        <v>106</v>
      </c>
      <c r="R1594" t="s">
        <v>65</v>
      </c>
      <c r="S1594" t="s">
        <v>5360</v>
      </c>
      <c r="T1594" t="s">
        <v>5360</v>
      </c>
      <c r="U1594" t="s">
        <v>5360</v>
      </c>
      <c r="V1594" t="s">
        <v>5360</v>
      </c>
      <c r="W1594" t="s">
        <v>5360</v>
      </c>
      <c r="X1594" t="s">
        <v>5360</v>
      </c>
      <c r="Y1594" t="s">
        <v>5360</v>
      </c>
      <c r="Z1594" t="s">
        <v>5360</v>
      </c>
      <c r="AA1594" t="s">
        <v>5360</v>
      </c>
      <c r="AB1594" t="s">
        <v>5360</v>
      </c>
      <c r="AC1594" t="s">
        <v>5360</v>
      </c>
      <c r="AD1594" t="s">
        <v>5360</v>
      </c>
      <c r="AE1594" t="s">
        <v>5360</v>
      </c>
      <c r="AF1594" t="s">
        <v>68</v>
      </c>
      <c r="AG1594" s="5">
        <v>45026</v>
      </c>
      <c r="AH1594" s="5">
        <v>45026</v>
      </c>
      <c r="AI1594" t="s">
        <v>69</v>
      </c>
    </row>
    <row r="1595" spans="1:35">
      <c r="A1595" t="s">
        <v>5361</v>
      </c>
      <c r="B1595" t="s">
        <v>57</v>
      </c>
      <c r="C1595" s="5">
        <v>44927</v>
      </c>
      <c r="D1595" s="5">
        <v>45016</v>
      </c>
      <c r="E1595" t="s">
        <v>47</v>
      </c>
      <c r="F1595" t="s">
        <v>99</v>
      </c>
      <c r="G1595" t="s">
        <v>100</v>
      </c>
      <c r="H1595" t="s">
        <v>100</v>
      </c>
      <c r="I1595" t="s">
        <v>479</v>
      </c>
      <c r="J1595" t="s">
        <v>5362</v>
      </c>
      <c r="K1595" t="s">
        <v>980</v>
      </c>
      <c r="L1595" t="s">
        <v>1205</v>
      </c>
      <c r="M1595" t="s">
        <v>52</v>
      </c>
      <c r="N1595" t="s">
        <v>55</v>
      </c>
      <c r="O1595" t="s">
        <v>105</v>
      </c>
      <c r="P1595" t="s">
        <v>65</v>
      </c>
      <c r="Q1595" t="s">
        <v>106</v>
      </c>
      <c r="R1595" t="s">
        <v>65</v>
      </c>
      <c r="S1595" t="s">
        <v>5363</v>
      </c>
      <c r="T1595" t="s">
        <v>5363</v>
      </c>
      <c r="U1595" t="s">
        <v>5363</v>
      </c>
      <c r="V1595" t="s">
        <v>5363</v>
      </c>
      <c r="W1595" t="s">
        <v>5363</v>
      </c>
      <c r="X1595" t="s">
        <v>5363</v>
      </c>
      <c r="Y1595" t="s">
        <v>5363</v>
      </c>
      <c r="Z1595" t="s">
        <v>5363</v>
      </c>
      <c r="AA1595" t="s">
        <v>5363</v>
      </c>
      <c r="AB1595" t="s">
        <v>5363</v>
      </c>
      <c r="AC1595" t="s">
        <v>5363</v>
      </c>
      <c r="AD1595" t="s">
        <v>5363</v>
      </c>
      <c r="AE1595" t="s">
        <v>5363</v>
      </c>
      <c r="AF1595" t="s">
        <v>68</v>
      </c>
      <c r="AG1595" s="5">
        <v>45026</v>
      </c>
      <c r="AH1595" s="5">
        <v>45026</v>
      </c>
      <c r="AI1595" t="s">
        <v>69</v>
      </c>
    </row>
    <row r="1596" spans="1:35">
      <c r="A1596" t="s">
        <v>5364</v>
      </c>
      <c r="B1596" t="s">
        <v>57</v>
      </c>
      <c r="C1596" s="5">
        <v>44927</v>
      </c>
      <c r="D1596" s="5">
        <v>45016</v>
      </c>
      <c r="E1596" t="s">
        <v>49</v>
      </c>
      <c r="F1596" t="s">
        <v>193</v>
      </c>
      <c r="G1596" t="s">
        <v>194</v>
      </c>
      <c r="H1596" t="s">
        <v>194</v>
      </c>
      <c r="I1596" t="s">
        <v>140</v>
      </c>
      <c r="J1596" t="s">
        <v>743</v>
      </c>
      <c r="K1596" t="s">
        <v>614</v>
      </c>
      <c r="L1596" t="s">
        <v>142</v>
      </c>
      <c r="M1596" t="s">
        <v>53</v>
      </c>
      <c r="N1596" t="s">
        <v>54</v>
      </c>
      <c r="O1596" t="s">
        <v>198</v>
      </c>
      <c r="P1596" t="s">
        <v>65</v>
      </c>
      <c r="Q1596" t="s">
        <v>199</v>
      </c>
      <c r="R1596" t="s">
        <v>65</v>
      </c>
      <c r="S1596" t="s">
        <v>5365</v>
      </c>
      <c r="T1596" t="s">
        <v>5365</v>
      </c>
      <c r="U1596" t="s">
        <v>5365</v>
      </c>
      <c r="V1596" t="s">
        <v>5365</v>
      </c>
      <c r="W1596" t="s">
        <v>5365</v>
      </c>
      <c r="X1596" t="s">
        <v>5365</v>
      </c>
      <c r="Y1596" t="s">
        <v>5365</v>
      </c>
      <c r="Z1596" t="s">
        <v>5365</v>
      </c>
      <c r="AA1596" t="s">
        <v>5365</v>
      </c>
      <c r="AB1596" t="s">
        <v>5365</v>
      </c>
      <c r="AC1596" t="s">
        <v>5365</v>
      </c>
      <c r="AD1596" t="s">
        <v>5365</v>
      </c>
      <c r="AE1596" t="s">
        <v>5365</v>
      </c>
      <c r="AF1596" t="s">
        <v>68</v>
      </c>
      <c r="AG1596" s="5">
        <v>45026</v>
      </c>
      <c r="AH1596" s="5">
        <v>45026</v>
      </c>
      <c r="AI1596" t="s">
        <v>69</v>
      </c>
    </row>
    <row r="1597" spans="1:35">
      <c r="A1597" t="s">
        <v>5366</v>
      </c>
      <c r="B1597" t="s">
        <v>57</v>
      </c>
      <c r="C1597" s="5">
        <v>44927</v>
      </c>
      <c r="D1597" s="5">
        <v>45016</v>
      </c>
      <c r="E1597" t="s">
        <v>49</v>
      </c>
      <c r="F1597" t="s">
        <v>207</v>
      </c>
      <c r="G1597" t="s">
        <v>208</v>
      </c>
      <c r="H1597" t="s">
        <v>208</v>
      </c>
      <c r="I1597" t="s">
        <v>195</v>
      </c>
      <c r="J1597" t="s">
        <v>2627</v>
      </c>
      <c r="K1597" t="s">
        <v>245</v>
      </c>
      <c r="L1597" t="s">
        <v>244</v>
      </c>
      <c r="M1597" t="s">
        <v>52</v>
      </c>
      <c r="N1597" t="s">
        <v>55</v>
      </c>
      <c r="O1597" t="s">
        <v>213</v>
      </c>
      <c r="P1597" t="s">
        <v>65</v>
      </c>
      <c r="Q1597" t="s">
        <v>214</v>
      </c>
      <c r="R1597" t="s">
        <v>65</v>
      </c>
      <c r="S1597" t="s">
        <v>5367</v>
      </c>
      <c r="T1597" t="s">
        <v>5367</v>
      </c>
      <c r="U1597" t="s">
        <v>5367</v>
      </c>
      <c r="V1597" t="s">
        <v>5367</v>
      </c>
      <c r="W1597" t="s">
        <v>5367</v>
      </c>
      <c r="X1597" t="s">
        <v>5367</v>
      </c>
      <c r="Y1597" t="s">
        <v>5367</v>
      </c>
      <c r="Z1597" t="s">
        <v>5367</v>
      </c>
      <c r="AA1597" t="s">
        <v>5367</v>
      </c>
      <c r="AB1597" t="s">
        <v>5367</v>
      </c>
      <c r="AC1597" t="s">
        <v>5367</v>
      </c>
      <c r="AD1597" t="s">
        <v>5367</v>
      </c>
      <c r="AE1597" t="s">
        <v>5367</v>
      </c>
      <c r="AF1597" t="s">
        <v>68</v>
      </c>
      <c r="AG1597" s="5">
        <v>45026</v>
      </c>
      <c r="AH1597" s="5">
        <v>45026</v>
      </c>
      <c r="AI1597" t="s">
        <v>69</v>
      </c>
    </row>
    <row r="1598" spans="1:35">
      <c r="A1598" t="s">
        <v>5368</v>
      </c>
      <c r="B1598" t="s">
        <v>57</v>
      </c>
      <c r="C1598" s="5">
        <v>44927</v>
      </c>
      <c r="D1598" s="5">
        <v>45016</v>
      </c>
      <c r="E1598" t="s">
        <v>49</v>
      </c>
      <c r="F1598" t="s">
        <v>983</v>
      </c>
      <c r="G1598" t="s">
        <v>984</v>
      </c>
      <c r="H1598" t="s">
        <v>984</v>
      </c>
      <c r="I1598" t="s">
        <v>1565</v>
      </c>
      <c r="J1598" t="s">
        <v>4749</v>
      </c>
      <c r="K1598" t="s">
        <v>4546</v>
      </c>
      <c r="L1598" t="s">
        <v>4750</v>
      </c>
      <c r="M1598" t="s">
        <v>52</v>
      </c>
      <c r="N1598" t="s">
        <v>55</v>
      </c>
      <c r="O1598" t="s">
        <v>77</v>
      </c>
      <c r="P1598" t="s">
        <v>65</v>
      </c>
      <c r="Q1598" t="s">
        <v>78</v>
      </c>
      <c r="R1598" t="s">
        <v>65</v>
      </c>
      <c r="S1598" t="s">
        <v>5369</v>
      </c>
      <c r="T1598" t="s">
        <v>5369</v>
      </c>
      <c r="U1598" t="s">
        <v>5369</v>
      </c>
      <c r="V1598" t="s">
        <v>5369</v>
      </c>
      <c r="W1598" t="s">
        <v>5369</v>
      </c>
      <c r="X1598" t="s">
        <v>5369</v>
      </c>
      <c r="Y1598" t="s">
        <v>5369</v>
      </c>
      <c r="Z1598" t="s">
        <v>5369</v>
      </c>
      <c r="AA1598" t="s">
        <v>5369</v>
      </c>
      <c r="AB1598" t="s">
        <v>5369</v>
      </c>
      <c r="AC1598" t="s">
        <v>5369</v>
      </c>
      <c r="AD1598" t="s">
        <v>5369</v>
      </c>
      <c r="AE1598" t="s">
        <v>5369</v>
      </c>
      <c r="AF1598" t="s">
        <v>68</v>
      </c>
      <c r="AG1598" s="5">
        <v>45026</v>
      </c>
      <c r="AH1598" s="5">
        <v>45026</v>
      </c>
      <c r="AI1598" t="s">
        <v>69</v>
      </c>
    </row>
    <row r="1599" spans="1:35">
      <c r="A1599" t="s">
        <v>5370</v>
      </c>
      <c r="B1599" t="s">
        <v>57</v>
      </c>
      <c r="C1599" s="5">
        <v>44927</v>
      </c>
      <c r="D1599" s="5">
        <v>45016</v>
      </c>
      <c r="E1599" t="s">
        <v>49</v>
      </c>
      <c r="F1599" t="s">
        <v>5371</v>
      </c>
      <c r="G1599" t="s">
        <v>5372</v>
      </c>
      <c r="H1599" t="s">
        <v>5372</v>
      </c>
      <c r="I1599" t="s">
        <v>307</v>
      </c>
      <c r="J1599" t="s">
        <v>5373</v>
      </c>
      <c r="K1599" t="s">
        <v>95</v>
      </c>
      <c r="L1599" t="s">
        <v>1402</v>
      </c>
      <c r="M1599" t="s">
        <v>53</v>
      </c>
      <c r="N1599" t="s">
        <v>54</v>
      </c>
      <c r="O1599" t="s">
        <v>5374</v>
      </c>
      <c r="P1599" t="s">
        <v>65</v>
      </c>
      <c r="Q1599" t="s">
        <v>5375</v>
      </c>
      <c r="R1599" t="s">
        <v>65</v>
      </c>
      <c r="S1599" t="s">
        <v>5376</v>
      </c>
      <c r="T1599" t="s">
        <v>5376</v>
      </c>
      <c r="U1599" t="s">
        <v>5376</v>
      </c>
      <c r="V1599" t="s">
        <v>5376</v>
      </c>
      <c r="W1599" t="s">
        <v>5376</v>
      </c>
      <c r="X1599" t="s">
        <v>5376</v>
      </c>
      <c r="Y1599" t="s">
        <v>5376</v>
      </c>
      <c r="Z1599" t="s">
        <v>5376</v>
      </c>
      <c r="AA1599" t="s">
        <v>5376</v>
      </c>
      <c r="AB1599" t="s">
        <v>5376</v>
      </c>
      <c r="AC1599" t="s">
        <v>5376</v>
      </c>
      <c r="AD1599" t="s">
        <v>5376</v>
      </c>
      <c r="AE1599" t="s">
        <v>5376</v>
      </c>
      <c r="AF1599" t="s">
        <v>68</v>
      </c>
      <c r="AG1599" s="5">
        <v>45026</v>
      </c>
      <c r="AH1599" s="5">
        <v>45026</v>
      </c>
      <c r="AI1599" t="s">
        <v>69</v>
      </c>
    </row>
    <row r="1600" spans="1:35">
      <c r="A1600" t="s">
        <v>5377</v>
      </c>
      <c r="B1600" t="s">
        <v>57</v>
      </c>
      <c r="C1600" s="5">
        <v>44927</v>
      </c>
      <c r="D1600" s="5">
        <v>45016</v>
      </c>
      <c r="E1600" t="s">
        <v>49</v>
      </c>
      <c r="F1600" t="s">
        <v>81</v>
      </c>
      <c r="G1600" t="s">
        <v>82</v>
      </c>
      <c r="H1600" t="s">
        <v>82</v>
      </c>
      <c r="I1600" t="s">
        <v>640</v>
      </c>
      <c r="J1600" t="s">
        <v>1634</v>
      </c>
      <c r="K1600" t="s">
        <v>3266</v>
      </c>
      <c r="L1600" t="s">
        <v>1149</v>
      </c>
      <c r="M1600" t="s">
        <v>53</v>
      </c>
      <c r="N1600" t="s">
        <v>54</v>
      </c>
      <c r="O1600" t="s">
        <v>87</v>
      </c>
      <c r="P1600" t="s">
        <v>65</v>
      </c>
      <c r="Q1600" t="s">
        <v>88</v>
      </c>
      <c r="R1600" t="s">
        <v>65</v>
      </c>
      <c r="S1600" t="s">
        <v>5378</v>
      </c>
      <c r="T1600" t="s">
        <v>5378</v>
      </c>
      <c r="U1600" t="s">
        <v>5378</v>
      </c>
      <c r="V1600" t="s">
        <v>5378</v>
      </c>
      <c r="W1600" t="s">
        <v>5378</v>
      </c>
      <c r="X1600" t="s">
        <v>5378</v>
      </c>
      <c r="Y1600" t="s">
        <v>5378</v>
      </c>
      <c r="Z1600" t="s">
        <v>5378</v>
      </c>
      <c r="AA1600" t="s">
        <v>5378</v>
      </c>
      <c r="AB1600" t="s">
        <v>5378</v>
      </c>
      <c r="AC1600" t="s">
        <v>5378</v>
      </c>
      <c r="AD1600" t="s">
        <v>5378</v>
      </c>
      <c r="AE1600" t="s">
        <v>5378</v>
      </c>
      <c r="AF1600" t="s">
        <v>68</v>
      </c>
      <c r="AG1600" s="5">
        <v>45026</v>
      </c>
      <c r="AH1600" s="5">
        <v>45026</v>
      </c>
      <c r="AI1600" t="s">
        <v>69</v>
      </c>
    </row>
    <row r="1601" spans="1:35">
      <c r="A1601" t="s">
        <v>5379</v>
      </c>
      <c r="B1601" t="s">
        <v>57</v>
      </c>
      <c r="C1601" s="5">
        <v>44927</v>
      </c>
      <c r="D1601" s="5">
        <v>45016</v>
      </c>
      <c r="E1601" t="s">
        <v>49</v>
      </c>
      <c r="F1601" t="s">
        <v>81</v>
      </c>
      <c r="G1601" t="s">
        <v>82</v>
      </c>
      <c r="H1601" t="s">
        <v>82</v>
      </c>
      <c r="I1601" t="s">
        <v>195</v>
      </c>
      <c r="J1601" t="s">
        <v>886</v>
      </c>
      <c r="K1601" t="s">
        <v>460</v>
      </c>
      <c r="L1601" t="s">
        <v>2833</v>
      </c>
      <c r="M1601" t="s">
        <v>53</v>
      </c>
      <c r="N1601" t="s">
        <v>54</v>
      </c>
      <c r="O1601" t="s">
        <v>87</v>
      </c>
      <c r="P1601" t="s">
        <v>65</v>
      </c>
      <c r="Q1601" t="s">
        <v>88</v>
      </c>
      <c r="R1601" t="s">
        <v>65</v>
      </c>
      <c r="S1601" t="s">
        <v>5380</v>
      </c>
      <c r="T1601" t="s">
        <v>5380</v>
      </c>
      <c r="U1601" t="s">
        <v>5380</v>
      </c>
      <c r="V1601" t="s">
        <v>5380</v>
      </c>
      <c r="W1601" t="s">
        <v>5380</v>
      </c>
      <c r="X1601" t="s">
        <v>5380</v>
      </c>
      <c r="Y1601" t="s">
        <v>5380</v>
      </c>
      <c r="Z1601" t="s">
        <v>5380</v>
      </c>
      <c r="AA1601" t="s">
        <v>5380</v>
      </c>
      <c r="AB1601" t="s">
        <v>5380</v>
      </c>
      <c r="AC1601" t="s">
        <v>5380</v>
      </c>
      <c r="AD1601" t="s">
        <v>5380</v>
      </c>
      <c r="AE1601" t="s">
        <v>5380</v>
      </c>
      <c r="AF1601" t="s">
        <v>68</v>
      </c>
      <c r="AG1601" s="5">
        <v>45026</v>
      </c>
      <c r="AH1601" s="5">
        <v>45026</v>
      </c>
      <c r="AI1601" t="s">
        <v>69</v>
      </c>
    </row>
    <row r="1602" spans="1:35">
      <c r="A1602" t="s">
        <v>5381</v>
      </c>
      <c r="B1602" t="s">
        <v>57</v>
      </c>
      <c r="C1602" s="5">
        <v>44927</v>
      </c>
      <c r="D1602" s="5">
        <v>45016</v>
      </c>
      <c r="E1602" t="s">
        <v>49</v>
      </c>
      <c r="F1602" t="s">
        <v>81</v>
      </c>
      <c r="G1602" t="s">
        <v>82</v>
      </c>
      <c r="H1602" t="s">
        <v>82</v>
      </c>
      <c r="I1602" t="s">
        <v>209</v>
      </c>
      <c r="J1602" t="s">
        <v>5382</v>
      </c>
      <c r="K1602" t="s">
        <v>1088</v>
      </c>
      <c r="L1602" t="s">
        <v>1264</v>
      </c>
      <c r="M1602" t="s">
        <v>53</v>
      </c>
      <c r="N1602" t="s">
        <v>54</v>
      </c>
      <c r="O1602" t="s">
        <v>87</v>
      </c>
      <c r="P1602" t="s">
        <v>65</v>
      </c>
      <c r="Q1602" t="s">
        <v>88</v>
      </c>
      <c r="R1602" t="s">
        <v>65</v>
      </c>
      <c r="S1602" t="s">
        <v>5383</v>
      </c>
      <c r="T1602" t="s">
        <v>5383</v>
      </c>
      <c r="U1602" t="s">
        <v>5383</v>
      </c>
      <c r="V1602" t="s">
        <v>5383</v>
      </c>
      <c r="W1602" t="s">
        <v>5383</v>
      </c>
      <c r="X1602" t="s">
        <v>5383</v>
      </c>
      <c r="Y1602" t="s">
        <v>5383</v>
      </c>
      <c r="Z1602" t="s">
        <v>5383</v>
      </c>
      <c r="AA1602" t="s">
        <v>5383</v>
      </c>
      <c r="AB1602" t="s">
        <v>5383</v>
      </c>
      <c r="AC1602" t="s">
        <v>5383</v>
      </c>
      <c r="AD1602" t="s">
        <v>5383</v>
      </c>
      <c r="AE1602" t="s">
        <v>5383</v>
      </c>
      <c r="AF1602" t="s">
        <v>68</v>
      </c>
      <c r="AG1602" s="5">
        <v>45026</v>
      </c>
      <c r="AH1602" s="5">
        <v>45026</v>
      </c>
      <c r="AI1602" t="s">
        <v>69</v>
      </c>
    </row>
    <row r="1603" spans="1:35">
      <c r="A1603" t="s">
        <v>5384</v>
      </c>
      <c r="B1603" t="s">
        <v>57</v>
      </c>
      <c r="C1603" s="5">
        <v>44927</v>
      </c>
      <c r="D1603" s="5">
        <v>45016</v>
      </c>
      <c r="E1603" t="s">
        <v>47</v>
      </c>
      <c r="F1603" t="s">
        <v>99</v>
      </c>
      <c r="G1603" t="s">
        <v>100</v>
      </c>
      <c r="H1603" t="s">
        <v>100</v>
      </c>
      <c r="I1603" t="s">
        <v>406</v>
      </c>
      <c r="J1603" t="s">
        <v>5385</v>
      </c>
      <c r="K1603" t="s">
        <v>219</v>
      </c>
      <c r="L1603" t="s">
        <v>1432</v>
      </c>
      <c r="M1603" t="s">
        <v>52</v>
      </c>
      <c r="N1603" t="s">
        <v>55</v>
      </c>
      <c r="O1603" t="s">
        <v>105</v>
      </c>
      <c r="P1603" t="s">
        <v>65</v>
      </c>
      <c r="Q1603" t="s">
        <v>106</v>
      </c>
      <c r="R1603" t="s">
        <v>65</v>
      </c>
      <c r="S1603" t="s">
        <v>5386</v>
      </c>
      <c r="T1603" t="s">
        <v>5386</v>
      </c>
      <c r="U1603" t="s">
        <v>5386</v>
      </c>
      <c r="V1603" t="s">
        <v>5386</v>
      </c>
      <c r="W1603" t="s">
        <v>5386</v>
      </c>
      <c r="X1603" t="s">
        <v>5386</v>
      </c>
      <c r="Y1603" t="s">
        <v>5386</v>
      </c>
      <c r="Z1603" t="s">
        <v>5386</v>
      </c>
      <c r="AA1603" t="s">
        <v>5386</v>
      </c>
      <c r="AB1603" t="s">
        <v>5386</v>
      </c>
      <c r="AC1603" t="s">
        <v>5386</v>
      </c>
      <c r="AD1603" t="s">
        <v>5386</v>
      </c>
      <c r="AE1603" t="s">
        <v>5386</v>
      </c>
      <c r="AF1603" t="s">
        <v>68</v>
      </c>
      <c r="AG1603" s="5">
        <v>45026</v>
      </c>
      <c r="AH1603" s="5">
        <v>45026</v>
      </c>
      <c r="AI1603" t="s">
        <v>69</v>
      </c>
    </row>
    <row r="1604" spans="1:35">
      <c r="A1604" t="s">
        <v>5387</v>
      </c>
      <c r="B1604" t="s">
        <v>57</v>
      </c>
      <c r="C1604" s="5">
        <v>44927</v>
      </c>
      <c r="D1604" s="5">
        <v>45016</v>
      </c>
      <c r="E1604" t="s">
        <v>47</v>
      </c>
      <c r="F1604" t="s">
        <v>99</v>
      </c>
      <c r="G1604" t="s">
        <v>100</v>
      </c>
      <c r="H1604" t="s">
        <v>100</v>
      </c>
      <c r="I1604" t="s">
        <v>350</v>
      </c>
      <c r="J1604" t="s">
        <v>5388</v>
      </c>
      <c r="K1604" t="s">
        <v>481</v>
      </c>
      <c r="L1604" t="s">
        <v>1480</v>
      </c>
      <c r="M1604" t="s">
        <v>52</v>
      </c>
      <c r="N1604" t="s">
        <v>55</v>
      </c>
      <c r="O1604" t="s">
        <v>105</v>
      </c>
      <c r="P1604" t="s">
        <v>65</v>
      </c>
      <c r="Q1604" t="s">
        <v>106</v>
      </c>
      <c r="R1604" t="s">
        <v>65</v>
      </c>
      <c r="S1604" t="s">
        <v>5389</v>
      </c>
      <c r="T1604" t="s">
        <v>5389</v>
      </c>
      <c r="U1604" t="s">
        <v>5389</v>
      </c>
      <c r="V1604" t="s">
        <v>5389</v>
      </c>
      <c r="W1604" t="s">
        <v>5389</v>
      </c>
      <c r="X1604" t="s">
        <v>5389</v>
      </c>
      <c r="Y1604" t="s">
        <v>5389</v>
      </c>
      <c r="Z1604" t="s">
        <v>5389</v>
      </c>
      <c r="AA1604" t="s">
        <v>5389</v>
      </c>
      <c r="AB1604" t="s">
        <v>5389</v>
      </c>
      <c r="AC1604" t="s">
        <v>5389</v>
      </c>
      <c r="AD1604" t="s">
        <v>5389</v>
      </c>
      <c r="AE1604" t="s">
        <v>5389</v>
      </c>
      <c r="AF1604" t="s">
        <v>68</v>
      </c>
      <c r="AG1604" s="5">
        <v>45026</v>
      </c>
      <c r="AH1604" s="5">
        <v>45026</v>
      </c>
      <c r="AI1604" t="s">
        <v>69</v>
      </c>
    </row>
    <row r="1605" spans="1:35">
      <c r="A1605" t="s">
        <v>5390</v>
      </c>
      <c r="B1605" t="s">
        <v>57</v>
      </c>
      <c r="C1605" s="5">
        <v>44927</v>
      </c>
      <c r="D1605" s="5">
        <v>45016</v>
      </c>
      <c r="E1605" t="s">
        <v>47</v>
      </c>
      <c r="F1605" t="s">
        <v>99</v>
      </c>
      <c r="G1605" t="s">
        <v>100</v>
      </c>
      <c r="H1605" t="s">
        <v>100</v>
      </c>
      <c r="I1605" t="s">
        <v>121</v>
      </c>
      <c r="J1605" t="s">
        <v>3445</v>
      </c>
      <c r="K1605" t="s">
        <v>212</v>
      </c>
      <c r="L1605" t="s">
        <v>436</v>
      </c>
      <c r="M1605" t="s">
        <v>52</v>
      </c>
      <c r="N1605" t="s">
        <v>55</v>
      </c>
      <c r="O1605" t="s">
        <v>105</v>
      </c>
      <c r="P1605" t="s">
        <v>65</v>
      </c>
      <c r="Q1605" t="s">
        <v>106</v>
      </c>
      <c r="R1605" t="s">
        <v>65</v>
      </c>
      <c r="S1605" t="s">
        <v>5391</v>
      </c>
      <c r="T1605" t="s">
        <v>5391</v>
      </c>
      <c r="U1605" t="s">
        <v>5391</v>
      </c>
      <c r="V1605" t="s">
        <v>5391</v>
      </c>
      <c r="W1605" t="s">
        <v>5391</v>
      </c>
      <c r="X1605" t="s">
        <v>5391</v>
      </c>
      <c r="Y1605" t="s">
        <v>5391</v>
      </c>
      <c r="Z1605" t="s">
        <v>5391</v>
      </c>
      <c r="AA1605" t="s">
        <v>5391</v>
      </c>
      <c r="AB1605" t="s">
        <v>5391</v>
      </c>
      <c r="AC1605" t="s">
        <v>5391</v>
      </c>
      <c r="AD1605" t="s">
        <v>5391</v>
      </c>
      <c r="AE1605" t="s">
        <v>5391</v>
      </c>
      <c r="AF1605" t="s">
        <v>68</v>
      </c>
      <c r="AG1605" s="5">
        <v>45026</v>
      </c>
      <c r="AH1605" s="5">
        <v>45026</v>
      </c>
      <c r="AI1605" t="s">
        <v>69</v>
      </c>
    </row>
    <row r="1606" spans="1:35">
      <c r="A1606" t="s">
        <v>5392</v>
      </c>
      <c r="B1606" t="s">
        <v>57</v>
      </c>
      <c r="C1606" s="5">
        <v>44927</v>
      </c>
      <c r="D1606" s="5">
        <v>45016</v>
      </c>
      <c r="E1606" t="s">
        <v>49</v>
      </c>
      <c r="F1606" t="s">
        <v>138</v>
      </c>
      <c r="G1606" t="s">
        <v>139</v>
      </c>
      <c r="H1606" t="s">
        <v>139</v>
      </c>
      <c r="I1606" t="s">
        <v>406</v>
      </c>
      <c r="J1606" t="s">
        <v>5393</v>
      </c>
      <c r="K1606" t="s">
        <v>175</v>
      </c>
      <c r="L1606" t="s">
        <v>175</v>
      </c>
      <c r="M1606" t="s">
        <v>52</v>
      </c>
      <c r="N1606" t="s">
        <v>55</v>
      </c>
      <c r="O1606" t="s">
        <v>144</v>
      </c>
      <c r="P1606" t="s">
        <v>65</v>
      </c>
      <c r="Q1606" t="s">
        <v>145</v>
      </c>
      <c r="R1606" t="s">
        <v>65</v>
      </c>
      <c r="S1606" t="s">
        <v>5394</v>
      </c>
      <c r="T1606" t="s">
        <v>5394</v>
      </c>
      <c r="U1606" t="s">
        <v>5394</v>
      </c>
      <c r="V1606" t="s">
        <v>5394</v>
      </c>
      <c r="W1606" t="s">
        <v>5394</v>
      </c>
      <c r="X1606" t="s">
        <v>5394</v>
      </c>
      <c r="Y1606" t="s">
        <v>5394</v>
      </c>
      <c r="Z1606" t="s">
        <v>5394</v>
      </c>
      <c r="AA1606" t="s">
        <v>5394</v>
      </c>
      <c r="AB1606" t="s">
        <v>5394</v>
      </c>
      <c r="AC1606" t="s">
        <v>5394</v>
      </c>
      <c r="AD1606" t="s">
        <v>5394</v>
      </c>
      <c r="AE1606" t="s">
        <v>5394</v>
      </c>
      <c r="AF1606" t="s">
        <v>68</v>
      </c>
      <c r="AG1606" s="5">
        <v>45026</v>
      </c>
      <c r="AH1606" s="5">
        <v>45026</v>
      </c>
      <c r="AI1606" t="s">
        <v>69</v>
      </c>
    </row>
    <row r="1607" spans="1:35">
      <c r="A1607" t="s">
        <v>5395</v>
      </c>
      <c r="B1607" t="s">
        <v>57</v>
      </c>
      <c r="C1607" s="5">
        <v>44927</v>
      </c>
      <c r="D1607" s="5">
        <v>45016</v>
      </c>
      <c r="E1607" t="s">
        <v>49</v>
      </c>
      <c r="F1607" t="s">
        <v>138</v>
      </c>
      <c r="G1607" t="s">
        <v>139</v>
      </c>
      <c r="H1607" t="s">
        <v>139</v>
      </c>
      <c r="I1607" t="s">
        <v>345</v>
      </c>
      <c r="J1607" t="s">
        <v>5396</v>
      </c>
      <c r="K1607" t="s">
        <v>5397</v>
      </c>
      <c r="L1607" t="s">
        <v>805</v>
      </c>
      <c r="M1607" t="s">
        <v>52</v>
      </c>
      <c r="N1607" t="s">
        <v>55</v>
      </c>
      <c r="O1607" t="s">
        <v>144</v>
      </c>
      <c r="P1607" t="s">
        <v>65</v>
      </c>
      <c r="Q1607" t="s">
        <v>145</v>
      </c>
      <c r="R1607" t="s">
        <v>65</v>
      </c>
      <c r="S1607" t="s">
        <v>5398</v>
      </c>
      <c r="T1607" t="s">
        <v>5398</v>
      </c>
      <c r="U1607" t="s">
        <v>5398</v>
      </c>
      <c r="V1607" t="s">
        <v>5398</v>
      </c>
      <c r="W1607" t="s">
        <v>5398</v>
      </c>
      <c r="X1607" t="s">
        <v>5398</v>
      </c>
      <c r="Y1607" t="s">
        <v>5398</v>
      </c>
      <c r="Z1607" t="s">
        <v>5398</v>
      </c>
      <c r="AA1607" t="s">
        <v>5398</v>
      </c>
      <c r="AB1607" t="s">
        <v>5398</v>
      </c>
      <c r="AC1607" t="s">
        <v>5398</v>
      </c>
      <c r="AD1607" t="s">
        <v>5398</v>
      </c>
      <c r="AE1607" t="s">
        <v>5398</v>
      </c>
      <c r="AF1607" t="s">
        <v>68</v>
      </c>
      <c r="AG1607" s="5">
        <v>45026</v>
      </c>
      <c r="AH1607" s="5">
        <v>45026</v>
      </c>
      <c r="AI1607" t="s">
        <v>69</v>
      </c>
    </row>
    <row r="1608" spans="1:35">
      <c r="A1608" t="s">
        <v>5399</v>
      </c>
      <c r="B1608" t="s">
        <v>57</v>
      </c>
      <c r="C1608" s="5">
        <v>44927</v>
      </c>
      <c r="D1608" s="5">
        <v>45016</v>
      </c>
      <c r="E1608" t="s">
        <v>49</v>
      </c>
      <c r="F1608" t="s">
        <v>138</v>
      </c>
      <c r="G1608" t="s">
        <v>139</v>
      </c>
      <c r="H1608" t="s">
        <v>139</v>
      </c>
      <c r="I1608" t="s">
        <v>686</v>
      </c>
      <c r="J1608" t="s">
        <v>5317</v>
      </c>
      <c r="K1608" t="s">
        <v>5400</v>
      </c>
      <c r="L1608" t="s">
        <v>436</v>
      </c>
      <c r="M1608" t="s">
        <v>52</v>
      </c>
      <c r="N1608" t="s">
        <v>55</v>
      </c>
      <c r="O1608" t="s">
        <v>144</v>
      </c>
      <c r="P1608" t="s">
        <v>65</v>
      </c>
      <c r="Q1608" t="s">
        <v>145</v>
      </c>
      <c r="R1608" t="s">
        <v>65</v>
      </c>
      <c r="S1608" t="s">
        <v>5401</v>
      </c>
      <c r="T1608" t="s">
        <v>5401</v>
      </c>
      <c r="U1608" t="s">
        <v>5401</v>
      </c>
      <c r="V1608" t="s">
        <v>5401</v>
      </c>
      <c r="W1608" t="s">
        <v>5401</v>
      </c>
      <c r="X1608" t="s">
        <v>5401</v>
      </c>
      <c r="Y1608" t="s">
        <v>5401</v>
      </c>
      <c r="Z1608" t="s">
        <v>5401</v>
      </c>
      <c r="AA1608" t="s">
        <v>5401</v>
      </c>
      <c r="AB1608" t="s">
        <v>5401</v>
      </c>
      <c r="AC1608" t="s">
        <v>5401</v>
      </c>
      <c r="AD1608" t="s">
        <v>5401</v>
      </c>
      <c r="AE1608" t="s">
        <v>5401</v>
      </c>
      <c r="AF1608" t="s">
        <v>68</v>
      </c>
      <c r="AG1608" s="5">
        <v>45026</v>
      </c>
      <c r="AH1608" s="5">
        <v>45026</v>
      </c>
      <c r="AI1608" t="s">
        <v>69</v>
      </c>
    </row>
    <row r="1609" spans="1:35">
      <c r="A1609" t="s">
        <v>5402</v>
      </c>
      <c r="B1609" t="s">
        <v>57</v>
      </c>
      <c r="C1609" s="5">
        <v>44927</v>
      </c>
      <c r="D1609" s="5">
        <v>45016</v>
      </c>
      <c r="E1609" t="s">
        <v>49</v>
      </c>
      <c r="F1609" t="s">
        <v>138</v>
      </c>
      <c r="G1609" t="s">
        <v>139</v>
      </c>
      <c r="H1609" t="s">
        <v>139</v>
      </c>
      <c r="I1609" t="s">
        <v>109</v>
      </c>
      <c r="J1609" t="s">
        <v>5403</v>
      </c>
      <c r="K1609" t="s">
        <v>261</v>
      </c>
      <c r="L1609" t="s">
        <v>800</v>
      </c>
      <c r="M1609" t="s">
        <v>52</v>
      </c>
      <c r="N1609" t="s">
        <v>55</v>
      </c>
      <c r="O1609" t="s">
        <v>144</v>
      </c>
      <c r="P1609" t="s">
        <v>65</v>
      </c>
      <c r="Q1609" t="s">
        <v>145</v>
      </c>
      <c r="R1609" t="s">
        <v>65</v>
      </c>
      <c r="S1609" t="s">
        <v>5404</v>
      </c>
      <c r="T1609" t="s">
        <v>5404</v>
      </c>
      <c r="U1609" t="s">
        <v>5404</v>
      </c>
      <c r="V1609" t="s">
        <v>5404</v>
      </c>
      <c r="W1609" t="s">
        <v>5404</v>
      </c>
      <c r="X1609" t="s">
        <v>5404</v>
      </c>
      <c r="Y1609" t="s">
        <v>5404</v>
      </c>
      <c r="Z1609" t="s">
        <v>5404</v>
      </c>
      <c r="AA1609" t="s">
        <v>5404</v>
      </c>
      <c r="AB1609" t="s">
        <v>5404</v>
      </c>
      <c r="AC1609" t="s">
        <v>5404</v>
      </c>
      <c r="AD1609" t="s">
        <v>5404</v>
      </c>
      <c r="AE1609" t="s">
        <v>5404</v>
      </c>
      <c r="AF1609" t="s">
        <v>68</v>
      </c>
      <c r="AG1609" s="5">
        <v>45026</v>
      </c>
      <c r="AH1609" s="5">
        <v>45026</v>
      </c>
      <c r="AI1609" t="s">
        <v>69</v>
      </c>
    </row>
    <row r="1610" spans="1:35">
      <c r="A1610" t="s">
        <v>5405</v>
      </c>
      <c r="B1610" t="s">
        <v>57</v>
      </c>
      <c r="C1610" s="5">
        <v>44927</v>
      </c>
      <c r="D1610" s="5">
        <v>45016</v>
      </c>
      <c r="E1610" t="s">
        <v>49</v>
      </c>
      <c r="F1610" t="s">
        <v>193</v>
      </c>
      <c r="G1610" t="s">
        <v>194</v>
      </c>
      <c r="H1610" t="s">
        <v>194</v>
      </c>
      <c r="I1610" t="s">
        <v>741</v>
      </c>
      <c r="J1610" t="s">
        <v>1312</v>
      </c>
      <c r="K1610" t="s">
        <v>95</v>
      </c>
      <c r="L1610" t="s">
        <v>403</v>
      </c>
      <c r="M1610" t="s">
        <v>52</v>
      </c>
      <c r="N1610" t="s">
        <v>55</v>
      </c>
      <c r="O1610" t="s">
        <v>198</v>
      </c>
      <c r="P1610" t="s">
        <v>65</v>
      </c>
      <c r="Q1610" t="s">
        <v>199</v>
      </c>
      <c r="R1610" t="s">
        <v>65</v>
      </c>
      <c r="S1610" t="s">
        <v>5406</v>
      </c>
      <c r="T1610" t="s">
        <v>5406</v>
      </c>
      <c r="U1610" t="s">
        <v>5406</v>
      </c>
      <c r="V1610" t="s">
        <v>5406</v>
      </c>
      <c r="W1610" t="s">
        <v>5406</v>
      </c>
      <c r="X1610" t="s">
        <v>5406</v>
      </c>
      <c r="Y1610" t="s">
        <v>5406</v>
      </c>
      <c r="Z1610" t="s">
        <v>5406</v>
      </c>
      <c r="AA1610" t="s">
        <v>5406</v>
      </c>
      <c r="AB1610" t="s">
        <v>5406</v>
      </c>
      <c r="AC1610" t="s">
        <v>5406</v>
      </c>
      <c r="AD1610" t="s">
        <v>5406</v>
      </c>
      <c r="AE1610" t="s">
        <v>5406</v>
      </c>
      <c r="AF1610" t="s">
        <v>68</v>
      </c>
      <c r="AG1610" s="5">
        <v>45026</v>
      </c>
      <c r="AH1610" s="5">
        <v>45026</v>
      </c>
      <c r="AI1610" t="s">
        <v>69</v>
      </c>
    </row>
    <row r="1611" spans="1:35">
      <c r="A1611" t="s">
        <v>5407</v>
      </c>
      <c r="B1611" t="s">
        <v>57</v>
      </c>
      <c r="C1611" s="5">
        <v>44927</v>
      </c>
      <c r="D1611" s="5">
        <v>45016</v>
      </c>
      <c r="E1611" t="s">
        <v>49</v>
      </c>
      <c r="F1611" t="s">
        <v>193</v>
      </c>
      <c r="G1611" t="s">
        <v>194</v>
      </c>
      <c r="H1611" t="s">
        <v>194</v>
      </c>
      <c r="I1611" t="s">
        <v>1108</v>
      </c>
      <c r="J1611" t="s">
        <v>412</v>
      </c>
      <c r="K1611" t="s">
        <v>284</v>
      </c>
      <c r="L1611" t="s">
        <v>284</v>
      </c>
      <c r="M1611" t="s">
        <v>52</v>
      </c>
      <c r="N1611" t="s">
        <v>55</v>
      </c>
      <c r="O1611" t="s">
        <v>198</v>
      </c>
      <c r="P1611" t="s">
        <v>65</v>
      </c>
      <c r="Q1611" t="s">
        <v>199</v>
      </c>
      <c r="R1611" t="s">
        <v>65</v>
      </c>
      <c r="S1611" t="s">
        <v>5408</v>
      </c>
      <c r="T1611" t="s">
        <v>5408</v>
      </c>
      <c r="U1611" t="s">
        <v>5408</v>
      </c>
      <c r="V1611" t="s">
        <v>5408</v>
      </c>
      <c r="W1611" t="s">
        <v>5408</v>
      </c>
      <c r="X1611" t="s">
        <v>5408</v>
      </c>
      <c r="Y1611" t="s">
        <v>5408</v>
      </c>
      <c r="Z1611" t="s">
        <v>5408</v>
      </c>
      <c r="AA1611" t="s">
        <v>5408</v>
      </c>
      <c r="AB1611" t="s">
        <v>5408</v>
      </c>
      <c r="AC1611" t="s">
        <v>5408</v>
      </c>
      <c r="AD1611" t="s">
        <v>5408</v>
      </c>
      <c r="AE1611" t="s">
        <v>5408</v>
      </c>
      <c r="AF1611" t="s">
        <v>68</v>
      </c>
      <c r="AG1611" s="5">
        <v>45026</v>
      </c>
      <c r="AH1611" s="5">
        <v>45026</v>
      </c>
      <c r="AI1611" t="s">
        <v>69</v>
      </c>
    </row>
    <row r="1612" spans="1:35">
      <c r="A1612" t="s">
        <v>5409</v>
      </c>
      <c r="B1612" t="s">
        <v>57</v>
      </c>
      <c r="C1612" s="5">
        <v>44927</v>
      </c>
      <c r="D1612" s="5">
        <v>45016</v>
      </c>
      <c r="E1612" t="s">
        <v>49</v>
      </c>
      <c r="F1612" t="s">
        <v>193</v>
      </c>
      <c r="G1612" t="s">
        <v>194</v>
      </c>
      <c r="H1612" t="s">
        <v>194</v>
      </c>
      <c r="I1612" t="s">
        <v>1091</v>
      </c>
      <c r="J1612" t="s">
        <v>868</v>
      </c>
      <c r="K1612" t="s">
        <v>904</v>
      </c>
      <c r="L1612" t="s">
        <v>2350</v>
      </c>
      <c r="M1612" t="s">
        <v>53</v>
      </c>
      <c r="N1612" t="s">
        <v>54</v>
      </c>
      <c r="O1612" t="s">
        <v>198</v>
      </c>
      <c r="P1612" t="s">
        <v>65</v>
      </c>
      <c r="Q1612" t="s">
        <v>199</v>
      </c>
      <c r="R1612" t="s">
        <v>65</v>
      </c>
      <c r="S1612" t="s">
        <v>5410</v>
      </c>
      <c r="T1612" t="s">
        <v>5410</v>
      </c>
      <c r="U1612" t="s">
        <v>5410</v>
      </c>
      <c r="V1612" t="s">
        <v>5410</v>
      </c>
      <c r="W1612" t="s">
        <v>5410</v>
      </c>
      <c r="X1612" t="s">
        <v>5410</v>
      </c>
      <c r="Y1612" t="s">
        <v>5410</v>
      </c>
      <c r="Z1612" t="s">
        <v>5410</v>
      </c>
      <c r="AA1612" t="s">
        <v>5410</v>
      </c>
      <c r="AB1612" t="s">
        <v>5410</v>
      </c>
      <c r="AC1612" t="s">
        <v>5410</v>
      </c>
      <c r="AD1612" t="s">
        <v>5410</v>
      </c>
      <c r="AE1612" t="s">
        <v>5410</v>
      </c>
      <c r="AF1612" t="s">
        <v>68</v>
      </c>
      <c r="AG1612" s="5">
        <v>45026</v>
      </c>
      <c r="AH1612" s="5">
        <v>45026</v>
      </c>
      <c r="AI1612" t="s">
        <v>69</v>
      </c>
    </row>
    <row r="1613" spans="1:35">
      <c r="A1613" t="s">
        <v>5411</v>
      </c>
      <c r="B1613" t="s">
        <v>57</v>
      </c>
      <c r="C1613" s="5">
        <v>44927</v>
      </c>
      <c r="D1613" s="5">
        <v>45016</v>
      </c>
      <c r="E1613" t="s">
        <v>49</v>
      </c>
      <c r="F1613" t="s">
        <v>500</v>
      </c>
      <c r="G1613" t="s">
        <v>501</v>
      </c>
      <c r="H1613" t="s">
        <v>501</v>
      </c>
      <c r="I1613" t="s">
        <v>180</v>
      </c>
      <c r="J1613" t="s">
        <v>5412</v>
      </c>
      <c r="K1613" t="s">
        <v>175</v>
      </c>
      <c r="L1613" t="s">
        <v>795</v>
      </c>
      <c r="M1613" t="s">
        <v>52</v>
      </c>
      <c r="N1613" t="s">
        <v>55</v>
      </c>
      <c r="O1613" t="s">
        <v>505</v>
      </c>
      <c r="P1613" t="s">
        <v>65</v>
      </c>
      <c r="Q1613" t="s">
        <v>506</v>
      </c>
      <c r="R1613" t="s">
        <v>65</v>
      </c>
      <c r="S1613" t="s">
        <v>5413</v>
      </c>
      <c r="T1613" t="s">
        <v>5413</v>
      </c>
      <c r="U1613" t="s">
        <v>5413</v>
      </c>
      <c r="V1613" t="s">
        <v>5413</v>
      </c>
      <c r="W1613" t="s">
        <v>5413</v>
      </c>
      <c r="X1613" t="s">
        <v>5413</v>
      </c>
      <c r="Y1613" t="s">
        <v>5413</v>
      </c>
      <c r="Z1613" t="s">
        <v>5413</v>
      </c>
      <c r="AA1613" t="s">
        <v>5413</v>
      </c>
      <c r="AB1613" t="s">
        <v>5413</v>
      </c>
      <c r="AC1613" t="s">
        <v>5413</v>
      </c>
      <c r="AD1613" t="s">
        <v>5413</v>
      </c>
      <c r="AE1613" t="s">
        <v>5413</v>
      </c>
      <c r="AF1613" t="s">
        <v>68</v>
      </c>
      <c r="AG1613" s="5">
        <v>45026</v>
      </c>
      <c r="AH1613" s="5">
        <v>45026</v>
      </c>
      <c r="AI1613" t="s">
        <v>69</v>
      </c>
    </row>
    <row r="1614" spans="1:35">
      <c r="A1614" t="s">
        <v>5414</v>
      </c>
      <c r="B1614" t="s">
        <v>57</v>
      </c>
      <c r="C1614" s="5">
        <v>44927</v>
      </c>
      <c r="D1614" s="5">
        <v>45016</v>
      </c>
      <c r="E1614" t="s">
        <v>49</v>
      </c>
      <c r="F1614" t="s">
        <v>983</v>
      </c>
      <c r="G1614" t="s">
        <v>984</v>
      </c>
      <c r="H1614" t="s">
        <v>984</v>
      </c>
      <c r="I1614" t="s">
        <v>160</v>
      </c>
      <c r="J1614" t="s">
        <v>5415</v>
      </c>
      <c r="K1614" t="s">
        <v>393</v>
      </c>
      <c r="L1614" t="s">
        <v>175</v>
      </c>
      <c r="M1614" t="s">
        <v>52</v>
      </c>
      <c r="N1614" t="s">
        <v>55</v>
      </c>
      <c r="O1614" t="s">
        <v>77</v>
      </c>
      <c r="P1614" t="s">
        <v>65</v>
      </c>
      <c r="Q1614" t="s">
        <v>78</v>
      </c>
      <c r="R1614" t="s">
        <v>65</v>
      </c>
      <c r="S1614" t="s">
        <v>5416</v>
      </c>
      <c r="T1614" t="s">
        <v>5416</v>
      </c>
      <c r="U1614" t="s">
        <v>5416</v>
      </c>
      <c r="V1614" t="s">
        <v>5416</v>
      </c>
      <c r="W1614" t="s">
        <v>5416</v>
      </c>
      <c r="X1614" t="s">
        <v>5416</v>
      </c>
      <c r="Y1614" t="s">
        <v>5416</v>
      </c>
      <c r="Z1614" t="s">
        <v>5416</v>
      </c>
      <c r="AA1614" t="s">
        <v>5416</v>
      </c>
      <c r="AB1614" t="s">
        <v>5416</v>
      </c>
      <c r="AC1614" t="s">
        <v>5416</v>
      </c>
      <c r="AD1614" t="s">
        <v>5416</v>
      </c>
      <c r="AE1614" t="s">
        <v>5416</v>
      </c>
      <c r="AF1614" t="s">
        <v>68</v>
      </c>
      <c r="AG1614" s="5">
        <v>45026</v>
      </c>
      <c r="AH1614" s="5">
        <v>45026</v>
      </c>
      <c r="AI1614" t="s">
        <v>69</v>
      </c>
    </row>
    <row r="1615" spans="1:35">
      <c r="A1615" t="s">
        <v>5417</v>
      </c>
      <c r="B1615" t="s">
        <v>57</v>
      </c>
      <c r="C1615" s="5">
        <v>44927</v>
      </c>
      <c r="D1615" s="5">
        <v>45016</v>
      </c>
      <c r="E1615" t="s">
        <v>47</v>
      </c>
      <c r="F1615" t="s">
        <v>99</v>
      </c>
      <c r="G1615" t="s">
        <v>100</v>
      </c>
      <c r="H1615" t="s">
        <v>100</v>
      </c>
      <c r="I1615" t="s">
        <v>463</v>
      </c>
      <c r="J1615" t="s">
        <v>915</v>
      </c>
      <c r="K1615" t="s">
        <v>212</v>
      </c>
      <c r="L1615" t="s">
        <v>1389</v>
      </c>
      <c r="M1615" t="s">
        <v>52</v>
      </c>
      <c r="N1615" t="s">
        <v>55</v>
      </c>
      <c r="O1615" t="s">
        <v>105</v>
      </c>
      <c r="P1615" t="s">
        <v>65</v>
      </c>
      <c r="Q1615" t="s">
        <v>106</v>
      </c>
      <c r="R1615" t="s">
        <v>65</v>
      </c>
      <c r="S1615" t="s">
        <v>5418</v>
      </c>
      <c r="T1615" t="s">
        <v>5418</v>
      </c>
      <c r="U1615" t="s">
        <v>5418</v>
      </c>
      <c r="V1615" t="s">
        <v>5418</v>
      </c>
      <c r="W1615" t="s">
        <v>5418</v>
      </c>
      <c r="X1615" t="s">
        <v>5418</v>
      </c>
      <c r="Y1615" t="s">
        <v>5418</v>
      </c>
      <c r="Z1615" t="s">
        <v>5418</v>
      </c>
      <c r="AA1615" t="s">
        <v>5418</v>
      </c>
      <c r="AB1615" t="s">
        <v>5418</v>
      </c>
      <c r="AC1615" t="s">
        <v>5418</v>
      </c>
      <c r="AD1615" t="s">
        <v>5418</v>
      </c>
      <c r="AE1615" t="s">
        <v>5418</v>
      </c>
      <c r="AF1615" t="s">
        <v>68</v>
      </c>
      <c r="AG1615" s="5">
        <v>45026</v>
      </c>
      <c r="AH1615" s="5">
        <v>45026</v>
      </c>
      <c r="AI1615" t="s">
        <v>69</v>
      </c>
    </row>
    <row r="1616" spans="1:35">
      <c r="A1616" t="s">
        <v>5419</v>
      </c>
      <c r="B1616" t="s">
        <v>57</v>
      </c>
      <c r="C1616" s="5">
        <v>44927</v>
      </c>
      <c r="D1616" s="5">
        <v>45016</v>
      </c>
      <c r="E1616" t="s">
        <v>47</v>
      </c>
      <c r="F1616" t="s">
        <v>99</v>
      </c>
      <c r="G1616" t="s">
        <v>100</v>
      </c>
      <c r="H1616" t="s">
        <v>100</v>
      </c>
      <c r="I1616" t="s">
        <v>1453</v>
      </c>
      <c r="J1616" t="s">
        <v>4584</v>
      </c>
      <c r="K1616" t="s">
        <v>448</v>
      </c>
      <c r="L1616" t="s">
        <v>1305</v>
      </c>
      <c r="M1616" t="s">
        <v>52</v>
      </c>
      <c r="N1616" t="s">
        <v>55</v>
      </c>
      <c r="O1616" t="s">
        <v>105</v>
      </c>
      <c r="P1616" t="s">
        <v>65</v>
      </c>
      <c r="Q1616" t="s">
        <v>106</v>
      </c>
      <c r="R1616" t="s">
        <v>65</v>
      </c>
      <c r="S1616" t="s">
        <v>5420</v>
      </c>
      <c r="T1616" t="s">
        <v>5420</v>
      </c>
      <c r="U1616" t="s">
        <v>5420</v>
      </c>
      <c r="V1616" t="s">
        <v>5420</v>
      </c>
      <c r="W1616" t="s">
        <v>5420</v>
      </c>
      <c r="X1616" t="s">
        <v>5420</v>
      </c>
      <c r="Y1616" t="s">
        <v>5420</v>
      </c>
      <c r="Z1616" t="s">
        <v>5420</v>
      </c>
      <c r="AA1616" t="s">
        <v>5420</v>
      </c>
      <c r="AB1616" t="s">
        <v>5420</v>
      </c>
      <c r="AC1616" t="s">
        <v>5420</v>
      </c>
      <c r="AD1616" t="s">
        <v>5420</v>
      </c>
      <c r="AE1616" t="s">
        <v>5420</v>
      </c>
      <c r="AF1616" t="s">
        <v>68</v>
      </c>
      <c r="AG1616" s="5">
        <v>45026</v>
      </c>
      <c r="AH1616" s="5">
        <v>45026</v>
      </c>
      <c r="AI1616" t="s">
        <v>69</v>
      </c>
    </row>
    <row r="1617" spans="1:35">
      <c r="A1617" t="s">
        <v>5421</v>
      </c>
      <c r="B1617" t="s">
        <v>57</v>
      </c>
      <c r="C1617" s="5">
        <v>44927</v>
      </c>
      <c r="D1617" s="5">
        <v>45016</v>
      </c>
      <c r="E1617" t="s">
        <v>47</v>
      </c>
      <c r="F1617" t="s">
        <v>99</v>
      </c>
      <c r="G1617" t="s">
        <v>100</v>
      </c>
      <c r="H1617" t="s">
        <v>100</v>
      </c>
      <c r="I1617" t="s">
        <v>127</v>
      </c>
      <c r="J1617" t="s">
        <v>5422</v>
      </c>
      <c r="K1617" t="s">
        <v>1611</v>
      </c>
      <c r="L1617" t="s">
        <v>212</v>
      </c>
      <c r="M1617" t="s">
        <v>52</v>
      </c>
      <c r="N1617" t="s">
        <v>55</v>
      </c>
      <c r="O1617" t="s">
        <v>105</v>
      </c>
      <c r="P1617" t="s">
        <v>65</v>
      </c>
      <c r="Q1617" t="s">
        <v>106</v>
      </c>
      <c r="R1617" t="s">
        <v>65</v>
      </c>
      <c r="S1617" t="s">
        <v>5423</v>
      </c>
      <c r="T1617" t="s">
        <v>5423</v>
      </c>
      <c r="U1617" t="s">
        <v>5423</v>
      </c>
      <c r="V1617" t="s">
        <v>5423</v>
      </c>
      <c r="W1617" t="s">
        <v>5423</v>
      </c>
      <c r="X1617" t="s">
        <v>5423</v>
      </c>
      <c r="Y1617" t="s">
        <v>5423</v>
      </c>
      <c r="Z1617" t="s">
        <v>5423</v>
      </c>
      <c r="AA1617" t="s">
        <v>5423</v>
      </c>
      <c r="AB1617" t="s">
        <v>5423</v>
      </c>
      <c r="AC1617" t="s">
        <v>5423</v>
      </c>
      <c r="AD1617" t="s">
        <v>5423</v>
      </c>
      <c r="AE1617" t="s">
        <v>5423</v>
      </c>
      <c r="AF1617" t="s">
        <v>68</v>
      </c>
      <c r="AG1617" s="5">
        <v>45026</v>
      </c>
      <c r="AH1617" s="5">
        <v>45026</v>
      </c>
      <c r="AI1617" t="s">
        <v>69</v>
      </c>
    </row>
    <row r="1618" spans="1:35">
      <c r="A1618" t="s">
        <v>5424</v>
      </c>
      <c r="B1618" t="s">
        <v>57</v>
      </c>
      <c r="C1618" s="5">
        <v>44927</v>
      </c>
      <c r="D1618" s="5">
        <v>45016</v>
      </c>
      <c r="E1618" t="s">
        <v>47</v>
      </c>
      <c r="F1618" t="s">
        <v>99</v>
      </c>
      <c r="G1618" t="s">
        <v>100</v>
      </c>
      <c r="H1618" t="s">
        <v>100</v>
      </c>
      <c r="I1618" t="s">
        <v>1194</v>
      </c>
      <c r="J1618" t="s">
        <v>1937</v>
      </c>
      <c r="K1618" t="s">
        <v>245</v>
      </c>
      <c r="L1618" t="s">
        <v>95</v>
      </c>
      <c r="M1618" t="s">
        <v>52</v>
      </c>
      <c r="N1618" t="s">
        <v>55</v>
      </c>
      <c r="O1618" t="s">
        <v>105</v>
      </c>
      <c r="P1618" t="s">
        <v>65</v>
      </c>
      <c r="Q1618" t="s">
        <v>106</v>
      </c>
      <c r="R1618" t="s">
        <v>65</v>
      </c>
      <c r="S1618" t="s">
        <v>5425</v>
      </c>
      <c r="T1618" t="s">
        <v>5425</v>
      </c>
      <c r="U1618" t="s">
        <v>5425</v>
      </c>
      <c r="V1618" t="s">
        <v>5425</v>
      </c>
      <c r="W1618" t="s">
        <v>5425</v>
      </c>
      <c r="X1618" t="s">
        <v>5425</v>
      </c>
      <c r="Y1618" t="s">
        <v>5425</v>
      </c>
      <c r="Z1618" t="s">
        <v>5425</v>
      </c>
      <c r="AA1618" t="s">
        <v>5425</v>
      </c>
      <c r="AB1618" t="s">
        <v>5425</v>
      </c>
      <c r="AC1618" t="s">
        <v>5425</v>
      </c>
      <c r="AD1618" t="s">
        <v>5425</v>
      </c>
      <c r="AE1618" t="s">
        <v>5425</v>
      </c>
      <c r="AF1618" t="s">
        <v>68</v>
      </c>
      <c r="AG1618" s="5">
        <v>45026</v>
      </c>
      <c r="AH1618" s="5">
        <v>45026</v>
      </c>
      <c r="AI1618" t="s">
        <v>69</v>
      </c>
    </row>
    <row r="1619" spans="1:35">
      <c r="A1619" t="s">
        <v>5426</v>
      </c>
      <c r="B1619" t="s">
        <v>57</v>
      </c>
      <c r="C1619" s="5">
        <v>44927</v>
      </c>
      <c r="D1619" s="5">
        <v>45016</v>
      </c>
      <c r="E1619" t="s">
        <v>49</v>
      </c>
      <c r="F1619" t="s">
        <v>138</v>
      </c>
      <c r="G1619" t="s">
        <v>139</v>
      </c>
      <c r="H1619" t="s">
        <v>139</v>
      </c>
      <c r="I1619" t="s">
        <v>209</v>
      </c>
      <c r="J1619" t="s">
        <v>3255</v>
      </c>
      <c r="K1619" t="s">
        <v>2015</v>
      </c>
      <c r="L1619" t="s">
        <v>211</v>
      </c>
      <c r="M1619" t="s">
        <v>53</v>
      </c>
      <c r="N1619" t="s">
        <v>54</v>
      </c>
      <c r="O1619" t="s">
        <v>144</v>
      </c>
      <c r="P1619" t="s">
        <v>65</v>
      </c>
      <c r="Q1619" t="s">
        <v>145</v>
      </c>
      <c r="R1619" t="s">
        <v>65</v>
      </c>
      <c r="S1619" t="s">
        <v>5427</v>
      </c>
      <c r="T1619" t="s">
        <v>5427</v>
      </c>
      <c r="U1619" t="s">
        <v>5427</v>
      </c>
      <c r="V1619" t="s">
        <v>5427</v>
      </c>
      <c r="W1619" t="s">
        <v>5427</v>
      </c>
      <c r="X1619" t="s">
        <v>5427</v>
      </c>
      <c r="Y1619" t="s">
        <v>5427</v>
      </c>
      <c r="Z1619" t="s">
        <v>5427</v>
      </c>
      <c r="AA1619" t="s">
        <v>5427</v>
      </c>
      <c r="AB1619" t="s">
        <v>5427</v>
      </c>
      <c r="AC1619" t="s">
        <v>5427</v>
      </c>
      <c r="AD1619" t="s">
        <v>5427</v>
      </c>
      <c r="AE1619" t="s">
        <v>5427</v>
      </c>
      <c r="AF1619" t="s">
        <v>68</v>
      </c>
      <c r="AG1619" s="5">
        <v>45026</v>
      </c>
      <c r="AH1619" s="5">
        <v>45026</v>
      </c>
      <c r="AI1619" t="s">
        <v>69</v>
      </c>
    </row>
    <row r="1620" spans="1:35">
      <c r="A1620" t="s">
        <v>5428</v>
      </c>
      <c r="B1620" t="s">
        <v>57</v>
      </c>
      <c r="C1620" s="5">
        <v>44927</v>
      </c>
      <c r="D1620" s="5">
        <v>45016</v>
      </c>
      <c r="E1620" t="s">
        <v>49</v>
      </c>
      <c r="F1620" t="s">
        <v>193</v>
      </c>
      <c r="G1620" t="s">
        <v>194</v>
      </c>
      <c r="H1620" t="s">
        <v>194</v>
      </c>
      <c r="I1620" t="s">
        <v>180</v>
      </c>
      <c r="J1620" t="s">
        <v>1421</v>
      </c>
      <c r="K1620" t="s">
        <v>5429</v>
      </c>
      <c r="L1620" t="s">
        <v>2763</v>
      </c>
      <c r="M1620" t="s">
        <v>53</v>
      </c>
      <c r="N1620" t="s">
        <v>54</v>
      </c>
      <c r="O1620" t="s">
        <v>198</v>
      </c>
      <c r="P1620" t="s">
        <v>65</v>
      </c>
      <c r="Q1620" t="s">
        <v>199</v>
      </c>
      <c r="R1620" t="s">
        <v>65</v>
      </c>
      <c r="S1620" t="s">
        <v>5430</v>
      </c>
      <c r="T1620" t="s">
        <v>5430</v>
      </c>
      <c r="U1620" t="s">
        <v>5430</v>
      </c>
      <c r="V1620" t="s">
        <v>5430</v>
      </c>
      <c r="W1620" t="s">
        <v>5430</v>
      </c>
      <c r="X1620" t="s">
        <v>5430</v>
      </c>
      <c r="Y1620" t="s">
        <v>5430</v>
      </c>
      <c r="Z1620" t="s">
        <v>5430</v>
      </c>
      <c r="AA1620" t="s">
        <v>5430</v>
      </c>
      <c r="AB1620" t="s">
        <v>5430</v>
      </c>
      <c r="AC1620" t="s">
        <v>5430</v>
      </c>
      <c r="AD1620" t="s">
        <v>5430</v>
      </c>
      <c r="AE1620" t="s">
        <v>5430</v>
      </c>
      <c r="AF1620" t="s">
        <v>68</v>
      </c>
      <c r="AG1620" s="5">
        <v>45026</v>
      </c>
      <c r="AH1620" s="5">
        <v>45026</v>
      </c>
      <c r="AI1620" t="s">
        <v>69</v>
      </c>
    </row>
    <row r="1621" spans="1:35">
      <c r="A1621" t="s">
        <v>5431</v>
      </c>
      <c r="B1621" t="s">
        <v>57</v>
      </c>
      <c r="C1621" s="5">
        <v>44927</v>
      </c>
      <c r="D1621" s="5">
        <v>45016</v>
      </c>
      <c r="E1621" t="s">
        <v>47</v>
      </c>
      <c r="F1621" t="s">
        <v>99</v>
      </c>
      <c r="G1621" t="s">
        <v>100</v>
      </c>
      <c r="H1621" t="s">
        <v>100</v>
      </c>
      <c r="I1621" t="s">
        <v>1609</v>
      </c>
      <c r="J1621" t="s">
        <v>5432</v>
      </c>
      <c r="K1621" t="s">
        <v>366</v>
      </c>
      <c r="L1621" t="s">
        <v>188</v>
      </c>
      <c r="M1621" t="s">
        <v>52</v>
      </c>
      <c r="N1621" t="s">
        <v>55</v>
      </c>
      <c r="O1621" t="s">
        <v>105</v>
      </c>
      <c r="P1621" t="s">
        <v>65</v>
      </c>
      <c r="Q1621" t="s">
        <v>106</v>
      </c>
      <c r="R1621" t="s">
        <v>65</v>
      </c>
      <c r="S1621" t="s">
        <v>5433</v>
      </c>
      <c r="T1621" t="s">
        <v>5433</v>
      </c>
      <c r="U1621" t="s">
        <v>5433</v>
      </c>
      <c r="V1621" t="s">
        <v>5433</v>
      </c>
      <c r="W1621" t="s">
        <v>5433</v>
      </c>
      <c r="X1621" t="s">
        <v>5433</v>
      </c>
      <c r="Y1621" t="s">
        <v>5433</v>
      </c>
      <c r="Z1621" t="s">
        <v>5433</v>
      </c>
      <c r="AA1621" t="s">
        <v>5433</v>
      </c>
      <c r="AB1621" t="s">
        <v>5433</v>
      </c>
      <c r="AC1621" t="s">
        <v>5433</v>
      </c>
      <c r="AD1621" t="s">
        <v>5433</v>
      </c>
      <c r="AE1621" t="s">
        <v>5433</v>
      </c>
      <c r="AF1621" t="s">
        <v>68</v>
      </c>
      <c r="AG1621" s="5">
        <v>45026</v>
      </c>
      <c r="AH1621" s="5">
        <v>45026</v>
      </c>
      <c r="AI1621" t="s">
        <v>69</v>
      </c>
    </row>
    <row r="1622" spans="1:35">
      <c r="A1622" t="s">
        <v>5434</v>
      </c>
      <c r="B1622" t="s">
        <v>57</v>
      </c>
      <c r="C1622" s="5">
        <v>44927</v>
      </c>
      <c r="D1622" s="5">
        <v>45016</v>
      </c>
      <c r="E1622" t="s">
        <v>47</v>
      </c>
      <c r="F1622" t="s">
        <v>99</v>
      </c>
      <c r="G1622" t="s">
        <v>100</v>
      </c>
      <c r="H1622" t="s">
        <v>100</v>
      </c>
      <c r="I1622" t="s">
        <v>270</v>
      </c>
      <c r="J1622" t="s">
        <v>3658</v>
      </c>
      <c r="K1622" t="s">
        <v>614</v>
      </c>
      <c r="L1622" t="s">
        <v>117</v>
      </c>
      <c r="M1622" t="s">
        <v>52</v>
      </c>
      <c r="N1622" t="s">
        <v>55</v>
      </c>
      <c r="O1622" t="s">
        <v>105</v>
      </c>
      <c r="P1622" t="s">
        <v>65</v>
      </c>
      <c r="Q1622" t="s">
        <v>106</v>
      </c>
      <c r="R1622" t="s">
        <v>65</v>
      </c>
      <c r="S1622" t="s">
        <v>5435</v>
      </c>
      <c r="T1622" t="s">
        <v>5435</v>
      </c>
      <c r="U1622" t="s">
        <v>5435</v>
      </c>
      <c r="V1622" t="s">
        <v>5435</v>
      </c>
      <c r="W1622" t="s">
        <v>5435</v>
      </c>
      <c r="X1622" t="s">
        <v>5435</v>
      </c>
      <c r="Y1622" t="s">
        <v>5435</v>
      </c>
      <c r="Z1622" t="s">
        <v>5435</v>
      </c>
      <c r="AA1622" t="s">
        <v>5435</v>
      </c>
      <c r="AB1622" t="s">
        <v>5435</v>
      </c>
      <c r="AC1622" t="s">
        <v>5435</v>
      </c>
      <c r="AD1622" t="s">
        <v>5435</v>
      </c>
      <c r="AE1622" t="s">
        <v>5435</v>
      </c>
      <c r="AF1622" t="s">
        <v>68</v>
      </c>
      <c r="AG1622" s="5">
        <v>45026</v>
      </c>
      <c r="AH1622" s="5">
        <v>45026</v>
      </c>
      <c r="AI1622" t="s">
        <v>69</v>
      </c>
    </row>
    <row r="1623" spans="1:35">
      <c r="A1623" t="s">
        <v>5436</v>
      </c>
      <c r="B1623" t="s">
        <v>57</v>
      </c>
      <c r="C1623" s="5">
        <v>44927</v>
      </c>
      <c r="D1623" s="5">
        <v>45016</v>
      </c>
      <c r="E1623" t="s">
        <v>47</v>
      </c>
      <c r="F1623" t="s">
        <v>99</v>
      </c>
      <c r="G1623" t="s">
        <v>100</v>
      </c>
      <c r="H1623" t="s">
        <v>100</v>
      </c>
      <c r="I1623" t="s">
        <v>1424</v>
      </c>
      <c r="J1623" t="s">
        <v>1425</v>
      </c>
      <c r="K1623" t="s">
        <v>693</v>
      </c>
      <c r="L1623" t="s">
        <v>402</v>
      </c>
      <c r="M1623" t="s">
        <v>52</v>
      </c>
      <c r="N1623" t="s">
        <v>55</v>
      </c>
      <c r="O1623" t="s">
        <v>105</v>
      </c>
      <c r="P1623" t="s">
        <v>65</v>
      </c>
      <c r="Q1623" t="s">
        <v>106</v>
      </c>
      <c r="R1623" t="s">
        <v>65</v>
      </c>
      <c r="S1623" t="s">
        <v>5437</v>
      </c>
      <c r="T1623" t="s">
        <v>5437</v>
      </c>
      <c r="U1623" t="s">
        <v>5437</v>
      </c>
      <c r="V1623" t="s">
        <v>5437</v>
      </c>
      <c r="W1623" t="s">
        <v>5437</v>
      </c>
      <c r="X1623" t="s">
        <v>5437</v>
      </c>
      <c r="Y1623" t="s">
        <v>5437</v>
      </c>
      <c r="Z1623" t="s">
        <v>5437</v>
      </c>
      <c r="AA1623" t="s">
        <v>5437</v>
      </c>
      <c r="AB1623" t="s">
        <v>5437</v>
      </c>
      <c r="AC1623" t="s">
        <v>5437</v>
      </c>
      <c r="AD1623" t="s">
        <v>5437</v>
      </c>
      <c r="AE1623" t="s">
        <v>5437</v>
      </c>
      <c r="AF1623" t="s">
        <v>68</v>
      </c>
      <c r="AG1623" s="5">
        <v>45026</v>
      </c>
      <c r="AH1623" s="5">
        <v>45026</v>
      </c>
      <c r="AI1623" t="s">
        <v>69</v>
      </c>
    </row>
    <row r="1624" spans="1:35">
      <c r="A1624" t="s">
        <v>5438</v>
      </c>
      <c r="B1624" t="s">
        <v>57</v>
      </c>
      <c r="C1624" s="5">
        <v>44927</v>
      </c>
      <c r="D1624" s="5">
        <v>45016</v>
      </c>
      <c r="E1624" t="s">
        <v>47</v>
      </c>
      <c r="F1624" t="s">
        <v>99</v>
      </c>
      <c r="G1624" t="s">
        <v>100</v>
      </c>
      <c r="H1624" t="s">
        <v>100</v>
      </c>
      <c r="I1624" t="s">
        <v>1108</v>
      </c>
      <c r="J1624" t="s">
        <v>4587</v>
      </c>
      <c r="K1624" t="s">
        <v>1098</v>
      </c>
      <c r="L1624" t="s">
        <v>175</v>
      </c>
      <c r="M1624" t="s">
        <v>52</v>
      </c>
      <c r="N1624" t="s">
        <v>55</v>
      </c>
      <c r="O1624" t="s">
        <v>105</v>
      </c>
      <c r="P1624" t="s">
        <v>65</v>
      </c>
      <c r="Q1624" t="s">
        <v>106</v>
      </c>
      <c r="R1624" t="s">
        <v>65</v>
      </c>
      <c r="S1624" t="s">
        <v>5439</v>
      </c>
      <c r="T1624" t="s">
        <v>5439</v>
      </c>
      <c r="U1624" t="s">
        <v>5439</v>
      </c>
      <c r="V1624" t="s">
        <v>5439</v>
      </c>
      <c r="W1624" t="s">
        <v>5439</v>
      </c>
      <c r="X1624" t="s">
        <v>5439</v>
      </c>
      <c r="Y1624" t="s">
        <v>5439</v>
      </c>
      <c r="Z1624" t="s">
        <v>5439</v>
      </c>
      <c r="AA1624" t="s">
        <v>5439</v>
      </c>
      <c r="AB1624" t="s">
        <v>5439</v>
      </c>
      <c r="AC1624" t="s">
        <v>5439</v>
      </c>
      <c r="AD1624" t="s">
        <v>5439</v>
      </c>
      <c r="AE1624" t="s">
        <v>5439</v>
      </c>
      <c r="AF1624" t="s">
        <v>68</v>
      </c>
      <c r="AG1624" s="5">
        <v>45026</v>
      </c>
      <c r="AH1624" s="5">
        <v>45026</v>
      </c>
      <c r="AI1624" t="s">
        <v>69</v>
      </c>
    </row>
    <row r="1625" spans="1:35">
      <c r="A1625" t="s">
        <v>5440</v>
      </c>
      <c r="B1625" t="s">
        <v>57</v>
      </c>
      <c r="C1625" s="5">
        <v>44927</v>
      </c>
      <c r="D1625" s="5">
        <v>45016</v>
      </c>
      <c r="E1625" t="s">
        <v>49</v>
      </c>
      <c r="F1625" t="s">
        <v>138</v>
      </c>
      <c r="G1625" t="s">
        <v>139</v>
      </c>
      <c r="H1625" t="s">
        <v>139</v>
      </c>
      <c r="I1625" t="s">
        <v>741</v>
      </c>
      <c r="J1625" t="s">
        <v>5441</v>
      </c>
      <c r="K1625" t="s">
        <v>366</v>
      </c>
      <c r="L1625" t="s">
        <v>454</v>
      </c>
      <c r="M1625" t="s">
        <v>53</v>
      </c>
      <c r="N1625" t="s">
        <v>54</v>
      </c>
      <c r="O1625" t="s">
        <v>144</v>
      </c>
      <c r="P1625" t="s">
        <v>65</v>
      </c>
      <c r="Q1625" t="s">
        <v>145</v>
      </c>
      <c r="R1625" t="s">
        <v>65</v>
      </c>
      <c r="S1625" t="s">
        <v>5442</v>
      </c>
      <c r="T1625" t="s">
        <v>5442</v>
      </c>
      <c r="U1625" t="s">
        <v>5442</v>
      </c>
      <c r="V1625" t="s">
        <v>5442</v>
      </c>
      <c r="W1625" t="s">
        <v>5442</v>
      </c>
      <c r="X1625" t="s">
        <v>5442</v>
      </c>
      <c r="Y1625" t="s">
        <v>5442</v>
      </c>
      <c r="Z1625" t="s">
        <v>5442</v>
      </c>
      <c r="AA1625" t="s">
        <v>5442</v>
      </c>
      <c r="AB1625" t="s">
        <v>5442</v>
      </c>
      <c r="AC1625" t="s">
        <v>5442</v>
      </c>
      <c r="AD1625" t="s">
        <v>5442</v>
      </c>
      <c r="AE1625" t="s">
        <v>5442</v>
      </c>
      <c r="AF1625" t="s">
        <v>68</v>
      </c>
      <c r="AG1625" s="5">
        <v>45026</v>
      </c>
      <c r="AH1625" s="5">
        <v>45026</v>
      </c>
      <c r="AI1625" t="s">
        <v>69</v>
      </c>
    </row>
    <row r="1626" spans="1:35">
      <c r="A1626" t="s">
        <v>5443</v>
      </c>
      <c r="B1626" t="s">
        <v>57</v>
      </c>
      <c r="C1626" s="5">
        <v>44927</v>
      </c>
      <c r="D1626" s="5">
        <v>45016</v>
      </c>
      <c r="E1626" t="s">
        <v>49</v>
      </c>
      <c r="F1626" t="s">
        <v>1015</v>
      </c>
      <c r="G1626" t="s">
        <v>1016</v>
      </c>
      <c r="H1626" t="s">
        <v>1016</v>
      </c>
      <c r="I1626" t="s">
        <v>2172</v>
      </c>
      <c r="J1626" t="s">
        <v>5444</v>
      </c>
      <c r="K1626" t="s">
        <v>318</v>
      </c>
      <c r="L1626" t="s">
        <v>732</v>
      </c>
      <c r="M1626" t="s">
        <v>52</v>
      </c>
      <c r="N1626" t="s">
        <v>55</v>
      </c>
      <c r="O1626" t="s">
        <v>1018</v>
      </c>
      <c r="P1626" t="s">
        <v>65</v>
      </c>
      <c r="Q1626" t="s">
        <v>1019</v>
      </c>
      <c r="R1626" t="s">
        <v>65</v>
      </c>
      <c r="S1626" t="s">
        <v>5445</v>
      </c>
      <c r="T1626" t="s">
        <v>5445</v>
      </c>
      <c r="U1626" t="s">
        <v>5445</v>
      </c>
      <c r="V1626" t="s">
        <v>5445</v>
      </c>
      <c r="W1626" t="s">
        <v>5445</v>
      </c>
      <c r="X1626" t="s">
        <v>5445</v>
      </c>
      <c r="Y1626" t="s">
        <v>5445</v>
      </c>
      <c r="Z1626" t="s">
        <v>5445</v>
      </c>
      <c r="AA1626" t="s">
        <v>5445</v>
      </c>
      <c r="AB1626" t="s">
        <v>5445</v>
      </c>
      <c r="AC1626" t="s">
        <v>5445</v>
      </c>
      <c r="AD1626" t="s">
        <v>5445</v>
      </c>
      <c r="AE1626" t="s">
        <v>5445</v>
      </c>
      <c r="AF1626" t="s">
        <v>68</v>
      </c>
      <c r="AG1626" s="5">
        <v>45026</v>
      </c>
      <c r="AH1626" s="5">
        <v>45026</v>
      </c>
      <c r="AI1626" t="s">
        <v>69</v>
      </c>
    </row>
    <row r="1627" spans="1:35">
      <c r="A1627" t="s">
        <v>5446</v>
      </c>
      <c r="B1627" t="s">
        <v>57</v>
      </c>
      <c r="C1627" s="5">
        <v>44927</v>
      </c>
      <c r="D1627" s="5">
        <v>45016</v>
      </c>
      <c r="E1627" t="s">
        <v>49</v>
      </c>
      <c r="F1627" t="s">
        <v>193</v>
      </c>
      <c r="G1627" t="s">
        <v>194</v>
      </c>
      <c r="H1627" t="s">
        <v>194</v>
      </c>
      <c r="I1627" t="s">
        <v>741</v>
      </c>
      <c r="J1627" t="s">
        <v>3235</v>
      </c>
      <c r="K1627" t="s">
        <v>1439</v>
      </c>
      <c r="L1627" t="s">
        <v>96</v>
      </c>
      <c r="M1627" t="s">
        <v>52</v>
      </c>
      <c r="N1627" t="s">
        <v>55</v>
      </c>
      <c r="O1627" t="s">
        <v>198</v>
      </c>
      <c r="P1627" t="s">
        <v>65</v>
      </c>
      <c r="Q1627" t="s">
        <v>199</v>
      </c>
      <c r="R1627" t="s">
        <v>65</v>
      </c>
      <c r="S1627" t="s">
        <v>5447</v>
      </c>
      <c r="T1627" t="s">
        <v>5447</v>
      </c>
      <c r="U1627" t="s">
        <v>5447</v>
      </c>
      <c r="V1627" t="s">
        <v>5447</v>
      </c>
      <c r="W1627" t="s">
        <v>5447</v>
      </c>
      <c r="X1627" t="s">
        <v>5447</v>
      </c>
      <c r="Y1627" t="s">
        <v>5447</v>
      </c>
      <c r="Z1627" t="s">
        <v>5447</v>
      </c>
      <c r="AA1627" t="s">
        <v>5447</v>
      </c>
      <c r="AB1627" t="s">
        <v>5447</v>
      </c>
      <c r="AC1627" t="s">
        <v>5447</v>
      </c>
      <c r="AD1627" t="s">
        <v>5447</v>
      </c>
      <c r="AE1627" t="s">
        <v>5447</v>
      </c>
      <c r="AF1627" t="s">
        <v>68</v>
      </c>
      <c r="AG1627" s="5">
        <v>45026</v>
      </c>
      <c r="AH1627" s="5">
        <v>45026</v>
      </c>
      <c r="AI1627" t="s">
        <v>69</v>
      </c>
    </row>
    <row r="1628" spans="1:35">
      <c r="A1628" t="s">
        <v>5448</v>
      </c>
      <c r="B1628" t="s">
        <v>57</v>
      </c>
      <c r="C1628" s="5">
        <v>44927</v>
      </c>
      <c r="D1628" s="5">
        <v>45016</v>
      </c>
      <c r="E1628" t="s">
        <v>49</v>
      </c>
      <c r="F1628" t="s">
        <v>193</v>
      </c>
      <c r="G1628" t="s">
        <v>194</v>
      </c>
      <c r="H1628" t="s">
        <v>194</v>
      </c>
      <c r="I1628" t="s">
        <v>2442</v>
      </c>
      <c r="J1628" t="s">
        <v>2254</v>
      </c>
      <c r="K1628" t="s">
        <v>688</v>
      </c>
      <c r="L1628" t="s">
        <v>2185</v>
      </c>
      <c r="M1628" t="s">
        <v>52</v>
      </c>
      <c r="N1628" t="s">
        <v>55</v>
      </c>
      <c r="O1628" t="s">
        <v>198</v>
      </c>
      <c r="P1628" t="s">
        <v>65</v>
      </c>
      <c r="Q1628" t="s">
        <v>199</v>
      </c>
      <c r="R1628" t="s">
        <v>65</v>
      </c>
      <c r="S1628" t="s">
        <v>5449</v>
      </c>
      <c r="T1628" t="s">
        <v>5449</v>
      </c>
      <c r="U1628" t="s">
        <v>5449</v>
      </c>
      <c r="V1628" t="s">
        <v>5449</v>
      </c>
      <c r="W1628" t="s">
        <v>5449</v>
      </c>
      <c r="X1628" t="s">
        <v>5449</v>
      </c>
      <c r="Y1628" t="s">
        <v>5449</v>
      </c>
      <c r="Z1628" t="s">
        <v>5449</v>
      </c>
      <c r="AA1628" t="s">
        <v>5449</v>
      </c>
      <c r="AB1628" t="s">
        <v>5449</v>
      </c>
      <c r="AC1628" t="s">
        <v>5449</v>
      </c>
      <c r="AD1628" t="s">
        <v>5449</v>
      </c>
      <c r="AE1628" t="s">
        <v>5449</v>
      </c>
      <c r="AF1628" t="s">
        <v>68</v>
      </c>
      <c r="AG1628" s="5">
        <v>45026</v>
      </c>
      <c r="AH1628" s="5">
        <v>45026</v>
      </c>
      <c r="AI1628" t="s">
        <v>69</v>
      </c>
    </row>
    <row r="1629" spans="1:35">
      <c r="A1629" t="s">
        <v>5450</v>
      </c>
      <c r="B1629" t="s">
        <v>57</v>
      </c>
      <c r="C1629" s="5">
        <v>44927</v>
      </c>
      <c r="D1629" s="5">
        <v>45016</v>
      </c>
      <c r="E1629" t="s">
        <v>49</v>
      </c>
      <c r="F1629" t="s">
        <v>3481</v>
      </c>
      <c r="G1629" t="s">
        <v>3483</v>
      </c>
      <c r="H1629" t="s">
        <v>3483</v>
      </c>
      <c r="I1629" t="s">
        <v>264</v>
      </c>
      <c r="J1629" t="s">
        <v>3484</v>
      </c>
      <c r="K1629" t="s">
        <v>454</v>
      </c>
      <c r="L1629" t="s">
        <v>1037</v>
      </c>
      <c r="M1629" t="s">
        <v>52</v>
      </c>
      <c r="N1629" t="s">
        <v>55</v>
      </c>
      <c r="O1629" t="s">
        <v>3485</v>
      </c>
      <c r="P1629" t="s">
        <v>65</v>
      </c>
      <c r="Q1629" t="s">
        <v>3486</v>
      </c>
      <c r="R1629" t="s">
        <v>65</v>
      </c>
      <c r="S1629" t="s">
        <v>5451</v>
      </c>
      <c r="T1629" t="s">
        <v>5451</v>
      </c>
      <c r="U1629" t="s">
        <v>5451</v>
      </c>
      <c r="V1629" t="s">
        <v>5451</v>
      </c>
      <c r="W1629" t="s">
        <v>5451</v>
      </c>
      <c r="X1629" t="s">
        <v>5451</v>
      </c>
      <c r="Y1629" t="s">
        <v>5451</v>
      </c>
      <c r="Z1629" t="s">
        <v>5451</v>
      </c>
      <c r="AA1629" t="s">
        <v>5451</v>
      </c>
      <c r="AB1629" t="s">
        <v>5451</v>
      </c>
      <c r="AC1629" t="s">
        <v>5451</v>
      </c>
      <c r="AD1629" t="s">
        <v>5451</v>
      </c>
      <c r="AE1629" t="s">
        <v>5451</v>
      </c>
      <c r="AF1629" t="s">
        <v>68</v>
      </c>
      <c r="AG1629" s="5">
        <v>45026</v>
      </c>
      <c r="AH1629" s="5">
        <v>45026</v>
      </c>
      <c r="AI1629" t="s">
        <v>69</v>
      </c>
    </row>
    <row r="1630" spans="1:35">
      <c r="A1630" t="s">
        <v>5452</v>
      </c>
      <c r="B1630" t="s">
        <v>57</v>
      </c>
      <c r="C1630" s="5">
        <v>44927</v>
      </c>
      <c r="D1630" s="5">
        <v>45016</v>
      </c>
      <c r="E1630" t="s">
        <v>49</v>
      </c>
      <c r="F1630" t="s">
        <v>2825</v>
      </c>
      <c r="G1630" t="s">
        <v>2826</v>
      </c>
      <c r="H1630" t="s">
        <v>2826</v>
      </c>
      <c r="I1630" t="s">
        <v>307</v>
      </c>
      <c r="J1630" t="s">
        <v>5453</v>
      </c>
      <c r="K1630" t="s">
        <v>5454</v>
      </c>
      <c r="L1630" t="s">
        <v>535</v>
      </c>
      <c r="M1630" t="s">
        <v>53</v>
      </c>
      <c r="N1630" t="s">
        <v>54</v>
      </c>
      <c r="O1630" t="s">
        <v>2829</v>
      </c>
      <c r="P1630" t="s">
        <v>65</v>
      </c>
      <c r="Q1630" t="s">
        <v>2830</v>
      </c>
      <c r="R1630" t="s">
        <v>65</v>
      </c>
      <c r="S1630" t="s">
        <v>5455</v>
      </c>
      <c r="T1630" t="s">
        <v>5455</v>
      </c>
      <c r="U1630" t="s">
        <v>5455</v>
      </c>
      <c r="V1630" t="s">
        <v>5455</v>
      </c>
      <c r="W1630" t="s">
        <v>5455</v>
      </c>
      <c r="X1630" t="s">
        <v>5455</v>
      </c>
      <c r="Y1630" t="s">
        <v>5455</v>
      </c>
      <c r="Z1630" t="s">
        <v>5455</v>
      </c>
      <c r="AA1630" t="s">
        <v>5455</v>
      </c>
      <c r="AB1630" t="s">
        <v>5455</v>
      </c>
      <c r="AC1630" t="s">
        <v>5455</v>
      </c>
      <c r="AD1630" t="s">
        <v>5455</v>
      </c>
      <c r="AE1630" t="s">
        <v>5455</v>
      </c>
      <c r="AF1630" t="s">
        <v>68</v>
      </c>
      <c r="AG1630" s="5">
        <v>45026</v>
      </c>
      <c r="AH1630" s="5">
        <v>45026</v>
      </c>
      <c r="AI1630" t="s">
        <v>69</v>
      </c>
    </row>
    <row r="1631" spans="1:35">
      <c r="A1631" t="s">
        <v>5456</v>
      </c>
      <c r="B1631" t="s">
        <v>57</v>
      </c>
      <c r="C1631" s="5">
        <v>44927</v>
      </c>
      <c r="D1631" s="5">
        <v>45016</v>
      </c>
      <c r="E1631" t="s">
        <v>49</v>
      </c>
      <c r="F1631" t="s">
        <v>1236</v>
      </c>
      <c r="G1631" t="s">
        <v>1237</v>
      </c>
      <c r="H1631" t="s">
        <v>1237</v>
      </c>
      <c r="I1631" t="s">
        <v>425</v>
      </c>
      <c r="J1631" t="s">
        <v>1137</v>
      </c>
      <c r="K1631" t="s">
        <v>615</v>
      </c>
      <c r="L1631" t="s">
        <v>1747</v>
      </c>
      <c r="M1631" t="s">
        <v>53</v>
      </c>
      <c r="N1631" t="s">
        <v>54</v>
      </c>
      <c r="O1631" t="s">
        <v>1240</v>
      </c>
      <c r="P1631" t="s">
        <v>65</v>
      </c>
      <c r="Q1631" t="s">
        <v>1241</v>
      </c>
      <c r="R1631" t="s">
        <v>65</v>
      </c>
      <c r="S1631" t="s">
        <v>5457</v>
      </c>
      <c r="T1631" t="s">
        <v>5457</v>
      </c>
      <c r="U1631" t="s">
        <v>5457</v>
      </c>
      <c r="V1631" t="s">
        <v>5457</v>
      </c>
      <c r="W1631" t="s">
        <v>5457</v>
      </c>
      <c r="X1631" t="s">
        <v>5457</v>
      </c>
      <c r="Y1631" t="s">
        <v>5457</v>
      </c>
      <c r="Z1631" t="s">
        <v>5457</v>
      </c>
      <c r="AA1631" t="s">
        <v>5457</v>
      </c>
      <c r="AB1631" t="s">
        <v>5457</v>
      </c>
      <c r="AC1631" t="s">
        <v>5457</v>
      </c>
      <c r="AD1631" t="s">
        <v>5457</v>
      </c>
      <c r="AE1631" t="s">
        <v>5457</v>
      </c>
      <c r="AF1631" t="s">
        <v>68</v>
      </c>
      <c r="AG1631" s="5">
        <v>45026</v>
      </c>
      <c r="AH1631" s="5">
        <v>45026</v>
      </c>
      <c r="AI1631" t="s">
        <v>69</v>
      </c>
    </row>
    <row r="1632" spans="1:35">
      <c r="A1632" t="s">
        <v>5458</v>
      </c>
      <c r="B1632" t="s">
        <v>57</v>
      </c>
      <c r="C1632" s="5">
        <v>44927</v>
      </c>
      <c r="D1632" s="5">
        <v>45016</v>
      </c>
      <c r="E1632" t="s">
        <v>49</v>
      </c>
      <c r="F1632" t="s">
        <v>1236</v>
      </c>
      <c r="G1632" t="s">
        <v>1237</v>
      </c>
      <c r="H1632" t="s">
        <v>1237</v>
      </c>
      <c r="I1632" t="s">
        <v>425</v>
      </c>
      <c r="J1632" t="s">
        <v>933</v>
      </c>
      <c r="K1632" t="s">
        <v>326</v>
      </c>
      <c r="L1632" t="s">
        <v>1879</v>
      </c>
      <c r="M1632" t="s">
        <v>53</v>
      </c>
      <c r="N1632" t="s">
        <v>54</v>
      </c>
      <c r="O1632" t="s">
        <v>1240</v>
      </c>
      <c r="P1632" t="s">
        <v>65</v>
      </c>
      <c r="Q1632" t="s">
        <v>1241</v>
      </c>
      <c r="R1632" t="s">
        <v>65</v>
      </c>
      <c r="S1632" t="s">
        <v>5459</v>
      </c>
      <c r="T1632" t="s">
        <v>5459</v>
      </c>
      <c r="U1632" t="s">
        <v>5459</v>
      </c>
      <c r="V1632" t="s">
        <v>5459</v>
      </c>
      <c r="W1632" t="s">
        <v>5459</v>
      </c>
      <c r="X1632" t="s">
        <v>5459</v>
      </c>
      <c r="Y1632" t="s">
        <v>5459</v>
      </c>
      <c r="Z1632" t="s">
        <v>5459</v>
      </c>
      <c r="AA1632" t="s">
        <v>5459</v>
      </c>
      <c r="AB1632" t="s">
        <v>5459</v>
      </c>
      <c r="AC1632" t="s">
        <v>5459</v>
      </c>
      <c r="AD1632" t="s">
        <v>5459</v>
      </c>
      <c r="AE1632" t="s">
        <v>5459</v>
      </c>
      <c r="AF1632" t="s">
        <v>68</v>
      </c>
      <c r="AG1632" s="5">
        <v>45026</v>
      </c>
      <c r="AH1632" s="5">
        <v>45026</v>
      </c>
      <c r="AI1632" t="s">
        <v>69</v>
      </c>
    </row>
    <row r="1633" spans="1:35">
      <c r="A1633" t="s">
        <v>5460</v>
      </c>
      <c r="B1633" t="s">
        <v>57</v>
      </c>
      <c r="C1633" s="5">
        <v>44927</v>
      </c>
      <c r="D1633" s="5">
        <v>45016</v>
      </c>
      <c r="E1633" t="s">
        <v>49</v>
      </c>
      <c r="F1633" t="s">
        <v>1182</v>
      </c>
      <c r="G1633" t="s">
        <v>1183</v>
      </c>
      <c r="H1633" t="s">
        <v>1183</v>
      </c>
      <c r="I1633" t="s">
        <v>1565</v>
      </c>
      <c r="J1633" t="s">
        <v>5461</v>
      </c>
      <c r="K1633" t="s">
        <v>882</v>
      </c>
      <c r="L1633" t="s">
        <v>272</v>
      </c>
      <c r="M1633" t="s">
        <v>53</v>
      </c>
      <c r="N1633" t="s">
        <v>54</v>
      </c>
      <c r="O1633" t="s">
        <v>825</v>
      </c>
      <c r="P1633" t="s">
        <v>65</v>
      </c>
      <c r="Q1633" t="s">
        <v>826</v>
      </c>
      <c r="R1633" t="s">
        <v>65</v>
      </c>
      <c r="S1633" t="s">
        <v>5462</v>
      </c>
      <c r="T1633" t="s">
        <v>5462</v>
      </c>
      <c r="U1633" t="s">
        <v>5462</v>
      </c>
      <c r="V1633" t="s">
        <v>5462</v>
      </c>
      <c r="W1633" t="s">
        <v>5462</v>
      </c>
      <c r="X1633" t="s">
        <v>5462</v>
      </c>
      <c r="Y1633" t="s">
        <v>5462</v>
      </c>
      <c r="Z1633" t="s">
        <v>5462</v>
      </c>
      <c r="AA1633" t="s">
        <v>5462</v>
      </c>
      <c r="AB1633" t="s">
        <v>5462</v>
      </c>
      <c r="AC1633" t="s">
        <v>5462</v>
      </c>
      <c r="AD1633" t="s">
        <v>5462</v>
      </c>
      <c r="AE1633" t="s">
        <v>5462</v>
      </c>
      <c r="AF1633" t="s">
        <v>68</v>
      </c>
      <c r="AG1633" s="5">
        <v>45026</v>
      </c>
      <c r="AH1633" s="5">
        <v>45026</v>
      </c>
      <c r="AI1633" t="s">
        <v>69</v>
      </c>
    </row>
    <row r="1634" spans="1:35">
      <c r="A1634" t="s">
        <v>5463</v>
      </c>
      <c r="B1634" t="s">
        <v>57</v>
      </c>
      <c r="C1634" s="5">
        <v>44927</v>
      </c>
      <c r="D1634" s="5">
        <v>45016</v>
      </c>
      <c r="E1634" t="s">
        <v>49</v>
      </c>
      <c r="F1634" t="s">
        <v>71</v>
      </c>
      <c r="G1634" t="s">
        <v>72</v>
      </c>
      <c r="H1634" t="s">
        <v>72</v>
      </c>
      <c r="I1634" t="s">
        <v>3025</v>
      </c>
      <c r="J1634" t="s">
        <v>2434</v>
      </c>
      <c r="K1634" t="s">
        <v>442</v>
      </c>
      <c r="L1634" t="s">
        <v>3026</v>
      </c>
      <c r="M1634" t="s">
        <v>53</v>
      </c>
      <c r="N1634" t="s">
        <v>54</v>
      </c>
      <c r="O1634" t="s">
        <v>77</v>
      </c>
      <c r="P1634" t="s">
        <v>65</v>
      </c>
      <c r="Q1634" t="s">
        <v>78</v>
      </c>
      <c r="R1634" t="s">
        <v>65</v>
      </c>
      <c r="S1634" t="s">
        <v>5464</v>
      </c>
      <c r="T1634" t="s">
        <v>5464</v>
      </c>
      <c r="U1634" t="s">
        <v>5464</v>
      </c>
      <c r="V1634" t="s">
        <v>5464</v>
      </c>
      <c r="W1634" t="s">
        <v>5464</v>
      </c>
      <c r="X1634" t="s">
        <v>5464</v>
      </c>
      <c r="Y1634" t="s">
        <v>5464</v>
      </c>
      <c r="Z1634" t="s">
        <v>5464</v>
      </c>
      <c r="AA1634" t="s">
        <v>5464</v>
      </c>
      <c r="AB1634" t="s">
        <v>5464</v>
      </c>
      <c r="AC1634" t="s">
        <v>5464</v>
      </c>
      <c r="AD1634" t="s">
        <v>5464</v>
      </c>
      <c r="AE1634" t="s">
        <v>5464</v>
      </c>
      <c r="AF1634" t="s">
        <v>68</v>
      </c>
      <c r="AG1634" s="5">
        <v>45026</v>
      </c>
      <c r="AH1634" s="5">
        <v>45026</v>
      </c>
      <c r="AI1634" t="s">
        <v>69</v>
      </c>
    </row>
    <row r="1635" spans="1:35">
      <c r="A1635" t="s">
        <v>5465</v>
      </c>
      <c r="B1635" t="s">
        <v>57</v>
      </c>
      <c r="C1635" s="5">
        <v>44927</v>
      </c>
      <c r="D1635" s="5">
        <v>45016</v>
      </c>
      <c r="E1635" t="s">
        <v>49</v>
      </c>
      <c r="F1635" t="s">
        <v>81</v>
      </c>
      <c r="G1635" t="s">
        <v>82</v>
      </c>
      <c r="H1635" t="s">
        <v>82</v>
      </c>
      <c r="I1635" t="s">
        <v>1091</v>
      </c>
      <c r="J1635" t="s">
        <v>1293</v>
      </c>
      <c r="K1635" t="s">
        <v>773</v>
      </c>
      <c r="L1635" t="s">
        <v>465</v>
      </c>
      <c r="M1635" t="s">
        <v>53</v>
      </c>
      <c r="N1635" t="s">
        <v>54</v>
      </c>
      <c r="O1635" t="s">
        <v>87</v>
      </c>
      <c r="P1635" t="s">
        <v>65</v>
      </c>
      <c r="Q1635" t="s">
        <v>88</v>
      </c>
      <c r="R1635" t="s">
        <v>65</v>
      </c>
      <c r="S1635" t="s">
        <v>5466</v>
      </c>
      <c r="T1635" t="s">
        <v>5466</v>
      </c>
      <c r="U1635" t="s">
        <v>5466</v>
      </c>
      <c r="V1635" t="s">
        <v>5466</v>
      </c>
      <c r="W1635" t="s">
        <v>5466</v>
      </c>
      <c r="X1635" t="s">
        <v>5466</v>
      </c>
      <c r="Y1635" t="s">
        <v>5466</v>
      </c>
      <c r="Z1635" t="s">
        <v>5466</v>
      </c>
      <c r="AA1635" t="s">
        <v>5466</v>
      </c>
      <c r="AB1635" t="s">
        <v>5466</v>
      </c>
      <c r="AC1635" t="s">
        <v>5466</v>
      </c>
      <c r="AD1635" t="s">
        <v>5466</v>
      </c>
      <c r="AE1635" t="s">
        <v>5466</v>
      </c>
      <c r="AF1635" t="s">
        <v>68</v>
      </c>
      <c r="AG1635" s="5">
        <v>45026</v>
      </c>
      <c r="AH1635" s="5">
        <v>45026</v>
      </c>
      <c r="AI1635" t="s">
        <v>69</v>
      </c>
    </row>
    <row r="1636" spans="1:35">
      <c r="A1636" t="s">
        <v>5467</v>
      </c>
      <c r="B1636" t="s">
        <v>57</v>
      </c>
      <c r="C1636" s="5">
        <v>44927</v>
      </c>
      <c r="D1636" s="5">
        <v>45016</v>
      </c>
      <c r="E1636" t="s">
        <v>49</v>
      </c>
      <c r="F1636" t="s">
        <v>81</v>
      </c>
      <c r="G1636" t="s">
        <v>82</v>
      </c>
      <c r="H1636" t="s">
        <v>82</v>
      </c>
      <c r="I1636" t="s">
        <v>115</v>
      </c>
      <c r="J1636" t="s">
        <v>3119</v>
      </c>
      <c r="K1636" t="s">
        <v>1295</v>
      </c>
      <c r="L1636" t="s">
        <v>244</v>
      </c>
      <c r="M1636" t="s">
        <v>52</v>
      </c>
      <c r="N1636" t="s">
        <v>55</v>
      </c>
      <c r="O1636" t="s">
        <v>87</v>
      </c>
      <c r="P1636" t="s">
        <v>65</v>
      </c>
      <c r="Q1636" t="s">
        <v>88</v>
      </c>
      <c r="R1636" t="s">
        <v>65</v>
      </c>
      <c r="S1636" t="s">
        <v>5468</v>
      </c>
      <c r="T1636" t="s">
        <v>5468</v>
      </c>
      <c r="U1636" t="s">
        <v>5468</v>
      </c>
      <c r="V1636" t="s">
        <v>5468</v>
      </c>
      <c r="W1636" t="s">
        <v>5468</v>
      </c>
      <c r="X1636" t="s">
        <v>5468</v>
      </c>
      <c r="Y1636" t="s">
        <v>5468</v>
      </c>
      <c r="Z1636" t="s">
        <v>5468</v>
      </c>
      <c r="AA1636" t="s">
        <v>5468</v>
      </c>
      <c r="AB1636" t="s">
        <v>5468</v>
      </c>
      <c r="AC1636" t="s">
        <v>5468</v>
      </c>
      <c r="AD1636" t="s">
        <v>5468</v>
      </c>
      <c r="AE1636" t="s">
        <v>5468</v>
      </c>
      <c r="AF1636" t="s">
        <v>68</v>
      </c>
      <c r="AG1636" s="5">
        <v>45026</v>
      </c>
      <c r="AH1636" s="5">
        <v>45026</v>
      </c>
      <c r="AI1636" t="s">
        <v>69</v>
      </c>
    </row>
    <row r="1637" spans="1:35">
      <c r="A1637" t="s">
        <v>5469</v>
      </c>
      <c r="B1637" t="s">
        <v>57</v>
      </c>
      <c r="C1637" s="5">
        <v>44927</v>
      </c>
      <c r="D1637" s="5">
        <v>45016</v>
      </c>
      <c r="E1637" t="s">
        <v>47</v>
      </c>
      <c r="F1637" t="s">
        <v>99</v>
      </c>
      <c r="G1637" t="s">
        <v>100</v>
      </c>
      <c r="H1637" t="s">
        <v>100</v>
      </c>
      <c r="I1637" t="s">
        <v>217</v>
      </c>
      <c r="J1637" t="s">
        <v>3031</v>
      </c>
      <c r="K1637" t="s">
        <v>309</v>
      </c>
      <c r="L1637" t="s">
        <v>422</v>
      </c>
      <c r="M1637" t="s">
        <v>52</v>
      </c>
      <c r="N1637" t="s">
        <v>55</v>
      </c>
      <c r="O1637" t="s">
        <v>105</v>
      </c>
      <c r="P1637" t="s">
        <v>65</v>
      </c>
      <c r="Q1637" t="s">
        <v>106</v>
      </c>
      <c r="R1637" t="s">
        <v>65</v>
      </c>
      <c r="S1637" t="s">
        <v>5470</v>
      </c>
      <c r="T1637" t="s">
        <v>5470</v>
      </c>
      <c r="U1637" t="s">
        <v>5470</v>
      </c>
      <c r="V1637" t="s">
        <v>5470</v>
      </c>
      <c r="W1637" t="s">
        <v>5470</v>
      </c>
      <c r="X1637" t="s">
        <v>5470</v>
      </c>
      <c r="Y1637" t="s">
        <v>5470</v>
      </c>
      <c r="Z1637" t="s">
        <v>5470</v>
      </c>
      <c r="AA1637" t="s">
        <v>5470</v>
      </c>
      <c r="AB1637" t="s">
        <v>5470</v>
      </c>
      <c r="AC1637" t="s">
        <v>5470</v>
      </c>
      <c r="AD1637" t="s">
        <v>5470</v>
      </c>
      <c r="AE1637" t="s">
        <v>5470</v>
      </c>
      <c r="AF1637" t="s">
        <v>68</v>
      </c>
      <c r="AG1637" s="5">
        <v>45026</v>
      </c>
      <c r="AH1637" s="5">
        <v>45026</v>
      </c>
      <c r="AI1637" t="s">
        <v>69</v>
      </c>
    </row>
    <row r="1638" spans="1:35">
      <c r="A1638" t="s">
        <v>5471</v>
      </c>
      <c r="B1638" t="s">
        <v>57</v>
      </c>
      <c r="C1638" s="5">
        <v>44927</v>
      </c>
      <c r="D1638" s="5">
        <v>45016</v>
      </c>
      <c r="E1638" t="s">
        <v>47</v>
      </c>
      <c r="F1638" t="s">
        <v>99</v>
      </c>
      <c r="G1638" t="s">
        <v>100</v>
      </c>
      <c r="H1638" t="s">
        <v>100</v>
      </c>
      <c r="I1638" t="s">
        <v>479</v>
      </c>
      <c r="J1638" t="s">
        <v>5472</v>
      </c>
      <c r="K1638" t="s">
        <v>95</v>
      </c>
      <c r="L1638" t="s">
        <v>471</v>
      </c>
      <c r="M1638" t="s">
        <v>52</v>
      </c>
      <c r="N1638" t="s">
        <v>55</v>
      </c>
      <c r="O1638" t="s">
        <v>105</v>
      </c>
      <c r="P1638" t="s">
        <v>65</v>
      </c>
      <c r="Q1638" t="s">
        <v>106</v>
      </c>
      <c r="R1638" t="s">
        <v>65</v>
      </c>
      <c r="S1638" t="s">
        <v>5473</v>
      </c>
      <c r="T1638" t="s">
        <v>5473</v>
      </c>
      <c r="U1638" t="s">
        <v>5473</v>
      </c>
      <c r="V1638" t="s">
        <v>5473</v>
      </c>
      <c r="W1638" t="s">
        <v>5473</v>
      </c>
      <c r="X1638" t="s">
        <v>5473</v>
      </c>
      <c r="Y1638" t="s">
        <v>5473</v>
      </c>
      <c r="Z1638" t="s">
        <v>5473</v>
      </c>
      <c r="AA1638" t="s">
        <v>5473</v>
      </c>
      <c r="AB1638" t="s">
        <v>5473</v>
      </c>
      <c r="AC1638" t="s">
        <v>5473</v>
      </c>
      <c r="AD1638" t="s">
        <v>5473</v>
      </c>
      <c r="AE1638" t="s">
        <v>5473</v>
      </c>
      <c r="AF1638" t="s">
        <v>68</v>
      </c>
      <c r="AG1638" s="5">
        <v>45026</v>
      </c>
      <c r="AH1638" s="5">
        <v>45026</v>
      </c>
      <c r="AI1638" t="s">
        <v>69</v>
      </c>
    </row>
    <row r="1639" spans="1:35">
      <c r="A1639" t="s">
        <v>5474</v>
      </c>
      <c r="B1639" t="s">
        <v>57</v>
      </c>
      <c r="C1639" s="5">
        <v>44927</v>
      </c>
      <c r="D1639" s="5">
        <v>45016</v>
      </c>
      <c r="E1639" t="s">
        <v>47</v>
      </c>
      <c r="F1639" t="s">
        <v>99</v>
      </c>
      <c r="G1639" t="s">
        <v>100</v>
      </c>
      <c r="H1639" t="s">
        <v>100</v>
      </c>
      <c r="I1639" t="s">
        <v>425</v>
      </c>
      <c r="J1639" t="s">
        <v>5475</v>
      </c>
      <c r="K1639" t="s">
        <v>5476</v>
      </c>
      <c r="L1639" t="s">
        <v>436</v>
      </c>
      <c r="M1639" t="s">
        <v>53</v>
      </c>
      <c r="N1639" t="s">
        <v>54</v>
      </c>
      <c r="O1639" t="s">
        <v>105</v>
      </c>
      <c r="P1639" t="s">
        <v>65</v>
      </c>
      <c r="Q1639" t="s">
        <v>106</v>
      </c>
      <c r="R1639" t="s">
        <v>65</v>
      </c>
      <c r="S1639" t="s">
        <v>5477</v>
      </c>
      <c r="T1639" t="s">
        <v>5477</v>
      </c>
      <c r="U1639" t="s">
        <v>5477</v>
      </c>
      <c r="V1639" t="s">
        <v>5477</v>
      </c>
      <c r="W1639" t="s">
        <v>5477</v>
      </c>
      <c r="X1639" t="s">
        <v>5477</v>
      </c>
      <c r="Y1639" t="s">
        <v>5477</v>
      </c>
      <c r="Z1639" t="s">
        <v>5477</v>
      </c>
      <c r="AA1639" t="s">
        <v>5477</v>
      </c>
      <c r="AB1639" t="s">
        <v>5477</v>
      </c>
      <c r="AC1639" t="s">
        <v>5477</v>
      </c>
      <c r="AD1639" t="s">
        <v>5477</v>
      </c>
      <c r="AE1639" t="s">
        <v>5477</v>
      </c>
      <c r="AF1639" t="s">
        <v>68</v>
      </c>
      <c r="AG1639" s="5">
        <v>45026</v>
      </c>
      <c r="AH1639" s="5">
        <v>45026</v>
      </c>
      <c r="AI1639" t="s">
        <v>69</v>
      </c>
    </row>
    <row r="1640" spans="1:35">
      <c r="A1640" t="s">
        <v>5478</v>
      </c>
      <c r="B1640" t="s">
        <v>57</v>
      </c>
      <c r="C1640" s="5">
        <v>44927</v>
      </c>
      <c r="D1640" s="5">
        <v>45016</v>
      </c>
      <c r="E1640" t="s">
        <v>47</v>
      </c>
      <c r="F1640" t="s">
        <v>99</v>
      </c>
      <c r="G1640" t="s">
        <v>100</v>
      </c>
      <c r="H1640" t="s">
        <v>100</v>
      </c>
      <c r="I1640" t="s">
        <v>429</v>
      </c>
      <c r="J1640" t="s">
        <v>1802</v>
      </c>
      <c r="K1640" t="s">
        <v>1803</v>
      </c>
      <c r="L1640" t="s">
        <v>1804</v>
      </c>
      <c r="M1640" t="s">
        <v>52</v>
      </c>
      <c r="N1640" t="s">
        <v>55</v>
      </c>
      <c r="O1640" t="s">
        <v>105</v>
      </c>
      <c r="P1640" t="s">
        <v>65</v>
      </c>
      <c r="Q1640" t="s">
        <v>106</v>
      </c>
      <c r="R1640" t="s">
        <v>65</v>
      </c>
      <c r="S1640" t="s">
        <v>5479</v>
      </c>
      <c r="T1640" t="s">
        <v>5479</v>
      </c>
      <c r="U1640" t="s">
        <v>5479</v>
      </c>
      <c r="V1640" t="s">
        <v>5479</v>
      </c>
      <c r="W1640" t="s">
        <v>5479</v>
      </c>
      <c r="X1640" t="s">
        <v>5479</v>
      </c>
      <c r="Y1640" t="s">
        <v>5479</v>
      </c>
      <c r="Z1640" t="s">
        <v>5479</v>
      </c>
      <c r="AA1640" t="s">
        <v>5479</v>
      </c>
      <c r="AB1640" t="s">
        <v>5479</v>
      </c>
      <c r="AC1640" t="s">
        <v>5479</v>
      </c>
      <c r="AD1640" t="s">
        <v>5479</v>
      </c>
      <c r="AE1640" t="s">
        <v>5479</v>
      </c>
      <c r="AF1640" t="s">
        <v>68</v>
      </c>
      <c r="AG1640" s="5">
        <v>45026</v>
      </c>
      <c r="AH1640" s="5">
        <v>45026</v>
      </c>
      <c r="AI1640" t="s">
        <v>69</v>
      </c>
    </row>
    <row r="1641" spans="1:35">
      <c r="A1641" t="s">
        <v>5480</v>
      </c>
      <c r="B1641" t="s">
        <v>57</v>
      </c>
      <c r="C1641" s="5">
        <v>44927</v>
      </c>
      <c r="D1641" s="5">
        <v>45016</v>
      </c>
      <c r="E1641" t="s">
        <v>47</v>
      </c>
      <c r="F1641" t="s">
        <v>99</v>
      </c>
      <c r="G1641" t="s">
        <v>100</v>
      </c>
      <c r="H1641" t="s">
        <v>100</v>
      </c>
      <c r="I1641" t="s">
        <v>307</v>
      </c>
      <c r="J1641" t="s">
        <v>5481</v>
      </c>
      <c r="K1641" t="s">
        <v>2782</v>
      </c>
      <c r="L1641" t="s">
        <v>3149</v>
      </c>
      <c r="M1641" t="s">
        <v>52</v>
      </c>
      <c r="N1641" t="s">
        <v>55</v>
      </c>
      <c r="O1641" t="s">
        <v>105</v>
      </c>
      <c r="P1641" t="s">
        <v>65</v>
      </c>
      <c r="Q1641" t="s">
        <v>106</v>
      </c>
      <c r="R1641" t="s">
        <v>65</v>
      </c>
      <c r="S1641" t="s">
        <v>5482</v>
      </c>
      <c r="T1641" t="s">
        <v>5482</v>
      </c>
      <c r="U1641" t="s">
        <v>5482</v>
      </c>
      <c r="V1641" t="s">
        <v>5482</v>
      </c>
      <c r="W1641" t="s">
        <v>5482</v>
      </c>
      <c r="X1641" t="s">
        <v>5482</v>
      </c>
      <c r="Y1641" t="s">
        <v>5482</v>
      </c>
      <c r="Z1641" t="s">
        <v>5482</v>
      </c>
      <c r="AA1641" t="s">
        <v>5482</v>
      </c>
      <c r="AB1641" t="s">
        <v>5482</v>
      </c>
      <c r="AC1641" t="s">
        <v>5482</v>
      </c>
      <c r="AD1641" t="s">
        <v>5482</v>
      </c>
      <c r="AE1641" t="s">
        <v>5482</v>
      </c>
      <c r="AF1641" t="s">
        <v>68</v>
      </c>
      <c r="AG1641" s="5">
        <v>45026</v>
      </c>
      <c r="AH1641" s="5">
        <v>45026</v>
      </c>
      <c r="AI1641" t="s">
        <v>69</v>
      </c>
    </row>
    <row r="1642" spans="1:35">
      <c r="A1642" t="s">
        <v>5483</v>
      </c>
      <c r="B1642" t="s">
        <v>57</v>
      </c>
      <c r="C1642" s="5">
        <v>44927</v>
      </c>
      <c r="D1642" s="5">
        <v>45016</v>
      </c>
      <c r="E1642" t="s">
        <v>47</v>
      </c>
      <c r="F1642" t="s">
        <v>99</v>
      </c>
      <c r="G1642" t="s">
        <v>100</v>
      </c>
      <c r="H1642" t="s">
        <v>100</v>
      </c>
      <c r="I1642" t="s">
        <v>83</v>
      </c>
      <c r="J1642" t="s">
        <v>3519</v>
      </c>
      <c r="K1642" t="s">
        <v>237</v>
      </c>
      <c r="L1642" t="s">
        <v>118</v>
      </c>
      <c r="M1642" t="s">
        <v>52</v>
      </c>
      <c r="N1642" t="s">
        <v>55</v>
      </c>
      <c r="O1642" t="s">
        <v>105</v>
      </c>
      <c r="P1642" t="s">
        <v>65</v>
      </c>
      <c r="Q1642" t="s">
        <v>106</v>
      </c>
      <c r="R1642" t="s">
        <v>65</v>
      </c>
      <c r="S1642" t="s">
        <v>5484</v>
      </c>
      <c r="T1642" t="s">
        <v>5484</v>
      </c>
      <c r="U1642" t="s">
        <v>5484</v>
      </c>
      <c r="V1642" t="s">
        <v>5484</v>
      </c>
      <c r="W1642" t="s">
        <v>5484</v>
      </c>
      <c r="X1642" t="s">
        <v>5484</v>
      </c>
      <c r="Y1642" t="s">
        <v>5484</v>
      </c>
      <c r="Z1642" t="s">
        <v>5484</v>
      </c>
      <c r="AA1642" t="s">
        <v>5484</v>
      </c>
      <c r="AB1642" t="s">
        <v>5484</v>
      </c>
      <c r="AC1642" t="s">
        <v>5484</v>
      </c>
      <c r="AD1642" t="s">
        <v>5484</v>
      </c>
      <c r="AE1642" t="s">
        <v>5484</v>
      </c>
      <c r="AF1642" t="s">
        <v>68</v>
      </c>
      <c r="AG1642" s="5">
        <v>45026</v>
      </c>
      <c r="AH1642" s="5">
        <v>45026</v>
      </c>
      <c r="AI1642" t="s">
        <v>69</v>
      </c>
    </row>
    <row r="1643" spans="1:35">
      <c r="A1643" t="s">
        <v>5485</v>
      </c>
      <c r="B1643" t="s">
        <v>57</v>
      </c>
      <c r="C1643" s="5">
        <v>44927</v>
      </c>
      <c r="D1643" s="5">
        <v>45016</v>
      </c>
      <c r="E1643" t="s">
        <v>47</v>
      </c>
      <c r="F1643" t="s">
        <v>99</v>
      </c>
      <c r="G1643" t="s">
        <v>100</v>
      </c>
      <c r="H1643" t="s">
        <v>100</v>
      </c>
      <c r="I1643" t="s">
        <v>307</v>
      </c>
      <c r="J1643" t="s">
        <v>5486</v>
      </c>
      <c r="K1643" t="s">
        <v>319</v>
      </c>
      <c r="L1643" t="s">
        <v>341</v>
      </c>
      <c r="M1643" t="s">
        <v>52</v>
      </c>
      <c r="N1643" t="s">
        <v>55</v>
      </c>
      <c r="O1643" t="s">
        <v>105</v>
      </c>
      <c r="P1643" t="s">
        <v>65</v>
      </c>
      <c r="Q1643" t="s">
        <v>106</v>
      </c>
      <c r="R1643" t="s">
        <v>65</v>
      </c>
      <c r="S1643" t="s">
        <v>5487</v>
      </c>
      <c r="T1643" t="s">
        <v>5487</v>
      </c>
      <c r="U1643" t="s">
        <v>5487</v>
      </c>
      <c r="V1643" t="s">
        <v>5487</v>
      </c>
      <c r="W1643" t="s">
        <v>5487</v>
      </c>
      <c r="X1643" t="s">
        <v>5487</v>
      </c>
      <c r="Y1643" t="s">
        <v>5487</v>
      </c>
      <c r="Z1643" t="s">
        <v>5487</v>
      </c>
      <c r="AA1643" t="s">
        <v>5487</v>
      </c>
      <c r="AB1643" t="s">
        <v>5487</v>
      </c>
      <c r="AC1643" t="s">
        <v>5487</v>
      </c>
      <c r="AD1643" t="s">
        <v>5487</v>
      </c>
      <c r="AE1643" t="s">
        <v>5487</v>
      </c>
      <c r="AF1643" t="s">
        <v>68</v>
      </c>
      <c r="AG1643" s="5">
        <v>45026</v>
      </c>
      <c r="AH1643" s="5">
        <v>45026</v>
      </c>
      <c r="AI1643" t="s">
        <v>69</v>
      </c>
    </row>
    <row r="1644" spans="1:35">
      <c r="A1644" t="s">
        <v>5488</v>
      </c>
      <c r="B1644" t="s">
        <v>57</v>
      </c>
      <c r="C1644" s="5">
        <v>44927</v>
      </c>
      <c r="D1644" s="5">
        <v>45016</v>
      </c>
      <c r="E1644" t="s">
        <v>49</v>
      </c>
      <c r="F1644" t="s">
        <v>138</v>
      </c>
      <c r="G1644" t="s">
        <v>139</v>
      </c>
      <c r="H1644" t="s">
        <v>139</v>
      </c>
      <c r="I1644" t="s">
        <v>270</v>
      </c>
      <c r="J1644" t="s">
        <v>1444</v>
      </c>
      <c r="K1644" t="s">
        <v>454</v>
      </c>
      <c r="L1644" t="s">
        <v>3158</v>
      </c>
      <c r="M1644" t="s">
        <v>53</v>
      </c>
      <c r="N1644" t="s">
        <v>54</v>
      </c>
      <c r="O1644" t="s">
        <v>144</v>
      </c>
      <c r="P1644" t="s">
        <v>65</v>
      </c>
      <c r="Q1644" t="s">
        <v>145</v>
      </c>
      <c r="R1644" t="s">
        <v>65</v>
      </c>
      <c r="S1644" t="s">
        <v>5489</v>
      </c>
      <c r="T1644" t="s">
        <v>5489</v>
      </c>
      <c r="U1644" t="s">
        <v>5489</v>
      </c>
      <c r="V1644" t="s">
        <v>5489</v>
      </c>
      <c r="W1644" t="s">
        <v>5489</v>
      </c>
      <c r="X1644" t="s">
        <v>5489</v>
      </c>
      <c r="Y1644" t="s">
        <v>5489</v>
      </c>
      <c r="Z1644" t="s">
        <v>5489</v>
      </c>
      <c r="AA1644" t="s">
        <v>5489</v>
      </c>
      <c r="AB1644" t="s">
        <v>5489</v>
      </c>
      <c r="AC1644" t="s">
        <v>5489</v>
      </c>
      <c r="AD1644" t="s">
        <v>5489</v>
      </c>
      <c r="AE1644" t="s">
        <v>5489</v>
      </c>
      <c r="AF1644" t="s">
        <v>68</v>
      </c>
      <c r="AG1644" s="5">
        <v>45026</v>
      </c>
      <c r="AH1644" s="5">
        <v>45026</v>
      </c>
      <c r="AI1644" t="s">
        <v>69</v>
      </c>
    </row>
    <row r="1645" spans="1:35">
      <c r="A1645" t="s">
        <v>5490</v>
      </c>
      <c r="B1645" t="s">
        <v>57</v>
      </c>
      <c r="C1645" s="5">
        <v>44927</v>
      </c>
      <c r="D1645" s="5">
        <v>45016</v>
      </c>
      <c r="E1645" t="s">
        <v>49</v>
      </c>
      <c r="F1645" t="s">
        <v>138</v>
      </c>
      <c r="G1645" t="s">
        <v>139</v>
      </c>
      <c r="H1645" t="s">
        <v>139</v>
      </c>
      <c r="I1645" t="s">
        <v>2021</v>
      </c>
      <c r="J1645" t="s">
        <v>5491</v>
      </c>
      <c r="K1645" t="s">
        <v>1925</v>
      </c>
      <c r="L1645" t="s">
        <v>103</v>
      </c>
      <c r="M1645" t="s">
        <v>53</v>
      </c>
      <c r="N1645" t="s">
        <v>54</v>
      </c>
      <c r="O1645" t="s">
        <v>144</v>
      </c>
      <c r="P1645" t="s">
        <v>65</v>
      </c>
      <c r="Q1645" t="s">
        <v>145</v>
      </c>
      <c r="R1645" t="s">
        <v>65</v>
      </c>
      <c r="S1645" t="s">
        <v>5492</v>
      </c>
      <c r="T1645" t="s">
        <v>5492</v>
      </c>
      <c r="U1645" t="s">
        <v>5492</v>
      </c>
      <c r="V1645" t="s">
        <v>5492</v>
      </c>
      <c r="W1645" t="s">
        <v>5492</v>
      </c>
      <c r="X1645" t="s">
        <v>5492</v>
      </c>
      <c r="Y1645" t="s">
        <v>5492</v>
      </c>
      <c r="Z1645" t="s">
        <v>5492</v>
      </c>
      <c r="AA1645" t="s">
        <v>5492</v>
      </c>
      <c r="AB1645" t="s">
        <v>5492</v>
      </c>
      <c r="AC1645" t="s">
        <v>5492</v>
      </c>
      <c r="AD1645" t="s">
        <v>5492</v>
      </c>
      <c r="AE1645" t="s">
        <v>5492</v>
      </c>
      <c r="AF1645" t="s">
        <v>68</v>
      </c>
      <c r="AG1645" s="5">
        <v>45026</v>
      </c>
      <c r="AH1645" s="5">
        <v>45026</v>
      </c>
      <c r="AI1645" t="s">
        <v>69</v>
      </c>
    </row>
    <row r="1646" spans="1:35">
      <c r="A1646" t="s">
        <v>5493</v>
      </c>
      <c r="B1646" t="s">
        <v>57</v>
      </c>
      <c r="C1646" s="5">
        <v>44927</v>
      </c>
      <c r="D1646" s="5">
        <v>45016</v>
      </c>
      <c r="E1646" t="s">
        <v>49</v>
      </c>
      <c r="F1646" t="s">
        <v>138</v>
      </c>
      <c r="G1646" t="s">
        <v>139</v>
      </c>
      <c r="H1646" t="s">
        <v>139</v>
      </c>
      <c r="I1646" t="s">
        <v>571</v>
      </c>
      <c r="J1646" t="s">
        <v>5494</v>
      </c>
      <c r="K1646" t="s">
        <v>5495</v>
      </c>
      <c r="L1646" t="s">
        <v>318</v>
      </c>
      <c r="M1646" t="s">
        <v>52</v>
      </c>
      <c r="N1646" t="s">
        <v>55</v>
      </c>
      <c r="O1646" t="s">
        <v>144</v>
      </c>
      <c r="P1646" t="s">
        <v>65</v>
      </c>
      <c r="Q1646" t="s">
        <v>145</v>
      </c>
      <c r="R1646" t="s">
        <v>65</v>
      </c>
      <c r="S1646" t="s">
        <v>5496</v>
      </c>
      <c r="T1646" t="s">
        <v>5496</v>
      </c>
      <c r="U1646" t="s">
        <v>5496</v>
      </c>
      <c r="V1646" t="s">
        <v>5496</v>
      </c>
      <c r="W1646" t="s">
        <v>5496</v>
      </c>
      <c r="X1646" t="s">
        <v>5496</v>
      </c>
      <c r="Y1646" t="s">
        <v>5496</v>
      </c>
      <c r="Z1646" t="s">
        <v>5496</v>
      </c>
      <c r="AA1646" t="s">
        <v>5496</v>
      </c>
      <c r="AB1646" t="s">
        <v>5496</v>
      </c>
      <c r="AC1646" t="s">
        <v>5496</v>
      </c>
      <c r="AD1646" t="s">
        <v>5496</v>
      </c>
      <c r="AE1646" t="s">
        <v>5496</v>
      </c>
      <c r="AF1646" t="s">
        <v>68</v>
      </c>
      <c r="AG1646" s="5">
        <v>45026</v>
      </c>
      <c r="AH1646" s="5">
        <v>45026</v>
      </c>
      <c r="AI1646" t="s">
        <v>69</v>
      </c>
    </row>
    <row r="1647" spans="1:35">
      <c r="A1647" t="s">
        <v>5497</v>
      </c>
      <c r="B1647" t="s">
        <v>57</v>
      </c>
      <c r="C1647" s="5">
        <v>44927</v>
      </c>
      <c r="D1647" s="5">
        <v>45016</v>
      </c>
      <c r="E1647" t="s">
        <v>49</v>
      </c>
      <c r="F1647" t="s">
        <v>138</v>
      </c>
      <c r="G1647" t="s">
        <v>139</v>
      </c>
      <c r="H1647" t="s">
        <v>139</v>
      </c>
      <c r="I1647" t="s">
        <v>165</v>
      </c>
      <c r="J1647" t="s">
        <v>5498</v>
      </c>
      <c r="K1647" t="s">
        <v>130</v>
      </c>
      <c r="L1647" t="s">
        <v>5059</v>
      </c>
      <c r="M1647" t="s">
        <v>52</v>
      </c>
      <c r="N1647" t="s">
        <v>55</v>
      </c>
      <c r="O1647" t="s">
        <v>144</v>
      </c>
      <c r="P1647" t="s">
        <v>65</v>
      </c>
      <c r="Q1647" t="s">
        <v>145</v>
      </c>
      <c r="R1647" t="s">
        <v>65</v>
      </c>
      <c r="S1647" t="s">
        <v>5499</v>
      </c>
      <c r="T1647" t="s">
        <v>5499</v>
      </c>
      <c r="U1647" t="s">
        <v>5499</v>
      </c>
      <c r="V1647" t="s">
        <v>5499</v>
      </c>
      <c r="W1647" t="s">
        <v>5499</v>
      </c>
      <c r="X1647" t="s">
        <v>5499</v>
      </c>
      <c r="Y1647" t="s">
        <v>5499</v>
      </c>
      <c r="Z1647" t="s">
        <v>5499</v>
      </c>
      <c r="AA1647" t="s">
        <v>5499</v>
      </c>
      <c r="AB1647" t="s">
        <v>5499</v>
      </c>
      <c r="AC1647" t="s">
        <v>5499</v>
      </c>
      <c r="AD1647" t="s">
        <v>5499</v>
      </c>
      <c r="AE1647" t="s">
        <v>5499</v>
      </c>
      <c r="AF1647" t="s">
        <v>68</v>
      </c>
      <c r="AG1647" s="5">
        <v>45026</v>
      </c>
      <c r="AH1647" s="5">
        <v>45026</v>
      </c>
      <c r="AI1647" t="s">
        <v>69</v>
      </c>
    </row>
    <row r="1648" spans="1:35">
      <c r="A1648" t="s">
        <v>5500</v>
      </c>
      <c r="B1648" t="s">
        <v>57</v>
      </c>
      <c r="C1648" s="5">
        <v>44927</v>
      </c>
      <c r="D1648" s="5">
        <v>45016</v>
      </c>
      <c r="E1648" t="s">
        <v>49</v>
      </c>
      <c r="F1648" t="s">
        <v>138</v>
      </c>
      <c r="G1648" t="s">
        <v>139</v>
      </c>
      <c r="H1648" t="s">
        <v>139</v>
      </c>
      <c r="I1648" t="s">
        <v>867</v>
      </c>
      <c r="J1648" t="s">
        <v>3343</v>
      </c>
      <c r="K1648" t="s">
        <v>1851</v>
      </c>
      <c r="L1648" t="s">
        <v>134</v>
      </c>
      <c r="M1648" t="s">
        <v>52</v>
      </c>
      <c r="N1648" t="s">
        <v>55</v>
      </c>
      <c r="O1648" t="s">
        <v>144</v>
      </c>
      <c r="P1648" t="s">
        <v>65</v>
      </c>
      <c r="Q1648" t="s">
        <v>145</v>
      </c>
      <c r="R1648" t="s">
        <v>65</v>
      </c>
      <c r="S1648" t="s">
        <v>5501</v>
      </c>
      <c r="T1648" t="s">
        <v>5501</v>
      </c>
      <c r="U1648" t="s">
        <v>5501</v>
      </c>
      <c r="V1648" t="s">
        <v>5501</v>
      </c>
      <c r="W1648" t="s">
        <v>5501</v>
      </c>
      <c r="X1648" t="s">
        <v>5501</v>
      </c>
      <c r="Y1648" t="s">
        <v>5501</v>
      </c>
      <c r="Z1648" t="s">
        <v>5501</v>
      </c>
      <c r="AA1648" t="s">
        <v>5501</v>
      </c>
      <c r="AB1648" t="s">
        <v>5501</v>
      </c>
      <c r="AC1648" t="s">
        <v>5501</v>
      </c>
      <c r="AD1648" t="s">
        <v>5501</v>
      </c>
      <c r="AE1648" t="s">
        <v>5501</v>
      </c>
      <c r="AF1648" t="s">
        <v>68</v>
      </c>
      <c r="AG1648" s="5">
        <v>45026</v>
      </c>
      <c r="AH1648" s="5">
        <v>45026</v>
      </c>
      <c r="AI1648" t="s">
        <v>69</v>
      </c>
    </row>
    <row r="1649" spans="1:35">
      <c r="A1649" t="s">
        <v>5502</v>
      </c>
      <c r="B1649" t="s">
        <v>57</v>
      </c>
      <c r="C1649" s="5">
        <v>44927</v>
      </c>
      <c r="D1649" s="5">
        <v>45016</v>
      </c>
      <c r="E1649" t="s">
        <v>49</v>
      </c>
      <c r="F1649" t="s">
        <v>138</v>
      </c>
      <c r="G1649" t="s">
        <v>139</v>
      </c>
      <c r="H1649" t="s">
        <v>139</v>
      </c>
      <c r="I1649" t="s">
        <v>401</v>
      </c>
      <c r="J1649" t="s">
        <v>5503</v>
      </c>
      <c r="K1649" t="s">
        <v>1402</v>
      </c>
      <c r="L1649" t="s">
        <v>212</v>
      </c>
      <c r="M1649" t="s">
        <v>52</v>
      </c>
      <c r="N1649" t="s">
        <v>55</v>
      </c>
      <c r="O1649" t="s">
        <v>144</v>
      </c>
      <c r="P1649" t="s">
        <v>65</v>
      </c>
      <c r="Q1649" t="s">
        <v>145</v>
      </c>
      <c r="R1649" t="s">
        <v>65</v>
      </c>
      <c r="S1649" t="s">
        <v>5504</v>
      </c>
      <c r="T1649" t="s">
        <v>5504</v>
      </c>
      <c r="U1649" t="s">
        <v>5504</v>
      </c>
      <c r="V1649" t="s">
        <v>5504</v>
      </c>
      <c r="W1649" t="s">
        <v>5504</v>
      </c>
      <c r="X1649" t="s">
        <v>5504</v>
      </c>
      <c r="Y1649" t="s">
        <v>5504</v>
      </c>
      <c r="Z1649" t="s">
        <v>5504</v>
      </c>
      <c r="AA1649" t="s">
        <v>5504</v>
      </c>
      <c r="AB1649" t="s">
        <v>5504</v>
      </c>
      <c r="AC1649" t="s">
        <v>5504</v>
      </c>
      <c r="AD1649" t="s">
        <v>5504</v>
      </c>
      <c r="AE1649" t="s">
        <v>5504</v>
      </c>
      <c r="AF1649" t="s">
        <v>68</v>
      </c>
      <c r="AG1649" s="5">
        <v>45026</v>
      </c>
      <c r="AH1649" s="5">
        <v>45026</v>
      </c>
      <c r="AI1649" t="s">
        <v>69</v>
      </c>
    </row>
    <row r="1650" spans="1:35">
      <c r="A1650" t="s">
        <v>5505</v>
      </c>
      <c r="B1650" t="s">
        <v>57</v>
      </c>
      <c r="C1650" s="5">
        <v>45017</v>
      </c>
      <c r="D1650" s="5">
        <v>45107</v>
      </c>
      <c r="E1650" t="s">
        <v>49</v>
      </c>
      <c r="F1650" t="s">
        <v>5506</v>
      </c>
      <c r="G1650" t="s">
        <v>5507</v>
      </c>
      <c r="H1650" t="s">
        <v>5508</v>
      </c>
      <c r="I1650" t="s">
        <v>378</v>
      </c>
      <c r="J1650" t="s">
        <v>116</v>
      </c>
      <c r="K1650" t="s">
        <v>117</v>
      </c>
      <c r="L1650" t="s">
        <v>795</v>
      </c>
      <c r="M1650" t="s">
        <v>1288</v>
      </c>
      <c r="N1650" t="s">
        <v>55</v>
      </c>
      <c r="O1650" t="s">
        <v>755</v>
      </c>
      <c r="P1650" t="s">
        <v>65</v>
      </c>
      <c r="Q1650" t="s">
        <v>756</v>
      </c>
      <c r="R1650" t="s">
        <v>65</v>
      </c>
      <c r="S1650" t="s">
        <v>5509</v>
      </c>
      <c r="T1650" t="s">
        <v>5509</v>
      </c>
      <c r="U1650" t="s">
        <v>5509</v>
      </c>
      <c r="V1650" t="s">
        <v>5509</v>
      </c>
      <c r="W1650" t="s">
        <v>5509</v>
      </c>
      <c r="X1650" t="s">
        <v>5509</v>
      </c>
      <c r="Y1650" t="s">
        <v>5509</v>
      </c>
      <c r="Z1650" t="s">
        <v>5509</v>
      </c>
      <c r="AA1650" t="s">
        <v>5509</v>
      </c>
      <c r="AB1650" t="s">
        <v>5509</v>
      </c>
      <c r="AC1650" t="s">
        <v>5509</v>
      </c>
      <c r="AD1650" t="s">
        <v>5509</v>
      </c>
      <c r="AE1650" t="s">
        <v>5509</v>
      </c>
      <c r="AF1650" t="s">
        <v>68</v>
      </c>
      <c r="AG1650" s="5">
        <v>45110</v>
      </c>
      <c r="AH1650" s="5">
        <v>45110</v>
      </c>
      <c r="AI1650" t="s">
        <v>69</v>
      </c>
    </row>
    <row r="1651" spans="1:35">
      <c r="A1651" t="s">
        <v>5510</v>
      </c>
      <c r="B1651" t="s">
        <v>57</v>
      </c>
      <c r="C1651" s="5">
        <v>45017</v>
      </c>
      <c r="D1651" s="5">
        <v>45107</v>
      </c>
      <c r="E1651" t="s">
        <v>49</v>
      </c>
      <c r="F1651" t="s">
        <v>3593</v>
      </c>
      <c r="G1651" t="s">
        <v>1348</v>
      </c>
      <c r="H1651" t="s">
        <v>3594</v>
      </c>
      <c r="I1651" t="s">
        <v>3595</v>
      </c>
      <c r="J1651" t="s">
        <v>3596</v>
      </c>
      <c r="K1651" t="s">
        <v>86</v>
      </c>
      <c r="L1651" t="s">
        <v>436</v>
      </c>
      <c r="M1651" t="s">
        <v>1288</v>
      </c>
      <c r="N1651" t="s">
        <v>54</v>
      </c>
      <c r="O1651" t="s">
        <v>3011</v>
      </c>
      <c r="P1651" t="s">
        <v>65</v>
      </c>
      <c r="Q1651" t="s">
        <v>3012</v>
      </c>
      <c r="R1651" t="s">
        <v>65</v>
      </c>
      <c r="S1651" t="s">
        <v>5511</v>
      </c>
      <c r="T1651" t="s">
        <v>5511</v>
      </c>
      <c r="U1651" t="s">
        <v>5511</v>
      </c>
      <c r="V1651" t="s">
        <v>5511</v>
      </c>
      <c r="W1651" t="s">
        <v>5511</v>
      </c>
      <c r="X1651" t="s">
        <v>5511</v>
      </c>
      <c r="Y1651" t="s">
        <v>5511</v>
      </c>
      <c r="Z1651" t="s">
        <v>5511</v>
      </c>
      <c r="AA1651" t="s">
        <v>5511</v>
      </c>
      <c r="AB1651" t="s">
        <v>5511</v>
      </c>
      <c r="AC1651" t="s">
        <v>5511</v>
      </c>
      <c r="AD1651" t="s">
        <v>5511</v>
      </c>
      <c r="AE1651" t="s">
        <v>5511</v>
      </c>
      <c r="AF1651" t="s">
        <v>68</v>
      </c>
      <c r="AG1651" s="5">
        <v>45110</v>
      </c>
      <c r="AH1651" s="5">
        <v>45110</v>
      </c>
      <c r="AI1651" t="s">
        <v>69</v>
      </c>
    </row>
    <row r="1652" spans="1:35">
      <c r="A1652" t="s">
        <v>5512</v>
      </c>
      <c r="B1652" t="s">
        <v>57</v>
      </c>
      <c r="C1652" s="5">
        <v>45017</v>
      </c>
      <c r="D1652" s="5">
        <v>45107</v>
      </c>
      <c r="E1652" t="s">
        <v>49</v>
      </c>
      <c r="F1652" t="s">
        <v>71</v>
      </c>
      <c r="G1652" t="s">
        <v>1291</v>
      </c>
      <c r="H1652" t="s">
        <v>72</v>
      </c>
      <c r="I1652" t="s">
        <v>1118</v>
      </c>
      <c r="J1652" t="s">
        <v>5513</v>
      </c>
      <c r="K1652" t="s">
        <v>3353</v>
      </c>
      <c r="L1652" t="s">
        <v>471</v>
      </c>
      <c r="M1652" t="s">
        <v>1288</v>
      </c>
      <c r="N1652" t="s">
        <v>55</v>
      </c>
      <c r="O1652" t="s">
        <v>77</v>
      </c>
      <c r="P1652" t="s">
        <v>65</v>
      </c>
      <c r="Q1652" t="s">
        <v>78</v>
      </c>
      <c r="R1652" t="s">
        <v>65</v>
      </c>
      <c r="S1652" t="s">
        <v>5514</v>
      </c>
      <c r="T1652" t="s">
        <v>5514</v>
      </c>
      <c r="U1652" t="s">
        <v>5514</v>
      </c>
      <c r="V1652" t="s">
        <v>5514</v>
      </c>
      <c r="W1652" t="s">
        <v>5514</v>
      </c>
      <c r="X1652" t="s">
        <v>5514</v>
      </c>
      <c r="Y1652" t="s">
        <v>5514</v>
      </c>
      <c r="Z1652" t="s">
        <v>5514</v>
      </c>
      <c r="AA1652" t="s">
        <v>5514</v>
      </c>
      <c r="AB1652" t="s">
        <v>5514</v>
      </c>
      <c r="AC1652" t="s">
        <v>5514</v>
      </c>
      <c r="AD1652" t="s">
        <v>5514</v>
      </c>
      <c r="AE1652" t="s">
        <v>5514</v>
      </c>
      <c r="AF1652" t="s">
        <v>68</v>
      </c>
      <c r="AG1652" s="5">
        <v>45110</v>
      </c>
      <c r="AH1652" s="5">
        <v>45110</v>
      </c>
      <c r="AI1652" t="s">
        <v>69</v>
      </c>
    </row>
    <row r="1653" spans="1:35">
      <c r="A1653" t="s">
        <v>5515</v>
      </c>
      <c r="B1653" t="s">
        <v>57</v>
      </c>
      <c r="C1653" s="5">
        <v>45017</v>
      </c>
      <c r="D1653" s="5">
        <v>45107</v>
      </c>
      <c r="E1653" t="s">
        <v>47</v>
      </c>
      <c r="F1653" t="s">
        <v>99</v>
      </c>
      <c r="G1653" t="s">
        <v>1298</v>
      </c>
      <c r="H1653" t="s">
        <v>100</v>
      </c>
      <c r="I1653" t="s">
        <v>121</v>
      </c>
      <c r="J1653" t="s">
        <v>1052</v>
      </c>
      <c r="K1653" t="s">
        <v>744</v>
      </c>
      <c r="L1653" t="s">
        <v>436</v>
      </c>
      <c r="M1653" t="s">
        <v>1288</v>
      </c>
      <c r="N1653" t="s">
        <v>54</v>
      </c>
      <c r="O1653" t="s">
        <v>105</v>
      </c>
      <c r="P1653" t="s">
        <v>65</v>
      </c>
      <c r="Q1653" t="s">
        <v>106</v>
      </c>
      <c r="R1653" t="s">
        <v>65</v>
      </c>
      <c r="S1653" t="s">
        <v>5516</v>
      </c>
      <c r="T1653" t="s">
        <v>5516</v>
      </c>
      <c r="U1653" t="s">
        <v>5516</v>
      </c>
      <c r="V1653" t="s">
        <v>5516</v>
      </c>
      <c r="W1653" t="s">
        <v>5516</v>
      </c>
      <c r="X1653" t="s">
        <v>5516</v>
      </c>
      <c r="Y1653" t="s">
        <v>5516</v>
      </c>
      <c r="Z1653" t="s">
        <v>5516</v>
      </c>
      <c r="AA1653" t="s">
        <v>5516</v>
      </c>
      <c r="AB1653" t="s">
        <v>5516</v>
      </c>
      <c r="AC1653" t="s">
        <v>5516</v>
      </c>
      <c r="AD1653" t="s">
        <v>5516</v>
      </c>
      <c r="AE1653" t="s">
        <v>5516</v>
      </c>
      <c r="AF1653" t="s">
        <v>68</v>
      </c>
      <c r="AG1653" s="5">
        <v>45110</v>
      </c>
      <c r="AH1653" s="5">
        <v>45110</v>
      </c>
      <c r="AI1653" t="s">
        <v>69</v>
      </c>
    </row>
    <row r="1654" spans="1:35">
      <c r="A1654" t="s">
        <v>5517</v>
      </c>
      <c r="B1654" t="s">
        <v>57</v>
      </c>
      <c r="C1654" s="5">
        <v>45017</v>
      </c>
      <c r="D1654" s="5">
        <v>45107</v>
      </c>
      <c r="E1654" t="s">
        <v>47</v>
      </c>
      <c r="F1654" t="s">
        <v>99</v>
      </c>
      <c r="G1654" t="s">
        <v>1298</v>
      </c>
      <c r="H1654" t="s">
        <v>100</v>
      </c>
      <c r="I1654" t="s">
        <v>451</v>
      </c>
      <c r="J1654" t="s">
        <v>3814</v>
      </c>
      <c r="K1654" t="s">
        <v>3815</v>
      </c>
      <c r="L1654" t="s">
        <v>1011</v>
      </c>
      <c r="M1654" t="s">
        <v>1288</v>
      </c>
      <c r="N1654" t="s">
        <v>55</v>
      </c>
      <c r="O1654" t="s">
        <v>105</v>
      </c>
      <c r="P1654" t="s">
        <v>65</v>
      </c>
      <c r="Q1654" t="s">
        <v>106</v>
      </c>
      <c r="R1654" t="s">
        <v>65</v>
      </c>
      <c r="S1654" t="s">
        <v>5518</v>
      </c>
      <c r="T1654" t="s">
        <v>5518</v>
      </c>
      <c r="U1654" t="s">
        <v>5518</v>
      </c>
      <c r="V1654" t="s">
        <v>5518</v>
      </c>
      <c r="W1654" t="s">
        <v>5518</v>
      </c>
      <c r="X1654" t="s">
        <v>5518</v>
      </c>
      <c r="Y1654" t="s">
        <v>5518</v>
      </c>
      <c r="Z1654" t="s">
        <v>5518</v>
      </c>
      <c r="AA1654" t="s">
        <v>5518</v>
      </c>
      <c r="AB1654" t="s">
        <v>5518</v>
      </c>
      <c r="AC1654" t="s">
        <v>5518</v>
      </c>
      <c r="AD1654" t="s">
        <v>5518</v>
      </c>
      <c r="AE1654" t="s">
        <v>5518</v>
      </c>
      <c r="AF1654" t="s">
        <v>68</v>
      </c>
      <c r="AG1654" s="5">
        <v>45110</v>
      </c>
      <c r="AH1654" s="5">
        <v>45110</v>
      </c>
      <c r="AI1654" t="s">
        <v>69</v>
      </c>
    </row>
    <row r="1655" spans="1:35">
      <c r="A1655" t="s">
        <v>5519</v>
      </c>
      <c r="B1655" t="s">
        <v>57</v>
      </c>
      <c r="C1655" s="5">
        <v>45017</v>
      </c>
      <c r="D1655" s="5">
        <v>45107</v>
      </c>
      <c r="E1655" t="s">
        <v>47</v>
      </c>
      <c r="F1655" t="s">
        <v>99</v>
      </c>
      <c r="G1655" t="s">
        <v>1298</v>
      </c>
      <c r="H1655" t="s">
        <v>100</v>
      </c>
      <c r="I1655" t="s">
        <v>270</v>
      </c>
      <c r="J1655" t="s">
        <v>3818</v>
      </c>
      <c r="K1655" t="s">
        <v>381</v>
      </c>
      <c r="L1655" t="s">
        <v>229</v>
      </c>
      <c r="M1655" t="s">
        <v>1288</v>
      </c>
      <c r="N1655" t="s">
        <v>55</v>
      </c>
      <c r="O1655" t="s">
        <v>105</v>
      </c>
      <c r="P1655" t="s">
        <v>65</v>
      </c>
      <c r="Q1655" t="s">
        <v>106</v>
      </c>
      <c r="R1655" t="s">
        <v>65</v>
      </c>
      <c r="S1655" t="s">
        <v>5520</v>
      </c>
      <c r="T1655" t="s">
        <v>5520</v>
      </c>
      <c r="U1655" t="s">
        <v>5520</v>
      </c>
      <c r="V1655" t="s">
        <v>5520</v>
      </c>
      <c r="W1655" t="s">
        <v>5520</v>
      </c>
      <c r="X1655" t="s">
        <v>5520</v>
      </c>
      <c r="Y1655" t="s">
        <v>5520</v>
      </c>
      <c r="Z1655" t="s">
        <v>5520</v>
      </c>
      <c r="AA1655" t="s">
        <v>5520</v>
      </c>
      <c r="AB1655" t="s">
        <v>5520</v>
      </c>
      <c r="AC1655" t="s">
        <v>5520</v>
      </c>
      <c r="AD1655" t="s">
        <v>5520</v>
      </c>
      <c r="AE1655" t="s">
        <v>5520</v>
      </c>
      <c r="AF1655" t="s">
        <v>68</v>
      </c>
      <c r="AG1655" s="5">
        <v>45110</v>
      </c>
      <c r="AH1655" s="5">
        <v>45110</v>
      </c>
      <c r="AI1655" t="s">
        <v>69</v>
      </c>
    </row>
    <row r="1656" spans="1:35">
      <c r="A1656" t="s">
        <v>5521</v>
      </c>
      <c r="B1656" t="s">
        <v>57</v>
      </c>
      <c r="C1656" s="5">
        <v>45017</v>
      </c>
      <c r="D1656" s="5">
        <v>45107</v>
      </c>
      <c r="E1656" t="s">
        <v>47</v>
      </c>
      <c r="F1656" t="s">
        <v>99</v>
      </c>
      <c r="G1656" t="s">
        <v>1298</v>
      </c>
      <c r="H1656" t="s">
        <v>100</v>
      </c>
      <c r="I1656" t="s">
        <v>605</v>
      </c>
      <c r="J1656" t="s">
        <v>5522</v>
      </c>
      <c r="K1656" t="s">
        <v>366</v>
      </c>
      <c r="L1656" t="s">
        <v>448</v>
      </c>
      <c r="M1656" t="s">
        <v>1288</v>
      </c>
      <c r="N1656" t="s">
        <v>55</v>
      </c>
      <c r="O1656" t="s">
        <v>105</v>
      </c>
      <c r="P1656" t="s">
        <v>65</v>
      </c>
      <c r="Q1656" t="s">
        <v>106</v>
      </c>
      <c r="R1656" t="s">
        <v>65</v>
      </c>
      <c r="S1656" t="s">
        <v>5523</v>
      </c>
      <c r="T1656" t="s">
        <v>5523</v>
      </c>
      <c r="U1656" t="s">
        <v>5523</v>
      </c>
      <c r="V1656" t="s">
        <v>5523</v>
      </c>
      <c r="W1656" t="s">
        <v>5523</v>
      </c>
      <c r="X1656" t="s">
        <v>5523</v>
      </c>
      <c r="Y1656" t="s">
        <v>5523</v>
      </c>
      <c r="Z1656" t="s">
        <v>5523</v>
      </c>
      <c r="AA1656" t="s">
        <v>5523</v>
      </c>
      <c r="AB1656" t="s">
        <v>5523</v>
      </c>
      <c r="AC1656" t="s">
        <v>5523</v>
      </c>
      <c r="AD1656" t="s">
        <v>5523</v>
      </c>
      <c r="AE1656" t="s">
        <v>5523</v>
      </c>
      <c r="AF1656" t="s">
        <v>68</v>
      </c>
      <c r="AG1656" s="5">
        <v>45110</v>
      </c>
      <c r="AH1656" s="5">
        <v>45110</v>
      </c>
      <c r="AI1656" t="s">
        <v>69</v>
      </c>
    </row>
    <row r="1657" spans="1:35">
      <c r="A1657" t="s">
        <v>5524</v>
      </c>
      <c r="B1657" t="s">
        <v>57</v>
      </c>
      <c r="C1657" s="5">
        <v>45017</v>
      </c>
      <c r="D1657" s="5">
        <v>45107</v>
      </c>
      <c r="E1657" t="s">
        <v>47</v>
      </c>
      <c r="F1657" t="s">
        <v>99</v>
      </c>
      <c r="G1657" t="s">
        <v>1298</v>
      </c>
      <c r="H1657" t="s">
        <v>100</v>
      </c>
      <c r="I1657" t="s">
        <v>484</v>
      </c>
      <c r="J1657" t="s">
        <v>210</v>
      </c>
      <c r="K1657" t="s">
        <v>1124</v>
      </c>
      <c r="L1657" t="s">
        <v>794</v>
      </c>
      <c r="M1657" t="s">
        <v>1288</v>
      </c>
      <c r="N1657" t="s">
        <v>55</v>
      </c>
      <c r="O1657" t="s">
        <v>105</v>
      </c>
      <c r="P1657" t="s">
        <v>65</v>
      </c>
      <c r="Q1657" t="s">
        <v>106</v>
      </c>
      <c r="R1657" t="s">
        <v>65</v>
      </c>
      <c r="S1657" t="s">
        <v>5525</v>
      </c>
      <c r="T1657" t="s">
        <v>5525</v>
      </c>
      <c r="U1657" t="s">
        <v>5525</v>
      </c>
      <c r="V1657" t="s">
        <v>5525</v>
      </c>
      <c r="W1657" t="s">
        <v>5525</v>
      </c>
      <c r="X1657" t="s">
        <v>5525</v>
      </c>
      <c r="Y1657" t="s">
        <v>5525</v>
      </c>
      <c r="Z1657" t="s">
        <v>5525</v>
      </c>
      <c r="AA1657" t="s">
        <v>5525</v>
      </c>
      <c r="AB1657" t="s">
        <v>5525</v>
      </c>
      <c r="AC1657" t="s">
        <v>5525</v>
      </c>
      <c r="AD1657" t="s">
        <v>5525</v>
      </c>
      <c r="AE1657" t="s">
        <v>5525</v>
      </c>
      <c r="AF1657" t="s">
        <v>68</v>
      </c>
      <c r="AG1657" s="5">
        <v>45110</v>
      </c>
      <c r="AH1657" s="5">
        <v>45110</v>
      </c>
      <c r="AI1657" t="s">
        <v>69</v>
      </c>
    </row>
    <row r="1658" spans="1:35">
      <c r="A1658" t="s">
        <v>5526</v>
      </c>
      <c r="B1658" t="s">
        <v>57</v>
      </c>
      <c r="C1658" s="5">
        <v>45017</v>
      </c>
      <c r="D1658" s="5">
        <v>45107</v>
      </c>
      <c r="E1658" t="s">
        <v>47</v>
      </c>
      <c r="F1658" t="s">
        <v>99</v>
      </c>
      <c r="G1658" t="s">
        <v>1298</v>
      </c>
      <c r="H1658" t="s">
        <v>100</v>
      </c>
      <c r="I1658" t="s">
        <v>1449</v>
      </c>
      <c r="J1658" t="s">
        <v>3818</v>
      </c>
      <c r="K1658" t="s">
        <v>244</v>
      </c>
      <c r="L1658" t="s">
        <v>162</v>
      </c>
      <c r="M1658" t="s">
        <v>1288</v>
      </c>
      <c r="N1658" t="s">
        <v>55</v>
      </c>
      <c r="O1658" t="s">
        <v>105</v>
      </c>
      <c r="P1658" t="s">
        <v>65</v>
      </c>
      <c r="Q1658" t="s">
        <v>106</v>
      </c>
      <c r="R1658" t="s">
        <v>65</v>
      </c>
      <c r="S1658" t="s">
        <v>5527</v>
      </c>
      <c r="T1658" t="s">
        <v>5527</v>
      </c>
      <c r="U1658" t="s">
        <v>5527</v>
      </c>
      <c r="V1658" t="s">
        <v>5527</v>
      </c>
      <c r="W1658" t="s">
        <v>5527</v>
      </c>
      <c r="X1658" t="s">
        <v>5527</v>
      </c>
      <c r="Y1658" t="s">
        <v>5527</v>
      </c>
      <c r="Z1658" t="s">
        <v>5527</v>
      </c>
      <c r="AA1658" t="s">
        <v>5527</v>
      </c>
      <c r="AB1658" t="s">
        <v>5527</v>
      </c>
      <c r="AC1658" t="s">
        <v>5527</v>
      </c>
      <c r="AD1658" t="s">
        <v>5527</v>
      </c>
      <c r="AE1658" t="s">
        <v>5527</v>
      </c>
      <c r="AF1658" t="s">
        <v>68</v>
      </c>
      <c r="AG1658" s="5">
        <v>45110</v>
      </c>
      <c r="AH1658" s="5">
        <v>45110</v>
      </c>
      <c r="AI1658" t="s">
        <v>69</v>
      </c>
    </row>
    <row r="1659" spans="1:35">
      <c r="A1659" t="s">
        <v>5528</v>
      </c>
      <c r="B1659" t="s">
        <v>57</v>
      </c>
      <c r="C1659" s="5">
        <v>45017</v>
      </c>
      <c r="D1659" s="5">
        <v>45107</v>
      </c>
      <c r="E1659" t="s">
        <v>49</v>
      </c>
      <c r="F1659" t="s">
        <v>138</v>
      </c>
      <c r="G1659" t="s">
        <v>1298</v>
      </c>
      <c r="H1659" t="s">
        <v>139</v>
      </c>
      <c r="I1659" t="s">
        <v>710</v>
      </c>
      <c r="J1659" t="s">
        <v>2453</v>
      </c>
      <c r="K1659" t="s">
        <v>1402</v>
      </c>
      <c r="L1659" t="s">
        <v>454</v>
      </c>
      <c r="M1659" t="s">
        <v>1288</v>
      </c>
      <c r="N1659" t="s">
        <v>55</v>
      </c>
      <c r="O1659" t="s">
        <v>144</v>
      </c>
      <c r="P1659" t="s">
        <v>65</v>
      </c>
      <c r="Q1659" t="s">
        <v>145</v>
      </c>
      <c r="R1659" t="s">
        <v>65</v>
      </c>
      <c r="S1659" t="s">
        <v>5529</v>
      </c>
      <c r="T1659" t="s">
        <v>5529</v>
      </c>
      <c r="U1659" t="s">
        <v>5529</v>
      </c>
      <c r="V1659" t="s">
        <v>5529</v>
      </c>
      <c r="W1659" t="s">
        <v>5529</v>
      </c>
      <c r="X1659" t="s">
        <v>5529</v>
      </c>
      <c r="Y1659" t="s">
        <v>5529</v>
      </c>
      <c r="Z1659" t="s">
        <v>5529</v>
      </c>
      <c r="AA1659" t="s">
        <v>5529</v>
      </c>
      <c r="AB1659" t="s">
        <v>5529</v>
      </c>
      <c r="AC1659" t="s">
        <v>5529</v>
      </c>
      <c r="AD1659" t="s">
        <v>5529</v>
      </c>
      <c r="AE1659" t="s">
        <v>5529</v>
      </c>
      <c r="AF1659" t="s">
        <v>68</v>
      </c>
      <c r="AG1659" s="5">
        <v>45110</v>
      </c>
      <c r="AH1659" s="5">
        <v>45110</v>
      </c>
      <c r="AI1659" t="s">
        <v>69</v>
      </c>
    </row>
    <row r="1660" spans="1:35">
      <c r="A1660" t="s">
        <v>5530</v>
      </c>
      <c r="B1660" t="s">
        <v>57</v>
      </c>
      <c r="C1660" s="5">
        <v>45017</v>
      </c>
      <c r="D1660" s="5">
        <v>45107</v>
      </c>
      <c r="E1660" t="s">
        <v>49</v>
      </c>
      <c r="F1660" t="s">
        <v>138</v>
      </c>
      <c r="G1660" t="s">
        <v>1298</v>
      </c>
      <c r="H1660" t="s">
        <v>139</v>
      </c>
      <c r="I1660" t="s">
        <v>753</v>
      </c>
      <c r="J1660" t="s">
        <v>330</v>
      </c>
      <c r="K1660" t="s">
        <v>117</v>
      </c>
      <c r="L1660" t="s">
        <v>3574</v>
      </c>
      <c r="M1660" t="s">
        <v>1288</v>
      </c>
      <c r="N1660" t="s">
        <v>55</v>
      </c>
      <c r="O1660" t="s">
        <v>144</v>
      </c>
      <c r="P1660" t="s">
        <v>65</v>
      </c>
      <c r="Q1660" t="s">
        <v>145</v>
      </c>
      <c r="R1660" t="s">
        <v>65</v>
      </c>
      <c r="S1660" t="s">
        <v>5531</v>
      </c>
      <c r="T1660" t="s">
        <v>5531</v>
      </c>
      <c r="U1660" t="s">
        <v>5531</v>
      </c>
      <c r="V1660" t="s">
        <v>5531</v>
      </c>
      <c r="W1660" t="s">
        <v>5531</v>
      </c>
      <c r="X1660" t="s">
        <v>5531</v>
      </c>
      <c r="Y1660" t="s">
        <v>5531</v>
      </c>
      <c r="Z1660" t="s">
        <v>5531</v>
      </c>
      <c r="AA1660" t="s">
        <v>5531</v>
      </c>
      <c r="AB1660" t="s">
        <v>5531</v>
      </c>
      <c r="AC1660" t="s">
        <v>5531</v>
      </c>
      <c r="AD1660" t="s">
        <v>5531</v>
      </c>
      <c r="AE1660" t="s">
        <v>5531</v>
      </c>
      <c r="AF1660" t="s">
        <v>68</v>
      </c>
      <c r="AG1660" s="5">
        <v>45110</v>
      </c>
      <c r="AH1660" s="5">
        <v>45110</v>
      </c>
      <c r="AI1660" t="s">
        <v>69</v>
      </c>
    </row>
    <row r="1661" spans="1:35">
      <c r="A1661" t="s">
        <v>5532</v>
      </c>
      <c r="B1661" t="s">
        <v>57</v>
      </c>
      <c r="C1661" s="5">
        <v>45017</v>
      </c>
      <c r="D1661" s="5">
        <v>45107</v>
      </c>
      <c r="E1661" t="s">
        <v>49</v>
      </c>
      <c r="F1661" t="s">
        <v>185</v>
      </c>
      <c r="G1661" t="s">
        <v>1371</v>
      </c>
      <c r="H1661" t="s">
        <v>186</v>
      </c>
      <c r="I1661" t="s">
        <v>316</v>
      </c>
      <c r="J1661" t="s">
        <v>687</v>
      </c>
      <c r="K1661" t="s">
        <v>5067</v>
      </c>
      <c r="L1661" t="s">
        <v>224</v>
      </c>
      <c r="M1661" t="s">
        <v>1288</v>
      </c>
      <c r="N1661" t="s">
        <v>55</v>
      </c>
      <c r="O1661" t="s">
        <v>189</v>
      </c>
      <c r="P1661" t="s">
        <v>65</v>
      </c>
      <c r="Q1661" t="s">
        <v>190</v>
      </c>
      <c r="R1661" t="s">
        <v>65</v>
      </c>
      <c r="S1661" t="s">
        <v>5533</v>
      </c>
      <c r="T1661" t="s">
        <v>5533</v>
      </c>
      <c r="U1661" t="s">
        <v>5533</v>
      </c>
      <c r="V1661" t="s">
        <v>5533</v>
      </c>
      <c r="W1661" t="s">
        <v>5533</v>
      </c>
      <c r="X1661" t="s">
        <v>5533</v>
      </c>
      <c r="Y1661" t="s">
        <v>5533</v>
      </c>
      <c r="Z1661" t="s">
        <v>5533</v>
      </c>
      <c r="AA1661" t="s">
        <v>5533</v>
      </c>
      <c r="AB1661" t="s">
        <v>5533</v>
      </c>
      <c r="AC1661" t="s">
        <v>5533</v>
      </c>
      <c r="AD1661" t="s">
        <v>5533</v>
      </c>
      <c r="AE1661" t="s">
        <v>5533</v>
      </c>
      <c r="AF1661" t="s">
        <v>68</v>
      </c>
      <c r="AG1661" s="5">
        <v>45110</v>
      </c>
      <c r="AH1661" s="5">
        <v>45110</v>
      </c>
      <c r="AI1661" t="s">
        <v>69</v>
      </c>
    </row>
    <row r="1662" spans="1:35">
      <c r="A1662" t="s">
        <v>5534</v>
      </c>
      <c r="B1662" t="s">
        <v>57</v>
      </c>
      <c r="C1662" s="5">
        <v>45017</v>
      </c>
      <c r="D1662" s="5">
        <v>45107</v>
      </c>
      <c r="E1662" t="s">
        <v>49</v>
      </c>
      <c r="F1662" t="s">
        <v>370</v>
      </c>
      <c r="G1662" t="s">
        <v>1530</v>
      </c>
      <c r="H1662" t="s">
        <v>371</v>
      </c>
      <c r="I1662" t="s">
        <v>2172</v>
      </c>
      <c r="J1662" t="s">
        <v>2173</v>
      </c>
      <c r="K1662" t="s">
        <v>142</v>
      </c>
      <c r="L1662" t="s">
        <v>212</v>
      </c>
      <c r="M1662" t="s">
        <v>1288</v>
      </c>
      <c r="N1662" t="s">
        <v>54</v>
      </c>
      <c r="O1662" t="s">
        <v>374</v>
      </c>
      <c r="P1662" t="s">
        <v>65</v>
      </c>
      <c r="Q1662" t="s">
        <v>375</v>
      </c>
      <c r="R1662" t="s">
        <v>65</v>
      </c>
      <c r="S1662" t="s">
        <v>5535</v>
      </c>
      <c r="T1662" t="s">
        <v>5535</v>
      </c>
      <c r="U1662" t="s">
        <v>5535</v>
      </c>
      <c r="V1662" t="s">
        <v>5535</v>
      </c>
      <c r="W1662" t="s">
        <v>5535</v>
      </c>
      <c r="X1662" t="s">
        <v>5535</v>
      </c>
      <c r="Y1662" t="s">
        <v>5535</v>
      </c>
      <c r="Z1662" t="s">
        <v>5535</v>
      </c>
      <c r="AA1662" t="s">
        <v>5535</v>
      </c>
      <c r="AB1662" t="s">
        <v>5535</v>
      </c>
      <c r="AC1662" t="s">
        <v>5535</v>
      </c>
      <c r="AD1662" t="s">
        <v>5535</v>
      </c>
      <c r="AE1662" t="s">
        <v>5535</v>
      </c>
      <c r="AF1662" t="s">
        <v>68</v>
      </c>
      <c r="AG1662" s="5">
        <v>45110</v>
      </c>
      <c r="AH1662" s="5">
        <v>45110</v>
      </c>
      <c r="AI1662" t="s">
        <v>69</v>
      </c>
    </row>
    <row r="1663" spans="1:35">
      <c r="A1663" t="s">
        <v>5536</v>
      </c>
      <c r="B1663" t="s">
        <v>57</v>
      </c>
      <c r="C1663" s="5">
        <v>45017</v>
      </c>
      <c r="D1663" s="5">
        <v>45107</v>
      </c>
      <c r="E1663" t="s">
        <v>49</v>
      </c>
      <c r="F1663" t="s">
        <v>389</v>
      </c>
      <c r="G1663" t="s">
        <v>5537</v>
      </c>
      <c r="H1663" t="s">
        <v>390</v>
      </c>
      <c r="I1663" t="s">
        <v>2277</v>
      </c>
      <c r="J1663" t="s">
        <v>392</v>
      </c>
      <c r="K1663" t="s">
        <v>393</v>
      </c>
      <c r="L1663" t="s">
        <v>394</v>
      </c>
      <c r="M1663" t="s">
        <v>1288</v>
      </c>
      <c r="N1663" t="s">
        <v>55</v>
      </c>
      <c r="O1663" t="s">
        <v>176</v>
      </c>
      <c r="P1663" t="s">
        <v>65</v>
      </c>
      <c r="Q1663" t="s">
        <v>177</v>
      </c>
      <c r="R1663" t="s">
        <v>65</v>
      </c>
      <c r="S1663" t="s">
        <v>5538</v>
      </c>
      <c r="T1663" t="s">
        <v>5538</v>
      </c>
      <c r="U1663" t="s">
        <v>5538</v>
      </c>
      <c r="V1663" t="s">
        <v>5538</v>
      </c>
      <c r="W1663" t="s">
        <v>5538</v>
      </c>
      <c r="X1663" t="s">
        <v>5538</v>
      </c>
      <c r="Y1663" t="s">
        <v>5538</v>
      </c>
      <c r="Z1663" t="s">
        <v>5538</v>
      </c>
      <c r="AA1663" t="s">
        <v>5538</v>
      </c>
      <c r="AB1663" t="s">
        <v>5538</v>
      </c>
      <c r="AC1663" t="s">
        <v>5538</v>
      </c>
      <c r="AD1663" t="s">
        <v>5538</v>
      </c>
      <c r="AE1663" t="s">
        <v>5538</v>
      </c>
      <c r="AF1663" t="s">
        <v>68</v>
      </c>
      <c r="AG1663" s="5">
        <v>45110</v>
      </c>
      <c r="AH1663" s="5">
        <v>45110</v>
      </c>
      <c r="AI1663" t="s">
        <v>69</v>
      </c>
    </row>
    <row r="1664" spans="1:35">
      <c r="A1664" t="s">
        <v>5539</v>
      </c>
      <c r="B1664" t="s">
        <v>57</v>
      </c>
      <c r="C1664" s="5">
        <v>45017</v>
      </c>
      <c r="D1664" s="5">
        <v>45107</v>
      </c>
      <c r="E1664" t="s">
        <v>49</v>
      </c>
      <c r="F1664" t="s">
        <v>58</v>
      </c>
      <c r="G1664" t="s">
        <v>59</v>
      </c>
      <c r="H1664" t="s">
        <v>59</v>
      </c>
      <c r="I1664" t="s">
        <v>1372</v>
      </c>
      <c r="J1664" t="s">
        <v>2702</v>
      </c>
      <c r="K1664" t="s">
        <v>5540</v>
      </c>
      <c r="L1664" t="s">
        <v>244</v>
      </c>
      <c r="M1664" t="s">
        <v>1288</v>
      </c>
      <c r="N1664" t="s">
        <v>55</v>
      </c>
      <c r="O1664" t="s">
        <v>64</v>
      </c>
      <c r="P1664" t="s">
        <v>65</v>
      </c>
      <c r="Q1664" t="s">
        <v>66</v>
      </c>
      <c r="R1664" t="s">
        <v>65</v>
      </c>
      <c r="S1664" t="s">
        <v>5541</v>
      </c>
      <c r="T1664" t="s">
        <v>5541</v>
      </c>
      <c r="U1664" t="s">
        <v>5541</v>
      </c>
      <c r="V1664" t="s">
        <v>5541</v>
      </c>
      <c r="W1664" t="s">
        <v>5541</v>
      </c>
      <c r="X1664" t="s">
        <v>5541</v>
      </c>
      <c r="Y1664" t="s">
        <v>5541</v>
      </c>
      <c r="Z1664" t="s">
        <v>5541</v>
      </c>
      <c r="AA1664" t="s">
        <v>5541</v>
      </c>
      <c r="AB1664" t="s">
        <v>5541</v>
      </c>
      <c r="AC1664" t="s">
        <v>5541</v>
      </c>
      <c r="AD1664" t="s">
        <v>5541</v>
      </c>
      <c r="AE1664" t="s">
        <v>5541</v>
      </c>
      <c r="AF1664" t="s">
        <v>68</v>
      </c>
      <c r="AG1664" s="5">
        <v>45110</v>
      </c>
      <c r="AH1664" s="5">
        <v>45110</v>
      </c>
      <c r="AI1664" t="s">
        <v>69</v>
      </c>
    </row>
    <row r="1665" spans="1:35">
      <c r="A1665" t="s">
        <v>5542</v>
      </c>
      <c r="B1665" t="s">
        <v>57</v>
      </c>
      <c r="C1665" s="5">
        <v>45017</v>
      </c>
      <c r="D1665" s="5">
        <v>45107</v>
      </c>
      <c r="E1665" t="s">
        <v>49</v>
      </c>
      <c r="F1665" t="s">
        <v>58</v>
      </c>
      <c r="G1665" t="s">
        <v>59</v>
      </c>
      <c r="H1665" t="s">
        <v>59</v>
      </c>
      <c r="I1665" t="s">
        <v>93</v>
      </c>
      <c r="J1665" t="s">
        <v>1425</v>
      </c>
      <c r="K1665" t="s">
        <v>3727</v>
      </c>
      <c r="L1665" t="s">
        <v>96</v>
      </c>
      <c r="M1665" t="s">
        <v>1288</v>
      </c>
      <c r="N1665" t="s">
        <v>55</v>
      </c>
      <c r="O1665" t="s">
        <v>64</v>
      </c>
      <c r="P1665" t="s">
        <v>65</v>
      </c>
      <c r="Q1665" t="s">
        <v>66</v>
      </c>
      <c r="R1665" t="s">
        <v>65</v>
      </c>
      <c r="S1665" t="s">
        <v>5543</v>
      </c>
      <c r="T1665" t="s">
        <v>5543</v>
      </c>
      <c r="U1665" t="s">
        <v>5543</v>
      </c>
      <c r="V1665" t="s">
        <v>5543</v>
      </c>
      <c r="W1665" t="s">
        <v>5543</v>
      </c>
      <c r="X1665" t="s">
        <v>5543</v>
      </c>
      <c r="Y1665" t="s">
        <v>5543</v>
      </c>
      <c r="Z1665" t="s">
        <v>5543</v>
      </c>
      <c r="AA1665" t="s">
        <v>5543</v>
      </c>
      <c r="AB1665" t="s">
        <v>5543</v>
      </c>
      <c r="AC1665" t="s">
        <v>5543</v>
      </c>
      <c r="AD1665" t="s">
        <v>5543</v>
      </c>
      <c r="AE1665" t="s">
        <v>5543</v>
      </c>
      <c r="AF1665" t="s">
        <v>68</v>
      </c>
      <c r="AG1665" s="5">
        <v>45110</v>
      </c>
      <c r="AH1665" s="5">
        <v>45110</v>
      </c>
      <c r="AI1665" t="s">
        <v>69</v>
      </c>
    </row>
    <row r="1666" spans="1:35">
      <c r="A1666" t="s">
        <v>5544</v>
      </c>
      <c r="B1666" t="s">
        <v>57</v>
      </c>
      <c r="C1666" s="5">
        <v>45017</v>
      </c>
      <c r="D1666" s="5">
        <v>45107</v>
      </c>
      <c r="E1666" t="s">
        <v>49</v>
      </c>
      <c r="F1666" t="s">
        <v>58</v>
      </c>
      <c r="G1666" t="s">
        <v>59</v>
      </c>
      <c r="H1666" t="s">
        <v>59</v>
      </c>
      <c r="I1666" t="s">
        <v>985</v>
      </c>
      <c r="J1666" t="s">
        <v>1900</v>
      </c>
      <c r="K1666" t="s">
        <v>204</v>
      </c>
      <c r="L1666" t="s">
        <v>2426</v>
      </c>
      <c r="M1666" t="s">
        <v>1288</v>
      </c>
      <c r="N1666" t="s">
        <v>55</v>
      </c>
      <c r="O1666" t="s">
        <v>64</v>
      </c>
      <c r="P1666" t="s">
        <v>65</v>
      </c>
      <c r="Q1666" t="s">
        <v>66</v>
      </c>
      <c r="R1666" t="s">
        <v>65</v>
      </c>
      <c r="S1666" t="s">
        <v>5545</v>
      </c>
      <c r="T1666" t="s">
        <v>5545</v>
      </c>
      <c r="U1666" t="s">
        <v>5545</v>
      </c>
      <c r="V1666" t="s">
        <v>5545</v>
      </c>
      <c r="W1666" t="s">
        <v>5545</v>
      </c>
      <c r="X1666" t="s">
        <v>5545</v>
      </c>
      <c r="Y1666" t="s">
        <v>5545</v>
      </c>
      <c r="Z1666" t="s">
        <v>5545</v>
      </c>
      <c r="AA1666" t="s">
        <v>5545</v>
      </c>
      <c r="AB1666" t="s">
        <v>5545</v>
      </c>
      <c r="AC1666" t="s">
        <v>5545</v>
      </c>
      <c r="AD1666" t="s">
        <v>5545</v>
      </c>
      <c r="AE1666" t="s">
        <v>5545</v>
      </c>
      <c r="AF1666" t="s">
        <v>68</v>
      </c>
      <c r="AG1666" s="5">
        <v>45110</v>
      </c>
      <c r="AH1666" s="5">
        <v>45110</v>
      </c>
      <c r="AI1666" t="s">
        <v>69</v>
      </c>
    </row>
    <row r="1667" spans="1:35">
      <c r="A1667" t="s">
        <v>5546</v>
      </c>
      <c r="B1667" t="s">
        <v>57</v>
      </c>
      <c r="C1667" s="5">
        <v>45017</v>
      </c>
      <c r="D1667" s="5">
        <v>45107</v>
      </c>
      <c r="E1667" t="s">
        <v>49</v>
      </c>
      <c r="F1667" t="s">
        <v>305</v>
      </c>
      <c r="G1667" t="s">
        <v>1356</v>
      </c>
      <c r="H1667" t="s">
        <v>306</v>
      </c>
      <c r="I1667" t="s">
        <v>1072</v>
      </c>
      <c r="J1667" t="s">
        <v>5040</v>
      </c>
      <c r="K1667" t="s">
        <v>135</v>
      </c>
      <c r="L1667" t="s">
        <v>341</v>
      </c>
      <c r="M1667" t="s">
        <v>1288</v>
      </c>
      <c r="N1667" t="s">
        <v>55</v>
      </c>
      <c r="O1667" t="s">
        <v>310</v>
      </c>
      <c r="P1667" t="s">
        <v>65</v>
      </c>
      <c r="Q1667" t="s">
        <v>311</v>
      </c>
      <c r="R1667" t="s">
        <v>65</v>
      </c>
      <c r="S1667" t="s">
        <v>5547</v>
      </c>
      <c r="T1667" t="s">
        <v>5547</v>
      </c>
      <c r="U1667" t="s">
        <v>5547</v>
      </c>
      <c r="V1667" t="s">
        <v>5547</v>
      </c>
      <c r="W1667" t="s">
        <v>5547</v>
      </c>
      <c r="X1667" t="s">
        <v>5547</v>
      </c>
      <c r="Y1667" t="s">
        <v>5547</v>
      </c>
      <c r="Z1667" t="s">
        <v>5547</v>
      </c>
      <c r="AA1667" t="s">
        <v>5547</v>
      </c>
      <c r="AB1667" t="s">
        <v>5547</v>
      </c>
      <c r="AC1667" t="s">
        <v>5547</v>
      </c>
      <c r="AD1667" t="s">
        <v>5547</v>
      </c>
      <c r="AE1667" t="s">
        <v>5547</v>
      </c>
      <c r="AF1667" t="s">
        <v>68</v>
      </c>
      <c r="AG1667" s="5">
        <v>45110</v>
      </c>
      <c r="AH1667" s="5">
        <v>45110</v>
      </c>
      <c r="AI1667" t="s">
        <v>69</v>
      </c>
    </row>
    <row r="1668" spans="1:35">
      <c r="A1668" t="s">
        <v>5548</v>
      </c>
      <c r="B1668" t="s">
        <v>57</v>
      </c>
      <c r="C1668" s="5">
        <v>45017</v>
      </c>
      <c r="D1668" s="5">
        <v>45107</v>
      </c>
      <c r="E1668" t="s">
        <v>49</v>
      </c>
      <c r="F1668" t="s">
        <v>71</v>
      </c>
      <c r="G1668" t="s">
        <v>1291</v>
      </c>
      <c r="H1668" t="s">
        <v>72</v>
      </c>
      <c r="I1668" t="s">
        <v>5157</v>
      </c>
      <c r="J1668" t="s">
        <v>2686</v>
      </c>
      <c r="K1668" t="s">
        <v>245</v>
      </c>
      <c r="L1668" t="s">
        <v>133</v>
      </c>
      <c r="M1668" t="s">
        <v>1288</v>
      </c>
      <c r="N1668" t="s">
        <v>54</v>
      </c>
      <c r="O1668" t="s">
        <v>77</v>
      </c>
      <c r="P1668" t="s">
        <v>65</v>
      </c>
      <c r="Q1668" t="s">
        <v>78</v>
      </c>
      <c r="R1668" t="s">
        <v>65</v>
      </c>
      <c r="S1668" t="s">
        <v>5549</v>
      </c>
      <c r="T1668" t="s">
        <v>5549</v>
      </c>
      <c r="U1668" t="s">
        <v>5549</v>
      </c>
      <c r="V1668" t="s">
        <v>5549</v>
      </c>
      <c r="W1668" t="s">
        <v>5549</v>
      </c>
      <c r="X1668" t="s">
        <v>5549</v>
      </c>
      <c r="Y1668" t="s">
        <v>5549</v>
      </c>
      <c r="Z1668" t="s">
        <v>5549</v>
      </c>
      <c r="AA1668" t="s">
        <v>5549</v>
      </c>
      <c r="AB1668" t="s">
        <v>5549</v>
      </c>
      <c r="AC1668" t="s">
        <v>5549</v>
      </c>
      <c r="AD1668" t="s">
        <v>5549</v>
      </c>
      <c r="AE1668" t="s">
        <v>5549</v>
      </c>
      <c r="AF1668" t="s">
        <v>68</v>
      </c>
      <c r="AG1668" s="5">
        <v>45110</v>
      </c>
      <c r="AH1668" s="5">
        <v>45110</v>
      </c>
      <c r="AI1668" t="s">
        <v>69</v>
      </c>
    </row>
    <row r="1669" spans="1:35">
      <c r="A1669" t="s">
        <v>5550</v>
      </c>
      <c r="B1669" t="s">
        <v>57</v>
      </c>
      <c r="C1669" s="5">
        <v>45017</v>
      </c>
      <c r="D1669" s="5">
        <v>45107</v>
      </c>
      <c r="E1669" t="s">
        <v>49</v>
      </c>
      <c r="F1669" t="s">
        <v>71</v>
      </c>
      <c r="G1669" t="s">
        <v>1291</v>
      </c>
      <c r="H1669" t="s">
        <v>72</v>
      </c>
      <c r="I1669" t="s">
        <v>5551</v>
      </c>
      <c r="J1669" t="s">
        <v>2220</v>
      </c>
      <c r="K1669" t="s">
        <v>245</v>
      </c>
      <c r="L1669" t="s">
        <v>700</v>
      </c>
      <c r="M1669" t="s">
        <v>1288</v>
      </c>
      <c r="N1669" t="s">
        <v>54</v>
      </c>
      <c r="O1669" t="s">
        <v>77</v>
      </c>
      <c r="P1669" t="s">
        <v>65</v>
      </c>
      <c r="Q1669" t="s">
        <v>78</v>
      </c>
      <c r="R1669" t="s">
        <v>65</v>
      </c>
      <c r="S1669" t="s">
        <v>5552</v>
      </c>
      <c r="T1669" t="s">
        <v>5552</v>
      </c>
      <c r="U1669" t="s">
        <v>5552</v>
      </c>
      <c r="V1669" t="s">
        <v>5552</v>
      </c>
      <c r="W1669" t="s">
        <v>5552</v>
      </c>
      <c r="X1669" t="s">
        <v>5552</v>
      </c>
      <c r="Y1669" t="s">
        <v>5552</v>
      </c>
      <c r="Z1669" t="s">
        <v>5552</v>
      </c>
      <c r="AA1669" t="s">
        <v>5552</v>
      </c>
      <c r="AB1669" t="s">
        <v>5552</v>
      </c>
      <c r="AC1669" t="s">
        <v>5552</v>
      </c>
      <c r="AD1669" t="s">
        <v>5552</v>
      </c>
      <c r="AE1669" t="s">
        <v>5552</v>
      </c>
      <c r="AF1669" t="s">
        <v>68</v>
      </c>
      <c r="AG1669" s="5">
        <v>45110</v>
      </c>
      <c r="AH1669" s="5">
        <v>45110</v>
      </c>
      <c r="AI1669" t="s">
        <v>69</v>
      </c>
    </row>
    <row r="1670" spans="1:35">
      <c r="A1670" t="s">
        <v>5553</v>
      </c>
      <c r="B1670" t="s">
        <v>57</v>
      </c>
      <c r="C1670" s="5">
        <v>45017</v>
      </c>
      <c r="D1670" s="5">
        <v>45107</v>
      </c>
      <c r="E1670" t="s">
        <v>47</v>
      </c>
      <c r="F1670" t="s">
        <v>99</v>
      </c>
      <c r="G1670" t="s">
        <v>1298</v>
      </c>
      <c r="H1670" t="s">
        <v>100</v>
      </c>
      <c r="I1670" t="s">
        <v>5554</v>
      </c>
      <c r="J1670" t="s">
        <v>1259</v>
      </c>
      <c r="K1670" t="s">
        <v>2099</v>
      </c>
      <c r="L1670" t="s">
        <v>95</v>
      </c>
      <c r="M1670" t="s">
        <v>1288</v>
      </c>
      <c r="N1670" t="s">
        <v>55</v>
      </c>
      <c r="O1670" t="s">
        <v>105</v>
      </c>
      <c r="P1670" t="s">
        <v>65</v>
      </c>
      <c r="Q1670" t="s">
        <v>106</v>
      </c>
      <c r="R1670" t="s">
        <v>65</v>
      </c>
      <c r="S1670" t="s">
        <v>5555</v>
      </c>
      <c r="T1670" t="s">
        <v>5555</v>
      </c>
      <c r="U1670" t="s">
        <v>5555</v>
      </c>
      <c r="V1670" t="s">
        <v>5555</v>
      </c>
      <c r="W1670" t="s">
        <v>5555</v>
      </c>
      <c r="X1670" t="s">
        <v>5555</v>
      </c>
      <c r="Y1670" t="s">
        <v>5555</v>
      </c>
      <c r="Z1670" t="s">
        <v>5555</v>
      </c>
      <c r="AA1670" t="s">
        <v>5555</v>
      </c>
      <c r="AB1670" t="s">
        <v>5555</v>
      </c>
      <c r="AC1670" t="s">
        <v>5555</v>
      </c>
      <c r="AD1670" t="s">
        <v>5555</v>
      </c>
      <c r="AE1670" t="s">
        <v>5555</v>
      </c>
      <c r="AF1670" t="s">
        <v>68</v>
      </c>
      <c r="AG1670" s="5">
        <v>45110</v>
      </c>
      <c r="AH1670" s="5">
        <v>45110</v>
      </c>
      <c r="AI1670" t="s">
        <v>69</v>
      </c>
    </row>
    <row r="1671" spans="1:35">
      <c r="A1671" t="s">
        <v>5556</v>
      </c>
      <c r="B1671" t="s">
        <v>57</v>
      </c>
      <c r="C1671" s="5">
        <v>45017</v>
      </c>
      <c r="D1671" s="5">
        <v>45107</v>
      </c>
      <c r="E1671" t="s">
        <v>47</v>
      </c>
      <c r="F1671" t="s">
        <v>99</v>
      </c>
      <c r="G1671" t="s">
        <v>1298</v>
      </c>
      <c r="H1671" t="s">
        <v>100</v>
      </c>
      <c r="I1671" t="s">
        <v>1548</v>
      </c>
      <c r="J1671" t="s">
        <v>5286</v>
      </c>
      <c r="K1671" t="s">
        <v>476</v>
      </c>
      <c r="L1671" t="s">
        <v>869</v>
      </c>
      <c r="M1671" t="s">
        <v>1288</v>
      </c>
      <c r="N1671" t="s">
        <v>55</v>
      </c>
      <c r="O1671" t="s">
        <v>105</v>
      </c>
      <c r="P1671" t="s">
        <v>65</v>
      </c>
      <c r="Q1671" t="s">
        <v>106</v>
      </c>
      <c r="R1671" t="s">
        <v>65</v>
      </c>
      <c r="S1671" t="s">
        <v>5557</v>
      </c>
      <c r="T1671" t="s">
        <v>5557</v>
      </c>
      <c r="U1671" t="s">
        <v>5557</v>
      </c>
      <c r="V1671" t="s">
        <v>5557</v>
      </c>
      <c r="W1671" t="s">
        <v>5557</v>
      </c>
      <c r="X1671" t="s">
        <v>5557</v>
      </c>
      <c r="Y1671" t="s">
        <v>5557</v>
      </c>
      <c r="Z1671" t="s">
        <v>5557</v>
      </c>
      <c r="AA1671" t="s">
        <v>5557</v>
      </c>
      <c r="AB1671" t="s">
        <v>5557</v>
      </c>
      <c r="AC1671" t="s">
        <v>5557</v>
      </c>
      <c r="AD1671" t="s">
        <v>5557</v>
      </c>
      <c r="AE1671" t="s">
        <v>5557</v>
      </c>
      <c r="AF1671" t="s">
        <v>68</v>
      </c>
      <c r="AG1671" s="5">
        <v>45110</v>
      </c>
      <c r="AH1671" s="5">
        <v>45110</v>
      </c>
      <c r="AI1671" t="s">
        <v>69</v>
      </c>
    </row>
    <row r="1672" spans="1:35">
      <c r="A1672" t="s">
        <v>5558</v>
      </c>
      <c r="B1672" t="s">
        <v>57</v>
      </c>
      <c r="C1672" s="5">
        <v>45017</v>
      </c>
      <c r="D1672" s="5">
        <v>45107</v>
      </c>
      <c r="E1672" t="s">
        <v>47</v>
      </c>
      <c r="F1672" t="s">
        <v>99</v>
      </c>
      <c r="G1672" t="s">
        <v>1298</v>
      </c>
      <c r="H1672" t="s">
        <v>100</v>
      </c>
      <c r="I1672" t="s">
        <v>1078</v>
      </c>
      <c r="J1672" t="s">
        <v>3183</v>
      </c>
      <c r="K1672" t="s">
        <v>1666</v>
      </c>
      <c r="L1672" t="s">
        <v>261</v>
      </c>
      <c r="M1672" t="s">
        <v>1288</v>
      </c>
      <c r="N1672" t="s">
        <v>55</v>
      </c>
      <c r="O1672" t="s">
        <v>105</v>
      </c>
      <c r="P1672" t="s">
        <v>65</v>
      </c>
      <c r="Q1672" t="s">
        <v>106</v>
      </c>
      <c r="R1672" t="s">
        <v>65</v>
      </c>
      <c r="S1672" t="s">
        <v>5559</v>
      </c>
      <c r="T1672" t="s">
        <v>5559</v>
      </c>
      <c r="U1672" t="s">
        <v>5559</v>
      </c>
      <c r="V1672" t="s">
        <v>5559</v>
      </c>
      <c r="W1672" t="s">
        <v>5559</v>
      </c>
      <c r="X1672" t="s">
        <v>5559</v>
      </c>
      <c r="Y1672" t="s">
        <v>5559</v>
      </c>
      <c r="Z1672" t="s">
        <v>5559</v>
      </c>
      <c r="AA1672" t="s">
        <v>5559</v>
      </c>
      <c r="AB1672" t="s">
        <v>5559</v>
      </c>
      <c r="AC1672" t="s">
        <v>5559</v>
      </c>
      <c r="AD1672" t="s">
        <v>5559</v>
      </c>
      <c r="AE1672" t="s">
        <v>5559</v>
      </c>
      <c r="AF1672" t="s">
        <v>68</v>
      </c>
      <c r="AG1672" s="5">
        <v>45110</v>
      </c>
      <c r="AH1672" s="5">
        <v>45110</v>
      </c>
      <c r="AI1672" t="s">
        <v>69</v>
      </c>
    </row>
    <row r="1673" spans="1:35">
      <c r="A1673" t="s">
        <v>5560</v>
      </c>
      <c r="B1673" t="s">
        <v>57</v>
      </c>
      <c r="C1673" s="5">
        <v>45017</v>
      </c>
      <c r="D1673" s="5">
        <v>45107</v>
      </c>
      <c r="E1673" t="s">
        <v>47</v>
      </c>
      <c r="F1673" t="s">
        <v>99</v>
      </c>
      <c r="G1673" t="s">
        <v>1298</v>
      </c>
      <c r="H1673" t="s">
        <v>100</v>
      </c>
      <c r="I1673" t="s">
        <v>479</v>
      </c>
      <c r="J1673" t="s">
        <v>5362</v>
      </c>
      <c r="K1673" t="s">
        <v>980</v>
      </c>
      <c r="L1673" t="s">
        <v>1205</v>
      </c>
      <c r="M1673" t="s">
        <v>1288</v>
      </c>
      <c r="N1673" t="s">
        <v>55</v>
      </c>
      <c r="O1673" t="s">
        <v>105</v>
      </c>
      <c r="P1673" t="s">
        <v>65</v>
      </c>
      <c r="Q1673" t="s">
        <v>106</v>
      </c>
      <c r="R1673" t="s">
        <v>65</v>
      </c>
      <c r="S1673" t="s">
        <v>5561</v>
      </c>
      <c r="T1673" t="s">
        <v>5561</v>
      </c>
      <c r="U1673" t="s">
        <v>5561</v>
      </c>
      <c r="V1673" t="s">
        <v>5561</v>
      </c>
      <c r="W1673" t="s">
        <v>5561</v>
      </c>
      <c r="X1673" t="s">
        <v>5561</v>
      </c>
      <c r="Y1673" t="s">
        <v>5561</v>
      </c>
      <c r="Z1673" t="s">
        <v>5561</v>
      </c>
      <c r="AA1673" t="s">
        <v>5561</v>
      </c>
      <c r="AB1673" t="s">
        <v>5561</v>
      </c>
      <c r="AC1673" t="s">
        <v>5561</v>
      </c>
      <c r="AD1673" t="s">
        <v>5561</v>
      </c>
      <c r="AE1673" t="s">
        <v>5561</v>
      </c>
      <c r="AF1673" t="s">
        <v>68</v>
      </c>
      <c r="AG1673" s="5">
        <v>45110</v>
      </c>
      <c r="AH1673" s="5">
        <v>45110</v>
      </c>
      <c r="AI1673" t="s">
        <v>69</v>
      </c>
    </row>
    <row r="1674" spans="1:35">
      <c r="A1674" t="s">
        <v>5562</v>
      </c>
      <c r="B1674" t="s">
        <v>57</v>
      </c>
      <c r="C1674" s="5">
        <v>45017</v>
      </c>
      <c r="D1674" s="5">
        <v>45107</v>
      </c>
      <c r="E1674" t="s">
        <v>47</v>
      </c>
      <c r="F1674" t="s">
        <v>99</v>
      </c>
      <c r="G1674" t="s">
        <v>1298</v>
      </c>
      <c r="H1674" t="s">
        <v>100</v>
      </c>
      <c r="I1674" t="s">
        <v>307</v>
      </c>
      <c r="J1674" t="s">
        <v>2220</v>
      </c>
      <c r="K1674" t="s">
        <v>2110</v>
      </c>
      <c r="L1674" t="s">
        <v>188</v>
      </c>
      <c r="M1674" t="s">
        <v>1288</v>
      </c>
      <c r="N1674" t="s">
        <v>54</v>
      </c>
      <c r="O1674" t="s">
        <v>105</v>
      </c>
      <c r="P1674" t="s">
        <v>65</v>
      </c>
      <c r="Q1674" t="s">
        <v>106</v>
      </c>
      <c r="R1674" t="s">
        <v>65</v>
      </c>
      <c r="S1674" t="s">
        <v>5563</v>
      </c>
      <c r="T1674" t="s">
        <v>5563</v>
      </c>
      <c r="U1674" t="s">
        <v>5563</v>
      </c>
      <c r="V1674" t="s">
        <v>5563</v>
      </c>
      <c r="W1674" t="s">
        <v>5563</v>
      </c>
      <c r="X1674" t="s">
        <v>5563</v>
      </c>
      <c r="Y1674" t="s">
        <v>5563</v>
      </c>
      <c r="Z1674" t="s">
        <v>5563</v>
      </c>
      <c r="AA1674" t="s">
        <v>5563</v>
      </c>
      <c r="AB1674" t="s">
        <v>5563</v>
      </c>
      <c r="AC1674" t="s">
        <v>5563</v>
      </c>
      <c r="AD1674" t="s">
        <v>5563</v>
      </c>
      <c r="AE1674" t="s">
        <v>5563</v>
      </c>
      <c r="AF1674" t="s">
        <v>68</v>
      </c>
      <c r="AG1674" s="5">
        <v>45110</v>
      </c>
      <c r="AH1674" s="5">
        <v>45110</v>
      </c>
      <c r="AI1674" t="s">
        <v>69</v>
      </c>
    </row>
    <row r="1675" spans="1:35">
      <c r="A1675" t="s">
        <v>5564</v>
      </c>
      <c r="B1675" t="s">
        <v>57</v>
      </c>
      <c r="C1675" s="5">
        <v>45017</v>
      </c>
      <c r="D1675" s="5">
        <v>45107</v>
      </c>
      <c r="E1675" t="s">
        <v>47</v>
      </c>
      <c r="F1675" t="s">
        <v>99</v>
      </c>
      <c r="G1675" t="s">
        <v>1298</v>
      </c>
      <c r="H1675" t="s">
        <v>100</v>
      </c>
      <c r="I1675" t="s">
        <v>2939</v>
      </c>
      <c r="J1675" t="s">
        <v>2461</v>
      </c>
      <c r="K1675" t="s">
        <v>986</v>
      </c>
      <c r="L1675" t="s">
        <v>878</v>
      </c>
      <c r="M1675" t="s">
        <v>1288</v>
      </c>
      <c r="N1675" t="s">
        <v>55</v>
      </c>
      <c r="O1675" t="s">
        <v>105</v>
      </c>
      <c r="P1675" t="s">
        <v>65</v>
      </c>
      <c r="Q1675" t="s">
        <v>106</v>
      </c>
      <c r="R1675" t="s">
        <v>65</v>
      </c>
      <c r="S1675" t="s">
        <v>5565</v>
      </c>
      <c r="T1675" t="s">
        <v>5565</v>
      </c>
      <c r="U1675" t="s">
        <v>5565</v>
      </c>
      <c r="V1675" t="s">
        <v>5565</v>
      </c>
      <c r="W1675" t="s">
        <v>5565</v>
      </c>
      <c r="X1675" t="s">
        <v>5565</v>
      </c>
      <c r="Y1675" t="s">
        <v>5565</v>
      </c>
      <c r="Z1675" t="s">
        <v>5565</v>
      </c>
      <c r="AA1675" t="s">
        <v>5565</v>
      </c>
      <c r="AB1675" t="s">
        <v>5565</v>
      </c>
      <c r="AC1675" t="s">
        <v>5565</v>
      </c>
      <c r="AD1675" t="s">
        <v>5565</v>
      </c>
      <c r="AE1675" t="s">
        <v>5565</v>
      </c>
      <c r="AF1675" t="s">
        <v>68</v>
      </c>
      <c r="AG1675" s="5">
        <v>45110</v>
      </c>
      <c r="AH1675" s="5">
        <v>45110</v>
      </c>
      <c r="AI1675" t="s">
        <v>69</v>
      </c>
    </row>
    <row r="1676" spans="1:35">
      <c r="A1676" t="s">
        <v>5566</v>
      </c>
      <c r="B1676" t="s">
        <v>57</v>
      </c>
      <c r="C1676" s="5">
        <v>45017</v>
      </c>
      <c r="D1676" s="5">
        <v>45107</v>
      </c>
      <c r="E1676" t="s">
        <v>49</v>
      </c>
      <c r="F1676" t="s">
        <v>138</v>
      </c>
      <c r="G1676" t="s">
        <v>1298</v>
      </c>
      <c r="H1676" t="s">
        <v>139</v>
      </c>
      <c r="I1676" t="s">
        <v>445</v>
      </c>
      <c r="J1676" t="s">
        <v>5481</v>
      </c>
      <c r="K1676" t="s">
        <v>168</v>
      </c>
      <c r="L1676" t="s">
        <v>1268</v>
      </c>
      <c r="M1676" t="s">
        <v>1288</v>
      </c>
      <c r="N1676" t="s">
        <v>55</v>
      </c>
      <c r="O1676" t="s">
        <v>144</v>
      </c>
      <c r="P1676" t="s">
        <v>65</v>
      </c>
      <c r="Q1676" t="s">
        <v>145</v>
      </c>
      <c r="R1676" t="s">
        <v>65</v>
      </c>
      <c r="S1676" t="s">
        <v>5567</v>
      </c>
      <c r="T1676" t="s">
        <v>5567</v>
      </c>
      <c r="U1676" t="s">
        <v>5567</v>
      </c>
      <c r="V1676" t="s">
        <v>5567</v>
      </c>
      <c r="W1676" t="s">
        <v>5567</v>
      </c>
      <c r="X1676" t="s">
        <v>5567</v>
      </c>
      <c r="Y1676" t="s">
        <v>5567</v>
      </c>
      <c r="Z1676" t="s">
        <v>5567</v>
      </c>
      <c r="AA1676" t="s">
        <v>5567</v>
      </c>
      <c r="AB1676" t="s">
        <v>5567</v>
      </c>
      <c r="AC1676" t="s">
        <v>5567</v>
      </c>
      <c r="AD1676" t="s">
        <v>5567</v>
      </c>
      <c r="AE1676" t="s">
        <v>5567</v>
      </c>
      <c r="AF1676" t="s">
        <v>68</v>
      </c>
      <c r="AG1676" s="5">
        <v>45110</v>
      </c>
      <c r="AH1676" s="5">
        <v>45110</v>
      </c>
      <c r="AI1676" t="s">
        <v>69</v>
      </c>
    </row>
    <row r="1677" spans="1:35">
      <c r="A1677" t="s">
        <v>5568</v>
      </c>
      <c r="B1677" t="s">
        <v>57</v>
      </c>
      <c r="C1677" s="5">
        <v>45017</v>
      </c>
      <c r="D1677" s="5">
        <v>45107</v>
      </c>
      <c r="E1677" t="s">
        <v>49</v>
      </c>
      <c r="F1677" t="s">
        <v>138</v>
      </c>
      <c r="G1677" t="s">
        <v>1298</v>
      </c>
      <c r="H1677" t="s">
        <v>139</v>
      </c>
      <c r="I1677" t="s">
        <v>577</v>
      </c>
      <c r="J1677" t="s">
        <v>3702</v>
      </c>
      <c r="K1677" t="s">
        <v>1114</v>
      </c>
      <c r="L1677" t="s">
        <v>436</v>
      </c>
      <c r="M1677" t="s">
        <v>1288</v>
      </c>
      <c r="N1677" t="s">
        <v>55</v>
      </c>
      <c r="O1677" t="s">
        <v>144</v>
      </c>
      <c r="P1677" t="s">
        <v>65</v>
      </c>
      <c r="Q1677" t="s">
        <v>145</v>
      </c>
      <c r="R1677" t="s">
        <v>65</v>
      </c>
      <c r="S1677" t="s">
        <v>5569</v>
      </c>
      <c r="T1677" t="s">
        <v>5569</v>
      </c>
      <c r="U1677" t="s">
        <v>5569</v>
      </c>
      <c r="V1677" t="s">
        <v>5569</v>
      </c>
      <c r="W1677" t="s">
        <v>5569</v>
      </c>
      <c r="X1677" t="s">
        <v>5569</v>
      </c>
      <c r="Y1677" t="s">
        <v>5569</v>
      </c>
      <c r="Z1677" t="s">
        <v>5569</v>
      </c>
      <c r="AA1677" t="s">
        <v>5569</v>
      </c>
      <c r="AB1677" t="s">
        <v>5569</v>
      </c>
      <c r="AC1677" t="s">
        <v>5569</v>
      </c>
      <c r="AD1677" t="s">
        <v>5569</v>
      </c>
      <c r="AE1677" t="s">
        <v>5569</v>
      </c>
      <c r="AF1677" t="s">
        <v>68</v>
      </c>
      <c r="AG1677" s="5">
        <v>45110</v>
      </c>
      <c r="AH1677" s="5">
        <v>45110</v>
      </c>
      <c r="AI1677" t="s">
        <v>69</v>
      </c>
    </row>
    <row r="1678" spans="1:35">
      <c r="A1678" t="s">
        <v>5570</v>
      </c>
      <c r="B1678" t="s">
        <v>57</v>
      </c>
      <c r="C1678" s="5">
        <v>45017</v>
      </c>
      <c r="D1678" s="5">
        <v>45107</v>
      </c>
      <c r="E1678" t="s">
        <v>49</v>
      </c>
      <c r="F1678" t="s">
        <v>185</v>
      </c>
      <c r="G1678" t="s">
        <v>1371</v>
      </c>
      <c r="H1678" t="s">
        <v>186</v>
      </c>
      <c r="I1678" t="s">
        <v>316</v>
      </c>
      <c r="J1678" t="s">
        <v>3183</v>
      </c>
      <c r="K1678" t="s">
        <v>481</v>
      </c>
      <c r="L1678" t="s">
        <v>156</v>
      </c>
      <c r="M1678" t="s">
        <v>1288</v>
      </c>
      <c r="N1678" t="s">
        <v>55</v>
      </c>
      <c r="O1678" t="s">
        <v>189</v>
      </c>
      <c r="P1678" t="s">
        <v>65</v>
      </c>
      <c r="Q1678" t="s">
        <v>190</v>
      </c>
      <c r="R1678" t="s">
        <v>65</v>
      </c>
      <c r="S1678" t="s">
        <v>5571</v>
      </c>
      <c r="T1678" t="s">
        <v>5571</v>
      </c>
      <c r="U1678" t="s">
        <v>5571</v>
      </c>
      <c r="V1678" t="s">
        <v>5571</v>
      </c>
      <c r="W1678" t="s">
        <v>5571</v>
      </c>
      <c r="X1678" t="s">
        <v>5571</v>
      </c>
      <c r="Y1678" t="s">
        <v>5571</v>
      </c>
      <c r="Z1678" t="s">
        <v>5571</v>
      </c>
      <c r="AA1678" t="s">
        <v>5571</v>
      </c>
      <c r="AB1678" t="s">
        <v>5571</v>
      </c>
      <c r="AC1678" t="s">
        <v>5571</v>
      </c>
      <c r="AD1678" t="s">
        <v>5571</v>
      </c>
      <c r="AE1678" t="s">
        <v>5571</v>
      </c>
      <c r="AF1678" t="s">
        <v>68</v>
      </c>
      <c r="AG1678" s="5">
        <v>45110</v>
      </c>
      <c r="AH1678" s="5">
        <v>45110</v>
      </c>
      <c r="AI1678" t="s">
        <v>69</v>
      </c>
    </row>
    <row r="1679" spans="1:35">
      <c r="A1679" t="s">
        <v>5572</v>
      </c>
      <c r="B1679" t="s">
        <v>57</v>
      </c>
      <c r="C1679" s="5">
        <v>45017</v>
      </c>
      <c r="D1679" s="5">
        <v>45107</v>
      </c>
      <c r="E1679" t="s">
        <v>49</v>
      </c>
      <c r="F1679" t="s">
        <v>193</v>
      </c>
      <c r="G1679" t="s">
        <v>1332</v>
      </c>
      <c r="H1679" t="s">
        <v>194</v>
      </c>
      <c r="I1679" t="s">
        <v>217</v>
      </c>
      <c r="J1679" t="s">
        <v>5573</v>
      </c>
      <c r="K1679" t="s">
        <v>117</v>
      </c>
      <c r="L1679" t="s">
        <v>1251</v>
      </c>
      <c r="M1679" t="s">
        <v>1288</v>
      </c>
      <c r="N1679" t="s">
        <v>55</v>
      </c>
      <c r="O1679" t="s">
        <v>198</v>
      </c>
      <c r="P1679" t="s">
        <v>65</v>
      </c>
      <c r="Q1679" t="s">
        <v>199</v>
      </c>
      <c r="R1679" t="s">
        <v>65</v>
      </c>
      <c r="S1679" t="s">
        <v>5574</v>
      </c>
      <c r="T1679" t="s">
        <v>5574</v>
      </c>
      <c r="U1679" t="s">
        <v>5574</v>
      </c>
      <c r="V1679" t="s">
        <v>5574</v>
      </c>
      <c r="W1679" t="s">
        <v>5574</v>
      </c>
      <c r="X1679" t="s">
        <v>5574</v>
      </c>
      <c r="Y1679" t="s">
        <v>5574</v>
      </c>
      <c r="Z1679" t="s">
        <v>5574</v>
      </c>
      <c r="AA1679" t="s">
        <v>5574</v>
      </c>
      <c r="AB1679" t="s">
        <v>5574</v>
      </c>
      <c r="AC1679" t="s">
        <v>5574</v>
      </c>
      <c r="AD1679" t="s">
        <v>5574</v>
      </c>
      <c r="AE1679" t="s">
        <v>5574</v>
      </c>
      <c r="AF1679" t="s">
        <v>68</v>
      </c>
      <c r="AG1679" s="5">
        <v>45110</v>
      </c>
      <c r="AH1679" s="5">
        <v>45110</v>
      </c>
      <c r="AI1679" t="s">
        <v>69</v>
      </c>
    </row>
    <row r="1680" spans="1:35">
      <c r="A1680" t="s">
        <v>5575</v>
      </c>
      <c r="B1680" t="s">
        <v>57</v>
      </c>
      <c r="C1680" s="5">
        <v>45017</v>
      </c>
      <c r="D1680" s="5">
        <v>45107</v>
      </c>
      <c r="E1680" t="s">
        <v>49</v>
      </c>
      <c r="F1680" t="s">
        <v>500</v>
      </c>
      <c r="G1680" t="s">
        <v>1332</v>
      </c>
      <c r="H1680" t="s">
        <v>501</v>
      </c>
      <c r="I1680" t="s">
        <v>902</v>
      </c>
      <c r="J1680" t="s">
        <v>5576</v>
      </c>
      <c r="K1680" t="s">
        <v>642</v>
      </c>
      <c r="L1680" t="s">
        <v>642</v>
      </c>
      <c r="M1680" t="s">
        <v>1288</v>
      </c>
      <c r="N1680" t="s">
        <v>54</v>
      </c>
      <c r="O1680" t="s">
        <v>505</v>
      </c>
      <c r="P1680" t="s">
        <v>65</v>
      </c>
      <c r="Q1680" t="s">
        <v>506</v>
      </c>
      <c r="R1680" t="s">
        <v>65</v>
      </c>
      <c r="S1680" t="s">
        <v>5577</v>
      </c>
      <c r="T1680" t="s">
        <v>5577</v>
      </c>
      <c r="U1680" t="s">
        <v>5577</v>
      </c>
      <c r="V1680" t="s">
        <v>5577</v>
      </c>
      <c r="W1680" t="s">
        <v>5577</v>
      </c>
      <c r="X1680" t="s">
        <v>5577</v>
      </c>
      <c r="Y1680" t="s">
        <v>5577</v>
      </c>
      <c r="Z1680" t="s">
        <v>5577</v>
      </c>
      <c r="AA1680" t="s">
        <v>5577</v>
      </c>
      <c r="AB1680" t="s">
        <v>5577</v>
      </c>
      <c r="AC1680" t="s">
        <v>5577</v>
      </c>
      <c r="AD1680" t="s">
        <v>5577</v>
      </c>
      <c r="AE1680" t="s">
        <v>5577</v>
      </c>
      <c r="AF1680" t="s">
        <v>68</v>
      </c>
      <c r="AG1680" s="5">
        <v>45110</v>
      </c>
      <c r="AH1680" s="5">
        <v>45110</v>
      </c>
      <c r="AI1680" t="s">
        <v>69</v>
      </c>
    </row>
    <row r="1681" spans="1:35">
      <c r="A1681" t="s">
        <v>5578</v>
      </c>
      <c r="B1681" t="s">
        <v>57</v>
      </c>
      <c r="C1681" s="5">
        <v>45017</v>
      </c>
      <c r="D1681" s="5">
        <v>45107</v>
      </c>
      <c r="E1681" t="s">
        <v>49</v>
      </c>
      <c r="F1681" t="s">
        <v>58</v>
      </c>
      <c r="G1681" t="s">
        <v>59</v>
      </c>
      <c r="H1681" t="s">
        <v>59</v>
      </c>
      <c r="I1681" t="s">
        <v>1372</v>
      </c>
      <c r="J1681" t="s">
        <v>5579</v>
      </c>
      <c r="K1681" t="s">
        <v>3464</v>
      </c>
      <c r="L1681" t="s">
        <v>436</v>
      </c>
      <c r="M1681" t="s">
        <v>1288</v>
      </c>
      <c r="N1681" t="s">
        <v>55</v>
      </c>
      <c r="O1681" t="s">
        <v>64</v>
      </c>
      <c r="P1681" t="s">
        <v>65</v>
      </c>
      <c r="Q1681" t="s">
        <v>66</v>
      </c>
      <c r="R1681" t="s">
        <v>65</v>
      </c>
      <c r="S1681" t="s">
        <v>5580</v>
      </c>
      <c r="T1681" t="s">
        <v>5580</v>
      </c>
      <c r="U1681" t="s">
        <v>5580</v>
      </c>
      <c r="V1681" t="s">
        <v>5580</v>
      </c>
      <c r="W1681" t="s">
        <v>5580</v>
      </c>
      <c r="X1681" t="s">
        <v>5580</v>
      </c>
      <c r="Y1681" t="s">
        <v>5580</v>
      </c>
      <c r="Z1681" t="s">
        <v>5580</v>
      </c>
      <c r="AA1681" t="s">
        <v>5580</v>
      </c>
      <c r="AB1681" t="s">
        <v>5580</v>
      </c>
      <c r="AC1681" t="s">
        <v>5580</v>
      </c>
      <c r="AD1681" t="s">
        <v>5580</v>
      </c>
      <c r="AE1681" t="s">
        <v>5580</v>
      </c>
      <c r="AF1681" t="s">
        <v>68</v>
      </c>
      <c r="AG1681" s="5">
        <v>45110</v>
      </c>
      <c r="AH1681" s="5">
        <v>45110</v>
      </c>
      <c r="AI1681" t="s">
        <v>69</v>
      </c>
    </row>
    <row r="1682" spans="1:35">
      <c r="A1682" t="s">
        <v>5581</v>
      </c>
      <c r="B1682" t="s">
        <v>57</v>
      </c>
      <c r="C1682" s="5">
        <v>45017</v>
      </c>
      <c r="D1682" s="5">
        <v>45107</v>
      </c>
      <c r="E1682" t="s">
        <v>49</v>
      </c>
      <c r="F1682" t="s">
        <v>58</v>
      </c>
      <c r="G1682" t="s">
        <v>59</v>
      </c>
      <c r="H1682" t="s">
        <v>59</v>
      </c>
      <c r="I1682" t="s">
        <v>2277</v>
      </c>
      <c r="J1682" t="s">
        <v>5582</v>
      </c>
      <c r="K1682" t="s">
        <v>980</v>
      </c>
      <c r="L1682" t="s">
        <v>1003</v>
      </c>
      <c r="M1682" t="s">
        <v>1288</v>
      </c>
      <c r="N1682" t="s">
        <v>55</v>
      </c>
      <c r="O1682" t="s">
        <v>64</v>
      </c>
      <c r="P1682" t="s">
        <v>65</v>
      </c>
      <c r="Q1682" t="s">
        <v>66</v>
      </c>
      <c r="R1682" t="s">
        <v>65</v>
      </c>
      <c r="S1682" t="s">
        <v>5583</v>
      </c>
      <c r="T1682" t="s">
        <v>5583</v>
      </c>
      <c r="U1682" t="s">
        <v>5583</v>
      </c>
      <c r="V1682" t="s">
        <v>5583</v>
      </c>
      <c r="W1682" t="s">
        <v>5583</v>
      </c>
      <c r="X1682" t="s">
        <v>5583</v>
      </c>
      <c r="Y1682" t="s">
        <v>5583</v>
      </c>
      <c r="Z1682" t="s">
        <v>5583</v>
      </c>
      <c r="AA1682" t="s">
        <v>5583</v>
      </c>
      <c r="AB1682" t="s">
        <v>5583</v>
      </c>
      <c r="AC1682" t="s">
        <v>5583</v>
      </c>
      <c r="AD1682" t="s">
        <v>5583</v>
      </c>
      <c r="AE1682" t="s">
        <v>5583</v>
      </c>
      <c r="AF1682" t="s">
        <v>68</v>
      </c>
      <c r="AG1682" s="5">
        <v>45110</v>
      </c>
      <c r="AH1682" s="5">
        <v>45110</v>
      </c>
      <c r="AI1682" t="s">
        <v>69</v>
      </c>
    </row>
    <row r="1683" spans="1:35">
      <c r="A1683" t="s">
        <v>5584</v>
      </c>
      <c r="B1683" t="s">
        <v>57</v>
      </c>
      <c r="C1683" s="5">
        <v>45017</v>
      </c>
      <c r="D1683" s="5">
        <v>45107</v>
      </c>
      <c r="E1683" t="s">
        <v>49</v>
      </c>
      <c r="F1683" t="s">
        <v>71</v>
      </c>
      <c r="G1683" t="s">
        <v>1291</v>
      </c>
      <c r="H1683" t="s">
        <v>72</v>
      </c>
      <c r="I1683" t="s">
        <v>1642</v>
      </c>
      <c r="J1683" t="s">
        <v>1822</v>
      </c>
      <c r="K1683" t="s">
        <v>5236</v>
      </c>
      <c r="L1683" t="s">
        <v>898</v>
      </c>
      <c r="M1683" t="s">
        <v>1288</v>
      </c>
      <c r="N1683" t="s">
        <v>55</v>
      </c>
      <c r="O1683" t="s">
        <v>77</v>
      </c>
      <c r="P1683" t="s">
        <v>65</v>
      </c>
      <c r="Q1683" t="s">
        <v>78</v>
      </c>
      <c r="R1683" t="s">
        <v>65</v>
      </c>
      <c r="S1683" t="s">
        <v>5585</v>
      </c>
      <c r="T1683" t="s">
        <v>5585</v>
      </c>
      <c r="U1683" t="s">
        <v>5585</v>
      </c>
      <c r="V1683" t="s">
        <v>5585</v>
      </c>
      <c r="W1683" t="s">
        <v>5585</v>
      </c>
      <c r="X1683" t="s">
        <v>5585</v>
      </c>
      <c r="Y1683" t="s">
        <v>5585</v>
      </c>
      <c r="Z1683" t="s">
        <v>5585</v>
      </c>
      <c r="AA1683" t="s">
        <v>5585</v>
      </c>
      <c r="AB1683" t="s">
        <v>5585</v>
      </c>
      <c r="AC1683" t="s">
        <v>5585</v>
      </c>
      <c r="AD1683" t="s">
        <v>5585</v>
      </c>
      <c r="AE1683" t="s">
        <v>5585</v>
      </c>
      <c r="AF1683" t="s">
        <v>68</v>
      </c>
      <c r="AG1683" s="5">
        <v>45110</v>
      </c>
      <c r="AH1683" s="5">
        <v>45110</v>
      </c>
      <c r="AI1683" t="s">
        <v>69</v>
      </c>
    </row>
    <row r="1684" spans="1:35">
      <c r="A1684" t="s">
        <v>5586</v>
      </c>
      <c r="B1684" t="s">
        <v>57</v>
      </c>
      <c r="C1684" s="5">
        <v>45017</v>
      </c>
      <c r="D1684" s="5">
        <v>45107</v>
      </c>
      <c r="E1684" t="s">
        <v>47</v>
      </c>
      <c r="F1684" t="s">
        <v>99</v>
      </c>
      <c r="G1684" t="s">
        <v>1298</v>
      </c>
      <c r="H1684" t="s">
        <v>100</v>
      </c>
      <c r="I1684" t="s">
        <v>425</v>
      </c>
      <c r="J1684" t="s">
        <v>2290</v>
      </c>
      <c r="K1684" t="s">
        <v>2291</v>
      </c>
      <c r="L1684" t="s">
        <v>182</v>
      </c>
      <c r="M1684" t="s">
        <v>1288</v>
      </c>
      <c r="N1684" t="s">
        <v>54</v>
      </c>
      <c r="O1684" t="s">
        <v>105</v>
      </c>
      <c r="P1684" t="s">
        <v>65</v>
      </c>
      <c r="Q1684" t="s">
        <v>106</v>
      </c>
      <c r="R1684" t="s">
        <v>65</v>
      </c>
      <c r="S1684" t="s">
        <v>5587</v>
      </c>
      <c r="T1684" t="s">
        <v>5587</v>
      </c>
      <c r="U1684" t="s">
        <v>5587</v>
      </c>
      <c r="V1684" t="s">
        <v>5587</v>
      </c>
      <c r="W1684" t="s">
        <v>5587</v>
      </c>
      <c r="X1684" t="s">
        <v>5587</v>
      </c>
      <c r="Y1684" t="s">
        <v>5587</v>
      </c>
      <c r="Z1684" t="s">
        <v>5587</v>
      </c>
      <c r="AA1684" t="s">
        <v>5587</v>
      </c>
      <c r="AB1684" t="s">
        <v>5587</v>
      </c>
      <c r="AC1684" t="s">
        <v>5587</v>
      </c>
      <c r="AD1684" t="s">
        <v>5587</v>
      </c>
      <c r="AE1684" t="s">
        <v>5587</v>
      </c>
      <c r="AF1684" t="s">
        <v>68</v>
      </c>
      <c r="AG1684" s="5">
        <v>45110</v>
      </c>
      <c r="AH1684" s="5">
        <v>45110</v>
      </c>
      <c r="AI1684" t="s">
        <v>69</v>
      </c>
    </row>
    <row r="1685" spans="1:35">
      <c r="A1685" t="s">
        <v>5588</v>
      </c>
      <c r="B1685" t="s">
        <v>57</v>
      </c>
      <c r="C1685" s="5">
        <v>45017</v>
      </c>
      <c r="D1685" s="5">
        <v>45107</v>
      </c>
      <c r="E1685" t="s">
        <v>47</v>
      </c>
      <c r="F1685" t="s">
        <v>99</v>
      </c>
      <c r="G1685" t="s">
        <v>1298</v>
      </c>
      <c r="H1685" t="s">
        <v>100</v>
      </c>
      <c r="I1685" t="s">
        <v>1730</v>
      </c>
      <c r="J1685" t="s">
        <v>4182</v>
      </c>
      <c r="K1685" t="s">
        <v>642</v>
      </c>
      <c r="L1685" t="s">
        <v>643</v>
      </c>
      <c r="M1685" t="s">
        <v>1288</v>
      </c>
      <c r="N1685" t="s">
        <v>55</v>
      </c>
      <c r="O1685" t="s">
        <v>105</v>
      </c>
      <c r="P1685" t="s">
        <v>65</v>
      </c>
      <c r="Q1685" t="s">
        <v>106</v>
      </c>
      <c r="R1685" t="s">
        <v>65</v>
      </c>
      <c r="S1685" t="s">
        <v>5589</v>
      </c>
      <c r="T1685" t="s">
        <v>5589</v>
      </c>
      <c r="U1685" t="s">
        <v>5589</v>
      </c>
      <c r="V1685" t="s">
        <v>5589</v>
      </c>
      <c r="W1685" t="s">
        <v>5589</v>
      </c>
      <c r="X1685" t="s">
        <v>5589</v>
      </c>
      <c r="Y1685" t="s">
        <v>5589</v>
      </c>
      <c r="Z1685" t="s">
        <v>5589</v>
      </c>
      <c r="AA1685" t="s">
        <v>5589</v>
      </c>
      <c r="AB1685" t="s">
        <v>5589</v>
      </c>
      <c r="AC1685" t="s">
        <v>5589</v>
      </c>
      <c r="AD1685" t="s">
        <v>5589</v>
      </c>
      <c r="AE1685" t="s">
        <v>5589</v>
      </c>
      <c r="AF1685" t="s">
        <v>68</v>
      </c>
      <c r="AG1685" s="5">
        <v>45110</v>
      </c>
      <c r="AH1685" s="5">
        <v>45110</v>
      </c>
      <c r="AI1685" t="s">
        <v>69</v>
      </c>
    </row>
    <row r="1686" spans="1:35">
      <c r="A1686" t="s">
        <v>5590</v>
      </c>
      <c r="B1686" t="s">
        <v>57</v>
      </c>
      <c r="C1686" s="5">
        <v>45017</v>
      </c>
      <c r="D1686" s="5">
        <v>45107</v>
      </c>
      <c r="E1686" t="s">
        <v>47</v>
      </c>
      <c r="F1686" t="s">
        <v>99</v>
      </c>
      <c r="G1686" t="s">
        <v>1298</v>
      </c>
      <c r="H1686" t="s">
        <v>100</v>
      </c>
      <c r="I1686" t="s">
        <v>1428</v>
      </c>
      <c r="J1686" t="s">
        <v>903</v>
      </c>
      <c r="K1686" t="s">
        <v>95</v>
      </c>
      <c r="L1686" t="s">
        <v>541</v>
      </c>
      <c r="M1686" t="s">
        <v>1288</v>
      </c>
      <c r="N1686" t="s">
        <v>55</v>
      </c>
      <c r="O1686" t="s">
        <v>105</v>
      </c>
      <c r="P1686" t="s">
        <v>65</v>
      </c>
      <c r="Q1686" t="s">
        <v>106</v>
      </c>
      <c r="R1686" t="s">
        <v>65</v>
      </c>
      <c r="S1686" t="s">
        <v>5591</v>
      </c>
      <c r="T1686" t="s">
        <v>5591</v>
      </c>
      <c r="U1686" t="s">
        <v>5591</v>
      </c>
      <c r="V1686" t="s">
        <v>5591</v>
      </c>
      <c r="W1686" t="s">
        <v>5591</v>
      </c>
      <c r="X1686" t="s">
        <v>5591</v>
      </c>
      <c r="Y1686" t="s">
        <v>5591</v>
      </c>
      <c r="Z1686" t="s">
        <v>5591</v>
      </c>
      <c r="AA1686" t="s">
        <v>5591</v>
      </c>
      <c r="AB1686" t="s">
        <v>5591</v>
      </c>
      <c r="AC1686" t="s">
        <v>5591</v>
      </c>
      <c r="AD1686" t="s">
        <v>5591</v>
      </c>
      <c r="AE1686" t="s">
        <v>5591</v>
      </c>
      <c r="AF1686" t="s">
        <v>68</v>
      </c>
      <c r="AG1686" s="5">
        <v>45110</v>
      </c>
      <c r="AH1686" s="5">
        <v>45110</v>
      </c>
      <c r="AI1686" t="s">
        <v>69</v>
      </c>
    </row>
    <row r="1687" spans="1:35">
      <c r="A1687" t="s">
        <v>5592</v>
      </c>
      <c r="B1687" t="s">
        <v>57</v>
      </c>
      <c r="C1687" s="5">
        <v>45017</v>
      </c>
      <c r="D1687" s="5">
        <v>45107</v>
      </c>
      <c r="E1687" t="s">
        <v>47</v>
      </c>
      <c r="F1687" t="s">
        <v>99</v>
      </c>
      <c r="G1687" t="s">
        <v>1298</v>
      </c>
      <c r="H1687" t="s">
        <v>100</v>
      </c>
      <c r="I1687" t="s">
        <v>248</v>
      </c>
      <c r="J1687" t="s">
        <v>3404</v>
      </c>
      <c r="K1687" t="s">
        <v>693</v>
      </c>
      <c r="L1687" t="s">
        <v>454</v>
      </c>
      <c r="M1687" t="s">
        <v>1288</v>
      </c>
      <c r="N1687" t="s">
        <v>55</v>
      </c>
      <c r="O1687" t="s">
        <v>105</v>
      </c>
      <c r="P1687" t="s">
        <v>65</v>
      </c>
      <c r="Q1687" t="s">
        <v>106</v>
      </c>
      <c r="R1687" t="s">
        <v>65</v>
      </c>
      <c r="S1687" t="s">
        <v>5593</v>
      </c>
      <c r="T1687" t="s">
        <v>5593</v>
      </c>
      <c r="U1687" t="s">
        <v>5593</v>
      </c>
      <c r="V1687" t="s">
        <v>5593</v>
      </c>
      <c r="W1687" t="s">
        <v>5593</v>
      </c>
      <c r="X1687" t="s">
        <v>5593</v>
      </c>
      <c r="Y1687" t="s">
        <v>5593</v>
      </c>
      <c r="Z1687" t="s">
        <v>5593</v>
      </c>
      <c r="AA1687" t="s">
        <v>5593</v>
      </c>
      <c r="AB1687" t="s">
        <v>5593</v>
      </c>
      <c r="AC1687" t="s">
        <v>5593</v>
      </c>
      <c r="AD1687" t="s">
        <v>5593</v>
      </c>
      <c r="AE1687" t="s">
        <v>5593</v>
      </c>
      <c r="AF1687" t="s">
        <v>68</v>
      </c>
      <c r="AG1687" s="5">
        <v>45110</v>
      </c>
      <c r="AH1687" s="5">
        <v>45110</v>
      </c>
      <c r="AI1687" t="s">
        <v>69</v>
      </c>
    </row>
    <row r="1688" spans="1:35">
      <c r="A1688" t="s">
        <v>5594</v>
      </c>
      <c r="B1688" t="s">
        <v>57</v>
      </c>
      <c r="C1688" s="5">
        <v>45017</v>
      </c>
      <c r="D1688" s="5">
        <v>45107</v>
      </c>
      <c r="E1688" t="s">
        <v>49</v>
      </c>
      <c r="F1688" t="s">
        <v>138</v>
      </c>
      <c r="G1688" t="s">
        <v>1298</v>
      </c>
      <c r="H1688" t="s">
        <v>139</v>
      </c>
      <c r="I1688" t="s">
        <v>101</v>
      </c>
      <c r="J1688" t="s">
        <v>5595</v>
      </c>
      <c r="K1688" t="s">
        <v>4750</v>
      </c>
      <c r="L1688" t="s">
        <v>130</v>
      </c>
      <c r="M1688" t="s">
        <v>1288</v>
      </c>
      <c r="N1688" t="s">
        <v>55</v>
      </c>
      <c r="O1688" t="s">
        <v>144</v>
      </c>
      <c r="P1688" t="s">
        <v>65</v>
      </c>
      <c r="Q1688" t="s">
        <v>145</v>
      </c>
      <c r="R1688" t="s">
        <v>65</v>
      </c>
      <c r="S1688" t="s">
        <v>5596</v>
      </c>
      <c r="T1688" t="s">
        <v>5596</v>
      </c>
      <c r="U1688" t="s">
        <v>5596</v>
      </c>
      <c r="V1688" t="s">
        <v>5596</v>
      </c>
      <c r="W1688" t="s">
        <v>5596</v>
      </c>
      <c r="X1688" t="s">
        <v>5596</v>
      </c>
      <c r="Y1688" t="s">
        <v>5596</v>
      </c>
      <c r="Z1688" t="s">
        <v>5596</v>
      </c>
      <c r="AA1688" t="s">
        <v>5596</v>
      </c>
      <c r="AB1688" t="s">
        <v>5596</v>
      </c>
      <c r="AC1688" t="s">
        <v>5596</v>
      </c>
      <c r="AD1688" t="s">
        <v>5596</v>
      </c>
      <c r="AE1688" t="s">
        <v>5596</v>
      </c>
      <c r="AF1688" t="s">
        <v>68</v>
      </c>
      <c r="AG1688" s="5">
        <v>45110</v>
      </c>
      <c r="AH1688" s="5">
        <v>45110</v>
      </c>
      <c r="AI1688" t="s">
        <v>69</v>
      </c>
    </row>
    <row r="1689" spans="1:35">
      <c r="A1689" t="s">
        <v>5597</v>
      </c>
      <c r="B1689" t="s">
        <v>57</v>
      </c>
      <c r="C1689" s="5">
        <v>45017</v>
      </c>
      <c r="D1689" s="5">
        <v>45107</v>
      </c>
      <c r="E1689" t="s">
        <v>49</v>
      </c>
      <c r="F1689" t="s">
        <v>138</v>
      </c>
      <c r="G1689" t="s">
        <v>1298</v>
      </c>
      <c r="H1689" t="s">
        <v>139</v>
      </c>
      <c r="I1689" t="s">
        <v>741</v>
      </c>
      <c r="J1689" t="s">
        <v>3713</v>
      </c>
      <c r="K1689" t="s">
        <v>225</v>
      </c>
      <c r="L1689" t="s">
        <v>211</v>
      </c>
      <c r="M1689" t="s">
        <v>1288</v>
      </c>
      <c r="N1689" t="s">
        <v>55</v>
      </c>
      <c r="O1689" t="s">
        <v>144</v>
      </c>
      <c r="P1689" t="s">
        <v>65</v>
      </c>
      <c r="Q1689" t="s">
        <v>145</v>
      </c>
      <c r="R1689" t="s">
        <v>65</v>
      </c>
      <c r="S1689" t="s">
        <v>5598</v>
      </c>
      <c r="T1689" t="s">
        <v>5598</v>
      </c>
      <c r="U1689" t="s">
        <v>5598</v>
      </c>
      <c r="V1689" t="s">
        <v>5598</v>
      </c>
      <c r="W1689" t="s">
        <v>5598</v>
      </c>
      <c r="X1689" t="s">
        <v>5598</v>
      </c>
      <c r="Y1689" t="s">
        <v>5598</v>
      </c>
      <c r="Z1689" t="s">
        <v>5598</v>
      </c>
      <c r="AA1689" t="s">
        <v>5598</v>
      </c>
      <c r="AB1689" t="s">
        <v>5598</v>
      </c>
      <c r="AC1689" t="s">
        <v>5598</v>
      </c>
      <c r="AD1689" t="s">
        <v>5598</v>
      </c>
      <c r="AE1689" t="s">
        <v>5598</v>
      </c>
      <c r="AF1689" t="s">
        <v>68</v>
      </c>
      <c r="AG1689" s="5">
        <v>45110</v>
      </c>
      <c r="AH1689" s="5">
        <v>45110</v>
      </c>
      <c r="AI1689" t="s">
        <v>69</v>
      </c>
    </row>
    <row r="1690" spans="1:35">
      <c r="A1690" t="s">
        <v>5599</v>
      </c>
      <c r="B1690" t="s">
        <v>57</v>
      </c>
      <c r="C1690" s="5">
        <v>45017</v>
      </c>
      <c r="D1690" s="5">
        <v>45107</v>
      </c>
      <c r="E1690" t="s">
        <v>49</v>
      </c>
      <c r="F1690" t="s">
        <v>171</v>
      </c>
      <c r="G1690" t="s">
        <v>1371</v>
      </c>
      <c r="H1690" t="s">
        <v>172</v>
      </c>
      <c r="I1690" t="s">
        <v>154</v>
      </c>
      <c r="J1690" t="s">
        <v>5600</v>
      </c>
      <c r="K1690" t="s">
        <v>894</v>
      </c>
      <c r="L1690" t="s">
        <v>5601</v>
      </c>
      <c r="M1690" t="s">
        <v>1288</v>
      </c>
      <c r="N1690" t="s">
        <v>55</v>
      </c>
      <c r="O1690" t="s">
        <v>176</v>
      </c>
      <c r="P1690" t="s">
        <v>65</v>
      </c>
      <c r="Q1690" t="s">
        <v>177</v>
      </c>
      <c r="R1690" t="s">
        <v>65</v>
      </c>
      <c r="S1690" t="s">
        <v>5602</v>
      </c>
      <c r="T1690" t="s">
        <v>5602</v>
      </c>
      <c r="U1690" t="s">
        <v>5602</v>
      </c>
      <c r="V1690" t="s">
        <v>5602</v>
      </c>
      <c r="W1690" t="s">
        <v>5602</v>
      </c>
      <c r="X1690" t="s">
        <v>5602</v>
      </c>
      <c r="Y1690" t="s">
        <v>5602</v>
      </c>
      <c r="Z1690" t="s">
        <v>5602</v>
      </c>
      <c r="AA1690" t="s">
        <v>5602</v>
      </c>
      <c r="AB1690" t="s">
        <v>5602</v>
      </c>
      <c r="AC1690" t="s">
        <v>5602</v>
      </c>
      <c r="AD1690" t="s">
        <v>5602</v>
      </c>
      <c r="AE1690" t="s">
        <v>5602</v>
      </c>
      <c r="AF1690" t="s">
        <v>68</v>
      </c>
      <c r="AG1690" s="5">
        <v>45110</v>
      </c>
      <c r="AH1690" s="5">
        <v>45110</v>
      </c>
      <c r="AI1690" t="s">
        <v>69</v>
      </c>
    </row>
    <row r="1691" spans="1:35">
      <c r="A1691" t="s">
        <v>5603</v>
      </c>
      <c r="B1691" t="s">
        <v>57</v>
      </c>
      <c r="C1691" s="5">
        <v>45017</v>
      </c>
      <c r="D1691" s="5">
        <v>45107</v>
      </c>
      <c r="E1691" t="s">
        <v>49</v>
      </c>
      <c r="F1691" t="s">
        <v>171</v>
      </c>
      <c r="G1691" t="s">
        <v>1371</v>
      </c>
      <c r="H1691" t="s">
        <v>172</v>
      </c>
      <c r="I1691" t="s">
        <v>1424</v>
      </c>
      <c r="J1691" t="s">
        <v>5018</v>
      </c>
      <c r="K1691" t="s">
        <v>1402</v>
      </c>
      <c r="L1691" t="s">
        <v>250</v>
      </c>
      <c r="M1691" t="s">
        <v>1288</v>
      </c>
      <c r="N1691" t="s">
        <v>54</v>
      </c>
      <c r="O1691" t="s">
        <v>176</v>
      </c>
      <c r="P1691" t="s">
        <v>65</v>
      </c>
      <c r="Q1691" t="s">
        <v>177</v>
      </c>
      <c r="R1691" t="s">
        <v>65</v>
      </c>
      <c r="S1691" t="s">
        <v>5604</v>
      </c>
      <c r="T1691" t="s">
        <v>5604</v>
      </c>
      <c r="U1691" t="s">
        <v>5604</v>
      </c>
      <c r="V1691" t="s">
        <v>5604</v>
      </c>
      <c r="W1691" t="s">
        <v>5604</v>
      </c>
      <c r="X1691" t="s">
        <v>5604</v>
      </c>
      <c r="Y1691" t="s">
        <v>5604</v>
      </c>
      <c r="Z1691" t="s">
        <v>5604</v>
      </c>
      <c r="AA1691" t="s">
        <v>5604</v>
      </c>
      <c r="AB1691" t="s">
        <v>5604</v>
      </c>
      <c r="AC1691" t="s">
        <v>5604</v>
      </c>
      <c r="AD1691" t="s">
        <v>5604</v>
      </c>
      <c r="AE1691" t="s">
        <v>5604</v>
      </c>
      <c r="AF1691" t="s">
        <v>68</v>
      </c>
      <c r="AG1691" s="5">
        <v>45110</v>
      </c>
      <c r="AH1691" s="5">
        <v>45110</v>
      </c>
      <c r="AI1691" t="s">
        <v>69</v>
      </c>
    </row>
    <row r="1692" spans="1:35">
      <c r="A1692" t="s">
        <v>5605</v>
      </c>
      <c r="B1692" t="s">
        <v>57</v>
      </c>
      <c r="C1692" s="5">
        <v>45017</v>
      </c>
      <c r="D1692" s="5">
        <v>45107</v>
      </c>
      <c r="E1692" t="s">
        <v>49</v>
      </c>
      <c r="F1692" t="s">
        <v>185</v>
      </c>
      <c r="G1692" t="s">
        <v>1371</v>
      </c>
      <c r="H1692" t="s">
        <v>186</v>
      </c>
      <c r="I1692" t="s">
        <v>101</v>
      </c>
      <c r="J1692" t="s">
        <v>3624</v>
      </c>
      <c r="K1692" t="s">
        <v>151</v>
      </c>
      <c r="L1692" t="s">
        <v>614</v>
      </c>
      <c r="M1692" t="s">
        <v>1288</v>
      </c>
      <c r="N1692" t="s">
        <v>54</v>
      </c>
      <c r="O1692" t="s">
        <v>189</v>
      </c>
      <c r="P1692" t="s">
        <v>65</v>
      </c>
      <c r="Q1692" t="s">
        <v>190</v>
      </c>
      <c r="R1692" t="s">
        <v>65</v>
      </c>
      <c r="S1692" t="s">
        <v>5606</v>
      </c>
      <c r="T1692" t="s">
        <v>5606</v>
      </c>
      <c r="U1692" t="s">
        <v>5606</v>
      </c>
      <c r="V1692" t="s">
        <v>5606</v>
      </c>
      <c r="W1692" t="s">
        <v>5606</v>
      </c>
      <c r="X1692" t="s">
        <v>5606</v>
      </c>
      <c r="Y1692" t="s">
        <v>5606</v>
      </c>
      <c r="Z1692" t="s">
        <v>5606</v>
      </c>
      <c r="AA1692" t="s">
        <v>5606</v>
      </c>
      <c r="AB1692" t="s">
        <v>5606</v>
      </c>
      <c r="AC1692" t="s">
        <v>5606</v>
      </c>
      <c r="AD1692" t="s">
        <v>5606</v>
      </c>
      <c r="AE1692" t="s">
        <v>5606</v>
      </c>
      <c r="AF1692" t="s">
        <v>68</v>
      </c>
      <c r="AG1692" s="5">
        <v>45110</v>
      </c>
      <c r="AH1692" s="5">
        <v>45110</v>
      </c>
      <c r="AI1692" t="s">
        <v>69</v>
      </c>
    </row>
    <row r="1693" spans="1:35">
      <c r="A1693" t="s">
        <v>5607</v>
      </c>
      <c r="B1693" t="s">
        <v>57</v>
      </c>
      <c r="C1693" s="5">
        <v>45017</v>
      </c>
      <c r="D1693" s="5">
        <v>45107</v>
      </c>
      <c r="E1693" t="s">
        <v>49</v>
      </c>
      <c r="F1693" t="s">
        <v>193</v>
      </c>
      <c r="G1693" t="s">
        <v>1332</v>
      </c>
      <c r="H1693" t="s">
        <v>194</v>
      </c>
      <c r="I1693" t="s">
        <v>1730</v>
      </c>
      <c r="J1693" t="s">
        <v>595</v>
      </c>
      <c r="K1693" t="s">
        <v>1088</v>
      </c>
      <c r="L1693" t="s">
        <v>3065</v>
      </c>
      <c r="M1693" t="s">
        <v>1288</v>
      </c>
      <c r="N1693" t="s">
        <v>54</v>
      </c>
      <c r="O1693" t="s">
        <v>198</v>
      </c>
      <c r="P1693" t="s">
        <v>65</v>
      </c>
      <c r="Q1693" t="s">
        <v>199</v>
      </c>
      <c r="R1693" t="s">
        <v>65</v>
      </c>
      <c r="S1693" t="s">
        <v>5608</v>
      </c>
      <c r="T1693" t="s">
        <v>5608</v>
      </c>
      <c r="U1693" t="s">
        <v>5608</v>
      </c>
      <c r="V1693" t="s">
        <v>5608</v>
      </c>
      <c r="W1693" t="s">
        <v>5608</v>
      </c>
      <c r="X1693" t="s">
        <v>5608</v>
      </c>
      <c r="Y1693" t="s">
        <v>5608</v>
      </c>
      <c r="Z1693" t="s">
        <v>5608</v>
      </c>
      <c r="AA1693" t="s">
        <v>5608</v>
      </c>
      <c r="AB1693" t="s">
        <v>5608</v>
      </c>
      <c r="AC1693" t="s">
        <v>5608</v>
      </c>
      <c r="AD1693" t="s">
        <v>5608</v>
      </c>
      <c r="AE1693" t="s">
        <v>5608</v>
      </c>
      <c r="AF1693" t="s">
        <v>68</v>
      </c>
      <c r="AG1693" s="5">
        <v>45110</v>
      </c>
      <c r="AH1693" s="5">
        <v>45110</v>
      </c>
      <c r="AI1693" t="s">
        <v>69</v>
      </c>
    </row>
    <row r="1694" spans="1:35">
      <c r="A1694" t="s">
        <v>5609</v>
      </c>
      <c r="B1694" t="s">
        <v>57</v>
      </c>
      <c r="C1694" s="5">
        <v>45017</v>
      </c>
      <c r="D1694" s="5">
        <v>45107</v>
      </c>
      <c r="E1694" t="s">
        <v>49</v>
      </c>
      <c r="F1694" t="s">
        <v>193</v>
      </c>
      <c r="G1694" t="s">
        <v>1332</v>
      </c>
      <c r="H1694" t="s">
        <v>194</v>
      </c>
      <c r="I1694" t="s">
        <v>401</v>
      </c>
      <c r="J1694" t="s">
        <v>5610</v>
      </c>
      <c r="K1694" t="s">
        <v>1088</v>
      </c>
      <c r="L1694" t="s">
        <v>1727</v>
      </c>
      <c r="M1694" t="s">
        <v>1288</v>
      </c>
      <c r="N1694" t="s">
        <v>54</v>
      </c>
      <c r="O1694" t="s">
        <v>198</v>
      </c>
      <c r="P1694" t="s">
        <v>65</v>
      </c>
      <c r="Q1694" t="s">
        <v>199</v>
      </c>
      <c r="R1694" t="s">
        <v>65</v>
      </c>
      <c r="S1694" t="s">
        <v>5611</v>
      </c>
      <c r="T1694" t="s">
        <v>5611</v>
      </c>
      <c r="U1694" t="s">
        <v>5611</v>
      </c>
      <c r="V1694" t="s">
        <v>5611</v>
      </c>
      <c r="W1694" t="s">
        <v>5611</v>
      </c>
      <c r="X1694" t="s">
        <v>5611</v>
      </c>
      <c r="Y1694" t="s">
        <v>5611</v>
      </c>
      <c r="Z1694" t="s">
        <v>5611</v>
      </c>
      <c r="AA1694" t="s">
        <v>5611</v>
      </c>
      <c r="AB1694" t="s">
        <v>5611</v>
      </c>
      <c r="AC1694" t="s">
        <v>5611</v>
      </c>
      <c r="AD1694" t="s">
        <v>5611</v>
      </c>
      <c r="AE1694" t="s">
        <v>5611</v>
      </c>
      <c r="AF1694" t="s">
        <v>68</v>
      </c>
      <c r="AG1694" s="5">
        <v>45110</v>
      </c>
      <c r="AH1694" s="5">
        <v>45110</v>
      </c>
      <c r="AI1694" t="s">
        <v>69</v>
      </c>
    </row>
    <row r="1695" spans="1:35">
      <c r="A1695" t="s">
        <v>5612</v>
      </c>
      <c r="B1695" t="s">
        <v>57</v>
      </c>
      <c r="C1695" s="5">
        <v>45017</v>
      </c>
      <c r="D1695" s="5">
        <v>45107</v>
      </c>
      <c r="E1695" t="s">
        <v>49</v>
      </c>
      <c r="F1695" t="s">
        <v>495</v>
      </c>
      <c r="G1695" t="s">
        <v>1382</v>
      </c>
      <c r="H1695" t="s">
        <v>496</v>
      </c>
      <c r="I1695" t="s">
        <v>316</v>
      </c>
      <c r="J1695" t="s">
        <v>4580</v>
      </c>
      <c r="K1695" t="s">
        <v>287</v>
      </c>
      <c r="L1695" t="s">
        <v>261</v>
      </c>
      <c r="M1695" t="s">
        <v>1288</v>
      </c>
      <c r="N1695" t="s">
        <v>55</v>
      </c>
      <c r="O1695" t="s">
        <v>176</v>
      </c>
      <c r="P1695" t="s">
        <v>65</v>
      </c>
      <c r="Q1695" t="s">
        <v>177</v>
      </c>
      <c r="R1695" t="s">
        <v>65</v>
      </c>
      <c r="S1695" t="s">
        <v>5613</v>
      </c>
      <c r="T1695" t="s">
        <v>5613</v>
      </c>
      <c r="U1695" t="s">
        <v>5613</v>
      </c>
      <c r="V1695" t="s">
        <v>5613</v>
      </c>
      <c r="W1695" t="s">
        <v>5613</v>
      </c>
      <c r="X1695" t="s">
        <v>5613</v>
      </c>
      <c r="Y1695" t="s">
        <v>5613</v>
      </c>
      <c r="Z1695" t="s">
        <v>5613</v>
      </c>
      <c r="AA1695" t="s">
        <v>5613</v>
      </c>
      <c r="AB1695" t="s">
        <v>5613</v>
      </c>
      <c r="AC1695" t="s">
        <v>5613</v>
      </c>
      <c r="AD1695" t="s">
        <v>5613</v>
      </c>
      <c r="AE1695" t="s">
        <v>5613</v>
      </c>
      <c r="AF1695" t="s">
        <v>68</v>
      </c>
      <c r="AG1695" s="5">
        <v>45110</v>
      </c>
      <c r="AH1695" s="5">
        <v>45110</v>
      </c>
      <c r="AI1695" t="s">
        <v>69</v>
      </c>
    </row>
    <row r="1696" spans="1:35">
      <c r="A1696" t="s">
        <v>5614</v>
      </c>
      <c r="B1696" t="s">
        <v>57</v>
      </c>
      <c r="C1696" s="5">
        <v>45017</v>
      </c>
      <c r="D1696" s="5">
        <v>45107</v>
      </c>
      <c r="E1696" t="s">
        <v>49</v>
      </c>
      <c r="F1696" t="s">
        <v>603</v>
      </c>
      <c r="G1696" t="s">
        <v>1382</v>
      </c>
      <c r="H1696" t="s">
        <v>604</v>
      </c>
      <c r="I1696" t="s">
        <v>605</v>
      </c>
      <c r="J1696" t="s">
        <v>133</v>
      </c>
      <c r="K1696" t="s">
        <v>606</v>
      </c>
      <c r="L1696" t="s">
        <v>607</v>
      </c>
      <c r="M1696" t="s">
        <v>1288</v>
      </c>
      <c r="N1696" t="s">
        <v>54</v>
      </c>
      <c r="O1696" t="s">
        <v>608</v>
      </c>
      <c r="P1696" t="s">
        <v>65</v>
      </c>
      <c r="Q1696" t="s">
        <v>609</v>
      </c>
      <c r="R1696" t="s">
        <v>65</v>
      </c>
      <c r="S1696" t="s">
        <v>5615</v>
      </c>
      <c r="T1696" t="s">
        <v>5615</v>
      </c>
      <c r="U1696" t="s">
        <v>5615</v>
      </c>
      <c r="V1696" t="s">
        <v>5615</v>
      </c>
      <c r="W1696" t="s">
        <v>5615</v>
      </c>
      <c r="X1696" t="s">
        <v>5615</v>
      </c>
      <c r="Y1696" t="s">
        <v>5615</v>
      </c>
      <c r="Z1696" t="s">
        <v>5615</v>
      </c>
      <c r="AA1696" t="s">
        <v>5615</v>
      </c>
      <c r="AB1696" t="s">
        <v>5615</v>
      </c>
      <c r="AC1696" t="s">
        <v>5615</v>
      </c>
      <c r="AD1696" t="s">
        <v>5615</v>
      </c>
      <c r="AE1696" t="s">
        <v>5615</v>
      </c>
      <c r="AF1696" t="s">
        <v>68</v>
      </c>
      <c r="AG1696" s="5">
        <v>45110</v>
      </c>
      <c r="AH1696" s="5">
        <v>45110</v>
      </c>
      <c r="AI1696" t="s">
        <v>69</v>
      </c>
    </row>
    <row r="1697" spans="1:35">
      <c r="A1697" t="s">
        <v>5616</v>
      </c>
      <c r="B1697" t="s">
        <v>57</v>
      </c>
      <c r="C1697" s="5">
        <v>45017</v>
      </c>
      <c r="D1697" s="5">
        <v>45107</v>
      </c>
      <c r="E1697" t="s">
        <v>49</v>
      </c>
      <c r="F1697" t="s">
        <v>5617</v>
      </c>
      <c r="G1697" t="s">
        <v>5618</v>
      </c>
      <c r="H1697" t="s">
        <v>5619</v>
      </c>
      <c r="I1697" t="s">
        <v>533</v>
      </c>
      <c r="J1697" t="s">
        <v>5620</v>
      </c>
      <c r="K1697" t="s">
        <v>156</v>
      </c>
      <c r="L1697" t="s">
        <v>366</v>
      </c>
      <c r="M1697" t="s">
        <v>1288</v>
      </c>
      <c r="N1697" t="s">
        <v>55</v>
      </c>
      <c r="O1697" t="s">
        <v>5621</v>
      </c>
      <c r="P1697" t="s">
        <v>65</v>
      </c>
      <c r="Q1697" t="s">
        <v>5622</v>
      </c>
      <c r="R1697" t="s">
        <v>65</v>
      </c>
      <c r="S1697" t="s">
        <v>5623</v>
      </c>
      <c r="T1697" t="s">
        <v>5623</v>
      </c>
      <c r="U1697" t="s">
        <v>5623</v>
      </c>
      <c r="V1697" t="s">
        <v>5623</v>
      </c>
      <c r="W1697" t="s">
        <v>5623</v>
      </c>
      <c r="X1697" t="s">
        <v>5623</v>
      </c>
      <c r="Y1697" t="s">
        <v>5623</v>
      </c>
      <c r="Z1697" t="s">
        <v>5623</v>
      </c>
      <c r="AA1697" t="s">
        <v>5623</v>
      </c>
      <c r="AB1697" t="s">
        <v>5623</v>
      </c>
      <c r="AC1697" t="s">
        <v>5623</v>
      </c>
      <c r="AD1697" t="s">
        <v>5623</v>
      </c>
      <c r="AE1697" t="s">
        <v>5623</v>
      </c>
      <c r="AF1697" t="s">
        <v>68</v>
      </c>
      <c r="AG1697" s="5">
        <v>45110</v>
      </c>
      <c r="AH1697" s="5">
        <v>45110</v>
      </c>
      <c r="AI1697" t="s">
        <v>69</v>
      </c>
    </row>
    <row r="1698" spans="1:35">
      <c r="A1698" t="s">
        <v>5624</v>
      </c>
      <c r="B1698" t="s">
        <v>57</v>
      </c>
      <c r="C1698" s="5">
        <v>45017</v>
      </c>
      <c r="D1698" s="5">
        <v>45107</v>
      </c>
      <c r="E1698" t="s">
        <v>49</v>
      </c>
      <c r="F1698" t="s">
        <v>500</v>
      </c>
      <c r="G1698" t="s">
        <v>1332</v>
      </c>
      <c r="H1698" t="s">
        <v>501</v>
      </c>
      <c r="I1698" t="s">
        <v>5625</v>
      </c>
      <c r="J1698" t="s">
        <v>5626</v>
      </c>
      <c r="K1698" t="s">
        <v>738</v>
      </c>
      <c r="L1698" t="s">
        <v>1189</v>
      </c>
      <c r="M1698" t="s">
        <v>1288</v>
      </c>
      <c r="N1698" t="s">
        <v>55</v>
      </c>
      <c r="O1698" t="s">
        <v>505</v>
      </c>
      <c r="P1698" t="s">
        <v>65</v>
      </c>
      <c r="Q1698" t="s">
        <v>506</v>
      </c>
      <c r="R1698" t="s">
        <v>65</v>
      </c>
      <c r="S1698" t="s">
        <v>5627</v>
      </c>
      <c r="T1698" t="s">
        <v>5627</v>
      </c>
      <c r="U1698" t="s">
        <v>5627</v>
      </c>
      <c r="V1698" t="s">
        <v>5627</v>
      </c>
      <c r="W1698" t="s">
        <v>5627</v>
      </c>
      <c r="X1698" t="s">
        <v>5627</v>
      </c>
      <c r="Y1698" t="s">
        <v>5627</v>
      </c>
      <c r="Z1698" t="s">
        <v>5627</v>
      </c>
      <c r="AA1698" t="s">
        <v>5627</v>
      </c>
      <c r="AB1698" t="s">
        <v>5627</v>
      </c>
      <c r="AC1698" t="s">
        <v>5627</v>
      </c>
      <c r="AD1698" t="s">
        <v>5627</v>
      </c>
      <c r="AE1698" t="s">
        <v>5627</v>
      </c>
      <c r="AF1698" t="s">
        <v>68</v>
      </c>
      <c r="AG1698" s="5">
        <v>45110</v>
      </c>
      <c r="AH1698" s="5">
        <v>45110</v>
      </c>
      <c r="AI1698" t="s">
        <v>69</v>
      </c>
    </row>
    <row r="1699" spans="1:35">
      <c r="A1699" t="s">
        <v>5628</v>
      </c>
      <c r="B1699" t="s">
        <v>57</v>
      </c>
      <c r="C1699" s="5">
        <v>45017</v>
      </c>
      <c r="D1699" s="5">
        <v>45107</v>
      </c>
      <c r="E1699" t="s">
        <v>49</v>
      </c>
      <c r="F1699" t="s">
        <v>2313</v>
      </c>
      <c r="G1699" t="s">
        <v>5629</v>
      </c>
      <c r="H1699" t="s">
        <v>2314</v>
      </c>
      <c r="I1699" t="s">
        <v>716</v>
      </c>
      <c r="J1699" t="s">
        <v>5630</v>
      </c>
      <c r="K1699" t="s">
        <v>373</v>
      </c>
      <c r="L1699" t="s">
        <v>1768</v>
      </c>
      <c r="M1699" t="s">
        <v>1288</v>
      </c>
      <c r="N1699" t="s">
        <v>54</v>
      </c>
      <c r="O1699" t="s">
        <v>1837</v>
      </c>
      <c r="P1699" t="s">
        <v>65</v>
      </c>
      <c r="Q1699" t="s">
        <v>66</v>
      </c>
      <c r="R1699" t="s">
        <v>65</v>
      </c>
      <c r="S1699" t="s">
        <v>5631</v>
      </c>
      <c r="T1699" t="s">
        <v>5631</v>
      </c>
      <c r="U1699" t="s">
        <v>5631</v>
      </c>
      <c r="V1699" t="s">
        <v>5631</v>
      </c>
      <c r="W1699" t="s">
        <v>5631</v>
      </c>
      <c r="X1699" t="s">
        <v>5631</v>
      </c>
      <c r="Y1699" t="s">
        <v>5631</v>
      </c>
      <c r="Z1699" t="s">
        <v>5631</v>
      </c>
      <c r="AA1699" t="s">
        <v>5631</v>
      </c>
      <c r="AB1699" t="s">
        <v>5631</v>
      </c>
      <c r="AC1699" t="s">
        <v>5631</v>
      </c>
      <c r="AD1699" t="s">
        <v>5631</v>
      </c>
      <c r="AE1699" t="s">
        <v>5631</v>
      </c>
      <c r="AF1699" t="s">
        <v>68</v>
      </c>
      <c r="AG1699" s="5">
        <v>45110</v>
      </c>
      <c r="AH1699" s="5">
        <v>45110</v>
      </c>
      <c r="AI1699" t="s">
        <v>69</v>
      </c>
    </row>
    <row r="1700" spans="1:35">
      <c r="A1700" t="s">
        <v>5632</v>
      </c>
      <c r="B1700" t="s">
        <v>57</v>
      </c>
      <c r="C1700" s="5">
        <v>45017</v>
      </c>
      <c r="D1700" s="5">
        <v>45107</v>
      </c>
      <c r="E1700" t="s">
        <v>49</v>
      </c>
      <c r="F1700" t="s">
        <v>58</v>
      </c>
      <c r="G1700" t="s">
        <v>59</v>
      </c>
      <c r="H1700" t="s">
        <v>59</v>
      </c>
      <c r="I1700" t="s">
        <v>2277</v>
      </c>
      <c r="J1700" t="s">
        <v>2235</v>
      </c>
      <c r="K1700" t="s">
        <v>899</v>
      </c>
      <c r="L1700" t="s">
        <v>1352</v>
      </c>
      <c r="M1700" t="s">
        <v>1288</v>
      </c>
      <c r="N1700" t="s">
        <v>54</v>
      </c>
      <c r="O1700" t="s">
        <v>64</v>
      </c>
      <c r="P1700" t="s">
        <v>65</v>
      </c>
      <c r="Q1700" t="s">
        <v>66</v>
      </c>
      <c r="R1700" t="s">
        <v>65</v>
      </c>
      <c r="S1700" t="s">
        <v>5633</v>
      </c>
      <c r="T1700" t="s">
        <v>5633</v>
      </c>
      <c r="U1700" t="s">
        <v>5633</v>
      </c>
      <c r="V1700" t="s">
        <v>5633</v>
      </c>
      <c r="W1700" t="s">
        <v>5633</v>
      </c>
      <c r="X1700" t="s">
        <v>5633</v>
      </c>
      <c r="Y1700" t="s">
        <v>5633</v>
      </c>
      <c r="Z1700" t="s">
        <v>5633</v>
      </c>
      <c r="AA1700" t="s">
        <v>5633</v>
      </c>
      <c r="AB1700" t="s">
        <v>5633</v>
      </c>
      <c r="AC1700" t="s">
        <v>5633</v>
      </c>
      <c r="AD1700" t="s">
        <v>5633</v>
      </c>
      <c r="AE1700" t="s">
        <v>5633</v>
      </c>
      <c r="AF1700" t="s">
        <v>68</v>
      </c>
      <c r="AG1700" s="5">
        <v>45110</v>
      </c>
      <c r="AH1700" s="5">
        <v>45110</v>
      </c>
      <c r="AI1700" t="s">
        <v>69</v>
      </c>
    </row>
    <row r="1701" spans="1:35">
      <c r="A1701" t="s">
        <v>5634</v>
      </c>
      <c r="B1701" t="s">
        <v>57</v>
      </c>
      <c r="C1701" s="5">
        <v>45017</v>
      </c>
      <c r="D1701" s="5">
        <v>45107</v>
      </c>
      <c r="E1701" t="s">
        <v>49</v>
      </c>
      <c r="F1701" t="s">
        <v>71</v>
      </c>
      <c r="G1701" t="s">
        <v>1291</v>
      </c>
      <c r="H1701" t="s">
        <v>72</v>
      </c>
      <c r="I1701" t="s">
        <v>3885</v>
      </c>
      <c r="J1701" t="s">
        <v>3558</v>
      </c>
      <c r="K1701" t="s">
        <v>117</v>
      </c>
      <c r="L1701" t="s">
        <v>1251</v>
      </c>
      <c r="M1701" t="s">
        <v>1288</v>
      </c>
      <c r="N1701" t="s">
        <v>54</v>
      </c>
      <c r="O1701" t="s">
        <v>77</v>
      </c>
      <c r="P1701" t="s">
        <v>65</v>
      </c>
      <c r="Q1701" t="s">
        <v>78</v>
      </c>
      <c r="R1701" t="s">
        <v>65</v>
      </c>
      <c r="S1701" t="s">
        <v>5635</v>
      </c>
      <c r="T1701" t="s">
        <v>5635</v>
      </c>
      <c r="U1701" t="s">
        <v>5635</v>
      </c>
      <c r="V1701" t="s">
        <v>5635</v>
      </c>
      <c r="W1701" t="s">
        <v>5635</v>
      </c>
      <c r="X1701" t="s">
        <v>5635</v>
      </c>
      <c r="Y1701" t="s">
        <v>5635</v>
      </c>
      <c r="Z1701" t="s">
        <v>5635</v>
      </c>
      <c r="AA1701" t="s">
        <v>5635</v>
      </c>
      <c r="AB1701" t="s">
        <v>5635</v>
      </c>
      <c r="AC1701" t="s">
        <v>5635</v>
      </c>
      <c r="AD1701" t="s">
        <v>5635</v>
      </c>
      <c r="AE1701" t="s">
        <v>5635</v>
      </c>
      <c r="AF1701" t="s">
        <v>68</v>
      </c>
      <c r="AG1701" s="5">
        <v>45110</v>
      </c>
      <c r="AH1701" s="5">
        <v>45110</v>
      </c>
      <c r="AI1701" t="s">
        <v>69</v>
      </c>
    </row>
    <row r="1702" spans="1:35">
      <c r="A1702" t="s">
        <v>5636</v>
      </c>
      <c r="B1702" t="s">
        <v>57</v>
      </c>
      <c r="C1702" s="5">
        <v>45017</v>
      </c>
      <c r="D1702" s="5">
        <v>45107</v>
      </c>
      <c r="E1702" t="s">
        <v>49</v>
      </c>
      <c r="F1702" t="s">
        <v>834</v>
      </c>
      <c r="G1702" t="s">
        <v>1461</v>
      </c>
      <c r="H1702" t="s">
        <v>835</v>
      </c>
      <c r="I1702" t="s">
        <v>989</v>
      </c>
      <c r="J1702" t="s">
        <v>2173</v>
      </c>
      <c r="K1702" t="s">
        <v>175</v>
      </c>
      <c r="L1702" t="s">
        <v>75</v>
      </c>
      <c r="M1702" t="s">
        <v>1288</v>
      </c>
      <c r="N1702" t="s">
        <v>54</v>
      </c>
      <c r="O1702" t="s">
        <v>839</v>
      </c>
      <c r="P1702" t="s">
        <v>65</v>
      </c>
      <c r="Q1702" t="s">
        <v>840</v>
      </c>
      <c r="R1702" t="s">
        <v>65</v>
      </c>
      <c r="S1702" t="s">
        <v>5637</v>
      </c>
      <c r="T1702" t="s">
        <v>5637</v>
      </c>
      <c r="U1702" t="s">
        <v>5637</v>
      </c>
      <c r="V1702" t="s">
        <v>5637</v>
      </c>
      <c r="W1702" t="s">
        <v>5637</v>
      </c>
      <c r="X1702" t="s">
        <v>5637</v>
      </c>
      <c r="Y1702" t="s">
        <v>5637</v>
      </c>
      <c r="Z1702" t="s">
        <v>5637</v>
      </c>
      <c r="AA1702" t="s">
        <v>5637</v>
      </c>
      <c r="AB1702" t="s">
        <v>5637</v>
      </c>
      <c r="AC1702" t="s">
        <v>5637</v>
      </c>
      <c r="AD1702" t="s">
        <v>5637</v>
      </c>
      <c r="AE1702" t="s">
        <v>5637</v>
      </c>
      <c r="AF1702" t="s">
        <v>68</v>
      </c>
      <c r="AG1702" s="5">
        <v>45110</v>
      </c>
      <c r="AH1702" s="5">
        <v>45110</v>
      </c>
      <c r="AI1702" t="s">
        <v>69</v>
      </c>
    </row>
    <row r="1703" spans="1:35">
      <c r="A1703" t="s">
        <v>5638</v>
      </c>
      <c r="B1703" t="s">
        <v>57</v>
      </c>
      <c r="C1703" s="5">
        <v>45017</v>
      </c>
      <c r="D1703" s="5">
        <v>45107</v>
      </c>
      <c r="E1703" t="s">
        <v>47</v>
      </c>
      <c r="F1703" t="s">
        <v>99</v>
      </c>
      <c r="G1703" t="s">
        <v>1298</v>
      </c>
      <c r="H1703" t="s">
        <v>100</v>
      </c>
      <c r="I1703" t="s">
        <v>605</v>
      </c>
      <c r="J1703" t="s">
        <v>5639</v>
      </c>
      <c r="K1703" t="s">
        <v>1747</v>
      </c>
      <c r="L1703" t="s">
        <v>5163</v>
      </c>
      <c r="M1703" t="s">
        <v>1288</v>
      </c>
      <c r="N1703" t="s">
        <v>54</v>
      </c>
      <c r="O1703" t="s">
        <v>105</v>
      </c>
      <c r="P1703" t="s">
        <v>65</v>
      </c>
      <c r="Q1703" t="s">
        <v>106</v>
      </c>
      <c r="R1703" t="s">
        <v>65</v>
      </c>
      <c r="S1703" t="s">
        <v>5640</v>
      </c>
      <c r="T1703" t="s">
        <v>5640</v>
      </c>
      <c r="U1703" t="s">
        <v>5640</v>
      </c>
      <c r="V1703" t="s">
        <v>5640</v>
      </c>
      <c r="W1703" t="s">
        <v>5640</v>
      </c>
      <c r="X1703" t="s">
        <v>5640</v>
      </c>
      <c r="Y1703" t="s">
        <v>5640</v>
      </c>
      <c r="Z1703" t="s">
        <v>5640</v>
      </c>
      <c r="AA1703" t="s">
        <v>5640</v>
      </c>
      <c r="AB1703" t="s">
        <v>5640</v>
      </c>
      <c r="AC1703" t="s">
        <v>5640</v>
      </c>
      <c r="AD1703" t="s">
        <v>5640</v>
      </c>
      <c r="AE1703" t="s">
        <v>5640</v>
      </c>
      <c r="AF1703" t="s">
        <v>68</v>
      </c>
      <c r="AG1703" s="5">
        <v>45110</v>
      </c>
      <c r="AH1703" s="5">
        <v>45110</v>
      </c>
      <c r="AI1703" t="s">
        <v>69</v>
      </c>
    </row>
    <row r="1704" spans="1:35">
      <c r="A1704" t="s">
        <v>5641</v>
      </c>
      <c r="B1704" t="s">
        <v>57</v>
      </c>
      <c r="C1704" s="5">
        <v>45017</v>
      </c>
      <c r="D1704" s="5">
        <v>45107</v>
      </c>
      <c r="E1704" t="s">
        <v>47</v>
      </c>
      <c r="F1704" t="s">
        <v>99</v>
      </c>
      <c r="G1704" t="s">
        <v>1298</v>
      </c>
      <c r="H1704" t="s">
        <v>100</v>
      </c>
      <c r="I1704" t="s">
        <v>605</v>
      </c>
      <c r="J1704" t="s">
        <v>558</v>
      </c>
      <c r="K1704" t="s">
        <v>600</v>
      </c>
      <c r="L1704" t="s">
        <v>260</v>
      </c>
      <c r="M1704" t="s">
        <v>1288</v>
      </c>
      <c r="N1704" t="s">
        <v>55</v>
      </c>
      <c r="O1704" t="s">
        <v>105</v>
      </c>
      <c r="P1704" t="s">
        <v>65</v>
      </c>
      <c r="Q1704" t="s">
        <v>106</v>
      </c>
      <c r="R1704" t="s">
        <v>65</v>
      </c>
      <c r="S1704" t="s">
        <v>5642</v>
      </c>
      <c r="T1704" t="s">
        <v>5642</v>
      </c>
      <c r="U1704" t="s">
        <v>5642</v>
      </c>
      <c r="V1704" t="s">
        <v>5642</v>
      </c>
      <c r="W1704" t="s">
        <v>5642</v>
      </c>
      <c r="X1704" t="s">
        <v>5642</v>
      </c>
      <c r="Y1704" t="s">
        <v>5642</v>
      </c>
      <c r="Z1704" t="s">
        <v>5642</v>
      </c>
      <c r="AA1704" t="s">
        <v>5642</v>
      </c>
      <c r="AB1704" t="s">
        <v>5642</v>
      </c>
      <c r="AC1704" t="s">
        <v>5642</v>
      </c>
      <c r="AD1704" t="s">
        <v>5642</v>
      </c>
      <c r="AE1704" t="s">
        <v>5642</v>
      </c>
      <c r="AF1704" t="s">
        <v>68</v>
      </c>
      <c r="AG1704" s="5">
        <v>45110</v>
      </c>
      <c r="AH1704" s="5">
        <v>45110</v>
      </c>
      <c r="AI1704" t="s">
        <v>69</v>
      </c>
    </row>
    <row r="1705" spans="1:35">
      <c r="A1705" t="s">
        <v>5643</v>
      </c>
      <c r="B1705" t="s">
        <v>57</v>
      </c>
      <c r="C1705" s="5">
        <v>45017</v>
      </c>
      <c r="D1705" s="5">
        <v>45107</v>
      </c>
      <c r="E1705" t="s">
        <v>47</v>
      </c>
      <c r="F1705" t="s">
        <v>99</v>
      </c>
      <c r="G1705" t="s">
        <v>1298</v>
      </c>
      <c r="H1705" t="s">
        <v>100</v>
      </c>
      <c r="I1705" t="s">
        <v>1586</v>
      </c>
      <c r="J1705" t="s">
        <v>5644</v>
      </c>
      <c r="K1705" t="s">
        <v>436</v>
      </c>
      <c r="L1705" t="s">
        <v>245</v>
      </c>
      <c r="M1705" t="s">
        <v>1288</v>
      </c>
      <c r="N1705" t="s">
        <v>55</v>
      </c>
      <c r="O1705" t="s">
        <v>105</v>
      </c>
      <c r="P1705" t="s">
        <v>65</v>
      </c>
      <c r="Q1705" t="s">
        <v>106</v>
      </c>
      <c r="R1705" t="s">
        <v>65</v>
      </c>
      <c r="S1705" t="s">
        <v>5645</v>
      </c>
      <c r="T1705" t="s">
        <v>5645</v>
      </c>
      <c r="U1705" t="s">
        <v>5645</v>
      </c>
      <c r="V1705" t="s">
        <v>5645</v>
      </c>
      <c r="W1705" t="s">
        <v>5645</v>
      </c>
      <c r="X1705" t="s">
        <v>5645</v>
      </c>
      <c r="Y1705" t="s">
        <v>5645</v>
      </c>
      <c r="Z1705" t="s">
        <v>5645</v>
      </c>
      <c r="AA1705" t="s">
        <v>5645</v>
      </c>
      <c r="AB1705" t="s">
        <v>5645</v>
      </c>
      <c r="AC1705" t="s">
        <v>5645</v>
      </c>
      <c r="AD1705" t="s">
        <v>5645</v>
      </c>
      <c r="AE1705" t="s">
        <v>5645</v>
      </c>
      <c r="AF1705" t="s">
        <v>68</v>
      </c>
      <c r="AG1705" s="5">
        <v>45110</v>
      </c>
      <c r="AH1705" s="5">
        <v>45110</v>
      </c>
      <c r="AI1705" t="s">
        <v>69</v>
      </c>
    </row>
    <row r="1706" spans="1:35">
      <c r="A1706" t="s">
        <v>5646</v>
      </c>
      <c r="B1706" t="s">
        <v>57</v>
      </c>
      <c r="C1706" s="5">
        <v>45017</v>
      </c>
      <c r="D1706" s="5">
        <v>45107</v>
      </c>
      <c r="E1706" t="s">
        <v>47</v>
      </c>
      <c r="F1706" t="s">
        <v>99</v>
      </c>
      <c r="G1706" t="s">
        <v>1298</v>
      </c>
      <c r="H1706" t="s">
        <v>100</v>
      </c>
      <c r="I1706" t="s">
        <v>3216</v>
      </c>
      <c r="J1706" t="s">
        <v>1712</v>
      </c>
      <c r="K1706" t="s">
        <v>436</v>
      </c>
      <c r="L1706" t="s">
        <v>454</v>
      </c>
      <c r="M1706" t="s">
        <v>1288</v>
      </c>
      <c r="N1706" t="s">
        <v>55</v>
      </c>
      <c r="O1706" t="s">
        <v>105</v>
      </c>
      <c r="P1706" t="s">
        <v>65</v>
      </c>
      <c r="Q1706" t="s">
        <v>106</v>
      </c>
      <c r="R1706" t="s">
        <v>65</v>
      </c>
      <c r="S1706" t="s">
        <v>5647</v>
      </c>
      <c r="T1706" t="s">
        <v>5647</v>
      </c>
      <c r="U1706" t="s">
        <v>5647</v>
      </c>
      <c r="V1706" t="s">
        <v>5647</v>
      </c>
      <c r="W1706" t="s">
        <v>5647</v>
      </c>
      <c r="X1706" t="s">
        <v>5647</v>
      </c>
      <c r="Y1706" t="s">
        <v>5647</v>
      </c>
      <c r="Z1706" t="s">
        <v>5647</v>
      </c>
      <c r="AA1706" t="s">
        <v>5647</v>
      </c>
      <c r="AB1706" t="s">
        <v>5647</v>
      </c>
      <c r="AC1706" t="s">
        <v>5647</v>
      </c>
      <c r="AD1706" t="s">
        <v>5647</v>
      </c>
      <c r="AE1706" t="s">
        <v>5647</v>
      </c>
      <c r="AF1706" t="s">
        <v>68</v>
      </c>
      <c r="AG1706" s="5">
        <v>45110</v>
      </c>
      <c r="AH1706" s="5">
        <v>45110</v>
      </c>
      <c r="AI1706" t="s">
        <v>69</v>
      </c>
    </row>
    <row r="1707" spans="1:35">
      <c r="A1707" t="s">
        <v>5648</v>
      </c>
      <c r="B1707" t="s">
        <v>57</v>
      </c>
      <c r="C1707" s="5">
        <v>45017</v>
      </c>
      <c r="D1707" s="5">
        <v>45107</v>
      </c>
      <c r="E1707" t="s">
        <v>47</v>
      </c>
      <c r="F1707" t="s">
        <v>99</v>
      </c>
      <c r="G1707" t="s">
        <v>1298</v>
      </c>
      <c r="H1707" t="s">
        <v>100</v>
      </c>
      <c r="I1707" t="s">
        <v>356</v>
      </c>
      <c r="J1707" t="s">
        <v>1127</v>
      </c>
      <c r="K1707" t="s">
        <v>117</v>
      </c>
      <c r="L1707" t="s">
        <v>204</v>
      </c>
      <c r="M1707" t="s">
        <v>1288</v>
      </c>
      <c r="N1707" t="s">
        <v>55</v>
      </c>
      <c r="O1707" t="s">
        <v>105</v>
      </c>
      <c r="P1707" t="s">
        <v>65</v>
      </c>
      <c r="Q1707" t="s">
        <v>106</v>
      </c>
      <c r="R1707" t="s">
        <v>65</v>
      </c>
      <c r="S1707" t="s">
        <v>5649</v>
      </c>
      <c r="T1707" t="s">
        <v>5649</v>
      </c>
      <c r="U1707" t="s">
        <v>5649</v>
      </c>
      <c r="V1707" t="s">
        <v>5649</v>
      </c>
      <c r="W1707" t="s">
        <v>5649</v>
      </c>
      <c r="X1707" t="s">
        <v>5649</v>
      </c>
      <c r="Y1707" t="s">
        <v>5649</v>
      </c>
      <c r="Z1707" t="s">
        <v>5649</v>
      </c>
      <c r="AA1707" t="s">
        <v>5649</v>
      </c>
      <c r="AB1707" t="s">
        <v>5649</v>
      </c>
      <c r="AC1707" t="s">
        <v>5649</v>
      </c>
      <c r="AD1707" t="s">
        <v>5649</v>
      </c>
      <c r="AE1707" t="s">
        <v>5649</v>
      </c>
      <c r="AF1707" t="s">
        <v>68</v>
      </c>
      <c r="AG1707" s="5">
        <v>45110</v>
      </c>
      <c r="AH1707" s="5">
        <v>45110</v>
      </c>
      <c r="AI1707" t="s">
        <v>69</v>
      </c>
    </row>
    <row r="1708" spans="1:35">
      <c r="A1708" t="s">
        <v>5650</v>
      </c>
      <c r="B1708" t="s">
        <v>57</v>
      </c>
      <c r="C1708" s="5">
        <v>45017</v>
      </c>
      <c r="D1708" s="5">
        <v>45107</v>
      </c>
      <c r="E1708" t="s">
        <v>47</v>
      </c>
      <c r="F1708" t="s">
        <v>99</v>
      </c>
      <c r="G1708" t="s">
        <v>1298</v>
      </c>
      <c r="H1708" t="s">
        <v>100</v>
      </c>
      <c r="I1708" t="s">
        <v>270</v>
      </c>
      <c r="J1708" t="s">
        <v>3691</v>
      </c>
      <c r="K1708" t="s">
        <v>3692</v>
      </c>
      <c r="L1708" t="s">
        <v>2426</v>
      </c>
      <c r="M1708" t="s">
        <v>1288</v>
      </c>
      <c r="N1708" t="s">
        <v>54</v>
      </c>
      <c r="O1708" t="s">
        <v>105</v>
      </c>
      <c r="P1708" t="s">
        <v>65</v>
      </c>
      <c r="Q1708" t="s">
        <v>106</v>
      </c>
      <c r="R1708" t="s">
        <v>65</v>
      </c>
      <c r="S1708" t="s">
        <v>5651</v>
      </c>
      <c r="T1708" t="s">
        <v>5651</v>
      </c>
      <c r="U1708" t="s">
        <v>5651</v>
      </c>
      <c r="V1708" t="s">
        <v>5651</v>
      </c>
      <c r="W1708" t="s">
        <v>5651</v>
      </c>
      <c r="X1708" t="s">
        <v>5651</v>
      </c>
      <c r="Y1708" t="s">
        <v>5651</v>
      </c>
      <c r="Z1708" t="s">
        <v>5651</v>
      </c>
      <c r="AA1708" t="s">
        <v>5651</v>
      </c>
      <c r="AB1708" t="s">
        <v>5651</v>
      </c>
      <c r="AC1708" t="s">
        <v>5651</v>
      </c>
      <c r="AD1708" t="s">
        <v>5651</v>
      </c>
      <c r="AE1708" t="s">
        <v>5651</v>
      </c>
      <c r="AF1708" t="s">
        <v>68</v>
      </c>
      <c r="AG1708" s="5">
        <v>45110</v>
      </c>
      <c r="AH1708" s="5">
        <v>45110</v>
      </c>
      <c r="AI1708" t="s">
        <v>69</v>
      </c>
    </row>
    <row r="1709" spans="1:35">
      <c r="A1709" t="s">
        <v>5652</v>
      </c>
      <c r="B1709" t="s">
        <v>57</v>
      </c>
      <c r="C1709" s="5">
        <v>45017</v>
      </c>
      <c r="D1709" s="5">
        <v>45107</v>
      </c>
      <c r="E1709" t="s">
        <v>49</v>
      </c>
      <c r="F1709" t="s">
        <v>138</v>
      </c>
      <c r="G1709" t="s">
        <v>1298</v>
      </c>
      <c r="H1709" t="s">
        <v>139</v>
      </c>
      <c r="I1709" t="s">
        <v>484</v>
      </c>
      <c r="J1709" t="s">
        <v>4580</v>
      </c>
      <c r="K1709" t="s">
        <v>600</v>
      </c>
      <c r="L1709" t="s">
        <v>1230</v>
      </c>
      <c r="M1709" t="s">
        <v>1288</v>
      </c>
      <c r="N1709" t="s">
        <v>55</v>
      </c>
      <c r="O1709" t="s">
        <v>144</v>
      </c>
      <c r="P1709" t="s">
        <v>65</v>
      </c>
      <c r="Q1709" t="s">
        <v>145</v>
      </c>
      <c r="R1709" t="s">
        <v>65</v>
      </c>
      <c r="S1709" t="s">
        <v>5653</v>
      </c>
      <c r="T1709" t="s">
        <v>5653</v>
      </c>
      <c r="U1709" t="s">
        <v>5653</v>
      </c>
      <c r="V1709" t="s">
        <v>5653</v>
      </c>
      <c r="W1709" t="s">
        <v>5653</v>
      </c>
      <c r="X1709" t="s">
        <v>5653</v>
      </c>
      <c r="Y1709" t="s">
        <v>5653</v>
      </c>
      <c r="Z1709" t="s">
        <v>5653</v>
      </c>
      <c r="AA1709" t="s">
        <v>5653</v>
      </c>
      <c r="AB1709" t="s">
        <v>5653</v>
      </c>
      <c r="AC1709" t="s">
        <v>5653</v>
      </c>
      <c r="AD1709" t="s">
        <v>5653</v>
      </c>
      <c r="AE1709" t="s">
        <v>5653</v>
      </c>
      <c r="AF1709" t="s">
        <v>68</v>
      </c>
      <c r="AG1709" s="5">
        <v>45110</v>
      </c>
      <c r="AH1709" s="5">
        <v>45110</v>
      </c>
      <c r="AI1709" t="s">
        <v>69</v>
      </c>
    </row>
    <row r="1710" spans="1:35">
      <c r="A1710" t="s">
        <v>5654</v>
      </c>
      <c r="B1710" t="s">
        <v>57</v>
      </c>
      <c r="C1710" s="5">
        <v>45017</v>
      </c>
      <c r="D1710" s="5">
        <v>45107</v>
      </c>
      <c r="E1710" t="s">
        <v>49</v>
      </c>
      <c r="F1710" t="s">
        <v>138</v>
      </c>
      <c r="G1710" t="s">
        <v>1298</v>
      </c>
      <c r="H1710" t="s">
        <v>139</v>
      </c>
      <c r="I1710" t="s">
        <v>1540</v>
      </c>
      <c r="J1710" t="s">
        <v>799</v>
      </c>
      <c r="K1710" t="s">
        <v>118</v>
      </c>
      <c r="L1710" t="s">
        <v>1124</v>
      </c>
      <c r="M1710" t="s">
        <v>1288</v>
      </c>
      <c r="N1710" t="s">
        <v>54</v>
      </c>
      <c r="O1710" t="s">
        <v>144</v>
      </c>
      <c r="P1710" t="s">
        <v>65</v>
      </c>
      <c r="Q1710" t="s">
        <v>145</v>
      </c>
      <c r="R1710" t="s">
        <v>65</v>
      </c>
      <c r="S1710" t="s">
        <v>5655</v>
      </c>
      <c r="T1710" t="s">
        <v>5655</v>
      </c>
      <c r="U1710" t="s">
        <v>5655</v>
      </c>
      <c r="V1710" t="s">
        <v>5655</v>
      </c>
      <c r="W1710" t="s">
        <v>5655</v>
      </c>
      <c r="X1710" t="s">
        <v>5655</v>
      </c>
      <c r="Y1710" t="s">
        <v>5655</v>
      </c>
      <c r="Z1710" t="s">
        <v>5655</v>
      </c>
      <c r="AA1710" t="s">
        <v>5655</v>
      </c>
      <c r="AB1710" t="s">
        <v>5655</v>
      </c>
      <c r="AC1710" t="s">
        <v>5655</v>
      </c>
      <c r="AD1710" t="s">
        <v>5655</v>
      </c>
      <c r="AE1710" t="s">
        <v>5655</v>
      </c>
      <c r="AF1710" t="s">
        <v>68</v>
      </c>
      <c r="AG1710" s="5">
        <v>45110</v>
      </c>
      <c r="AH1710" s="5">
        <v>45110</v>
      </c>
      <c r="AI1710" t="s">
        <v>69</v>
      </c>
    </row>
    <row r="1711" spans="1:35">
      <c r="A1711" t="s">
        <v>5656</v>
      </c>
      <c r="B1711" t="s">
        <v>57</v>
      </c>
      <c r="C1711" s="5">
        <v>45017</v>
      </c>
      <c r="D1711" s="5">
        <v>45107</v>
      </c>
      <c r="E1711" t="s">
        <v>49</v>
      </c>
      <c r="F1711" t="s">
        <v>171</v>
      </c>
      <c r="G1711" t="s">
        <v>1371</v>
      </c>
      <c r="H1711" t="s">
        <v>172</v>
      </c>
      <c r="I1711" t="s">
        <v>248</v>
      </c>
      <c r="J1711" t="s">
        <v>5657</v>
      </c>
      <c r="K1711" t="s">
        <v>175</v>
      </c>
      <c r="L1711" t="s">
        <v>123</v>
      </c>
      <c r="M1711" t="s">
        <v>1288</v>
      </c>
      <c r="N1711" t="s">
        <v>55</v>
      </c>
      <c r="O1711" t="s">
        <v>176</v>
      </c>
      <c r="P1711" t="s">
        <v>65</v>
      </c>
      <c r="Q1711" t="s">
        <v>177</v>
      </c>
      <c r="R1711" t="s">
        <v>65</v>
      </c>
      <c r="S1711" t="s">
        <v>5658</v>
      </c>
      <c r="T1711" t="s">
        <v>5658</v>
      </c>
      <c r="U1711" t="s">
        <v>5658</v>
      </c>
      <c r="V1711" t="s">
        <v>5658</v>
      </c>
      <c r="W1711" t="s">
        <v>5658</v>
      </c>
      <c r="X1711" t="s">
        <v>5658</v>
      </c>
      <c r="Y1711" t="s">
        <v>5658</v>
      </c>
      <c r="Z1711" t="s">
        <v>5658</v>
      </c>
      <c r="AA1711" t="s">
        <v>5658</v>
      </c>
      <c r="AB1711" t="s">
        <v>5658</v>
      </c>
      <c r="AC1711" t="s">
        <v>5658</v>
      </c>
      <c r="AD1711" t="s">
        <v>5658</v>
      </c>
      <c r="AE1711" t="s">
        <v>5658</v>
      </c>
      <c r="AF1711" t="s">
        <v>68</v>
      </c>
      <c r="AG1711" s="5">
        <v>45110</v>
      </c>
      <c r="AH1711" s="5">
        <v>45110</v>
      </c>
      <c r="AI1711" t="s">
        <v>69</v>
      </c>
    </row>
    <row r="1712" spans="1:35">
      <c r="A1712" t="s">
        <v>5659</v>
      </c>
      <c r="B1712" t="s">
        <v>57</v>
      </c>
      <c r="C1712" s="5">
        <v>45017</v>
      </c>
      <c r="D1712" s="5">
        <v>45107</v>
      </c>
      <c r="E1712" t="s">
        <v>49</v>
      </c>
      <c r="F1712" t="s">
        <v>193</v>
      </c>
      <c r="G1712" t="s">
        <v>1332</v>
      </c>
      <c r="H1712" t="s">
        <v>194</v>
      </c>
      <c r="I1712" t="s">
        <v>3271</v>
      </c>
      <c r="J1712" t="s">
        <v>4177</v>
      </c>
      <c r="K1712" t="s">
        <v>62</v>
      </c>
      <c r="L1712" t="s">
        <v>1306</v>
      </c>
      <c r="M1712" t="s">
        <v>1288</v>
      </c>
      <c r="N1712" t="s">
        <v>55</v>
      </c>
      <c r="O1712" t="s">
        <v>198</v>
      </c>
      <c r="P1712" t="s">
        <v>65</v>
      </c>
      <c r="Q1712" t="s">
        <v>199</v>
      </c>
      <c r="R1712" t="s">
        <v>65</v>
      </c>
      <c r="S1712" t="s">
        <v>5660</v>
      </c>
      <c r="T1712" t="s">
        <v>5660</v>
      </c>
      <c r="U1712" t="s">
        <v>5660</v>
      </c>
      <c r="V1712" t="s">
        <v>5660</v>
      </c>
      <c r="W1712" t="s">
        <v>5660</v>
      </c>
      <c r="X1712" t="s">
        <v>5660</v>
      </c>
      <c r="Y1712" t="s">
        <v>5660</v>
      </c>
      <c r="Z1712" t="s">
        <v>5660</v>
      </c>
      <c r="AA1712" t="s">
        <v>5660</v>
      </c>
      <c r="AB1712" t="s">
        <v>5660</v>
      </c>
      <c r="AC1712" t="s">
        <v>5660</v>
      </c>
      <c r="AD1712" t="s">
        <v>5660</v>
      </c>
      <c r="AE1712" t="s">
        <v>5660</v>
      </c>
      <c r="AF1712" t="s">
        <v>68</v>
      </c>
      <c r="AG1712" s="5">
        <v>45110</v>
      </c>
      <c r="AH1712" s="5">
        <v>45110</v>
      </c>
      <c r="AI1712" t="s">
        <v>69</v>
      </c>
    </row>
    <row r="1713" spans="1:35">
      <c r="A1713" t="s">
        <v>5661</v>
      </c>
      <c r="B1713" t="s">
        <v>57</v>
      </c>
      <c r="C1713" s="5">
        <v>45017</v>
      </c>
      <c r="D1713" s="5">
        <v>45107</v>
      </c>
      <c r="E1713" t="s">
        <v>49</v>
      </c>
      <c r="F1713" t="s">
        <v>193</v>
      </c>
      <c r="G1713" t="s">
        <v>1332</v>
      </c>
      <c r="H1713" t="s">
        <v>194</v>
      </c>
      <c r="I1713" t="s">
        <v>406</v>
      </c>
      <c r="J1713" t="s">
        <v>3998</v>
      </c>
      <c r="K1713" t="s">
        <v>1480</v>
      </c>
      <c r="L1713" t="s">
        <v>3901</v>
      </c>
      <c r="M1713" t="s">
        <v>1288</v>
      </c>
      <c r="N1713" t="s">
        <v>55</v>
      </c>
      <c r="O1713" t="s">
        <v>198</v>
      </c>
      <c r="P1713" t="s">
        <v>65</v>
      </c>
      <c r="Q1713" t="s">
        <v>199</v>
      </c>
      <c r="R1713" t="s">
        <v>65</v>
      </c>
      <c r="S1713" t="s">
        <v>5662</v>
      </c>
      <c r="T1713" t="s">
        <v>5662</v>
      </c>
      <c r="U1713" t="s">
        <v>5662</v>
      </c>
      <c r="V1713" t="s">
        <v>5662</v>
      </c>
      <c r="W1713" t="s">
        <v>5662</v>
      </c>
      <c r="X1713" t="s">
        <v>5662</v>
      </c>
      <c r="Y1713" t="s">
        <v>5662</v>
      </c>
      <c r="Z1713" t="s">
        <v>5662</v>
      </c>
      <c r="AA1713" t="s">
        <v>5662</v>
      </c>
      <c r="AB1713" t="s">
        <v>5662</v>
      </c>
      <c r="AC1713" t="s">
        <v>5662</v>
      </c>
      <c r="AD1713" t="s">
        <v>5662</v>
      </c>
      <c r="AE1713" t="s">
        <v>5662</v>
      </c>
      <c r="AF1713" t="s">
        <v>68</v>
      </c>
      <c r="AG1713" s="5">
        <v>45110</v>
      </c>
      <c r="AH1713" s="5">
        <v>45110</v>
      </c>
      <c r="AI1713" t="s">
        <v>69</v>
      </c>
    </row>
    <row r="1714" spans="1:35">
      <c r="A1714" t="s">
        <v>5663</v>
      </c>
      <c r="B1714" t="s">
        <v>57</v>
      </c>
      <c r="C1714" s="5">
        <v>45017</v>
      </c>
      <c r="D1714" s="5">
        <v>45107</v>
      </c>
      <c r="E1714" t="s">
        <v>49</v>
      </c>
      <c r="F1714" t="s">
        <v>500</v>
      </c>
      <c r="G1714" t="s">
        <v>1332</v>
      </c>
      <c r="H1714" t="s">
        <v>501</v>
      </c>
      <c r="I1714" t="s">
        <v>4360</v>
      </c>
      <c r="J1714" t="s">
        <v>540</v>
      </c>
      <c r="K1714" t="s">
        <v>830</v>
      </c>
      <c r="L1714" t="s">
        <v>769</v>
      </c>
      <c r="M1714" t="s">
        <v>1288</v>
      </c>
      <c r="N1714" t="s">
        <v>55</v>
      </c>
      <c r="O1714" t="s">
        <v>505</v>
      </c>
      <c r="P1714" t="s">
        <v>65</v>
      </c>
      <c r="Q1714" t="s">
        <v>506</v>
      </c>
      <c r="R1714" t="s">
        <v>65</v>
      </c>
      <c r="S1714" t="s">
        <v>5664</v>
      </c>
      <c r="T1714" t="s">
        <v>5664</v>
      </c>
      <c r="U1714" t="s">
        <v>5664</v>
      </c>
      <c r="V1714" t="s">
        <v>5664</v>
      </c>
      <c r="W1714" t="s">
        <v>5664</v>
      </c>
      <c r="X1714" t="s">
        <v>5664</v>
      </c>
      <c r="Y1714" t="s">
        <v>5664</v>
      </c>
      <c r="Z1714" t="s">
        <v>5664</v>
      </c>
      <c r="AA1714" t="s">
        <v>5664</v>
      </c>
      <c r="AB1714" t="s">
        <v>5664</v>
      </c>
      <c r="AC1714" t="s">
        <v>5664</v>
      </c>
      <c r="AD1714" t="s">
        <v>5664</v>
      </c>
      <c r="AE1714" t="s">
        <v>5664</v>
      </c>
      <c r="AF1714" t="s">
        <v>68</v>
      </c>
      <c r="AG1714" s="5">
        <v>45110</v>
      </c>
      <c r="AH1714" s="5">
        <v>45110</v>
      </c>
      <c r="AI1714" t="s">
        <v>69</v>
      </c>
    </row>
    <row r="1715" spans="1:35">
      <c r="A1715" t="s">
        <v>5665</v>
      </c>
      <c r="B1715" t="s">
        <v>57</v>
      </c>
      <c r="C1715" s="5">
        <v>45017</v>
      </c>
      <c r="D1715" s="5">
        <v>45107</v>
      </c>
      <c r="E1715" t="s">
        <v>49</v>
      </c>
      <c r="F1715" t="s">
        <v>58</v>
      </c>
      <c r="G1715" t="s">
        <v>59</v>
      </c>
      <c r="H1715" t="s">
        <v>59</v>
      </c>
      <c r="I1715" t="s">
        <v>160</v>
      </c>
      <c r="J1715" t="s">
        <v>513</v>
      </c>
      <c r="K1715" t="s">
        <v>130</v>
      </c>
      <c r="L1715" t="s">
        <v>309</v>
      </c>
      <c r="M1715" t="s">
        <v>1288</v>
      </c>
      <c r="N1715" t="s">
        <v>54</v>
      </c>
      <c r="O1715" t="s">
        <v>64</v>
      </c>
      <c r="P1715" t="s">
        <v>65</v>
      </c>
      <c r="Q1715" t="s">
        <v>66</v>
      </c>
      <c r="R1715" t="s">
        <v>65</v>
      </c>
      <c r="S1715" t="s">
        <v>5666</v>
      </c>
      <c r="T1715" t="s">
        <v>5666</v>
      </c>
      <c r="U1715" t="s">
        <v>5666</v>
      </c>
      <c r="V1715" t="s">
        <v>5666</v>
      </c>
      <c r="W1715" t="s">
        <v>5666</v>
      </c>
      <c r="X1715" t="s">
        <v>5666</v>
      </c>
      <c r="Y1715" t="s">
        <v>5666</v>
      </c>
      <c r="Z1715" t="s">
        <v>5666</v>
      </c>
      <c r="AA1715" t="s">
        <v>5666</v>
      </c>
      <c r="AB1715" t="s">
        <v>5666</v>
      </c>
      <c r="AC1715" t="s">
        <v>5666</v>
      </c>
      <c r="AD1715" t="s">
        <v>5666</v>
      </c>
      <c r="AE1715" t="s">
        <v>5666</v>
      </c>
      <c r="AF1715" t="s">
        <v>68</v>
      </c>
      <c r="AG1715" s="5">
        <v>45110</v>
      </c>
      <c r="AH1715" s="5">
        <v>45110</v>
      </c>
      <c r="AI1715" t="s">
        <v>69</v>
      </c>
    </row>
    <row r="1716" spans="1:35">
      <c r="A1716" t="s">
        <v>5667</v>
      </c>
      <c r="B1716" t="s">
        <v>57</v>
      </c>
      <c r="C1716" s="5">
        <v>45017</v>
      </c>
      <c r="D1716" s="5">
        <v>45107</v>
      </c>
      <c r="E1716" t="s">
        <v>49</v>
      </c>
      <c r="F1716" t="s">
        <v>58</v>
      </c>
      <c r="G1716" t="s">
        <v>59</v>
      </c>
      <c r="H1716" t="s">
        <v>59</v>
      </c>
      <c r="I1716" t="s">
        <v>2269</v>
      </c>
      <c r="J1716" t="s">
        <v>4929</v>
      </c>
      <c r="K1716" t="s">
        <v>4930</v>
      </c>
      <c r="L1716" t="s">
        <v>591</v>
      </c>
      <c r="M1716" t="s">
        <v>1288</v>
      </c>
      <c r="N1716" t="s">
        <v>55</v>
      </c>
      <c r="O1716" t="s">
        <v>64</v>
      </c>
      <c r="P1716" t="s">
        <v>65</v>
      </c>
      <c r="Q1716" t="s">
        <v>66</v>
      </c>
      <c r="R1716" t="s">
        <v>65</v>
      </c>
      <c r="S1716" t="s">
        <v>5668</v>
      </c>
      <c r="T1716" t="s">
        <v>5668</v>
      </c>
      <c r="U1716" t="s">
        <v>5668</v>
      </c>
      <c r="V1716" t="s">
        <v>5668</v>
      </c>
      <c r="W1716" t="s">
        <v>5668</v>
      </c>
      <c r="X1716" t="s">
        <v>5668</v>
      </c>
      <c r="Y1716" t="s">
        <v>5668</v>
      </c>
      <c r="Z1716" t="s">
        <v>5668</v>
      </c>
      <c r="AA1716" t="s">
        <v>5668</v>
      </c>
      <c r="AB1716" t="s">
        <v>5668</v>
      </c>
      <c r="AC1716" t="s">
        <v>5668</v>
      </c>
      <c r="AD1716" t="s">
        <v>5668</v>
      </c>
      <c r="AE1716" t="s">
        <v>5668</v>
      </c>
      <c r="AF1716" t="s">
        <v>68</v>
      </c>
      <c r="AG1716" s="5">
        <v>45110</v>
      </c>
      <c r="AH1716" s="5">
        <v>45110</v>
      </c>
      <c r="AI1716" t="s">
        <v>69</v>
      </c>
    </row>
    <row r="1717" spans="1:35">
      <c r="A1717" t="s">
        <v>5669</v>
      </c>
      <c r="B1717" t="s">
        <v>57</v>
      </c>
      <c r="C1717" s="5">
        <v>45017</v>
      </c>
      <c r="D1717" s="5">
        <v>45107</v>
      </c>
      <c r="E1717" t="s">
        <v>49</v>
      </c>
      <c r="F1717" t="s">
        <v>58</v>
      </c>
      <c r="G1717" t="s">
        <v>59</v>
      </c>
      <c r="H1717" t="s">
        <v>59</v>
      </c>
      <c r="I1717" t="s">
        <v>2269</v>
      </c>
      <c r="J1717" t="s">
        <v>5670</v>
      </c>
      <c r="K1717" t="s">
        <v>244</v>
      </c>
      <c r="L1717" t="s">
        <v>212</v>
      </c>
      <c r="M1717" t="s">
        <v>1288</v>
      </c>
      <c r="N1717" t="s">
        <v>54</v>
      </c>
      <c r="O1717" t="s">
        <v>64</v>
      </c>
      <c r="P1717" t="s">
        <v>65</v>
      </c>
      <c r="Q1717" t="s">
        <v>66</v>
      </c>
      <c r="R1717" t="s">
        <v>65</v>
      </c>
      <c r="S1717" t="s">
        <v>5671</v>
      </c>
      <c r="T1717" t="s">
        <v>5671</v>
      </c>
      <c r="U1717" t="s">
        <v>5671</v>
      </c>
      <c r="V1717" t="s">
        <v>5671</v>
      </c>
      <c r="W1717" t="s">
        <v>5671</v>
      </c>
      <c r="X1717" t="s">
        <v>5671</v>
      </c>
      <c r="Y1717" t="s">
        <v>5671</v>
      </c>
      <c r="Z1717" t="s">
        <v>5671</v>
      </c>
      <c r="AA1717" t="s">
        <v>5671</v>
      </c>
      <c r="AB1717" t="s">
        <v>5671</v>
      </c>
      <c r="AC1717" t="s">
        <v>5671</v>
      </c>
      <c r="AD1717" t="s">
        <v>5671</v>
      </c>
      <c r="AE1717" t="s">
        <v>5671</v>
      </c>
      <c r="AF1717" t="s">
        <v>68</v>
      </c>
      <c r="AG1717" s="5">
        <v>45110</v>
      </c>
      <c r="AH1717" s="5">
        <v>45110</v>
      </c>
      <c r="AI1717" t="s">
        <v>69</v>
      </c>
    </row>
    <row r="1718" spans="1:35">
      <c r="A1718" t="s">
        <v>5672</v>
      </c>
      <c r="B1718" t="s">
        <v>57</v>
      </c>
      <c r="C1718" s="5">
        <v>45017</v>
      </c>
      <c r="D1718" s="5">
        <v>45107</v>
      </c>
      <c r="E1718" t="s">
        <v>49</v>
      </c>
      <c r="F1718" t="s">
        <v>516</v>
      </c>
      <c r="G1718" t="s">
        <v>1558</v>
      </c>
      <c r="H1718" t="s">
        <v>517</v>
      </c>
      <c r="I1718" t="s">
        <v>836</v>
      </c>
      <c r="J1718" t="s">
        <v>5673</v>
      </c>
      <c r="K1718" t="s">
        <v>175</v>
      </c>
      <c r="L1718" t="s">
        <v>142</v>
      </c>
      <c r="M1718" t="s">
        <v>1288</v>
      </c>
      <c r="N1718" t="s">
        <v>55</v>
      </c>
      <c r="O1718" t="s">
        <v>77</v>
      </c>
      <c r="P1718" t="s">
        <v>65</v>
      </c>
      <c r="Q1718" t="s">
        <v>78</v>
      </c>
      <c r="R1718" t="s">
        <v>65</v>
      </c>
      <c r="S1718" t="s">
        <v>5674</v>
      </c>
      <c r="T1718" t="s">
        <v>5674</v>
      </c>
      <c r="U1718" t="s">
        <v>5674</v>
      </c>
      <c r="V1718" t="s">
        <v>5674</v>
      </c>
      <c r="W1718" t="s">
        <v>5674</v>
      </c>
      <c r="X1718" t="s">
        <v>5674</v>
      </c>
      <c r="Y1718" t="s">
        <v>5674</v>
      </c>
      <c r="Z1718" t="s">
        <v>5674</v>
      </c>
      <c r="AA1718" t="s">
        <v>5674</v>
      </c>
      <c r="AB1718" t="s">
        <v>5674</v>
      </c>
      <c r="AC1718" t="s">
        <v>5674</v>
      </c>
      <c r="AD1718" t="s">
        <v>5674</v>
      </c>
      <c r="AE1718" t="s">
        <v>5674</v>
      </c>
      <c r="AF1718" t="s">
        <v>68</v>
      </c>
      <c r="AG1718" s="5">
        <v>45110</v>
      </c>
      <c r="AH1718" s="5">
        <v>45110</v>
      </c>
      <c r="AI1718" t="s">
        <v>69</v>
      </c>
    </row>
    <row r="1719" spans="1:35">
      <c r="A1719" t="s">
        <v>5675</v>
      </c>
      <c r="B1719" t="s">
        <v>57</v>
      </c>
      <c r="C1719" s="5">
        <v>45017</v>
      </c>
      <c r="D1719" s="5">
        <v>45107</v>
      </c>
      <c r="E1719" t="s">
        <v>49</v>
      </c>
      <c r="F1719" t="s">
        <v>71</v>
      </c>
      <c r="G1719" t="s">
        <v>1291</v>
      </c>
      <c r="H1719" t="s">
        <v>72</v>
      </c>
      <c r="I1719" t="s">
        <v>4565</v>
      </c>
      <c r="J1719" t="s">
        <v>5676</v>
      </c>
      <c r="K1719" t="s">
        <v>4930</v>
      </c>
      <c r="L1719" t="s">
        <v>830</v>
      </c>
      <c r="M1719" t="s">
        <v>1288</v>
      </c>
      <c r="N1719" t="s">
        <v>54</v>
      </c>
      <c r="O1719" t="s">
        <v>77</v>
      </c>
      <c r="P1719" t="s">
        <v>65</v>
      </c>
      <c r="Q1719" t="s">
        <v>78</v>
      </c>
      <c r="R1719" t="s">
        <v>65</v>
      </c>
      <c r="S1719" t="s">
        <v>5677</v>
      </c>
      <c r="T1719" t="s">
        <v>5677</v>
      </c>
      <c r="U1719" t="s">
        <v>5677</v>
      </c>
      <c r="V1719" t="s">
        <v>5677</v>
      </c>
      <c r="W1719" t="s">
        <v>5677</v>
      </c>
      <c r="X1719" t="s">
        <v>5677</v>
      </c>
      <c r="Y1719" t="s">
        <v>5677</v>
      </c>
      <c r="Z1719" t="s">
        <v>5677</v>
      </c>
      <c r="AA1719" t="s">
        <v>5677</v>
      </c>
      <c r="AB1719" t="s">
        <v>5677</v>
      </c>
      <c r="AC1719" t="s">
        <v>5677</v>
      </c>
      <c r="AD1719" t="s">
        <v>5677</v>
      </c>
      <c r="AE1719" t="s">
        <v>5677</v>
      </c>
      <c r="AF1719" t="s">
        <v>68</v>
      </c>
      <c r="AG1719" s="5">
        <v>45110</v>
      </c>
      <c r="AH1719" s="5">
        <v>45110</v>
      </c>
      <c r="AI1719" t="s">
        <v>69</v>
      </c>
    </row>
    <row r="1720" spans="1:35">
      <c r="A1720" t="s">
        <v>5678</v>
      </c>
      <c r="B1720" t="s">
        <v>57</v>
      </c>
      <c r="C1720" s="5">
        <v>45017</v>
      </c>
      <c r="D1720" s="5">
        <v>45107</v>
      </c>
      <c r="E1720" t="s">
        <v>47</v>
      </c>
      <c r="F1720" t="s">
        <v>99</v>
      </c>
      <c r="G1720" t="s">
        <v>1298</v>
      </c>
      <c r="H1720" t="s">
        <v>100</v>
      </c>
      <c r="I1720" t="s">
        <v>571</v>
      </c>
      <c r="J1720" t="s">
        <v>4152</v>
      </c>
      <c r="K1720" t="s">
        <v>941</v>
      </c>
      <c r="L1720" t="s">
        <v>211</v>
      </c>
      <c r="M1720" t="s">
        <v>1288</v>
      </c>
      <c r="N1720" t="s">
        <v>55</v>
      </c>
      <c r="O1720" t="s">
        <v>105</v>
      </c>
      <c r="P1720" t="s">
        <v>65</v>
      </c>
      <c r="Q1720" t="s">
        <v>106</v>
      </c>
      <c r="R1720" t="s">
        <v>65</v>
      </c>
      <c r="S1720" t="s">
        <v>5679</v>
      </c>
      <c r="T1720" t="s">
        <v>5679</v>
      </c>
      <c r="U1720" t="s">
        <v>5679</v>
      </c>
      <c r="V1720" t="s">
        <v>5679</v>
      </c>
      <c r="W1720" t="s">
        <v>5679</v>
      </c>
      <c r="X1720" t="s">
        <v>5679</v>
      </c>
      <c r="Y1720" t="s">
        <v>5679</v>
      </c>
      <c r="Z1720" t="s">
        <v>5679</v>
      </c>
      <c r="AA1720" t="s">
        <v>5679</v>
      </c>
      <c r="AB1720" t="s">
        <v>5679</v>
      </c>
      <c r="AC1720" t="s">
        <v>5679</v>
      </c>
      <c r="AD1720" t="s">
        <v>5679</v>
      </c>
      <c r="AE1720" t="s">
        <v>5679</v>
      </c>
      <c r="AF1720" t="s">
        <v>68</v>
      </c>
      <c r="AG1720" s="5">
        <v>45110</v>
      </c>
      <c r="AH1720" s="5">
        <v>45110</v>
      </c>
      <c r="AI1720" t="s">
        <v>69</v>
      </c>
    </row>
    <row r="1721" spans="1:35">
      <c r="A1721" t="s">
        <v>5680</v>
      </c>
      <c r="B1721" t="s">
        <v>57</v>
      </c>
      <c r="C1721" s="5">
        <v>45017</v>
      </c>
      <c r="D1721" s="5">
        <v>45107</v>
      </c>
      <c r="E1721" t="s">
        <v>47</v>
      </c>
      <c r="F1721" t="s">
        <v>99</v>
      </c>
      <c r="G1721" t="s">
        <v>1298</v>
      </c>
      <c r="H1721" t="s">
        <v>100</v>
      </c>
      <c r="I1721" t="s">
        <v>270</v>
      </c>
      <c r="J1721" t="s">
        <v>2798</v>
      </c>
      <c r="K1721" t="s">
        <v>586</v>
      </c>
      <c r="L1721" t="s">
        <v>2799</v>
      </c>
      <c r="M1721" t="s">
        <v>1288</v>
      </c>
      <c r="N1721" t="s">
        <v>55</v>
      </c>
      <c r="O1721" t="s">
        <v>105</v>
      </c>
      <c r="P1721" t="s">
        <v>65</v>
      </c>
      <c r="Q1721" t="s">
        <v>106</v>
      </c>
      <c r="R1721" t="s">
        <v>65</v>
      </c>
      <c r="S1721" t="s">
        <v>5681</v>
      </c>
      <c r="T1721" t="s">
        <v>5681</v>
      </c>
      <c r="U1721" t="s">
        <v>5681</v>
      </c>
      <c r="V1721" t="s">
        <v>5681</v>
      </c>
      <c r="W1721" t="s">
        <v>5681</v>
      </c>
      <c r="X1721" t="s">
        <v>5681</v>
      </c>
      <c r="Y1721" t="s">
        <v>5681</v>
      </c>
      <c r="Z1721" t="s">
        <v>5681</v>
      </c>
      <c r="AA1721" t="s">
        <v>5681</v>
      </c>
      <c r="AB1721" t="s">
        <v>5681</v>
      </c>
      <c r="AC1721" t="s">
        <v>5681</v>
      </c>
      <c r="AD1721" t="s">
        <v>5681</v>
      </c>
      <c r="AE1721" t="s">
        <v>5681</v>
      </c>
      <c r="AF1721" t="s">
        <v>68</v>
      </c>
      <c r="AG1721" s="5">
        <v>45110</v>
      </c>
      <c r="AH1721" s="5">
        <v>45110</v>
      </c>
      <c r="AI1721" t="s">
        <v>69</v>
      </c>
    </row>
    <row r="1722" spans="1:35">
      <c r="A1722" t="s">
        <v>5682</v>
      </c>
      <c r="B1722" t="s">
        <v>57</v>
      </c>
      <c r="C1722" s="5">
        <v>45017</v>
      </c>
      <c r="D1722" s="5">
        <v>45107</v>
      </c>
      <c r="E1722" t="s">
        <v>47</v>
      </c>
      <c r="F1722" t="s">
        <v>99</v>
      </c>
      <c r="G1722" t="s">
        <v>1298</v>
      </c>
      <c r="H1722" t="s">
        <v>100</v>
      </c>
      <c r="I1722" t="s">
        <v>316</v>
      </c>
      <c r="J1722" t="s">
        <v>5683</v>
      </c>
      <c r="K1722" t="s">
        <v>1269</v>
      </c>
      <c r="L1722" t="s">
        <v>1142</v>
      </c>
      <c r="M1722" t="s">
        <v>1288</v>
      </c>
      <c r="N1722" t="s">
        <v>55</v>
      </c>
      <c r="O1722" t="s">
        <v>105</v>
      </c>
      <c r="P1722" t="s">
        <v>65</v>
      </c>
      <c r="Q1722" t="s">
        <v>106</v>
      </c>
      <c r="R1722" t="s">
        <v>65</v>
      </c>
      <c r="S1722" t="s">
        <v>5684</v>
      </c>
      <c r="T1722" t="s">
        <v>5684</v>
      </c>
      <c r="U1722" t="s">
        <v>5684</v>
      </c>
      <c r="V1722" t="s">
        <v>5684</v>
      </c>
      <c r="W1722" t="s">
        <v>5684</v>
      </c>
      <c r="X1722" t="s">
        <v>5684</v>
      </c>
      <c r="Y1722" t="s">
        <v>5684</v>
      </c>
      <c r="Z1722" t="s">
        <v>5684</v>
      </c>
      <c r="AA1722" t="s">
        <v>5684</v>
      </c>
      <c r="AB1722" t="s">
        <v>5684</v>
      </c>
      <c r="AC1722" t="s">
        <v>5684</v>
      </c>
      <c r="AD1722" t="s">
        <v>5684</v>
      </c>
      <c r="AE1722" t="s">
        <v>5684</v>
      </c>
      <c r="AF1722" t="s">
        <v>68</v>
      </c>
      <c r="AG1722" s="5">
        <v>45110</v>
      </c>
      <c r="AH1722" s="5">
        <v>45110</v>
      </c>
      <c r="AI1722" t="s">
        <v>69</v>
      </c>
    </row>
    <row r="1723" spans="1:35">
      <c r="A1723" t="s">
        <v>5685</v>
      </c>
      <c r="B1723" t="s">
        <v>57</v>
      </c>
      <c r="C1723" s="5">
        <v>45017</v>
      </c>
      <c r="D1723" s="5">
        <v>45107</v>
      </c>
      <c r="E1723" t="s">
        <v>47</v>
      </c>
      <c r="F1723" t="s">
        <v>99</v>
      </c>
      <c r="G1723" t="s">
        <v>1298</v>
      </c>
      <c r="H1723" t="s">
        <v>100</v>
      </c>
      <c r="I1723" t="s">
        <v>242</v>
      </c>
      <c r="J1723" t="s">
        <v>1123</v>
      </c>
      <c r="K1723" t="s">
        <v>117</v>
      </c>
      <c r="L1723" t="s">
        <v>5686</v>
      </c>
      <c r="M1723" t="s">
        <v>1288</v>
      </c>
      <c r="N1723" t="s">
        <v>55</v>
      </c>
      <c r="O1723" t="s">
        <v>105</v>
      </c>
      <c r="P1723" t="s">
        <v>65</v>
      </c>
      <c r="Q1723" t="s">
        <v>106</v>
      </c>
      <c r="R1723" t="s">
        <v>65</v>
      </c>
      <c r="S1723" t="s">
        <v>5687</v>
      </c>
      <c r="T1723" t="s">
        <v>5687</v>
      </c>
      <c r="U1723" t="s">
        <v>5687</v>
      </c>
      <c r="V1723" t="s">
        <v>5687</v>
      </c>
      <c r="W1723" t="s">
        <v>5687</v>
      </c>
      <c r="X1723" t="s">
        <v>5687</v>
      </c>
      <c r="Y1723" t="s">
        <v>5687</v>
      </c>
      <c r="Z1723" t="s">
        <v>5687</v>
      </c>
      <c r="AA1723" t="s">
        <v>5687</v>
      </c>
      <c r="AB1723" t="s">
        <v>5687</v>
      </c>
      <c r="AC1723" t="s">
        <v>5687</v>
      </c>
      <c r="AD1723" t="s">
        <v>5687</v>
      </c>
      <c r="AE1723" t="s">
        <v>5687</v>
      </c>
      <c r="AF1723" t="s">
        <v>68</v>
      </c>
      <c r="AG1723" s="5">
        <v>45110</v>
      </c>
      <c r="AH1723" s="5">
        <v>45110</v>
      </c>
      <c r="AI1723" t="s">
        <v>69</v>
      </c>
    </row>
    <row r="1724" spans="1:35">
      <c r="A1724" t="s">
        <v>5688</v>
      </c>
      <c r="B1724" t="s">
        <v>57</v>
      </c>
      <c r="C1724" s="5">
        <v>45017</v>
      </c>
      <c r="D1724" s="5">
        <v>45107</v>
      </c>
      <c r="E1724" t="s">
        <v>47</v>
      </c>
      <c r="F1724" t="s">
        <v>99</v>
      </c>
      <c r="G1724" t="s">
        <v>1298</v>
      </c>
      <c r="H1724" t="s">
        <v>100</v>
      </c>
      <c r="I1724" t="s">
        <v>1486</v>
      </c>
      <c r="J1724" t="s">
        <v>4101</v>
      </c>
      <c r="K1724" t="s">
        <v>5689</v>
      </c>
      <c r="L1724" t="s">
        <v>2640</v>
      </c>
      <c r="M1724" t="s">
        <v>1288</v>
      </c>
      <c r="N1724" t="s">
        <v>55</v>
      </c>
      <c r="O1724" t="s">
        <v>105</v>
      </c>
      <c r="P1724" t="s">
        <v>65</v>
      </c>
      <c r="Q1724" t="s">
        <v>106</v>
      </c>
      <c r="R1724" t="s">
        <v>65</v>
      </c>
      <c r="S1724" t="s">
        <v>5690</v>
      </c>
      <c r="T1724" t="s">
        <v>5690</v>
      </c>
      <c r="U1724" t="s">
        <v>5690</v>
      </c>
      <c r="V1724" t="s">
        <v>5690</v>
      </c>
      <c r="W1724" t="s">
        <v>5690</v>
      </c>
      <c r="X1724" t="s">
        <v>5690</v>
      </c>
      <c r="Y1724" t="s">
        <v>5690</v>
      </c>
      <c r="Z1724" t="s">
        <v>5690</v>
      </c>
      <c r="AA1724" t="s">
        <v>5690</v>
      </c>
      <c r="AB1724" t="s">
        <v>5690</v>
      </c>
      <c r="AC1724" t="s">
        <v>5690</v>
      </c>
      <c r="AD1724" t="s">
        <v>5690</v>
      </c>
      <c r="AE1724" t="s">
        <v>5690</v>
      </c>
      <c r="AF1724" t="s">
        <v>68</v>
      </c>
      <c r="AG1724" s="5">
        <v>45110</v>
      </c>
      <c r="AH1724" s="5">
        <v>45110</v>
      </c>
      <c r="AI1724" t="s">
        <v>69</v>
      </c>
    </row>
    <row r="1725" spans="1:35">
      <c r="A1725" t="s">
        <v>5691</v>
      </c>
      <c r="B1725" t="s">
        <v>57</v>
      </c>
      <c r="C1725" s="5">
        <v>45017</v>
      </c>
      <c r="D1725" s="5">
        <v>45107</v>
      </c>
      <c r="E1725" t="s">
        <v>49</v>
      </c>
      <c r="F1725" t="s">
        <v>138</v>
      </c>
      <c r="G1725" t="s">
        <v>1298</v>
      </c>
      <c r="H1725" t="s">
        <v>139</v>
      </c>
      <c r="I1725" t="s">
        <v>1523</v>
      </c>
      <c r="J1725" t="s">
        <v>5692</v>
      </c>
      <c r="K1725" t="s">
        <v>600</v>
      </c>
      <c r="L1725" t="s">
        <v>1682</v>
      </c>
      <c r="M1725" t="s">
        <v>1288</v>
      </c>
      <c r="N1725" t="s">
        <v>54</v>
      </c>
      <c r="O1725" t="s">
        <v>144</v>
      </c>
      <c r="P1725" t="s">
        <v>65</v>
      </c>
      <c r="Q1725" t="s">
        <v>145</v>
      </c>
      <c r="R1725" t="s">
        <v>65</v>
      </c>
      <c r="S1725" t="s">
        <v>5693</v>
      </c>
      <c r="T1725" t="s">
        <v>5693</v>
      </c>
      <c r="U1725" t="s">
        <v>5693</v>
      </c>
      <c r="V1725" t="s">
        <v>5693</v>
      </c>
      <c r="W1725" t="s">
        <v>5693</v>
      </c>
      <c r="X1725" t="s">
        <v>5693</v>
      </c>
      <c r="Y1725" t="s">
        <v>5693</v>
      </c>
      <c r="Z1725" t="s">
        <v>5693</v>
      </c>
      <c r="AA1725" t="s">
        <v>5693</v>
      </c>
      <c r="AB1725" t="s">
        <v>5693</v>
      </c>
      <c r="AC1725" t="s">
        <v>5693</v>
      </c>
      <c r="AD1725" t="s">
        <v>5693</v>
      </c>
      <c r="AE1725" t="s">
        <v>5693</v>
      </c>
      <c r="AF1725" t="s">
        <v>68</v>
      </c>
      <c r="AG1725" s="5">
        <v>45110</v>
      </c>
      <c r="AH1725" s="5">
        <v>45110</v>
      </c>
      <c r="AI1725" t="s">
        <v>69</v>
      </c>
    </row>
    <row r="1726" spans="1:35">
      <c r="A1726" t="s">
        <v>5694</v>
      </c>
      <c r="B1726" t="s">
        <v>57</v>
      </c>
      <c r="C1726" s="5">
        <v>45017</v>
      </c>
      <c r="D1726" s="5">
        <v>45107</v>
      </c>
      <c r="E1726" t="s">
        <v>49</v>
      </c>
      <c r="F1726" t="s">
        <v>138</v>
      </c>
      <c r="G1726" t="s">
        <v>1298</v>
      </c>
      <c r="H1726" t="s">
        <v>139</v>
      </c>
      <c r="I1726" t="s">
        <v>148</v>
      </c>
      <c r="J1726" t="s">
        <v>3828</v>
      </c>
      <c r="K1726" t="s">
        <v>130</v>
      </c>
      <c r="L1726" t="s">
        <v>3191</v>
      </c>
      <c r="M1726" t="s">
        <v>1288</v>
      </c>
      <c r="N1726" t="s">
        <v>55</v>
      </c>
      <c r="O1726" t="s">
        <v>144</v>
      </c>
      <c r="P1726" t="s">
        <v>65</v>
      </c>
      <c r="Q1726" t="s">
        <v>145</v>
      </c>
      <c r="R1726" t="s">
        <v>65</v>
      </c>
      <c r="S1726" t="s">
        <v>5695</v>
      </c>
      <c r="T1726" t="s">
        <v>5695</v>
      </c>
      <c r="U1726" t="s">
        <v>5695</v>
      </c>
      <c r="V1726" t="s">
        <v>5695</v>
      </c>
      <c r="W1726" t="s">
        <v>5695</v>
      </c>
      <c r="X1726" t="s">
        <v>5695</v>
      </c>
      <c r="Y1726" t="s">
        <v>5695</v>
      </c>
      <c r="Z1726" t="s">
        <v>5695</v>
      </c>
      <c r="AA1726" t="s">
        <v>5695</v>
      </c>
      <c r="AB1726" t="s">
        <v>5695</v>
      </c>
      <c r="AC1726" t="s">
        <v>5695</v>
      </c>
      <c r="AD1726" t="s">
        <v>5695</v>
      </c>
      <c r="AE1726" t="s">
        <v>5695</v>
      </c>
      <c r="AF1726" t="s">
        <v>68</v>
      </c>
      <c r="AG1726" s="5">
        <v>45110</v>
      </c>
      <c r="AH1726" s="5">
        <v>45110</v>
      </c>
      <c r="AI1726" t="s">
        <v>69</v>
      </c>
    </row>
    <row r="1727" spans="1:35">
      <c r="A1727" t="s">
        <v>5696</v>
      </c>
      <c r="B1727" t="s">
        <v>57</v>
      </c>
      <c r="C1727" s="5">
        <v>45017</v>
      </c>
      <c r="D1727" s="5">
        <v>45107</v>
      </c>
      <c r="E1727" t="s">
        <v>49</v>
      </c>
      <c r="F1727" t="s">
        <v>171</v>
      </c>
      <c r="G1727" t="s">
        <v>1371</v>
      </c>
      <c r="H1727" t="s">
        <v>172</v>
      </c>
      <c r="I1727" t="s">
        <v>577</v>
      </c>
      <c r="J1727" t="s">
        <v>2251</v>
      </c>
      <c r="K1727" t="s">
        <v>302</v>
      </c>
      <c r="L1727" t="s">
        <v>162</v>
      </c>
      <c r="M1727" t="s">
        <v>1288</v>
      </c>
      <c r="N1727" t="s">
        <v>55</v>
      </c>
      <c r="O1727" t="s">
        <v>176</v>
      </c>
      <c r="P1727" t="s">
        <v>65</v>
      </c>
      <c r="Q1727" t="s">
        <v>177</v>
      </c>
      <c r="R1727" t="s">
        <v>65</v>
      </c>
      <c r="S1727" t="s">
        <v>5697</v>
      </c>
      <c r="T1727" t="s">
        <v>5697</v>
      </c>
      <c r="U1727" t="s">
        <v>5697</v>
      </c>
      <c r="V1727" t="s">
        <v>5697</v>
      </c>
      <c r="W1727" t="s">
        <v>5697</v>
      </c>
      <c r="X1727" t="s">
        <v>5697</v>
      </c>
      <c r="Y1727" t="s">
        <v>5697</v>
      </c>
      <c r="Z1727" t="s">
        <v>5697</v>
      </c>
      <c r="AA1727" t="s">
        <v>5697</v>
      </c>
      <c r="AB1727" t="s">
        <v>5697</v>
      </c>
      <c r="AC1727" t="s">
        <v>5697</v>
      </c>
      <c r="AD1727" t="s">
        <v>5697</v>
      </c>
      <c r="AE1727" t="s">
        <v>5697</v>
      </c>
      <c r="AF1727" t="s">
        <v>68</v>
      </c>
      <c r="AG1727" s="5">
        <v>45110</v>
      </c>
      <c r="AH1727" s="5">
        <v>45110</v>
      </c>
      <c r="AI1727" t="s">
        <v>69</v>
      </c>
    </row>
    <row r="1728" spans="1:35">
      <c r="A1728" t="s">
        <v>5698</v>
      </c>
      <c r="B1728" t="s">
        <v>57</v>
      </c>
      <c r="C1728" s="5">
        <v>45017</v>
      </c>
      <c r="D1728" s="5">
        <v>45107</v>
      </c>
      <c r="E1728" t="s">
        <v>49</v>
      </c>
      <c r="F1728" t="s">
        <v>729</v>
      </c>
      <c r="G1728" t="s">
        <v>1530</v>
      </c>
      <c r="H1728" t="s">
        <v>730</v>
      </c>
      <c r="I1728" t="s">
        <v>1540</v>
      </c>
      <c r="J1728" t="s">
        <v>3992</v>
      </c>
      <c r="K1728" t="s">
        <v>278</v>
      </c>
      <c r="L1728" t="s">
        <v>3778</v>
      </c>
      <c r="M1728" t="s">
        <v>1288</v>
      </c>
      <c r="N1728" t="s">
        <v>55</v>
      </c>
      <c r="O1728" t="s">
        <v>733</v>
      </c>
      <c r="P1728" t="s">
        <v>65</v>
      </c>
      <c r="Q1728" t="s">
        <v>734</v>
      </c>
      <c r="R1728" t="s">
        <v>65</v>
      </c>
      <c r="S1728" t="s">
        <v>5699</v>
      </c>
      <c r="T1728" t="s">
        <v>5699</v>
      </c>
      <c r="U1728" t="s">
        <v>5699</v>
      </c>
      <c r="V1728" t="s">
        <v>5699</v>
      </c>
      <c r="W1728" t="s">
        <v>5699</v>
      </c>
      <c r="X1728" t="s">
        <v>5699</v>
      </c>
      <c r="Y1728" t="s">
        <v>5699</v>
      </c>
      <c r="Z1728" t="s">
        <v>5699</v>
      </c>
      <c r="AA1728" t="s">
        <v>5699</v>
      </c>
      <c r="AB1728" t="s">
        <v>5699</v>
      </c>
      <c r="AC1728" t="s">
        <v>5699</v>
      </c>
      <c r="AD1728" t="s">
        <v>5699</v>
      </c>
      <c r="AE1728" t="s">
        <v>5699</v>
      </c>
      <c r="AF1728" t="s">
        <v>68</v>
      </c>
      <c r="AG1728" s="5">
        <v>45110</v>
      </c>
      <c r="AH1728" s="5">
        <v>45110</v>
      </c>
      <c r="AI1728" t="s">
        <v>69</v>
      </c>
    </row>
    <row r="1729" spans="1:35">
      <c r="A1729" t="s">
        <v>5700</v>
      </c>
      <c r="B1729" t="s">
        <v>57</v>
      </c>
      <c r="C1729" s="5">
        <v>45017</v>
      </c>
      <c r="D1729" s="5">
        <v>45107</v>
      </c>
      <c r="E1729" t="s">
        <v>49</v>
      </c>
      <c r="F1729" t="s">
        <v>193</v>
      </c>
      <c r="G1729" t="s">
        <v>1332</v>
      </c>
      <c r="H1729" t="s">
        <v>194</v>
      </c>
      <c r="I1729" t="s">
        <v>1258</v>
      </c>
      <c r="J1729" t="s">
        <v>5701</v>
      </c>
      <c r="K1729" t="s">
        <v>904</v>
      </c>
      <c r="L1729" t="s">
        <v>244</v>
      </c>
      <c r="M1729" t="s">
        <v>1288</v>
      </c>
      <c r="N1729" t="s">
        <v>55</v>
      </c>
      <c r="O1729" t="s">
        <v>198</v>
      </c>
      <c r="P1729" t="s">
        <v>65</v>
      </c>
      <c r="Q1729" t="s">
        <v>199</v>
      </c>
      <c r="R1729" t="s">
        <v>65</v>
      </c>
      <c r="S1729" t="s">
        <v>5702</v>
      </c>
      <c r="T1729" t="s">
        <v>5702</v>
      </c>
      <c r="U1729" t="s">
        <v>5702</v>
      </c>
      <c r="V1729" t="s">
        <v>5702</v>
      </c>
      <c r="W1729" t="s">
        <v>5702</v>
      </c>
      <c r="X1729" t="s">
        <v>5702</v>
      </c>
      <c r="Y1729" t="s">
        <v>5702</v>
      </c>
      <c r="Z1729" t="s">
        <v>5702</v>
      </c>
      <c r="AA1729" t="s">
        <v>5702</v>
      </c>
      <c r="AB1729" t="s">
        <v>5702</v>
      </c>
      <c r="AC1729" t="s">
        <v>5702</v>
      </c>
      <c r="AD1729" t="s">
        <v>5702</v>
      </c>
      <c r="AE1729" t="s">
        <v>5702</v>
      </c>
      <c r="AF1729" t="s">
        <v>68</v>
      </c>
      <c r="AG1729" s="5">
        <v>45110</v>
      </c>
      <c r="AH1729" s="5">
        <v>45110</v>
      </c>
      <c r="AI1729" t="s">
        <v>69</v>
      </c>
    </row>
    <row r="1730" spans="1:35">
      <c r="A1730" t="s">
        <v>5703</v>
      </c>
      <c r="B1730" t="s">
        <v>57</v>
      </c>
      <c r="C1730" s="5">
        <v>45017</v>
      </c>
      <c r="D1730" s="5">
        <v>45107</v>
      </c>
      <c r="E1730" t="s">
        <v>49</v>
      </c>
      <c r="F1730" t="s">
        <v>207</v>
      </c>
      <c r="G1730" t="s">
        <v>1630</v>
      </c>
      <c r="H1730" t="s">
        <v>208</v>
      </c>
      <c r="I1730" t="s">
        <v>1258</v>
      </c>
      <c r="J1730" t="s">
        <v>430</v>
      </c>
      <c r="K1730" t="s">
        <v>682</v>
      </c>
      <c r="L1730" t="s">
        <v>1101</v>
      </c>
      <c r="M1730" t="s">
        <v>1288</v>
      </c>
      <c r="N1730" t="s">
        <v>55</v>
      </c>
      <c r="O1730" t="s">
        <v>213</v>
      </c>
      <c r="P1730" t="s">
        <v>65</v>
      </c>
      <c r="Q1730" t="s">
        <v>214</v>
      </c>
      <c r="R1730" t="s">
        <v>65</v>
      </c>
      <c r="S1730" t="s">
        <v>5704</v>
      </c>
      <c r="T1730" t="s">
        <v>5704</v>
      </c>
      <c r="U1730" t="s">
        <v>5704</v>
      </c>
      <c r="V1730" t="s">
        <v>5704</v>
      </c>
      <c r="W1730" t="s">
        <v>5704</v>
      </c>
      <c r="X1730" t="s">
        <v>5704</v>
      </c>
      <c r="Y1730" t="s">
        <v>5704</v>
      </c>
      <c r="Z1730" t="s">
        <v>5704</v>
      </c>
      <c r="AA1730" t="s">
        <v>5704</v>
      </c>
      <c r="AB1730" t="s">
        <v>5704</v>
      </c>
      <c r="AC1730" t="s">
        <v>5704</v>
      </c>
      <c r="AD1730" t="s">
        <v>5704</v>
      </c>
      <c r="AE1730" t="s">
        <v>5704</v>
      </c>
      <c r="AF1730" t="s">
        <v>68</v>
      </c>
      <c r="AG1730" s="5">
        <v>45110</v>
      </c>
      <c r="AH1730" s="5">
        <v>45110</v>
      </c>
      <c r="AI1730" t="s">
        <v>69</v>
      </c>
    </row>
    <row r="1731" spans="1:35">
      <c r="A1731" t="s">
        <v>5705</v>
      </c>
      <c r="B1731" t="s">
        <v>57</v>
      </c>
      <c r="C1731" s="5">
        <v>45017</v>
      </c>
      <c r="D1731" s="5">
        <v>45107</v>
      </c>
      <c r="E1731" t="s">
        <v>49</v>
      </c>
      <c r="F1731" t="s">
        <v>500</v>
      </c>
      <c r="G1731" t="s">
        <v>1332</v>
      </c>
      <c r="H1731" t="s">
        <v>501</v>
      </c>
      <c r="I1731" t="s">
        <v>2447</v>
      </c>
      <c r="J1731" t="s">
        <v>5706</v>
      </c>
      <c r="K1731" t="s">
        <v>436</v>
      </c>
      <c r="L1731" t="s">
        <v>5707</v>
      </c>
      <c r="M1731" t="s">
        <v>1288</v>
      </c>
      <c r="N1731" t="s">
        <v>55</v>
      </c>
      <c r="O1731" t="s">
        <v>505</v>
      </c>
      <c r="P1731" t="s">
        <v>65</v>
      </c>
      <c r="Q1731" t="s">
        <v>506</v>
      </c>
      <c r="R1731" t="s">
        <v>65</v>
      </c>
      <c r="S1731" t="s">
        <v>5708</v>
      </c>
      <c r="T1731" t="s">
        <v>5708</v>
      </c>
      <c r="U1731" t="s">
        <v>5708</v>
      </c>
      <c r="V1731" t="s">
        <v>5708</v>
      </c>
      <c r="W1731" t="s">
        <v>5708</v>
      </c>
      <c r="X1731" t="s">
        <v>5708</v>
      </c>
      <c r="Y1731" t="s">
        <v>5708</v>
      </c>
      <c r="Z1731" t="s">
        <v>5708</v>
      </c>
      <c r="AA1731" t="s">
        <v>5708</v>
      </c>
      <c r="AB1731" t="s">
        <v>5708</v>
      </c>
      <c r="AC1731" t="s">
        <v>5708</v>
      </c>
      <c r="AD1731" t="s">
        <v>5708</v>
      </c>
      <c r="AE1731" t="s">
        <v>5708</v>
      </c>
      <c r="AF1731" t="s">
        <v>68</v>
      </c>
      <c r="AG1731" s="5">
        <v>45110</v>
      </c>
      <c r="AH1731" s="5">
        <v>45110</v>
      </c>
      <c r="AI1731" t="s">
        <v>69</v>
      </c>
    </row>
    <row r="1732" spans="1:35">
      <c r="A1732" t="s">
        <v>5709</v>
      </c>
      <c r="B1732" t="s">
        <v>57</v>
      </c>
      <c r="C1732" s="5">
        <v>45017</v>
      </c>
      <c r="D1732" s="5">
        <v>45107</v>
      </c>
      <c r="E1732" t="s">
        <v>49</v>
      </c>
      <c r="F1732" t="s">
        <v>500</v>
      </c>
      <c r="G1732" t="s">
        <v>1332</v>
      </c>
      <c r="H1732" t="s">
        <v>501</v>
      </c>
      <c r="I1732" t="s">
        <v>4035</v>
      </c>
      <c r="J1732" t="s">
        <v>1856</v>
      </c>
      <c r="K1732" t="s">
        <v>436</v>
      </c>
      <c r="L1732" t="s">
        <v>1830</v>
      </c>
      <c r="M1732" t="s">
        <v>1288</v>
      </c>
      <c r="N1732" t="s">
        <v>54</v>
      </c>
      <c r="O1732" t="s">
        <v>505</v>
      </c>
      <c r="P1732" t="s">
        <v>65</v>
      </c>
      <c r="Q1732" t="s">
        <v>506</v>
      </c>
      <c r="R1732" t="s">
        <v>65</v>
      </c>
      <c r="S1732" t="s">
        <v>5710</v>
      </c>
      <c r="T1732" t="s">
        <v>5710</v>
      </c>
      <c r="U1732" t="s">
        <v>5710</v>
      </c>
      <c r="V1732" t="s">
        <v>5710</v>
      </c>
      <c r="W1732" t="s">
        <v>5710</v>
      </c>
      <c r="X1732" t="s">
        <v>5710</v>
      </c>
      <c r="Y1732" t="s">
        <v>5710</v>
      </c>
      <c r="Z1732" t="s">
        <v>5710</v>
      </c>
      <c r="AA1732" t="s">
        <v>5710</v>
      </c>
      <c r="AB1732" t="s">
        <v>5710</v>
      </c>
      <c r="AC1732" t="s">
        <v>5710</v>
      </c>
      <c r="AD1732" t="s">
        <v>5710</v>
      </c>
      <c r="AE1732" t="s">
        <v>5710</v>
      </c>
      <c r="AF1732" t="s">
        <v>68</v>
      </c>
      <c r="AG1732" s="5">
        <v>45110</v>
      </c>
      <c r="AH1732" s="5">
        <v>45110</v>
      </c>
      <c r="AI1732" t="s">
        <v>69</v>
      </c>
    </row>
    <row r="1733" spans="1:35">
      <c r="A1733" t="s">
        <v>5711</v>
      </c>
      <c r="B1733" t="s">
        <v>57</v>
      </c>
      <c r="C1733" s="5">
        <v>45017</v>
      </c>
      <c r="D1733" s="5">
        <v>45107</v>
      </c>
      <c r="E1733" t="s">
        <v>49</v>
      </c>
      <c r="F1733" t="s">
        <v>500</v>
      </c>
      <c r="G1733" t="s">
        <v>1332</v>
      </c>
      <c r="H1733" t="s">
        <v>501</v>
      </c>
      <c r="I1733" t="s">
        <v>160</v>
      </c>
      <c r="J1733" t="s">
        <v>243</v>
      </c>
      <c r="K1733" t="s">
        <v>555</v>
      </c>
      <c r="L1733" t="s">
        <v>212</v>
      </c>
      <c r="M1733" t="s">
        <v>1288</v>
      </c>
      <c r="N1733" t="s">
        <v>55</v>
      </c>
      <c r="O1733" t="s">
        <v>505</v>
      </c>
      <c r="P1733" t="s">
        <v>65</v>
      </c>
      <c r="Q1733" t="s">
        <v>506</v>
      </c>
      <c r="R1733" t="s">
        <v>65</v>
      </c>
      <c r="S1733" t="s">
        <v>5712</v>
      </c>
      <c r="T1733" t="s">
        <v>5712</v>
      </c>
      <c r="U1733" t="s">
        <v>5712</v>
      </c>
      <c r="V1733" t="s">
        <v>5712</v>
      </c>
      <c r="W1733" t="s">
        <v>5712</v>
      </c>
      <c r="X1733" t="s">
        <v>5712</v>
      </c>
      <c r="Y1733" t="s">
        <v>5712</v>
      </c>
      <c r="Z1733" t="s">
        <v>5712</v>
      </c>
      <c r="AA1733" t="s">
        <v>5712</v>
      </c>
      <c r="AB1733" t="s">
        <v>5712</v>
      </c>
      <c r="AC1733" t="s">
        <v>5712</v>
      </c>
      <c r="AD1733" t="s">
        <v>5712</v>
      </c>
      <c r="AE1733" t="s">
        <v>5712</v>
      </c>
      <c r="AF1733" t="s">
        <v>68</v>
      </c>
      <c r="AG1733" s="5">
        <v>45110</v>
      </c>
      <c r="AH1733" s="5">
        <v>45110</v>
      </c>
      <c r="AI1733" t="s">
        <v>69</v>
      </c>
    </row>
    <row r="1734" spans="1:35">
      <c r="A1734" t="s">
        <v>5713</v>
      </c>
      <c r="B1734" t="s">
        <v>57</v>
      </c>
      <c r="C1734" s="5">
        <v>45017</v>
      </c>
      <c r="D1734" s="5">
        <v>45107</v>
      </c>
      <c r="E1734" t="s">
        <v>49</v>
      </c>
      <c r="F1734" t="s">
        <v>671</v>
      </c>
      <c r="G1734" t="s">
        <v>1356</v>
      </c>
      <c r="H1734" t="s">
        <v>672</v>
      </c>
      <c r="I1734" t="s">
        <v>673</v>
      </c>
      <c r="J1734" t="s">
        <v>674</v>
      </c>
      <c r="K1734" t="s">
        <v>675</v>
      </c>
      <c r="L1734" t="s">
        <v>156</v>
      </c>
      <c r="M1734" t="s">
        <v>1288</v>
      </c>
      <c r="N1734" t="s">
        <v>55</v>
      </c>
      <c r="O1734" t="s">
        <v>676</v>
      </c>
      <c r="P1734" t="s">
        <v>65</v>
      </c>
      <c r="Q1734" t="s">
        <v>677</v>
      </c>
      <c r="R1734" t="s">
        <v>65</v>
      </c>
      <c r="S1734" t="s">
        <v>5714</v>
      </c>
      <c r="T1734" t="s">
        <v>5714</v>
      </c>
      <c r="U1734" t="s">
        <v>5714</v>
      </c>
      <c r="V1734" t="s">
        <v>5714</v>
      </c>
      <c r="W1734" t="s">
        <v>5714</v>
      </c>
      <c r="X1734" t="s">
        <v>5714</v>
      </c>
      <c r="Y1734" t="s">
        <v>5714</v>
      </c>
      <c r="Z1734" t="s">
        <v>5714</v>
      </c>
      <c r="AA1734" t="s">
        <v>5714</v>
      </c>
      <c r="AB1734" t="s">
        <v>5714</v>
      </c>
      <c r="AC1734" t="s">
        <v>5714</v>
      </c>
      <c r="AD1734" t="s">
        <v>5714</v>
      </c>
      <c r="AE1734" t="s">
        <v>5714</v>
      </c>
      <c r="AF1734" t="s">
        <v>68</v>
      </c>
      <c r="AG1734" s="5">
        <v>45110</v>
      </c>
      <c r="AH1734" s="5">
        <v>45110</v>
      </c>
      <c r="AI1734" t="s">
        <v>69</v>
      </c>
    </row>
    <row r="1735" spans="1:35">
      <c r="A1735" t="s">
        <v>5715</v>
      </c>
      <c r="B1735" t="s">
        <v>57</v>
      </c>
      <c r="C1735" s="5">
        <v>45017</v>
      </c>
      <c r="D1735" s="5">
        <v>45107</v>
      </c>
      <c r="E1735" t="s">
        <v>49</v>
      </c>
      <c r="F1735" t="s">
        <v>1278</v>
      </c>
      <c r="G1735" t="s">
        <v>1356</v>
      </c>
      <c r="H1735" t="s">
        <v>1279</v>
      </c>
      <c r="I1735" t="s">
        <v>1280</v>
      </c>
      <c r="J1735" t="s">
        <v>1281</v>
      </c>
      <c r="K1735" t="s">
        <v>1282</v>
      </c>
      <c r="L1735" t="s">
        <v>615</v>
      </c>
      <c r="M1735" t="s">
        <v>1288</v>
      </c>
      <c r="N1735" t="s">
        <v>55</v>
      </c>
      <c r="O1735" t="s">
        <v>755</v>
      </c>
      <c r="P1735" t="s">
        <v>65</v>
      </c>
      <c r="Q1735" t="s">
        <v>756</v>
      </c>
      <c r="R1735" t="s">
        <v>65</v>
      </c>
      <c r="S1735" t="s">
        <v>5716</v>
      </c>
      <c r="T1735" t="s">
        <v>5716</v>
      </c>
      <c r="U1735" t="s">
        <v>5716</v>
      </c>
      <c r="V1735" t="s">
        <v>5716</v>
      </c>
      <c r="W1735" t="s">
        <v>5716</v>
      </c>
      <c r="X1735" t="s">
        <v>5716</v>
      </c>
      <c r="Y1735" t="s">
        <v>5716</v>
      </c>
      <c r="Z1735" t="s">
        <v>5716</v>
      </c>
      <c r="AA1735" t="s">
        <v>5716</v>
      </c>
      <c r="AB1735" t="s">
        <v>5716</v>
      </c>
      <c r="AC1735" t="s">
        <v>5716</v>
      </c>
      <c r="AD1735" t="s">
        <v>5716</v>
      </c>
      <c r="AE1735" t="s">
        <v>5716</v>
      </c>
      <c r="AF1735" t="s">
        <v>68</v>
      </c>
      <c r="AG1735" s="5">
        <v>45110</v>
      </c>
      <c r="AH1735" s="5">
        <v>45110</v>
      </c>
      <c r="AI1735" t="s">
        <v>69</v>
      </c>
    </row>
    <row r="1736" spans="1:35">
      <c r="A1736" t="s">
        <v>5717</v>
      </c>
      <c r="B1736" t="s">
        <v>57</v>
      </c>
      <c r="C1736" s="5">
        <v>45017</v>
      </c>
      <c r="D1736" s="5">
        <v>45107</v>
      </c>
      <c r="E1736" t="s">
        <v>49</v>
      </c>
      <c r="F1736" t="s">
        <v>5718</v>
      </c>
      <c r="G1736" t="s">
        <v>1356</v>
      </c>
      <c r="H1736" t="s">
        <v>5719</v>
      </c>
      <c r="I1736" t="s">
        <v>307</v>
      </c>
      <c r="J1736" t="s">
        <v>3255</v>
      </c>
      <c r="K1736" t="s">
        <v>130</v>
      </c>
      <c r="L1736" t="s">
        <v>5720</v>
      </c>
      <c r="M1736" t="s">
        <v>1288</v>
      </c>
      <c r="N1736" t="s">
        <v>54</v>
      </c>
      <c r="O1736" t="s">
        <v>5721</v>
      </c>
      <c r="P1736" t="s">
        <v>65</v>
      </c>
      <c r="Q1736" t="s">
        <v>5722</v>
      </c>
      <c r="R1736" t="s">
        <v>65</v>
      </c>
      <c r="S1736" t="s">
        <v>5723</v>
      </c>
      <c r="T1736" t="s">
        <v>5723</v>
      </c>
      <c r="U1736" t="s">
        <v>5723</v>
      </c>
      <c r="V1736" t="s">
        <v>5723</v>
      </c>
      <c r="W1736" t="s">
        <v>5723</v>
      </c>
      <c r="X1736" t="s">
        <v>5723</v>
      </c>
      <c r="Y1736" t="s">
        <v>5723</v>
      </c>
      <c r="Z1736" t="s">
        <v>5723</v>
      </c>
      <c r="AA1736" t="s">
        <v>5723</v>
      </c>
      <c r="AB1736" t="s">
        <v>5723</v>
      </c>
      <c r="AC1736" t="s">
        <v>5723</v>
      </c>
      <c r="AD1736" t="s">
        <v>5723</v>
      </c>
      <c r="AE1736" t="s">
        <v>5723</v>
      </c>
      <c r="AF1736" t="s">
        <v>68</v>
      </c>
      <c r="AG1736" s="5">
        <v>45110</v>
      </c>
      <c r="AH1736" s="5">
        <v>45110</v>
      </c>
      <c r="AI1736" t="s">
        <v>69</v>
      </c>
    </row>
    <row r="1737" spans="1:35">
      <c r="A1737" t="s">
        <v>5724</v>
      </c>
      <c r="B1737" t="s">
        <v>57</v>
      </c>
      <c r="C1737" s="5">
        <v>45017</v>
      </c>
      <c r="D1737" s="5">
        <v>45107</v>
      </c>
      <c r="E1737" t="s">
        <v>49</v>
      </c>
      <c r="F1737" t="s">
        <v>834</v>
      </c>
      <c r="G1737" t="s">
        <v>1461</v>
      </c>
      <c r="H1737" t="s">
        <v>835</v>
      </c>
      <c r="I1737" t="s">
        <v>518</v>
      </c>
      <c r="J1737" t="s">
        <v>5725</v>
      </c>
      <c r="K1737" t="s">
        <v>1239</v>
      </c>
      <c r="L1737" t="s">
        <v>1925</v>
      </c>
      <c r="M1737" t="s">
        <v>1288</v>
      </c>
      <c r="N1737" t="s">
        <v>54</v>
      </c>
      <c r="O1737" t="s">
        <v>839</v>
      </c>
      <c r="P1737" t="s">
        <v>65</v>
      </c>
      <c r="Q1737" t="s">
        <v>840</v>
      </c>
      <c r="R1737" t="s">
        <v>65</v>
      </c>
      <c r="S1737" t="s">
        <v>5726</v>
      </c>
      <c r="T1737" t="s">
        <v>5726</v>
      </c>
      <c r="U1737" t="s">
        <v>5726</v>
      </c>
      <c r="V1737" t="s">
        <v>5726</v>
      </c>
      <c r="W1737" t="s">
        <v>5726</v>
      </c>
      <c r="X1737" t="s">
        <v>5726</v>
      </c>
      <c r="Y1737" t="s">
        <v>5726</v>
      </c>
      <c r="Z1737" t="s">
        <v>5726</v>
      </c>
      <c r="AA1737" t="s">
        <v>5726</v>
      </c>
      <c r="AB1737" t="s">
        <v>5726</v>
      </c>
      <c r="AC1737" t="s">
        <v>5726</v>
      </c>
      <c r="AD1737" t="s">
        <v>5726</v>
      </c>
      <c r="AE1737" t="s">
        <v>5726</v>
      </c>
      <c r="AF1737" t="s">
        <v>68</v>
      </c>
      <c r="AG1737" s="5">
        <v>45110</v>
      </c>
      <c r="AH1737" s="5">
        <v>45110</v>
      </c>
      <c r="AI1737" t="s">
        <v>69</v>
      </c>
    </row>
    <row r="1738" spans="1:35">
      <c r="A1738" t="s">
        <v>5727</v>
      </c>
      <c r="B1738" t="s">
        <v>57</v>
      </c>
      <c r="C1738" s="5">
        <v>45017</v>
      </c>
      <c r="D1738" s="5">
        <v>45107</v>
      </c>
      <c r="E1738" t="s">
        <v>47</v>
      </c>
      <c r="F1738" t="s">
        <v>99</v>
      </c>
      <c r="G1738" t="s">
        <v>1298</v>
      </c>
      <c r="H1738" t="s">
        <v>100</v>
      </c>
      <c r="I1738" t="s">
        <v>300</v>
      </c>
      <c r="J1738" t="s">
        <v>2080</v>
      </c>
      <c r="K1738" t="s">
        <v>272</v>
      </c>
      <c r="L1738" t="s">
        <v>2240</v>
      </c>
      <c r="M1738" t="s">
        <v>1288</v>
      </c>
      <c r="N1738" t="s">
        <v>55</v>
      </c>
      <c r="O1738" t="s">
        <v>105</v>
      </c>
      <c r="P1738" t="s">
        <v>65</v>
      </c>
      <c r="Q1738" t="s">
        <v>106</v>
      </c>
      <c r="R1738" t="s">
        <v>65</v>
      </c>
      <c r="S1738" t="s">
        <v>5728</v>
      </c>
      <c r="T1738" t="s">
        <v>5728</v>
      </c>
      <c r="U1738" t="s">
        <v>5728</v>
      </c>
      <c r="V1738" t="s">
        <v>5728</v>
      </c>
      <c r="W1738" t="s">
        <v>5728</v>
      </c>
      <c r="X1738" t="s">
        <v>5728</v>
      </c>
      <c r="Y1738" t="s">
        <v>5728</v>
      </c>
      <c r="Z1738" t="s">
        <v>5728</v>
      </c>
      <c r="AA1738" t="s">
        <v>5728</v>
      </c>
      <c r="AB1738" t="s">
        <v>5728</v>
      </c>
      <c r="AC1738" t="s">
        <v>5728</v>
      </c>
      <c r="AD1738" t="s">
        <v>5728</v>
      </c>
      <c r="AE1738" t="s">
        <v>5728</v>
      </c>
      <c r="AF1738" t="s">
        <v>68</v>
      </c>
      <c r="AG1738" s="5">
        <v>45110</v>
      </c>
      <c r="AH1738" s="5">
        <v>45110</v>
      </c>
      <c r="AI1738" t="s">
        <v>69</v>
      </c>
    </row>
    <row r="1739" spans="1:35">
      <c r="A1739" t="s">
        <v>5729</v>
      </c>
      <c r="B1739" t="s">
        <v>57</v>
      </c>
      <c r="C1739" s="5">
        <v>45017</v>
      </c>
      <c r="D1739" s="5">
        <v>45107</v>
      </c>
      <c r="E1739" t="s">
        <v>47</v>
      </c>
      <c r="F1739" t="s">
        <v>99</v>
      </c>
      <c r="G1739" t="s">
        <v>1298</v>
      </c>
      <c r="H1739" t="s">
        <v>100</v>
      </c>
      <c r="I1739" t="s">
        <v>1428</v>
      </c>
      <c r="J1739" t="s">
        <v>5246</v>
      </c>
      <c r="K1739" t="s">
        <v>5247</v>
      </c>
      <c r="L1739" t="s">
        <v>1251</v>
      </c>
      <c r="M1739" t="s">
        <v>1288</v>
      </c>
      <c r="N1739" t="s">
        <v>55</v>
      </c>
      <c r="O1739" t="s">
        <v>105</v>
      </c>
      <c r="P1739" t="s">
        <v>65</v>
      </c>
      <c r="Q1739" t="s">
        <v>106</v>
      </c>
      <c r="R1739" t="s">
        <v>65</v>
      </c>
      <c r="S1739" t="s">
        <v>5730</v>
      </c>
      <c r="T1739" t="s">
        <v>5730</v>
      </c>
      <c r="U1739" t="s">
        <v>5730</v>
      </c>
      <c r="V1739" t="s">
        <v>5730</v>
      </c>
      <c r="W1739" t="s">
        <v>5730</v>
      </c>
      <c r="X1739" t="s">
        <v>5730</v>
      </c>
      <c r="Y1739" t="s">
        <v>5730</v>
      </c>
      <c r="Z1739" t="s">
        <v>5730</v>
      </c>
      <c r="AA1739" t="s">
        <v>5730</v>
      </c>
      <c r="AB1739" t="s">
        <v>5730</v>
      </c>
      <c r="AC1739" t="s">
        <v>5730</v>
      </c>
      <c r="AD1739" t="s">
        <v>5730</v>
      </c>
      <c r="AE1739" t="s">
        <v>5730</v>
      </c>
      <c r="AF1739" t="s">
        <v>68</v>
      </c>
      <c r="AG1739" s="5">
        <v>45110</v>
      </c>
      <c r="AH1739" s="5">
        <v>45110</v>
      </c>
      <c r="AI1739" t="s">
        <v>69</v>
      </c>
    </row>
    <row r="1740" spans="1:35">
      <c r="A1740" t="s">
        <v>5731</v>
      </c>
      <c r="B1740" t="s">
        <v>57</v>
      </c>
      <c r="C1740" s="5">
        <v>45017</v>
      </c>
      <c r="D1740" s="5">
        <v>45107</v>
      </c>
      <c r="E1740" t="s">
        <v>47</v>
      </c>
      <c r="F1740" t="s">
        <v>99</v>
      </c>
      <c r="G1740" t="s">
        <v>1298</v>
      </c>
      <c r="H1740" t="s">
        <v>100</v>
      </c>
      <c r="I1740" t="s">
        <v>429</v>
      </c>
      <c r="J1740" t="s">
        <v>5732</v>
      </c>
      <c r="K1740" t="s">
        <v>394</v>
      </c>
      <c r="L1740" t="s">
        <v>244</v>
      </c>
      <c r="M1740" t="s">
        <v>1288</v>
      </c>
      <c r="N1740" t="s">
        <v>54</v>
      </c>
      <c r="O1740" t="s">
        <v>105</v>
      </c>
      <c r="P1740" t="s">
        <v>65</v>
      </c>
      <c r="Q1740" t="s">
        <v>106</v>
      </c>
      <c r="R1740" t="s">
        <v>65</v>
      </c>
      <c r="S1740" t="s">
        <v>5733</v>
      </c>
      <c r="T1740" t="s">
        <v>5733</v>
      </c>
      <c r="U1740" t="s">
        <v>5733</v>
      </c>
      <c r="V1740" t="s">
        <v>5733</v>
      </c>
      <c r="W1740" t="s">
        <v>5733</v>
      </c>
      <c r="X1740" t="s">
        <v>5733</v>
      </c>
      <c r="Y1740" t="s">
        <v>5733</v>
      </c>
      <c r="Z1740" t="s">
        <v>5733</v>
      </c>
      <c r="AA1740" t="s">
        <v>5733</v>
      </c>
      <c r="AB1740" t="s">
        <v>5733</v>
      </c>
      <c r="AC1740" t="s">
        <v>5733</v>
      </c>
      <c r="AD1740" t="s">
        <v>5733</v>
      </c>
      <c r="AE1740" t="s">
        <v>5733</v>
      </c>
      <c r="AF1740" t="s">
        <v>68</v>
      </c>
      <c r="AG1740" s="5">
        <v>45110</v>
      </c>
      <c r="AH1740" s="5">
        <v>45110</v>
      </c>
      <c r="AI1740" t="s">
        <v>69</v>
      </c>
    </row>
    <row r="1741" spans="1:35">
      <c r="A1741" t="s">
        <v>5734</v>
      </c>
      <c r="B1741" t="s">
        <v>57</v>
      </c>
      <c r="C1741" s="5">
        <v>45017</v>
      </c>
      <c r="D1741" s="5">
        <v>45107</v>
      </c>
      <c r="E1741" t="s">
        <v>49</v>
      </c>
      <c r="F1741" t="s">
        <v>138</v>
      </c>
      <c r="G1741" t="s">
        <v>1298</v>
      </c>
      <c r="H1741" t="s">
        <v>139</v>
      </c>
      <c r="I1741" t="s">
        <v>270</v>
      </c>
      <c r="J1741" t="s">
        <v>271</v>
      </c>
      <c r="K1741" t="s">
        <v>272</v>
      </c>
      <c r="L1741" t="s">
        <v>204</v>
      </c>
      <c r="M1741" t="s">
        <v>1288</v>
      </c>
      <c r="N1741" t="s">
        <v>55</v>
      </c>
      <c r="O1741" t="s">
        <v>144</v>
      </c>
      <c r="P1741" t="s">
        <v>65</v>
      </c>
      <c r="Q1741" t="s">
        <v>145</v>
      </c>
      <c r="R1741" t="s">
        <v>65</v>
      </c>
      <c r="S1741" t="s">
        <v>5735</v>
      </c>
      <c r="T1741" t="s">
        <v>5735</v>
      </c>
      <c r="U1741" t="s">
        <v>5735</v>
      </c>
      <c r="V1741" t="s">
        <v>5735</v>
      </c>
      <c r="W1741" t="s">
        <v>5735</v>
      </c>
      <c r="X1741" t="s">
        <v>5735</v>
      </c>
      <c r="Y1741" t="s">
        <v>5735</v>
      </c>
      <c r="Z1741" t="s">
        <v>5735</v>
      </c>
      <c r="AA1741" t="s">
        <v>5735</v>
      </c>
      <c r="AB1741" t="s">
        <v>5735</v>
      </c>
      <c r="AC1741" t="s">
        <v>5735</v>
      </c>
      <c r="AD1741" t="s">
        <v>5735</v>
      </c>
      <c r="AE1741" t="s">
        <v>5735</v>
      </c>
      <c r="AF1741" t="s">
        <v>68</v>
      </c>
      <c r="AG1741" s="5">
        <v>45110</v>
      </c>
      <c r="AH1741" s="5">
        <v>45110</v>
      </c>
      <c r="AI1741" t="s">
        <v>69</v>
      </c>
    </row>
    <row r="1742" spans="1:35">
      <c r="A1742" t="s">
        <v>5736</v>
      </c>
      <c r="B1742" t="s">
        <v>57</v>
      </c>
      <c r="C1742" s="5">
        <v>45017</v>
      </c>
      <c r="D1742" s="5">
        <v>45107</v>
      </c>
      <c r="E1742" t="s">
        <v>49</v>
      </c>
      <c r="F1742" t="s">
        <v>138</v>
      </c>
      <c r="G1742" t="s">
        <v>1298</v>
      </c>
      <c r="H1742" t="s">
        <v>139</v>
      </c>
      <c r="I1742" t="s">
        <v>463</v>
      </c>
      <c r="J1742" t="s">
        <v>5737</v>
      </c>
      <c r="K1742" t="s">
        <v>535</v>
      </c>
      <c r="L1742" t="s">
        <v>744</v>
      </c>
      <c r="M1742" t="s">
        <v>1288</v>
      </c>
      <c r="N1742" t="s">
        <v>54</v>
      </c>
      <c r="O1742" t="s">
        <v>144</v>
      </c>
      <c r="P1742" t="s">
        <v>65</v>
      </c>
      <c r="Q1742" t="s">
        <v>145</v>
      </c>
      <c r="R1742" t="s">
        <v>65</v>
      </c>
      <c r="S1742" t="s">
        <v>5738</v>
      </c>
      <c r="T1742" t="s">
        <v>5738</v>
      </c>
      <c r="U1742" t="s">
        <v>5738</v>
      </c>
      <c r="V1742" t="s">
        <v>5738</v>
      </c>
      <c r="W1742" t="s">
        <v>5738</v>
      </c>
      <c r="X1742" t="s">
        <v>5738</v>
      </c>
      <c r="Y1742" t="s">
        <v>5738</v>
      </c>
      <c r="Z1742" t="s">
        <v>5738</v>
      </c>
      <c r="AA1742" t="s">
        <v>5738</v>
      </c>
      <c r="AB1742" t="s">
        <v>5738</v>
      </c>
      <c r="AC1742" t="s">
        <v>5738</v>
      </c>
      <c r="AD1742" t="s">
        <v>5738</v>
      </c>
      <c r="AE1742" t="s">
        <v>5738</v>
      </c>
      <c r="AF1742" t="s">
        <v>68</v>
      </c>
      <c r="AG1742" s="5">
        <v>45110</v>
      </c>
      <c r="AH1742" s="5">
        <v>45110</v>
      </c>
      <c r="AI1742" t="s">
        <v>69</v>
      </c>
    </row>
    <row r="1743" spans="1:35">
      <c r="A1743" t="s">
        <v>5739</v>
      </c>
      <c r="B1743" t="s">
        <v>57</v>
      </c>
      <c r="C1743" s="5">
        <v>45017</v>
      </c>
      <c r="D1743" s="5">
        <v>45107</v>
      </c>
      <c r="E1743" t="s">
        <v>49</v>
      </c>
      <c r="F1743" t="s">
        <v>138</v>
      </c>
      <c r="G1743" t="s">
        <v>1298</v>
      </c>
      <c r="H1743" t="s">
        <v>139</v>
      </c>
      <c r="I1743" t="s">
        <v>753</v>
      </c>
      <c r="J1743" t="s">
        <v>5740</v>
      </c>
      <c r="K1743" t="s">
        <v>5741</v>
      </c>
      <c r="L1743" t="s">
        <v>5742</v>
      </c>
      <c r="M1743" t="s">
        <v>1288</v>
      </c>
      <c r="N1743" t="s">
        <v>54</v>
      </c>
      <c r="O1743" t="s">
        <v>144</v>
      </c>
      <c r="P1743" t="s">
        <v>65</v>
      </c>
      <c r="Q1743" t="s">
        <v>145</v>
      </c>
      <c r="R1743" t="s">
        <v>65</v>
      </c>
      <c r="S1743" t="s">
        <v>5743</v>
      </c>
      <c r="T1743" t="s">
        <v>5743</v>
      </c>
      <c r="U1743" t="s">
        <v>5743</v>
      </c>
      <c r="V1743" t="s">
        <v>5743</v>
      </c>
      <c r="W1743" t="s">
        <v>5743</v>
      </c>
      <c r="X1743" t="s">
        <v>5743</v>
      </c>
      <c r="Y1743" t="s">
        <v>5743</v>
      </c>
      <c r="Z1743" t="s">
        <v>5743</v>
      </c>
      <c r="AA1743" t="s">
        <v>5743</v>
      </c>
      <c r="AB1743" t="s">
        <v>5743</v>
      </c>
      <c r="AC1743" t="s">
        <v>5743</v>
      </c>
      <c r="AD1743" t="s">
        <v>5743</v>
      </c>
      <c r="AE1743" t="s">
        <v>5743</v>
      </c>
      <c r="AF1743" t="s">
        <v>68</v>
      </c>
      <c r="AG1743" s="5">
        <v>45110</v>
      </c>
      <c r="AH1743" s="5">
        <v>45110</v>
      </c>
      <c r="AI1743" t="s">
        <v>69</v>
      </c>
    </row>
    <row r="1744" spans="1:35">
      <c r="A1744" t="s">
        <v>5744</v>
      </c>
      <c r="B1744" t="s">
        <v>57</v>
      </c>
      <c r="C1744" s="5">
        <v>45017</v>
      </c>
      <c r="D1744" s="5">
        <v>45107</v>
      </c>
      <c r="E1744" t="s">
        <v>49</v>
      </c>
      <c r="F1744" t="s">
        <v>138</v>
      </c>
      <c r="G1744" t="s">
        <v>1298</v>
      </c>
      <c r="H1744" t="s">
        <v>139</v>
      </c>
      <c r="I1744" t="s">
        <v>1428</v>
      </c>
      <c r="J1744" t="s">
        <v>5403</v>
      </c>
      <c r="K1744" t="s">
        <v>261</v>
      </c>
      <c r="L1744" t="s">
        <v>800</v>
      </c>
      <c r="M1744" t="s">
        <v>1288</v>
      </c>
      <c r="N1744" t="s">
        <v>55</v>
      </c>
      <c r="O1744" t="s">
        <v>144</v>
      </c>
      <c r="P1744" t="s">
        <v>65</v>
      </c>
      <c r="Q1744" t="s">
        <v>145</v>
      </c>
      <c r="R1744" t="s">
        <v>65</v>
      </c>
      <c r="S1744" t="s">
        <v>5745</v>
      </c>
      <c r="T1744" t="s">
        <v>5745</v>
      </c>
      <c r="U1744" t="s">
        <v>5745</v>
      </c>
      <c r="V1744" t="s">
        <v>5745</v>
      </c>
      <c r="W1744" t="s">
        <v>5745</v>
      </c>
      <c r="X1744" t="s">
        <v>5745</v>
      </c>
      <c r="Y1744" t="s">
        <v>5745</v>
      </c>
      <c r="Z1744" t="s">
        <v>5745</v>
      </c>
      <c r="AA1744" t="s">
        <v>5745</v>
      </c>
      <c r="AB1744" t="s">
        <v>5745</v>
      </c>
      <c r="AC1744" t="s">
        <v>5745</v>
      </c>
      <c r="AD1744" t="s">
        <v>5745</v>
      </c>
      <c r="AE1744" t="s">
        <v>5745</v>
      </c>
      <c r="AF1744" t="s">
        <v>68</v>
      </c>
      <c r="AG1744" s="5">
        <v>45110</v>
      </c>
      <c r="AH1744" s="5">
        <v>45110</v>
      </c>
      <c r="AI1744" t="s">
        <v>69</v>
      </c>
    </row>
    <row r="1745" spans="1:35">
      <c r="A1745" t="s">
        <v>5746</v>
      </c>
      <c r="B1745" t="s">
        <v>57</v>
      </c>
      <c r="C1745" s="5">
        <v>45017</v>
      </c>
      <c r="D1745" s="5">
        <v>45107</v>
      </c>
      <c r="E1745" t="s">
        <v>49</v>
      </c>
      <c r="F1745" t="s">
        <v>729</v>
      </c>
      <c r="G1745" t="s">
        <v>1530</v>
      </c>
      <c r="H1745" t="s">
        <v>730</v>
      </c>
      <c r="I1745" t="s">
        <v>605</v>
      </c>
      <c r="J1745" t="s">
        <v>804</v>
      </c>
      <c r="K1745" t="s">
        <v>805</v>
      </c>
      <c r="L1745" t="s">
        <v>806</v>
      </c>
      <c r="M1745" t="s">
        <v>1288</v>
      </c>
      <c r="N1745" t="s">
        <v>55</v>
      </c>
      <c r="O1745" t="s">
        <v>733</v>
      </c>
      <c r="P1745" t="s">
        <v>65</v>
      </c>
      <c r="Q1745" t="s">
        <v>734</v>
      </c>
      <c r="R1745" t="s">
        <v>65</v>
      </c>
      <c r="S1745" t="s">
        <v>5747</v>
      </c>
      <c r="T1745" t="s">
        <v>5747</v>
      </c>
      <c r="U1745" t="s">
        <v>5747</v>
      </c>
      <c r="V1745" t="s">
        <v>5747</v>
      </c>
      <c r="W1745" t="s">
        <v>5747</v>
      </c>
      <c r="X1745" t="s">
        <v>5747</v>
      </c>
      <c r="Y1745" t="s">
        <v>5747</v>
      </c>
      <c r="Z1745" t="s">
        <v>5747</v>
      </c>
      <c r="AA1745" t="s">
        <v>5747</v>
      </c>
      <c r="AB1745" t="s">
        <v>5747</v>
      </c>
      <c r="AC1745" t="s">
        <v>5747</v>
      </c>
      <c r="AD1745" t="s">
        <v>5747</v>
      </c>
      <c r="AE1745" t="s">
        <v>5747</v>
      </c>
      <c r="AF1745" t="s">
        <v>68</v>
      </c>
      <c r="AG1745" s="5">
        <v>45110</v>
      </c>
      <c r="AH1745" s="5">
        <v>45110</v>
      </c>
      <c r="AI1745" t="s">
        <v>69</v>
      </c>
    </row>
    <row r="1746" spans="1:35">
      <c r="A1746" t="s">
        <v>5748</v>
      </c>
      <c r="B1746" t="s">
        <v>57</v>
      </c>
      <c r="C1746" s="5">
        <v>45017</v>
      </c>
      <c r="D1746" s="5">
        <v>45107</v>
      </c>
      <c r="E1746" t="s">
        <v>49</v>
      </c>
      <c r="F1746" t="s">
        <v>193</v>
      </c>
      <c r="G1746" t="s">
        <v>1332</v>
      </c>
      <c r="H1746" t="s">
        <v>194</v>
      </c>
      <c r="I1746" t="s">
        <v>3208</v>
      </c>
      <c r="J1746" t="s">
        <v>5241</v>
      </c>
      <c r="K1746" t="s">
        <v>1124</v>
      </c>
      <c r="L1746" t="s">
        <v>244</v>
      </c>
      <c r="M1746" t="s">
        <v>1288</v>
      </c>
      <c r="N1746" t="s">
        <v>55</v>
      </c>
      <c r="O1746" t="s">
        <v>198</v>
      </c>
      <c r="P1746" t="s">
        <v>65</v>
      </c>
      <c r="Q1746" t="s">
        <v>199</v>
      </c>
      <c r="R1746" t="s">
        <v>65</v>
      </c>
      <c r="S1746" t="s">
        <v>5749</v>
      </c>
      <c r="T1746" t="s">
        <v>5749</v>
      </c>
      <c r="U1746" t="s">
        <v>5749</v>
      </c>
      <c r="V1746" t="s">
        <v>5749</v>
      </c>
      <c r="W1746" t="s">
        <v>5749</v>
      </c>
      <c r="X1746" t="s">
        <v>5749</v>
      </c>
      <c r="Y1746" t="s">
        <v>5749</v>
      </c>
      <c r="Z1746" t="s">
        <v>5749</v>
      </c>
      <c r="AA1746" t="s">
        <v>5749</v>
      </c>
      <c r="AB1746" t="s">
        <v>5749</v>
      </c>
      <c r="AC1746" t="s">
        <v>5749</v>
      </c>
      <c r="AD1746" t="s">
        <v>5749</v>
      </c>
      <c r="AE1746" t="s">
        <v>5749</v>
      </c>
      <c r="AF1746" t="s">
        <v>68</v>
      </c>
      <c r="AG1746" s="5">
        <v>45110</v>
      </c>
      <c r="AH1746" s="5">
        <v>45110</v>
      </c>
      <c r="AI1746" t="s">
        <v>69</v>
      </c>
    </row>
    <row r="1747" spans="1:35">
      <c r="A1747" t="s">
        <v>5750</v>
      </c>
      <c r="B1747" t="s">
        <v>57</v>
      </c>
      <c r="C1747" s="5">
        <v>45017</v>
      </c>
      <c r="D1747" s="5">
        <v>45107</v>
      </c>
      <c r="E1747" t="s">
        <v>49</v>
      </c>
      <c r="F1747" t="s">
        <v>500</v>
      </c>
      <c r="G1747" t="s">
        <v>1332</v>
      </c>
      <c r="H1747" t="s">
        <v>501</v>
      </c>
      <c r="I1747" t="s">
        <v>479</v>
      </c>
      <c r="J1747" t="s">
        <v>503</v>
      </c>
      <c r="K1747" t="s">
        <v>245</v>
      </c>
      <c r="L1747" t="s">
        <v>504</v>
      </c>
      <c r="M1747" t="s">
        <v>1288</v>
      </c>
      <c r="N1747" t="s">
        <v>55</v>
      </c>
      <c r="O1747" t="s">
        <v>505</v>
      </c>
      <c r="P1747" t="s">
        <v>65</v>
      </c>
      <c r="Q1747" t="s">
        <v>506</v>
      </c>
      <c r="R1747" t="s">
        <v>65</v>
      </c>
      <c r="S1747" t="s">
        <v>5751</v>
      </c>
      <c r="T1747" t="s">
        <v>5751</v>
      </c>
      <c r="U1747" t="s">
        <v>5751</v>
      </c>
      <c r="V1747" t="s">
        <v>5751</v>
      </c>
      <c r="W1747" t="s">
        <v>5751</v>
      </c>
      <c r="X1747" t="s">
        <v>5751</v>
      </c>
      <c r="Y1747" t="s">
        <v>5751</v>
      </c>
      <c r="Z1747" t="s">
        <v>5751</v>
      </c>
      <c r="AA1747" t="s">
        <v>5751</v>
      </c>
      <c r="AB1747" t="s">
        <v>5751</v>
      </c>
      <c r="AC1747" t="s">
        <v>5751</v>
      </c>
      <c r="AD1747" t="s">
        <v>5751</v>
      </c>
      <c r="AE1747" t="s">
        <v>5751</v>
      </c>
      <c r="AF1747" t="s">
        <v>68</v>
      </c>
      <c r="AG1747" s="5">
        <v>45110</v>
      </c>
      <c r="AH1747" s="5">
        <v>45110</v>
      </c>
      <c r="AI1747" t="s">
        <v>69</v>
      </c>
    </row>
    <row r="1748" spans="1:35">
      <c r="A1748" t="s">
        <v>5752</v>
      </c>
      <c r="B1748" t="s">
        <v>57</v>
      </c>
      <c r="C1748" s="5">
        <v>45017</v>
      </c>
      <c r="D1748" s="5">
        <v>45107</v>
      </c>
      <c r="E1748" t="s">
        <v>49</v>
      </c>
      <c r="F1748" t="s">
        <v>58</v>
      </c>
      <c r="G1748" t="s">
        <v>59</v>
      </c>
      <c r="H1748" t="s">
        <v>59</v>
      </c>
      <c r="I1748" t="s">
        <v>223</v>
      </c>
      <c r="J1748" t="s">
        <v>2327</v>
      </c>
      <c r="K1748" t="s">
        <v>606</v>
      </c>
      <c r="L1748" t="s">
        <v>2328</v>
      </c>
      <c r="M1748" t="s">
        <v>1288</v>
      </c>
      <c r="N1748" t="s">
        <v>55</v>
      </c>
      <c r="O1748" t="s">
        <v>64</v>
      </c>
      <c r="P1748" t="s">
        <v>65</v>
      </c>
      <c r="Q1748" t="s">
        <v>66</v>
      </c>
      <c r="R1748" t="s">
        <v>65</v>
      </c>
      <c r="S1748" t="s">
        <v>5753</v>
      </c>
      <c r="T1748" t="s">
        <v>5753</v>
      </c>
      <c r="U1748" t="s">
        <v>5753</v>
      </c>
      <c r="V1748" t="s">
        <v>5753</v>
      </c>
      <c r="W1748" t="s">
        <v>5753</v>
      </c>
      <c r="X1748" t="s">
        <v>5753</v>
      </c>
      <c r="Y1748" t="s">
        <v>5753</v>
      </c>
      <c r="Z1748" t="s">
        <v>5753</v>
      </c>
      <c r="AA1748" t="s">
        <v>5753</v>
      </c>
      <c r="AB1748" t="s">
        <v>5753</v>
      </c>
      <c r="AC1748" t="s">
        <v>5753</v>
      </c>
      <c r="AD1748" t="s">
        <v>5753</v>
      </c>
      <c r="AE1748" t="s">
        <v>5753</v>
      </c>
      <c r="AF1748" t="s">
        <v>68</v>
      </c>
      <c r="AG1748" s="5">
        <v>45110</v>
      </c>
      <c r="AH1748" s="5">
        <v>45110</v>
      </c>
      <c r="AI1748" t="s">
        <v>69</v>
      </c>
    </row>
    <row r="1749" spans="1:35">
      <c r="A1749" t="s">
        <v>5754</v>
      </c>
      <c r="B1749" t="s">
        <v>57</v>
      </c>
      <c r="C1749" s="5">
        <v>45017</v>
      </c>
      <c r="D1749" s="5">
        <v>45107</v>
      </c>
      <c r="E1749" t="s">
        <v>49</v>
      </c>
      <c r="F1749" t="s">
        <v>71</v>
      </c>
      <c r="G1749" t="s">
        <v>1291</v>
      </c>
      <c r="H1749" t="s">
        <v>72</v>
      </c>
      <c r="I1749" t="s">
        <v>2875</v>
      </c>
      <c r="J1749" t="s">
        <v>2876</v>
      </c>
      <c r="K1749" t="s">
        <v>212</v>
      </c>
      <c r="L1749" t="s">
        <v>486</v>
      </c>
      <c r="M1749" t="s">
        <v>1288</v>
      </c>
      <c r="N1749" t="s">
        <v>54</v>
      </c>
      <c r="O1749" t="s">
        <v>77</v>
      </c>
      <c r="P1749" t="s">
        <v>65</v>
      </c>
      <c r="Q1749" t="s">
        <v>78</v>
      </c>
      <c r="R1749" t="s">
        <v>65</v>
      </c>
      <c r="S1749" t="s">
        <v>5755</v>
      </c>
      <c r="T1749" t="s">
        <v>5755</v>
      </c>
      <c r="U1749" t="s">
        <v>5755</v>
      </c>
      <c r="V1749" t="s">
        <v>5755</v>
      </c>
      <c r="W1749" t="s">
        <v>5755</v>
      </c>
      <c r="X1749" t="s">
        <v>5755</v>
      </c>
      <c r="Y1749" t="s">
        <v>5755</v>
      </c>
      <c r="Z1749" t="s">
        <v>5755</v>
      </c>
      <c r="AA1749" t="s">
        <v>5755</v>
      </c>
      <c r="AB1749" t="s">
        <v>5755</v>
      </c>
      <c r="AC1749" t="s">
        <v>5755</v>
      </c>
      <c r="AD1749" t="s">
        <v>5755</v>
      </c>
      <c r="AE1749" t="s">
        <v>5755</v>
      </c>
      <c r="AF1749" t="s">
        <v>68</v>
      </c>
      <c r="AG1749" s="5">
        <v>45110</v>
      </c>
      <c r="AH1749" s="5">
        <v>45110</v>
      </c>
      <c r="AI1749" t="s">
        <v>69</v>
      </c>
    </row>
    <row r="1750" spans="1:35">
      <c r="A1750" t="s">
        <v>5756</v>
      </c>
      <c r="B1750" t="s">
        <v>57</v>
      </c>
      <c r="C1750" s="5">
        <v>45017</v>
      </c>
      <c r="D1750" s="5">
        <v>45107</v>
      </c>
      <c r="E1750" t="s">
        <v>47</v>
      </c>
      <c r="F1750" t="s">
        <v>99</v>
      </c>
      <c r="G1750" t="s">
        <v>1298</v>
      </c>
      <c r="H1750" t="s">
        <v>100</v>
      </c>
      <c r="I1750" t="s">
        <v>217</v>
      </c>
      <c r="J1750" t="s">
        <v>997</v>
      </c>
      <c r="K1750" t="s">
        <v>998</v>
      </c>
      <c r="L1750" t="s">
        <v>999</v>
      </c>
      <c r="M1750" t="s">
        <v>1288</v>
      </c>
      <c r="N1750" t="s">
        <v>54</v>
      </c>
      <c r="O1750" t="s">
        <v>105</v>
      </c>
      <c r="P1750" t="s">
        <v>65</v>
      </c>
      <c r="Q1750" t="s">
        <v>106</v>
      </c>
      <c r="R1750" t="s">
        <v>65</v>
      </c>
      <c r="S1750" t="s">
        <v>5757</v>
      </c>
      <c r="T1750" t="s">
        <v>5757</v>
      </c>
      <c r="U1750" t="s">
        <v>5757</v>
      </c>
      <c r="V1750" t="s">
        <v>5757</v>
      </c>
      <c r="W1750" t="s">
        <v>5757</v>
      </c>
      <c r="X1750" t="s">
        <v>5757</v>
      </c>
      <c r="Y1750" t="s">
        <v>5757</v>
      </c>
      <c r="Z1750" t="s">
        <v>5757</v>
      </c>
      <c r="AA1750" t="s">
        <v>5757</v>
      </c>
      <c r="AB1750" t="s">
        <v>5757</v>
      </c>
      <c r="AC1750" t="s">
        <v>5757</v>
      </c>
      <c r="AD1750" t="s">
        <v>5757</v>
      </c>
      <c r="AE1750" t="s">
        <v>5757</v>
      </c>
      <c r="AF1750" t="s">
        <v>68</v>
      </c>
      <c r="AG1750" s="5">
        <v>45110</v>
      </c>
      <c r="AH1750" s="5">
        <v>45110</v>
      </c>
      <c r="AI1750" t="s">
        <v>69</v>
      </c>
    </row>
    <row r="1751" spans="1:35">
      <c r="A1751" t="s">
        <v>5758</v>
      </c>
      <c r="B1751" t="s">
        <v>57</v>
      </c>
      <c r="C1751" s="5">
        <v>45017</v>
      </c>
      <c r="D1751" s="5">
        <v>45107</v>
      </c>
      <c r="E1751" t="s">
        <v>49</v>
      </c>
      <c r="F1751" t="s">
        <v>138</v>
      </c>
      <c r="G1751" t="s">
        <v>1298</v>
      </c>
      <c r="H1751" t="s">
        <v>139</v>
      </c>
      <c r="I1751" t="s">
        <v>484</v>
      </c>
      <c r="J1751" t="s">
        <v>2535</v>
      </c>
      <c r="K1751" t="s">
        <v>869</v>
      </c>
      <c r="L1751" t="s">
        <v>261</v>
      </c>
      <c r="M1751" t="s">
        <v>1288</v>
      </c>
      <c r="N1751" t="s">
        <v>55</v>
      </c>
      <c r="O1751" t="s">
        <v>144</v>
      </c>
      <c r="P1751" t="s">
        <v>65</v>
      </c>
      <c r="Q1751" t="s">
        <v>145</v>
      </c>
      <c r="R1751" t="s">
        <v>65</v>
      </c>
      <c r="S1751" t="s">
        <v>5759</v>
      </c>
      <c r="T1751" t="s">
        <v>5759</v>
      </c>
      <c r="U1751" t="s">
        <v>5759</v>
      </c>
      <c r="V1751" t="s">
        <v>5759</v>
      </c>
      <c r="W1751" t="s">
        <v>5759</v>
      </c>
      <c r="X1751" t="s">
        <v>5759</v>
      </c>
      <c r="Y1751" t="s">
        <v>5759</v>
      </c>
      <c r="Z1751" t="s">
        <v>5759</v>
      </c>
      <c r="AA1751" t="s">
        <v>5759</v>
      </c>
      <c r="AB1751" t="s">
        <v>5759</v>
      </c>
      <c r="AC1751" t="s">
        <v>5759</v>
      </c>
      <c r="AD1751" t="s">
        <v>5759</v>
      </c>
      <c r="AE1751" t="s">
        <v>5759</v>
      </c>
      <c r="AF1751" t="s">
        <v>68</v>
      </c>
      <c r="AG1751" s="5">
        <v>45110</v>
      </c>
      <c r="AH1751" s="5">
        <v>45110</v>
      </c>
      <c r="AI1751" t="s">
        <v>69</v>
      </c>
    </row>
    <row r="1752" spans="1:35">
      <c r="A1752" t="s">
        <v>5760</v>
      </c>
      <c r="B1752" t="s">
        <v>57</v>
      </c>
      <c r="C1752" s="5">
        <v>45017</v>
      </c>
      <c r="D1752" s="5">
        <v>45107</v>
      </c>
      <c r="E1752" t="s">
        <v>49</v>
      </c>
      <c r="F1752" t="s">
        <v>138</v>
      </c>
      <c r="G1752" t="s">
        <v>1298</v>
      </c>
      <c r="H1752" t="s">
        <v>139</v>
      </c>
      <c r="I1752" t="s">
        <v>605</v>
      </c>
      <c r="J1752" t="s">
        <v>5761</v>
      </c>
      <c r="K1752" t="s">
        <v>1830</v>
      </c>
      <c r="L1752" t="s">
        <v>212</v>
      </c>
      <c r="M1752" t="s">
        <v>1288</v>
      </c>
      <c r="N1752" t="s">
        <v>55</v>
      </c>
      <c r="O1752" t="s">
        <v>144</v>
      </c>
      <c r="P1752" t="s">
        <v>65</v>
      </c>
      <c r="Q1752" t="s">
        <v>145</v>
      </c>
      <c r="R1752" t="s">
        <v>65</v>
      </c>
      <c r="S1752" t="s">
        <v>5762</v>
      </c>
      <c r="T1752" t="s">
        <v>5762</v>
      </c>
      <c r="U1752" t="s">
        <v>5762</v>
      </c>
      <c r="V1752" t="s">
        <v>5762</v>
      </c>
      <c r="W1752" t="s">
        <v>5762</v>
      </c>
      <c r="X1752" t="s">
        <v>5762</v>
      </c>
      <c r="Y1752" t="s">
        <v>5762</v>
      </c>
      <c r="Z1752" t="s">
        <v>5762</v>
      </c>
      <c r="AA1752" t="s">
        <v>5762</v>
      </c>
      <c r="AB1752" t="s">
        <v>5762</v>
      </c>
      <c r="AC1752" t="s">
        <v>5762</v>
      </c>
      <c r="AD1752" t="s">
        <v>5762</v>
      </c>
      <c r="AE1752" t="s">
        <v>5762</v>
      </c>
      <c r="AF1752" t="s">
        <v>68</v>
      </c>
      <c r="AG1752" s="5">
        <v>45110</v>
      </c>
      <c r="AH1752" s="5">
        <v>45110</v>
      </c>
      <c r="AI1752" t="s">
        <v>69</v>
      </c>
    </row>
    <row r="1753" spans="1:35">
      <c r="A1753" t="s">
        <v>5763</v>
      </c>
      <c r="B1753" t="s">
        <v>57</v>
      </c>
      <c r="C1753" s="5">
        <v>45017</v>
      </c>
      <c r="D1753" s="5">
        <v>45107</v>
      </c>
      <c r="E1753" t="s">
        <v>49</v>
      </c>
      <c r="F1753" t="s">
        <v>185</v>
      </c>
      <c r="G1753" t="s">
        <v>1371</v>
      </c>
      <c r="H1753" t="s">
        <v>186</v>
      </c>
      <c r="I1753" t="s">
        <v>316</v>
      </c>
      <c r="J1753" t="s">
        <v>5764</v>
      </c>
      <c r="K1753" t="s">
        <v>904</v>
      </c>
      <c r="L1753" t="s">
        <v>1124</v>
      </c>
      <c r="M1753" t="s">
        <v>1288</v>
      </c>
      <c r="N1753" t="s">
        <v>55</v>
      </c>
      <c r="O1753" t="s">
        <v>189</v>
      </c>
      <c r="P1753" t="s">
        <v>65</v>
      </c>
      <c r="Q1753" t="s">
        <v>190</v>
      </c>
      <c r="R1753" t="s">
        <v>65</v>
      </c>
      <c r="S1753" t="s">
        <v>5765</v>
      </c>
      <c r="T1753" t="s">
        <v>5765</v>
      </c>
      <c r="U1753" t="s">
        <v>5765</v>
      </c>
      <c r="V1753" t="s">
        <v>5765</v>
      </c>
      <c r="W1753" t="s">
        <v>5765</v>
      </c>
      <c r="X1753" t="s">
        <v>5765</v>
      </c>
      <c r="Y1753" t="s">
        <v>5765</v>
      </c>
      <c r="Z1753" t="s">
        <v>5765</v>
      </c>
      <c r="AA1753" t="s">
        <v>5765</v>
      </c>
      <c r="AB1753" t="s">
        <v>5765</v>
      </c>
      <c r="AC1753" t="s">
        <v>5765</v>
      </c>
      <c r="AD1753" t="s">
        <v>5765</v>
      </c>
      <c r="AE1753" t="s">
        <v>5765</v>
      </c>
      <c r="AF1753" t="s">
        <v>68</v>
      </c>
      <c r="AG1753" s="5">
        <v>45110</v>
      </c>
      <c r="AH1753" s="5">
        <v>45110</v>
      </c>
      <c r="AI1753" t="s">
        <v>69</v>
      </c>
    </row>
    <row r="1754" spans="1:35">
      <c r="A1754" t="s">
        <v>5766</v>
      </c>
      <c r="B1754" t="s">
        <v>57</v>
      </c>
      <c r="C1754" s="5">
        <v>45017</v>
      </c>
      <c r="D1754" s="5">
        <v>45107</v>
      </c>
      <c r="E1754" t="s">
        <v>49</v>
      </c>
      <c r="F1754" t="s">
        <v>1629</v>
      </c>
      <c r="G1754" t="s">
        <v>1630</v>
      </c>
      <c r="H1754" t="s">
        <v>1631</v>
      </c>
      <c r="I1754" t="s">
        <v>307</v>
      </c>
      <c r="J1754" t="s">
        <v>941</v>
      </c>
      <c r="K1754" t="s">
        <v>1105</v>
      </c>
      <c r="L1754" t="s">
        <v>3065</v>
      </c>
      <c r="M1754" t="s">
        <v>1288</v>
      </c>
      <c r="N1754" t="s">
        <v>54</v>
      </c>
      <c r="O1754" t="s">
        <v>176</v>
      </c>
      <c r="P1754" t="s">
        <v>65</v>
      </c>
      <c r="Q1754" t="s">
        <v>177</v>
      </c>
      <c r="R1754" t="s">
        <v>65</v>
      </c>
      <c r="S1754" t="s">
        <v>5767</v>
      </c>
      <c r="T1754" t="s">
        <v>5767</v>
      </c>
      <c r="U1754" t="s">
        <v>5767</v>
      </c>
      <c r="V1754" t="s">
        <v>5767</v>
      </c>
      <c r="W1754" t="s">
        <v>5767</v>
      </c>
      <c r="X1754" t="s">
        <v>5767</v>
      </c>
      <c r="Y1754" t="s">
        <v>5767</v>
      </c>
      <c r="Z1754" t="s">
        <v>5767</v>
      </c>
      <c r="AA1754" t="s">
        <v>5767</v>
      </c>
      <c r="AB1754" t="s">
        <v>5767</v>
      </c>
      <c r="AC1754" t="s">
        <v>5767</v>
      </c>
      <c r="AD1754" t="s">
        <v>5767</v>
      </c>
      <c r="AE1754" t="s">
        <v>5767</v>
      </c>
      <c r="AF1754" t="s">
        <v>68</v>
      </c>
      <c r="AG1754" s="5">
        <v>45110</v>
      </c>
      <c r="AH1754" s="5">
        <v>45110</v>
      </c>
      <c r="AI1754" t="s">
        <v>69</v>
      </c>
    </row>
    <row r="1755" spans="1:35">
      <c r="A1755" t="s">
        <v>5768</v>
      </c>
      <c r="B1755" t="s">
        <v>57</v>
      </c>
      <c r="C1755" s="5">
        <v>45017</v>
      </c>
      <c r="D1755" s="5">
        <v>45107</v>
      </c>
      <c r="E1755" t="s">
        <v>49</v>
      </c>
      <c r="F1755" t="s">
        <v>193</v>
      </c>
      <c r="G1755" t="s">
        <v>1332</v>
      </c>
      <c r="H1755" t="s">
        <v>194</v>
      </c>
      <c r="I1755" t="s">
        <v>356</v>
      </c>
      <c r="J1755" t="s">
        <v>1425</v>
      </c>
      <c r="K1755" t="s">
        <v>2291</v>
      </c>
      <c r="L1755" t="s">
        <v>2066</v>
      </c>
      <c r="M1755" t="s">
        <v>1288</v>
      </c>
      <c r="N1755" t="s">
        <v>55</v>
      </c>
      <c r="O1755" t="s">
        <v>198</v>
      </c>
      <c r="P1755" t="s">
        <v>65</v>
      </c>
      <c r="Q1755" t="s">
        <v>199</v>
      </c>
      <c r="R1755" t="s">
        <v>65</v>
      </c>
      <c r="S1755" t="s">
        <v>5769</v>
      </c>
      <c r="T1755" t="s">
        <v>5769</v>
      </c>
      <c r="U1755" t="s">
        <v>5769</v>
      </c>
      <c r="V1755" t="s">
        <v>5769</v>
      </c>
      <c r="W1755" t="s">
        <v>5769</v>
      </c>
      <c r="X1755" t="s">
        <v>5769</v>
      </c>
      <c r="Y1755" t="s">
        <v>5769</v>
      </c>
      <c r="Z1755" t="s">
        <v>5769</v>
      </c>
      <c r="AA1755" t="s">
        <v>5769</v>
      </c>
      <c r="AB1755" t="s">
        <v>5769</v>
      </c>
      <c r="AC1755" t="s">
        <v>5769</v>
      </c>
      <c r="AD1755" t="s">
        <v>5769</v>
      </c>
      <c r="AE1755" t="s">
        <v>5769</v>
      </c>
      <c r="AF1755" t="s">
        <v>68</v>
      </c>
      <c r="AG1755" s="5">
        <v>45110</v>
      </c>
      <c r="AH1755" s="5">
        <v>45110</v>
      </c>
      <c r="AI1755" t="s">
        <v>69</v>
      </c>
    </row>
    <row r="1756" spans="1:35">
      <c r="A1756" t="s">
        <v>5770</v>
      </c>
      <c r="B1756" t="s">
        <v>57</v>
      </c>
      <c r="C1756" s="5">
        <v>45017</v>
      </c>
      <c r="D1756" s="5">
        <v>45107</v>
      </c>
      <c r="E1756" t="s">
        <v>49</v>
      </c>
      <c r="F1756" t="s">
        <v>193</v>
      </c>
      <c r="G1756" t="s">
        <v>1332</v>
      </c>
      <c r="H1756" t="s">
        <v>194</v>
      </c>
      <c r="I1756" t="s">
        <v>160</v>
      </c>
      <c r="J1756" t="s">
        <v>346</v>
      </c>
      <c r="K1756" t="s">
        <v>3787</v>
      </c>
      <c r="L1756" t="s">
        <v>542</v>
      </c>
      <c r="M1756" t="s">
        <v>1288</v>
      </c>
      <c r="N1756" t="s">
        <v>55</v>
      </c>
      <c r="O1756" t="s">
        <v>198</v>
      </c>
      <c r="P1756" t="s">
        <v>65</v>
      </c>
      <c r="Q1756" t="s">
        <v>199</v>
      </c>
      <c r="R1756" t="s">
        <v>65</v>
      </c>
      <c r="S1756" t="s">
        <v>5771</v>
      </c>
      <c r="T1756" t="s">
        <v>5771</v>
      </c>
      <c r="U1756" t="s">
        <v>5771</v>
      </c>
      <c r="V1756" t="s">
        <v>5771</v>
      </c>
      <c r="W1756" t="s">
        <v>5771</v>
      </c>
      <c r="X1756" t="s">
        <v>5771</v>
      </c>
      <c r="Y1756" t="s">
        <v>5771</v>
      </c>
      <c r="Z1756" t="s">
        <v>5771</v>
      </c>
      <c r="AA1756" t="s">
        <v>5771</v>
      </c>
      <c r="AB1756" t="s">
        <v>5771</v>
      </c>
      <c r="AC1756" t="s">
        <v>5771</v>
      </c>
      <c r="AD1756" t="s">
        <v>5771</v>
      </c>
      <c r="AE1756" t="s">
        <v>5771</v>
      </c>
      <c r="AF1756" t="s">
        <v>68</v>
      </c>
      <c r="AG1756" s="5">
        <v>45110</v>
      </c>
      <c r="AH1756" s="5">
        <v>45110</v>
      </c>
      <c r="AI1756" t="s">
        <v>69</v>
      </c>
    </row>
    <row r="1757" spans="1:35">
      <c r="A1757" t="s">
        <v>5772</v>
      </c>
      <c r="B1757" t="s">
        <v>57</v>
      </c>
      <c r="C1757" s="5">
        <v>45017</v>
      </c>
      <c r="D1757" s="5">
        <v>45107</v>
      </c>
      <c r="E1757" t="s">
        <v>49</v>
      </c>
      <c r="F1757" t="s">
        <v>193</v>
      </c>
      <c r="G1757" t="s">
        <v>1332</v>
      </c>
      <c r="H1757" t="s">
        <v>194</v>
      </c>
      <c r="I1757" t="s">
        <v>741</v>
      </c>
      <c r="J1757" t="s">
        <v>1312</v>
      </c>
      <c r="K1757" t="s">
        <v>95</v>
      </c>
      <c r="L1757" t="s">
        <v>403</v>
      </c>
      <c r="M1757" t="s">
        <v>1288</v>
      </c>
      <c r="N1757" t="s">
        <v>55</v>
      </c>
      <c r="O1757" t="s">
        <v>198</v>
      </c>
      <c r="P1757" t="s">
        <v>65</v>
      </c>
      <c r="Q1757" t="s">
        <v>199</v>
      </c>
      <c r="R1757" t="s">
        <v>65</v>
      </c>
      <c r="S1757" t="s">
        <v>5773</v>
      </c>
      <c r="T1757" t="s">
        <v>5773</v>
      </c>
      <c r="U1757" t="s">
        <v>5773</v>
      </c>
      <c r="V1757" t="s">
        <v>5773</v>
      </c>
      <c r="W1757" t="s">
        <v>5773</v>
      </c>
      <c r="X1757" t="s">
        <v>5773</v>
      </c>
      <c r="Y1757" t="s">
        <v>5773</v>
      </c>
      <c r="Z1757" t="s">
        <v>5773</v>
      </c>
      <c r="AA1757" t="s">
        <v>5773</v>
      </c>
      <c r="AB1757" t="s">
        <v>5773</v>
      </c>
      <c r="AC1757" t="s">
        <v>5773</v>
      </c>
      <c r="AD1757" t="s">
        <v>5773</v>
      </c>
      <c r="AE1757" t="s">
        <v>5773</v>
      </c>
      <c r="AF1757" t="s">
        <v>68</v>
      </c>
      <c r="AG1757" s="5">
        <v>45110</v>
      </c>
      <c r="AH1757" s="5">
        <v>45110</v>
      </c>
      <c r="AI1757" t="s">
        <v>69</v>
      </c>
    </row>
    <row r="1758" spans="1:35">
      <c r="A1758" t="s">
        <v>5774</v>
      </c>
      <c r="B1758" t="s">
        <v>57</v>
      </c>
      <c r="C1758" s="5">
        <v>45017</v>
      </c>
      <c r="D1758" s="5">
        <v>45107</v>
      </c>
      <c r="E1758" t="s">
        <v>49</v>
      </c>
      <c r="F1758" t="s">
        <v>207</v>
      </c>
      <c r="G1758" t="s">
        <v>1630</v>
      </c>
      <c r="H1758" t="s">
        <v>208</v>
      </c>
      <c r="I1758" t="s">
        <v>836</v>
      </c>
      <c r="J1758" t="s">
        <v>5230</v>
      </c>
      <c r="K1758" t="s">
        <v>272</v>
      </c>
      <c r="L1758" t="s">
        <v>926</v>
      </c>
      <c r="M1758" t="s">
        <v>1288</v>
      </c>
      <c r="N1758" t="s">
        <v>55</v>
      </c>
      <c r="O1758" t="s">
        <v>213</v>
      </c>
      <c r="P1758" t="s">
        <v>65</v>
      </c>
      <c r="Q1758" t="s">
        <v>214</v>
      </c>
      <c r="R1758" t="s">
        <v>65</v>
      </c>
      <c r="S1758" t="s">
        <v>5775</v>
      </c>
      <c r="T1758" t="s">
        <v>5775</v>
      </c>
      <c r="U1758" t="s">
        <v>5775</v>
      </c>
      <c r="V1758" t="s">
        <v>5775</v>
      </c>
      <c r="W1758" t="s">
        <v>5775</v>
      </c>
      <c r="X1758" t="s">
        <v>5775</v>
      </c>
      <c r="Y1758" t="s">
        <v>5775</v>
      </c>
      <c r="Z1758" t="s">
        <v>5775</v>
      </c>
      <c r="AA1758" t="s">
        <v>5775</v>
      </c>
      <c r="AB1758" t="s">
        <v>5775</v>
      </c>
      <c r="AC1758" t="s">
        <v>5775</v>
      </c>
      <c r="AD1758" t="s">
        <v>5775</v>
      </c>
      <c r="AE1758" t="s">
        <v>5775</v>
      </c>
      <c r="AF1758" t="s">
        <v>68</v>
      </c>
      <c r="AG1758" s="5">
        <v>45110</v>
      </c>
      <c r="AH1758" s="5">
        <v>45110</v>
      </c>
      <c r="AI1758" t="s">
        <v>69</v>
      </c>
    </row>
    <row r="1759" spans="1:35">
      <c r="A1759" t="s">
        <v>5776</v>
      </c>
      <c r="B1759" t="s">
        <v>57</v>
      </c>
      <c r="C1759" s="5">
        <v>45017</v>
      </c>
      <c r="D1759" s="5">
        <v>45107</v>
      </c>
      <c r="E1759" t="s">
        <v>49</v>
      </c>
      <c r="F1759" t="s">
        <v>500</v>
      </c>
      <c r="G1759" t="s">
        <v>1332</v>
      </c>
      <c r="H1759" t="s">
        <v>501</v>
      </c>
      <c r="I1759" t="s">
        <v>5777</v>
      </c>
      <c r="J1759" t="s">
        <v>5778</v>
      </c>
      <c r="K1759" t="s">
        <v>5779</v>
      </c>
      <c r="L1759" t="s">
        <v>245</v>
      </c>
      <c r="M1759" t="s">
        <v>1288</v>
      </c>
      <c r="N1759" t="s">
        <v>55</v>
      </c>
      <c r="O1759" t="s">
        <v>505</v>
      </c>
      <c r="P1759" t="s">
        <v>65</v>
      </c>
      <c r="Q1759" t="s">
        <v>506</v>
      </c>
      <c r="R1759" t="s">
        <v>65</v>
      </c>
      <c r="S1759" t="s">
        <v>5780</v>
      </c>
      <c r="T1759" t="s">
        <v>5780</v>
      </c>
      <c r="U1759" t="s">
        <v>5780</v>
      </c>
      <c r="V1759" t="s">
        <v>5780</v>
      </c>
      <c r="W1759" t="s">
        <v>5780</v>
      </c>
      <c r="X1759" t="s">
        <v>5780</v>
      </c>
      <c r="Y1759" t="s">
        <v>5780</v>
      </c>
      <c r="Z1759" t="s">
        <v>5780</v>
      </c>
      <c r="AA1759" t="s">
        <v>5780</v>
      </c>
      <c r="AB1759" t="s">
        <v>5780</v>
      </c>
      <c r="AC1759" t="s">
        <v>5780</v>
      </c>
      <c r="AD1759" t="s">
        <v>5780</v>
      </c>
      <c r="AE1759" t="s">
        <v>5780</v>
      </c>
      <c r="AF1759" t="s">
        <v>68</v>
      </c>
      <c r="AG1759" s="5">
        <v>45110</v>
      </c>
      <c r="AH1759" s="5">
        <v>45110</v>
      </c>
      <c r="AI1759" t="s">
        <v>69</v>
      </c>
    </row>
    <row r="1760" spans="1:35">
      <c r="A1760" t="s">
        <v>5781</v>
      </c>
      <c r="B1760" t="s">
        <v>57</v>
      </c>
      <c r="C1760" s="5">
        <v>45017</v>
      </c>
      <c r="D1760" s="5">
        <v>45107</v>
      </c>
      <c r="E1760" t="s">
        <v>49</v>
      </c>
      <c r="F1760" t="s">
        <v>1704</v>
      </c>
      <c r="G1760" t="s">
        <v>1705</v>
      </c>
      <c r="H1760" t="s">
        <v>1705</v>
      </c>
      <c r="I1760" t="s">
        <v>753</v>
      </c>
      <c r="J1760" t="s">
        <v>5782</v>
      </c>
      <c r="K1760" t="s">
        <v>112</v>
      </c>
      <c r="L1760" t="s">
        <v>1966</v>
      </c>
      <c r="M1760" t="s">
        <v>1288</v>
      </c>
      <c r="N1760" t="s">
        <v>55</v>
      </c>
      <c r="O1760" t="s">
        <v>1708</v>
      </c>
      <c r="P1760" t="s">
        <v>65</v>
      </c>
      <c r="Q1760" t="s">
        <v>1709</v>
      </c>
      <c r="R1760" t="s">
        <v>65</v>
      </c>
      <c r="S1760" t="s">
        <v>5783</v>
      </c>
      <c r="T1760" t="s">
        <v>5783</v>
      </c>
      <c r="U1760" t="s">
        <v>5783</v>
      </c>
      <c r="V1760" t="s">
        <v>5783</v>
      </c>
      <c r="W1760" t="s">
        <v>5783</v>
      </c>
      <c r="X1760" t="s">
        <v>5783</v>
      </c>
      <c r="Y1760" t="s">
        <v>5783</v>
      </c>
      <c r="Z1760" t="s">
        <v>5783</v>
      </c>
      <c r="AA1760" t="s">
        <v>5783</v>
      </c>
      <c r="AB1760" t="s">
        <v>5783</v>
      </c>
      <c r="AC1760" t="s">
        <v>5783</v>
      </c>
      <c r="AD1760" t="s">
        <v>5783</v>
      </c>
      <c r="AE1760" t="s">
        <v>5783</v>
      </c>
      <c r="AF1760" t="s">
        <v>68</v>
      </c>
      <c r="AG1760" s="5">
        <v>45110</v>
      </c>
      <c r="AH1760" s="5">
        <v>45110</v>
      </c>
      <c r="AI1760" t="s">
        <v>69</v>
      </c>
    </row>
    <row r="1761" spans="1:35">
      <c r="A1761" t="s">
        <v>5784</v>
      </c>
      <c r="B1761" t="s">
        <v>57</v>
      </c>
      <c r="C1761" s="5">
        <v>45017</v>
      </c>
      <c r="D1761" s="5">
        <v>45107</v>
      </c>
      <c r="E1761" t="s">
        <v>49</v>
      </c>
      <c r="F1761" t="s">
        <v>819</v>
      </c>
      <c r="G1761" t="s">
        <v>1558</v>
      </c>
      <c r="H1761" t="s">
        <v>820</v>
      </c>
      <c r="I1761" t="s">
        <v>533</v>
      </c>
      <c r="J1761" t="s">
        <v>829</v>
      </c>
      <c r="K1761" t="s">
        <v>830</v>
      </c>
      <c r="L1761" t="s">
        <v>831</v>
      </c>
      <c r="M1761" t="s">
        <v>1288</v>
      </c>
      <c r="N1761" t="s">
        <v>55</v>
      </c>
      <c r="O1761" t="s">
        <v>825</v>
      </c>
      <c r="P1761" t="s">
        <v>65</v>
      </c>
      <c r="Q1761" t="s">
        <v>826</v>
      </c>
      <c r="R1761" t="s">
        <v>65</v>
      </c>
      <c r="S1761" t="s">
        <v>5785</v>
      </c>
      <c r="T1761" t="s">
        <v>5785</v>
      </c>
      <c r="U1761" t="s">
        <v>5785</v>
      </c>
      <c r="V1761" t="s">
        <v>5785</v>
      </c>
      <c r="W1761" t="s">
        <v>5785</v>
      </c>
      <c r="X1761" t="s">
        <v>5785</v>
      </c>
      <c r="Y1761" t="s">
        <v>5785</v>
      </c>
      <c r="Z1761" t="s">
        <v>5785</v>
      </c>
      <c r="AA1761" t="s">
        <v>5785</v>
      </c>
      <c r="AB1761" t="s">
        <v>5785</v>
      </c>
      <c r="AC1761" t="s">
        <v>5785</v>
      </c>
      <c r="AD1761" t="s">
        <v>5785</v>
      </c>
      <c r="AE1761" t="s">
        <v>5785</v>
      </c>
      <c r="AF1761" t="s">
        <v>68</v>
      </c>
      <c r="AG1761" s="5">
        <v>45110</v>
      </c>
      <c r="AH1761" s="5">
        <v>45110</v>
      </c>
      <c r="AI1761" t="s">
        <v>69</v>
      </c>
    </row>
    <row r="1762" spans="1:35">
      <c r="A1762" t="s">
        <v>5786</v>
      </c>
      <c r="B1762" t="s">
        <v>57</v>
      </c>
      <c r="C1762" s="5">
        <v>45017</v>
      </c>
      <c r="D1762" s="5">
        <v>45107</v>
      </c>
      <c r="E1762" t="s">
        <v>49</v>
      </c>
      <c r="F1762" t="s">
        <v>1782</v>
      </c>
      <c r="G1762" t="s">
        <v>1291</v>
      </c>
      <c r="H1762" t="s">
        <v>1783</v>
      </c>
      <c r="I1762" t="s">
        <v>836</v>
      </c>
      <c r="J1762" t="s">
        <v>5787</v>
      </c>
      <c r="K1762" t="s">
        <v>852</v>
      </c>
      <c r="L1762" t="s">
        <v>2232</v>
      </c>
      <c r="M1762" t="s">
        <v>1288</v>
      </c>
      <c r="N1762" t="s">
        <v>54</v>
      </c>
      <c r="O1762" t="s">
        <v>87</v>
      </c>
      <c r="P1762" t="s">
        <v>65</v>
      </c>
      <c r="Q1762" t="s">
        <v>88</v>
      </c>
      <c r="R1762" t="s">
        <v>65</v>
      </c>
      <c r="S1762" t="s">
        <v>5788</v>
      </c>
      <c r="T1762" t="s">
        <v>5788</v>
      </c>
      <c r="U1762" t="s">
        <v>5788</v>
      </c>
      <c r="V1762" t="s">
        <v>5788</v>
      </c>
      <c r="W1762" t="s">
        <v>5788</v>
      </c>
      <c r="X1762" t="s">
        <v>5788</v>
      </c>
      <c r="Y1762" t="s">
        <v>5788</v>
      </c>
      <c r="Z1762" t="s">
        <v>5788</v>
      </c>
      <c r="AA1762" t="s">
        <v>5788</v>
      </c>
      <c r="AB1762" t="s">
        <v>5788</v>
      </c>
      <c r="AC1762" t="s">
        <v>5788</v>
      </c>
      <c r="AD1762" t="s">
        <v>5788</v>
      </c>
      <c r="AE1762" t="s">
        <v>5788</v>
      </c>
      <c r="AF1762" t="s">
        <v>68</v>
      </c>
      <c r="AG1762" s="5">
        <v>45110</v>
      </c>
      <c r="AH1762" s="5">
        <v>45110</v>
      </c>
      <c r="AI1762" t="s">
        <v>69</v>
      </c>
    </row>
    <row r="1763" spans="1:35">
      <c r="A1763" t="s">
        <v>5789</v>
      </c>
      <c r="B1763" t="s">
        <v>57</v>
      </c>
      <c r="C1763" s="5">
        <v>45017</v>
      </c>
      <c r="D1763" s="5">
        <v>45107</v>
      </c>
      <c r="E1763" t="s">
        <v>49</v>
      </c>
      <c r="F1763" t="s">
        <v>81</v>
      </c>
      <c r="G1763" t="s">
        <v>1291</v>
      </c>
      <c r="H1763" t="s">
        <v>82</v>
      </c>
      <c r="I1763" t="s">
        <v>1730</v>
      </c>
      <c r="J1763" t="s">
        <v>5790</v>
      </c>
      <c r="K1763" t="s">
        <v>591</v>
      </c>
      <c r="L1763" t="s">
        <v>2671</v>
      </c>
      <c r="M1763" t="s">
        <v>1288</v>
      </c>
      <c r="N1763" t="s">
        <v>55</v>
      </c>
      <c r="O1763" t="s">
        <v>87</v>
      </c>
      <c r="P1763" t="s">
        <v>65</v>
      </c>
      <c r="Q1763" t="s">
        <v>88</v>
      </c>
      <c r="R1763" t="s">
        <v>65</v>
      </c>
      <c r="S1763" t="s">
        <v>5791</v>
      </c>
      <c r="T1763" t="s">
        <v>5791</v>
      </c>
      <c r="U1763" t="s">
        <v>5791</v>
      </c>
      <c r="V1763" t="s">
        <v>5791</v>
      </c>
      <c r="W1763" t="s">
        <v>5791</v>
      </c>
      <c r="X1763" t="s">
        <v>5791</v>
      </c>
      <c r="Y1763" t="s">
        <v>5791</v>
      </c>
      <c r="Z1763" t="s">
        <v>5791</v>
      </c>
      <c r="AA1763" t="s">
        <v>5791</v>
      </c>
      <c r="AB1763" t="s">
        <v>5791</v>
      </c>
      <c r="AC1763" t="s">
        <v>5791</v>
      </c>
      <c r="AD1763" t="s">
        <v>5791</v>
      </c>
      <c r="AE1763" t="s">
        <v>5791</v>
      </c>
      <c r="AF1763" t="s">
        <v>68</v>
      </c>
      <c r="AG1763" s="5">
        <v>45110</v>
      </c>
      <c r="AH1763" s="5">
        <v>45110</v>
      </c>
      <c r="AI1763" t="s">
        <v>69</v>
      </c>
    </row>
    <row r="1764" spans="1:35">
      <c r="A1764" t="s">
        <v>5792</v>
      </c>
      <c r="B1764" t="s">
        <v>57</v>
      </c>
      <c r="C1764" s="5">
        <v>45017</v>
      </c>
      <c r="D1764" s="5">
        <v>45107</v>
      </c>
      <c r="E1764" t="s">
        <v>47</v>
      </c>
      <c r="F1764" t="s">
        <v>99</v>
      </c>
      <c r="G1764" t="s">
        <v>1298</v>
      </c>
      <c r="H1764" t="s">
        <v>100</v>
      </c>
      <c r="I1764" t="s">
        <v>101</v>
      </c>
      <c r="J1764" t="s">
        <v>1037</v>
      </c>
      <c r="K1764" t="s">
        <v>2884</v>
      </c>
      <c r="L1764" t="s">
        <v>2885</v>
      </c>
      <c r="M1764" t="s">
        <v>1288</v>
      </c>
      <c r="N1764" t="s">
        <v>54</v>
      </c>
      <c r="O1764" t="s">
        <v>105</v>
      </c>
      <c r="P1764" t="s">
        <v>65</v>
      </c>
      <c r="Q1764" t="s">
        <v>106</v>
      </c>
      <c r="R1764" t="s">
        <v>65</v>
      </c>
      <c r="S1764" t="s">
        <v>5793</v>
      </c>
      <c r="T1764" t="s">
        <v>5793</v>
      </c>
      <c r="U1764" t="s">
        <v>5793</v>
      </c>
      <c r="V1764" t="s">
        <v>5793</v>
      </c>
      <c r="W1764" t="s">
        <v>5793</v>
      </c>
      <c r="X1764" t="s">
        <v>5793</v>
      </c>
      <c r="Y1764" t="s">
        <v>5793</v>
      </c>
      <c r="Z1764" t="s">
        <v>5793</v>
      </c>
      <c r="AA1764" t="s">
        <v>5793</v>
      </c>
      <c r="AB1764" t="s">
        <v>5793</v>
      </c>
      <c r="AC1764" t="s">
        <v>5793</v>
      </c>
      <c r="AD1764" t="s">
        <v>5793</v>
      </c>
      <c r="AE1764" t="s">
        <v>5793</v>
      </c>
      <c r="AF1764" t="s">
        <v>68</v>
      </c>
      <c r="AG1764" s="5">
        <v>45110</v>
      </c>
      <c r="AH1764" s="5">
        <v>45110</v>
      </c>
      <c r="AI1764" t="s">
        <v>69</v>
      </c>
    </row>
    <row r="1765" spans="1:35">
      <c r="A1765" t="s">
        <v>5794</v>
      </c>
      <c r="B1765" t="s">
        <v>57</v>
      </c>
      <c r="C1765" s="5">
        <v>45017</v>
      </c>
      <c r="D1765" s="5">
        <v>45107</v>
      </c>
      <c r="E1765" t="s">
        <v>47</v>
      </c>
      <c r="F1765" t="s">
        <v>99</v>
      </c>
      <c r="G1765" t="s">
        <v>1298</v>
      </c>
      <c r="H1765" t="s">
        <v>100</v>
      </c>
      <c r="I1765" t="s">
        <v>1091</v>
      </c>
      <c r="J1765" t="s">
        <v>5795</v>
      </c>
      <c r="K1765" t="s">
        <v>1537</v>
      </c>
      <c r="L1765" t="s">
        <v>894</v>
      </c>
      <c r="M1765" t="s">
        <v>1288</v>
      </c>
      <c r="N1765" t="s">
        <v>54</v>
      </c>
      <c r="O1765" t="s">
        <v>105</v>
      </c>
      <c r="P1765" t="s">
        <v>65</v>
      </c>
      <c r="Q1765" t="s">
        <v>106</v>
      </c>
      <c r="R1765" t="s">
        <v>65</v>
      </c>
      <c r="S1765" t="s">
        <v>5796</v>
      </c>
      <c r="T1765" t="s">
        <v>5796</v>
      </c>
      <c r="U1765" t="s">
        <v>5796</v>
      </c>
      <c r="V1765" t="s">
        <v>5796</v>
      </c>
      <c r="W1765" t="s">
        <v>5796</v>
      </c>
      <c r="X1765" t="s">
        <v>5796</v>
      </c>
      <c r="Y1765" t="s">
        <v>5796</v>
      </c>
      <c r="Z1765" t="s">
        <v>5796</v>
      </c>
      <c r="AA1765" t="s">
        <v>5796</v>
      </c>
      <c r="AB1765" t="s">
        <v>5796</v>
      </c>
      <c r="AC1765" t="s">
        <v>5796</v>
      </c>
      <c r="AD1765" t="s">
        <v>5796</v>
      </c>
      <c r="AE1765" t="s">
        <v>5796</v>
      </c>
      <c r="AF1765" t="s">
        <v>68</v>
      </c>
      <c r="AG1765" s="5">
        <v>45110</v>
      </c>
      <c r="AH1765" s="5">
        <v>45110</v>
      </c>
      <c r="AI1765" t="s">
        <v>69</v>
      </c>
    </row>
    <row r="1766" spans="1:35">
      <c r="A1766" t="s">
        <v>5797</v>
      </c>
      <c r="B1766" t="s">
        <v>57</v>
      </c>
      <c r="C1766" s="5">
        <v>45017</v>
      </c>
      <c r="D1766" s="5">
        <v>45107</v>
      </c>
      <c r="E1766" t="s">
        <v>47</v>
      </c>
      <c r="F1766" t="s">
        <v>99</v>
      </c>
      <c r="G1766" t="s">
        <v>1298</v>
      </c>
      <c r="H1766" t="s">
        <v>100</v>
      </c>
      <c r="I1766" t="s">
        <v>140</v>
      </c>
      <c r="J1766" t="s">
        <v>3448</v>
      </c>
      <c r="K1766" t="s">
        <v>614</v>
      </c>
      <c r="L1766" t="s">
        <v>574</v>
      </c>
      <c r="M1766" t="s">
        <v>1288</v>
      </c>
      <c r="N1766" t="s">
        <v>55</v>
      </c>
      <c r="O1766" t="s">
        <v>105</v>
      </c>
      <c r="P1766" t="s">
        <v>65</v>
      </c>
      <c r="Q1766" t="s">
        <v>106</v>
      </c>
      <c r="R1766" t="s">
        <v>65</v>
      </c>
      <c r="S1766" t="s">
        <v>5798</v>
      </c>
      <c r="T1766" t="s">
        <v>5798</v>
      </c>
      <c r="U1766" t="s">
        <v>5798</v>
      </c>
      <c r="V1766" t="s">
        <v>5798</v>
      </c>
      <c r="W1766" t="s">
        <v>5798</v>
      </c>
      <c r="X1766" t="s">
        <v>5798</v>
      </c>
      <c r="Y1766" t="s">
        <v>5798</v>
      </c>
      <c r="Z1766" t="s">
        <v>5798</v>
      </c>
      <c r="AA1766" t="s">
        <v>5798</v>
      </c>
      <c r="AB1766" t="s">
        <v>5798</v>
      </c>
      <c r="AC1766" t="s">
        <v>5798</v>
      </c>
      <c r="AD1766" t="s">
        <v>5798</v>
      </c>
      <c r="AE1766" t="s">
        <v>5798</v>
      </c>
      <c r="AF1766" t="s">
        <v>68</v>
      </c>
      <c r="AG1766" s="5">
        <v>45110</v>
      </c>
      <c r="AH1766" s="5">
        <v>45110</v>
      </c>
      <c r="AI1766" t="s">
        <v>69</v>
      </c>
    </row>
    <row r="1767" spans="1:35">
      <c r="A1767" t="s">
        <v>5799</v>
      </c>
      <c r="B1767" t="s">
        <v>57</v>
      </c>
      <c r="C1767" s="5">
        <v>45017</v>
      </c>
      <c r="D1767" s="5">
        <v>45107</v>
      </c>
      <c r="E1767" t="s">
        <v>47</v>
      </c>
      <c r="F1767" t="s">
        <v>99</v>
      </c>
      <c r="G1767" t="s">
        <v>1298</v>
      </c>
      <c r="H1767" t="s">
        <v>100</v>
      </c>
      <c r="I1767" t="s">
        <v>1428</v>
      </c>
      <c r="J1767" t="s">
        <v>2173</v>
      </c>
      <c r="K1767" t="s">
        <v>614</v>
      </c>
      <c r="L1767" t="s">
        <v>117</v>
      </c>
      <c r="M1767" t="s">
        <v>1288</v>
      </c>
      <c r="N1767" t="s">
        <v>54</v>
      </c>
      <c r="O1767" t="s">
        <v>105</v>
      </c>
      <c r="P1767" t="s">
        <v>65</v>
      </c>
      <c r="Q1767" t="s">
        <v>106</v>
      </c>
      <c r="R1767" t="s">
        <v>65</v>
      </c>
      <c r="S1767" t="s">
        <v>5800</v>
      </c>
      <c r="T1767" t="s">
        <v>5800</v>
      </c>
      <c r="U1767" t="s">
        <v>5800</v>
      </c>
      <c r="V1767" t="s">
        <v>5800</v>
      </c>
      <c r="W1767" t="s">
        <v>5800</v>
      </c>
      <c r="X1767" t="s">
        <v>5800</v>
      </c>
      <c r="Y1767" t="s">
        <v>5800</v>
      </c>
      <c r="Z1767" t="s">
        <v>5800</v>
      </c>
      <c r="AA1767" t="s">
        <v>5800</v>
      </c>
      <c r="AB1767" t="s">
        <v>5800</v>
      </c>
      <c r="AC1767" t="s">
        <v>5800</v>
      </c>
      <c r="AD1767" t="s">
        <v>5800</v>
      </c>
      <c r="AE1767" t="s">
        <v>5800</v>
      </c>
      <c r="AF1767" t="s">
        <v>68</v>
      </c>
      <c r="AG1767" s="5">
        <v>45110</v>
      </c>
      <c r="AH1767" s="5">
        <v>45110</v>
      </c>
      <c r="AI1767" t="s">
        <v>69</v>
      </c>
    </row>
    <row r="1768" spans="1:35">
      <c r="A1768" t="s">
        <v>5801</v>
      </c>
      <c r="B1768" t="s">
        <v>57</v>
      </c>
      <c r="C1768" s="5">
        <v>45017</v>
      </c>
      <c r="D1768" s="5">
        <v>45107</v>
      </c>
      <c r="E1768" t="s">
        <v>49</v>
      </c>
      <c r="F1768" t="s">
        <v>138</v>
      </c>
      <c r="G1768" t="s">
        <v>1298</v>
      </c>
      <c r="H1768" t="s">
        <v>139</v>
      </c>
      <c r="I1768" t="s">
        <v>180</v>
      </c>
      <c r="J1768" t="s">
        <v>2977</v>
      </c>
      <c r="K1768" t="s">
        <v>454</v>
      </c>
      <c r="L1768" t="s">
        <v>776</v>
      </c>
      <c r="M1768" t="s">
        <v>1288</v>
      </c>
      <c r="N1768" t="s">
        <v>54</v>
      </c>
      <c r="O1768" t="s">
        <v>144</v>
      </c>
      <c r="P1768" t="s">
        <v>65</v>
      </c>
      <c r="Q1768" t="s">
        <v>145</v>
      </c>
      <c r="R1768" t="s">
        <v>65</v>
      </c>
      <c r="S1768" t="s">
        <v>5802</v>
      </c>
      <c r="T1768" t="s">
        <v>5802</v>
      </c>
      <c r="U1768" t="s">
        <v>5802</v>
      </c>
      <c r="V1768" t="s">
        <v>5802</v>
      </c>
      <c r="W1768" t="s">
        <v>5802</v>
      </c>
      <c r="X1768" t="s">
        <v>5802</v>
      </c>
      <c r="Y1768" t="s">
        <v>5802</v>
      </c>
      <c r="Z1768" t="s">
        <v>5802</v>
      </c>
      <c r="AA1768" t="s">
        <v>5802</v>
      </c>
      <c r="AB1768" t="s">
        <v>5802</v>
      </c>
      <c r="AC1768" t="s">
        <v>5802</v>
      </c>
      <c r="AD1768" t="s">
        <v>5802</v>
      </c>
      <c r="AE1768" t="s">
        <v>5802</v>
      </c>
      <c r="AF1768" t="s">
        <v>68</v>
      </c>
      <c r="AG1768" s="5">
        <v>45110</v>
      </c>
      <c r="AH1768" s="5">
        <v>45110</v>
      </c>
      <c r="AI1768" t="s">
        <v>69</v>
      </c>
    </row>
    <row r="1769" spans="1:35">
      <c r="A1769" t="s">
        <v>5803</v>
      </c>
      <c r="B1769" t="s">
        <v>57</v>
      </c>
      <c r="C1769" s="5">
        <v>45017</v>
      </c>
      <c r="D1769" s="5">
        <v>45107</v>
      </c>
      <c r="E1769" t="s">
        <v>49</v>
      </c>
      <c r="F1769" t="s">
        <v>138</v>
      </c>
      <c r="G1769" t="s">
        <v>1298</v>
      </c>
      <c r="H1769" t="s">
        <v>139</v>
      </c>
      <c r="I1769" t="s">
        <v>2021</v>
      </c>
      <c r="J1769" t="s">
        <v>5491</v>
      </c>
      <c r="K1769" t="s">
        <v>1925</v>
      </c>
      <c r="L1769" t="s">
        <v>103</v>
      </c>
      <c r="M1769" t="s">
        <v>1288</v>
      </c>
      <c r="N1769" t="s">
        <v>54</v>
      </c>
      <c r="O1769" t="s">
        <v>144</v>
      </c>
      <c r="P1769" t="s">
        <v>65</v>
      </c>
      <c r="Q1769" t="s">
        <v>145</v>
      </c>
      <c r="R1769" t="s">
        <v>65</v>
      </c>
      <c r="S1769" t="s">
        <v>5804</v>
      </c>
      <c r="T1769" t="s">
        <v>5804</v>
      </c>
      <c r="U1769" t="s">
        <v>5804</v>
      </c>
      <c r="V1769" t="s">
        <v>5804</v>
      </c>
      <c r="W1769" t="s">
        <v>5804</v>
      </c>
      <c r="X1769" t="s">
        <v>5804</v>
      </c>
      <c r="Y1769" t="s">
        <v>5804</v>
      </c>
      <c r="Z1769" t="s">
        <v>5804</v>
      </c>
      <c r="AA1769" t="s">
        <v>5804</v>
      </c>
      <c r="AB1769" t="s">
        <v>5804</v>
      </c>
      <c r="AC1769" t="s">
        <v>5804</v>
      </c>
      <c r="AD1769" t="s">
        <v>5804</v>
      </c>
      <c r="AE1769" t="s">
        <v>5804</v>
      </c>
      <c r="AF1769" t="s">
        <v>68</v>
      </c>
      <c r="AG1769" s="5">
        <v>45110</v>
      </c>
      <c r="AH1769" s="5">
        <v>45110</v>
      </c>
      <c r="AI1769" t="s">
        <v>69</v>
      </c>
    </row>
    <row r="1770" spans="1:35">
      <c r="A1770" t="s">
        <v>5805</v>
      </c>
      <c r="B1770" t="s">
        <v>57</v>
      </c>
      <c r="C1770" s="5">
        <v>45017</v>
      </c>
      <c r="D1770" s="5">
        <v>45107</v>
      </c>
      <c r="E1770" t="s">
        <v>49</v>
      </c>
      <c r="F1770" t="s">
        <v>185</v>
      </c>
      <c r="G1770" t="s">
        <v>1371</v>
      </c>
      <c r="H1770" t="s">
        <v>186</v>
      </c>
      <c r="I1770" t="s">
        <v>484</v>
      </c>
      <c r="J1770" t="s">
        <v>5806</v>
      </c>
      <c r="K1770" t="s">
        <v>600</v>
      </c>
      <c r="L1770" t="s">
        <v>1230</v>
      </c>
      <c r="M1770" t="s">
        <v>1288</v>
      </c>
      <c r="N1770" t="s">
        <v>55</v>
      </c>
      <c r="O1770" t="s">
        <v>189</v>
      </c>
      <c r="P1770" t="s">
        <v>65</v>
      </c>
      <c r="Q1770" t="s">
        <v>190</v>
      </c>
      <c r="R1770" t="s">
        <v>65</v>
      </c>
      <c r="S1770" t="s">
        <v>5807</v>
      </c>
      <c r="T1770" t="s">
        <v>5807</v>
      </c>
      <c r="U1770" t="s">
        <v>5807</v>
      </c>
      <c r="V1770" t="s">
        <v>5807</v>
      </c>
      <c r="W1770" t="s">
        <v>5807</v>
      </c>
      <c r="X1770" t="s">
        <v>5807</v>
      </c>
      <c r="Y1770" t="s">
        <v>5807</v>
      </c>
      <c r="Z1770" t="s">
        <v>5807</v>
      </c>
      <c r="AA1770" t="s">
        <v>5807</v>
      </c>
      <c r="AB1770" t="s">
        <v>5807</v>
      </c>
      <c r="AC1770" t="s">
        <v>5807</v>
      </c>
      <c r="AD1770" t="s">
        <v>5807</v>
      </c>
      <c r="AE1770" t="s">
        <v>5807</v>
      </c>
      <c r="AF1770" t="s">
        <v>68</v>
      </c>
      <c r="AG1770" s="5">
        <v>45110</v>
      </c>
      <c r="AH1770" s="5">
        <v>45110</v>
      </c>
      <c r="AI1770" t="s">
        <v>69</v>
      </c>
    </row>
    <row r="1771" spans="1:35">
      <c r="A1771" t="s">
        <v>5808</v>
      </c>
      <c r="B1771" t="s">
        <v>57</v>
      </c>
      <c r="C1771" s="5">
        <v>45017</v>
      </c>
      <c r="D1771" s="5">
        <v>45107</v>
      </c>
      <c r="E1771" t="s">
        <v>49</v>
      </c>
      <c r="F1771" t="s">
        <v>1015</v>
      </c>
      <c r="G1771" t="s">
        <v>1530</v>
      </c>
      <c r="H1771" t="s">
        <v>1016</v>
      </c>
      <c r="I1771" t="s">
        <v>821</v>
      </c>
      <c r="J1771" t="s">
        <v>5809</v>
      </c>
      <c r="K1771" t="s">
        <v>403</v>
      </c>
      <c r="L1771" t="s">
        <v>4620</v>
      </c>
      <c r="M1771" t="s">
        <v>1288</v>
      </c>
      <c r="N1771" t="s">
        <v>55</v>
      </c>
      <c r="O1771" t="s">
        <v>1018</v>
      </c>
      <c r="P1771" t="s">
        <v>65</v>
      </c>
      <c r="Q1771" t="s">
        <v>1019</v>
      </c>
      <c r="R1771" t="s">
        <v>65</v>
      </c>
      <c r="S1771" t="s">
        <v>5810</v>
      </c>
      <c r="T1771" t="s">
        <v>5810</v>
      </c>
      <c r="U1771" t="s">
        <v>5810</v>
      </c>
      <c r="V1771" t="s">
        <v>5810</v>
      </c>
      <c r="W1771" t="s">
        <v>5810</v>
      </c>
      <c r="X1771" t="s">
        <v>5810</v>
      </c>
      <c r="Y1771" t="s">
        <v>5810</v>
      </c>
      <c r="Z1771" t="s">
        <v>5810</v>
      </c>
      <c r="AA1771" t="s">
        <v>5810</v>
      </c>
      <c r="AB1771" t="s">
        <v>5810</v>
      </c>
      <c r="AC1771" t="s">
        <v>5810</v>
      </c>
      <c r="AD1771" t="s">
        <v>5810</v>
      </c>
      <c r="AE1771" t="s">
        <v>5810</v>
      </c>
      <c r="AF1771" t="s">
        <v>68</v>
      </c>
      <c r="AG1771" s="5">
        <v>45110</v>
      </c>
      <c r="AH1771" s="5">
        <v>45110</v>
      </c>
      <c r="AI1771" t="s">
        <v>69</v>
      </c>
    </row>
    <row r="1772" spans="1:35">
      <c r="A1772" t="s">
        <v>5811</v>
      </c>
      <c r="B1772" t="s">
        <v>57</v>
      </c>
      <c r="C1772" s="5">
        <v>45017</v>
      </c>
      <c r="D1772" s="5">
        <v>45107</v>
      </c>
      <c r="E1772" t="s">
        <v>49</v>
      </c>
      <c r="F1772" t="s">
        <v>193</v>
      </c>
      <c r="G1772" t="s">
        <v>1332</v>
      </c>
      <c r="H1772" t="s">
        <v>194</v>
      </c>
      <c r="I1772" t="s">
        <v>356</v>
      </c>
      <c r="J1772" t="s">
        <v>5812</v>
      </c>
      <c r="K1772" t="s">
        <v>586</v>
      </c>
      <c r="L1772" t="s">
        <v>776</v>
      </c>
      <c r="M1772" t="s">
        <v>1288</v>
      </c>
      <c r="N1772" t="s">
        <v>55</v>
      </c>
      <c r="O1772" t="s">
        <v>198</v>
      </c>
      <c r="P1772" t="s">
        <v>65</v>
      </c>
      <c r="Q1772" t="s">
        <v>199</v>
      </c>
      <c r="R1772" t="s">
        <v>65</v>
      </c>
      <c r="S1772" t="s">
        <v>5813</v>
      </c>
      <c r="T1772" t="s">
        <v>5813</v>
      </c>
      <c r="U1772" t="s">
        <v>5813</v>
      </c>
      <c r="V1772" t="s">
        <v>5813</v>
      </c>
      <c r="W1772" t="s">
        <v>5813</v>
      </c>
      <c r="X1772" t="s">
        <v>5813</v>
      </c>
      <c r="Y1772" t="s">
        <v>5813</v>
      </c>
      <c r="Z1772" t="s">
        <v>5813</v>
      </c>
      <c r="AA1772" t="s">
        <v>5813</v>
      </c>
      <c r="AB1772" t="s">
        <v>5813</v>
      </c>
      <c r="AC1772" t="s">
        <v>5813</v>
      </c>
      <c r="AD1772" t="s">
        <v>5813</v>
      </c>
      <c r="AE1772" t="s">
        <v>5813</v>
      </c>
      <c r="AF1772" t="s">
        <v>68</v>
      </c>
      <c r="AG1772" s="5">
        <v>45110</v>
      </c>
      <c r="AH1772" s="5">
        <v>45110</v>
      </c>
      <c r="AI1772" t="s">
        <v>69</v>
      </c>
    </row>
    <row r="1773" spans="1:35">
      <c r="A1773" t="s">
        <v>5814</v>
      </c>
      <c r="B1773" t="s">
        <v>57</v>
      </c>
      <c r="C1773" s="5">
        <v>45017</v>
      </c>
      <c r="D1773" s="5">
        <v>45107</v>
      </c>
      <c r="E1773" t="s">
        <v>49</v>
      </c>
      <c r="F1773" t="s">
        <v>207</v>
      </c>
      <c r="G1773" t="s">
        <v>1630</v>
      </c>
      <c r="H1773" t="s">
        <v>208</v>
      </c>
      <c r="I1773" t="s">
        <v>406</v>
      </c>
      <c r="J1773" t="s">
        <v>2699</v>
      </c>
      <c r="K1773" t="s">
        <v>403</v>
      </c>
      <c r="L1773" t="s">
        <v>337</v>
      </c>
      <c r="M1773" t="s">
        <v>1288</v>
      </c>
      <c r="N1773" t="s">
        <v>55</v>
      </c>
      <c r="O1773" t="s">
        <v>213</v>
      </c>
      <c r="P1773" t="s">
        <v>65</v>
      </c>
      <c r="Q1773" t="s">
        <v>214</v>
      </c>
      <c r="R1773" t="s">
        <v>65</v>
      </c>
      <c r="S1773" t="s">
        <v>5815</v>
      </c>
      <c r="T1773" t="s">
        <v>5815</v>
      </c>
      <c r="U1773" t="s">
        <v>5815</v>
      </c>
      <c r="V1773" t="s">
        <v>5815</v>
      </c>
      <c r="W1773" t="s">
        <v>5815</v>
      </c>
      <c r="X1773" t="s">
        <v>5815</v>
      </c>
      <c r="Y1773" t="s">
        <v>5815</v>
      </c>
      <c r="Z1773" t="s">
        <v>5815</v>
      </c>
      <c r="AA1773" t="s">
        <v>5815</v>
      </c>
      <c r="AB1773" t="s">
        <v>5815</v>
      </c>
      <c r="AC1773" t="s">
        <v>5815</v>
      </c>
      <c r="AD1773" t="s">
        <v>5815</v>
      </c>
      <c r="AE1773" t="s">
        <v>5815</v>
      </c>
      <c r="AF1773" t="s">
        <v>68</v>
      </c>
      <c r="AG1773" s="5">
        <v>45110</v>
      </c>
      <c r="AH1773" s="5">
        <v>45110</v>
      </c>
      <c r="AI1773" t="s">
        <v>69</v>
      </c>
    </row>
    <row r="1774" spans="1:35">
      <c r="A1774" t="s">
        <v>5816</v>
      </c>
      <c r="B1774" t="s">
        <v>57</v>
      </c>
      <c r="C1774" s="5">
        <v>45017</v>
      </c>
      <c r="D1774" s="5">
        <v>45107</v>
      </c>
      <c r="E1774" t="s">
        <v>49</v>
      </c>
      <c r="F1774" t="s">
        <v>1771</v>
      </c>
      <c r="G1774" t="s">
        <v>1772</v>
      </c>
      <c r="H1774" t="s">
        <v>1773</v>
      </c>
      <c r="I1774" t="s">
        <v>1565</v>
      </c>
      <c r="J1774" t="s">
        <v>5018</v>
      </c>
      <c r="K1774" t="s">
        <v>744</v>
      </c>
      <c r="L1774" t="s">
        <v>225</v>
      </c>
      <c r="M1774" t="s">
        <v>1288</v>
      </c>
      <c r="N1774" t="s">
        <v>54</v>
      </c>
      <c r="O1774" t="s">
        <v>1775</v>
      </c>
      <c r="P1774" t="s">
        <v>65</v>
      </c>
      <c r="Q1774" t="s">
        <v>1776</v>
      </c>
      <c r="R1774" t="s">
        <v>65</v>
      </c>
      <c r="S1774" t="s">
        <v>5817</v>
      </c>
      <c r="T1774" t="s">
        <v>5817</v>
      </c>
      <c r="U1774" t="s">
        <v>5817</v>
      </c>
      <c r="V1774" t="s">
        <v>5817</v>
      </c>
      <c r="W1774" t="s">
        <v>5817</v>
      </c>
      <c r="X1774" t="s">
        <v>5817</v>
      </c>
      <c r="Y1774" t="s">
        <v>5817</v>
      </c>
      <c r="Z1774" t="s">
        <v>5817</v>
      </c>
      <c r="AA1774" t="s">
        <v>5817</v>
      </c>
      <c r="AB1774" t="s">
        <v>5817</v>
      </c>
      <c r="AC1774" t="s">
        <v>5817</v>
      </c>
      <c r="AD1774" t="s">
        <v>5817</v>
      </c>
      <c r="AE1774" t="s">
        <v>5817</v>
      </c>
      <c r="AF1774" t="s">
        <v>68</v>
      </c>
      <c r="AG1774" s="5">
        <v>45110</v>
      </c>
      <c r="AH1774" s="5">
        <v>45110</v>
      </c>
      <c r="AI1774" t="s">
        <v>69</v>
      </c>
    </row>
    <row r="1775" spans="1:35">
      <c r="A1775" t="s">
        <v>5818</v>
      </c>
      <c r="B1775" t="s">
        <v>57</v>
      </c>
      <c r="C1775" s="5">
        <v>45017</v>
      </c>
      <c r="D1775" s="5">
        <v>45107</v>
      </c>
      <c r="E1775" t="s">
        <v>49</v>
      </c>
      <c r="F1775" t="s">
        <v>1704</v>
      </c>
      <c r="G1775" t="s">
        <v>1705</v>
      </c>
      <c r="H1775" t="s">
        <v>1705</v>
      </c>
      <c r="I1775" t="s">
        <v>1078</v>
      </c>
      <c r="J1775" t="s">
        <v>1688</v>
      </c>
      <c r="K1775" t="s">
        <v>2713</v>
      </c>
      <c r="L1775" t="s">
        <v>2743</v>
      </c>
      <c r="M1775" t="s">
        <v>1288</v>
      </c>
      <c r="N1775" t="s">
        <v>55</v>
      </c>
      <c r="O1775" t="s">
        <v>1708</v>
      </c>
      <c r="P1775" t="s">
        <v>65</v>
      </c>
      <c r="Q1775" t="s">
        <v>1709</v>
      </c>
      <c r="R1775" t="s">
        <v>65</v>
      </c>
      <c r="S1775" t="s">
        <v>5819</v>
      </c>
      <c r="T1775" t="s">
        <v>5819</v>
      </c>
      <c r="U1775" t="s">
        <v>5819</v>
      </c>
      <c r="V1775" t="s">
        <v>5819</v>
      </c>
      <c r="W1775" t="s">
        <v>5819</v>
      </c>
      <c r="X1775" t="s">
        <v>5819</v>
      </c>
      <c r="Y1775" t="s">
        <v>5819</v>
      </c>
      <c r="Z1775" t="s">
        <v>5819</v>
      </c>
      <c r="AA1775" t="s">
        <v>5819</v>
      </c>
      <c r="AB1775" t="s">
        <v>5819</v>
      </c>
      <c r="AC1775" t="s">
        <v>5819</v>
      </c>
      <c r="AD1775" t="s">
        <v>5819</v>
      </c>
      <c r="AE1775" t="s">
        <v>5819</v>
      </c>
      <c r="AF1775" t="s">
        <v>68</v>
      </c>
      <c r="AG1775" s="5">
        <v>45110</v>
      </c>
      <c r="AH1775" s="5">
        <v>45110</v>
      </c>
      <c r="AI1775" t="s">
        <v>69</v>
      </c>
    </row>
    <row r="1776" spans="1:35">
      <c r="A1776" t="s">
        <v>5820</v>
      </c>
      <c r="B1776" t="s">
        <v>57</v>
      </c>
      <c r="C1776" s="5">
        <v>45017</v>
      </c>
      <c r="D1776" s="5">
        <v>45107</v>
      </c>
      <c r="E1776" t="s">
        <v>49</v>
      </c>
      <c r="F1776" t="s">
        <v>819</v>
      </c>
      <c r="G1776" t="s">
        <v>1558</v>
      </c>
      <c r="H1776" t="s">
        <v>820</v>
      </c>
      <c r="I1776" t="s">
        <v>160</v>
      </c>
      <c r="J1776" t="s">
        <v>1706</v>
      </c>
      <c r="K1776" t="s">
        <v>245</v>
      </c>
      <c r="L1776" t="s">
        <v>831</v>
      </c>
      <c r="M1776" t="s">
        <v>1288</v>
      </c>
      <c r="N1776" t="s">
        <v>54</v>
      </c>
      <c r="O1776" t="s">
        <v>825</v>
      </c>
      <c r="P1776" t="s">
        <v>65</v>
      </c>
      <c r="Q1776" t="s">
        <v>826</v>
      </c>
      <c r="R1776" t="s">
        <v>65</v>
      </c>
      <c r="S1776" t="s">
        <v>5821</v>
      </c>
      <c r="T1776" t="s">
        <v>5821</v>
      </c>
      <c r="U1776" t="s">
        <v>5821</v>
      </c>
      <c r="V1776" t="s">
        <v>5821</v>
      </c>
      <c r="W1776" t="s">
        <v>5821</v>
      </c>
      <c r="X1776" t="s">
        <v>5821</v>
      </c>
      <c r="Y1776" t="s">
        <v>5821</v>
      </c>
      <c r="Z1776" t="s">
        <v>5821</v>
      </c>
      <c r="AA1776" t="s">
        <v>5821</v>
      </c>
      <c r="AB1776" t="s">
        <v>5821</v>
      </c>
      <c r="AC1776" t="s">
        <v>5821</v>
      </c>
      <c r="AD1776" t="s">
        <v>5821</v>
      </c>
      <c r="AE1776" t="s">
        <v>5821</v>
      </c>
      <c r="AF1776" t="s">
        <v>68</v>
      </c>
      <c r="AG1776" s="5">
        <v>45110</v>
      </c>
      <c r="AH1776" s="5">
        <v>45110</v>
      </c>
      <c r="AI1776" t="s">
        <v>69</v>
      </c>
    </row>
    <row r="1777" spans="1:35">
      <c r="A1777" t="s">
        <v>5822</v>
      </c>
      <c r="B1777" t="s">
        <v>57</v>
      </c>
      <c r="C1777" s="5">
        <v>45017</v>
      </c>
      <c r="D1777" s="5">
        <v>45107</v>
      </c>
      <c r="E1777" t="s">
        <v>49</v>
      </c>
      <c r="F1777" t="s">
        <v>71</v>
      </c>
      <c r="G1777" t="s">
        <v>1291</v>
      </c>
      <c r="H1777" t="s">
        <v>72</v>
      </c>
      <c r="I1777" t="s">
        <v>2836</v>
      </c>
      <c r="J1777" t="s">
        <v>3721</v>
      </c>
      <c r="K1777" t="s">
        <v>882</v>
      </c>
      <c r="L1777" t="s">
        <v>4004</v>
      </c>
      <c r="M1777" t="s">
        <v>1288</v>
      </c>
      <c r="N1777" t="s">
        <v>54</v>
      </c>
      <c r="O1777" t="s">
        <v>77</v>
      </c>
      <c r="P1777" t="s">
        <v>65</v>
      </c>
      <c r="Q1777" t="s">
        <v>78</v>
      </c>
      <c r="R1777" t="s">
        <v>65</v>
      </c>
      <c r="S1777" t="s">
        <v>5823</v>
      </c>
      <c r="T1777" t="s">
        <v>5823</v>
      </c>
      <c r="U1777" t="s">
        <v>5823</v>
      </c>
      <c r="V1777" t="s">
        <v>5823</v>
      </c>
      <c r="W1777" t="s">
        <v>5823</v>
      </c>
      <c r="X1777" t="s">
        <v>5823</v>
      </c>
      <c r="Y1777" t="s">
        <v>5823</v>
      </c>
      <c r="Z1777" t="s">
        <v>5823</v>
      </c>
      <c r="AA1777" t="s">
        <v>5823</v>
      </c>
      <c r="AB1777" t="s">
        <v>5823</v>
      </c>
      <c r="AC1777" t="s">
        <v>5823</v>
      </c>
      <c r="AD1777" t="s">
        <v>5823</v>
      </c>
      <c r="AE1777" t="s">
        <v>5823</v>
      </c>
      <c r="AF1777" t="s">
        <v>68</v>
      </c>
      <c r="AG1777" s="5">
        <v>45110</v>
      </c>
      <c r="AH1777" s="5">
        <v>45110</v>
      </c>
      <c r="AI1777" t="s">
        <v>69</v>
      </c>
    </row>
    <row r="1778" spans="1:35">
      <c r="A1778" t="s">
        <v>5824</v>
      </c>
      <c r="B1778" t="s">
        <v>57</v>
      </c>
      <c r="C1778" s="5">
        <v>45017</v>
      </c>
      <c r="D1778" s="5">
        <v>45107</v>
      </c>
      <c r="E1778" t="s">
        <v>47</v>
      </c>
      <c r="F1778" t="s">
        <v>99</v>
      </c>
      <c r="G1778" t="s">
        <v>1298</v>
      </c>
      <c r="H1778" t="s">
        <v>100</v>
      </c>
      <c r="I1778" t="s">
        <v>316</v>
      </c>
      <c r="J1778" t="s">
        <v>5825</v>
      </c>
      <c r="K1778" t="s">
        <v>5826</v>
      </c>
      <c r="L1778" t="s">
        <v>5827</v>
      </c>
      <c r="M1778" t="s">
        <v>1288</v>
      </c>
      <c r="N1778" t="s">
        <v>55</v>
      </c>
      <c r="O1778" t="s">
        <v>105</v>
      </c>
      <c r="P1778" t="s">
        <v>65</v>
      </c>
      <c r="Q1778" t="s">
        <v>106</v>
      </c>
      <c r="R1778" t="s">
        <v>65</v>
      </c>
      <c r="S1778" t="s">
        <v>5828</v>
      </c>
      <c r="T1778" t="s">
        <v>5828</v>
      </c>
      <c r="U1778" t="s">
        <v>5828</v>
      </c>
      <c r="V1778" t="s">
        <v>5828</v>
      </c>
      <c r="W1778" t="s">
        <v>5828</v>
      </c>
      <c r="X1778" t="s">
        <v>5828</v>
      </c>
      <c r="Y1778" t="s">
        <v>5828</v>
      </c>
      <c r="Z1778" t="s">
        <v>5828</v>
      </c>
      <c r="AA1778" t="s">
        <v>5828</v>
      </c>
      <c r="AB1778" t="s">
        <v>5828</v>
      </c>
      <c r="AC1778" t="s">
        <v>5828</v>
      </c>
      <c r="AD1778" t="s">
        <v>5828</v>
      </c>
      <c r="AE1778" t="s">
        <v>5828</v>
      </c>
      <c r="AF1778" t="s">
        <v>68</v>
      </c>
      <c r="AG1778" s="5">
        <v>45110</v>
      </c>
      <c r="AH1778" s="5">
        <v>45110</v>
      </c>
      <c r="AI1778" t="s">
        <v>69</v>
      </c>
    </row>
    <row r="1779" spans="1:35">
      <c r="A1779" t="s">
        <v>5829</v>
      </c>
      <c r="B1779" t="s">
        <v>57</v>
      </c>
      <c r="C1779" s="5">
        <v>45017</v>
      </c>
      <c r="D1779" s="5">
        <v>45107</v>
      </c>
      <c r="E1779" t="s">
        <v>47</v>
      </c>
      <c r="F1779" t="s">
        <v>99</v>
      </c>
      <c r="G1779" t="s">
        <v>1298</v>
      </c>
      <c r="H1779" t="s">
        <v>100</v>
      </c>
      <c r="I1779" t="s">
        <v>345</v>
      </c>
      <c r="J1779" t="s">
        <v>346</v>
      </c>
      <c r="K1779" t="s">
        <v>347</v>
      </c>
      <c r="L1779" t="s">
        <v>130</v>
      </c>
      <c r="M1779" t="s">
        <v>1288</v>
      </c>
      <c r="N1779" t="s">
        <v>55</v>
      </c>
      <c r="O1779" t="s">
        <v>105</v>
      </c>
      <c r="P1779" t="s">
        <v>65</v>
      </c>
      <c r="Q1779" t="s">
        <v>106</v>
      </c>
      <c r="R1779" t="s">
        <v>65</v>
      </c>
      <c r="S1779" t="s">
        <v>5830</v>
      </c>
      <c r="T1779" t="s">
        <v>5830</v>
      </c>
      <c r="U1779" t="s">
        <v>5830</v>
      </c>
      <c r="V1779" t="s">
        <v>5830</v>
      </c>
      <c r="W1779" t="s">
        <v>5830</v>
      </c>
      <c r="X1779" t="s">
        <v>5830</v>
      </c>
      <c r="Y1779" t="s">
        <v>5830</v>
      </c>
      <c r="Z1779" t="s">
        <v>5830</v>
      </c>
      <c r="AA1779" t="s">
        <v>5830</v>
      </c>
      <c r="AB1779" t="s">
        <v>5830</v>
      </c>
      <c r="AC1779" t="s">
        <v>5830</v>
      </c>
      <c r="AD1779" t="s">
        <v>5830</v>
      </c>
      <c r="AE1779" t="s">
        <v>5830</v>
      </c>
      <c r="AF1779" t="s">
        <v>68</v>
      </c>
      <c r="AG1779" s="5">
        <v>45110</v>
      </c>
      <c r="AH1779" s="5">
        <v>45110</v>
      </c>
      <c r="AI1779" t="s">
        <v>69</v>
      </c>
    </row>
    <row r="1780" spans="1:35">
      <c r="A1780" t="s">
        <v>5831</v>
      </c>
      <c r="B1780" t="s">
        <v>57</v>
      </c>
      <c r="C1780" s="5">
        <v>45017</v>
      </c>
      <c r="D1780" s="5">
        <v>45107</v>
      </c>
      <c r="E1780" t="s">
        <v>47</v>
      </c>
      <c r="F1780" t="s">
        <v>99</v>
      </c>
      <c r="G1780" t="s">
        <v>1298</v>
      </c>
      <c r="H1780" t="s">
        <v>100</v>
      </c>
      <c r="I1780" t="s">
        <v>1428</v>
      </c>
      <c r="J1780" t="s">
        <v>5832</v>
      </c>
      <c r="K1780" t="s">
        <v>130</v>
      </c>
      <c r="L1780" t="s">
        <v>4024</v>
      </c>
      <c r="M1780" t="s">
        <v>1288</v>
      </c>
      <c r="N1780" t="s">
        <v>55</v>
      </c>
      <c r="O1780" t="s">
        <v>105</v>
      </c>
      <c r="P1780" t="s">
        <v>65</v>
      </c>
      <c r="Q1780" t="s">
        <v>106</v>
      </c>
      <c r="R1780" t="s">
        <v>65</v>
      </c>
      <c r="S1780" t="s">
        <v>5833</v>
      </c>
      <c r="T1780" t="s">
        <v>5833</v>
      </c>
      <c r="U1780" t="s">
        <v>5833</v>
      </c>
      <c r="V1780" t="s">
        <v>5833</v>
      </c>
      <c r="W1780" t="s">
        <v>5833</v>
      </c>
      <c r="X1780" t="s">
        <v>5833</v>
      </c>
      <c r="Y1780" t="s">
        <v>5833</v>
      </c>
      <c r="Z1780" t="s">
        <v>5833</v>
      </c>
      <c r="AA1780" t="s">
        <v>5833</v>
      </c>
      <c r="AB1780" t="s">
        <v>5833</v>
      </c>
      <c r="AC1780" t="s">
        <v>5833</v>
      </c>
      <c r="AD1780" t="s">
        <v>5833</v>
      </c>
      <c r="AE1780" t="s">
        <v>5833</v>
      </c>
      <c r="AF1780" t="s">
        <v>68</v>
      </c>
      <c r="AG1780" s="5">
        <v>45110</v>
      </c>
      <c r="AH1780" s="5">
        <v>45110</v>
      </c>
      <c r="AI1780" t="s">
        <v>69</v>
      </c>
    </row>
    <row r="1781" spans="1:35">
      <c r="A1781" t="s">
        <v>5834</v>
      </c>
      <c r="B1781" t="s">
        <v>57</v>
      </c>
      <c r="C1781" s="5">
        <v>45017</v>
      </c>
      <c r="D1781" s="5">
        <v>45107</v>
      </c>
      <c r="E1781" t="s">
        <v>47</v>
      </c>
      <c r="F1781" t="s">
        <v>99</v>
      </c>
      <c r="G1781" t="s">
        <v>1298</v>
      </c>
      <c r="H1781" t="s">
        <v>100</v>
      </c>
      <c r="I1781" t="s">
        <v>3020</v>
      </c>
      <c r="J1781" t="s">
        <v>4152</v>
      </c>
      <c r="K1781" t="s">
        <v>130</v>
      </c>
      <c r="L1781" t="s">
        <v>309</v>
      </c>
      <c r="M1781" t="s">
        <v>1288</v>
      </c>
      <c r="N1781" t="s">
        <v>55</v>
      </c>
      <c r="O1781" t="s">
        <v>105</v>
      </c>
      <c r="P1781" t="s">
        <v>65</v>
      </c>
      <c r="Q1781" t="s">
        <v>106</v>
      </c>
      <c r="R1781" t="s">
        <v>65</v>
      </c>
      <c r="S1781" t="s">
        <v>5835</v>
      </c>
      <c r="T1781" t="s">
        <v>5835</v>
      </c>
      <c r="U1781" t="s">
        <v>5835</v>
      </c>
      <c r="V1781" t="s">
        <v>5835</v>
      </c>
      <c r="W1781" t="s">
        <v>5835</v>
      </c>
      <c r="X1781" t="s">
        <v>5835</v>
      </c>
      <c r="Y1781" t="s">
        <v>5835</v>
      </c>
      <c r="Z1781" t="s">
        <v>5835</v>
      </c>
      <c r="AA1781" t="s">
        <v>5835</v>
      </c>
      <c r="AB1781" t="s">
        <v>5835</v>
      </c>
      <c r="AC1781" t="s">
        <v>5835</v>
      </c>
      <c r="AD1781" t="s">
        <v>5835</v>
      </c>
      <c r="AE1781" t="s">
        <v>5835</v>
      </c>
      <c r="AF1781" t="s">
        <v>68</v>
      </c>
      <c r="AG1781" s="5">
        <v>45110</v>
      </c>
      <c r="AH1781" s="5">
        <v>45110</v>
      </c>
      <c r="AI1781" t="s">
        <v>69</v>
      </c>
    </row>
    <row r="1782" spans="1:35">
      <c r="A1782" t="s">
        <v>5836</v>
      </c>
      <c r="B1782" t="s">
        <v>57</v>
      </c>
      <c r="C1782" s="5">
        <v>45017</v>
      </c>
      <c r="D1782" s="5">
        <v>45107</v>
      </c>
      <c r="E1782" t="s">
        <v>49</v>
      </c>
      <c r="F1782" t="s">
        <v>138</v>
      </c>
      <c r="G1782" t="s">
        <v>1298</v>
      </c>
      <c r="H1782" t="s">
        <v>139</v>
      </c>
      <c r="I1782" t="s">
        <v>1565</v>
      </c>
      <c r="J1782" t="s">
        <v>5837</v>
      </c>
      <c r="K1782" t="s">
        <v>898</v>
      </c>
      <c r="L1782" t="s">
        <v>219</v>
      </c>
      <c r="M1782" t="s">
        <v>1288</v>
      </c>
      <c r="N1782" t="s">
        <v>55</v>
      </c>
      <c r="O1782" t="s">
        <v>144</v>
      </c>
      <c r="P1782" t="s">
        <v>65</v>
      </c>
      <c r="Q1782" t="s">
        <v>145</v>
      </c>
      <c r="R1782" t="s">
        <v>65</v>
      </c>
      <c r="S1782" t="s">
        <v>5838</v>
      </c>
      <c r="T1782" t="s">
        <v>5838</v>
      </c>
      <c r="U1782" t="s">
        <v>5838</v>
      </c>
      <c r="V1782" t="s">
        <v>5838</v>
      </c>
      <c r="W1782" t="s">
        <v>5838</v>
      </c>
      <c r="X1782" t="s">
        <v>5838</v>
      </c>
      <c r="Y1782" t="s">
        <v>5838</v>
      </c>
      <c r="Z1782" t="s">
        <v>5838</v>
      </c>
      <c r="AA1782" t="s">
        <v>5838</v>
      </c>
      <c r="AB1782" t="s">
        <v>5838</v>
      </c>
      <c r="AC1782" t="s">
        <v>5838</v>
      </c>
      <c r="AD1782" t="s">
        <v>5838</v>
      </c>
      <c r="AE1782" t="s">
        <v>5838</v>
      </c>
      <c r="AF1782" t="s">
        <v>68</v>
      </c>
      <c r="AG1782" s="5">
        <v>45110</v>
      </c>
      <c r="AH1782" s="5">
        <v>45110</v>
      </c>
      <c r="AI1782" t="s">
        <v>69</v>
      </c>
    </row>
    <row r="1783" spans="1:35">
      <c r="A1783" t="s">
        <v>5839</v>
      </c>
      <c r="B1783" t="s">
        <v>57</v>
      </c>
      <c r="C1783" s="5">
        <v>45017</v>
      </c>
      <c r="D1783" s="5">
        <v>45107</v>
      </c>
      <c r="E1783" t="s">
        <v>49</v>
      </c>
      <c r="F1783" t="s">
        <v>138</v>
      </c>
      <c r="G1783" t="s">
        <v>1298</v>
      </c>
      <c r="H1783" t="s">
        <v>139</v>
      </c>
      <c r="I1783" t="s">
        <v>425</v>
      </c>
      <c r="J1783" t="s">
        <v>1450</v>
      </c>
      <c r="K1783" t="s">
        <v>2737</v>
      </c>
      <c r="L1783" t="s">
        <v>1816</v>
      </c>
      <c r="M1783" t="s">
        <v>1288</v>
      </c>
      <c r="N1783" t="s">
        <v>54</v>
      </c>
      <c r="O1783" t="s">
        <v>144</v>
      </c>
      <c r="P1783" t="s">
        <v>65</v>
      </c>
      <c r="Q1783" t="s">
        <v>145</v>
      </c>
      <c r="R1783" t="s">
        <v>65</v>
      </c>
      <c r="S1783" t="s">
        <v>5840</v>
      </c>
      <c r="T1783" t="s">
        <v>5840</v>
      </c>
      <c r="U1783" t="s">
        <v>5840</v>
      </c>
      <c r="V1783" t="s">
        <v>5840</v>
      </c>
      <c r="W1783" t="s">
        <v>5840</v>
      </c>
      <c r="X1783" t="s">
        <v>5840</v>
      </c>
      <c r="Y1783" t="s">
        <v>5840</v>
      </c>
      <c r="Z1783" t="s">
        <v>5840</v>
      </c>
      <c r="AA1783" t="s">
        <v>5840</v>
      </c>
      <c r="AB1783" t="s">
        <v>5840</v>
      </c>
      <c r="AC1783" t="s">
        <v>5840</v>
      </c>
      <c r="AD1783" t="s">
        <v>5840</v>
      </c>
      <c r="AE1783" t="s">
        <v>5840</v>
      </c>
      <c r="AF1783" t="s">
        <v>68</v>
      </c>
      <c r="AG1783" s="5">
        <v>45110</v>
      </c>
      <c r="AH1783" s="5">
        <v>45110</v>
      </c>
      <c r="AI1783" t="s">
        <v>69</v>
      </c>
    </row>
    <row r="1784" spans="1:35">
      <c r="A1784" t="s">
        <v>5841</v>
      </c>
      <c r="B1784" t="s">
        <v>57</v>
      </c>
      <c r="C1784" s="5">
        <v>45017</v>
      </c>
      <c r="D1784" s="5">
        <v>45107</v>
      </c>
      <c r="E1784" t="s">
        <v>49</v>
      </c>
      <c r="F1784" t="s">
        <v>138</v>
      </c>
      <c r="G1784" t="s">
        <v>1298</v>
      </c>
      <c r="H1784" t="s">
        <v>139</v>
      </c>
      <c r="I1784" t="s">
        <v>741</v>
      </c>
      <c r="J1784" t="s">
        <v>4875</v>
      </c>
      <c r="K1784" t="s">
        <v>2737</v>
      </c>
      <c r="L1784" t="s">
        <v>5842</v>
      </c>
      <c r="M1784" t="s">
        <v>1288</v>
      </c>
      <c r="N1784" t="s">
        <v>54</v>
      </c>
      <c r="O1784" t="s">
        <v>144</v>
      </c>
      <c r="P1784" t="s">
        <v>65</v>
      </c>
      <c r="Q1784" t="s">
        <v>145</v>
      </c>
      <c r="R1784" t="s">
        <v>65</v>
      </c>
      <c r="S1784" t="s">
        <v>5843</v>
      </c>
      <c r="T1784" t="s">
        <v>5843</v>
      </c>
      <c r="U1784" t="s">
        <v>5843</v>
      </c>
      <c r="V1784" t="s">
        <v>5843</v>
      </c>
      <c r="W1784" t="s">
        <v>5843</v>
      </c>
      <c r="X1784" t="s">
        <v>5843</v>
      </c>
      <c r="Y1784" t="s">
        <v>5843</v>
      </c>
      <c r="Z1784" t="s">
        <v>5843</v>
      </c>
      <c r="AA1784" t="s">
        <v>5843</v>
      </c>
      <c r="AB1784" t="s">
        <v>5843</v>
      </c>
      <c r="AC1784" t="s">
        <v>5843</v>
      </c>
      <c r="AD1784" t="s">
        <v>5843</v>
      </c>
      <c r="AE1784" t="s">
        <v>5843</v>
      </c>
      <c r="AF1784" t="s">
        <v>68</v>
      </c>
      <c r="AG1784" s="5">
        <v>45110</v>
      </c>
      <c r="AH1784" s="5">
        <v>45110</v>
      </c>
      <c r="AI1784" t="s">
        <v>69</v>
      </c>
    </row>
    <row r="1785" spans="1:35">
      <c r="A1785" t="s">
        <v>5844</v>
      </c>
      <c r="B1785" t="s">
        <v>57</v>
      </c>
      <c r="C1785" s="5">
        <v>45017</v>
      </c>
      <c r="D1785" s="5">
        <v>45107</v>
      </c>
      <c r="E1785" t="s">
        <v>49</v>
      </c>
      <c r="F1785" t="s">
        <v>138</v>
      </c>
      <c r="G1785" t="s">
        <v>1298</v>
      </c>
      <c r="H1785" t="s">
        <v>139</v>
      </c>
      <c r="I1785" t="s">
        <v>989</v>
      </c>
      <c r="J1785" t="s">
        <v>4094</v>
      </c>
      <c r="K1785" t="s">
        <v>245</v>
      </c>
      <c r="L1785" t="s">
        <v>567</v>
      </c>
      <c r="M1785" t="s">
        <v>1288</v>
      </c>
      <c r="N1785" t="s">
        <v>55</v>
      </c>
      <c r="O1785" t="s">
        <v>144</v>
      </c>
      <c r="P1785" t="s">
        <v>65</v>
      </c>
      <c r="Q1785" t="s">
        <v>145</v>
      </c>
      <c r="R1785" t="s">
        <v>65</v>
      </c>
      <c r="S1785" t="s">
        <v>5845</v>
      </c>
      <c r="T1785" t="s">
        <v>5845</v>
      </c>
      <c r="U1785" t="s">
        <v>5845</v>
      </c>
      <c r="V1785" t="s">
        <v>5845</v>
      </c>
      <c r="W1785" t="s">
        <v>5845</v>
      </c>
      <c r="X1785" t="s">
        <v>5845</v>
      </c>
      <c r="Y1785" t="s">
        <v>5845</v>
      </c>
      <c r="Z1785" t="s">
        <v>5845</v>
      </c>
      <c r="AA1785" t="s">
        <v>5845</v>
      </c>
      <c r="AB1785" t="s">
        <v>5845</v>
      </c>
      <c r="AC1785" t="s">
        <v>5845</v>
      </c>
      <c r="AD1785" t="s">
        <v>5845</v>
      </c>
      <c r="AE1785" t="s">
        <v>5845</v>
      </c>
      <c r="AF1785" t="s">
        <v>68</v>
      </c>
      <c r="AG1785" s="5">
        <v>45110</v>
      </c>
      <c r="AH1785" s="5">
        <v>45110</v>
      </c>
      <c r="AI1785" t="s">
        <v>69</v>
      </c>
    </row>
    <row r="1786" spans="1:35">
      <c r="A1786" t="s">
        <v>5846</v>
      </c>
      <c r="B1786" t="s">
        <v>57</v>
      </c>
      <c r="C1786" s="5">
        <v>45017</v>
      </c>
      <c r="D1786" s="5">
        <v>45107</v>
      </c>
      <c r="E1786" t="s">
        <v>49</v>
      </c>
      <c r="F1786" t="s">
        <v>138</v>
      </c>
      <c r="G1786" t="s">
        <v>1298</v>
      </c>
      <c r="H1786" t="s">
        <v>139</v>
      </c>
      <c r="I1786" t="s">
        <v>242</v>
      </c>
      <c r="J1786" t="s">
        <v>1137</v>
      </c>
      <c r="K1786" t="s">
        <v>245</v>
      </c>
      <c r="L1786" t="s">
        <v>1138</v>
      </c>
      <c r="M1786" t="s">
        <v>1288</v>
      </c>
      <c r="N1786" t="s">
        <v>54</v>
      </c>
      <c r="O1786" t="s">
        <v>144</v>
      </c>
      <c r="P1786" t="s">
        <v>65</v>
      </c>
      <c r="Q1786" t="s">
        <v>145</v>
      </c>
      <c r="R1786" t="s">
        <v>65</v>
      </c>
      <c r="S1786" t="s">
        <v>5847</v>
      </c>
      <c r="T1786" t="s">
        <v>5847</v>
      </c>
      <c r="U1786" t="s">
        <v>5847</v>
      </c>
      <c r="V1786" t="s">
        <v>5847</v>
      </c>
      <c r="W1786" t="s">
        <v>5847</v>
      </c>
      <c r="X1786" t="s">
        <v>5847</v>
      </c>
      <c r="Y1786" t="s">
        <v>5847</v>
      </c>
      <c r="Z1786" t="s">
        <v>5847</v>
      </c>
      <c r="AA1786" t="s">
        <v>5847</v>
      </c>
      <c r="AB1786" t="s">
        <v>5847</v>
      </c>
      <c r="AC1786" t="s">
        <v>5847</v>
      </c>
      <c r="AD1786" t="s">
        <v>5847</v>
      </c>
      <c r="AE1786" t="s">
        <v>5847</v>
      </c>
      <c r="AF1786" t="s">
        <v>68</v>
      </c>
      <c r="AG1786" s="5">
        <v>45110</v>
      </c>
      <c r="AH1786" s="5">
        <v>45110</v>
      </c>
      <c r="AI1786" t="s">
        <v>69</v>
      </c>
    </row>
    <row r="1787" spans="1:35">
      <c r="A1787" t="s">
        <v>5848</v>
      </c>
      <c r="B1787" t="s">
        <v>57</v>
      </c>
      <c r="C1787" s="5">
        <v>45017</v>
      </c>
      <c r="D1787" s="5">
        <v>45107</v>
      </c>
      <c r="E1787" t="s">
        <v>49</v>
      </c>
      <c r="F1787" t="s">
        <v>138</v>
      </c>
      <c r="G1787" t="s">
        <v>1298</v>
      </c>
      <c r="H1787" t="s">
        <v>139</v>
      </c>
      <c r="I1787" t="s">
        <v>605</v>
      </c>
      <c r="J1787" t="s">
        <v>1918</v>
      </c>
      <c r="K1787" t="s">
        <v>2510</v>
      </c>
      <c r="L1787" t="s">
        <v>4237</v>
      </c>
      <c r="M1787" t="s">
        <v>1288</v>
      </c>
      <c r="N1787" t="s">
        <v>54</v>
      </c>
      <c r="O1787" t="s">
        <v>144</v>
      </c>
      <c r="P1787" t="s">
        <v>65</v>
      </c>
      <c r="Q1787" t="s">
        <v>145</v>
      </c>
      <c r="R1787" t="s">
        <v>65</v>
      </c>
      <c r="S1787" t="s">
        <v>5849</v>
      </c>
      <c r="T1787" t="s">
        <v>5849</v>
      </c>
      <c r="U1787" t="s">
        <v>5849</v>
      </c>
      <c r="V1787" t="s">
        <v>5849</v>
      </c>
      <c r="W1787" t="s">
        <v>5849</v>
      </c>
      <c r="X1787" t="s">
        <v>5849</v>
      </c>
      <c r="Y1787" t="s">
        <v>5849</v>
      </c>
      <c r="Z1787" t="s">
        <v>5849</v>
      </c>
      <c r="AA1787" t="s">
        <v>5849</v>
      </c>
      <c r="AB1787" t="s">
        <v>5849</v>
      </c>
      <c r="AC1787" t="s">
        <v>5849</v>
      </c>
      <c r="AD1787" t="s">
        <v>5849</v>
      </c>
      <c r="AE1787" t="s">
        <v>5849</v>
      </c>
      <c r="AF1787" t="s">
        <v>68</v>
      </c>
      <c r="AG1787" s="5">
        <v>45110</v>
      </c>
      <c r="AH1787" s="5">
        <v>45110</v>
      </c>
      <c r="AI1787" t="s">
        <v>69</v>
      </c>
    </row>
    <row r="1788" spans="1:35">
      <c r="A1788" t="s">
        <v>5850</v>
      </c>
      <c r="B1788" t="s">
        <v>57</v>
      </c>
      <c r="C1788" s="5">
        <v>45017</v>
      </c>
      <c r="D1788" s="5">
        <v>45107</v>
      </c>
      <c r="E1788" t="s">
        <v>49</v>
      </c>
      <c r="F1788" t="s">
        <v>138</v>
      </c>
      <c r="G1788" t="s">
        <v>1298</v>
      </c>
      <c r="H1788" t="s">
        <v>139</v>
      </c>
      <c r="I1788" t="s">
        <v>518</v>
      </c>
      <c r="J1788" t="s">
        <v>5851</v>
      </c>
      <c r="K1788" t="s">
        <v>1819</v>
      </c>
      <c r="L1788" t="s">
        <v>600</v>
      </c>
      <c r="M1788" t="s">
        <v>1288</v>
      </c>
      <c r="N1788" t="s">
        <v>54</v>
      </c>
      <c r="O1788" t="s">
        <v>144</v>
      </c>
      <c r="P1788" t="s">
        <v>65</v>
      </c>
      <c r="Q1788" t="s">
        <v>145</v>
      </c>
      <c r="R1788" t="s">
        <v>65</v>
      </c>
      <c r="S1788" t="s">
        <v>5852</v>
      </c>
      <c r="T1788" t="s">
        <v>5852</v>
      </c>
      <c r="U1788" t="s">
        <v>5852</v>
      </c>
      <c r="V1788" t="s">
        <v>5852</v>
      </c>
      <c r="W1788" t="s">
        <v>5852</v>
      </c>
      <c r="X1788" t="s">
        <v>5852</v>
      </c>
      <c r="Y1788" t="s">
        <v>5852</v>
      </c>
      <c r="Z1788" t="s">
        <v>5852</v>
      </c>
      <c r="AA1788" t="s">
        <v>5852</v>
      </c>
      <c r="AB1788" t="s">
        <v>5852</v>
      </c>
      <c r="AC1788" t="s">
        <v>5852</v>
      </c>
      <c r="AD1788" t="s">
        <v>5852</v>
      </c>
      <c r="AE1788" t="s">
        <v>5852</v>
      </c>
      <c r="AF1788" t="s">
        <v>68</v>
      </c>
      <c r="AG1788" s="5">
        <v>45110</v>
      </c>
      <c r="AH1788" s="5">
        <v>45110</v>
      </c>
      <c r="AI1788" t="s">
        <v>69</v>
      </c>
    </row>
    <row r="1789" spans="1:35">
      <c r="A1789" t="s">
        <v>5853</v>
      </c>
      <c r="B1789" t="s">
        <v>57</v>
      </c>
      <c r="C1789" s="5">
        <v>45017</v>
      </c>
      <c r="D1789" s="5">
        <v>45107</v>
      </c>
      <c r="E1789" t="s">
        <v>49</v>
      </c>
      <c r="F1789" t="s">
        <v>185</v>
      </c>
      <c r="G1789" t="s">
        <v>1371</v>
      </c>
      <c r="H1789" t="s">
        <v>186</v>
      </c>
      <c r="I1789" t="s">
        <v>484</v>
      </c>
      <c r="J1789" t="s">
        <v>1148</v>
      </c>
      <c r="K1789" t="s">
        <v>824</v>
      </c>
      <c r="L1789" t="s">
        <v>5854</v>
      </c>
      <c r="M1789" t="s">
        <v>1288</v>
      </c>
      <c r="N1789" t="s">
        <v>54</v>
      </c>
      <c r="O1789" t="s">
        <v>189</v>
      </c>
      <c r="P1789" t="s">
        <v>65</v>
      </c>
      <c r="Q1789" t="s">
        <v>190</v>
      </c>
      <c r="R1789" t="s">
        <v>65</v>
      </c>
      <c r="S1789" t="s">
        <v>5855</v>
      </c>
      <c r="T1789" t="s">
        <v>5855</v>
      </c>
      <c r="U1789" t="s">
        <v>5855</v>
      </c>
      <c r="V1789" t="s">
        <v>5855</v>
      </c>
      <c r="W1789" t="s">
        <v>5855</v>
      </c>
      <c r="X1789" t="s">
        <v>5855</v>
      </c>
      <c r="Y1789" t="s">
        <v>5855</v>
      </c>
      <c r="Z1789" t="s">
        <v>5855</v>
      </c>
      <c r="AA1789" t="s">
        <v>5855</v>
      </c>
      <c r="AB1789" t="s">
        <v>5855</v>
      </c>
      <c r="AC1789" t="s">
        <v>5855</v>
      </c>
      <c r="AD1789" t="s">
        <v>5855</v>
      </c>
      <c r="AE1789" t="s">
        <v>5855</v>
      </c>
      <c r="AF1789" t="s">
        <v>68</v>
      </c>
      <c r="AG1789" s="5">
        <v>45110</v>
      </c>
      <c r="AH1789" s="5">
        <v>45110</v>
      </c>
      <c r="AI1789" t="s">
        <v>69</v>
      </c>
    </row>
    <row r="1790" spans="1:35">
      <c r="A1790" t="s">
        <v>5856</v>
      </c>
      <c r="B1790" t="s">
        <v>57</v>
      </c>
      <c r="C1790" s="5">
        <v>45017</v>
      </c>
      <c r="D1790" s="5">
        <v>45107</v>
      </c>
      <c r="E1790" t="s">
        <v>49</v>
      </c>
      <c r="F1790" t="s">
        <v>1015</v>
      </c>
      <c r="G1790" t="s">
        <v>1530</v>
      </c>
      <c r="H1790" t="s">
        <v>1016</v>
      </c>
      <c r="I1790" t="s">
        <v>716</v>
      </c>
      <c r="J1790" t="s">
        <v>2552</v>
      </c>
      <c r="K1790" t="s">
        <v>2680</v>
      </c>
      <c r="L1790" t="s">
        <v>1727</v>
      </c>
      <c r="M1790" t="s">
        <v>1288</v>
      </c>
      <c r="N1790" t="s">
        <v>55</v>
      </c>
      <c r="O1790" t="s">
        <v>1018</v>
      </c>
      <c r="P1790" t="s">
        <v>65</v>
      </c>
      <c r="Q1790" t="s">
        <v>1019</v>
      </c>
      <c r="R1790" t="s">
        <v>65</v>
      </c>
      <c r="S1790" t="s">
        <v>5857</v>
      </c>
      <c r="T1790" t="s">
        <v>5857</v>
      </c>
      <c r="U1790" t="s">
        <v>5857</v>
      </c>
      <c r="V1790" t="s">
        <v>5857</v>
      </c>
      <c r="W1790" t="s">
        <v>5857</v>
      </c>
      <c r="X1790" t="s">
        <v>5857</v>
      </c>
      <c r="Y1790" t="s">
        <v>5857</v>
      </c>
      <c r="Z1790" t="s">
        <v>5857</v>
      </c>
      <c r="AA1790" t="s">
        <v>5857</v>
      </c>
      <c r="AB1790" t="s">
        <v>5857</v>
      </c>
      <c r="AC1790" t="s">
        <v>5857</v>
      </c>
      <c r="AD1790" t="s">
        <v>5857</v>
      </c>
      <c r="AE1790" t="s">
        <v>5857</v>
      </c>
      <c r="AF1790" t="s">
        <v>68</v>
      </c>
      <c r="AG1790" s="5">
        <v>45110</v>
      </c>
      <c r="AH1790" s="5">
        <v>45110</v>
      </c>
      <c r="AI1790" t="s">
        <v>69</v>
      </c>
    </row>
    <row r="1791" spans="1:35">
      <c r="A1791" t="s">
        <v>5858</v>
      </c>
      <c r="B1791" t="s">
        <v>57</v>
      </c>
      <c r="C1791" s="5">
        <v>45017</v>
      </c>
      <c r="D1791" s="5">
        <v>45107</v>
      </c>
      <c r="E1791" t="s">
        <v>49</v>
      </c>
      <c r="F1791" t="s">
        <v>1015</v>
      </c>
      <c r="G1791" t="s">
        <v>1530</v>
      </c>
      <c r="H1791" t="s">
        <v>1016</v>
      </c>
      <c r="I1791" t="s">
        <v>1350</v>
      </c>
      <c r="J1791" t="s">
        <v>1647</v>
      </c>
      <c r="K1791" t="s">
        <v>688</v>
      </c>
      <c r="L1791" t="s">
        <v>2624</v>
      </c>
      <c r="M1791" t="s">
        <v>1288</v>
      </c>
      <c r="N1791" t="s">
        <v>55</v>
      </c>
      <c r="O1791" t="s">
        <v>1018</v>
      </c>
      <c r="P1791" t="s">
        <v>65</v>
      </c>
      <c r="Q1791" t="s">
        <v>1019</v>
      </c>
      <c r="R1791" t="s">
        <v>65</v>
      </c>
      <c r="S1791" t="s">
        <v>5859</v>
      </c>
      <c r="T1791" t="s">
        <v>5859</v>
      </c>
      <c r="U1791" t="s">
        <v>5859</v>
      </c>
      <c r="V1791" t="s">
        <v>5859</v>
      </c>
      <c r="W1791" t="s">
        <v>5859</v>
      </c>
      <c r="X1791" t="s">
        <v>5859</v>
      </c>
      <c r="Y1791" t="s">
        <v>5859</v>
      </c>
      <c r="Z1791" t="s">
        <v>5859</v>
      </c>
      <c r="AA1791" t="s">
        <v>5859</v>
      </c>
      <c r="AB1791" t="s">
        <v>5859</v>
      </c>
      <c r="AC1791" t="s">
        <v>5859</v>
      </c>
      <c r="AD1791" t="s">
        <v>5859</v>
      </c>
      <c r="AE1791" t="s">
        <v>5859</v>
      </c>
      <c r="AF1791" t="s">
        <v>68</v>
      </c>
      <c r="AG1791" s="5">
        <v>45110</v>
      </c>
      <c r="AH1791" s="5">
        <v>45110</v>
      </c>
      <c r="AI1791" t="s">
        <v>69</v>
      </c>
    </row>
    <row r="1792" spans="1:35">
      <c r="A1792" t="s">
        <v>5860</v>
      </c>
      <c r="B1792" t="s">
        <v>57</v>
      </c>
      <c r="C1792" s="5">
        <v>45017</v>
      </c>
      <c r="D1792" s="5">
        <v>45107</v>
      </c>
      <c r="E1792" t="s">
        <v>49</v>
      </c>
      <c r="F1792" t="s">
        <v>207</v>
      </c>
      <c r="G1792" t="s">
        <v>1630</v>
      </c>
      <c r="H1792" t="s">
        <v>208</v>
      </c>
      <c r="I1792" t="s">
        <v>741</v>
      </c>
      <c r="J1792" t="s">
        <v>1681</v>
      </c>
      <c r="K1792" t="s">
        <v>2099</v>
      </c>
      <c r="L1792" t="s">
        <v>898</v>
      </c>
      <c r="M1792" t="s">
        <v>1288</v>
      </c>
      <c r="N1792" t="s">
        <v>55</v>
      </c>
      <c r="O1792" t="s">
        <v>213</v>
      </c>
      <c r="P1792" t="s">
        <v>65</v>
      </c>
      <c r="Q1792" t="s">
        <v>214</v>
      </c>
      <c r="R1792" t="s">
        <v>65</v>
      </c>
      <c r="S1792" t="s">
        <v>5861</v>
      </c>
      <c r="T1792" t="s">
        <v>5861</v>
      </c>
      <c r="U1792" t="s">
        <v>5861</v>
      </c>
      <c r="V1792" t="s">
        <v>5861</v>
      </c>
      <c r="W1792" t="s">
        <v>5861</v>
      </c>
      <c r="X1792" t="s">
        <v>5861</v>
      </c>
      <c r="Y1792" t="s">
        <v>5861</v>
      </c>
      <c r="Z1792" t="s">
        <v>5861</v>
      </c>
      <c r="AA1792" t="s">
        <v>5861</v>
      </c>
      <c r="AB1792" t="s">
        <v>5861</v>
      </c>
      <c r="AC1792" t="s">
        <v>5861</v>
      </c>
      <c r="AD1792" t="s">
        <v>5861</v>
      </c>
      <c r="AE1792" t="s">
        <v>5861</v>
      </c>
      <c r="AF1792" t="s">
        <v>68</v>
      </c>
      <c r="AG1792" s="5">
        <v>45110</v>
      </c>
      <c r="AH1792" s="5">
        <v>45110</v>
      </c>
      <c r="AI1792" t="s">
        <v>69</v>
      </c>
    </row>
    <row r="1793" spans="1:35">
      <c r="A1793" t="s">
        <v>5862</v>
      </c>
      <c r="B1793" t="s">
        <v>57</v>
      </c>
      <c r="C1793" s="5">
        <v>45017</v>
      </c>
      <c r="D1793" s="5">
        <v>45107</v>
      </c>
      <c r="E1793" t="s">
        <v>49</v>
      </c>
      <c r="F1793" t="s">
        <v>207</v>
      </c>
      <c r="G1793" t="s">
        <v>1630</v>
      </c>
      <c r="H1793" t="s">
        <v>208</v>
      </c>
      <c r="I1793" t="s">
        <v>154</v>
      </c>
      <c r="J1793" t="s">
        <v>2254</v>
      </c>
      <c r="K1793" t="s">
        <v>436</v>
      </c>
      <c r="L1793" t="s">
        <v>471</v>
      </c>
      <c r="M1793" t="s">
        <v>1288</v>
      </c>
      <c r="N1793" t="s">
        <v>55</v>
      </c>
      <c r="O1793" t="s">
        <v>213</v>
      </c>
      <c r="P1793" t="s">
        <v>65</v>
      </c>
      <c r="Q1793" t="s">
        <v>214</v>
      </c>
      <c r="R1793" t="s">
        <v>65</v>
      </c>
      <c r="S1793" t="s">
        <v>5863</v>
      </c>
      <c r="T1793" t="s">
        <v>5863</v>
      </c>
      <c r="U1793" t="s">
        <v>5863</v>
      </c>
      <c r="V1793" t="s">
        <v>5863</v>
      </c>
      <c r="W1793" t="s">
        <v>5863</v>
      </c>
      <c r="X1793" t="s">
        <v>5863</v>
      </c>
      <c r="Y1793" t="s">
        <v>5863</v>
      </c>
      <c r="Z1793" t="s">
        <v>5863</v>
      </c>
      <c r="AA1793" t="s">
        <v>5863</v>
      </c>
      <c r="AB1793" t="s">
        <v>5863</v>
      </c>
      <c r="AC1793" t="s">
        <v>5863</v>
      </c>
      <c r="AD1793" t="s">
        <v>5863</v>
      </c>
      <c r="AE1793" t="s">
        <v>5863</v>
      </c>
      <c r="AF1793" t="s">
        <v>68</v>
      </c>
      <c r="AG1793" s="5">
        <v>45110</v>
      </c>
      <c r="AH1793" s="5">
        <v>45110</v>
      </c>
      <c r="AI1793" t="s">
        <v>69</v>
      </c>
    </row>
    <row r="1794" spans="1:35">
      <c r="A1794" t="s">
        <v>5864</v>
      </c>
      <c r="B1794" t="s">
        <v>57</v>
      </c>
      <c r="C1794" s="5">
        <v>45017</v>
      </c>
      <c r="D1794" s="5">
        <v>45107</v>
      </c>
      <c r="E1794" t="s">
        <v>49</v>
      </c>
      <c r="F1794" t="s">
        <v>207</v>
      </c>
      <c r="G1794" t="s">
        <v>1630</v>
      </c>
      <c r="H1794" t="s">
        <v>208</v>
      </c>
      <c r="I1794" t="s">
        <v>60</v>
      </c>
      <c r="J1794" t="s">
        <v>5865</v>
      </c>
      <c r="K1794" t="s">
        <v>204</v>
      </c>
      <c r="L1794" t="s">
        <v>130</v>
      </c>
      <c r="M1794" t="s">
        <v>1288</v>
      </c>
      <c r="N1794" t="s">
        <v>55</v>
      </c>
      <c r="O1794" t="s">
        <v>213</v>
      </c>
      <c r="P1794" t="s">
        <v>65</v>
      </c>
      <c r="Q1794" t="s">
        <v>214</v>
      </c>
      <c r="R1794" t="s">
        <v>65</v>
      </c>
      <c r="S1794" t="s">
        <v>5866</v>
      </c>
      <c r="T1794" t="s">
        <v>5866</v>
      </c>
      <c r="U1794" t="s">
        <v>5866</v>
      </c>
      <c r="V1794" t="s">
        <v>5866</v>
      </c>
      <c r="W1794" t="s">
        <v>5866</v>
      </c>
      <c r="X1794" t="s">
        <v>5866</v>
      </c>
      <c r="Y1794" t="s">
        <v>5866</v>
      </c>
      <c r="Z1794" t="s">
        <v>5866</v>
      </c>
      <c r="AA1794" t="s">
        <v>5866</v>
      </c>
      <c r="AB1794" t="s">
        <v>5866</v>
      </c>
      <c r="AC1794" t="s">
        <v>5866</v>
      </c>
      <c r="AD1794" t="s">
        <v>5866</v>
      </c>
      <c r="AE1794" t="s">
        <v>5866</v>
      </c>
      <c r="AF1794" t="s">
        <v>68</v>
      </c>
      <c r="AG1794" s="5">
        <v>45110</v>
      </c>
      <c r="AH1794" s="5">
        <v>45110</v>
      </c>
      <c r="AI1794" t="s">
        <v>69</v>
      </c>
    </row>
    <row r="1795" spans="1:35">
      <c r="A1795" t="s">
        <v>5867</v>
      </c>
      <c r="B1795" t="s">
        <v>57</v>
      </c>
      <c r="C1795" s="5">
        <v>45017</v>
      </c>
      <c r="D1795" s="5">
        <v>45107</v>
      </c>
      <c r="E1795" t="s">
        <v>49</v>
      </c>
      <c r="F1795" t="s">
        <v>500</v>
      </c>
      <c r="G1795" t="s">
        <v>1332</v>
      </c>
      <c r="H1795" t="s">
        <v>501</v>
      </c>
      <c r="I1795" t="s">
        <v>3025</v>
      </c>
      <c r="J1795" t="s">
        <v>2963</v>
      </c>
      <c r="K1795" t="s">
        <v>454</v>
      </c>
      <c r="L1795" t="s">
        <v>261</v>
      </c>
      <c r="M1795" t="s">
        <v>1288</v>
      </c>
      <c r="N1795" t="s">
        <v>54</v>
      </c>
      <c r="O1795" t="s">
        <v>505</v>
      </c>
      <c r="P1795" t="s">
        <v>65</v>
      </c>
      <c r="Q1795" t="s">
        <v>506</v>
      </c>
      <c r="R1795" t="s">
        <v>65</v>
      </c>
      <c r="S1795" t="s">
        <v>5868</v>
      </c>
      <c r="T1795" t="s">
        <v>5868</v>
      </c>
      <c r="U1795" t="s">
        <v>5868</v>
      </c>
      <c r="V1795" t="s">
        <v>5868</v>
      </c>
      <c r="W1795" t="s">
        <v>5868</v>
      </c>
      <c r="X1795" t="s">
        <v>5868</v>
      </c>
      <c r="Y1795" t="s">
        <v>5868</v>
      </c>
      <c r="Z1795" t="s">
        <v>5868</v>
      </c>
      <c r="AA1795" t="s">
        <v>5868</v>
      </c>
      <c r="AB1795" t="s">
        <v>5868</v>
      </c>
      <c r="AC1795" t="s">
        <v>5868</v>
      </c>
      <c r="AD1795" t="s">
        <v>5868</v>
      </c>
      <c r="AE1795" t="s">
        <v>5868</v>
      </c>
      <c r="AF1795" t="s">
        <v>68</v>
      </c>
      <c r="AG1795" s="5">
        <v>45110</v>
      </c>
      <c r="AH1795" s="5">
        <v>45110</v>
      </c>
      <c r="AI1795" t="s">
        <v>69</v>
      </c>
    </row>
    <row r="1796" spans="1:35">
      <c r="A1796" t="s">
        <v>5869</v>
      </c>
      <c r="B1796" t="s">
        <v>57</v>
      </c>
      <c r="C1796" s="5">
        <v>45017</v>
      </c>
      <c r="D1796" s="5">
        <v>45107</v>
      </c>
      <c r="E1796" t="s">
        <v>49</v>
      </c>
      <c r="F1796" t="s">
        <v>819</v>
      </c>
      <c r="G1796" t="s">
        <v>1558</v>
      </c>
      <c r="H1796" t="s">
        <v>820</v>
      </c>
      <c r="I1796" t="s">
        <v>463</v>
      </c>
      <c r="J1796" t="s">
        <v>526</v>
      </c>
      <c r="K1796" t="s">
        <v>5870</v>
      </c>
      <c r="L1796" t="s">
        <v>890</v>
      </c>
      <c r="M1796" t="s">
        <v>1288</v>
      </c>
      <c r="N1796" t="s">
        <v>54</v>
      </c>
      <c r="O1796" t="s">
        <v>825</v>
      </c>
      <c r="P1796" t="s">
        <v>65</v>
      </c>
      <c r="Q1796" t="s">
        <v>826</v>
      </c>
      <c r="R1796" t="s">
        <v>65</v>
      </c>
      <c r="S1796" t="s">
        <v>5871</v>
      </c>
      <c r="T1796" t="s">
        <v>5871</v>
      </c>
      <c r="U1796" t="s">
        <v>5871</v>
      </c>
      <c r="V1796" t="s">
        <v>5871</v>
      </c>
      <c r="W1796" t="s">
        <v>5871</v>
      </c>
      <c r="X1796" t="s">
        <v>5871</v>
      </c>
      <c r="Y1796" t="s">
        <v>5871</v>
      </c>
      <c r="Z1796" t="s">
        <v>5871</v>
      </c>
      <c r="AA1796" t="s">
        <v>5871</v>
      </c>
      <c r="AB1796" t="s">
        <v>5871</v>
      </c>
      <c r="AC1796" t="s">
        <v>5871</v>
      </c>
      <c r="AD1796" t="s">
        <v>5871</v>
      </c>
      <c r="AE1796" t="s">
        <v>5871</v>
      </c>
      <c r="AF1796" t="s">
        <v>68</v>
      </c>
      <c r="AG1796" s="5">
        <v>45110</v>
      </c>
      <c r="AH1796" s="5">
        <v>45110</v>
      </c>
      <c r="AI1796" t="s">
        <v>69</v>
      </c>
    </row>
    <row r="1797" spans="1:35">
      <c r="A1797" t="s">
        <v>5872</v>
      </c>
      <c r="B1797" t="s">
        <v>57</v>
      </c>
      <c r="C1797" s="5">
        <v>45017</v>
      </c>
      <c r="D1797" s="5">
        <v>45107</v>
      </c>
      <c r="E1797" t="s">
        <v>49</v>
      </c>
      <c r="F1797" t="s">
        <v>819</v>
      </c>
      <c r="G1797" t="s">
        <v>1558</v>
      </c>
      <c r="H1797" t="s">
        <v>820</v>
      </c>
      <c r="I1797" t="s">
        <v>160</v>
      </c>
      <c r="J1797" t="s">
        <v>5441</v>
      </c>
      <c r="K1797" t="s">
        <v>212</v>
      </c>
      <c r="L1797" t="s">
        <v>2833</v>
      </c>
      <c r="M1797" t="s">
        <v>1288</v>
      </c>
      <c r="N1797" t="s">
        <v>54</v>
      </c>
      <c r="O1797" t="s">
        <v>825</v>
      </c>
      <c r="P1797" t="s">
        <v>65</v>
      </c>
      <c r="Q1797" t="s">
        <v>826</v>
      </c>
      <c r="R1797" t="s">
        <v>65</v>
      </c>
      <c r="S1797" t="s">
        <v>5873</v>
      </c>
      <c r="T1797" t="s">
        <v>5873</v>
      </c>
      <c r="U1797" t="s">
        <v>5873</v>
      </c>
      <c r="V1797" t="s">
        <v>5873</v>
      </c>
      <c r="W1797" t="s">
        <v>5873</v>
      </c>
      <c r="X1797" t="s">
        <v>5873</v>
      </c>
      <c r="Y1797" t="s">
        <v>5873</v>
      </c>
      <c r="Z1797" t="s">
        <v>5873</v>
      </c>
      <c r="AA1797" t="s">
        <v>5873</v>
      </c>
      <c r="AB1797" t="s">
        <v>5873</v>
      </c>
      <c r="AC1797" t="s">
        <v>5873</v>
      </c>
      <c r="AD1797" t="s">
        <v>5873</v>
      </c>
      <c r="AE1797" t="s">
        <v>5873</v>
      </c>
      <c r="AF1797" t="s">
        <v>68</v>
      </c>
      <c r="AG1797" s="5">
        <v>45110</v>
      </c>
      <c r="AH1797" s="5">
        <v>45110</v>
      </c>
      <c r="AI1797" t="s">
        <v>69</v>
      </c>
    </row>
    <row r="1798" spans="1:35">
      <c r="A1798" t="s">
        <v>5874</v>
      </c>
      <c r="B1798" t="s">
        <v>57</v>
      </c>
      <c r="C1798" s="5">
        <v>45017</v>
      </c>
      <c r="D1798" s="5">
        <v>45107</v>
      </c>
      <c r="E1798" t="s">
        <v>49</v>
      </c>
      <c r="F1798" t="s">
        <v>1782</v>
      </c>
      <c r="G1798" t="s">
        <v>1291</v>
      </c>
      <c r="H1798" t="s">
        <v>1783</v>
      </c>
      <c r="I1798" t="s">
        <v>518</v>
      </c>
      <c r="J1798" t="s">
        <v>969</v>
      </c>
      <c r="K1798" t="s">
        <v>2713</v>
      </c>
      <c r="L1798" t="s">
        <v>546</v>
      </c>
      <c r="M1798" t="s">
        <v>1288</v>
      </c>
      <c r="N1798" t="s">
        <v>55</v>
      </c>
      <c r="O1798" t="s">
        <v>87</v>
      </c>
      <c r="P1798" t="s">
        <v>65</v>
      </c>
      <c r="Q1798" t="s">
        <v>88</v>
      </c>
      <c r="R1798" t="s">
        <v>65</v>
      </c>
      <c r="S1798" t="s">
        <v>5875</v>
      </c>
      <c r="T1798" t="s">
        <v>5875</v>
      </c>
      <c r="U1798" t="s">
        <v>5875</v>
      </c>
      <c r="V1798" t="s">
        <v>5875</v>
      </c>
      <c r="W1798" t="s">
        <v>5875</v>
      </c>
      <c r="X1798" t="s">
        <v>5875</v>
      </c>
      <c r="Y1798" t="s">
        <v>5875</v>
      </c>
      <c r="Z1798" t="s">
        <v>5875</v>
      </c>
      <c r="AA1798" t="s">
        <v>5875</v>
      </c>
      <c r="AB1798" t="s">
        <v>5875</v>
      </c>
      <c r="AC1798" t="s">
        <v>5875</v>
      </c>
      <c r="AD1798" t="s">
        <v>5875</v>
      </c>
      <c r="AE1798" t="s">
        <v>5875</v>
      </c>
      <c r="AF1798" t="s">
        <v>68</v>
      </c>
      <c r="AG1798" s="5">
        <v>45110</v>
      </c>
      <c r="AH1798" s="5">
        <v>45110</v>
      </c>
      <c r="AI1798" t="s">
        <v>69</v>
      </c>
    </row>
    <row r="1799" spans="1:35">
      <c r="A1799" t="s">
        <v>5876</v>
      </c>
      <c r="B1799" t="s">
        <v>57</v>
      </c>
      <c r="C1799" s="5">
        <v>45017</v>
      </c>
      <c r="D1799" s="5">
        <v>45107</v>
      </c>
      <c r="E1799" t="s">
        <v>47</v>
      </c>
      <c r="F1799" t="s">
        <v>99</v>
      </c>
      <c r="G1799" t="s">
        <v>1298</v>
      </c>
      <c r="H1799" t="s">
        <v>100</v>
      </c>
      <c r="I1799" t="s">
        <v>209</v>
      </c>
      <c r="J1799" t="s">
        <v>776</v>
      </c>
      <c r="K1799" t="s">
        <v>777</v>
      </c>
      <c r="L1799" t="s">
        <v>778</v>
      </c>
      <c r="M1799" t="s">
        <v>1288</v>
      </c>
      <c r="N1799" t="s">
        <v>55</v>
      </c>
      <c r="O1799" t="s">
        <v>105</v>
      </c>
      <c r="P1799" t="s">
        <v>65</v>
      </c>
      <c r="Q1799" t="s">
        <v>106</v>
      </c>
      <c r="R1799" t="s">
        <v>65</v>
      </c>
      <c r="S1799" t="s">
        <v>5877</v>
      </c>
      <c r="T1799" t="s">
        <v>5877</v>
      </c>
      <c r="U1799" t="s">
        <v>5877</v>
      </c>
      <c r="V1799" t="s">
        <v>5877</v>
      </c>
      <c r="W1799" t="s">
        <v>5877</v>
      </c>
      <c r="X1799" t="s">
        <v>5877</v>
      </c>
      <c r="Y1799" t="s">
        <v>5877</v>
      </c>
      <c r="Z1799" t="s">
        <v>5877</v>
      </c>
      <c r="AA1799" t="s">
        <v>5877</v>
      </c>
      <c r="AB1799" t="s">
        <v>5877</v>
      </c>
      <c r="AC1799" t="s">
        <v>5877</v>
      </c>
      <c r="AD1799" t="s">
        <v>5877</v>
      </c>
      <c r="AE1799" t="s">
        <v>5877</v>
      </c>
      <c r="AF1799" t="s">
        <v>68</v>
      </c>
      <c r="AG1799" s="5">
        <v>45110</v>
      </c>
      <c r="AH1799" s="5">
        <v>45110</v>
      </c>
      <c r="AI1799" t="s">
        <v>69</v>
      </c>
    </row>
    <row r="1800" spans="1:35">
      <c r="A1800" t="s">
        <v>5878</v>
      </c>
      <c r="B1800" t="s">
        <v>57</v>
      </c>
      <c r="C1800" s="5">
        <v>45017</v>
      </c>
      <c r="D1800" s="5">
        <v>45107</v>
      </c>
      <c r="E1800" t="s">
        <v>47</v>
      </c>
      <c r="F1800" t="s">
        <v>99</v>
      </c>
      <c r="G1800" t="s">
        <v>1298</v>
      </c>
      <c r="H1800" t="s">
        <v>100</v>
      </c>
      <c r="I1800" t="s">
        <v>753</v>
      </c>
      <c r="J1800" t="s">
        <v>5879</v>
      </c>
      <c r="K1800" t="s">
        <v>188</v>
      </c>
      <c r="L1800" t="s">
        <v>436</v>
      </c>
      <c r="M1800" t="s">
        <v>1288</v>
      </c>
      <c r="N1800" t="s">
        <v>55</v>
      </c>
      <c r="O1800" t="s">
        <v>105</v>
      </c>
      <c r="P1800" t="s">
        <v>65</v>
      </c>
      <c r="Q1800" t="s">
        <v>106</v>
      </c>
      <c r="R1800" t="s">
        <v>65</v>
      </c>
      <c r="S1800" t="s">
        <v>5880</v>
      </c>
      <c r="T1800" t="s">
        <v>5880</v>
      </c>
      <c r="U1800" t="s">
        <v>5880</v>
      </c>
      <c r="V1800" t="s">
        <v>5880</v>
      </c>
      <c r="W1800" t="s">
        <v>5880</v>
      </c>
      <c r="X1800" t="s">
        <v>5880</v>
      </c>
      <c r="Y1800" t="s">
        <v>5880</v>
      </c>
      <c r="Z1800" t="s">
        <v>5880</v>
      </c>
      <c r="AA1800" t="s">
        <v>5880</v>
      </c>
      <c r="AB1800" t="s">
        <v>5880</v>
      </c>
      <c r="AC1800" t="s">
        <v>5880</v>
      </c>
      <c r="AD1800" t="s">
        <v>5880</v>
      </c>
      <c r="AE1800" t="s">
        <v>5880</v>
      </c>
      <c r="AF1800" t="s">
        <v>68</v>
      </c>
      <c r="AG1800" s="5">
        <v>45110</v>
      </c>
      <c r="AH1800" s="5">
        <v>45110</v>
      </c>
      <c r="AI1800" t="s">
        <v>69</v>
      </c>
    </row>
    <row r="1801" spans="1:35">
      <c r="A1801" t="s">
        <v>5881</v>
      </c>
      <c r="B1801" t="s">
        <v>57</v>
      </c>
      <c r="C1801" s="5">
        <v>45017</v>
      </c>
      <c r="D1801" s="5">
        <v>45107</v>
      </c>
      <c r="E1801" t="s">
        <v>47</v>
      </c>
      <c r="F1801" t="s">
        <v>99</v>
      </c>
      <c r="G1801" t="s">
        <v>1298</v>
      </c>
      <c r="H1801" t="s">
        <v>100</v>
      </c>
      <c r="I1801" t="s">
        <v>5882</v>
      </c>
      <c r="J1801" t="s">
        <v>5048</v>
      </c>
      <c r="K1801" t="s">
        <v>2082</v>
      </c>
      <c r="L1801" t="s">
        <v>882</v>
      </c>
      <c r="M1801" t="s">
        <v>1288</v>
      </c>
      <c r="N1801" t="s">
        <v>55</v>
      </c>
      <c r="O1801" t="s">
        <v>105</v>
      </c>
      <c r="P1801" t="s">
        <v>65</v>
      </c>
      <c r="Q1801" t="s">
        <v>106</v>
      </c>
      <c r="R1801" t="s">
        <v>65</v>
      </c>
      <c r="S1801" t="s">
        <v>5883</v>
      </c>
      <c r="T1801" t="s">
        <v>5883</v>
      </c>
      <c r="U1801" t="s">
        <v>5883</v>
      </c>
      <c r="V1801" t="s">
        <v>5883</v>
      </c>
      <c r="W1801" t="s">
        <v>5883</v>
      </c>
      <c r="X1801" t="s">
        <v>5883</v>
      </c>
      <c r="Y1801" t="s">
        <v>5883</v>
      </c>
      <c r="Z1801" t="s">
        <v>5883</v>
      </c>
      <c r="AA1801" t="s">
        <v>5883</v>
      </c>
      <c r="AB1801" t="s">
        <v>5883</v>
      </c>
      <c r="AC1801" t="s">
        <v>5883</v>
      </c>
      <c r="AD1801" t="s">
        <v>5883</v>
      </c>
      <c r="AE1801" t="s">
        <v>5883</v>
      </c>
      <c r="AF1801" t="s">
        <v>68</v>
      </c>
      <c r="AG1801" s="5">
        <v>45110</v>
      </c>
      <c r="AH1801" s="5">
        <v>45110</v>
      </c>
      <c r="AI1801" t="s">
        <v>69</v>
      </c>
    </row>
    <row r="1802" spans="1:35">
      <c r="A1802" t="s">
        <v>5884</v>
      </c>
      <c r="B1802" t="s">
        <v>57</v>
      </c>
      <c r="C1802" s="5">
        <v>45017</v>
      </c>
      <c r="D1802" s="5">
        <v>45107</v>
      </c>
      <c r="E1802" t="s">
        <v>49</v>
      </c>
      <c r="F1802" t="s">
        <v>138</v>
      </c>
      <c r="G1802" t="s">
        <v>1298</v>
      </c>
      <c r="H1802" t="s">
        <v>139</v>
      </c>
      <c r="I1802" t="s">
        <v>165</v>
      </c>
      <c r="J1802" t="s">
        <v>5885</v>
      </c>
      <c r="K1802" t="s">
        <v>5886</v>
      </c>
      <c r="L1802" t="s">
        <v>1295</v>
      </c>
      <c r="M1802" t="s">
        <v>1288</v>
      </c>
      <c r="N1802" t="s">
        <v>55</v>
      </c>
      <c r="O1802" t="s">
        <v>144</v>
      </c>
      <c r="P1802" t="s">
        <v>65</v>
      </c>
      <c r="Q1802" t="s">
        <v>145</v>
      </c>
      <c r="R1802" t="s">
        <v>65</v>
      </c>
      <c r="S1802" t="s">
        <v>5887</v>
      </c>
      <c r="T1802" t="s">
        <v>5887</v>
      </c>
      <c r="U1802" t="s">
        <v>5887</v>
      </c>
      <c r="V1802" t="s">
        <v>5887</v>
      </c>
      <c r="W1802" t="s">
        <v>5887</v>
      </c>
      <c r="X1802" t="s">
        <v>5887</v>
      </c>
      <c r="Y1802" t="s">
        <v>5887</v>
      </c>
      <c r="Z1802" t="s">
        <v>5887</v>
      </c>
      <c r="AA1802" t="s">
        <v>5887</v>
      </c>
      <c r="AB1802" t="s">
        <v>5887</v>
      </c>
      <c r="AC1802" t="s">
        <v>5887</v>
      </c>
      <c r="AD1802" t="s">
        <v>5887</v>
      </c>
      <c r="AE1802" t="s">
        <v>5887</v>
      </c>
      <c r="AF1802" t="s">
        <v>68</v>
      </c>
      <c r="AG1802" s="5">
        <v>45110</v>
      </c>
      <c r="AH1802" s="5">
        <v>45110</v>
      </c>
      <c r="AI1802" t="s">
        <v>69</v>
      </c>
    </row>
    <row r="1803" spans="1:35">
      <c r="A1803" t="s">
        <v>5888</v>
      </c>
      <c r="B1803" t="s">
        <v>57</v>
      </c>
      <c r="C1803" s="5">
        <v>45017</v>
      </c>
      <c r="D1803" s="5">
        <v>45107</v>
      </c>
      <c r="E1803" t="s">
        <v>49</v>
      </c>
      <c r="F1803" t="s">
        <v>185</v>
      </c>
      <c r="G1803" t="s">
        <v>1371</v>
      </c>
      <c r="H1803" t="s">
        <v>186</v>
      </c>
      <c r="I1803" t="s">
        <v>345</v>
      </c>
      <c r="J1803" t="s">
        <v>1647</v>
      </c>
      <c r="K1803" t="s">
        <v>2628</v>
      </c>
      <c r="L1803" t="s">
        <v>225</v>
      </c>
      <c r="M1803" t="s">
        <v>1288</v>
      </c>
      <c r="N1803" t="s">
        <v>55</v>
      </c>
      <c r="O1803" t="s">
        <v>189</v>
      </c>
      <c r="P1803" t="s">
        <v>65</v>
      </c>
      <c r="Q1803" t="s">
        <v>190</v>
      </c>
      <c r="R1803" t="s">
        <v>65</v>
      </c>
      <c r="S1803" t="s">
        <v>5889</v>
      </c>
      <c r="T1803" t="s">
        <v>5889</v>
      </c>
      <c r="U1803" t="s">
        <v>5889</v>
      </c>
      <c r="V1803" t="s">
        <v>5889</v>
      </c>
      <c r="W1803" t="s">
        <v>5889</v>
      </c>
      <c r="X1803" t="s">
        <v>5889</v>
      </c>
      <c r="Y1803" t="s">
        <v>5889</v>
      </c>
      <c r="Z1803" t="s">
        <v>5889</v>
      </c>
      <c r="AA1803" t="s">
        <v>5889</v>
      </c>
      <c r="AB1803" t="s">
        <v>5889</v>
      </c>
      <c r="AC1803" t="s">
        <v>5889</v>
      </c>
      <c r="AD1803" t="s">
        <v>5889</v>
      </c>
      <c r="AE1803" t="s">
        <v>5889</v>
      </c>
      <c r="AF1803" t="s">
        <v>68</v>
      </c>
      <c r="AG1803" s="5">
        <v>45110</v>
      </c>
      <c r="AH1803" s="5">
        <v>45110</v>
      </c>
      <c r="AI1803" t="s">
        <v>69</v>
      </c>
    </row>
    <row r="1804" spans="1:35">
      <c r="A1804" t="s">
        <v>5890</v>
      </c>
      <c r="B1804" t="s">
        <v>57</v>
      </c>
      <c r="C1804" s="5">
        <v>45017</v>
      </c>
      <c r="D1804" s="5">
        <v>45107</v>
      </c>
      <c r="E1804" t="s">
        <v>49</v>
      </c>
      <c r="F1804" t="s">
        <v>193</v>
      </c>
      <c r="G1804" t="s">
        <v>1332</v>
      </c>
      <c r="H1804" t="s">
        <v>194</v>
      </c>
      <c r="I1804" t="s">
        <v>242</v>
      </c>
      <c r="J1804" t="s">
        <v>2854</v>
      </c>
      <c r="K1804" t="s">
        <v>1316</v>
      </c>
      <c r="L1804" t="s">
        <v>1768</v>
      </c>
      <c r="M1804" t="s">
        <v>1288</v>
      </c>
      <c r="N1804" t="s">
        <v>55</v>
      </c>
      <c r="O1804" t="s">
        <v>198</v>
      </c>
      <c r="P1804" t="s">
        <v>65</v>
      </c>
      <c r="Q1804" t="s">
        <v>199</v>
      </c>
      <c r="R1804" t="s">
        <v>65</v>
      </c>
      <c r="S1804" t="s">
        <v>5891</v>
      </c>
      <c r="T1804" t="s">
        <v>5891</v>
      </c>
      <c r="U1804" t="s">
        <v>5891</v>
      </c>
      <c r="V1804" t="s">
        <v>5891</v>
      </c>
      <c r="W1804" t="s">
        <v>5891</v>
      </c>
      <c r="X1804" t="s">
        <v>5891</v>
      </c>
      <c r="Y1804" t="s">
        <v>5891</v>
      </c>
      <c r="Z1804" t="s">
        <v>5891</v>
      </c>
      <c r="AA1804" t="s">
        <v>5891</v>
      </c>
      <c r="AB1804" t="s">
        <v>5891</v>
      </c>
      <c r="AC1804" t="s">
        <v>5891</v>
      </c>
      <c r="AD1804" t="s">
        <v>5891</v>
      </c>
      <c r="AE1804" t="s">
        <v>5891</v>
      </c>
      <c r="AF1804" t="s">
        <v>68</v>
      </c>
      <c r="AG1804" s="5">
        <v>45110</v>
      </c>
      <c r="AH1804" s="5">
        <v>45110</v>
      </c>
      <c r="AI1804" t="s">
        <v>69</v>
      </c>
    </row>
    <row r="1805" spans="1:35">
      <c r="A1805" t="s">
        <v>5892</v>
      </c>
      <c r="B1805" t="s">
        <v>57</v>
      </c>
      <c r="C1805" s="5">
        <v>45017</v>
      </c>
      <c r="D1805" s="5">
        <v>45107</v>
      </c>
      <c r="E1805" t="s">
        <v>49</v>
      </c>
      <c r="F1805" t="s">
        <v>207</v>
      </c>
      <c r="G1805" t="s">
        <v>1630</v>
      </c>
      <c r="H1805" t="s">
        <v>208</v>
      </c>
      <c r="I1805" t="s">
        <v>940</v>
      </c>
      <c r="J1805" t="s">
        <v>3222</v>
      </c>
      <c r="K1805" t="s">
        <v>245</v>
      </c>
      <c r="L1805" t="s">
        <v>4908</v>
      </c>
      <c r="M1805" t="s">
        <v>1288</v>
      </c>
      <c r="N1805" t="s">
        <v>55</v>
      </c>
      <c r="O1805" t="s">
        <v>213</v>
      </c>
      <c r="P1805" t="s">
        <v>65</v>
      </c>
      <c r="Q1805" t="s">
        <v>214</v>
      </c>
      <c r="R1805" t="s">
        <v>65</v>
      </c>
      <c r="S1805" t="s">
        <v>5893</v>
      </c>
      <c r="T1805" t="s">
        <v>5893</v>
      </c>
      <c r="U1805" t="s">
        <v>5893</v>
      </c>
      <c r="V1805" t="s">
        <v>5893</v>
      </c>
      <c r="W1805" t="s">
        <v>5893</v>
      </c>
      <c r="X1805" t="s">
        <v>5893</v>
      </c>
      <c r="Y1805" t="s">
        <v>5893</v>
      </c>
      <c r="Z1805" t="s">
        <v>5893</v>
      </c>
      <c r="AA1805" t="s">
        <v>5893</v>
      </c>
      <c r="AB1805" t="s">
        <v>5893</v>
      </c>
      <c r="AC1805" t="s">
        <v>5893</v>
      </c>
      <c r="AD1805" t="s">
        <v>5893</v>
      </c>
      <c r="AE1805" t="s">
        <v>5893</v>
      </c>
      <c r="AF1805" t="s">
        <v>68</v>
      </c>
      <c r="AG1805" s="5">
        <v>45110</v>
      </c>
      <c r="AH1805" s="5">
        <v>45110</v>
      </c>
      <c r="AI1805" t="s">
        <v>69</v>
      </c>
    </row>
    <row r="1806" spans="1:35">
      <c r="A1806" t="s">
        <v>5894</v>
      </c>
      <c r="B1806" t="s">
        <v>57</v>
      </c>
      <c r="C1806" s="5">
        <v>45017</v>
      </c>
      <c r="D1806" s="5">
        <v>45107</v>
      </c>
      <c r="E1806" t="s">
        <v>49</v>
      </c>
      <c r="F1806" t="s">
        <v>922</v>
      </c>
      <c r="G1806" t="s">
        <v>923</v>
      </c>
      <c r="H1806" t="s">
        <v>923</v>
      </c>
      <c r="I1806" t="s">
        <v>160</v>
      </c>
      <c r="J1806" t="s">
        <v>5347</v>
      </c>
      <c r="K1806" t="s">
        <v>219</v>
      </c>
      <c r="L1806" t="s">
        <v>175</v>
      </c>
      <c r="M1806" t="s">
        <v>1288</v>
      </c>
      <c r="N1806" t="s">
        <v>54</v>
      </c>
      <c r="O1806" t="s">
        <v>927</v>
      </c>
      <c r="P1806" t="s">
        <v>65</v>
      </c>
      <c r="Q1806" t="s">
        <v>928</v>
      </c>
      <c r="R1806" t="s">
        <v>65</v>
      </c>
      <c r="S1806" t="s">
        <v>5895</v>
      </c>
      <c r="T1806" t="s">
        <v>5895</v>
      </c>
      <c r="U1806" t="s">
        <v>5895</v>
      </c>
      <c r="V1806" t="s">
        <v>5895</v>
      </c>
      <c r="W1806" t="s">
        <v>5895</v>
      </c>
      <c r="X1806" t="s">
        <v>5895</v>
      </c>
      <c r="Y1806" t="s">
        <v>5895</v>
      </c>
      <c r="Z1806" t="s">
        <v>5895</v>
      </c>
      <c r="AA1806" t="s">
        <v>5895</v>
      </c>
      <c r="AB1806" t="s">
        <v>5895</v>
      </c>
      <c r="AC1806" t="s">
        <v>5895</v>
      </c>
      <c r="AD1806" t="s">
        <v>5895</v>
      </c>
      <c r="AE1806" t="s">
        <v>5895</v>
      </c>
      <c r="AF1806" t="s">
        <v>68</v>
      </c>
      <c r="AG1806" s="5">
        <v>45110</v>
      </c>
      <c r="AH1806" s="5">
        <v>45110</v>
      </c>
      <c r="AI1806" t="s">
        <v>69</v>
      </c>
    </row>
    <row r="1807" spans="1:35">
      <c r="A1807" t="s">
        <v>5896</v>
      </c>
      <c r="B1807" t="s">
        <v>57</v>
      </c>
      <c r="C1807" s="5">
        <v>45017</v>
      </c>
      <c r="D1807" s="5">
        <v>45107</v>
      </c>
      <c r="E1807" t="s">
        <v>49</v>
      </c>
      <c r="F1807" t="s">
        <v>819</v>
      </c>
      <c r="G1807" t="s">
        <v>1558</v>
      </c>
      <c r="H1807" t="s">
        <v>820</v>
      </c>
      <c r="I1807" t="s">
        <v>479</v>
      </c>
      <c r="J1807" t="s">
        <v>5151</v>
      </c>
      <c r="K1807" t="s">
        <v>925</v>
      </c>
      <c r="L1807" t="s">
        <v>212</v>
      </c>
      <c r="M1807" t="s">
        <v>1288</v>
      </c>
      <c r="N1807" t="s">
        <v>55</v>
      </c>
      <c r="O1807" t="s">
        <v>825</v>
      </c>
      <c r="P1807" t="s">
        <v>65</v>
      </c>
      <c r="Q1807" t="s">
        <v>826</v>
      </c>
      <c r="R1807" t="s">
        <v>65</v>
      </c>
      <c r="S1807" t="s">
        <v>5897</v>
      </c>
      <c r="T1807" t="s">
        <v>5897</v>
      </c>
      <c r="U1807" t="s">
        <v>5897</v>
      </c>
      <c r="V1807" t="s">
        <v>5897</v>
      </c>
      <c r="W1807" t="s">
        <v>5897</v>
      </c>
      <c r="X1807" t="s">
        <v>5897</v>
      </c>
      <c r="Y1807" t="s">
        <v>5897</v>
      </c>
      <c r="Z1807" t="s">
        <v>5897</v>
      </c>
      <c r="AA1807" t="s">
        <v>5897</v>
      </c>
      <c r="AB1807" t="s">
        <v>5897</v>
      </c>
      <c r="AC1807" t="s">
        <v>5897</v>
      </c>
      <c r="AD1807" t="s">
        <v>5897</v>
      </c>
      <c r="AE1807" t="s">
        <v>5897</v>
      </c>
      <c r="AF1807" t="s">
        <v>68</v>
      </c>
      <c r="AG1807" s="5">
        <v>45110</v>
      </c>
      <c r="AH1807" s="5">
        <v>45110</v>
      </c>
      <c r="AI1807" t="s">
        <v>69</v>
      </c>
    </row>
    <row r="1808" spans="1:35">
      <c r="A1808" t="s">
        <v>5898</v>
      </c>
      <c r="B1808" t="s">
        <v>57</v>
      </c>
      <c r="C1808" s="5">
        <v>45017</v>
      </c>
      <c r="D1808" s="5">
        <v>45107</v>
      </c>
      <c r="E1808" t="s">
        <v>49</v>
      </c>
      <c r="F1808" t="s">
        <v>81</v>
      </c>
      <c r="G1808" t="s">
        <v>1291</v>
      </c>
      <c r="H1808" t="s">
        <v>82</v>
      </c>
      <c r="I1808" t="s">
        <v>350</v>
      </c>
      <c r="J1808" t="s">
        <v>2193</v>
      </c>
      <c r="K1808" t="s">
        <v>175</v>
      </c>
      <c r="L1808" t="s">
        <v>2194</v>
      </c>
      <c r="M1808" t="s">
        <v>1288</v>
      </c>
      <c r="N1808" t="s">
        <v>55</v>
      </c>
      <c r="O1808" t="s">
        <v>87</v>
      </c>
      <c r="P1808" t="s">
        <v>65</v>
      </c>
      <c r="Q1808" t="s">
        <v>88</v>
      </c>
      <c r="R1808" t="s">
        <v>65</v>
      </c>
      <c r="S1808" t="s">
        <v>5899</v>
      </c>
      <c r="T1808" t="s">
        <v>5899</v>
      </c>
      <c r="U1808" t="s">
        <v>5899</v>
      </c>
      <c r="V1808" t="s">
        <v>5899</v>
      </c>
      <c r="W1808" t="s">
        <v>5899</v>
      </c>
      <c r="X1808" t="s">
        <v>5899</v>
      </c>
      <c r="Y1808" t="s">
        <v>5899</v>
      </c>
      <c r="Z1808" t="s">
        <v>5899</v>
      </c>
      <c r="AA1808" t="s">
        <v>5899</v>
      </c>
      <c r="AB1808" t="s">
        <v>5899</v>
      </c>
      <c r="AC1808" t="s">
        <v>5899</v>
      </c>
      <c r="AD1808" t="s">
        <v>5899</v>
      </c>
      <c r="AE1808" t="s">
        <v>5899</v>
      </c>
      <c r="AF1808" t="s">
        <v>68</v>
      </c>
      <c r="AG1808" s="5">
        <v>45110</v>
      </c>
      <c r="AH1808" s="5">
        <v>45110</v>
      </c>
      <c r="AI1808" t="s">
        <v>69</v>
      </c>
    </row>
    <row r="1809" spans="1:35">
      <c r="A1809" t="s">
        <v>5900</v>
      </c>
      <c r="B1809" t="s">
        <v>57</v>
      </c>
      <c r="C1809" s="5">
        <v>45017</v>
      </c>
      <c r="D1809" s="5">
        <v>45107</v>
      </c>
      <c r="E1809" t="s">
        <v>47</v>
      </c>
      <c r="F1809" t="s">
        <v>99</v>
      </c>
      <c r="G1809" t="s">
        <v>1298</v>
      </c>
      <c r="H1809" t="s">
        <v>100</v>
      </c>
      <c r="I1809" t="s">
        <v>2939</v>
      </c>
      <c r="J1809" t="s">
        <v>5901</v>
      </c>
      <c r="K1809" t="s">
        <v>1491</v>
      </c>
      <c r="L1809" t="s">
        <v>4550</v>
      </c>
      <c r="M1809" t="s">
        <v>1288</v>
      </c>
      <c r="N1809" t="s">
        <v>55</v>
      </c>
      <c r="O1809" t="s">
        <v>105</v>
      </c>
      <c r="P1809" t="s">
        <v>65</v>
      </c>
      <c r="Q1809" t="s">
        <v>106</v>
      </c>
      <c r="R1809" t="s">
        <v>65</v>
      </c>
      <c r="S1809" t="s">
        <v>5902</v>
      </c>
      <c r="T1809" t="s">
        <v>5902</v>
      </c>
      <c r="U1809" t="s">
        <v>5902</v>
      </c>
      <c r="V1809" t="s">
        <v>5902</v>
      </c>
      <c r="W1809" t="s">
        <v>5902</v>
      </c>
      <c r="X1809" t="s">
        <v>5902</v>
      </c>
      <c r="Y1809" t="s">
        <v>5902</v>
      </c>
      <c r="Z1809" t="s">
        <v>5902</v>
      </c>
      <c r="AA1809" t="s">
        <v>5902</v>
      </c>
      <c r="AB1809" t="s">
        <v>5902</v>
      </c>
      <c r="AC1809" t="s">
        <v>5902</v>
      </c>
      <c r="AD1809" t="s">
        <v>5902</v>
      </c>
      <c r="AE1809" t="s">
        <v>5902</v>
      </c>
      <c r="AF1809" t="s">
        <v>68</v>
      </c>
      <c r="AG1809" s="5">
        <v>45110</v>
      </c>
      <c r="AH1809" s="5">
        <v>45110</v>
      </c>
      <c r="AI1809" t="s">
        <v>69</v>
      </c>
    </row>
    <row r="1810" spans="1:35">
      <c r="A1810" t="s">
        <v>5903</v>
      </c>
      <c r="B1810" t="s">
        <v>57</v>
      </c>
      <c r="C1810" s="5">
        <v>45017</v>
      </c>
      <c r="D1810" s="5">
        <v>45107</v>
      </c>
      <c r="E1810" t="s">
        <v>47</v>
      </c>
      <c r="F1810" t="s">
        <v>99</v>
      </c>
      <c r="G1810" t="s">
        <v>1298</v>
      </c>
      <c r="H1810" t="s">
        <v>100</v>
      </c>
      <c r="I1810" t="s">
        <v>242</v>
      </c>
      <c r="J1810" t="s">
        <v>2258</v>
      </c>
      <c r="K1810" t="s">
        <v>219</v>
      </c>
      <c r="L1810" t="s">
        <v>591</v>
      </c>
      <c r="M1810" t="s">
        <v>1288</v>
      </c>
      <c r="N1810" t="s">
        <v>55</v>
      </c>
      <c r="O1810" t="s">
        <v>105</v>
      </c>
      <c r="P1810" t="s">
        <v>65</v>
      </c>
      <c r="Q1810" t="s">
        <v>106</v>
      </c>
      <c r="R1810" t="s">
        <v>65</v>
      </c>
      <c r="S1810" t="s">
        <v>5904</v>
      </c>
      <c r="T1810" t="s">
        <v>5904</v>
      </c>
      <c r="U1810" t="s">
        <v>5904</v>
      </c>
      <c r="V1810" t="s">
        <v>5904</v>
      </c>
      <c r="W1810" t="s">
        <v>5904</v>
      </c>
      <c r="X1810" t="s">
        <v>5904</v>
      </c>
      <c r="Y1810" t="s">
        <v>5904</v>
      </c>
      <c r="Z1810" t="s">
        <v>5904</v>
      </c>
      <c r="AA1810" t="s">
        <v>5904</v>
      </c>
      <c r="AB1810" t="s">
        <v>5904</v>
      </c>
      <c r="AC1810" t="s">
        <v>5904</v>
      </c>
      <c r="AD1810" t="s">
        <v>5904</v>
      </c>
      <c r="AE1810" t="s">
        <v>5904</v>
      </c>
      <c r="AF1810" t="s">
        <v>68</v>
      </c>
      <c r="AG1810" s="5">
        <v>45110</v>
      </c>
      <c r="AH1810" s="5">
        <v>45110</v>
      </c>
      <c r="AI1810" t="s">
        <v>69</v>
      </c>
    </row>
    <row r="1811" spans="1:35">
      <c r="A1811" t="s">
        <v>5905</v>
      </c>
      <c r="B1811" t="s">
        <v>57</v>
      </c>
      <c r="C1811" s="5">
        <v>45017</v>
      </c>
      <c r="D1811" s="5">
        <v>45107</v>
      </c>
      <c r="E1811" t="s">
        <v>47</v>
      </c>
      <c r="F1811" t="s">
        <v>99</v>
      </c>
      <c r="G1811" t="s">
        <v>1298</v>
      </c>
      <c r="H1811" t="s">
        <v>100</v>
      </c>
      <c r="I1811" t="s">
        <v>1548</v>
      </c>
      <c r="J1811" t="s">
        <v>4157</v>
      </c>
      <c r="K1811" t="s">
        <v>1098</v>
      </c>
      <c r="L1811" t="s">
        <v>2810</v>
      </c>
      <c r="M1811" t="s">
        <v>1288</v>
      </c>
      <c r="N1811" t="s">
        <v>55</v>
      </c>
      <c r="O1811" t="s">
        <v>105</v>
      </c>
      <c r="P1811" t="s">
        <v>65</v>
      </c>
      <c r="Q1811" t="s">
        <v>106</v>
      </c>
      <c r="R1811" t="s">
        <v>65</v>
      </c>
      <c r="S1811" t="s">
        <v>5906</v>
      </c>
      <c r="T1811" t="s">
        <v>5906</v>
      </c>
      <c r="U1811" t="s">
        <v>5906</v>
      </c>
      <c r="V1811" t="s">
        <v>5906</v>
      </c>
      <c r="W1811" t="s">
        <v>5906</v>
      </c>
      <c r="X1811" t="s">
        <v>5906</v>
      </c>
      <c r="Y1811" t="s">
        <v>5906</v>
      </c>
      <c r="Z1811" t="s">
        <v>5906</v>
      </c>
      <c r="AA1811" t="s">
        <v>5906</v>
      </c>
      <c r="AB1811" t="s">
        <v>5906</v>
      </c>
      <c r="AC1811" t="s">
        <v>5906</v>
      </c>
      <c r="AD1811" t="s">
        <v>5906</v>
      </c>
      <c r="AE1811" t="s">
        <v>5906</v>
      </c>
      <c r="AF1811" t="s">
        <v>68</v>
      </c>
      <c r="AG1811" s="5">
        <v>45110</v>
      </c>
      <c r="AH1811" s="5">
        <v>45110</v>
      </c>
      <c r="AI1811" t="s">
        <v>69</v>
      </c>
    </row>
    <row r="1812" spans="1:35">
      <c r="A1812" t="s">
        <v>5907</v>
      </c>
      <c r="B1812" t="s">
        <v>57</v>
      </c>
      <c r="C1812" s="5">
        <v>45017</v>
      </c>
      <c r="D1812" s="5">
        <v>45107</v>
      </c>
      <c r="E1812" t="s">
        <v>49</v>
      </c>
      <c r="F1812" t="s">
        <v>138</v>
      </c>
      <c r="G1812" t="s">
        <v>1298</v>
      </c>
      <c r="H1812" t="s">
        <v>139</v>
      </c>
      <c r="I1812" t="s">
        <v>1350</v>
      </c>
      <c r="J1812" t="s">
        <v>725</v>
      </c>
      <c r="K1812" t="s">
        <v>486</v>
      </c>
      <c r="L1812" t="s">
        <v>1747</v>
      </c>
      <c r="M1812" t="s">
        <v>1288</v>
      </c>
      <c r="N1812" t="s">
        <v>54</v>
      </c>
      <c r="O1812" t="s">
        <v>144</v>
      </c>
      <c r="P1812" t="s">
        <v>65</v>
      </c>
      <c r="Q1812" t="s">
        <v>145</v>
      </c>
      <c r="R1812" t="s">
        <v>65</v>
      </c>
      <c r="S1812" t="s">
        <v>5908</v>
      </c>
      <c r="T1812" t="s">
        <v>5908</v>
      </c>
      <c r="U1812" t="s">
        <v>5908</v>
      </c>
      <c r="V1812" t="s">
        <v>5908</v>
      </c>
      <c r="W1812" t="s">
        <v>5908</v>
      </c>
      <c r="X1812" t="s">
        <v>5908</v>
      </c>
      <c r="Y1812" t="s">
        <v>5908</v>
      </c>
      <c r="Z1812" t="s">
        <v>5908</v>
      </c>
      <c r="AA1812" t="s">
        <v>5908</v>
      </c>
      <c r="AB1812" t="s">
        <v>5908</v>
      </c>
      <c r="AC1812" t="s">
        <v>5908</v>
      </c>
      <c r="AD1812" t="s">
        <v>5908</v>
      </c>
      <c r="AE1812" t="s">
        <v>5908</v>
      </c>
      <c r="AF1812" t="s">
        <v>68</v>
      </c>
      <c r="AG1812" s="5">
        <v>45110</v>
      </c>
      <c r="AH1812" s="5">
        <v>45110</v>
      </c>
      <c r="AI1812" t="s">
        <v>69</v>
      </c>
    </row>
    <row r="1813" spans="1:35">
      <c r="A1813" t="s">
        <v>5909</v>
      </c>
      <c r="B1813" t="s">
        <v>57</v>
      </c>
      <c r="C1813" s="5">
        <v>45017</v>
      </c>
      <c r="D1813" s="5">
        <v>45107</v>
      </c>
      <c r="E1813" t="s">
        <v>49</v>
      </c>
      <c r="F1813" t="s">
        <v>138</v>
      </c>
      <c r="G1813" t="s">
        <v>1298</v>
      </c>
      <c r="H1813" t="s">
        <v>139</v>
      </c>
      <c r="I1813" t="s">
        <v>1372</v>
      </c>
      <c r="J1813" t="s">
        <v>5910</v>
      </c>
      <c r="K1813" t="s">
        <v>76</v>
      </c>
      <c r="L1813" t="s">
        <v>487</v>
      </c>
      <c r="M1813" t="s">
        <v>1288</v>
      </c>
      <c r="N1813" t="s">
        <v>54</v>
      </c>
      <c r="O1813" t="s">
        <v>144</v>
      </c>
      <c r="P1813" t="s">
        <v>65</v>
      </c>
      <c r="Q1813" t="s">
        <v>145</v>
      </c>
      <c r="R1813" t="s">
        <v>65</v>
      </c>
      <c r="S1813" t="s">
        <v>5911</v>
      </c>
      <c r="T1813" t="s">
        <v>5911</v>
      </c>
      <c r="U1813" t="s">
        <v>5911</v>
      </c>
      <c r="V1813" t="s">
        <v>5911</v>
      </c>
      <c r="W1813" t="s">
        <v>5911</v>
      </c>
      <c r="X1813" t="s">
        <v>5911</v>
      </c>
      <c r="Y1813" t="s">
        <v>5911</v>
      </c>
      <c r="Z1813" t="s">
        <v>5911</v>
      </c>
      <c r="AA1813" t="s">
        <v>5911</v>
      </c>
      <c r="AB1813" t="s">
        <v>5911</v>
      </c>
      <c r="AC1813" t="s">
        <v>5911</v>
      </c>
      <c r="AD1813" t="s">
        <v>5911</v>
      </c>
      <c r="AE1813" t="s">
        <v>5911</v>
      </c>
      <c r="AF1813" t="s">
        <v>68</v>
      </c>
      <c r="AG1813" s="5">
        <v>45110</v>
      </c>
      <c r="AH1813" s="5">
        <v>45110</v>
      </c>
      <c r="AI1813" t="s">
        <v>69</v>
      </c>
    </row>
    <row r="1814" spans="1:35">
      <c r="A1814" t="s">
        <v>5912</v>
      </c>
      <c r="B1814" t="s">
        <v>57</v>
      </c>
      <c r="C1814" s="5">
        <v>45017</v>
      </c>
      <c r="D1814" s="5">
        <v>45107</v>
      </c>
      <c r="E1814" t="s">
        <v>49</v>
      </c>
      <c r="F1814" t="s">
        <v>185</v>
      </c>
      <c r="G1814" t="s">
        <v>1371</v>
      </c>
      <c r="H1814" t="s">
        <v>186</v>
      </c>
      <c r="I1814" t="s">
        <v>165</v>
      </c>
      <c r="J1814" t="s">
        <v>5913</v>
      </c>
      <c r="K1814" t="s">
        <v>326</v>
      </c>
      <c r="L1814" t="s">
        <v>5914</v>
      </c>
      <c r="M1814" t="s">
        <v>1288</v>
      </c>
      <c r="N1814" t="s">
        <v>55</v>
      </c>
      <c r="O1814" t="s">
        <v>189</v>
      </c>
      <c r="P1814" t="s">
        <v>65</v>
      </c>
      <c r="Q1814" t="s">
        <v>190</v>
      </c>
      <c r="R1814" t="s">
        <v>65</v>
      </c>
      <c r="S1814" t="s">
        <v>5915</v>
      </c>
      <c r="T1814" t="s">
        <v>5915</v>
      </c>
      <c r="U1814" t="s">
        <v>5915</v>
      </c>
      <c r="V1814" t="s">
        <v>5915</v>
      </c>
      <c r="W1814" t="s">
        <v>5915</v>
      </c>
      <c r="X1814" t="s">
        <v>5915</v>
      </c>
      <c r="Y1814" t="s">
        <v>5915</v>
      </c>
      <c r="Z1814" t="s">
        <v>5915</v>
      </c>
      <c r="AA1814" t="s">
        <v>5915</v>
      </c>
      <c r="AB1814" t="s">
        <v>5915</v>
      </c>
      <c r="AC1814" t="s">
        <v>5915</v>
      </c>
      <c r="AD1814" t="s">
        <v>5915</v>
      </c>
      <c r="AE1814" t="s">
        <v>5915</v>
      </c>
      <c r="AF1814" t="s">
        <v>68</v>
      </c>
      <c r="AG1814" s="5">
        <v>45110</v>
      </c>
      <c r="AH1814" s="5">
        <v>45110</v>
      </c>
      <c r="AI1814" t="s">
        <v>69</v>
      </c>
    </row>
    <row r="1815" spans="1:35">
      <c r="A1815" t="s">
        <v>5916</v>
      </c>
      <c r="B1815" t="s">
        <v>57</v>
      </c>
      <c r="C1815" s="5">
        <v>45017</v>
      </c>
      <c r="D1815" s="5">
        <v>45107</v>
      </c>
      <c r="E1815" t="s">
        <v>49</v>
      </c>
      <c r="F1815" t="s">
        <v>1015</v>
      </c>
      <c r="G1815" t="s">
        <v>1530</v>
      </c>
      <c r="H1815" t="s">
        <v>1016</v>
      </c>
      <c r="I1815" t="s">
        <v>202</v>
      </c>
      <c r="J1815" t="s">
        <v>5917</v>
      </c>
      <c r="K1815" t="s">
        <v>1124</v>
      </c>
      <c r="L1815" t="s">
        <v>1545</v>
      </c>
      <c r="M1815" t="s">
        <v>1288</v>
      </c>
      <c r="N1815" t="s">
        <v>54</v>
      </c>
      <c r="O1815" t="s">
        <v>1018</v>
      </c>
      <c r="P1815" t="s">
        <v>65</v>
      </c>
      <c r="Q1815" t="s">
        <v>1019</v>
      </c>
      <c r="R1815" t="s">
        <v>65</v>
      </c>
      <c r="S1815" t="s">
        <v>5918</v>
      </c>
      <c r="T1815" t="s">
        <v>5918</v>
      </c>
      <c r="U1815" t="s">
        <v>5918</v>
      </c>
      <c r="V1815" t="s">
        <v>5918</v>
      </c>
      <c r="W1815" t="s">
        <v>5918</v>
      </c>
      <c r="X1815" t="s">
        <v>5918</v>
      </c>
      <c r="Y1815" t="s">
        <v>5918</v>
      </c>
      <c r="Z1815" t="s">
        <v>5918</v>
      </c>
      <c r="AA1815" t="s">
        <v>5918</v>
      </c>
      <c r="AB1815" t="s">
        <v>5918</v>
      </c>
      <c r="AC1815" t="s">
        <v>5918</v>
      </c>
      <c r="AD1815" t="s">
        <v>5918</v>
      </c>
      <c r="AE1815" t="s">
        <v>5918</v>
      </c>
      <c r="AF1815" t="s">
        <v>68</v>
      </c>
      <c r="AG1815" s="5">
        <v>45110</v>
      </c>
      <c r="AH1815" s="5">
        <v>45110</v>
      </c>
      <c r="AI1815" t="s">
        <v>69</v>
      </c>
    </row>
    <row r="1816" spans="1:35">
      <c r="A1816" t="s">
        <v>5919</v>
      </c>
      <c r="B1816" t="s">
        <v>57</v>
      </c>
      <c r="C1816" s="5">
        <v>45017</v>
      </c>
      <c r="D1816" s="5">
        <v>45107</v>
      </c>
      <c r="E1816" t="s">
        <v>49</v>
      </c>
      <c r="F1816" t="s">
        <v>1015</v>
      </c>
      <c r="G1816" t="s">
        <v>1530</v>
      </c>
      <c r="H1816" t="s">
        <v>1016</v>
      </c>
      <c r="I1816" t="s">
        <v>127</v>
      </c>
      <c r="J1816" t="s">
        <v>5920</v>
      </c>
      <c r="K1816" t="s">
        <v>244</v>
      </c>
      <c r="L1816" t="s">
        <v>470</v>
      </c>
      <c r="M1816" t="s">
        <v>1288</v>
      </c>
      <c r="N1816" t="s">
        <v>54</v>
      </c>
      <c r="O1816" t="s">
        <v>1018</v>
      </c>
      <c r="P1816" t="s">
        <v>65</v>
      </c>
      <c r="Q1816" t="s">
        <v>1019</v>
      </c>
      <c r="R1816" t="s">
        <v>65</v>
      </c>
      <c r="S1816" t="s">
        <v>5921</v>
      </c>
      <c r="T1816" t="s">
        <v>5921</v>
      </c>
      <c r="U1816" t="s">
        <v>5921</v>
      </c>
      <c r="V1816" t="s">
        <v>5921</v>
      </c>
      <c r="W1816" t="s">
        <v>5921</v>
      </c>
      <c r="X1816" t="s">
        <v>5921</v>
      </c>
      <c r="Y1816" t="s">
        <v>5921</v>
      </c>
      <c r="Z1816" t="s">
        <v>5921</v>
      </c>
      <c r="AA1816" t="s">
        <v>5921</v>
      </c>
      <c r="AB1816" t="s">
        <v>5921</v>
      </c>
      <c r="AC1816" t="s">
        <v>5921</v>
      </c>
      <c r="AD1816" t="s">
        <v>5921</v>
      </c>
      <c r="AE1816" t="s">
        <v>5921</v>
      </c>
      <c r="AF1816" t="s">
        <v>68</v>
      </c>
      <c r="AG1816" s="5">
        <v>45110</v>
      </c>
      <c r="AH1816" s="5">
        <v>45110</v>
      </c>
      <c r="AI1816" t="s">
        <v>69</v>
      </c>
    </row>
    <row r="1817" spans="1:35">
      <c r="A1817" t="s">
        <v>5922</v>
      </c>
      <c r="B1817" t="s">
        <v>57</v>
      </c>
      <c r="C1817" s="5">
        <v>45017</v>
      </c>
      <c r="D1817" s="5">
        <v>45107</v>
      </c>
      <c r="E1817" t="s">
        <v>49</v>
      </c>
      <c r="F1817" t="s">
        <v>193</v>
      </c>
      <c r="G1817" t="s">
        <v>1332</v>
      </c>
      <c r="H1817" t="s">
        <v>194</v>
      </c>
      <c r="I1817" t="s">
        <v>1424</v>
      </c>
      <c r="J1817" t="s">
        <v>1739</v>
      </c>
      <c r="K1817" t="s">
        <v>748</v>
      </c>
      <c r="L1817" t="s">
        <v>926</v>
      </c>
      <c r="M1817" t="s">
        <v>1288</v>
      </c>
      <c r="N1817" t="s">
        <v>54</v>
      </c>
      <c r="O1817" t="s">
        <v>198</v>
      </c>
      <c r="P1817" t="s">
        <v>65</v>
      </c>
      <c r="Q1817" t="s">
        <v>199</v>
      </c>
      <c r="R1817" t="s">
        <v>65</v>
      </c>
      <c r="S1817" t="s">
        <v>5923</v>
      </c>
      <c r="T1817" t="s">
        <v>5923</v>
      </c>
      <c r="U1817" t="s">
        <v>5923</v>
      </c>
      <c r="V1817" t="s">
        <v>5923</v>
      </c>
      <c r="W1817" t="s">
        <v>5923</v>
      </c>
      <c r="X1817" t="s">
        <v>5923</v>
      </c>
      <c r="Y1817" t="s">
        <v>5923</v>
      </c>
      <c r="Z1817" t="s">
        <v>5923</v>
      </c>
      <c r="AA1817" t="s">
        <v>5923</v>
      </c>
      <c r="AB1817" t="s">
        <v>5923</v>
      </c>
      <c r="AC1817" t="s">
        <v>5923</v>
      </c>
      <c r="AD1817" t="s">
        <v>5923</v>
      </c>
      <c r="AE1817" t="s">
        <v>5923</v>
      </c>
      <c r="AF1817" t="s">
        <v>68</v>
      </c>
      <c r="AG1817" s="5">
        <v>45110</v>
      </c>
      <c r="AH1817" s="5">
        <v>45110</v>
      </c>
      <c r="AI1817" t="s">
        <v>69</v>
      </c>
    </row>
    <row r="1818" spans="1:35">
      <c r="A1818" t="s">
        <v>5924</v>
      </c>
      <c r="B1818" t="s">
        <v>57</v>
      </c>
      <c r="C1818" s="5">
        <v>45017</v>
      </c>
      <c r="D1818" s="5">
        <v>45107</v>
      </c>
      <c r="E1818" t="s">
        <v>49</v>
      </c>
      <c r="F1818" t="s">
        <v>193</v>
      </c>
      <c r="G1818" t="s">
        <v>1332</v>
      </c>
      <c r="H1818" t="s">
        <v>194</v>
      </c>
      <c r="I1818" t="s">
        <v>154</v>
      </c>
      <c r="J1818" t="s">
        <v>2220</v>
      </c>
      <c r="K1818" t="s">
        <v>326</v>
      </c>
      <c r="L1818" t="s">
        <v>326</v>
      </c>
      <c r="M1818" t="s">
        <v>1288</v>
      </c>
      <c r="N1818" t="s">
        <v>54</v>
      </c>
      <c r="O1818" t="s">
        <v>198</v>
      </c>
      <c r="P1818" t="s">
        <v>65</v>
      </c>
      <c r="Q1818" t="s">
        <v>199</v>
      </c>
      <c r="R1818" t="s">
        <v>65</v>
      </c>
      <c r="S1818" t="s">
        <v>5925</v>
      </c>
      <c r="T1818" t="s">
        <v>5925</v>
      </c>
      <c r="U1818" t="s">
        <v>5925</v>
      </c>
      <c r="V1818" t="s">
        <v>5925</v>
      </c>
      <c r="W1818" t="s">
        <v>5925</v>
      </c>
      <c r="X1818" t="s">
        <v>5925</v>
      </c>
      <c r="Y1818" t="s">
        <v>5925</v>
      </c>
      <c r="Z1818" t="s">
        <v>5925</v>
      </c>
      <c r="AA1818" t="s">
        <v>5925</v>
      </c>
      <c r="AB1818" t="s">
        <v>5925</v>
      </c>
      <c r="AC1818" t="s">
        <v>5925</v>
      </c>
      <c r="AD1818" t="s">
        <v>5925</v>
      </c>
      <c r="AE1818" t="s">
        <v>5925</v>
      </c>
      <c r="AF1818" t="s">
        <v>68</v>
      </c>
      <c r="AG1818" s="5">
        <v>45110</v>
      </c>
      <c r="AH1818" s="5">
        <v>45110</v>
      </c>
      <c r="AI1818" t="s">
        <v>69</v>
      </c>
    </row>
    <row r="1819" spans="1:35">
      <c r="A1819" t="s">
        <v>5926</v>
      </c>
      <c r="B1819" t="s">
        <v>57</v>
      </c>
      <c r="C1819" s="5">
        <v>45017</v>
      </c>
      <c r="D1819" s="5">
        <v>45107</v>
      </c>
      <c r="E1819" t="s">
        <v>49</v>
      </c>
      <c r="F1819" t="s">
        <v>193</v>
      </c>
      <c r="G1819" t="s">
        <v>1332</v>
      </c>
      <c r="H1819" t="s">
        <v>194</v>
      </c>
      <c r="I1819" t="s">
        <v>741</v>
      </c>
      <c r="J1819" t="s">
        <v>330</v>
      </c>
      <c r="K1819" t="s">
        <v>212</v>
      </c>
      <c r="L1819" t="s">
        <v>5927</v>
      </c>
      <c r="M1819" t="s">
        <v>1288</v>
      </c>
      <c r="N1819" t="s">
        <v>55</v>
      </c>
      <c r="O1819" t="s">
        <v>198</v>
      </c>
      <c r="P1819" t="s">
        <v>65</v>
      </c>
      <c r="Q1819" t="s">
        <v>199</v>
      </c>
      <c r="R1819" t="s">
        <v>65</v>
      </c>
      <c r="S1819" t="s">
        <v>5928</v>
      </c>
      <c r="T1819" t="s">
        <v>5928</v>
      </c>
      <c r="U1819" t="s">
        <v>5928</v>
      </c>
      <c r="V1819" t="s">
        <v>5928</v>
      </c>
      <c r="W1819" t="s">
        <v>5928</v>
      </c>
      <c r="X1819" t="s">
        <v>5928</v>
      </c>
      <c r="Y1819" t="s">
        <v>5928</v>
      </c>
      <c r="Z1819" t="s">
        <v>5928</v>
      </c>
      <c r="AA1819" t="s">
        <v>5928</v>
      </c>
      <c r="AB1819" t="s">
        <v>5928</v>
      </c>
      <c r="AC1819" t="s">
        <v>5928</v>
      </c>
      <c r="AD1819" t="s">
        <v>5928</v>
      </c>
      <c r="AE1819" t="s">
        <v>5928</v>
      </c>
      <c r="AF1819" t="s">
        <v>68</v>
      </c>
      <c r="AG1819" s="5">
        <v>45110</v>
      </c>
      <c r="AH1819" s="5">
        <v>45110</v>
      </c>
      <c r="AI1819" t="s">
        <v>69</v>
      </c>
    </row>
    <row r="1820" spans="1:35">
      <c r="A1820" t="s">
        <v>5929</v>
      </c>
      <c r="B1820" t="s">
        <v>57</v>
      </c>
      <c r="C1820" s="5">
        <v>45017</v>
      </c>
      <c r="D1820" s="5">
        <v>45107</v>
      </c>
      <c r="E1820" t="s">
        <v>49</v>
      </c>
      <c r="F1820" t="s">
        <v>500</v>
      </c>
      <c r="G1820" t="s">
        <v>1332</v>
      </c>
      <c r="H1820" t="s">
        <v>501</v>
      </c>
      <c r="I1820" t="s">
        <v>2167</v>
      </c>
      <c r="J1820" t="s">
        <v>5930</v>
      </c>
      <c r="K1820" t="s">
        <v>1682</v>
      </c>
      <c r="L1820" t="s">
        <v>1088</v>
      </c>
      <c r="M1820" t="s">
        <v>1288</v>
      </c>
      <c r="N1820" t="s">
        <v>55</v>
      </c>
      <c r="O1820" t="s">
        <v>505</v>
      </c>
      <c r="P1820" t="s">
        <v>65</v>
      </c>
      <c r="Q1820" t="s">
        <v>506</v>
      </c>
      <c r="R1820" t="s">
        <v>65</v>
      </c>
      <c r="S1820" t="s">
        <v>5931</v>
      </c>
      <c r="T1820" t="s">
        <v>5931</v>
      </c>
      <c r="U1820" t="s">
        <v>5931</v>
      </c>
      <c r="V1820" t="s">
        <v>5931</v>
      </c>
      <c r="W1820" t="s">
        <v>5931</v>
      </c>
      <c r="X1820" t="s">
        <v>5931</v>
      </c>
      <c r="Y1820" t="s">
        <v>5931</v>
      </c>
      <c r="Z1820" t="s">
        <v>5931</v>
      </c>
      <c r="AA1820" t="s">
        <v>5931</v>
      </c>
      <c r="AB1820" t="s">
        <v>5931</v>
      </c>
      <c r="AC1820" t="s">
        <v>5931</v>
      </c>
      <c r="AD1820" t="s">
        <v>5931</v>
      </c>
      <c r="AE1820" t="s">
        <v>5931</v>
      </c>
      <c r="AF1820" t="s">
        <v>68</v>
      </c>
      <c r="AG1820" s="5">
        <v>45110</v>
      </c>
      <c r="AH1820" s="5">
        <v>45110</v>
      </c>
      <c r="AI1820" t="s">
        <v>69</v>
      </c>
    </row>
    <row r="1821" spans="1:35">
      <c r="A1821" t="s">
        <v>5932</v>
      </c>
      <c r="B1821" t="s">
        <v>57</v>
      </c>
      <c r="C1821" s="5">
        <v>45017</v>
      </c>
      <c r="D1821" s="5">
        <v>45107</v>
      </c>
      <c r="E1821" t="s">
        <v>49</v>
      </c>
      <c r="F1821" t="s">
        <v>983</v>
      </c>
      <c r="G1821" t="s">
        <v>984</v>
      </c>
      <c r="H1821" t="s">
        <v>984</v>
      </c>
      <c r="I1821" t="s">
        <v>60</v>
      </c>
      <c r="J1821" t="s">
        <v>330</v>
      </c>
      <c r="K1821" t="s">
        <v>362</v>
      </c>
      <c r="L1821" t="s">
        <v>1101</v>
      </c>
      <c r="M1821" t="s">
        <v>1288</v>
      </c>
      <c r="N1821" t="s">
        <v>55</v>
      </c>
      <c r="O1821" t="s">
        <v>77</v>
      </c>
      <c r="P1821" t="s">
        <v>65</v>
      </c>
      <c r="Q1821" t="s">
        <v>78</v>
      </c>
      <c r="R1821" t="s">
        <v>65</v>
      </c>
      <c r="S1821" t="s">
        <v>5933</v>
      </c>
      <c r="T1821" t="s">
        <v>5933</v>
      </c>
      <c r="U1821" t="s">
        <v>5933</v>
      </c>
      <c r="V1821" t="s">
        <v>5933</v>
      </c>
      <c r="W1821" t="s">
        <v>5933</v>
      </c>
      <c r="X1821" t="s">
        <v>5933</v>
      </c>
      <c r="Y1821" t="s">
        <v>5933</v>
      </c>
      <c r="Z1821" t="s">
        <v>5933</v>
      </c>
      <c r="AA1821" t="s">
        <v>5933</v>
      </c>
      <c r="AB1821" t="s">
        <v>5933</v>
      </c>
      <c r="AC1821" t="s">
        <v>5933</v>
      </c>
      <c r="AD1821" t="s">
        <v>5933</v>
      </c>
      <c r="AE1821" t="s">
        <v>5933</v>
      </c>
      <c r="AF1821" t="s">
        <v>68</v>
      </c>
      <c r="AG1821" s="5">
        <v>45110</v>
      </c>
      <c r="AH1821" s="5">
        <v>45110</v>
      </c>
      <c r="AI1821" t="s">
        <v>69</v>
      </c>
    </row>
    <row r="1822" spans="1:35">
      <c r="A1822" t="s">
        <v>5934</v>
      </c>
      <c r="B1822" t="s">
        <v>57</v>
      </c>
      <c r="C1822" s="5">
        <v>45017</v>
      </c>
      <c r="D1822" s="5">
        <v>45107</v>
      </c>
      <c r="E1822" t="s">
        <v>47</v>
      </c>
      <c r="F1822" t="s">
        <v>99</v>
      </c>
      <c r="G1822" t="s">
        <v>1298</v>
      </c>
      <c r="H1822" t="s">
        <v>100</v>
      </c>
      <c r="I1822" t="s">
        <v>406</v>
      </c>
      <c r="J1822" t="s">
        <v>5385</v>
      </c>
      <c r="K1822" t="s">
        <v>219</v>
      </c>
      <c r="L1822" t="s">
        <v>1432</v>
      </c>
      <c r="M1822" t="s">
        <v>1288</v>
      </c>
      <c r="N1822" t="s">
        <v>55</v>
      </c>
      <c r="O1822" t="s">
        <v>105</v>
      </c>
      <c r="P1822" t="s">
        <v>65</v>
      </c>
      <c r="Q1822" t="s">
        <v>106</v>
      </c>
      <c r="R1822" t="s">
        <v>65</v>
      </c>
      <c r="S1822" t="s">
        <v>5935</v>
      </c>
      <c r="T1822" t="s">
        <v>5935</v>
      </c>
      <c r="U1822" t="s">
        <v>5935</v>
      </c>
      <c r="V1822" t="s">
        <v>5935</v>
      </c>
      <c r="W1822" t="s">
        <v>5935</v>
      </c>
      <c r="X1822" t="s">
        <v>5935</v>
      </c>
      <c r="Y1822" t="s">
        <v>5935</v>
      </c>
      <c r="Z1822" t="s">
        <v>5935</v>
      </c>
      <c r="AA1822" t="s">
        <v>5935</v>
      </c>
      <c r="AB1822" t="s">
        <v>5935</v>
      </c>
      <c r="AC1822" t="s">
        <v>5935</v>
      </c>
      <c r="AD1822" t="s">
        <v>5935</v>
      </c>
      <c r="AE1822" t="s">
        <v>5935</v>
      </c>
      <c r="AF1822" t="s">
        <v>68</v>
      </c>
      <c r="AG1822" s="5">
        <v>45110</v>
      </c>
      <c r="AH1822" s="5">
        <v>45110</v>
      </c>
      <c r="AI1822" t="s">
        <v>69</v>
      </c>
    </row>
    <row r="1823" spans="1:35">
      <c r="A1823" t="s">
        <v>5936</v>
      </c>
      <c r="B1823" t="s">
        <v>57</v>
      </c>
      <c r="C1823" s="5">
        <v>45017</v>
      </c>
      <c r="D1823" s="5">
        <v>45107</v>
      </c>
      <c r="E1823" t="s">
        <v>47</v>
      </c>
      <c r="F1823" t="s">
        <v>99</v>
      </c>
      <c r="G1823" t="s">
        <v>1298</v>
      </c>
      <c r="H1823" t="s">
        <v>100</v>
      </c>
      <c r="I1823" t="s">
        <v>457</v>
      </c>
      <c r="J1823" t="s">
        <v>5937</v>
      </c>
      <c r="K1823" t="s">
        <v>245</v>
      </c>
      <c r="L1823" t="s">
        <v>471</v>
      </c>
      <c r="M1823" t="s">
        <v>1288</v>
      </c>
      <c r="N1823" t="s">
        <v>55</v>
      </c>
      <c r="O1823" t="s">
        <v>105</v>
      </c>
      <c r="P1823" t="s">
        <v>65</v>
      </c>
      <c r="Q1823" t="s">
        <v>106</v>
      </c>
      <c r="R1823" t="s">
        <v>65</v>
      </c>
      <c r="S1823" t="s">
        <v>5938</v>
      </c>
      <c r="T1823" t="s">
        <v>5938</v>
      </c>
      <c r="U1823" t="s">
        <v>5938</v>
      </c>
      <c r="V1823" t="s">
        <v>5938</v>
      </c>
      <c r="W1823" t="s">
        <v>5938</v>
      </c>
      <c r="X1823" t="s">
        <v>5938</v>
      </c>
      <c r="Y1823" t="s">
        <v>5938</v>
      </c>
      <c r="Z1823" t="s">
        <v>5938</v>
      </c>
      <c r="AA1823" t="s">
        <v>5938</v>
      </c>
      <c r="AB1823" t="s">
        <v>5938</v>
      </c>
      <c r="AC1823" t="s">
        <v>5938</v>
      </c>
      <c r="AD1823" t="s">
        <v>5938</v>
      </c>
      <c r="AE1823" t="s">
        <v>5938</v>
      </c>
      <c r="AF1823" t="s">
        <v>68</v>
      </c>
      <c r="AG1823" s="5">
        <v>45110</v>
      </c>
      <c r="AH1823" s="5">
        <v>45110</v>
      </c>
      <c r="AI1823" t="s">
        <v>69</v>
      </c>
    </row>
    <row r="1824" spans="1:35">
      <c r="A1824" t="s">
        <v>5939</v>
      </c>
      <c r="B1824" t="s">
        <v>57</v>
      </c>
      <c r="C1824" s="5">
        <v>45017</v>
      </c>
      <c r="D1824" s="5">
        <v>45107</v>
      </c>
      <c r="E1824" t="s">
        <v>47</v>
      </c>
      <c r="F1824" t="s">
        <v>99</v>
      </c>
      <c r="G1824" t="s">
        <v>1298</v>
      </c>
      <c r="H1824" t="s">
        <v>100</v>
      </c>
      <c r="I1824" t="s">
        <v>533</v>
      </c>
      <c r="J1824" t="s">
        <v>5940</v>
      </c>
      <c r="K1824" t="s">
        <v>245</v>
      </c>
      <c r="L1824" t="s">
        <v>1012</v>
      </c>
      <c r="M1824" t="s">
        <v>1288</v>
      </c>
      <c r="N1824" t="s">
        <v>55</v>
      </c>
      <c r="O1824" t="s">
        <v>105</v>
      </c>
      <c r="P1824" t="s">
        <v>65</v>
      </c>
      <c r="Q1824" t="s">
        <v>106</v>
      </c>
      <c r="R1824" t="s">
        <v>65</v>
      </c>
      <c r="S1824" t="s">
        <v>5941</v>
      </c>
      <c r="T1824" t="s">
        <v>5941</v>
      </c>
      <c r="U1824" t="s">
        <v>5941</v>
      </c>
      <c r="V1824" t="s">
        <v>5941</v>
      </c>
      <c r="W1824" t="s">
        <v>5941</v>
      </c>
      <c r="X1824" t="s">
        <v>5941</v>
      </c>
      <c r="Y1824" t="s">
        <v>5941</v>
      </c>
      <c r="Z1824" t="s">
        <v>5941</v>
      </c>
      <c r="AA1824" t="s">
        <v>5941</v>
      </c>
      <c r="AB1824" t="s">
        <v>5941</v>
      </c>
      <c r="AC1824" t="s">
        <v>5941</v>
      </c>
      <c r="AD1824" t="s">
        <v>5941</v>
      </c>
      <c r="AE1824" t="s">
        <v>5941</v>
      </c>
      <c r="AF1824" t="s">
        <v>68</v>
      </c>
      <c r="AG1824" s="5">
        <v>45110</v>
      </c>
      <c r="AH1824" s="5">
        <v>45110</v>
      </c>
      <c r="AI1824" t="s">
        <v>69</v>
      </c>
    </row>
    <row r="1825" spans="1:35">
      <c r="A1825" t="s">
        <v>5942</v>
      </c>
      <c r="B1825" t="s">
        <v>57</v>
      </c>
      <c r="C1825" s="5">
        <v>45017</v>
      </c>
      <c r="D1825" s="5">
        <v>45107</v>
      </c>
      <c r="E1825" t="s">
        <v>47</v>
      </c>
      <c r="F1825" t="s">
        <v>99</v>
      </c>
      <c r="G1825" t="s">
        <v>1298</v>
      </c>
      <c r="H1825" t="s">
        <v>100</v>
      </c>
      <c r="I1825" t="s">
        <v>425</v>
      </c>
      <c r="J1825" t="s">
        <v>5943</v>
      </c>
      <c r="K1825" t="s">
        <v>2679</v>
      </c>
      <c r="L1825" t="s">
        <v>2680</v>
      </c>
      <c r="M1825" t="s">
        <v>1288</v>
      </c>
      <c r="N1825" t="s">
        <v>54</v>
      </c>
      <c r="O1825" t="s">
        <v>105</v>
      </c>
      <c r="P1825" t="s">
        <v>65</v>
      </c>
      <c r="Q1825" t="s">
        <v>106</v>
      </c>
      <c r="R1825" t="s">
        <v>65</v>
      </c>
      <c r="S1825" t="s">
        <v>5944</v>
      </c>
      <c r="T1825" t="s">
        <v>5944</v>
      </c>
      <c r="U1825" t="s">
        <v>5944</v>
      </c>
      <c r="V1825" t="s">
        <v>5944</v>
      </c>
      <c r="W1825" t="s">
        <v>5944</v>
      </c>
      <c r="X1825" t="s">
        <v>5944</v>
      </c>
      <c r="Y1825" t="s">
        <v>5944</v>
      </c>
      <c r="Z1825" t="s">
        <v>5944</v>
      </c>
      <c r="AA1825" t="s">
        <v>5944</v>
      </c>
      <c r="AB1825" t="s">
        <v>5944</v>
      </c>
      <c r="AC1825" t="s">
        <v>5944</v>
      </c>
      <c r="AD1825" t="s">
        <v>5944</v>
      </c>
      <c r="AE1825" t="s">
        <v>5944</v>
      </c>
      <c r="AF1825" t="s">
        <v>68</v>
      </c>
      <c r="AG1825" s="5">
        <v>45110</v>
      </c>
      <c r="AH1825" s="5">
        <v>45110</v>
      </c>
      <c r="AI1825" t="s">
        <v>69</v>
      </c>
    </row>
    <row r="1826" spans="1:35">
      <c r="A1826" t="s">
        <v>5945</v>
      </c>
      <c r="B1826" t="s">
        <v>57</v>
      </c>
      <c r="C1826" s="5">
        <v>45017</v>
      </c>
      <c r="D1826" s="5">
        <v>45107</v>
      </c>
      <c r="E1826" t="s">
        <v>47</v>
      </c>
      <c r="F1826" t="s">
        <v>99</v>
      </c>
      <c r="G1826" t="s">
        <v>1298</v>
      </c>
      <c r="H1826" t="s">
        <v>100</v>
      </c>
      <c r="I1826" t="s">
        <v>425</v>
      </c>
      <c r="J1826" t="s">
        <v>5946</v>
      </c>
      <c r="K1826" t="s">
        <v>319</v>
      </c>
      <c r="L1826" t="s">
        <v>341</v>
      </c>
      <c r="M1826" t="s">
        <v>1288</v>
      </c>
      <c r="N1826" t="s">
        <v>55</v>
      </c>
      <c r="O1826" t="s">
        <v>105</v>
      </c>
      <c r="P1826" t="s">
        <v>65</v>
      </c>
      <c r="Q1826" t="s">
        <v>106</v>
      </c>
      <c r="R1826" t="s">
        <v>65</v>
      </c>
      <c r="S1826" t="s">
        <v>5947</v>
      </c>
      <c r="T1826" t="s">
        <v>5947</v>
      </c>
      <c r="U1826" t="s">
        <v>5947</v>
      </c>
      <c r="V1826" t="s">
        <v>5947</v>
      </c>
      <c r="W1826" t="s">
        <v>5947</v>
      </c>
      <c r="X1826" t="s">
        <v>5947</v>
      </c>
      <c r="Y1826" t="s">
        <v>5947</v>
      </c>
      <c r="Z1826" t="s">
        <v>5947</v>
      </c>
      <c r="AA1826" t="s">
        <v>5947</v>
      </c>
      <c r="AB1826" t="s">
        <v>5947</v>
      </c>
      <c r="AC1826" t="s">
        <v>5947</v>
      </c>
      <c r="AD1826" t="s">
        <v>5947</v>
      </c>
      <c r="AE1826" t="s">
        <v>5947</v>
      </c>
      <c r="AF1826" t="s">
        <v>68</v>
      </c>
      <c r="AG1826" s="5">
        <v>45110</v>
      </c>
      <c r="AH1826" s="5">
        <v>45110</v>
      </c>
      <c r="AI1826" t="s">
        <v>69</v>
      </c>
    </row>
    <row r="1827" spans="1:35">
      <c r="A1827" t="s">
        <v>5948</v>
      </c>
      <c r="B1827" t="s">
        <v>57</v>
      </c>
      <c r="C1827" s="5">
        <v>45017</v>
      </c>
      <c r="D1827" s="5">
        <v>45107</v>
      </c>
      <c r="E1827" t="s">
        <v>49</v>
      </c>
      <c r="F1827" t="s">
        <v>138</v>
      </c>
      <c r="G1827" t="s">
        <v>1298</v>
      </c>
      <c r="H1827" t="s">
        <v>139</v>
      </c>
      <c r="I1827" t="s">
        <v>356</v>
      </c>
      <c r="J1827" t="s">
        <v>5949</v>
      </c>
      <c r="K1827" t="s">
        <v>1439</v>
      </c>
      <c r="L1827" t="s">
        <v>130</v>
      </c>
      <c r="M1827" t="s">
        <v>1288</v>
      </c>
      <c r="N1827" t="s">
        <v>54</v>
      </c>
      <c r="O1827" t="s">
        <v>144</v>
      </c>
      <c r="P1827" t="s">
        <v>65</v>
      </c>
      <c r="Q1827" t="s">
        <v>145</v>
      </c>
      <c r="R1827" t="s">
        <v>65</v>
      </c>
      <c r="S1827" t="s">
        <v>5950</v>
      </c>
      <c r="T1827" t="s">
        <v>5950</v>
      </c>
      <c r="U1827" t="s">
        <v>5950</v>
      </c>
      <c r="V1827" t="s">
        <v>5950</v>
      </c>
      <c r="W1827" t="s">
        <v>5950</v>
      </c>
      <c r="X1827" t="s">
        <v>5950</v>
      </c>
      <c r="Y1827" t="s">
        <v>5950</v>
      </c>
      <c r="Z1827" t="s">
        <v>5950</v>
      </c>
      <c r="AA1827" t="s">
        <v>5950</v>
      </c>
      <c r="AB1827" t="s">
        <v>5950</v>
      </c>
      <c r="AC1827" t="s">
        <v>5950</v>
      </c>
      <c r="AD1827" t="s">
        <v>5950</v>
      </c>
      <c r="AE1827" t="s">
        <v>5950</v>
      </c>
      <c r="AF1827" t="s">
        <v>68</v>
      </c>
      <c r="AG1827" s="5">
        <v>45110</v>
      </c>
      <c r="AH1827" s="5">
        <v>45110</v>
      </c>
      <c r="AI1827" t="s">
        <v>69</v>
      </c>
    </row>
    <row r="1828" spans="1:35">
      <c r="A1828" t="s">
        <v>5951</v>
      </c>
      <c r="B1828" t="s">
        <v>57</v>
      </c>
      <c r="C1828" s="5">
        <v>45017</v>
      </c>
      <c r="D1828" s="5">
        <v>45107</v>
      </c>
      <c r="E1828" t="s">
        <v>49</v>
      </c>
      <c r="F1828" t="s">
        <v>138</v>
      </c>
      <c r="G1828" t="s">
        <v>1298</v>
      </c>
      <c r="H1828" t="s">
        <v>139</v>
      </c>
      <c r="I1828" t="s">
        <v>275</v>
      </c>
      <c r="J1828" t="s">
        <v>276</v>
      </c>
      <c r="K1828" t="s">
        <v>277</v>
      </c>
      <c r="L1828" t="s">
        <v>278</v>
      </c>
      <c r="M1828" t="s">
        <v>1288</v>
      </c>
      <c r="N1828" t="s">
        <v>55</v>
      </c>
      <c r="O1828" t="s">
        <v>144</v>
      </c>
      <c r="P1828" t="s">
        <v>65</v>
      </c>
      <c r="Q1828" t="s">
        <v>145</v>
      </c>
      <c r="R1828" t="s">
        <v>65</v>
      </c>
      <c r="S1828" t="s">
        <v>5952</v>
      </c>
      <c r="T1828" t="s">
        <v>5952</v>
      </c>
      <c r="U1828" t="s">
        <v>5952</v>
      </c>
      <c r="V1828" t="s">
        <v>5952</v>
      </c>
      <c r="W1828" t="s">
        <v>5952</v>
      </c>
      <c r="X1828" t="s">
        <v>5952</v>
      </c>
      <c r="Y1828" t="s">
        <v>5952</v>
      </c>
      <c r="Z1828" t="s">
        <v>5952</v>
      </c>
      <c r="AA1828" t="s">
        <v>5952</v>
      </c>
      <c r="AB1828" t="s">
        <v>5952</v>
      </c>
      <c r="AC1828" t="s">
        <v>5952</v>
      </c>
      <c r="AD1828" t="s">
        <v>5952</v>
      </c>
      <c r="AE1828" t="s">
        <v>5952</v>
      </c>
      <c r="AF1828" t="s">
        <v>68</v>
      </c>
      <c r="AG1828" s="5">
        <v>45110</v>
      </c>
      <c r="AH1828" s="5">
        <v>45110</v>
      </c>
      <c r="AI1828" t="s">
        <v>69</v>
      </c>
    </row>
    <row r="1829" spans="1:35">
      <c r="A1829" t="s">
        <v>5953</v>
      </c>
      <c r="B1829" t="s">
        <v>57</v>
      </c>
      <c r="C1829" s="5">
        <v>45017</v>
      </c>
      <c r="D1829" s="5">
        <v>45107</v>
      </c>
      <c r="E1829" t="s">
        <v>49</v>
      </c>
      <c r="F1829" t="s">
        <v>138</v>
      </c>
      <c r="G1829" t="s">
        <v>1298</v>
      </c>
      <c r="H1829" t="s">
        <v>139</v>
      </c>
      <c r="I1829" t="s">
        <v>815</v>
      </c>
      <c r="J1829" t="s">
        <v>3867</v>
      </c>
      <c r="K1829" t="s">
        <v>573</v>
      </c>
      <c r="L1829" t="s">
        <v>1219</v>
      </c>
      <c r="M1829" t="s">
        <v>1288</v>
      </c>
      <c r="N1829" t="s">
        <v>55</v>
      </c>
      <c r="O1829" t="s">
        <v>144</v>
      </c>
      <c r="P1829" t="s">
        <v>65</v>
      </c>
      <c r="Q1829" t="s">
        <v>145</v>
      </c>
      <c r="R1829" t="s">
        <v>65</v>
      </c>
      <c r="S1829" t="s">
        <v>5954</v>
      </c>
      <c r="T1829" t="s">
        <v>5954</v>
      </c>
      <c r="U1829" t="s">
        <v>5954</v>
      </c>
      <c r="V1829" t="s">
        <v>5954</v>
      </c>
      <c r="W1829" t="s">
        <v>5954</v>
      </c>
      <c r="X1829" t="s">
        <v>5954</v>
      </c>
      <c r="Y1829" t="s">
        <v>5954</v>
      </c>
      <c r="Z1829" t="s">
        <v>5954</v>
      </c>
      <c r="AA1829" t="s">
        <v>5954</v>
      </c>
      <c r="AB1829" t="s">
        <v>5954</v>
      </c>
      <c r="AC1829" t="s">
        <v>5954</v>
      </c>
      <c r="AD1829" t="s">
        <v>5954</v>
      </c>
      <c r="AE1829" t="s">
        <v>5954</v>
      </c>
      <c r="AF1829" t="s">
        <v>68</v>
      </c>
      <c r="AG1829" s="5">
        <v>45110</v>
      </c>
      <c r="AH1829" s="5">
        <v>45110</v>
      </c>
      <c r="AI1829" t="s">
        <v>69</v>
      </c>
    </row>
    <row r="1830" spans="1:35">
      <c r="A1830" t="s">
        <v>5955</v>
      </c>
      <c r="B1830" t="s">
        <v>57</v>
      </c>
      <c r="C1830" s="5">
        <v>45017</v>
      </c>
      <c r="D1830" s="5">
        <v>45107</v>
      </c>
      <c r="E1830" t="s">
        <v>49</v>
      </c>
      <c r="F1830" t="s">
        <v>185</v>
      </c>
      <c r="G1830" t="s">
        <v>1371</v>
      </c>
      <c r="H1830" t="s">
        <v>186</v>
      </c>
      <c r="I1830" t="s">
        <v>160</v>
      </c>
      <c r="J1830" t="s">
        <v>471</v>
      </c>
      <c r="K1830" t="s">
        <v>5956</v>
      </c>
      <c r="L1830" t="s">
        <v>5957</v>
      </c>
      <c r="M1830" t="s">
        <v>1288</v>
      </c>
      <c r="N1830" t="s">
        <v>54</v>
      </c>
      <c r="O1830" t="s">
        <v>189</v>
      </c>
      <c r="P1830" t="s">
        <v>65</v>
      </c>
      <c r="Q1830" t="s">
        <v>190</v>
      </c>
      <c r="R1830" t="s">
        <v>65</v>
      </c>
      <c r="S1830" t="s">
        <v>5958</v>
      </c>
      <c r="T1830" t="s">
        <v>5958</v>
      </c>
      <c r="U1830" t="s">
        <v>5958</v>
      </c>
      <c r="V1830" t="s">
        <v>5958</v>
      </c>
      <c r="W1830" t="s">
        <v>5958</v>
      </c>
      <c r="X1830" t="s">
        <v>5958</v>
      </c>
      <c r="Y1830" t="s">
        <v>5958</v>
      </c>
      <c r="Z1830" t="s">
        <v>5958</v>
      </c>
      <c r="AA1830" t="s">
        <v>5958</v>
      </c>
      <c r="AB1830" t="s">
        <v>5958</v>
      </c>
      <c r="AC1830" t="s">
        <v>5958</v>
      </c>
      <c r="AD1830" t="s">
        <v>5958</v>
      </c>
      <c r="AE1830" t="s">
        <v>5958</v>
      </c>
      <c r="AF1830" t="s">
        <v>68</v>
      </c>
      <c r="AG1830" s="5">
        <v>45110</v>
      </c>
      <c r="AH1830" s="5">
        <v>45110</v>
      </c>
      <c r="AI1830" t="s">
        <v>69</v>
      </c>
    </row>
    <row r="1831" spans="1:35">
      <c r="A1831" t="s">
        <v>5959</v>
      </c>
      <c r="B1831" t="s">
        <v>57</v>
      </c>
      <c r="C1831" s="5">
        <v>45017</v>
      </c>
      <c r="D1831" s="5">
        <v>45107</v>
      </c>
      <c r="E1831" t="s">
        <v>49</v>
      </c>
      <c r="F1831" t="s">
        <v>207</v>
      </c>
      <c r="G1831" t="s">
        <v>1630</v>
      </c>
      <c r="H1831" t="s">
        <v>208</v>
      </c>
      <c r="I1831" t="s">
        <v>350</v>
      </c>
      <c r="J1831" t="s">
        <v>5441</v>
      </c>
      <c r="K1831" t="s">
        <v>366</v>
      </c>
      <c r="L1831" t="s">
        <v>454</v>
      </c>
      <c r="M1831" t="s">
        <v>1288</v>
      </c>
      <c r="N1831" t="s">
        <v>54</v>
      </c>
      <c r="O1831" t="s">
        <v>213</v>
      </c>
      <c r="P1831" t="s">
        <v>65</v>
      </c>
      <c r="Q1831" t="s">
        <v>214</v>
      </c>
      <c r="R1831" t="s">
        <v>65</v>
      </c>
      <c r="S1831" t="s">
        <v>5960</v>
      </c>
      <c r="T1831" t="s">
        <v>5960</v>
      </c>
      <c r="U1831" t="s">
        <v>5960</v>
      </c>
      <c r="V1831" t="s">
        <v>5960</v>
      </c>
      <c r="W1831" t="s">
        <v>5960</v>
      </c>
      <c r="X1831" t="s">
        <v>5960</v>
      </c>
      <c r="Y1831" t="s">
        <v>5960</v>
      </c>
      <c r="Z1831" t="s">
        <v>5960</v>
      </c>
      <c r="AA1831" t="s">
        <v>5960</v>
      </c>
      <c r="AB1831" t="s">
        <v>5960</v>
      </c>
      <c r="AC1831" t="s">
        <v>5960</v>
      </c>
      <c r="AD1831" t="s">
        <v>5960</v>
      </c>
      <c r="AE1831" t="s">
        <v>5960</v>
      </c>
      <c r="AF1831" t="s">
        <v>68</v>
      </c>
      <c r="AG1831" s="5">
        <v>45110</v>
      </c>
      <c r="AH1831" s="5">
        <v>45110</v>
      </c>
      <c r="AI1831" t="s">
        <v>69</v>
      </c>
    </row>
    <row r="1832" spans="1:35">
      <c r="A1832" t="s">
        <v>5961</v>
      </c>
      <c r="B1832" t="s">
        <v>57</v>
      </c>
      <c r="C1832" s="5">
        <v>45017</v>
      </c>
      <c r="D1832" s="5">
        <v>45107</v>
      </c>
      <c r="E1832" t="s">
        <v>49</v>
      </c>
      <c r="F1832" t="s">
        <v>207</v>
      </c>
      <c r="G1832" t="s">
        <v>1630</v>
      </c>
      <c r="H1832" t="s">
        <v>208</v>
      </c>
      <c r="I1832" t="s">
        <v>479</v>
      </c>
      <c r="J1832" t="s">
        <v>2815</v>
      </c>
      <c r="K1832" t="s">
        <v>1966</v>
      </c>
      <c r="L1832" t="s">
        <v>96</v>
      </c>
      <c r="M1832" t="s">
        <v>1288</v>
      </c>
      <c r="N1832" t="s">
        <v>55</v>
      </c>
      <c r="O1832" t="s">
        <v>213</v>
      </c>
      <c r="P1832" t="s">
        <v>65</v>
      </c>
      <c r="Q1832" t="s">
        <v>214</v>
      </c>
      <c r="R1832" t="s">
        <v>65</v>
      </c>
      <c r="S1832" t="s">
        <v>5962</v>
      </c>
      <c r="T1832" t="s">
        <v>5962</v>
      </c>
      <c r="U1832" t="s">
        <v>5962</v>
      </c>
      <c r="V1832" t="s">
        <v>5962</v>
      </c>
      <c r="W1832" t="s">
        <v>5962</v>
      </c>
      <c r="X1832" t="s">
        <v>5962</v>
      </c>
      <c r="Y1832" t="s">
        <v>5962</v>
      </c>
      <c r="Z1832" t="s">
        <v>5962</v>
      </c>
      <c r="AA1832" t="s">
        <v>5962</v>
      </c>
      <c r="AB1832" t="s">
        <v>5962</v>
      </c>
      <c r="AC1832" t="s">
        <v>5962</v>
      </c>
      <c r="AD1832" t="s">
        <v>5962</v>
      </c>
      <c r="AE1832" t="s">
        <v>5962</v>
      </c>
      <c r="AF1832" t="s">
        <v>68</v>
      </c>
      <c r="AG1832" s="5">
        <v>45110</v>
      </c>
      <c r="AH1832" s="5">
        <v>45110</v>
      </c>
      <c r="AI1832" t="s">
        <v>69</v>
      </c>
    </row>
    <row r="1833" spans="1:35">
      <c r="A1833" t="s">
        <v>5963</v>
      </c>
      <c r="B1833" t="s">
        <v>57</v>
      </c>
      <c r="C1833" s="5">
        <v>45017</v>
      </c>
      <c r="D1833" s="5">
        <v>45107</v>
      </c>
      <c r="E1833" t="s">
        <v>49</v>
      </c>
      <c r="F1833" t="s">
        <v>500</v>
      </c>
      <c r="G1833" t="s">
        <v>1332</v>
      </c>
      <c r="H1833" t="s">
        <v>501</v>
      </c>
      <c r="I1833" t="s">
        <v>612</v>
      </c>
      <c r="J1833" t="s">
        <v>613</v>
      </c>
      <c r="K1833" t="s">
        <v>614</v>
      </c>
      <c r="L1833" t="s">
        <v>615</v>
      </c>
      <c r="M1833" t="s">
        <v>1288</v>
      </c>
      <c r="N1833" t="s">
        <v>55</v>
      </c>
      <c r="O1833" t="s">
        <v>505</v>
      </c>
      <c r="P1833" t="s">
        <v>65</v>
      </c>
      <c r="Q1833" t="s">
        <v>506</v>
      </c>
      <c r="R1833" t="s">
        <v>65</v>
      </c>
      <c r="S1833" t="s">
        <v>5964</v>
      </c>
      <c r="T1833" t="s">
        <v>5964</v>
      </c>
      <c r="U1833" t="s">
        <v>5964</v>
      </c>
      <c r="V1833" t="s">
        <v>5964</v>
      </c>
      <c r="W1833" t="s">
        <v>5964</v>
      </c>
      <c r="X1833" t="s">
        <v>5964</v>
      </c>
      <c r="Y1833" t="s">
        <v>5964</v>
      </c>
      <c r="Z1833" t="s">
        <v>5964</v>
      </c>
      <c r="AA1833" t="s">
        <v>5964</v>
      </c>
      <c r="AB1833" t="s">
        <v>5964</v>
      </c>
      <c r="AC1833" t="s">
        <v>5964</v>
      </c>
      <c r="AD1833" t="s">
        <v>5964</v>
      </c>
      <c r="AE1833" t="s">
        <v>5964</v>
      </c>
      <c r="AF1833" t="s">
        <v>68</v>
      </c>
      <c r="AG1833" s="5">
        <v>45110</v>
      </c>
      <c r="AH1833" s="5">
        <v>45110</v>
      </c>
      <c r="AI1833" t="s">
        <v>69</v>
      </c>
    </row>
    <row r="1834" spans="1:35">
      <c r="A1834" t="s">
        <v>5965</v>
      </c>
      <c r="B1834" t="s">
        <v>57</v>
      </c>
      <c r="C1834" s="5">
        <v>45017</v>
      </c>
      <c r="D1834" s="5">
        <v>45107</v>
      </c>
      <c r="E1834" t="s">
        <v>49</v>
      </c>
      <c r="F1834" t="s">
        <v>500</v>
      </c>
      <c r="G1834" t="s">
        <v>1332</v>
      </c>
      <c r="H1834" t="s">
        <v>501</v>
      </c>
      <c r="I1834" t="s">
        <v>2836</v>
      </c>
      <c r="J1834" t="s">
        <v>1148</v>
      </c>
      <c r="K1834" t="s">
        <v>2771</v>
      </c>
      <c r="L1834" t="s">
        <v>245</v>
      </c>
      <c r="M1834" t="s">
        <v>1288</v>
      </c>
      <c r="N1834" t="s">
        <v>54</v>
      </c>
      <c r="O1834" t="s">
        <v>505</v>
      </c>
      <c r="P1834" t="s">
        <v>65</v>
      </c>
      <c r="Q1834" t="s">
        <v>506</v>
      </c>
      <c r="R1834" t="s">
        <v>65</v>
      </c>
      <c r="S1834" t="s">
        <v>5966</v>
      </c>
      <c r="T1834" t="s">
        <v>5966</v>
      </c>
      <c r="U1834" t="s">
        <v>5966</v>
      </c>
      <c r="V1834" t="s">
        <v>5966</v>
      </c>
      <c r="W1834" t="s">
        <v>5966</v>
      </c>
      <c r="X1834" t="s">
        <v>5966</v>
      </c>
      <c r="Y1834" t="s">
        <v>5966</v>
      </c>
      <c r="Z1834" t="s">
        <v>5966</v>
      </c>
      <c r="AA1834" t="s">
        <v>5966</v>
      </c>
      <c r="AB1834" t="s">
        <v>5966</v>
      </c>
      <c r="AC1834" t="s">
        <v>5966</v>
      </c>
      <c r="AD1834" t="s">
        <v>5966</v>
      </c>
      <c r="AE1834" t="s">
        <v>5966</v>
      </c>
      <c r="AF1834" t="s">
        <v>68</v>
      </c>
      <c r="AG1834" s="5">
        <v>45110</v>
      </c>
      <c r="AH1834" s="5">
        <v>45110</v>
      </c>
      <c r="AI1834" t="s">
        <v>69</v>
      </c>
    </row>
    <row r="1835" spans="1:35">
      <c r="A1835" t="s">
        <v>5967</v>
      </c>
      <c r="B1835" t="s">
        <v>57</v>
      </c>
      <c r="C1835" s="5">
        <v>45017</v>
      </c>
      <c r="D1835" s="5">
        <v>45107</v>
      </c>
      <c r="E1835" t="s">
        <v>49</v>
      </c>
      <c r="F1835" t="s">
        <v>983</v>
      </c>
      <c r="G1835" t="s">
        <v>984</v>
      </c>
      <c r="H1835" t="s">
        <v>984</v>
      </c>
      <c r="I1835" t="s">
        <v>463</v>
      </c>
      <c r="J1835" t="s">
        <v>5968</v>
      </c>
      <c r="K1835" t="s">
        <v>4480</v>
      </c>
      <c r="L1835" t="s">
        <v>688</v>
      </c>
      <c r="M1835" t="s">
        <v>1288</v>
      </c>
      <c r="N1835" t="s">
        <v>55</v>
      </c>
      <c r="O1835" t="s">
        <v>77</v>
      </c>
      <c r="P1835" t="s">
        <v>65</v>
      </c>
      <c r="Q1835" t="s">
        <v>78</v>
      </c>
      <c r="R1835" t="s">
        <v>65</v>
      </c>
      <c r="S1835" t="s">
        <v>5969</v>
      </c>
      <c r="T1835" t="s">
        <v>5969</v>
      </c>
      <c r="U1835" t="s">
        <v>5969</v>
      </c>
      <c r="V1835" t="s">
        <v>5969</v>
      </c>
      <c r="W1835" t="s">
        <v>5969</v>
      </c>
      <c r="X1835" t="s">
        <v>5969</v>
      </c>
      <c r="Y1835" t="s">
        <v>5969</v>
      </c>
      <c r="Z1835" t="s">
        <v>5969</v>
      </c>
      <c r="AA1835" t="s">
        <v>5969</v>
      </c>
      <c r="AB1835" t="s">
        <v>5969</v>
      </c>
      <c r="AC1835" t="s">
        <v>5969</v>
      </c>
      <c r="AD1835" t="s">
        <v>5969</v>
      </c>
      <c r="AE1835" t="s">
        <v>5969</v>
      </c>
      <c r="AF1835" t="s">
        <v>68</v>
      </c>
      <c r="AG1835" s="5">
        <v>45110</v>
      </c>
      <c r="AH1835" s="5">
        <v>45110</v>
      </c>
      <c r="AI1835" t="s">
        <v>69</v>
      </c>
    </row>
    <row r="1836" spans="1:35">
      <c r="A1836" t="s">
        <v>5970</v>
      </c>
      <c r="B1836" t="s">
        <v>57</v>
      </c>
      <c r="C1836" s="5">
        <v>45017</v>
      </c>
      <c r="D1836" s="5">
        <v>45107</v>
      </c>
      <c r="E1836" t="s">
        <v>49</v>
      </c>
      <c r="F1836" t="s">
        <v>1182</v>
      </c>
      <c r="G1836" t="s">
        <v>1558</v>
      </c>
      <c r="H1836" t="s">
        <v>1183</v>
      </c>
      <c r="I1836" t="s">
        <v>463</v>
      </c>
      <c r="J1836" t="s">
        <v>5971</v>
      </c>
      <c r="K1836" t="s">
        <v>1895</v>
      </c>
      <c r="L1836" t="s">
        <v>454</v>
      </c>
      <c r="M1836" t="s">
        <v>1288</v>
      </c>
      <c r="N1836" t="s">
        <v>54</v>
      </c>
      <c r="O1836" t="s">
        <v>825</v>
      </c>
      <c r="P1836" t="s">
        <v>65</v>
      </c>
      <c r="Q1836" t="s">
        <v>826</v>
      </c>
      <c r="R1836" t="s">
        <v>65</v>
      </c>
      <c r="S1836" t="s">
        <v>5972</v>
      </c>
      <c r="T1836" t="s">
        <v>5972</v>
      </c>
      <c r="U1836" t="s">
        <v>5972</v>
      </c>
      <c r="V1836" t="s">
        <v>5972</v>
      </c>
      <c r="W1836" t="s">
        <v>5972</v>
      </c>
      <c r="X1836" t="s">
        <v>5972</v>
      </c>
      <c r="Y1836" t="s">
        <v>5972</v>
      </c>
      <c r="Z1836" t="s">
        <v>5972</v>
      </c>
      <c r="AA1836" t="s">
        <v>5972</v>
      </c>
      <c r="AB1836" t="s">
        <v>5972</v>
      </c>
      <c r="AC1836" t="s">
        <v>5972</v>
      </c>
      <c r="AD1836" t="s">
        <v>5972</v>
      </c>
      <c r="AE1836" t="s">
        <v>5972</v>
      </c>
      <c r="AF1836" t="s">
        <v>68</v>
      </c>
      <c r="AG1836" s="5">
        <v>45110</v>
      </c>
      <c r="AH1836" s="5">
        <v>45110</v>
      </c>
      <c r="AI1836" t="s">
        <v>69</v>
      </c>
    </row>
    <row r="1837" spans="1:35">
      <c r="A1837" t="s">
        <v>5973</v>
      </c>
      <c r="B1837" t="s">
        <v>57</v>
      </c>
      <c r="C1837" s="5">
        <v>45017</v>
      </c>
      <c r="D1837" s="5">
        <v>45107</v>
      </c>
      <c r="E1837" t="s">
        <v>47</v>
      </c>
      <c r="F1837" t="s">
        <v>99</v>
      </c>
      <c r="G1837" t="s">
        <v>1298</v>
      </c>
      <c r="H1837" t="s">
        <v>100</v>
      </c>
      <c r="I1837" t="s">
        <v>160</v>
      </c>
      <c r="J1837" t="s">
        <v>102</v>
      </c>
      <c r="K1837" t="s">
        <v>5974</v>
      </c>
      <c r="L1837" t="s">
        <v>2015</v>
      </c>
      <c r="M1837" t="s">
        <v>1288</v>
      </c>
      <c r="N1837" t="s">
        <v>55</v>
      </c>
      <c r="O1837" t="s">
        <v>105</v>
      </c>
      <c r="P1837" t="s">
        <v>65</v>
      </c>
      <c r="Q1837" t="s">
        <v>106</v>
      </c>
      <c r="R1837" t="s">
        <v>65</v>
      </c>
      <c r="S1837" t="s">
        <v>5975</v>
      </c>
      <c r="T1837" t="s">
        <v>5975</v>
      </c>
      <c r="U1837" t="s">
        <v>5975</v>
      </c>
      <c r="V1837" t="s">
        <v>5975</v>
      </c>
      <c r="W1837" t="s">
        <v>5975</v>
      </c>
      <c r="X1837" t="s">
        <v>5975</v>
      </c>
      <c r="Y1837" t="s">
        <v>5975</v>
      </c>
      <c r="Z1837" t="s">
        <v>5975</v>
      </c>
      <c r="AA1837" t="s">
        <v>5975</v>
      </c>
      <c r="AB1837" t="s">
        <v>5975</v>
      </c>
      <c r="AC1837" t="s">
        <v>5975</v>
      </c>
      <c r="AD1837" t="s">
        <v>5975</v>
      </c>
      <c r="AE1837" t="s">
        <v>5975</v>
      </c>
      <c r="AF1837" t="s">
        <v>68</v>
      </c>
      <c r="AG1837" s="5">
        <v>45110</v>
      </c>
      <c r="AH1837" s="5">
        <v>45110</v>
      </c>
      <c r="AI1837" t="s">
        <v>69</v>
      </c>
    </row>
    <row r="1838" spans="1:35">
      <c r="A1838" t="s">
        <v>5976</v>
      </c>
      <c r="B1838" t="s">
        <v>57</v>
      </c>
      <c r="C1838" s="5">
        <v>45017</v>
      </c>
      <c r="D1838" s="5">
        <v>45107</v>
      </c>
      <c r="E1838" t="s">
        <v>47</v>
      </c>
      <c r="F1838" t="s">
        <v>99</v>
      </c>
      <c r="G1838" t="s">
        <v>1298</v>
      </c>
      <c r="H1838" t="s">
        <v>100</v>
      </c>
      <c r="I1838" t="s">
        <v>307</v>
      </c>
      <c r="J1838" t="s">
        <v>5486</v>
      </c>
      <c r="K1838" t="s">
        <v>319</v>
      </c>
      <c r="L1838" t="s">
        <v>341</v>
      </c>
      <c r="M1838" t="s">
        <v>1288</v>
      </c>
      <c r="N1838" t="s">
        <v>55</v>
      </c>
      <c r="O1838" t="s">
        <v>105</v>
      </c>
      <c r="P1838" t="s">
        <v>65</v>
      </c>
      <c r="Q1838" t="s">
        <v>106</v>
      </c>
      <c r="R1838" t="s">
        <v>65</v>
      </c>
      <c r="S1838" t="s">
        <v>5977</v>
      </c>
      <c r="T1838" t="s">
        <v>5977</v>
      </c>
      <c r="U1838" t="s">
        <v>5977</v>
      </c>
      <c r="V1838" t="s">
        <v>5977</v>
      </c>
      <c r="W1838" t="s">
        <v>5977</v>
      </c>
      <c r="X1838" t="s">
        <v>5977</v>
      </c>
      <c r="Y1838" t="s">
        <v>5977</v>
      </c>
      <c r="Z1838" t="s">
        <v>5977</v>
      </c>
      <c r="AA1838" t="s">
        <v>5977</v>
      </c>
      <c r="AB1838" t="s">
        <v>5977</v>
      </c>
      <c r="AC1838" t="s">
        <v>5977</v>
      </c>
      <c r="AD1838" t="s">
        <v>5977</v>
      </c>
      <c r="AE1838" t="s">
        <v>5977</v>
      </c>
      <c r="AF1838" t="s">
        <v>68</v>
      </c>
      <c r="AG1838" s="5">
        <v>45110</v>
      </c>
      <c r="AH1838" s="5">
        <v>45110</v>
      </c>
      <c r="AI1838" t="s">
        <v>69</v>
      </c>
    </row>
    <row r="1839" spans="1:35">
      <c r="A1839" t="s">
        <v>5978</v>
      </c>
      <c r="B1839" t="s">
        <v>57</v>
      </c>
      <c r="C1839" s="5">
        <v>45017</v>
      </c>
      <c r="D1839" s="5">
        <v>45107</v>
      </c>
      <c r="E1839" t="s">
        <v>47</v>
      </c>
      <c r="F1839" t="s">
        <v>99</v>
      </c>
      <c r="G1839" t="s">
        <v>1298</v>
      </c>
      <c r="H1839" t="s">
        <v>100</v>
      </c>
      <c r="I1839" t="s">
        <v>1258</v>
      </c>
      <c r="J1839" t="s">
        <v>1259</v>
      </c>
      <c r="K1839" t="s">
        <v>75</v>
      </c>
      <c r="L1839" t="s">
        <v>204</v>
      </c>
      <c r="M1839" t="s">
        <v>1288</v>
      </c>
      <c r="N1839" t="s">
        <v>55</v>
      </c>
      <c r="O1839" t="s">
        <v>105</v>
      </c>
      <c r="P1839" t="s">
        <v>65</v>
      </c>
      <c r="Q1839" t="s">
        <v>106</v>
      </c>
      <c r="R1839" t="s">
        <v>65</v>
      </c>
      <c r="S1839" t="s">
        <v>5979</v>
      </c>
      <c r="T1839" t="s">
        <v>5979</v>
      </c>
      <c r="U1839" t="s">
        <v>5979</v>
      </c>
      <c r="V1839" t="s">
        <v>5979</v>
      </c>
      <c r="W1839" t="s">
        <v>5979</v>
      </c>
      <c r="X1839" t="s">
        <v>5979</v>
      </c>
      <c r="Y1839" t="s">
        <v>5979</v>
      </c>
      <c r="Z1839" t="s">
        <v>5979</v>
      </c>
      <c r="AA1839" t="s">
        <v>5979</v>
      </c>
      <c r="AB1839" t="s">
        <v>5979</v>
      </c>
      <c r="AC1839" t="s">
        <v>5979</v>
      </c>
      <c r="AD1839" t="s">
        <v>5979</v>
      </c>
      <c r="AE1839" t="s">
        <v>5979</v>
      </c>
      <c r="AF1839" t="s">
        <v>68</v>
      </c>
      <c r="AG1839" s="5">
        <v>45110</v>
      </c>
      <c r="AH1839" s="5">
        <v>45110</v>
      </c>
      <c r="AI1839" t="s">
        <v>69</v>
      </c>
    </row>
    <row r="1840" spans="1:35">
      <c r="A1840" t="s">
        <v>5980</v>
      </c>
      <c r="B1840" t="s">
        <v>57</v>
      </c>
      <c r="C1840" s="5">
        <v>45017</v>
      </c>
      <c r="D1840" s="5">
        <v>45107</v>
      </c>
      <c r="E1840" t="s">
        <v>47</v>
      </c>
      <c r="F1840" t="s">
        <v>99</v>
      </c>
      <c r="G1840" t="s">
        <v>1298</v>
      </c>
      <c r="H1840" t="s">
        <v>100</v>
      </c>
      <c r="I1840" t="s">
        <v>571</v>
      </c>
      <c r="J1840" t="s">
        <v>4136</v>
      </c>
      <c r="K1840" t="s">
        <v>75</v>
      </c>
      <c r="L1840" t="s">
        <v>204</v>
      </c>
      <c r="M1840" t="s">
        <v>1288</v>
      </c>
      <c r="N1840" t="s">
        <v>55</v>
      </c>
      <c r="O1840" t="s">
        <v>105</v>
      </c>
      <c r="P1840" t="s">
        <v>65</v>
      </c>
      <c r="Q1840" t="s">
        <v>106</v>
      </c>
      <c r="R1840" t="s">
        <v>65</v>
      </c>
      <c r="S1840" t="s">
        <v>5981</v>
      </c>
      <c r="T1840" t="s">
        <v>5981</v>
      </c>
      <c r="U1840" t="s">
        <v>5981</v>
      </c>
      <c r="V1840" t="s">
        <v>5981</v>
      </c>
      <c r="W1840" t="s">
        <v>5981</v>
      </c>
      <c r="X1840" t="s">
        <v>5981</v>
      </c>
      <c r="Y1840" t="s">
        <v>5981</v>
      </c>
      <c r="Z1840" t="s">
        <v>5981</v>
      </c>
      <c r="AA1840" t="s">
        <v>5981</v>
      </c>
      <c r="AB1840" t="s">
        <v>5981</v>
      </c>
      <c r="AC1840" t="s">
        <v>5981</v>
      </c>
      <c r="AD1840" t="s">
        <v>5981</v>
      </c>
      <c r="AE1840" t="s">
        <v>5981</v>
      </c>
      <c r="AF1840" t="s">
        <v>68</v>
      </c>
      <c r="AG1840" s="5">
        <v>45110</v>
      </c>
      <c r="AH1840" s="5">
        <v>45110</v>
      </c>
      <c r="AI1840" t="s">
        <v>69</v>
      </c>
    </row>
    <row r="1841" spans="1:35">
      <c r="A1841" t="s">
        <v>5982</v>
      </c>
      <c r="B1841" t="s">
        <v>57</v>
      </c>
      <c r="C1841" s="5">
        <v>45017</v>
      </c>
      <c r="D1841" s="5">
        <v>45107</v>
      </c>
      <c r="E1841" t="s">
        <v>49</v>
      </c>
      <c r="F1841" t="s">
        <v>138</v>
      </c>
      <c r="G1841" t="s">
        <v>1298</v>
      </c>
      <c r="H1841" t="s">
        <v>139</v>
      </c>
      <c r="I1841" t="s">
        <v>451</v>
      </c>
      <c r="J1841" t="s">
        <v>1450</v>
      </c>
      <c r="K1841" t="s">
        <v>5215</v>
      </c>
      <c r="L1841" t="s">
        <v>117</v>
      </c>
      <c r="M1841" t="s">
        <v>1288</v>
      </c>
      <c r="N1841" t="s">
        <v>54</v>
      </c>
      <c r="O1841" t="s">
        <v>144</v>
      </c>
      <c r="P1841" t="s">
        <v>65</v>
      </c>
      <c r="Q1841" t="s">
        <v>145</v>
      </c>
      <c r="R1841" t="s">
        <v>65</v>
      </c>
      <c r="S1841" t="s">
        <v>5983</v>
      </c>
      <c r="T1841" t="s">
        <v>5983</v>
      </c>
      <c r="U1841" t="s">
        <v>5983</v>
      </c>
      <c r="V1841" t="s">
        <v>5983</v>
      </c>
      <c r="W1841" t="s">
        <v>5983</v>
      </c>
      <c r="X1841" t="s">
        <v>5983</v>
      </c>
      <c r="Y1841" t="s">
        <v>5983</v>
      </c>
      <c r="Z1841" t="s">
        <v>5983</v>
      </c>
      <c r="AA1841" t="s">
        <v>5983</v>
      </c>
      <c r="AB1841" t="s">
        <v>5983</v>
      </c>
      <c r="AC1841" t="s">
        <v>5983</v>
      </c>
      <c r="AD1841" t="s">
        <v>5983</v>
      </c>
      <c r="AE1841" t="s">
        <v>5983</v>
      </c>
      <c r="AF1841" t="s">
        <v>68</v>
      </c>
      <c r="AG1841" s="5">
        <v>45110</v>
      </c>
      <c r="AH1841" s="5">
        <v>45110</v>
      </c>
      <c r="AI1841" t="s">
        <v>69</v>
      </c>
    </row>
    <row r="1842" spans="1:35">
      <c r="A1842" t="s">
        <v>5984</v>
      </c>
      <c r="B1842" t="s">
        <v>57</v>
      </c>
      <c r="C1842" s="5">
        <v>45017</v>
      </c>
      <c r="D1842" s="5">
        <v>45107</v>
      </c>
      <c r="E1842" t="s">
        <v>49</v>
      </c>
      <c r="F1842" t="s">
        <v>138</v>
      </c>
      <c r="G1842" t="s">
        <v>1298</v>
      </c>
      <c r="H1842" t="s">
        <v>139</v>
      </c>
      <c r="I1842" t="s">
        <v>985</v>
      </c>
      <c r="J1842" t="s">
        <v>5252</v>
      </c>
      <c r="K1842" t="s">
        <v>366</v>
      </c>
      <c r="L1842" t="s">
        <v>830</v>
      </c>
      <c r="M1842" t="s">
        <v>1288</v>
      </c>
      <c r="N1842" t="s">
        <v>54</v>
      </c>
      <c r="O1842" t="s">
        <v>144</v>
      </c>
      <c r="P1842" t="s">
        <v>65</v>
      </c>
      <c r="Q1842" t="s">
        <v>145</v>
      </c>
      <c r="R1842" t="s">
        <v>65</v>
      </c>
      <c r="S1842" t="s">
        <v>5985</v>
      </c>
      <c r="T1842" t="s">
        <v>5985</v>
      </c>
      <c r="U1842" t="s">
        <v>5985</v>
      </c>
      <c r="V1842" t="s">
        <v>5985</v>
      </c>
      <c r="W1842" t="s">
        <v>5985</v>
      </c>
      <c r="X1842" t="s">
        <v>5985</v>
      </c>
      <c r="Y1842" t="s">
        <v>5985</v>
      </c>
      <c r="Z1842" t="s">
        <v>5985</v>
      </c>
      <c r="AA1842" t="s">
        <v>5985</v>
      </c>
      <c r="AB1842" t="s">
        <v>5985</v>
      </c>
      <c r="AC1842" t="s">
        <v>5985</v>
      </c>
      <c r="AD1842" t="s">
        <v>5985</v>
      </c>
      <c r="AE1842" t="s">
        <v>5985</v>
      </c>
      <c r="AF1842" t="s">
        <v>68</v>
      </c>
      <c r="AG1842" s="5">
        <v>45110</v>
      </c>
      <c r="AH1842" s="5">
        <v>45110</v>
      </c>
      <c r="AI1842" t="s">
        <v>69</v>
      </c>
    </row>
    <row r="1843" spans="1:35">
      <c r="A1843" t="s">
        <v>5986</v>
      </c>
      <c r="B1843" t="s">
        <v>57</v>
      </c>
      <c r="C1843" s="5">
        <v>45017</v>
      </c>
      <c r="D1843" s="5">
        <v>45107</v>
      </c>
      <c r="E1843" t="s">
        <v>49</v>
      </c>
      <c r="F1843" t="s">
        <v>138</v>
      </c>
      <c r="G1843" t="s">
        <v>1298</v>
      </c>
      <c r="H1843" t="s">
        <v>139</v>
      </c>
      <c r="I1843" t="s">
        <v>451</v>
      </c>
      <c r="J1843" t="s">
        <v>2369</v>
      </c>
      <c r="K1843" t="s">
        <v>366</v>
      </c>
      <c r="L1843" t="s">
        <v>245</v>
      </c>
      <c r="M1843" t="s">
        <v>1288</v>
      </c>
      <c r="N1843" t="s">
        <v>55</v>
      </c>
      <c r="O1843" t="s">
        <v>144</v>
      </c>
      <c r="P1843" t="s">
        <v>65</v>
      </c>
      <c r="Q1843" t="s">
        <v>145</v>
      </c>
      <c r="R1843" t="s">
        <v>65</v>
      </c>
      <c r="S1843" t="s">
        <v>5987</v>
      </c>
      <c r="T1843" t="s">
        <v>5987</v>
      </c>
      <c r="U1843" t="s">
        <v>5987</v>
      </c>
      <c r="V1843" t="s">
        <v>5987</v>
      </c>
      <c r="W1843" t="s">
        <v>5987</v>
      </c>
      <c r="X1843" t="s">
        <v>5987</v>
      </c>
      <c r="Y1843" t="s">
        <v>5987</v>
      </c>
      <c r="Z1843" t="s">
        <v>5987</v>
      </c>
      <c r="AA1843" t="s">
        <v>5987</v>
      </c>
      <c r="AB1843" t="s">
        <v>5987</v>
      </c>
      <c r="AC1843" t="s">
        <v>5987</v>
      </c>
      <c r="AD1843" t="s">
        <v>5987</v>
      </c>
      <c r="AE1843" t="s">
        <v>5987</v>
      </c>
      <c r="AF1843" t="s">
        <v>68</v>
      </c>
      <c r="AG1843" s="5">
        <v>45110</v>
      </c>
      <c r="AH1843" s="5">
        <v>45110</v>
      </c>
      <c r="AI1843" t="s">
        <v>69</v>
      </c>
    </row>
    <row r="1844" spans="1:35">
      <c r="A1844" t="s">
        <v>5988</v>
      </c>
      <c r="B1844" t="s">
        <v>57</v>
      </c>
      <c r="C1844" s="5">
        <v>45017</v>
      </c>
      <c r="D1844" s="5">
        <v>45107</v>
      </c>
      <c r="E1844" t="s">
        <v>49</v>
      </c>
      <c r="F1844" t="s">
        <v>185</v>
      </c>
      <c r="G1844" t="s">
        <v>1371</v>
      </c>
      <c r="H1844" t="s">
        <v>186</v>
      </c>
      <c r="I1844" t="s">
        <v>307</v>
      </c>
      <c r="J1844" t="s">
        <v>5989</v>
      </c>
      <c r="K1844" t="s">
        <v>245</v>
      </c>
      <c r="L1844" t="s">
        <v>1446</v>
      </c>
      <c r="M1844" t="s">
        <v>1288</v>
      </c>
      <c r="N1844" t="s">
        <v>54</v>
      </c>
      <c r="O1844" t="s">
        <v>189</v>
      </c>
      <c r="P1844" t="s">
        <v>65</v>
      </c>
      <c r="Q1844" t="s">
        <v>190</v>
      </c>
      <c r="R1844" t="s">
        <v>65</v>
      </c>
      <c r="S1844" t="s">
        <v>5990</v>
      </c>
      <c r="T1844" t="s">
        <v>5990</v>
      </c>
      <c r="U1844" t="s">
        <v>5990</v>
      </c>
      <c r="V1844" t="s">
        <v>5990</v>
      </c>
      <c r="W1844" t="s">
        <v>5990</v>
      </c>
      <c r="X1844" t="s">
        <v>5990</v>
      </c>
      <c r="Y1844" t="s">
        <v>5990</v>
      </c>
      <c r="Z1844" t="s">
        <v>5990</v>
      </c>
      <c r="AA1844" t="s">
        <v>5990</v>
      </c>
      <c r="AB1844" t="s">
        <v>5990</v>
      </c>
      <c r="AC1844" t="s">
        <v>5990</v>
      </c>
      <c r="AD1844" t="s">
        <v>5990</v>
      </c>
      <c r="AE1844" t="s">
        <v>5990</v>
      </c>
      <c r="AF1844" t="s">
        <v>68</v>
      </c>
      <c r="AG1844" s="5">
        <v>45110</v>
      </c>
      <c r="AH1844" s="5">
        <v>45110</v>
      </c>
      <c r="AI1844" t="s">
        <v>69</v>
      </c>
    </row>
    <row r="1845" spans="1:35">
      <c r="A1845" t="s">
        <v>5991</v>
      </c>
      <c r="B1845" t="s">
        <v>57</v>
      </c>
      <c r="C1845" s="5">
        <v>45017</v>
      </c>
      <c r="D1845" s="5">
        <v>45107</v>
      </c>
      <c r="E1845" t="s">
        <v>49</v>
      </c>
      <c r="F1845" t="s">
        <v>193</v>
      </c>
      <c r="G1845" t="s">
        <v>1332</v>
      </c>
      <c r="H1845" t="s">
        <v>194</v>
      </c>
      <c r="I1845" t="s">
        <v>140</v>
      </c>
      <c r="J1845" t="s">
        <v>5992</v>
      </c>
      <c r="K1845" t="s">
        <v>204</v>
      </c>
      <c r="L1845" t="s">
        <v>211</v>
      </c>
      <c r="M1845" t="s">
        <v>1288</v>
      </c>
      <c r="N1845" t="s">
        <v>54</v>
      </c>
      <c r="O1845" t="s">
        <v>198</v>
      </c>
      <c r="P1845" t="s">
        <v>65</v>
      </c>
      <c r="Q1845" t="s">
        <v>199</v>
      </c>
      <c r="R1845" t="s">
        <v>65</v>
      </c>
      <c r="S1845" t="s">
        <v>5993</v>
      </c>
      <c r="T1845" t="s">
        <v>5993</v>
      </c>
      <c r="U1845" t="s">
        <v>5993</v>
      </c>
      <c r="V1845" t="s">
        <v>5993</v>
      </c>
      <c r="W1845" t="s">
        <v>5993</v>
      </c>
      <c r="X1845" t="s">
        <v>5993</v>
      </c>
      <c r="Y1845" t="s">
        <v>5993</v>
      </c>
      <c r="Z1845" t="s">
        <v>5993</v>
      </c>
      <c r="AA1845" t="s">
        <v>5993</v>
      </c>
      <c r="AB1845" t="s">
        <v>5993</v>
      </c>
      <c r="AC1845" t="s">
        <v>5993</v>
      </c>
      <c r="AD1845" t="s">
        <v>5993</v>
      </c>
      <c r="AE1845" t="s">
        <v>5993</v>
      </c>
      <c r="AF1845" t="s">
        <v>68</v>
      </c>
      <c r="AG1845" s="5">
        <v>45110</v>
      </c>
      <c r="AH1845" s="5">
        <v>45110</v>
      </c>
      <c r="AI1845" t="s">
        <v>69</v>
      </c>
    </row>
    <row r="1846" spans="1:35">
      <c r="A1846" t="s">
        <v>5994</v>
      </c>
      <c r="B1846" t="s">
        <v>57</v>
      </c>
      <c r="C1846" s="5">
        <v>45017</v>
      </c>
      <c r="D1846" s="5">
        <v>45107</v>
      </c>
      <c r="E1846" t="s">
        <v>49</v>
      </c>
      <c r="F1846" t="s">
        <v>193</v>
      </c>
      <c r="G1846" t="s">
        <v>1332</v>
      </c>
      <c r="H1846" t="s">
        <v>194</v>
      </c>
      <c r="I1846" t="s">
        <v>1609</v>
      </c>
      <c r="J1846" t="s">
        <v>976</v>
      </c>
      <c r="K1846" t="s">
        <v>5995</v>
      </c>
      <c r="L1846" t="s">
        <v>245</v>
      </c>
      <c r="M1846" t="s">
        <v>1288</v>
      </c>
      <c r="N1846" t="s">
        <v>54</v>
      </c>
      <c r="O1846" t="s">
        <v>198</v>
      </c>
      <c r="P1846" t="s">
        <v>65</v>
      </c>
      <c r="Q1846" t="s">
        <v>199</v>
      </c>
      <c r="R1846" t="s">
        <v>65</v>
      </c>
      <c r="S1846" t="s">
        <v>5996</v>
      </c>
      <c r="T1846" t="s">
        <v>5996</v>
      </c>
      <c r="U1846" t="s">
        <v>5996</v>
      </c>
      <c r="V1846" t="s">
        <v>5996</v>
      </c>
      <c r="W1846" t="s">
        <v>5996</v>
      </c>
      <c r="X1846" t="s">
        <v>5996</v>
      </c>
      <c r="Y1846" t="s">
        <v>5996</v>
      </c>
      <c r="Z1846" t="s">
        <v>5996</v>
      </c>
      <c r="AA1846" t="s">
        <v>5996</v>
      </c>
      <c r="AB1846" t="s">
        <v>5996</v>
      </c>
      <c r="AC1846" t="s">
        <v>5996</v>
      </c>
      <c r="AD1846" t="s">
        <v>5996</v>
      </c>
      <c r="AE1846" t="s">
        <v>5996</v>
      </c>
      <c r="AF1846" t="s">
        <v>68</v>
      </c>
      <c r="AG1846" s="5">
        <v>45110</v>
      </c>
      <c r="AH1846" s="5">
        <v>45110</v>
      </c>
      <c r="AI1846" t="s">
        <v>69</v>
      </c>
    </row>
    <row r="1847" spans="1:35">
      <c r="A1847" t="s">
        <v>5997</v>
      </c>
      <c r="B1847" t="s">
        <v>57</v>
      </c>
      <c r="C1847" s="5">
        <v>45017</v>
      </c>
      <c r="D1847" s="5">
        <v>45107</v>
      </c>
      <c r="E1847" t="s">
        <v>49</v>
      </c>
      <c r="F1847" t="s">
        <v>500</v>
      </c>
      <c r="G1847" t="s">
        <v>1332</v>
      </c>
      <c r="H1847" t="s">
        <v>501</v>
      </c>
      <c r="I1847" t="s">
        <v>944</v>
      </c>
      <c r="J1847" t="s">
        <v>595</v>
      </c>
      <c r="K1847" t="s">
        <v>103</v>
      </c>
      <c r="L1847" t="s">
        <v>946</v>
      </c>
      <c r="M1847" t="s">
        <v>1288</v>
      </c>
      <c r="N1847" t="s">
        <v>54</v>
      </c>
      <c r="O1847" t="s">
        <v>505</v>
      </c>
      <c r="P1847" t="s">
        <v>65</v>
      </c>
      <c r="Q1847" t="s">
        <v>506</v>
      </c>
      <c r="R1847" t="s">
        <v>65</v>
      </c>
      <c r="S1847" t="s">
        <v>5998</v>
      </c>
      <c r="T1847" t="s">
        <v>5998</v>
      </c>
      <c r="U1847" t="s">
        <v>5998</v>
      </c>
      <c r="V1847" t="s">
        <v>5998</v>
      </c>
      <c r="W1847" t="s">
        <v>5998</v>
      </c>
      <c r="X1847" t="s">
        <v>5998</v>
      </c>
      <c r="Y1847" t="s">
        <v>5998</v>
      </c>
      <c r="Z1847" t="s">
        <v>5998</v>
      </c>
      <c r="AA1847" t="s">
        <v>5998</v>
      </c>
      <c r="AB1847" t="s">
        <v>5998</v>
      </c>
      <c r="AC1847" t="s">
        <v>5998</v>
      </c>
      <c r="AD1847" t="s">
        <v>5998</v>
      </c>
      <c r="AE1847" t="s">
        <v>5998</v>
      </c>
      <c r="AF1847" t="s">
        <v>68</v>
      </c>
      <c r="AG1847" s="5">
        <v>45110</v>
      </c>
      <c r="AH1847" s="5">
        <v>45110</v>
      </c>
      <c r="AI1847" t="s">
        <v>69</v>
      </c>
    </row>
    <row r="1848" spans="1:35">
      <c r="A1848" t="s">
        <v>5999</v>
      </c>
      <c r="B1848" t="s">
        <v>57</v>
      </c>
      <c r="C1848" s="5">
        <v>45017</v>
      </c>
      <c r="D1848" s="5">
        <v>45107</v>
      </c>
      <c r="E1848" t="s">
        <v>49</v>
      </c>
      <c r="F1848" t="s">
        <v>500</v>
      </c>
      <c r="G1848" t="s">
        <v>1332</v>
      </c>
      <c r="H1848" t="s">
        <v>501</v>
      </c>
      <c r="I1848" t="s">
        <v>3890</v>
      </c>
      <c r="J1848" t="s">
        <v>3891</v>
      </c>
      <c r="K1848" t="s">
        <v>925</v>
      </c>
      <c r="L1848" t="s">
        <v>744</v>
      </c>
      <c r="M1848" t="s">
        <v>1288</v>
      </c>
      <c r="N1848" t="s">
        <v>54</v>
      </c>
      <c r="O1848" t="s">
        <v>505</v>
      </c>
      <c r="P1848" t="s">
        <v>65</v>
      </c>
      <c r="Q1848" t="s">
        <v>506</v>
      </c>
      <c r="R1848" t="s">
        <v>65</v>
      </c>
      <c r="S1848" t="s">
        <v>6000</v>
      </c>
      <c r="T1848" t="s">
        <v>6000</v>
      </c>
      <c r="U1848" t="s">
        <v>6000</v>
      </c>
      <c r="V1848" t="s">
        <v>6000</v>
      </c>
      <c r="W1848" t="s">
        <v>6000</v>
      </c>
      <c r="X1848" t="s">
        <v>6000</v>
      </c>
      <c r="Y1848" t="s">
        <v>6000</v>
      </c>
      <c r="Z1848" t="s">
        <v>6000</v>
      </c>
      <c r="AA1848" t="s">
        <v>6000</v>
      </c>
      <c r="AB1848" t="s">
        <v>6000</v>
      </c>
      <c r="AC1848" t="s">
        <v>6000</v>
      </c>
      <c r="AD1848" t="s">
        <v>6000</v>
      </c>
      <c r="AE1848" t="s">
        <v>6000</v>
      </c>
      <c r="AF1848" t="s">
        <v>68</v>
      </c>
      <c r="AG1848" s="5">
        <v>45110</v>
      </c>
      <c r="AH1848" s="5">
        <v>45110</v>
      </c>
      <c r="AI1848" t="s">
        <v>69</v>
      </c>
    </row>
    <row r="1849" spans="1:35">
      <c r="A1849" t="s">
        <v>6001</v>
      </c>
      <c r="B1849" t="s">
        <v>57</v>
      </c>
      <c r="C1849" s="5">
        <v>45017</v>
      </c>
      <c r="D1849" s="5">
        <v>45107</v>
      </c>
      <c r="E1849" t="s">
        <v>49</v>
      </c>
      <c r="F1849" t="s">
        <v>983</v>
      </c>
      <c r="G1849" t="s">
        <v>984</v>
      </c>
      <c r="H1849" t="s">
        <v>984</v>
      </c>
      <c r="I1849" t="s">
        <v>518</v>
      </c>
      <c r="J1849" t="s">
        <v>5344</v>
      </c>
      <c r="K1849" t="s">
        <v>408</v>
      </c>
      <c r="L1849" t="s">
        <v>366</v>
      </c>
      <c r="M1849" t="s">
        <v>1288</v>
      </c>
      <c r="N1849" t="s">
        <v>55</v>
      </c>
      <c r="O1849" t="s">
        <v>77</v>
      </c>
      <c r="P1849" t="s">
        <v>65</v>
      </c>
      <c r="Q1849" t="s">
        <v>78</v>
      </c>
      <c r="R1849" t="s">
        <v>65</v>
      </c>
      <c r="S1849" t="s">
        <v>6002</v>
      </c>
      <c r="T1849" t="s">
        <v>6002</v>
      </c>
      <c r="U1849" t="s">
        <v>6002</v>
      </c>
      <c r="V1849" t="s">
        <v>6002</v>
      </c>
      <c r="W1849" t="s">
        <v>6002</v>
      </c>
      <c r="X1849" t="s">
        <v>6002</v>
      </c>
      <c r="Y1849" t="s">
        <v>6002</v>
      </c>
      <c r="Z1849" t="s">
        <v>6002</v>
      </c>
      <c r="AA1849" t="s">
        <v>6002</v>
      </c>
      <c r="AB1849" t="s">
        <v>6002</v>
      </c>
      <c r="AC1849" t="s">
        <v>6002</v>
      </c>
      <c r="AD1849" t="s">
        <v>6002</v>
      </c>
      <c r="AE1849" t="s">
        <v>6002</v>
      </c>
      <c r="AF1849" t="s">
        <v>68</v>
      </c>
      <c r="AG1849" s="5">
        <v>45110</v>
      </c>
      <c r="AH1849" s="5">
        <v>45110</v>
      </c>
      <c r="AI1849" t="s">
        <v>69</v>
      </c>
    </row>
    <row r="1850" spans="1:35">
      <c r="A1850" t="s">
        <v>6003</v>
      </c>
      <c r="B1850" t="s">
        <v>57</v>
      </c>
      <c r="C1850" s="5">
        <v>45017</v>
      </c>
      <c r="D1850" s="5">
        <v>45107</v>
      </c>
      <c r="E1850" t="s">
        <v>49</v>
      </c>
      <c r="F1850" t="s">
        <v>2078</v>
      </c>
      <c r="G1850" t="s">
        <v>2079</v>
      </c>
      <c r="H1850" t="s">
        <v>2079</v>
      </c>
      <c r="I1850" t="s">
        <v>836</v>
      </c>
      <c r="J1850" t="s">
        <v>2785</v>
      </c>
      <c r="K1850" t="s">
        <v>486</v>
      </c>
      <c r="L1850" t="s">
        <v>244</v>
      </c>
      <c r="M1850" t="s">
        <v>1288</v>
      </c>
      <c r="N1850" t="s">
        <v>54</v>
      </c>
      <c r="O1850" t="s">
        <v>927</v>
      </c>
      <c r="P1850" t="s">
        <v>65</v>
      </c>
      <c r="Q1850" t="s">
        <v>928</v>
      </c>
      <c r="R1850" t="s">
        <v>65</v>
      </c>
      <c r="S1850" t="s">
        <v>6004</v>
      </c>
      <c r="T1850" t="s">
        <v>6004</v>
      </c>
      <c r="U1850" t="s">
        <v>6004</v>
      </c>
      <c r="V1850" t="s">
        <v>6004</v>
      </c>
      <c r="W1850" t="s">
        <v>6004</v>
      </c>
      <c r="X1850" t="s">
        <v>6004</v>
      </c>
      <c r="Y1850" t="s">
        <v>6004</v>
      </c>
      <c r="Z1850" t="s">
        <v>6004</v>
      </c>
      <c r="AA1850" t="s">
        <v>6004</v>
      </c>
      <c r="AB1850" t="s">
        <v>6004</v>
      </c>
      <c r="AC1850" t="s">
        <v>6004</v>
      </c>
      <c r="AD1850" t="s">
        <v>6004</v>
      </c>
      <c r="AE1850" t="s">
        <v>6004</v>
      </c>
      <c r="AF1850" t="s">
        <v>68</v>
      </c>
      <c r="AG1850" s="5">
        <v>45110</v>
      </c>
      <c r="AH1850" s="5">
        <v>45110</v>
      </c>
      <c r="AI1850" t="s">
        <v>69</v>
      </c>
    </row>
    <row r="1851" spans="1:35">
      <c r="A1851" t="s">
        <v>6005</v>
      </c>
      <c r="B1851" t="s">
        <v>57</v>
      </c>
      <c r="C1851" s="5">
        <v>45017</v>
      </c>
      <c r="D1851" s="5">
        <v>45107</v>
      </c>
      <c r="E1851" t="s">
        <v>49</v>
      </c>
      <c r="F1851" t="s">
        <v>1182</v>
      </c>
      <c r="G1851" t="s">
        <v>1558</v>
      </c>
      <c r="H1851" t="s">
        <v>1183</v>
      </c>
      <c r="I1851" t="s">
        <v>518</v>
      </c>
      <c r="J1851" t="s">
        <v>6006</v>
      </c>
      <c r="K1851" t="s">
        <v>117</v>
      </c>
      <c r="L1851" t="s">
        <v>255</v>
      </c>
      <c r="M1851" t="s">
        <v>1288</v>
      </c>
      <c r="N1851" t="s">
        <v>55</v>
      </c>
      <c r="O1851" t="s">
        <v>825</v>
      </c>
      <c r="P1851" t="s">
        <v>65</v>
      </c>
      <c r="Q1851" t="s">
        <v>826</v>
      </c>
      <c r="R1851" t="s">
        <v>65</v>
      </c>
      <c r="S1851" t="s">
        <v>6007</v>
      </c>
      <c r="T1851" t="s">
        <v>6007</v>
      </c>
      <c r="U1851" t="s">
        <v>6007</v>
      </c>
      <c r="V1851" t="s">
        <v>6007</v>
      </c>
      <c r="W1851" t="s">
        <v>6007</v>
      </c>
      <c r="X1851" t="s">
        <v>6007</v>
      </c>
      <c r="Y1851" t="s">
        <v>6007</v>
      </c>
      <c r="Z1851" t="s">
        <v>6007</v>
      </c>
      <c r="AA1851" t="s">
        <v>6007</v>
      </c>
      <c r="AB1851" t="s">
        <v>6007</v>
      </c>
      <c r="AC1851" t="s">
        <v>6007</v>
      </c>
      <c r="AD1851" t="s">
        <v>6007</v>
      </c>
      <c r="AE1851" t="s">
        <v>6007</v>
      </c>
      <c r="AF1851" t="s">
        <v>68</v>
      </c>
      <c r="AG1851" s="5">
        <v>45110</v>
      </c>
      <c r="AH1851" s="5">
        <v>45110</v>
      </c>
      <c r="AI1851" t="s">
        <v>69</v>
      </c>
    </row>
    <row r="1852" spans="1:35">
      <c r="A1852" t="s">
        <v>6008</v>
      </c>
      <c r="B1852" t="s">
        <v>57</v>
      </c>
      <c r="C1852" s="5">
        <v>45017</v>
      </c>
      <c r="D1852" s="5">
        <v>45107</v>
      </c>
      <c r="E1852" t="s">
        <v>49</v>
      </c>
      <c r="F1852" t="s">
        <v>81</v>
      </c>
      <c r="G1852" t="s">
        <v>1291</v>
      </c>
      <c r="H1852" t="s">
        <v>82</v>
      </c>
      <c r="I1852" t="s">
        <v>451</v>
      </c>
      <c r="J1852" t="s">
        <v>1104</v>
      </c>
      <c r="K1852" t="s">
        <v>309</v>
      </c>
      <c r="L1852" t="s">
        <v>4605</v>
      </c>
      <c r="M1852" t="s">
        <v>1288</v>
      </c>
      <c r="N1852" t="s">
        <v>54</v>
      </c>
      <c r="O1852" t="s">
        <v>87</v>
      </c>
      <c r="P1852" t="s">
        <v>65</v>
      </c>
      <c r="Q1852" t="s">
        <v>88</v>
      </c>
      <c r="R1852" t="s">
        <v>65</v>
      </c>
      <c r="S1852" t="s">
        <v>6009</v>
      </c>
      <c r="T1852" t="s">
        <v>6009</v>
      </c>
      <c r="U1852" t="s">
        <v>6009</v>
      </c>
      <c r="V1852" t="s">
        <v>6009</v>
      </c>
      <c r="W1852" t="s">
        <v>6009</v>
      </c>
      <c r="X1852" t="s">
        <v>6009</v>
      </c>
      <c r="Y1852" t="s">
        <v>6009</v>
      </c>
      <c r="Z1852" t="s">
        <v>6009</v>
      </c>
      <c r="AA1852" t="s">
        <v>6009</v>
      </c>
      <c r="AB1852" t="s">
        <v>6009</v>
      </c>
      <c r="AC1852" t="s">
        <v>6009</v>
      </c>
      <c r="AD1852" t="s">
        <v>6009</v>
      </c>
      <c r="AE1852" t="s">
        <v>6009</v>
      </c>
      <c r="AF1852" t="s">
        <v>68</v>
      </c>
      <c r="AG1852" s="5">
        <v>45110</v>
      </c>
      <c r="AH1852" s="5">
        <v>45110</v>
      </c>
      <c r="AI1852" t="s">
        <v>69</v>
      </c>
    </row>
    <row r="1853" spans="1:35">
      <c r="A1853" t="s">
        <v>6010</v>
      </c>
      <c r="B1853" t="s">
        <v>57</v>
      </c>
      <c r="C1853" s="5">
        <v>45017</v>
      </c>
      <c r="D1853" s="5">
        <v>45107</v>
      </c>
      <c r="E1853" t="s">
        <v>47</v>
      </c>
      <c r="F1853" t="s">
        <v>99</v>
      </c>
      <c r="G1853" t="s">
        <v>1298</v>
      </c>
      <c r="H1853" t="s">
        <v>100</v>
      </c>
      <c r="I1853" t="s">
        <v>2836</v>
      </c>
      <c r="J1853" t="s">
        <v>2837</v>
      </c>
      <c r="K1853" t="s">
        <v>475</v>
      </c>
      <c r="L1853" t="s">
        <v>744</v>
      </c>
      <c r="M1853" t="s">
        <v>1288</v>
      </c>
      <c r="N1853" t="s">
        <v>55</v>
      </c>
      <c r="O1853" t="s">
        <v>105</v>
      </c>
      <c r="P1853" t="s">
        <v>65</v>
      </c>
      <c r="Q1853" t="s">
        <v>106</v>
      </c>
      <c r="R1853" t="s">
        <v>65</v>
      </c>
      <c r="S1853" t="s">
        <v>6011</v>
      </c>
      <c r="T1853" t="s">
        <v>6011</v>
      </c>
      <c r="U1853" t="s">
        <v>6011</v>
      </c>
      <c r="V1853" t="s">
        <v>6011</v>
      </c>
      <c r="W1853" t="s">
        <v>6011</v>
      </c>
      <c r="X1853" t="s">
        <v>6011</v>
      </c>
      <c r="Y1853" t="s">
        <v>6011</v>
      </c>
      <c r="Z1853" t="s">
        <v>6011</v>
      </c>
      <c r="AA1853" t="s">
        <v>6011</v>
      </c>
      <c r="AB1853" t="s">
        <v>6011</v>
      </c>
      <c r="AC1853" t="s">
        <v>6011</v>
      </c>
      <c r="AD1853" t="s">
        <v>6011</v>
      </c>
      <c r="AE1853" t="s">
        <v>6011</v>
      </c>
      <c r="AF1853" t="s">
        <v>68</v>
      </c>
      <c r="AG1853" s="5">
        <v>45110</v>
      </c>
      <c r="AH1853" s="5">
        <v>45110</v>
      </c>
      <c r="AI1853" t="s">
        <v>69</v>
      </c>
    </row>
    <row r="1854" spans="1:35">
      <c r="A1854" t="s">
        <v>6012</v>
      </c>
      <c r="B1854" t="s">
        <v>57</v>
      </c>
      <c r="C1854" s="5">
        <v>45017</v>
      </c>
      <c r="D1854" s="5">
        <v>45107</v>
      </c>
      <c r="E1854" t="s">
        <v>47</v>
      </c>
      <c r="F1854" t="s">
        <v>99</v>
      </c>
      <c r="G1854" t="s">
        <v>1298</v>
      </c>
      <c r="H1854" t="s">
        <v>100</v>
      </c>
      <c r="I1854" t="s">
        <v>612</v>
      </c>
      <c r="J1854" t="s">
        <v>6013</v>
      </c>
      <c r="K1854" t="s">
        <v>341</v>
      </c>
      <c r="L1854" t="s">
        <v>204</v>
      </c>
      <c r="M1854" t="s">
        <v>1288</v>
      </c>
      <c r="N1854" t="s">
        <v>55</v>
      </c>
      <c r="O1854" t="s">
        <v>105</v>
      </c>
      <c r="P1854" t="s">
        <v>65</v>
      </c>
      <c r="Q1854" t="s">
        <v>106</v>
      </c>
      <c r="R1854" t="s">
        <v>65</v>
      </c>
      <c r="S1854" t="s">
        <v>6014</v>
      </c>
      <c r="T1854" t="s">
        <v>6014</v>
      </c>
      <c r="U1854" t="s">
        <v>6014</v>
      </c>
      <c r="V1854" t="s">
        <v>6014</v>
      </c>
      <c r="W1854" t="s">
        <v>6014</v>
      </c>
      <c r="X1854" t="s">
        <v>6014</v>
      </c>
      <c r="Y1854" t="s">
        <v>6014</v>
      </c>
      <c r="Z1854" t="s">
        <v>6014</v>
      </c>
      <c r="AA1854" t="s">
        <v>6014</v>
      </c>
      <c r="AB1854" t="s">
        <v>6014</v>
      </c>
      <c r="AC1854" t="s">
        <v>6014</v>
      </c>
      <c r="AD1854" t="s">
        <v>6014</v>
      </c>
      <c r="AE1854" t="s">
        <v>6014</v>
      </c>
      <c r="AF1854" t="s">
        <v>68</v>
      </c>
      <c r="AG1854" s="5">
        <v>45110</v>
      </c>
      <c r="AH1854" s="5">
        <v>45110</v>
      </c>
      <c r="AI1854" t="s">
        <v>69</v>
      </c>
    </row>
    <row r="1855" spans="1:35">
      <c r="A1855" t="s">
        <v>6015</v>
      </c>
      <c r="B1855" t="s">
        <v>57</v>
      </c>
      <c r="C1855" s="5">
        <v>45017</v>
      </c>
      <c r="D1855" s="5">
        <v>45107</v>
      </c>
      <c r="E1855" t="s">
        <v>47</v>
      </c>
      <c r="F1855" t="s">
        <v>99</v>
      </c>
      <c r="G1855" t="s">
        <v>1298</v>
      </c>
      <c r="H1855" t="s">
        <v>100</v>
      </c>
      <c r="I1855" t="s">
        <v>3271</v>
      </c>
      <c r="J1855" t="s">
        <v>1688</v>
      </c>
      <c r="K1855" t="s">
        <v>341</v>
      </c>
      <c r="L1855" t="s">
        <v>327</v>
      </c>
      <c r="M1855" t="s">
        <v>1288</v>
      </c>
      <c r="N1855" t="s">
        <v>55</v>
      </c>
      <c r="O1855" t="s">
        <v>105</v>
      </c>
      <c r="P1855" t="s">
        <v>65</v>
      </c>
      <c r="Q1855" t="s">
        <v>106</v>
      </c>
      <c r="R1855" t="s">
        <v>65</v>
      </c>
      <c r="S1855" t="s">
        <v>6016</v>
      </c>
      <c r="T1855" t="s">
        <v>6016</v>
      </c>
      <c r="U1855" t="s">
        <v>6016</v>
      </c>
      <c r="V1855" t="s">
        <v>6016</v>
      </c>
      <c r="W1855" t="s">
        <v>6016</v>
      </c>
      <c r="X1855" t="s">
        <v>6016</v>
      </c>
      <c r="Y1855" t="s">
        <v>6016</v>
      </c>
      <c r="Z1855" t="s">
        <v>6016</v>
      </c>
      <c r="AA1855" t="s">
        <v>6016</v>
      </c>
      <c r="AB1855" t="s">
        <v>6016</v>
      </c>
      <c r="AC1855" t="s">
        <v>6016</v>
      </c>
      <c r="AD1855" t="s">
        <v>6016</v>
      </c>
      <c r="AE1855" t="s">
        <v>6016</v>
      </c>
      <c r="AF1855" t="s">
        <v>68</v>
      </c>
      <c r="AG1855" s="5">
        <v>45110</v>
      </c>
      <c r="AH1855" s="5">
        <v>45110</v>
      </c>
      <c r="AI1855" t="s">
        <v>69</v>
      </c>
    </row>
    <row r="1856" spans="1:35">
      <c r="A1856" t="s">
        <v>6017</v>
      </c>
      <c r="B1856" t="s">
        <v>57</v>
      </c>
      <c r="C1856" s="5">
        <v>45017</v>
      </c>
      <c r="D1856" s="5">
        <v>45107</v>
      </c>
      <c r="E1856" t="s">
        <v>47</v>
      </c>
      <c r="F1856" t="s">
        <v>99</v>
      </c>
      <c r="G1856" t="s">
        <v>1298</v>
      </c>
      <c r="H1856" t="s">
        <v>100</v>
      </c>
      <c r="I1856" t="s">
        <v>316</v>
      </c>
      <c r="J1856" t="s">
        <v>4948</v>
      </c>
      <c r="K1856" t="s">
        <v>2750</v>
      </c>
      <c r="L1856" t="s">
        <v>2751</v>
      </c>
      <c r="M1856" t="s">
        <v>1288</v>
      </c>
      <c r="N1856" t="s">
        <v>54</v>
      </c>
      <c r="O1856" t="s">
        <v>105</v>
      </c>
      <c r="P1856" t="s">
        <v>65</v>
      </c>
      <c r="Q1856" t="s">
        <v>106</v>
      </c>
      <c r="R1856" t="s">
        <v>65</v>
      </c>
      <c r="S1856" t="s">
        <v>6018</v>
      </c>
      <c r="T1856" t="s">
        <v>6018</v>
      </c>
      <c r="U1856" t="s">
        <v>6018</v>
      </c>
      <c r="V1856" t="s">
        <v>6018</v>
      </c>
      <c r="W1856" t="s">
        <v>6018</v>
      </c>
      <c r="X1856" t="s">
        <v>6018</v>
      </c>
      <c r="Y1856" t="s">
        <v>6018</v>
      </c>
      <c r="Z1856" t="s">
        <v>6018</v>
      </c>
      <c r="AA1856" t="s">
        <v>6018</v>
      </c>
      <c r="AB1856" t="s">
        <v>6018</v>
      </c>
      <c r="AC1856" t="s">
        <v>6018</v>
      </c>
      <c r="AD1856" t="s">
        <v>6018</v>
      </c>
      <c r="AE1856" t="s">
        <v>6018</v>
      </c>
      <c r="AF1856" t="s">
        <v>68</v>
      </c>
      <c r="AG1856" s="5">
        <v>45110</v>
      </c>
      <c r="AH1856" s="5">
        <v>45110</v>
      </c>
      <c r="AI1856" t="s">
        <v>69</v>
      </c>
    </row>
    <row r="1857" spans="1:35">
      <c r="A1857" t="s">
        <v>6019</v>
      </c>
      <c r="B1857" t="s">
        <v>57</v>
      </c>
      <c r="C1857" s="5">
        <v>45017</v>
      </c>
      <c r="D1857" s="5">
        <v>45107</v>
      </c>
      <c r="E1857" t="s">
        <v>47</v>
      </c>
      <c r="F1857" t="s">
        <v>99</v>
      </c>
      <c r="G1857" t="s">
        <v>1298</v>
      </c>
      <c r="H1857" t="s">
        <v>100</v>
      </c>
      <c r="I1857" t="s">
        <v>1424</v>
      </c>
      <c r="J1857" t="s">
        <v>2296</v>
      </c>
      <c r="K1857" t="s">
        <v>2297</v>
      </c>
      <c r="L1857" t="s">
        <v>436</v>
      </c>
      <c r="M1857" t="s">
        <v>1288</v>
      </c>
      <c r="N1857" t="s">
        <v>54</v>
      </c>
      <c r="O1857" t="s">
        <v>105</v>
      </c>
      <c r="P1857" t="s">
        <v>65</v>
      </c>
      <c r="Q1857" t="s">
        <v>106</v>
      </c>
      <c r="R1857" t="s">
        <v>65</v>
      </c>
      <c r="S1857" t="s">
        <v>6020</v>
      </c>
      <c r="T1857" t="s">
        <v>6020</v>
      </c>
      <c r="U1857" t="s">
        <v>6020</v>
      </c>
      <c r="V1857" t="s">
        <v>6020</v>
      </c>
      <c r="W1857" t="s">
        <v>6020</v>
      </c>
      <c r="X1857" t="s">
        <v>6020</v>
      </c>
      <c r="Y1857" t="s">
        <v>6020</v>
      </c>
      <c r="Z1857" t="s">
        <v>6020</v>
      </c>
      <c r="AA1857" t="s">
        <v>6020</v>
      </c>
      <c r="AB1857" t="s">
        <v>6020</v>
      </c>
      <c r="AC1857" t="s">
        <v>6020</v>
      </c>
      <c r="AD1857" t="s">
        <v>6020</v>
      </c>
      <c r="AE1857" t="s">
        <v>6020</v>
      </c>
      <c r="AF1857" t="s">
        <v>68</v>
      </c>
      <c r="AG1857" s="5">
        <v>45110</v>
      </c>
      <c r="AH1857" s="5">
        <v>45110</v>
      </c>
      <c r="AI1857" t="s">
        <v>69</v>
      </c>
    </row>
    <row r="1858" spans="1:35">
      <c r="A1858" t="s">
        <v>6021</v>
      </c>
      <c r="B1858" t="s">
        <v>57</v>
      </c>
      <c r="C1858" s="5">
        <v>45017</v>
      </c>
      <c r="D1858" s="5">
        <v>45107</v>
      </c>
      <c r="E1858" t="s">
        <v>47</v>
      </c>
      <c r="F1858" t="s">
        <v>99</v>
      </c>
      <c r="G1858" t="s">
        <v>1298</v>
      </c>
      <c r="H1858" t="s">
        <v>100</v>
      </c>
      <c r="I1858" t="s">
        <v>307</v>
      </c>
      <c r="J1858" t="s">
        <v>893</v>
      </c>
      <c r="K1858" t="s">
        <v>453</v>
      </c>
      <c r="L1858" t="s">
        <v>894</v>
      </c>
      <c r="M1858" t="s">
        <v>1288</v>
      </c>
      <c r="N1858" t="s">
        <v>55</v>
      </c>
      <c r="O1858" t="s">
        <v>105</v>
      </c>
      <c r="P1858" t="s">
        <v>65</v>
      </c>
      <c r="Q1858" t="s">
        <v>106</v>
      </c>
      <c r="R1858" t="s">
        <v>65</v>
      </c>
      <c r="S1858" t="s">
        <v>6022</v>
      </c>
      <c r="T1858" t="s">
        <v>6022</v>
      </c>
      <c r="U1858" t="s">
        <v>6022</v>
      </c>
      <c r="V1858" t="s">
        <v>6022</v>
      </c>
      <c r="W1858" t="s">
        <v>6022</v>
      </c>
      <c r="X1858" t="s">
        <v>6022</v>
      </c>
      <c r="Y1858" t="s">
        <v>6022</v>
      </c>
      <c r="Z1858" t="s">
        <v>6022</v>
      </c>
      <c r="AA1858" t="s">
        <v>6022</v>
      </c>
      <c r="AB1858" t="s">
        <v>6022</v>
      </c>
      <c r="AC1858" t="s">
        <v>6022</v>
      </c>
      <c r="AD1858" t="s">
        <v>6022</v>
      </c>
      <c r="AE1858" t="s">
        <v>6022</v>
      </c>
      <c r="AF1858" t="s">
        <v>68</v>
      </c>
      <c r="AG1858" s="5">
        <v>45110</v>
      </c>
      <c r="AH1858" s="5">
        <v>45110</v>
      </c>
      <c r="AI1858" t="s">
        <v>69</v>
      </c>
    </row>
    <row r="1859" spans="1:35">
      <c r="A1859" t="s">
        <v>6023</v>
      </c>
      <c r="B1859" t="s">
        <v>57</v>
      </c>
      <c r="C1859" s="5">
        <v>45017</v>
      </c>
      <c r="D1859" s="5">
        <v>45107</v>
      </c>
      <c r="E1859" t="s">
        <v>49</v>
      </c>
      <c r="F1859" t="s">
        <v>138</v>
      </c>
      <c r="G1859" t="s">
        <v>1298</v>
      </c>
      <c r="H1859" t="s">
        <v>139</v>
      </c>
      <c r="I1859" t="s">
        <v>2732</v>
      </c>
      <c r="J1859" t="s">
        <v>2733</v>
      </c>
      <c r="K1859" t="s">
        <v>2734</v>
      </c>
      <c r="L1859" t="s">
        <v>436</v>
      </c>
      <c r="M1859" t="s">
        <v>1288</v>
      </c>
      <c r="N1859" t="s">
        <v>55</v>
      </c>
      <c r="O1859" t="s">
        <v>144</v>
      </c>
      <c r="P1859" t="s">
        <v>65</v>
      </c>
      <c r="Q1859" t="s">
        <v>145</v>
      </c>
      <c r="R1859" t="s">
        <v>65</v>
      </c>
      <c r="S1859" t="s">
        <v>6024</v>
      </c>
      <c r="T1859" t="s">
        <v>6024</v>
      </c>
      <c r="U1859" t="s">
        <v>6024</v>
      </c>
      <c r="V1859" t="s">
        <v>6024</v>
      </c>
      <c r="W1859" t="s">
        <v>6024</v>
      </c>
      <c r="X1859" t="s">
        <v>6024</v>
      </c>
      <c r="Y1859" t="s">
        <v>6024</v>
      </c>
      <c r="Z1859" t="s">
        <v>6024</v>
      </c>
      <c r="AA1859" t="s">
        <v>6024</v>
      </c>
      <c r="AB1859" t="s">
        <v>6024</v>
      </c>
      <c r="AC1859" t="s">
        <v>6024</v>
      </c>
      <c r="AD1859" t="s">
        <v>6024</v>
      </c>
      <c r="AE1859" t="s">
        <v>6024</v>
      </c>
      <c r="AF1859" t="s">
        <v>68</v>
      </c>
      <c r="AG1859" s="5">
        <v>45110</v>
      </c>
      <c r="AH1859" s="5">
        <v>45110</v>
      </c>
      <c r="AI1859" t="s">
        <v>69</v>
      </c>
    </row>
    <row r="1860" spans="1:35">
      <c r="A1860" t="s">
        <v>6025</v>
      </c>
      <c r="B1860" t="s">
        <v>57</v>
      </c>
      <c r="C1860" s="5">
        <v>45017</v>
      </c>
      <c r="D1860" s="5">
        <v>45107</v>
      </c>
      <c r="E1860" t="s">
        <v>49</v>
      </c>
      <c r="F1860" t="s">
        <v>138</v>
      </c>
      <c r="G1860" t="s">
        <v>1298</v>
      </c>
      <c r="H1860" t="s">
        <v>139</v>
      </c>
      <c r="I1860" t="s">
        <v>2167</v>
      </c>
      <c r="J1860" t="s">
        <v>1421</v>
      </c>
      <c r="K1860" t="s">
        <v>5095</v>
      </c>
      <c r="L1860" t="s">
        <v>272</v>
      </c>
      <c r="M1860" t="s">
        <v>1288</v>
      </c>
      <c r="N1860" t="s">
        <v>54</v>
      </c>
      <c r="O1860" t="s">
        <v>144</v>
      </c>
      <c r="P1860" t="s">
        <v>65</v>
      </c>
      <c r="Q1860" t="s">
        <v>145</v>
      </c>
      <c r="R1860" t="s">
        <v>65</v>
      </c>
      <c r="S1860" t="s">
        <v>6026</v>
      </c>
      <c r="T1860" t="s">
        <v>6026</v>
      </c>
      <c r="U1860" t="s">
        <v>6026</v>
      </c>
      <c r="V1860" t="s">
        <v>6026</v>
      </c>
      <c r="W1860" t="s">
        <v>6026</v>
      </c>
      <c r="X1860" t="s">
        <v>6026</v>
      </c>
      <c r="Y1860" t="s">
        <v>6026</v>
      </c>
      <c r="Z1860" t="s">
        <v>6026</v>
      </c>
      <c r="AA1860" t="s">
        <v>6026</v>
      </c>
      <c r="AB1860" t="s">
        <v>6026</v>
      </c>
      <c r="AC1860" t="s">
        <v>6026</v>
      </c>
      <c r="AD1860" t="s">
        <v>6026</v>
      </c>
      <c r="AE1860" t="s">
        <v>6026</v>
      </c>
      <c r="AF1860" t="s">
        <v>68</v>
      </c>
      <c r="AG1860" s="5">
        <v>45110</v>
      </c>
      <c r="AH1860" s="5">
        <v>45110</v>
      </c>
      <c r="AI1860" t="s">
        <v>69</v>
      </c>
    </row>
    <row r="1861" spans="1:35">
      <c r="A1861" t="s">
        <v>6027</v>
      </c>
      <c r="B1861" t="s">
        <v>57</v>
      </c>
      <c r="C1861" s="5">
        <v>45017</v>
      </c>
      <c r="D1861" s="5">
        <v>45107</v>
      </c>
      <c r="E1861" t="s">
        <v>49</v>
      </c>
      <c r="F1861" t="s">
        <v>138</v>
      </c>
      <c r="G1861" t="s">
        <v>1298</v>
      </c>
      <c r="H1861" t="s">
        <v>139</v>
      </c>
      <c r="I1861" t="s">
        <v>307</v>
      </c>
      <c r="J1861" t="s">
        <v>1560</v>
      </c>
      <c r="K1861" t="s">
        <v>95</v>
      </c>
      <c r="L1861" t="s">
        <v>2610</v>
      </c>
      <c r="M1861" t="s">
        <v>1288</v>
      </c>
      <c r="N1861" t="s">
        <v>55</v>
      </c>
      <c r="O1861" t="s">
        <v>144</v>
      </c>
      <c r="P1861" t="s">
        <v>65</v>
      </c>
      <c r="Q1861" t="s">
        <v>145</v>
      </c>
      <c r="R1861" t="s">
        <v>65</v>
      </c>
      <c r="S1861" t="s">
        <v>6028</v>
      </c>
      <c r="T1861" t="s">
        <v>6028</v>
      </c>
      <c r="U1861" t="s">
        <v>6028</v>
      </c>
      <c r="V1861" t="s">
        <v>6028</v>
      </c>
      <c r="W1861" t="s">
        <v>6028</v>
      </c>
      <c r="X1861" t="s">
        <v>6028</v>
      </c>
      <c r="Y1861" t="s">
        <v>6028</v>
      </c>
      <c r="Z1861" t="s">
        <v>6028</v>
      </c>
      <c r="AA1861" t="s">
        <v>6028</v>
      </c>
      <c r="AB1861" t="s">
        <v>6028</v>
      </c>
      <c r="AC1861" t="s">
        <v>6028</v>
      </c>
      <c r="AD1861" t="s">
        <v>6028</v>
      </c>
      <c r="AE1861" t="s">
        <v>6028</v>
      </c>
      <c r="AF1861" t="s">
        <v>68</v>
      </c>
      <c r="AG1861" s="5">
        <v>45110</v>
      </c>
      <c r="AH1861" s="5">
        <v>45110</v>
      </c>
      <c r="AI1861" t="s">
        <v>69</v>
      </c>
    </row>
    <row r="1862" spans="1:35">
      <c r="A1862" t="s">
        <v>6029</v>
      </c>
      <c r="B1862" t="s">
        <v>57</v>
      </c>
      <c r="C1862" s="5">
        <v>45017</v>
      </c>
      <c r="D1862" s="5">
        <v>45107</v>
      </c>
      <c r="E1862" t="s">
        <v>49</v>
      </c>
      <c r="F1862" t="s">
        <v>138</v>
      </c>
      <c r="G1862" t="s">
        <v>1298</v>
      </c>
      <c r="H1862" t="s">
        <v>139</v>
      </c>
      <c r="I1862" t="s">
        <v>1108</v>
      </c>
      <c r="J1862" t="s">
        <v>4257</v>
      </c>
      <c r="K1862" t="s">
        <v>95</v>
      </c>
      <c r="L1862" t="s">
        <v>2111</v>
      </c>
      <c r="M1862" t="s">
        <v>1288</v>
      </c>
      <c r="N1862" t="s">
        <v>55</v>
      </c>
      <c r="O1862" t="s">
        <v>144</v>
      </c>
      <c r="P1862" t="s">
        <v>65</v>
      </c>
      <c r="Q1862" t="s">
        <v>145</v>
      </c>
      <c r="R1862" t="s">
        <v>65</v>
      </c>
      <c r="S1862" t="s">
        <v>6030</v>
      </c>
      <c r="T1862" t="s">
        <v>6030</v>
      </c>
      <c r="U1862" t="s">
        <v>6030</v>
      </c>
      <c r="V1862" t="s">
        <v>6030</v>
      </c>
      <c r="W1862" t="s">
        <v>6030</v>
      </c>
      <c r="X1862" t="s">
        <v>6030</v>
      </c>
      <c r="Y1862" t="s">
        <v>6030</v>
      </c>
      <c r="Z1862" t="s">
        <v>6030</v>
      </c>
      <c r="AA1862" t="s">
        <v>6030</v>
      </c>
      <c r="AB1862" t="s">
        <v>6030</v>
      </c>
      <c r="AC1862" t="s">
        <v>6030</v>
      </c>
      <c r="AD1862" t="s">
        <v>6030</v>
      </c>
      <c r="AE1862" t="s">
        <v>6030</v>
      </c>
      <c r="AF1862" t="s">
        <v>68</v>
      </c>
      <c r="AG1862" s="5">
        <v>45110</v>
      </c>
      <c r="AH1862" s="5">
        <v>45110</v>
      </c>
      <c r="AI1862" t="s">
        <v>69</v>
      </c>
    </row>
    <row r="1863" spans="1:35">
      <c r="A1863" t="s">
        <v>6031</v>
      </c>
      <c r="B1863" t="s">
        <v>57</v>
      </c>
      <c r="C1863" s="5">
        <v>45017</v>
      </c>
      <c r="D1863" s="5">
        <v>45107</v>
      </c>
      <c r="E1863" t="s">
        <v>49</v>
      </c>
      <c r="F1863" t="s">
        <v>370</v>
      </c>
      <c r="G1863" t="s">
        <v>1530</v>
      </c>
      <c r="H1863" t="s">
        <v>371</v>
      </c>
      <c r="I1863" t="s">
        <v>148</v>
      </c>
      <c r="J1863" t="s">
        <v>4984</v>
      </c>
      <c r="K1863" t="s">
        <v>824</v>
      </c>
      <c r="L1863" t="s">
        <v>4985</v>
      </c>
      <c r="M1863" t="s">
        <v>1288</v>
      </c>
      <c r="N1863" t="s">
        <v>55</v>
      </c>
      <c r="O1863" t="s">
        <v>374</v>
      </c>
      <c r="P1863" t="s">
        <v>65</v>
      </c>
      <c r="Q1863" t="s">
        <v>375</v>
      </c>
      <c r="R1863" t="s">
        <v>65</v>
      </c>
      <c r="S1863" t="s">
        <v>6032</v>
      </c>
      <c r="T1863" t="s">
        <v>6032</v>
      </c>
      <c r="U1863" t="s">
        <v>6032</v>
      </c>
      <c r="V1863" t="s">
        <v>6032</v>
      </c>
      <c r="W1863" t="s">
        <v>6032</v>
      </c>
      <c r="X1863" t="s">
        <v>6032</v>
      </c>
      <c r="Y1863" t="s">
        <v>6032</v>
      </c>
      <c r="Z1863" t="s">
        <v>6032</v>
      </c>
      <c r="AA1863" t="s">
        <v>6032</v>
      </c>
      <c r="AB1863" t="s">
        <v>6032</v>
      </c>
      <c r="AC1863" t="s">
        <v>6032</v>
      </c>
      <c r="AD1863" t="s">
        <v>6032</v>
      </c>
      <c r="AE1863" t="s">
        <v>6032</v>
      </c>
      <c r="AF1863" t="s">
        <v>68</v>
      </c>
      <c r="AG1863" s="5">
        <v>45110</v>
      </c>
      <c r="AH1863" s="5">
        <v>45110</v>
      </c>
      <c r="AI1863" t="s">
        <v>69</v>
      </c>
    </row>
    <row r="1864" spans="1:35">
      <c r="A1864" t="s">
        <v>6033</v>
      </c>
      <c r="B1864" t="s">
        <v>57</v>
      </c>
      <c r="C1864" s="5">
        <v>45017</v>
      </c>
      <c r="D1864" s="5">
        <v>45107</v>
      </c>
      <c r="E1864" t="s">
        <v>49</v>
      </c>
      <c r="F1864" t="s">
        <v>500</v>
      </c>
      <c r="G1864" t="s">
        <v>1332</v>
      </c>
      <c r="H1864" t="s">
        <v>501</v>
      </c>
      <c r="I1864" t="s">
        <v>5157</v>
      </c>
      <c r="J1864" t="s">
        <v>6034</v>
      </c>
      <c r="K1864" t="s">
        <v>1087</v>
      </c>
      <c r="L1864" t="s">
        <v>491</v>
      </c>
      <c r="M1864" t="s">
        <v>1288</v>
      </c>
      <c r="N1864" t="s">
        <v>54</v>
      </c>
      <c r="O1864" t="s">
        <v>505</v>
      </c>
      <c r="P1864" t="s">
        <v>65</v>
      </c>
      <c r="Q1864" t="s">
        <v>506</v>
      </c>
      <c r="R1864" t="s">
        <v>65</v>
      </c>
      <c r="S1864" t="s">
        <v>6035</v>
      </c>
      <c r="T1864" t="s">
        <v>6035</v>
      </c>
      <c r="U1864" t="s">
        <v>6035</v>
      </c>
      <c r="V1864" t="s">
        <v>6035</v>
      </c>
      <c r="W1864" t="s">
        <v>6035</v>
      </c>
      <c r="X1864" t="s">
        <v>6035</v>
      </c>
      <c r="Y1864" t="s">
        <v>6035</v>
      </c>
      <c r="Z1864" t="s">
        <v>6035</v>
      </c>
      <c r="AA1864" t="s">
        <v>6035</v>
      </c>
      <c r="AB1864" t="s">
        <v>6035</v>
      </c>
      <c r="AC1864" t="s">
        <v>6035</v>
      </c>
      <c r="AD1864" t="s">
        <v>6035</v>
      </c>
      <c r="AE1864" t="s">
        <v>6035</v>
      </c>
      <c r="AF1864" t="s">
        <v>68</v>
      </c>
      <c r="AG1864" s="5">
        <v>45110</v>
      </c>
      <c r="AH1864" s="5">
        <v>45110</v>
      </c>
      <c r="AI1864" t="s">
        <v>69</v>
      </c>
    </row>
    <row r="1865" spans="1:35">
      <c r="A1865" t="s">
        <v>6036</v>
      </c>
      <c r="B1865" t="s">
        <v>57</v>
      </c>
      <c r="C1865" s="5">
        <v>45017</v>
      </c>
      <c r="D1865" s="5">
        <v>45107</v>
      </c>
      <c r="E1865" t="s">
        <v>49</v>
      </c>
      <c r="F1865" t="s">
        <v>1175</v>
      </c>
      <c r="G1865" t="s">
        <v>1176</v>
      </c>
      <c r="H1865" t="s">
        <v>1176</v>
      </c>
      <c r="I1865" t="s">
        <v>360</v>
      </c>
      <c r="J1865" t="s">
        <v>6037</v>
      </c>
      <c r="K1865" t="s">
        <v>244</v>
      </c>
      <c r="L1865" t="s">
        <v>1446</v>
      </c>
      <c r="M1865" t="s">
        <v>1288</v>
      </c>
      <c r="N1865" t="s">
        <v>55</v>
      </c>
      <c r="O1865" t="s">
        <v>936</v>
      </c>
      <c r="P1865" t="s">
        <v>65</v>
      </c>
      <c r="Q1865" t="s">
        <v>937</v>
      </c>
      <c r="R1865" t="s">
        <v>65</v>
      </c>
      <c r="S1865" t="s">
        <v>6038</v>
      </c>
      <c r="T1865" t="s">
        <v>6038</v>
      </c>
      <c r="U1865" t="s">
        <v>6038</v>
      </c>
      <c r="V1865" t="s">
        <v>6038</v>
      </c>
      <c r="W1865" t="s">
        <v>6038</v>
      </c>
      <c r="X1865" t="s">
        <v>6038</v>
      </c>
      <c r="Y1865" t="s">
        <v>6038</v>
      </c>
      <c r="Z1865" t="s">
        <v>6038</v>
      </c>
      <c r="AA1865" t="s">
        <v>6038</v>
      </c>
      <c r="AB1865" t="s">
        <v>6038</v>
      </c>
      <c r="AC1865" t="s">
        <v>6038</v>
      </c>
      <c r="AD1865" t="s">
        <v>6038</v>
      </c>
      <c r="AE1865" t="s">
        <v>6038</v>
      </c>
      <c r="AF1865" t="s">
        <v>68</v>
      </c>
      <c r="AG1865" s="5">
        <v>45110</v>
      </c>
      <c r="AH1865" s="5">
        <v>45110</v>
      </c>
      <c r="AI1865" t="s">
        <v>69</v>
      </c>
    </row>
    <row r="1866" spans="1:35">
      <c r="A1866" t="s">
        <v>6039</v>
      </c>
      <c r="B1866" t="s">
        <v>57</v>
      </c>
      <c r="C1866" s="5">
        <v>45017</v>
      </c>
      <c r="D1866" s="5">
        <v>45107</v>
      </c>
      <c r="E1866" t="s">
        <v>49</v>
      </c>
      <c r="F1866" t="s">
        <v>1175</v>
      </c>
      <c r="G1866" t="s">
        <v>1176</v>
      </c>
      <c r="H1866" t="s">
        <v>1176</v>
      </c>
      <c r="I1866" t="s">
        <v>1177</v>
      </c>
      <c r="J1866" t="s">
        <v>1178</v>
      </c>
      <c r="K1866" t="s">
        <v>95</v>
      </c>
      <c r="L1866" t="s">
        <v>1179</v>
      </c>
      <c r="M1866" t="s">
        <v>1288</v>
      </c>
      <c r="N1866" t="s">
        <v>54</v>
      </c>
      <c r="O1866" t="s">
        <v>936</v>
      </c>
      <c r="P1866" t="s">
        <v>65</v>
      </c>
      <c r="Q1866" t="s">
        <v>937</v>
      </c>
      <c r="R1866" t="s">
        <v>65</v>
      </c>
      <c r="S1866" t="s">
        <v>6040</v>
      </c>
      <c r="T1866" t="s">
        <v>6040</v>
      </c>
      <c r="U1866" t="s">
        <v>6040</v>
      </c>
      <c r="V1866" t="s">
        <v>6040</v>
      </c>
      <c r="W1866" t="s">
        <v>6040</v>
      </c>
      <c r="X1866" t="s">
        <v>6040</v>
      </c>
      <c r="Y1866" t="s">
        <v>6040</v>
      </c>
      <c r="Z1866" t="s">
        <v>6040</v>
      </c>
      <c r="AA1866" t="s">
        <v>6040</v>
      </c>
      <c r="AB1866" t="s">
        <v>6040</v>
      </c>
      <c r="AC1866" t="s">
        <v>6040</v>
      </c>
      <c r="AD1866" t="s">
        <v>6040</v>
      </c>
      <c r="AE1866" t="s">
        <v>6040</v>
      </c>
      <c r="AF1866" t="s">
        <v>68</v>
      </c>
      <c r="AG1866" s="5">
        <v>45110</v>
      </c>
      <c r="AH1866" s="5">
        <v>45110</v>
      </c>
      <c r="AI1866" t="s">
        <v>69</v>
      </c>
    </row>
    <row r="1867" spans="1:35">
      <c r="A1867" t="s">
        <v>6041</v>
      </c>
      <c r="B1867" t="s">
        <v>57</v>
      </c>
      <c r="C1867" s="5">
        <v>45017</v>
      </c>
      <c r="D1867" s="5">
        <v>45107</v>
      </c>
      <c r="E1867" t="s">
        <v>49</v>
      </c>
      <c r="F1867" t="s">
        <v>2078</v>
      </c>
      <c r="G1867" t="s">
        <v>2079</v>
      </c>
      <c r="H1867" t="s">
        <v>2079</v>
      </c>
      <c r="I1867" t="s">
        <v>160</v>
      </c>
      <c r="J1867" t="s">
        <v>2570</v>
      </c>
      <c r="K1867" t="s">
        <v>2240</v>
      </c>
      <c r="L1867" t="s">
        <v>6042</v>
      </c>
      <c r="M1867" t="s">
        <v>1288</v>
      </c>
      <c r="N1867" t="s">
        <v>55</v>
      </c>
      <c r="O1867" t="s">
        <v>927</v>
      </c>
      <c r="P1867" t="s">
        <v>65</v>
      </c>
      <c r="Q1867" t="s">
        <v>928</v>
      </c>
      <c r="R1867" t="s">
        <v>65</v>
      </c>
      <c r="S1867" t="s">
        <v>6043</v>
      </c>
      <c r="T1867" t="s">
        <v>6043</v>
      </c>
      <c r="U1867" t="s">
        <v>6043</v>
      </c>
      <c r="V1867" t="s">
        <v>6043</v>
      </c>
      <c r="W1867" t="s">
        <v>6043</v>
      </c>
      <c r="X1867" t="s">
        <v>6043</v>
      </c>
      <c r="Y1867" t="s">
        <v>6043</v>
      </c>
      <c r="Z1867" t="s">
        <v>6043</v>
      </c>
      <c r="AA1867" t="s">
        <v>6043</v>
      </c>
      <c r="AB1867" t="s">
        <v>6043</v>
      </c>
      <c r="AC1867" t="s">
        <v>6043</v>
      </c>
      <c r="AD1867" t="s">
        <v>6043</v>
      </c>
      <c r="AE1867" t="s">
        <v>6043</v>
      </c>
      <c r="AF1867" t="s">
        <v>68</v>
      </c>
      <c r="AG1867" s="5">
        <v>45110</v>
      </c>
      <c r="AH1867" s="5">
        <v>45110</v>
      </c>
      <c r="AI1867" t="s">
        <v>69</v>
      </c>
    </row>
    <row r="1868" spans="1:35">
      <c r="A1868" t="s">
        <v>6044</v>
      </c>
      <c r="B1868" t="s">
        <v>57</v>
      </c>
      <c r="C1868" s="5">
        <v>45017</v>
      </c>
      <c r="D1868" s="5">
        <v>45107</v>
      </c>
      <c r="E1868" t="s">
        <v>49</v>
      </c>
      <c r="F1868" t="s">
        <v>2825</v>
      </c>
      <c r="G1868" t="s">
        <v>2826</v>
      </c>
      <c r="H1868" t="s">
        <v>2826</v>
      </c>
      <c r="I1868" t="s">
        <v>533</v>
      </c>
      <c r="J1868" t="s">
        <v>1425</v>
      </c>
      <c r="K1868" t="s">
        <v>366</v>
      </c>
      <c r="L1868" t="s">
        <v>3567</v>
      </c>
      <c r="M1868" t="s">
        <v>1288</v>
      </c>
      <c r="N1868" t="s">
        <v>55</v>
      </c>
      <c r="O1868" t="s">
        <v>2829</v>
      </c>
      <c r="P1868" t="s">
        <v>65</v>
      </c>
      <c r="Q1868" t="s">
        <v>2830</v>
      </c>
      <c r="R1868" t="s">
        <v>65</v>
      </c>
      <c r="S1868" t="s">
        <v>6045</v>
      </c>
      <c r="T1868" t="s">
        <v>6045</v>
      </c>
      <c r="U1868" t="s">
        <v>6045</v>
      </c>
      <c r="V1868" t="s">
        <v>6045</v>
      </c>
      <c r="W1868" t="s">
        <v>6045</v>
      </c>
      <c r="X1868" t="s">
        <v>6045</v>
      </c>
      <c r="Y1868" t="s">
        <v>6045</v>
      </c>
      <c r="Z1868" t="s">
        <v>6045</v>
      </c>
      <c r="AA1868" t="s">
        <v>6045</v>
      </c>
      <c r="AB1868" t="s">
        <v>6045</v>
      </c>
      <c r="AC1868" t="s">
        <v>6045</v>
      </c>
      <c r="AD1868" t="s">
        <v>6045</v>
      </c>
      <c r="AE1868" t="s">
        <v>6045</v>
      </c>
      <c r="AF1868" t="s">
        <v>68</v>
      </c>
      <c r="AG1868" s="5">
        <v>45110</v>
      </c>
      <c r="AH1868" s="5">
        <v>45110</v>
      </c>
      <c r="AI1868" t="s">
        <v>69</v>
      </c>
    </row>
    <row r="1869" spans="1:35">
      <c r="A1869" t="s">
        <v>6046</v>
      </c>
      <c r="B1869" t="s">
        <v>57</v>
      </c>
      <c r="C1869" s="5">
        <v>45017</v>
      </c>
      <c r="D1869" s="5">
        <v>45107</v>
      </c>
      <c r="E1869" t="s">
        <v>49</v>
      </c>
      <c r="F1869" t="s">
        <v>91</v>
      </c>
      <c r="G1869" t="s">
        <v>1291</v>
      </c>
      <c r="H1869" t="s">
        <v>92</v>
      </c>
      <c r="I1869" t="s">
        <v>2269</v>
      </c>
      <c r="J1869" t="s">
        <v>6047</v>
      </c>
      <c r="K1869" t="s">
        <v>4605</v>
      </c>
      <c r="L1869" t="s">
        <v>454</v>
      </c>
      <c r="M1869" t="s">
        <v>1288</v>
      </c>
      <c r="N1869" t="s">
        <v>55</v>
      </c>
      <c r="O1869" t="s">
        <v>87</v>
      </c>
      <c r="P1869" t="s">
        <v>65</v>
      </c>
      <c r="Q1869" t="s">
        <v>88</v>
      </c>
      <c r="R1869" t="s">
        <v>65</v>
      </c>
      <c r="S1869" t="s">
        <v>6048</v>
      </c>
      <c r="T1869" t="s">
        <v>6048</v>
      </c>
      <c r="U1869" t="s">
        <v>6048</v>
      </c>
      <c r="V1869" t="s">
        <v>6048</v>
      </c>
      <c r="W1869" t="s">
        <v>6048</v>
      </c>
      <c r="X1869" t="s">
        <v>6048</v>
      </c>
      <c r="Y1869" t="s">
        <v>6048</v>
      </c>
      <c r="Z1869" t="s">
        <v>6048</v>
      </c>
      <c r="AA1869" t="s">
        <v>6048</v>
      </c>
      <c r="AB1869" t="s">
        <v>6048</v>
      </c>
      <c r="AC1869" t="s">
        <v>6048</v>
      </c>
      <c r="AD1869" t="s">
        <v>6048</v>
      </c>
      <c r="AE1869" t="s">
        <v>6048</v>
      </c>
      <c r="AF1869" t="s">
        <v>68</v>
      </c>
      <c r="AG1869" s="5">
        <v>45110</v>
      </c>
      <c r="AH1869" s="5">
        <v>45110</v>
      </c>
      <c r="AI1869" t="s">
        <v>69</v>
      </c>
    </row>
    <row r="1870" spans="1:35">
      <c r="A1870" t="s">
        <v>6049</v>
      </c>
      <c r="B1870" t="s">
        <v>57</v>
      </c>
      <c r="C1870" s="5">
        <v>45017</v>
      </c>
      <c r="D1870" s="5">
        <v>45107</v>
      </c>
      <c r="E1870" t="s">
        <v>49</v>
      </c>
      <c r="F1870" t="s">
        <v>91</v>
      </c>
      <c r="G1870" t="s">
        <v>1291</v>
      </c>
      <c r="H1870" t="s">
        <v>92</v>
      </c>
      <c r="I1870" t="s">
        <v>2277</v>
      </c>
      <c r="J1870" t="s">
        <v>6050</v>
      </c>
      <c r="K1870" t="s">
        <v>986</v>
      </c>
      <c r="L1870" t="s">
        <v>946</v>
      </c>
      <c r="M1870" t="s">
        <v>1288</v>
      </c>
      <c r="N1870" t="s">
        <v>55</v>
      </c>
      <c r="O1870" t="s">
        <v>87</v>
      </c>
      <c r="P1870" t="s">
        <v>65</v>
      </c>
      <c r="Q1870" t="s">
        <v>88</v>
      </c>
      <c r="R1870" t="s">
        <v>65</v>
      </c>
      <c r="S1870" t="s">
        <v>6051</v>
      </c>
      <c r="T1870" t="s">
        <v>6051</v>
      </c>
      <c r="U1870" t="s">
        <v>6051</v>
      </c>
      <c r="V1870" t="s">
        <v>6051</v>
      </c>
      <c r="W1870" t="s">
        <v>6051</v>
      </c>
      <c r="X1870" t="s">
        <v>6051</v>
      </c>
      <c r="Y1870" t="s">
        <v>6051</v>
      </c>
      <c r="Z1870" t="s">
        <v>6051</v>
      </c>
      <c r="AA1870" t="s">
        <v>6051</v>
      </c>
      <c r="AB1870" t="s">
        <v>6051</v>
      </c>
      <c r="AC1870" t="s">
        <v>6051</v>
      </c>
      <c r="AD1870" t="s">
        <v>6051</v>
      </c>
      <c r="AE1870" t="s">
        <v>6051</v>
      </c>
      <c r="AF1870" t="s">
        <v>68</v>
      </c>
      <c r="AG1870" s="5">
        <v>45110</v>
      </c>
      <c r="AH1870" s="5">
        <v>45110</v>
      </c>
      <c r="AI1870" t="s">
        <v>69</v>
      </c>
    </row>
    <row r="1871" spans="1:35">
      <c r="A1871" t="s">
        <v>6052</v>
      </c>
      <c r="B1871" t="s">
        <v>57</v>
      </c>
      <c r="C1871" s="5">
        <v>45017</v>
      </c>
      <c r="D1871" s="5">
        <v>45107</v>
      </c>
      <c r="E1871" t="s">
        <v>47</v>
      </c>
      <c r="F1871" t="s">
        <v>99</v>
      </c>
      <c r="G1871" t="s">
        <v>1298</v>
      </c>
      <c r="H1871" t="s">
        <v>100</v>
      </c>
      <c r="I1871" t="s">
        <v>316</v>
      </c>
      <c r="J1871" t="s">
        <v>6053</v>
      </c>
      <c r="K1871" t="s">
        <v>2227</v>
      </c>
      <c r="L1871" t="s">
        <v>284</v>
      </c>
      <c r="M1871" t="s">
        <v>1288</v>
      </c>
      <c r="N1871" t="s">
        <v>55</v>
      </c>
      <c r="O1871" t="s">
        <v>105</v>
      </c>
      <c r="P1871" t="s">
        <v>65</v>
      </c>
      <c r="Q1871" t="s">
        <v>106</v>
      </c>
      <c r="R1871" t="s">
        <v>65</v>
      </c>
      <c r="S1871" t="s">
        <v>6054</v>
      </c>
      <c r="T1871" t="s">
        <v>6054</v>
      </c>
      <c r="U1871" t="s">
        <v>6054</v>
      </c>
      <c r="V1871" t="s">
        <v>6054</v>
      </c>
      <c r="W1871" t="s">
        <v>6054</v>
      </c>
      <c r="X1871" t="s">
        <v>6054</v>
      </c>
      <c r="Y1871" t="s">
        <v>6054</v>
      </c>
      <c r="Z1871" t="s">
        <v>6054</v>
      </c>
      <c r="AA1871" t="s">
        <v>6054</v>
      </c>
      <c r="AB1871" t="s">
        <v>6054</v>
      </c>
      <c r="AC1871" t="s">
        <v>6054</v>
      </c>
      <c r="AD1871" t="s">
        <v>6054</v>
      </c>
      <c r="AE1871" t="s">
        <v>6054</v>
      </c>
      <c r="AF1871" t="s">
        <v>68</v>
      </c>
      <c r="AG1871" s="5">
        <v>45110</v>
      </c>
      <c r="AH1871" s="5">
        <v>45110</v>
      </c>
      <c r="AI1871" t="s">
        <v>69</v>
      </c>
    </row>
    <row r="1872" spans="1:35">
      <c r="A1872" t="s">
        <v>6055</v>
      </c>
      <c r="B1872" t="s">
        <v>57</v>
      </c>
      <c r="C1872" s="5">
        <v>45017</v>
      </c>
      <c r="D1872" s="5">
        <v>45107</v>
      </c>
      <c r="E1872" t="s">
        <v>47</v>
      </c>
      <c r="F1872" t="s">
        <v>99</v>
      </c>
      <c r="G1872" t="s">
        <v>1298</v>
      </c>
      <c r="H1872" t="s">
        <v>100</v>
      </c>
      <c r="I1872" t="s">
        <v>115</v>
      </c>
      <c r="J1872" t="s">
        <v>133</v>
      </c>
      <c r="K1872" t="s">
        <v>134</v>
      </c>
      <c r="L1872" t="s">
        <v>135</v>
      </c>
      <c r="M1872" t="s">
        <v>1288</v>
      </c>
      <c r="N1872" t="s">
        <v>54</v>
      </c>
      <c r="O1872" t="s">
        <v>105</v>
      </c>
      <c r="P1872" t="s">
        <v>65</v>
      </c>
      <c r="Q1872" t="s">
        <v>106</v>
      </c>
      <c r="R1872" t="s">
        <v>65</v>
      </c>
      <c r="S1872" t="s">
        <v>6056</v>
      </c>
      <c r="T1872" t="s">
        <v>6056</v>
      </c>
      <c r="U1872" t="s">
        <v>6056</v>
      </c>
      <c r="V1872" t="s">
        <v>6056</v>
      </c>
      <c r="W1872" t="s">
        <v>6056</v>
      </c>
      <c r="X1872" t="s">
        <v>6056</v>
      </c>
      <c r="Y1872" t="s">
        <v>6056</v>
      </c>
      <c r="Z1872" t="s">
        <v>6056</v>
      </c>
      <c r="AA1872" t="s">
        <v>6056</v>
      </c>
      <c r="AB1872" t="s">
        <v>6056</v>
      </c>
      <c r="AC1872" t="s">
        <v>6056</v>
      </c>
      <c r="AD1872" t="s">
        <v>6056</v>
      </c>
      <c r="AE1872" t="s">
        <v>6056</v>
      </c>
      <c r="AF1872" t="s">
        <v>68</v>
      </c>
      <c r="AG1872" s="5">
        <v>45110</v>
      </c>
      <c r="AH1872" s="5">
        <v>45110</v>
      </c>
      <c r="AI1872" t="s">
        <v>69</v>
      </c>
    </row>
    <row r="1873" spans="1:35">
      <c r="A1873" t="s">
        <v>6057</v>
      </c>
      <c r="B1873" t="s">
        <v>57</v>
      </c>
      <c r="C1873" s="5">
        <v>45017</v>
      </c>
      <c r="D1873" s="5">
        <v>45107</v>
      </c>
      <c r="E1873" t="s">
        <v>47</v>
      </c>
      <c r="F1873" t="s">
        <v>99</v>
      </c>
      <c r="G1873" t="s">
        <v>1298</v>
      </c>
      <c r="H1873" t="s">
        <v>100</v>
      </c>
      <c r="I1873" t="s">
        <v>350</v>
      </c>
      <c r="J1873" t="s">
        <v>540</v>
      </c>
      <c r="K1873" t="s">
        <v>1065</v>
      </c>
      <c r="L1873" t="s">
        <v>824</v>
      </c>
      <c r="M1873" t="s">
        <v>1288</v>
      </c>
      <c r="N1873" t="s">
        <v>55</v>
      </c>
      <c r="O1873" t="s">
        <v>105</v>
      </c>
      <c r="P1873" t="s">
        <v>65</v>
      </c>
      <c r="Q1873" t="s">
        <v>106</v>
      </c>
      <c r="R1873" t="s">
        <v>65</v>
      </c>
      <c r="S1873" t="s">
        <v>6058</v>
      </c>
      <c r="T1873" t="s">
        <v>6058</v>
      </c>
      <c r="U1873" t="s">
        <v>6058</v>
      </c>
      <c r="V1873" t="s">
        <v>6058</v>
      </c>
      <c r="W1873" t="s">
        <v>6058</v>
      </c>
      <c r="X1873" t="s">
        <v>6058</v>
      </c>
      <c r="Y1873" t="s">
        <v>6058</v>
      </c>
      <c r="Z1873" t="s">
        <v>6058</v>
      </c>
      <c r="AA1873" t="s">
        <v>6058</v>
      </c>
      <c r="AB1873" t="s">
        <v>6058</v>
      </c>
      <c r="AC1873" t="s">
        <v>6058</v>
      </c>
      <c r="AD1873" t="s">
        <v>6058</v>
      </c>
      <c r="AE1873" t="s">
        <v>6058</v>
      </c>
      <c r="AF1873" t="s">
        <v>68</v>
      </c>
      <c r="AG1873" s="5">
        <v>45110</v>
      </c>
      <c r="AH1873" s="5">
        <v>45110</v>
      </c>
      <c r="AI1873" t="s">
        <v>69</v>
      </c>
    </row>
    <row r="1874" spans="1:35">
      <c r="A1874" t="s">
        <v>6059</v>
      </c>
      <c r="B1874" t="s">
        <v>57</v>
      </c>
      <c r="C1874" s="5">
        <v>45017</v>
      </c>
      <c r="D1874" s="5">
        <v>45107</v>
      </c>
      <c r="E1874" t="s">
        <v>47</v>
      </c>
      <c r="F1874" t="s">
        <v>99</v>
      </c>
      <c r="G1874" t="s">
        <v>1298</v>
      </c>
      <c r="H1874" t="s">
        <v>100</v>
      </c>
      <c r="I1874" t="s">
        <v>270</v>
      </c>
      <c r="J1874" t="s">
        <v>6060</v>
      </c>
      <c r="K1874" t="s">
        <v>470</v>
      </c>
      <c r="L1874" t="s">
        <v>882</v>
      </c>
      <c r="M1874" t="s">
        <v>1288</v>
      </c>
      <c r="N1874" t="s">
        <v>54</v>
      </c>
      <c r="O1874" t="s">
        <v>105</v>
      </c>
      <c r="P1874" t="s">
        <v>65</v>
      </c>
      <c r="Q1874" t="s">
        <v>106</v>
      </c>
      <c r="R1874" t="s">
        <v>65</v>
      </c>
      <c r="S1874" t="s">
        <v>6061</v>
      </c>
      <c r="T1874" t="s">
        <v>6061</v>
      </c>
      <c r="U1874" t="s">
        <v>6061</v>
      </c>
      <c r="V1874" t="s">
        <v>6061</v>
      </c>
      <c r="W1874" t="s">
        <v>6061</v>
      </c>
      <c r="X1874" t="s">
        <v>6061</v>
      </c>
      <c r="Y1874" t="s">
        <v>6061</v>
      </c>
      <c r="Z1874" t="s">
        <v>6061</v>
      </c>
      <c r="AA1874" t="s">
        <v>6061</v>
      </c>
      <c r="AB1874" t="s">
        <v>6061</v>
      </c>
      <c r="AC1874" t="s">
        <v>6061</v>
      </c>
      <c r="AD1874" t="s">
        <v>6061</v>
      </c>
      <c r="AE1874" t="s">
        <v>6061</v>
      </c>
      <c r="AF1874" t="s">
        <v>68</v>
      </c>
      <c r="AG1874" s="5">
        <v>45110</v>
      </c>
      <c r="AH1874" s="5">
        <v>45110</v>
      </c>
      <c r="AI1874" t="s">
        <v>69</v>
      </c>
    </row>
    <row r="1875" spans="1:35">
      <c r="A1875" t="s">
        <v>6062</v>
      </c>
      <c r="B1875" t="s">
        <v>57</v>
      </c>
      <c r="C1875" s="5">
        <v>45017</v>
      </c>
      <c r="D1875" s="5">
        <v>45107</v>
      </c>
      <c r="E1875" t="s">
        <v>47</v>
      </c>
      <c r="F1875" t="s">
        <v>99</v>
      </c>
      <c r="G1875" t="s">
        <v>1298</v>
      </c>
      <c r="H1875" t="s">
        <v>100</v>
      </c>
      <c r="I1875" t="s">
        <v>1428</v>
      </c>
      <c r="J1875" t="s">
        <v>993</v>
      </c>
      <c r="K1875" t="s">
        <v>465</v>
      </c>
      <c r="L1875" t="s">
        <v>994</v>
      </c>
      <c r="M1875" t="s">
        <v>1288</v>
      </c>
      <c r="N1875" t="s">
        <v>55</v>
      </c>
      <c r="O1875" t="s">
        <v>105</v>
      </c>
      <c r="P1875" t="s">
        <v>65</v>
      </c>
      <c r="Q1875" t="s">
        <v>106</v>
      </c>
      <c r="R1875" t="s">
        <v>65</v>
      </c>
      <c r="S1875" t="s">
        <v>6063</v>
      </c>
      <c r="T1875" t="s">
        <v>6063</v>
      </c>
      <c r="U1875" t="s">
        <v>6063</v>
      </c>
      <c r="V1875" t="s">
        <v>6063</v>
      </c>
      <c r="W1875" t="s">
        <v>6063</v>
      </c>
      <c r="X1875" t="s">
        <v>6063</v>
      </c>
      <c r="Y1875" t="s">
        <v>6063</v>
      </c>
      <c r="Z1875" t="s">
        <v>6063</v>
      </c>
      <c r="AA1875" t="s">
        <v>6063</v>
      </c>
      <c r="AB1875" t="s">
        <v>6063</v>
      </c>
      <c r="AC1875" t="s">
        <v>6063</v>
      </c>
      <c r="AD1875" t="s">
        <v>6063</v>
      </c>
      <c r="AE1875" t="s">
        <v>6063</v>
      </c>
      <c r="AF1875" t="s">
        <v>68</v>
      </c>
      <c r="AG1875" s="5">
        <v>45110</v>
      </c>
      <c r="AH1875" s="5">
        <v>45110</v>
      </c>
      <c r="AI1875" t="s">
        <v>69</v>
      </c>
    </row>
    <row r="1876" spans="1:35">
      <c r="A1876" t="s">
        <v>6064</v>
      </c>
      <c r="B1876" t="s">
        <v>57</v>
      </c>
      <c r="C1876" s="5">
        <v>45017</v>
      </c>
      <c r="D1876" s="5">
        <v>45107</v>
      </c>
      <c r="E1876" t="s">
        <v>49</v>
      </c>
      <c r="F1876" t="s">
        <v>138</v>
      </c>
      <c r="G1876" t="s">
        <v>1298</v>
      </c>
      <c r="H1876" t="s">
        <v>139</v>
      </c>
      <c r="I1876" t="s">
        <v>1258</v>
      </c>
      <c r="J1876" t="s">
        <v>1524</v>
      </c>
      <c r="K1876" t="s">
        <v>2740</v>
      </c>
      <c r="L1876" t="s">
        <v>1909</v>
      </c>
      <c r="M1876" t="s">
        <v>1288</v>
      </c>
      <c r="N1876" t="s">
        <v>54</v>
      </c>
      <c r="O1876" t="s">
        <v>144</v>
      </c>
      <c r="P1876" t="s">
        <v>65</v>
      </c>
      <c r="Q1876" t="s">
        <v>145</v>
      </c>
      <c r="R1876" t="s">
        <v>65</v>
      </c>
      <c r="S1876" t="s">
        <v>6065</v>
      </c>
      <c r="T1876" t="s">
        <v>6065</v>
      </c>
      <c r="U1876" t="s">
        <v>6065</v>
      </c>
      <c r="V1876" t="s">
        <v>6065</v>
      </c>
      <c r="W1876" t="s">
        <v>6065</v>
      </c>
      <c r="X1876" t="s">
        <v>6065</v>
      </c>
      <c r="Y1876" t="s">
        <v>6065</v>
      </c>
      <c r="Z1876" t="s">
        <v>6065</v>
      </c>
      <c r="AA1876" t="s">
        <v>6065</v>
      </c>
      <c r="AB1876" t="s">
        <v>6065</v>
      </c>
      <c r="AC1876" t="s">
        <v>6065</v>
      </c>
      <c r="AD1876" t="s">
        <v>6065</v>
      </c>
      <c r="AE1876" t="s">
        <v>6065</v>
      </c>
      <c r="AF1876" t="s">
        <v>68</v>
      </c>
      <c r="AG1876" s="5">
        <v>45110</v>
      </c>
      <c r="AH1876" s="5">
        <v>45110</v>
      </c>
      <c r="AI1876" t="s">
        <v>69</v>
      </c>
    </row>
    <row r="1877" spans="1:35">
      <c r="A1877" t="s">
        <v>6066</v>
      </c>
      <c r="B1877" t="s">
        <v>57</v>
      </c>
      <c r="C1877" s="5">
        <v>45017</v>
      </c>
      <c r="D1877" s="5">
        <v>45107</v>
      </c>
      <c r="E1877" t="s">
        <v>49</v>
      </c>
      <c r="F1877" t="s">
        <v>138</v>
      </c>
      <c r="G1877" t="s">
        <v>1298</v>
      </c>
      <c r="H1877" t="s">
        <v>139</v>
      </c>
      <c r="I1877" t="s">
        <v>101</v>
      </c>
      <c r="J1877" t="s">
        <v>1450</v>
      </c>
      <c r="K1877" t="s">
        <v>894</v>
      </c>
      <c r="L1877" t="s">
        <v>366</v>
      </c>
      <c r="M1877" t="s">
        <v>1288</v>
      </c>
      <c r="N1877" t="s">
        <v>54</v>
      </c>
      <c r="O1877" t="s">
        <v>144</v>
      </c>
      <c r="P1877" t="s">
        <v>65</v>
      </c>
      <c r="Q1877" t="s">
        <v>145</v>
      </c>
      <c r="R1877" t="s">
        <v>65</v>
      </c>
      <c r="S1877" t="s">
        <v>6067</v>
      </c>
      <c r="T1877" t="s">
        <v>6067</v>
      </c>
      <c r="U1877" t="s">
        <v>6067</v>
      </c>
      <c r="V1877" t="s">
        <v>6067</v>
      </c>
      <c r="W1877" t="s">
        <v>6067</v>
      </c>
      <c r="X1877" t="s">
        <v>6067</v>
      </c>
      <c r="Y1877" t="s">
        <v>6067</v>
      </c>
      <c r="Z1877" t="s">
        <v>6067</v>
      </c>
      <c r="AA1877" t="s">
        <v>6067</v>
      </c>
      <c r="AB1877" t="s">
        <v>6067</v>
      </c>
      <c r="AC1877" t="s">
        <v>6067</v>
      </c>
      <c r="AD1877" t="s">
        <v>6067</v>
      </c>
      <c r="AE1877" t="s">
        <v>6067</v>
      </c>
      <c r="AF1877" t="s">
        <v>68</v>
      </c>
      <c r="AG1877" s="5">
        <v>45110</v>
      </c>
      <c r="AH1877" s="5">
        <v>45110</v>
      </c>
      <c r="AI1877" t="s">
        <v>69</v>
      </c>
    </row>
    <row r="1878" spans="1:35">
      <c r="A1878" t="s">
        <v>6068</v>
      </c>
      <c r="B1878" t="s">
        <v>57</v>
      </c>
      <c r="C1878" s="5">
        <v>45017</v>
      </c>
      <c r="D1878" s="5">
        <v>45107</v>
      </c>
      <c r="E1878" t="s">
        <v>49</v>
      </c>
      <c r="F1878" t="s">
        <v>138</v>
      </c>
      <c r="G1878" t="s">
        <v>1298</v>
      </c>
      <c r="H1878" t="s">
        <v>139</v>
      </c>
      <c r="I1878" t="s">
        <v>2939</v>
      </c>
      <c r="J1878" t="s">
        <v>1520</v>
      </c>
      <c r="K1878" t="s">
        <v>1823</v>
      </c>
      <c r="L1878" t="s">
        <v>1230</v>
      </c>
      <c r="M1878" t="s">
        <v>1288</v>
      </c>
      <c r="N1878" t="s">
        <v>54</v>
      </c>
      <c r="O1878" t="s">
        <v>144</v>
      </c>
      <c r="P1878" t="s">
        <v>65</v>
      </c>
      <c r="Q1878" t="s">
        <v>145</v>
      </c>
      <c r="R1878" t="s">
        <v>65</v>
      </c>
      <c r="S1878" t="s">
        <v>6069</v>
      </c>
      <c r="T1878" t="s">
        <v>6069</v>
      </c>
      <c r="U1878" t="s">
        <v>6069</v>
      </c>
      <c r="V1878" t="s">
        <v>6069</v>
      </c>
      <c r="W1878" t="s">
        <v>6069</v>
      </c>
      <c r="X1878" t="s">
        <v>6069</v>
      </c>
      <c r="Y1878" t="s">
        <v>6069</v>
      </c>
      <c r="Z1878" t="s">
        <v>6069</v>
      </c>
      <c r="AA1878" t="s">
        <v>6069</v>
      </c>
      <c r="AB1878" t="s">
        <v>6069</v>
      </c>
      <c r="AC1878" t="s">
        <v>6069</v>
      </c>
      <c r="AD1878" t="s">
        <v>6069</v>
      </c>
      <c r="AE1878" t="s">
        <v>6069</v>
      </c>
      <c r="AF1878" t="s">
        <v>68</v>
      </c>
      <c r="AG1878" s="5">
        <v>45110</v>
      </c>
      <c r="AH1878" s="5">
        <v>45110</v>
      </c>
      <c r="AI1878" t="s">
        <v>69</v>
      </c>
    </row>
    <row r="1879" spans="1:35">
      <c r="A1879" t="s">
        <v>6070</v>
      </c>
      <c r="B1879" t="s">
        <v>57</v>
      </c>
      <c r="C1879" s="5">
        <v>45017</v>
      </c>
      <c r="D1879" s="5">
        <v>45107</v>
      </c>
      <c r="E1879" t="s">
        <v>49</v>
      </c>
      <c r="F1879" t="s">
        <v>2459</v>
      </c>
      <c r="G1879" t="s">
        <v>3458</v>
      </c>
      <c r="H1879" t="s">
        <v>2460</v>
      </c>
      <c r="I1879" t="s">
        <v>1540</v>
      </c>
      <c r="J1879" t="s">
        <v>2461</v>
      </c>
      <c r="K1879" t="s">
        <v>2462</v>
      </c>
      <c r="L1879" t="s">
        <v>142</v>
      </c>
      <c r="M1879" t="s">
        <v>1288</v>
      </c>
      <c r="N1879" t="s">
        <v>55</v>
      </c>
      <c r="O1879" t="s">
        <v>2463</v>
      </c>
      <c r="P1879" t="s">
        <v>65</v>
      </c>
      <c r="Q1879" t="s">
        <v>2464</v>
      </c>
      <c r="R1879" t="s">
        <v>65</v>
      </c>
      <c r="S1879" t="s">
        <v>6071</v>
      </c>
      <c r="T1879" t="s">
        <v>6071</v>
      </c>
      <c r="U1879" t="s">
        <v>6071</v>
      </c>
      <c r="V1879" t="s">
        <v>6071</v>
      </c>
      <c r="W1879" t="s">
        <v>6071</v>
      </c>
      <c r="X1879" t="s">
        <v>6071</v>
      </c>
      <c r="Y1879" t="s">
        <v>6071</v>
      </c>
      <c r="Z1879" t="s">
        <v>6071</v>
      </c>
      <c r="AA1879" t="s">
        <v>6071</v>
      </c>
      <c r="AB1879" t="s">
        <v>6071</v>
      </c>
      <c r="AC1879" t="s">
        <v>6071</v>
      </c>
      <c r="AD1879" t="s">
        <v>6071</v>
      </c>
      <c r="AE1879" t="s">
        <v>6071</v>
      </c>
      <c r="AF1879" t="s">
        <v>68</v>
      </c>
      <c r="AG1879" s="5">
        <v>45110</v>
      </c>
      <c r="AH1879" s="5">
        <v>45110</v>
      </c>
      <c r="AI1879" t="s">
        <v>69</v>
      </c>
    </row>
    <row r="1880" spans="1:35">
      <c r="A1880" t="s">
        <v>6072</v>
      </c>
      <c r="B1880" t="s">
        <v>57</v>
      </c>
      <c r="C1880" s="5">
        <v>45017</v>
      </c>
      <c r="D1880" s="5">
        <v>45107</v>
      </c>
      <c r="E1880" t="s">
        <v>49</v>
      </c>
      <c r="F1880" t="s">
        <v>2459</v>
      </c>
      <c r="G1880" t="s">
        <v>3458</v>
      </c>
      <c r="H1880" t="s">
        <v>2460</v>
      </c>
      <c r="I1880" t="s">
        <v>1540</v>
      </c>
      <c r="J1880" t="s">
        <v>6073</v>
      </c>
      <c r="K1880" t="s">
        <v>212</v>
      </c>
      <c r="L1880" t="s">
        <v>542</v>
      </c>
      <c r="M1880" t="s">
        <v>1288</v>
      </c>
      <c r="N1880" t="s">
        <v>55</v>
      </c>
      <c r="O1880" t="s">
        <v>2463</v>
      </c>
      <c r="P1880" t="s">
        <v>65</v>
      </c>
      <c r="Q1880" t="s">
        <v>2464</v>
      </c>
      <c r="R1880" t="s">
        <v>65</v>
      </c>
      <c r="S1880" t="s">
        <v>6074</v>
      </c>
      <c r="T1880" t="s">
        <v>6074</v>
      </c>
      <c r="U1880" t="s">
        <v>6074</v>
      </c>
      <c r="V1880" t="s">
        <v>6074</v>
      </c>
      <c r="W1880" t="s">
        <v>6074</v>
      </c>
      <c r="X1880" t="s">
        <v>6074</v>
      </c>
      <c r="Y1880" t="s">
        <v>6074</v>
      </c>
      <c r="Z1880" t="s">
        <v>6074</v>
      </c>
      <c r="AA1880" t="s">
        <v>6074</v>
      </c>
      <c r="AB1880" t="s">
        <v>6074</v>
      </c>
      <c r="AC1880" t="s">
        <v>6074</v>
      </c>
      <c r="AD1880" t="s">
        <v>6074</v>
      </c>
      <c r="AE1880" t="s">
        <v>6074</v>
      </c>
      <c r="AF1880" t="s">
        <v>68</v>
      </c>
      <c r="AG1880" s="5">
        <v>45110</v>
      </c>
      <c r="AH1880" s="5">
        <v>45110</v>
      </c>
      <c r="AI1880" t="s">
        <v>69</v>
      </c>
    </row>
    <row r="1881" spans="1:35">
      <c r="A1881" t="s">
        <v>6075</v>
      </c>
      <c r="B1881" t="s">
        <v>57</v>
      </c>
      <c r="C1881" s="5">
        <v>45017</v>
      </c>
      <c r="D1881" s="5">
        <v>45107</v>
      </c>
      <c r="E1881" t="s">
        <v>49</v>
      </c>
      <c r="F1881" t="s">
        <v>714</v>
      </c>
      <c r="G1881" t="s">
        <v>1320</v>
      </c>
      <c r="H1881" t="s">
        <v>715</v>
      </c>
      <c r="I1881" t="s">
        <v>724</v>
      </c>
      <c r="J1881" t="s">
        <v>6076</v>
      </c>
      <c r="K1881" t="s">
        <v>219</v>
      </c>
      <c r="L1881" t="s">
        <v>1909</v>
      </c>
      <c r="M1881" t="s">
        <v>1288</v>
      </c>
      <c r="N1881" t="s">
        <v>54</v>
      </c>
      <c r="O1881" t="s">
        <v>720</v>
      </c>
      <c r="P1881" t="s">
        <v>65</v>
      </c>
      <c r="Q1881" t="s">
        <v>721</v>
      </c>
      <c r="R1881" t="s">
        <v>65</v>
      </c>
      <c r="S1881" t="s">
        <v>6077</v>
      </c>
      <c r="T1881" t="s">
        <v>6077</v>
      </c>
      <c r="U1881" t="s">
        <v>6077</v>
      </c>
      <c r="V1881" t="s">
        <v>6077</v>
      </c>
      <c r="W1881" t="s">
        <v>6077</v>
      </c>
      <c r="X1881" t="s">
        <v>6077</v>
      </c>
      <c r="Y1881" t="s">
        <v>6077</v>
      </c>
      <c r="Z1881" t="s">
        <v>6077</v>
      </c>
      <c r="AA1881" t="s">
        <v>6077</v>
      </c>
      <c r="AB1881" t="s">
        <v>6077</v>
      </c>
      <c r="AC1881" t="s">
        <v>6077</v>
      </c>
      <c r="AD1881" t="s">
        <v>6077</v>
      </c>
      <c r="AE1881" t="s">
        <v>6077</v>
      </c>
      <c r="AF1881" t="s">
        <v>68</v>
      </c>
      <c r="AG1881" s="5">
        <v>45110</v>
      </c>
      <c r="AH1881" s="5">
        <v>45110</v>
      </c>
      <c r="AI1881" t="s">
        <v>69</v>
      </c>
    </row>
    <row r="1882" spans="1:35">
      <c r="A1882" t="s">
        <v>6078</v>
      </c>
      <c r="B1882" t="s">
        <v>57</v>
      </c>
      <c r="C1882" s="5">
        <v>45017</v>
      </c>
      <c r="D1882" s="5">
        <v>45107</v>
      </c>
      <c r="E1882" t="s">
        <v>49</v>
      </c>
      <c r="F1882" t="s">
        <v>3481</v>
      </c>
      <c r="G1882" t="s">
        <v>3482</v>
      </c>
      <c r="H1882" t="s">
        <v>3483</v>
      </c>
      <c r="I1882" t="s">
        <v>1350</v>
      </c>
      <c r="J1882" t="s">
        <v>6079</v>
      </c>
      <c r="K1882" t="s">
        <v>1497</v>
      </c>
      <c r="L1882" t="s">
        <v>805</v>
      </c>
      <c r="M1882" t="s">
        <v>1288</v>
      </c>
      <c r="N1882" t="s">
        <v>55</v>
      </c>
      <c r="O1882" t="s">
        <v>3485</v>
      </c>
      <c r="P1882" t="s">
        <v>65</v>
      </c>
      <c r="Q1882" t="s">
        <v>3486</v>
      </c>
      <c r="R1882" t="s">
        <v>65</v>
      </c>
      <c r="S1882" t="s">
        <v>6080</v>
      </c>
      <c r="T1882" t="s">
        <v>6080</v>
      </c>
      <c r="U1882" t="s">
        <v>6080</v>
      </c>
      <c r="V1882" t="s">
        <v>6080</v>
      </c>
      <c r="W1882" t="s">
        <v>6080</v>
      </c>
      <c r="X1882" t="s">
        <v>6080</v>
      </c>
      <c r="Y1882" t="s">
        <v>6080</v>
      </c>
      <c r="Z1882" t="s">
        <v>6080</v>
      </c>
      <c r="AA1882" t="s">
        <v>6080</v>
      </c>
      <c r="AB1882" t="s">
        <v>6080</v>
      </c>
      <c r="AC1882" t="s">
        <v>6080</v>
      </c>
      <c r="AD1882" t="s">
        <v>6080</v>
      </c>
      <c r="AE1882" t="s">
        <v>6080</v>
      </c>
      <c r="AF1882" t="s">
        <v>68</v>
      </c>
      <c r="AG1882" s="5">
        <v>45110</v>
      </c>
      <c r="AH1882" s="5">
        <v>45110</v>
      </c>
      <c r="AI1882" t="s">
        <v>69</v>
      </c>
    </row>
    <row r="1883" spans="1:35">
      <c r="A1883" t="s">
        <v>6081</v>
      </c>
      <c r="B1883" t="s">
        <v>57</v>
      </c>
      <c r="C1883" s="5">
        <v>45017</v>
      </c>
      <c r="D1883" s="5">
        <v>45107</v>
      </c>
      <c r="E1883" t="s">
        <v>49</v>
      </c>
      <c r="F1883" t="s">
        <v>58</v>
      </c>
      <c r="G1883" t="s">
        <v>59</v>
      </c>
      <c r="H1883" t="s">
        <v>59</v>
      </c>
      <c r="I1883" t="s">
        <v>518</v>
      </c>
      <c r="J1883" t="s">
        <v>61</v>
      </c>
      <c r="K1883" t="s">
        <v>62</v>
      </c>
      <c r="L1883" t="s">
        <v>63</v>
      </c>
      <c r="M1883" t="s">
        <v>1288</v>
      </c>
      <c r="N1883" t="s">
        <v>54</v>
      </c>
      <c r="O1883" t="s">
        <v>64</v>
      </c>
      <c r="P1883" t="s">
        <v>65</v>
      </c>
      <c r="Q1883" t="s">
        <v>66</v>
      </c>
      <c r="R1883" t="s">
        <v>65</v>
      </c>
      <c r="S1883" t="s">
        <v>6082</v>
      </c>
      <c r="T1883" t="s">
        <v>6082</v>
      </c>
      <c r="U1883" t="s">
        <v>6082</v>
      </c>
      <c r="V1883" t="s">
        <v>6082</v>
      </c>
      <c r="W1883" t="s">
        <v>6082</v>
      </c>
      <c r="X1883" t="s">
        <v>6082</v>
      </c>
      <c r="Y1883" t="s">
        <v>6082</v>
      </c>
      <c r="Z1883" t="s">
        <v>6082</v>
      </c>
      <c r="AA1883" t="s">
        <v>6082</v>
      </c>
      <c r="AB1883" t="s">
        <v>6082</v>
      </c>
      <c r="AC1883" t="s">
        <v>6082</v>
      </c>
      <c r="AD1883" t="s">
        <v>6082</v>
      </c>
      <c r="AE1883" t="s">
        <v>6082</v>
      </c>
      <c r="AF1883" t="s">
        <v>68</v>
      </c>
      <c r="AG1883" s="5">
        <v>45110</v>
      </c>
      <c r="AH1883" s="5">
        <v>45110</v>
      </c>
      <c r="AI1883" t="s">
        <v>69</v>
      </c>
    </row>
    <row r="1884" spans="1:35">
      <c r="A1884" t="s">
        <v>6083</v>
      </c>
      <c r="B1884" t="s">
        <v>57</v>
      </c>
      <c r="C1884" s="5">
        <v>45017</v>
      </c>
      <c r="D1884" s="5">
        <v>45107</v>
      </c>
      <c r="E1884" t="s">
        <v>49</v>
      </c>
      <c r="F1884" t="s">
        <v>232</v>
      </c>
      <c r="G1884" t="s">
        <v>2134</v>
      </c>
      <c r="H1884" t="s">
        <v>233</v>
      </c>
      <c r="I1884" t="s">
        <v>234</v>
      </c>
      <c r="J1884" t="s">
        <v>6084</v>
      </c>
      <c r="K1884" t="s">
        <v>245</v>
      </c>
      <c r="L1884" t="s">
        <v>319</v>
      </c>
      <c r="M1884" t="s">
        <v>1288</v>
      </c>
      <c r="N1884" t="s">
        <v>55</v>
      </c>
      <c r="O1884" t="s">
        <v>238</v>
      </c>
      <c r="P1884" t="s">
        <v>65</v>
      </c>
      <c r="Q1884" t="s">
        <v>239</v>
      </c>
      <c r="R1884" t="s">
        <v>65</v>
      </c>
      <c r="S1884" t="s">
        <v>6085</v>
      </c>
      <c r="T1884" t="s">
        <v>6085</v>
      </c>
      <c r="U1884" t="s">
        <v>6085</v>
      </c>
      <c r="V1884" t="s">
        <v>6085</v>
      </c>
      <c r="W1884" t="s">
        <v>6085</v>
      </c>
      <c r="X1884" t="s">
        <v>6085</v>
      </c>
      <c r="Y1884" t="s">
        <v>6085</v>
      </c>
      <c r="Z1884" t="s">
        <v>6085</v>
      </c>
      <c r="AA1884" t="s">
        <v>6085</v>
      </c>
      <c r="AB1884" t="s">
        <v>6085</v>
      </c>
      <c r="AC1884" t="s">
        <v>6085</v>
      </c>
      <c r="AD1884" t="s">
        <v>6085</v>
      </c>
      <c r="AE1884" t="s">
        <v>6085</v>
      </c>
      <c r="AF1884" t="s">
        <v>68</v>
      </c>
      <c r="AG1884" s="5">
        <v>45110</v>
      </c>
      <c r="AH1884" s="5">
        <v>45110</v>
      </c>
      <c r="AI1884" t="s">
        <v>69</v>
      </c>
    </row>
    <row r="1885" spans="1:35">
      <c r="A1885" t="s">
        <v>6086</v>
      </c>
      <c r="B1885" t="s">
        <v>57</v>
      </c>
      <c r="C1885" s="5">
        <v>45017</v>
      </c>
      <c r="D1885" s="5">
        <v>45107</v>
      </c>
      <c r="E1885" t="s">
        <v>49</v>
      </c>
      <c r="F1885" t="s">
        <v>71</v>
      </c>
      <c r="G1885" t="s">
        <v>1291</v>
      </c>
      <c r="H1885" t="s">
        <v>72</v>
      </c>
      <c r="I1885" t="s">
        <v>1027</v>
      </c>
      <c r="J1885" t="s">
        <v>6087</v>
      </c>
      <c r="K1885" t="s">
        <v>6088</v>
      </c>
      <c r="L1885" t="s">
        <v>1105</v>
      </c>
      <c r="M1885" t="s">
        <v>1288</v>
      </c>
      <c r="N1885" t="s">
        <v>54</v>
      </c>
      <c r="O1885" t="s">
        <v>77</v>
      </c>
      <c r="P1885" t="s">
        <v>65</v>
      </c>
      <c r="Q1885" t="s">
        <v>78</v>
      </c>
      <c r="R1885" t="s">
        <v>65</v>
      </c>
      <c r="S1885" t="s">
        <v>6089</v>
      </c>
      <c r="T1885" t="s">
        <v>6089</v>
      </c>
      <c r="U1885" t="s">
        <v>6089</v>
      </c>
      <c r="V1885" t="s">
        <v>6089</v>
      </c>
      <c r="W1885" t="s">
        <v>6089</v>
      </c>
      <c r="X1885" t="s">
        <v>6089</v>
      </c>
      <c r="Y1885" t="s">
        <v>6089</v>
      </c>
      <c r="Z1885" t="s">
        <v>6089</v>
      </c>
      <c r="AA1885" t="s">
        <v>6089</v>
      </c>
      <c r="AB1885" t="s">
        <v>6089</v>
      </c>
      <c r="AC1885" t="s">
        <v>6089</v>
      </c>
      <c r="AD1885" t="s">
        <v>6089</v>
      </c>
      <c r="AE1885" t="s">
        <v>6089</v>
      </c>
      <c r="AF1885" t="s">
        <v>68</v>
      </c>
      <c r="AG1885" s="5">
        <v>45110</v>
      </c>
      <c r="AH1885" s="5">
        <v>45110</v>
      </c>
      <c r="AI1885" t="s">
        <v>69</v>
      </c>
    </row>
    <row r="1886" spans="1:35">
      <c r="A1886" t="s">
        <v>6090</v>
      </c>
      <c r="B1886" t="s">
        <v>57</v>
      </c>
      <c r="C1886" s="5">
        <v>45017</v>
      </c>
      <c r="D1886" s="5">
        <v>45107</v>
      </c>
      <c r="E1886" t="s">
        <v>47</v>
      </c>
      <c r="F1886" t="s">
        <v>99</v>
      </c>
      <c r="G1886" t="s">
        <v>1298</v>
      </c>
      <c r="H1886" t="s">
        <v>100</v>
      </c>
      <c r="I1886" t="s">
        <v>1579</v>
      </c>
      <c r="J1886" t="s">
        <v>1275</v>
      </c>
      <c r="K1886" t="s">
        <v>766</v>
      </c>
      <c r="L1886" t="s">
        <v>1012</v>
      </c>
      <c r="M1886" t="s">
        <v>1288</v>
      </c>
      <c r="N1886" t="s">
        <v>55</v>
      </c>
      <c r="O1886" t="s">
        <v>105</v>
      </c>
      <c r="P1886" t="s">
        <v>65</v>
      </c>
      <c r="Q1886" t="s">
        <v>106</v>
      </c>
      <c r="R1886" t="s">
        <v>65</v>
      </c>
      <c r="S1886" t="s">
        <v>6091</v>
      </c>
      <c r="T1886" t="s">
        <v>6091</v>
      </c>
      <c r="U1886" t="s">
        <v>6091</v>
      </c>
      <c r="V1886" t="s">
        <v>6091</v>
      </c>
      <c r="W1886" t="s">
        <v>6091</v>
      </c>
      <c r="X1886" t="s">
        <v>6091</v>
      </c>
      <c r="Y1886" t="s">
        <v>6091</v>
      </c>
      <c r="Z1886" t="s">
        <v>6091</v>
      </c>
      <c r="AA1886" t="s">
        <v>6091</v>
      </c>
      <c r="AB1886" t="s">
        <v>6091</v>
      </c>
      <c r="AC1886" t="s">
        <v>6091</v>
      </c>
      <c r="AD1886" t="s">
        <v>6091</v>
      </c>
      <c r="AE1886" t="s">
        <v>6091</v>
      </c>
      <c r="AF1886" t="s">
        <v>68</v>
      </c>
      <c r="AG1886" s="5">
        <v>45110</v>
      </c>
      <c r="AH1886" s="5">
        <v>45110</v>
      </c>
      <c r="AI1886" t="s">
        <v>69</v>
      </c>
    </row>
    <row r="1887" spans="1:35">
      <c r="A1887" t="s">
        <v>6092</v>
      </c>
      <c r="B1887" t="s">
        <v>57</v>
      </c>
      <c r="C1887" s="5">
        <v>45017</v>
      </c>
      <c r="D1887" s="5">
        <v>45107</v>
      </c>
      <c r="E1887" t="s">
        <v>47</v>
      </c>
      <c r="F1887" t="s">
        <v>99</v>
      </c>
      <c r="G1887" t="s">
        <v>1298</v>
      </c>
      <c r="H1887" t="s">
        <v>100</v>
      </c>
      <c r="I1887" t="s">
        <v>815</v>
      </c>
      <c r="J1887" t="s">
        <v>1203</v>
      </c>
      <c r="K1887" t="s">
        <v>393</v>
      </c>
      <c r="L1887" t="s">
        <v>394</v>
      </c>
      <c r="M1887" t="s">
        <v>1288</v>
      </c>
      <c r="N1887" t="s">
        <v>55</v>
      </c>
      <c r="O1887" t="s">
        <v>105</v>
      </c>
      <c r="P1887" t="s">
        <v>65</v>
      </c>
      <c r="Q1887" t="s">
        <v>106</v>
      </c>
      <c r="R1887" t="s">
        <v>65</v>
      </c>
      <c r="S1887" t="s">
        <v>6093</v>
      </c>
      <c r="T1887" t="s">
        <v>6093</v>
      </c>
      <c r="U1887" t="s">
        <v>6093</v>
      </c>
      <c r="V1887" t="s">
        <v>6093</v>
      </c>
      <c r="W1887" t="s">
        <v>6093</v>
      </c>
      <c r="X1887" t="s">
        <v>6093</v>
      </c>
      <c r="Y1887" t="s">
        <v>6093</v>
      </c>
      <c r="Z1887" t="s">
        <v>6093</v>
      </c>
      <c r="AA1887" t="s">
        <v>6093</v>
      </c>
      <c r="AB1887" t="s">
        <v>6093</v>
      </c>
      <c r="AC1887" t="s">
        <v>6093</v>
      </c>
      <c r="AD1887" t="s">
        <v>6093</v>
      </c>
      <c r="AE1887" t="s">
        <v>6093</v>
      </c>
      <c r="AF1887" t="s">
        <v>68</v>
      </c>
      <c r="AG1887" s="5">
        <v>45110</v>
      </c>
      <c r="AH1887" s="5">
        <v>45110</v>
      </c>
      <c r="AI1887" t="s">
        <v>69</v>
      </c>
    </row>
    <row r="1888" spans="1:35">
      <c r="A1888" t="s">
        <v>6094</v>
      </c>
      <c r="B1888" t="s">
        <v>57</v>
      </c>
      <c r="C1888" s="5">
        <v>45017</v>
      </c>
      <c r="D1888" s="5">
        <v>45107</v>
      </c>
      <c r="E1888" t="s">
        <v>47</v>
      </c>
      <c r="F1888" t="s">
        <v>99</v>
      </c>
      <c r="G1888" t="s">
        <v>1298</v>
      </c>
      <c r="H1888" t="s">
        <v>100</v>
      </c>
      <c r="I1888" t="s">
        <v>753</v>
      </c>
      <c r="J1888" t="s">
        <v>1203</v>
      </c>
      <c r="K1888" t="s">
        <v>1204</v>
      </c>
      <c r="L1888" t="s">
        <v>1205</v>
      </c>
      <c r="M1888" t="s">
        <v>1288</v>
      </c>
      <c r="N1888" t="s">
        <v>55</v>
      </c>
      <c r="O1888" t="s">
        <v>105</v>
      </c>
      <c r="P1888" t="s">
        <v>65</v>
      </c>
      <c r="Q1888" t="s">
        <v>106</v>
      </c>
      <c r="R1888" t="s">
        <v>65</v>
      </c>
      <c r="S1888" t="s">
        <v>6095</v>
      </c>
      <c r="T1888" t="s">
        <v>6095</v>
      </c>
      <c r="U1888" t="s">
        <v>6095</v>
      </c>
      <c r="V1888" t="s">
        <v>6095</v>
      </c>
      <c r="W1888" t="s">
        <v>6095</v>
      </c>
      <c r="X1888" t="s">
        <v>6095</v>
      </c>
      <c r="Y1888" t="s">
        <v>6095</v>
      </c>
      <c r="Z1888" t="s">
        <v>6095</v>
      </c>
      <c r="AA1888" t="s">
        <v>6095</v>
      </c>
      <c r="AB1888" t="s">
        <v>6095</v>
      </c>
      <c r="AC1888" t="s">
        <v>6095</v>
      </c>
      <c r="AD1888" t="s">
        <v>6095</v>
      </c>
      <c r="AE1888" t="s">
        <v>6095</v>
      </c>
      <c r="AF1888" t="s">
        <v>68</v>
      </c>
      <c r="AG1888" s="5">
        <v>45110</v>
      </c>
      <c r="AH1888" s="5">
        <v>45110</v>
      </c>
      <c r="AI1888" t="s">
        <v>69</v>
      </c>
    </row>
    <row r="1889" spans="1:35">
      <c r="A1889" t="s">
        <v>6096</v>
      </c>
      <c r="B1889" t="s">
        <v>57</v>
      </c>
      <c r="C1889" s="5">
        <v>45017</v>
      </c>
      <c r="D1889" s="5">
        <v>45107</v>
      </c>
      <c r="E1889" t="s">
        <v>47</v>
      </c>
      <c r="F1889" t="s">
        <v>99</v>
      </c>
      <c r="G1889" t="s">
        <v>1298</v>
      </c>
      <c r="H1889" t="s">
        <v>100</v>
      </c>
      <c r="I1889" t="s">
        <v>463</v>
      </c>
      <c r="J1889" t="s">
        <v>915</v>
      </c>
      <c r="K1889" t="s">
        <v>212</v>
      </c>
      <c r="L1889" t="s">
        <v>1389</v>
      </c>
      <c r="M1889" t="s">
        <v>1288</v>
      </c>
      <c r="N1889" t="s">
        <v>55</v>
      </c>
      <c r="O1889" t="s">
        <v>105</v>
      </c>
      <c r="P1889" t="s">
        <v>65</v>
      </c>
      <c r="Q1889" t="s">
        <v>106</v>
      </c>
      <c r="R1889" t="s">
        <v>65</v>
      </c>
      <c r="S1889" t="s">
        <v>6097</v>
      </c>
      <c r="T1889" t="s">
        <v>6097</v>
      </c>
      <c r="U1889" t="s">
        <v>6097</v>
      </c>
      <c r="V1889" t="s">
        <v>6097</v>
      </c>
      <c r="W1889" t="s">
        <v>6097</v>
      </c>
      <c r="X1889" t="s">
        <v>6097</v>
      </c>
      <c r="Y1889" t="s">
        <v>6097</v>
      </c>
      <c r="Z1889" t="s">
        <v>6097</v>
      </c>
      <c r="AA1889" t="s">
        <v>6097</v>
      </c>
      <c r="AB1889" t="s">
        <v>6097</v>
      </c>
      <c r="AC1889" t="s">
        <v>6097</v>
      </c>
      <c r="AD1889" t="s">
        <v>6097</v>
      </c>
      <c r="AE1889" t="s">
        <v>6097</v>
      </c>
      <c r="AF1889" t="s">
        <v>68</v>
      </c>
      <c r="AG1889" s="5">
        <v>45110</v>
      </c>
      <c r="AH1889" s="5">
        <v>45110</v>
      </c>
      <c r="AI1889" t="s">
        <v>69</v>
      </c>
    </row>
    <row r="1890" spans="1:35">
      <c r="A1890" t="s">
        <v>6098</v>
      </c>
      <c r="B1890" t="s">
        <v>57</v>
      </c>
      <c r="C1890" s="5">
        <v>45017</v>
      </c>
      <c r="D1890" s="5">
        <v>45107</v>
      </c>
      <c r="E1890" t="s">
        <v>49</v>
      </c>
      <c r="F1890" t="s">
        <v>138</v>
      </c>
      <c r="G1890" t="s">
        <v>1298</v>
      </c>
      <c r="H1890" t="s">
        <v>139</v>
      </c>
      <c r="I1890" t="s">
        <v>345</v>
      </c>
      <c r="J1890" t="s">
        <v>1217</v>
      </c>
      <c r="K1890" t="s">
        <v>1218</v>
      </c>
      <c r="L1890" t="s">
        <v>1219</v>
      </c>
      <c r="M1890" t="s">
        <v>1288</v>
      </c>
      <c r="N1890" t="s">
        <v>55</v>
      </c>
      <c r="O1890" t="s">
        <v>144</v>
      </c>
      <c r="P1890" t="s">
        <v>65</v>
      </c>
      <c r="Q1890" t="s">
        <v>145</v>
      </c>
      <c r="R1890" t="s">
        <v>65</v>
      </c>
      <c r="S1890" t="s">
        <v>6099</v>
      </c>
      <c r="T1890" t="s">
        <v>6099</v>
      </c>
      <c r="U1890" t="s">
        <v>6099</v>
      </c>
      <c r="V1890" t="s">
        <v>6099</v>
      </c>
      <c r="W1890" t="s">
        <v>6099</v>
      </c>
      <c r="X1890" t="s">
        <v>6099</v>
      </c>
      <c r="Y1890" t="s">
        <v>6099</v>
      </c>
      <c r="Z1890" t="s">
        <v>6099</v>
      </c>
      <c r="AA1890" t="s">
        <v>6099</v>
      </c>
      <c r="AB1890" t="s">
        <v>6099</v>
      </c>
      <c r="AC1890" t="s">
        <v>6099</v>
      </c>
      <c r="AD1890" t="s">
        <v>6099</v>
      </c>
      <c r="AE1890" t="s">
        <v>6099</v>
      </c>
      <c r="AF1890" t="s">
        <v>68</v>
      </c>
      <c r="AG1890" s="5">
        <v>45110</v>
      </c>
      <c r="AH1890" s="5">
        <v>45110</v>
      </c>
      <c r="AI1890" t="s">
        <v>69</v>
      </c>
    </row>
    <row r="1891" spans="1:35">
      <c r="A1891" t="s">
        <v>6100</v>
      </c>
      <c r="B1891" t="s">
        <v>57</v>
      </c>
      <c r="C1891" s="5">
        <v>45017</v>
      </c>
      <c r="D1891" s="5">
        <v>45107</v>
      </c>
      <c r="E1891" t="s">
        <v>49</v>
      </c>
      <c r="F1891" t="s">
        <v>138</v>
      </c>
      <c r="G1891" t="s">
        <v>1298</v>
      </c>
      <c r="H1891" t="s">
        <v>139</v>
      </c>
      <c r="I1891" t="s">
        <v>425</v>
      </c>
      <c r="J1891" t="s">
        <v>6101</v>
      </c>
      <c r="K1891" t="s">
        <v>3205</v>
      </c>
      <c r="L1891" t="s">
        <v>2411</v>
      </c>
      <c r="M1891" t="s">
        <v>1288</v>
      </c>
      <c r="N1891" t="s">
        <v>55</v>
      </c>
      <c r="O1891" t="s">
        <v>144</v>
      </c>
      <c r="P1891" t="s">
        <v>65</v>
      </c>
      <c r="Q1891" t="s">
        <v>145</v>
      </c>
      <c r="R1891" t="s">
        <v>65</v>
      </c>
      <c r="S1891" t="s">
        <v>6102</v>
      </c>
      <c r="T1891" t="s">
        <v>6102</v>
      </c>
      <c r="U1891" t="s">
        <v>6102</v>
      </c>
      <c r="V1891" t="s">
        <v>6102</v>
      </c>
      <c r="W1891" t="s">
        <v>6102</v>
      </c>
      <c r="X1891" t="s">
        <v>6102</v>
      </c>
      <c r="Y1891" t="s">
        <v>6102</v>
      </c>
      <c r="Z1891" t="s">
        <v>6102</v>
      </c>
      <c r="AA1891" t="s">
        <v>6102</v>
      </c>
      <c r="AB1891" t="s">
        <v>6102</v>
      </c>
      <c r="AC1891" t="s">
        <v>6102</v>
      </c>
      <c r="AD1891" t="s">
        <v>6102</v>
      </c>
      <c r="AE1891" t="s">
        <v>6102</v>
      </c>
      <c r="AF1891" t="s">
        <v>68</v>
      </c>
      <c r="AG1891" s="5">
        <v>45110</v>
      </c>
      <c r="AH1891" s="5">
        <v>45110</v>
      </c>
      <c r="AI1891" t="s">
        <v>69</v>
      </c>
    </row>
    <row r="1892" spans="1:35">
      <c r="A1892" t="s">
        <v>6103</v>
      </c>
      <c r="B1892" t="s">
        <v>57</v>
      </c>
      <c r="C1892" s="5">
        <v>45017</v>
      </c>
      <c r="D1892" s="5">
        <v>45107</v>
      </c>
      <c r="E1892" t="s">
        <v>49</v>
      </c>
      <c r="F1892" t="s">
        <v>138</v>
      </c>
      <c r="G1892" t="s">
        <v>1298</v>
      </c>
      <c r="H1892" t="s">
        <v>139</v>
      </c>
      <c r="I1892" t="s">
        <v>356</v>
      </c>
      <c r="J1892" t="s">
        <v>3995</v>
      </c>
      <c r="K1892" t="s">
        <v>3935</v>
      </c>
      <c r="L1892" t="s">
        <v>75</v>
      </c>
      <c r="M1892" t="s">
        <v>1288</v>
      </c>
      <c r="N1892" t="s">
        <v>55</v>
      </c>
      <c r="O1892" t="s">
        <v>144</v>
      </c>
      <c r="P1892" t="s">
        <v>65</v>
      </c>
      <c r="Q1892" t="s">
        <v>145</v>
      </c>
      <c r="R1892" t="s">
        <v>65</v>
      </c>
      <c r="S1892" t="s">
        <v>6104</v>
      </c>
      <c r="T1892" t="s">
        <v>6104</v>
      </c>
      <c r="U1892" t="s">
        <v>6104</v>
      </c>
      <c r="V1892" t="s">
        <v>6104</v>
      </c>
      <c r="W1892" t="s">
        <v>6104</v>
      </c>
      <c r="X1892" t="s">
        <v>6104</v>
      </c>
      <c r="Y1892" t="s">
        <v>6104</v>
      </c>
      <c r="Z1892" t="s">
        <v>6104</v>
      </c>
      <c r="AA1892" t="s">
        <v>6104</v>
      </c>
      <c r="AB1892" t="s">
        <v>6104</v>
      </c>
      <c r="AC1892" t="s">
        <v>6104</v>
      </c>
      <c r="AD1892" t="s">
        <v>6104</v>
      </c>
      <c r="AE1892" t="s">
        <v>6104</v>
      </c>
      <c r="AF1892" t="s">
        <v>68</v>
      </c>
      <c r="AG1892" s="5">
        <v>45110</v>
      </c>
      <c r="AH1892" s="5">
        <v>45110</v>
      </c>
      <c r="AI1892" t="s">
        <v>69</v>
      </c>
    </row>
    <row r="1893" spans="1:35">
      <c r="A1893" t="s">
        <v>6105</v>
      </c>
      <c r="B1893" t="s">
        <v>57</v>
      </c>
      <c r="C1893" s="5">
        <v>45017</v>
      </c>
      <c r="D1893" s="5">
        <v>45107</v>
      </c>
      <c r="E1893" t="s">
        <v>49</v>
      </c>
      <c r="F1893" t="s">
        <v>138</v>
      </c>
      <c r="G1893" t="s">
        <v>1298</v>
      </c>
      <c r="H1893" t="s">
        <v>139</v>
      </c>
      <c r="I1893" t="s">
        <v>101</v>
      </c>
      <c r="J1893" t="s">
        <v>6106</v>
      </c>
      <c r="K1893" t="s">
        <v>614</v>
      </c>
      <c r="L1893" t="s">
        <v>1446</v>
      </c>
      <c r="M1893" t="s">
        <v>1288</v>
      </c>
      <c r="N1893" t="s">
        <v>55</v>
      </c>
      <c r="O1893" t="s">
        <v>144</v>
      </c>
      <c r="P1893" t="s">
        <v>65</v>
      </c>
      <c r="Q1893" t="s">
        <v>145</v>
      </c>
      <c r="R1893" t="s">
        <v>65</v>
      </c>
      <c r="S1893" t="s">
        <v>6107</v>
      </c>
      <c r="T1893" t="s">
        <v>6107</v>
      </c>
      <c r="U1893" t="s">
        <v>6107</v>
      </c>
      <c r="V1893" t="s">
        <v>6107</v>
      </c>
      <c r="W1893" t="s">
        <v>6107</v>
      </c>
      <c r="X1893" t="s">
        <v>6107</v>
      </c>
      <c r="Y1893" t="s">
        <v>6107</v>
      </c>
      <c r="Z1893" t="s">
        <v>6107</v>
      </c>
      <c r="AA1893" t="s">
        <v>6107</v>
      </c>
      <c r="AB1893" t="s">
        <v>6107</v>
      </c>
      <c r="AC1893" t="s">
        <v>6107</v>
      </c>
      <c r="AD1893" t="s">
        <v>6107</v>
      </c>
      <c r="AE1893" t="s">
        <v>6107</v>
      </c>
      <c r="AF1893" t="s">
        <v>68</v>
      </c>
      <c r="AG1893" s="5">
        <v>45110</v>
      </c>
      <c r="AH1893" s="5">
        <v>45110</v>
      </c>
      <c r="AI1893" t="s">
        <v>69</v>
      </c>
    </row>
    <row r="1894" spans="1:35">
      <c r="A1894" t="s">
        <v>6108</v>
      </c>
      <c r="B1894" t="s">
        <v>57</v>
      </c>
      <c r="C1894" s="5">
        <v>45017</v>
      </c>
      <c r="D1894" s="5">
        <v>45107</v>
      </c>
      <c r="E1894" t="s">
        <v>49</v>
      </c>
      <c r="F1894" t="s">
        <v>714</v>
      </c>
      <c r="G1894" t="s">
        <v>1320</v>
      </c>
      <c r="H1894" t="s">
        <v>715</v>
      </c>
      <c r="I1894" t="s">
        <v>148</v>
      </c>
      <c r="J1894" t="s">
        <v>2526</v>
      </c>
      <c r="K1894" t="s">
        <v>3137</v>
      </c>
      <c r="L1894" t="s">
        <v>894</v>
      </c>
      <c r="M1894" t="s">
        <v>1288</v>
      </c>
      <c r="N1894" t="s">
        <v>54</v>
      </c>
      <c r="O1894" t="s">
        <v>720</v>
      </c>
      <c r="P1894" t="s">
        <v>65</v>
      </c>
      <c r="Q1894" t="s">
        <v>721</v>
      </c>
      <c r="R1894" t="s">
        <v>65</v>
      </c>
      <c r="S1894" t="s">
        <v>6109</v>
      </c>
      <c r="T1894" t="s">
        <v>6109</v>
      </c>
      <c r="U1894" t="s">
        <v>6109</v>
      </c>
      <c r="V1894" t="s">
        <v>6109</v>
      </c>
      <c r="W1894" t="s">
        <v>6109</v>
      </c>
      <c r="X1894" t="s">
        <v>6109</v>
      </c>
      <c r="Y1894" t="s">
        <v>6109</v>
      </c>
      <c r="Z1894" t="s">
        <v>6109</v>
      </c>
      <c r="AA1894" t="s">
        <v>6109</v>
      </c>
      <c r="AB1894" t="s">
        <v>6109</v>
      </c>
      <c r="AC1894" t="s">
        <v>6109</v>
      </c>
      <c r="AD1894" t="s">
        <v>6109</v>
      </c>
      <c r="AE1894" t="s">
        <v>6109</v>
      </c>
      <c r="AF1894" t="s">
        <v>68</v>
      </c>
      <c r="AG1894" s="5">
        <v>45110</v>
      </c>
      <c r="AH1894" s="5">
        <v>45110</v>
      </c>
      <c r="AI1894" t="s">
        <v>69</v>
      </c>
    </row>
    <row r="1895" spans="1:35">
      <c r="A1895" t="s">
        <v>6110</v>
      </c>
      <c r="B1895" t="s">
        <v>57</v>
      </c>
      <c r="C1895" s="5">
        <v>45017</v>
      </c>
      <c r="D1895" s="5">
        <v>45107</v>
      </c>
      <c r="E1895" t="s">
        <v>49</v>
      </c>
      <c r="F1895" t="s">
        <v>714</v>
      </c>
      <c r="G1895" t="s">
        <v>1320</v>
      </c>
      <c r="H1895" t="s">
        <v>715</v>
      </c>
      <c r="I1895" t="s">
        <v>724</v>
      </c>
      <c r="J1895" t="s">
        <v>6111</v>
      </c>
      <c r="K1895" t="s">
        <v>824</v>
      </c>
      <c r="L1895" t="s">
        <v>245</v>
      </c>
      <c r="M1895" t="s">
        <v>1288</v>
      </c>
      <c r="N1895" t="s">
        <v>54</v>
      </c>
      <c r="O1895" t="s">
        <v>720</v>
      </c>
      <c r="P1895" t="s">
        <v>65</v>
      </c>
      <c r="Q1895" t="s">
        <v>721</v>
      </c>
      <c r="R1895" t="s">
        <v>65</v>
      </c>
      <c r="S1895" t="s">
        <v>6112</v>
      </c>
      <c r="T1895" t="s">
        <v>6112</v>
      </c>
      <c r="U1895" t="s">
        <v>6112</v>
      </c>
      <c r="V1895" t="s">
        <v>6112</v>
      </c>
      <c r="W1895" t="s">
        <v>6112</v>
      </c>
      <c r="X1895" t="s">
        <v>6112</v>
      </c>
      <c r="Y1895" t="s">
        <v>6112</v>
      </c>
      <c r="Z1895" t="s">
        <v>6112</v>
      </c>
      <c r="AA1895" t="s">
        <v>6112</v>
      </c>
      <c r="AB1895" t="s">
        <v>6112</v>
      </c>
      <c r="AC1895" t="s">
        <v>6112</v>
      </c>
      <c r="AD1895" t="s">
        <v>6112</v>
      </c>
      <c r="AE1895" t="s">
        <v>6112</v>
      </c>
      <c r="AF1895" t="s">
        <v>68</v>
      </c>
      <c r="AG1895" s="5">
        <v>45110</v>
      </c>
      <c r="AH1895" s="5">
        <v>45110</v>
      </c>
      <c r="AI1895" t="s">
        <v>69</v>
      </c>
    </row>
    <row r="1896" spans="1:35">
      <c r="A1896" t="s">
        <v>6113</v>
      </c>
      <c r="B1896" t="s">
        <v>57</v>
      </c>
      <c r="C1896" s="5">
        <v>45017</v>
      </c>
      <c r="D1896" s="5">
        <v>45107</v>
      </c>
      <c r="E1896" t="s">
        <v>49</v>
      </c>
      <c r="F1896" t="s">
        <v>1337</v>
      </c>
      <c r="G1896" t="s">
        <v>1338</v>
      </c>
      <c r="H1896" t="s">
        <v>1339</v>
      </c>
      <c r="I1896" t="s">
        <v>270</v>
      </c>
      <c r="J1896" t="s">
        <v>6114</v>
      </c>
      <c r="K1896" t="s">
        <v>272</v>
      </c>
      <c r="L1896" t="s">
        <v>204</v>
      </c>
      <c r="M1896" t="s">
        <v>1288</v>
      </c>
      <c r="N1896" t="s">
        <v>55</v>
      </c>
      <c r="O1896" t="s">
        <v>1340</v>
      </c>
      <c r="P1896" t="s">
        <v>65</v>
      </c>
      <c r="Q1896" t="s">
        <v>1341</v>
      </c>
      <c r="R1896" t="s">
        <v>65</v>
      </c>
      <c r="S1896" t="s">
        <v>6115</v>
      </c>
      <c r="T1896" t="s">
        <v>6115</v>
      </c>
      <c r="U1896" t="s">
        <v>6115</v>
      </c>
      <c r="V1896" t="s">
        <v>6115</v>
      </c>
      <c r="W1896" t="s">
        <v>6115</v>
      </c>
      <c r="X1896" t="s">
        <v>6115</v>
      </c>
      <c r="Y1896" t="s">
        <v>6115</v>
      </c>
      <c r="Z1896" t="s">
        <v>6115</v>
      </c>
      <c r="AA1896" t="s">
        <v>6115</v>
      </c>
      <c r="AB1896" t="s">
        <v>6115</v>
      </c>
      <c r="AC1896" t="s">
        <v>6115</v>
      </c>
      <c r="AD1896" t="s">
        <v>6115</v>
      </c>
      <c r="AE1896" t="s">
        <v>6115</v>
      </c>
      <c r="AF1896" t="s">
        <v>68</v>
      </c>
      <c r="AG1896" s="5">
        <v>45110</v>
      </c>
      <c r="AH1896" s="5">
        <v>45110</v>
      </c>
      <c r="AI1896" t="s">
        <v>69</v>
      </c>
    </row>
    <row r="1897" spans="1:35">
      <c r="A1897" t="s">
        <v>6116</v>
      </c>
      <c r="B1897" t="s">
        <v>57</v>
      </c>
      <c r="C1897" s="5">
        <v>45017</v>
      </c>
      <c r="D1897" s="5">
        <v>45107</v>
      </c>
      <c r="E1897" t="s">
        <v>49</v>
      </c>
      <c r="F1897" t="s">
        <v>6117</v>
      </c>
      <c r="G1897" t="s">
        <v>6118</v>
      </c>
      <c r="H1897" t="s">
        <v>6119</v>
      </c>
      <c r="I1897" t="s">
        <v>605</v>
      </c>
      <c r="J1897" t="s">
        <v>6120</v>
      </c>
      <c r="K1897" t="s">
        <v>225</v>
      </c>
      <c r="L1897" t="s">
        <v>2717</v>
      </c>
      <c r="M1897" t="s">
        <v>1288</v>
      </c>
      <c r="N1897" t="s">
        <v>54</v>
      </c>
      <c r="O1897" t="s">
        <v>3560</v>
      </c>
      <c r="P1897" t="s">
        <v>65</v>
      </c>
      <c r="Q1897" t="s">
        <v>3561</v>
      </c>
      <c r="R1897" t="s">
        <v>65</v>
      </c>
      <c r="S1897" t="s">
        <v>6121</v>
      </c>
      <c r="T1897" t="s">
        <v>6121</v>
      </c>
      <c r="U1897" t="s">
        <v>6121</v>
      </c>
      <c r="V1897" t="s">
        <v>6121</v>
      </c>
      <c r="W1897" t="s">
        <v>6121</v>
      </c>
      <c r="X1897" t="s">
        <v>6121</v>
      </c>
      <c r="Y1897" t="s">
        <v>6121</v>
      </c>
      <c r="Z1897" t="s">
        <v>6121</v>
      </c>
      <c r="AA1897" t="s">
        <v>6121</v>
      </c>
      <c r="AB1897" t="s">
        <v>6121</v>
      </c>
      <c r="AC1897" t="s">
        <v>6121</v>
      </c>
      <c r="AD1897" t="s">
        <v>6121</v>
      </c>
      <c r="AE1897" t="s">
        <v>6121</v>
      </c>
      <c r="AF1897" t="s">
        <v>68</v>
      </c>
      <c r="AG1897" s="5">
        <v>45110</v>
      </c>
      <c r="AH1897" s="5">
        <v>45110</v>
      </c>
      <c r="AI1897" t="s">
        <v>69</v>
      </c>
    </row>
    <row r="1898" spans="1:35">
      <c r="A1898" t="s">
        <v>6122</v>
      </c>
      <c r="B1898" t="s">
        <v>57</v>
      </c>
      <c r="C1898" s="5">
        <v>45017</v>
      </c>
      <c r="D1898" s="5">
        <v>45107</v>
      </c>
      <c r="E1898" t="s">
        <v>49</v>
      </c>
      <c r="F1898" t="s">
        <v>314</v>
      </c>
      <c r="G1898" t="s">
        <v>1291</v>
      </c>
      <c r="H1898" t="s">
        <v>315</v>
      </c>
      <c r="I1898" t="s">
        <v>484</v>
      </c>
      <c r="J1898" t="s">
        <v>5441</v>
      </c>
      <c r="K1898" t="s">
        <v>212</v>
      </c>
      <c r="L1898" t="s">
        <v>476</v>
      </c>
      <c r="M1898" t="s">
        <v>1288</v>
      </c>
      <c r="N1898" t="s">
        <v>54</v>
      </c>
      <c r="O1898" t="s">
        <v>320</v>
      </c>
      <c r="P1898" t="s">
        <v>65</v>
      </c>
      <c r="Q1898" t="s">
        <v>321</v>
      </c>
      <c r="R1898" t="s">
        <v>65</v>
      </c>
      <c r="S1898" t="s">
        <v>6123</v>
      </c>
      <c r="T1898" t="s">
        <v>6123</v>
      </c>
      <c r="U1898" t="s">
        <v>6123</v>
      </c>
      <c r="V1898" t="s">
        <v>6123</v>
      </c>
      <c r="W1898" t="s">
        <v>6123</v>
      </c>
      <c r="X1898" t="s">
        <v>6123</v>
      </c>
      <c r="Y1898" t="s">
        <v>6123</v>
      </c>
      <c r="Z1898" t="s">
        <v>6123</v>
      </c>
      <c r="AA1898" t="s">
        <v>6123</v>
      </c>
      <c r="AB1898" t="s">
        <v>6123</v>
      </c>
      <c r="AC1898" t="s">
        <v>6123</v>
      </c>
      <c r="AD1898" t="s">
        <v>6123</v>
      </c>
      <c r="AE1898" t="s">
        <v>6123</v>
      </c>
      <c r="AF1898" t="s">
        <v>68</v>
      </c>
      <c r="AG1898" s="5">
        <v>45110</v>
      </c>
      <c r="AH1898" s="5">
        <v>45110</v>
      </c>
      <c r="AI1898" t="s">
        <v>69</v>
      </c>
    </row>
    <row r="1899" spans="1:35">
      <c r="A1899" t="s">
        <v>6124</v>
      </c>
      <c r="B1899" t="s">
        <v>57</v>
      </c>
      <c r="C1899" s="5">
        <v>45017</v>
      </c>
      <c r="D1899" s="5">
        <v>45107</v>
      </c>
      <c r="E1899" t="s">
        <v>49</v>
      </c>
      <c r="F1899" t="s">
        <v>314</v>
      </c>
      <c r="G1899" t="s">
        <v>1291</v>
      </c>
      <c r="H1899" t="s">
        <v>315</v>
      </c>
      <c r="I1899" t="s">
        <v>127</v>
      </c>
      <c r="J1899" t="s">
        <v>6125</v>
      </c>
      <c r="K1899" t="s">
        <v>366</v>
      </c>
      <c r="L1899" t="s">
        <v>175</v>
      </c>
      <c r="M1899" t="s">
        <v>1288</v>
      </c>
      <c r="N1899" t="s">
        <v>54</v>
      </c>
      <c r="O1899" t="s">
        <v>3569</v>
      </c>
      <c r="P1899" t="s">
        <v>65</v>
      </c>
      <c r="Q1899" t="s">
        <v>3570</v>
      </c>
      <c r="R1899" t="s">
        <v>65</v>
      </c>
      <c r="S1899" t="s">
        <v>6126</v>
      </c>
      <c r="T1899" t="s">
        <v>6126</v>
      </c>
      <c r="U1899" t="s">
        <v>6126</v>
      </c>
      <c r="V1899" t="s">
        <v>6126</v>
      </c>
      <c r="W1899" t="s">
        <v>6126</v>
      </c>
      <c r="X1899" t="s">
        <v>6126</v>
      </c>
      <c r="Y1899" t="s">
        <v>6126</v>
      </c>
      <c r="Z1899" t="s">
        <v>6126</v>
      </c>
      <c r="AA1899" t="s">
        <v>6126</v>
      </c>
      <c r="AB1899" t="s">
        <v>6126</v>
      </c>
      <c r="AC1899" t="s">
        <v>6126</v>
      </c>
      <c r="AD1899" t="s">
        <v>6126</v>
      </c>
      <c r="AE1899" t="s">
        <v>6126</v>
      </c>
      <c r="AF1899" t="s">
        <v>68</v>
      </c>
      <c r="AG1899" s="5">
        <v>45110</v>
      </c>
      <c r="AH1899" s="5">
        <v>45110</v>
      </c>
      <c r="AI1899" t="s">
        <v>69</v>
      </c>
    </row>
    <row r="1900" spans="1:35">
      <c r="A1900" t="s">
        <v>6127</v>
      </c>
      <c r="B1900" t="s">
        <v>57</v>
      </c>
      <c r="C1900" s="5">
        <v>45017</v>
      </c>
      <c r="D1900" s="5">
        <v>45107</v>
      </c>
      <c r="E1900" t="s">
        <v>49</v>
      </c>
      <c r="F1900" t="s">
        <v>314</v>
      </c>
      <c r="G1900" t="s">
        <v>1291</v>
      </c>
      <c r="H1900" t="s">
        <v>315</v>
      </c>
      <c r="I1900" t="s">
        <v>3124</v>
      </c>
      <c r="J1900" t="s">
        <v>4581</v>
      </c>
      <c r="K1900" t="s">
        <v>2099</v>
      </c>
      <c r="L1900" t="s">
        <v>6128</v>
      </c>
      <c r="M1900" t="s">
        <v>1288</v>
      </c>
      <c r="N1900" t="s">
        <v>54</v>
      </c>
      <c r="O1900" t="s">
        <v>320</v>
      </c>
      <c r="P1900" t="s">
        <v>65</v>
      </c>
      <c r="Q1900" t="s">
        <v>321</v>
      </c>
      <c r="R1900" t="s">
        <v>65</v>
      </c>
      <c r="S1900" t="s">
        <v>6129</v>
      </c>
      <c r="T1900" t="s">
        <v>6129</v>
      </c>
      <c r="U1900" t="s">
        <v>6129</v>
      </c>
      <c r="V1900" t="s">
        <v>6129</v>
      </c>
      <c r="W1900" t="s">
        <v>6129</v>
      </c>
      <c r="X1900" t="s">
        <v>6129</v>
      </c>
      <c r="Y1900" t="s">
        <v>6129</v>
      </c>
      <c r="Z1900" t="s">
        <v>6129</v>
      </c>
      <c r="AA1900" t="s">
        <v>6129</v>
      </c>
      <c r="AB1900" t="s">
        <v>6129</v>
      </c>
      <c r="AC1900" t="s">
        <v>6129</v>
      </c>
      <c r="AD1900" t="s">
        <v>6129</v>
      </c>
      <c r="AE1900" t="s">
        <v>6129</v>
      </c>
      <c r="AF1900" t="s">
        <v>68</v>
      </c>
      <c r="AG1900" s="5">
        <v>45110</v>
      </c>
      <c r="AH1900" s="5">
        <v>45110</v>
      </c>
      <c r="AI1900" t="s">
        <v>69</v>
      </c>
    </row>
    <row r="1901" spans="1:35">
      <c r="A1901" t="s">
        <v>6130</v>
      </c>
      <c r="B1901" t="s">
        <v>57</v>
      </c>
      <c r="C1901" s="5">
        <v>44927</v>
      </c>
      <c r="D1901" s="5">
        <v>45016</v>
      </c>
      <c r="E1901" t="s">
        <v>49</v>
      </c>
      <c r="F1901" t="s">
        <v>185</v>
      </c>
      <c r="G1901" t="s">
        <v>186</v>
      </c>
      <c r="H1901" t="s">
        <v>186</v>
      </c>
      <c r="I1901" t="s">
        <v>316</v>
      </c>
      <c r="J1901" t="s">
        <v>3183</v>
      </c>
      <c r="K1901" t="s">
        <v>481</v>
      </c>
      <c r="L1901" t="s">
        <v>156</v>
      </c>
      <c r="M1901" t="s">
        <v>52</v>
      </c>
      <c r="N1901" t="s">
        <v>55</v>
      </c>
      <c r="O1901" t="s">
        <v>189</v>
      </c>
      <c r="P1901" t="s">
        <v>65</v>
      </c>
      <c r="Q1901" t="s">
        <v>190</v>
      </c>
      <c r="R1901" t="s">
        <v>65</v>
      </c>
      <c r="S1901" t="s">
        <v>6131</v>
      </c>
      <c r="T1901" t="s">
        <v>6131</v>
      </c>
      <c r="U1901" t="s">
        <v>6131</v>
      </c>
      <c r="V1901" t="s">
        <v>6131</v>
      </c>
      <c r="W1901" t="s">
        <v>6131</v>
      </c>
      <c r="X1901" t="s">
        <v>6131</v>
      </c>
      <c r="Y1901" t="s">
        <v>6131</v>
      </c>
      <c r="Z1901" t="s">
        <v>6131</v>
      </c>
      <c r="AA1901" t="s">
        <v>6131</v>
      </c>
      <c r="AB1901" t="s">
        <v>6131</v>
      </c>
      <c r="AC1901" t="s">
        <v>6131</v>
      </c>
      <c r="AD1901" t="s">
        <v>6131</v>
      </c>
      <c r="AE1901" t="s">
        <v>6131</v>
      </c>
      <c r="AF1901" t="s">
        <v>68</v>
      </c>
      <c r="AG1901" s="5">
        <v>45026</v>
      </c>
      <c r="AH1901" s="5">
        <v>45026</v>
      </c>
      <c r="AI1901" t="s">
        <v>69</v>
      </c>
    </row>
    <row r="1902" spans="1:35">
      <c r="A1902" t="s">
        <v>6132</v>
      </c>
      <c r="B1902" t="s">
        <v>57</v>
      </c>
      <c r="C1902" s="5">
        <v>44927</v>
      </c>
      <c r="D1902" s="5">
        <v>45016</v>
      </c>
      <c r="E1902" t="s">
        <v>49</v>
      </c>
      <c r="F1902" t="s">
        <v>185</v>
      </c>
      <c r="G1902" t="s">
        <v>186</v>
      </c>
      <c r="H1902" t="s">
        <v>186</v>
      </c>
      <c r="I1902" t="s">
        <v>484</v>
      </c>
      <c r="J1902" t="s">
        <v>6133</v>
      </c>
      <c r="K1902" t="s">
        <v>1074</v>
      </c>
      <c r="L1902" t="s">
        <v>600</v>
      </c>
      <c r="M1902" t="s">
        <v>52</v>
      </c>
      <c r="N1902" t="s">
        <v>55</v>
      </c>
      <c r="O1902" t="s">
        <v>189</v>
      </c>
      <c r="P1902" t="s">
        <v>65</v>
      </c>
      <c r="Q1902" t="s">
        <v>190</v>
      </c>
      <c r="R1902" t="s">
        <v>65</v>
      </c>
      <c r="S1902" t="s">
        <v>6134</v>
      </c>
      <c r="T1902" t="s">
        <v>6134</v>
      </c>
      <c r="U1902" t="s">
        <v>6134</v>
      </c>
      <c r="V1902" t="s">
        <v>6134</v>
      </c>
      <c r="W1902" t="s">
        <v>6134</v>
      </c>
      <c r="X1902" t="s">
        <v>6134</v>
      </c>
      <c r="Y1902" t="s">
        <v>6134</v>
      </c>
      <c r="Z1902" t="s">
        <v>6134</v>
      </c>
      <c r="AA1902" t="s">
        <v>6134</v>
      </c>
      <c r="AB1902" t="s">
        <v>6134</v>
      </c>
      <c r="AC1902" t="s">
        <v>6134</v>
      </c>
      <c r="AD1902" t="s">
        <v>6134</v>
      </c>
      <c r="AE1902" t="s">
        <v>6134</v>
      </c>
      <c r="AF1902" t="s">
        <v>68</v>
      </c>
      <c r="AG1902" s="5">
        <v>45026</v>
      </c>
      <c r="AH1902" s="5">
        <v>45026</v>
      </c>
      <c r="AI1902" t="s">
        <v>69</v>
      </c>
    </row>
    <row r="1903" spans="1:35">
      <c r="A1903" t="s">
        <v>6135</v>
      </c>
      <c r="B1903" t="s">
        <v>57</v>
      </c>
      <c r="C1903" s="5">
        <v>44927</v>
      </c>
      <c r="D1903" s="5">
        <v>45016</v>
      </c>
      <c r="E1903" t="s">
        <v>49</v>
      </c>
      <c r="F1903" t="s">
        <v>185</v>
      </c>
      <c r="G1903" t="s">
        <v>186</v>
      </c>
      <c r="H1903" t="s">
        <v>186</v>
      </c>
      <c r="I1903" t="s">
        <v>165</v>
      </c>
      <c r="J1903" t="s">
        <v>3543</v>
      </c>
      <c r="K1903" t="s">
        <v>3022</v>
      </c>
      <c r="L1903" t="s">
        <v>326</v>
      </c>
      <c r="M1903" t="s">
        <v>52</v>
      </c>
      <c r="N1903" t="s">
        <v>55</v>
      </c>
      <c r="O1903" t="s">
        <v>189</v>
      </c>
      <c r="P1903" t="s">
        <v>65</v>
      </c>
      <c r="Q1903" t="s">
        <v>190</v>
      </c>
      <c r="R1903" t="s">
        <v>65</v>
      </c>
      <c r="S1903" t="s">
        <v>6136</v>
      </c>
      <c r="T1903" t="s">
        <v>6136</v>
      </c>
      <c r="U1903" t="s">
        <v>6136</v>
      </c>
      <c r="V1903" t="s">
        <v>6136</v>
      </c>
      <c r="W1903" t="s">
        <v>6136</v>
      </c>
      <c r="X1903" t="s">
        <v>6136</v>
      </c>
      <c r="Y1903" t="s">
        <v>6136</v>
      </c>
      <c r="Z1903" t="s">
        <v>6136</v>
      </c>
      <c r="AA1903" t="s">
        <v>6136</v>
      </c>
      <c r="AB1903" t="s">
        <v>6136</v>
      </c>
      <c r="AC1903" t="s">
        <v>6136</v>
      </c>
      <c r="AD1903" t="s">
        <v>6136</v>
      </c>
      <c r="AE1903" t="s">
        <v>6136</v>
      </c>
      <c r="AF1903" t="s">
        <v>68</v>
      </c>
      <c r="AG1903" s="5">
        <v>45026</v>
      </c>
      <c r="AH1903" s="5">
        <v>45026</v>
      </c>
      <c r="AI1903" t="s">
        <v>69</v>
      </c>
    </row>
    <row r="1904" spans="1:35">
      <c r="A1904" t="s">
        <v>6137</v>
      </c>
      <c r="B1904" t="s">
        <v>57</v>
      </c>
      <c r="C1904" s="5">
        <v>44927</v>
      </c>
      <c r="D1904" s="5">
        <v>45016</v>
      </c>
      <c r="E1904" t="s">
        <v>49</v>
      </c>
      <c r="F1904" t="s">
        <v>370</v>
      </c>
      <c r="G1904" t="s">
        <v>371</v>
      </c>
      <c r="H1904" t="s">
        <v>371</v>
      </c>
      <c r="I1904" t="s">
        <v>127</v>
      </c>
      <c r="J1904" t="s">
        <v>2920</v>
      </c>
      <c r="K1904" t="s">
        <v>2921</v>
      </c>
      <c r="L1904" t="s">
        <v>2922</v>
      </c>
      <c r="M1904" t="s">
        <v>52</v>
      </c>
      <c r="N1904" t="s">
        <v>55</v>
      </c>
      <c r="O1904" t="s">
        <v>374</v>
      </c>
      <c r="P1904" t="s">
        <v>65</v>
      </c>
      <c r="Q1904" t="s">
        <v>375</v>
      </c>
      <c r="R1904" t="s">
        <v>65</v>
      </c>
      <c r="S1904" t="s">
        <v>6138</v>
      </c>
      <c r="T1904" t="s">
        <v>6138</v>
      </c>
      <c r="U1904" t="s">
        <v>6138</v>
      </c>
      <c r="V1904" t="s">
        <v>6138</v>
      </c>
      <c r="W1904" t="s">
        <v>6138</v>
      </c>
      <c r="X1904" t="s">
        <v>6138</v>
      </c>
      <c r="Y1904" t="s">
        <v>6138</v>
      </c>
      <c r="Z1904" t="s">
        <v>6138</v>
      </c>
      <c r="AA1904" t="s">
        <v>6138</v>
      </c>
      <c r="AB1904" t="s">
        <v>6138</v>
      </c>
      <c r="AC1904" t="s">
        <v>6138</v>
      </c>
      <c r="AD1904" t="s">
        <v>6138</v>
      </c>
      <c r="AE1904" t="s">
        <v>6138</v>
      </c>
      <c r="AF1904" t="s">
        <v>68</v>
      </c>
      <c r="AG1904" s="5">
        <v>45026</v>
      </c>
      <c r="AH1904" s="5">
        <v>45026</v>
      </c>
      <c r="AI1904" t="s">
        <v>69</v>
      </c>
    </row>
    <row r="1905" spans="1:35">
      <c r="A1905" t="s">
        <v>6139</v>
      </c>
      <c r="B1905" t="s">
        <v>57</v>
      </c>
      <c r="C1905" s="5">
        <v>44927</v>
      </c>
      <c r="D1905" s="5">
        <v>45016</v>
      </c>
      <c r="E1905" t="s">
        <v>49</v>
      </c>
      <c r="F1905" t="s">
        <v>370</v>
      </c>
      <c r="G1905" t="s">
        <v>371</v>
      </c>
      <c r="H1905" t="s">
        <v>371</v>
      </c>
      <c r="I1905" t="s">
        <v>270</v>
      </c>
      <c r="J1905" t="s">
        <v>6140</v>
      </c>
      <c r="K1905" t="s">
        <v>904</v>
      </c>
      <c r="L1905" t="s">
        <v>6141</v>
      </c>
      <c r="M1905" t="s">
        <v>53</v>
      </c>
      <c r="N1905" t="s">
        <v>54</v>
      </c>
      <c r="O1905" t="s">
        <v>374</v>
      </c>
      <c r="P1905" t="s">
        <v>65</v>
      </c>
      <c r="Q1905" t="s">
        <v>375</v>
      </c>
      <c r="R1905" t="s">
        <v>65</v>
      </c>
      <c r="S1905" t="s">
        <v>6142</v>
      </c>
      <c r="T1905" t="s">
        <v>6142</v>
      </c>
      <c r="U1905" t="s">
        <v>6142</v>
      </c>
      <c r="V1905" t="s">
        <v>6142</v>
      </c>
      <c r="W1905" t="s">
        <v>6142</v>
      </c>
      <c r="X1905" t="s">
        <v>6142</v>
      </c>
      <c r="Y1905" t="s">
        <v>6142</v>
      </c>
      <c r="Z1905" t="s">
        <v>6142</v>
      </c>
      <c r="AA1905" t="s">
        <v>6142</v>
      </c>
      <c r="AB1905" t="s">
        <v>6142</v>
      </c>
      <c r="AC1905" t="s">
        <v>6142</v>
      </c>
      <c r="AD1905" t="s">
        <v>6142</v>
      </c>
      <c r="AE1905" t="s">
        <v>6142</v>
      </c>
      <c r="AF1905" t="s">
        <v>68</v>
      </c>
      <c r="AG1905" s="5">
        <v>45026</v>
      </c>
      <c r="AH1905" s="5">
        <v>45026</v>
      </c>
      <c r="AI1905" t="s">
        <v>69</v>
      </c>
    </row>
    <row r="1906" spans="1:35">
      <c r="A1906" t="s">
        <v>6143</v>
      </c>
      <c r="B1906" t="s">
        <v>57</v>
      </c>
      <c r="C1906" s="5">
        <v>44927</v>
      </c>
      <c r="D1906" s="5">
        <v>45016</v>
      </c>
      <c r="E1906" t="s">
        <v>49</v>
      </c>
      <c r="F1906" t="s">
        <v>193</v>
      </c>
      <c r="G1906" t="s">
        <v>194</v>
      </c>
      <c r="H1906" t="s">
        <v>194</v>
      </c>
      <c r="I1906" t="s">
        <v>401</v>
      </c>
      <c r="J1906" t="s">
        <v>5610</v>
      </c>
      <c r="K1906" t="s">
        <v>1088</v>
      </c>
      <c r="L1906" t="s">
        <v>1727</v>
      </c>
      <c r="M1906" t="s">
        <v>53</v>
      </c>
      <c r="N1906" t="s">
        <v>54</v>
      </c>
      <c r="O1906" t="s">
        <v>198</v>
      </c>
      <c r="P1906" t="s">
        <v>65</v>
      </c>
      <c r="Q1906" t="s">
        <v>199</v>
      </c>
      <c r="R1906" t="s">
        <v>65</v>
      </c>
      <c r="S1906" t="s">
        <v>6144</v>
      </c>
      <c r="T1906" t="s">
        <v>6144</v>
      </c>
      <c r="U1906" t="s">
        <v>6144</v>
      </c>
      <c r="V1906" t="s">
        <v>6144</v>
      </c>
      <c r="W1906" t="s">
        <v>6144</v>
      </c>
      <c r="X1906" t="s">
        <v>6144</v>
      </c>
      <c r="Y1906" t="s">
        <v>6144</v>
      </c>
      <c r="Z1906" t="s">
        <v>6144</v>
      </c>
      <c r="AA1906" t="s">
        <v>6144</v>
      </c>
      <c r="AB1906" t="s">
        <v>6144</v>
      </c>
      <c r="AC1906" t="s">
        <v>6144</v>
      </c>
      <c r="AD1906" t="s">
        <v>6144</v>
      </c>
      <c r="AE1906" t="s">
        <v>6144</v>
      </c>
      <c r="AF1906" t="s">
        <v>68</v>
      </c>
      <c r="AG1906" s="5">
        <v>45026</v>
      </c>
      <c r="AH1906" s="5">
        <v>45026</v>
      </c>
      <c r="AI1906" t="s">
        <v>69</v>
      </c>
    </row>
    <row r="1907" spans="1:35">
      <c r="A1907" t="s">
        <v>6145</v>
      </c>
      <c r="B1907" t="s">
        <v>57</v>
      </c>
      <c r="C1907" s="5">
        <v>44927</v>
      </c>
      <c r="D1907" s="5">
        <v>45016</v>
      </c>
      <c r="E1907" t="s">
        <v>49</v>
      </c>
      <c r="F1907" t="s">
        <v>1337</v>
      </c>
      <c r="G1907" t="s">
        <v>1339</v>
      </c>
      <c r="H1907" t="s">
        <v>1339</v>
      </c>
      <c r="I1907" t="s">
        <v>270</v>
      </c>
      <c r="J1907" t="s">
        <v>4883</v>
      </c>
      <c r="K1907" t="s">
        <v>278</v>
      </c>
      <c r="L1907" t="s">
        <v>4884</v>
      </c>
      <c r="M1907" t="s">
        <v>52</v>
      </c>
      <c r="N1907" t="s">
        <v>55</v>
      </c>
      <c r="O1907" t="s">
        <v>1340</v>
      </c>
      <c r="P1907" t="s">
        <v>65</v>
      </c>
      <c r="Q1907" t="s">
        <v>1341</v>
      </c>
      <c r="R1907" t="s">
        <v>65</v>
      </c>
      <c r="S1907" t="s">
        <v>6146</v>
      </c>
      <c r="T1907" t="s">
        <v>6146</v>
      </c>
      <c r="U1907" t="s">
        <v>6146</v>
      </c>
      <c r="V1907" t="s">
        <v>6146</v>
      </c>
      <c r="W1907" t="s">
        <v>6146</v>
      </c>
      <c r="X1907" t="s">
        <v>6146</v>
      </c>
      <c r="Y1907" t="s">
        <v>6146</v>
      </c>
      <c r="Z1907" t="s">
        <v>6146</v>
      </c>
      <c r="AA1907" t="s">
        <v>6146</v>
      </c>
      <c r="AB1907" t="s">
        <v>6146</v>
      </c>
      <c r="AC1907" t="s">
        <v>6146</v>
      </c>
      <c r="AD1907" t="s">
        <v>6146</v>
      </c>
      <c r="AE1907" t="s">
        <v>6146</v>
      </c>
      <c r="AF1907" t="s">
        <v>68</v>
      </c>
      <c r="AG1907" s="5">
        <v>45026</v>
      </c>
      <c r="AH1907" s="5">
        <v>45026</v>
      </c>
      <c r="AI1907" t="s">
        <v>69</v>
      </c>
    </row>
    <row r="1908" spans="1:35">
      <c r="A1908" t="s">
        <v>6147</v>
      </c>
      <c r="B1908" t="s">
        <v>57</v>
      </c>
      <c r="C1908" s="5">
        <v>44927</v>
      </c>
      <c r="D1908" s="5">
        <v>45016</v>
      </c>
      <c r="E1908" t="s">
        <v>49</v>
      </c>
      <c r="F1908" t="s">
        <v>2160</v>
      </c>
      <c r="G1908" t="s">
        <v>2162</v>
      </c>
      <c r="H1908" t="s">
        <v>2162</v>
      </c>
      <c r="I1908" t="s">
        <v>307</v>
      </c>
      <c r="J1908" t="s">
        <v>2163</v>
      </c>
      <c r="K1908" t="s">
        <v>744</v>
      </c>
      <c r="L1908" t="s">
        <v>2164</v>
      </c>
      <c r="M1908" t="s">
        <v>53</v>
      </c>
      <c r="N1908" t="s">
        <v>54</v>
      </c>
      <c r="O1908" t="s">
        <v>320</v>
      </c>
      <c r="P1908" t="s">
        <v>65</v>
      </c>
      <c r="Q1908" t="s">
        <v>321</v>
      </c>
      <c r="R1908" t="s">
        <v>65</v>
      </c>
      <c r="S1908" t="s">
        <v>6148</v>
      </c>
      <c r="T1908" t="s">
        <v>6148</v>
      </c>
      <c r="U1908" t="s">
        <v>6148</v>
      </c>
      <c r="V1908" t="s">
        <v>6148</v>
      </c>
      <c r="W1908" t="s">
        <v>6148</v>
      </c>
      <c r="X1908" t="s">
        <v>6148</v>
      </c>
      <c r="Y1908" t="s">
        <v>6148</v>
      </c>
      <c r="Z1908" t="s">
        <v>6148</v>
      </c>
      <c r="AA1908" t="s">
        <v>6148</v>
      </c>
      <c r="AB1908" t="s">
        <v>6148</v>
      </c>
      <c r="AC1908" t="s">
        <v>6148</v>
      </c>
      <c r="AD1908" t="s">
        <v>6148</v>
      </c>
      <c r="AE1908" t="s">
        <v>6148</v>
      </c>
      <c r="AF1908" t="s">
        <v>68</v>
      </c>
      <c r="AG1908" s="5">
        <v>45026</v>
      </c>
      <c r="AH1908" s="5">
        <v>45026</v>
      </c>
      <c r="AI1908" t="s">
        <v>69</v>
      </c>
    </row>
    <row r="1909" spans="1:35">
      <c r="A1909" t="s">
        <v>6149</v>
      </c>
      <c r="B1909" t="s">
        <v>57</v>
      </c>
      <c r="C1909" s="5">
        <v>44927</v>
      </c>
      <c r="D1909" s="5">
        <v>45016</v>
      </c>
      <c r="E1909" t="s">
        <v>49</v>
      </c>
      <c r="F1909" t="s">
        <v>71</v>
      </c>
      <c r="G1909" t="s">
        <v>72</v>
      </c>
      <c r="H1909" t="s">
        <v>72</v>
      </c>
      <c r="I1909" t="s">
        <v>3755</v>
      </c>
      <c r="J1909" t="s">
        <v>4182</v>
      </c>
      <c r="K1909" t="s">
        <v>2671</v>
      </c>
      <c r="L1909" t="s">
        <v>436</v>
      </c>
      <c r="M1909" t="s">
        <v>52</v>
      </c>
      <c r="N1909" t="s">
        <v>55</v>
      </c>
      <c r="O1909" t="s">
        <v>77</v>
      </c>
      <c r="P1909" t="s">
        <v>65</v>
      </c>
      <c r="Q1909" t="s">
        <v>78</v>
      </c>
      <c r="R1909" t="s">
        <v>65</v>
      </c>
      <c r="S1909" t="s">
        <v>6150</v>
      </c>
      <c r="T1909" t="s">
        <v>6150</v>
      </c>
      <c r="U1909" t="s">
        <v>6150</v>
      </c>
      <c r="V1909" t="s">
        <v>6150</v>
      </c>
      <c r="W1909" t="s">
        <v>6150</v>
      </c>
      <c r="X1909" t="s">
        <v>6150</v>
      </c>
      <c r="Y1909" t="s">
        <v>6150</v>
      </c>
      <c r="Z1909" t="s">
        <v>6150</v>
      </c>
      <c r="AA1909" t="s">
        <v>6150</v>
      </c>
      <c r="AB1909" t="s">
        <v>6150</v>
      </c>
      <c r="AC1909" t="s">
        <v>6150</v>
      </c>
      <c r="AD1909" t="s">
        <v>6150</v>
      </c>
      <c r="AE1909" t="s">
        <v>6150</v>
      </c>
      <c r="AF1909" t="s">
        <v>68</v>
      </c>
      <c r="AG1909" s="5">
        <v>45026</v>
      </c>
      <c r="AH1909" s="5">
        <v>45026</v>
      </c>
      <c r="AI1909" t="s">
        <v>69</v>
      </c>
    </row>
    <row r="1910" spans="1:35">
      <c r="A1910" t="s">
        <v>6151</v>
      </c>
      <c r="B1910" t="s">
        <v>57</v>
      </c>
      <c r="C1910" s="5">
        <v>44927</v>
      </c>
      <c r="D1910" s="5">
        <v>45016</v>
      </c>
      <c r="E1910" t="s">
        <v>49</v>
      </c>
      <c r="F1910" t="s">
        <v>81</v>
      </c>
      <c r="G1910" t="s">
        <v>82</v>
      </c>
      <c r="H1910" t="s">
        <v>82</v>
      </c>
      <c r="I1910" t="s">
        <v>812</v>
      </c>
      <c r="J1910" t="s">
        <v>1894</v>
      </c>
      <c r="K1910" t="s">
        <v>1895</v>
      </c>
      <c r="L1910" t="s">
        <v>373</v>
      </c>
      <c r="M1910" t="s">
        <v>52</v>
      </c>
      <c r="N1910" t="s">
        <v>55</v>
      </c>
      <c r="O1910" t="s">
        <v>87</v>
      </c>
      <c r="P1910" t="s">
        <v>65</v>
      </c>
      <c r="Q1910" t="s">
        <v>88</v>
      </c>
      <c r="R1910" t="s">
        <v>65</v>
      </c>
      <c r="S1910" t="s">
        <v>6152</v>
      </c>
      <c r="T1910" t="s">
        <v>6152</v>
      </c>
      <c r="U1910" t="s">
        <v>6152</v>
      </c>
      <c r="V1910" t="s">
        <v>6152</v>
      </c>
      <c r="W1910" t="s">
        <v>6152</v>
      </c>
      <c r="X1910" t="s">
        <v>6152</v>
      </c>
      <c r="Y1910" t="s">
        <v>6152</v>
      </c>
      <c r="Z1910" t="s">
        <v>6152</v>
      </c>
      <c r="AA1910" t="s">
        <v>6152</v>
      </c>
      <c r="AB1910" t="s">
        <v>6152</v>
      </c>
      <c r="AC1910" t="s">
        <v>6152</v>
      </c>
      <c r="AD1910" t="s">
        <v>6152</v>
      </c>
      <c r="AE1910" t="s">
        <v>6152</v>
      </c>
      <c r="AF1910" t="s">
        <v>68</v>
      </c>
      <c r="AG1910" s="5">
        <v>45026</v>
      </c>
      <c r="AH1910" s="5">
        <v>45026</v>
      </c>
      <c r="AI1910" t="s">
        <v>69</v>
      </c>
    </row>
    <row r="1911" spans="1:35">
      <c r="A1911" t="s">
        <v>6153</v>
      </c>
      <c r="B1911" t="s">
        <v>57</v>
      </c>
      <c r="C1911" s="5">
        <v>44927</v>
      </c>
      <c r="D1911" s="5">
        <v>45016</v>
      </c>
      <c r="E1911" t="s">
        <v>47</v>
      </c>
      <c r="F1911" t="s">
        <v>99</v>
      </c>
      <c r="G1911" t="s">
        <v>100</v>
      </c>
      <c r="H1911" t="s">
        <v>100</v>
      </c>
      <c r="I1911" t="s">
        <v>640</v>
      </c>
      <c r="J1911" t="s">
        <v>1312</v>
      </c>
      <c r="K1911" t="s">
        <v>486</v>
      </c>
      <c r="L1911" t="s">
        <v>1446</v>
      </c>
      <c r="M1911" t="s">
        <v>52</v>
      </c>
      <c r="N1911" t="s">
        <v>55</v>
      </c>
      <c r="O1911" t="s">
        <v>105</v>
      </c>
      <c r="P1911" t="s">
        <v>65</v>
      </c>
      <c r="Q1911" t="s">
        <v>106</v>
      </c>
      <c r="R1911" t="s">
        <v>65</v>
      </c>
      <c r="S1911" t="s">
        <v>6154</v>
      </c>
      <c r="T1911" t="s">
        <v>6154</v>
      </c>
      <c r="U1911" t="s">
        <v>6154</v>
      </c>
      <c r="V1911" t="s">
        <v>6154</v>
      </c>
      <c r="W1911" t="s">
        <v>6154</v>
      </c>
      <c r="X1911" t="s">
        <v>6154</v>
      </c>
      <c r="Y1911" t="s">
        <v>6154</v>
      </c>
      <c r="Z1911" t="s">
        <v>6154</v>
      </c>
      <c r="AA1911" t="s">
        <v>6154</v>
      </c>
      <c r="AB1911" t="s">
        <v>6154</v>
      </c>
      <c r="AC1911" t="s">
        <v>6154</v>
      </c>
      <c r="AD1911" t="s">
        <v>6154</v>
      </c>
      <c r="AE1911" t="s">
        <v>6154</v>
      </c>
      <c r="AF1911" t="s">
        <v>68</v>
      </c>
      <c r="AG1911" s="5">
        <v>45026</v>
      </c>
      <c r="AH1911" s="5">
        <v>45026</v>
      </c>
      <c r="AI1911" t="s">
        <v>69</v>
      </c>
    </row>
    <row r="1912" spans="1:35">
      <c r="A1912" t="s">
        <v>6155</v>
      </c>
      <c r="B1912" t="s">
        <v>57</v>
      </c>
      <c r="C1912" s="5">
        <v>44927</v>
      </c>
      <c r="D1912" s="5">
        <v>45016</v>
      </c>
      <c r="E1912" t="s">
        <v>47</v>
      </c>
      <c r="F1912" t="s">
        <v>99</v>
      </c>
      <c r="G1912" t="s">
        <v>100</v>
      </c>
      <c r="H1912" t="s">
        <v>100</v>
      </c>
      <c r="I1912" t="s">
        <v>345</v>
      </c>
      <c r="J1912" t="s">
        <v>2706</v>
      </c>
      <c r="K1912" t="s">
        <v>573</v>
      </c>
      <c r="L1912" t="s">
        <v>95</v>
      </c>
      <c r="M1912" t="s">
        <v>52</v>
      </c>
      <c r="N1912" t="s">
        <v>55</v>
      </c>
      <c r="O1912" t="s">
        <v>105</v>
      </c>
      <c r="P1912" t="s">
        <v>65</v>
      </c>
      <c r="Q1912" t="s">
        <v>106</v>
      </c>
      <c r="R1912" t="s">
        <v>65</v>
      </c>
      <c r="S1912" t="s">
        <v>6156</v>
      </c>
      <c r="T1912" t="s">
        <v>6156</v>
      </c>
      <c r="U1912" t="s">
        <v>6156</v>
      </c>
      <c r="V1912" t="s">
        <v>6156</v>
      </c>
      <c r="W1912" t="s">
        <v>6156</v>
      </c>
      <c r="X1912" t="s">
        <v>6156</v>
      </c>
      <c r="Y1912" t="s">
        <v>6156</v>
      </c>
      <c r="Z1912" t="s">
        <v>6156</v>
      </c>
      <c r="AA1912" t="s">
        <v>6156</v>
      </c>
      <c r="AB1912" t="s">
        <v>6156</v>
      </c>
      <c r="AC1912" t="s">
        <v>6156</v>
      </c>
      <c r="AD1912" t="s">
        <v>6156</v>
      </c>
      <c r="AE1912" t="s">
        <v>6156</v>
      </c>
      <c r="AF1912" t="s">
        <v>68</v>
      </c>
      <c r="AG1912" s="5">
        <v>45026</v>
      </c>
      <c r="AH1912" s="5">
        <v>45026</v>
      </c>
      <c r="AI1912" t="s">
        <v>69</v>
      </c>
    </row>
    <row r="1913" spans="1:35">
      <c r="A1913" t="s">
        <v>6157</v>
      </c>
      <c r="B1913" t="s">
        <v>57</v>
      </c>
      <c r="C1913" s="5">
        <v>44927</v>
      </c>
      <c r="D1913" s="5">
        <v>45016</v>
      </c>
      <c r="E1913" t="s">
        <v>47</v>
      </c>
      <c r="F1913" t="s">
        <v>99</v>
      </c>
      <c r="G1913" t="s">
        <v>100</v>
      </c>
      <c r="H1913" t="s">
        <v>100</v>
      </c>
      <c r="I1913" t="s">
        <v>109</v>
      </c>
      <c r="J1913" t="s">
        <v>4243</v>
      </c>
      <c r="K1913" t="s">
        <v>1268</v>
      </c>
      <c r="L1913" t="s">
        <v>3961</v>
      </c>
      <c r="M1913" t="s">
        <v>52</v>
      </c>
      <c r="N1913" t="s">
        <v>55</v>
      </c>
      <c r="O1913" t="s">
        <v>105</v>
      </c>
      <c r="P1913" t="s">
        <v>65</v>
      </c>
      <c r="Q1913" t="s">
        <v>106</v>
      </c>
      <c r="R1913" t="s">
        <v>65</v>
      </c>
      <c r="S1913" t="s">
        <v>6158</v>
      </c>
      <c r="T1913" t="s">
        <v>6158</v>
      </c>
      <c r="U1913" t="s">
        <v>6158</v>
      </c>
      <c r="V1913" t="s">
        <v>6158</v>
      </c>
      <c r="W1913" t="s">
        <v>6158</v>
      </c>
      <c r="X1913" t="s">
        <v>6158</v>
      </c>
      <c r="Y1913" t="s">
        <v>6158</v>
      </c>
      <c r="Z1913" t="s">
        <v>6158</v>
      </c>
      <c r="AA1913" t="s">
        <v>6158</v>
      </c>
      <c r="AB1913" t="s">
        <v>6158</v>
      </c>
      <c r="AC1913" t="s">
        <v>6158</v>
      </c>
      <c r="AD1913" t="s">
        <v>6158</v>
      </c>
      <c r="AE1913" t="s">
        <v>6158</v>
      </c>
      <c r="AF1913" t="s">
        <v>68</v>
      </c>
      <c r="AG1913" s="5">
        <v>45026</v>
      </c>
      <c r="AH1913" s="5">
        <v>45026</v>
      </c>
      <c r="AI1913" t="s">
        <v>69</v>
      </c>
    </row>
    <row r="1914" spans="1:35">
      <c r="A1914" t="s">
        <v>6159</v>
      </c>
      <c r="B1914" t="s">
        <v>57</v>
      </c>
      <c r="C1914" s="5">
        <v>44927</v>
      </c>
      <c r="D1914" s="5">
        <v>45016</v>
      </c>
      <c r="E1914" t="s">
        <v>47</v>
      </c>
      <c r="F1914" t="s">
        <v>99</v>
      </c>
      <c r="G1914" t="s">
        <v>100</v>
      </c>
      <c r="H1914" t="s">
        <v>100</v>
      </c>
      <c r="I1914" t="s">
        <v>3428</v>
      </c>
      <c r="J1914" t="s">
        <v>558</v>
      </c>
      <c r="K1914" t="s">
        <v>117</v>
      </c>
      <c r="L1914" t="s">
        <v>1074</v>
      </c>
      <c r="M1914" t="s">
        <v>52</v>
      </c>
      <c r="N1914" t="s">
        <v>55</v>
      </c>
      <c r="O1914" t="s">
        <v>105</v>
      </c>
      <c r="P1914" t="s">
        <v>65</v>
      </c>
      <c r="Q1914" t="s">
        <v>106</v>
      </c>
      <c r="R1914" t="s">
        <v>65</v>
      </c>
      <c r="S1914" t="s">
        <v>6160</v>
      </c>
      <c r="T1914" t="s">
        <v>6160</v>
      </c>
      <c r="U1914" t="s">
        <v>6160</v>
      </c>
      <c r="V1914" t="s">
        <v>6160</v>
      </c>
      <c r="W1914" t="s">
        <v>6160</v>
      </c>
      <c r="X1914" t="s">
        <v>6160</v>
      </c>
      <c r="Y1914" t="s">
        <v>6160</v>
      </c>
      <c r="Z1914" t="s">
        <v>6160</v>
      </c>
      <c r="AA1914" t="s">
        <v>6160</v>
      </c>
      <c r="AB1914" t="s">
        <v>6160</v>
      </c>
      <c r="AC1914" t="s">
        <v>6160</v>
      </c>
      <c r="AD1914" t="s">
        <v>6160</v>
      </c>
      <c r="AE1914" t="s">
        <v>6160</v>
      </c>
      <c r="AF1914" t="s">
        <v>68</v>
      </c>
      <c r="AG1914" s="5">
        <v>45026</v>
      </c>
      <c r="AH1914" s="5">
        <v>45026</v>
      </c>
      <c r="AI1914" t="s">
        <v>69</v>
      </c>
    </row>
    <row r="1915" spans="1:35">
      <c r="A1915" t="s">
        <v>6161</v>
      </c>
      <c r="B1915" t="s">
        <v>57</v>
      </c>
      <c r="C1915" s="5">
        <v>44927</v>
      </c>
      <c r="D1915" s="5">
        <v>45016</v>
      </c>
      <c r="E1915" t="s">
        <v>49</v>
      </c>
      <c r="F1915" t="s">
        <v>138</v>
      </c>
      <c r="G1915" t="s">
        <v>139</v>
      </c>
      <c r="H1915" t="s">
        <v>139</v>
      </c>
      <c r="I1915" t="s">
        <v>716</v>
      </c>
      <c r="J1915" t="s">
        <v>6162</v>
      </c>
      <c r="K1915" t="s">
        <v>318</v>
      </c>
      <c r="L1915" t="s">
        <v>465</v>
      </c>
      <c r="M1915" t="s">
        <v>53</v>
      </c>
      <c r="N1915" t="s">
        <v>54</v>
      </c>
      <c r="O1915" t="s">
        <v>144</v>
      </c>
      <c r="P1915" t="s">
        <v>65</v>
      </c>
      <c r="Q1915" t="s">
        <v>145</v>
      </c>
      <c r="R1915" t="s">
        <v>65</v>
      </c>
      <c r="S1915" t="s">
        <v>6163</v>
      </c>
      <c r="T1915" t="s">
        <v>6163</v>
      </c>
      <c r="U1915" t="s">
        <v>6163</v>
      </c>
      <c r="V1915" t="s">
        <v>6163</v>
      </c>
      <c r="W1915" t="s">
        <v>6163</v>
      </c>
      <c r="X1915" t="s">
        <v>6163</v>
      </c>
      <c r="Y1915" t="s">
        <v>6163</v>
      </c>
      <c r="Z1915" t="s">
        <v>6163</v>
      </c>
      <c r="AA1915" t="s">
        <v>6163</v>
      </c>
      <c r="AB1915" t="s">
        <v>6163</v>
      </c>
      <c r="AC1915" t="s">
        <v>6163</v>
      </c>
      <c r="AD1915" t="s">
        <v>6163</v>
      </c>
      <c r="AE1915" t="s">
        <v>6163</v>
      </c>
      <c r="AF1915" t="s">
        <v>68</v>
      </c>
      <c r="AG1915" s="5">
        <v>45026</v>
      </c>
      <c r="AH1915" s="5">
        <v>45026</v>
      </c>
      <c r="AI1915" t="s">
        <v>69</v>
      </c>
    </row>
    <row r="1916" spans="1:35">
      <c r="A1916" t="s">
        <v>6164</v>
      </c>
      <c r="B1916" t="s">
        <v>57</v>
      </c>
      <c r="C1916" s="5">
        <v>44927</v>
      </c>
      <c r="D1916" s="5">
        <v>45016</v>
      </c>
      <c r="E1916" t="s">
        <v>49</v>
      </c>
      <c r="F1916" t="s">
        <v>138</v>
      </c>
      <c r="G1916" t="s">
        <v>139</v>
      </c>
      <c r="H1916" t="s">
        <v>139</v>
      </c>
      <c r="I1916" t="s">
        <v>1523</v>
      </c>
      <c r="J1916" t="s">
        <v>6165</v>
      </c>
      <c r="K1916" t="s">
        <v>6166</v>
      </c>
      <c r="L1916" t="s">
        <v>4546</v>
      </c>
      <c r="M1916" t="s">
        <v>52</v>
      </c>
      <c r="N1916" t="s">
        <v>55</v>
      </c>
      <c r="O1916" t="s">
        <v>144</v>
      </c>
      <c r="P1916" t="s">
        <v>65</v>
      </c>
      <c r="Q1916" t="s">
        <v>145</v>
      </c>
      <c r="R1916" t="s">
        <v>65</v>
      </c>
      <c r="S1916" t="s">
        <v>6167</v>
      </c>
      <c r="T1916" t="s">
        <v>6167</v>
      </c>
      <c r="U1916" t="s">
        <v>6167</v>
      </c>
      <c r="V1916" t="s">
        <v>6167</v>
      </c>
      <c r="W1916" t="s">
        <v>6167</v>
      </c>
      <c r="X1916" t="s">
        <v>6167</v>
      </c>
      <c r="Y1916" t="s">
        <v>6167</v>
      </c>
      <c r="Z1916" t="s">
        <v>6167</v>
      </c>
      <c r="AA1916" t="s">
        <v>6167</v>
      </c>
      <c r="AB1916" t="s">
        <v>6167</v>
      </c>
      <c r="AC1916" t="s">
        <v>6167</v>
      </c>
      <c r="AD1916" t="s">
        <v>6167</v>
      </c>
      <c r="AE1916" t="s">
        <v>6167</v>
      </c>
      <c r="AF1916" t="s">
        <v>68</v>
      </c>
      <c r="AG1916" s="5">
        <v>45026</v>
      </c>
      <c r="AH1916" s="5">
        <v>45026</v>
      </c>
      <c r="AI1916" t="s">
        <v>69</v>
      </c>
    </row>
    <row r="1917" spans="1:35">
      <c r="A1917" t="s">
        <v>6168</v>
      </c>
      <c r="B1917" t="s">
        <v>57</v>
      </c>
      <c r="C1917" s="5">
        <v>44927</v>
      </c>
      <c r="D1917" s="5">
        <v>45016</v>
      </c>
      <c r="E1917" t="s">
        <v>49</v>
      </c>
      <c r="F1917" t="s">
        <v>138</v>
      </c>
      <c r="G1917" t="s">
        <v>139</v>
      </c>
      <c r="H1917" t="s">
        <v>139</v>
      </c>
      <c r="I1917" t="s">
        <v>148</v>
      </c>
      <c r="J1917" t="s">
        <v>386</v>
      </c>
      <c r="K1917" t="s">
        <v>1142</v>
      </c>
      <c r="L1917" t="s">
        <v>2771</v>
      </c>
      <c r="M1917" t="s">
        <v>53</v>
      </c>
      <c r="N1917" t="s">
        <v>54</v>
      </c>
      <c r="O1917" t="s">
        <v>144</v>
      </c>
      <c r="P1917" t="s">
        <v>65</v>
      </c>
      <c r="Q1917" t="s">
        <v>145</v>
      </c>
      <c r="R1917" t="s">
        <v>65</v>
      </c>
      <c r="S1917" t="s">
        <v>6169</v>
      </c>
      <c r="T1917" t="s">
        <v>6169</v>
      </c>
      <c r="U1917" t="s">
        <v>6169</v>
      </c>
      <c r="V1917" t="s">
        <v>6169</v>
      </c>
      <c r="W1917" t="s">
        <v>6169</v>
      </c>
      <c r="X1917" t="s">
        <v>6169</v>
      </c>
      <c r="Y1917" t="s">
        <v>6169</v>
      </c>
      <c r="Z1917" t="s">
        <v>6169</v>
      </c>
      <c r="AA1917" t="s">
        <v>6169</v>
      </c>
      <c r="AB1917" t="s">
        <v>6169</v>
      </c>
      <c r="AC1917" t="s">
        <v>6169</v>
      </c>
      <c r="AD1917" t="s">
        <v>6169</v>
      </c>
      <c r="AE1917" t="s">
        <v>6169</v>
      </c>
      <c r="AF1917" t="s">
        <v>68</v>
      </c>
      <c r="AG1917" s="5">
        <v>45026</v>
      </c>
      <c r="AH1917" s="5">
        <v>45026</v>
      </c>
      <c r="AI1917" t="s">
        <v>69</v>
      </c>
    </row>
    <row r="1918" spans="1:35">
      <c r="A1918" t="s">
        <v>6170</v>
      </c>
      <c r="B1918" t="s">
        <v>57</v>
      </c>
      <c r="C1918" s="5">
        <v>44927</v>
      </c>
      <c r="D1918" s="5">
        <v>45016</v>
      </c>
      <c r="E1918" t="s">
        <v>49</v>
      </c>
      <c r="F1918" t="s">
        <v>171</v>
      </c>
      <c r="G1918" t="s">
        <v>172</v>
      </c>
      <c r="H1918" t="s">
        <v>172</v>
      </c>
      <c r="I1918" t="s">
        <v>154</v>
      </c>
      <c r="J1918" t="s">
        <v>5600</v>
      </c>
      <c r="K1918" t="s">
        <v>894</v>
      </c>
      <c r="L1918" t="s">
        <v>5601</v>
      </c>
      <c r="M1918" t="s">
        <v>52</v>
      </c>
      <c r="N1918" t="s">
        <v>55</v>
      </c>
      <c r="O1918" t="s">
        <v>176</v>
      </c>
      <c r="P1918" t="s">
        <v>65</v>
      </c>
      <c r="Q1918" t="s">
        <v>177</v>
      </c>
      <c r="R1918" t="s">
        <v>65</v>
      </c>
      <c r="S1918" t="s">
        <v>6171</v>
      </c>
      <c r="T1918" t="s">
        <v>6171</v>
      </c>
      <c r="U1918" t="s">
        <v>6171</v>
      </c>
      <c r="V1918" t="s">
        <v>6171</v>
      </c>
      <c r="W1918" t="s">
        <v>6171</v>
      </c>
      <c r="X1918" t="s">
        <v>6171</v>
      </c>
      <c r="Y1918" t="s">
        <v>6171</v>
      </c>
      <c r="Z1918" t="s">
        <v>6171</v>
      </c>
      <c r="AA1918" t="s">
        <v>6171</v>
      </c>
      <c r="AB1918" t="s">
        <v>6171</v>
      </c>
      <c r="AC1918" t="s">
        <v>6171</v>
      </c>
      <c r="AD1918" t="s">
        <v>6171</v>
      </c>
      <c r="AE1918" t="s">
        <v>6171</v>
      </c>
      <c r="AF1918" t="s">
        <v>68</v>
      </c>
      <c r="AG1918" s="5">
        <v>45026</v>
      </c>
      <c r="AH1918" s="5">
        <v>45026</v>
      </c>
      <c r="AI1918" t="s">
        <v>69</v>
      </c>
    </row>
    <row r="1919" spans="1:35">
      <c r="A1919" t="s">
        <v>6172</v>
      </c>
      <c r="B1919" t="s">
        <v>57</v>
      </c>
      <c r="C1919" s="5">
        <v>44927</v>
      </c>
      <c r="D1919" s="5">
        <v>45016</v>
      </c>
      <c r="E1919" t="s">
        <v>49</v>
      </c>
      <c r="F1919" t="s">
        <v>370</v>
      </c>
      <c r="G1919" t="s">
        <v>371</v>
      </c>
      <c r="H1919" t="s">
        <v>371</v>
      </c>
      <c r="I1919" t="s">
        <v>202</v>
      </c>
      <c r="J1919" t="s">
        <v>4846</v>
      </c>
      <c r="K1919" t="s">
        <v>117</v>
      </c>
      <c r="L1919" t="s">
        <v>1649</v>
      </c>
      <c r="M1919" t="s">
        <v>52</v>
      </c>
      <c r="N1919" t="s">
        <v>55</v>
      </c>
      <c r="O1919" t="s">
        <v>374</v>
      </c>
      <c r="P1919" t="s">
        <v>65</v>
      </c>
      <c r="Q1919" t="s">
        <v>375</v>
      </c>
      <c r="R1919" t="s">
        <v>65</v>
      </c>
      <c r="S1919" t="s">
        <v>6173</v>
      </c>
      <c r="T1919" t="s">
        <v>6173</v>
      </c>
      <c r="U1919" t="s">
        <v>6173</v>
      </c>
      <c r="V1919" t="s">
        <v>6173</v>
      </c>
      <c r="W1919" t="s">
        <v>6173</v>
      </c>
      <c r="X1919" t="s">
        <v>6173</v>
      </c>
      <c r="Y1919" t="s">
        <v>6173</v>
      </c>
      <c r="Z1919" t="s">
        <v>6173</v>
      </c>
      <c r="AA1919" t="s">
        <v>6173</v>
      </c>
      <c r="AB1919" t="s">
        <v>6173</v>
      </c>
      <c r="AC1919" t="s">
        <v>6173</v>
      </c>
      <c r="AD1919" t="s">
        <v>6173</v>
      </c>
      <c r="AE1919" t="s">
        <v>6173</v>
      </c>
      <c r="AF1919" t="s">
        <v>68</v>
      </c>
      <c r="AG1919" s="5">
        <v>45026</v>
      </c>
      <c r="AH1919" s="5">
        <v>45026</v>
      </c>
      <c r="AI1919" t="s">
        <v>69</v>
      </c>
    </row>
    <row r="1920" spans="1:35">
      <c r="A1920" t="s">
        <v>6174</v>
      </c>
      <c r="B1920" t="s">
        <v>57</v>
      </c>
      <c r="C1920" s="5">
        <v>44927</v>
      </c>
      <c r="D1920" s="5">
        <v>45016</v>
      </c>
      <c r="E1920" t="s">
        <v>49</v>
      </c>
      <c r="F1920" t="s">
        <v>370</v>
      </c>
      <c r="G1920" t="s">
        <v>371</v>
      </c>
      <c r="H1920" t="s">
        <v>371</v>
      </c>
      <c r="I1920" t="s">
        <v>605</v>
      </c>
      <c r="J1920" t="s">
        <v>4842</v>
      </c>
      <c r="K1920" t="s">
        <v>4843</v>
      </c>
      <c r="L1920" t="s">
        <v>2680</v>
      </c>
      <c r="M1920" t="s">
        <v>52</v>
      </c>
      <c r="N1920" t="s">
        <v>55</v>
      </c>
      <c r="O1920" t="s">
        <v>374</v>
      </c>
      <c r="P1920" t="s">
        <v>65</v>
      </c>
      <c r="Q1920" t="s">
        <v>375</v>
      </c>
      <c r="R1920" t="s">
        <v>65</v>
      </c>
      <c r="S1920" t="s">
        <v>6175</v>
      </c>
      <c r="T1920" t="s">
        <v>6175</v>
      </c>
      <c r="U1920" t="s">
        <v>6175</v>
      </c>
      <c r="V1920" t="s">
        <v>6175</v>
      </c>
      <c r="W1920" t="s">
        <v>6175</v>
      </c>
      <c r="X1920" t="s">
        <v>6175</v>
      </c>
      <c r="Y1920" t="s">
        <v>6175</v>
      </c>
      <c r="Z1920" t="s">
        <v>6175</v>
      </c>
      <c r="AA1920" t="s">
        <v>6175</v>
      </c>
      <c r="AB1920" t="s">
        <v>6175</v>
      </c>
      <c r="AC1920" t="s">
        <v>6175</v>
      </c>
      <c r="AD1920" t="s">
        <v>6175</v>
      </c>
      <c r="AE1920" t="s">
        <v>6175</v>
      </c>
      <c r="AF1920" t="s">
        <v>68</v>
      </c>
      <c r="AG1920" s="5">
        <v>45026</v>
      </c>
      <c r="AH1920" s="5">
        <v>45026</v>
      </c>
      <c r="AI1920" t="s">
        <v>69</v>
      </c>
    </row>
    <row r="1921" spans="1:35">
      <c r="A1921" t="s">
        <v>6176</v>
      </c>
      <c r="B1921" t="s">
        <v>57</v>
      </c>
      <c r="C1921" s="5">
        <v>44927</v>
      </c>
      <c r="D1921" s="5">
        <v>45016</v>
      </c>
      <c r="E1921" t="s">
        <v>49</v>
      </c>
      <c r="F1921" t="s">
        <v>193</v>
      </c>
      <c r="G1921" t="s">
        <v>194</v>
      </c>
      <c r="H1921" t="s">
        <v>194</v>
      </c>
      <c r="I1921" t="s">
        <v>242</v>
      </c>
      <c r="J1921" t="s">
        <v>6177</v>
      </c>
      <c r="K1921" t="s">
        <v>2246</v>
      </c>
      <c r="L1921" t="s">
        <v>1993</v>
      </c>
      <c r="M1921" t="s">
        <v>52</v>
      </c>
      <c r="N1921" t="s">
        <v>55</v>
      </c>
      <c r="O1921" t="s">
        <v>198</v>
      </c>
      <c r="P1921" t="s">
        <v>65</v>
      </c>
      <c r="Q1921" t="s">
        <v>199</v>
      </c>
      <c r="R1921" t="s">
        <v>65</v>
      </c>
      <c r="S1921" t="s">
        <v>6178</v>
      </c>
      <c r="T1921" t="s">
        <v>6178</v>
      </c>
      <c r="U1921" t="s">
        <v>6178</v>
      </c>
      <c r="V1921" t="s">
        <v>6178</v>
      </c>
      <c r="W1921" t="s">
        <v>6178</v>
      </c>
      <c r="X1921" t="s">
        <v>6178</v>
      </c>
      <c r="Y1921" t="s">
        <v>6178</v>
      </c>
      <c r="Z1921" t="s">
        <v>6178</v>
      </c>
      <c r="AA1921" t="s">
        <v>6178</v>
      </c>
      <c r="AB1921" t="s">
        <v>6178</v>
      </c>
      <c r="AC1921" t="s">
        <v>6178</v>
      </c>
      <c r="AD1921" t="s">
        <v>6178</v>
      </c>
      <c r="AE1921" t="s">
        <v>6178</v>
      </c>
      <c r="AF1921" t="s">
        <v>68</v>
      </c>
      <c r="AG1921" s="5">
        <v>45026</v>
      </c>
      <c r="AH1921" s="5">
        <v>45026</v>
      </c>
      <c r="AI1921" t="s">
        <v>69</v>
      </c>
    </row>
    <row r="1922" spans="1:35">
      <c r="A1922" t="s">
        <v>6179</v>
      </c>
      <c r="B1922" t="s">
        <v>57</v>
      </c>
      <c r="C1922" s="5">
        <v>44927</v>
      </c>
      <c r="D1922" s="5">
        <v>45016</v>
      </c>
      <c r="E1922" t="s">
        <v>49</v>
      </c>
      <c r="F1922" t="s">
        <v>193</v>
      </c>
      <c r="G1922" t="s">
        <v>194</v>
      </c>
      <c r="H1922" t="s">
        <v>194</v>
      </c>
      <c r="I1922" t="s">
        <v>242</v>
      </c>
      <c r="J1922" t="s">
        <v>6180</v>
      </c>
      <c r="K1922" t="s">
        <v>454</v>
      </c>
      <c r="L1922" t="s">
        <v>117</v>
      </c>
      <c r="M1922" t="s">
        <v>53</v>
      </c>
      <c r="N1922" t="s">
        <v>54</v>
      </c>
      <c r="O1922" t="s">
        <v>198</v>
      </c>
      <c r="P1922" t="s">
        <v>65</v>
      </c>
      <c r="Q1922" t="s">
        <v>199</v>
      </c>
      <c r="R1922" t="s">
        <v>65</v>
      </c>
      <c r="S1922" t="s">
        <v>6181</v>
      </c>
      <c r="T1922" t="s">
        <v>6181</v>
      </c>
      <c r="U1922" t="s">
        <v>6181</v>
      </c>
      <c r="V1922" t="s">
        <v>6181</v>
      </c>
      <c r="W1922" t="s">
        <v>6181</v>
      </c>
      <c r="X1922" t="s">
        <v>6181</v>
      </c>
      <c r="Y1922" t="s">
        <v>6181</v>
      </c>
      <c r="Z1922" t="s">
        <v>6181</v>
      </c>
      <c r="AA1922" t="s">
        <v>6181</v>
      </c>
      <c r="AB1922" t="s">
        <v>6181</v>
      </c>
      <c r="AC1922" t="s">
        <v>6181</v>
      </c>
      <c r="AD1922" t="s">
        <v>6181</v>
      </c>
      <c r="AE1922" t="s">
        <v>6181</v>
      </c>
      <c r="AF1922" t="s">
        <v>68</v>
      </c>
      <c r="AG1922" s="5">
        <v>45026</v>
      </c>
      <c r="AH1922" s="5">
        <v>45026</v>
      </c>
      <c r="AI1922" t="s">
        <v>69</v>
      </c>
    </row>
    <row r="1923" spans="1:35">
      <c r="A1923" t="s">
        <v>6182</v>
      </c>
      <c r="B1923" t="s">
        <v>57</v>
      </c>
      <c r="C1923" s="5">
        <v>44927</v>
      </c>
      <c r="D1923" s="5">
        <v>45016</v>
      </c>
      <c r="E1923" t="s">
        <v>49</v>
      </c>
      <c r="F1923" t="s">
        <v>193</v>
      </c>
      <c r="G1923" t="s">
        <v>194</v>
      </c>
      <c r="H1923" t="s">
        <v>194</v>
      </c>
      <c r="I1923" t="s">
        <v>741</v>
      </c>
      <c r="J1923" t="s">
        <v>4282</v>
      </c>
      <c r="K1923" t="s">
        <v>476</v>
      </c>
      <c r="L1923" t="s">
        <v>693</v>
      </c>
      <c r="M1923" t="s">
        <v>52</v>
      </c>
      <c r="N1923" t="s">
        <v>55</v>
      </c>
      <c r="O1923" t="s">
        <v>198</v>
      </c>
      <c r="P1923" t="s">
        <v>65</v>
      </c>
      <c r="Q1923" t="s">
        <v>199</v>
      </c>
      <c r="R1923" t="s">
        <v>65</v>
      </c>
      <c r="S1923" t="s">
        <v>6183</v>
      </c>
      <c r="T1923" t="s">
        <v>6183</v>
      </c>
      <c r="U1923" t="s">
        <v>6183</v>
      </c>
      <c r="V1923" t="s">
        <v>6183</v>
      </c>
      <c r="W1923" t="s">
        <v>6183</v>
      </c>
      <c r="X1923" t="s">
        <v>6183</v>
      </c>
      <c r="Y1923" t="s">
        <v>6183</v>
      </c>
      <c r="Z1923" t="s">
        <v>6183</v>
      </c>
      <c r="AA1923" t="s">
        <v>6183</v>
      </c>
      <c r="AB1923" t="s">
        <v>6183</v>
      </c>
      <c r="AC1923" t="s">
        <v>6183</v>
      </c>
      <c r="AD1923" t="s">
        <v>6183</v>
      </c>
      <c r="AE1923" t="s">
        <v>6183</v>
      </c>
      <c r="AF1923" t="s">
        <v>68</v>
      </c>
      <c r="AG1923" s="5">
        <v>45026</v>
      </c>
      <c r="AH1923" s="5">
        <v>45026</v>
      </c>
      <c r="AI1923" t="s">
        <v>69</v>
      </c>
    </row>
    <row r="1924" spans="1:35">
      <c r="A1924" t="s">
        <v>6184</v>
      </c>
      <c r="B1924" t="s">
        <v>57</v>
      </c>
      <c r="C1924" s="5">
        <v>44927</v>
      </c>
      <c r="D1924" s="5">
        <v>45016</v>
      </c>
      <c r="E1924" t="s">
        <v>49</v>
      </c>
      <c r="F1924" t="s">
        <v>207</v>
      </c>
      <c r="G1924" t="s">
        <v>208</v>
      </c>
      <c r="H1924" t="s">
        <v>208</v>
      </c>
      <c r="I1924" t="s">
        <v>815</v>
      </c>
      <c r="J1924" t="s">
        <v>6185</v>
      </c>
      <c r="K1924" t="s">
        <v>6186</v>
      </c>
      <c r="L1924" t="s">
        <v>6187</v>
      </c>
      <c r="M1924" t="s">
        <v>52</v>
      </c>
      <c r="N1924" t="s">
        <v>55</v>
      </c>
      <c r="O1924" t="s">
        <v>213</v>
      </c>
      <c r="P1924" t="s">
        <v>65</v>
      </c>
      <c r="Q1924" t="s">
        <v>214</v>
      </c>
      <c r="R1924" t="s">
        <v>65</v>
      </c>
      <c r="S1924" t="s">
        <v>6188</v>
      </c>
      <c r="T1924" t="s">
        <v>6188</v>
      </c>
      <c r="U1924" t="s">
        <v>6188</v>
      </c>
      <c r="V1924" t="s">
        <v>6188</v>
      </c>
      <c r="W1924" t="s">
        <v>6188</v>
      </c>
      <c r="X1924" t="s">
        <v>6188</v>
      </c>
      <c r="Y1924" t="s">
        <v>6188</v>
      </c>
      <c r="Z1924" t="s">
        <v>6188</v>
      </c>
      <c r="AA1924" t="s">
        <v>6188</v>
      </c>
      <c r="AB1924" t="s">
        <v>6188</v>
      </c>
      <c r="AC1924" t="s">
        <v>6188</v>
      </c>
      <c r="AD1924" t="s">
        <v>6188</v>
      </c>
      <c r="AE1924" t="s">
        <v>6188</v>
      </c>
      <c r="AF1924" t="s">
        <v>68</v>
      </c>
      <c r="AG1924" s="5">
        <v>45026</v>
      </c>
      <c r="AH1924" s="5">
        <v>45026</v>
      </c>
      <c r="AI1924" t="s">
        <v>69</v>
      </c>
    </row>
    <row r="1925" spans="1:35">
      <c r="A1925" t="s">
        <v>6189</v>
      </c>
      <c r="B1925" t="s">
        <v>57</v>
      </c>
      <c r="C1925" s="5">
        <v>44927</v>
      </c>
      <c r="D1925" s="5">
        <v>45016</v>
      </c>
      <c r="E1925" t="s">
        <v>49</v>
      </c>
      <c r="F1925" t="s">
        <v>1347</v>
      </c>
      <c r="G1925" t="s">
        <v>1349</v>
      </c>
      <c r="H1925" t="s">
        <v>1349</v>
      </c>
      <c r="I1925" t="s">
        <v>2172</v>
      </c>
      <c r="J1925" t="s">
        <v>6190</v>
      </c>
      <c r="K1925" t="s">
        <v>3778</v>
      </c>
      <c r="L1925" t="s">
        <v>4383</v>
      </c>
      <c r="M1925" t="s">
        <v>52</v>
      </c>
      <c r="N1925" t="s">
        <v>55</v>
      </c>
      <c r="O1925" t="s">
        <v>1353</v>
      </c>
      <c r="P1925" t="s">
        <v>65</v>
      </c>
      <c r="Q1925" t="s">
        <v>530</v>
      </c>
      <c r="R1925" t="s">
        <v>65</v>
      </c>
      <c r="S1925" t="s">
        <v>6191</v>
      </c>
      <c r="T1925" t="s">
        <v>6191</v>
      </c>
      <c r="U1925" t="s">
        <v>6191</v>
      </c>
      <c r="V1925" t="s">
        <v>6191</v>
      </c>
      <c r="W1925" t="s">
        <v>6191</v>
      </c>
      <c r="X1925" t="s">
        <v>6191</v>
      </c>
      <c r="Y1925" t="s">
        <v>6191</v>
      </c>
      <c r="Z1925" t="s">
        <v>6191</v>
      </c>
      <c r="AA1925" t="s">
        <v>6191</v>
      </c>
      <c r="AB1925" t="s">
        <v>6191</v>
      </c>
      <c r="AC1925" t="s">
        <v>6191</v>
      </c>
      <c r="AD1925" t="s">
        <v>6191</v>
      </c>
      <c r="AE1925" t="s">
        <v>6191</v>
      </c>
      <c r="AF1925" t="s">
        <v>68</v>
      </c>
      <c r="AG1925" s="5">
        <v>45026</v>
      </c>
      <c r="AH1925" s="5">
        <v>45026</v>
      </c>
      <c r="AI1925" t="s">
        <v>69</v>
      </c>
    </row>
    <row r="1926" spans="1:35">
      <c r="A1926" t="s">
        <v>6192</v>
      </c>
      <c r="B1926" t="s">
        <v>57</v>
      </c>
      <c r="C1926" s="5">
        <v>44927</v>
      </c>
      <c r="D1926" s="5">
        <v>45016</v>
      </c>
      <c r="E1926" t="s">
        <v>49</v>
      </c>
      <c r="F1926" t="s">
        <v>232</v>
      </c>
      <c r="G1926" t="s">
        <v>233</v>
      </c>
      <c r="H1926" t="s">
        <v>233</v>
      </c>
      <c r="I1926" t="s">
        <v>2172</v>
      </c>
      <c r="J1926" t="s">
        <v>3504</v>
      </c>
      <c r="K1926" t="s">
        <v>3505</v>
      </c>
      <c r="L1926" t="s">
        <v>3506</v>
      </c>
      <c r="M1926" t="s">
        <v>53</v>
      </c>
      <c r="N1926" t="s">
        <v>54</v>
      </c>
      <c r="O1926" t="s">
        <v>238</v>
      </c>
      <c r="P1926" t="s">
        <v>65</v>
      </c>
      <c r="Q1926" t="s">
        <v>239</v>
      </c>
      <c r="R1926" t="s">
        <v>65</v>
      </c>
      <c r="S1926" t="s">
        <v>6193</v>
      </c>
      <c r="T1926" t="s">
        <v>6193</v>
      </c>
      <c r="U1926" t="s">
        <v>6193</v>
      </c>
      <c r="V1926" t="s">
        <v>6193</v>
      </c>
      <c r="W1926" t="s">
        <v>6193</v>
      </c>
      <c r="X1926" t="s">
        <v>6193</v>
      </c>
      <c r="Y1926" t="s">
        <v>6193</v>
      </c>
      <c r="Z1926" t="s">
        <v>6193</v>
      </c>
      <c r="AA1926" t="s">
        <v>6193</v>
      </c>
      <c r="AB1926" t="s">
        <v>6193</v>
      </c>
      <c r="AC1926" t="s">
        <v>6193</v>
      </c>
      <c r="AD1926" t="s">
        <v>6193</v>
      </c>
      <c r="AE1926" t="s">
        <v>6193</v>
      </c>
      <c r="AF1926" t="s">
        <v>68</v>
      </c>
      <c r="AG1926" s="5">
        <v>45026</v>
      </c>
      <c r="AH1926" s="5">
        <v>45026</v>
      </c>
      <c r="AI1926" t="s">
        <v>69</v>
      </c>
    </row>
    <row r="1927" spans="1:35">
      <c r="A1927" t="s">
        <v>6194</v>
      </c>
      <c r="B1927" t="s">
        <v>57</v>
      </c>
      <c r="C1927" s="5">
        <v>44927</v>
      </c>
      <c r="D1927" s="5">
        <v>45016</v>
      </c>
      <c r="E1927" t="s">
        <v>49</v>
      </c>
      <c r="F1927" t="s">
        <v>71</v>
      </c>
      <c r="G1927" t="s">
        <v>72</v>
      </c>
      <c r="H1927" t="s">
        <v>72</v>
      </c>
      <c r="I1927" t="s">
        <v>253</v>
      </c>
      <c r="J1927" t="s">
        <v>526</v>
      </c>
      <c r="K1927" t="s">
        <v>96</v>
      </c>
      <c r="L1927" t="s">
        <v>542</v>
      </c>
      <c r="M1927" t="s">
        <v>53</v>
      </c>
      <c r="N1927" t="s">
        <v>54</v>
      </c>
      <c r="O1927" t="s">
        <v>77</v>
      </c>
      <c r="P1927" t="s">
        <v>65</v>
      </c>
      <c r="Q1927" t="s">
        <v>78</v>
      </c>
      <c r="R1927" t="s">
        <v>65</v>
      </c>
      <c r="S1927" t="s">
        <v>6195</v>
      </c>
      <c r="T1927" t="s">
        <v>6195</v>
      </c>
      <c r="U1927" t="s">
        <v>6195</v>
      </c>
      <c r="V1927" t="s">
        <v>6195</v>
      </c>
      <c r="W1927" t="s">
        <v>6195</v>
      </c>
      <c r="X1927" t="s">
        <v>6195</v>
      </c>
      <c r="Y1927" t="s">
        <v>6195</v>
      </c>
      <c r="Z1927" t="s">
        <v>6195</v>
      </c>
      <c r="AA1927" t="s">
        <v>6195</v>
      </c>
      <c r="AB1927" t="s">
        <v>6195</v>
      </c>
      <c r="AC1927" t="s">
        <v>6195</v>
      </c>
      <c r="AD1927" t="s">
        <v>6195</v>
      </c>
      <c r="AE1927" t="s">
        <v>6195</v>
      </c>
      <c r="AF1927" t="s">
        <v>68</v>
      </c>
      <c r="AG1927" s="5">
        <v>45026</v>
      </c>
      <c r="AH1927" s="5">
        <v>45026</v>
      </c>
      <c r="AI1927" t="s">
        <v>69</v>
      </c>
    </row>
    <row r="1928" spans="1:35">
      <c r="A1928" t="s">
        <v>6196</v>
      </c>
      <c r="B1928" t="s">
        <v>57</v>
      </c>
      <c r="C1928" s="5">
        <v>44927</v>
      </c>
      <c r="D1928" s="5">
        <v>45016</v>
      </c>
      <c r="E1928" t="s">
        <v>49</v>
      </c>
      <c r="F1928" t="s">
        <v>71</v>
      </c>
      <c r="G1928" t="s">
        <v>72</v>
      </c>
      <c r="H1928" t="s">
        <v>72</v>
      </c>
      <c r="I1928" t="s">
        <v>3885</v>
      </c>
      <c r="J1928" t="s">
        <v>3558</v>
      </c>
      <c r="K1928" t="s">
        <v>117</v>
      </c>
      <c r="L1928" t="s">
        <v>1251</v>
      </c>
      <c r="M1928" t="s">
        <v>53</v>
      </c>
      <c r="N1928" t="s">
        <v>54</v>
      </c>
      <c r="O1928" t="s">
        <v>77</v>
      </c>
      <c r="P1928" t="s">
        <v>65</v>
      </c>
      <c r="Q1928" t="s">
        <v>78</v>
      </c>
      <c r="R1928" t="s">
        <v>65</v>
      </c>
      <c r="S1928" t="s">
        <v>6197</v>
      </c>
      <c r="T1928" t="s">
        <v>6197</v>
      </c>
      <c r="U1928" t="s">
        <v>6197</v>
      </c>
      <c r="V1928" t="s">
        <v>6197</v>
      </c>
      <c r="W1928" t="s">
        <v>6197</v>
      </c>
      <c r="X1928" t="s">
        <v>6197</v>
      </c>
      <c r="Y1928" t="s">
        <v>6197</v>
      </c>
      <c r="Z1928" t="s">
        <v>6197</v>
      </c>
      <c r="AA1928" t="s">
        <v>6197</v>
      </c>
      <c r="AB1928" t="s">
        <v>6197</v>
      </c>
      <c r="AC1928" t="s">
        <v>6197</v>
      </c>
      <c r="AD1928" t="s">
        <v>6197</v>
      </c>
      <c r="AE1928" t="s">
        <v>6197</v>
      </c>
      <c r="AF1928" t="s">
        <v>68</v>
      </c>
      <c r="AG1928" s="5">
        <v>45026</v>
      </c>
      <c r="AH1928" s="5">
        <v>45026</v>
      </c>
      <c r="AI1928" t="s">
        <v>69</v>
      </c>
    </row>
    <row r="1929" spans="1:35">
      <c r="A1929" t="s">
        <v>6198</v>
      </c>
      <c r="B1929" t="s">
        <v>57</v>
      </c>
      <c r="C1929" s="5">
        <v>44927</v>
      </c>
      <c r="D1929" s="5">
        <v>45016</v>
      </c>
      <c r="E1929" t="s">
        <v>49</v>
      </c>
      <c r="F1929" t="s">
        <v>314</v>
      </c>
      <c r="G1929" t="s">
        <v>315</v>
      </c>
      <c r="H1929" t="s">
        <v>315</v>
      </c>
      <c r="I1929" t="s">
        <v>165</v>
      </c>
      <c r="J1929" t="s">
        <v>6199</v>
      </c>
      <c r="K1929" t="s">
        <v>188</v>
      </c>
      <c r="L1929" t="s">
        <v>1480</v>
      </c>
      <c r="M1929" t="s">
        <v>52</v>
      </c>
      <c r="N1929" t="s">
        <v>55</v>
      </c>
      <c r="O1929" t="s">
        <v>320</v>
      </c>
      <c r="P1929" t="s">
        <v>65</v>
      </c>
      <c r="Q1929" t="s">
        <v>321</v>
      </c>
      <c r="R1929" t="s">
        <v>65</v>
      </c>
      <c r="S1929" t="s">
        <v>6200</v>
      </c>
      <c r="T1929" t="s">
        <v>6200</v>
      </c>
      <c r="U1929" t="s">
        <v>6200</v>
      </c>
      <c r="V1929" t="s">
        <v>6200</v>
      </c>
      <c r="W1929" t="s">
        <v>6200</v>
      </c>
      <c r="X1929" t="s">
        <v>6200</v>
      </c>
      <c r="Y1929" t="s">
        <v>6200</v>
      </c>
      <c r="Z1929" t="s">
        <v>6200</v>
      </c>
      <c r="AA1929" t="s">
        <v>6200</v>
      </c>
      <c r="AB1929" t="s">
        <v>6200</v>
      </c>
      <c r="AC1929" t="s">
        <v>6200</v>
      </c>
      <c r="AD1929" t="s">
        <v>6200</v>
      </c>
      <c r="AE1929" t="s">
        <v>6200</v>
      </c>
      <c r="AF1929" t="s">
        <v>68</v>
      </c>
      <c r="AG1929" s="5">
        <v>45026</v>
      </c>
      <c r="AH1929" s="5">
        <v>45026</v>
      </c>
      <c r="AI1929" t="s">
        <v>69</v>
      </c>
    </row>
    <row r="1930" spans="1:35">
      <c r="A1930" t="s">
        <v>6201</v>
      </c>
      <c r="B1930" t="s">
        <v>57</v>
      </c>
      <c r="C1930" s="5">
        <v>44927</v>
      </c>
      <c r="D1930" s="5">
        <v>45016</v>
      </c>
      <c r="E1930" t="s">
        <v>49</v>
      </c>
      <c r="F1930" t="s">
        <v>314</v>
      </c>
      <c r="G1930" t="s">
        <v>315</v>
      </c>
      <c r="H1930" t="s">
        <v>315</v>
      </c>
      <c r="I1930" t="s">
        <v>533</v>
      </c>
      <c r="J1930" t="s">
        <v>2121</v>
      </c>
      <c r="K1930" t="s">
        <v>1012</v>
      </c>
      <c r="L1930" t="s">
        <v>1830</v>
      </c>
      <c r="M1930" t="s">
        <v>53</v>
      </c>
      <c r="N1930" t="s">
        <v>54</v>
      </c>
      <c r="O1930" t="s">
        <v>320</v>
      </c>
      <c r="P1930" t="s">
        <v>65</v>
      </c>
      <c r="Q1930" t="s">
        <v>321</v>
      </c>
      <c r="R1930" t="s">
        <v>65</v>
      </c>
      <c r="S1930" t="s">
        <v>6202</v>
      </c>
      <c r="T1930" t="s">
        <v>6202</v>
      </c>
      <c r="U1930" t="s">
        <v>6202</v>
      </c>
      <c r="V1930" t="s">
        <v>6202</v>
      </c>
      <c r="W1930" t="s">
        <v>6202</v>
      </c>
      <c r="X1930" t="s">
        <v>6202</v>
      </c>
      <c r="Y1930" t="s">
        <v>6202</v>
      </c>
      <c r="Z1930" t="s">
        <v>6202</v>
      </c>
      <c r="AA1930" t="s">
        <v>6202</v>
      </c>
      <c r="AB1930" t="s">
        <v>6202</v>
      </c>
      <c r="AC1930" t="s">
        <v>6202</v>
      </c>
      <c r="AD1930" t="s">
        <v>6202</v>
      </c>
      <c r="AE1930" t="s">
        <v>6202</v>
      </c>
      <c r="AF1930" t="s">
        <v>68</v>
      </c>
      <c r="AG1930" s="5">
        <v>45026</v>
      </c>
      <c r="AH1930" s="5">
        <v>45026</v>
      </c>
      <c r="AI1930" t="s">
        <v>69</v>
      </c>
    </row>
    <row r="1931" spans="1:35">
      <c r="A1931" t="s">
        <v>6203</v>
      </c>
      <c r="B1931" t="s">
        <v>57</v>
      </c>
      <c r="C1931" s="5">
        <v>44927</v>
      </c>
      <c r="D1931" s="5">
        <v>45016</v>
      </c>
      <c r="E1931" t="s">
        <v>47</v>
      </c>
      <c r="F1931" t="s">
        <v>99</v>
      </c>
      <c r="G1931" t="s">
        <v>100</v>
      </c>
      <c r="H1931" t="s">
        <v>100</v>
      </c>
      <c r="I1931" t="s">
        <v>140</v>
      </c>
      <c r="J1931" t="s">
        <v>3119</v>
      </c>
      <c r="K1931" t="s">
        <v>574</v>
      </c>
      <c r="L1931" t="s">
        <v>2665</v>
      </c>
      <c r="M1931" t="s">
        <v>52</v>
      </c>
      <c r="N1931" t="s">
        <v>55</v>
      </c>
      <c r="O1931" t="s">
        <v>105</v>
      </c>
      <c r="P1931" t="s">
        <v>65</v>
      </c>
      <c r="Q1931" t="s">
        <v>106</v>
      </c>
      <c r="R1931" t="s">
        <v>65</v>
      </c>
      <c r="S1931" t="s">
        <v>6204</v>
      </c>
      <c r="T1931" t="s">
        <v>6204</v>
      </c>
      <c r="U1931" t="s">
        <v>6204</v>
      </c>
      <c r="V1931" t="s">
        <v>6204</v>
      </c>
      <c r="W1931" t="s">
        <v>6204</v>
      </c>
      <c r="X1931" t="s">
        <v>6204</v>
      </c>
      <c r="Y1931" t="s">
        <v>6204</v>
      </c>
      <c r="Z1931" t="s">
        <v>6204</v>
      </c>
      <c r="AA1931" t="s">
        <v>6204</v>
      </c>
      <c r="AB1931" t="s">
        <v>6204</v>
      </c>
      <c r="AC1931" t="s">
        <v>6204</v>
      </c>
      <c r="AD1931" t="s">
        <v>6204</v>
      </c>
      <c r="AE1931" t="s">
        <v>6204</v>
      </c>
      <c r="AF1931" t="s">
        <v>68</v>
      </c>
      <c r="AG1931" s="5">
        <v>45026</v>
      </c>
      <c r="AH1931" s="5">
        <v>45026</v>
      </c>
      <c r="AI1931" t="s">
        <v>69</v>
      </c>
    </row>
    <row r="1932" spans="1:35">
      <c r="A1932" t="s">
        <v>6205</v>
      </c>
      <c r="B1932" t="s">
        <v>57</v>
      </c>
      <c r="C1932" s="5">
        <v>44927</v>
      </c>
      <c r="D1932" s="5">
        <v>45016</v>
      </c>
      <c r="E1932" t="s">
        <v>47</v>
      </c>
      <c r="F1932" t="s">
        <v>99</v>
      </c>
      <c r="G1932" t="s">
        <v>100</v>
      </c>
      <c r="H1932" t="s">
        <v>100</v>
      </c>
      <c r="I1932" t="s">
        <v>640</v>
      </c>
      <c r="J1932" t="s">
        <v>1798</v>
      </c>
      <c r="K1932" t="s">
        <v>1799</v>
      </c>
      <c r="L1932" t="s">
        <v>156</v>
      </c>
      <c r="M1932" t="s">
        <v>52</v>
      </c>
      <c r="N1932" t="s">
        <v>55</v>
      </c>
      <c r="O1932" t="s">
        <v>105</v>
      </c>
      <c r="P1932" t="s">
        <v>65</v>
      </c>
      <c r="Q1932" t="s">
        <v>106</v>
      </c>
      <c r="R1932" t="s">
        <v>65</v>
      </c>
      <c r="S1932" t="s">
        <v>6206</v>
      </c>
      <c r="T1932" t="s">
        <v>6206</v>
      </c>
      <c r="U1932" t="s">
        <v>6206</v>
      </c>
      <c r="V1932" t="s">
        <v>6206</v>
      </c>
      <c r="W1932" t="s">
        <v>6206</v>
      </c>
      <c r="X1932" t="s">
        <v>6206</v>
      </c>
      <c r="Y1932" t="s">
        <v>6206</v>
      </c>
      <c r="Z1932" t="s">
        <v>6206</v>
      </c>
      <c r="AA1932" t="s">
        <v>6206</v>
      </c>
      <c r="AB1932" t="s">
        <v>6206</v>
      </c>
      <c r="AC1932" t="s">
        <v>6206</v>
      </c>
      <c r="AD1932" t="s">
        <v>6206</v>
      </c>
      <c r="AE1932" t="s">
        <v>6206</v>
      </c>
      <c r="AF1932" t="s">
        <v>68</v>
      </c>
      <c r="AG1932" s="5">
        <v>45026</v>
      </c>
      <c r="AH1932" s="5">
        <v>45026</v>
      </c>
      <c r="AI1932" t="s">
        <v>69</v>
      </c>
    </row>
    <row r="1933" spans="1:35">
      <c r="A1933" t="s">
        <v>6207</v>
      </c>
      <c r="B1933" t="s">
        <v>57</v>
      </c>
      <c r="C1933" s="5">
        <v>44927</v>
      </c>
      <c r="D1933" s="5">
        <v>45016</v>
      </c>
      <c r="E1933" t="s">
        <v>47</v>
      </c>
      <c r="F1933" t="s">
        <v>99</v>
      </c>
      <c r="G1933" t="s">
        <v>100</v>
      </c>
      <c r="H1933" t="s">
        <v>100</v>
      </c>
      <c r="I1933" t="s">
        <v>571</v>
      </c>
      <c r="J1933" t="s">
        <v>4152</v>
      </c>
      <c r="K1933" t="s">
        <v>941</v>
      </c>
      <c r="L1933" t="s">
        <v>211</v>
      </c>
      <c r="M1933" t="s">
        <v>52</v>
      </c>
      <c r="N1933" t="s">
        <v>55</v>
      </c>
      <c r="O1933" t="s">
        <v>105</v>
      </c>
      <c r="P1933" t="s">
        <v>65</v>
      </c>
      <c r="Q1933" t="s">
        <v>106</v>
      </c>
      <c r="R1933" t="s">
        <v>65</v>
      </c>
      <c r="S1933" t="s">
        <v>6208</v>
      </c>
      <c r="T1933" t="s">
        <v>6208</v>
      </c>
      <c r="U1933" t="s">
        <v>6208</v>
      </c>
      <c r="V1933" t="s">
        <v>6208</v>
      </c>
      <c r="W1933" t="s">
        <v>6208</v>
      </c>
      <c r="X1933" t="s">
        <v>6208</v>
      </c>
      <c r="Y1933" t="s">
        <v>6208</v>
      </c>
      <c r="Z1933" t="s">
        <v>6208</v>
      </c>
      <c r="AA1933" t="s">
        <v>6208</v>
      </c>
      <c r="AB1933" t="s">
        <v>6208</v>
      </c>
      <c r="AC1933" t="s">
        <v>6208</v>
      </c>
      <c r="AD1933" t="s">
        <v>6208</v>
      </c>
      <c r="AE1933" t="s">
        <v>6208</v>
      </c>
      <c r="AF1933" t="s">
        <v>68</v>
      </c>
      <c r="AG1933" s="5">
        <v>45026</v>
      </c>
      <c r="AH1933" s="5">
        <v>45026</v>
      </c>
      <c r="AI1933" t="s">
        <v>69</v>
      </c>
    </row>
    <row r="1934" spans="1:35">
      <c r="A1934" t="s">
        <v>6209</v>
      </c>
      <c r="B1934" t="s">
        <v>57</v>
      </c>
      <c r="C1934" s="5">
        <v>44927</v>
      </c>
      <c r="D1934" s="5">
        <v>45016</v>
      </c>
      <c r="E1934" t="s">
        <v>49</v>
      </c>
      <c r="F1934" t="s">
        <v>138</v>
      </c>
      <c r="G1934" t="s">
        <v>139</v>
      </c>
      <c r="H1934" t="s">
        <v>139</v>
      </c>
      <c r="I1934" t="s">
        <v>1424</v>
      </c>
      <c r="J1934" t="s">
        <v>1444</v>
      </c>
      <c r="K1934" t="s">
        <v>1701</v>
      </c>
      <c r="L1934" t="s">
        <v>1300</v>
      </c>
      <c r="M1934" t="s">
        <v>53</v>
      </c>
      <c r="N1934" t="s">
        <v>54</v>
      </c>
      <c r="O1934" t="s">
        <v>144</v>
      </c>
      <c r="P1934" t="s">
        <v>65</v>
      </c>
      <c r="Q1934" t="s">
        <v>145</v>
      </c>
      <c r="R1934" t="s">
        <v>65</v>
      </c>
      <c r="S1934" t="s">
        <v>6210</v>
      </c>
      <c r="T1934" t="s">
        <v>6210</v>
      </c>
      <c r="U1934" t="s">
        <v>6210</v>
      </c>
      <c r="V1934" t="s">
        <v>6210</v>
      </c>
      <c r="W1934" t="s">
        <v>6210</v>
      </c>
      <c r="X1934" t="s">
        <v>6210</v>
      </c>
      <c r="Y1934" t="s">
        <v>6210</v>
      </c>
      <c r="Z1934" t="s">
        <v>6210</v>
      </c>
      <c r="AA1934" t="s">
        <v>6210</v>
      </c>
      <c r="AB1934" t="s">
        <v>6210</v>
      </c>
      <c r="AC1934" t="s">
        <v>6210</v>
      </c>
      <c r="AD1934" t="s">
        <v>6210</v>
      </c>
      <c r="AE1934" t="s">
        <v>6210</v>
      </c>
      <c r="AF1934" t="s">
        <v>68</v>
      </c>
      <c r="AG1934" s="5">
        <v>45026</v>
      </c>
      <c r="AH1934" s="5">
        <v>45026</v>
      </c>
      <c r="AI1934" t="s">
        <v>69</v>
      </c>
    </row>
    <row r="1935" spans="1:35">
      <c r="A1935" t="s">
        <v>6211</v>
      </c>
      <c r="B1935" t="s">
        <v>57</v>
      </c>
      <c r="C1935" s="5">
        <v>44927</v>
      </c>
      <c r="D1935" s="5">
        <v>45016</v>
      </c>
      <c r="E1935" t="s">
        <v>49</v>
      </c>
      <c r="F1935" t="s">
        <v>138</v>
      </c>
      <c r="G1935" t="s">
        <v>139</v>
      </c>
      <c r="H1935" t="s">
        <v>139</v>
      </c>
      <c r="I1935" t="s">
        <v>949</v>
      </c>
      <c r="J1935" t="s">
        <v>6212</v>
      </c>
      <c r="K1935" t="s">
        <v>284</v>
      </c>
      <c r="L1935" t="s">
        <v>3026</v>
      </c>
      <c r="M1935" t="s">
        <v>52</v>
      </c>
      <c r="N1935" t="s">
        <v>55</v>
      </c>
      <c r="O1935" t="s">
        <v>144</v>
      </c>
      <c r="P1935" t="s">
        <v>65</v>
      </c>
      <c r="Q1935" t="s">
        <v>145</v>
      </c>
      <c r="R1935" t="s">
        <v>65</v>
      </c>
      <c r="S1935" t="s">
        <v>6213</v>
      </c>
      <c r="T1935" t="s">
        <v>6213</v>
      </c>
      <c r="U1935" t="s">
        <v>6213</v>
      </c>
      <c r="V1935" t="s">
        <v>6213</v>
      </c>
      <c r="W1935" t="s">
        <v>6213</v>
      </c>
      <c r="X1935" t="s">
        <v>6213</v>
      </c>
      <c r="Y1935" t="s">
        <v>6213</v>
      </c>
      <c r="Z1935" t="s">
        <v>6213</v>
      </c>
      <c r="AA1935" t="s">
        <v>6213</v>
      </c>
      <c r="AB1935" t="s">
        <v>6213</v>
      </c>
      <c r="AC1935" t="s">
        <v>6213</v>
      </c>
      <c r="AD1935" t="s">
        <v>6213</v>
      </c>
      <c r="AE1935" t="s">
        <v>6213</v>
      </c>
      <c r="AF1935" t="s">
        <v>68</v>
      </c>
      <c r="AG1935" s="5">
        <v>45026</v>
      </c>
      <c r="AH1935" s="5">
        <v>45026</v>
      </c>
      <c r="AI1935" t="s">
        <v>69</v>
      </c>
    </row>
    <row r="1936" spans="1:35">
      <c r="A1936" t="s">
        <v>6214</v>
      </c>
      <c r="B1936" t="s">
        <v>57</v>
      </c>
      <c r="C1936" s="5">
        <v>44927</v>
      </c>
      <c r="D1936" s="5">
        <v>45016</v>
      </c>
      <c r="E1936" t="s">
        <v>49</v>
      </c>
      <c r="F1936" t="s">
        <v>138</v>
      </c>
      <c r="G1936" t="s">
        <v>139</v>
      </c>
      <c r="H1936" t="s">
        <v>139</v>
      </c>
      <c r="I1936" t="s">
        <v>140</v>
      </c>
      <c r="J1936" t="s">
        <v>6215</v>
      </c>
      <c r="K1936" t="s">
        <v>403</v>
      </c>
      <c r="L1936" t="s">
        <v>4620</v>
      </c>
      <c r="M1936" t="s">
        <v>52</v>
      </c>
      <c r="N1936" t="s">
        <v>55</v>
      </c>
      <c r="O1936" t="s">
        <v>144</v>
      </c>
      <c r="P1936" t="s">
        <v>65</v>
      </c>
      <c r="Q1936" t="s">
        <v>145</v>
      </c>
      <c r="R1936" t="s">
        <v>65</v>
      </c>
      <c r="S1936" t="s">
        <v>6216</v>
      </c>
      <c r="T1936" t="s">
        <v>6216</v>
      </c>
      <c r="U1936" t="s">
        <v>6216</v>
      </c>
      <c r="V1936" t="s">
        <v>6216</v>
      </c>
      <c r="W1936" t="s">
        <v>6216</v>
      </c>
      <c r="X1936" t="s">
        <v>6216</v>
      </c>
      <c r="Y1936" t="s">
        <v>6216</v>
      </c>
      <c r="Z1936" t="s">
        <v>6216</v>
      </c>
      <c r="AA1936" t="s">
        <v>6216</v>
      </c>
      <c r="AB1936" t="s">
        <v>6216</v>
      </c>
      <c r="AC1936" t="s">
        <v>6216</v>
      </c>
      <c r="AD1936" t="s">
        <v>6216</v>
      </c>
      <c r="AE1936" t="s">
        <v>6216</v>
      </c>
      <c r="AF1936" t="s">
        <v>68</v>
      </c>
      <c r="AG1936" s="5">
        <v>45026</v>
      </c>
      <c r="AH1936" s="5">
        <v>45026</v>
      </c>
      <c r="AI1936" t="s">
        <v>69</v>
      </c>
    </row>
    <row r="1937" spans="1:35">
      <c r="A1937" t="s">
        <v>6217</v>
      </c>
      <c r="B1937" t="s">
        <v>57</v>
      </c>
      <c r="C1937" s="5">
        <v>44927</v>
      </c>
      <c r="D1937" s="5">
        <v>45016</v>
      </c>
      <c r="E1937" t="s">
        <v>49</v>
      </c>
      <c r="F1937" t="s">
        <v>138</v>
      </c>
      <c r="G1937" t="s">
        <v>139</v>
      </c>
      <c r="H1937" t="s">
        <v>139</v>
      </c>
      <c r="I1937" t="s">
        <v>640</v>
      </c>
      <c r="J1937" t="s">
        <v>6218</v>
      </c>
      <c r="K1937" t="s">
        <v>1033</v>
      </c>
      <c r="L1937" t="s">
        <v>2782</v>
      </c>
      <c r="M1937" t="s">
        <v>52</v>
      </c>
      <c r="N1937" t="s">
        <v>55</v>
      </c>
      <c r="O1937" t="s">
        <v>144</v>
      </c>
      <c r="P1937" t="s">
        <v>65</v>
      </c>
      <c r="Q1937" t="s">
        <v>145</v>
      </c>
      <c r="R1937" t="s">
        <v>65</v>
      </c>
      <c r="S1937" t="s">
        <v>6219</v>
      </c>
      <c r="T1937" t="s">
        <v>6219</v>
      </c>
      <c r="U1937" t="s">
        <v>6219</v>
      </c>
      <c r="V1937" t="s">
        <v>6219</v>
      </c>
      <c r="W1937" t="s">
        <v>6219</v>
      </c>
      <c r="X1937" t="s">
        <v>6219</v>
      </c>
      <c r="Y1937" t="s">
        <v>6219</v>
      </c>
      <c r="Z1937" t="s">
        <v>6219</v>
      </c>
      <c r="AA1937" t="s">
        <v>6219</v>
      </c>
      <c r="AB1937" t="s">
        <v>6219</v>
      </c>
      <c r="AC1937" t="s">
        <v>6219</v>
      </c>
      <c r="AD1937" t="s">
        <v>6219</v>
      </c>
      <c r="AE1937" t="s">
        <v>6219</v>
      </c>
      <c r="AF1937" t="s">
        <v>68</v>
      </c>
      <c r="AG1937" s="5">
        <v>45026</v>
      </c>
      <c r="AH1937" s="5">
        <v>45026</v>
      </c>
      <c r="AI1937" t="s">
        <v>69</v>
      </c>
    </row>
    <row r="1938" spans="1:35">
      <c r="A1938" t="s">
        <v>6220</v>
      </c>
      <c r="B1938" t="s">
        <v>57</v>
      </c>
      <c r="C1938" s="5">
        <v>44927</v>
      </c>
      <c r="D1938" s="5">
        <v>45016</v>
      </c>
      <c r="E1938" t="s">
        <v>49</v>
      </c>
      <c r="F1938" t="s">
        <v>138</v>
      </c>
      <c r="G1938" t="s">
        <v>139</v>
      </c>
      <c r="H1938" t="s">
        <v>139</v>
      </c>
      <c r="I1938" t="s">
        <v>821</v>
      </c>
      <c r="J1938" t="s">
        <v>6221</v>
      </c>
      <c r="K1938" t="s">
        <v>738</v>
      </c>
      <c r="L1938" t="s">
        <v>1545</v>
      </c>
      <c r="M1938" t="s">
        <v>52</v>
      </c>
      <c r="N1938" t="s">
        <v>55</v>
      </c>
      <c r="O1938" t="s">
        <v>144</v>
      </c>
      <c r="P1938" t="s">
        <v>65</v>
      </c>
      <c r="Q1938" t="s">
        <v>145</v>
      </c>
      <c r="R1938" t="s">
        <v>65</v>
      </c>
      <c r="S1938" t="s">
        <v>6222</v>
      </c>
      <c r="T1938" t="s">
        <v>6222</v>
      </c>
      <c r="U1938" t="s">
        <v>6222</v>
      </c>
      <c r="V1938" t="s">
        <v>6222</v>
      </c>
      <c r="W1938" t="s">
        <v>6222</v>
      </c>
      <c r="X1938" t="s">
        <v>6222</v>
      </c>
      <c r="Y1938" t="s">
        <v>6222</v>
      </c>
      <c r="Z1938" t="s">
        <v>6222</v>
      </c>
      <c r="AA1938" t="s">
        <v>6222</v>
      </c>
      <c r="AB1938" t="s">
        <v>6222</v>
      </c>
      <c r="AC1938" t="s">
        <v>6222</v>
      </c>
      <c r="AD1938" t="s">
        <v>6222</v>
      </c>
      <c r="AE1938" t="s">
        <v>6222</v>
      </c>
      <c r="AF1938" t="s">
        <v>68</v>
      </c>
      <c r="AG1938" s="5">
        <v>45026</v>
      </c>
      <c r="AH1938" s="5">
        <v>45026</v>
      </c>
      <c r="AI1938" t="s">
        <v>69</v>
      </c>
    </row>
    <row r="1939" spans="1:35">
      <c r="A1939" t="s">
        <v>6223</v>
      </c>
      <c r="B1939" t="s">
        <v>57</v>
      </c>
      <c r="C1939" s="5">
        <v>44927</v>
      </c>
      <c r="D1939" s="5">
        <v>45016</v>
      </c>
      <c r="E1939" t="s">
        <v>49</v>
      </c>
      <c r="F1939" t="s">
        <v>185</v>
      </c>
      <c r="G1939" t="s">
        <v>186</v>
      </c>
      <c r="H1939" t="s">
        <v>186</v>
      </c>
      <c r="I1939" t="s">
        <v>1108</v>
      </c>
      <c r="J1939" t="s">
        <v>3540</v>
      </c>
      <c r="K1939" t="s">
        <v>319</v>
      </c>
      <c r="L1939" t="s">
        <v>245</v>
      </c>
      <c r="M1939" t="s">
        <v>52</v>
      </c>
      <c r="N1939" t="s">
        <v>55</v>
      </c>
      <c r="O1939" t="s">
        <v>189</v>
      </c>
      <c r="P1939" t="s">
        <v>65</v>
      </c>
      <c r="Q1939" t="s">
        <v>190</v>
      </c>
      <c r="R1939" t="s">
        <v>65</v>
      </c>
      <c r="S1939" t="s">
        <v>6224</v>
      </c>
      <c r="T1939" t="s">
        <v>6224</v>
      </c>
      <c r="U1939" t="s">
        <v>6224</v>
      </c>
      <c r="V1939" t="s">
        <v>6224</v>
      </c>
      <c r="W1939" t="s">
        <v>6224</v>
      </c>
      <c r="X1939" t="s">
        <v>6224</v>
      </c>
      <c r="Y1939" t="s">
        <v>6224</v>
      </c>
      <c r="Z1939" t="s">
        <v>6224</v>
      </c>
      <c r="AA1939" t="s">
        <v>6224</v>
      </c>
      <c r="AB1939" t="s">
        <v>6224</v>
      </c>
      <c r="AC1939" t="s">
        <v>6224</v>
      </c>
      <c r="AD1939" t="s">
        <v>6224</v>
      </c>
      <c r="AE1939" t="s">
        <v>6224</v>
      </c>
      <c r="AF1939" t="s">
        <v>68</v>
      </c>
      <c r="AG1939" s="5">
        <v>45026</v>
      </c>
      <c r="AH1939" s="5">
        <v>45026</v>
      </c>
      <c r="AI1939" t="s">
        <v>69</v>
      </c>
    </row>
    <row r="1940" spans="1:35">
      <c r="A1940" t="s">
        <v>6225</v>
      </c>
      <c r="B1940" t="s">
        <v>57</v>
      </c>
      <c r="C1940" s="5">
        <v>44927</v>
      </c>
      <c r="D1940" s="5">
        <v>45016</v>
      </c>
      <c r="E1940" t="s">
        <v>49</v>
      </c>
      <c r="F1940" t="s">
        <v>193</v>
      </c>
      <c r="G1940" t="s">
        <v>194</v>
      </c>
      <c r="H1940" t="s">
        <v>194</v>
      </c>
      <c r="I1940" t="s">
        <v>217</v>
      </c>
      <c r="J1940" t="s">
        <v>4452</v>
      </c>
      <c r="K1940" t="s">
        <v>454</v>
      </c>
      <c r="L1940" t="s">
        <v>535</v>
      </c>
      <c r="M1940" t="s">
        <v>53</v>
      </c>
      <c r="N1940" t="s">
        <v>54</v>
      </c>
      <c r="O1940" t="s">
        <v>198</v>
      </c>
      <c r="P1940" t="s">
        <v>65</v>
      </c>
      <c r="Q1940" t="s">
        <v>199</v>
      </c>
      <c r="R1940" t="s">
        <v>65</v>
      </c>
      <c r="S1940" t="s">
        <v>6226</v>
      </c>
      <c r="T1940" t="s">
        <v>6226</v>
      </c>
      <c r="U1940" t="s">
        <v>6226</v>
      </c>
      <c r="V1940" t="s">
        <v>6226</v>
      </c>
      <c r="W1940" t="s">
        <v>6226</v>
      </c>
      <c r="X1940" t="s">
        <v>6226</v>
      </c>
      <c r="Y1940" t="s">
        <v>6226</v>
      </c>
      <c r="Z1940" t="s">
        <v>6226</v>
      </c>
      <c r="AA1940" t="s">
        <v>6226</v>
      </c>
      <c r="AB1940" t="s">
        <v>6226</v>
      </c>
      <c r="AC1940" t="s">
        <v>6226</v>
      </c>
      <c r="AD1940" t="s">
        <v>6226</v>
      </c>
      <c r="AE1940" t="s">
        <v>6226</v>
      </c>
      <c r="AF1940" t="s">
        <v>68</v>
      </c>
      <c r="AG1940" s="5">
        <v>45026</v>
      </c>
      <c r="AH1940" s="5">
        <v>45026</v>
      </c>
      <c r="AI1940" t="s">
        <v>69</v>
      </c>
    </row>
    <row r="1941" spans="1:35">
      <c r="A1941" t="s">
        <v>6227</v>
      </c>
      <c r="B1941" t="s">
        <v>57</v>
      </c>
      <c r="C1941" s="5">
        <v>44927</v>
      </c>
      <c r="D1941" s="5">
        <v>45016</v>
      </c>
      <c r="E1941" t="s">
        <v>49</v>
      </c>
      <c r="F1941" t="s">
        <v>2313</v>
      </c>
      <c r="G1941" t="s">
        <v>2314</v>
      </c>
      <c r="H1941" t="s">
        <v>2314</v>
      </c>
      <c r="I1941" t="s">
        <v>463</v>
      </c>
      <c r="J1941" t="s">
        <v>6228</v>
      </c>
      <c r="K1941" t="s">
        <v>894</v>
      </c>
      <c r="L1941" t="s">
        <v>6229</v>
      </c>
      <c r="M1941" t="s">
        <v>53</v>
      </c>
      <c r="N1941" t="s">
        <v>54</v>
      </c>
      <c r="O1941" t="s">
        <v>1837</v>
      </c>
      <c r="P1941" t="s">
        <v>65</v>
      </c>
      <c r="Q1941" t="s">
        <v>66</v>
      </c>
      <c r="R1941" t="s">
        <v>65</v>
      </c>
      <c r="S1941" t="s">
        <v>6230</v>
      </c>
      <c r="T1941" t="s">
        <v>6230</v>
      </c>
      <c r="U1941" t="s">
        <v>6230</v>
      </c>
      <c r="V1941" t="s">
        <v>6230</v>
      </c>
      <c r="W1941" t="s">
        <v>6230</v>
      </c>
      <c r="X1941" t="s">
        <v>6230</v>
      </c>
      <c r="Y1941" t="s">
        <v>6230</v>
      </c>
      <c r="Z1941" t="s">
        <v>6230</v>
      </c>
      <c r="AA1941" t="s">
        <v>6230</v>
      </c>
      <c r="AB1941" t="s">
        <v>6230</v>
      </c>
      <c r="AC1941" t="s">
        <v>6230</v>
      </c>
      <c r="AD1941" t="s">
        <v>6230</v>
      </c>
      <c r="AE1941" t="s">
        <v>6230</v>
      </c>
      <c r="AF1941" t="s">
        <v>68</v>
      </c>
      <c r="AG1941" s="5">
        <v>45026</v>
      </c>
      <c r="AH1941" s="5">
        <v>45026</v>
      </c>
      <c r="AI1941" t="s">
        <v>69</v>
      </c>
    </row>
    <row r="1942" spans="1:35">
      <c r="A1942" t="s">
        <v>6231</v>
      </c>
      <c r="B1942" t="s">
        <v>57</v>
      </c>
      <c r="C1942" s="5">
        <v>44927</v>
      </c>
      <c r="D1942" s="5">
        <v>45016</v>
      </c>
      <c r="E1942" t="s">
        <v>49</v>
      </c>
      <c r="F1942" t="s">
        <v>58</v>
      </c>
      <c r="G1942" t="s">
        <v>59</v>
      </c>
      <c r="H1942" t="s">
        <v>59</v>
      </c>
      <c r="I1942" t="s">
        <v>160</v>
      </c>
      <c r="J1942" t="s">
        <v>5930</v>
      </c>
      <c r="K1942" t="s">
        <v>436</v>
      </c>
      <c r="L1942" t="s">
        <v>442</v>
      </c>
      <c r="M1942" t="s">
        <v>52</v>
      </c>
      <c r="N1942" t="s">
        <v>55</v>
      </c>
      <c r="O1942" t="s">
        <v>64</v>
      </c>
      <c r="P1942" t="s">
        <v>65</v>
      </c>
      <c r="Q1942" t="s">
        <v>66</v>
      </c>
      <c r="R1942" t="s">
        <v>65</v>
      </c>
      <c r="S1942" t="s">
        <v>6232</v>
      </c>
      <c r="T1942" t="s">
        <v>6232</v>
      </c>
      <c r="U1942" t="s">
        <v>6232</v>
      </c>
      <c r="V1942" t="s">
        <v>6232</v>
      </c>
      <c r="W1942" t="s">
        <v>6232</v>
      </c>
      <c r="X1942" t="s">
        <v>6232</v>
      </c>
      <c r="Y1942" t="s">
        <v>6232</v>
      </c>
      <c r="Z1942" t="s">
        <v>6232</v>
      </c>
      <c r="AA1942" t="s">
        <v>6232</v>
      </c>
      <c r="AB1942" t="s">
        <v>6232</v>
      </c>
      <c r="AC1942" t="s">
        <v>6232</v>
      </c>
      <c r="AD1942" t="s">
        <v>6232</v>
      </c>
      <c r="AE1942" t="s">
        <v>6232</v>
      </c>
      <c r="AF1942" t="s">
        <v>68</v>
      </c>
      <c r="AG1942" s="5">
        <v>45026</v>
      </c>
      <c r="AH1942" s="5">
        <v>45026</v>
      </c>
      <c r="AI1942" t="s">
        <v>69</v>
      </c>
    </row>
    <row r="1943" spans="1:35">
      <c r="A1943" t="s">
        <v>6233</v>
      </c>
      <c r="B1943" t="s">
        <v>57</v>
      </c>
      <c r="C1943" s="5">
        <v>44927</v>
      </c>
      <c r="D1943" s="5">
        <v>45016</v>
      </c>
      <c r="E1943" t="s">
        <v>49</v>
      </c>
      <c r="F1943" t="s">
        <v>2960</v>
      </c>
      <c r="G1943" t="s">
        <v>2962</v>
      </c>
      <c r="H1943" t="s">
        <v>2962</v>
      </c>
      <c r="I1943" t="s">
        <v>270</v>
      </c>
      <c r="J1943" t="s">
        <v>2963</v>
      </c>
      <c r="K1943" t="s">
        <v>436</v>
      </c>
      <c r="L1943" t="s">
        <v>2964</v>
      </c>
      <c r="M1943" t="s">
        <v>53</v>
      </c>
      <c r="N1943" t="s">
        <v>54</v>
      </c>
      <c r="O1943" t="s">
        <v>2965</v>
      </c>
      <c r="P1943" t="s">
        <v>65</v>
      </c>
      <c r="Q1943" t="s">
        <v>2966</v>
      </c>
      <c r="R1943" t="s">
        <v>65</v>
      </c>
      <c r="S1943" t="s">
        <v>6234</v>
      </c>
      <c r="T1943" t="s">
        <v>6234</v>
      </c>
      <c r="U1943" t="s">
        <v>6234</v>
      </c>
      <c r="V1943" t="s">
        <v>6234</v>
      </c>
      <c r="W1943" t="s">
        <v>6234</v>
      </c>
      <c r="X1943" t="s">
        <v>6234</v>
      </c>
      <c r="Y1943" t="s">
        <v>6234</v>
      </c>
      <c r="Z1943" t="s">
        <v>6234</v>
      </c>
      <c r="AA1943" t="s">
        <v>6234</v>
      </c>
      <c r="AB1943" t="s">
        <v>6234</v>
      </c>
      <c r="AC1943" t="s">
        <v>6234</v>
      </c>
      <c r="AD1943" t="s">
        <v>6234</v>
      </c>
      <c r="AE1943" t="s">
        <v>6234</v>
      </c>
      <c r="AF1943" t="s">
        <v>68</v>
      </c>
      <c r="AG1943" s="5">
        <v>45026</v>
      </c>
      <c r="AH1943" s="5">
        <v>45026</v>
      </c>
      <c r="AI1943" t="s">
        <v>69</v>
      </c>
    </row>
    <row r="1944" spans="1:35">
      <c r="A1944" t="s">
        <v>6235</v>
      </c>
      <c r="B1944" t="s">
        <v>57</v>
      </c>
      <c r="C1944" s="5">
        <v>44927</v>
      </c>
      <c r="D1944" s="5">
        <v>45016</v>
      </c>
      <c r="E1944" t="s">
        <v>49</v>
      </c>
      <c r="F1944" t="s">
        <v>71</v>
      </c>
      <c r="G1944" t="s">
        <v>72</v>
      </c>
      <c r="H1944" t="s">
        <v>72</v>
      </c>
      <c r="I1944" t="s">
        <v>3313</v>
      </c>
      <c r="J1944" t="s">
        <v>1123</v>
      </c>
      <c r="K1944" t="s">
        <v>6236</v>
      </c>
      <c r="L1944" t="s">
        <v>555</v>
      </c>
      <c r="M1944" t="s">
        <v>52</v>
      </c>
      <c r="N1944" t="s">
        <v>55</v>
      </c>
      <c r="O1944" t="s">
        <v>77</v>
      </c>
      <c r="P1944" t="s">
        <v>65</v>
      </c>
      <c r="Q1944" t="s">
        <v>78</v>
      </c>
      <c r="R1944" t="s">
        <v>65</v>
      </c>
      <c r="S1944" t="s">
        <v>6237</v>
      </c>
      <c r="T1944" t="s">
        <v>6237</v>
      </c>
      <c r="U1944" t="s">
        <v>6237</v>
      </c>
      <c r="V1944" t="s">
        <v>6237</v>
      </c>
      <c r="W1944" t="s">
        <v>6237</v>
      </c>
      <c r="X1944" t="s">
        <v>6237</v>
      </c>
      <c r="Y1944" t="s">
        <v>6237</v>
      </c>
      <c r="Z1944" t="s">
        <v>6237</v>
      </c>
      <c r="AA1944" t="s">
        <v>6237</v>
      </c>
      <c r="AB1944" t="s">
        <v>6237</v>
      </c>
      <c r="AC1944" t="s">
        <v>6237</v>
      </c>
      <c r="AD1944" t="s">
        <v>6237</v>
      </c>
      <c r="AE1944" t="s">
        <v>6237</v>
      </c>
      <c r="AF1944" t="s">
        <v>68</v>
      </c>
      <c r="AG1944" s="5">
        <v>45026</v>
      </c>
      <c r="AH1944" s="5">
        <v>45026</v>
      </c>
      <c r="AI1944" t="s">
        <v>69</v>
      </c>
    </row>
    <row r="1945" spans="1:35">
      <c r="A1945" t="s">
        <v>6238</v>
      </c>
      <c r="B1945" t="s">
        <v>57</v>
      </c>
      <c r="C1945" s="5">
        <v>44927</v>
      </c>
      <c r="D1945" s="5">
        <v>45016</v>
      </c>
      <c r="E1945" t="s">
        <v>49</v>
      </c>
      <c r="F1945" t="s">
        <v>314</v>
      </c>
      <c r="G1945" t="s">
        <v>315</v>
      </c>
      <c r="H1945" t="s">
        <v>315</v>
      </c>
      <c r="I1945" t="s">
        <v>165</v>
      </c>
      <c r="J1945" t="s">
        <v>3573</v>
      </c>
      <c r="K1945" t="s">
        <v>117</v>
      </c>
      <c r="L1945" t="s">
        <v>3574</v>
      </c>
      <c r="M1945" t="s">
        <v>53</v>
      </c>
      <c r="N1945" t="s">
        <v>54</v>
      </c>
      <c r="O1945" t="s">
        <v>320</v>
      </c>
      <c r="P1945" t="s">
        <v>65</v>
      </c>
      <c r="Q1945" t="s">
        <v>321</v>
      </c>
      <c r="R1945" t="s">
        <v>65</v>
      </c>
      <c r="S1945" t="s">
        <v>6239</v>
      </c>
      <c r="T1945" t="s">
        <v>6239</v>
      </c>
      <c r="U1945" t="s">
        <v>6239</v>
      </c>
      <c r="V1945" t="s">
        <v>6239</v>
      </c>
      <c r="W1945" t="s">
        <v>6239</v>
      </c>
      <c r="X1945" t="s">
        <v>6239</v>
      </c>
      <c r="Y1945" t="s">
        <v>6239</v>
      </c>
      <c r="Z1945" t="s">
        <v>6239</v>
      </c>
      <c r="AA1945" t="s">
        <v>6239</v>
      </c>
      <c r="AB1945" t="s">
        <v>6239</v>
      </c>
      <c r="AC1945" t="s">
        <v>6239</v>
      </c>
      <c r="AD1945" t="s">
        <v>6239</v>
      </c>
      <c r="AE1945" t="s">
        <v>6239</v>
      </c>
      <c r="AF1945" t="s">
        <v>68</v>
      </c>
      <c r="AG1945" s="5">
        <v>45026</v>
      </c>
      <c r="AH1945" s="5">
        <v>45026</v>
      </c>
      <c r="AI1945" t="s">
        <v>69</v>
      </c>
    </row>
    <row r="1946" spans="1:35">
      <c r="A1946" t="s">
        <v>6240</v>
      </c>
      <c r="B1946" t="s">
        <v>57</v>
      </c>
      <c r="C1946" s="5">
        <v>44927</v>
      </c>
      <c r="D1946" s="5">
        <v>45016</v>
      </c>
      <c r="E1946" t="s">
        <v>47</v>
      </c>
      <c r="F1946" t="s">
        <v>99</v>
      </c>
      <c r="G1946" t="s">
        <v>100</v>
      </c>
      <c r="H1946" t="s">
        <v>100</v>
      </c>
      <c r="I1946" t="s">
        <v>345</v>
      </c>
      <c r="J1946" t="s">
        <v>6241</v>
      </c>
      <c r="K1946" t="s">
        <v>204</v>
      </c>
      <c r="L1946" t="s">
        <v>614</v>
      </c>
      <c r="M1946" t="s">
        <v>52</v>
      </c>
      <c r="N1946" t="s">
        <v>55</v>
      </c>
      <c r="O1946" t="s">
        <v>105</v>
      </c>
      <c r="P1946" t="s">
        <v>65</v>
      </c>
      <c r="Q1946" t="s">
        <v>106</v>
      </c>
      <c r="R1946" t="s">
        <v>65</v>
      </c>
      <c r="S1946" t="s">
        <v>6242</v>
      </c>
      <c r="T1946" t="s">
        <v>6242</v>
      </c>
      <c r="U1946" t="s">
        <v>6242</v>
      </c>
      <c r="V1946" t="s">
        <v>6242</v>
      </c>
      <c r="W1946" t="s">
        <v>6242</v>
      </c>
      <c r="X1946" t="s">
        <v>6242</v>
      </c>
      <c r="Y1946" t="s">
        <v>6242</v>
      </c>
      <c r="Z1946" t="s">
        <v>6242</v>
      </c>
      <c r="AA1946" t="s">
        <v>6242</v>
      </c>
      <c r="AB1946" t="s">
        <v>6242</v>
      </c>
      <c r="AC1946" t="s">
        <v>6242</v>
      </c>
      <c r="AD1946" t="s">
        <v>6242</v>
      </c>
      <c r="AE1946" t="s">
        <v>6242</v>
      </c>
      <c r="AF1946" t="s">
        <v>68</v>
      </c>
      <c r="AG1946" s="5">
        <v>45026</v>
      </c>
      <c r="AH1946" s="5">
        <v>45026</v>
      </c>
      <c r="AI1946" t="s">
        <v>69</v>
      </c>
    </row>
    <row r="1947" spans="1:35">
      <c r="A1947" t="s">
        <v>6243</v>
      </c>
      <c r="B1947" t="s">
        <v>57</v>
      </c>
      <c r="C1947" s="5">
        <v>44927</v>
      </c>
      <c r="D1947" s="5">
        <v>45016</v>
      </c>
      <c r="E1947" t="s">
        <v>47</v>
      </c>
      <c r="F1947" t="s">
        <v>99</v>
      </c>
      <c r="G1947" t="s">
        <v>100</v>
      </c>
      <c r="H1947" t="s">
        <v>100</v>
      </c>
      <c r="I1947" t="s">
        <v>812</v>
      </c>
      <c r="J1947" t="s">
        <v>1589</v>
      </c>
      <c r="K1947" t="s">
        <v>6244</v>
      </c>
      <c r="L1947" t="s">
        <v>4550</v>
      </c>
      <c r="M1947" t="s">
        <v>52</v>
      </c>
      <c r="N1947" t="s">
        <v>55</v>
      </c>
      <c r="O1947" t="s">
        <v>105</v>
      </c>
      <c r="P1947" t="s">
        <v>65</v>
      </c>
      <c r="Q1947" t="s">
        <v>106</v>
      </c>
      <c r="R1947" t="s">
        <v>65</v>
      </c>
      <c r="S1947" t="s">
        <v>6245</v>
      </c>
      <c r="T1947" t="s">
        <v>6245</v>
      </c>
      <c r="U1947" t="s">
        <v>6245</v>
      </c>
      <c r="V1947" t="s">
        <v>6245</v>
      </c>
      <c r="W1947" t="s">
        <v>6245</v>
      </c>
      <c r="X1947" t="s">
        <v>6245</v>
      </c>
      <c r="Y1947" t="s">
        <v>6245</v>
      </c>
      <c r="Z1947" t="s">
        <v>6245</v>
      </c>
      <c r="AA1947" t="s">
        <v>6245</v>
      </c>
      <c r="AB1947" t="s">
        <v>6245</v>
      </c>
      <c r="AC1947" t="s">
        <v>6245</v>
      </c>
      <c r="AD1947" t="s">
        <v>6245</v>
      </c>
      <c r="AE1947" t="s">
        <v>6245</v>
      </c>
      <c r="AF1947" t="s">
        <v>68</v>
      </c>
      <c r="AG1947" s="5">
        <v>45026</v>
      </c>
      <c r="AH1947" s="5">
        <v>45026</v>
      </c>
      <c r="AI1947" t="s">
        <v>69</v>
      </c>
    </row>
    <row r="1948" spans="1:35">
      <c r="A1948" t="s">
        <v>6246</v>
      </c>
      <c r="B1948" t="s">
        <v>57</v>
      </c>
      <c r="C1948" s="5">
        <v>44927</v>
      </c>
      <c r="D1948" s="5">
        <v>45016</v>
      </c>
      <c r="E1948" t="s">
        <v>47</v>
      </c>
      <c r="F1948" t="s">
        <v>99</v>
      </c>
      <c r="G1948" t="s">
        <v>100</v>
      </c>
      <c r="H1948" t="s">
        <v>100</v>
      </c>
      <c r="I1948" t="s">
        <v>2021</v>
      </c>
      <c r="J1948" t="s">
        <v>3364</v>
      </c>
      <c r="K1948" t="s">
        <v>5095</v>
      </c>
      <c r="L1948" t="s">
        <v>130</v>
      </c>
      <c r="M1948" t="s">
        <v>52</v>
      </c>
      <c r="N1948" t="s">
        <v>55</v>
      </c>
      <c r="O1948" t="s">
        <v>105</v>
      </c>
      <c r="P1948" t="s">
        <v>65</v>
      </c>
      <c r="Q1948" t="s">
        <v>106</v>
      </c>
      <c r="R1948" t="s">
        <v>65</v>
      </c>
      <c r="S1948" t="s">
        <v>6247</v>
      </c>
      <c r="T1948" t="s">
        <v>6247</v>
      </c>
      <c r="U1948" t="s">
        <v>6247</v>
      </c>
      <c r="V1948" t="s">
        <v>6247</v>
      </c>
      <c r="W1948" t="s">
        <v>6247</v>
      </c>
      <c r="X1948" t="s">
        <v>6247</v>
      </c>
      <c r="Y1948" t="s">
        <v>6247</v>
      </c>
      <c r="Z1948" t="s">
        <v>6247</v>
      </c>
      <c r="AA1948" t="s">
        <v>6247</v>
      </c>
      <c r="AB1948" t="s">
        <v>6247</v>
      </c>
      <c r="AC1948" t="s">
        <v>6247</v>
      </c>
      <c r="AD1948" t="s">
        <v>6247</v>
      </c>
      <c r="AE1948" t="s">
        <v>6247</v>
      </c>
      <c r="AF1948" t="s">
        <v>68</v>
      </c>
      <c r="AG1948" s="5">
        <v>45026</v>
      </c>
      <c r="AH1948" s="5">
        <v>45026</v>
      </c>
      <c r="AI1948" t="s">
        <v>69</v>
      </c>
    </row>
    <row r="1949" spans="1:35">
      <c r="A1949" t="s">
        <v>6248</v>
      </c>
      <c r="B1949" t="s">
        <v>57</v>
      </c>
      <c r="C1949" s="5">
        <v>44927</v>
      </c>
      <c r="D1949" s="5">
        <v>45016</v>
      </c>
      <c r="E1949" t="s">
        <v>47</v>
      </c>
      <c r="F1949" t="s">
        <v>99</v>
      </c>
      <c r="G1949" t="s">
        <v>100</v>
      </c>
      <c r="H1949" t="s">
        <v>100</v>
      </c>
      <c r="I1949" t="s">
        <v>484</v>
      </c>
      <c r="J1949" t="s">
        <v>6249</v>
      </c>
      <c r="K1949" t="s">
        <v>6250</v>
      </c>
      <c r="L1949" t="s">
        <v>586</v>
      </c>
      <c r="M1949" t="s">
        <v>52</v>
      </c>
      <c r="N1949" t="s">
        <v>55</v>
      </c>
      <c r="O1949" t="s">
        <v>105</v>
      </c>
      <c r="P1949" t="s">
        <v>65</v>
      </c>
      <c r="Q1949" t="s">
        <v>106</v>
      </c>
      <c r="R1949" t="s">
        <v>65</v>
      </c>
      <c r="S1949" t="s">
        <v>6251</v>
      </c>
      <c r="T1949" t="s">
        <v>6251</v>
      </c>
      <c r="U1949" t="s">
        <v>6251</v>
      </c>
      <c r="V1949" t="s">
        <v>6251</v>
      </c>
      <c r="W1949" t="s">
        <v>6251</v>
      </c>
      <c r="X1949" t="s">
        <v>6251</v>
      </c>
      <c r="Y1949" t="s">
        <v>6251</v>
      </c>
      <c r="Z1949" t="s">
        <v>6251</v>
      </c>
      <c r="AA1949" t="s">
        <v>6251</v>
      </c>
      <c r="AB1949" t="s">
        <v>6251</v>
      </c>
      <c r="AC1949" t="s">
        <v>6251</v>
      </c>
      <c r="AD1949" t="s">
        <v>6251</v>
      </c>
      <c r="AE1949" t="s">
        <v>6251</v>
      </c>
      <c r="AF1949" t="s">
        <v>68</v>
      </c>
      <c r="AG1949" s="5">
        <v>45026</v>
      </c>
      <c r="AH1949" s="5">
        <v>45026</v>
      </c>
      <c r="AI1949" t="s">
        <v>69</v>
      </c>
    </row>
    <row r="1950" spans="1:35">
      <c r="A1950" t="s">
        <v>6252</v>
      </c>
      <c r="B1950" t="s">
        <v>57</v>
      </c>
      <c r="C1950" s="5">
        <v>44927</v>
      </c>
      <c r="D1950" s="5">
        <v>45016</v>
      </c>
      <c r="E1950" t="s">
        <v>47</v>
      </c>
      <c r="F1950" t="s">
        <v>99</v>
      </c>
      <c r="G1950" t="s">
        <v>100</v>
      </c>
      <c r="H1950" t="s">
        <v>100</v>
      </c>
      <c r="I1950" t="s">
        <v>316</v>
      </c>
      <c r="J1950" t="s">
        <v>5683</v>
      </c>
      <c r="K1950" t="s">
        <v>1269</v>
      </c>
      <c r="L1950" t="s">
        <v>1142</v>
      </c>
      <c r="M1950" t="s">
        <v>52</v>
      </c>
      <c r="N1950" t="s">
        <v>55</v>
      </c>
      <c r="O1950" t="s">
        <v>105</v>
      </c>
      <c r="P1950" t="s">
        <v>65</v>
      </c>
      <c r="Q1950" t="s">
        <v>106</v>
      </c>
      <c r="R1950" t="s">
        <v>65</v>
      </c>
      <c r="S1950" t="s">
        <v>6253</v>
      </c>
      <c r="T1950" t="s">
        <v>6253</v>
      </c>
      <c r="U1950" t="s">
        <v>6253</v>
      </c>
      <c r="V1950" t="s">
        <v>6253</v>
      </c>
      <c r="W1950" t="s">
        <v>6253</v>
      </c>
      <c r="X1950" t="s">
        <v>6253</v>
      </c>
      <c r="Y1950" t="s">
        <v>6253</v>
      </c>
      <c r="Z1950" t="s">
        <v>6253</v>
      </c>
      <c r="AA1950" t="s">
        <v>6253</v>
      </c>
      <c r="AB1950" t="s">
        <v>6253</v>
      </c>
      <c r="AC1950" t="s">
        <v>6253</v>
      </c>
      <c r="AD1950" t="s">
        <v>6253</v>
      </c>
      <c r="AE1950" t="s">
        <v>6253</v>
      </c>
      <c r="AF1950" t="s">
        <v>68</v>
      </c>
      <c r="AG1950" s="5">
        <v>45026</v>
      </c>
      <c r="AH1950" s="5">
        <v>45026</v>
      </c>
      <c r="AI1950" t="s">
        <v>69</v>
      </c>
    </row>
    <row r="1951" spans="1:35">
      <c r="A1951" t="s">
        <v>6254</v>
      </c>
      <c r="B1951" t="s">
        <v>57</v>
      </c>
      <c r="C1951" s="5">
        <v>44927</v>
      </c>
      <c r="D1951" s="5">
        <v>45016</v>
      </c>
      <c r="E1951" t="s">
        <v>49</v>
      </c>
      <c r="F1951" t="s">
        <v>138</v>
      </c>
      <c r="G1951" t="s">
        <v>139</v>
      </c>
      <c r="H1951" t="s">
        <v>139</v>
      </c>
      <c r="I1951" t="s">
        <v>1350</v>
      </c>
      <c r="J1951" t="s">
        <v>1465</v>
      </c>
      <c r="K1951" t="s">
        <v>2771</v>
      </c>
      <c r="L1951" t="s">
        <v>117</v>
      </c>
      <c r="M1951" t="s">
        <v>52</v>
      </c>
      <c r="N1951" t="s">
        <v>55</v>
      </c>
      <c r="O1951" t="s">
        <v>144</v>
      </c>
      <c r="P1951" t="s">
        <v>65</v>
      </c>
      <c r="Q1951" t="s">
        <v>145</v>
      </c>
      <c r="R1951" t="s">
        <v>65</v>
      </c>
      <c r="S1951" t="s">
        <v>6255</v>
      </c>
      <c r="T1951" t="s">
        <v>6255</v>
      </c>
      <c r="U1951" t="s">
        <v>6255</v>
      </c>
      <c r="V1951" t="s">
        <v>6255</v>
      </c>
      <c r="W1951" t="s">
        <v>6255</v>
      </c>
      <c r="X1951" t="s">
        <v>6255</v>
      </c>
      <c r="Y1951" t="s">
        <v>6255</v>
      </c>
      <c r="Z1951" t="s">
        <v>6255</v>
      </c>
      <c r="AA1951" t="s">
        <v>6255</v>
      </c>
      <c r="AB1951" t="s">
        <v>6255</v>
      </c>
      <c r="AC1951" t="s">
        <v>6255</v>
      </c>
      <c r="AD1951" t="s">
        <v>6255</v>
      </c>
      <c r="AE1951" t="s">
        <v>6255</v>
      </c>
      <c r="AF1951" t="s">
        <v>68</v>
      </c>
      <c r="AG1951" s="5">
        <v>45026</v>
      </c>
      <c r="AH1951" s="5">
        <v>45026</v>
      </c>
      <c r="AI1951" t="s">
        <v>69</v>
      </c>
    </row>
    <row r="1952" spans="1:35">
      <c r="A1952" t="s">
        <v>6256</v>
      </c>
      <c r="B1952" t="s">
        <v>57</v>
      </c>
      <c r="C1952" s="5">
        <v>44927</v>
      </c>
      <c r="D1952" s="5">
        <v>45016</v>
      </c>
      <c r="E1952" t="s">
        <v>49</v>
      </c>
      <c r="F1952" t="s">
        <v>138</v>
      </c>
      <c r="G1952" t="s">
        <v>139</v>
      </c>
      <c r="H1952" t="s">
        <v>139</v>
      </c>
      <c r="I1952" t="s">
        <v>1565</v>
      </c>
      <c r="J1952" t="s">
        <v>5837</v>
      </c>
      <c r="K1952" t="s">
        <v>898</v>
      </c>
      <c r="L1952" t="s">
        <v>219</v>
      </c>
      <c r="M1952" t="s">
        <v>52</v>
      </c>
      <c r="N1952" t="s">
        <v>55</v>
      </c>
      <c r="O1952" t="s">
        <v>144</v>
      </c>
      <c r="P1952" t="s">
        <v>65</v>
      </c>
      <c r="Q1952" t="s">
        <v>145</v>
      </c>
      <c r="R1952" t="s">
        <v>65</v>
      </c>
      <c r="S1952" t="s">
        <v>6257</v>
      </c>
      <c r="T1952" t="s">
        <v>6257</v>
      </c>
      <c r="U1952" t="s">
        <v>6257</v>
      </c>
      <c r="V1952" t="s">
        <v>6257</v>
      </c>
      <c r="W1952" t="s">
        <v>6257</v>
      </c>
      <c r="X1952" t="s">
        <v>6257</v>
      </c>
      <c r="Y1952" t="s">
        <v>6257</v>
      </c>
      <c r="Z1952" t="s">
        <v>6257</v>
      </c>
      <c r="AA1952" t="s">
        <v>6257</v>
      </c>
      <c r="AB1952" t="s">
        <v>6257</v>
      </c>
      <c r="AC1952" t="s">
        <v>6257</v>
      </c>
      <c r="AD1952" t="s">
        <v>6257</v>
      </c>
      <c r="AE1952" t="s">
        <v>6257</v>
      </c>
      <c r="AF1952" t="s">
        <v>68</v>
      </c>
      <c r="AG1952" s="5">
        <v>45026</v>
      </c>
      <c r="AH1952" s="5">
        <v>45026</v>
      </c>
      <c r="AI1952" t="s">
        <v>69</v>
      </c>
    </row>
    <row r="1953" spans="1:35">
      <c r="A1953" t="s">
        <v>6258</v>
      </c>
      <c r="B1953" t="s">
        <v>57</v>
      </c>
      <c r="C1953" s="5">
        <v>44927</v>
      </c>
      <c r="D1953" s="5">
        <v>45016</v>
      </c>
      <c r="E1953" t="s">
        <v>49</v>
      </c>
      <c r="F1953" t="s">
        <v>138</v>
      </c>
      <c r="G1953" t="s">
        <v>139</v>
      </c>
      <c r="H1953" t="s">
        <v>139</v>
      </c>
      <c r="I1953" t="s">
        <v>307</v>
      </c>
      <c r="J1953" t="s">
        <v>6259</v>
      </c>
      <c r="K1953" t="s">
        <v>5914</v>
      </c>
      <c r="L1953" t="s">
        <v>5476</v>
      </c>
      <c r="M1953" t="s">
        <v>52</v>
      </c>
      <c r="N1953" t="s">
        <v>55</v>
      </c>
      <c r="O1953" t="s">
        <v>144</v>
      </c>
      <c r="P1953" t="s">
        <v>65</v>
      </c>
      <c r="Q1953" t="s">
        <v>145</v>
      </c>
      <c r="R1953" t="s">
        <v>65</v>
      </c>
      <c r="S1953" t="s">
        <v>6260</v>
      </c>
      <c r="T1953" t="s">
        <v>6260</v>
      </c>
      <c r="U1953" t="s">
        <v>6260</v>
      </c>
      <c r="V1953" t="s">
        <v>6260</v>
      </c>
      <c r="W1953" t="s">
        <v>6260</v>
      </c>
      <c r="X1953" t="s">
        <v>6260</v>
      </c>
      <c r="Y1953" t="s">
        <v>6260</v>
      </c>
      <c r="Z1953" t="s">
        <v>6260</v>
      </c>
      <c r="AA1953" t="s">
        <v>6260</v>
      </c>
      <c r="AB1953" t="s">
        <v>6260</v>
      </c>
      <c r="AC1953" t="s">
        <v>6260</v>
      </c>
      <c r="AD1953" t="s">
        <v>6260</v>
      </c>
      <c r="AE1953" t="s">
        <v>6260</v>
      </c>
      <c r="AF1953" t="s">
        <v>68</v>
      </c>
      <c r="AG1953" s="5">
        <v>45026</v>
      </c>
      <c r="AH1953" s="5">
        <v>45026</v>
      </c>
      <c r="AI1953" t="s">
        <v>69</v>
      </c>
    </row>
    <row r="1954" spans="1:35">
      <c r="A1954" t="s">
        <v>6261</v>
      </c>
      <c r="B1954" t="s">
        <v>57</v>
      </c>
      <c r="C1954" s="5">
        <v>44927</v>
      </c>
      <c r="D1954" s="5">
        <v>45016</v>
      </c>
      <c r="E1954" t="s">
        <v>49</v>
      </c>
      <c r="F1954" t="s">
        <v>171</v>
      </c>
      <c r="G1954" t="s">
        <v>172</v>
      </c>
      <c r="H1954" t="s">
        <v>172</v>
      </c>
      <c r="I1954" t="s">
        <v>248</v>
      </c>
      <c r="J1954" t="s">
        <v>5657</v>
      </c>
      <c r="K1954" t="s">
        <v>175</v>
      </c>
      <c r="L1954" t="s">
        <v>123</v>
      </c>
      <c r="M1954" t="s">
        <v>52</v>
      </c>
      <c r="N1954" t="s">
        <v>55</v>
      </c>
      <c r="O1954" t="s">
        <v>176</v>
      </c>
      <c r="P1954" t="s">
        <v>65</v>
      </c>
      <c r="Q1954" t="s">
        <v>177</v>
      </c>
      <c r="R1954" t="s">
        <v>65</v>
      </c>
      <c r="S1954" t="s">
        <v>6262</v>
      </c>
      <c r="T1954" t="s">
        <v>6262</v>
      </c>
      <c r="U1954" t="s">
        <v>6262</v>
      </c>
      <c r="V1954" t="s">
        <v>6262</v>
      </c>
      <c r="W1954" t="s">
        <v>6262</v>
      </c>
      <c r="X1954" t="s">
        <v>6262</v>
      </c>
      <c r="Y1954" t="s">
        <v>6262</v>
      </c>
      <c r="Z1954" t="s">
        <v>6262</v>
      </c>
      <c r="AA1954" t="s">
        <v>6262</v>
      </c>
      <c r="AB1954" t="s">
        <v>6262</v>
      </c>
      <c r="AC1954" t="s">
        <v>6262</v>
      </c>
      <c r="AD1954" t="s">
        <v>6262</v>
      </c>
      <c r="AE1954" t="s">
        <v>6262</v>
      </c>
      <c r="AF1954" t="s">
        <v>68</v>
      </c>
      <c r="AG1954" s="5">
        <v>45026</v>
      </c>
      <c r="AH1954" s="5">
        <v>45026</v>
      </c>
      <c r="AI1954" t="s">
        <v>69</v>
      </c>
    </row>
    <row r="1955" spans="1:35">
      <c r="A1955" t="s">
        <v>6263</v>
      </c>
      <c r="B1955" t="s">
        <v>57</v>
      </c>
      <c r="C1955" s="5">
        <v>44927</v>
      </c>
      <c r="D1955" s="5">
        <v>45016</v>
      </c>
      <c r="E1955" t="s">
        <v>49</v>
      </c>
      <c r="F1955" t="s">
        <v>193</v>
      </c>
      <c r="G1955" t="s">
        <v>194</v>
      </c>
      <c r="H1955" t="s">
        <v>194</v>
      </c>
      <c r="I1955" t="s">
        <v>140</v>
      </c>
      <c r="J1955" t="s">
        <v>1073</v>
      </c>
      <c r="K1955" t="s">
        <v>341</v>
      </c>
      <c r="L1955" t="s">
        <v>1532</v>
      </c>
      <c r="M1955" t="s">
        <v>53</v>
      </c>
      <c r="N1955" t="s">
        <v>54</v>
      </c>
      <c r="O1955" t="s">
        <v>198</v>
      </c>
      <c r="P1955" t="s">
        <v>65</v>
      </c>
      <c r="Q1955" t="s">
        <v>199</v>
      </c>
      <c r="R1955" t="s">
        <v>65</v>
      </c>
      <c r="S1955" t="s">
        <v>6264</v>
      </c>
      <c r="T1955" t="s">
        <v>6264</v>
      </c>
      <c r="U1955" t="s">
        <v>6264</v>
      </c>
      <c r="V1955" t="s">
        <v>6264</v>
      </c>
      <c r="W1955" t="s">
        <v>6264</v>
      </c>
      <c r="X1955" t="s">
        <v>6264</v>
      </c>
      <c r="Y1955" t="s">
        <v>6264</v>
      </c>
      <c r="Z1955" t="s">
        <v>6264</v>
      </c>
      <c r="AA1955" t="s">
        <v>6264</v>
      </c>
      <c r="AB1955" t="s">
        <v>6264</v>
      </c>
      <c r="AC1955" t="s">
        <v>6264</v>
      </c>
      <c r="AD1955" t="s">
        <v>6264</v>
      </c>
      <c r="AE1955" t="s">
        <v>6264</v>
      </c>
      <c r="AF1955" t="s">
        <v>68</v>
      </c>
      <c r="AG1955" s="5">
        <v>45026</v>
      </c>
      <c r="AH1955" s="5">
        <v>45026</v>
      </c>
      <c r="AI1955" t="s">
        <v>69</v>
      </c>
    </row>
    <row r="1956" spans="1:35">
      <c r="A1956" t="s">
        <v>6265</v>
      </c>
      <c r="B1956" t="s">
        <v>57</v>
      </c>
      <c r="C1956" s="5">
        <v>44927</v>
      </c>
      <c r="D1956" s="5">
        <v>45016</v>
      </c>
      <c r="E1956" t="s">
        <v>49</v>
      </c>
      <c r="F1956" t="s">
        <v>193</v>
      </c>
      <c r="G1956" t="s">
        <v>194</v>
      </c>
      <c r="H1956" t="s">
        <v>194</v>
      </c>
      <c r="I1956" t="s">
        <v>479</v>
      </c>
      <c r="J1956" t="s">
        <v>3818</v>
      </c>
      <c r="K1956" t="s">
        <v>118</v>
      </c>
      <c r="L1956" t="s">
        <v>6266</v>
      </c>
      <c r="M1956" t="s">
        <v>52</v>
      </c>
      <c r="N1956" t="s">
        <v>55</v>
      </c>
      <c r="O1956" t="s">
        <v>198</v>
      </c>
      <c r="P1956" t="s">
        <v>65</v>
      </c>
      <c r="Q1956" t="s">
        <v>199</v>
      </c>
      <c r="R1956" t="s">
        <v>65</v>
      </c>
      <c r="S1956" t="s">
        <v>6267</v>
      </c>
      <c r="T1956" t="s">
        <v>6267</v>
      </c>
      <c r="U1956" t="s">
        <v>6267</v>
      </c>
      <c r="V1956" t="s">
        <v>6267</v>
      </c>
      <c r="W1956" t="s">
        <v>6267</v>
      </c>
      <c r="X1956" t="s">
        <v>6267</v>
      </c>
      <c r="Y1956" t="s">
        <v>6267</v>
      </c>
      <c r="Z1956" t="s">
        <v>6267</v>
      </c>
      <c r="AA1956" t="s">
        <v>6267</v>
      </c>
      <c r="AB1956" t="s">
        <v>6267</v>
      </c>
      <c r="AC1956" t="s">
        <v>6267</v>
      </c>
      <c r="AD1956" t="s">
        <v>6267</v>
      </c>
      <c r="AE1956" t="s">
        <v>6267</v>
      </c>
      <c r="AF1956" t="s">
        <v>68</v>
      </c>
      <c r="AG1956" s="5">
        <v>45026</v>
      </c>
      <c r="AH1956" s="5">
        <v>45026</v>
      </c>
      <c r="AI1956" t="s">
        <v>69</v>
      </c>
    </row>
    <row r="1957" spans="1:35">
      <c r="A1957" t="s">
        <v>6268</v>
      </c>
      <c r="B1957" t="s">
        <v>57</v>
      </c>
      <c r="C1957" s="5">
        <v>44927</v>
      </c>
      <c r="D1957" s="5">
        <v>45016</v>
      </c>
      <c r="E1957" t="s">
        <v>49</v>
      </c>
      <c r="F1957" t="s">
        <v>6117</v>
      </c>
      <c r="G1957" t="s">
        <v>6119</v>
      </c>
      <c r="H1957" t="s">
        <v>6119</v>
      </c>
      <c r="I1957" t="s">
        <v>605</v>
      </c>
      <c r="J1957" t="s">
        <v>6120</v>
      </c>
      <c r="K1957" t="s">
        <v>225</v>
      </c>
      <c r="L1957" t="s">
        <v>2717</v>
      </c>
      <c r="M1957" t="s">
        <v>53</v>
      </c>
      <c r="N1957" t="s">
        <v>54</v>
      </c>
      <c r="O1957" t="s">
        <v>3560</v>
      </c>
      <c r="P1957" t="s">
        <v>65</v>
      </c>
      <c r="Q1957" t="s">
        <v>3561</v>
      </c>
      <c r="R1957" t="s">
        <v>65</v>
      </c>
      <c r="S1957" t="s">
        <v>6269</v>
      </c>
      <c r="T1957" t="s">
        <v>6269</v>
      </c>
      <c r="U1957" t="s">
        <v>6269</v>
      </c>
      <c r="V1957" t="s">
        <v>6269</v>
      </c>
      <c r="W1957" t="s">
        <v>6269</v>
      </c>
      <c r="X1957" t="s">
        <v>6269</v>
      </c>
      <c r="Y1957" t="s">
        <v>6269</v>
      </c>
      <c r="Z1957" t="s">
        <v>6269</v>
      </c>
      <c r="AA1957" t="s">
        <v>6269</v>
      </c>
      <c r="AB1957" t="s">
        <v>6269</v>
      </c>
      <c r="AC1957" t="s">
        <v>6269</v>
      </c>
      <c r="AD1957" t="s">
        <v>6269</v>
      </c>
      <c r="AE1957" t="s">
        <v>6269</v>
      </c>
      <c r="AF1957" t="s">
        <v>68</v>
      </c>
      <c r="AG1957" s="5">
        <v>45026</v>
      </c>
      <c r="AH1957" s="5">
        <v>45026</v>
      </c>
      <c r="AI1957" t="s">
        <v>69</v>
      </c>
    </row>
    <row r="1958" spans="1:35">
      <c r="A1958" t="s">
        <v>6270</v>
      </c>
      <c r="B1958" t="s">
        <v>57</v>
      </c>
      <c r="C1958" s="5">
        <v>44927</v>
      </c>
      <c r="D1958" s="5">
        <v>45016</v>
      </c>
      <c r="E1958" t="s">
        <v>49</v>
      </c>
      <c r="F1958" t="s">
        <v>3555</v>
      </c>
      <c r="G1958" t="s">
        <v>3557</v>
      </c>
      <c r="H1958" t="s">
        <v>3557</v>
      </c>
      <c r="I1958" t="s">
        <v>307</v>
      </c>
      <c r="J1958" t="s">
        <v>3558</v>
      </c>
      <c r="K1958" t="s">
        <v>860</v>
      </c>
      <c r="L1958" t="s">
        <v>3559</v>
      </c>
      <c r="M1958" t="s">
        <v>53</v>
      </c>
      <c r="N1958" t="s">
        <v>54</v>
      </c>
      <c r="O1958" t="s">
        <v>3560</v>
      </c>
      <c r="P1958" t="s">
        <v>65</v>
      </c>
      <c r="Q1958" t="s">
        <v>3561</v>
      </c>
      <c r="R1958" t="s">
        <v>65</v>
      </c>
      <c r="S1958" t="s">
        <v>6271</v>
      </c>
      <c r="T1958" t="s">
        <v>6271</v>
      </c>
      <c r="U1958" t="s">
        <v>6271</v>
      </c>
      <c r="V1958" t="s">
        <v>6271</v>
      </c>
      <c r="W1958" t="s">
        <v>6271</v>
      </c>
      <c r="X1958" t="s">
        <v>6271</v>
      </c>
      <c r="Y1958" t="s">
        <v>6271</v>
      </c>
      <c r="Z1958" t="s">
        <v>6271</v>
      </c>
      <c r="AA1958" t="s">
        <v>6271</v>
      </c>
      <c r="AB1958" t="s">
        <v>6271</v>
      </c>
      <c r="AC1958" t="s">
        <v>6271</v>
      </c>
      <c r="AD1958" t="s">
        <v>6271</v>
      </c>
      <c r="AE1958" t="s">
        <v>6271</v>
      </c>
      <c r="AF1958" t="s">
        <v>68</v>
      </c>
      <c r="AG1958" s="5">
        <v>45026</v>
      </c>
      <c r="AH1958" s="5">
        <v>45026</v>
      </c>
      <c r="AI1958" t="s">
        <v>69</v>
      </c>
    </row>
    <row r="1959" spans="1:35">
      <c r="A1959" t="s">
        <v>6272</v>
      </c>
      <c r="B1959" t="s">
        <v>57</v>
      </c>
      <c r="C1959" s="5">
        <v>44927</v>
      </c>
      <c r="D1959" s="5">
        <v>45016</v>
      </c>
      <c r="E1959" t="s">
        <v>49</v>
      </c>
      <c r="F1959" t="s">
        <v>2313</v>
      </c>
      <c r="G1959" t="s">
        <v>2314</v>
      </c>
      <c r="H1959" t="s">
        <v>2314</v>
      </c>
      <c r="I1959" t="s">
        <v>821</v>
      </c>
      <c r="J1959" t="s">
        <v>4875</v>
      </c>
      <c r="K1959" t="s">
        <v>381</v>
      </c>
      <c r="L1959" t="s">
        <v>175</v>
      </c>
      <c r="M1959" t="s">
        <v>53</v>
      </c>
      <c r="N1959" t="s">
        <v>54</v>
      </c>
      <c r="O1959" t="s">
        <v>1837</v>
      </c>
      <c r="P1959" t="s">
        <v>65</v>
      </c>
      <c r="Q1959" t="s">
        <v>66</v>
      </c>
      <c r="R1959" t="s">
        <v>65</v>
      </c>
      <c r="S1959" t="s">
        <v>6273</v>
      </c>
      <c r="T1959" t="s">
        <v>6273</v>
      </c>
      <c r="U1959" t="s">
        <v>6273</v>
      </c>
      <c r="V1959" t="s">
        <v>6273</v>
      </c>
      <c r="W1959" t="s">
        <v>6273</v>
      </c>
      <c r="X1959" t="s">
        <v>6273</v>
      </c>
      <c r="Y1959" t="s">
        <v>6273</v>
      </c>
      <c r="Z1959" t="s">
        <v>6273</v>
      </c>
      <c r="AA1959" t="s">
        <v>6273</v>
      </c>
      <c r="AB1959" t="s">
        <v>6273</v>
      </c>
      <c r="AC1959" t="s">
        <v>6273</v>
      </c>
      <c r="AD1959" t="s">
        <v>6273</v>
      </c>
      <c r="AE1959" t="s">
        <v>6273</v>
      </c>
      <c r="AF1959" t="s">
        <v>68</v>
      </c>
      <c r="AG1959" s="5">
        <v>45026</v>
      </c>
      <c r="AH1959" s="5">
        <v>45026</v>
      </c>
      <c r="AI1959" t="s">
        <v>69</v>
      </c>
    </row>
    <row r="1960" spans="1:35">
      <c r="A1960" t="s">
        <v>6274</v>
      </c>
      <c r="B1960" t="s">
        <v>57</v>
      </c>
      <c r="C1960" s="5">
        <v>44927</v>
      </c>
      <c r="D1960" s="5">
        <v>45016</v>
      </c>
      <c r="E1960" t="s">
        <v>49</v>
      </c>
      <c r="F1960" t="s">
        <v>516</v>
      </c>
      <c r="G1960" t="s">
        <v>517</v>
      </c>
      <c r="H1960" t="s">
        <v>517</v>
      </c>
      <c r="I1960" t="s">
        <v>463</v>
      </c>
      <c r="J1960" t="s">
        <v>6275</v>
      </c>
      <c r="K1960" t="s">
        <v>204</v>
      </c>
      <c r="L1960" t="s">
        <v>6276</v>
      </c>
      <c r="M1960" t="s">
        <v>52</v>
      </c>
      <c r="N1960" t="s">
        <v>55</v>
      </c>
      <c r="O1960" t="s">
        <v>77</v>
      </c>
      <c r="P1960" t="s">
        <v>65</v>
      </c>
      <c r="Q1960" t="s">
        <v>78</v>
      </c>
      <c r="R1960" t="s">
        <v>65</v>
      </c>
      <c r="S1960" t="s">
        <v>6277</v>
      </c>
      <c r="T1960" t="s">
        <v>6277</v>
      </c>
      <c r="U1960" t="s">
        <v>6277</v>
      </c>
      <c r="V1960" t="s">
        <v>6277</v>
      </c>
      <c r="W1960" t="s">
        <v>6277</v>
      </c>
      <c r="X1960" t="s">
        <v>6277</v>
      </c>
      <c r="Y1960" t="s">
        <v>6277</v>
      </c>
      <c r="Z1960" t="s">
        <v>6277</v>
      </c>
      <c r="AA1960" t="s">
        <v>6277</v>
      </c>
      <c r="AB1960" t="s">
        <v>6277</v>
      </c>
      <c r="AC1960" t="s">
        <v>6277</v>
      </c>
      <c r="AD1960" t="s">
        <v>6277</v>
      </c>
      <c r="AE1960" t="s">
        <v>6277</v>
      </c>
      <c r="AF1960" t="s">
        <v>68</v>
      </c>
      <c r="AG1960" s="5">
        <v>45026</v>
      </c>
      <c r="AH1960" s="5">
        <v>45026</v>
      </c>
      <c r="AI1960" t="s">
        <v>69</v>
      </c>
    </row>
    <row r="1961" spans="1:35">
      <c r="A1961" t="s">
        <v>6278</v>
      </c>
      <c r="B1961" t="s">
        <v>57</v>
      </c>
      <c r="C1961" s="5">
        <v>44927</v>
      </c>
      <c r="D1961" s="5">
        <v>45016</v>
      </c>
      <c r="E1961" t="s">
        <v>49</v>
      </c>
      <c r="F1961" t="s">
        <v>71</v>
      </c>
      <c r="G1961" t="s">
        <v>72</v>
      </c>
      <c r="H1961" t="s">
        <v>72</v>
      </c>
      <c r="I1961" t="s">
        <v>6279</v>
      </c>
      <c r="J1961" t="s">
        <v>297</v>
      </c>
      <c r="K1961" t="s">
        <v>6280</v>
      </c>
      <c r="L1961" t="s">
        <v>925</v>
      </c>
      <c r="M1961" t="s">
        <v>53</v>
      </c>
      <c r="N1961" t="s">
        <v>54</v>
      </c>
      <c r="O1961" t="s">
        <v>77</v>
      </c>
      <c r="P1961" t="s">
        <v>65</v>
      </c>
      <c r="Q1961" t="s">
        <v>78</v>
      </c>
      <c r="R1961" t="s">
        <v>65</v>
      </c>
      <c r="S1961" t="s">
        <v>6281</v>
      </c>
      <c r="T1961" t="s">
        <v>6281</v>
      </c>
      <c r="U1961" t="s">
        <v>6281</v>
      </c>
      <c r="V1961" t="s">
        <v>6281</v>
      </c>
      <c r="W1961" t="s">
        <v>6281</v>
      </c>
      <c r="X1961" t="s">
        <v>6281</v>
      </c>
      <c r="Y1961" t="s">
        <v>6281</v>
      </c>
      <c r="Z1961" t="s">
        <v>6281</v>
      </c>
      <c r="AA1961" t="s">
        <v>6281</v>
      </c>
      <c r="AB1961" t="s">
        <v>6281</v>
      </c>
      <c r="AC1961" t="s">
        <v>6281</v>
      </c>
      <c r="AD1961" t="s">
        <v>6281</v>
      </c>
      <c r="AE1961" t="s">
        <v>6281</v>
      </c>
      <c r="AF1961" t="s">
        <v>68</v>
      </c>
      <c r="AG1961" s="5">
        <v>45026</v>
      </c>
      <c r="AH1961" s="5">
        <v>45026</v>
      </c>
      <c r="AI1961" t="s">
        <v>69</v>
      </c>
    </row>
    <row r="1962" spans="1:35">
      <c r="A1962" t="s">
        <v>6282</v>
      </c>
      <c r="B1962" t="s">
        <v>57</v>
      </c>
      <c r="C1962" s="5">
        <v>44927</v>
      </c>
      <c r="D1962" s="5">
        <v>45016</v>
      </c>
      <c r="E1962" t="s">
        <v>49</v>
      </c>
      <c r="F1962" t="s">
        <v>314</v>
      </c>
      <c r="G1962" t="s">
        <v>315</v>
      </c>
      <c r="H1962" t="s">
        <v>315</v>
      </c>
      <c r="I1962" t="s">
        <v>3124</v>
      </c>
      <c r="J1962" t="s">
        <v>4581</v>
      </c>
      <c r="K1962" t="s">
        <v>2099</v>
      </c>
      <c r="L1962" t="s">
        <v>6128</v>
      </c>
      <c r="M1962" t="s">
        <v>53</v>
      </c>
      <c r="N1962" t="s">
        <v>54</v>
      </c>
      <c r="O1962" t="s">
        <v>320</v>
      </c>
      <c r="P1962" t="s">
        <v>65</v>
      </c>
      <c r="Q1962" t="s">
        <v>321</v>
      </c>
      <c r="R1962" t="s">
        <v>65</v>
      </c>
      <c r="S1962" t="s">
        <v>6283</v>
      </c>
      <c r="T1962" t="s">
        <v>6283</v>
      </c>
      <c r="U1962" t="s">
        <v>6283</v>
      </c>
      <c r="V1962" t="s">
        <v>6283</v>
      </c>
      <c r="W1962" t="s">
        <v>6283</v>
      </c>
      <c r="X1962" t="s">
        <v>6283</v>
      </c>
      <c r="Y1962" t="s">
        <v>6283</v>
      </c>
      <c r="Z1962" t="s">
        <v>6283</v>
      </c>
      <c r="AA1962" t="s">
        <v>6283</v>
      </c>
      <c r="AB1962" t="s">
        <v>6283</v>
      </c>
      <c r="AC1962" t="s">
        <v>6283</v>
      </c>
      <c r="AD1962" t="s">
        <v>6283</v>
      </c>
      <c r="AE1962" t="s">
        <v>6283</v>
      </c>
      <c r="AF1962" t="s">
        <v>68</v>
      </c>
      <c r="AG1962" s="5">
        <v>45026</v>
      </c>
      <c r="AH1962" s="5">
        <v>45026</v>
      </c>
      <c r="AI1962" t="s">
        <v>69</v>
      </c>
    </row>
    <row r="1963" spans="1:35">
      <c r="A1963" t="s">
        <v>6284</v>
      </c>
      <c r="B1963" t="s">
        <v>57</v>
      </c>
      <c r="C1963" s="5">
        <v>44927</v>
      </c>
      <c r="D1963" s="5">
        <v>45016</v>
      </c>
      <c r="E1963" t="s">
        <v>47</v>
      </c>
      <c r="F1963" t="s">
        <v>99</v>
      </c>
      <c r="G1963" t="s">
        <v>100</v>
      </c>
      <c r="H1963" t="s">
        <v>100</v>
      </c>
      <c r="I1963" t="s">
        <v>425</v>
      </c>
      <c r="J1963" t="s">
        <v>1450</v>
      </c>
      <c r="K1963" t="s">
        <v>1097</v>
      </c>
      <c r="L1963" t="s">
        <v>2360</v>
      </c>
      <c r="M1963" t="s">
        <v>53</v>
      </c>
      <c r="N1963" t="s">
        <v>54</v>
      </c>
      <c r="O1963" t="s">
        <v>105</v>
      </c>
      <c r="P1963" t="s">
        <v>65</v>
      </c>
      <c r="Q1963" t="s">
        <v>106</v>
      </c>
      <c r="R1963" t="s">
        <v>65</v>
      </c>
      <c r="S1963" t="s">
        <v>6285</v>
      </c>
      <c r="T1963" t="s">
        <v>6285</v>
      </c>
      <c r="U1963" t="s">
        <v>6285</v>
      </c>
      <c r="V1963" t="s">
        <v>6285</v>
      </c>
      <c r="W1963" t="s">
        <v>6285</v>
      </c>
      <c r="X1963" t="s">
        <v>6285</v>
      </c>
      <c r="Y1963" t="s">
        <v>6285</v>
      </c>
      <c r="Z1963" t="s">
        <v>6285</v>
      </c>
      <c r="AA1963" t="s">
        <v>6285</v>
      </c>
      <c r="AB1963" t="s">
        <v>6285</v>
      </c>
      <c r="AC1963" t="s">
        <v>6285</v>
      </c>
      <c r="AD1963" t="s">
        <v>6285</v>
      </c>
      <c r="AE1963" t="s">
        <v>6285</v>
      </c>
      <c r="AF1963" t="s">
        <v>68</v>
      </c>
      <c r="AG1963" s="5">
        <v>45026</v>
      </c>
      <c r="AH1963" s="5">
        <v>45026</v>
      </c>
      <c r="AI1963" t="s">
        <v>69</v>
      </c>
    </row>
    <row r="1964" spans="1:35">
      <c r="A1964" t="s">
        <v>6286</v>
      </c>
      <c r="B1964" t="s">
        <v>57</v>
      </c>
      <c r="C1964" s="5">
        <v>44927</v>
      </c>
      <c r="D1964" s="5">
        <v>45016</v>
      </c>
      <c r="E1964" t="s">
        <v>47</v>
      </c>
      <c r="F1964" t="s">
        <v>99</v>
      </c>
      <c r="G1964" t="s">
        <v>100</v>
      </c>
      <c r="H1964" t="s">
        <v>100</v>
      </c>
      <c r="I1964" t="s">
        <v>605</v>
      </c>
      <c r="J1964" t="s">
        <v>2876</v>
      </c>
      <c r="K1964" t="s">
        <v>3472</v>
      </c>
      <c r="L1964" t="s">
        <v>309</v>
      </c>
      <c r="M1964" t="s">
        <v>53</v>
      </c>
      <c r="N1964" t="s">
        <v>54</v>
      </c>
      <c r="O1964" t="s">
        <v>105</v>
      </c>
      <c r="P1964" t="s">
        <v>65</v>
      </c>
      <c r="Q1964" t="s">
        <v>106</v>
      </c>
      <c r="R1964" t="s">
        <v>65</v>
      </c>
      <c r="S1964" t="s">
        <v>6287</v>
      </c>
      <c r="T1964" t="s">
        <v>6287</v>
      </c>
      <c r="U1964" t="s">
        <v>6287</v>
      </c>
      <c r="V1964" t="s">
        <v>6287</v>
      </c>
      <c r="W1964" t="s">
        <v>6287</v>
      </c>
      <c r="X1964" t="s">
        <v>6287</v>
      </c>
      <c r="Y1964" t="s">
        <v>6287</v>
      </c>
      <c r="Z1964" t="s">
        <v>6287</v>
      </c>
      <c r="AA1964" t="s">
        <v>6287</v>
      </c>
      <c r="AB1964" t="s">
        <v>6287</v>
      </c>
      <c r="AC1964" t="s">
        <v>6287</v>
      </c>
      <c r="AD1964" t="s">
        <v>6287</v>
      </c>
      <c r="AE1964" t="s">
        <v>6287</v>
      </c>
      <c r="AF1964" t="s">
        <v>68</v>
      </c>
      <c r="AG1964" s="5">
        <v>45026</v>
      </c>
      <c r="AH1964" s="5">
        <v>45026</v>
      </c>
      <c r="AI1964" t="s">
        <v>69</v>
      </c>
    </row>
    <row r="1965" spans="1:35">
      <c r="A1965" t="s">
        <v>6288</v>
      </c>
      <c r="B1965" t="s">
        <v>57</v>
      </c>
      <c r="C1965" s="5">
        <v>44927</v>
      </c>
      <c r="D1965" s="5">
        <v>45016</v>
      </c>
      <c r="E1965" t="s">
        <v>47</v>
      </c>
      <c r="F1965" t="s">
        <v>99</v>
      </c>
      <c r="G1965" t="s">
        <v>100</v>
      </c>
      <c r="H1965" t="s">
        <v>100</v>
      </c>
      <c r="I1965" t="s">
        <v>180</v>
      </c>
      <c r="J1965" t="s">
        <v>6289</v>
      </c>
      <c r="K1965" t="s">
        <v>1791</v>
      </c>
      <c r="L1965" t="s">
        <v>1562</v>
      </c>
      <c r="M1965" t="s">
        <v>53</v>
      </c>
      <c r="N1965" t="s">
        <v>54</v>
      </c>
      <c r="O1965" t="s">
        <v>105</v>
      </c>
      <c r="P1965" t="s">
        <v>65</v>
      </c>
      <c r="Q1965" t="s">
        <v>106</v>
      </c>
      <c r="R1965" t="s">
        <v>65</v>
      </c>
      <c r="S1965" t="s">
        <v>6290</v>
      </c>
      <c r="T1965" t="s">
        <v>6290</v>
      </c>
      <c r="U1965" t="s">
        <v>6290</v>
      </c>
      <c r="V1965" t="s">
        <v>6290</v>
      </c>
      <c r="W1965" t="s">
        <v>6290</v>
      </c>
      <c r="X1965" t="s">
        <v>6290</v>
      </c>
      <c r="Y1965" t="s">
        <v>6290</v>
      </c>
      <c r="Z1965" t="s">
        <v>6290</v>
      </c>
      <c r="AA1965" t="s">
        <v>6290</v>
      </c>
      <c r="AB1965" t="s">
        <v>6290</v>
      </c>
      <c r="AC1965" t="s">
        <v>6290</v>
      </c>
      <c r="AD1965" t="s">
        <v>6290</v>
      </c>
      <c r="AE1965" t="s">
        <v>6290</v>
      </c>
      <c r="AF1965" t="s">
        <v>68</v>
      </c>
      <c r="AG1965" s="5">
        <v>45026</v>
      </c>
      <c r="AH1965" s="5">
        <v>45026</v>
      </c>
      <c r="AI1965" t="s">
        <v>69</v>
      </c>
    </row>
    <row r="1966" spans="1:35">
      <c r="A1966" t="s">
        <v>6291</v>
      </c>
      <c r="B1966" t="s">
        <v>57</v>
      </c>
      <c r="C1966" s="5">
        <v>44927</v>
      </c>
      <c r="D1966" s="5">
        <v>45016</v>
      </c>
      <c r="E1966" t="s">
        <v>47</v>
      </c>
      <c r="F1966" t="s">
        <v>99</v>
      </c>
      <c r="G1966" t="s">
        <v>100</v>
      </c>
      <c r="H1966" t="s">
        <v>100</v>
      </c>
      <c r="I1966" t="s">
        <v>724</v>
      </c>
      <c r="J1966" t="s">
        <v>868</v>
      </c>
      <c r="K1966" t="s">
        <v>795</v>
      </c>
      <c r="L1966" t="s">
        <v>614</v>
      </c>
      <c r="M1966" t="s">
        <v>53</v>
      </c>
      <c r="N1966" t="s">
        <v>54</v>
      </c>
      <c r="O1966" t="s">
        <v>105</v>
      </c>
      <c r="P1966" t="s">
        <v>65</v>
      </c>
      <c r="Q1966" t="s">
        <v>106</v>
      </c>
      <c r="R1966" t="s">
        <v>65</v>
      </c>
      <c r="S1966" t="s">
        <v>6292</v>
      </c>
      <c r="T1966" t="s">
        <v>6292</v>
      </c>
      <c r="U1966" t="s">
        <v>6292</v>
      </c>
      <c r="V1966" t="s">
        <v>6292</v>
      </c>
      <c r="W1966" t="s">
        <v>6292</v>
      </c>
      <c r="X1966" t="s">
        <v>6292</v>
      </c>
      <c r="Y1966" t="s">
        <v>6292</v>
      </c>
      <c r="Z1966" t="s">
        <v>6292</v>
      </c>
      <c r="AA1966" t="s">
        <v>6292</v>
      </c>
      <c r="AB1966" t="s">
        <v>6292</v>
      </c>
      <c r="AC1966" t="s">
        <v>6292</v>
      </c>
      <c r="AD1966" t="s">
        <v>6292</v>
      </c>
      <c r="AE1966" t="s">
        <v>6292</v>
      </c>
      <c r="AF1966" t="s">
        <v>68</v>
      </c>
      <c r="AG1966" s="5">
        <v>45026</v>
      </c>
      <c r="AH1966" s="5">
        <v>45026</v>
      </c>
      <c r="AI1966" t="s">
        <v>69</v>
      </c>
    </row>
    <row r="1967" spans="1:35">
      <c r="A1967" t="s">
        <v>6293</v>
      </c>
      <c r="B1967" t="s">
        <v>57</v>
      </c>
      <c r="C1967" s="5">
        <v>44927</v>
      </c>
      <c r="D1967" s="5">
        <v>45016</v>
      </c>
      <c r="E1967" t="s">
        <v>47</v>
      </c>
      <c r="F1967" t="s">
        <v>99</v>
      </c>
      <c r="G1967" t="s">
        <v>100</v>
      </c>
      <c r="H1967" t="s">
        <v>100</v>
      </c>
      <c r="I1967" t="s">
        <v>1258</v>
      </c>
      <c r="J1967" t="s">
        <v>1807</v>
      </c>
      <c r="K1967" t="s">
        <v>1432</v>
      </c>
      <c r="L1967" t="s">
        <v>824</v>
      </c>
      <c r="M1967" t="s">
        <v>52</v>
      </c>
      <c r="N1967" t="s">
        <v>55</v>
      </c>
      <c r="O1967" t="s">
        <v>105</v>
      </c>
      <c r="P1967" t="s">
        <v>65</v>
      </c>
      <c r="Q1967" t="s">
        <v>106</v>
      </c>
      <c r="R1967" t="s">
        <v>65</v>
      </c>
      <c r="S1967" t="s">
        <v>6294</v>
      </c>
      <c r="T1967" t="s">
        <v>6294</v>
      </c>
      <c r="U1967" t="s">
        <v>6294</v>
      </c>
      <c r="V1967" t="s">
        <v>6294</v>
      </c>
      <c r="W1967" t="s">
        <v>6294</v>
      </c>
      <c r="X1967" t="s">
        <v>6294</v>
      </c>
      <c r="Y1967" t="s">
        <v>6294</v>
      </c>
      <c r="Z1967" t="s">
        <v>6294</v>
      </c>
      <c r="AA1967" t="s">
        <v>6294</v>
      </c>
      <c r="AB1967" t="s">
        <v>6294</v>
      </c>
      <c r="AC1967" t="s">
        <v>6294</v>
      </c>
      <c r="AD1967" t="s">
        <v>6294</v>
      </c>
      <c r="AE1967" t="s">
        <v>6294</v>
      </c>
      <c r="AF1967" t="s">
        <v>68</v>
      </c>
      <c r="AG1967" s="5">
        <v>45026</v>
      </c>
      <c r="AH1967" s="5">
        <v>45026</v>
      </c>
      <c r="AI1967" t="s">
        <v>69</v>
      </c>
    </row>
    <row r="1968" spans="1:35">
      <c r="A1968" t="s">
        <v>6295</v>
      </c>
      <c r="B1968" t="s">
        <v>57</v>
      </c>
      <c r="C1968" s="5">
        <v>44927</v>
      </c>
      <c r="D1968" s="5">
        <v>45016</v>
      </c>
      <c r="E1968" t="s">
        <v>49</v>
      </c>
      <c r="F1968" t="s">
        <v>138</v>
      </c>
      <c r="G1968" t="s">
        <v>139</v>
      </c>
      <c r="H1968" t="s">
        <v>139</v>
      </c>
      <c r="I1968" t="s">
        <v>275</v>
      </c>
      <c r="J1968" t="s">
        <v>1475</v>
      </c>
      <c r="K1968" t="s">
        <v>1012</v>
      </c>
      <c r="L1968" t="s">
        <v>1476</v>
      </c>
      <c r="M1968" t="s">
        <v>53</v>
      </c>
      <c r="N1968" t="s">
        <v>54</v>
      </c>
      <c r="O1968" t="s">
        <v>144</v>
      </c>
      <c r="P1968" t="s">
        <v>65</v>
      </c>
      <c r="Q1968" t="s">
        <v>145</v>
      </c>
      <c r="R1968" t="s">
        <v>65</v>
      </c>
      <c r="S1968" t="s">
        <v>6296</v>
      </c>
      <c r="T1968" t="s">
        <v>6296</v>
      </c>
      <c r="U1968" t="s">
        <v>6296</v>
      </c>
      <c r="V1968" t="s">
        <v>6296</v>
      </c>
      <c r="W1968" t="s">
        <v>6296</v>
      </c>
      <c r="X1968" t="s">
        <v>6296</v>
      </c>
      <c r="Y1968" t="s">
        <v>6296</v>
      </c>
      <c r="Z1968" t="s">
        <v>6296</v>
      </c>
      <c r="AA1968" t="s">
        <v>6296</v>
      </c>
      <c r="AB1968" t="s">
        <v>6296</v>
      </c>
      <c r="AC1968" t="s">
        <v>6296</v>
      </c>
      <c r="AD1968" t="s">
        <v>6296</v>
      </c>
      <c r="AE1968" t="s">
        <v>6296</v>
      </c>
      <c r="AF1968" t="s">
        <v>68</v>
      </c>
      <c r="AG1968" s="5">
        <v>45026</v>
      </c>
      <c r="AH1968" s="5">
        <v>45026</v>
      </c>
      <c r="AI1968" t="s">
        <v>69</v>
      </c>
    </row>
    <row r="1969" spans="1:35">
      <c r="A1969" t="s">
        <v>6297</v>
      </c>
      <c r="B1969" t="s">
        <v>57</v>
      </c>
      <c r="C1969" s="5">
        <v>44927</v>
      </c>
      <c r="D1969" s="5">
        <v>45016</v>
      </c>
      <c r="E1969" t="s">
        <v>49</v>
      </c>
      <c r="F1969" t="s">
        <v>138</v>
      </c>
      <c r="G1969" t="s">
        <v>139</v>
      </c>
      <c r="H1969" t="s">
        <v>139</v>
      </c>
      <c r="I1969" t="s">
        <v>180</v>
      </c>
      <c r="J1969" t="s">
        <v>6298</v>
      </c>
      <c r="K1969" t="s">
        <v>475</v>
      </c>
      <c r="L1969" t="s">
        <v>95</v>
      </c>
      <c r="M1969" t="s">
        <v>52</v>
      </c>
      <c r="N1969" t="s">
        <v>55</v>
      </c>
      <c r="O1969" t="s">
        <v>144</v>
      </c>
      <c r="P1969" t="s">
        <v>65</v>
      </c>
      <c r="Q1969" t="s">
        <v>145</v>
      </c>
      <c r="R1969" t="s">
        <v>65</v>
      </c>
      <c r="S1969" t="s">
        <v>6299</v>
      </c>
      <c r="T1969" t="s">
        <v>6299</v>
      </c>
      <c r="U1969" t="s">
        <v>6299</v>
      </c>
      <c r="V1969" t="s">
        <v>6299</v>
      </c>
      <c r="W1969" t="s">
        <v>6299</v>
      </c>
      <c r="X1969" t="s">
        <v>6299</v>
      </c>
      <c r="Y1969" t="s">
        <v>6299</v>
      </c>
      <c r="Z1969" t="s">
        <v>6299</v>
      </c>
      <c r="AA1969" t="s">
        <v>6299</v>
      </c>
      <c r="AB1969" t="s">
        <v>6299</v>
      </c>
      <c r="AC1969" t="s">
        <v>6299</v>
      </c>
      <c r="AD1969" t="s">
        <v>6299</v>
      </c>
      <c r="AE1969" t="s">
        <v>6299</v>
      </c>
      <c r="AF1969" t="s">
        <v>68</v>
      </c>
      <c r="AG1969" s="5">
        <v>45026</v>
      </c>
      <c r="AH1969" s="5">
        <v>45026</v>
      </c>
      <c r="AI1969" t="s">
        <v>69</v>
      </c>
    </row>
    <row r="1970" spans="1:35">
      <c r="A1970" t="s">
        <v>6300</v>
      </c>
      <c r="B1970" t="s">
        <v>57</v>
      </c>
      <c r="C1970" s="5">
        <v>44927</v>
      </c>
      <c r="D1970" s="5">
        <v>45016</v>
      </c>
      <c r="E1970" t="s">
        <v>49</v>
      </c>
      <c r="F1970" t="s">
        <v>138</v>
      </c>
      <c r="G1970" t="s">
        <v>139</v>
      </c>
      <c r="H1970" t="s">
        <v>139</v>
      </c>
      <c r="I1970" t="s">
        <v>300</v>
      </c>
      <c r="J1970" t="s">
        <v>6301</v>
      </c>
      <c r="K1970" t="s">
        <v>219</v>
      </c>
      <c r="L1970" t="s">
        <v>3969</v>
      </c>
      <c r="M1970" t="s">
        <v>52</v>
      </c>
      <c r="N1970" t="s">
        <v>55</v>
      </c>
      <c r="O1970" t="s">
        <v>144</v>
      </c>
      <c r="P1970" t="s">
        <v>65</v>
      </c>
      <c r="Q1970" t="s">
        <v>145</v>
      </c>
      <c r="R1970" t="s">
        <v>65</v>
      </c>
      <c r="S1970" t="s">
        <v>6302</v>
      </c>
      <c r="T1970" t="s">
        <v>6302</v>
      </c>
      <c r="U1970" t="s">
        <v>6302</v>
      </c>
      <c r="V1970" t="s">
        <v>6302</v>
      </c>
      <c r="W1970" t="s">
        <v>6302</v>
      </c>
      <c r="X1970" t="s">
        <v>6302</v>
      </c>
      <c r="Y1970" t="s">
        <v>6302</v>
      </c>
      <c r="Z1970" t="s">
        <v>6302</v>
      </c>
      <c r="AA1970" t="s">
        <v>6302</v>
      </c>
      <c r="AB1970" t="s">
        <v>6302</v>
      </c>
      <c r="AC1970" t="s">
        <v>6302</v>
      </c>
      <c r="AD1970" t="s">
        <v>6302</v>
      </c>
      <c r="AE1970" t="s">
        <v>6302</v>
      </c>
      <c r="AF1970" t="s">
        <v>68</v>
      </c>
      <c r="AG1970" s="5">
        <v>45026</v>
      </c>
      <c r="AH1970" s="5">
        <v>45026</v>
      </c>
      <c r="AI1970" t="s">
        <v>69</v>
      </c>
    </row>
    <row r="1971" spans="1:35">
      <c r="A1971" t="s">
        <v>6303</v>
      </c>
      <c r="B1971" t="s">
        <v>57</v>
      </c>
      <c r="C1971" s="5">
        <v>44927</v>
      </c>
      <c r="D1971" s="5">
        <v>45016</v>
      </c>
      <c r="E1971" t="s">
        <v>49</v>
      </c>
      <c r="F1971" t="s">
        <v>138</v>
      </c>
      <c r="G1971" t="s">
        <v>139</v>
      </c>
      <c r="H1971" t="s">
        <v>139</v>
      </c>
      <c r="I1971" t="s">
        <v>350</v>
      </c>
      <c r="J1971" t="s">
        <v>1900</v>
      </c>
      <c r="K1971" t="s">
        <v>1069</v>
      </c>
      <c r="L1971" t="s">
        <v>402</v>
      </c>
      <c r="M1971" t="s">
        <v>52</v>
      </c>
      <c r="N1971" t="s">
        <v>55</v>
      </c>
      <c r="O1971" t="s">
        <v>144</v>
      </c>
      <c r="P1971" t="s">
        <v>65</v>
      </c>
      <c r="Q1971" t="s">
        <v>145</v>
      </c>
      <c r="R1971" t="s">
        <v>65</v>
      </c>
      <c r="S1971" t="s">
        <v>6304</v>
      </c>
      <c r="T1971" t="s">
        <v>6304</v>
      </c>
      <c r="U1971" t="s">
        <v>6304</v>
      </c>
      <c r="V1971" t="s">
        <v>6304</v>
      </c>
      <c r="W1971" t="s">
        <v>6304</v>
      </c>
      <c r="X1971" t="s">
        <v>6304</v>
      </c>
      <c r="Y1971" t="s">
        <v>6304</v>
      </c>
      <c r="Z1971" t="s">
        <v>6304</v>
      </c>
      <c r="AA1971" t="s">
        <v>6304</v>
      </c>
      <c r="AB1971" t="s">
        <v>6304</v>
      </c>
      <c r="AC1971" t="s">
        <v>6304</v>
      </c>
      <c r="AD1971" t="s">
        <v>6304</v>
      </c>
      <c r="AE1971" t="s">
        <v>6304</v>
      </c>
      <c r="AF1971" t="s">
        <v>68</v>
      </c>
      <c r="AG1971" s="5">
        <v>45026</v>
      </c>
      <c r="AH1971" s="5">
        <v>45026</v>
      </c>
      <c r="AI1971" t="s">
        <v>69</v>
      </c>
    </row>
    <row r="1972" spans="1:35">
      <c r="A1972" t="s">
        <v>6305</v>
      </c>
      <c r="B1972" t="s">
        <v>57</v>
      </c>
      <c r="C1972" s="5">
        <v>44927</v>
      </c>
      <c r="D1972" s="5">
        <v>45016</v>
      </c>
      <c r="E1972" t="s">
        <v>49</v>
      </c>
      <c r="F1972" t="s">
        <v>138</v>
      </c>
      <c r="G1972" t="s">
        <v>139</v>
      </c>
      <c r="H1972" t="s">
        <v>139</v>
      </c>
      <c r="I1972" t="s">
        <v>451</v>
      </c>
      <c r="J1972" t="s">
        <v>6306</v>
      </c>
      <c r="K1972" t="s">
        <v>3710</v>
      </c>
      <c r="L1972" t="s">
        <v>309</v>
      </c>
      <c r="M1972" t="s">
        <v>52</v>
      </c>
      <c r="N1972" t="s">
        <v>55</v>
      </c>
      <c r="O1972" t="s">
        <v>144</v>
      </c>
      <c r="P1972" t="s">
        <v>65</v>
      </c>
      <c r="Q1972" t="s">
        <v>145</v>
      </c>
      <c r="R1972" t="s">
        <v>65</v>
      </c>
      <c r="S1972" t="s">
        <v>6307</v>
      </c>
      <c r="T1972" t="s">
        <v>6307</v>
      </c>
      <c r="U1972" t="s">
        <v>6307</v>
      </c>
      <c r="V1972" t="s">
        <v>6307</v>
      </c>
      <c r="W1972" t="s">
        <v>6307</v>
      </c>
      <c r="X1972" t="s">
        <v>6307</v>
      </c>
      <c r="Y1972" t="s">
        <v>6307</v>
      </c>
      <c r="Z1972" t="s">
        <v>6307</v>
      </c>
      <c r="AA1972" t="s">
        <v>6307</v>
      </c>
      <c r="AB1972" t="s">
        <v>6307</v>
      </c>
      <c r="AC1972" t="s">
        <v>6307</v>
      </c>
      <c r="AD1972" t="s">
        <v>6307</v>
      </c>
      <c r="AE1972" t="s">
        <v>6307</v>
      </c>
      <c r="AF1972" t="s">
        <v>68</v>
      </c>
      <c r="AG1972" s="5">
        <v>45026</v>
      </c>
      <c r="AH1972" s="5">
        <v>45026</v>
      </c>
      <c r="AI1972" t="s">
        <v>69</v>
      </c>
    </row>
    <row r="1973" spans="1:35">
      <c r="A1973" t="s">
        <v>6308</v>
      </c>
      <c r="B1973" t="s">
        <v>57</v>
      </c>
      <c r="C1973" s="5">
        <v>44927</v>
      </c>
      <c r="D1973" s="5">
        <v>45016</v>
      </c>
      <c r="E1973" t="s">
        <v>49</v>
      </c>
      <c r="F1973" t="s">
        <v>185</v>
      </c>
      <c r="G1973" t="s">
        <v>186</v>
      </c>
      <c r="H1973" t="s">
        <v>186</v>
      </c>
      <c r="I1973" t="s">
        <v>101</v>
      </c>
      <c r="J1973" t="s">
        <v>1918</v>
      </c>
      <c r="K1973" t="s">
        <v>244</v>
      </c>
      <c r="L1973" t="s">
        <v>244</v>
      </c>
      <c r="M1973" t="s">
        <v>53</v>
      </c>
      <c r="N1973" t="s">
        <v>54</v>
      </c>
      <c r="O1973" t="s">
        <v>189</v>
      </c>
      <c r="P1973" t="s">
        <v>65</v>
      </c>
      <c r="Q1973" t="s">
        <v>190</v>
      </c>
      <c r="R1973" t="s">
        <v>65</v>
      </c>
      <c r="S1973" t="s">
        <v>6309</v>
      </c>
      <c r="T1973" t="s">
        <v>6309</v>
      </c>
      <c r="U1973" t="s">
        <v>6309</v>
      </c>
      <c r="V1973" t="s">
        <v>6309</v>
      </c>
      <c r="W1973" t="s">
        <v>6309</v>
      </c>
      <c r="X1973" t="s">
        <v>6309</v>
      </c>
      <c r="Y1973" t="s">
        <v>6309</v>
      </c>
      <c r="Z1973" t="s">
        <v>6309</v>
      </c>
      <c r="AA1973" t="s">
        <v>6309</v>
      </c>
      <c r="AB1973" t="s">
        <v>6309</v>
      </c>
      <c r="AC1973" t="s">
        <v>6309</v>
      </c>
      <c r="AD1973" t="s">
        <v>6309</v>
      </c>
      <c r="AE1973" t="s">
        <v>6309</v>
      </c>
      <c r="AF1973" t="s">
        <v>68</v>
      </c>
      <c r="AG1973" s="5">
        <v>45026</v>
      </c>
      <c r="AH1973" s="5">
        <v>45026</v>
      </c>
      <c r="AI1973" t="s">
        <v>69</v>
      </c>
    </row>
    <row r="1974" spans="1:35">
      <c r="A1974" t="s">
        <v>6310</v>
      </c>
      <c r="B1974" t="s">
        <v>57</v>
      </c>
      <c r="C1974" s="5">
        <v>44927</v>
      </c>
      <c r="D1974" s="5">
        <v>45016</v>
      </c>
      <c r="E1974" t="s">
        <v>49</v>
      </c>
      <c r="F1974" t="s">
        <v>193</v>
      </c>
      <c r="G1974" t="s">
        <v>194</v>
      </c>
      <c r="H1974" t="s">
        <v>194</v>
      </c>
      <c r="I1974" t="s">
        <v>533</v>
      </c>
      <c r="J1974" t="s">
        <v>4302</v>
      </c>
      <c r="K1974" t="s">
        <v>3925</v>
      </c>
      <c r="L1974" t="s">
        <v>614</v>
      </c>
      <c r="M1974" t="s">
        <v>52</v>
      </c>
      <c r="N1974" t="s">
        <v>55</v>
      </c>
      <c r="O1974" t="s">
        <v>198</v>
      </c>
      <c r="P1974" t="s">
        <v>65</v>
      </c>
      <c r="Q1974" t="s">
        <v>199</v>
      </c>
      <c r="R1974" t="s">
        <v>65</v>
      </c>
      <c r="S1974" t="s">
        <v>6311</v>
      </c>
      <c r="T1974" t="s">
        <v>6311</v>
      </c>
      <c r="U1974" t="s">
        <v>6311</v>
      </c>
      <c r="V1974" t="s">
        <v>6311</v>
      </c>
      <c r="W1974" t="s">
        <v>6311</v>
      </c>
      <c r="X1974" t="s">
        <v>6311</v>
      </c>
      <c r="Y1974" t="s">
        <v>6311</v>
      </c>
      <c r="Z1974" t="s">
        <v>6311</v>
      </c>
      <c r="AA1974" t="s">
        <v>6311</v>
      </c>
      <c r="AB1974" t="s">
        <v>6311</v>
      </c>
      <c r="AC1974" t="s">
        <v>6311</v>
      </c>
      <c r="AD1974" t="s">
        <v>6311</v>
      </c>
      <c r="AE1974" t="s">
        <v>6311</v>
      </c>
      <c r="AF1974" t="s">
        <v>68</v>
      </c>
      <c r="AG1974" s="5">
        <v>45026</v>
      </c>
      <c r="AH1974" s="5">
        <v>45026</v>
      </c>
      <c r="AI1974" t="s">
        <v>69</v>
      </c>
    </row>
    <row r="1975" spans="1:35">
      <c r="A1975" t="s">
        <v>6312</v>
      </c>
      <c r="B1975" t="s">
        <v>57</v>
      </c>
      <c r="C1975" s="5">
        <v>44927</v>
      </c>
      <c r="D1975" s="5">
        <v>45016</v>
      </c>
      <c r="E1975" t="s">
        <v>49</v>
      </c>
      <c r="F1975" t="s">
        <v>1323</v>
      </c>
      <c r="G1975" t="s">
        <v>1325</v>
      </c>
      <c r="H1975" t="s">
        <v>1325</v>
      </c>
      <c r="I1975" t="s">
        <v>2269</v>
      </c>
      <c r="J1975" t="s">
        <v>6313</v>
      </c>
      <c r="K1975" t="s">
        <v>470</v>
      </c>
      <c r="L1975" t="s">
        <v>542</v>
      </c>
      <c r="M1975" t="s">
        <v>52</v>
      </c>
      <c r="N1975" t="s">
        <v>55</v>
      </c>
      <c r="O1975" t="s">
        <v>1328</v>
      </c>
      <c r="P1975" t="s">
        <v>65</v>
      </c>
      <c r="Q1975" t="s">
        <v>1329</v>
      </c>
      <c r="R1975" t="s">
        <v>65</v>
      </c>
      <c r="S1975" t="s">
        <v>6314</v>
      </c>
      <c r="T1975" t="s">
        <v>6314</v>
      </c>
      <c r="U1975" t="s">
        <v>6314</v>
      </c>
      <c r="V1975" t="s">
        <v>6314</v>
      </c>
      <c r="W1975" t="s">
        <v>6314</v>
      </c>
      <c r="X1975" t="s">
        <v>6314</v>
      </c>
      <c r="Y1975" t="s">
        <v>6314</v>
      </c>
      <c r="Z1975" t="s">
        <v>6314</v>
      </c>
      <c r="AA1975" t="s">
        <v>6314</v>
      </c>
      <c r="AB1975" t="s">
        <v>6314</v>
      </c>
      <c r="AC1975" t="s">
        <v>6314</v>
      </c>
      <c r="AD1975" t="s">
        <v>6314</v>
      </c>
      <c r="AE1975" t="s">
        <v>6314</v>
      </c>
      <c r="AF1975" t="s">
        <v>68</v>
      </c>
      <c r="AG1975" s="5">
        <v>45026</v>
      </c>
      <c r="AH1975" s="5">
        <v>45026</v>
      </c>
      <c r="AI1975" t="s">
        <v>69</v>
      </c>
    </row>
    <row r="1976" spans="1:35">
      <c r="A1976" t="s">
        <v>6315</v>
      </c>
      <c r="B1976" t="s">
        <v>57</v>
      </c>
      <c r="C1976" s="5">
        <v>44927</v>
      </c>
      <c r="D1976" s="5">
        <v>45016</v>
      </c>
      <c r="E1976" t="s">
        <v>49</v>
      </c>
      <c r="F1976" t="s">
        <v>500</v>
      </c>
      <c r="G1976" t="s">
        <v>501</v>
      </c>
      <c r="H1976" t="s">
        <v>501</v>
      </c>
      <c r="I1976" t="s">
        <v>907</v>
      </c>
      <c r="J1976" t="s">
        <v>6316</v>
      </c>
      <c r="K1976" t="s">
        <v>436</v>
      </c>
      <c r="L1976" t="s">
        <v>481</v>
      </c>
      <c r="M1976" t="s">
        <v>53</v>
      </c>
      <c r="N1976" t="s">
        <v>54</v>
      </c>
      <c r="O1976" t="s">
        <v>505</v>
      </c>
      <c r="P1976" t="s">
        <v>65</v>
      </c>
      <c r="Q1976" t="s">
        <v>506</v>
      </c>
      <c r="R1976" t="s">
        <v>65</v>
      </c>
      <c r="S1976" t="s">
        <v>6317</v>
      </c>
      <c r="T1976" t="s">
        <v>6317</v>
      </c>
      <c r="U1976" t="s">
        <v>6317</v>
      </c>
      <c r="V1976" t="s">
        <v>6317</v>
      </c>
      <c r="W1976" t="s">
        <v>6317</v>
      </c>
      <c r="X1976" t="s">
        <v>6317</v>
      </c>
      <c r="Y1976" t="s">
        <v>6317</v>
      </c>
      <c r="Z1976" t="s">
        <v>6317</v>
      </c>
      <c r="AA1976" t="s">
        <v>6317</v>
      </c>
      <c r="AB1976" t="s">
        <v>6317</v>
      </c>
      <c r="AC1976" t="s">
        <v>6317</v>
      </c>
      <c r="AD1976" t="s">
        <v>6317</v>
      </c>
      <c r="AE1976" t="s">
        <v>6317</v>
      </c>
      <c r="AF1976" t="s">
        <v>68</v>
      </c>
      <c r="AG1976" s="5">
        <v>45026</v>
      </c>
      <c r="AH1976" s="5">
        <v>45026</v>
      </c>
      <c r="AI1976" t="s">
        <v>69</v>
      </c>
    </row>
    <row r="1977" spans="1:35">
      <c r="A1977" t="s">
        <v>6318</v>
      </c>
      <c r="B1977" t="s">
        <v>57</v>
      </c>
      <c r="C1977" s="5">
        <v>44927</v>
      </c>
      <c r="D1977" s="5">
        <v>45016</v>
      </c>
      <c r="E1977" t="s">
        <v>49</v>
      </c>
      <c r="F1977" t="s">
        <v>618</v>
      </c>
      <c r="G1977" t="s">
        <v>619</v>
      </c>
      <c r="H1977" t="s">
        <v>619</v>
      </c>
      <c r="I1977" t="s">
        <v>148</v>
      </c>
      <c r="J1977" t="s">
        <v>654</v>
      </c>
      <c r="K1977" t="s">
        <v>1491</v>
      </c>
      <c r="L1977" t="s">
        <v>606</v>
      </c>
      <c r="M1977" t="s">
        <v>53</v>
      </c>
      <c r="N1977" t="s">
        <v>54</v>
      </c>
      <c r="O1977" t="s">
        <v>144</v>
      </c>
      <c r="P1977" t="s">
        <v>65</v>
      </c>
      <c r="Q1977" t="s">
        <v>145</v>
      </c>
      <c r="R1977" t="s">
        <v>65</v>
      </c>
      <c r="S1977" t="s">
        <v>6319</v>
      </c>
      <c r="T1977" t="s">
        <v>6319</v>
      </c>
      <c r="U1977" t="s">
        <v>6319</v>
      </c>
      <c r="V1977" t="s">
        <v>6319</v>
      </c>
      <c r="W1977" t="s">
        <v>6319</v>
      </c>
      <c r="X1977" t="s">
        <v>6319</v>
      </c>
      <c r="Y1977" t="s">
        <v>6319</v>
      </c>
      <c r="Z1977" t="s">
        <v>6319</v>
      </c>
      <c r="AA1977" t="s">
        <v>6319</v>
      </c>
      <c r="AB1977" t="s">
        <v>6319</v>
      </c>
      <c r="AC1977" t="s">
        <v>6319</v>
      </c>
      <c r="AD1977" t="s">
        <v>6319</v>
      </c>
      <c r="AE1977" t="s">
        <v>6319</v>
      </c>
      <c r="AF1977" t="s">
        <v>68</v>
      </c>
      <c r="AG1977" s="5">
        <v>45026</v>
      </c>
      <c r="AH1977" s="5">
        <v>45026</v>
      </c>
      <c r="AI1977" t="s">
        <v>69</v>
      </c>
    </row>
    <row r="1978" spans="1:35">
      <c r="A1978" t="s">
        <v>6320</v>
      </c>
      <c r="B1978" t="s">
        <v>57</v>
      </c>
      <c r="C1978" s="5">
        <v>44927</v>
      </c>
      <c r="D1978" s="5">
        <v>45016</v>
      </c>
      <c r="E1978" t="s">
        <v>49</v>
      </c>
      <c r="F1978" t="s">
        <v>58</v>
      </c>
      <c r="G1978" t="s">
        <v>59</v>
      </c>
      <c r="H1978" t="s">
        <v>59</v>
      </c>
      <c r="I1978" t="s">
        <v>93</v>
      </c>
      <c r="J1978" t="s">
        <v>1287</v>
      </c>
      <c r="K1978" t="s">
        <v>403</v>
      </c>
      <c r="L1978" t="s">
        <v>272</v>
      </c>
      <c r="M1978" t="s">
        <v>52</v>
      </c>
      <c r="N1978" t="s">
        <v>55</v>
      </c>
      <c r="O1978" t="s">
        <v>64</v>
      </c>
      <c r="P1978" t="s">
        <v>65</v>
      </c>
      <c r="Q1978" t="s">
        <v>66</v>
      </c>
      <c r="R1978" t="s">
        <v>65</v>
      </c>
      <c r="S1978" t="s">
        <v>6321</v>
      </c>
      <c r="T1978" t="s">
        <v>6321</v>
      </c>
      <c r="U1978" t="s">
        <v>6321</v>
      </c>
      <c r="V1978" t="s">
        <v>6321</v>
      </c>
      <c r="W1978" t="s">
        <v>6321</v>
      </c>
      <c r="X1978" t="s">
        <v>6321</v>
      </c>
      <c r="Y1978" t="s">
        <v>6321</v>
      </c>
      <c r="Z1978" t="s">
        <v>6321</v>
      </c>
      <c r="AA1978" t="s">
        <v>6321</v>
      </c>
      <c r="AB1978" t="s">
        <v>6321</v>
      </c>
      <c r="AC1978" t="s">
        <v>6321</v>
      </c>
      <c r="AD1978" t="s">
        <v>6321</v>
      </c>
      <c r="AE1978" t="s">
        <v>6321</v>
      </c>
      <c r="AF1978" t="s">
        <v>68</v>
      </c>
      <c r="AG1978" s="5">
        <v>45026</v>
      </c>
      <c r="AH1978" s="5">
        <v>45026</v>
      </c>
      <c r="AI1978" t="s">
        <v>69</v>
      </c>
    </row>
    <row r="1979" spans="1:35">
      <c r="A1979" t="s">
        <v>6322</v>
      </c>
      <c r="B1979" t="s">
        <v>57</v>
      </c>
      <c r="C1979" s="5">
        <v>44927</v>
      </c>
      <c r="D1979" s="5">
        <v>45016</v>
      </c>
      <c r="E1979" t="s">
        <v>49</v>
      </c>
      <c r="F1979" t="s">
        <v>71</v>
      </c>
      <c r="G1979" t="s">
        <v>72</v>
      </c>
      <c r="H1979" t="s">
        <v>72</v>
      </c>
      <c r="I1979" t="s">
        <v>5554</v>
      </c>
      <c r="J1979" t="s">
        <v>1293</v>
      </c>
      <c r="K1979" t="s">
        <v>2071</v>
      </c>
      <c r="L1979" t="s">
        <v>403</v>
      </c>
      <c r="M1979" t="s">
        <v>53</v>
      </c>
      <c r="N1979" t="s">
        <v>54</v>
      </c>
      <c r="O1979" t="s">
        <v>77</v>
      </c>
      <c r="P1979" t="s">
        <v>65</v>
      </c>
      <c r="Q1979" t="s">
        <v>78</v>
      </c>
      <c r="R1979" t="s">
        <v>65</v>
      </c>
      <c r="S1979" t="s">
        <v>6323</v>
      </c>
      <c r="T1979" t="s">
        <v>6323</v>
      </c>
      <c r="U1979" t="s">
        <v>6323</v>
      </c>
      <c r="V1979" t="s">
        <v>6323</v>
      </c>
      <c r="W1979" t="s">
        <v>6323</v>
      </c>
      <c r="X1979" t="s">
        <v>6323</v>
      </c>
      <c r="Y1979" t="s">
        <v>6323</v>
      </c>
      <c r="Z1979" t="s">
        <v>6323</v>
      </c>
      <c r="AA1979" t="s">
        <v>6323</v>
      </c>
      <c r="AB1979" t="s">
        <v>6323</v>
      </c>
      <c r="AC1979" t="s">
        <v>6323</v>
      </c>
      <c r="AD1979" t="s">
        <v>6323</v>
      </c>
      <c r="AE1979" t="s">
        <v>6323</v>
      </c>
      <c r="AF1979" t="s">
        <v>68</v>
      </c>
      <c r="AG1979" s="5">
        <v>45026</v>
      </c>
      <c r="AH1979" s="5">
        <v>45026</v>
      </c>
      <c r="AI1979" t="s">
        <v>69</v>
      </c>
    </row>
    <row r="1980" spans="1:35">
      <c r="A1980" t="s">
        <v>6324</v>
      </c>
      <c r="B1980" t="s">
        <v>57</v>
      </c>
      <c r="C1980" s="5">
        <v>44927</v>
      </c>
      <c r="D1980" s="5">
        <v>45016</v>
      </c>
      <c r="E1980" t="s">
        <v>47</v>
      </c>
      <c r="F1980" t="s">
        <v>99</v>
      </c>
      <c r="G1980" t="s">
        <v>100</v>
      </c>
      <c r="H1980" t="s">
        <v>100</v>
      </c>
      <c r="I1980" t="s">
        <v>270</v>
      </c>
      <c r="J1980" t="s">
        <v>1677</v>
      </c>
      <c r="K1980" t="s">
        <v>86</v>
      </c>
      <c r="L1980" t="s">
        <v>1678</v>
      </c>
      <c r="M1980" t="s">
        <v>52</v>
      </c>
      <c r="N1980" t="s">
        <v>55</v>
      </c>
      <c r="O1980" t="s">
        <v>105</v>
      </c>
      <c r="P1980" t="s">
        <v>65</v>
      </c>
      <c r="Q1980" t="s">
        <v>106</v>
      </c>
      <c r="R1980" t="s">
        <v>65</v>
      </c>
      <c r="S1980" t="s">
        <v>6325</v>
      </c>
      <c r="T1980" t="s">
        <v>6325</v>
      </c>
      <c r="U1980" t="s">
        <v>6325</v>
      </c>
      <c r="V1980" t="s">
        <v>6325</v>
      </c>
      <c r="W1980" t="s">
        <v>6325</v>
      </c>
      <c r="X1980" t="s">
        <v>6325</v>
      </c>
      <c r="Y1980" t="s">
        <v>6325</v>
      </c>
      <c r="Z1980" t="s">
        <v>6325</v>
      </c>
      <c r="AA1980" t="s">
        <v>6325</v>
      </c>
      <c r="AB1980" t="s">
        <v>6325</v>
      </c>
      <c r="AC1980" t="s">
        <v>6325</v>
      </c>
      <c r="AD1980" t="s">
        <v>6325</v>
      </c>
      <c r="AE1980" t="s">
        <v>6325</v>
      </c>
      <c r="AF1980" t="s">
        <v>68</v>
      </c>
      <c r="AG1980" s="5">
        <v>45026</v>
      </c>
      <c r="AH1980" s="5">
        <v>45026</v>
      </c>
      <c r="AI1980" t="s">
        <v>69</v>
      </c>
    </row>
    <row r="1981" spans="1:35">
      <c r="A1981" t="s">
        <v>6326</v>
      </c>
      <c r="B1981" t="s">
        <v>57</v>
      </c>
      <c r="C1981" s="5">
        <v>44927</v>
      </c>
      <c r="D1981" s="5">
        <v>45016</v>
      </c>
      <c r="E1981" t="s">
        <v>47</v>
      </c>
      <c r="F1981" t="s">
        <v>99</v>
      </c>
      <c r="G1981" t="s">
        <v>100</v>
      </c>
      <c r="H1981" t="s">
        <v>100</v>
      </c>
      <c r="I1981" t="s">
        <v>406</v>
      </c>
      <c r="J1981" t="s">
        <v>578</v>
      </c>
      <c r="K1981" t="s">
        <v>319</v>
      </c>
      <c r="L1981" t="s">
        <v>1545</v>
      </c>
      <c r="M1981" t="s">
        <v>52</v>
      </c>
      <c r="N1981" t="s">
        <v>55</v>
      </c>
      <c r="O1981" t="s">
        <v>105</v>
      </c>
      <c r="P1981" t="s">
        <v>65</v>
      </c>
      <c r="Q1981" t="s">
        <v>106</v>
      </c>
      <c r="R1981" t="s">
        <v>65</v>
      </c>
      <c r="S1981" t="s">
        <v>6327</v>
      </c>
      <c r="T1981" t="s">
        <v>6327</v>
      </c>
      <c r="U1981" t="s">
        <v>6327</v>
      </c>
      <c r="V1981" t="s">
        <v>6327</v>
      </c>
      <c r="W1981" t="s">
        <v>6327</v>
      </c>
      <c r="X1981" t="s">
        <v>6327</v>
      </c>
      <c r="Y1981" t="s">
        <v>6327</v>
      </c>
      <c r="Z1981" t="s">
        <v>6327</v>
      </c>
      <c r="AA1981" t="s">
        <v>6327</v>
      </c>
      <c r="AB1981" t="s">
        <v>6327</v>
      </c>
      <c r="AC1981" t="s">
        <v>6327</v>
      </c>
      <c r="AD1981" t="s">
        <v>6327</v>
      </c>
      <c r="AE1981" t="s">
        <v>6327</v>
      </c>
      <c r="AF1981" t="s">
        <v>68</v>
      </c>
      <c r="AG1981" s="5">
        <v>45026</v>
      </c>
      <c r="AH1981" s="5">
        <v>45026</v>
      </c>
      <c r="AI1981" t="s">
        <v>69</v>
      </c>
    </row>
    <row r="1982" spans="1:35">
      <c r="A1982" t="s">
        <v>6328</v>
      </c>
      <c r="B1982" t="s">
        <v>57</v>
      </c>
      <c r="C1982" s="5">
        <v>44927</v>
      </c>
      <c r="D1982" s="5">
        <v>45016</v>
      </c>
      <c r="E1982" t="s">
        <v>47</v>
      </c>
      <c r="F1982" t="s">
        <v>99</v>
      </c>
      <c r="G1982" t="s">
        <v>100</v>
      </c>
      <c r="H1982" t="s">
        <v>100</v>
      </c>
      <c r="I1982" t="s">
        <v>316</v>
      </c>
      <c r="J1982" t="s">
        <v>4637</v>
      </c>
      <c r="K1982" t="s">
        <v>1069</v>
      </c>
      <c r="L1982" t="s">
        <v>4581</v>
      </c>
      <c r="M1982" t="s">
        <v>52</v>
      </c>
      <c r="N1982" t="s">
        <v>55</v>
      </c>
      <c r="O1982" t="s">
        <v>105</v>
      </c>
      <c r="P1982" t="s">
        <v>65</v>
      </c>
      <c r="Q1982" t="s">
        <v>106</v>
      </c>
      <c r="R1982" t="s">
        <v>65</v>
      </c>
      <c r="S1982" t="s">
        <v>6329</v>
      </c>
      <c r="T1982" t="s">
        <v>6329</v>
      </c>
      <c r="U1982" t="s">
        <v>6329</v>
      </c>
      <c r="V1982" t="s">
        <v>6329</v>
      </c>
      <c r="W1982" t="s">
        <v>6329</v>
      </c>
      <c r="X1982" t="s">
        <v>6329</v>
      </c>
      <c r="Y1982" t="s">
        <v>6329</v>
      </c>
      <c r="Z1982" t="s">
        <v>6329</v>
      </c>
      <c r="AA1982" t="s">
        <v>6329</v>
      </c>
      <c r="AB1982" t="s">
        <v>6329</v>
      </c>
      <c r="AC1982" t="s">
        <v>6329</v>
      </c>
      <c r="AD1982" t="s">
        <v>6329</v>
      </c>
      <c r="AE1982" t="s">
        <v>6329</v>
      </c>
      <c r="AF1982" t="s">
        <v>68</v>
      </c>
      <c r="AG1982" s="5">
        <v>45026</v>
      </c>
      <c r="AH1982" s="5">
        <v>45026</v>
      </c>
      <c r="AI1982" t="s">
        <v>69</v>
      </c>
    </row>
    <row r="1983" spans="1:35">
      <c r="A1983" t="s">
        <v>6330</v>
      </c>
      <c r="B1983" t="s">
        <v>57</v>
      </c>
      <c r="C1983" s="5">
        <v>44927</v>
      </c>
      <c r="D1983" s="5">
        <v>45016</v>
      </c>
      <c r="E1983" t="s">
        <v>47</v>
      </c>
      <c r="F1983" t="s">
        <v>99</v>
      </c>
      <c r="G1983" t="s">
        <v>100</v>
      </c>
      <c r="H1983" t="s">
        <v>100</v>
      </c>
      <c r="I1983" t="s">
        <v>101</v>
      </c>
      <c r="J1983" t="s">
        <v>3334</v>
      </c>
      <c r="K1983" t="s">
        <v>219</v>
      </c>
      <c r="L1983" t="s">
        <v>2287</v>
      </c>
      <c r="M1983" t="s">
        <v>52</v>
      </c>
      <c r="N1983" t="s">
        <v>55</v>
      </c>
      <c r="O1983" t="s">
        <v>105</v>
      </c>
      <c r="P1983" t="s">
        <v>65</v>
      </c>
      <c r="Q1983" t="s">
        <v>106</v>
      </c>
      <c r="R1983" t="s">
        <v>65</v>
      </c>
      <c r="S1983" t="s">
        <v>6331</v>
      </c>
      <c r="T1983" t="s">
        <v>6331</v>
      </c>
      <c r="U1983" t="s">
        <v>6331</v>
      </c>
      <c r="V1983" t="s">
        <v>6331</v>
      </c>
      <c r="W1983" t="s">
        <v>6331</v>
      </c>
      <c r="X1983" t="s">
        <v>6331</v>
      </c>
      <c r="Y1983" t="s">
        <v>6331</v>
      </c>
      <c r="Z1983" t="s">
        <v>6331</v>
      </c>
      <c r="AA1983" t="s">
        <v>6331</v>
      </c>
      <c r="AB1983" t="s">
        <v>6331</v>
      </c>
      <c r="AC1983" t="s">
        <v>6331</v>
      </c>
      <c r="AD1983" t="s">
        <v>6331</v>
      </c>
      <c r="AE1983" t="s">
        <v>6331</v>
      </c>
      <c r="AF1983" t="s">
        <v>68</v>
      </c>
      <c r="AG1983" s="5">
        <v>45026</v>
      </c>
      <c r="AH1983" s="5">
        <v>45026</v>
      </c>
      <c r="AI1983" t="s">
        <v>69</v>
      </c>
    </row>
    <row r="1984" spans="1:35">
      <c r="A1984" t="s">
        <v>6332</v>
      </c>
      <c r="B1984" t="s">
        <v>57</v>
      </c>
      <c r="C1984" s="5">
        <v>44927</v>
      </c>
      <c r="D1984" s="5">
        <v>45016</v>
      </c>
      <c r="E1984" t="s">
        <v>47</v>
      </c>
      <c r="F1984" t="s">
        <v>99</v>
      </c>
      <c r="G1984" t="s">
        <v>100</v>
      </c>
      <c r="H1984" t="s">
        <v>100</v>
      </c>
      <c r="I1984" t="s">
        <v>345</v>
      </c>
      <c r="J1984" t="s">
        <v>330</v>
      </c>
      <c r="K1984" t="s">
        <v>805</v>
      </c>
      <c r="L1984" t="s">
        <v>614</v>
      </c>
      <c r="M1984" t="s">
        <v>52</v>
      </c>
      <c r="N1984" t="s">
        <v>55</v>
      </c>
      <c r="O1984" t="s">
        <v>105</v>
      </c>
      <c r="P1984" t="s">
        <v>65</v>
      </c>
      <c r="Q1984" t="s">
        <v>106</v>
      </c>
      <c r="R1984" t="s">
        <v>65</v>
      </c>
      <c r="S1984" t="s">
        <v>6333</v>
      </c>
      <c r="T1984" t="s">
        <v>6333</v>
      </c>
      <c r="U1984" t="s">
        <v>6333</v>
      </c>
      <c r="V1984" t="s">
        <v>6333</v>
      </c>
      <c r="W1984" t="s">
        <v>6333</v>
      </c>
      <c r="X1984" t="s">
        <v>6333</v>
      </c>
      <c r="Y1984" t="s">
        <v>6333</v>
      </c>
      <c r="Z1984" t="s">
        <v>6333</v>
      </c>
      <c r="AA1984" t="s">
        <v>6333</v>
      </c>
      <c r="AB1984" t="s">
        <v>6333</v>
      </c>
      <c r="AC1984" t="s">
        <v>6333</v>
      </c>
      <c r="AD1984" t="s">
        <v>6333</v>
      </c>
      <c r="AE1984" t="s">
        <v>6333</v>
      </c>
      <c r="AF1984" t="s">
        <v>68</v>
      </c>
      <c r="AG1984" s="5">
        <v>45026</v>
      </c>
      <c r="AH1984" s="5">
        <v>45026</v>
      </c>
      <c r="AI1984" t="s">
        <v>69</v>
      </c>
    </row>
    <row r="1985" spans="1:35">
      <c r="A1985" t="s">
        <v>6334</v>
      </c>
      <c r="B1985" t="s">
        <v>57</v>
      </c>
      <c r="C1985" s="5">
        <v>44927</v>
      </c>
      <c r="D1985" s="5">
        <v>45016</v>
      </c>
      <c r="E1985" t="s">
        <v>47</v>
      </c>
      <c r="F1985" t="s">
        <v>99</v>
      </c>
      <c r="G1985" t="s">
        <v>100</v>
      </c>
      <c r="H1985" t="s">
        <v>100</v>
      </c>
      <c r="I1985" t="s">
        <v>1194</v>
      </c>
      <c r="J1985" t="s">
        <v>4101</v>
      </c>
      <c r="K1985" t="s">
        <v>5689</v>
      </c>
      <c r="L1985" t="s">
        <v>2640</v>
      </c>
      <c r="M1985" t="s">
        <v>52</v>
      </c>
      <c r="N1985" t="s">
        <v>55</v>
      </c>
      <c r="O1985" t="s">
        <v>105</v>
      </c>
      <c r="P1985" t="s">
        <v>65</v>
      </c>
      <c r="Q1985" t="s">
        <v>106</v>
      </c>
      <c r="R1985" t="s">
        <v>65</v>
      </c>
      <c r="S1985" t="s">
        <v>6335</v>
      </c>
      <c r="T1985" t="s">
        <v>6335</v>
      </c>
      <c r="U1985" t="s">
        <v>6335</v>
      </c>
      <c r="V1985" t="s">
        <v>6335</v>
      </c>
      <c r="W1985" t="s">
        <v>6335</v>
      </c>
      <c r="X1985" t="s">
        <v>6335</v>
      </c>
      <c r="Y1985" t="s">
        <v>6335</v>
      </c>
      <c r="Z1985" t="s">
        <v>6335</v>
      </c>
      <c r="AA1985" t="s">
        <v>6335</v>
      </c>
      <c r="AB1985" t="s">
        <v>6335</v>
      </c>
      <c r="AC1985" t="s">
        <v>6335</v>
      </c>
      <c r="AD1985" t="s">
        <v>6335</v>
      </c>
      <c r="AE1985" t="s">
        <v>6335</v>
      </c>
      <c r="AF1985" t="s">
        <v>68</v>
      </c>
      <c r="AG1985" s="5">
        <v>45026</v>
      </c>
      <c r="AH1985" s="5">
        <v>45026</v>
      </c>
      <c r="AI1985" t="s">
        <v>69</v>
      </c>
    </row>
    <row r="1986" spans="1:35">
      <c r="A1986" t="s">
        <v>6336</v>
      </c>
      <c r="B1986" t="s">
        <v>57</v>
      </c>
      <c r="C1986" s="5">
        <v>44927</v>
      </c>
      <c r="D1986" s="5">
        <v>45016</v>
      </c>
      <c r="E1986" t="s">
        <v>47</v>
      </c>
      <c r="F1986" t="s">
        <v>99</v>
      </c>
      <c r="G1986" t="s">
        <v>100</v>
      </c>
      <c r="H1986" t="s">
        <v>100</v>
      </c>
      <c r="I1986" t="s">
        <v>121</v>
      </c>
      <c r="J1986" t="s">
        <v>452</v>
      </c>
      <c r="K1986" t="s">
        <v>898</v>
      </c>
      <c r="L1986" t="s">
        <v>2539</v>
      </c>
      <c r="M1986" t="s">
        <v>52</v>
      </c>
      <c r="N1986" t="s">
        <v>55</v>
      </c>
      <c r="O1986" t="s">
        <v>105</v>
      </c>
      <c r="P1986" t="s">
        <v>65</v>
      </c>
      <c r="Q1986" t="s">
        <v>106</v>
      </c>
      <c r="R1986" t="s">
        <v>65</v>
      </c>
      <c r="S1986" t="s">
        <v>6337</v>
      </c>
      <c r="T1986" t="s">
        <v>6337</v>
      </c>
      <c r="U1986" t="s">
        <v>6337</v>
      </c>
      <c r="V1986" t="s">
        <v>6337</v>
      </c>
      <c r="W1986" t="s">
        <v>6337</v>
      </c>
      <c r="X1986" t="s">
        <v>6337</v>
      </c>
      <c r="Y1986" t="s">
        <v>6337</v>
      </c>
      <c r="Z1986" t="s">
        <v>6337</v>
      </c>
      <c r="AA1986" t="s">
        <v>6337</v>
      </c>
      <c r="AB1986" t="s">
        <v>6337</v>
      </c>
      <c r="AC1986" t="s">
        <v>6337</v>
      </c>
      <c r="AD1986" t="s">
        <v>6337</v>
      </c>
      <c r="AE1986" t="s">
        <v>6337</v>
      </c>
      <c r="AF1986" t="s">
        <v>68</v>
      </c>
      <c r="AG1986" s="5">
        <v>45026</v>
      </c>
      <c r="AH1986" s="5">
        <v>45026</v>
      </c>
      <c r="AI1986" t="s">
        <v>69</v>
      </c>
    </row>
    <row r="1987" spans="1:35">
      <c r="A1987" t="s">
        <v>6338</v>
      </c>
      <c r="B1987" t="s">
        <v>57</v>
      </c>
      <c r="C1987" s="5">
        <v>44927</v>
      </c>
      <c r="D1987" s="5">
        <v>45016</v>
      </c>
      <c r="E1987" t="s">
        <v>49</v>
      </c>
      <c r="F1987" t="s">
        <v>2404</v>
      </c>
      <c r="G1987" t="s">
        <v>2405</v>
      </c>
      <c r="H1987" t="s">
        <v>2405</v>
      </c>
      <c r="I1987" t="s">
        <v>856</v>
      </c>
      <c r="J1987" t="s">
        <v>346</v>
      </c>
      <c r="K1987" t="s">
        <v>244</v>
      </c>
      <c r="L1987" t="s">
        <v>486</v>
      </c>
      <c r="M1987" t="s">
        <v>52</v>
      </c>
      <c r="N1987" t="s">
        <v>55</v>
      </c>
      <c r="O1987" t="s">
        <v>2406</v>
      </c>
      <c r="P1987" t="s">
        <v>65</v>
      </c>
      <c r="Q1987" t="s">
        <v>2407</v>
      </c>
      <c r="R1987" t="s">
        <v>65</v>
      </c>
      <c r="S1987" t="s">
        <v>6339</v>
      </c>
      <c r="T1987" t="s">
        <v>6339</v>
      </c>
      <c r="U1987" t="s">
        <v>6339</v>
      </c>
      <c r="V1987" t="s">
        <v>6339</v>
      </c>
      <c r="W1987" t="s">
        <v>6339</v>
      </c>
      <c r="X1987" t="s">
        <v>6339</v>
      </c>
      <c r="Y1987" t="s">
        <v>6339</v>
      </c>
      <c r="Z1987" t="s">
        <v>6339</v>
      </c>
      <c r="AA1987" t="s">
        <v>6339</v>
      </c>
      <c r="AB1987" t="s">
        <v>6339</v>
      </c>
      <c r="AC1987" t="s">
        <v>6339</v>
      </c>
      <c r="AD1987" t="s">
        <v>6339</v>
      </c>
      <c r="AE1987" t="s">
        <v>6339</v>
      </c>
      <c r="AF1987" t="s">
        <v>68</v>
      </c>
      <c r="AG1987" s="5">
        <v>45026</v>
      </c>
      <c r="AH1987" s="5">
        <v>45026</v>
      </c>
      <c r="AI1987" t="s">
        <v>69</v>
      </c>
    </row>
    <row r="1988" spans="1:35">
      <c r="A1988" t="s">
        <v>6340</v>
      </c>
      <c r="B1988" t="s">
        <v>57</v>
      </c>
      <c r="C1988" s="5">
        <v>44927</v>
      </c>
      <c r="D1988" s="5">
        <v>45016</v>
      </c>
      <c r="E1988" t="s">
        <v>49</v>
      </c>
      <c r="F1988" t="s">
        <v>2459</v>
      </c>
      <c r="G1988" t="s">
        <v>2460</v>
      </c>
      <c r="H1988" t="s">
        <v>2460</v>
      </c>
      <c r="I1988" t="s">
        <v>1540</v>
      </c>
      <c r="J1988" t="s">
        <v>6073</v>
      </c>
      <c r="K1988" t="s">
        <v>212</v>
      </c>
      <c r="L1988" t="s">
        <v>542</v>
      </c>
      <c r="M1988" t="s">
        <v>52</v>
      </c>
      <c r="N1988" t="s">
        <v>55</v>
      </c>
      <c r="O1988" t="s">
        <v>2463</v>
      </c>
      <c r="P1988" t="s">
        <v>65</v>
      </c>
      <c r="Q1988" t="s">
        <v>2464</v>
      </c>
      <c r="R1988" t="s">
        <v>65</v>
      </c>
      <c r="S1988" t="s">
        <v>6341</v>
      </c>
      <c r="T1988" t="s">
        <v>6341</v>
      </c>
      <c r="U1988" t="s">
        <v>6341</v>
      </c>
      <c r="V1988" t="s">
        <v>6341</v>
      </c>
      <c r="W1988" t="s">
        <v>6341</v>
      </c>
      <c r="X1988" t="s">
        <v>6341</v>
      </c>
      <c r="Y1988" t="s">
        <v>6341</v>
      </c>
      <c r="Z1988" t="s">
        <v>6341</v>
      </c>
      <c r="AA1988" t="s">
        <v>6341</v>
      </c>
      <c r="AB1988" t="s">
        <v>6341</v>
      </c>
      <c r="AC1988" t="s">
        <v>6341</v>
      </c>
      <c r="AD1988" t="s">
        <v>6341</v>
      </c>
      <c r="AE1988" t="s">
        <v>6341</v>
      </c>
      <c r="AF1988" t="s">
        <v>68</v>
      </c>
      <c r="AG1988" s="5">
        <v>45026</v>
      </c>
      <c r="AH1988" s="5">
        <v>45026</v>
      </c>
      <c r="AI1988" t="s">
        <v>69</v>
      </c>
    </row>
    <row r="1989" spans="1:35">
      <c r="A1989" t="s">
        <v>6342</v>
      </c>
      <c r="B1989" t="s">
        <v>57</v>
      </c>
      <c r="C1989" s="5">
        <v>44927</v>
      </c>
      <c r="D1989" s="5">
        <v>45016</v>
      </c>
      <c r="E1989" t="s">
        <v>49</v>
      </c>
      <c r="F1989" t="s">
        <v>185</v>
      </c>
      <c r="G1989" t="s">
        <v>186</v>
      </c>
      <c r="H1989" t="s">
        <v>186</v>
      </c>
      <c r="I1989" t="s">
        <v>101</v>
      </c>
      <c r="J1989" t="s">
        <v>1479</v>
      </c>
      <c r="K1989" t="s">
        <v>2316</v>
      </c>
      <c r="L1989" t="s">
        <v>1120</v>
      </c>
      <c r="M1989" t="s">
        <v>52</v>
      </c>
      <c r="N1989" t="s">
        <v>55</v>
      </c>
      <c r="O1989" t="s">
        <v>189</v>
      </c>
      <c r="P1989" t="s">
        <v>65</v>
      </c>
      <c r="Q1989" t="s">
        <v>190</v>
      </c>
      <c r="R1989" t="s">
        <v>65</v>
      </c>
      <c r="S1989" t="s">
        <v>6343</v>
      </c>
      <c r="T1989" t="s">
        <v>6343</v>
      </c>
      <c r="U1989" t="s">
        <v>6343</v>
      </c>
      <c r="V1989" t="s">
        <v>6343</v>
      </c>
      <c r="W1989" t="s">
        <v>6343</v>
      </c>
      <c r="X1989" t="s">
        <v>6343</v>
      </c>
      <c r="Y1989" t="s">
        <v>6343</v>
      </c>
      <c r="Z1989" t="s">
        <v>6343</v>
      </c>
      <c r="AA1989" t="s">
        <v>6343</v>
      </c>
      <c r="AB1989" t="s">
        <v>6343</v>
      </c>
      <c r="AC1989" t="s">
        <v>6343</v>
      </c>
      <c r="AD1989" t="s">
        <v>6343</v>
      </c>
      <c r="AE1989" t="s">
        <v>6343</v>
      </c>
      <c r="AF1989" t="s">
        <v>68</v>
      </c>
      <c r="AG1989" s="5">
        <v>45026</v>
      </c>
      <c r="AH1989" s="5">
        <v>45026</v>
      </c>
      <c r="AI1989" t="s">
        <v>69</v>
      </c>
    </row>
    <row r="1990" spans="1:35">
      <c r="A1990" t="s">
        <v>6344</v>
      </c>
      <c r="B1990" t="s">
        <v>57</v>
      </c>
      <c r="C1990" s="5">
        <v>44927</v>
      </c>
      <c r="D1990" s="5">
        <v>45016</v>
      </c>
      <c r="E1990" t="s">
        <v>49</v>
      </c>
      <c r="F1990" t="s">
        <v>185</v>
      </c>
      <c r="G1990" t="s">
        <v>186</v>
      </c>
      <c r="H1990" t="s">
        <v>186</v>
      </c>
      <c r="I1990" t="s">
        <v>316</v>
      </c>
      <c r="J1990" t="s">
        <v>6345</v>
      </c>
      <c r="K1990" t="s">
        <v>776</v>
      </c>
      <c r="L1990" t="s">
        <v>3852</v>
      </c>
      <c r="M1990" t="s">
        <v>52</v>
      </c>
      <c r="N1990" t="s">
        <v>55</v>
      </c>
      <c r="O1990" t="s">
        <v>189</v>
      </c>
      <c r="P1990" t="s">
        <v>65</v>
      </c>
      <c r="Q1990" t="s">
        <v>190</v>
      </c>
      <c r="R1990" t="s">
        <v>65</v>
      </c>
      <c r="S1990" t="s">
        <v>6346</v>
      </c>
      <c r="T1990" t="s">
        <v>6346</v>
      </c>
      <c r="U1990" t="s">
        <v>6346</v>
      </c>
      <c r="V1990" t="s">
        <v>6346</v>
      </c>
      <c r="W1990" t="s">
        <v>6346</v>
      </c>
      <c r="X1990" t="s">
        <v>6346</v>
      </c>
      <c r="Y1990" t="s">
        <v>6346</v>
      </c>
      <c r="Z1990" t="s">
        <v>6346</v>
      </c>
      <c r="AA1990" t="s">
        <v>6346</v>
      </c>
      <c r="AB1990" t="s">
        <v>6346</v>
      </c>
      <c r="AC1990" t="s">
        <v>6346</v>
      </c>
      <c r="AD1990" t="s">
        <v>6346</v>
      </c>
      <c r="AE1990" t="s">
        <v>6346</v>
      </c>
      <c r="AF1990" t="s">
        <v>68</v>
      </c>
      <c r="AG1990" s="5">
        <v>45026</v>
      </c>
      <c r="AH1990" s="5">
        <v>45026</v>
      </c>
      <c r="AI1990" t="s">
        <v>69</v>
      </c>
    </row>
    <row r="1991" spans="1:35">
      <c r="A1991" t="s">
        <v>6347</v>
      </c>
      <c r="B1991" t="s">
        <v>57</v>
      </c>
      <c r="C1991" s="5">
        <v>44927</v>
      </c>
      <c r="D1991" s="5">
        <v>45016</v>
      </c>
      <c r="E1991" t="s">
        <v>49</v>
      </c>
      <c r="F1991" t="s">
        <v>193</v>
      </c>
      <c r="G1991" t="s">
        <v>194</v>
      </c>
      <c r="H1991" t="s">
        <v>194</v>
      </c>
      <c r="I1991" t="s">
        <v>781</v>
      </c>
      <c r="J1991" t="s">
        <v>1706</v>
      </c>
      <c r="K1991" t="s">
        <v>860</v>
      </c>
      <c r="L1991" t="s">
        <v>1087</v>
      </c>
      <c r="M1991" t="s">
        <v>53</v>
      </c>
      <c r="N1991" t="s">
        <v>54</v>
      </c>
      <c r="O1991" t="s">
        <v>198</v>
      </c>
      <c r="P1991" t="s">
        <v>65</v>
      </c>
      <c r="Q1991" t="s">
        <v>199</v>
      </c>
      <c r="R1991" t="s">
        <v>65</v>
      </c>
      <c r="S1991" t="s">
        <v>6348</v>
      </c>
      <c r="T1991" t="s">
        <v>6348</v>
      </c>
      <c r="U1991" t="s">
        <v>6348</v>
      </c>
      <c r="V1991" t="s">
        <v>6348</v>
      </c>
      <c r="W1991" t="s">
        <v>6348</v>
      </c>
      <c r="X1991" t="s">
        <v>6348</v>
      </c>
      <c r="Y1991" t="s">
        <v>6348</v>
      </c>
      <c r="Z1991" t="s">
        <v>6348</v>
      </c>
      <c r="AA1991" t="s">
        <v>6348</v>
      </c>
      <c r="AB1991" t="s">
        <v>6348</v>
      </c>
      <c r="AC1991" t="s">
        <v>6348</v>
      </c>
      <c r="AD1991" t="s">
        <v>6348</v>
      </c>
      <c r="AE1991" t="s">
        <v>6348</v>
      </c>
      <c r="AF1991" t="s">
        <v>68</v>
      </c>
      <c r="AG1991" s="5">
        <v>45026</v>
      </c>
      <c r="AH1991" s="5">
        <v>45026</v>
      </c>
      <c r="AI1991" t="s">
        <v>69</v>
      </c>
    </row>
    <row r="1992" spans="1:35">
      <c r="A1992" t="s">
        <v>6349</v>
      </c>
      <c r="B1992" t="s">
        <v>57</v>
      </c>
      <c r="C1992" s="5">
        <v>44927</v>
      </c>
      <c r="D1992" s="5">
        <v>45016</v>
      </c>
      <c r="E1992" t="s">
        <v>49</v>
      </c>
      <c r="F1992" t="s">
        <v>193</v>
      </c>
      <c r="G1992" t="s">
        <v>194</v>
      </c>
      <c r="H1992" t="s">
        <v>194</v>
      </c>
      <c r="I1992" t="s">
        <v>180</v>
      </c>
      <c r="J1992" t="s">
        <v>6350</v>
      </c>
      <c r="K1992" t="s">
        <v>197</v>
      </c>
      <c r="L1992" t="s">
        <v>3722</v>
      </c>
      <c r="M1992" t="s">
        <v>52</v>
      </c>
      <c r="N1992" t="s">
        <v>55</v>
      </c>
      <c r="O1992" t="s">
        <v>198</v>
      </c>
      <c r="P1992" t="s">
        <v>65</v>
      </c>
      <c r="Q1992" t="s">
        <v>199</v>
      </c>
      <c r="R1992" t="s">
        <v>65</v>
      </c>
      <c r="S1992" t="s">
        <v>6351</v>
      </c>
      <c r="T1992" t="s">
        <v>6351</v>
      </c>
      <c r="U1992" t="s">
        <v>6351</v>
      </c>
      <c r="V1992" t="s">
        <v>6351</v>
      </c>
      <c r="W1992" t="s">
        <v>6351</v>
      </c>
      <c r="X1992" t="s">
        <v>6351</v>
      </c>
      <c r="Y1992" t="s">
        <v>6351</v>
      </c>
      <c r="Z1992" t="s">
        <v>6351</v>
      </c>
      <c r="AA1992" t="s">
        <v>6351</v>
      </c>
      <c r="AB1992" t="s">
        <v>6351</v>
      </c>
      <c r="AC1992" t="s">
        <v>6351</v>
      </c>
      <c r="AD1992" t="s">
        <v>6351</v>
      </c>
      <c r="AE1992" t="s">
        <v>6351</v>
      </c>
      <c r="AF1992" t="s">
        <v>68</v>
      </c>
      <c r="AG1992" s="5">
        <v>45026</v>
      </c>
      <c r="AH1992" s="5">
        <v>45026</v>
      </c>
      <c r="AI1992" t="s">
        <v>69</v>
      </c>
    </row>
    <row r="1993" spans="1:35">
      <c r="A1993" t="s">
        <v>6352</v>
      </c>
      <c r="B1993" t="s">
        <v>57</v>
      </c>
      <c r="C1993" s="5">
        <v>44927</v>
      </c>
      <c r="D1993" s="5">
        <v>45016</v>
      </c>
      <c r="E1993" t="s">
        <v>49</v>
      </c>
      <c r="F1993" t="s">
        <v>495</v>
      </c>
      <c r="G1993" t="s">
        <v>496</v>
      </c>
      <c r="H1993" t="s">
        <v>496</v>
      </c>
      <c r="I1993" t="s">
        <v>316</v>
      </c>
      <c r="J1993" t="s">
        <v>4580</v>
      </c>
      <c r="K1993" t="s">
        <v>287</v>
      </c>
      <c r="L1993" t="s">
        <v>261</v>
      </c>
      <c r="M1993" t="s">
        <v>52</v>
      </c>
      <c r="N1993" t="s">
        <v>55</v>
      </c>
      <c r="O1993" t="s">
        <v>176</v>
      </c>
      <c r="P1993" t="s">
        <v>65</v>
      </c>
      <c r="Q1993" t="s">
        <v>177</v>
      </c>
      <c r="R1993" t="s">
        <v>65</v>
      </c>
      <c r="S1993" t="s">
        <v>6353</v>
      </c>
      <c r="T1993" t="s">
        <v>6353</v>
      </c>
      <c r="U1993" t="s">
        <v>6353</v>
      </c>
      <c r="V1993" t="s">
        <v>6353</v>
      </c>
      <c r="W1993" t="s">
        <v>6353</v>
      </c>
      <c r="X1993" t="s">
        <v>6353</v>
      </c>
      <c r="Y1993" t="s">
        <v>6353</v>
      </c>
      <c r="Z1993" t="s">
        <v>6353</v>
      </c>
      <c r="AA1993" t="s">
        <v>6353</v>
      </c>
      <c r="AB1993" t="s">
        <v>6353</v>
      </c>
      <c r="AC1993" t="s">
        <v>6353</v>
      </c>
      <c r="AD1993" t="s">
        <v>6353</v>
      </c>
      <c r="AE1993" t="s">
        <v>6353</v>
      </c>
      <c r="AF1993" t="s">
        <v>68</v>
      </c>
      <c r="AG1993" s="5">
        <v>45026</v>
      </c>
      <c r="AH1993" s="5">
        <v>45026</v>
      </c>
      <c r="AI1993" t="s">
        <v>69</v>
      </c>
    </row>
    <row r="1994" spans="1:35">
      <c r="A1994" t="s">
        <v>6354</v>
      </c>
      <c r="B1994" t="s">
        <v>57</v>
      </c>
      <c r="C1994" s="5">
        <v>44927</v>
      </c>
      <c r="D1994" s="5">
        <v>45016</v>
      </c>
      <c r="E1994" t="s">
        <v>49</v>
      </c>
      <c r="F1994" t="s">
        <v>495</v>
      </c>
      <c r="G1994" t="s">
        <v>496</v>
      </c>
      <c r="H1994" t="s">
        <v>496</v>
      </c>
      <c r="I1994" t="s">
        <v>1177</v>
      </c>
      <c r="J1994" t="s">
        <v>1383</v>
      </c>
      <c r="K1994" t="s">
        <v>1384</v>
      </c>
      <c r="L1994" t="s">
        <v>182</v>
      </c>
      <c r="M1994" t="s">
        <v>52</v>
      </c>
      <c r="N1994" t="s">
        <v>55</v>
      </c>
      <c r="O1994" t="s">
        <v>176</v>
      </c>
      <c r="P1994" t="s">
        <v>65</v>
      </c>
      <c r="Q1994" t="s">
        <v>177</v>
      </c>
      <c r="R1994" t="s">
        <v>65</v>
      </c>
      <c r="S1994" t="s">
        <v>6355</v>
      </c>
      <c r="T1994" t="s">
        <v>6355</v>
      </c>
      <c r="U1994" t="s">
        <v>6355</v>
      </c>
      <c r="V1994" t="s">
        <v>6355</v>
      </c>
      <c r="W1994" t="s">
        <v>6355</v>
      </c>
      <c r="X1994" t="s">
        <v>6355</v>
      </c>
      <c r="Y1994" t="s">
        <v>6355</v>
      </c>
      <c r="Z1994" t="s">
        <v>6355</v>
      </c>
      <c r="AA1994" t="s">
        <v>6355</v>
      </c>
      <c r="AB1994" t="s">
        <v>6355</v>
      </c>
      <c r="AC1994" t="s">
        <v>6355</v>
      </c>
      <c r="AD1994" t="s">
        <v>6355</v>
      </c>
      <c r="AE1994" t="s">
        <v>6355</v>
      </c>
      <c r="AF1994" t="s">
        <v>68</v>
      </c>
      <c r="AG1994" s="5">
        <v>45026</v>
      </c>
      <c r="AH1994" s="5">
        <v>45026</v>
      </c>
      <c r="AI1994" t="s">
        <v>69</v>
      </c>
    </row>
    <row r="1995" spans="1:35">
      <c r="A1995" t="s">
        <v>6356</v>
      </c>
      <c r="B1995" t="s">
        <v>57</v>
      </c>
      <c r="C1995" s="5">
        <v>44927</v>
      </c>
      <c r="D1995" s="5">
        <v>45016</v>
      </c>
      <c r="E1995" t="s">
        <v>49</v>
      </c>
      <c r="F1995" t="s">
        <v>500</v>
      </c>
      <c r="G1995" t="s">
        <v>501</v>
      </c>
      <c r="H1995" t="s">
        <v>501</v>
      </c>
      <c r="I1995" t="s">
        <v>5625</v>
      </c>
      <c r="J1995" t="s">
        <v>5626</v>
      </c>
      <c r="K1995" t="s">
        <v>738</v>
      </c>
      <c r="L1995" t="s">
        <v>1189</v>
      </c>
      <c r="M1995" t="s">
        <v>52</v>
      </c>
      <c r="N1995" t="s">
        <v>55</v>
      </c>
      <c r="O1995" t="s">
        <v>505</v>
      </c>
      <c r="P1995" t="s">
        <v>65</v>
      </c>
      <c r="Q1995" t="s">
        <v>506</v>
      </c>
      <c r="R1995" t="s">
        <v>65</v>
      </c>
      <c r="S1995" t="s">
        <v>6357</v>
      </c>
      <c r="T1995" t="s">
        <v>6357</v>
      </c>
      <c r="U1995" t="s">
        <v>6357</v>
      </c>
      <c r="V1995" t="s">
        <v>6357</v>
      </c>
      <c r="W1995" t="s">
        <v>6357</v>
      </c>
      <c r="X1995" t="s">
        <v>6357</v>
      </c>
      <c r="Y1995" t="s">
        <v>6357</v>
      </c>
      <c r="Z1995" t="s">
        <v>6357</v>
      </c>
      <c r="AA1995" t="s">
        <v>6357</v>
      </c>
      <c r="AB1995" t="s">
        <v>6357</v>
      </c>
      <c r="AC1995" t="s">
        <v>6357</v>
      </c>
      <c r="AD1995" t="s">
        <v>6357</v>
      </c>
      <c r="AE1995" t="s">
        <v>6357</v>
      </c>
      <c r="AF1995" t="s">
        <v>68</v>
      </c>
      <c r="AG1995" s="5">
        <v>45026</v>
      </c>
      <c r="AH1995" s="5">
        <v>45026</v>
      </c>
      <c r="AI1995" t="s">
        <v>69</v>
      </c>
    </row>
    <row r="1996" spans="1:35">
      <c r="A1996" t="s">
        <v>6358</v>
      </c>
      <c r="B1996" t="s">
        <v>57</v>
      </c>
      <c r="C1996" s="5">
        <v>44927</v>
      </c>
      <c r="D1996" s="5">
        <v>45016</v>
      </c>
      <c r="E1996" t="s">
        <v>49</v>
      </c>
      <c r="F1996" t="s">
        <v>500</v>
      </c>
      <c r="G1996" t="s">
        <v>501</v>
      </c>
      <c r="H1996" t="s">
        <v>501</v>
      </c>
      <c r="I1996" t="s">
        <v>3060</v>
      </c>
      <c r="J1996" t="s">
        <v>6359</v>
      </c>
      <c r="K1996" t="s">
        <v>2255</v>
      </c>
      <c r="L1996" t="s">
        <v>225</v>
      </c>
      <c r="M1996" t="s">
        <v>52</v>
      </c>
      <c r="N1996" t="s">
        <v>55</v>
      </c>
      <c r="O1996" t="s">
        <v>505</v>
      </c>
      <c r="P1996" t="s">
        <v>65</v>
      </c>
      <c r="Q1996" t="s">
        <v>506</v>
      </c>
      <c r="R1996" t="s">
        <v>65</v>
      </c>
      <c r="S1996" t="s">
        <v>6360</v>
      </c>
      <c r="T1996" t="s">
        <v>6360</v>
      </c>
      <c r="U1996" t="s">
        <v>6360</v>
      </c>
      <c r="V1996" t="s">
        <v>6360</v>
      </c>
      <c r="W1996" t="s">
        <v>6360</v>
      </c>
      <c r="X1996" t="s">
        <v>6360</v>
      </c>
      <c r="Y1996" t="s">
        <v>6360</v>
      </c>
      <c r="Z1996" t="s">
        <v>6360</v>
      </c>
      <c r="AA1996" t="s">
        <v>6360</v>
      </c>
      <c r="AB1996" t="s">
        <v>6360</v>
      </c>
      <c r="AC1996" t="s">
        <v>6360</v>
      </c>
      <c r="AD1996" t="s">
        <v>6360</v>
      </c>
      <c r="AE1996" t="s">
        <v>6360</v>
      </c>
      <c r="AF1996" t="s">
        <v>68</v>
      </c>
      <c r="AG1996" s="5">
        <v>45026</v>
      </c>
      <c r="AH1996" s="5">
        <v>45026</v>
      </c>
      <c r="AI1996" t="s">
        <v>69</v>
      </c>
    </row>
    <row r="1997" spans="1:35">
      <c r="A1997" t="s">
        <v>6361</v>
      </c>
      <c r="B1997" t="s">
        <v>57</v>
      </c>
      <c r="C1997" s="5">
        <v>44927</v>
      </c>
      <c r="D1997" s="5">
        <v>45016</v>
      </c>
      <c r="E1997" t="s">
        <v>49</v>
      </c>
      <c r="F1997" t="s">
        <v>4457</v>
      </c>
      <c r="G1997" t="s">
        <v>4458</v>
      </c>
      <c r="H1997" t="s">
        <v>4458</v>
      </c>
      <c r="I1997" t="s">
        <v>1565</v>
      </c>
      <c r="J1997" t="s">
        <v>851</v>
      </c>
      <c r="K1997" t="s">
        <v>95</v>
      </c>
      <c r="L1997" t="s">
        <v>700</v>
      </c>
      <c r="M1997" t="s">
        <v>53</v>
      </c>
      <c r="N1997" t="s">
        <v>54</v>
      </c>
      <c r="O1997" t="s">
        <v>4459</v>
      </c>
      <c r="P1997" t="s">
        <v>65</v>
      </c>
      <c r="Q1997" t="s">
        <v>4460</v>
      </c>
      <c r="R1997" t="s">
        <v>65</v>
      </c>
      <c r="S1997" t="s">
        <v>6362</v>
      </c>
      <c r="T1997" t="s">
        <v>6362</v>
      </c>
      <c r="U1997" t="s">
        <v>6362</v>
      </c>
      <c r="V1997" t="s">
        <v>6362</v>
      </c>
      <c r="W1997" t="s">
        <v>6362</v>
      </c>
      <c r="X1997" t="s">
        <v>6362</v>
      </c>
      <c r="Y1997" t="s">
        <v>6362</v>
      </c>
      <c r="Z1997" t="s">
        <v>6362</v>
      </c>
      <c r="AA1997" t="s">
        <v>6362</v>
      </c>
      <c r="AB1997" t="s">
        <v>6362</v>
      </c>
      <c r="AC1997" t="s">
        <v>6362</v>
      </c>
      <c r="AD1997" t="s">
        <v>6362</v>
      </c>
      <c r="AE1997" t="s">
        <v>6362</v>
      </c>
      <c r="AF1997" t="s">
        <v>68</v>
      </c>
      <c r="AG1997" s="5">
        <v>45026</v>
      </c>
      <c r="AH1997" s="5">
        <v>45026</v>
      </c>
      <c r="AI1997" t="s">
        <v>69</v>
      </c>
    </row>
    <row r="1998" spans="1:35">
      <c r="A1998" t="s">
        <v>6363</v>
      </c>
      <c r="B1998" t="s">
        <v>57</v>
      </c>
      <c r="C1998" s="5">
        <v>44927</v>
      </c>
      <c r="D1998" s="5">
        <v>45016</v>
      </c>
      <c r="E1998" t="s">
        <v>49</v>
      </c>
      <c r="F1998" t="s">
        <v>834</v>
      </c>
      <c r="G1998" t="s">
        <v>835</v>
      </c>
      <c r="H1998" t="s">
        <v>835</v>
      </c>
      <c r="I1998" t="s">
        <v>1579</v>
      </c>
      <c r="J1998" t="s">
        <v>1524</v>
      </c>
      <c r="K1998" t="s">
        <v>366</v>
      </c>
      <c r="L1998" t="s">
        <v>75</v>
      </c>
      <c r="M1998" t="s">
        <v>53</v>
      </c>
      <c r="N1998" t="s">
        <v>54</v>
      </c>
      <c r="O1998" t="s">
        <v>839</v>
      </c>
      <c r="P1998" t="s">
        <v>65</v>
      </c>
      <c r="Q1998" t="s">
        <v>840</v>
      </c>
      <c r="R1998" t="s">
        <v>65</v>
      </c>
      <c r="S1998" t="s">
        <v>6364</v>
      </c>
      <c r="T1998" t="s">
        <v>6364</v>
      </c>
      <c r="U1998" t="s">
        <v>6364</v>
      </c>
      <c r="V1998" t="s">
        <v>6364</v>
      </c>
      <c r="W1998" t="s">
        <v>6364</v>
      </c>
      <c r="X1998" t="s">
        <v>6364</v>
      </c>
      <c r="Y1998" t="s">
        <v>6364</v>
      </c>
      <c r="Z1998" t="s">
        <v>6364</v>
      </c>
      <c r="AA1998" t="s">
        <v>6364</v>
      </c>
      <c r="AB1998" t="s">
        <v>6364</v>
      </c>
      <c r="AC1998" t="s">
        <v>6364</v>
      </c>
      <c r="AD1998" t="s">
        <v>6364</v>
      </c>
      <c r="AE1998" t="s">
        <v>6364</v>
      </c>
      <c r="AF1998" t="s">
        <v>68</v>
      </c>
      <c r="AG1998" s="5">
        <v>45026</v>
      </c>
      <c r="AH1998" s="5">
        <v>45026</v>
      </c>
      <c r="AI1998" t="s">
        <v>69</v>
      </c>
    </row>
    <row r="1999" spans="1:35">
      <c r="A1999" t="s">
        <v>6365</v>
      </c>
      <c r="B1999" t="s">
        <v>57</v>
      </c>
      <c r="C1999" s="5">
        <v>44927</v>
      </c>
      <c r="D1999" s="5">
        <v>45016</v>
      </c>
      <c r="E1999" t="s">
        <v>47</v>
      </c>
      <c r="F1999" t="s">
        <v>99</v>
      </c>
      <c r="G1999" t="s">
        <v>100</v>
      </c>
      <c r="H1999" t="s">
        <v>100</v>
      </c>
      <c r="I1999" t="s">
        <v>612</v>
      </c>
      <c r="J1999" t="s">
        <v>6013</v>
      </c>
      <c r="K1999" t="s">
        <v>341</v>
      </c>
      <c r="L1999" t="s">
        <v>204</v>
      </c>
      <c r="M1999" t="s">
        <v>52</v>
      </c>
      <c r="N1999" t="s">
        <v>55</v>
      </c>
      <c r="O1999" t="s">
        <v>105</v>
      </c>
      <c r="P1999" t="s">
        <v>65</v>
      </c>
      <c r="Q1999" t="s">
        <v>106</v>
      </c>
      <c r="R1999" t="s">
        <v>65</v>
      </c>
      <c r="S1999" t="s">
        <v>6366</v>
      </c>
      <c r="T1999" t="s">
        <v>6366</v>
      </c>
      <c r="U1999" t="s">
        <v>6366</v>
      </c>
      <c r="V1999" t="s">
        <v>6366</v>
      </c>
      <c r="W1999" t="s">
        <v>6366</v>
      </c>
      <c r="X1999" t="s">
        <v>6366</v>
      </c>
      <c r="Y1999" t="s">
        <v>6366</v>
      </c>
      <c r="Z1999" t="s">
        <v>6366</v>
      </c>
      <c r="AA1999" t="s">
        <v>6366</v>
      </c>
      <c r="AB1999" t="s">
        <v>6366</v>
      </c>
      <c r="AC1999" t="s">
        <v>6366</v>
      </c>
      <c r="AD1999" t="s">
        <v>6366</v>
      </c>
      <c r="AE1999" t="s">
        <v>6366</v>
      </c>
      <c r="AF1999" t="s">
        <v>68</v>
      </c>
      <c r="AG1999" s="5">
        <v>45026</v>
      </c>
      <c r="AH1999" s="5">
        <v>45026</v>
      </c>
      <c r="AI1999" t="s">
        <v>69</v>
      </c>
    </row>
    <row r="2000" spans="1:35">
      <c r="A2000" t="s">
        <v>6367</v>
      </c>
      <c r="B2000" t="s">
        <v>57</v>
      </c>
      <c r="C2000" s="5">
        <v>44927</v>
      </c>
      <c r="D2000" s="5">
        <v>45016</v>
      </c>
      <c r="E2000" t="s">
        <v>47</v>
      </c>
      <c r="F2000" t="s">
        <v>99</v>
      </c>
      <c r="G2000" t="s">
        <v>100</v>
      </c>
      <c r="H2000" t="s">
        <v>100</v>
      </c>
      <c r="I2000" t="s">
        <v>60</v>
      </c>
      <c r="J2000" t="s">
        <v>4101</v>
      </c>
      <c r="K2000" t="s">
        <v>4318</v>
      </c>
      <c r="L2000" t="s">
        <v>926</v>
      </c>
      <c r="M2000" t="s">
        <v>52</v>
      </c>
      <c r="N2000" t="s">
        <v>55</v>
      </c>
      <c r="O2000" t="s">
        <v>105</v>
      </c>
      <c r="P2000" t="s">
        <v>65</v>
      </c>
      <c r="Q2000" t="s">
        <v>106</v>
      </c>
      <c r="R2000" t="s">
        <v>65</v>
      </c>
      <c r="S2000" t="s">
        <v>6368</v>
      </c>
      <c r="T2000" t="s">
        <v>6368</v>
      </c>
      <c r="U2000" t="s">
        <v>6368</v>
      </c>
      <c r="V2000" t="s">
        <v>6368</v>
      </c>
      <c r="W2000" t="s">
        <v>6368</v>
      </c>
      <c r="X2000" t="s">
        <v>6368</v>
      </c>
      <c r="Y2000" t="s">
        <v>6368</v>
      </c>
      <c r="Z2000" t="s">
        <v>6368</v>
      </c>
      <c r="AA2000" t="s">
        <v>6368</v>
      </c>
      <c r="AB2000" t="s">
        <v>6368</v>
      </c>
      <c r="AC2000" t="s">
        <v>6368</v>
      </c>
      <c r="AD2000" t="s">
        <v>6368</v>
      </c>
      <c r="AE2000" t="s">
        <v>6368</v>
      </c>
      <c r="AF2000" t="s">
        <v>68</v>
      </c>
      <c r="AG2000" s="5">
        <v>45026</v>
      </c>
      <c r="AH2000" s="5">
        <v>45026</v>
      </c>
      <c r="AI2000" t="s">
        <v>69</v>
      </c>
    </row>
    <row r="2001" spans="1:35">
      <c r="A2001" t="s">
        <v>6369</v>
      </c>
      <c r="B2001" t="s">
        <v>57</v>
      </c>
      <c r="C2001" s="5">
        <v>44927</v>
      </c>
      <c r="D2001" s="5">
        <v>45016</v>
      </c>
      <c r="E2001" t="s">
        <v>49</v>
      </c>
      <c r="F2001" t="s">
        <v>138</v>
      </c>
      <c r="G2001" t="s">
        <v>139</v>
      </c>
      <c r="H2001" t="s">
        <v>139</v>
      </c>
      <c r="I2001" t="s">
        <v>307</v>
      </c>
      <c r="J2001" t="s">
        <v>1560</v>
      </c>
      <c r="K2001" t="s">
        <v>95</v>
      </c>
      <c r="L2001" t="s">
        <v>2610</v>
      </c>
      <c r="M2001" t="s">
        <v>52</v>
      </c>
      <c r="N2001" t="s">
        <v>55</v>
      </c>
      <c r="O2001" t="s">
        <v>144</v>
      </c>
      <c r="P2001" t="s">
        <v>65</v>
      </c>
      <c r="Q2001" t="s">
        <v>145</v>
      </c>
      <c r="R2001" t="s">
        <v>65</v>
      </c>
      <c r="S2001" t="s">
        <v>6370</v>
      </c>
      <c r="T2001" t="s">
        <v>6370</v>
      </c>
      <c r="U2001" t="s">
        <v>6370</v>
      </c>
      <c r="V2001" t="s">
        <v>6370</v>
      </c>
      <c r="W2001" t="s">
        <v>6370</v>
      </c>
      <c r="X2001" t="s">
        <v>6370</v>
      </c>
      <c r="Y2001" t="s">
        <v>6370</v>
      </c>
      <c r="Z2001" t="s">
        <v>6370</v>
      </c>
      <c r="AA2001" t="s">
        <v>6370</v>
      </c>
      <c r="AB2001" t="s">
        <v>6370</v>
      </c>
      <c r="AC2001" t="s">
        <v>6370</v>
      </c>
      <c r="AD2001" t="s">
        <v>6370</v>
      </c>
      <c r="AE2001" t="s">
        <v>6370</v>
      </c>
      <c r="AF2001" t="s">
        <v>68</v>
      </c>
      <c r="AG2001" s="5">
        <v>45026</v>
      </c>
      <c r="AH2001" s="5">
        <v>45026</v>
      </c>
      <c r="AI2001" t="s">
        <v>69</v>
      </c>
    </row>
    <row r="2002" spans="1:35">
      <c r="A2002" t="s">
        <v>6371</v>
      </c>
      <c r="B2002" t="s">
        <v>57</v>
      </c>
      <c r="C2002" s="5">
        <v>44927</v>
      </c>
      <c r="D2002" s="5">
        <v>45016</v>
      </c>
      <c r="E2002" t="s">
        <v>49</v>
      </c>
      <c r="F2002" t="s">
        <v>138</v>
      </c>
      <c r="G2002" t="s">
        <v>139</v>
      </c>
      <c r="H2002" t="s">
        <v>139</v>
      </c>
      <c r="I2002" t="s">
        <v>165</v>
      </c>
      <c r="J2002" t="s">
        <v>6372</v>
      </c>
      <c r="K2002" t="s">
        <v>1088</v>
      </c>
      <c r="L2002" t="s">
        <v>1088</v>
      </c>
      <c r="M2002" t="s">
        <v>52</v>
      </c>
      <c r="N2002" t="s">
        <v>55</v>
      </c>
      <c r="O2002" t="s">
        <v>144</v>
      </c>
      <c r="P2002" t="s">
        <v>65</v>
      </c>
      <c r="Q2002" t="s">
        <v>145</v>
      </c>
      <c r="R2002" t="s">
        <v>65</v>
      </c>
      <c r="S2002" t="s">
        <v>6373</v>
      </c>
      <c r="T2002" t="s">
        <v>6373</v>
      </c>
      <c r="U2002" t="s">
        <v>6373</v>
      </c>
      <c r="V2002" t="s">
        <v>6373</v>
      </c>
      <c r="W2002" t="s">
        <v>6373</v>
      </c>
      <c r="X2002" t="s">
        <v>6373</v>
      </c>
      <c r="Y2002" t="s">
        <v>6373</v>
      </c>
      <c r="Z2002" t="s">
        <v>6373</v>
      </c>
      <c r="AA2002" t="s">
        <v>6373</v>
      </c>
      <c r="AB2002" t="s">
        <v>6373</v>
      </c>
      <c r="AC2002" t="s">
        <v>6373</v>
      </c>
      <c r="AD2002" t="s">
        <v>6373</v>
      </c>
      <c r="AE2002" t="s">
        <v>6373</v>
      </c>
      <c r="AF2002" t="s">
        <v>68</v>
      </c>
      <c r="AG2002" s="5">
        <v>45026</v>
      </c>
      <c r="AH2002" s="5">
        <v>45026</v>
      </c>
      <c r="AI2002" t="s">
        <v>69</v>
      </c>
    </row>
    <row r="2003" spans="1:35">
      <c r="A2003" t="s">
        <v>6374</v>
      </c>
      <c r="B2003" t="s">
        <v>57</v>
      </c>
      <c r="C2003" s="5">
        <v>44927</v>
      </c>
      <c r="D2003" s="5">
        <v>45016</v>
      </c>
      <c r="E2003" t="s">
        <v>49</v>
      </c>
      <c r="F2003" t="s">
        <v>138</v>
      </c>
      <c r="G2003" t="s">
        <v>139</v>
      </c>
      <c r="H2003" t="s">
        <v>139</v>
      </c>
      <c r="I2003" t="s">
        <v>115</v>
      </c>
      <c r="J2003" t="s">
        <v>2142</v>
      </c>
      <c r="K2003" t="s">
        <v>568</v>
      </c>
      <c r="L2003" t="s">
        <v>542</v>
      </c>
      <c r="M2003" t="s">
        <v>53</v>
      </c>
      <c r="N2003" t="s">
        <v>54</v>
      </c>
      <c r="O2003" t="s">
        <v>144</v>
      </c>
      <c r="P2003" t="s">
        <v>65</v>
      </c>
      <c r="Q2003" t="s">
        <v>145</v>
      </c>
      <c r="R2003" t="s">
        <v>65</v>
      </c>
      <c r="S2003" t="s">
        <v>6375</v>
      </c>
      <c r="T2003" t="s">
        <v>6375</v>
      </c>
      <c r="U2003" t="s">
        <v>6375</v>
      </c>
      <c r="V2003" t="s">
        <v>6375</v>
      </c>
      <c r="W2003" t="s">
        <v>6375</v>
      </c>
      <c r="X2003" t="s">
        <v>6375</v>
      </c>
      <c r="Y2003" t="s">
        <v>6375</v>
      </c>
      <c r="Z2003" t="s">
        <v>6375</v>
      </c>
      <c r="AA2003" t="s">
        <v>6375</v>
      </c>
      <c r="AB2003" t="s">
        <v>6375</v>
      </c>
      <c r="AC2003" t="s">
        <v>6375</v>
      </c>
      <c r="AD2003" t="s">
        <v>6375</v>
      </c>
      <c r="AE2003" t="s">
        <v>6375</v>
      </c>
      <c r="AF2003" t="s">
        <v>68</v>
      </c>
      <c r="AG2003" s="5">
        <v>45026</v>
      </c>
      <c r="AH2003" s="5">
        <v>45026</v>
      </c>
      <c r="AI2003" t="s">
        <v>69</v>
      </c>
    </row>
    <row r="2004" spans="1:35">
      <c r="A2004" t="s">
        <v>6376</v>
      </c>
      <c r="B2004" t="s">
        <v>57</v>
      </c>
      <c r="C2004" s="5">
        <v>44927</v>
      </c>
      <c r="D2004" s="5">
        <v>45016</v>
      </c>
      <c r="E2004" t="s">
        <v>49</v>
      </c>
      <c r="F2004" t="s">
        <v>138</v>
      </c>
      <c r="G2004" t="s">
        <v>139</v>
      </c>
      <c r="H2004" t="s">
        <v>139</v>
      </c>
      <c r="I2004" t="s">
        <v>101</v>
      </c>
      <c r="J2004" t="s">
        <v>5595</v>
      </c>
      <c r="K2004" t="s">
        <v>4750</v>
      </c>
      <c r="L2004" t="s">
        <v>130</v>
      </c>
      <c r="M2004" t="s">
        <v>52</v>
      </c>
      <c r="N2004" t="s">
        <v>55</v>
      </c>
      <c r="O2004" t="s">
        <v>144</v>
      </c>
      <c r="P2004" t="s">
        <v>65</v>
      </c>
      <c r="Q2004" t="s">
        <v>145</v>
      </c>
      <c r="R2004" t="s">
        <v>65</v>
      </c>
      <c r="S2004" t="s">
        <v>6377</v>
      </c>
      <c r="T2004" t="s">
        <v>6377</v>
      </c>
      <c r="U2004" t="s">
        <v>6377</v>
      </c>
      <c r="V2004" t="s">
        <v>6377</v>
      </c>
      <c r="W2004" t="s">
        <v>6377</v>
      </c>
      <c r="X2004" t="s">
        <v>6377</v>
      </c>
      <c r="Y2004" t="s">
        <v>6377</v>
      </c>
      <c r="Z2004" t="s">
        <v>6377</v>
      </c>
      <c r="AA2004" t="s">
        <v>6377</v>
      </c>
      <c r="AB2004" t="s">
        <v>6377</v>
      </c>
      <c r="AC2004" t="s">
        <v>6377</v>
      </c>
      <c r="AD2004" t="s">
        <v>6377</v>
      </c>
      <c r="AE2004" t="s">
        <v>6377</v>
      </c>
      <c r="AF2004" t="s">
        <v>68</v>
      </c>
      <c r="AG2004" s="5">
        <v>45026</v>
      </c>
      <c r="AH2004" s="5">
        <v>45026</v>
      </c>
      <c r="AI2004" t="s">
        <v>69</v>
      </c>
    </row>
    <row r="2005" spans="1:35">
      <c r="A2005" t="s">
        <v>6378</v>
      </c>
      <c r="B2005" t="s">
        <v>57</v>
      </c>
      <c r="C2005" s="5">
        <v>44927</v>
      </c>
      <c r="D2005" s="5">
        <v>45016</v>
      </c>
      <c r="E2005" t="s">
        <v>49</v>
      </c>
      <c r="F2005" t="s">
        <v>714</v>
      </c>
      <c r="G2005" t="s">
        <v>715</v>
      </c>
      <c r="H2005" t="s">
        <v>715</v>
      </c>
      <c r="I2005" t="s">
        <v>724</v>
      </c>
      <c r="J2005" t="s">
        <v>3536</v>
      </c>
      <c r="K2005" t="s">
        <v>3537</v>
      </c>
      <c r="L2005" t="s">
        <v>408</v>
      </c>
      <c r="M2005" t="s">
        <v>53</v>
      </c>
      <c r="N2005" t="s">
        <v>54</v>
      </c>
      <c r="O2005" t="s">
        <v>720</v>
      </c>
      <c r="P2005" t="s">
        <v>65</v>
      </c>
      <c r="Q2005" t="s">
        <v>721</v>
      </c>
      <c r="R2005" t="s">
        <v>65</v>
      </c>
      <c r="S2005" t="s">
        <v>6379</v>
      </c>
      <c r="T2005" t="s">
        <v>6379</v>
      </c>
      <c r="U2005" t="s">
        <v>6379</v>
      </c>
      <c r="V2005" t="s">
        <v>6379</v>
      </c>
      <c r="W2005" t="s">
        <v>6379</v>
      </c>
      <c r="X2005" t="s">
        <v>6379</v>
      </c>
      <c r="Y2005" t="s">
        <v>6379</v>
      </c>
      <c r="Z2005" t="s">
        <v>6379</v>
      </c>
      <c r="AA2005" t="s">
        <v>6379</v>
      </c>
      <c r="AB2005" t="s">
        <v>6379</v>
      </c>
      <c r="AC2005" t="s">
        <v>6379</v>
      </c>
      <c r="AD2005" t="s">
        <v>6379</v>
      </c>
      <c r="AE2005" t="s">
        <v>6379</v>
      </c>
      <c r="AF2005" t="s">
        <v>68</v>
      </c>
      <c r="AG2005" s="5">
        <v>45026</v>
      </c>
      <c r="AH2005" s="5">
        <v>45026</v>
      </c>
      <c r="AI2005" t="s">
        <v>69</v>
      </c>
    </row>
    <row r="2006" spans="1:35">
      <c r="A2006" t="s">
        <v>6380</v>
      </c>
      <c r="B2006" t="s">
        <v>57</v>
      </c>
      <c r="C2006" s="5">
        <v>44927</v>
      </c>
      <c r="D2006" s="5">
        <v>45016</v>
      </c>
      <c r="E2006" t="s">
        <v>49</v>
      </c>
      <c r="F2006" t="s">
        <v>714</v>
      </c>
      <c r="G2006" t="s">
        <v>715</v>
      </c>
      <c r="H2006" t="s">
        <v>715</v>
      </c>
      <c r="I2006" t="s">
        <v>148</v>
      </c>
      <c r="J2006" t="s">
        <v>2220</v>
      </c>
      <c r="K2006" t="s">
        <v>1172</v>
      </c>
      <c r="L2006" t="s">
        <v>156</v>
      </c>
      <c r="M2006" t="s">
        <v>53</v>
      </c>
      <c r="N2006" t="s">
        <v>54</v>
      </c>
      <c r="O2006" t="s">
        <v>720</v>
      </c>
      <c r="P2006" t="s">
        <v>65</v>
      </c>
      <c r="Q2006" t="s">
        <v>721</v>
      </c>
      <c r="R2006" t="s">
        <v>65</v>
      </c>
      <c r="S2006" t="s">
        <v>6381</v>
      </c>
      <c r="T2006" t="s">
        <v>6381</v>
      </c>
      <c r="U2006" t="s">
        <v>6381</v>
      </c>
      <c r="V2006" t="s">
        <v>6381</v>
      </c>
      <c r="W2006" t="s">
        <v>6381</v>
      </c>
      <c r="X2006" t="s">
        <v>6381</v>
      </c>
      <c r="Y2006" t="s">
        <v>6381</v>
      </c>
      <c r="Z2006" t="s">
        <v>6381</v>
      </c>
      <c r="AA2006" t="s">
        <v>6381</v>
      </c>
      <c r="AB2006" t="s">
        <v>6381</v>
      </c>
      <c r="AC2006" t="s">
        <v>6381</v>
      </c>
      <c r="AD2006" t="s">
        <v>6381</v>
      </c>
      <c r="AE2006" t="s">
        <v>6381</v>
      </c>
      <c r="AF2006" t="s">
        <v>68</v>
      </c>
      <c r="AG2006" s="5">
        <v>45026</v>
      </c>
      <c r="AH2006" s="5">
        <v>45026</v>
      </c>
      <c r="AI2006" t="s">
        <v>69</v>
      </c>
    </row>
    <row r="2007" spans="1:35">
      <c r="A2007" t="s">
        <v>6382</v>
      </c>
      <c r="B2007" t="s">
        <v>57</v>
      </c>
      <c r="C2007" s="5">
        <v>44927</v>
      </c>
      <c r="D2007" s="5">
        <v>45016</v>
      </c>
      <c r="E2007" t="s">
        <v>49</v>
      </c>
      <c r="F2007" t="s">
        <v>185</v>
      </c>
      <c r="G2007" t="s">
        <v>186</v>
      </c>
      <c r="H2007" t="s">
        <v>186</v>
      </c>
      <c r="I2007" t="s">
        <v>484</v>
      </c>
      <c r="J2007" t="s">
        <v>1944</v>
      </c>
      <c r="K2007" t="s">
        <v>436</v>
      </c>
      <c r="L2007" t="s">
        <v>776</v>
      </c>
      <c r="M2007" t="s">
        <v>53</v>
      </c>
      <c r="N2007" t="s">
        <v>54</v>
      </c>
      <c r="O2007" t="s">
        <v>189</v>
      </c>
      <c r="P2007" t="s">
        <v>65</v>
      </c>
      <c r="Q2007" t="s">
        <v>190</v>
      </c>
      <c r="R2007" t="s">
        <v>65</v>
      </c>
      <c r="S2007" t="s">
        <v>6383</v>
      </c>
      <c r="T2007" t="s">
        <v>6383</v>
      </c>
      <c r="U2007" t="s">
        <v>6383</v>
      </c>
      <c r="V2007" t="s">
        <v>6383</v>
      </c>
      <c r="W2007" t="s">
        <v>6383</v>
      </c>
      <c r="X2007" t="s">
        <v>6383</v>
      </c>
      <c r="Y2007" t="s">
        <v>6383</v>
      </c>
      <c r="Z2007" t="s">
        <v>6383</v>
      </c>
      <c r="AA2007" t="s">
        <v>6383</v>
      </c>
      <c r="AB2007" t="s">
        <v>6383</v>
      </c>
      <c r="AC2007" t="s">
        <v>6383</v>
      </c>
      <c r="AD2007" t="s">
        <v>6383</v>
      </c>
      <c r="AE2007" t="s">
        <v>6383</v>
      </c>
      <c r="AF2007" t="s">
        <v>68</v>
      </c>
      <c r="AG2007" s="5">
        <v>45026</v>
      </c>
      <c r="AH2007" s="5">
        <v>45026</v>
      </c>
      <c r="AI2007" t="s">
        <v>69</v>
      </c>
    </row>
    <row r="2008" spans="1:35">
      <c r="A2008" t="s">
        <v>6384</v>
      </c>
      <c r="B2008" t="s">
        <v>57</v>
      </c>
      <c r="C2008" s="5">
        <v>44927</v>
      </c>
      <c r="D2008" s="5">
        <v>45016</v>
      </c>
      <c r="E2008" t="s">
        <v>49</v>
      </c>
      <c r="F2008" t="s">
        <v>185</v>
      </c>
      <c r="G2008" t="s">
        <v>186</v>
      </c>
      <c r="H2008" t="s">
        <v>186</v>
      </c>
      <c r="I2008" t="s">
        <v>463</v>
      </c>
      <c r="J2008" t="s">
        <v>1376</v>
      </c>
      <c r="K2008" t="s">
        <v>426</v>
      </c>
      <c r="L2008" t="s">
        <v>591</v>
      </c>
      <c r="M2008" t="s">
        <v>52</v>
      </c>
      <c r="N2008" t="s">
        <v>55</v>
      </c>
      <c r="O2008" t="s">
        <v>189</v>
      </c>
      <c r="P2008" t="s">
        <v>65</v>
      </c>
      <c r="Q2008" t="s">
        <v>190</v>
      </c>
      <c r="R2008" t="s">
        <v>65</v>
      </c>
      <c r="S2008" t="s">
        <v>6385</v>
      </c>
      <c r="T2008" t="s">
        <v>6385</v>
      </c>
      <c r="U2008" t="s">
        <v>6385</v>
      </c>
      <c r="V2008" t="s">
        <v>6385</v>
      </c>
      <c r="W2008" t="s">
        <v>6385</v>
      </c>
      <c r="X2008" t="s">
        <v>6385</v>
      </c>
      <c r="Y2008" t="s">
        <v>6385</v>
      </c>
      <c r="Z2008" t="s">
        <v>6385</v>
      </c>
      <c r="AA2008" t="s">
        <v>6385</v>
      </c>
      <c r="AB2008" t="s">
        <v>6385</v>
      </c>
      <c r="AC2008" t="s">
        <v>6385</v>
      </c>
      <c r="AD2008" t="s">
        <v>6385</v>
      </c>
      <c r="AE2008" t="s">
        <v>6385</v>
      </c>
      <c r="AF2008" t="s">
        <v>68</v>
      </c>
      <c r="AG2008" s="5">
        <v>45026</v>
      </c>
      <c r="AH2008" s="5">
        <v>45026</v>
      </c>
      <c r="AI2008" t="s">
        <v>69</v>
      </c>
    </row>
    <row r="2009" spans="1:35">
      <c r="A2009" t="s">
        <v>6386</v>
      </c>
      <c r="B2009" t="s">
        <v>57</v>
      </c>
      <c r="C2009" s="5">
        <v>44927</v>
      </c>
      <c r="D2009" s="5">
        <v>45016</v>
      </c>
      <c r="E2009" t="s">
        <v>49</v>
      </c>
      <c r="F2009" t="s">
        <v>185</v>
      </c>
      <c r="G2009" t="s">
        <v>186</v>
      </c>
      <c r="H2009" t="s">
        <v>186</v>
      </c>
      <c r="I2009" t="s">
        <v>165</v>
      </c>
      <c r="J2009" t="s">
        <v>6387</v>
      </c>
      <c r="K2009" t="s">
        <v>1088</v>
      </c>
      <c r="L2009" t="s">
        <v>341</v>
      </c>
      <c r="M2009" t="s">
        <v>52</v>
      </c>
      <c r="N2009" t="s">
        <v>55</v>
      </c>
      <c r="O2009" t="s">
        <v>189</v>
      </c>
      <c r="P2009" t="s">
        <v>65</v>
      </c>
      <c r="Q2009" t="s">
        <v>190</v>
      </c>
      <c r="R2009" t="s">
        <v>65</v>
      </c>
      <c r="S2009" t="s">
        <v>6388</v>
      </c>
      <c r="T2009" t="s">
        <v>6388</v>
      </c>
      <c r="U2009" t="s">
        <v>6388</v>
      </c>
      <c r="V2009" t="s">
        <v>6388</v>
      </c>
      <c r="W2009" t="s">
        <v>6388</v>
      </c>
      <c r="X2009" t="s">
        <v>6388</v>
      </c>
      <c r="Y2009" t="s">
        <v>6388</v>
      </c>
      <c r="Z2009" t="s">
        <v>6388</v>
      </c>
      <c r="AA2009" t="s">
        <v>6388</v>
      </c>
      <c r="AB2009" t="s">
        <v>6388</v>
      </c>
      <c r="AC2009" t="s">
        <v>6388</v>
      </c>
      <c r="AD2009" t="s">
        <v>6388</v>
      </c>
      <c r="AE2009" t="s">
        <v>6388</v>
      </c>
      <c r="AF2009" t="s">
        <v>68</v>
      </c>
      <c r="AG2009" s="5">
        <v>45026</v>
      </c>
      <c r="AH2009" s="5">
        <v>45026</v>
      </c>
      <c r="AI2009" t="s">
        <v>69</v>
      </c>
    </row>
    <row r="2010" spans="1:35">
      <c r="A2010" t="s">
        <v>6389</v>
      </c>
      <c r="B2010" t="s">
        <v>57</v>
      </c>
      <c r="C2010" s="5">
        <v>44927</v>
      </c>
      <c r="D2010" s="5">
        <v>45016</v>
      </c>
      <c r="E2010" t="s">
        <v>49</v>
      </c>
      <c r="F2010" t="s">
        <v>193</v>
      </c>
      <c r="G2010" t="s">
        <v>194</v>
      </c>
      <c r="H2010" t="s">
        <v>194</v>
      </c>
      <c r="I2010" t="s">
        <v>258</v>
      </c>
      <c r="J2010" t="s">
        <v>2434</v>
      </c>
      <c r="K2010" t="s">
        <v>1682</v>
      </c>
      <c r="L2010" t="s">
        <v>6390</v>
      </c>
      <c r="M2010" t="s">
        <v>53</v>
      </c>
      <c r="N2010" t="s">
        <v>54</v>
      </c>
      <c r="O2010" t="s">
        <v>198</v>
      </c>
      <c r="P2010" t="s">
        <v>65</v>
      </c>
      <c r="Q2010" t="s">
        <v>199</v>
      </c>
      <c r="R2010" t="s">
        <v>65</v>
      </c>
      <c r="S2010" t="s">
        <v>6391</v>
      </c>
      <c r="T2010" t="s">
        <v>6391</v>
      </c>
      <c r="U2010" t="s">
        <v>6391</v>
      </c>
      <c r="V2010" t="s">
        <v>6391</v>
      </c>
      <c r="W2010" t="s">
        <v>6391</v>
      </c>
      <c r="X2010" t="s">
        <v>6391</v>
      </c>
      <c r="Y2010" t="s">
        <v>6391</v>
      </c>
      <c r="Z2010" t="s">
        <v>6391</v>
      </c>
      <c r="AA2010" t="s">
        <v>6391</v>
      </c>
      <c r="AB2010" t="s">
        <v>6391</v>
      </c>
      <c r="AC2010" t="s">
        <v>6391</v>
      </c>
      <c r="AD2010" t="s">
        <v>6391</v>
      </c>
      <c r="AE2010" t="s">
        <v>6391</v>
      </c>
      <c r="AF2010" t="s">
        <v>68</v>
      </c>
      <c r="AG2010" s="5">
        <v>45026</v>
      </c>
      <c r="AH2010" s="5">
        <v>45026</v>
      </c>
      <c r="AI2010" t="s">
        <v>69</v>
      </c>
    </row>
    <row r="2011" spans="1:35">
      <c r="A2011" t="s">
        <v>6392</v>
      </c>
      <c r="B2011" t="s">
        <v>57</v>
      </c>
      <c r="C2011" s="5">
        <v>44927</v>
      </c>
      <c r="D2011" s="5">
        <v>45016</v>
      </c>
      <c r="E2011" t="s">
        <v>49</v>
      </c>
      <c r="F2011" t="s">
        <v>2470</v>
      </c>
      <c r="G2011" t="s">
        <v>2471</v>
      </c>
      <c r="H2011" t="s">
        <v>2471</v>
      </c>
      <c r="I2011" t="s">
        <v>307</v>
      </c>
      <c r="J2011" t="s">
        <v>2296</v>
      </c>
      <c r="K2011" t="s">
        <v>860</v>
      </c>
      <c r="L2011" t="s">
        <v>3559</v>
      </c>
      <c r="M2011" t="s">
        <v>53</v>
      </c>
      <c r="N2011" t="s">
        <v>54</v>
      </c>
      <c r="O2011" t="s">
        <v>1167</v>
      </c>
      <c r="P2011" t="s">
        <v>65</v>
      </c>
      <c r="Q2011" t="s">
        <v>1168</v>
      </c>
      <c r="R2011" t="s">
        <v>65</v>
      </c>
      <c r="S2011" t="s">
        <v>6393</v>
      </c>
      <c r="T2011" t="s">
        <v>6393</v>
      </c>
      <c r="U2011" t="s">
        <v>6393</v>
      </c>
      <c r="V2011" t="s">
        <v>6393</v>
      </c>
      <c r="W2011" t="s">
        <v>6393</v>
      </c>
      <c r="X2011" t="s">
        <v>6393</v>
      </c>
      <c r="Y2011" t="s">
        <v>6393</v>
      </c>
      <c r="Z2011" t="s">
        <v>6393</v>
      </c>
      <c r="AA2011" t="s">
        <v>6393</v>
      </c>
      <c r="AB2011" t="s">
        <v>6393</v>
      </c>
      <c r="AC2011" t="s">
        <v>6393</v>
      </c>
      <c r="AD2011" t="s">
        <v>6393</v>
      </c>
      <c r="AE2011" t="s">
        <v>6393</v>
      </c>
      <c r="AF2011" t="s">
        <v>68</v>
      </c>
      <c r="AG2011" s="5">
        <v>45026</v>
      </c>
      <c r="AH2011" s="5">
        <v>45026</v>
      </c>
      <c r="AI2011" t="s">
        <v>69</v>
      </c>
    </row>
    <row r="2012" spans="1:35">
      <c r="A2012" t="s">
        <v>6394</v>
      </c>
      <c r="B2012" t="s">
        <v>57</v>
      </c>
      <c r="C2012" s="5">
        <v>44927</v>
      </c>
      <c r="D2012" s="5">
        <v>45016</v>
      </c>
      <c r="E2012" t="s">
        <v>49</v>
      </c>
      <c r="F2012" t="s">
        <v>500</v>
      </c>
      <c r="G2012" t="s">
        <v>501</v>
      </c>
      <c r="H2012" t="s">
        <v>501</v>
      </c>
      <c r="I2012" t="s">
        <v>4944</v>
      </c>
      <c r="J2012" t="s">
        <v>407</v>
      </c>
      <c r="K2012" t="s">
        <v>487</v>
      </c>
      <c r="L2012" t="s">
        <v>607</v>
      </c>
      <c r="M2012" t="s">
        <v>52</v>
      </c>
      <c r="N2012" t="s">
        <v>55</v>
      </c>
      <c r="O2012" t="s">
        <v>505</v>
      </c>
      <c r="P2012" t="s">
        <v>65</v>
      </c>
      <c r="Q2012" t="s">
        <v>506</v>
      </c>
      <c r="R2012" t="s">
        <v>65</v>
      </c>
      <c r="S2012" t="s">
        <v>6395</v>
      </c>
      <c r="T2012" t="s">
        <v>6395</v>
      </c>
      <c r="U2012" t="s">
        <v>6395</v>
      </c>
      <c r="V2012" t="s">
        <v>6395</v>
      </c>
      <c r="W2012" t="s">
        <v>6395</v>
      </c>
      <c r="X2012" t="s">
        <v>6395</v>
      </c>
      <c r="Y2012" t="s">
        <v>6395</v>
      </c>
      <c r="Z2012" t="s">
        <v>6395</v>
      </c>
      <c r="AA2012" t="s">
        <v>6395</v>
      </c>
      <c r="AB2012" t="s">
        <v>6395</v>
      </c>
      <c r="AC2012" t="s">
        <v>6395</v>
      </c>
      <c r="AD2012" t="s">
        <v>6395</v>
      </c>
      <c r="AE2012" t="s">
        <v>6395</v>
      </c>
      <c r="AF2012" t="s">
        <v>68</v>
      </c>
      <c r="AG2012" s="5">
        <v>45026</v>
      </c>
      <c r="AH2012" s="5">
        <v>45026</v>
      </c>
      <c r="AI2012" t="s">
        <v>69</v>
      </c>
    </row>
    <row r="2013" spans="1:35">
      <c r="A2013" t="s">
        <v>6396</v>
      </c>
      <c r="B2013" t="s">
        <v>57</v>
      </c>
      <c r="C2013" s="5">
        <v>44927</v>
      </c>
      <c r="D2013" s="5">
        <v>45016</v>
      </c>
      <c r="E2013" t="s">
        <v>49</v>
      </c>
      <c r="F2013" t="s">
        <v>5718</v>
      </c>
      <c r="G2013" t="s">
        <v>5719</v>
      </c>
      <c r="H2013" t="s">
        <v>5719</v>
      </c>
      <c r="I2013" t="s">
        <v>307</v>
      </c>
      <c r="J2013" t="s">
        <v>3255</v>
      </c>
      <c r="K2013" t="s">
        <v>130</v>
      </c>
      <c r="L2013" t="s">
        <v>5720</v>
      </c>
      <c r="M2013" t="s">
        <v>53</v>
      </c>
      <c r="N2013" t="s">
        <v>54</v>
      </c>
      <c r="O2013" t="s">
        <v>5721</v>
      </c>
      <c r="P2013" t="s">
        <v>65</v>
      </c>
      <c r="Q2013" t="s">
        <v>5722</v>
      </c>
      <c r="R2013" t="s">
        <v>65</v>
      </c>
      <c r="S2013" t="s">
        <v>6397</v>
      </c>
      <c r="T2013" t="s">
        <v>6397</v>
      </c>
      <c r="U2013" t="s">
        <v>6397</v>
      </c>
      <c r="V2013" t="s">
        <v>6397</v>
      </c>
      <c r="W2013" t="s">
        <v>6397</v>
      </c>
      <c r="X2013" t="s">
        <v>6397</v>
      </c>
      <c r="Y2013" t="s">
        <v>6397</v>
      </c>
      <c r="Z2013" t="s">
        <v>6397</v>
      </c>
      <c r="AA2013" t="s">
        <v>6397</v>
      </c>
      <c r="AB2013" t="s">
        <v>6397</v>
      </c>
      <c r="AC2013" t="s">
        <v>6397</v>
      </c>
      <c r="AD2013" t="s">
        <v>6397</v>
      </c>
      <c r="AE2013" t="s">
        <v>6397</v>
      </c>
      <c r="AF2013" t="s">
        <v>68</v>
      </c>
      <c r="AG2013" s="5">
        <v>45026</v>
      </c>
      <c r="AH2013" s="5">
        <v>45026</v>
      </c>
      <c r="AI2013" t="s">
        <v>69</v>
      </c>
    </row>
    <row r="2014" spans="1:35">
      <c r="A2014" t="s">
        <v>6398</v>
      </c>
      <c r="B2014" t="s">
        <v>57</v>
      </c>
      <c r="C2014" s="5">
        <v>44927</v>
      </c>
      <c r="D2014" s="5">
        <v>45016</v>
      </c>
      <c r="E2014" t="s">
        <v>47</v>
      </c>
      <c r="F2014" t="s">
        <v>99</v>
      </c>
      <c r="G2014" t="s">
        <v>100</v>
      </c>
      <c r="H2014" t="s">
        <v>100</v>
      </c>
      <c r="I2014" t="s">
        <v>1072</v>
      </c>
      <c r="J2014" t="s">
        <v>1822</v>
      </c>
      <c r="K2014" t="s">
        <v>212</v>
      </c>
      <c r="L2014" t="s">
        <v>1389</v>
      </c>
      <c r="M2014" t="s">
        <v>52</v>
      </c>
      <c r="N2014" t="s">
        <v>55</v>
      </c>
      <c r="O2014" t="s">
        <v>105</v>
      </c>
      <c r="P2014" t="s">
        <v>65</v>
      </c>
      <c r="Q2014" t="s">
        <v>106</v>
      </c>
      <c r="R2014" t="s">
        <v>65</v>
      </c>
      <c r="S2014" t="s">
        <v>6399</v>
      </c>
      <c r="T2014" t="s">
        <v>6399</v>
      </c>
      <c r="U2014" t="s">
        <v>6399</v>
      </c>
      <c r="V2014" t="s">
        <v>6399</v>
      </c>
      <c r="W2014" t="s">
        <v>6399</v>
      </c>
      <c r="X2014" t="s">
        <v>6399</v>
      </c>
      <c r="Y2014" t="s">
        <v>6399</v>
      </c>
      <c r="Z2014" t="s">
        <v>6399</v>
      </c>
      <c r="AA2014" t="s">
        <v>6399</v>
      </c>
      <c r="AB2014" t="s">
        <v>6399</v>
      </c>
      <c r="AC2014" t="s">
        <v>6399</v>
      </c>
      <c r="AD2014" t="s">
        <v>6399</v>
      </c>
      <c r="AE2014" t="s">
        <v>6399</v>
      </c>
      <c r="AF2014" t="s">
        <v>68</v>
      </c>
      <c r="AG2014" s="5">
        <v>45026</v>
      </c>
      <c r="AH2014" s="5">
        <v>45026</v>
      </c>
      <c r="AI2014" t="s">
        <v>69</v>
      </c>
    </row>
    <row r="2015" spans="1:35">
      <c r="A2015" t="s">
        <v>6400</v>
      </c>
      <c r="B2015" t="s">
        <v>57</v>
      </c>
      <c r="C2015" s="5">
        <v>44927</v>
      </c>
      <c r="D2015" s="5">
        <v>45016</v>
      </c>
      <c r="E2015" t="s">
        <v>47</v>
      </c>
      <c r="F2015" t="s">
        <v>99</v>
      </c>
      <c r="G2015" t="s">
        <v>100</v>
      </c>
      <c r="H2015" t="s">
        <v>100</v>
      </c>
      <c r="I2015" t="s">
        <v>300</v>
      </c>
      <c r="J2015" t="s">
        <v>1299</v>
      </c>
      <c r="K2015" t="s">
        <v>1300</v>
      </c>
      <c r="L2015" t="s">
        <v>1301</v>
      </c>
      <c r="M2015" t="s">
        <v>52</v>
      </c>
      <c r="N2015" t="s">
        <v>55</v>
      </c>
      <c r="O2015" t="s">
        <v>105</v>
      </c>
      <c r="P2015" t="s">
        <v>65</v>
      </c>
      <c r="Q2015" t="s">
        <v>106</v>
      </c>
      <c r="R2015" t="s">
        <v>65</v>
      </c>
      <c r="S2015" t="s">
        <v>6401</v>
      </c>
      <c r="T2015" t="s">
        <v>6401</v>
      </c>
      <c r="U2015" t="s">
        <v>6401</v>
      </c>
      <c r="V2015" t="s">
        <v>6401</v>
      </c>
      <c r="W2015" t="s">
        <v>6401</v>
      </c>
      <c r="X2015" t="s">
        <v>6401</v>
      </c>
      <c r="Y2015" t="s">
        <v>6401</v>
      </c>
      <c r="Z2015" t="s">
        <v>6401</v>
      </c>
      <c r="AA2015" t="s">
        <v>6401</v>
      </c>
      <c r="AB2015" t="s">
        <v>6401</v>
      </c>
      <c r="AC2015" t="s">
        <v>6401</v>
      </c>
      <c r="AD2015" t="s">
        <v>6401</v>
      </c>
      <c r="AE2015" t="s">
        <v>6401</v>
      </c>
      <c r="AF2015" t="s">
        <v>68</v>
      </c>
      <c r="AG2015" s="5">
        <v>45026</v>
      </c>
      <c r="AH2015" s="5">
        <v>45026</v>
      </c>
      <c r="AI2015" t="s">
        <v>69</v>
      </c>
    </row>
    <row r="2016" spans="1:35">
      <c r="A2016" t="s">
        <v>6402</v>
      </c>
      <c r="B2016" t="s">
        <v>57</v>
      </c>
      <c r="C2016" s="5">
        <v>44927</v>
      </c>
      <c r="D2016" s="5">
        <v>45016</v>
      </c>
      <c r="E2016" t="s">
        <v>49</v>
      </c>
      <c r="F2016" t="s">
        <v>138</v>
      </c>
      <c r="G2016" t="s">
        <v>139</v>
      </c>
      <c r="H2016" t="s">
        <v>139</v>
      </c>
      <c r="I2016" t="s">
        <v>180</v>
      </c>
      <c r="J2016" t="s">
        <v>2977</v>
      </c>
      <c r="K2016" t="s">
        <v>454</v>
      </c>
      <c r="L2016" t="s">
        <v>776</v>
      </c>
      <c r="M2016" t="s">
        <v>53</v>
      </c>
      <c r="N2016" t="s">
        <v>54</v>
      </c>
      <c r="O2016" t="s">
        <v>144</v>
      </c>
      <c r="P2016" t="s">
        <v>65</v>
      </c>
      <c r="Q2016" t="s">
        <v>145</v>
      </c>
      <c r="R2016" t="s">
        <v>65</v>
      </c>
      <c r="S2016" t="s">
        <v>6403</v>
      </c>
      <c r="T2016" t="s">
        <v>6403</v>
      </c>
      <c r="U2016" t="s">
        <v>6403</v>
      </c>
      <c r="V2016" t="s">
        <v>6403</v>
      </c>
      <c r="W2016" t="s">
        <v>6403</v>
      </c>
      <c r="X2016" t="s">
        <v>6403</v>
      </c>
      <c r="Y2016" t="s">
        <v>6403</v>
      </c>
      <c r="Z2016" t="s">
        <v>6403</v>
      </c>
      <c r="AA2016" t="s">
        <v>6403</v>
      </c>
      <c r="AB2016" t="s">
        <v>6403</v>
      </c>
      <c r="AC2016" t="s">
        <v>6403</v>
      </c>
      <c r="AD2016" t="s">
        <v>6403</v>
      </c>
      <c r="AE2016" t="s">
        <v>6403</v>
      </c>
      <c r="AF2016" t="s">
        <v>68</v>
      </c>
      <c r="AG2016" s="5">
        <v>45026</v>
      </c>
      <c r="AH2016" s="5">
        <v>45026</v>
      </c>
      <c r="AI2016" t="s">
        <v>69</v>
      </c>
    </row>
    <row r="2017" spans="1:35">
      <c r="A2017" t="s">
        <v>6404</v>
      </c>
      <c r="B2017" t="s">
        <v>57</v>
      </c>
      <c r="C2017" s="5">
        <v>44927</v>
      </c>
      <c r="D2017" s="5">
        <v>45016</v>
      </c>
      <c r="E2017" t="s">
        <v>49</v>
      </c>
      <c r="F2017" t="s">
        <v>714</v>
      </c>
      <c r="G2017" t="s">
        <v>715</v>
      </c>
      <c r="H2017" t="s">
        <v>715</v>
      </c>
      <c r="I2017" t="s">
        <v>724</v>
      </c>
      <c r="J2017" t="s">
        <v>6111</v>
      </c>
      <c r="K2017" t="s">
        <v>824</v>
      </c>
      <c r="L2017" t="s">
        <v>245</v>
      </c>
      <c r="M2017" t="s">
        <v>53</v>
      </c>
      <c r="N2017" t="s">
        <v>54</v>
      </c>
      <c r="O2017" t="s">
        <v>720</v>
      </c>
      <c r="P2017" t="s">
        <v>65</v>
      </c>
      <c r="Q2017" t="s">
        <v>721</v>
      </c>
      <c r="R2017" t="s">
        <v>65</v>
      </c>
      <c r="S2017" t="s">
        <v>6405</v>
      </c>
      <c r="T2017" t="s">
        <v>6405</v>
      </c>
      <c r="U2017" t="s">
        <v>6405</v>
      </c>
      <c r="V2017" t="s">
        <v>6405</v>
      </c>
      <c r="W2017" t="s">
        <v>6405</v>
      </c>
      <c r="X2017" t="s">
        <v>6405</v>
      </c>
      <c r="Y2017" t="s">
        <v>6405</v>
      </c>
      <c r="Z2017" t="s">
        <v>6405</v>
      </c>
      <c r="AA2017" t="s">
        <v>6405</v>
      </c>
      <c r="AB2017" t="s">
        <v>6405</v>
      </c>
      <c r="AC2017" t="s">
        <v>6405</v>
      </c>
      <c r="AD2017" t="s">
        <v>6405</v>
      </c>
      <c r="AE2017" t="s">
        <v>6405</v>
      </c>
      <c r="AF2017" t="s">
        <v>68</v>
      </c>
      <c r="AG2017" s="5">
        <v>45026</v>
      </c>
      <c r="AH2017" s="5">
        <v>45026</v>
      </c>
      <c r="AI2017" t="s">
        <v>69</v>
      </c>
    </row>
    <row r="2018" spans="1:35">
      <c r="A2018" t="s">
        <v>6406</v>
      </c>
      <c r="B2018" t="s">
        <v>57</v>
      </c>
      <c r="C2018" s="5">
        <v>44927</v>
      </c>
      <c r="D2018" s="5">
        <v>45016</v>
      </c>
      <c r="E2018" t="s">
        <v>49</v>
      </c>
      <c r="F2018" t="s">
        <v>185</v>
      </c>
      <c r="G2018" t="s">
        <v>186</v>
      </c>
      <c r="H2018" t="s">
        <v>186</v>
      </c>
      <c r="I2018" t="s">
        <v>165</v>
      </c>
      <c r="J2018" t="s">
        <v>2434</v>
      </c>
      <c r="K2018" t="s">
        <v>486</v>
      </c>
      <c r="L2018" t="s">
        <v>448</v>
      </c>
      <c r="M2018" t="s">
        <v>53</v>
      </c>
      <c r="N2018" t="s">
        <v>54</v>
      </c>
      <c r="O2018" t="s">
        <v>189</v>
      </c>
      <c r="P2018" t="s">
        <v>65</v>
      </c>
      <c r="Q2018" t="s">
        <v>190</v>
      </c>
      <c r="R2018" t="s">
        <v>65</v>
      </c>
      <c r="S2018" t="s">
        <v>6407</v>
      </c>
      <c r="T2018" t="s">
        <v>6407</v>
      </c>
      <c r="U2018" t="s">
        <v>6407</v>
      </c>
      <c r="V2018" t="s">
        <v>6407</v>
      </c>
      <c r="W2018" t="s">
        <v>6407</v>
      </c>
      <c r="X2018" t="s">
        <v>6407</v>
      </c>
      <c r="Y2018" t="s">
        <v>6407</v>
      </c>
      <c r="Z2018" t="s">
        <v>6407</v>
      </c>
      <c r="AA2018" t="s">
        <v>6407</v>
      </c>
      <c r="AB2018" t="s">
        <v>6407</v>
      </c>
      <c r="AC2018" t="s">
        <v>6407</v>
      </c>
      <c r="AD2018" t="s">
        <v>6407</v>
      </c>
      <c r="AE2018" t="s">
        <v>6407</v>
      </c>
      <c r="AF2018" t="s">
        <v>68</v>
      </c>
      <c r="AG2018" s="5">
        <v>45026</v>
      </c>
      <c r="AH2018" s="5">
        <v>45026</v>
      </c>
      <c r="AI2018" t="s">
        <v>69</v>
      </c>
    </row>
    <row r="2019" spans="1:35">
      <c r="A2019" t="s">
        <v>6408</v>
      </c>
      <c r="B2019" t="s">
        <v>57</v>
      </c>
      <c r="C2019" s="5">
        <v>44927</v>
      </c>
      <c r="D2019" s="5">
        <v>45016</v>
      </c>
      <c r="E2019" t="s">
        <v>49</v>
      </c>
      <c r="F2019" t="s">
        <v>185</v>
      </c>
      <c r="G2019" t="s">
        <v>186</v>
      </c>
      <c r="H2019" t="s">
        <v>186</v>
      </c>
      <c r="I2019" t="s">
        <v>101</v>
      </c>
      <c r="J2019" t="s">
        <v>1660</v>
      </c>
      <c r="K2019" t="s">
        <v>142</v>
      </c>
      <c r="L2019" t="s">
        <v>3048</v>
      </c>
      <c r="M2019" t="s">
        <v>53</v>
      </c>
      <c r="N2019" t="s">
        <v>54</v>
      </c>
      <c r="O2019" t="s">
        <v>189</v>
      </c>
      <c r="P2019" t="s">
        <v>65</v>
      </c>
      <c r="Q2019" t="s">
        <v>190</v>
      </c>
      <c r="R2019" t="s">
        <v>65</v>
      </c>
      <c r="S2019" t="s">
        <v>6409</v>
      </c>
      <c r="T2019" t="s">
        <v>6409</v>
      </c>
      <c r="U2019" t="s">
        <v>6409</v>
      </c>
      <c r="V2019" t="s">
        <v>6409</v>
      </c>
      <c r="W2019" t="s">
        <v>6409</v>
      </c>
      <c r="X2019" t="s">
        <v>6409</v>
      </c>
      <c r="Y2019" t="s">
        <v>6409</v>
      </c>
      <c r="Z2019" t="s">
        <v>6409</v>
      </c>
      <c r="AA2019" t="s">
        <v>6409</v>
      </c>
      <c r="AB2019" t="s">
        <v>6409</v>
      </c>
      <c r="AC2019" t="s">
        <v>6409</v>
      </c>
      <c r="AD2019" t="s">
        <v>6409</v>
      </c>
      <c r="AE2019" t="s">
        <v>6409</v>
      </c>
      <c r="AF2019" t="s">
        <v>68</v>
      </c>
      <c r="AG2019" s="5">
        <v>45026</v>
      </c>
      <c r="AH2019" s="5">
        <v>45026</v>
      </c>
      <c r="AI2019" t="s">
        <v>69</v>
      </c>
    </row>
    <row r="2020" spans="1:35">
      <c r="A2020" t="s">
        <v>6410</v>
      </c>
      <c r="B2020" t="s">
        <v>57</v>
      </c>
      <c r="C2020" s="5">
        <v>44927</v>
      </c>
      <c r="D2020" s="5">
        <v>45016</v>
      </c>
      <c r="E2020" t="s">
        <v>49</v>
      </c>
      <c r="F2020" t="s">
        <v>193</v>
      </c>
      <c r="G2020" t="s">
        <v>194</v>
      </c>
      <c r="H2020" t="s">
        <v>194</v>
      </c>
      <c r="I2020" t="s">
        <v>242</v>
      </c>
      <c r="J2020" t="s">
        <v>2854</v>
      </c>
      <c r="K2020" t="s">
        <v>1316</v>
      </c>
      <c r="L2020" t="s">
        <v>1768</v>
      </c>
      <c r="M2020" t="s">
        <v>52</v>
      </c>
      <c r="N2020" t="s">
        <v>55</v>
      </c>
      <c r="O2020" t="s">
        <v>198</v>
      </c>
      <c r="P2020" t="s">
        <v>65</v>
      </c>
      <c r="Q2020" t="s">
        <v>199</v>
      </c>
      <c r="R2020" t="s">
        <v>65</v>
      </c>
      <c r="S2020" t="s">
        <v>6411</v>
      </c>
      <c r="T2020" t="s">
        <v>6411</v>
      </c>
      <c r="U2020" t="s">
        <v>6411</v>
      </c>
      <c r="V2020" t="s">
        <v>6411</v>
      </c>
      <c r="W2020" t="s">
        <v>6411</v>
      </c>
      <c r="X2020" t="s">
        <v>6411</v>
      </c>
      <c r="Y2020" t="s">
        <v>6411</v>
      </c>
      <c r="Z2020" t="s">
        <v>6411</v>
      </c>
      <c r="AA2020" t="s">
        <v>6411</v>
      </c>
      <c r="AB2020" t="s">
        <v>6411</v>
      </c>
      <c r="AC2020" t="s">
        <v>6411</v>
      </c>
      <c r="AD2020" t="s">
        <v>6411</v>
      </c>
      <c r="AE2020" t="s">
        <v>6411</v>
      </c>
      <c r="AF2020" t="s">
        <v>68</v>
      </c>
      <c r="AG2020" s="5">
        <v>45026</v>
      </c>
      <c r="AH2020" s="5">
        <v>45026</v>
      </c>
      <c r="AI2020" t="s">
        <v>69</v>
      </c>
    </row>
    <row r="2021" spans="1:35">
      <c r="A2021" t="s">
        <v>6412</v>
      </c>
      <c r="B2021" t="s">
        <v>57</v>
      </c>
      <c r="C2021" s="5">
        <v>44927</v>
      </c>
      <c r="D2021" s="5">
        <v>45016</v>
      </c>
      <c r="E2021" t="s">
        <v>49</v>
      </c>
      <c r="F2021" t="s">
        <v>207</v>
      </c>
      <c r="G2021" t="s">
        <v>208</v>
      </c>
      <c r="H2021" t="s">
        <v>208</v>
      </c>
      <c r="I2021" t="s">
        <v>180</v>
      </c>
      <c r="J2021" t="s">
        <v>6413</v>
      </c>
      <c r="K2021" t="s">
        <v>225</v>
      </c>
      <c r="L2021" t="s">
        <v>436</v>
      </c>
      <c r="M2021" t="s">
        <v>53</v>
      </c>
      <c r="N2021" t="s">
        <v>54</v>
      </c>
      <c r="O2021" t="s">
        <v>213</v>
      </c>
      <c r="P2021" t="s">
        <v>65</v>
      </c>
      <c r="Q2021" t="s">
        <v>214</v>
      </c>
      <c r="R2021" t="s">
        <v>65</v>
      </c>
      <c r="S2021" t="s">
        <v>6414</v>
      </c>
      <c r="T2021" t="s">
        <v>6414</v>
      </c>
      <c r="U2021" t="s">
        <v>6414</v>
      </c>
      <c r="V2021" t="s">
        <v>6414</v>
      </c>
      <c r="W2021" t="s">
        <v>6414</v>
      </c>
      <c r="X2021" t="s">
        <v>6414</v>
      </c>
      <c r="Y2021" t="s">
        <v>6414</v>
      </c>
      <c r="Z2021" t="s">
        <v>6414</v>
      </c>
      <c r="AA2021" t="s">
        <v>6414</v>
      </c>
      <c r="AB2021" t="s">
        <v>6414</v>
      </c>
      <c r="AC2021" t="s">
        <v>6414</v>
      </c>
      <c r="AD2021" t="s">
        <v>6414</v>
      </c>
      <c r="AE2021" t="s">
        <v>6414</v>
      </c>
      <c r="AF2021" t="s">
        <v>68</v>
      </c>
      <c r="AG2021" s="5">
        <v>45026</v>
      </c>
      <c r="AH2021" s="5">
        <v>45026</v>
      </c>
      <c r="AI2021" t="s">
        <v>69</v>
      </c>
    </row>
    <row r="2022" spans="1:35">
      <c r="A2022" t="s">
        <v>6415</v>
      </c>
      <c r="B2022" t="s">
        <v>57</v>
      </c>
      <c r="C2022" s="5">
        <v>44927</v>
      </c>
      <c r="D2022" s="5">
        <v>45016</v>
      </c>
      <c r="E2022" t="s">
        <v>49</v>
      </c>
      <c r="F2022" t="s">
        <v>819</v>
      </c>
      <c r="G2022" t="s">
        <v>820</v>
      </c>
      <c r="H2022" t="s">
        <v>820</v>
      </c>
      <c r="I2022" t="s">
        <v>989</v>
      </c>
      <c r="J2022" t="s">
        <v>6416</v>
      </c>
      <c r="K2022" t="s">
        <v>3901</v>
      </c>
      <c r="L2022" t="s">
        <v>475</v>
      </c>
      <c r="M2022" t="s">
        <v>52</v>
      </c>
      <c r="N2022" t="s">
        <v>55</v>
      </c>
      <c r="O2022" t="s">
        <v>825</v>
      </c>
      <c r="P2022" t="s">
        <v>65</v>
      </c>
      <c r="Q2022" t="s">
        <v>826</v>
      </c>
      <c r="R2022" t="s">
        <v>65</v>
      </c>
      <c r="S2022" t="s">
        <v>6417</v>
      </c>
      <c r="T2022" t="s">
        <v>6417</v>
      </c>
      <c r="U2022" t="s">
        <v>6417</v>
      </c>
      <c r="V2022" t="s">
        <v>6417</v>
      </c>
      <c r="W2022" t="s">
        <v>6417</v>
      </c>
      <c r="X2022" t="s">
        <v>6417</v>
      </c>
      <c r="Y2022" t="s">
        <v>6417</v>
      </c>
      <c r="Z2022" t="s">
        <v>6417</v>
      </c>
      <c r="AA2022" t="s">
        <v>6417</v>
      </c>
      <c r="AB2022" t="s">
        <v>6417</v>
      </c>
      <c r="AC2022" t="s">
        <v>6417</v>
      </c>
      <c r="AD2022" t="s">
        <v>6417</v>
      </c>
      <c r="AE2022" t="s">
        <v>6417</v>
      </c>
      <c r="AF2022" t="s">
        <v>68</v>
      </c>
      <c r="AG2022" s="5">
        <v>45026</v>
      </c>
      <c r="AH2022" s="5">
        <v>45026</v>
      </c>
      <c r="AI2022" t="s">
        <v>69</v>
      </c>
    </row>
    <row r="2023" spans="1:35">
      <c r="A2023" t="s">
        <v>6418</v>
      </c>
      <c r="B2023" t="s">
        <v>57</v>
      </c>
      <c r="C2023" s="5">
        <v>44927</v>
      </c>
      <c r="D2023" s="5">
        <v>45016</v>
      </c>
      <c r="E2023" t="s">
        <v>49</v>
      </c>
      <c r="F2023" t="s">
        <v>71</v>
      </c>
      <c r="G2023" t="s">
        <v>72</v>
      </c>
      <c r="H2023" t="s">
        <v>72</v>
      </c>
      <c r="I2023" t="s">
        <v>3254</v>
      </c>
      <c r="J2023" t="s">
        <v>3255</v>
      </c>
      <c r="K2023" t="s">
        <v>3256</v>
      </c>
      <c r="L2023" t="s">
        <v>800</v>
      </c>
      <c r="M2023" t="s">
        <v>53</v>
      </c>
      <c r="N2023" t="s">
        <v>54</v>
      </c>
      <c r="O2023" t="s">
        <v>77</v>
      </c>
      <c r="P2023" t="s">
        <v>65</v>
      </c>
      <c r="Q2023" t="s">
        <v>78</v>
      </c>
      <c r="R2023" t="s">
        <v>65</v>
      </c>
      <c r="S2023" t="s">
        <v>6419</v>
      </c>
      <c r="T2023" t="s">
        <v>6419</v>
      </c>
      <c r="U2023" t="s">
        <v>6419</v>
      </c>
      <c r="V2023" t="s">
        <v>6419</v>
      </c>
      <c r="W2023" t="s">
        <v>6419</v>
      </c>
      <c r="X2023" t="s">
        <v>6419</v>
      </c>
      <c r="Y2023" t="s">
        <v>6419</v>
      </c>
      <c r="Z2023" t="s">
        <v>6419</v>
      </c>
      <c r="AA2023" t="s">
        <v>6419</v>
      </c>
      <c r="AB2023" t="s">
        <v>6419</v>
      </c>
      <c r="AC2023" t="s">
        <v>6419</v>
      </c>
      <c r="AD2023" t="s">
        <v>6419</v>
      </c>
      <c r="AE2023" t="s">
        <v>6419</v>
      </c>
      <c r="AF2023" t="s">
        <v>68</v>
      </c>
      <c r="AG2023" s="5">
        <v>45026</v>
      </c>
      <c r="AH2023" s="5">
        <v>45026</v>
      </c>
      <c r="AI2023" t="s">
        <v>69</v>
      </c>
    </row>
    <row r="2024" spans="1:35">
      <c r="A2024" t="s">
        <v>6420</v>
      </c>
      <c r="B2024" t="s">
        <v>57</v>
      </c>
      <c r="C2024" s="5">
        <v>44927</v>
      </c>
      <c r="D2024" s="5">
        <v>45016</v>
      </c>
      <c r="E2024" t="s">
        <v>49</v>
      </c>
      <c r="F2024" t="s">
        <v>71</v>
      </c>
      <c r="G2024" t="s">
        <v>72</v>
      </c>
      <c r="H2024" t="s">
        <v>72</v>
      </c>
      <c r="I2024" t="s">
        <v>4353</v>
      </c>
      <c r="J2024" t="s">
        <v>4354</v>
      </c>
      <c r="K2024" t="s">
        <v>4355</v>
      </c>
      <c r="L2024" t="s">
        <v>542</v>
      </c>
      <c r="M2024" t="s">
        <v>53</v>
      </c>
      <c r="N2024" t="s">
        <v>54</v>
      </c>
      <c r="O2024" t="s">
        <v>77</v>
      </c>
      <c r="P2024" t="s">
        <v>65</v>
      </c>
      <c r="Q2024" t="s">
        <v>78</v>
      </c>
      <c r="R2024" t="s">
        <v>65</v>
      </c>
      <c r="S2024" t="s">
        <v>6421</v>
      </c>
      <c r="T2024" t="s">
        <v>6421</v>
      </c>
      <c r="U2024" t="s">
        <v>6421</v>
      </c>
      <c r="V2024" t="s">
        <v>6421</v>
      </c>
      <c r="W2024" t="s">
        <v>6421</v>
      </c>
      <c r="X2024" t="s">
        <v>6421</v>
      </c>
      <c r="Y2024" t="s">
        <v>6421</v>
      </c>
      <c r="Z2024" t="s">
        <v>6421</v>
      </c>
      <c r="AA2024" t="s">
        <v>6421</v>
      </c>
      <c r="AB2024" t="s">
        <v>6421</v>
      </c>
      <c r="AC2024" t="s">
        <v>6421</v>
      </c>
      <c r="AD2024" t="s">
        <v>6421</v>
      </c>
      <c r="AE2024" t="s">
        <v>6421</v>
      </c>
      <c r="AF2024" t="s">
        <v>68</v>
      </c>
      <c r="AG2024" s="5">
        <v>45026</v>
      </c>
      <c r="AH2024" s="5">
        <v>45026</v>
      </c>
      <c r="AI2024" t="s">
        <v>69</v>
      </c>
    </row>
    <row r="2025" spans="1:35">
      <c r="A2025" t="s">
        <v>6422</v>
      </c>
      <c r="B2025" t="s">
        <v>57</v>
      </c>
      <c r="C2025" s="5">
        <v>44927</v>
      </c>
      <c r="D2025" s="5">
        <v>45016</v>
      </c>
      <c r="E2025" t="s">
        <v>49</v>
      </c>
      <c r="F2025" t="s">
        <v>834</v>
      </c>
      <c r="G2025" t="s">
        <v>835</v>
      </c>
      <c r="H2025" t="s">
        <v>835</v>
      </c>
      <c r="I2025" t="s">
        <v>479</v>
      </c>
      <c r="J2025" t="s">
        <v>6423</v>
      </c>
      <c r="K2025" t="s">
        <v>6424</v>
      </c>
      <c r="L2025" t="s">
        <v>135</v>
      </c>
      <c r="M2025" t="s">
        <v>53</v>
      </c>
      <c r="N2025" t="s">
        <v>54</v>
      </c>
      <c r="O2025" t="s">
        <v>839</v>
      </c>
      <c r="P2025" t="s">
        <v>65</v>
      </c>
      <c r="Q2025" t="s">
        <v>840</v>
      </c>
      <c r="R2025" t="s">
        <v>65</v>
      </c>
      <c r="S2025" t="s">
        <v>6425</v>
      </c>
      <c r="T2025" t="s">
        <v>6425</v>
      </c>
      <c r="U2025" t="s">
        <v>6425</v>
      </c>
      <c r="V2025" t="s">
        <v>6425</v>
      </c>
      <c r="W2025" t="s">
        <v>6425</v>
      </c>
      <c r="X2025" t="s">
        <v>6425</v>
      </c>
      <c r="Y2025" t="s">
        <v>6425</v>
      </c>
      <c r="Z2025" t="s">
        <v>6425</v>
      </c>
      <c r="AA2025" t="s">
        <v>6425</v>
      </c>
      <c r="AB2025" t="s">
        <v>6425</v>
      </c>
      <c r="AC2025" t="s">
        <v>6425</v>
      </c>
      <c r="AD2025" t="s">
        <v>6425</v>
      </c>
      <c r="AE2025" t="s">
        <v>6425</v>
      </c>
      <c r="AF2025" t="s">
        <v>68</v>
      </c>
      <c r="AG2025" s="5">
        <v>45026</v>
      </c>
      <c r="AH2025" s="5">
        <v>45026</v>
      </c>
      <c r="AI2025" t="s">
        <v>69</v>
      </c>
    </row>
    <row r="2026" spans="1:35">
      <c r="A2026" t="s">
        <v>6426</v>
      </c>
      <c r="B2026" t="s">
        <v>57</v>
      </c>
      <c r="C2026" s="5">
        <v>44927</v>
      </c>
      <c r="D2026" s="5">
        <v>45016</v>
      </c>
      <c r="E2026" t="s">
        <v>47</v>
      </c>
      <c r="F2026" t="s">
        <v>99</v>
      </c>
      <c r="G2026" t="s">
        <v>100</v>
      </c>
      <c r="H2026" t="s">
        <v>100</v>
      </c>
      <c r="I2026" t="s">
        <v>571</v>
      </c>
      <c r="J2026" t="s">
        <v>6427</v>
      </c>
      <c r="K2026" t="s">
        <v>2099</v>
      </c>
      <c r="L2026" t="s">
        <v>204</v>
      </c>
      <c r="M2026" t="s">
        <v>52</v>
      </c>
      <c r="N2026" t="s">
        <v>55</v>
      </c>
      <c r="O2026" t="s">
        <v>105</v>
      </c>
      <c r="P2026" t="s">
        <v>65</v>
      </c>
      <c r="Q2026" t="s">
        <v>106</v>
      </c>
      <c r="R2026" t="s">
        <v>65</v>
      </c>
      <c r="S2026" t="s">
        <v>6428</v>
      </c>
      <c r="T2026" t="s">
        <v>6428</v>
      </c>
      <c r="U2026" t="s">
        <v>6428</v>
      </c>
      <c r="V2026" t="s">
        <v>6428</v>
      </c>
      <c r="W2026" t="s">
        <v>6428</v>
      </c>
      <c r="X2026" t="s">
        <v>6428</v>
      </c>
      <c r="Y2026" t="s">
        <v>6428</v>
      </c>
      <c r="Z2026" t="s">
        <v>6428</v>
      </c>
      <c r="AA2026" t="s">
        <v>6428</v>
      </c>
      <c r="AB2026" t="s">
        <v>6428</v>
      </c>
      <c r="AC2026" t="s">
        <v>6428</v>
      </c>
      <c r="AD2026" t="s">
        <v>6428</v>
      </c>
      <c r="AE2026" t="s">
        <v>6428</v>
      </c>
      <c r="AF2026" t="s">
        <v>68</v>
      </c>
      <c r="AG2026" s="5">
        <v>45026</v>
      </c>
      <c r="AH2026" s="5">
        <v>45026</v>
      </c>
      <c r="AI2026" t="s">
        <v>69</v>
      </c>
    </row>
    <row r="2027" spans="1:35">
      <c r="A2027" t="s">
        <v>6429</v>
      </c>
      <c r="B2027" t="s">
        <v>57</v>
      </c>
      <c r="C2027" s="5">
        <v>44927</v>
      </c>
      <c r="D2027" s="5">
        <v>45016</v>
      </c>
      <c r="E2027" t="s">
        <v>47</v>
      </c>
      <c r="F2027" t="s">
        <v>99</v>
      </c>
      <c r="G2027" t="s">
        <v>100</v>
      </c>
      <c r="H2027" t="s">
        <v>100</v>
      </c>
      <c r="I2027" t="s">
        <v>484</v>
      </c>
      <c r="J2027" t="s">
        <v>210</v>
      </c>
      <c r="K2027" t="s">
        <v>1124</v>
      </c>
      <c r="L2027" t="s">
        <v>794</v>
      </c>
      <c r="M2027" t="s">
        <v>52</v>
      </c>
      <c r="N2027" t="s">
        <v>55</v>
      </c>
      <c r="O2027" t="s">
        <v>105</v>
      </c>
      <c r="P2027" t="s">
        <v>65</v>
      </c>
      <c r="Q2027" t="s">
        <v>106</v>
      </c>
      <c r="R2027" t="s">
        <v>65</v>
      </c>
      <c r="S2027" t="s">
        <v>6430</v>
      </c>
      <c r="T2027" t="s">
        <v>6430</v>
      </c>
      <c r="U2027" t="s">
        <v>6430</v>
      </c>
      <c r="V2027" t="s">
        <v>6430</v>
      </c>
      <c r="W2027" t="s">
        <v>6430</v>
      </c>
      <c r="X2027" t="s">
        <v>6430</v>
      </c>
      <c r="Y2027" t="s">
        <v>6430</v>
      </c>
      <c r="Z2027" t="s">
        <v>6430</v>
      </c>
      <c r="AA2027" t="s">
        <v>6430</v>
      </c>
      <c r="AB2027" t="s">
        <v>6430</v>
      </c>
      <c r="AC2027" t="s">
        <v>6430</v>
      </c>
      <c r="AD2027" t="s">
        <v>6430</v>
      </c>
      <c r="AE2027" t="s">
        <v>6430</v>
      </c>
      <c r="AF2027" t="s">
        <v>68</v>
      </c>
      <c r="AG2027" s="5">
        <v>45026</v>
      </c>
      <c r="AH2027" s="5">
        <v>45026</v>
      </c>
      <c r="AI2027" t="s">
        <v>69</v>
      </c>
    </row>
    <row r="2028" spans="1:35">
      <c r="A2028" t="s">
        <v>6431</v>
      </c>
      <c r="B2028" t="s">
        <v>57</v>
      </c>
      <c r="C2028" s="5">
        <v>44927</v>
      </c>
      <c r="D2028" s="5">
        <v>45016</v>
      </c>
      <c r="E2028" t="s">
        <v>47</v>
      </c>
      <c r="F2028" t="s">
        <v>99</v>
      </c>
      <c r="G2028" t="s">
        <v>100</v>
      </c>
      <c r="H2028" t="s">
        <v>100</v>
      </c>
      <c r="I2028" t="s">
        <v>209</v>
      </c>
      <c r="J2028" t="s">
        <v>1856</v>
      </c>
      <c r="K2028" t="s">
        <v>1480</v>
      </c>
      <c r="L2028" t="s">
        <v>1446</v>
      </c>
      <c r="M2028" t="s">
        <v>53</v>
      </c>
      <c r="N2028" t="s">
        <v>54</v>
      </c>
      <c r="O2028" t="s">
        <v>105</v>
      </c>
      <c r="P2028" t="s">
        <v>65</v>
      </c>
      <c r="Q2028" t="s">
        <v>106</v>
      </c>
      <c r="R2028" t="s">
        <v>65</v>
      </c>
      <c r="S2028" t="s">
        <v>6432</v>
      </c>
      <c r="T2028" t="s">
        <v>6432</v>
      </c>
      <c r="U2028" t="s">
        <v>6432</v>
      </c>
      <c r="V2028" t="s">
        <v>6432</v>
      </c>
      <c r="W2028" t="s">
        <v>6432</v>
      </c>
      <c r="X2028" t="s">
        <v>6432</v>
      </c>
      <c r="Y2028" t="s">
        <v>6432</v>
      </c>
      <c r="Z2028" t="s">
        <v>6432</v>
      </c>
      <c r="AA2028" t="s">
        <v>6432</v>
      </c>
      <c r="AB2028" t="s">
        <v>6432</v>
      </c>
      <c r="AC2028" t="s">
        <v>6432</v>
      </c>
      <c r="AD2028" t="s">
        <v>6432</v>
      </c>
      <c r="AE2028" t="s">
        <v>6432</v>
      </c>
      <c r="AF2028" t="s">
        <v>68</v>
      </c>
      <c r="AG2028" s="5">
        <v>45026</v>
      </c>
      <c r="AH2028" s="5">
        <v>45026</v>
      </c>
      <c r="AI2028" t="s">
        <v>69</v>
      </c>
    </row>
    <row r="2029" spans="1:35">
      <c r="A2029" t="s">
        <v>6433</v>
      </c>
      <c r="B2029" t="s">
        <v>57</v>
      </c>
      <c r="C2029" s="5">
        <v>44927</v>
      </c>
      <c r="D2029" s="5">
        <v>45016</v>
      </c>
      <c r="E2029" t="s">
        <v>49</v>
      </c>
      <c r="F2029" t="s">
        <v>138</v>
      </c>
      <c r="G2029" t="s">
        <v>139</v>
      </c>
      <c r="H2029" t="s">
        <v>139</v>
      </c>
      <c r="I2029" t="s">
        <v>445</v>
      </c>
      <c r="J2029" t="s">
        <v>1623</v>
      </c>
      <c r="K2029" t="s">
        <v>212</v>
      </c>
      <c r="L2029" t="s">
        <v>237</v>
      </c>
      <c r="M2029" t="s">
        <v>52</v>
      </c>
      <c r="N2029" t="s">
        <v>55</v>
      </c>
      <c r="O2029" t="s">
        <v>144</v>
      </c>
      <c r="P2029" t="s">
        <v>65</v>
      </c>
      <c r="Q2029" t="s">
        <v>145</v>
      </c>
      <c r="R2029" t="s">
        <v>65</v>
      </c>
      <c r="S2029" t="s">
        <v>6434</v>
      </c>
      <c r="T2029" t="s">
        <v>6434</v>
      </c>
      <c r="U2029" t="s">
        <v>6434</v>
      </c>
      <c r="V2029" t="s">
        <v>6434</v>
      </c>
      <c r="W2029" t="s">
        <v>6434</v>
      </c>
      <c r="X2029" t="s">
        <v>6434</v>
      </c>
      <c r="Y2029" t="s">
        <v>6434</v>
      </c>
      <c r="Z2029" t="s">
        <v>6434</v>
      </c>
      <c r="AA2029" t="s">
        <v>6434</v>
      </c>
      <c r="AB2029" t="s">
        <v>6434</v>
      </c>
      <c r="AC2029" t="s">
        <v>6434</v>
      </c>
      <c r="AD2029" t="s">
        <v>6434</v>
      </c>
      <c r="AE2029" t="s">
        <v>6434</v>
      </c>
      <c r="AF2029" t="s">
        <v>68</v>
      </c>
      <c r="AG2029" s="5">
        <v>45026</v>
      </c>
      <c r="AH2029" s="5">
        <v>45026</v>
      </c>
      <c r="AI2029" t="s">
        <v>69</v>
      </c>
    </row>
    <row r="2030" spans="1:35">
      <c r="A2030" t="s">
        <v>6435</v>
      </c>
      <c r="B2030" t="s">
        <v>57</v>
      </c>
      <c r="C2030" s="5">
        <v>44927</v>
      </c>
      <c r="D2030" s="5">
        <v>45016</v>
      </c>
      <c r="E2030" t="s">
        <v>49</v>
      </c>
      <c r="F2030" t="s">
        <v>138</v>
      </c>
      <c r="G2030" t="s">
        <v>139</v>
      </c>
      <c r="H2030" t="s">
        <v>139</v>
      </c>
      <c r="I2030" t="s">
        <v>3374</v>
      </c>
      <c r="J2030" t="s">
        <v>1950</v>
      </c>
      <c r="K2030" t="s">
        <v>3375</v>
      </c>
      <c r="L2030" t="s">
        <v>824</v>
      </c>
      <c r="M2030" t="s">
        <v>52</v>
      </c>
      <c r="N2030" t="s">
        <v>55</v>
      </c>
      <c r="O2030" t="s">
        <v>144</v>
      </c>
      <c r="P2030" t="s">
        <v>65</v>
      </c>
      <c r="Q2030" t="s">
        <v>145</v>
      </c>
      <c r="R2030" t="s">
        <v>65</v>
      </c>
      <c r="S2030" t="s">
        <v>6436</v>
      </c>
      <c r="T2030" t="s">
        <v>6436</v>
      </c>
      <c r="U2030" t="s">
        <v>6436</v>
      </c>
      <c r="V2030" t="s">
        <v>6436</v>
      </c>
      <c r="W2030" t="s">
        <v>6436</v>
      </c>
      <c r="X2030" t="s">
        <v>6436</v>
      </c>
      <c r="Y2030" t="s">
        <v>6436</v>
      </c>
      <c r="Z2030" t="s">
        <v>6436</v>
      </c>
      <c r="AA2030" t="s">
        <v>6436</v>
      </c>
      <c r="AB2030" t="s">
        <v>6436</v>
      </c>
      <c r="AC2030" t="s">
        <v>6436</v>
      </c>
      <c r="AD2030" t="s">
        <v>6436</v>
      </c>
      <c r="AE2030" t="s">
        <v>6436</v>
      </c>
      <c r="AF2030" t="s">
        <v>68</v>
      </c>
      <c r="AG2030" s="5">
        <v>45026</v>
      </c>
      <c r="AH2030" s="5">
        <v>45026</v>
      </c>
      <c r="AI2030" t="s">
        <v>69</v>
      </c>
    </row>
    <row r="2031" spans="1:35">
      <c r="A2031" t="s">
        <v>6437</v>
      </c>
      <c r="B2031" t="s">
        <v>57</v>
      </c>
      <c r="C2031" s="5">
        <v>44927</v>
      </c>
      <c r="D2031" s="5">
        <v>45016</v>
      </c>
      <c r="E2031" t="s">
        <v>49</v>
      </c>
      <c r="F2031" t="s">
        <v>138</v>
      </c>
      <c r="G2031" t="s">
        <v>139</v>
      </c>
      <c r="H2031" t="s">
        <v>139</v>
      </c>
      <c r="I2031" t="s">
        <v>753</v>
      </c>
      <c r="J2031" t="s">
        <v>933</v>
      </c>
      <c r="K2031" t="s">
        <v>245</v>
      </c>
      <c r="L2031" t="s">
        <v>542</v>
      </c>
      <c r="M2031" t="s">
        <v>53</v>
      </c>
      <c r="N2031" t="s">
        <v>54</v>
      </c>
      <c r="O2031" t="s">
        <v>144</v>
      </c>
      <c r="P2031" t="s">
        <v>65</v>
      </c>
      <c r="Q2031" t="s">
        <v>145</v>
      </c>
      <c r="R2031" t="s">
        <v>65</v>
      </c>
      <c r="S2031" t="s">
        <v>6438</v>
      </c>
      <c r="T2031" t="s">
        <v>6438</v>
      </c>
      <c r="U2031" t="s">
        <v>6438</v>
      </c>
      <c r="V2031" t="s">
        <v>6438</v>
      </c>
      <c r="W2031" t="s">
        <v>6438</v>
      </c>
      <c r="X2031" t="s">
        <v>6438</v>
      </c>
      <c r="Y2031" t="s">
        <v>6438</v>
      </c>
      <c r="Z2031" t="s">
        <v>6438</v>
      </c>
      <c r="AA2031" t="s">
        <v>6438</v>
      </c>
      <c r="AB2031" t="s">
        <v>6438</v>
      </c>
      <c r="AC2031" t="s">
        <v>6438</v>
      </c>
      <c r="AD2031" t="s">
        <v>6438</v>
      </c>
      <c r="AE2031" t="s">
        <v>6438</v>
      </c>
      <c r="AF2031" t="s">
        <v>68</v>
      </c>
      <c r="AG2031" s="5">
        <v>45026</v>
      </c>
      <c r="AH2031" s="5">
        <v>45026</v>
      </c>
      <c r="AI2031" t="s">
        <v>69</v>
      </c>
    </row>
    <row r="2032" spans="1:35">
      <c r="A2032" t="s">
        <v>6439</v>
      </c>
      <c r="B2032" t="s">
        <v>57</v>
      </c>
      <c r="C2032" s="5">
        <v>44927</v>
      </c>
      <c r="D2032" s="5">
        <v>45016</v>
      </c>
      <c r="E2032" t="s">
        <v>49</v>
      </c>
      <c r="F2032" t="s">
        <v>714</v>
      </c>
      <c r="G2032" t="s">
        <v>715</v>
      </c>
      <c r="H2032" t="s">
        <v>715</v>
      </c>
      <c r="I2032" t="s">
        <v>724</v>
      </c>
      <c r="J2032" t="s">
        <v>1178</v>
      </c>
      <c r="K2032" t="s">
        <v>135</v>
      </c>
      <c r="L2032" t="s">
        <v>6440</v>
      </c>
      <c r="M2032" t="s">
        <v>53</v>
      </c>
      <c r="N2032" t="s">
        <v>54</v>
      </c>
      <c r="O2032" t="s">
        <v>720</v>
      </c>
      <c r="P2032" t="s">
        <v>65</v>
      </c>
      <c r="Q2032" t="s">
        <v>721</v>
      </c>
      <c r="R2032" t="s">
        <v>65</v>
      </c>
      <c r="S2032" t="s">
        <v>6441</v>
      </c>
      <c r="T2032" t="s">
        <v>6441</v>
      </c>
      <c r="U2032" t="s">
        <v>6441</v>
      </c>
      <c r="V2032" t="s">
        <v>6441</v>
      </c>
      <c r="W2032" t="s">
        <v>6441</v>
      </c>
      <c r="X2032" t="s">
        <v>6441</v>
      </c>
      <c r="Y2032" t="s">
        <v>6441</v>
      </c>
      <c r="Z2032" t="s">
        <v>6441</v>
      </c>
      <c r="AA2032" t="s">
        <v>6441</v>
      </c>
      <c r="AB2032" t="s">
        <v>6441</v>
      </c>
      <c r="AC2032" t="s">
        <v>6441</v>
      </c>
      <c r="AD2032" t="s">
        <v>6441</v>
      </c>
      <c r="AE2032" t="s">
        <v>6441</v>
      </c>
      <c r="AF2032" t="s">
        <v>68</v>
      </c>
      <c r="AG2032" s="5">
        <v>45026</v>
      </c>
      <c r="AH2032" s="5">
        <v>45026</v>
      </c>
      <c r="AI2032" t="s">
        <v>69</v>
      </c>
    </row>
    <row r="2033" spans="1:35">
      <c r="A2033" t="s">
        <v>6442</v>
      </c>
      <c r="B2033" t="s">
        <v>57</v>
      </c>
      <c r="C2033" s="5">
        <v>44927</v>
      </c>
      <c r="D2033" s="5">
        <v>45016</v>
      </c>
      <c r="E2033" t="s">
        <v>49</v>
      </c>
      <c r="F2033" t="s">
        <v>193</v>
      </c>
      <c r="G2033" t="s">
        <v>194</v>
      </c>
      <c r="H2033" t="s">
        <v>194</v>
      </c>
      <c r="I2033" t="s">
        <v>356</v>
      </c>
      <c r="J2033" t="s">
        <v>5812</v>
      </c>
      <c r="K2033" t="s">
        <v>586</v>
      </c>
      <c r="L2033" t="s">
        <v>776</v>
      </c>
      <c r="M2033" t="s">
        <v>52</v>
      </c>
      <c r="N2033" t="s">
        <v>55</v>
      </c>
      <c r="O2033" t="s">
        <v>198</v>
      </c>
      <c r="P2033" t="s">
        <v>65</v>
      </c>
      <c r="Q2033" t="s">
        <v>199</v>
      </c>
      <c r="R2033" t="s">
        <v>65</v>
      </c>
      <c r="S2033" t="s">
        <v>6443</v>
      </c>
      <c r="T2033" t="s">
        <v>6443</v>
      </c>
      <c r="U2033" t="s">
        <v>6443</v>
      </c>
      <c r="V2033" t="s">
        <v>6443</v>
      </c>
      <c r="W2033" t="s">
        <v>6443</v>
      </c>
      <c r="X2033" t="s">
        <v>6443</v>
      </c>
      <c r="Y2033" t="s">
        <v>6443</v>
      </c>
      <c r="Z2033" t="s">
        <v>6443</v>
      </c>
      <c r="AA2033" t="s">
        <v>6443</v>
      </c>
      <c r="AB2033" t="s">
        <v>6443</v>
      </c>
      <c r="AC2033" t="s">
        <v>6443</v>
      </c>
      <c r="AD2033" t="s">
        <v>6443</v>
      </c>
      <c r="AE2033" t="s">
        <v>6443</v>
      </c>
      <c r="AF2033" t="s">
        <v>68</v>
      </c>
      <c r="AG2033" s="5">
        <v>45026</v>
      </c>
      <c r="AH2033" s="5">
        <v>45026</v>
      </c>
      <c r="AI2033" t="s">
        <v>69</v>
      </c>
    </row>
    <row r="2034" spans="1:35">
      <c r="A2034" t="s">
        <v>6444</v>
      </c>
      <c r="B2034" t="s">
        <v>57</v>
      </c>
      <c r="C2034" s="5">
        <v>44927</v>
      </c>
      <c r="D2034" s="5">
        <v>45016</v>
      </c>
      <c r="E2034" t="s">
        <v>49</v>
      </c>
      <c r="F2034" t="s">
        <v>207</v>
      </c>
      <c r="G2034" t="s">
        <v>208</v>
      </c>
      <c r="H2034" t="s">
        <v>208</v>
      </c>
      <c r="I2034" t="s">
        <v>180</v>
      </c>
      <c r="J2034" t="s">
        <v>3415</v>
      </c>
      <c r="K2034" t="s">
        <v>95</v>
      </c>
      <c r="L2034" t="s">
        <v>504</v>
      </c>
      <c r="M2034" t="s">
        <v>52</v>
      </c>
      <c r="N2034" t="s">
        <v>55</v>
      </c>
      <c r="O2034" t="s">
        <v>213</v>
      </c>
      <c r="P2034" t="s">
        <v>65</v>
      </c>
      <c r="Q2034" t="s">
        <v>214</v>
      </c>
      <c r="R2034" t="s">
        <v>65</v>
      </c>
      <c r="S2034" t="s">
        <v>6445</v>
      </c>
      <c r="T2034" t="s">
        <v>6445</v>
      </c>
      <c r="U2034" t="s">
        <v>6445</v>
      </c>
      <c r="V2034" t="s">
        <v>6445</v>
      </c>
      <c r="W2034" t="s">
        <v>6445</v>
      </c>
      <c r="X2034" t="s">
        <v>6445</v>
      </c>
      <c r="Y2034" t="s">
        <v>6445</v>
      </c>
      <c r="Z2034" t="s">
        <v>6445</v>
      </c>
      <c r="AA2034" t="s">
        <v>6445</v>
      </c>
      <c r="AB2034" t="s">
        <v>6445</v>
      </c>
      <c r="AC2034" t="s">
        <v>6445</v>
      </c>
      <c r="AD2034" t="s">
        <v>6445</v>
      </c>
      <c r="AE2034" t="s">
        <v>6445</v>
      </c>
      <c r="AF2034" t="s">
        <v>68</v>
      </c>
      <c r="AG2034" s="5">
        <v>45026</v>
      </c>
      <c r="AH2034" s="5">
        <v>45026</v>
      </c>
      <c r="AI2034" t="s">
        <v>69</v>
      </c>
    </row>
    <row r="2035" spans="1:35">
      <c r="A2035" t="s">
        <v>6446</v>
      </c>
      <c r="B2035" t="s">
        <v>57</v>
      </c>
      <c r="C2035" s="5">
        <v>44927</v>
      </c>
      <c r="D2035" s="5">
        <v>45016</v>
      </c>
      <c r="E2035" t="s">
        <v>49</v>
      </c>
      <c r="F2035" t="s">
        <v>207</v>
      </c>
      <c r="G2035" t="s">
        <v>208</v>
      </c>
      <c r="H2035" t="s">
        <v>208</v>
      </c>
      <c r="I2035" t="s">
        <v>577</v>
      </c>
      <c r="J2035" t="s">
        <v>301</v>
      </c>
      <c r="K2035" t="s">
        <v>3940</v>
      </c>
      <c r="L2035" t="s">
        <v>1148</v>
      </c>
      <c r="M2035" t="s">
        <v>52</v>
      </c>
      <c r="N2035" t="s">
        <v>55</v>
      </c>
      <c r="O2035" t="s">
        <v>213</v>
      </c>
      <c r="P2035" t="s">
        <v>65</v>
      </c>
      <c r="Q2035" t="s">
        <v>214</v>
      </c>
      <c r="R2035" t="s">
        <v>65</v>
      </c>
      <c r="S2035" t="s">
        <v>6447</v>
      </c>
      <c r="T2035" t="s">
        <v>6447</v>
      </c>
      <c r="U2035" t="s">
        <v>6447</v>
      </c>
      <c r="V2035" t="s">
        <v>6447</v>
      </c>
      <c r="W2035" t="s">
        <v>6447</v>
      </c>
      <c r="X2035" t="s">
        <v>6447</v>
      </c>
      <c r="Y2035" t="s">
        <v>6447</v>
      </c>
      <c r="Z2035" t="s">
        <v>6447</v>
      </c>
      <c r="AA2035" t="s">
        <v>6447</v>
      </c>
      <c r="AB2035" t="s">
        <v>6447</v>
      </c>
      <c r="AC2035" t="s">
        <v>6447</v>
      </c>
      <c r="AD2035" t="s">
        <v>6447</v>
      </c>
      <c r="AE2035" t="s">
        <v>6447</v>
      </c>
      <c r="AF2035" t="s">
        <v>68</v>
      </c>
      <c r="AG2035" s="5">
        <v>45026</v>
      </c>
      <c r="AH2035" s="5">
        <v>45026</v>
      </c>
      <c r="AI2035" t="s">
        <v>69</v>
      </c>
    </row>
    <row r="2036" spans="1:35">
      <c r="A2036" t="s">
        <v>6448</v>
      </c>
      <c r="B2036" t="s">
        <v>57</v>
      </c>
      <c r="C2036" s="5">
        <v>44927</v>
      </c>
      <c r="D2036" s="5">
        <v>45016</v>
      </c>
      <c r="E2036" t="s">
        <v>49</v>
      </c>
      <c r="F2036" t="s">
        <v>207</v>
      </c>
      <c r="G2036" t="s">
        <v>208</v>
      </c>
      <c r="H2036" t="s">
        <v>208</v>
      </c>
      <c r="I2036" t="s">
        <v>836</v>
      </c>
      <c r="J2036" t="s">
        <v>799</v>
      </c>
      <c r="K2036" t="s">
        <v>2066</v>
      </c>
      <c r="L2036" t="s">
        <v>591</v>
      </c>
      <c r="M2036" t="s">
        <v>53</v>
      </c>
      <c r="N2036" t="s">
        <v>54</v>
      </c>
      <c r="O2036" t="s">
        <v>213</v>
      </c>
      <c r="P2036" t="s">
        <v>65</v>
      </c>
      <c r="Q2036" t="s">
        <v>214</v>
      </c>
      <c r="R2036" t="s">
        <v>65</v>
      </c>
      <c r="S2036" t="s">
        <v>6449</v>
      </c>
      <c r="T2036" t="s">
        <v>6449</v>
      </c>
      <c r="U2036" t="s">
        <v>6449</v>
      </c>
      <c r="V2036" t="s">
        <v>6449</v>
      </c>
      <c r="W2036" t="s">
        <v>6449</v>
      </c>
      <c r="X2036" t="s">
        <v>6449</v>
      </c>
      <c r="Y2036" t="s">
        <v>6449</v>
      </c>
      <c r="Z2036" t="s">
        <v>6449</v>
      </c>
      <c r="AA2036" t="s">
        <v>6449</v>
      </c>
      <c r="AB2036" t="s">
        <v>6449</v>
      </c>
      <c r="AC2036" t="s">
        <v>6449</v>
      </c>
      <c r="AD2036" t="s">
        <v>6449</v>
      </c>
      <c r="AE2036" t="s">
        <v>6449</v>
      </c>
      <c r="AF2036" t="s">
        <v>68</v>
      </c>
      <c r="AG2036" s="5">
        <v>45026</v>
      </c>
      <c r="AH2036" s="5">
        <v>45026</v>
      </c>
      <c r="AI2036" t="s">
        <v>69</v>
      </c>
    </row>
    <row r="2037" spans="1:35">
      <c r="A2037" t="s">
        <v>6450</v>
      </c>
      <c r="B2037" t="s">
        <v>57</v>
      </c>
      <c r="C2037" s="5">
        <v>44927</v>
      </c>
      <c r="D2037" s="5">
        <v>45016</v>
      </c>
      <c r="E2037" t="s">
        <v>49</v>
      </c>
      <c r="F2037" t="s">
        <v>500</v>
      </c>
      <c r="G2037" t="s">
        <v>501</v>
      </c>
      <c r="H2037" t="s">
        <v>501</v>
      </c>
      <c r="I2037" t="s">
        <v>5777</v>
      </c>
      <c r="J2037" t="s">
        <v>5778</v>
      </c>
      <c r="K2037" t="s">
        <v>5779</v>
      </c>
      <c r="L2037" t="s">
        <v>245</v>
      </c>
      <c r="M2037" t="s">
        <v>52</v>
      </c>
      <c r="N2037" t="s">
        <v>55</v>
      </c>
      <c r="O2037" t="s">
        <v>505</v>
      </c>
      <c r="P2037" t="s">
        <v>65</v>
      </c>
      <c r="Q2037" t="s">
        <v>506</v>
      </c>
      <c r="R2037" t="s">
        <v>65</v>
      </c>
      <c r="S2037" t="s">
        <v>6451</v>
      </c>
      <c r="T2037" t="s">
        <v>6451</v>
      </c>
      <c r="U2037" t="s">
        <v>6451</v>
      </c>
      <c r="V2037" t="s">
        <v>6451</v>
      </c>
      <c r="W2037" t="s">
        <v>6451</v>
      </c>
      <c r="X2037" t="s">
        <v>6451</v>
      </c>
      <c r="Y2037" t="s">
        <v>6451</v>
      </c>
      <c r="Z2037" t="s">
        <v>6451</v>
      </c>
      <c r="AA2037" t="s">
        <v>6451</v>
      </c>
      <c r="AB2037" t="s">
        <v>6451</v>
      </c>
      <c r="AC2037" t="s">
        <v>6451</v>
      </c>
      <c r="AD2037" t="s">
        <v>6451</v>
      </c>
      <c r="AE2037" t="s">
        <v>6451</v>
      </c>
      <c r="AF2037" t="s">
        <v>68</v>
      </c>
      <c r="AG2037" s="5">
        <v>45026</v>
      </c>
      <c r="AH2037" s="5">
        <v>45026</v>
      </c>
      <c r="AI2037" t="s">
        <v>69</v>
      </c>
    </row>
    <row r="2038" spans="1:35">
      <c r="A2038" t="s">
        <v>6452</v>
      </c>
      <c r="B2038" t="s">
        <v>57</v>
      </c>
      <c r="C2038" s="5">
        <v>44927</v>
      </c>
      <c r="D2038" s="5">
        <v>45016</v>
      </c>
      <c r="E2038" t="s">
        <v>49</v>
      </c>
      <c r="F2038" t="s">
        <v>6453</v>
      </c>
      <c r="G2038" t="s">
        <v>6454</v>
      </c>
      <c r="H2038" t="s">
        <v>6454</v>
      </c>
      <c r="I2038" t="s">
        <v>148</v>
      </c>
      <c r="J2038" t="s">
        <v>6455</v>
      </c>
      <c r="K2038" t="s">
        <v>211</v>
      </c>
      <c r="L2038" t="s">
        <v>272</v>
      </c>
      <c r="M2038" t="s">
        <v>52</v>
      </c>
      <c r="N2038" t="s">
        <v>55</v>
      </c>
      <c r="O2038" t="s">
        <v>1775</v>
      </c>
      <c r="P2038" t="s">
        <v>65</v>
      </c>
      <c r="Q2038" t="s">
        <v>1776</v>
      </c>
      <c r="R2038" t="s">
        <v>65</v>
      </c>
      <c r="S2038" t="s">
        <v>6456</v>
      </c>
      <c r="T2038" t="s">
        <v>6456</v>
      </c>
      <c r="U2038" t="s">
        <v>6456</v>
      </c>
      <c r="V2038" t="s">
        <v>6456</v>
      </c>
      <c r="W2038" t="s">
        <v>6456</v>
      </c>
      <c r="X2038" t="s">
        <v>6456</v>
      </c>
      <c r="Y2038" t="s">
        <v>6456</v>
      </c>
      <c r="Z2038" t="s">
        <v>6456</v>
      </c>
      <c r="AA2038" t="s">
        <v>6456</v>
      </c>
      <c r="AB2038" t="s">
        <v>6456</v>
      </c>
      <c r="AC2038" t="s">
        <v>6456</v>
      </c>
      <c r="AD2038" t="s">
        <v>6456</v>
      </c>
      <c r="AE2038" t="s">
        <v>6456</v>
      </c>
      <c r="AF2038" t="s">
        <v>68</v>
      </c>
      <c r="AG2038" s="5">
        <v>45026</v>
      </c>
      <c r="AH2038" s="5">
        <v>45026</v>
      </c>
      <c r="AI2038" t="s">
        <v>69</v>
      </c>
    </row>
    <row r="2039" spans="1:35">
      <c r="A2039" t="s">
        <v>6457</v>
      </c>
      <c r="B2039" t="s">
        <v>57</v>
      </c>
      <c r="C2039" s="5">
        <v>44927</v>
      </c>
      <c r="D2039" s="5">
        <v>45016</v>
      </c>
      <c r="E2039" t="s">
        <v>49</v>
      </c>
      <c r="F2039" t="s">
        <v>1704</v>
      </c>
      <c r="G2039" t="s">
        <v>1705</v>
      </c>
      <c r="H2039" t="s">
        <v>1705</v>
      </c>
      <c r="I2039" t="s">
        <v>673</v>
      </c>
      <c r="J2039" t="s">
        <v>859</v>
      </c>
      <c r="K2039" t="s">
        <v>95</v>
      </c>
      <c r="L2039" t="s">
        <v>1779</v>
      </c>
      <c r="M2039" t="s">
        <v>53</v>
      </c>
      <c r="N2039" t="s">
        <v>54</v>
      </c>
      <c r="O2039" t="s">
        <v>1708</v>
      </c>
      <c r="P2039" t="s">
        <v>65</v>
      </c>
      <c r="Q2039" t="s">
        <v>1709</v>
      </c>
      <c r="R2039" t="s">
        <v>65</v>
      </c>
      <c r="S2039" t="s">
        <v>6458</v>
      </c>
      <c r="T2039" t="s">
        <v>6458</v>
      </c>
      <c r="U2039" t="s">
        <v>6458</v>
      </c>
      <c r="V2039" t="s">
        <v>6458</v>
      </c>
      <c r="W2039" t="s">
        <v>6458</v>
      </c>
      <c r="X2039" t="s">
        <v>6458</v>
      </c>
      <c r="Y2039" t="s">
        <v>6458</v>
      </c>
      <c r="Z2039" t="s">
        <v>6458</v>
      </c>
      <c r="AA2039" t="s">
        <v>6458</v>
      </c>
      <c r="AB2039" t="s">
        <v>6458</v>
      </c>
      <c r="AC2039" t="s">
        <v>6458</v>
      </c>
      <c r="AD2039" t="s">
        <v>6458</v>
      </c>
      <c r="AE2039" t="s">
        <v>6458</v>
      </c>
      <c r="AF2039" t="s">
        <v>68</v>
      </c>
      <c r="AG2039" s="5">
        <v>45026</v>
      </c>
      <c r="AH2039" s="5">
        <v>45026</v>
      </c>
      <c r="AI2039" t="s">
        <v>69</v>
      </c>
    </row>
    <row r="2040" spans="1:35">
      <c r="A2040" t="s">
        <v>6459</v>
      </c>
      <c r="B2040" t="s">
        <v>57</v>
      </c>
      <c r="C2040" s="5">
        <v>44927</v>
      </c>
      <c r="D2040" s="5">
        <v>45016</v>
      </c>
      <c r="E2040" t="s">
        <v>47</v>
      </c>
      <c r="F2040" t="s">
        <v>99</v>
      </c>
      <c r="G2040" t="s">
        <v>100</v>
      </c>
      <c r="H2040" t="s">
        <v>100</v>
      </c>
      <c r="I2040" t="s">
        <v>1078</v>
      </c>
      <c r="J2040" t="s">
        <v>1079</v>
      </c>
      <c r="K2040" t="s">
        <v>436</v>
      </c>
      <c r="L2040" t="s">
        <v>1172</v>
      </c>
      <c r="M2040" t="s">
        <v>53</v>
      </c>
      <c r="N2040" t="s">
        <v>54</v>
      </c>
      <c r="O2040" t="s">
        <v>105</v>
      </c>
      <c r="P2040" t="s">
        <v>65</v>
      </c>
      <c r="Q2040" t="s">
        <v>106</v>
      </c>
      <c r="R2040" t="s">
        <v>65</v>
      </c>
      <c r="S2040" t="s">
        <v>6460</v>
      </c>
      <c r="T2040" t="s">
        <v>6460</v>
      </c>
      <c r="U2040" t="s">
        <v>6460</v>
      </c>
      <c r="V2040" t="s">
        <v>6460</v>
      </c>
      <c r="W2040" t="s">
        <v>6460</v>
      </c>
      <c r="X2040" t="s">
        <v>6460</v>
      </c>
      <c r="Y2040" t="s">
        <v>6460</v>
      </c>
      <c r="Z2040" t="s">
        <v>6460</v>
      </c>
      <c r="AA2040" t="s">
        <v>6460</v>
      </c>
      <c r="AB2040" t="s">
        <v>6460</v>
      </c>
      <c r="AC2040" t="s">
        <v>6460</v>
      </c>
      <c r="AD2040" t="s">
        <v>6460</v>
      </c>
      <c r="AE2040" t="s">
        <v>6460</v>
      </c>
      <c r="AF2040" t="s">
        <v>68</v>
      </c>
      <c r="AG2040" s="5">
        <v>45026</v>
      </c>
      <c r="AH2040" s="5">
        <v>45026</v>
      </c>
      <c r="AI2040" t="s">
        <v>69</v>
      </c>
    </row>
    <row r="2041" spans="1:35">
      <c r="A2041" t="s">
        <v>6461</v>
      </c>
      <c r="B2041" t="s">
        <v>57</v>
      </c>
      <c r="C2041" s="5">
        <v>44927</v>
      </c>
      <c r="D2041" s="5">
        <v>45016</v>
      </c>
      <c r="E2041" t="s">
        <v>47</v>
      </c>
      <c r="F2041" t="s">
        <v>99</v>
      </c>
      <c r="G2041" t="s">
        <v>100</v>
      </c>
      <c r="H2041" t="s">
        <v>100</v>
      </c>
      <c r="I2041" t="s">
        <v>1420</v>
      </c>
      <c r="J2041" t="s">
        <v>4471</v>
      </c>
      <c r="K2041" t="s">
        <v>471</v>
      </c>
      <c r="L2041" t="s">
        <v>4472</v>
      </c>
      <c r="M2041" t="s">
        <v>52</v>
      </c>
      <c r="N2041" t="s">
        <v>55</v>
      </c>
      <c r="O2041" t="s">
        <v>105</v>
      </c>
      <c r="P2041" t="s">
        <v>65</v>
      </c>
      <c r="Q2041" t="s">
        <v>106</v>
      </c>
      <c r="R2041" t="s">
        <v>65</v>
      </c>
      <c r="S2041" t="s">
        <v>6462</v>
      </c>
      <c r="T2041" t="s">
        <v>6462</v>
      </c>
      <c r="U2041" t="s">
        <v>6462</v>
      </c>
      <c r="V2041" t="s">
        <v>6462</v>
      </c>
      <c r="W2041" t="s">
        <v>6462</v>
      </c>
      <c r="X2041" t="s">
        <v>6462</v>
      </c>
      <c r="Y2041" t="s">
        <v>6462</v>
      </c>
      <c r="Z2041" t="s">
        <v>6462</v>
      </c>
      <c r="AA2041" t="s">
        <v>6462</v>
      </c>
      <c r="AB2041" t="s">
        <v>6462</v>
      </c>
      <c r="AC2041" t="s">
        <v>6462</v>
      </c>
      <c r="AD2041" t="s">
        <v>6462</v>
      </c>
      <c r="AE2041" t="s">
        <v>6462</v>
      </c>
      <c r="AF2041" t="s">
        <v>68</v>
      </c>
      <c r="AG2041" s="5">
        <v>45026</v>
      </c>
      <c r="AH2041" s="5">
        <v>45026</v>
      </c>
      <c r="AI2041" t="s">
        <v>69</v>
      </c>
    </row>
    <row r="2042" spans="1:35">
      <c r="A2042" t="s">
        <v>6463</v>
      </c>
      <c r="B2042" t="s">
        <v>57</v>
      </c>
      <c r="C2042" s="5">
        <v>44927</v>
      </c>
      <c r="D2042" s="5">
        <v>45016</v>
      </c>
      <c r="E2042" t="s">
        <v>47</v>
      </c>
      <c r="F2042" t="s">
        <v>99</v>
      </c>
      <c r="G2042" t="s">
        <v>100</v>
      </c>
      <c r="H2042" t="s">
        <v>100</v>
      </c>
      <c r="I2042" t="s">
        <v>270</v>
      </c>
      <c r="J2042" t="s">
        <v>6060</v>
      </c>
      <c r="K2042" t="s">
        <v>470</v>
      </c>
      <c r="L2042" t="s">
        <v>882</v>
      </c>
      <c r="M2042" t="s">
        <v>53</v>
      </c>
      <c r="N2042" t="s">
        <v>54</v>
      </c>
      <c r="O2042" t="s">
        <v>105</v>
      </c>
      <c r="P2042" t="s">
        <v>65</v>
      </c>
      <c r="Q2042" t="s">
        <v>106</v>
      </c>
      <c r="R2042" t="s">
        <v>65</v>
      </c>
      <c r="S2042" t="s">
        <v>6464</v>
      </c>
      <c r="T2042" t="s">
        <v>6464</v>
      </c>
      <c r="U2042" t="s">
        <v>6464</v>
      </c>
      <c r="V2042" t="s">
        <v>6464</v>
      </c>
      <c r="W2042" t="s">
        <v>6464</v>
      </c>
      <c r="X2042" t="s">
        <v>6464</v>
      </c>
      <c r="Y2042" t="s">
        <v>6464</v>
      </c>
      <c r="Z2042" t="s">
        <v>6464</v>
      </c>
      <c r="AA2042" t="s">
        <v>6464</v>
      </c>
      <c r="AB2042" t="s">
        <v>6464</v>
      </c>
      <c r="AC2042" t="s">
        <v>6464</v>
      </c>
      <c r="AD2042" t="s">
        <v>6464</v>
      </c>
      <c r="AE2042" t="s">
        <v>6464</v>
      </c>
      <c r="AF2042" t="s">
        <v>68</v>
      </c>
      <c r="AG2042" s="5">
        <v>45026</v>
      </c>
      <c r="AH2042" s="5">
        <v>45026</v>
      </c>
      <c r="AI2042" t="s">
        <v>69</v>
      </c>
    </row>
    <row r="2043" spans="1:35">
      <c r="A2043" t="s">
        <v>6465</v>
      </c>
      <c r="B2043" t="s">
        <v>57</v>
      </c>
      <c r="C2043" s="5">
        <v>44927</v>
      </c>
      <c r="D2043" s="5">
        <v>45016</v>
      </c>
      <c r="E2043" t="s">
        <v>47</v>
      </c>
      <c r="F2043" t="s">
        <v>99</v>
      </c>
      <c r="G2043" t="s">
        <v>100</v>
      </c>
      <c r="H2043" t="s">
        <v>100</v>
      </c>
      <c r="I2043" t="s">
        <v>3271</v>
      </c>
      <c r="J2043" t="s">
        <v>102</v>
      </c>
      <c r="K2043" t="s">
        <v>660</v>
      </c>
      <c r="L2043" t="s">
        <v>245</v>
      </c>
      <c r="M2043" t="s">
        <v>52</v>
      </c>
      <c r="N2043" t="s">
        <v>55</v>
      </c>
      <c r="O2043" t="s">
        <v>105</v>
      </c>
      <c r="P2043" t="s">
        <v>65</v>
      </c>
      <c r="Q2043" t="s">
        <v>106</v>
      </c>
      <c r="R2043" t="s">
        <v>65</v>
      </c>
      <c r="S2043" t="s">
        <v>6466</v>
      </c>
      <c r="T2043" t="s">
        <v>6466</v>
      </c>
      <c r="U2043" t="s">
        <v>6466</v>
      </c>
      <c r="V2043" t="s">
        <v>6466</v>
      </c>
      <c r="W2043" t="s">
        <v>6466</v>
      </c>
      <c r="X2043" t="s">
        <v>6466</v>
      </c>
      <c r="Y2043" t="s">
        <v>6466</v>
      </c>
      <c r="Z2043" t="s">
        <v>6466</v>
      </c>
      <c r="AA2043" t="s">
        <v>6466</v>
      </c>
      <c r="AB2043" t="s">
        <v>6466</v>
      </c>
      <c r="AC2043" t="s">
        <v>6466</v>
      </c>
      <c r="AD2043" t="s">
        <v>6466</v>
      </c>
      <c r="AE2043" t="s">
        <v>6466</v>
      </c>
      <c r="AF2043" t="s">
        <v>68</v>
      </c>
      <c r="AG2043" s="5">
        <v>45026</v>
      </c>
      <c r="AH2043" s="5">
        <v>45026</v>
      </c>
      <c r="AI2043" t="s">
        <v>69</v>
      </c>
    </row>
    <row r="2044" spans="1:35">
      <c r="A2044" t="s">
        <v>6467</v>
      </c>
      <c r="B2044" t="s">
        <v>57</v>
      </c>
      <c r="C2044" s="5">
        <v>44927</v>
      </c>
      <c r="D2044" s="5">
        <v>45016</v>
      </c>
      <c r="E2044" t="s">
        <v>49</v>
      </c>
      <c r="F2044" t="s">
        <v>138</v>
      </c>
      <c r="G2044" t="s">
        <v>139</v>
      </c>
      <c r="H2044" t="s">
        <v>139</v>
      </c>
      <c r="I2044" t="s">
        <v>316</v>
      </c>
      <c r="J2044" t="s">
        <v>6468</v>
      </c>
      <c r="K2044" t="s">
        <v>245</v>
      </c>
      <c r="L2044" t="s">
        <v>6469</v>
      </c>
      <c r="M2044" t="s">
        <v>52</v>
      </c>
      <c r="N2044" t="s">
        <v>55</v>
      </c>
      <c r="O2044" t="s">
        <v>144</v>
      </c>
      <c r="P2044" t="s">
        <v>65</v>
      </c>
      <c r="Q2044" t="s">
        <v>145</v>
      </c>
      <c r="R2044" t="s">
        <v>65</v>
      </c>
      <c r="S2044" t="s">
        <v>6470</v>
      </c>
      <c r="T2044" t="s">
        <v>6470</v>
      </c>
      <c r="U2044" t="s">
        <v>6470</v>
      </c>
      <c r="V2044" t="s">
        <v>6470</v>
      </c>
      <c r="W2044" t="s">
        <v>6470</v>
      </c>
      <c r="X2044" t="s">
        <v>6470</v>
      </c>
      <c r="Y2044" t="s">
        <v>6470</v>
      </c>
      <c r="Z2044" t="s">
        <v>6470</v>
      </c>
      <c r="AA2044" t="s">
        <v>6470</v>
      </c>
      <c r="AB2044" t="s">
        <v>6470</v>
      </c>
      <c r="AC2044" t="s">
        <v>6470</v>
      </c>
      <c r="AD2044" t="s">
        <v>6470</v>
      </c>
      <c r="AE2044" t="s">
        <v>6470</v>
      </c>
      <c r="AF2044" t="s">
        <v>68</v>
      </c>
      <c r="AG2044" s="5">
        <v>45026</v>
      </c>
      <c r="AH2044" s="5">
        <v>45026</v>
      </c>
      <c r="AI2044" t="s">
        <v>69</v>
      </c>
    </row>
    <row r="2045" spans="1:35">
      <c r="A2045" t="s">
        <v>6471</v>
      </c>
      <c r="B2045" t="s">
        <v>57</v>
      </c>
      <c r="C2045" s="5">
        <v>44927</v>
      </c>
      <c r="D2045" s="5">
        <v>45016</v>
      </c>
      <c r="E2045" t="s">
        <v>49</v>
      </c>
      <c r="F2045" t="s">
        <v>138</v>
      </c>
      <c r="G2045" t="s">
        <v>139</v>
      </c>
      <c r="H2045" t="s">
        <v>139</v>
      </c>
      <c r="I2045" t="s">
        <v>484</v>
      </c>
      <c r="J2045" t="s">
        <v>3308</v>
      </c>
      <c r="K2045" t="s">
        <v>1682</v>
      </c>
      <c r="L2045" t="s">
        <v>134</v>
      </c>
      <c r="M2045" t="s">
        <v>52</v>
      </c>
      <c r="N2045" t="s">
        <v>55</v>
      </c>
      <c r="O2045" t="s">
        <v>144</v>
      </c>
      <c r="P2045" t="s">
        <v>65</v>
      </c>
      <c r="Q2045" t="s">
        <v>145</v>
      </c>
      <c r="R2045" t="s">
        <v>65</v>
      </c>
      <c r="S2045" t="s">
        <v>6472</v>
      </c>
      <c r="T2045" t="s">
        <v>6472</v>
      </c>
      <c r="U2045" t="s">
        <v>6472</v>
      </c>
      <c r="V2045" t="s">
        <v>6472</v>
      </c>
      <c r="W2045" t="s">
        <v>6472</v>
      </c>
      <c r="X2045" t="s">
        <v>6472</v>
      </c>
      <c r="Y2045" t="s">
        <v>6472</v>
      </c>
      <c r="Z2045" t="s">
        <v>6472</v>
      </c>
      <c r="AA2045" t="s">
        <v>6472</v>
      </c>
      <c r="AB2045" t="s">
        <v>6472</v>
      </c>
      <c r="AC2045" t="s">
        <v>6472</v>
      </c>
      <c r="AD2045" t="s">
        <v>6472</v>
      </c>
      <c r="AE2045" t="s">
        <v>6472</v>
      </c>
      <c r="AF2045" t="s">
        <v>68</v>
      </c>
      <c r="AG2045" s="5">
        <v>45026</v>
      </c>
      <c r="AH2045" s="5">
        <v>45026</v>
      </c>
      <c r="AI2045" t="s">
        <v>69</v>
      </c>
    </row>
    <row r="2046" spans="1:35">
      <c r="A2046" t="s">
        <v>6473</v>
      </c>
      <c r="B2046" t="s">
        <v>57</v>
      </c>
      <c r="C2046" s="5">
        <v>44927</v>
      </c>
      <c r="D2046" s="5">
        <v>45016</v>
      </c>
      <c r="E2046" t="s">
        <v>49</v>
      </c>
      <c r="F2046" t="s">
        <v>185</v>
      </c>
      <c r="G2046" t="s">
        <v>186</v>
      </c>
      <c r="H2046" t="s">
        <v>186</v>
      </c>
      <c r="I2046" t="s">
        <v>345</v>
      </c>
      <c r="J2046" t="s">
        <v>5582</v>
      </c>
      <c r="K2046" t="s">
        <v>574</v>
      </c>
      <c r="L2046" t="s">
        <v>6474</v>
      </c>
      <c r="M2046" t="s">
        <v>52</v>
      </c>
      <c r="N2046" t="s">
        <v>55</v>
      </c>
      <c r="O2046" t="s">
        <v>189</v>
      </c>
      <c r="P2046" t="s">
        <v>65</v>
      </c>
      <c r="Q2046" t="s">
        <v>190</v>
      </c>
      <c r="R2046" t="s">
        <v>65</v>
      </c>
      <c r="S2046" t="s">
        <v>6475</v>
      </c>
      <c r="T2046" t="s">
        <v>6475</v>
      </c>
      <c r="U2046" t="s">
        <v>6475</v>
      </c>
      <c r="V2046" t="s">
        <v>6475</v>
      </c>
      <c r="W2046" t="s">
        <v>6475</v>
      </c>
      <c r="X2046" t="s">
        <v>6475</v>
      </c>
      <c r="Y2046" t="s">
        <v>6475</v>
      </c>
      <c r="Z2046" t="s">
        <v>6475</v>
      </c>
      <c r="AA2046" t="s">
        <v>6475</v>
      </c>
      <c r="AB2046" t="s">
        <v>6475</v>
      </c>
      <c r="AC2046" t="s">
        <v>6475</v>
      </c>
      <c r="AD2046" t="s">
        <v>6475</v>
      </c>
      <c r="AE2046" t="s">
        <v>6475</v>
      </c>
      <c r="AF2046" t="s">
        <v>68</v>
      </c>
      <c r="AG2046" s="5">
        <v>45026</v>
      </c>
      <c r="AH2046" s="5">
        <v>45026</v>
      </c>
      <c r="AI2046" t="s">
        <v>69</v>
      </c>
    </row>
    <row r="2047" spans="1:35">
      <c r="A2047" t="s">
        <v>6476</v>
      </c>
      <c r="B2047" t="s">
        <v>57</v>
      </c>
      <c r="C2047" s="5">
        <v>44927</v>
      </c>
      <c r="D2047" s="5">
        <v>45016</v>
      </c>
      <c r="E2047" t="s">
        <v>49</v>
      </c>
      <c r="F2047" t="s">
        <v>185</v>
      </c>
      <c r="G2047" t="s">
        <v>186</v>
      </c>
      <c r="H2047" t="s">
        <v>186</v>
      </c>
      <c r="I2047" t="s">
        <v>165</v>
      </c>
      <c r="J2047" t="s">
        <v>3378</v>
      </c>
      <c r="K2047" t="s">
        <v>245</v>
      </c>
      <c r="L2047" t="s">
        <v>925</v>
      </c>
      <c r="M2047" t="s">
        <v>52</v>
      </c>
      <c r="N2047" t="s">
        <v>55</v>
      </c>
      <c r="O2047" t="s">
        <v>189</v>
      </c>
      <c r="P2047" t="s">
        <v>65</v>
      </c>
      <c r="Q2047" t="s">
        <v>190</v>
      </c>
      <c r="R2047" t="s">
        <v>65</v>
      </c>
      <c r="S2047" t="s">
        <v>6477</v>
      </c>
      <c r="T2047" t="s">
        <v>6477</v>
      </c>
      <c r="U2047" t="s">
        <v>6477</v>
      </c>
      <c r="V2047" t="s">
        <v>6477</v>
      </c>
      <c r="W2047" t="s">
        <v>6477</v>
      </c>
      <c r="X2047" t="s">
        <v>6477</v>
      </c>
      <c r="Y2047" t="s">
        <v>6477</v>
      </c>
      <c r="Z2047" t="s">
        <v>6477</v>
      </c>
      <c r="AA2047" t="s">
        <v>6477</v>
      </c>
      <c r="AB2047" t="s">
        <v>6477</v>
      </c>
      <c r="AC2047" t="s">
        <v>6477</v>
      </c>
      <c r="AD2047" t="s">
        <v>6477</v>
      </c>
      <c r="AE2047" t="s">
        <v>6477</v>
      </c>
      <c r="AF2047" t="s">
        <v>68</v>
      </c>
      <c r="AG2047" s="5">
        <v>45026</v>
      </c>
      <c r="AH2047" s="5">
        <v>45026</v>
      </c>
      <c r="AI2047" t="s">
        <v>69</v>
      </c>
    </row>
    <row r="2048" spans="1:35">
      <c r="A2048" t="s">
        <v>6478</v>
      </c>
      <c r="B2048" t="s">
        <v>57</v>
      </c>
      <c r="C2048" s="5">
        <v>44927</v>
      </c>
      <c r="D2048" s="5">
        <v>45016</v>
      </c>
      <c r="E2048" t="s">
        <v>49</v>
      </c>
      <c r="F2048" t="s">
        <v>185</v>
      </c>
      <c r="G2048" t="s">
        <v>186</v>
      </c>
      <c r="H2048" t="s">
        <v>186</v>
      </c>
      <c r="I2048" t="s">
        <v>798</v>
      </c>
      <c r="J2048" t="s">
        <v>1706</v>
      </c>
      <c r="K2048" t="s">
        <v>1915</v>
      </c>
      <c r="L2048" t="s">
        <v>175</v>
      </c>
      <c r="M2048" t="s">
        <v>53</v>
      </c>
      <c r="N2048" t="s">
        <v>54</v>
      </c>
      <c r="O2048" t="s">
        <v>189</v>
      </c>
      <c r="P2048" t="s">
        <v>65</v>
      </c>
      <c r="Q2048" t="s">
        <v>190</v>
      </c>
      <c r="R2048" t="s">
        <v>65</v>
      </c>
      <c r="S2048" t="s">
        <v>6479</v>
      </c>
      <c r="T2048" t="s">
        <v>6479</v>
      </c>
      <c r="U2048" t="s">
        <v>6479</v>
      </c>
      <c r="V2048" t="s">
        <v>6479</v>
      </c>
      <c r="W2048" t="s">
        <v>6479</v>
      </c>
      <c r="X2048" t="s">
        <v>6479</v>
      </c>
      <c r="Y2048" t="s">
        <v>6479</v>
      </c>
      <c r="Z2048" t="s">
        <v>6479</v>
      </c>
      <c r="AA2048" t="s">
        <v>6479</v>
      </c>
      <c r="AB2048" t="s">
        <v>6479</v>
      </c>
      <c r="AC2048" t="s">
        <v>6479</v>
      </c>
      <c r="AD2048" t="s">
        <v>6479</v>
      </c>
      <c r="AE2048" t="s">
        <v>6479</v>
      </c>
      <c r="AF2048" t="s">
        <v>68</v>
      </c>
      <c r="AG2048" s="5">
        <v>45026</v>
      </c>
      <c r="AH2048" s="5">
        <v>45026</v>
      </c>
      <c r="AI2048" t="s">
        <v>69</v>
      </c>
    </row>
    <row r="2049" spans="1:35">
      <c r="A2049" t="s">
        <v>6480</v>
      </c>
      <c r="B2049" t="s">
        <v>57</v>
      </c>
      <c r="C2049" s="5">
        <v>44927</v>
      </c>
      <c r="D2049" s="5">
        <v>45016</v>
      </c>
      <c r="E2049" t="s">
        <v>49</v>
      </c>
      <c r="F2049" t="s">
        <v>193</v>
      </c>
      <c r="G2049" t="s">
        <v>194</v>
      </c>
      <c r="H2049" t="s">
        <v>194</v>
      </c>
      <c r="I2049" t="s">
        <v>940</v>
      </c>
      <c r="J2049" t="s">
        <v>6481</v>
      </c>
      <c r="K2049" t="s">
        <v>6482</v>
      </c>
      <c r="L2049" t="s">
        <v>318</v>
      </c>
      <c r="M2049" t="s">
        <v>52</v>
      </c>
      <c r="N2049" t="s">
        <v>55</v>
      </c>
      <c r="O2049" t="s">
        <v>198</v>
      </c>
      <c r="P2049" t="s">
        <v>65</v>
      </c>
      <c r="Q2049" t="s">
        <v>199</v>
      </c>
      <c r="R2049" t="s">
        <v>65</v>
      </c>
      <c r="S2049" t="s">
        <v>6483</v>
      </c>
      <c r="T2049" t="s">
        <v>6483</v>
      </c>
      <c r="U2049" t="s">
        <v>6483</v>
      </c>
      <c r="V2049" t="s">
        <v>6483</v>
      </c>
      <c r="W2049" t="s">
        <v>6483</v>
      </c>
      <c r="X2049" t="s">
        <v>6483</v>
      </c>
      <c r="Y2049" t="s">
        <v>6483</v>
      </c>
      <c r="Z2049" t="s">
        <v>6483</v>
      </c>
      <c r="AA2049" t="s">
        <v>6483</v>
      </c>
      <c r="AB2049" t="s">
        <v>6483</v>
      </c>
      <c r="AC2049" t="s">
        <v>6483</v>
      </c>
      <c r="AD2049" t="s">
        <v>6483</v>
      </c>
      <c r="AE2049" t="s">
        <v>6483</v>
      </c>
      <c r="AF2049" t="s">
        <v>68</v>
      </c>
      <c r="AG2049" s="5">
        <v>45026</v>
      </c>
      <c r="AH2049" s="5">
        <v>45026</v>
      </c>
      <c r="AI2049" t="s">
        <v>69</v>
      </c>
    </row>
    <row r="2050" spans="1:35">
      <c r="A2050" t="s">
        <v>6484</v>
      </c>
      <c r="B2050" t="s">
        <v>57</v>
      </c>
      <c r="C2050" s="5">
        <v>44927</v>
      </c>
      <c r="D2050" s="5">
        <v>45016</v>
      </c>
      <c r="E2050" t="s">
        <v>49</v>
      </c>
      <c r="F2050" t="s">
        <v>207</v>
      </c>
      <c r="G2050" t="s">
        <v>208</v>
      </c>
      <c r="H2050" t="s">
        <v>208</v>
      </c>
      <c r="I2050" t="s">
        <v>710</v>
      </c>
      <c r="J2050" t="s">
        <v>1850</v>
      </c>
      <c r="K2050" t="s">
        <v>1491</v>
      </c>
      <c r="L2050" t="s">
        <v>167</v>
      </c>
      <c r="M2050" t="s">
        <v>52</v>
      </c>
      <c r="N2050" t="s">
        <v>55</v>
      </c>
      <c r="O2050" t="s">
        <v>213</v>
      </c>
      <c r="P2050" t="s">
        <v>65</v>
      </c>
      <c r="Q2050" t="s">
        <v>214</v>
      </c>
      <c r="R2050" t="s">
        <v>65</v>
      </c>
      <c r="S2050" t="s">
        <v>6485</v>
      </c>
      <c r="T2050" t="s">
        <v>6485</v>
      </c>
      <c r="U2050" t="s">
        <v>6485</v>
      </c>
      <c r="V2050" t="s">
        <v>6485</v>
      </c>
      <c r="W2050" t="s">
        <v>6485</v>
      </c>
      <c r="X2050" t="s">
        <v>6485</v>
      </c>
      <c r="Y2050" t="s">
        <v>6485</v>
      </c>
      <c r="Z2050" t="s">
        <v>6485</v>
      </c>
      <c r="AA2050" t="s">
        <v>6485</v>
      </c>
      <c r="AB2050" t="s">
        <v>6485</v>
      </c>
      <c r="AC2050" t="s">
        <v>6485</v>
      </c>
      <c r="AD2050" t="s">
        <v>6485</v>
      </c>
      <c r="AE2050" t="s">
        <v>6485</v>
      </c>
      <c r="AF2050" t="s">
        <v>68</v>
      </c>
      <c r="AG2050" s="5">
        <v>45026</v>
      </c>
      <c r="AH2050" s="5">
        <v>45026</v>
      </c>
      <c r="AI2050" t="s">
        <v>69</v>
      </c>
    </row>
    <row r="2051" spans="1:35">
      <c r="A2051" t="s">
        <v>6486</v>
      </c>
      <c r="B2051" t="s">
        <v>57</v>
      </c>
      <c r="C2051" s="5">
        <v>44927</v>
      </c>
      <c r="D2051" s="5">
        <v>45016</v>
      </c>
      <c r="E2051" t="s">
        <v>49</v>
      </c>
      <c r="F2051" t="s">
        <v>1771</v>
      </c>
      <c r="G2051" t="s">
        <v>1773</v>
      </c>
      <c r="H2051" t="s">
        <v>1773</v>
      </c>
      <c r="I2051" t="s">
        <v>836</v>
      </c>
      <c r="J2051" t="s">
        <v>1774</v>
      </c>
      <c r="K2051" t="s">
        <v>117</v>
      </c>
      <c r="L2051" t="s">
        <v>229</v>
      </c>
      <c r="M2051" t="s">
        <v>52</v>
      </c>
      <c r="N2051" t="s">
        <v>55</v>
      </c>
      <c r="O2051" t="s">
        <v>1775</v>
      </c>
      <c r="P2051" t="s">
        <v>65</v>
      </c>
      <c r="Q2051" t="s">
        <v>1776</v>
      </c>
      <c r="R2051" t="s">
        <v>65</v>
      </c>
      <c r="S2051" t="s">
        <v>6487</v>
      </c>
      <c r="T2051" t="s">
        <v>6487</v>
      </c>
      <c r="U2051" t="s">
        <v>6487</v>
      </c>
      <c r="V2051" t="s">
        <v>6487</v>
      </c>
      <c r="W2051" t="s">
        <v>6487</v>
      </c>
      <c r="X2051" t="s">
        <v>6487</v>
      </c>
      <c r="Y2051" t="s">
        <v>6487</v>
      </c>
      <c r="Z2051" t="s">
        <v>6487</v>
      </c>
      <c r="AA2051" t="s">
        <v>6487</v>
      </c>
      <c r="AB2051" t="s">
        <v>6487</v>
      </c>
      <c r="AC2051" t="s">
        <v>6487</v>
      </c>
      <c r="AD2051" t="s">
        <v>6487</v>
      </c>
      <c r="AE2051" t="s">
        <v>6487</v>
      </c>
      <c r="AF2051" t="s">
        <v>68</v>
      </c>
      <c r="AG2051" s="5">
        <v>45026</v>
      </c>
      <c r="AH2051" s="5">
        <v>45026</v>
      </c>
      <c r="AI2051" t="s">
        <v>69</v>
      </c>
    </row>
    <row r="2052" spans="1:35">
      <c r="A2052" t="s">
        <v>6488</v>
      </c>
      <c r="B2052" t="s">
        <v>57</v>
      </c>
      <c r="C2052" s="5">
        <v>44927</v>
      </c>
      <c r="D2052" s="5">
        <v>45016</v>
      </c>
      <c r="E2052" t="s">
        <v>49</v>
      </c>
      <c r="F2052" t="s">
        <v>1882</v>
      </c>
      <c r="G2052" t="s">
        <v>1883</v>
      </c>
      <c r="H2052" t="s">
        <v>1883</v>
      </c>
      <c r="I2052" t="s">
        <v>1565</v>
      </c>
      <c r="J2052" t="s">
        <v>1712</v>
      </c>
      <c r="K2052" t="s">
        <v>212</v>
      </c>
      <c r="L2052" t="s">
        <v>1088</v>
      </c>
      <c r="M2052" t="s">
        <v>52</v>
      </c>
      <c r="N2052" t="s">
        <v>55</v>
      </c>
      <c r="O2052" t="s">
        <v>1837</v>
      </c>
      <c r="P2052" t="s">
        <v>65</v>
      </c>
      <c r="Q2052" t="s">
        <v>66</v>
      </c>
      <c r="R2052" t="s">
        <v>65</v>
      </c>
      <c r="S2052" t="s">
        <v>6489</v>
      </c>
      <c r="T2052" t="s">
        <v>6489</v>
      </c>
      <c r="U2052" t="s">
        <v>6489</v>
      </c>
      <c r="V2052" t="s">
        <v>6489</v>
      </c>
      <c r="W2052" t="s">
        <v>6489</v>
      </c>
      <c r="X2052" t="s">
        <v>6489</v>
      </c>
      <c r="Y2052" t="s">
        <v>6489</v>
      </c>
      <c r="Z2052" t="s">
        <v>6489</v>
      </c>
      <c r="AA2052" t="s">
        <v>6489</v>
      </c>
      <c r="AB2052" t="s">
        <v>6489</v>
      </c>
      <c r="AC2052" t="s">
        <v>6489</v>
      </c>
      <c r="AD2052" t="s">
        <v>6489</v>
      </c>
      <c r="AE2052" t="s">
        <v>6489</v>
      </c>
      <c r="AF2052" t="s">
        <v>68</v>
      </c>
      <c r="AG2052" s="5">
        <v>45026</v>
      </c>
      <c r="AH2052" s="5">
        <v>45026</v>
      </c>
      <c r="AI2052" t="s">
        <v>69</v>
      </c>
    </row>
    <row r="2053" spans="1:35">
      <c r="A2053" t="s">
        <v>6490</v>
      </c>
      <c r="B2053" t="s">
        <v>57</v>
      </c>
      <c r="C2053" s="5">
        <v>44927</v>
      </c>
      <c r="D2053" s="5">
        <v>45016</v>
      </c>
      <c r="E2053" t="s">
        <v>49</v>
      </c>
      <c r="F2053" t="s">
        <v>1882</v>
      </c>
      <c r="G2053" t="s">
        <v>1883</v>
      </c>
      <c r="H2053" t="s">
        <v>1883</v>
      </c>
      <c r="I2053" t="s">
        <v>463</v>
      </c>
      <c r="J2053" t="s">
        <v>4629</v>
      </c>
      <c r="K2053" t="s">
        <v>660</v>
      </c>
      <c r="L2053" t="s">
        <v>1491</v>
      </c>
      <c r="M2053" t="s">
        <v>52</v>
      </c>
      <c r="N2053" t="s">
        <v>55</v>
      </c>
      <c r="O2053" t="s">
        <v>1837</v>
      </c>
      <c r="P2053" t="s">
        <v>65</v>
      </c>
      <c r="Q2053" t="s">
        <v>66</v>
      </c>
      <c r="R2053" t="s">
        <v>65</v>
      </c>
      <c r="S2053" t="s">
        <v>6491</v>
      </c>
      <c r="T2053" t="s">
        <v>6491</v>
      </c>
      <c r="U2053" t="s">
        <v>6491</v>
      </c>
      <c r="V2053" t="s">
        <v>6491</v>
      </c>
      <c r="W2053" t="s">
        <v>6491</v>
      </c>
      <c r="X2053" t="s">
        <v>6491</v>
      </c>
      <c r="Y2053" t="s">
        <v>6491</v>
      </c>
      <c r="Z2053" t="s">
        <v>6491</v>
      </c>
      <c r="AA2053" t="s">
        <v>6491</v>
      </c>
      <c r="AB2053" t="s">
        <v>6491</v>
      </c>
      <c r="AC2053" t="s">
        <v>6491</v>
      </c>
      <c r="AD2053" t="s">
        <v>6491</v>
      </c>
      <c r="AE2053" t="s">
        <v>6491</v>
      </c>
      <c r="AF2053" t="s">
        <v>68</v>
      </c>
      <c r="AG2053" s="5">
        <v>45026</v>
      </c>
      <c r="AH2053" s="5">
        <v>45026</v>
      </c>
      <c r="AI2053" t="s">
        <v>69</v>
      </c>
    </row>
    <row r="2054" spans="1:35">
      <c r="A2054" t="s">
        <v>6492</v>
      </c>
      <c r="B2054" t="s">
        <v>57</v>
      </c>
      <c r="C2054" s="5">
        <v>44927</v>
      </c>
      <c r="D2054" s="5">
        <v>45016</v>
      </c>
      <c r="E2054" t="s">
        <v>47</v>
      </c>
      <c r="F2054" t="s">
        <v>99</v>
      </c>
      <c r="G2054" t="s">
        <v>100</v>
      </c>
      <c r="H2054" t="s">
        <v>100</v>
      </c>
      <c r="I2054" t="s">
        <v>3208</v>
      </c>
      <c r="J2054" t="s">
        <v>1148</v>
      </c>
      <c r="K2054" t="s">
        <v>130</v>
      </c>
      <c r="L2054" t="s">
        <v>2337</v>
      </c>
      <c r="M2054" t="s">
        <v>53</v>
      </c>
      <c r="N2054" t="s">
        <v>54</v>
      </c>
      <c r="O2054" t="s">
        <v>105</v>
      </c>
      <c r="P2054" t="s">
        <v>65</v>
      </c>
      <c r="Q2054" t="s">
        <v>106</v>
      </c>
      <c r="R2054" t="s">
        <v>65</v>
      </c>
      <c r="S2054" t="s">
        <v>6493</v>
      </c>
      <c r="T2054" t="s">
        <v>6493</v>
      </c>
      <c r="U2054" t="s">
        <v>6493</v>
      </c>
      <c r="V2054" t="s">
        <v>6493</v>
      </c>
      <c r="W2054" t="s">
        <v>6493</v>
      </c>
      <c r="X2054" t="s">
        <v>6493</v>
      </c>
      <c r="Y2054" t="s">
        <v>6493</v>
      </c>
      <c r="Z2054" t="s">
        <v>6493</v>
      </c>
      <c r="AA2054" t="s">
        <v>6493</v>
      </c>
      <c r="AB2054" t="s">
        <v>6493</v>
      </c>
      <c r="AC2054" t="s">
        <v>6493</v>
      </c>
      <c r="AD2054" t="s">
        <v>6493</v>
      </c>
      <c r="AE2054" t="s">
        <v>6493</v>
      </c>
      <c r="AF2054" t="s">
        <v>68</v>
      </c>
      <c r="AG2054" s="5">
        <v>45026</v>
      </c>
      <c r="AH2054" s="5">
        <v>45026</v>
      </c>
      <c r="AI2054" t="s">
        <v>69</v>
      </c>
    </row>
    <row r="2055" spans="1:35">
      <c r="A2055" t="s">
        <v>6494</v>
      </c>
      <c r="B2055" t="s">
        <v>57</v>
      </c>
      <c r="C2055" s="5">
        <v>44927</v>
      </c>
      <c r="D2055" s="5">
        <v>45016</v>
      </c>
      <c r="E2055" t="s">
        <v>47</v>
      </c>
      <c r="F2055" t="s">
        <v>99</v>
      </c>
      <c r="G2055" t="s">
        <v>100</v>
      </c>
      <c r="H2055" t="s">
        <v>100</v>
      </c>
      <c r="I2055" t="s">
        <v>479</v>
      </c>
      <c r="J2055" t="s">
        <v>786</v>
      </c>
      <c r="K2055" t="s">
        <v>6280</v>
      </c>
      <c r="L2055" t="s">
        <v>4570</v>
      </c>
      <c r="M2055" t="s">
        <v>52</v>
      </c>
      <c r="N2055" t="s">
        <v>55</v>
      </c>
      <c r="O2055" t="s">
        <v>105</v>
      </c>
      <c r="P2055" t="s">
        <v>65</v>
      </c>
      <c r="Q2055" t="s">
        <v>106</v>
      </c>
      <c r="R2055" t="s">
        <v>65</v>
      </c>
      <c r="S2055" t="s">
        <v>6495</v>
      </c>
      <c r="T2055" t="s">
        <v>6495</v>
      </c>
      <c r="U2055" t="s">
        <v>6495</v>
      </c>
      <c r="V2055" t="s">
        <v>6495</v>
      </c>
      <c r="W2055" t="s">
        <v>6495</v>
      </c>
      <c r="X2055" t="s">
        <v>6495</v>
      </c>
      <c r="Y2055" t="s">
        <v>6495</v>
      </c>
      <c r="Z2055" t="s">
        <v>6495</v>
      </c>
      <c r="AA2055" t="s">
        <v>6495</v>
      </c>
      <c r="AB2055" t="s">
        <v>6495</v>
      </c>
      <c r="AC2055" t="s">
        <v>6495</v>
      </c>
      <c r="AD2055" t="s">
        <v>6495</v>
      </c>
      <c r="AE2055" t="s">
        <v>6495</v>
      </c>
      <c r="AF2055" t="s">
        <v>68</v>
      </c>
      <c r="AG2055" s="5">
        <v>45026</v>
      </c>
      <c r="AH2055" s="5">
        <v>45026</v>
      </c>
      <c r="AI2055" t="s">
        <v>69</v>
      </c>
    </row>
    <row r="2056" spans="1:35">
      <c r="A2056" t="s">
        <v>6496</v>
      </c>
      <c r="B2056" t="s">
        <v>57</v>
      </c>
      <c r="C2056" s="5">
        <v>44927</v>
      </c>
      <c r="D2056" s="5">
        <v>45016</v>
      </c>
      <c r="E2056" t="s">
        <v>47</v>
      </c>
      <c r="F2056" t="s">
        <v>99</v>
      </c>
      <c r="G2056" t="s">
        <v>100</v>
      </c>
      <c r="H2056" t="s">
        <v>100</v>
      </c>
      <c r="I2056" t="s">
        <v>5554</v>
      </c>
      <c r="J2056" t="s">
        <v>1259</v>
      </c>
      <c r="K2056" t="s">
        <v>2099</v>
      </c>
      <c r="L2056" t="s">
        <v>95</v>
      </c>
      <c r="M2056" t="s">
        <v>52</v>
      </c>
      <c r="N2056" t="s">
        <v>55</v>
      </c>
      <c r="O2056" t="s">
        <v>105</v>
      </c>
      <c r="P2056" t="s">
        <v>65</v>
      </c>
      <c r="Q2056" t="s">
        <v>106</v>
      </c>
      <c r="R2056" t="s">
        <v>65</v>
      </c>
      <c r="S2056" t="s">
        <v>6497</v>
      </c>
      <c r="T2056" t="s">
        <v>6497</v>
      </c>
      <c r="U2056" t="s">
        <v>6497</v>
      </c>
      <c r="V2056" t="s">
        <v>6497</v>
      </c>
      <c r="W2056" t="s">
        <v>6497</v>
      </c>
      <c r="X2056" t="s">
        <v>6497</v>
      </c>
      <c r="Y2056" t="s">
        <v>6497</v>
      </c>
      <c r="Z2056" t="s">
        <v>6497</v>
      </c>
      <c r="AA2056" t="s">
        <v>6497</v>
      </c>
      <c r="AB2056" t="s">
        <v>6497</v>
      </c>
      <c r="AC2056" t="s">
        <v>6497</v>
      </c>
      <c r="AD2056" t="s">
        <v>6497</v>
      </c>
      <c r="AE2056" t="s">
        <v>6497</v>
      </c>
      <c r="AF2056" t="s">
        <v>68</v>
      </c>
      <c r="AG2056" s="5">
        <v>45026</v>
      </c>
      <c r="AH2056" s="5">
        <v>45026</v>
      </c>
      <c r="AI2056" t="s">
        <v>69</v>
      </c>
    </row>
    <row r="2057" spans="1:35">
      <c r="A2057" t="s">
        <v>6498</v>
      </c>
      <c r="B2057" t="s">
        <v>57</v>
      </c>
      <c r="C2057" s="5">
        <v>44927</v>
      </c>
      <c r="D2057" s="5">
        <v>45016</v>
      </c>
      <c r="E2057" t="s">
        <v>47</v>
      </c>
      <c r="F2057" t="s">
        <v>99</v>
      </c>
      <c r="G2057" t="s">
        <v>100</v>
      </c>
      <c r="H2057" t="s">
        <v>100</v>
      </c>
      <c r="I2057" t="s">
        <v>680</v>
      </c>
      <c r="J2057" t="s">
        <v>2096</v>
      </c>
      <c r="K2057" t="s">
        <v>1768</v>
      </c>
      <c r="L2057" t="s">
        <v>436</v>
      </c>
      <c r="M2057" t="s">
        <v>52</v>
      </c>
      <c r="N2057" t="s">
        <v>55</v>
      </c>
      <c r="O2057" t="s">
        <v>105</v>
      </c>
      <c r="P2057" t="s">
        <v>65</v>
      </c>
      <c r="Q2057" t="s">
        <v>106</v>
      </c>
      <c r="R2057" t="s">
        <v>65</v>
      </c>
      <c r="S2057" t="s">
        <v>6499</v>
      </c>
      <c r="T2057" t="s">
        <v>6499</v>
      </c>
      <c r="U2057" t="s">
        <v>6499</v>
      </c>
      <c r="V2057" t="s">
        <v>6499</v>
      </c>
      <c r="W2057" t="s">
        <v>6499</v>
      </c>
      <c r="X2057" t="s">
        <v>6499</v>
      </c>
      <c r="Y2057" t="s">
        <v>6499</v>
      </c>
      <c r="Z2057" t="s">
        <v>6499</v>
      </c>
      <c r="AA2057" t="s">
        <v>6499</v>
      </c>
      <c r="AB2057" t="s">
        <v>6499</v>
      </c>
      <c r="AC2057" t="s">
        <v>6499</v>
      </c>
      <c r="AD2057" t="s">
        <v>6499</v>
      </c>
      <c r="AE2057" t="s">
        <v>6499</v>
      </c>
      <c r="AF2057" t="s">
        <v>68</v>
      </c>
      <c r="AG2057" s="5">
        <v>45026</v>
      </c>
      <c r="AH2057" s="5">
        <v>45026</v>
      </c>
      <c r="AI2057" t="s">
        <v>69</v>
      </c>
    </row>
    <row r="2058" spans="1:35">
      <c r="A2058" t="s">
        <v>6500</v>
      </c>
      <c r="B2058" t="s">
        <v>57</v>
      </c>
      <c r="C2058" s="5">
        <v>44927</v>
      </c>
      <c r="D2058" s="5">
        <v>45016</v>
      </c>
      <c r="E2058" t="s">
        <v>49</v>
      </c>
      <c r="F2058" t="s">
        <v>138</v>
      </c>
      <c r="G2058" t="s">
        <v>139</v>
      </c>
      <c r="H2058" t="s">
        <v>139</v>
      </c>
      <c r="I2058" t="s">
        <v>217</v>
      </c>
      <c r="J2058" t="s">
        <v>4819</v>
      </c>
      <c r="K2058" t="s">
        <v>894</v>
      </c>
      <c r="L2058" t="s">
        <v>744</v>
      </c>
      <c r="M2058" t="s">
        <v>53</v>
      </c>
      <c r="N2058" t="s">
        <v>54</v>
      </c>
      <c r="O2058" t="s">
        <v>144</v>
      </c>
      <c r="P2058" t="s">
        <v>65</v>
      </c>
      <c r="Q2058" t="s">
        <v>145</v>
      </c>
      <c r="R2058" t="s">
        <v>65</v>
      </c>
      <c r="S2058" t="s">
        <v>6501</v>
      </c>
      <c r="T2058" t="s">
        <v>6501</v>
      </c>
      <c r="U2058" t="s">
        <v>6501</v>
      </c>
      <c r="V2058" t="s">
        <v>6501</v>
      </c>
      <c r="W2058" t="s">
        <v>6501</v>
      </c>
      <c r="X2058" t="s">
        <v>6501</v>
      </c>
      <c r="Y2058" t="s">
        <v>6501</v>
      </c>
      <c r="Z2058" t="s">
        <v>6501</v>
      </c>
      <c r="AA2058" t="s">
        <v>6501</v>
      </c>
      <c r="AB2058" t="s">
        <v>6501</v>
      </c>
      <c r="AC2058" t="s">
        <v>6501</v>
      </c>
      <c r="AD2058" t="s">
        <v>6501</v>
      </c>
      <c r="AE2058" t="s">
        <v>6501</v>
      </c>
      <c r="AF2058" t="s">
        <v>68</v>
      </c>
      <c r="AG2058" s="5">
        <v>45026</v>
      </c>
      <c r="AH2058" s="5">
        <v>45026</v>
      </c>
      <c r="AI2058" t="s">
        <v>69</v>
      </c>
    </row>
    <row r="2059" spans="1:35">
      <c r="A2059" t="s">
        <v>6502</v>
      </c>
      <c r="B2059" t="s">
        <v>57</v>
      </c>
      <c r="C2059" s="5">
        <v>44927</v>
      </c>
      <c r="D2059" s="5">
        <v>45016</v>
      </c>
      <c r="E2059" t="s">
        <v>49</v>
      </c>
      <c r="F2059" t="s">
        <v>138</v>
      </c>
      <c r="G2059" t="s">
        <v>139</v>
      </c>
      <c r="H2059" t="s">
        <v>139</v>
      </c>
      <c r="I2059" t="s">
        <v>1523</v>
      </c>
      <c r="J2059" t="s">
        <v>5692</v>
      </c>
      <c r="K2059" t="s">
        <v>600</v>
      </c>
      <c r="L2059" t="s">
        <v>1682</v>
      </c>
      <c r="M2059" t="s">
        <v>53</v>
      </c>
      <c r="N2059" t="s">
        <v>54</v>
      </c>
      <c r="O2059" t="s">
        <v>144</v>
      </c>
      <c r="P2059" t="s">
        <v>65</v>
      </c>
      <c r="Q2059" t="s">
        <v>145</v>
      </c>
      <c r="R2059" t="s">
        <v>65</v>
      </c>
      <c r="S2059" t="s">
        <v>6503</v>
      </c>
      <c r="T2059" t="s">
        <v>6503</v>
      </c>
      <c r="U2059" t="s">
        <v>6503</v>
      </c>
      <c r="V2059" t="s">
        <v>6503</v>
      </c>
      <c r="W2059" t="s">
        <v>6503</v>
      </c>
      <c r="X2059" t="s">
        <v>6503</v>
      </c>
      <c r="Y2059" t="s">
        <v>6503</v>
      </c>
      <c r="Z2059" t="s">
        <v>6503</v>
      </c>
      <c r="AA2059" t="s">
        <v>6503</v>
      </c>
      <c r="AB2059" t="s">
        <v>6503</v>
      </c>
      <c r="AC2059" t="s">
        <v>6503</v>
      </c>
      <c r="AD2059" t="s">
        <v>6503</v>
      </c>
      <c r="AE2059" t="s">
        <v>6503</v>
      </c>
      <c r="AF2059" t="s">
        <v>68</v>
      </c>
      <c r="AG2059" s="5">
        <v>45026</v>
      </c>
      <c r="AH2059" s="5">
        <v>45026</v>
      </c>
      <c r="AI2059" t="s">
        <v>69</v>
      </c>
    </row>
    <row r="2060" spans="1:35">
      <c r="A2060" t="s">
        <v>6504</v>
      </c>
      <c r="B2060" t="s">
        <v>57</v>
      </c>
      <c r="C2060" s="5">
        <v>44927</v>
      </c>
      <c r="D2060" s="5">
        <v>45016</v>
      </c>
      <c r="E2060" t="s">
        <v>49</v>
      </c>
      <c r="F2060" t="s">
        <v>138</v>
      </c>
      <c r="G2060" t="s">
        <v>139</v>
      </c>
      <c r="H2060" t="s">
        <v>139</v>
      </c>
      <c r="I2060" t="s">
        <v>2692</v>
      </c>
      <c r="J2060" t="s">
        <v>595</v>
      </c>
      <c r="K2060" t="s">
        <v>309</v>
      </c>
      <c r="L2060" t="s">
        <v>1879</v>
      </c>
      <c r="M2060" t="s">
        <v>53</v>
      </c>
      <c r="N2060" t="s">
        <v>54</v>
      </c>
      <c r="O2060" t="s">
        <v>144</v>
      </c>
      <c r="P2060" t="s">
        <v>65</v>
      </c>
      <c r="Q2060" t="s">
        <v>145</v>
      </c>
      <c r="R2060" t="s">
        <v>65</v>
      </c>
      <c r="S2060" t="s">
        <v>6505</v>
      </c>
      <c r="T2060" t="s">
        <v>6505</v>
      </c>
      <c r="U2060" t="s">
        <v>6505</v>
      </c>
      <c r="V2060" t="s">
        <v>6505</v>
      </c>
      <c r="W2060" t="s">
        <v>6505</v>
      </c>
      <c r="X2060" t="s">
        <v>6505</v>
      </c>
      <c r="Y2060" t="s">
        <v>6505</v>
      </c>
      <c r="Z2060" t="s">
        <v>6505</v>
      </c>
      <c r="AA2060" t="s">
        <v>6505</v>
      </c>
      <c r="AB2060" t="s">
        <v>6505</v>
      </c>
      <c r="AC2060" t="s">
        <v>6505</v>
      </c>
      <c r="AD2060" t="s">
        <v>6505</v>
      </c>
      <c r="AE2060" t="s">
        <v>6505</v>
      </c>
      <c r="AF2060" t="s">
        <v>68</v>
      </c>
      <c r="AG2060" s="5">
        <v>45026</v>
      </c>
      <c r="AH2060" s="5">
        <v>45026</v>
      </c>
      <c r="AI2060" t="s">
        <v>69</v>
      </c>
    </row>
    <row r="2061" spans="1:35">
      <c r="A2061" t="s">
        <v>6506</v>
      </c>
      <c r="B2061" t="s">
        <v>57</v>
      </c>
      <c r="C2061" s="5">
        <v>44927</v>
      </c>
      <c r="D2061" s="5">
        <v>45016</v>
      </c>
      <c r="E2061" t="s">
        <v>49</v>
      </c>
      <c r="F2061" t="s">
        <v>138</v>
      </c>
      <c r="G2061" t="s">
        <v>139</v>
      </c>
      <c r="H2061" t="s">
        <v>139</v>
      </c>
      <c r="I2061" t="s">
        <v>270</v>
      </c>
      <c r="J2061" t="s">
        <v>1706</v>
      </c>
      <c r="K2061" t="s">
        <v>76</v>
      </c>
      <c r="L2061" t="s">
        <v>182</v>
      </c>
      <c r="M2061" t="s">
        <v>53</v>
      </c>
      <c r="N2061" t="s">
        <v>54</v>
      </c>
      <c r="O2061" t="s">
        <v>144</v>
      </c>
      <c r="P2061" t="s">
        <v>65</v>
      </c>
      <c r="Q2061" t="s">
        <v>145</v>
      </c>
      <c r="R2061" t="s">
        <v>65</v>
      </c>
      <c r="S2061" t="s">
        <v>6507</v>
      </c>
      <c r="T2061" t="s">
        <v>6507</v>
      </c>
      <c r="U2061" t="s">
        <v>6507</v>
      </c>
      <c r="V2061" t="s">
        <v>6507</v>
      </c>
      <c r="W2061" t="s">
        <v>6507</v>
      </c>
      <c r="X2061" t="s">
        <v>6507</v>
      </c>
      <c r="Y2061" t="s">
        <v>6507</v>
      </c>
      <c r="Z2061" t="s">
        <v>6507</v>
      </c>
      <c r="AA2061" t="s">
        <v>6507</v>
      </c>
      <c r="AB2061" t="s">
        <v>6507</v>
      </c>
      <c r="AC2061" t="s">
        <v>6507</v>
      </c>
      <c r="AD2061" t="s">
        <v>6507</v>
      </c>
      <c r="AE2061" t="s">
        <v>6507</v>
      </c>
      <c r="AF2061" t="s">
        <v>68</v>
      </c>
      <c r="AG2061" s="5">
        <v>45026</v>
      </c>
      <c r="AH2061" s="5">
        <v>45026</v>
      </c>
      <c r="AI2061" t="s">
        <v>69</v>
      </c>
    </row>
    <row r="2062" spans="1:35">
      <c r="A2062" t="s">
        <v>6508</v>
      </c>
      <c r="B2062" t="s">
        <v>57</v>
      </c>
      <c r="C2062" s="5">
        <v>44927</v>
      </c>
      <c r="D2062" s="5">
        <v>45016</v>
      </c>
      <c r="E2062" t="s">
        <v>49</v>
      </c>
      <c r="F2062" t="s">
        <v>138</v>
      </c>
      <c r="G2062" t="s">
        <v>139</v>
      </c>
      <c r="H2062" t="s">
        <v>139</v>
      </c>
      <c r="I2062" t="s">
        <v>836</v>
      </c>
      <c r="J2062" t="s">
        <v>1465</v>
      </c>
      <c r="K2062" t="s">
        <v>319</v>
      </c>
      <c r="L2062" t="s">
        <v>1862</v>
      </c>
      <c r="M2062" t="s">
        <v>52</v>
      </c>
      <c r="N2062" t="s">
        <v>55</v>
      </c>
      <c r="O2062" t="s">
        <v>144</v>
      </c>
      <c r="P2062" t="s">
        <v>65</v>
      </c>
      <c r="Q2062" t="s">
        <v>145</v>
      </c>
      <c r="R2062" t="s">
        <v>65</v>
      </c>
      <c r="S2062" t="s">
        <v>6509</v>
      </c>
      <c r="T2062" t="s">
        <v>6509</v>
      </c>
      <c r="U2062" t="s">
        <v>6509</v>
      </c>
      <c r="V2062" t="s">
        <v>6509</v>
      </c>
      <c r="W2062" t="s">
        <v>6509</v>
      </c>
      <c r="X2062" t="s">
        <v>6509</v>
      </c>
      <c r="Y2062" t="s">
        <v>6509</v>
      </c>
      <c r="Z2062" t="s">
        <v>6509</v>
      </c>
      <c r="AA2062" t="s">
        <v>6509</v>
      </c>
      <c r="AB2062" t="s">
        <v>6509</v>
      </c>
      <c r="AC2062" t="s">
        <v>6509</v>
      </c>
      <c r="AD2062" t="s">
        <v>6509</v>
      </c>
      <c r="AE2062" t="s">
        <v>6509</v>
      </c>
      <c r="AF2062" t="s">
        <v>68</v>
      </c>
      <c r="AG2062" s="5">
        <v>45026</v>
      </c>
      <c r="AH2062" s="5">
        <v>45026</v>
      </c>
      <c r="AI2062" t="s">
        <v>69</v>
      </c>
    </row>
    <row r="2063" spans="1:35">
      <c r="A2063" t="s">
        <v>6510</v>
      </c>
      <c r="B2063" t="s">
        <v>57</v>
      </c>
      <c r="C2063" s="5">
        <v>44927</v>
      </c>
      <c r="D2063" s="5">
        <v>45016</v>
      </c>
      <c r="E2063" t="s">
        <v>49</v>
      </c>
      <c r="F2063" t="s">
        <v>1629</v>
      </c>
      <c r="G2063" t="s">
        <v>1631</v>
      </c>
      <c r="H2063" t="s">
        <v>1631</v>
      </c>
      <c r="I2063" t="s">
        <v>1177</v>
      </c>
      <c r="J2063" t="s">
        <v>6511</v>
      </c>
      <c r="K2063" t="s">
        <v>1120</v>
      </c>
      <c r="L2063" t="s">
        <v>6512</v>
      </c>
      <c r="M2063" t="s">
        <v>52</v>
      </c>
      <c r="N2063" t="s">
        <v>55</v>
      </c>
      <c r="O2063" t="s">
        <v>176</v>
      </c>
      <c r="P2063" t="s">
        <v>65</v>
      </c>
      <c r="Q2063" t="s">
        <v>177</v>
      </c>
      <c r="R2063" t="s">
        <v>65</v>
      </c>
      <c r="S2063" t="s">
        <v>6513</v>
      </c>
      <c r="T2063" t="s">
        <v>6513</v>
      </c>
      <c r="U2063" t="s">
        <v>6513</v>
      </c>
      <c r="V2063" t="s">
        <v>6513</v>
      </c>
      <c r="W2063" t="s">
        <v>6513</v>
      </c>
      <c r="X2063" t="s">
        <v>6513</v>
      </c>
      <c r="Y2063" t="s">
        <v>6513</v>
      </c>
      <c r="Z2063" t="s">
        <v>6513</v>
      </c>
      <c r="AA2063" t="s">
        <v>6513</v>
      </c>
      <c r="AB2063" t="s">
        <v>6513</v>
      </c>
      <c r="AC2063" t="s">
        <v>6513</v>
      </c>
      <c r="AD2063" t="s">
        <v>6513</v>
      </c>
      <c r="AE2063" t="s">
        <v>6513</v>
      </c>
      <c r="AF2063" t="s">
        <v>68</v>
      </c>
      <c r="AG2063" s="5">
        <v>45026</v>
      </c>
      <c r="AH2063" s="5">
        <v>45026</v>
      </c>
      <c r="AI2063" t="s">
        <v>69</v>
      </c>
    </row>
    <row r="2064" spans="1:35">
      <c r="A2064" t="s">
        <v>6514</v>
      </c>
      <c r="B2064" t="s">
        <v>57</v>
      </c>
      <c r="C2064" s="5">
        <v>44927</v>
      </c>
      <c r="D2064" s="5">
        <v>45016</v>
      </c>
      <c r="E2064" t="s">
        <v>49</v>
      </c>
      <c r="F2064" t="s">
        <v>193</v>
      </c>
      <c r="G2064" t="s">
        <v>194</v>
      </c>
      <c r="H2064" t="s">
        <v>194</v>
      </c>
      <c r="I2064" t="s">
        <v>3271</v>
      </c>
      <c r="J2064" t="s">
        <v>563</v>
      </c>
      <c r="K2064" t="s">
        <v>475</v>
      </c>
      <c r="L2064" t="s">
        <v>95</v>
      </c>
      <c r="M2064" t="s">
        <v>52</v>
      </c>
      <c r="N2064" t="s">
        <v>55</v>
      </c>
      <c r="O2064" t="s">
        <v>198</v>
      </c>
      <c r="P2064" t="s">
        <v>65</v>
      </c>
      <c r="Q2064" t="s">
        <v>199</v>
      </c>
      <c r="R2064" t="s">
        <v>65</v>
      </c>
      <c r="S2064" t="s">
        <v>6515</v>
      </c>
      <c r="T2064" t="s">
        <v>6515</v>
      </c>
      <c r="U2064" t="s">
        <v>6515</v>
      </c>
      <c r="V2064" t="s">
        <v>6515</v>
      </c>
      <c r="W2064" t="s">
        <v>6515</v>
      </c>
      <c r="X2064" t="s">
        <v>6515</v>
      </c>
      <c r="Y2064" t="s">
        <v>6515</v>
      </c>
      <c r="Z2064" t="s">
        <v>6515</v>
      </c>
      <c r="AA2064" t="s">
        <v>6515</v>
      </c>
      <c r="AB2064" t="s">
        <v>6515</v>
      </c>
      <c r="AC2064" t="s">
        <v>6515</v>
      </c>
      <c r="AD2064" t="s">
        <v>6515</v>
      </c>
      <c r="AE2064" t="s">
        <v>6515</v>
      </c>
      <c r="AF2064" t="s">
        <v>68</v>
      </c>
      <c r="AG2064" s="5">
        <v>45026</v>
      </c>
      <c r="AH2064" s="5">
        <v>45026</v>
      </c>
      <c r="AI2064" t="s">
        <v>69</v>
      </c>
    </row>
    <row r="2065" spans="1:35">
      <c r="A2065" t="s">
        <v>6516</v>
      </c>
      <c r="B2065" t="s">
        <v>57</v>
      </c>
      <c r="C2065" s="5">
        <v>44927</v>
      </c>
      <c r="D2065" s="5">
        <v>45016</v>
      </c>
      <c r="E2065" t="s">
        <v>49</v>
      </c>
      <c r="F2065" t="s">
        <v>207</v>
      </c>
      <c r="G2065" t="s">
        <v>208</v>
      </c>
      <c r="H2065" t="s">
        <v>208</v>
      </c>
      <c r="I2065" t="s">
        <v>451</v>
      </c>
      <c r="J2065" t="s">
        <v>2746</v>
      </c>
      <c r="K2065" t="s">
        <v>6517</v>
      </c>
      <c r="L2065" t="s">
        <v>129</v>
      </c>
      <c r="M2065" t="s">
        <v>53</v>
      </c>
      <c r="N2065" t="s">
        <v>54</v>
      </c>
      <c r="O2065" t="s">
        <v>213</v>
      </c>
      <c r="P2065" t="s">
        <v>65</v>
      </c>
      <c r="Q2065" t="s">
        <v>214</v>
      </c>
      <c r="R2065" t="s">
        <v>65</v>
      </c>
      <c r="S2065" t="s">
        <v>6518</v>
      </c>
      <c r="T2065" t="s">
        <v>6518</v>
      </c>
      <c r="U2065" t="s">
        <v>6518</v>
      </c>
      <c r="V2065" t="s">
        <v>6518</v>
      </c>
      <c r="W2065" t="s">
        <v>6518</v>
      </c>
      <c r="X2065" t="s">
        <v>6518</v>
      </c>
      <c r="Y2065" t="s">
        <v>6518</v>
      </c>
      <c r="Z2065" t="s">
        <v>6518</v>
      </c>
      <c r="AA2065" t="s">
        <v>6518</v>
      </c>
      <c r="AB2065" t="s">
        <v>6518</v>
      </c>
      <c r="AC2065" t="s">
        <v>6518</v>
      </c>
      <c r="AD2065" t="s">
        <v>6518</v>
      </c>
      <c r="AE2065" t="s">
        <v>6518</v>
      </c>
      <c r="AF2065" t="s">
        <v>68</v>
      </c>
      <c r="AG2065" s="5">
        <v>45026</v>
      </c>
      <c r="AH2065" s="5">
        <v>45026</v>
      </c>
      <c r="AI2065" t="s">
        <v>69</v>
      </c>
    </row>
    <row r="2066" spans="1:35">
      <c r="A2066" t="s">
        <v>6519</v>
      </c>
      <c r="B2066" t="s">
        <v>57</v>
      </c>
      <c r="C2066" s="5">
        <v>44927</v>
      </c>
      <c r="D2066" s="5">
        <v>45016</v>
      </c>
      <c r="E2066" t="s">
        <v>49</v>
      </c>
      <c r="F2066" t="s">
        <v>207</v>
      </c>
      <c r="G2066" t="s">
        <v>208</v>
      </c>
      <c r="H2066" t="s">
        <v>208</v>
      </c>
      <c r="I2066" t="s">
        <v>1586</v>
      </c>
      <c r="J2066" t="s">
        <v>6520</v>
      </c>
      <c r="K2066" t="s">
        <v>219</v>
      </c>
      <c r="L2066" t="s">
        <v>1408</v>
      </c>
      <c r="M2066" t="s">
        <v>52</v>
      </c>
      <c r="N2066" t="s">
        <v>55</v>
      </c>
      <c r="O2066" t="s">
        <v>213</v>
      </c>
      <c r="P2066" t="s">
        <v>65</v>
      </c>
      <c r="Q2066" t="s">
        <v>214</v>
      </c>
      <c r="R2066" t="s">
        <v>65</v>
      </c>
      <c r="S2066" t="s">
        <v>6521</v>
      </c>
      <c r="T2066" t="s">
        <v>6521</v>
      </c>
      <c r="U2066" t="s">
        <v>6521</v>
      </c>
      <c r="V2066" t="s">
        <v>6521</v>
      </c>
      <c r="W2066" t="s">
        <v>6521</v>
      </c>
      <c r="X2066" t="s">
        <v>6521</v>
      </c>
      <c r="Y2066" t="s">
        <v>6521</v>
      </c>
      <c r="Z2066" t="s">
        <v>6521</v>
      </c>
      <c r="AA2066" t="s">
        <v>6521</v>
      </c>
      <c r="AB2066" t="s">
        <v>6521</v>
      </c>
      <c r="AC2066" t="s">
        <v>6521</v>
      </c>
      <c r="AD2066" t="s">
        <v>6521</v>
      </c>
      <c r="AE2066" t="s">
        <v>6521</v>
      </c>
      <c r="AF2066" t="s">
        <v>68</v>
      </c>
      <c r="AG2066" s="5">
        <v>45026</v>
      </c>
      <c r="AH2066" s="5">
        <v>45026</v>
      </c>
      <c r="AI2066" t="s">
        <v>69</v>
      </c>
    </row>
    <row r="2067" spans="1:35">
      <c r="A2067" t="s">
        <v>6522</v>
      </c>
      <c r="B2067" t="s">
        <v>57</v>
      </c>
      <c r="C2067" s="5">
        <v>44927</v>
      </c>
      <c r="D2067" s="5">
        <v>45016</v>
      </c>
      <c r="E2067" t="s">
        <v>49</v>
      </c>
      <c r="F2067" t="s">
        <v>1826</v>
      </c>
      <c r="G2067" t="s">
        <v>1828</v>
      </c>
      <c r="H2067" t="s">
        <v>1828</v>
      </c>
      <c r="I2067" t="s">
        <v>264</v>
      </c>
      <c r="J2067" t="s">
        <v>173</v>
      </c>
      <c r="K2067" t="s">
        <v>1829</v>
      </c>
      <c r="L2067" t="s">
        <v>1830</v>
      </c>
      <c r="M2067" t="s">
        <v>53</v>
      </c>
      <c r="N2067" t="s">
        <v>54</v>
      </c>
      <c r="O2067" t="s">
        <v>529</v>
      </c>
      <c r="P2067" t="s">
        <v>65</v>
      </c>
      <c r="Q2067" t="s">
        <v>530</v>
      </c>
      <c r="R2067" t="s">
        <v>65</v>
      </c>
      <c r="S2067" t="s">
        <v>6523</v>
      </c>
      <c r="T2067" t="s">
        <v>6523</v>
      </c>
      <c r="U2067" t="s">
        <v>6523</v>
      </c>
      <c r="V2067" t="s">
        <v>6523</v>
      </c>
      <c r="W2067" t="s">
        <v>6523</v>
      </c>
      <c r="X2067" t="s">
        <v>6523</v>
      </c>
      <c r="Y2067" t="s">
        <v>6523</v>
      </c>
      <c r="Z2067" t="s">
        <v>6523</v>
      </c>
      <c r="AA2067" t="s">
        <v>6523</v>
      </c>
      <c r="AB2067" t="s">
        <v>6523</v>
      </c>
      <c r="AC2067" t="s">
        <v>6523</v>
      </c>
      <c r="AD2067" t="s">
        <v>6523</v>
      </c>
      <c r="AE2067" t="s">
        <v>6523</v>
      </c>
      <c r="AF2067" t="s">
        <v>68</v>
      </c>
      <c r="AG2067" s="5">
        <v>45026</v>
      </c>
      <c r="AH2067" s="5">
        <v>45026</v>
      </c>
      <c r="AI2067" t="s">
        <v>69</v>
      </c>
    </row>
    <row r="2068" spans="1:35">
      <c r="A2068" t="s">
        <v>6524</v>
      </c>
      <c r="B2068" t="s">
        <v>57</v>
      </c>
      <c r="C2068" s="5">
        <v>44927</v>
      </c>
      <c r="D2068" s="5">
        <v>45016</v>
      </c>
      <c r="E2068" t="s">
        <v>49</v>
      </c>
      <c r="F2068" t="s">
        <v>1833</v>
      </c>
      <c r="G2068" t="s">
        <v>1834</v>
      </c>
      <c r="H2068" t="s">
        <v>1834</v>
      </c>
      <c r="I2068" t="s">
        <v>148</v>
      </c>
      <c r="J2068" t="s">
        <v>2639</v>
      </c>
      <c r="K2068" t="s">
        <v>6525</v>
      </c>
      <c r="L2068" t="s">
        <v>1110</v>
      </c>
      <c r="M2068" t="s">
        <v>52</v>
      </c>
      <c r="N2068" t="s">
        <v>55</v>
      </c>
      <c r="O2068" t="s">
        <v>1837</v>
      </c>
      <c r="P2068" t="s">
        <v>65</v>
      </c>
      <c r="Q2068" t="s">
        <v>66</v>
      </c>
      <c r="R2068" t="s">
        <v>65</v>
      </c>
      <c r="S2068" t="s">
        <v>6526</v>
      </c>
      <c r="T2068" t="s">
        <v>6526</v>
      </c>
      <c r="U2068" t="s">
        <v>6526</v>
      </c>
      <c r="V2068" t="s">
        <v>6526</v>
      </c>
      <c r="W2068" t="s">
        <v>6526</v>
      </c>
      <c r="X2068" t="s">
        <v>6526</v>
      </c>
      <c r="Y2068" t="s">
        <v>6526</v>
      </c>
      <c r="Z2068" t="s">
        <v>6526</v>
      </c>
      <c r="AA2068" t="s">
        <v>6526</v>
      </c>
      <c r="AB2068" t="s">
        <v>6526</v>
      </c>
      <c r="AC2068" t="s">
        <v>6526</v>
      </c>
      <c r="AD2068" t="s">
        <v>6526</v>
      </c>
      <c r="AE2068" t="s">
        <v>6526</v>
      </c>
      <c r="AF2068" t="s">
        <v>68</v>
      </c>
      <c r="AG2068" s="5">
        <v>45026</v>
      </c>
      <c r="AH2068" s="5">
        <v>45026</v>
      </c>
      <c r="AI2068" t="s">
        <v>69</v>
      </c>
    </row>
    <row r="2069" spans="1:35">
      <c r="A2069" t="s">
        <v>6527</v>
      </c>
      <c r="B2069" t="s">
        <v>57</v>
      </c>
      <c r="C2069" s="5">
        <v>44927</v>
      </c>
      <c r="D2069" s="5">
        <v>45016</v>
      </c>
      <c r="E2069" t="s">
        <v>49</v>
      </c>
      <c r="F2069" t="s">
        <v>1882</v>
      </c>
      <c r="G2069" t="s">
        <v>1883</v>
      </c>
      <c r="H2069" t="s">
        <v>1883</v>
      </c>
      <c r="I2069" t="s">
        <v>518</v>
      </c>
      <c r="J2069" t="s">
        <v>2854</v>
      </c>
      <c r="K2069" t="s">
        <v>668</v>
      </c>
      <c r="L2069" t="s">
        <v>471</v>
      </c>
      <c r="M2069" t="s">
        <v>52</v>
      </c>
      <c r="N2069" t="s">
        <v>55</v>
      </c>
      <c r="O2069" t="s">
        <v>1837</v>
      </c>
      <c r="P2069" t="s">
        <v>65</v>
      </c>
      <c r="Q2069" t="s">
        <v>66</v>
      </c>
      <c r="R2069" t="s">
        <v>65</v>
      </c>
      <c r="S2069" t="s">
        <v>6528</v>
      </c>
      <c r="T2069" t="s">
        <v>6528</v>
      </c>
      <c r="U2069" t="s">
        <v>6528</v>
      </c>
      <c r="V2069" t="s">
        <v>6528</v>
      </c>
      <c r="W2069" t="s">
        <v>6528</v>
      </c>
      <c r="X2069" t="s">
        <v>6528</v>
      </c>
      <c r="Y2069" t="s">
        <v>6528</v>
      </c>
      <c r="Z2069" t="s">
        <v>6528</v>
      </c>
      <c r="AA2069" t="s">
        <v>6528</v>
      </c>
      <c r="AB2069" t="s">
        <v>6528</v>
      </c>
      <c r="AC2069" t="s">
        <v>6528</v>
      </c>
      <c r="AD2069" t="s">
        <v>6528</v>
      </c>
      <c r="AE2069" t="s">
        <v>6528</v>
      </c>
      <c r="AF2069" t="s">
        <v>68</v>
      </c>
      <c r="AG2069" s="5">
        <v>45026</v>
      </c>
      <c r="AH2069" s="5">
        <v>45026</v>
      </c>
      <c r="AI2069" t="s">
        <v>69</v>
      </c>
    </row>
    <row r="2070" spans="1:35">
      <c r="A2070" t="s">
        <v>6529</v>
      </c>
      <c r="B2070" t="s">
        <v>57</v>
      </c>
      <c r="C2070" s="5">
        <v>44927</v>
      </c>
      <c r="D2070" s="5">
        <v>45016</v>
      </c>
      <c r="E2070" t="s">
        <v>49</v>
      </c>
      <c r="F2070" t="s">
        <v>922</v>
      </c>
      <c r="G2070" t="s">
        <v>923</v>
      </c>
      <c r="H2070" t="s">
        <v>923</v>
      </c>
      <c r="I2070" t="s">
        <v>518</v>
      </c>
      <c r="J2070" t="s">
        <v>595</v>
      </c>
      <c r="K2070" t="s">
        <v>245</v>
      </c>
      <c r="L2070" t="s">
        <v>245</v>
      </c>
      <c r="M2070" t="s">
        <v>53</v>
      </c>
      <c r="N2070" t="s">
        <v>54</v>
      </c>
      <c r="O2070" t="s">
        <v>927</v>
      </c>
      <c r="P2070" t="s">
        <v>65</v>
      </c>
      <c r="Q2070" t="s">
        <v>928</v>
      </c>
      <c r="R2070" t="s">
        <v>65</v>
      </c>
      <c r="S2070" t="s">
        <v>6530</v>
      </c>
      <c r="T2070" t="s">
        <v>6530</v>
      </c>
      <c r="U2070" t="s">
        <v>6530</v>
      </c>
      <c r="V2070" t="s">
        <v>6530</v>
      </c>
      <c r="W2070" t="s">
        <v>6530</v>
      </c>
      <c r="X2070" t="s">
        <v>6530</v>
      </c>
      <c r="Y2070" t="s">
        <v>6530</v>
      </c>
      <c r="Z2070" t="s">
        <v>6530</v>
      </c>
      <c r="AA2070" t="s">
        <v>6530</v>
      </c>
      <c r="AB2070" t="s">
        <v>6530</v>
      </c>
      <c r="AC2070" t="s">
        <v>6530</v>
      </c>
      <c r="AD2070" t="s">
        <v>6530</v>
      </c>
      <c r="AE2070" t="s">
        <v>6530</v>
      </c>
      <c r="AF2070" t="s">
        <v>68</v>
      </c>
      <c r="AG2070" s="5">
        <v>45026</v>
      </c>
      <c r="AH2070" s="5">
        <v>45026</v>
      </c>
      <c r="AI2070" t="s">
        <v>69</v>
      </c>
    </row>
    <row r="2071" spans="1:35">
      <c r="A2071" t="s">
        <v>6531</v>
      </c>
      <c r="B2071" t="s">
        <v>57</v>
      </c>
      <c r="C2071" s="5">
        <v>44927</v>
      </c>
      <c r="D2071" s="5">
        <v>45016</v>
      </c>
      <c r="E2071" t="s">
        <v>49</v>
      </c>
      <c r="F2071" t="s">
        <v>81</v>
      </c>
      <c r="G2071" t="s">
        <v>82</v>
      </c>
      <c r="H2071" t="s">
        <v>82</v>
      </c>
      <c r="I2071" t="s">
        <v>3633</v>
      </c>
      <c r="J2071" t="s">
        <v>546</v>
      </c>
      <c r="K2071" t="s">
        <v>1282</v>
      </c>
      <c r="L2071" t="s">
        <v>4570</v>
      </c>
      <c r="M2071" t="s">
        <v>52</v>
      </c>
      <c r="N2071" t="s">
        <v>55</v>
      </c>
      <c r="O2071" t="s">
        <v>87</v>
      </c>
      <c r="P2071" t="s">
        <v>65</v>
      </c>
      <c r="Q2071" t="s">
        <v>88</v>
      </c>
      <c r="R2071" t="s">
        <v>65</v>
      </c>
      <c r="S2071" t="s">
        <v>6532</v>
      </c>
      <c r="T2071" t="s">
        <v>6532</v>
      </c>
      <c r="U2071" t="s">
        <v>6532</v>
      </c>
      <c r="V2071" t="s">
        <v>6532</v>
      </c>
      <c r="W2071" t="s">
        <v>6532</v>
      </c>
      <c r="X2071" t="s">
        <v>6532</v>
      </c>
      <c r="Y2071" t="s">
        <v>6532</v>
      </c>
      <c r="Z2071" t="s">
        <v>6532</v>
      </c>
      <c r="AA2071" t="s">
        <v>6532</v>
      </c>
      <c r="AB2071" t="s">
        <v>6532</v>
      </c>
      <c r="AC2071" t="s">
        <v>6532</v>
      </c>
      <c r="AD2071" t="s">
        <v>6532</v>
      </c>
      <c r="AE2071" t="s">
        <v>6532</v>
      </c>
      <c r="AF2071" t="s">
        <v>68</v>
      </c>
      <c r="AG2071" s="5">
        <v>45026</v>
      </c>
      <c r="AH2071" s="5">
        <v>45026</v>
      </c>
      <c r="AI2071" t="s">
        <v>69</v>
      </c>
    </row>
    <row r="2072" spans="1:35">
      <c r="A2072" t="s">
        <v>6533</v>
      </c>
      <c r="B2072" t="s">
        <v>57</v>
      </c>
      <c r="C2072" s="5">
        <v>44927</v>
      </c>
      <c r="D2072" s="5">
        <v>45016</v>
      </c>
      <c r="E2072" t="s">
        <v>47</v>
      </c>
      <c r="F2072" t="s">
        <v>99</v>
      </c>
      <c r="G2072" t="s">
        <v>100</v>
      </c>
      <c r="H2072" t="s">
        <v>100</v>
      </c>
      <c r="I2072" t="s">
        <v>101</v>
      </c>
      <c r="J2072" t="s">
        <v>110</v>
      </c>
      <c r="K2072" t="s">
        <v>748</v>
      </c>
      <c r="L2072" t="s">
        <v>614</v>
      </c>
      <c r="M2072" t="s">
        <v>52</v>
      </c>
      <c r="N2072" t="s">
        <v>55</v>
      </c>
      <c r="O2072" t="s">
        <v>105</v>
      </c>
      <c r="P2072" t="s">
        <v>65</v>
      </c>
      <c r="Q2072" t="s">
        <v>106</v>
      </c>
      <c r="R2072" t="s">
        <v>65</v>
      </c>
      <c r="S2072" t="s">
        <v>6534</v>
      </c>
      <c r="T2072" t="s">
        <v>6534</v>
      </c>
      <c r="U2072" t="s">
        <v>6534</v>
      </c>
      <c r="V2072" t="s">
        <v>6534</v>
      </c>
      <c r="W2072" t="s">
        <v>6534</v>
      </c>
      <c r="X2072" t="s">
        <v>6534</v>
      </c>
      <c r="Y2072" t="s">
        <v>6534</v>
      </c>
      <c r="Z2072" t="s">
        <v>6534</v>
      </c>
      <c r="AA2072" t="s">
        <v>6534</v>
      </c>
      <c r="AB2072" t="s">
        <v>6534</v>
      </c>
      <c r="AC2072" t="s">
        <v>6534</v>
      </c>
      <c r="AD2072" t="s">
        <v>6534</v>
      </c>
      <c r="AE2072" t="s">
        <v>6534</v>
      </c>
      <c r="AF2072" t="s">
        <v>68</v>
      </c>
      <c r="AG2072" s="5">
        <v>45026</v>
      </c>
      <c r="AH2072" s="5">
        <v>45026</v>
      </c>
      <c r="AI2072" t="s">
        <v>69</v>
      </c>
    </row>
    <row r="2073" spans="1:35">
      <c r="A2073" t="s">
        <v>6535</v>
      </c>
      <c r="B2073" t="s">
        <v>57</v>
      </c>
      <c r="C2073" s="5">
        <v>44927</v>
      </c>
      <c r="D2073" s="5">
        <v>45016</v>
      </c>
      <c r="E2073" t="s">
        <v>47</v>
      </c>
      <c r="F2073" t="s">
        <v>99</v>
      </c>
      <c r="G2073" t="s">
        <v>100</v>
      </c>
      <c r="H2073" t="s">
        <v>100</v>
      </c>
      <c r="I2073" t="s">
        <v>2442</v>
      </c>
      <c r="J2073" t="s">
        <v>6536</v>
      </c>
      <c r="K2073" t="s">
        <v>244</v>
      </c>
      <c r="L2073" t="s">
        <v>366</v>
      </c>
      <c r="M2073" t="s">
        <v>52</v>
      </c>
      <c r="N2073" t="s">
        <v>55</v>
      </c>
      <c r="O2073" t="s">
        <v>105</v>
      </c>
      <c r="P2073" t="s">
        <v>65</v>
      </c>
      <c r="Q2073" t="s">
        <v>106</v>
      </c>
      <c r="R2073" t="s">
        <v>65</v>
      </c>
      <c r="S2073" t="s">
        <v>6537</v>
      </c>
      <c r="T2073" t="s">
        <v>6537</v>
      </c>
      <c r="U2073" t="s">
        <v>6537</v>
      </c>
      <c r="V2073" t="s">
        <v>6537</v>
      </c>
      <c r="W2073" t="s">
        <v>6537</v>
      </c>
      <c r="X2073" t="s">
        <v>6537</v>
      </c>
      <c r="Y2073" t="s">
        <v>6537</v>
      </c>
      <c r="Z2073" t="s">
        <v>6537</v>
      </c>
      <c r="AA2073" t="s">
        <v>6537</v>
      </c>
      <c r="AB2073" t="s">
        <v>6537</v>
      </c>
      <c r="AC2073" t="s">
        <v>6537</v>
      </c>
      <c r="AD2073" t="s">
        <v>6537</v>
      </c>
      <c r="AE2073" t="s">
        <v>6537</v>
      </c>
      <c r="AF2073" t="s">
        <v>68</v>
      </c>
      <c r="AG2073" s="5">
        <v>45026</v>
      </c>
      <c r="AH2073" s="5">
        <v>45026</v>
      </c>
      <c r="AI2073" t="s">
        <v>69</v>
      </c>
    </row>
    <row r="2074" spans="1:35">
      <c r="A2074" t="s">
        <v>6538</v>
      </c>
      <c r="B2074" t="s">
        <v>57</v>
      </c>
      <c r="C2074" s="5">
        <v>44927</v>
      </c>
      <c r="D2074" s="5">
        <v>45016</v>
      </c>
      <c r="E2074" t="s">
        <v>47</v>
      </c>
      <c r="F2074" t="s">
        <v>99</v>
      </c>
      <c r="G2074" t="s">
        <v>100</v>
      </c>
      <c r="H2074" t="s">
        <v>100</v>
      </c>
      <c r="I2074" t="s">
        <v>307</v>
      </c>
      <c r="J2074" t="s">
        <v>1980</v>
      </c>
      <c r="K2074" t="s">
        <v>830</v>
      </c>
      <c r="L2074" t="s">
        <v>873</v>
      </c>
      <c r="M2074" t="s">
        <v>52</v>
      </c>
      <c r="N2074" t="s">
        <v>55</v>
      </c>
      <c r="O2074" t="s">
        <v>105</v>
      </c>
      <c r="P2074" t="s">
        <v>65</v>
      </c>
      <c r="Q2074" t="s">
        <v>106</v>
      </c>
      <c r="R2074" t="s">
        <v>65</v>
      </c>
      <c r="S2074" t="s">
        <v>6539</v>
      </c>
      <c r="T2074" t="s">
        <v>6539</v>
      </c>
      <c r="U2074" t="s">
        <v>6539</v>
      </c>
      <c r="V2074" t="s">
        <v>6539</v>
      </c>
      <c r="W2074" t="s">
        <v>6539</v>
      </c>
      <c r="X2074" t="s">
        <v>6539</v>
      </c>
      <c r="Y2074" t="s">
        <v>6539</v>
      </c>
      <c r="Z2074" t="s">
        <v>6539</v>
      </c>
      <c r="AA2074" t="s">
        <v>6539</v>
      </c>
      <c r="AB2074" t="s">
        <v>6539</v>
      </c>
      <c r="AC2074" t="s">
        <v>6539</v>
      </c>
      <c r="AD2074" t="s">
        <v>6539</v>
      </c>
      <c r="AE2074" t="s">
        <v>6539</v>
      </c>
      <c r="AF2074" t="s">
        <v>68</v>
      </c>
      <c r="AG2074" s="5">
        <v>45026</v>
      </c>
      <c r="AH2074" s="5">
        <v>45026</v>
      </c>
      <c r="AI2074" t="s">
        <v>69</v>
      </c>
    </row>
    <row r="2075" spans="1:35">
      <c r="A2075" t="s">
        <v>6540</v>
      </c>
      <c r="B2075" t="s">
        <v>57</v>
      </c>
      <c r="C2075" s="5">
        <v>44927</v>
      </c>
      <c r="D2075" s="5">
        <v>45016</v>
      </c>
      <c r="E2075" t="s">
        <v>47</v>
      </c>
      <c r="F2075" t="s">
        <v>99</v>
      </c>
      <c r="G2075" t="s">
        <v>100</v>
      </c>
      <c r="H2075" t="s">
        <v>100</v>
      </c>
      <c r="I2075" t="s">
        <v>378</v>
      </c>
      <c r="J2075" t="s">
        <v>3603</v>
      </c>
      <c r="K2075" t="s">
        <v>542</v>
      </c>
      <c r="L2075" t="s">
        <v>1439</v>
      </c>
      <c r="M2075" t="s">
        <v>52</v>
      </c>
      <c r="N2075" t="s">
        <v>55</v>
      </c>
      <c r="O2075" t="s">
        <v>105</v>
      </c>
      <c r="P2075" t="s">
        <v>65</v>
      </c>
      <c r="Q2075" t="s">
        <v>106</v>
      </c>
      <c r="R2075" t="s">
        <v>65</v>
      </c>
      <c r="S2075" t="s">
        <v>6541</v>
      </c>
      <c r="T2075" t="s">
        <v>6541</v>
      </c>
      <c r="U2075" t="s">
        <v>6541</v>
      </c>
      <c r="V2075" t="s">
        <v>6541</v>
      </c>
      <c r="W2075" t="s">
        <v>6541</v>
      </c>
      <c r="X2075" t="s">
        <v>6541</v>
      </c>
      <c r="Y2075" t="s">
        <v>6541</v>
      </c>
      <c r="Z2075" t="s">
        <v>6541</v>
      </c>
      <c r="AA2075" t="s">
        <v>6541</v>
      </c>
      <c r="AB2075" t="s">
        <v>6541</v>
      </c>
      <c r="AC2075" t="s">
        <v>6541</v>
      </c>
      <c r="AD2075" t="s">
        <v>6541</v>
      </c>
      <c r="AE2075" t="s">
        <v>6541</v>
      </c>
      <c r="AF2075" t="s">
        <v>68</v>
      </c>
      <c r="AG2075" s="5">
        <v>45026</v>
      </c>
      <c r="AH2075" s="5">
        <v>45026</v>
      </c>
      <c r="AI2075" t="s">
        <v>69</v>
      </c>
    </row>
    <row r="2076" spans="1:35">
      <c r="A2076" t="s">
        <v>6542</v>
      </c>
      <c r="B2076" t="s">
        <v>57</v>
      </c>
      <c r="C2076" s="5">
        <v>44927</v>
      </c>
      <c r="D2076" s="5">
        <v>45016</v>
      </c>
      <c r="E2076" t="s">
        <v>47</v>
      </c>
      <c r="F2076" t="s">
        <v>99</v>
      </c>
      <c r="G2076" t="s">
        <v>100</v>
      </c>
      <c r="H2076" t="s">
        <v>100</v>
      </c>
      <c r="I2076" t="s">
        <v>316</v>
      </c>
      <c r="J2076" t="s">
        <v>6543</v>
      </c>
      <c r="K2076" t="s">
        <v>1264</v>
      </c>
      <c r="L2076" t="s">
        <v>117</v>
      </c>
      <c r="M2076" t="s">
        <v>52</v>
      </c>
      <c r="N2076" t="s">
        <v>55</v>
      </c>
      <c r="O2076" t="s">
        <v>105</v>
      </c>
      <c r="P2076" t="s">
        <v>65</v>
      </c>
      <c r="Q2076" t="s">
        <v>106</v>
      </c>
      <c r="R2076" t="s">
        <v>65</v>
      </c>
      <c r="S2076" t="s">
        <v>6544</v>
      </c>
      <c r="T2076" t="s">
        <v>6544</v>
      </c>
      <c r="U2076" t="s">
        <v>6544</v>
      </c>
      <c r="V2076" t="s">
        <v>6544</v>
      </c>
      <c r="W2076" t="s">
        <v>6544</v>
      </c>
      <c r="X2076" t="s">
        <v>6544</v>
      </c>
      <c r="Y2076" t="s">
        <v>6544</v>
      </c>
      <c r="Z2076" t="s">
        <v>6544</v>
      </c>
      <c r="AA2076" t="s">
        <v>6544</v>
      </c>
      <c r="AB2076" t="s">
        <v>6544</v>
      </c>
      <c r="AC2076" t="s">
        <v>6544</v>
      </c>
      <c r="AD2076" t="s">
        <v>6544</v>
      </c>
      <c r="AE2076" t="s">
        <v>6544</v>
      </c>
      <c r="AF2076" t="s">
        <v>68</v>
      </c>
      <c r="AG2076" s="5">
        <v>45026</v>
      </c>
      <c r="AH2076" s="5">
        <v>45026</v>
      </c>
      <c r="AI2076" t="s">
        <v>69</v>
      </c>
    </row>
    <row r="2077" spans="1:35">
      <c r="A2077" t="s">
        <v>6545</v>
      </c>
      <c r="B2077" t="s">
        <v>57</v>
      </c>
      <c r="C2077" s="5">
        <v>44927</v>
      </c>
      <c r="D2077" s="5">
        <v>45016</v>
      </c>
      <c r="E2077" t="s">
        <v>47</v>
      </c>
      <c r="F2077" t="s">
        <v>99</v>
      </c>
      <c r="G2077" t="s">
        <v>100</v>
      </c>
      <c r="H2077" t="s">
        <v>100</v>
      </c>
      <c r="I2077" t="s">
        <v>439</v>
      </c>
      <c r="J2077" t="s">
        <v>3308</v>
      </c>
      <c r="K2077" t="s">
        <v>245</v>
      </c>
      <c r="L2077" t="s">
        <v>204</v>
      </c>
      <c r="M2077" t="s">
        <v>52</v>
      </c>
      <c r="N2077" t="s">
        <v>55</v>
      </c>
      <c r="O2077" t="s">
        <v>105</v>
      </c>
      <c r="P2077" t="s">
        <v>65</v>
      </c>
      <c r="Q2077" t="s">
        <v>106</v>
      </c>
      <c r="R2077" t="s">
        <v>65</v>
      </c>
      <c r="S2077" t="s">
        <v>6546</v>
      </c>
      <c r="T2077" t="s">
        <v>6546</v>
      </c>
      <c r="U2077" t="s">
        <v>6546</v>
      </c>
      <c r="V2077" t="s">
        <v>6546</v>
      </c>
      <c r="W2077" t="s">
        <v>6546</v>
      </c>
      <c r="X2077" t="s">
        <v>6546</v>
      </c>
      <c r="Y2077" t="s">
        <v>6546</v>
      </c>
      <c r="Z2077" t="s">
        <v>6546</v>
      </c>
      <c r="AA2077" t="s">
        <v>6546</v>
      </c>
      <c r="AB2077" t="s">
        <v>6546</v>
      </c>
      <c r="AC2077" t="s">
        <v>6546</v>
      </c>
      <c r="AD2077" t="s">
        <v>6546</v>
      </c>
      <c r="AE2077" t="s">
        <v>6546</v>
      </c>
      <c r="AF2077" t="s">
        <v>68</v>
      </c>
      <c r="AG2077" s="5">
        <v>45026</v>
      </c>
      <c r="AH2077" s="5">
        <v>45026</v>
      </c>
      <c r="AI2077" t="s">
        <v>69</v>
      </c>
    </row>
    <row r="2078" spans="1:35">
      <c r="A2078" t="s">
        <v>6547</v>
      </c>
      <c r="B2078" t="s">
        <v>57</v>
      </c>
      <c r="C2078" s="5">
        <v>44927</v>
      </c>
      <c r="D2078" s="5">
        <v>45016</v>
      </c>
      <c r="E2078" t="s">
        <v>47</v>
      </c>
      <c r="F2078" t="s">
        <v>99</v>
      </c>
      <c r="G2078" t="s">
        <v>100</v>
      </c>
      <c r="H2078" t="s">
        <v>100</v>
      </c>
      <c r="I2078" t="s">
        <v>605</v>
      </c>
      <c r="J2078" t="s">
        <v>1706</v>
      </c>
      <c r="K2078" t="s">
        <v>212</v>
      </c>
      <c r="L2078" t="s">
        <v>6548</v>
      </c>
      <c r="M2078" t="s">
        <v>53</v>
      </c>
      <c r="N2078" t="s">
        <v>54</v>
      </c>
      <c r="O2078" t="s">
        <v>105</v>
      </c>
      <c r="P2078" t="s">
        <v>65</v>
      </c>
      <c r="Q2078" t="s">
        <v>106</v>
      </c>
      <c r="R2078" t="s">
        <v>65</v>
      </c>
      <c r="S2078" t="s">
        <v>6549</v>
      </c>
      <c r="T2078" t="s">
        <v>6549</v>
      </c>
      <c r="U2078" t="s">
        <v>6549</v>
      </c>
      <c r="V2078" t="s">
        <v>6549</v>
      </c>
      <c r="W2078" t="s">
        <v>6549</v>
      </c>
      <c r="X2078" t="s">
        <v>6549</v>
      </c>
      <c r="Y2078" t="s">
        <v>6549</v>
      </c>
      <c r="Z2078" t="s">
        <v>6549</v>
      </c>
      <c r="AA2078" t="s">
        <v>6549</v>
      </c>
      <c r="AB2078" t="s">
        <v>6549</v>
      </c>
      <c r="AC2078" t="s">
        <v>6549</v>
      </c>
      <c r="AD2078" t="s">
        <v>6549</v>
      </c>
      <c r="AE2078" t="s">
        <v>6549</v>
      </c>
      <c r="AF2078" t="s">
        <v>68</v>
      </c>
      <c r="AG2078" s="5">
        <v>45026</v>
      </c>
      <c r="AH2078" s="5">
        <v>45026</v>
      </c>
      <c r="AI2078" t="s">
        <v>69</v>
      </c>
    </row>
    <row r="2079" spans="1:35">
      <c r="A2079" t="s">
        <v>6550</v>
      </c>
      <c r="B2079" t="s">
        <v>57</v>
      </c>
      <c r="C2079" s="5">
        <v>44927</v>
      </c>
      <c r="D2079" s="5">
        <v>45016</v>
      </c>
      <c r="E2079" t="s">
        <v>49</v>
      </c>
      <c r="F2079" t="s">
        <v>138</v>
      </c>
      <c r="G2079" t="s">
        <v>139</v>
      </c>
      <c r="H2079" t="s">
        <v>139</v>
      </c>
      <c r="I2079" t="s">
        <v>165</v>
      </c>
      <c r="J2079" t="s">
        <v>6551</v>
      </c>
      <c r="K2079" t="s">
        <v>1185</v>
      </c>
      <c r="L2079" t="s">
        <v>542</v>
      </c>
      <c r="M2079" t="s">
        <v>52</v>
      </c>
      <c r="N2079" t="s">
        <v>55</v>
      </c>
      <c r="O2079" t="s">
        <v>144</v>
      </c>
      <c r="P2079" t="s">
        <v>65</v>
      </c>
      <c r="Q2079" t="s">
        <v>145</v>
      </c>
      <c r="R2079" t="s">
        <v>65</v>
      </c>
      <c r="S2079" t="s">
        <v>6552</v>
      </c>
      <c r="T2079" t="s">
        <v>6552</v>
      </c>
      <c r="U2079" t="s">
        <v>6552</v>
      </c>
      <c r="V2079" t="s">
        <v>6552</v>
      </c>
      <c r="W2079" t="s">
        <v>6552</v>
      </c>
      <c r="X2079" t="s">
        <v>6552</v>
      </c>
      <c r="Y2079" t="s">
        <v>6552</v>
      </c>
      <c r="Z2079" t="s">
        <v>6552</v>
      </c>
      <c r="AA2079" t="s">
        <v>6552</v>
      </c>
      <c r="AB2079" t="s">
        <v>6552</v>
      </c>
      <c r="AC2079" t="s">
        <v>6552</v>
      </c>
      <c r="AD2079" t="s">
        <v>6552</v>
      </c>
      <c r="AE2079" t="s">
        <v>6552</v>
      </c>
      <c r="AF2079" t="s">
        <v>68</v>
      </c>
      <c r="AG2079" s="5">
        <v>45026</v>
      </c>
      <c r="AH2079" s="5">
        <v>45026</v>
      </c>
      <c r="AI2079" t="s">
        <v>69</v>
      </c>
    </row>
    <row r="2080" spans="1:35">
      <c r="A2080" t="s">
        <v>6553</v>
      </c>
      <c r="B2080" t="s">
        <v>57</v>
      </c>
      <c r="C2080" s="5">
        <v>44927</v>
      </c>
      <c r="D2080" s="5">
        <v>45016</v>
      </c>
      <c r="E2080" t="s">
        <v>49</v>
      </c>
      <c r="F2080" t="s">
        <v>138</v>
      </c>
      <c r="G2080" t="s">
        <v>139</v>
      </c>
      <c r="H2080" t="s">
        <v>139</v>
      </c>
      <c r="I2080" t="s">
        <v>300</v>
      </c>
      <c r="J2080" t="s">
        <v>1312</v>
      </c>
      <c r="K2080" t="s">
        <v>1732</v>
      </c>
      <c r="L2080" t="s">
        <v>6554</v>
      </c>
      <c r="M2080" t="s">
        <v>52</v>
      </c>
      <c r="N2080" t="s">
        <v>55</v>
      </c>
      <c r="O2080" t="s">
        <v>144</v>
      </c>
      <c r="P2080" t="s">
        <v>65</v>
      </c>
      <c r="Q2080" t="s">
        <v>145</v>
      </c>
      <c r="R2080" t="s">
        <v>65</v>
      </c>
      <c r="S2080" t="s">
        <v>6555</v>
      </c>
      <c r="T2080" t="s">
        <v>6555</v>
      </c>
      <c r="U2080" t="s">
        <v>6555</v>
      </c>
      <c r="V2080" t="s">
        <v>6555</v>
      </c>
      <c r="W2080" t="s">
        <v>6555</v>
      </c>
      <c r="X2080" t="s">
        <v>6555</v>
      </c>
      <c r="Y2080" t="s">
        <v>6555</v>
      </c>
      <c r="Z2080" t="s">
        <v>6555</v>
      </c>
      <c r="AA2080" t="s">
        <v>6555</v>
      </c>
      <c r="AB2080" t="s">
        <v>6555</v>
      </c>
      <c r="AC2080" t="s">
        <v>6555</v>
      </c>
      <c r="AD2080" t="s">
        <v>6555</v>
      </c>
      <c r="AE2080" t="s">
        <v>6555</v>
      </c>
      <c r="AF2080" t="s">
        <v>68</v>
      </c>
      <c r="AG2080" s="5">
        <v>45026</v>
      </c>
      <c r="AH2080" s="5">
        <v>45026</v>
      </c>
      <c r="AI2080" t="s">
        <v>69</v>
      </c>
    </row>
    <row r="2081" spans="1:35">
      <c r="A2081" t="s">
        <v>6556</v>
      </c>
      <c r="B2081" t="s">
        <v>57</v>
      </c>
      <c r="C2081" s="5">
        <v>44927</v>
      </c>
      <c r="D2081" s="5">
        <v>45016</v>
      </c>
      <c r="E2081" t="s">
        <v>49</v>
      </c>
      <c r="F2081" t="s">
        <v>138</v>
      </c>
      <c r="G2081" t="s">
        <v>139</v>
      </c>
      <c r="H2081" t="s">
        <v>139</v>
      </c>
      <c r="I2081" t="s">
        <v>101</v>
      </c>
      <c r="J2081" t="s">
        <v>6557</v>
      </c>
      <c r="K2081" t="s">
        <v>96</v>
      </c>
      <c r="L2081" t="s">
        <v>1251</v>
      </c>
      <c r="M2081" t="s">
        <v>52</v>
      </c>
      <c r="N2081" t="s">
        <v>55</v>
      </c>
      <c r="O2081" t="s">
        <v>144</v>
      </c>
      <c r="P2081" t="s">
        <v>65</v>
      </c>
      <c r="Q2081" t="s">
        <v>145</v>
      </c>
      <c r="R2081" t="s">
        <v>65</v>
      </c>
      <c r="S2081" t="s">
        <v>6558</v>
      </c>
      <c r="T2081" t="s">
        <v>6558</v>
      </c>
      <c r="U2081" t="s">
        <v>6558</v>
      </c>
      <c r="V2081" t="s">
        <v>6558</v>
      </c>
      <c r="W2081" t="s">
        <v>6558</v>
      </c>
      <c r="X2081" t="s">
        <v>6558</v>
      </c>
      <c r="Y2081" t="s">
        <v>6558</v>
      </c>
      <c r="Z2081" t="s">
        <v>6558</v>
      </c>
      <c r="AA2081" t="s">
        <v>6558</v>
      </c>
      <c r="AB2081" t="s">
        <v>6558</v>
      </c>
      <c r="AC2081" t="s">
        <v>6558</v>
      </c>
      <c r="AD2081" t="s">
        <v>6558</v>
      </c>
      <c r="AE2081" t="s">
        <v>6558</v>
      </c>
      <c r="AF2081" t="s">
        <v>68</v>
      </c>
      <c r="AG2081" s="5">
        <v>45026</v>
      </c>
      <c r="AH2081" s="5">
        <v>45026</v>
      </c>
      <c r="AI2081" t="s">
        <v>69</v>
      </c>
    </row>
    <row r="2082" spans="1:35">
      <c r="A2082" t="s">
        <v>6559</v>
      </c>
      <c r="B2082" t="s">
        <v>57</v>
      </c>
      <c r="C2082" s="5">
        <v>44927</v>
      </c>
      <c r="D2082" s="5">
        <v>45016</v>
      </c>
      <c r="E2082" t="s">
        <v>49</v>
      </c>
      <c r="F2082" t="s">
        <v>138</v>
      </c>
      <c r="G2082" t="s">
        <v>139</v>
      </c>
      <c r="H2082" t="s">
        <v>139</v>
      </c>
      <c r="I2082" t="s">
        <v>518</v>
      </c>
      <c r="J2082" t="s">
        <v>5851</v>
      </c>
      <c r="K2082" t="s">
        <v>1819</v>
      </c>
      <c r="L2082" t="s">
        <v>600</v>
      </c>
      <c r="M2082" t="s">
        <v>53</v>
      </c>
      <c r="N2082" t="s">
        <v>54</v>
      </c>
      <c r="O2082" t="s">
        <v>144</v>
      </c>
      <c r="P2082" t="s">
        <v>65</v>
      </c>
      <c r="Q2082" t="s">
        <v>145</v>
      </c>
      <c r="R2082" t="s">
        <v>65</v>
      </c>
      <c r="S2082" t="s">
        <v>6560</v>
      </c>
      <c r="T2082" t="s">
        <v>6560</v>
      </c>
      <c r="U2082" t="s">
        <v>6560</v>
      </c>
      <c r="V2082" t="s">
        <v>6560</v>
      </c>
      <c r="W2082" t="s">
        <v>6560</v>
      </c>
      <c r="X2082" t="s">
        <v>6560</v>
      </c>
      <c r="Y2082" t="s">
        <v>6560</v>
      </c>
      <c r="Z2082" t="s">
        <v>6560</v>
      </c>
      <c r="AA2082" t="s">
        <v>6560</v>
      </c>
      <c r="AB2082" t="s">
        <v>6560</v>
      </c>
      <c r="AC2082" t="s">
        <v>6560</v>
      </c>
      <c r="AD2082" t="s">
        <v>6560</v>
      </c>
      <c r="AE2082" t="s">
        <v>6560</v>
      </c>
      <c r="AF2082" t="s">
        <v>68</v>
      </c>
      <c r="AG2082" s="5">
        <v>45026</v>
      </c>
      <c r="AH2082" s="5">
        <v>45026</v>
      </c>
      <c r="AI2082" t="s">
        <v>69</v>
      </c>
    </row>
    <row r="2083" spans="1:35">
      <c r="A2083" t="s">
        <v>6561</v>
      </c>
      <c r="B2083" t="s">
        <v>57</v>
      </c>
      <c r="C2083" s="5">
        <v>44927</v>
      </c>
      <c r="D2083" s="5">
        <v>45016</v>
      </c>
      <c r="E2083" t="s">
        <v>49</v>
      </c>
      <c r="F2083" t="s">
        <v>138</v>
      </c>
      <c r="G2083" t="s">
        <v>139</v>
      </c>
      <c r="H2083" t="s">
        <v>139</v>
      </c>
      <c r="I2083" t="s">
        <v>836</v>
      </c>
      <c r="J2083" t="s">
        <v>6562</v>
      </c>
      <c r="K2083" t="s">
        <v>212</v>
      </c>
      <c r="L2083" t="s">
        <v>1384</v>
      </c>
      <c r="M2083" t="s">
        <v>52</v>
      </c>
      <c r="N2083" t="s">
        <v>55</v>
      </c>
      <c r="O2083" t="s">
        <v>144</v>
      </c>
      <c r="P2083" t="s">
        <v>65</v>
      </c>
      <c r="Q2083" t="s">
        <v>145</v>
      </c>
      <c r="R2083" t="s">
        <v>65</v>
      </c>
      <c r="S2083" t="s">
        <v>6563</v>
      </c>
      <c r="T2083" t="s">
        <v>6563</v>
      </c>
      <c r="U2083" t="s">
        <v>6563</v>
      </c>
      <c r="V2083" t="s">
        <v>6563</v>
      </c>
      <c r="W2083" t="s">
        <v>6563</v>
      </c>
      <c r="X2083" t="s">
        <v>6563</v>
      </c>
      <c r="Y2083" t="s">
        <v>6563</v>
      </c>
      <c r="Z2083" t="s">
        <v>6563</v>
      </c>
      <c r="AA2083" t="s">
        <v>6563</v>
      </c>
      <c r="AB2083" t="s">
        <v>6563</v>
      </c>
      <c r="AC2083" t="s">
        <v>6563</v>
      </c>
      <c r="AD2083" t="s">
        <v>6563</v>
      </c>
      <c r="AE2083" t="s">
        <v>6563</v>
      </c>
      <c r="AF2083" t="s">
        <v>68</v>
      </c>
      <c r="AG2083" s="5">
        <v>45026</v>
      </c>
      <c r="AH2083" s="5">
        <v>45026</v>
      </c>
      <c r="AI2083" t="s">
        <v>69</v>
      </c>
    </row>
    <row r="2084" spans="1:35">
      <c r="A2084" t="s">
        <v>6564</v>
      </c>
      <c r="B2084" t="s">
        <v>57</v>
      </c>
      <c r="C2084" s="5">
        <v>44927</v>
      </c>
      <c r="D2084" s="5">
        <v>45016</v>
      </c>
      <c r="E2084" t="s">
        <v>49</v>
      </c>
      <c r="F2084" t="s">
        <v>193</v>
      </c>
      <c r="G2084" t="s">
        <v>194</v>
      </c>
      <c r="H2084" t="s">
        <v>194</v>
      </c>
      <c r="I2084" t="s">
        <v>127</v>
      </c>
      <c r="J2084" t="s">
        <v>2173</v>
      </c>
      <c r="K2084" t="s">
        <v>688</v>
      </c>
      <c r="L2084" t="s">
        <v>95</v>
      </c>
      <c r="M2084" t="s">
        <v>53</v>
      </c>
      <c r="N2084" t="s">
        <v>54</v>
      </c>
      <c r="O2084" t="s">
        <v>198</v>
      </c>
      <c r="P2084" t="s">
        <v>65</v>
      </c>
      <c r="Q2084" t="s">
        <v>199</v>
      </c>
      <c r="R2084" t="s">
        <v>65</v>
      </c>
      <c r="S2084" t="s">
        <v>6565</v>
      </c>
      <c r="T2084" t="s">
        <v>6565</v>
      </c>
      <c r="U2084" t="s">
        <v>6565</v>
      </c>
      <c r="V2084" t="s">
        <v>6565</v>
      </c>
      <c r="W2084" t="s">
        <v>6565</v>
      </c>
      <c r="X2084" t="s">
        <v>6565</v>
      </c>
      <c r="Y2084" t="s">
        <v>6565</v>
      </c>
      <c r="Z2084" t="s">
        <v>6565</v>
      </c>
      <c r="AA2084" t="s">
        <v>6565</v>
      </c>
      <c r="AB2084" t="s">
        <v>6565</v>
      </c>
      <c r="AC2084" t="s">
        <v>6565</v>
      </c>
      <c r="AD2084" t="s">
        <v>6565</v>
      </c>
      <c r="AE2084" t="s">
        <v>6565</v>
      </c>
      <c r="AF2084" t="s">
        <v>68</v>
      </c>
      <c r="AG2084" s="5">
        <v>45026</v>
      </c>
      <c r="AH2084" s="5">
        <v>45026</v>
      </c>
      <c r="AI2084" t="s">
        <v>69</v>
      </c>
    </row>
    <row r="2085" spans="1:35">
      <c r="A2085" t="s">
        <v>6566</v>
      </c>
      <c r="B2085" t="s">
        <v>57</v>
      </c>
      <c r="C2085" s="5">
        <v>44927</v>
      </c>
      <c r="D2085" s="5">
        <v>45016</v>
      </c>
      <c r="E2085" t="s">
        <v>49</v>
      </c>
      <c r="F2085" t="s">
        <v>207</v>
      </c>
      <c r="G2085" t="s">
        <v>208</v>
      </c>
      <c r="H2085" t="s">
        <v>208</v>
      </c>
      <c r="I2085" t="s">
        <v>484</v>
      </c>
      <c r="J2085" t="s">
        <v>357</v>
      </c>
      <c r="K2085" t="s">
        <v>4305</v>
      </c>
      <c r="L2085" t="s">
        <v>614</v>
      </c>
      <c r="M2085" t="s">
        <v>53</v>
      </c>
      <c r="N2085" t="s">
        <v>54</v>
      </c>
      <c r="O2085" t="s">
        <v>213</v>
      </c>
      <c r="P2085" t="s">
        <v>65</v>
      </c>
      <c r="Q2085" t="s">
        <v>214</v>
      </c>
      <c r="R2085" t="s">
        <v>65</v>
      </c>
      <c r="S2085" t="s">
        <v>6567</v>
      </c>
      <c r="T2085" t="s">
        <v>6567</v>
      </c>
      <c r="U2085" t="s">
        <v>6567</v>
      </c>
      <c r="V2085" t="s">
        <v>6567</v>
      </c>
      <c r="W2085" t="s">
        <v>6567</v>
      </c>
      <c r="X2085" t="s">
        <v>6567</v>
      </c>
      <c r="Y2085" t="s">
        <v>6567</v>
      </c>
      <c r="Z2085" t="s">
        <v>6567</v>
      </c>
      <c r="AA2085" t="s">
        <v>6567</v>
      </c>
      <c r="AB2085" t="s">
        <v>6567</v>
      </c>
      <c r="AC2085" t="s">
        <v>6567</v>
      </c>
      <c r="AD2085" t="s">
        <v>6567</v>
      </c>
      <c r="AE2085" t="s">
        <v>6567</v>
      </c>
      <c r="AF2085" t="s">
        <v>68</v>
      </c>
      <c r="AG2085" s="5">
        <v>45026</v>
      </c>
      <c r="AH2085" s="5">
        <v>45026</v>
      </c>
      <c r="AI2085" t="s">
        <v>69</v>
      </c>
    </row>
    <row r="2086" spans="1:35">
      <c r="A2086" t="s">
        <v>6568</v>
      </c>
      <c r="B2086" t="s">
        <v>57</v>
      </c>
      <c r="C2086" s="5">
        <v>44927</v>
      </c>
      <c r="D2086" s="5">
        <v>45016</v>
      </c>
      <c r="E2086" t="s">
        <v>49</v>
      </c>
      <c r="F2086" t="s">
        <v>207</v>
      </c>
      <c r="G2086" t="s">
        <v>208</v>
      </c>
      <c r="H2086" t="s">
        <v>208</v>
      </c>
      <c r="I2086" t="s">
        <v>577</v>
      </c>
      <c r="J2086" t="s">
        <v>1850</v>
      </c>
      <c r="K2086" t="s">
        <v>1823</v>
      </c>
      <c r="L2086" t="s">
        <v>1230</v>
      </c>
      <c r="M2086" t="s">
        <v>52</v>
      </c>
      <c r="N2086" t="s">
        <v>55</v>
      </c>
      <c r="O2086" t="s">
        <v>213</v>
      </c>
      <c r="P2086" t="s">
        <v>65</v>
      </c>
      <c r="Q2086" t="s">
        <v>214</v>
      </c>
      <c r="R2086" t="s">
        <v>65</v>
      </c>
      <c r="S2086" t="s">
        <v>6569</v>
      </c>
      <c r="T2086" t="s">
        <v>6569</v>
      </c>
      <c r="U2086" t="s">
        <v>6569</v>
      </c>
      <c r="V2086" t="s">
        <v>6569</v>
      </c>
      <c r="W2086" t="s">
        <v>6569</v>
      </c>
      <c r="X2086" t="s">
        <v>6569</v>
      </c>
      <c r="Y2086" t="s">
        <v>6569</v>
      </c>
      <c r="Z2086" t="s">
        <v>6569</v>
      </c>
      <c r="AA2086" t="s">
        <v>6569</v>
      </c>
      <c r="AB2086" t="s">
        <v>6569</v>
      </c>
      <c r="AC2086" t="s">
        <v>6569</v>
      </c>
      <c r="AD2086" t="s">
        <v>6569</v>
      </c>
      <c r="AE2086" t="s">
        <v>6569</v>
      </c>
      <c r="AF2086" t="s">
        <v>68</v>
      </c>
      <c r="AG2086" s="5">
        <v>45026</v>
      </c>
      <c r="AH2086" s="5">
        <v>45026</v>
      </c>
      <c r="AI2086" t="s">
        <v>69</v>
      </c>
    </row>
    <row r="2087" spans="1:35">
      <c r="A2087" t="s">
        <v>6570</v>
      </c>
      <c r="B2087" t="s">
        <v>57</v>
      </c>
      <c r="C2087" s="5">
        <v>44927</v>
      </c>
      <c r="D2087" s="5">
        <v>45016</v>
      </c>
      <c r="E2087" t="s">
        <v>49</v>
      </c>
      <c r="F2087" t="s">
        <v>500</v>
      </c>
      <c r="G2087" t="s">
        <v>501</v>
      </c>
      <c r="H2087" t="s">
        <v>501</v>
      </c>
      <c r="I2087" t="s">
        <v>2725</v>
      </c>
      <c r="J2087" t="s">
        <v>6571</v>
      </c>
      <c r="K2087" t="s">
        <v>204</v>
      </c>
      <c r="L2087" t="s">
        <v>408</v>
      </c>
      <c r="M2087" t="s">
        <v>53</v>
      </c>
      <c r="N2087" t="s">
        <v>54</v>
      </c>
      <c r="O2087" t="s">
        <v>505</v>
      </c>
      <c r="P2087" t="s">
        <v>65</v>
      </c>
      <c r="Q2087" t="s">
        <v>506</v>
      </c>
      <c r="R2087" t="s">
        <v>65</v>
      </c>
      <c r="S2087" t="s">
        <v>6572</v>
      </c>
      <c r="T2087" t="s">
        <v>6572</v>
      </c>
      <c r="U2087" t="s">
        <v>6572</v>
      </c>
      <c r="V2087" t="s">
        <v>6572</v>
      </c>
      <c r="W2087" t="s">
        <v>6572</v>
      </c>
      <c r="X2087" t="s">
        <v>6572</v>
      </c>
      <c r="Y2087" t="s">
        <v>6572</v>
      </c>
      <c r="Z2087" t="s">
        <v>6572</v>
      </c>
      <c r="AA2087" t="s">
        <v>6572</v>
      </c>
      <c r="AB2087" t="s">
        <v>6572</v>
      </c>
      <c r="AC2087" t="s">
        <v>6572</v>
      </c>
      <c r="AD2087" t="s">
        <v>6572</v>
      </c>
      <c r="AE2087" t="s">
        <v>6572</v>
      </c>
      <c r="AF2087" t="s">
        <v>68</v>
      </c>
      <c r="AG2087" s="5">
        <v>45026</v>
      </c>
      <c r="AH2087" s="5">
        <v>45026</v>
      </c>
      <c r="AI2087" t="s">
        <v>69</v>
      </c>
    </row>
    <row r="2088" spans="1:35">
      <c r="A2088" t="s">
        <v>6573</v>
      </c>
      <c r="B2088" t="s">
        <v>57</v>
      </c>
      <c r="C2088" s="5">
        <v>44927</v>
      </c>
      <c r="D2088" s="5">
        <v>45016</v>
      </c>
      <c r="E2088" t="s">
        <v>49</v>
      </c>
      <c r="F2088" t="s">
        <v>922</v>
      </c>
      <c r="G2088" t="s">
        <v>923</v>
      </c>
      <c r="H2088" t="s">
        <v>923</v>
      </c>
      <c r="I2088" t="s">
        <v>836</v>
      </c>
      <c r="J2088" t="s">
        <v>1928</v>
      </c>
      <c r="K2088" t="s">
        <v>1929</v>
      </c>
      <c r="L2088" t="s">
        <v>1851</v>
      </c>
      <c r="M2088" t="s">
        <v>52</v>
      </c>
      <c r="N2088" t="s">
        <v>55</v>
      </c>
      <c r="O2088" t="s">
        <v>927</v>
      </c>
      <c r="P2088" t="s">
        <v>65</v>
      </c>
      <c r="Q2088" t="s">
        <v>928</v>
      </c>
      <c r="R2088" t="s">
        <v>65</v>
      </c>
      <c r="S2088" t="s">
        <v>6574</v>
      </c>
      <c r="T2088" t="s">
        <v>6574</v>
      </c>
      <c r="U2088" t="s">
        <v>6574</v>
      </c>
      <c r="V2088" t="s">
        <v>6574</v>
      </c>
      <c r="W2088" t="s">
        <v>6574</v>
      </c>
      <c r="X2088" t="s">
        <v>6574</v>
      </c>
      <c r="Y2088" t="s">
        <v>6574</v>
      </c>
      <c r="Z2088" t="s">
        <v>6574</v>
      </c>
      <c r="AA2088" t="s">
        <v>6574</v>
      </c>
      <c r="AB2088" t="s">
        <v>6574</v>
      </c>
      <c r="AC2088" t="s">
        <v>6574</v>
      </c>
      <c r="AD2088" t="s">
        <v>6574</v>
      </c>
      <c r="AE2088" t="s">
        <v>6574</v>
      </c>
      <c r="AF2088" t="s">
        <v>68</v>
      </c>
      <c r="AG2088" s="5">
        <v>45026</v>
      </c>
      <c r="AH2088" s="5">
        <v>45026</v>
      </c>
      <c r="AI2088" t="s">
        <v>69</v>
      </c>
    </row>
    <row r="2089" spans="1:35">
      <c r="A2089" t="s">
        <v>6575</v>
      </c>
      <c r="B2089" t="s">
        <v>57</v>
      </c>
      <c r="C2089" s="5">
        <v>44927</v>
      </c>
      <c r="D2089" s="5">
        <v>45016</v>
      </c>
      <c r="E2089" t="s">
        <v>49</v>
      </c>
      <c r="F2089" t="s">
        <v>1782</v>
      </c>
      <c r="G2089" t="s">
        <v>1783</v>
      </c>
      <c r="H2089" t="s">
        <v>1783</v>
      </c>
      <c r="I2089" t="s">
        <v>60</v>
      </c>
      <c r="J2089" t="s">
        <v>4243</v>
      </c>
      <c r="K2089" t="s">
        <v>1966</v>
      </c>
      <c r="L2089" t="s">
        <v>245</v>
      </c>
      <c r="M2089" t="s">
        <v>52</v>
      </c>
      <c r="N2089" t="s">
        <v>55</v>
      </c>
      <c r="O2089" t="s">
        <v>87</v>
      </c>
      <c r="P2089" t="s">
        <v>65</v>
      </c>
      <c r="Q2089" t="s">
        <v>88</v>
      </c>
      <c r="R2089" t="s">
        <v>65</v>
      </c>
      <c r="S2089" t="s">
        <v>6576</v>
      </c>
      <c r="T2089" t="s">
        <v>6576</v>
      </c>
      <c r="U2089" t="s">
        <v>6576</v>
      </c>
      <c r="V2089" t="s">
        <v>6576</v>
      </c>
      <c r="W2089" t="s">
        <v>6576</v>
      </c>
      <c r="X2089" t="s">
        <v>6576</v>
      </c>
      <c r="Y2089" t="s">
        <v>6576</v>
      </c>
      <c r="Z2089" t="s">
        <v>6576</v>
      </c>
      <c r="AA2089" t="s">
        <v>6576</v>
      </c>
      <c r="AB2089" t="s">
        <v>6576</v>
      </c>
      <c r="AC2089" t="s">
        <v>6576</v>
      </c>
      <c r="AD2089" t="s">
        <v>6576</v>
      </c>
      <c r="AE2089" t="s">
        <v>6576</v>
      </c>
      <c r="AF2089" t="s">
        <v>68</v>
      </c>
      <c r="AG2089" s="5">
        <v>45026</v>
      </c>
      <c r="AH2089" s="5">
        <v>45026</v>
      </c>
      <c r="AI2089" t="s">
        <v>69</v>
      </c>
    </row>
    <row r="2090" spans="1:35">
      <c r="A2090" t="s">
        <v>6577</v>
      </c>
      <c r="B2090" t="s">
        <v>57</v>
      </c>
      <c r="C2090" s="5">
        <v>44927</v>
      </c>
      <c r="D2090" s="5">
        <v>45016</v>
      </c>
      <c r="E2090" t="s">
        <v>49</v>
      </c>
      <c r="F2090" t="s">
        <v>81</v>
      </c>
      <c r="G2090" t="s">
        <v>82</v>
      </c>
      <c r="H2090" t="s">
        <v>82</v>
      </c>
      <c r="I2090" t="s">
        <v>109</v>
      </c>
      <c r="J2090" t="s">
        <v>287</v>
      </c>
      <c r="K2090" t="s">
        <v>2624</v>
      </c>
      <c r="L2090" t="s">
        <v>1159</v>
      </c>
      <c r="M2090" t="s">
        <v>52</v>
      </c>
      <c r="N2090" t="s">
        <v>55</v>
      </c>
      <c r="O2090" t="s">
        <v>87</v>
      </c>
      <c r="P2090" t="s">
        <v>65</v>
      </c>
      <c r="Q2090" t="s">
        <v>88</v>
      </c>
      <c r="R2090" t="s">
        <v>65</v>
      </c>
      <c r="S2090" t="s">
        <v>6578</v>
      </c>
      <c r="T2090" t="s">
        <v>6578</v>
      </c>
      <c r="U2090" t="s">
        <v>6578</v>
      </c>
      <c r="V2090" t="s">
        <v>6578</v>
      </c>
      <c r="W2090" t="s">
        <v>6578</v>
      </c>
      <c r="X2090" t="s">
        <v>6578</v>
      </c>
      <c r="Y2090" t="s">
        <v>6578</v>
      </c>
      <c r="Z2090" t="s">
        <v>6578</v>
      </c>
      <c r="AA2090" t="s">
        <v>6578</v>
      </c>
      <c r="AB2090" t="s">
        <v>6578</v>
      </c>
      <c r="AC2090" t="s">
        <v>6578</v>
      </c>
      <c r="AD2090" t="s">
        <v>6578</v>
      </c>
      <c r="AE2090" t="s">
        <v>6578</v>
      </c>
      <c r="AF2090" t="s">
        <v>68</v>
      </c>
      <c r="AG2090" s="5">
        <v>45026</v>
      </c>
      <c r="AH2090" s="5">
        <v>45026</v>
      </c>
      <c r="AI2090" t="s">
        <v>69</v>
      </c>
    </row>
    <row r="2091" spans="1:35">
      <c r="A2091" t="s">
        <v>6579</v>
      </c>
      <c r="B2091" t="s">
        <v>57</v>
      </c>
      <c r="C2091" s="5">
        <v>44927</v>
      </c>
      <c r="D2091" s="5">
        <v>45016</v>
      </c>
      <c r="E2091" t="s">
        <v>47</v>
      </c>
      <c r="F2091" t="s">
        <v>99</v>
      </c>
      <c r="G2091" t="s">
        <v>100</v>
      </c>
      <c r="H2091" t="s">
        <v>100</v>
      </c>
      <c r="I2091" t="s">
        <v>429</v>
      </c>
      <c r="J2091" t="s">
        <v>5732</v>
      </c>
      <c r="K2091" t="s">
        <v>394</v>
      </c>
      <c r="L2091" t="s">
        <v>244</v>
      </c>
      <c r="M2091" t="s">
        <v>53</v>
      </c>
      <c r="N2091" t="s">
        <v>54</v>
      </c>
      <c r="O2091" t="s">
        <v>105</v>
      </c>
      <c r="P2091" t="s">
        <v>65</v>
      </c>
      <c r="Q2091" t="s">
        <v>106</v>
      </c>
      <c r="R2091" t="s">
        <v>65</v>
      </c>
      <c r="S2091" t="s">
        <v>6580</v>
      </c>
      <c r="T2091" t="s">
        <v>6580</v>
      </c>
      <c r="U2091" t="s">
        <v>6580</v>
      </c>
      <c r="V2091" t="s">
        <v>6580</v>
      </c>
      <c r="W2091" t="s">
        <v>6580</v>
      </c>
      <c r="X2091" t="s">
        <v>6580</v>
      </c>
      <c r="Y2091" t="s">
        <v>6580</v>
      </c>
      <c r="Z2091" t="s">
        <v>6580</v>
      </c>
      <c r="AA2091" t="s">
        <v>6580</v>
      </c>
      <c r="AB2091" t="s">
        <v>6580</v>
      </c>
      <c r="AC2091" t="s">
        <v>6580</v>
      </c>
      <c r="AD2091" t="s">
        <v>6580</v>
      </c>
      <c r="AE2091" t="s">
        <v>6580</v>
      </c>
      <c r="AF2091" t="s">
        <v>68</v>
      </c>
      <c r="AG2091" s="5">
        <v>45026</v>
      </c>
      <c r="AH2091" s="5">
        <v>45026</v>
      </c>
      <c r="AI2091" t="s">
        <v>69</v>
      </c>
    </row>
    <row r="2092" spans="1:35">
      <c r="A2092" t="s">
        <v>6581</v>
      </c>
      <c r="B2092" t="s">
        <v>57</v>
      </c>
      <c r="C2092" s="5">
        <v>44927</v>
      </c>
      <c r="D2092" s="5">
        <v>45016</v>
      </c>
      <c r="E2092" t="s">
        <v>47</v>
      </c>
      <c r="F2092" t="s">
        <v>99</v>
      </c>
      <c r="G2092" t="s">
        <v>100</v>
      </c>
      <c r="H2092" t="s">
        <v>100</v>
      </c>
      <c r="I2092" t="s">
        <v>425</v>
      </c>
      <c r="J2092" t="s">
        <v>590</v>
      </c>
      <c r="K2092" t="s">
        <v>319</v>
      </c>
      <c r="L2092" t="s">
        <v>3340</v>
      </c>
      <c r="M2092" t="s">
        <v>52</v>
      </c>
      <c r="N2092" t="s">
        <v>55</v>
      </c>
      <c r="O2092" t="s">
        <v>105</v>
      </c>
      <c r="P2092" t="s">
        <v>65</v>
      </c>
      <c r="Q2092" t="s">
        <v>106</v>
      </c>
      <c r="R2092" t="s">
        <v>65</v>
      </c>
      <c r="S2092" t="s">
        <v>6582</v>
      </c>
      <c r="T2092" t="s">
        <v>6582</v>
      </c>
      <c r="U2092" t="s">
        <v>6582</v>
      </c>
      <c r="V2092" t="s">
        <v>6582</v>
      </c>
      <c r="W2092" t="s">
        <v>6582</v>
      </c>
      <c r="X2092" t="s">
        <v>6582</v>
      </c>
      <c r="Y2092" t="s">
        <v>6582</v>
      </c>
      <c r="Z2092" t="s">
        <v>6582</v>
      </c>
      <c r="AA2092" t="s">
        <v>6582</v>
      </c>
      <c r="AB2092" t="s">
        <v>6582</v>
      </c>
      <c r="AC2092" t="s">
        <v>6582</v>
      </c>
      <c r="AD2092" t="s">
        <v>6582</v>
      </c>
      <c r="AE2092" t="s">
        <v>6582</v>
      </c>
      <c r="AF2092" t="s">
        <v>68</v>
      </c>
      <c r="AG2092" s="5">
        <v>45026</v>
      </c>
      <c r="AH2092" s="5">
        <v>45026</v>
      </c>
      <c r="AI2092" t="s">
        <v>69</v>
      </c>
    </row>
    <row r="2093" spans="1:35">
      <c r="A2093" t="s">
        <v>6583</v>
      </c>
      <c r="B2093" t="s">
        <v>57</v>
      </c>
      <c r="C2093" s="5">
        <v>44927</v>
      </c>
      <c r="D2093" s="5">
        <v>45016</v>
      </c>
      <c r="E2093" t="s">
        <v>47</v>
      </c>
      <c r="F2093" t="s">
        <v>99</v>
      </c>
      <c r="G2093" t="s">
        <v>100</v>
      </c>
      <c r="H2093" t="s">
        <v>100</v>
      </c>
      <c r="I2093" t="s">
        <v>345</v>
      </c>
      <c r="J2093" t="s">
        <v>2552</v>
      </c>
      <c r="K2093" t="s">
        <v>212</v>
      </c>
      <c r="L2093" t="s">
        <v>614</v>
      </c>
      <c r="M2093" t="s">
        <v>52</v>
      </c>
      <c r="N2093" t="s">
        <v>55</v>
      </c>
      <c r="O2093" t="s">
        <v>105</v>
      </c>
      <c r="P2093" t="s">
        <v>65</v>
      </c>
      <c r="Q2093" t="s">
        <v>106</v>
      </c>
      <c r="R2093" t="s">
        <v>65</v>
      </c>
      <c r="S2093" t="s">
        <v>6584</v>
      </c>
      <c r="T2093" t="s">
        <v>6584</v>
      </c>
      <c r="U2093" t="s">
        <v>6584</v>
      </c>
      <c r="V2093" t="s">
        <v>6584</v>
      </c>
      <c r="W2093" t="s">
        <v>6584</v>
      </c>
      <c r="X2093" t="s">
        <v>6584</v>
      </c>
      <c r="Y2093" t="s">
        <v>6584</v>
      </c>
      <c r="Z2093" t="s">
        <v>6584</v>
      </c>
      <c r="AA2093" t="s">
        <v>6584</v>
      </c>
      <c r="AB2093" t="s">
        <v>6584</v>
      </c>
      <c r="AC2093" t="s">
        <v>6584</v>
      </c>
      <c r="AD2093" t="s">
        <v>6584</v>
      </c>
      <c r="AE2093" t="s">
        <v>6584</v>
      </c>
      <c r="AF2093" t="s">
        <v>68</v>
      </c>
      <c r="AG2093" s="5">
        <v>45026</v>
      </c>
      <c r="AH2093" s="5">
        <v>45026</v>
      </c>
      <c r="AI2093" t="s">
        <v>69</v>
      </c>
    </row>
    <row r="2094" spans="1:35">
      <c r="A2094" t="s">
        <v>6585</v>
      </c>
      <c r="B2094" t="s">
        <v>57</v>
      </c>
      <c r="C2094" s="5">
        <v>44927</v>
      </c>
      <c r="D2094" s="5">
        <v>45016</v>
      </c>
      <c r="E2094" t="s">
        <v>47</v>
      </c>
      <c r="F2094" t="s">
        <v>99</v>
      </c>
      <c r="G2094" t="s">
        <v>100</v>
      </c>
      <c r="H2094" t="s">
        <v>100</v>
      </c>
      <c r="I2094" t="s">
        <v>5777</v>
      </c>
      <c r="J2094" t="s">
        <v>6586</v>
      </c>
      <c r="K2094" t="s">
        <v>692</v>
      </c>
      <c r="L2094" t="s">
        <v>693</v>
      </c>
      <c r="M2094" t="s">
        <v>52</v>
      </c>
      <c r="N2094" t="s">
        <v>55</v>
      </c>
      <c r="O2094" t="s">
        <v>105</v>
      </c>
      <c r="P2094" t="s">
        <v>65</v>
      </c>
      <c r="Q2094" t="s">
        <v>106</v>
      </c>
      <c r="R2094" t="s">
        <v>65</v>
      </c>
      <c r="S2094" t="s">
        <v>6587</v>
      </c>
      <c r="T2094" t="s">
        <v>6587</v>
      </c>
      <c r="U2094" t="s">
        <v>6587</v>
      </c>
      <c r="V2094" t="s">
        <v>6587</v>
      </c>
      <c r="W2094" t="s">
        <v>6587</v>
      </c>
      <c r="X2094" t="s">
        <v>6587</v>
      </c>
      <c r="Y2094" t="s">
        <v>6587</v>
      </c>
      <c r="Z2094" t="s">
        <v>6587</v>
      </c>
      <c r="AA2094" t="s">
        <v>6587</v>
      </c>
      <c r="AB2094" t="s">
        <v>6587</v>
      </c>
      <c r="AC2094" t="s">
        <v>6587</v>
      </c>
      <c r="AD2094" t="s">
        <v>6587</v>
      </c>
      <c r="AE2094" t="s">
        <v>6587</v>
      </c>
      <c r="AF2094" t="s">
        <v>68</v>
      </c>
      <c r="AG2094" s="5">
        <v>45026</v>
      </c>
      <c r="AH2094" s="5">
        <v>45026</v>
      </c>
      <c r="AI2094" t="s">
        <v>69</v>
      </c>
    </row>
    <row r="2095" spans="1:35">
      <c r="A2095" t="s">
        <v>6588</v>
      </c>
      <c r="B2095" t="s">
        <v>57</v>
      </c>
      <c r="C2095" s="5">
        <v>44927</v>
      </c>
      <c r="D2095" s="5">
        <v>45016</v>
      </c>
      <c r="E2095" t="s">
        <v>47</v>
      </c>
      <c r="F2095" t="s">
        <v>99</v>
      </c>
      <c r="G2095" t="s">
        <v>100</v>
      </c>
      <c r="H2095" t="s">
        <v>100</v>
      </c>
      <c r="I2095" t="s">
        <v>83</v>
      </c>
      <c r="J2095" t="s">
        <v>595</v>
      </c>
      <c r="K2095" t="s">
        <v>660</v>
      </c>
      <c r="L2095" t="s">
        <v>3375</v>
      </c>
      <c r="M2095" t="s">
        <v>53</v>
      </c>
      <c r="N2095" t="s">
        <v>54</v>
      </c>
      <c r="O2095" t="s">
        <v>105</v>
      </c>
      <c r="P2095" t="s">
        <v>65</v>
      </c>
      <c r="Q2095" t="s">
        <v>106</v>
      </c>
      <c r="R2095" t="s">
        <v>65</v>
      </c>
      <c r="S2095" t="s">
        <v>6589</v>
      </c>
      <c r="T2095" t="s">
        <v>6589</v>
      </c>
      <c r="U2095" t="s">
        <v>6589</v>
      </c>
      <c r="V2095" t="s">
        <v>6589</v>
      </c>
      <c r="W2095" t="s">
        <v>6589</v>
      </c>
      <c r="X2095" t="s">
        <v>6589</v>
      </c>
      <c r="Y2095" t="s">
        <v>6589</v>
      </c>
      <c r="Z2095" t="s">
        <v>6589</v>
      </c>
      <c r="AA2095" t="s">
        <v>6589</v>
      </c>
      <c r="AB2095" t="s">
        <v>6589</v>
      </c>
      <c r="AC2095" t="s">
        <v>6589</v>
      </c>
      <c r="AD2095" t="s">
        <v>6589</v>
      </c>
      <c r="AE2095" t="s">
        <v>6589</v>
      </c>
      <c r="AF2095" t="s">
        <v>68</v>
      </c>
      <c r="AG2095" s="5">
        <v>45026</v>
      </c>
      <c r="AH2095" s="5">
        <v>45026</v>
      </c>
      <c r="AI2095" t="s">
        <v>69</v>
      </c>
    </row>
    <row r="2096" spans="1:35">
      <c r="A2096" t="s">
        <v>6590</v>
      </c>
      <c r="B2096" t="s">
        <v>57</v>
      </c>
      <c r="C2096" s="5">
        <v>44927</v>
      </c>
      <c r="D2096" s="5">
        <v>45016</v>
      </c>
      <c r="E2096" t="s">
        <v>47</v>
      </c>
      <c r="F2096" t="s">
        <v>99</v>
      </c>
      <c r="G2096" t="s">
        <v>100</v>
      </c>
      <c r="H2096" t="s">
        <v>100</v>
      </c>
      <c r="I2096" t="s">
        <v>812</v>
      </c>
      <c r="J2096" t="s">
        <v>2173</v>
      </c>
      <c r="K2096" t="s">
        <v>614</v>
      </c>
      <c r="L2096" t="s">
        <v>117</v>
      </c>
      <c r="M2096" t="s">
        <v>53</v>
      </c>
      <c r="N2096" t="s">
        <v>54</v>
      </c>
      <c r="O2096" t="s">
        <v>105</v>
      </c>
      <c r="P2096" t="s">
        <v>65</v>
      </c>
      <c r="Q2096" t="s">
        <v>106</v>
      </c>
      <c r="R2096" t="s">
        <v>65</v>
      </c>
      <c r="S2096" t="s">
        <v>6591</v>
      </c>
      <c r="T2096" t="s">
        <v>6591</v>
      </c>
      <c r="U2096" t="s">
        <v>6591</v>
      </c>
      <c r="V2096" t="s">
        <v>6591</v>
      </c>
      <c r="W2096" t="s">
        <v>6591</v>
      </c>
      <c r="X2096" t="s">
        <v>6591</v>
      </c>
      <c r="Y2096" t="s">
        <v>6591</v>
      </c>
      <c r="Z2096" t="s">
        <v>6591</v>
      </c>
      <c r="AA2096" t="s">
        <v>6591</v>
      </c>
      <c r="AB2096" t="s">
        <v>6591</v>
      </c>
      <c r="AC2096" t="s">
        <v>6591</v>
      </c>
      <c r="AD2096" t="s">
        <v>6591</v>
      </c>
      <c r="AE2096" t="s">
        <v>6591</v>
      </c>
      <c r="AF2096" t="s">
        <v>68</v>
      </c>
      <c r="AG2096" s="5">
        <v>45026</v>
      </c>
      <c r="AH2096" s="5">
        <v>45026</v>
      </c>
      <c r="AI2096" t="s">
        <v>69</v>
      </c>
    </row>
    <row r="2097" spans="1:35">
      <c r="A2097" t="s">
        <v>6592</v>
      </c>
      <c r="B2097" t="s">
        <v>57</v>
      </c>
      <c r="C2097" s="5">
        <v>44927</v>
      </c>
      <c r="D2097" s="5">
        <v>45016</v>
      </c>
      <c r="E2097" t="s">
        <v>47</v>
      </c>
      <c r="F2097" t="s">
        <v>99</v>
      </c>
      <c r="G2097" t="s">
        <v>100</v>
      </c>
      <c r="H2097" t="s">
        <v>100</v>
      </c>
      <c r="I2097" t="s">
        <v>115</v>
      </c>
      <c r="J2097" t="s">
        <v>903</v>
      </c>
      <c r="K2097" t="s">
        <v>651</v>
      </c>
      <c r="L2097" t="s">
        <v>436</v>
      </c>
      <c r="M2097" t="s">
        <v>52</v>
      </c>
      <c r="N2097" t="s">
        <v>55</v>
      </c>
      <c r="O2097" t="s">
        <v>105</v>
      </c>
      <c r="P2097" t="s">
        <v>65</v>
      </c>
      <c r="Q2097" t="s">
        <v>106</v>
      </c>
      <c r="R2097" t="s">
        <v>65</v>
      </c>
      <c r="S2097" t="s">
        <v>6593</v>
      </c>
      <c r="T2097" t="s">
        <v>6593</v>
      </c>
      <c r="U2097" t="s">
        <v>6593</v>
      </c>
      <c r="V2097" t="s">
        <v>6593</v>
      </c>
      <c r="W2097" t="s">
        <v>6593</v>
      </c>
      <c r="X2097" t="s">
        <v>6593</v>
      </c>
      <c r="Y2097" t="s">
        <v>6593</v>
      </c>
      <c r="Z2097" t="s">
        <v>6593</v>
      </c>
      <c r="AA2097" t="s">
        <v>6593</v>
      </c>
      <c r="AB2097" t="s">
        <v>6593</v>
      </c>
      <c r="AC2097" t="s">
        <v>6593</v>
      </c>
      <c r="AD2097" t="s">
        <v>6593</v>
      </c>
      <c r="AE2097" t="s">
        <v>6593</v>
      </c>
      <c r="AF2097" t="s">
        <v>68</v>
      </c>
      <c r="AG2097" s="5">
        <v>45026</v>
      </c>
      <c r="AH2097" s="5">
        <v>45026</v>
      </c>
      <c r="AI2097" t="s">
        <v>69</v>
      </c>
    </row>
    <row r="2098" spans="1:35">
      <c r="A2098" t="s">
        <v>6594</v>
      </c>
      <c r="B2098" t="s">
        <v>57</v>
      </c>
      <c r="C2098" s="5">
        <v>44927</v>
      </c>
      <c r="D2098" s="5">
        <v>45016</v>
      </c>
      <c r="E2098" t="s">
        <v>49</v>
      </c>
      <c r="F2098" t="s">
        <v>138</v>
      </c>
      <c r="G2098" t="s">
        <v>139</v>
      </c>
      <c r="H2098" t="s">
        <v>139</v>
      </c>
      <c r="I2098" t="s">
        <v>425</v>
      </c>
      <c r="J2098" t="s">
        <v>6101</v>
      </c>
      <c r="K2098" t="s">
        <v>3205</v>
      </c>
      <c r="L2098" t="s">
        <v>2411</v>
      </c>
      <c r="M2098" t="s">
        <v>52</v>
      </c>
      <c r="N2098" t="s">
        <v>55</v>
      </c>
      <c r="O2098" t="s">
        <v>144</v>
      </c>
      <c r="P2098" t="s">
        <v>65</v>
      </c>
      <c r="Q2098" t="s">
        <v>145</v>
      </c>
      <c r="R2098" t="s">
        <v>65</v>
      </c>
      <c r="S2098" t="s">
        <v>6595</v>
      </c>
      <c r="T2098" t="s">
        <v>6595</v>
      </c>
      <c r="U2098" t="s">
        <v>6595</v>
      </c>
      <c r="V2098" t="s">
        <v>6595</v>
      </c>
      <c r="W2098" t="s">
        <v>6595</v>
      </c>
      <c r="X2098" t="s">
        <v>6595</v>
      </c>
      <c r="Y2098" t="s">
        <v>6595</v>
      </c>
      <c r="Z2098" t="s">
        <v>6595</v>
      </c>
      <c r="AA2098" t="s">
        <v>6595</v>
      </c>
      <c r="AB2098" t="s">
        <v>6595</v>
      </c>
      <c r="AC2098" t="s">
        <v>6595</v>
      </c>
      <c r="AD2098" t="s">
        <v>6595</v>
      </c>
      <c r="AE2098" t="s">
        <v>6595</v>
      </c>
      <c r="AF2098" t="s">
        <v>68</v>
      </c>
      <c r="AG2098" s="5">
        <v>45026</v>
      </c>
      <c r="AH2098" s="5">
        <v>45026</v>
      </c>
      <c r="AI2098" t="s">
        <v>69</v>
      </c>
    </row>
    <row r="2099" spans="1:35">
      <c r="A2099" t="s">
        <v>6596</v>
      </c>
      <c r="B2099" t="s">
        <v>57</v>
      </c>
      <c r="C2099" s="5">
        <v>44927</v>
      </c>
      <c r="D2099" s="5">
        <v>45016</v>
      </c>
      <c r="E2099" t="s">
        <v>49</v>
      </c>
      <c r="F2099" t="s">
        <v>138</v>
      </c>
      <c r="G2099" t="s">
        <v>139</v>
      </c>
      <c r="H2099" t="s">
        <v>139</v>
      </c>
      <c r="I2099" t="s">
        <v>605</v>
      </c>
      <c r="J2099" t="s">
        <v>6597</v>
      </c>
      <c r="K2099" t="s">
        <v>204</v>
      </c>
      <c r="L2099" t="s">
        <v>6598</v>
      </c>
      <c r="M2099" t="s">
        <v>52</v>
      </c>
      <c r="N2099" t="s">
        <v>55</v>
      </c>
      <c r="O2099" t="s">
        <v>144</v>
      </c>
      <c r="P2099" t="s">
        <v>65</v>
      </c>
      <c r="Q2099" t="s">
        <v>145</v>
      </c>
      <c r="R2099" t="s">
        <v>65</v>
      </c>
      <c r="S2099" t="s">
        <v>6599</v>
      </c>
      <c r="T2099" t="s">
        <v>6599</v>
      </c>
      <c r="U2099" t="s">
        <v>6599</v>
      </c>
      <c r="V2099" t="s">
        <v>6599</v>
      </c>
      <c r="W2099" t="s">
        <v>6599</v>
      </c>
      <c r="X2099" t="s">
        <v>6599</v>
      </c>
      <c r="Y2099" t="s">
        <v>6599</v>
      </c>
      <c r="Z2099" t="s">
        <v>6599</v>
      </c>
      <c r="AA2099" t="s">
        <v>6599</v>
      </c>
      <c r="AB2099" t="s">
        <v>6599</v>
      </c>
      <c r="AC2099" t="s">
        <v>6599</v>
      </c>
      <c r="AD2099" t="s">
        <v>6599</v>
      </c>
      <c r="AE2099" t="s">
        <v>6599</v>
      </c>
      <c r="AF2099" t="s">
        <v>68</v>
      </c>
      <c r="AG2099" s="5">
        <v>45026</v>
      </c>
      <c r="AH2099" s="5">
        <v>45026</v>
      </c>
      <c r="AI2099" t="s">
        <v>69</v>
      </c>
    </row>
    <row r="2100" spans="1:35">
      <c r="A2100" t="s">
        <v>6600</v>
      </c>
      <c r="B2100" t="s">
        <v>57</v>
      </c>
      <c r="C2100" s="5">
        <v>44927</v>
      </c>
      <c r="D2100" s="5">
        <v>45016</v>
      </c>
      <c r="E2100" t="s">
        <v>49</v>
      </c>
      <c r="F2100" t="s">
        <v>1015</v>
      </c>
      <c r="G2100" t="s">
        <v>1016</v>
      </c>
      <c r="H2100" t="s">
        <v>1016</v>
      </c>
      <c r="I2100" t="s">
        <v>1350</v>
      </c>
      <c r="J2100" t="s">
        <v>3509</v>
      </c>
      <c r="K2100" t="s">
        <v>2182</v>
      </c>
      <c r="L2100" t="s">
        <v>381</v>
      </c>
      <c r="M2100" t="s">
        <v>52</v>
      </c>
      <c r="N2100" t="s">
        <v>55</v>
      </c>
      <c r="O2100" t="s">
        <v>1018</v>
      </c>
      <c r="P2100" t="s">
        <v>65</v>
      </c>
      <c r="Q2100" t="s">
        <v>1019</v>
      </c>
      <c r="R2100" t="s">
        <v>65</v>
      </c>
      <c r="S2100" t="s">
        <v>6601</v>
      </c>
      <c r="T2100" t="s">
        <v>6601</v>
      </c>
      <c r="U2100" t="s">
        <v>6601</v>
      </c>
      <c r="V2100" t="s">
        <v>6601</v>
      </c>
      <c r="W2100" t="s">
        <v>6601</v>
      </c>
      <c r="X2100" t="s">
        <v>6601</v>
      </c>
      <c r="Y2100" t="s">
        <v>6601</v>
      </c>
      <c r="Z2100" t="s">
        <v>6601</v>
      </c>
      <c r="AA2100" t="s">
        <v>6601</v>
      </c>
      <c r="AB2100" t="s">
        <v>6601</v>
      </c>
      <c r="AC2100" t="s">
        <v>6601</v>
      </c>
      <c r="AD2100" t="s">
        <v>6601</v>
      </c>
      <c r="AE2100" t="s">
        <v>6601</v>
      </c>
      <c r="AF2100" t="s">
        <v>68</v>
      </c>
      <c r="AG2100" s="5">
        <v>45026</v>
      </c>
      <c r="AH2100" s="5">
        <v>45026</v>
      </c>
      <c r="AI2100" t="s">
        <v>69</v>
      </c>
    </row>
    <row r="2101" spans="1:35">
      <c r="A2101" t="s">
        <v>6602</v>
      </c>
      <c r="B2101" t="s">
        <v>57</v>
      </c>
      <c r="C2101" s="5">
        <v>44927</v>
      </c>
      <c r="D2101" s="5">
        <v>45016</v>
      </c>
      <c r="E2101" t="s">
        <v>49</v>
      </c>
      <c r="F2101" t="s">
        <v>193</v>
      </c>
      <c r="G2101" t="s">
        <v>194</v>
      </c>
      <c r="H2101" t="s">
        <v>194</v>
      </c>
      <c r="I2101" t="s">
        <v>83</v>
      </c>
      <c r="J2101" t="s">
        <v>2220</v>
      </c>
      <c r="K2101" t="s">
        <v>426</v>
      </c>
      <c r="L2101" t="s">
        <v>2539</v>
      </c>
      <c r="M2101" t="s">
        <v>53</v>
      </c>
      <c r="N2101" t="s">
        <v>54</v>
      </c>
      <c r="O2101" t="s">
        <v>198</v>
      </c>
      <c r="P2101" t="s">
        <v>65</v>
      </c>
      <c r="Q2101" t="s">
        <v>199</v>
      </c>
      <c r="R2101" t="s">
        <v>65</v>
      </c>
      <c r="S2101" t="s">
        <v>6603</v>
      </c>
      <c r="T2101" t="s">
        <v>6603</v>
      </c>
      <c r="U2101" t="s">
        <v>6603</v>
      </c>
      <c r="V2101" t="s">
        <v>6603</v>
      </c>
      <c r="W2101" t="s">
        <v>6603</v>
      </c>
      <c r="X2101" t="s">
        <v>6603</v>
      </c>
      <c r="Y2101" t="s">
        <v>6603</v>
      </c>
      <c r="Z2101" t="s">
        <v>6603</v>
      </c>
      <c r="AA2101" t="s">
        <v>6603</v>
      </c>
      <c r="AB2101" t="s">
        <v>6603</v>
      </c>
      <c r="AC2101" t="s">
        <v>6603</v>
      </c>
      <c r="AD2101" t="s">
        <v>6603</v>
      </c>
      <c r="AE2101" t="s">
        <v>6603</v>
      </c>
      <c r="AF2101" t="s">
        <v>68</v>
      </c>
      <c r="AG2101" s="5">
        <v>45026</v>
      </c>
      <c r="AH2101" s="5">
        <v>45026</v>
      </c>
      <c r="AI2101" t="s">
        <v>69</v>
      </c>
    </row>
    <row r="2102" spans="1:35">
      <c r="A2102" t="s">
        <v>6604</v>
      </c>
      <c r="B2102" t="s">
        <v>57</v>
      </c>
      <c r="C2102" s="5">
        <v>44927</v>
      </c>
      <c r="D2102" s="5">
        <v>45016</v>
      </c>
      <c r="E2102" t="s">
        <v>49</v>
      </c>
      <c r="F2102" t="s">
        <v>500</v>
      </c>
      <c r="G2102" t="s">
        <v>501</v>
      </c>
      <c r="H2102" t="s">
        <v>501</v>
      </c>
      <c r="I2102" t="s">
        <v>1194</v>
      </c>
      <c r="J2102" t="s">
        <v>1487</v>
      </c>
      <c r="K2102" t="s">
        <v>1488</v>
      </c>
      <c r="L2102" t="s">
        <v>366</v>
      </c>
      <c r="M2102" t="s">
        <v>52</v>
      </c>
      <c r="N2102" t="s">
        <v>55</v>
      </c>
      <c r="O2102" t="s">
        <v>505</v>
      </c>
      <c r="P2102" t="s">
        <v>65</v>
      </c>
      <c r="Q2102" t="s">
        <v>506</v>
      </c>
      <c r="R2102" t="s">
        <v>65</v>
      </c>
      <c r="S2102" t="s">
        <v>6605</v>
      </c>
      <c r="T2102" t="s">
        <v>6605</v>
      </c>
      <c r="U2102" t="s">
        <v>6605</v>
      </c>
      <c r="V2102" t="s">
        <v>6605</v>
      </c>
      <c r="W2102" t="s">
        <v>6605</v>
      </c>
      <c r="X2102" t="s">
        <v>6605</v>
      </c>
      <c r="Y2102" t="s">
        <v>6605</v>
      </c>
      <c r="Z2102" t="s">
        <v>6605</v>
      </c>
      <c r="AA2102" t="s">
        <v>6605</v>
      </c>
      <c r="AB2102" t="s">
        <v>6605</v>
      </c>
      <c r="AC2102" t="s">
        <v>6605</v>
      </c>
      <c r="AD2102" t="s">
        <v>6605</v>
      </c>
      <c r="AE2102" t="s">
        <v>6605</v>
      </c>
      <c r="AF2102" t="s">
        <v>68</v>
      </c>
      <c r="AG2102" s="5">
        <v>45026</v>
      </c>
      <c r="AH2102" s="5">
        <v>45026</v>
      </c>
      <c r="AI2102" t="s">
        <v>69</v>
      </c>
    </row>
    <row r="2103" spans="1:35">
      <c r="A2103" t="s">
        <v>6606</v>
      </c>
      <c r="B2103" t="s">
        <v>57</v>
      </c>
      <c r="C2103" s="5">
        <v>44927</v>
      </c>
      <c r="D2103" s="5">
        <v>45016</v>
      </c>
      <c r="E2103" t="s">
        <v>49</v>
      </c>
      <c r="F2103" t="s">
        <v>1969</v>
      </c>
      <c r="G2103" t="s">
        <v>1970</v>
      </c>
      <c r="H2103" t="s">
        <v>1970</v>
      </c>
      <c r="I2103" t="s">
        <v>1565</v>
      </c>
      <c r="J2103" t="s">
        <v>1036</v>
      </c>
      <c r="K2103" t="s">
        <v>4709</v>
      </c>
      <c r="L2103" t="s">
        <v>941</v>
      </c>
      <c r="M2103" t="s">
        <v>52</v>
      </c>
      <c r="N2103" t="s">
        <v>55</v>
      </c>
      <c r="O2103" t="s">
        <v>77</v>
      </c>
      <c r="P2103" t="s">
        <v>65</v>
      </c>
      <c r="Q2103" t="s">
        <v>78</v>
      </c>
      <c r="R2103" t="s">
        <v>65</v>
      </c>
      <c r="S2103" t="s">
        <v>6607</v>
      </c>
      <c r="T2103" t="s">
        <v>6607</v>
      </c>
      <c r="U2103" t="s">
        <v>6607</v>
      </c>
      <c r="V2103" t="s">
        <v>6607</v>
      </c>
      <c r="W2103" t="s">
        <v>6607</v>
      </c>
      <c r="X2103" t="s">
        <v>6607</v>
      </c>
      <c r="Y2103" t="s">
        <v>6607</v>
      </c>
      <c r="Z2103" t="s">
        <v>6607</v>
      </c>
      <c r="AA2103" t="s">
        <v>6607</v>
      </c>
      <c r="AB2103" t="s">
        <v>6607</v>
      </c>
      <c r="AC2103" t="s">
        <v>6607</v>
      </c>
      <c r="AD2103" t="s">
        <v>6607</v>
      </c>
      <c r="AE2103" t="s">
        <v>6607</v>
      </c>
      <c r="AF2103" t="s">
        <v>68</v>
      </c>
      <c r="AG2103" s="5">
        <v>45026</v>
      </c>
      <c r="AH2103" s="5">
        <v>45026</v>
      </c>
      <c r="AI2103" t="s">
        <v>69</v>
      </c>
    </row>
    <row r="2104" spans="1:35">
      <c r="A2104" t="s">
        <v>6608</v>
      </c>
      <c r="B2104" t="s">
        <v>57</v>
      </c>
      <c r="C2104" s="5">
        <v>44927</v>
      </c>
      <c r="D2104" s="5">
        <v>45016</v>
      </c>
      <c r="E2104" t="s">
        <v>47</v>
      </c>
      <c r="F2104" t="s">
        <v>99</v>
      </c>
      <c r="G2104" t="s">
        <v>100</v>
      </c>
      <c r="H2104" t="s">
        <v>100</v>
      </c>
      <c r="I2104" t="s">
        <v>270</v>
      </c>
      <c r="J2104" t="s">
        <v>3818</v>
      </c>
      <c r="K2104" t="s">
        <v>381</v>
      </c>
      <c r="L2104" t="s">
        <v>229</v>
      </c>
      <c r="M2104" t="s">
        <v>52</v>
      </c>
      <c r="N2104" t="s">
        <v>55</v>
      </c>
      <c r="O2104" t="s">
        <v>105</v>
      </c>
      <c r="P2104" t="s">
        <v>65</v>
      </c>
      <c r="Q2104" t="s">
        <v>106</v>
      </c>
      <c r="R2104" t="s">
        <v>65</v>
      </c>
      <c r="S2104" t="s">
        <v>6609</v>
      </c>
      <c r="T2104" t="s">
        <v>6609</v>
      </c>
      <c r="U2104" t="s">
        <v>6609</v>
      </c>
      <c r="V2104" t="s">
        <v>6609</v>
      </c>
      <c r="W2104" t="s">
        <v>6609</v>
      </c>
      <c r="X2104" t="s">
        <v>6609</v>
      </c>
      <c r="Y2104" t="s">
        <v>6609</v>
      </c>
      <c r="Z2104" t="s">
        <v>6609</v>
      </c>
      <c r="AA2104" t="s">
        <v>6609</v>
      </c>
      <c r="AB2104" t="s">
        <v>6609</v>
      </c>
      <c r="AC2104" t="s">
        <v>6609</v>
      </c>
      <c r="AD2104" t="s">
        <v>6609</v>
      </c>
      <c r="AE2104" t="s">
        <v>6609</v>
      </c>
      <c r="AF2104" t="s">
        <v>68</v>
      </c>
      <c r="AG2104" s="5">
        <v>45026</v>
      </c>
      <c r="AH2104" s="5">
        <v>45026</v>
      </c>
      <c r="AI2104" t="s">
        <v>69</v>
      </c>
    </row>
    <row r="2105" spans="1:35">
      <c r="A2105" t="s">
        <v>6610</v>
      </c>
      <c r="B2105" t="s">
        <v>57</v>
      </c>
      <c r="C2105" s="5">
        <v>44927</v>
      </c>
      <c r="D2105" s="5">
        <v>45016</v>
      </c>
      <c r="E2105" t="s">
        <v>47</v>
      </c>
      <c r="F2105" t="s">
        <v>99</v>
      </c>
      <c r="G2105" t="s">
        <v>100</v>
      </c>
      <c r="H2105" t="s">
        <v>100</v>
      </c>
      <c r="I2105" t="s">
        <v>217</v>
      </c>
      <c r="J2105" t="s">
        <v>627</v>
      </c>
      <c r="K2105" t="s">
        <v>2081</v>
      </c>
      <c r="L2105" t="s">
        <v>319</v>
      </c>
      <c r="M2105" t="s">
        <v>52</v>
      </c>
      <c r="N2105" t="s">
        <v>55</v>
      </c>
      <c r="O2105" t="s">
        <v>105</v>
      </c>
      <c r="P2105" t="s">
        <v>65</v>
      </c>
      <c r="Q2105" t="s">
        <v>106</v>
      </c>
      <c r="R2105" t="s">
        <v>65</v>
      </c>
      <c r="S2105" t="s">
        <v>6611</v>
      </c>
      <c r="T2105" t="s">
        <v>6611</v>
      </c>
      <c r="U2105" t="s">
        <v>6611</v>
      </c>
      <c r="V2105" t="s">
        <v>6611</v>
      </c>
      <c r="W2105" t="s">
        <v>6611</v>
      </c>
      <c r="X2105" t="s">
        <v>6611</v>
      </c>
      <c r="Y2105" t="s">
        <v>6611</v>
      </c>
      <c r="Z2105" t="s">
        <v>6611</v>
      </c>
      <c r="AA2105" t="s">
        <v>6611</v>
      </c>
      <c r="AB2105" t="s">
        <v>6611</v>
      </c>
      <c r="AC2105" t="s">
        <v>6611</v>
      </c>
      <c r="AD2105" t="s">
        <v>6611</v>
      </c>
      <c r="AE2105" t="s">
        <v>6611</v>
      </c>
      <c r="AF2105" t="s">
        <v>68</v>
      </c>
      <c r="AG2105" s="5">
        <v>45026</v>
      </c>
      <c r="AH2105" s="5">
        <v>45026</v>
      </c>
      <c r="AI2105" t="s">
        <v>69</v>
      </c>
    </row>
    <row r="2106" spans="1:35">
      <c r="A2106" t="s">
        <v>6612</v>
      </c>
      <c r="B2106" t="s">
        <v>57</v>
      </c>
      <c r="C2106" s="5">
        <v>44927</v>
      </c>
      <c r="D2106" s="5">
        <v>45016</v>
      </c>
      <c r="E2106" t="s">
        <v>47</v>
      </c>
      <c r="F2106" t="s">
        <v>99</v>
      </c>
      <c r="G2106" t="s">
        <v>100</v>
      </c>
      <c r="H2106" t="s">
        <v>100</v>
      </c>
      <c r="I2106" t="s">
        <v>605</v>
      </c>
      <c r="J2106" t="s">
        <v>292</v>
      </c>
      <c r="K2106" t="s">
        <v>76</v>
      </c>
      <c r="L2106" t="s">
        <v>319</v>
      </c>
      <c r="M2106" t="s">
        <v>53</v>
      </c>
      <c r="N2106" t="s">
        <v>54</v>
      </c>
      <c r="O2106" t="s">
        <v>105</v>
      </c>
      <c r="P2106" t="s">
        <v>65</v>
      </c>
      <c r="Q2106" t="s">
        <v>106</v>
      </c>
      <c r="R2106" t="s">
        <v>65</v>
      </c>
      <c r="S2106" t="s">
        <v>6613</v>
      </c>
      <c r="T2106" t="s">
        <v>6613</v>
      </c>
      <c r="U2106" t="s">
        <v>6613</v>
      </c>
      <c r="V2106" t="s">
        <v>6613</v>
      </c>
      <c r="W2106" t="s">
        <v>6613</v>
      </c>
      <c r="X2106" t="s">
        <v>6613</v>
      </c>
      <c r="Y2106" t="s">
        <v>6613</v>
      </c>
      <c r="Z2106" t="s">
        <v>6613</v>
      </c>
      <c r="AA2106" t="s">
        <v>6613</v>
      </c>
      <c r="AB2106" t="s">
        <v>6613</v>
      </c>
      <c r="AC2106" t="s">
        <v>6613</v>
      </c>
      <c r="AD2106" t="s">
        <v>6613</v>
      </c>
      <c r="AE2106" t="s">
        <v>6613</v>
      </c>
      <c r="AF2106" t="s">
        <v>68</v>
      </c>
      <c r="AG2106" s="5">
        <v>45026</v>
      </c>
      <c r="AH2106" s="5">
        <v>45026</v>
      </c>
      <c r="AI2106" t="s">
        <v>69</v>
      </c>
    </row>
    <row r="2107" spans="1:35">
      <c r="A2107" t="s">
        <v>6614</v>
      </c>
      <c r="B2107" t="s">
        <v>57</v>
      </c>
      <c r="C2107" s="5">
        <v>44927</v>
      </c>
      <c r="D2107" s="5">
        <v>45016</v>
      </c>
      <c r="E2107" t="s">
        <v>49</v>
      </c>
      <c r="F2107" t="s">
        <v>138</v>
      </c>
      <c r="G2107" t="s">
        <v>139</v>
      </c>
      <c r="H2107" t="s">
        <v>139</v>
      </c>
      <c r="I2107" t="s">
        <v>4732</v>
      </c>
      <c r="J2107" t="s">
        <v>6615</v>
      </c>
      <c r="K2107" t="s">
        <v>175</v>
      </c>
      <c r="L2107" t="s">
        <v>204</v>
      </c>
      <c r="M2107" t="s">
        <v>53</v>
      </c>
      <c r="N2107" t="s">
        <v>54</v>
      </c>
      <c r="O2107" t="s">
        <v>144</v>
      </c>
      <c r="P2107" t="s">
        <v>65</v>
      </c>
      <c r="Q2107" t="s">
        <v>145</v>
      </c>
      <c r="R2107" t="s">
        <v>65</v>
      </c>
      <c r="S2107" t="s">
        <v>6616</v>
      </c>
      <c r="T2107" t="s">
        <v>6616</v>
      </c>
      <c r="U2107" t="s">
        <v>6616</v>
      </c>
      <c r="V2107" t="s">
        <v>6616</v>
      </c>
      <c r="W2107" t="s">
        <v>6616</v>
      </c>
      <c r="X2107" t="s">
        <v>6616</v>
      </c>
      <c r="Y2107" t="s">
        <v>6616</v>
      </c>
      <c r="Z2107" t="s">
        <v>6616</v>
      </c>
      <c r="AA2107" t="s">
        <v>6616</v>
      </c>
      <c r="AB2107" t="s">
        <v>6616</v>
      </c>
      <c r="AC2107" t="s">
        <v>6616</v>
      </c>
      <c r="AD2107" t="s">
        <v>6616</v>
      </c>
      <c r="AE2107" t="s">
        <v>6616</v>
      </c>
      <c r="AF2107" t="s">
        <v>68</v>
      </c>
      <c r="AG2107" s="5">
        <v>45026</v>
      </c>
      <c r="AH2107" s="5">
        <v>45026</v>
      </c>
      <c r="AI2107" t="s">
        <v>69</v>
      </c>
    </row>
    <row r="2108" spans="1:35">
      <c r="A2108" t="s">
        <v>6617</v>
      </c>
      <c r="B2108" t="s">
        <v>57</v>
      </c>
      <c r="C2108" s="5">
        <v>44927</v>
      </c>
      <c r="D2108" s="5">
        <v>45016</v>
      </c>
      <c r="E2108" t="s">
        <v>49</v>
      </c>
      <c r="F2108" t="s">
        <v>138</v>
      </c>
      <c r="G2108" t="s">
        <v>139</v>
      </c>
      <c r="H2108" t="s">
        <v>139</v>
      </c>
      <c r="I2108" t="s">
        <v>686</v>
      </c>
      <c r="J2108" t="s">
        <v>6618</v>
      </c>
      <c r="K2108" t="s">
        <v>1768</v>
      </c>
      <c r="L2108" t="s">
        <v>204</v>
      </c>
      <c r="M2108" t="s">
        <v>52</v>
      </c>
      <c r="N2108" t="s">
        <v>55</v>
      </c>
      <c r="O2108" t="s">
        <v>144</v>
      </c>
      <c r="P2108" t="s">
        <v>65</v>
      </c>
      <c r="Q2108" t="s">
        <v>145</v>
      </c>
      <c r="R2108" t="s">
        <v>65</v>
      </c>
      <c r="S2108" t="s">
        <v>6619</v>
      </c>
      <c r="T2108" t="s">
        <v>6619</v>
      </c>
      <c r="U2108" t="s">
        <v>6619</v>
      </c>
      <c r="V2108" t="s">
        <v>6619</v>
      </c>
      <c r="W2108" t="s">
        <v>6619</v>
      </c>
      <c r="X2108" t="s">
        <v>6619</v>
      </c>
      <c r="Y2108" t="s">
        <v>6619</v>
      </c>
      <c r="Z2108" t="s">
        <v>6619</v>
      </c>
      <c r="AA2108" t="s">
        <v>6619</v>
      </c>
      <c r="AB2108" t="s">
        <v>6619</v>
      </c>
      <c r="AC2108" t="s">
        <v>6619</v>
      </c>
      <c r="AD2108" t="s">
        <v>6619</v>
      </c>
      <c r="AE2108" t="s">
        <v>6619</v>
      </c>
      <c r="AF2108" t="s">
        <v>68</v>
      </c>
      <c r="AG2108" s="5">
        <v>45026</v>
      </c>
      <c r="AH2108" s="5">
        <v>45026</v>
      </c>
      <c r="AI2108" t="s">
        <v>69</v>
      </c>
    </row>
    <row r="2109" spans="1:35">
      <c r="A2109" t="s">
        <v>6620</v>
      </c>
      <c r="B2109" t="s">
        <v>57</v>
      </c>
      <c r="C2109" s="5">
        <v>44927</v>
      </c>
      <c r="D2109" s="5">
        <v>45016</v>
      </c>
      <c r="E2109" t="s">
        <v>49</v>
      </c>
      <c r="F2109" t="s">
        <v>138</v>
      </c>
      <c r="G2109" t="s">
        <v>139</v>
      </c>
      <c r="H2109" t="s">
        <v>139</v>
      </c>
      <c r="I2109" t="s">
        <v>451</v>
      </c>
      <c r="J2109" t="s">
        <v>6621</v>
      </c>
      <c r="K2109" t="s">
        <v>904</v>
      </c>
      <c r="L2109" t="s">
        <v>688</v>
      </c>
      <c r="M2109" t="s">
        <v>52</v>
      </c>
      <c r="N2109" t="s">
        <v>55</v>
      </c>
      <c r="O2109" t="s">
        <v>144</v>
      </c>
      <c r="P2109" t="s">
        <v>65</v>
      </c>
      <c r="Q2109" t="s">
        <v>145</v>
      </c>
      <c r="R2109" t="s">
        <v>65</v>
      </c>
      <c r="S2109" t="s">
        <v>6622</v>
      </c>
      <c r="T2109" t="s">
        <v>6622</v>
      </c>
      <c r="U2109" t="s">
        <v>6622</v>
      </c>
      <c r="V2109" t="s">
        <v>6622</v>
      </c>
      <c r="W2109" t="s">
        <v>6622</v>
      </c>
      <c r="X2109" t="s">
        <v>6622</v>
      </c>
      <c r="Y2109" t="s">
        <v>6622</v>
      </c>
      <c r="Z2109" t="s">
        <v>6622</v>
      </c>
      <c r="AA2109" t="s">
        <v>6622</v>
      </c>
      <c r="AB2109" t="s">
        <v>6622</v>
      </c>
      <c r="AC2109" t="s">
        <v>6622</v>
      </c>
      <c r="AD2109" t="s">
        <v>6622</v>
      </c>
      <c r="AE2109" t="s">
        <v>6622</v>
      </c>
      <c r="AF2109" t="s">
        <v>68</v>
      </c>
      <c r="AG2109" s="5">
        <v>45026</v>
      </c>
      <c r="AH2109" s="5">
        <v>45026</v>
      </c>
      <c r="AI2109" t="s">
        <v>69</v>
      </c>
    </row>
    <row r="2110" spans="1:35">
      <c r="A2110" t="s">
        <v>6623</v>
      </c>
      <c r="B2110" t="s">
        <v>57</v>
      </c>
      <c r="C2110" s="5">
        <v>44927</v>
      </c>
      <c r="D2110" s="5">
        <v>45016</v>
      </c>
      <c r="E2110" t="s">
        <v>49</v>
      </c>
      <c r="F2110" t="s">
        <v>138</v>
      </c>
      <c r="G2110" t="s">
        <v>139</v>
      </c>
      <c r="H2110" t="s">
        <v>139</v>
      </c>
      <c r="I2110" t="s">
        <v>2692</v>
      </c>
      <c r="J2110" t="s">
        <v>6624</v>
      </c>
      <c r="K2110" t="s">
        <v>225</v>
      </c>
      <c r="L2110" t="s">
        <v>366</v>
      </c>
      <c r="M2110" t="s">
        <v>53</v>
      </c>
      <c r="N2110" t="s">
        <v>54</v>
      </c>
      <c r="O2110" t="s">
        <v>144</v>
      </c>
      <c r="P2110" t="s">
        <v>65</v>
      </c>
      <c r="Q2110" t="s">
        <v>145</v>
      </c>
      <c r="R2110" t="s">
        <v>65</v>
      </c>
      <c r="S2110" t="s">
        <v>6625</v>
      </c>
      <c r="T2110" t="s">
        <v>6625</v>
      </c>
      <c r="U2110" t="s">
        <v>6625</v>
      </c>
      <c r="V2110" t="s">
        <v>6625</v>
      </c>
      <c r="W2110" t="s">
        <v>6625</v>
      </c>
      <c r="X2110" t="s">
        <v>6625</v>
      </c>
      <c r="Y2110" t="s">
        <v>6625</v>
      </c>
      <c r="Z2110" t="s">
        <v>6625</v>
      </c>
      <c r="AA2110" t="s">
        <v>6625</v>
      </c>
      <c r="AB2110" t="s">
        <v>6625</v>
      </c>
      <c r="AC2110" t="s">
        <v>6625</v>
      </c>
      <c r="AD2110" t="s">
        <v>6625</v>
      </c>
      <c r="AE2110" t="s">
        <v>6625</v>
      </c>
      <c r="AF2110" t="s">
        <v>68</v>
      </c>
      <c r="AG2110" s="5">
        <v>45026</v>
      </c>
      <c r="AH2110" s="5">
        <v>45026</v>
      </c>
      <c r="AI2110" t="s">
        <v>69</v>
      </c>
    </row>
    <row r="2111" spans="1:35">
      <c r="A2111" t="s">
        <v>6626</v>
      </c>
      <c r="B2111" t="s">
        <v>57</v>
      </c>
      <c r="C2111" s="5">
        <v>44927</v>
      </c>
      <c r="D2111" s="5">
        <v>45016</v>
      </c>
      <c r="E2111" t="s">
        <v>49</v>
      </c>
      <c r="F2111" t="s">
        <v>1015</v>
      </c>
      <c r="G2111" t="s">
        <v>1016</v>
      </c>
      <c r="H2111" t="s">
        <v>1016</v>
      </c>
      <c r="I2111" t="s">
        <v>2804</v>
      </c>
      <c r="J2111" t="s">
        <v>4559</v>
      </c>
      <c r="K2111" t="s">
        <v>117</v>
      </c>
      <c r="L2111" t="s">
        <v>1402</v>
      </c>
      <c r="M2111" t="s">
        <v>53</v>
      </c>
      <c r="N2111" t="s">
        <v>54</v>
      </c>
      <c r="O2111" t="s">
        <v>1018</v>
      </c>
      <c r="P2111" t="s">
        <v>65</v>
      </c>
      <c r="Q2111" t="s">
        <v>1019</v>
      </c>
      <c r="R2111" t="s">
        <v>65</v>
      </c>
      <c r="S2111" t="s">
        <v>6627</v>
      </c>
      <c r="T2111" t="s">
        <v>6627</v>
      </c>
      <c r="U2111" t="s">
        <v>6627</v>
      </c>
      <c r="V2111" t="s">
        <v>6627</v>
      </c>
      <c r="W2111" t="s">
        <v>6627</v>
      </c>
      <c r="X2111" t="s">
        <v>6627</v>
      </c>
      <c r="Y2111" t="s">
        <v>6627</v>
      </c>
      <c r="Z2111" t="s">
        <v>6627</v>
      </c>
      <c r="AA2111" t="s">
        <v>6627</v>
      </c>
      <c r="AB2111" t="s">
        <v>6627</v>
      </c>
      <c r="AC2111" t="s">
        <v>6627</v>
      </c>
      <c r="AD2111" t="s">
        <v>6627</v>
      </c>
      <c r="AE2111" t="s">
        <v>6627</v>
      </c>
      <c r="AF2111" t="s">
        <v>68</v>
      </c>
      <c r="AG2111" s="5">
        <v>45026</v>
      </c>
      <c r="AH2111" s="5">
        <v>45026</v>
      </c>
      <c r="AI2111" t="s">
        <v>69</v>
      </c>
    </row>
    <row r="2112" spans="1:35">
      <c r="A2112" t="s">
        <v>6628</v>
      </c>
      <c r="B2112" t="s">
        <v>57</v>
      </c>
      <c r="C2112" s="5">
        <v>44927</v>
      </c>
      <c r="D2112" s="5">
        <v>45016</v>
      </c>
      <c r="E2112" t="s">
        <v>49</v>
      </c>
      <c r="F2112" t="s">
        <v>193</v>
      </c>
      <c r="G2112" t="s">
        <v>194</v>
      </c>
      <c r="H2112" t="s">
        <v>194</v>
      </c>
      <c r="I2112" t="s">
        <v>451</v>
      </c>
      <c r="J2112" t="s">
        <v>2726</v>
      </c>
      <c r="K2112" t="s">
        <v>3472</v>
      </c>
      <c r="L2112" t="s">
        <v>3473</v>
      </c>
      <c r="M2112" t="s">
        <v>52</v>
      </c>
      <c r="N2112" t="s">
        <v>55</v>
      </c>
      <c r="O2112" t="s">
        <v>198</v>
      </c>
      <c r="P2112" t="s">
        <v>65</v>
      </c>
      <c r="Q2112" t="s">
        <v>199</v>
      </c>
      <c r="R2112" t="s">
        <v>65</v>
      </c>
      <c r="S2112" t="s">
        <v>6629</v>
      </c>
      <c r="T2112" t="s">
        <v>6629</v>
      </c>
      <c r="U2112" t="s">
        <v>6629</v>
      </c>
      <c r="V2112" t="s">
        <v>6629</v>
      </c>
      <c r="W2112" t="s">
        <v>6629</v>
      </c>
      <c r="X2112" t="s">
        <v>6629</v>
      </c>
      <c r="Y2112" t="s">
        <v>6629</v>
      </c>
      <c r="Z2112" t="s">
        <v>6629</v>
      </c>
      <c r="AA2112" t="s">
        <v>6629</v>
      </c>
      <c r="AB2112" t="s">
        <v>6629</v>
      </c>
      <c r="AC2112" t="s">
        <v>6629</v>
      </c>
      <c r="AD2112" t="s">
        <v>6629</v>
      </c>
      <c r="AE2112" t="s">
        <v>6629</v>
      </c>
      <c r="AF2112" t="s">
        <v>68</v>
      </c>
      <c r="AG2112" s="5">
        <v>45026</v>
      </c>
      <c r="AH2112" s="5">
        <v>45026</v>
      </c>
      <c r="AI2112" t="s">
        <v>69</v>
      </c>
    </row>
    <row r="2113" spans="1:35">
      <c r="A2113" t="s">
        <v>6630</v>
      </c>
      <c r="B2113" t="s">
        <v>57</v>
      </c>
      <c r="C2113" s="5">
        <v>44927</v>
      </c>
      <c r="D2113" s="5">
        <v>45016</v>
      </c>
      <c r="E2113" t="s">
        <v>49</v>
      </c>
      <c r="F2113" t="s">
        <v>983</v>
      </c>
      <c r="G2113" t="s">
        <v>984</v>
      </c>
      <c r="H2113" t="s">
        <v>984</v>
      </c>
      <c r="I2113" t="s">
        <v>989</v>
      </c>
      <c r="J2113" t="s">
        <v>6631</v>
      </c>
      <c r="K2113" t="s">
        <v>245</v>
      </c>
      <c r="L2113" t="s">
        <v>3149</v>
      </c>
      <c r="M2113" t="s">
        <v>52</v>
      </c>
      <c r="N2113" t="s">
        <v>55</v>
      </c>
      <c r="O2113" t="s">
        <v>77</v>
      </c>
      <c r="P2113" t="s">
        <v>65</v>
      </c>
      <c r="Q2113" t="s">
        <v>78</v>
      </c>
      <c r="R2113" t="s">
        <v>65</v>
      </c>
      <c r="S2113" t="s">
        <v>6632</v>
      </c>
      <c r="T2113" t="s">
        <v>6632</v>
      </c>
      <c r="U2113" t="s">
        <v>6632</v>
      </c>
      <c r="V2113" t="s">
        <v>6632</v>
      </c>
      <c r="W2113" t="s">
        <v>6632</v>
      </c>
      <c r="X2113" t="s">
        <v>6632</v>
      </c>
      <c r="Y2113" t="s">
        <v>6632</v>
      </c>
      <c r="Z2113" t="s">
        <v>6632</v>
      </c>
      <c r="AA2113" t="s">
        <v>6632</v>
      </c>
      <c r="AB2113" t="s">
        <v>6632</v>
      </c>
      <c r="AC2113" t="s">
        <v>6632</v>
      </c>
      <c r="AD2113" t="s">
        <v>6632</v>
      </c>
      <c r="AE2113" t="s">
        <v>6632</v>
      </c>
      <c r="AF2113" t="s">
        <v>68</v>
      </c>
      <c r="AG2113" s="5">
        <v>45026</v>
      </c>
      <c r="AH2113" s="5">
        <v>45026</v>
      </c>
      <c r="AI2113" t="s">
        <v>69</v>
      </c>
    </row>
    <row r="2114" spans="1:35">
      <c r="A2114" t="s">
        <v>6633</v>
      </c>
      <c r="B2114" t="s">
        <v>57</v>
      </c>
      <c r="C2114" s="5">
        <v>44927</v>
      </c>
      <c r="D2114" s="5">
        <v>45016</v>
      </c>
      <c r="E2114" t="s">
        <v>49</v>
      </c>
      <c r="F2114" t="s">
        <v>2078</v>
      </c>
      <c r="G2114" t="s">
        <v>2079</v>
      </c>
      <c r="H2114" t="s">
        <v>2079</v>
      </c>
      <c r="I2114" t="s">
        <v>60</v>
      </c>
      <c r="J2114" t="s">
        <v>2223</v>
      </c>
      <c r="K2114" t="s">
        <v>4756</v>
      </c>
      <c r="L2114" t="s">
        <v>4546</v>
      </c>
      <c r="M2114" t="s">
        <v>52</v>
      </c>
      <c r="N2114" t="s">
        <v>55</v>
      </c>
      <c r="O2114" t="s">
        <v>927</v>
      </c>
      <c r="P2114" t="s">
        <v>65</v>
      </c>
      <c r="Q2114" t="s">
        <v>928</v>
      </c>
      <c r="R2114" t="s">
        <v>65</v>
      </c>
      <c r="S2114" t="s">
        <v>6634</v>
      </c>
      <c r="T2114" t="s">
        <v>6634</v>
      </c>
      <c r="U2114" t="s">
        <v>6634</v>
      </c>
      <c r="V2114" t="s">
        <v>6634</v>
      </c>
      <c r="W2114" t="s">
        <v>6634</v>
      </c>
      <c r="X2114" t="s">
        <v>6634</v>
      </c>
      <c r="Y2114" t="s">
        <v>6634</v>
      </c>
      <c r="Z2114" t="s">
        <v>6634</v>
      </c>
      <c r="AA2114" t="s">
        <v>6634</v>
      </c>
      <c r="AB2114" t="s">
        <v>6634</v>
      </c>
      <c r="AC2114" t="s">
        <v>6634</v>
      </c>
      <c r="AD2114" t="s">
        <v>6634</v>
      </c>
      <c r="AE2114" t="s">
        <v>6634</v>
      </c>
      <c r="AF2114" t="s">
        <v>68</v>
      </c>
      <c r="AG2114" s="5">
        <v>45026</v>
      </c>
      <c r="AH2114" s="5">
        <v>45026</v>
      </c>
      <c r="AI2114" t="s">
        <v>69</v>
      </c>
    </row>
    <row r="2115" spans="1:35">
      <c r="A2115" t="s">
        <v>6635</v>
      </c>
      <c r="B2115" t="s">
        <v>57</v>
      </c>
      <c r="C2115" s="5">
        <v>44927</v>
      </c>
      <c r="D2115" s="5">
        <v>45016</v>
      </c>
      <c r="E2115" t="s">
        <v>49</v>
      </c>
      <c r="F2115" t="s">
        <v>4185</v>
      </c>
      <c r="G2115" t="s">
        <v>4186</v>
      </c>
      <c r="H2115" t="s">
        <v>4186</v>
      </c>
      <c r="I2115" t="s">
        <v>1579</v>
      </c>
      <c r="J2115" t="s">
        <v>6636</v>
      </c>
      <c r="K2115" t="s">
        <v>212</v>
      </c>
      <c r="L2115" t="s">
        <v>1480</v>
      </c>
      <c r="M2115" t="s">
        <v>52</v>
      </c>
      <c r="N2115" t="s">
        <v>55</v>
      </c>
      <c r="O2115" t="s">
        <v>87</v>
      </c>
      <c r="P2115" t="s">
        <v>65</v>
      </c>
      <c r="Q2115" t="s">
        <v>88</v>
      </c>
      <c r="R2115" t="s">
        <v>65</v>
      </c>
      <c r="S2115" t="s">
        <v>6637</v>
      </c>
      <c r="T2115" t="s">
        <v>6637</v>
      </c>
      <c r="U2115" t="s">
        <v>6637</v>
      </c>
      <c r="V2115" t="s">
        <v>6637</v>
      </c>
      <c r="W2115" t="s">
        <v>6637</v>
      </c>
      <c r="X2115" t="s">
        <v>6637</v>
      </c>
      <c r="Y2115" t="s">
        <v>6637</v>
      </c>
      <c r="Z2115" t="s">
        <v>6637</v>
      </c>
      <c r="AA2115" t="s">
        <v>6637</v>
      </c>
      <c r="AB2115" t="s">
        <v>6637</v>
      </c>
      <c r="AC2115" t="s">
        <v>6637</v>
      </c>
      <c r="AD2115" t="s">
        <v>6637</v>
      </c>
      <c r="AE2115" t="s">
        <v>6637</v>
      </c>
      <c r="AF2115" t="s">
        <v>68</v>
      </c>
      <c r="AG2115" s="5">
        <v>45026</v>
      </c>
      <c r="AH2115" s="5">
        <v>45026</v>
      </c>
      <c r="AI2115" t="s">
        <v>69</v>
      </c>
    </row>
    <row r="2116" spans="1:35">
      <c r="A2116" t="s">
        <v>6638</v>
      </c>
      <c r="B2116" t="s">
        <v>57</v>
      </c>
      <c r="C2116" s="5">
        <v>44927</v>
      </c>
      <c r="D2116" s="5">
        <v>45016</v>
      </c>
      <c r="E2116" t="s">
        <v>49</v>
      </c>
      <c r="F2116" t="s">
        <v>4185</v>
      </c>
      <c r="G2116" t="s">
        <v>4186</v>
      </c>
      <c r="H2116" t="s">
        <v>4186</v>
      </c>
      <c r="I2116" t="s">
        <v>479</v>
      </c>
      <c r="J2116" t="s">
        <v>6639</v>
      </c>
      <c r="K2116" t="s">
        <v>1124</v>
      </c>
      <c r="L2116" t="s">
        <v>1918</v>
      </c>
      <c r="M2116" t="s">
        <v>52</v>
      </c>
      <c r="N2116" t="s">
        <v>55</v>
      </c>
      <c r="O2116" t="s">
        <v>87</v>
      </c>
      <c r="P2116" t="s">
        <v>65</v>
      </c>
      <c r="Q2116" t="s">
        <v>88</v>
      </c>
      <c r="R2116" t="s">
        <v>65</v>
      </c>
      <c r="S2116" t="s">
        <v>6640</v>
      </c>
      <c r="T2116" t="s">
        <v>6640</v>
      </c>
      <c r="U2116" t="s">
        <v>6640</v>
      </c>
      <c r="V2116" t="s">
        <v>6640</v>
      </c>
      <c r="W2116" t="s">
        <v>6640</v>
      </c>
      <c r="X2116" t="s">
        <v>6640</v>
      </c>
      <c r="Y2116" t="s">
        <v>6640</v>
      </c>
      <c r="Z2116" t="s">
        <v>6640</v>
      </c>
      <c r="AA2116" t="s">
        <v>6640</v>
      </c>
      <c r="AB2116" t="s">
        <v>6640</v>
      </c>
      <c r="AC2116" t="s">
        <v>6640</v>
      </c>
      <c r="AD2116" t="s">
        <v>6640</v>
      </c>
      <c r="AE2116" t="s">
        <v>6640</v>
      </c>
      <c r="AF2116" t="s">
        <v>68</v>
      </c>
      <c r="AG2116" s="5">
        <v>45026</v>
      </c>
      <c r="AH2116" s="5">
        <v>45026</v>
      </c>
      <c r="AI2116" t="s">
        <v>69</v>
      </c>
    </row>
    <row r="2117" spans="1:35">
      <c r="A2117" t="s">
        <v>6641</v>
      </c>
      <c r="B2117" t="s">
        <v>57</v>
      </c>
      <c r="C2117" s="5">
        <v>44927</v>
      </c>
      <c r="D2117" s="5">
        <v>45016</v>
      </c>
      <c r="E2117" t="s">
        <v>49</v>
      </c>
      <c r="F2117" t="s">
        <v>81</v>
      </c>
      <c r="G2117" t="s">
        <v>82</v>
      </c>
      <c r="H2117" t="s">
        <v>82</v>
      </c>
      <c r="I2117" t="s">
        <v>1586</v>
      </c>
      <c r="J2117" t="s">
        <v>6642</v>
      </c>
      <c r="K2117" t="s">
        <v>5200</v>
      </c>
      <c r="L2117" t="s">
        <v>175</v>
      </c>
      <c r="M2117" t="s">
        <v>52</v>
      </c>
      <c r="N2117" t="s">
        <v>55</v>
      </c>
      <c r="O2117" t="s">
        <v>87</v>
      </c>
      <c r="P2117" t="s">
        <v>65</v>
      </c>
      <c r="Q2117" t="s">
        <v>88</v>
      </c>
      <c r="R2117" t="s">
        <v>65</v>
      </c>
      <c r="S2117" t="s">
        <v>6643</v>
      </c>
      <c r="T2117" t="s">
        <v>6643</v>
      </c>
      <c r="U2117" t="s">
        <v>6643</v>
      </c>
      <c r="V2117" t="s">
        <v>6643</v>
      </c>
      <c r="W2117" t="s">
        <v>6643</v>
      </c>
      <c r="X2117" t="s">
        <v>6643</v>
      </c>
      <c r="Y2117" t="s">
        <v>6643</v>
      </c>
      <c r="Z2117" t="s">
        <v>6643</v>
      </c>
      <c r="AA2117" t="s">
        <v>6643</v>
      </c>
      <c r="AB2117" t="s">
        <v>6643</v>
      </c>
      <c r="AC2117" t="s">
        <v>6643</v>
      </c>
      <c r="AD2117" t="s">
        <v>6643</v>
      </c>
      <c r="AE2117" t="s">
        <v>6643</v>
      </c>
      <c r="AF2117" t="s">
        <v>68</v>
      </c>
      <c r="AG2117" s="5">
        <v>45026</v>
      </c>
      <c r="AH2117" s="5">
        <v>45026</v>
      </c>
      <c r="AI2117" t="s">
        <v>69</v>
      </c>
    </row>
    <row r="2118" spans="1:35">
      <c r="A2118" t="s">
        <v>6644</v>
      </c>
      <c r="B2118" t="s">
        <v>57</v>
      </c>
      <c r="C2118" s="5">
        <v>44927</v>
      </c>
      <c r="D2118" s="5">
        <v>45016</v>
      </c>
      <c r="E2118" t="s">
        <v>49</v>
      </c>
      <c r="F2118" t="s">
        <v>81</v>
      </c>
      <c r="G2118" t="s">
        <v>82</v>
      </c>
      <c r="H2118" t="s">
        <v>82</v>
      </c>
      <c r="I2118" t="s">
        <v>217</v>
      </c>
      <c r="J2118" t="s">
        <v>2627</v>
      </c>
      <c r="K2118" t="s">
        <v>224</v>
      </c>
      <c r="L2118" t="s">
        <v>946</v>
      </c>
      <c r="M2118" t="s">
        <v>52</v>
      </c>
      <c r="N2118" t="s">
        <v>55</v>
      </c>
      <c r="O2118" t="s">
        <v>87</v>
      </c>
      <c r="P2118" t="s">
        <v>65</v>
      </c>
      <c r="Q2118" t="s">
        <v>88</v>
      </c>
      <c r="R2118" t="s">
        <v>65</v>
      </c>
      <c r="S2118" t="s">
        <v>6645</v>
      </c>
      <c r="T2118" t="s">
        <v>6645</v>
      </c>
      <c r="U2118" t="s">
        <v>6645</v>
      </c>
      <c r="V2118" t="s">
        <v>6645</v>
      </c>
      <c r="W2118" t="s">
        <v>6645</v>
      </c>
      <c r="X2118" t="s">
        <v>6645</v>
      </c>
      <c r="Y2118" t="s">
        <v>6645</v>
      </c>
      <c r="Z2118" t="s">
        <v>6645</v>
      </c>
      <c r="AA2118" t="s">
        <v>6645</v>
      </c>
      <c r="AB2118" t="s">
        <v>6645</v>
      </c>
      <c r="AC2118" t="s">
        <v>6645</v>
      </c>
      <c r="AD2118" t="s">
        <v>6645</v>
      </c>
      <c r="AE2118" t="s">
        <v>6645</v>
      </c>
      <c r="AF2118" t="s">
        <v>68</v>
      </c>
      <c r="AG2118" s="5">
        <v>45026</v>
      </c>
      <c r="AH2118" s="5">
        <v>45026</v>
      </c>
      <c r="AI2118" t="s">
        <v>69</v>
      </c>
    </row>
    <row r="2119" spans="1:35">
      <c r="A2119" t="s">
        <v>6646</v>
      </c>
      <c r="B2119" t="s">
        <v>57</v>
      </c>
      <c r="C2119" s="5">
        <v>44927</v>
      </c>
      <c r="D2119" s="5">
        <v>45016</v>
      </c>
      <c r="E2119" t="s">
        <v>47</v>
      </c>
      <c r="F2119" t="s">
        <v>99</v>
      </c>
      <c r="G2119" t="s">
        <v>100</v>
      </c>
      <c r="H2119" t="s">
        <v>100</v>
      </c>
      <c r="I2119" t="s">
        <v>401</v>
      </c>
      <c r="J2119" t="s">
        <v>1685</v>
      </c>
      <c r="K2119" t="s">
        <v>1682</v>
      </c>
      <c r="L2119" t="s">
        <v>567</v>
      </c>
      <c r="M2119" t="s">
        <v>53</v>
      </c>
      <c r="N2119" t="s">
        <v>54</v>
      </c>
      <c r="O2119" t="s">
        <v>105</v>
      </c>
      <c r="P2119" t="s">
        <v>65</v>
      </c>
      <c r="Q2119" t="s">
        <v>106</v>
      </c>
      <c r="R2119" t="s">
        <v>65</v>
      </c>
      <c r="S2119" t="s">
        <v>6647</v>
      </c>
      <c r="T2119" t="s">
        <v>6647</v>
      </c>
      <c r="U2119" t="s">
        <v>6647</v>
      </c>
      <c r="V2119" t="s">
        <v>6647</v>
      </c>
      <c r="W2119" t="s">
        <v>6647</v>
      </c>
      <c r="X2119" t="s">
        <v>6647</v>
      </c>
      <c r="Y2119" t="s">
        <v>6647</v>
      </c>
      <c r="Z2119" t="s">
        <v>6647</v>
      </c>
      <c r="AA2119" t="s">
        <v>6647</v>
      </c>
      <c r="AB2119" t="s">
        <v>6647</v>
      </c>
      <c r="AC2119" t="s">
        <v>6647</v>
      </c>
      <c r="AD2119" t="s">
        <v>6647</v>
      </c>
      <c r="AE2119" t="s">
        <v>6647</v>
      </c>
      <c r="AF2119" t="s">
        <v>68</v>
      </c>
      <c r="AG2119" s="5">
        <v>45026</v>
      </c>
      <c r="AH2119" s="5">
        <v>45026</v>
      </c>
      <c r="AI2119" t="s">
        <v>69</v>
      </c>
    </row>
    <row r="2120" spans="1:35">
      <c r="A2120" t="s">
        <v>6648</v>
      </c>
      <c r="B2120" t="s">
        <v>57</v>
      </c>
      <c r="C2120" s="5">
        <v>44927</v>
      </c>
      <c r="D2120" s="5">
        <v>45016</v>
      </c>
      <c r="E2120" t="s">
        <v>47</v>
      </c>
      <c r="F2120" t="s">
        <v>99</v>
      </c>
      <c r="G2120" t="s">
        <v>100</v>
      </c>
      <c r="H2120" t="s">
        <v>100</v>
      </c>
      <c r="I2120" t="s">
        <v>1280</v>
      </c>
      <c r="J2120" t="s">
        <v>1431</v>
      </c>
      <c r="K2120" t="s">
        <v>6649</v>
      </c>
      <c r="L2120" t="s">
        <v>6087</v>
      </c>
      <c r="M2120" t="s">
        <v>52</v>
      </c>
      <c r="N2120" t="s">
        <v>55</v>
      </c>
      <c r="O2120" t="s">
        <v>105</v>
      </c>
      <c r="P2120" t="s">
        <v>65</v>
      </c>
      <c r="Q2120" t="s">
        <v>106</v>
      </c>
      <c r="R2120" t="s">
        <v>65</v>
      </c>
      <c r="S2120" t="s">
        <v>6650</v>
      </c>
      <c r="T2120" t="s">
        <v>6650</v>
      </c>
      <c r="U2120" t="s">
        <v>6650</v>
      </c>
      <c r="V2120" t="s">
        <v>6650</v>
      </c>
      <c r="W2120" t="s">
        <v>6650</v>
      </c>
      <c r="X2120" t="s">
        <v>6650</v>
      </c>
      <c r="Y2120" t="s">
        <v>6650</v>
      </c>
      <c r="Z2120" t="s">
        <v>6650</v>
      </c>
      <c r="AA2120" t="s">
        <v>6650</v>
      </c>
      <c r="AB2120" t="s">
        <v>6650</v>
      </c>
      <c r="AC2120" t="s">
        <v>6650</v>
      </c>
      <c r="AD2120" t="s">
        <v>6650</v>
      </c>
      <c r="AE2120" t="s">
        <v>6650</v>
      </c>
      <c r="AF2120" t="s">
        <v>68</v>
      </c>
      <c r="AG2120" s="5">
        <v>45026</v>
      </c>
      <c r="AH2120" s="5">
        <v>45026</v>
      </c>
      <c r="AI2120" t="s">
        <v>69</v>
      </c>
    </row>
    <row r="2121" spans="1:35">
      <c r="A2121" t="s">
        <v>6651</v>
      </c>
      <c r="B2121" t="s">
        <v>57</v>
      </c>
      <c r="C2121" s="5">
        <v>44927</v>
      </c>
      <c r="D2121" s="5">
        <v>45016</v>
      </c>
      <c r="E2121" t="s">
        <v>47</v>
      </c>
      <c r="F2121" t="s">
        <v>99</v>
      </c>
      <c r="G2121" t="s">
        <v>100</v>
      </c>
      <c r="H2121" t="s">
        <v>100</v>
      </c>
      <c r="I2121" t="s">
        <v>5882</v>
      </c>
      <c r="J2121" t="s">
        <v>5048</v>
      </c>
      <c r="K2121" t="s">
        <v>2082</v>
      </c>
      <c r="L2121" t="s">
        <v>882</v>
      </c>
      <c r="M2121" t="s">
        <v>52</v>
      </c>
      <c r="N2121" t="s">
        <v>55</v>
      </c>
      <c r="O2121" t="s">
        <v>105</v>
      </c>
      <c r="P2121" t="s">
        <v>65</v>
      </c>
      <c r="Q2121" t="s">
        <v>106</v>
      </c>
      <c r="R2121" t="s">
        <v>65</v>
      </c>
      <c r="S2121" t="s">
        <v>6652</v>
      </c>
      <c r="T2121" t="s">
        <v>6652</v>
      </c>
      <c r="U2121" t="s">
        <v>6652</v>
      </c>
      <c r="V2121" t="s">
        <v>6652</v>
      </c>
      <c r="W2121" t="s">
        <v>6652</v>
      </c>
      <c r="X2121" t="s">
        <v>6652</v>
      </c>
      <c r="Y2121" t="s">
        <v>6652</v>
      </c>
      <c r="Z2121" t="s">
        <v>6652</v>
      </c>
      <c r="AA2121" t="s">
        <v>6652</v>
      </c>
      <c r="AB2121" t="s">
        <v>6652</v>
      </c>
      <c r="AC2121" t="s">
        <v>6652</v>
      </c>
      <c r="AD2121" t="s">
        <v>6652</v>
      </c>
      <c r="AE2121" t="s">
        <v>6652</v>
      </c>
      <c r="AF2121" t="s">
        <v>68</v>
      </c>
      <c r="AG2121" s="5">
        <v>45026</v>
      </c>
      <c r="AH2121" s="5">
        <v>45026</v>
      </c>
      <c r="AI2121" t="s">
        <v>69</v>
      </c>
    </row>
    <row r="2122" spans="1:35">
      <c r="A2122" t="s">
        <v>6653</v>
      </c>
      <c r="B2122" t="s">
        <v>57</v>
      </c>
      <c r="C2122" s="5">
        <v>44927</v>
      </c>
      <c r="D2122" s="5">
        <v>45016</v>
      </c>
      <c r="E2122" t="s">
        <v>47</v>
      </c>
      <c r="F2122" t="s">
        <v>99</v>
      </c>
      <c r="G2122" t="s">
        <v>100</v>
      </c>
      <c r="H2122" t="s">
        <v>100</v>
      </c>
      <c r="I2122" t="s">
        <v>605</v>
      </c>
      <c r="J2122" t="s">
        <v>5639</v>
      </c>
      <c r="K2122" t="s">
        <v>1747</v>
      </c>
      <c r="L2122" t="s">
        <v>5163</v>
      </c>
      <c r="M2122" t="s">
        <v>53</v>
      </c>
      <c r="N2122" t="s">
        <v>54</v>
      </c>
      <c r="O2122" t="s">
        <v>105</v>
      </c>
      <c r="P2122" t="s">
        <v>65</v>
      </c>
      <c r="Q2122" t="s">
        <v>106</v>
      </c>
      <c r="R2122" t="s">
        <v>65</v>
      </c>
      <c r="S2122" t="s">
        <v>6654</v>
      </c>
      <c r="T2122" t="s">
        <v>6654</v>
      </c>
      <c r="U2122" t="s">
        <v>6654</v>
      </c>
      <c r="V2122" t="s">
        <v>6654</v>
      </c>
      <c r="W2122" t="s">
        <v>6654</v>
      </c>
      <c r="X2122" t="s">
        <v>6654</v>
      </c>
      <c r="Y2122" t="s">
        <v>6654</v>
      </c>
      <c r="Z2122" t="s">
        <v>6654</v>
      </c>
      <c r="AA2122" t="s">
        <v>6654</v>
      </c>
      <c r="AB2122" t="s">
        <v>6654</v>
      </c>
      <c r="AC2122" t="s">
        <v>6654</v>
      </c>
      <c r="AD2122" t="s">
        <v>6654</v>
      </c>
      <c r="AE2122" t="s">
        <v>6654</v>
      </c>
      <c r="AF2122" t="s">
        <v>68</v>
      </c>
      <c r="AG2122" s="5">
        <v>45026</v>
      </c>
      <c r="AH2122" s="5">
        <v>45026</v>
      </c>
      <c r="AI2122" t="s">
        <v>69</v>
      </c>
    </row>
    <row r="2123" spans="1:35">
      <c r="A2123" t="s">
        <v>6655</v>
      </c>
      <c r="B2123" t="s">
        <v>57</v>
      </c>
      <c r="C2123" s="5">
        <v>44927</v>
      </c>
      <c r="D2123" s="5">
        <v>45016</v>
      </c>
      <c r="E2123" t="s">
        <v>49</v>
      </c>
      <c r="F2123" t="s">
        <v>138</v>
      </c>
      <c r="G2123" t="s">
        <v>139</v>
      </c>
      <c r="H2123" t="s">
        <v>139</v>
      </c>
      <c r="I2123" t="s">
        <v>781</v>
      </c>
      <c r="J2123" t="s">
        <v>6656</v>
      </c>
      <c r="K2123" t="s">
        <v>156</v>
      </c>
      <c r="L2123" t="s">
        <v>117</v>
      </c>
      <c r="M2123" t="s">
        <v>52</v>
      </c>
      <c r="N2123" t="s">
        <v>55</v>
      </c>
      <c r="O2123" t="s">
        <v>144</v>
      </c>
      <c r="P2123" t="s">
        <v>65</v>
      </c>
      <c r="Q2123" t="s">
        <v>145</v>
      </c>
      <c r="R2123" t="s">
        <v>65</v>
      </c>
      <c r="S2123" t="s">
        <v>6657</v>
      </c>
      <c r="T2123" t="s">
        <v>6657</v>
      </c>
      <c r="U2123" t="s">
        <v>6657</v>
      </c>
      <c r="V2123" t="s">
        <v>6657</v>
      </c>
      <c r="W2123" t="s">
        <v>6657</v>
      </c>
      <c r="X2123" t="s">
        <v>6657</v>
      </c>
      <c r="Y2123" t="s">
        <v>6657</v>
      </c>
      <c r="Z2123" t="s">
        <v>6657</v>
      </c>
      <c r="AA2123" t="s">
        <v>6657</v>
      </c>
      <c r="AB2123" t="s">
        <v>6657</v>
      </c>
      <c r="AC2123" t="s">
        <v>6657</v>
      </c>
      <c r="AD2123" t="s">
        <v>6657</v>
      </c>
      <c r="AE2123" t="s">
        <v>6657</v>
      </c>
      <c r="AF2123" t="s">
        <v>68</v>
      </c>
      <c r="AG2123" s="5">
        <v>45026</v>
      </c>
      <c r="AH2123" s="5">
        <v>45026</v>
      </c>
      <c r="AI2123" t="s">
        <v>69</v>
      </c>
    </row>
    <row r="2124" spans="1:35">
      <c r="A2124" t="s">
        <v>6658</v>
      </c>
      <c r="B2124" t="s">
        <v>57</v>
      </c>
      <c r="C2124" s="5">
        <v>44927</v>
      </c>
      <c r="D2124" s="5">
        <v>45016</v>
      </c>
      <c r="E2124" t="s">
        <v>49</v>
      </c>
      <c r="F2124" t="s">
        <v>138</v>
      </c>
      <c r="G2124" t="s">
        <v>139</v>
      </c>
      <c r="H2124" t="s">
        <v>139</v>
      </c>
      <c r="I2124" t="s">
        <v>741</v>
      </c>
      <c r="J2124" t="s">
        <v>621</v>
      </c>
      <c r="K2124" t="s">
        <v>6659</v>
      </c>
      <c r="L2124" t="s">
        <v>688</v>
      </c>
      <c r="M2124" t="s">
        <v>53</v>
      </c>
      <c r="N2124" t="s">
        <v>54</v>
      </c>
      <c r="O2124" t="s">
        <v>144</v>
      </c>
      <c r="P2124" t="s">
        <v>65</v>
      </c>
      <c r="Q2124" t="s">
        <v>145</v>
      </c>
      <c r="R2124" t="s">
        <v>65</v>
      </c>
      <c r="S2124" t="s">
        <v>6660</v>
      </c>
      <c r="T2124" t="s">
        <v>6660</v>
      </c>
      <c r="U2124" t="s">
        <v>6660</v>
      </c>
      <c r="V2124" t="s">
        <v>6660</v>
      </c>
      <c r="W2124" t="s">
        <v>6660</v>
      </c>
      <c r="X2124" t="s">
        <v>6660</v>
      </c>
      <c r="Y2124" t="s">
        <v>6660</v>
      </c>
      <c r="Z2124" t="s">
        <v>6660</v>
      </c>
      <c r="AA2124" t="s">
        <v>6660</v>
      </c>
      <c r="AB2124" t="s">
        <v>6660</v>
      </c>
      <c r="AC2124" t="s">
        <v>6660</v>
      </c>
      <c r="AD2124" t="s">
        <v>6660</v>
      </c>
      <c r="AE2124" t="s">
        <v>6660</v>
      </c>
      <c r="AF2124" t="s">
        <v>68</v>
      </c>
      <c r="AG2124" s="5">
        <v>45026</v>
      </c>
      <c r="AH2124" s="5">
        <v>45026</v>
      </c>
      <c r="AI2124" t="s">
        <v>69</v>
      </c>
    </row>
    <row r="2125" spans="1:35">
      <c r="A2125" t="s">
        <v>6661</v>
      </c>
      <c r="B2125" t="s">
        <v>57</v>
      </c>
      <c r="C2125" s="5">
        <v>44927</v>
      </c>
      <c r="D2125" s="5">
        <v>45016</v>
      </c>
      <c r="E2125" t="s">
        <v>49</v>
      </c>
      <c r="F2125" t="s">
        <v>138</v>
      </c>
      <c r="G2125" t="s">
        <v>139</v>
      </c>
      <c r="H2125" t="s">
        <v>139</v>
      </c>
      <c r="I2125" t="s">
        <v>753</v>
      </c>
      <c r="J2125" t="s">
        <v>5740</v>
      </c>
      <c r="K2125" t="s">
        <v>5741</v>
      </c>
      <c r="L2125" t="s">
        <v>5742</v>
      </c>
      <c r="M2125" t="s">
        <v>53</v>
      </c>
      <c r="N2125" t="s">
        <v>54</v>
      </c>
      <c r="O2125" t="s">
        <v>144</v>
      </c>
      <c r="P2125" t="s">
        <v>65</v>
      </c>
      <c r="Q2125" t="s">
        <v>145</v>
      </c>
      <c r="R2125" t="s">
        <v>65</v>
      </c>
      <c r="S2125" t="s">
        <v>6662</v>
      </c>
      <c r="T2125" t="s">
        <v>6662</v>
      </c>
      <c r="U2125" t="s">
        <v>6662</v>
      </c>
      <c r="V2125" t="s">
        <v>6662</v>
      </c>
      <c r="W2125" t="s">
        <v>6662</v>
      </c>
      <c r="X2125" t="s">
        <v>6662</v>
      </c>
      <c r="Y2125" t="s">
        <v>6662</v>
      </c>
      <c r="Z2125" t="s">
        <v>6662</v>
      </c>
      <c r="AA2125" t="s">
        <v>6662</v>
      </c>
      <c r="AB2125" t="s">
        <v>6662</v>
      </c>
      <c r="AC2125" t="s">
        <v>6662</v>
      </c>
      <c r="AD2125" t="s">
        <v>6662</v>
      </c>
      <c r="AE2125" t="s">
        <v>6662</v>
      </c>
      <c r="AF2125" t="s">
        <v>68</v>
      </c>
      <c r="AG2125" s="5">
        <v>45026</v>
      </c>
      <c r="AH2125" s="5">
        <v>45026</v>
      </c>
      <c r="AI2125" t="s">
        <v>69</v>
      </c>
    </row>
    <row r="2126" spans="1:35">
      <c r="A2126" t="s">
        <v>6663</v>
      </c>
      <c r="B2126" t="s">
        <v>57</v>
      </c>
      <c r="C2126" s="5">
        <v>44927</v>
      </c>
      <c r="D2126" s="5">
        <v>45016</v>
      </c>
      <c r="E2126" t="s">
        <v>49</v>
      </c>
      <c r="F2126" t="s">
        <v>138</v>
      </c>
      <c r="G2126" t="s">
        <v>139</v>
      </c>
      <c r="H2126" t="s">
        <v>139</v>
      </c>
      <c r="I2126" t="s">
        <v>451</v>
      </c>
      <c r="J2126" t="s">
        <v>2369</v>
      </c>
      <c r="K2126" t="s">
        <v>366</v>
      </c>
      <c r="L2126" t="s">
        <v>245</v>
      </c>
      <c r="M2126" t="s">
        <v>52</v>
      </c>
      <c r="N2126" t="s">
        <v>55</v>
      </c>
      <c r="O2126" t="s">
        <v>144</v>
      </c>
      <c r="P2126" t="s">
        <v>65</v>
      </c>
      <c r="Q2126" t="s">
        <v>145</v>
      </c>
      <c r="R2126" t="s">
        <v>65</v>
      </c>
      <c r="S2126" t="s">
        <v>6664</v>
      </c>
      <c r="T2126" t="s">
        <v>6664</v>
      </c>
      <c r="U2126" t="s">
        <v>6664</v>
      </c>
      <c r="V2126" t="s">
        <v>6664</v>
      </c>
      <c r="W2126" t="s">
        <v>6664</v>
      </c>
      <c r="X2126" t="s">
        <v>6664</v>
      </c>
      <c r="Y2126" t="s">
        <v>6664</v>
      </c>
      <c r="Z2126" t="s">
        <v>6664</v>
      </c>
      <c r="AA2126" t="s">
        <v>6664</v>
      </c>
      <c r="AB2126" t="s">
        <v>6664</v>
      </c>
      <c r="AC2126" t="s">
        <v>6664</v>
      </c>
      <c r="AD2126" t="s">
        <v>6664</v>
      </c>
      <c r="AE2126" t="s">
        <v>6664</v>
      </c>
      <c r="AF2126" t="s">
        <v>68</v>
      </c>
      <c r="AG2126" s="5">
        <v>45026</v>
      </c>
      <c r="AH2126" s="5">
        <v>45026</v>
      </c>
      <c r="AI2126" t="s">
        <v>69</v>
      </c>
    </row>
    <row r="2127" spans="1:35">
      <c r="A2127" t="s">
        <v>6665</v>
      </c>
      <c r="B2127" t="s">
        <v>57</v>
      </c>
      <c r="C2127" s="5">
        <v>44927</v>
      </c>
      <c r="D2127" s="5">
        <v>45016</v>
      </c>
      <c r="E2127" t="s">
        <v>49</v>
      </c>
      <c r="F2127" t="s">
        <v>1015</v>
      </c>
      <c r="G2127" t="s">
        <v>1016</v>
      </c>
      <c r="H2127" t="s">
        <v>1016</v>
      </c>
      <c r="I2127" t="s">
        <v>673</v>
      </c>
      <c r="J2127" t="s">
        <v>1947</v>
      </c>
      <c r="K2127" t="s">
        <v>95</v>
      </c>
      <c r="L2127" t="s">
        <v>95</v>
      </c>
      <c r="M2127" t="s">
        <v>53</v>
      </c>
      <c r="N2127" t="s">
        <v>54</v>
      </c>
      <c r="O2127" t="s">
        <v>1018</v>
      </c>
      <c r="P2127" t="s">
        <v>65</v>
      </c>
      <c r="Q2127" t="s">
        <v>1019</v>
      </c>
      <c r="R2127" t="s">
        <v>65</v>
      </c>
      <c r="S2127" t="s">
        <v>6666</v>
      </c>
      <c r="T2127" t="s">
        <v>6666</v>
      </c>
      <c r="U2127" t="s">
        <v>6666</v>
      </c>
      <c r="V2127" t="s">
        <v>6666</v>
      </c>
      <c r="W2127" t="s">
        <v>6666</v>
      </c>
      <c r="X2127" t="s">
        <v>6666</v>
      </c>
      <c r="Y2127" t="s">
        <v>6666</v>
      </c>
      <c r="Z2127" t="s">
        <v>6666</v>
      </c>
      <c r="AA2127" t="s">
        <v>6666</v>
      </c>
      <c r="AB2127" t="s">
        <v>6666</v>
      </c>
      <c r="AC2127" t="s">
        <v>6666</v>
      </c>
      <c r="AD2127" t="s">
        <v>6666</v>
      </c>
      <c r="AE2127" t="s">
        <v>6666</v>
      </c>
      <c r="AF2127" t="s">
        <v>68</v>
      </c>
      <c r="AG2127" s="5">
        <v>45026</v>
      </c>
      <c r="AH2127" s="5">
        <v>45026</v>
      </c>
      <c r="AI2127" t="s">
        <v>69</v>
      </c>
    </row>
    <row r="2128" spans="1:35">
      <c r="A2128" t="s">
        <v>6667</v>
      </c>
      <c r="B2128" t="s">
        <v>57</v>
      </c>
      <c r="C2128" s="5">
        <v>44927</v>
      </c>
      <c r="D2128" s="5">
        <v>45016</v>
      </c>
      <c r="E2128" t="s">
        <v>49</v>
      </c>
      <c r="F2128" t="s">
        <v>193</v>
      </c>
      <c r="G2128" t="s">
        <v>194</v>
      </c>
      <c r="H2128" t="s">
        <v>194</v>
      </c>
      <c r="I2128" t="s">
        <v>1586</v>
      </c>
      <c r="J2128" t="s">
        <v>1450</v>
      </c>
      <c r="K2128" t="s">
        <v>212</v>
      </c>
      <c r="L2128" t="s">
        <v>403</v>
      </c>
      <c r="M2128" t="s">
        <v>53</v>
      </c>
      <c r="N2128" t="s">
        <v>54</v>
      </c>
      <c r="O2128" t="s">
        <v>198</v>
      </c>
      <c r="P2128" t="s">
        <v>65</v>
      </c>
      <c r="Q2128" t="s">
        <v>199</v>
      </c>
      <c r="R2128" t="s">
        <v>65</v>
      </c>
      <c r="S2128" t="s">
        <v>6668</v>
      </c>
      <c r="T2128" t="s">
        <v>6668</v>
      </c>
      <c r="U2128" t="s">
        <v>6668</v>
      </c>
      <c r="V2128" t="s">
        <v>6668</v>
      </c>
      <c r="W2128" t="s">
        <v>6668</v>
      </c>
      <c r="X2128" t="s">
        <v>6668</v>
      </c>
      <c r="Y2128" t="s">
        <v>6668</v>
      </c>
      <c r="Z2128" t="s">
        <v>6668</v>
      </c>
      <c r="AA2128" t="s">
        <v>6668</v>
      </c>
      <c r="AB2128" t="s">
        <v>6668</v>
      </c>
      <c r="AC2128" t="s">
        <v>6668</v>
      </c>
      <c r="AD2128" t="s">
        <v>6668</v>
      </c>
      <c r="AE2128" t="s">
        <v>6668</v>
      </c>
      <c r="AF2128" t="s">
        <v>68</v>
      </c>
      <c r="AG2128" s="5">
        <v>45026</v>
      </c>
      <c r="AH2128" s="5">
        <v>45026</v>
      </c>
      <c r="AI2128" t="s">
        <v>69</v>
      </c>
    </row>
    <row r="2129" spans="1:35">
      <c r="A2129" t="s">
        <v>6669</v>
      </c>
      <c r="B2129" t="s">
        <v>57</v>
      </c>
      <c r="C2129" s="5">
        <v>44927</v>
      </c>
      <c r="D2129" s="5">
        <v>45016</v>
      </c>
      <c r="E2129" t="s">
        <v>49</v>
      </c>
      <c r="F2129" t="s">
        <v>193</v>
      </c>
      <c r="G2129" t="s">
        <v>194</v>
      </c>
      <c r="H2129" t="s">
        <v>194</v>
      </c>
      <c r="I2129" t="s">
        <v>640</v>
      </c>
      <c r="J2129" t="s">
        <v>6670</v>
      </c>
      <c r="K2129" t="s">
        <v>4118</v>
      </c>
      <c r="L2129" t="s">
        <v>2369</v>
      </c>
      <c r="M2129" t="s">
        <v>52</v>
      </c>
      <c r="N2129" t="s">
        <v>55</v>
      </c>
      <c r="O2129" t="s">
        <v>198</v>
      </c>
      <c r="P2129" t="s">
        <v>65</v>
      </c>
      <c r="Q2129" t="s">
        <v>199</v>
      </c>
      <c r="R2129" t="s">
        <v>65</v>
      </c>
      <c r="S2129" t="s">
        <v>6671</v>
      </c>
      <c r="T2129" t="s">
        <v>6671</v>
      </c>
      <c r="U2129" t="s">
        <v>6671</v>
      </c>
      <c r="V2129" t="s">
        <v>6671</v>
      </c>
      <c r="W2129" t="s">
        <v>6671</v>
      </c>
      <c r="X2129" t="s">
        <v>6671</v>
      </c>
      <c r="Y2129" t="s">
        <v>6671</v>
      </c>
      <c r="Z2129" t="s">
        <v>6671</v>
      </c>
      <c r="AA2129" t="s">
        <v>6671</v>
      </c>
      <c r="AB2129" t="s">
        <v>6671</v>
      </c>
      <c r="AC2129" t="s">
        <v>6671</v>
      </c>
      <c r="AD2129" t="s">
        <v>6671</v>
      </c>
      <c r="AE2129" t="s">
        <v>6671</v>
      </c>
      <c r="AF2129" t="s">
        <v>68</v>
      </c>
      <c r="AG2129" s="5">
        <v>45026</v>
      </c>
      <c r="AH2129" s="5">
        <v>45026</v>
      </c>
      <c r="AI2129" t="s">
        <v>69</v>
      </c>
    </row>
    <row r="2130" spans="1:35">
      <c r="A2130" t="s">
        <v>6672</v>
      </c>
      <c r="B2130" t="s">
        <v>57</v>
      </c>
      <c r="C2130" s="5">
        <v>44927</v>
      </c>
      <c r="D2130" s="5">
        <v>45016</v>
      </c>
      <c r="E2130" t="s">
        <v>49</v>
      </c>
      <c r="F2130" t="s">
        <v>207</v>
      </c>
      <c r="G2130" t="s">
        <v>208</v>
      </c>
      <c r="H2130" t="s">
        <v>208</v>
      </c>
      <c r="I2130" t="s">
        <v>350</v>
      </c>
      <c r="J2130" t="s">
        <v>6673</v>
      </c>
      <c r="K2130" t="s">
        <v>95</v>
      </c>
      <c r="L2130" t="s">
        <v>783</v>
      </c>
      <c r="M2130" t="s">
        <v>53</v>
      </c>
      <c r="N2130" t="s">
        <v>54</v>
      </c>
      <c r="O2130" t="s">
        <v>213</v>
      </c>
      <c r="P2130" t="s">
        <v>65</v>
      </c>
      <c r="Q2130" t="s">
        <v>214</v>
      </c>
      <c r="R2130" t="s">
        <v>65</v>
      </c>
      <c r="S2130" t="s">
        <v>6674</v>
      </c>
      <c r="T2130" t="s">
        <v>6674</v>
      </c>
      <c r="U2130" t="s">
        <v>6674</v>
      </c>
      <c r="V2130" t="s">
        <v>6674</v>
      </c>
      <c r="W2130" t="s">
        <v>6674</v>
      </c>
      <c r="X2130" t="s">
        <v>6674</v>
      </c>
      <c r="Y2130" t="s">
        <v>6674</v>
      </c>
      <c r="Z2130" t="s">
        <v>6674</v>
      </c>
      <c r="AA2130" t="s">
        <v>6674</v>
      </c>
      <c r="AB2130" t="s">
        <v>6674</v>
      </c>
      <c r="AC2130" t="s">
        <v>6674</v>
      </c>
      <c r="AD2130" t="s">
        <v>6674</v>
      </c>
      <c r="AE2130" t="s">
        <v>6674</v>
      </c>
      <c r="AF2130" t="s">
        <v>68</v>
      </c>
      <c r="AG2130" s="5">
        <v>45026</v>
      </c>
      <c r="AH2130" s="5">
        <v>45026</v>
      </c>
      <c r="AI2130" t="s">
        <v>69</v>
      </c>
    </row>
    <row r="2131" spans="1:35">
      <c r="A2131" t="s">
        <v>6675</v>
      </c>
      <c r="B2131" t="s">
        <v>57</v>
      </c>
      <c r="C2131" s="5">
        <v>44927</v>
      </c>
      <c r="D2131" s="5">
        <v>45016</v>
      </c>
      <c r="E2131" t="s">
        <v>49</v>
      </c>
      <c r="F2131" t="s">
        <v>207</v>
      </c>
      <c r="G2131" t="s">
        <v>208</v>
      </c>
      <c r="H2131" t="s">
        <v>208</v>
      </c>
      <c r="I2131" t="s">
        <v>741</v>
      </c>
      <c r="J2131" t="s">
        <v>1681</v>
      </c>
      <c r="K2131" t="s">
        <v>2099</v>
      </c>
      <c r="L2131" t="s">
        <v>898</v>
      </c>
      <c r="M2131" t="s">
        <v>52</v>
      </c>
      <c r="N2131" t="s">
        <v>55</v>
      </c>
      <c r="O2131" t="s">
        <v>213</v>
      </c>
      <c r="P2131" t="s">
        <v>65</v>
      </c>
      <c r="Q2131" t="s">
        <v>214</v>
      </c>
      <c r="R2131" t="s">
        <v>65</v>
      </c>
      <c r="S2131" t="s">
        <v>6676</v>
      </c>
      <c r="T2131" t="s">
        <v>6676</v>
      </c>
      <c r="U2131" t="s">
        <v>6676</v>
      </c>
      <c r="V2131" t="s">
        <v>6676</v>
      </c>
      <c r="W2131" t="s">
        <v>6676</v>
      </c>
      <c r="X2131" t="s">
        <v>6676</v>
      </c>
      <c r="Y2131" t="s">
        <v>6676</v>
      </c>
      <c r="Z2131" t="s">
        <v>6676</v>
      </c>
      <c r="AA2131" t="s">
        <v>6676</v>
      </c>
      <c r="AB2131" t="s">
        <v>6676</v>
      </c>
      <c r="AC2131" t="s">
        <v>6676</v>
      </c>
      <c r="AD2131" t="s">
        <v>6676</v>
      </c>
      <c r="AE2131" t="s">
        <v>6676</v>
      </c>
      <c r="AF2131" t="s">
        <v>68</v>
      </c>
      <c r="AG2131" s="5">
        <v>45026</v>
      </c>
      <c r="AH2131" s="5">
        <v>45026</v>
      </c>
      <c r="AI2131" t="s">
        <v>69</v>
      </c>
    </row>
    <row r="2132" spans="1:35">
      <c r="A2132" t="s">
        <v>6677</v>
      </c>
      <c r="B2132" t="s">
        <v>57</v>
      </c>
      <c r="C2132" s="5">
        <v>44927</v>
      </c>
      <c r="D2132" s="5">
        <v>45016</v>
      </c>
      <c r="E2132" t="s">
        <v>49</v>
      </c>
      <c r="F2132" t="s">
        <v>500</v>
      </c>
      <c r="G2132" t="s">
        <v>501</v>
      </c>
      <c r="H2132" t="s">
        <v>501</v>
      </c>
      <c r="I2132" t="s">
        <v>4565</v>
      </c>
      <c r="J2132" t="s">
        <v>933</v>
      </c>
      <c r="K2132" t="s">
        <v>2328</v>
      </c>
      <c r="L2132" t="s">
        <v>4566</v>
      </c>
      <c r="M2132" t="s">
        <v>53</v>
      </c>
      <c r="N2132" t="s">
        <v>54</v>
      </c>
      <c r="O2132" t="s">
        <v>505</v>
      </c>
      <c r="P2132" t="s">
        <v>65</v>
      </c>
      <c r="Q2132" t="s">
        <v>506</v>
      </c>
      <c r="R2132" t="s">
        <v>65</v>
      </c>
      <c r="S2132" t="s">
        <v>6678</v>
      </c>
      <c r="T2132" t="s">
        <v>6678</v>
      </c>
      <c r="U2132" t="s">
        <v>6678</v>
      </c>
      <c r="V2132" t="s">
        <v>6678</v>
      </c>
      <c r="W2132" t="s">
        <v>6678</v>
      </c>
      <c r="X2132" t="s">
        <v>6678</v>
      </c>
      <c r="Y2132" t="s">
        <v>6678</v>
      </c>
      <c r="Z2132" t="s">
        <v>6678</v>
      </c>
      <c r="AA2132" t="s">
        <v>6678</v>
      </c>
      <c r="AB2132" t="s">
        <v>6678</v>
      </c>
      <c r="AC2132" t="s">
        <v>6678</v>
      </c>
      <c r="AD2132" t="s">
        <v>6678</v>
      </c>
      <c r="AE2132" t="s">
        <v>6678</v>
      </c>
      <c r="AF2132" t="s">
        <v>68</v>
      </c>
      <c r="AG2132" s="5">
        <v>45026</v>
      </c>
      <c r="AH2132" s="5">
        <v>45026</v>
      </c>
      <c r="AI2132" t="s">
        <v>69</v>
      </c>
    </row>
    <row r="2133" spans="1:35">
      <c r="A2133" t="s">
        <v>6679</v>
      </c>
      <c r="B2133" t="s">
        <v>57</v>
      </c>
      <c r="C2133" s="5">
        <v>44927</v>
      </c>
      <c r="D2133" s="5">
        <v>45016</v>
      </c>
      <c r="E2133" t="s">
        <v>49</v>
      </c>
      <c r="F2133" t="s">
        <v>1192</v>
      </c>
      <c r="G2133" t="s">
        <v>1193</v>
      </c>
      <c r="H2133" t="s">
        <v>1193</v>
      </c>
      <c r="I2133" t="s">
        <v>1870</v>
      </c>
      <c r="J2133" t="s">
        <v>4765</v>
      </c>
      <c r="K2133" t="s">
        <v>381</v>
      </c>
      <c r="L2133" t="s">
        <v>4766</v>
      </c>
      <c r="M2133" t="s">
        <v>53</v>
      </c>
      <c r="N2133" t="s">
        <v>54</v>
      </c>
      <c r="O2133" t="s">
        <v>1196</v>
      </c>
      <c r="P2133" t="s">
        <v>65</v>
      </c>
      <c r="Q2133" t="s">
        <v>1197</v>
      </c>
      <c r="R2133" t="s">
        <v>65</v>
      </c>
      <c r="S2133" t="s">
        <v>6680</v>
      </c>
      <c r="T2133" t="s">
        <v>6680</v>
      </c>
      <c r="U2133" t="s">
        <v>6680</v>
      </c>
      <c r="V2133" t="s">
        <v>6680</v>
      </c>
      <c r="W2133" t="s">
        <v>6680</v>
      </c>
      <c r="X2133" t="s">
        <v>6680</v>
      </c>
      <c r="Y2133" t="s">
        <v>6680</v>
      </c>
      <c r="Z2133" t="s">
        <v>6680</v>
      </c>
      <c r="AA2133" t="s">
        <v>6680</v>
      </c>
      <c r="AB2133" t="s">
        <v>6680</v>
      </c>
      <c r="AC2133" t="s">
        <v>6680</v>
      </c>
      <c r="AD2133" t="s">
        <v>6680</v>
      </c>
      <c r="AE2133" t="s">
        <v>6680</v>
      </c>
      <c r="AF2133" t="s">
        <v>68</v>
      </c>
      <c r="AG2133" s="5">
        <v>45026</v>
      </c>
      <c r="AH2133" s="5">
        <v>45026</v>
      </c>
      <c r="AI2133" t="s">
        <v>69</v>
      </c>
    </row>
    <row r="2134" spans="1:35">
      <c r="A2134" t="s">
        <v>6681</v>
      </c>
      <c r="B2134" t="s">
        <v>57</v>
      </c>
      <c r="C2134" s="5">
        <v>44927</v>
      </c>
      <c r="D2134" s="5">
        <v>45016</v>
      </c>
      <c r="E2134" t="s">
        <v>49</v>
      </c>
      <c r="F2134" t="s">
        <v>81</v>
      </c>
      <c r="G2134" t="s">
        <v>82</v>
      </c>
      <c r="H2134" t="s">
        <v>82</v>
      </c>
      <c r="I2134" t="s">
        <v>429</v>
      </c>
      <c r="J2134" t="s">
        <v>1073</v>
      </c>
      <c r="K2134" t="s">
        <v>1069</v>
      </c>
      <c r="L2134" t="s">
        <v>2743</v>
      </c>
      <c r="M2134" t="s">
        <v>53</v>
      </c>
      <c r="N2134" t="s">
        <v>54</v>
      </c>
      <c r="O2134" t="s">
        <v>87</v>
      </c>
      <c r="P2134" t="s">
        <v>65</v>
      </c>
      <c r="Q2134" t="s">
        <v>88</v>
      </c>
      <c r="R2134" t="s">
        <v>65</v>
      </c>
      <c r="S2134" t="s">
        <v>6682</v>
      </c>
      <c r="T2134" t="s">
        <v>6682</v>
      </c>
      <c r="U2134" t="s">
        <v>6682</v>
      </c>
      <c r="V2134" t="s">
        <v>6682</v>
      </c>
      <c r="W2134" t="s">
        <v>6682</v>
      </c>
      <c r="X2134" t="s">
        <v>6682</v>
      </c>
      <c r="Y2134" t="s">
        <v>6682</v>
      </c>
      <c r="Z2134" t="s">
        <v>6682</v>
      </c>
      <c r="AA2134" t="s">
        <v>6682</v>
      </c>
      <c r="AB2134" t="s">
        <v>6682</v>
      </c>
      <c r="AC2134" t="s">
        <v>6682</v>
      </c>
      <c r="AD2134" t="s">
        <v>6682</v>
      </c>
      <c r="AE2134" t="s">
        <v>6682</v>
      </c>
      <c r="AF2134" t="s">
        <v>68</v>
      </c>
      <c r="AG2134" s="5">
        <v>45026</v>
      </c>
      <c r="AH2134" s="5">
        <v>45026</v>
      </c>
      <c r="AI2134" t="s">
        <v>69</v>
      </c>
    </row>
    <row r="2135" spans="1:35">
      <c r="A2135" t="s">
        <v>6683</v>
      </c>
      <c r="B2135" t="s">
        <v>57</v>
      </c>
      <c r="C2135" s="5">
        <v>44927</v>
      </c>
      <c r="D2135" s="5">
        <v>45016</v>
      </c>
      <c r="E2135" t="s">
        <v>49</v>
      </c>
      <c r="F2135" t="s">
        <v>81</v>
      </c>
      <c r="G2135" t="s">
        <v>82</v>
      </c>
      <c r="H2135" t="s">
        <v>82</v>
      </c>
      <c r="I2135" t="s">
        <v>741</v>
      </c>
      <c r="J2135" t="s">
        <v>6684</v>
      </c>
      <c r="K2135" t="s">
        <v>1305</v>
      </c>
      <c r="L2135" t="s">
        <v>2771</v>
      </c>
      <c r="M2135" t="s">
        <v>53</v>
      </c>
      <c r="N2135" t="s">
        <v>54</v>
      </c>
      <c r="O2135" t="s">
        <v>87</v>
      </c>
      <c r="P2135" t="s">
        <v>65</v>
      </c>
      <c r="Q2135" t="s">
        <v>88</v>
      </c>
      <c r="R2135" t="s">
        <v>65</v>
      </c>
      <c r="S2135" t="s">
        <v>6685</v>
      </c>
      <c r="T2135" t="s">
        <v>6685</v>
      </c>
      <c r="U2135" t="s">
        <v>6685</v>
      </c>
      <c r="V2135" t="s">
        <v>6685</v>
      </c>
      <c r="W2135" t="s">
        <v>6685</v>
      </c>
      <c r="X2135" t="s">
        <v>6685</v>
      </c>
      <c r="Y2135" t="s">
        <v>6685</v>
      </c>
      <c r="Z2135" t="s">
        <v>6685</v>
      </c>
      <c r="AA2135" t="s">
        <v>6685</v>
      </c>
      <c r="AB2135" t="s">
        <v>6685</v>
      </c>
      <c r="AC2135" t="s">
        <v>6685</v>
      </c>
      <c r="AD2135" t="s">
        <v>6685</v>
      </c>
      <c r="AE2135" t="s">
        <v>6685</v>
      </c>
      <c r="AF2135" t="s">
        <v>68</v>
      </c>
      <c r="AG2135" s="5">
        <v>45026</v>
      </c>
      <c r="AH2135" s="5">
        <v>45026</v>
      </c>
      <c r="AI2135" t="s">
        <v>69</v>
      </c>
    </row>
    <row r="2136" spans="1:35">
      <c r="A2136" t="s">
        <v>6686</v>
      </c>
      <c r="B2136" t="s">
        <v>57</v>
      </c>
      <c r="C2136" s="5">
        <v>44927</v>
      </c>
      <c r="D2136" s="5">
        <v>45016</v>
      </c>
      <c r="E2136" t="s">
        <v>47</v>
      </c>
      <c r="F2136" t="s">
        <v>99</v>
      </c>
      <c r="G2136" t="s">
        <v>100</v>
      </c>
      <c r="H2136" t="s">
        <v>100</v>
      </c>
      <c r="I2136" t="s">
        <v>121</v>
      </c>
      <c r="J2136" t="s">
        <v>5481</v>
      </c>
      <c r="K2136" t="s">
        <v>1562</v>
      </c>
      <c r="L2136" t="s">
        <v>6687</v>
      </c>
      <c r="M2136" t="s">
        <v>52</v>
      </c>
      <c r="N2136" t="s">
        <v>55</v>
      </c>
      <c r="O2136" t="s">
        <v>105</v>
      </c>
      <c r="P2136" t="s">
        <v>65</v>
      </c>
      <c r="Q2136" t="s">
        <v>106</v>
      </c>
      <c r="R2136" t="s">
        <v>65</v>
      </c>
      <c r="S2136" t="s">
        <v>6688</v>
      </c>
      <c r="T2136" t="s">
        <v>6688</v>
      </c>
      <c r="U2136" t="s">
        <v>6688</v>
      </c>
      <c r="V2136" t="s">
        <v>6688</v>
      </c>
      <c r="W2136" t="s">
        <v>6688</v>
      </c>
      <c r="X2136" t="s">
        <v>6688</v>
      </c>
      <c r="Y2136" t="s">
        <v>6688</v>
      </c>
      <c r="Z2136" t="s">
        <v>6688</v>
      </c>
      <c r="AA2136" t="s">
        <v>6688</v>
      </c>
      <c r="AB2136" t="s">
        <v>6688</v>
      </c>
      <c r="AC2136" t="s">
        <v>6688</v>
      </c>
      <c r="AD2136" t="s">
        <v>6688</v>
      </c>
      <c r="AE2136" t="s">
        <v>6688</v>
      </c>
      <c r="AF2136" t="s">
        <v>68</v>
      </c>
      <c r="AG2136" s="5">
        <v>45026</v>
      </c>
      <c r="AH2136" s="5">
        <v>45026</v>
      </c>
      <c r="AI2136" t="s">
        <v>69</v>
      </c>
    </row>
    <row r="2137" spans="1:35">
      <c r="A2137" t="s">
        <v>6689</v>
      </c>
      <c r="B2137" t="s">
        <v>57</v>
      </c>
      <c r="C2137" s="5">
        <v>44927</v>
      </c>
      <c r="D2137" s="5">
        <v>45016</v>
      </c>
      <c r="E2137" t="s">
        <v>47</v>
      </c>
      <c r="F2137" t="s">
        <v>99</v>
      </c>
      <c r="G2137" t="s">
        <v>100</v>
      </c>
      <c r="H2137" t="s">
        <v>100</v>
      </c>
      <c r="I2137" t="s">
        <v>209</v>
      </c>
      <c r="J2137" t="s">
        <v>6690</v>
      </c>
      <c r="K2137" t="s">
        <v>212</v>
      </c>
      <c r="L2137" t="s">
        <v>123</v>
      </c>
      <c r="M2137" t="s">
        <v>52</v>
      </c>
      <c r="N2137" t="s">
        <v>55</v>
      </c>
      <c r="O2137" t="s">
        <v>105</v>
      </c>
      <c r="P2137" t="s">
        <v>65</v>
      </c>
      <c r="Q2137" t="s">
        <v>106</v>
      </c>
      <c r="R2137" t="s">
        <v>65</v>
      </c>
      <c r="S2137" t="s">
        <v>6691</v>
      </c>
      <c r="T2137" t="s">
        <v>6691</v>
      </c>
      <c r="U2137" t="s">
        <v>6691</v>
      </c>
      <c r="V2137" t="s">
        <v>6691</v>
      </c>
      <c r="W2137" t="s">
        <v>6691</v>
      </c>
      <c r="X2137" t="s">
        <v>6691</v>
      </c>
      <c r="Y2137" t="s">
        <v>6691</v>
      </c>
      <c r="Z2137" t="s">
        <v>6691</v>
      </c>
      <c r="AA2137" t="s">
        <v>6691</v>
      </c>
      <c r="AB2137" t="s">
        <v>6691</v>
      </c>
      <c r="AC2137" t="s">
        <v>6691</v>
      </c>
      <c r="AD2137" t="s">
        <v>6691</v>
      </c>
      <c r="AE2137" t="s">
        <v>6691</v>
      </c>
      <c r="AF2137" t="s">
        <v>68</v>
      </c>
      <c r="AG2137" s="5">
        <v>45026</v>
      </c>
      <c r="AH2137" s="5">
        <v>45026</v>
      </c>
      <c r="AI2137" t="s">
        <v>69</v>
      </c>
    </row>
    <row r="2138" spans="1:35">
      <c r="A2138" t="s">
        <v>6692</v>
      </c>
      <c r="B2138" t="s">
        <v>57</v>
      </c>
      <c r="C2138" s="5">
        <v>44927</v>
      </c>
      <c r="D2138" s="5">
        <v>45016</v>
      </c>
      <c r="E2138" t="s">
        <v>49</v>
      </c>
      <c r="F2138" t="s">
        <v>138</v>
      </c>
      <c r="G2138" t="s">
        <v>139</v>
      </c>
      <c r="H2138" t="s">
        <v>139</v>
      </c>
      <c r="I2138" t="s">
        <v>356</v>
      </c>
      <c r="J2138" t="s">
        <v>3509</v>
      </c>
      <c r="K2138" t="s">
        <v>436</v>
      </c>
      <c r="L2138" t="s">
        <v>2291</v>
      </c>
      <c r="M2138" t="s">
        <v>52</v>
      </c>
      <c r="N2138" t="s">
        <v>55</v>
      </c>
      <c r="O2138" t="s">
        <v>144</v>
      </c>
      <c r="P2138" t="s">
        <v>65</v>
      </c>
      <c r="Q2138" t="s">
        <v>145</v>
      </c>
      <c r="R2138" t="s">
        <v>65</v>
      </c>
      <c r="S2138" t="s">
        <v>6693</v>
      </c>
      <c r="T2138" t="s">
        <v>6693</v>
      </c>
      <c r="U2138" t="s">
        <v>6693</v>
      </c>
      <c r="V2138" t="s">
        <v>6693</v>
      </c>
      <c r="W2138" t="s">
        <v>6693</v>
      </c>
      <c r="X2138" t="s">
        <v>6693</v>
      </c>
      <c r="Y2138" t="s">
        <v>6693</v>
      </c>
      <c r="Z2138" t="s">
        <v>6693</v>
      </c>
      <c r="AA2138" t="s">
        <v>6693</v>
      </c>
      <c r="AB2138" t="s">
        <v>6693</v>
      </c>
      <c r="AC2138" t="s">
        <v>6693</v>
      </c>
      <c r="AD2138" t="s">
        <v>6693</v>
      </c>
      <c r="AE2138" t="s">
        <v>6693</v>
      </c>
      <c r="AF2138" t="s">
        <v>68</v>
      </c>
      <c r="AG2138" s="5">
        <v>45026</v>
      </c>
      <c r="AH2138" s="5">
        <v>45026</v>
      </c>
      <c r="AI2138" t="s">
        <v>69</v>
      </c>
    </row>
    <row r="2139" spans="1:35">
      <c r="A2139" t="s">
        <v>6694</v>
      </c>
      <c r="B2139" t="s">
        <v>57</v>
      </c>
      <c r="C2139" s="5">
        <v>44927</v>
      </c>
      <c r="D2139" s="5">
        <v>45016</v>
      </c>
      <c r="E2139" t="s">
        <v>49</v>
      </c>
      <c r="F2139" t="s">
        <v>138</v>
      </c>
      <c r="G2139" t="s">
        <v>139</v>
      </c>
      <c r="H2139" t="s">
        <v>139</v>
      </c>
      <c r="I2139" t="s">
        <v>101</v>
      </c>
      <c r="J2139" t="s">
        <v>1450</v>
      </c>
      <c r="K2139" t="s">
        <v>894</v>
      </c>
      <c r="L2139" t="s">
        <v>366</v>
      </c>
      <c r="M2139" t="s">
        <v>53</v>
      </c>
      <c r="N2139" t="s">
        <v>54</v>
      </c>
      <c r="O2139" t="s">
        <v>144</v>
      </c>
      <c r="P2139" t="s">
        <v>65</v>
      </c>
      <c r="Q2139" t="s">
        <v>145</v>
      </c>
      <c r="R2139" t="s">
        <v>65</v>
      </c>
      <c r="S2139" t="s">
        <v>6695</v>
      </c>
      <c r="T2139" t="s">
        <v>6695</v>
      </c>
      <c r="U2139" t="s">
        <v>6695</v>
      </c>
      <c r="V2139" t="s">
        <v>6695</v>
      </c>
      <c r="W2139" t="s">
        <v>6695</v>
      </c>
      <c r="X2139" t="s">
        <v>6695</v>
      </c>
      <c r="Y2139" t="s">
        <v>6695</v>
      </c>
      <c r="Z2139" t="s">
        <v>6695</v>
      </c>
      <c r="AA2139" t="s">
        <v>6695</v>
      </c>
      <c r="AB2139" t="s">
        <v>6695</v>
      </c>
      <c r="AC2139" t="s">
        <v>6695</v>
      </c>
      <c r="AD2139" t="s">
        <v>6695</v>
      </c>
      <c r="AE2139" t="s">
        <v>6695</v>
      </c>
      <c r="AF2139" t="s">
        <v>68</v>
      </c>
      <c r="AG2139" s="5">
        <v>45026</v>
      </c>
      <c r="AH2139" s="5">
        <v>45026</v>
      </c>
      <c r="AI2139" t="s">
        <v>69</v>
      </c>
    </row>
    <row r="2140" spans="1:35">
      <c r="A2140" t="s">
        <v>6696</v>
      </c>
      <c r="B2140" t="s">
        <v>57</v>
      </c>
      <c r="C2140" s="5">
        <v>44927</v>
      </c>
      <c r="D2140" s="5">
        <v>45016</v>
      </c>
      <c r="E2140" t="s">
        <v>49</v>
      </c>
      <c r="F2140" t="s">
        <v>138</v>
      </c>
      <c r="G2140" t="s">
        <v>139</v>
      </c>
      <c r="H2140" t="s">
        <v>139</v>
      </c>
      <c r="I2140" t="s">
        <v>270</v>
      </c>
      <c r="J2140" t="s">
        <v>4681</v>
      </c>
      <c r="K2140" t="s">
        <v>76</v>
      </c>
      <c r="L2140" t="s">
        <v>2081</v>
      </c>
      <c r="M2140" t="s">
        <v>53</v>
      </c>
      <c r="N2140" t="s">
        <v>54</v>
      </c>
      <c r="O2140" t="s">
        <v>144</v>
      </c>
      <c r="P2140" t="s">
        <v>65</v>
      </c>
      <c r="Q2140" t="s">
        <v>145</v>
      </c>
      <c r="R2140" t="s">
        <v>65</v>
      </c>
      <c r="S2140" t="s">
        <v>6697</v>
      </c>
      <c r="T2140" t="s">
        <v>6697</v>
      </c>
      <c r="U2140" t="s">
        <v>6697</v>
      </c>
      <c r="V2140" t="s">
        <v>6697</v>
      </c>
      <c r="W2140" t="s">
        <v>6697</v>
      </c>
      <c r="X2140" t="s">
        <v>6697</v>
      </c>
      <c r="Y2140" t="s">
        <v>6697</v>
      </c>
      <c r="Z2140" t="s">
        <v>6697</v>
      </c>
      <c r="AA2140" t="s">
        <v>6697</v>
      </c>
      <c r="AB2140" t="s">
        <v>6697</v>
      </c>
      <c r="AC2140" t="s">
        <v>6697</v>
      </c>
      <c r="AD2140" t="s">
        <v>6697</v>
      </c>
      <c r="AE2140" t="s">
        <v>6697</v>
      </c>
      <c r="AF2140" t="s">
        <v>68</v>
      </c>
      <c r="AG2140" s="5">
        <v>45026</v>
      </c>
      <c r="AH2140" s="5">
        <v>45026</v>
      </c>
      <c r="AI2140" t="s">
        <v>69</v>
      </c>
    </row>
    <row r="2141" spans="1:35">
      <c r="A2141" t="s">
        <v>6698</v>
      </c>
      <c r="B2141" t="s">
        <v>57</v>
      </c>
      <c r="C2141" s="5">
        <v>44927</v>
      </c>
      <c r="D2141" s="5">
        <v>45016</v>
      </c>
      <c r="E2141" t="s">
        <v>49</v>
      </c>
      <c r="F2141" t="s">
        <v>185</v>
      </c>
      <c r="G2141" t="s">
        <v>186</v>
      </c>
      <c r="H2141" t="s">
        <v>186</v>
      </c>
      <c r="I2141" t="s">
        <v>307</v>
      </c>
      <c r="J2141" t="s">
        <v>5989</v>
      </c>
      <c r="K2141" t="s">
        <v>245</v>
      </c>
      <c r="L2141" t="s">
        <v>1446</v>
      </c>
      <c r="M2141" t="s">
        <v>53</v>
      </c>
      <c r="N2141" t="s">
        <v>54</v>
      </c>
      <c r="O2141" t="s">
        <v>189</v>
      </c>
      <c r="P2141" t="s">
        <v>65</v>
      </c>
      <c r="Q2141" t="s">
        <v>190</v>
      </c>
      <c r="R2141" t="s">
        <v>65</v>
      </c>
      <c r="S2141" t="s">
        <v>6699</v>
      </c>
      <c r="T2141" t="s">
        <v>6699</v>
      </c>
      <c r="U2141" t="s">
        <v>6699</v>
      </c>
      <c r="V2141" t="s">
        <v>6699</v>
      </c>
      <c r="W2141" t="s">
        <v>6699</v>
      </c>
      <c r="X2141" t="s">
        <v>6699</v>
      </c>
      <c r="Y2141" t="s">
        <v>6699</v>
      </c>
      <c r="Z2141" t="s">
        <v>6699</v>
      </c>
      <c r="AA2141" t="s">
        <v>6699</v>
      </c>
      <c r="AB2141" t="s">
        <v>6699</v>
      </c>
      <c r="AC2141" t="s">
        <v>6699</v>
      </c>
      <c r="AD2141" t="s">
        <v>6699</v>
      </c>
      <c r="AE2141" t="s">
        <v>6699</v>
      </c>
      <c r="AF2141" t="s">
        <v>68</v>
      </c>
      <c r="AG2141" s="5">
        <v>45026</v>
      </c>
      <c r="AH2141" s="5">
        <v>45026</v>
      </c>
      <c r="AI2141" t="s">
        <v>69</v>
      </c>
    </row>
    <row r="2142" spans="1:35">
      <c r="A2142" t="s">
        <v>6700</v>
      </c>
      <c r="B2142" t="s">
        <v>57</v>
      </c>
      <c r="C2142" s="5">
        <v>44927</v>
      </c>
      <c r="D2142" s="5">
        <v>45016</v>
      </c>
      <c r="E2142" t="s">
        <v>49</v>
      </c>
      <c r="F2142" t="s">
        <v>193</v>
      </c>
      <c r="G2142" t="s">
        <v>194</v>
      </c>
      <c r="H2142" t="s">
        <v>194</v>
      </c>
      <c r="I2142" t="s">
        <v>577</v>
      </c>
      <c r="J2142" t="s">
        <v>1756</v>
      </c>
      <c r="K2142" t="s">
        <v>197</v>
      </c>
      <c r="L2142" t="s">
        <v>212</v>
      </c>
      <c r="M2142" t="s">
        <v>53</v>
      </c>
      <c r="N2142" t="s">
        <v>54</v>
      </c>
      <c r="O2142" t="s">
        <v>198</v>
      </c>
      <c r="P2142" t="s">
        <v>65</v>
      </c>
      <c r="Q2142" t="s">
        <v>199</v>
      </c>
      <c r="R2142" t="s">
        <v>65</v>
      </c>
      <c r="S2142" t="s">
        <v>6701</v>
      </c>
      <c r="T2142" t="s">
        <v>6701</v>
      </c>
      <c r="U2142" t="s">
        <v>6701</v>
      </c>
      <c r="V2142" t="s">
        <v>6701</v>
      </c>
      <c r="W2142" t="s">
        <v>6701</v>
      </c>
      <c r="X2142" t="s">
        <v>6701</v>
      </c>
      <c r="Y2142" t="s">
        <v>6701</v>
      </c>
      <c r="Z2142" t="s">
        <v>6701</v>
      </c>
      <c r="AA2142" t="s">
        <v>6701</v>
      </c>
      <c r="AB2142" t="s">
        <v>6701</v>
      </c>
      <c r="AC2142" t="s">
        <v>6701</v>
      </c>
      <c r="AD2142" t="s">
        <v>6701</v>
      </c>
      <c r="AE2142" t="s">
        <v>6701</v>
      </c>
      <c r="AF2142" t="s">
        <v>68</v>
      </c>
      <c r="AG2142" s="5">
        <v>45026</v>
      </c>
      <c r="AH2142" s="5">
        <v>45026</v>
      </c>
      <c r="AI2142" t="s">
        <v>69</v>
      </c>
    </row>
    <row r="2143" spans="1:35">
      <c r="A2143" t="s">
        <v>6702</v>
      </c>
      <c r="B2143" t="s">
        <v>57</v>
      </c>
      <c r="C2143" s="5">
        <v>44927</v>
      </c>
      <c r="D2143" s="5">
        <v>45016</v>
      </c>
      <c r="E2143" t="s">
        <v>49</v>
      </c>
      <c r="F2143" t="s">
        <v>207</v>
      </c>
      <c r="G2143" t="s">
        <v>208</v>
      </c>
      <c r="H2143" t="s">
        <v>208</v>
      </c>
      <c r="I2143" t="s">
        <v>949</v>
      </c>
      <c r="J2143" t="s">
        <v>6703</v>
      </c>
      <c r="K2143" t="s">
        <v>894</v>
      </c>
      <c r="L2143" t="s">
        <v>1115</v>
      </c>
      <c r="M2143" t="s">
        <v>52</v>
      </c>
      <c r="N2143" t="s">
        <v>55</v>
      </c>
      <c r="O2143" t="s">
        <v>213</v>
      </c>
      <c r="P2143" t="s">
        <v>65</v>
      </c>
      <c r="Q2143" t="s">
        <v>214</v>
      </c>
      <c r="R2143" t="s">
        <v>65</v>
      </c>
      <c r="S2143" t="s">
        <v>6704</v>
      </c>
      <c r="T2143" t="s">
        <v>6704</v>
      </c>
      <c r="U2143" t="s">
        <v>6704</v>
      </c>
      <c r="V2143" t="s">
        <v>6704</v>
      </c>
      <c r="W2143" t="s">
        <v>6704</v>
      </c>
      <c r="X2143" t="s">
        <v>6704</v>
      </c>
      <c r="Y2143" t="s">
        <v>6704</v>
      </c>
      <c r="Z2143" t="s">
        <v>6704</v>
      </c>
      <c r="AA2143" t="s">
        <v>6704</v>
      </c>
      <c r="AB2143" t="s">
        <v>6704</v>
      </c>
      <c r="AC2143" t="s">
        <v>6704</v>
      </c>
      <c r="AD2143" t="s">
        <v>6704</v>
      </c>
      <c r="AE2143" t="s">
        <v>6704</v>
      </c>
      <c r="AF2143" t="s">
        <v>68</v>
      </c>
      <c r="AG2143" s="5">
        <v>45026</v>
      </c>
      <c r="AH2143" s="5">
        <v>45026</v>
      </c>
      <c r="AI2143" t="s">
        <v>69</v>
      </c>
    </row>
    <row r="2144" spans="1:35">
      <c r="A2144" t="s">
        <v>6705</v>
      </c>
      <c r="B2144" t="s">
        <v>57</v>
      </c>
      <c r="C2144" s="5">
        <v>44927</v>
      </c>
      <c r="D2144" s="5">
        <v>45016</v>
      </c>
      <c r="E2144" t="s">
        <v>49</v>
      </c>
      <c r="F2144" t="s">
        <v>6706</v>
      </c>
      <c r="G2144" t="s">
        <v>6707</v>
      </c>
      <c r="H2144" t="s">
        <v>6707</v>
      </c>
      <c r="I2144" t="s">
        <v>270</v>
      </c>
      <c r="J2144" t="s">
        <v>3567</v>
      </c>
      <c r="K2144" t="s">
        <v>1747</v>
      </c>
      <c r="L2144" t="s">
        <v>442</v>
      </c>
      <c r="M2144" t="s">
        <v>53</v>
      </c>
      <c r="N2144" t="s">
        <v>54</v>
      </c>
      <c r="O2144" t="s">
        <v>2829</v>
      </c>
      <c r="P2144" t="s">
        <v>65</v>
      </c>
      <c r="Q2144" t="s">
        <v>2830</v>
      </c>
      <c r="R2144" t="s">
        <v>65</v>
      </c>
      <c r="S2144" t="s">
        <v>6708</v>
      </c>
      <c r="T2144" t="s">
        <v>6708</v>
      </c>
      <c r="U2144" t="s">
        <v>6708</v>
      </c>
      <c r="V2144" t="s">
        <v>6708</v>
      </c>
      <c r="W2144" t="s">
        <v>6708</v>
      </c>
      <c r="X2144" t="s">
        <v>6708</v>
      </c>
      <c r="Y2144" t="s">
        <v>6708</v>
      </c>
      <c r="Z2144" t="s">
        <v>6708</v>
      </c>
      <c r="AA2144" t="s">
        <v>6708</v>
      </c>
      <c r="AB2144" t="s">
        <v>6708</v>
      </c>
      <c r="AC2144" t="s">
        <v>6708</v>
      </c>
      <c r="AD2144" t="s">
        <v>6708</v>
      </c>
      <c r="AE2144" t="s">
        <v>6708</v>
      </c>
      <c r="AF2144" t="s">
        <v>68</v>
      </c>
      <c r="AG2144" s="5">
        <v>45026</v>
      </c>
      <c r="AH2144" s="5">
        <v>45026</v>
      </c>
      <c r="AI2144" t="s">
        <v>69</v>
      </c>
    </row>
    <row r="2145" spans="1:35">
      <c r="A2145" t="s">
        <v>6709</v>
      </c>
      <c r="B2145" t="s">
        <v>57</v>
      </c>
      <c r="C2145" s="5">
        <v>44927</v>
      </c>
      <c r="D2145" s="5">
        <v>45016</v>
      </c>
      <c r="E2145" t="s">
        <v>49</v>
      </c>
      <c r="F2145" t="s">
        <v>1175</v>
      </c>
      <c r="G2145" t="s">
        <v>1176</v>
      </c>
      <c r="H2145" t="s">
        <v>1176</v>
      </c>
      <c r="I2145" t="s">
        <v>1437</v>
      </c>
      <c r="J2145" t="s">
        <v>4733</v>
      </c>
      <c r="K2145" t="s">
        <v>6710</v>
      </c>
      <c r="L2145" t="s">
        <v>6711</v>
      </c>
      <c r="M2145" t="s">
        <v>52</v>
      </c>
      <c r="N2145" t="s">
        <v>55</v>
      </c>
      <c r="O2145" t="s">
        <v>936</v>
      </c>
      <c r="P2145" t="s">
        <v>65</v>
      </c>
      <c r="Q2145" t="s">
        <v>937</v>
      </c>
      <c r="R2145" t="s">
        <v>65</v>
      </c>
      <c r="S2145" t="s">
        <v>6712</v>
      </c>
      <c r="T2145" t="s">
        <v>6712</v>
      </c>
      <c r="U2145" t="s">
        <v>6712</v>
      </c>
      <c r="V2145" t="s">
        <v>6712</v>
      </c>
      <c r="W2145" t="s">
        <v>6712</v>
      </c>
      <c r="X2145" t="s">
        <v>6712</v>
      </c>
      <c r="Y2145" t="s">
        <v>6712</v>
      </c>
      <c r="Z2145" t="s">
        <v>6712</v>
      </c>
      <c r="AA2145" t="s">
        <v>6712</v>
      </c>
      <c r="AB2145" t="s">
        <v>6712</v>
      </c>
      <c r="AC2145" t="s">
        <v>6712</v>
      </c>
      <c r="AD2145" t="s">
        <v>6712</v>
      </c>
      <c r="AE2145" t="s">
        <v>6712</v>
      </c>
      <c r="AF2145" t="s">
        <v>68</v>
      </c>
      <c r="AG2145" s="5">
        <v>45026</v>
      </c>
      <c r="AH2145" s="5">
        <v>45026</v>
      </c>
      <c r="AI2145" t="s">
        <v>69</v>
      </c>
    </row>
    <row r="2146" spans="1:35">
      <c r="A2146" t="s">
        <v>6713</v>
      </c>
      <c r="B2146" t="s">
        <v>57</v>
      </c>
      <c r="C2146" s="5">
        <v>44927</v>
      </c>
      <c r="D2146" s="5">
        <v>45016</v>
      </c>
      <c r="E2146" t="s">
        <v>49</v>
      </c>
      <c r="F2146" t="s">
        <v>1175</v>
      </c>
      <c r="G2146" t="s">
        <v>1176</v>
      </c>
      <c r="H2146" t="s">
        <v>1176</v>
      </c>
      <c r="I2146" t="s">
        <v>360</v>
      </c>
      <c r="J2146" t="s">
        <v>6037</v>
      </c>
      <c r="K2146" t="s">
        <v>244</v>
      </c>
      <c r="L2146" t="s">
        <v>1446</v>
      </c>
      <c r="M2146" t="s">
        <v>52</v>
      </c>
      <c r="N2146" t="s">
        <v>55</v>
      </c>
      <c r="O2146" t="s">
        <v>936</v>
      </c>
      <c r="P2146" t="s">
        <v>65</v>
      </c>
      <c r="Q2146" t="s">
        <v>937</v>
      </c>
      <c r="R2146" t="s">
        <v>65</v>
      </c>
      <c r="S2146" t="s">
        <v>6714</v>
      </c>
      <c r="T2146" t="s">
        <v>6714</v>
      </c>
      <c r="U2146" t="s">
        <v>6714</v>
      </c>
      <c r="V2146" t="s">
        <v>6714</v>
      </c>
      <c r="W2146" t="s">
        <v>6714</v>
      </c>
      <c r="X2146" t="s">
        <v>6714</v>
      </c>
      <c r="Y2146" t="s">
        <v>6714</v>
      </c>
      <c r="Z2146" t="s">
        <v>6714</v>
      </c>
      <c r="AA2146" t="s">
        <v>6714</v>
      </c>
      <c r="AB2146" t="s">
        <v>6714</v>
      </c>
      <c r="AC2146" t="s">
        <v>6714</v>
      </c>
      <c r="AD2146" t="s">
        <v>6714</v>
      </c>
      <c r="AE2146" t="s">
        <v>6714</v>
      </c>
      <c r="AF2146" t="s">
        <v>68</v>
      </c>
      <c r="AG2146" s="5">
        <v>45026</v>
      </c>
      <c r="AH2146" s="5">
        <v>45026</v>
      </c>
      <c r="AI2146" t="s">
        <v>69</v>
      </c>
    </row>
    <row r="2147" spans="1:35">
      <c r="A2147" t="s">
        <v>6715</v>
      </c>
      <c r="B2147" t="s">
        <v>57</v>
      </c>
      <c r="C2147" s="5">
        <v>44927</v>
      </c>
      <c r="D2147" s="5">
        <v>45016</v>
      </c>
      <c r="E2147" t="s">
        <v>49</v>
      </c>
      <c r="F2147" t="s">
        <v>1175</v>
      </c>
      <c r="G2147" t="s">
        <v>1176</v>
      </c>
      <c r="H2147" t="s">
        <v>1176</v>
      </c>
      <c r="I2147" t="s">
        <v>463</v>
      </c>
      <c r="J2147" t="s">
        <v>365</v>
      </c>
      <c r="K2147" t="s">
        <v>327</v>
      </c>
      <c r="L2147" t="s">
        <v>1384</v>
      </c>
      <c r="M2147" t="s">
        <v>53</v>
      </c>
      <c r="N2147" t="s">
        <v>54</v>
      </c>
      <c r="O2147" t="s">
        <v>936</v>
      </c>
      <c r="P2147" t="s">
        <v>65</v>
      </c>
      <c r="Q2147" t="s">
        <v>937</v>
      </c>
      <c r="R2147" t="s">
        <v>65</v>
      </c>
      <c r="S2147" t="s">
        <v>6716</v>
      </c>
      <c r="T2147" t="s">
        <v>6716</v>
      </c>
      <c r="U2147" t="s">
        <v>6716</v>
      </c>
      <c r="V2147" t="s">
        <v>6716</v>
      </c>
      <c r="W2147" t="s">
        <v>6716</v>
      </c>
      <c r="X2147" t="s">
        <v>6716</v>
      </c>
      <c r="Y2147" t="s">
        <v>6716</v>
      </c>
      <c r="Z2147" t="s">
        <v>6716</v>
      </c>
      <c r="AA2147" t="s">
        <v>6716</v>
      </c>
      <c r="AB2147" t="s">
        <v>6716</v>
      </c>
      <c r="AC2147" t="s">
        <v>6716</v>
      </c>
      <c r="AD2147" t="s">
        <v>6716</v>
      </c>
      <c r="AE2147" t="s">
        <v>6716</v>
      </c>
      <c r="AF2147" t="s">
        <v>68</v>
      </c>
      <c r="AG2147" s="5">
        <v>45026</v>
      </c>
      <c r="AH2147" s="5">
        <v>45026</v>
      </c>
      <c r="AI2147" t="s">
        <v>69</v>
      </c>
    </row>
    <row r="2148" spans="1:35">
      <c r="A2148" t="s">
        <v>6717</v>
      </c>
      <c r="B2148" t="s">
        <v>57</v>
      </c>
      <c r="C2148" s="5">
        <v>44927</v>
      </c>
      <c r="D2148" s="5">
        <v>45016</v>
      </c>
      <c r="E2148" t="s">
        <v>49</v>
      </c>
      <c r="F2148" t="s">
        <v>1236</v>
      </c>
      <c r="G2148" t="s">
        <v>1237</v>
      </c>
      <c r="H2148" t="s">
        <v>1237</v>
      </c>
      <c r="I2148" t="s">
        <v>533</v>
      </c>
      <c r="J2148" t="s">
        <v>1079</v>
      </c>
      <c r="K2148" t="s">
        <v>1074</v>
      </c>
      <c r="L2148" t="s">
        <v>309</v>
      </c>
      <c r="M2148" t="s">
        <v>53</v>
      </c>
      <c r="N2148" t="s">
        <v>54</v>
      </c>
      <c r="O2148" t="s">
        <v>1240</v>
      </c>
      <c r="P2148" t="s">
        <v>65</v>
      </c>
      <c r="Q2148" t="s">
        <v>1241</v>
      </c>
      <c r="R2148" t="s">
        <v>65</v>
      </c>
      <c r="S2148" t="s">
        <v>6718</v>
      </c>
      <c r="T2148" t="s">
        <v>6718</v>
      </c>
      <c r="U2148" t="s">
        <v>6718</v>
      </c>
      <c r="V2148" t="s">
        <v>6718</v>
      </c>
      <c r="W2148" t="s">
        <v>6718</v>
      </c>
      <c r="X2148" t="s">
        <v>6718</v>
      </c>
      <c r="Y2148" t="s">
        <v>6718</v>
      </c>
      <c r="Z2148" t="s">
        <v>6718</v>
      </c>
      <c r="AA2148" t="s">
        <v>6718</v>
      </c>
      <c r="AB2148" t="s">
        <v>6718</v>
      </c>
      <c r="AC2148" t="s">
        <v>6718</v>
      </c>
      <c r="AD2148" t="s">
        <v>6718</v>
      </c>
      <c r="AE2148" t="s">
        <v>6718</v>
      </c>
      <c r="AF2148" t="s">
        <v>68</v>
      </c>
      <c r="AG2148" s="5">
        <v>45026</v>
      </c>
      <c r="AH2148" s="5">
        <v>45026</v>
      </c>
      <c r="AI2148" t="s">
        <v>69</v>
      </c>
    </row>
    <row r="2149" spans="1:35">
      <c r="A2149" t="s">
        <v>6719</v>
      </c>
      <c r="B2149" t="s">
        <v>57</v>
      </c>
      <c r="C2149" s="5">
        <v>44927</v>
      </c>
      <c r="D2149" s="5">
        <v>45016</v>
      </c>
      <c r="E2149" t="s">
        <v>49</v>
      </c>
      <c r="F2149" t="s">
        <v>71</v>
      </c>
      <c r="G2149" t="s">
        <v>72</v>
      </c>
      <c r="H2149" t="s">
        <v>72</v>
      </c>
      <c r="I2149" t="s">
        <v>2725</v>
      </c>
      <c r="J2149" t="s">
        <v>6720</v>
      </c>
      <c r="K2149" t="s">
        <v>142</v>
      </c>
      <c r="L2149" t="s">
        <v>1491</v>
      </c>
      <c r="M2149" t="s">
        <v>52</v>
      </c>
      <c r="N2149" t="s">
        <v>55</v>
      </c>
      <c r="O2149" t="s">
        <v>77</v>
      </c>
      <c r="P2149" t="s">
        <v>65</v>
      </c>
      <c r="Q2149" t="s">
        <v>78</v>
      </c>
      <c r="R2149" t="s">
        <v>65</v>
      </c>
      <c r="S2149" t="s">
        <v>6721</v>
      </c>
      <c r="T2149" t="s">
        <v>6721</v>
      </c>
      <c r="U2149" t="s">
        <v>6721</v>
      </c>
      <c r="V2149" t="s">
        <v>6721</v>
      </c>
      <c r="W2149" t="s">
        <v>6721</v>
      </c>
      <c r="X2149" t="s">
        <v>6721</v>
      </c>
      <c r="Y2149" t="s">
        <v>6721</v>
      </c>
      <c r="Z2149" t="s">
        <v>6721</v>
      </c>
      <c r="AA2149" t="s">
        <v>6721</v>
      </c>
      <c r="AB2149" t="s">
        <v>6721</v>
      </c>
      <c r="AC2149" t="s">
        <v>6721</v>
      </c>
      <c r="AD2149" t="s">
        <v>6721</v>
      </c>
      <c r="AE2149" t="s">
        <v>6721</v>
      </c>
      <c r="AF2149" t="s">
        <v>68</v>
      </c>
      <c r="AG2149" s="5">
        <v>45026</v>
      </c>
      <c r="AH2149" s="5">
        <v>45026</v>
      </c>
      <c r="AI2149" t="s">
        <v>69</v>
      </c>
    </row>
    <row r="2150" spans="1:35">
      <c r="A2150" t="s">
        <v>6722</v>
      </c>
      <c r="B2150" t="s">
        <v>57</v>
      </c>
      <c r="C2150" s="5">
        <v>44927</v>
      </c>
      <c r="D2150" s="5">
        <v>45016</v>
      </c>
      <c r="E2150" t="s">
        <v>49</v>
      </c>
      <c r="F2150" t="s">
        <v>81</v>
      </c>
      <c r="G2150" t="s">
        <v>82</v>
      </c>
      <c r="H2150" t="s">
        <v>82</v>
      </c>
      <c r="I2150" t="s">
        <v>577</v>
      </c>
      <c r="J2150" t="s">
        <v>6723</v>
      </c>
      <c r="K2150" t="s">
        <v>95</v>
      </c>
      <c r="L2150" t="s">
        <v>212</v>
      </c>
      <c r="M2150" t="s">
        <v>52</v>
      </c>
      <c r="N2150" t="s">
        <v>55</v>
      </c>
      <c r="O2150" t="s">
        <v>87</v>
      </c>
      <c r="P2150" t="s">
        <v>65</v>
      </c>
      <c r="Q2150" t="s">
        <v>88</v>
      </c>
      <c r="R2150" t="s">
        <v>65</v>
      </c>
      <c r="S2150" t="s">
        <v>6724</v>
      </c>
      <c r="T2150" t="s">
        <v>6724</v>
      </c>
      <c r="U2150" t="s">
        <v>6724</v>
      </c>
      <c r="V2150" t="s">
        <v>6724</v>
      </c>
      <c r="W2150" t="s">
        <v>6724</v>
      </c>
      <c r="X2150" t="s">
        <v>6724</v>
      </c>
      <c r="Y2150" t="s">
        <v>6724</v>
      </c>
      <c r="Z2150" t="s">
        <v>6724</v>
      </c>
      <c r="AA2150" t="s">
        <v>6724</v>
      </c>
      <c r="AB2150" t="s">
        <v>6724</v>
      </c>
      <c r="AC2150" t="s">
        <v>6724</v>
      </c>
      <c r="AD2150" t="s">
        <v>6724</v>
      </c>
      <c r="AE2150" t="s">
        <v>6724</v>
      </c>
      <c r="AF2150" t="s">
        <v>68</v>
      </c>
      <c r="AG2150" s="5">
        <v>45026</v>
      </c>
      <c r="AH2150" s="5">
        <v>45026</v>
      </c>
      <c r="AI2150" t="s">
        <v>69</v>
      </c>
    </row>
    <row r="2151" spans="1:35">
      <c r="A2151" t="s">
        <v>6725</v>
      </c>
      <c r="B2151" t="s">
        <v>57</v>
      </c>
      <c r="C2151" s="5">
        <v>44927</v>
      </c>
      <c r="D2151" s="5">
        <v>45016</v>
      </c>
      <c r="E2151" t="s">
        <v>49</v>
      </c>
      <c r="F2151" t="s">
        <v>81</v>
      </c>
      <c r="G2151" t="s">
        <v>82</v>
      </c>
      <c r="H2151" t="s">
        <v>82</v>
      </c>
      <c r="I2151" t="s">
        <v>3271</v>
      </c>
      <c r="J2151" t="s">
        <v>1812</v>
      </c>
      <c r="K2151" t="s">
        <v>454</v>
      </c>
      <c r="L2151" t="s">
        <v>1172</v>
      </c>
      <c r="M2151" t="s">
        <v>53</v>
      </c>
      <c r="N2151" t="s">
        <v>54</v>
      </c>
      <c r="O2151" t="s">
        <v>87</v>
      </c>
      <c r="P2151" t="s">
        <v>65</v>
      </c>
      <c r="Q2151" t="s">
        <v>88</v>
      </c>
      <c r="R2151" t="s">
        <v>65</v>
      </c>
      <c r="S2151" t="s">
        <v>6726</v>
      </c>
      <c r="T2151" t="s">
        <v>6726</v>
      </c>
      <c r="U2151" t="s">
        <v>6726</v>
      </c>
      <c r="V2151" t="s">
        <v>6726</v>
      </c>
      <c r="W2151" t="s">
        <v>6726</v>
      </c>
      <c r="X2151" t="s">
        <v>6726</v>
      </c>
      <c r="Y2151" t="s">
        <v>6726</v>
      </c>
      <c r="Z2151" t="s">
        <v>6726</v>
      </c>
      <c r="AA2151" t="s">
        <v>6726</v>
      </c>
      <c r="AB2151" t="s">
        <v>6726</v>
      </c>
      <c r="AC2151" t="s">
        <v>6726</v>
      </c>
      <c r="AD2151" t="s">
        <v>6726</v>
      </c>
      <c r="AE2151" t="s">
        <v>6726</v>
      </c>
      <c r="AF2151" t="s">
        <v>68</v>
      </c>
      <c r="AG2151" s="5">
        <v>45026</v>
      </c>
      <c r="AH2151" s="5">
        <v>45026</v>
      </c>
      <c r="AI2151" t="s">
        <v>69</v>
      </c>
    </row>
    <row r="2152" spans="1:35">
      <c r="A2152" t="s">
        <v>6727</v>
      </c>
      <c r="B2152" t="s">
        <v>57</v>
      </c>
      <c r="C2152" s="5">
        <v>44927</v>
      </c>
      <c r="D2152" s="5">
        <v>45016</v>
      </c>
      <c r="E2152" t="s">
        <v>47</v>
      </c>
      <c r="F2152" t="s">
        <v>99</v>
      </c>
      <c r="G2152" t="s">
        <v>100</v>
      </c>
      <c r="H2152" t="s">
        <v>100</v>
      </c>
      <c r="I2152" t="s">
        <v>242</v>
      </c>
      <c r="J2152" t="s">
        <v>2450</v>
      </c>
      <c r="K2152" t="s">
        <v>1446</v>
      </c>
      <c r="L2152" t="s">
        <v>175</v>
      </c>
      <c r="M2152" t="s">
        <v>52</v>
      </c>
      <c r="N2152" t="s">
        <v>55</v>
      </c>
      <c r="O2152" t="s">
        <v>105</v>
      </c>
      <c r="P2152" t="s">
        <v>65</v>
      </c>
      <c r="Q2152" t="s">
        <v>106</v>
      </c>
      <c r="R2152" t="s">
        <v>65</v>
      </c>
      <c r="S2152" t="s">
        <v>6728</v>
      </c>
      <c r="T2152" t="s">
        <v>6728</v>
      </c>
      <c r="U2152" t="s">
        <v>6728</v>
      </c>
      <c r="V2152" t="s">
        <v>6728</v>
      </c>
      <c r="W2152" t="s">
        <v>6728</v>
      </c>
      <c r="X2152" t="s">
        <v>6728</v>
      </c>
      <c r="Y2152" t="s">
        <v>6728</v>
      </c>
      <c r="Z2152" t="s">
        <v>6728</v>
      </c>
      <c r="AA2152" t="s">
        <v>6728</v>
      </c>
      <c r="AB2152" t="s">
        <v>6728</v>
      </c>
      <c r="AC2152" t="s">
        <v>6728</v>
      </c>
      <c r="AD2152" t="s">
        <v>6728</v>
      </c>
      <c r="AE2152" t="s">
        <v>6728</v>
      </c>
      <c r="AF2152" t="s">
        <v>68</v>
      </c>
      <c r="AG2152" s="5">
        <v>45026</v>
      </c>
      <c r="AH2152" s="5">
        <v>45026</v>
      </c>
      <c r="AI2152" t="s">
        <v>69</v>
      </c>
    </row>
    <row r="2153" spans="1:35">
      <c r="A2153" t="s">
        <v>6729</v>
      </c>
      <c r="B2153" t="s">
        <v>57</v>
      </c>
      <c r="C2153" s="5">
        <v>44927</v>
      </c>
      <c r="D2153" s="5">
        <v>45016</v>
      </c>
      <c r="E2153" t="s">
        <v>47</v>
      </c>
      <c r="F2153" t="s">
        <v>99</v>
      </c>
      <c r="G2153" t="s">
        <v>100</v>
      </c>
      <c r="H2153" t="s">
        <v>100</v>
      </c>
      <c r="I2153" t="s">
        <v>350</v>
      </c>
      <c r="J2153" t="s">
        <v>6730</v>
      </c>
      <c r="K2153" t="s">
        <v>2015</v>
      </c>
      <c r="L2153" t="s">
        <v>1576</v>
      </c>
      <c r="M2153" t="s">
        <v>52</v>
      </c>
      <c r="N2153" t="s">
        <v>55</v>
      </c>
      <c r="O2153" t="s">
        <v>105</v>
      </c>
      <c r="P2153" t="s">
        <v>65</v>
      </c>
      <c r="Q2153" t="s">
        <v>106</v>
      </c>
      <c r="R2153" t="s">
        <v>65</v>
      </c>
      <c r="S2153" t="s">
        <v>6731</v>
      </c>
      <c r="T2153" t="s">
        <v>6731</v>
      </c>
      <c r="U2153" t="s">
        <v>6731</v>
      </c>
      <c r="V2153" t="s">
        <v>6731</v>
      </c>
      <c r="W2153" t="s">
        <v>6731</v>
      </c>
      <c r="X2153" t="s">
        <v>6731</v>
      </c>
      <c r="Y2153" t="s">
        <v>6731</v>
      </c>
      <c r="Z2153" t="s">
        <v>6731</v>
      </c>
      <c r="AA2153" t="s">
        <v>6731</v>
      </c>
      <c r="AB2153" t="s">
        <v>6731</v>
      </c>
      <c r="AC2153" t="s">
        <v>6731</v>
      </c>
      <c r="AD2153" t="s">
        <v>6731</v>
      </c>
      <c r="AE2153" t="s">
        <v>6731</v>
      </c>
      <c r="AF2153" t="s">
        <v>68</v>
      </c>
      <c r="AG2153" s="5">
        <v>45026</v>
      </c>
      <c r="AH2153" s="5">
        <v>45026</v>
      </c>
      <c r="AI2153" t="s">
        <v>69</v>
      </c>
    </row>
    <row r="2154" spans="1:35">
      <c r="A2154" t="s">
        <v>6732</v>
      </c>
      <c r="B2154" t="s">
        <v>57</v>
      </c>
      <c r="C2154" s="5">
        <v>44927</v>
      </c>
      <c r="D2154" s="5">
        <v>45016</v>
      </c>
      <c r="E2154" t="s">
        <v>49</v>
      </c>
      <c r="F2154" t="s">
        <v>138</v>
      </c>
      <c r="G2154" t="s">
        <v>139</v>
      </c>
      <c r="H2154" t="s">
        <v>139</v>
      </c>
      <c r="I2154" t="s">
        <v>195</v>
      </c>
      <c r="J2154" t="s">
        <v>6733</v>
      </c>
      <c r="K2154" t="s">
        <v>1305</v>
      </c>
      <c r="L2154" t="s">
        <v>130</v>
      </c>
      <c r="M2154" t="s">
        <v>53</v>
      </c>
      <c r="N2154" t="s">
        <v>54</v>
      </c>
      <c r="O2154" t="s">
        <v>144</v>
      </c>
      <c r="P2154" t="s">
        <v>65</v>
      </c>
      <c r="Q2154" t="s">
        <v>145</v>
      </c>
      <c r="R2154" t="s">
        <v>65</v>
      </c>
      <c r="S2154" t="s">
        <v>6734</v>
      </c>
      <c r="T2154" t="s">
        <v>6734</v>
      </c>
      <c r="U2154" t="s">
        <v>6734</v>
      </c>
      <c r="V2154" t="s">
        <v>6734</v>
      </c>
      <c r="W2154" t="s">
        <v>6734</v>
      </c>
      <c r="X2154" t="s">
        <v>6734</v>
      </c>
      <c r="Y2154" t="s">
        <v>6734</v>
      </c>
      <c r="Z2154" t="s">
        <v>6734</v>
      </c>
      <c r="AA2154" t="s">
        <v>6734</v>
      </c>
      <c r="AB2154" t="s">
        <v>6734</v>
      </c>
      <c r="AC2154" t="s">
        <v>6734</v>
      </c>
      <c r="AD2154" t="s">
        <v>6734</v>
      </c>
      <c r="AE2154" t="s">
        <v>6734</v>
      </c>
      <c r="AF2154" t="s">
        <v>68</v>
      </c>
      <c r="AG2154" s="5">
        <v>45026</v>
      </c>
      <c r="AH2154" s="5">
        <v>45026</v>
      </c>
      <c r="AI2154" t="s">
        <v>69</v>
      </c>
    </row>
    <row r="2155" spans="1:35">
      <c r="A2155" t="s">
        <v>6735</v>
      </c>
      <c r="B2155" t="s">
        <v>57</v>
      </c>
      <c r="C2155" s="5">
        <v>45017</v>
      </c>
      <c r="D2155" s="5">
        <v>45107</v>
      </c>
      <c r="E2155" t="s">
        <v>49</v>
      </c>
      <c r="F2155" t="s">
        <v>58</v>
      </c>
      <c r="G2155" t="s">
        <v>59</v>
      </c>
      <c r="H2155" t="s">
        <v>59</v>
      </c>
      <c r="I2155" t="s">
        <v>391</v>
      </c>
      <c r="J2155" t="s">
        <v>799</v>
      </c>
      <c r="K2155" t="s">
        <v>1402</v>
      </c>
      <c r="L2155" t="s">
        <v>250</v>
      </c>
      <c r="M2155" t="s">
        <v>1288</v>
      </c>
      <c r="N2155" t="s">
        <v>54</v>
      </c>
      <c r="O2155" t="s">
        <v>64</v>
      </c>
      <c r="P2155" t="s">
        <v>65</v>
      </c>
      <c r="Q2155" t="s">
        <v>66</v>
      </c>
      <c r="R2155" t="s">
        <v>65</v>
      </c>
      <c r="S2155" t="s">
        <v>6736</v>
      </c>
      <c r="T2155" t="s">
        <v>6736</v>
      </c>
      <c r="U2155" t="s">
        <v>6736</v>
      </c>
      <c r="V2155" t="s">
        <v>6736</v>
      </c>
      <c r="W2155" t="s">
        <v>6736</v>
      </c>
      <c r="X2155" t="s">
        <v>6736</v>
      </c>
      <c r="Y2155" t="s">
        <v>6736</v>
      </c>
      <c r="Z2155" t="s">
        <v>6736</v>
      </c>
      <c r="AA2155" t="s">
        <v>6736</v>
      </c>
      <c r="AB2155" t="s">
        <v>6736</v>
      </c>
      <c r="AC2155" t="s">
        <v>6736</v>
      </c>
      <c r="AD2155" t="s">
        <v>6736</v>
      </c>
      <c r="AE2155" t="s">
        <v>6736</v>
      </c>
      <c r="AF2155" t="s">
        <v>68</v>
      </c>
      <c r="AG2155" s="5">
        <v>45110</v>
      </c>
      <c r="AH2155" s="5">
        <v>45110</v>
      </c>
      <c r="AI2155" t="s">
        <v>69</v>
      </c>
    </row>
    <row r="2156" spans="1:35">
      <c r="A2156" t="s">
        <v>6737</v>
      </c>
      <c r="B2156" t="s">
        <v>57</v>
      </c>
      <c r="C2156" s="5">
        <v>45017</v>
      </c>
      <c r="D2156" s="5">
        <v>45107</v>
      </c>
      <c r="E2156" t="s">
        <v>49</v>
      </c>
      <c r="F2156" t="s">
        <v>58</v>
      </c>
      <c r="G2156" t="s">
        <v>59</v>
      </c>
      <c r="H2156" t="s">
        <v>59</v>
      </c>
      <c r="I2156" t="s">
        <v>2277</v>
      </c>
      <c r="J2156" t="s">
        <v>6738</v>
      </c>
      <c r="K2156" t="s">
        <v>3340</v>
      </c>
      <c r="L2156" t="s">
        <v>925</v>
      </c>
      <c r="M2156" t="s">
        <v>1288</v>
      </c>
      <c r="N2156" t="s">
        <v>55</v>
      </c>
      <c r="O2156" t="s">
        <v>64</v>
      </c>
      <c r="P2156" t="s">
        <v>65</v>
      </c>
      <c r="Q2156" t="s">
        <v>66</v>
      </c>
      <c r="R2156" t="s">
        <v>65</v>
      </c>
      <c r="S2156" t="s">
        <v>6739</v>
      </c>
      <c r="T2156" t="s">
        <v>6739</v>
      </c>
      <c r="U2156" t="s">
        <v>6739</v>
      </c>
      <c r="V2156" t="s">
        <v>6739</v>
      </c>
      <c r="W2156" t="s">
        <v>6739</v>
      </c>
      <c r="X2156" t="s">
        <v>6739</v>
      </c>
      <c r="Y2156" t="s">
        <v>6739</v>
      </c>
      <c r="Z2156" t="s">
        <v>6739</v>
      </c>
      <c r="AA2156" t="s">
        <v>6739</v>
      </c>
      <c r="AB2156" t="s">
        <v>6739</v>
      </c>
      <c r="AC2156" t="s">
        <v>6739</v>
      </c>
      <c r="AD2156" t="s">
        <v>6739</v>
      </c>
      <c r="AE2156" t="s">
        <v>6739</v>
      </c>
      <c r="AF2156" t="s">
        <v>68</v>
      </c>
      <c r="AG2156" s="5">
        <v>45110</v>
      </c>
      <c r="AH2156" s="5">
        <v>45110</v>
      </c>
      <c r="AI2156" t="s">
        <v>69</v>
      </c>
    </row>
    <row r="2157" spans="1:35">
      <c r="A2157" t="s">
        <v>6740</v>
      </c>
      <c r="B2157" t="s">
        <v>57</v>
      </c>
      <c r="C2157" s="5">
        <v>45017</v>
      </c>
      <c r="D2157" s="5">
        <v>45107</v>
      </c>
      <c r="E2157" t="s">
        <v>49</v>
      </c>
      <c r="F2157" t="s">
        <v>58</v>
      </c>
      <c r="G2157" t="s">
        <v>59</v>
      </c>
      <c r="H2157" t="s">
        <v>59</v>
      </c>
      <c r="I2157" t="s">
        <v>391</v>
      </c>
      <c r="J2157" t="s">
        <v>196</v>
      </c>
      <c r="K2157" t="s">
        <v>824</v>
      </c>
      <c r="L2157" t="s">
        <v>86</v>
      </c>
      <c r="M2157" t="s">
        <v>1288</v>
      </c>
      <c r="N2157" t="s">
        <v>55</v>
      </c>
      <c r="O2157" t="s">
        <v>64</v>
      </c>
      <c r="P2157" t="s">
        <v>65</v>
      </c>
      <c r="Q2157" t="s">
        <v>66</v>
      </c>
      <c r="R2157" t="s">
        <v>65</v>
      </c>
      <c r="S2157" t="s">
        <v>6741</v>
      </c>
      <c r="T2157" t="s">
        <v>6741</v>
      </c>
      <c r="U2157" t="s">
        <v>6741</v>
      </c>
      <c r="V2157" t="s">
        <v>6741</v>
      </c>
      <c r="W2157" t="s">
        <v>6741</v>
      </c>
      <c r="X2157" t="s">
        <v>6741</v>
      </c>
      <c r="Y2157" t="s">
        <v>6741</v>
      </c>
      <c r="Z2157" t="s">
        <v>6741</v>
      </c>
      <c r="AA2157" t="s">
        <v>6741</v>
      </c>
      <c r="AB2157" t="s">
        <v>6741</v>
      </c>
      <c r="AC2157" t="s">
        <v>6741</v>
      </c>
      <c r="AD2157" t="s">
        <v>6741</v>
      </c>
      <c r="AE2157" t="s">
        <v>6741</v>
      </c>
      <c r="AF2157" t="s">
        <v>68</v>
      </c>
      <c r="AG2157" s="5">
        <v>45110</v>
      </c>
      <c r="AH2157" s="5">
        <v>45110</v>
      </c>
      <c r="AI2157" t="s">
        <v>69</v>
      </c>
    </row>
    <row r="2158" spans="1:35">
      <c r="A2158" t="s">
        <v>6742</v>
      </c>
      <c r="B2158" t="s">
        <v>57</v>
      </c>
      <c r="C2158" s="5">
        <v>45017</v>
      </c>
      <c r="D2158" s="5">
        <v>45107</v>
      </c>
      <c r="E2158" t="s">
        <v>49</v>
      </c>
      <c r="F2158" t="s">
        <v>2281</v>
      </c>
      <c r="G2158" t="s">
        <v>1356</v>
      </c>
      <c r="H2158" t="s">
        <v>2282</v>
      </c>
      <c r="I2158" t="s">
        <v>457</v>
      </c>
      <c r="J2158" t="s">
        <v>6743</v>
      </c>
      <c r="K2158" t="s">
        <v>6744</v>
      </c>
      <c r="L2158" t="s">
        <v>2015</v>
      </c>
      <c r="M2158" t="s">
        <v>1288</v>
      </c>
      <c r="N2158" t="s">
        <v>54</v>
      </c>
      <c r="O2158" t="s">
        <v>676</v>
      </c>
      <c r="P2158" t="s">
        <v>65</v>
      </c>
      <c r="Q2158" t="s">
        <v>677</v>
      </c>
      <c r="R2158" t="s">
        <v>65</v>
      </c>
      <c r="S2158" t="s">
        <v>6745</v>
      </c>
      <c r="T2158" t="s">
        <v>6745</v>
      </c>
      <c r="U2158" t="s">
        <v>6745</v>
      </c>
      <c r="V2158" t="s">
        <v>6745</v>
      </c>
      <c r="W2158" t="s">
        <v>6745</v>
      </c>
      <c r="X2158" t="s">
        <v>6745</v>
      </c>
      <c r="Y2158" t="s">
        <v>6745</v>
      </c>
      <c r="Z2158" t="s">
        <v>6745</v>
      </c>
      <c r="AA2158" t="s">
        <v>6745</v>
      </c>
      <c r="AB2158" t="s">
        <v>6745</v>
      </c>
      <c r="AC2158" t="s">
        <v>6745</v>
      </c>
      <c r="AD2158" t="s">
        <v>6745</v>
      </c>
      <c r="AE2158" t="s">
        <v>6745</v>
      </c>
      <c r="AF2158" t="s">
        <v>68</v>
      </c>
      <c r="AG2158" s="5">
        <v>45110</v>
      </c>
      <c r="AH2158" s="5">
        <v>45110</v>
      </c>
      <c r="AI2158" t="s">
        <v>69</v>
      </c>
    </row>
    <row r="2159" spans="1:35">
      <c r="A2159" t="s">
        <v>6746</v>
      </c>
      <c r="B2159" t="s">
        <v>57</v>
      </c>
      <c r="C2159" s="5">
        <v>45017</v>
      </c>
      <c r="D2159" s="5">
        <v>45107</v>
      </c>
      <c r="E2159" t="s">
        <v>47</v>
      </c>
      <c r="F2159" t="s">
        <v>99</v>
      </c>
      <c r="G2159" t="s">
        <v>1298</v>
      </c>
      <c r="H2159" t="s">
        <v>100</v>
      </c>
      <c r="I2159" t="s">
        <v>571</v>
      </c>
      <c r="J2159" t="s">
        <v>848</v>
      </c>
      <c r="K2159" t="s">
        <v>366</v>
      </c>
      <c r="L2159" t="s">
        <v>130</v>
      </c>
      <c r="M2159" t="s">
        <v>1288</v>
      </c>
      <c r="N2159" t="s">
        <v>55</v>
      </c>
      <c r="O2159" t="s">
        <v>105</v>
      </c>
      <c r="P2159" t="s">
        <v>65</v>
      </c>
      <c r="Q2159" t="s">
        <v>106</v>
      </c>
      <c r="R2159" t="s">
        <v>65</v>
      </c>
      <c r="S2159" t="s">
        <v>6747</v>
      </c>
      <c r="T2159" t="s">
        <v>6747</v>
      </c>
      <c r="U2159" t="s">
        <v>6747</v>
      </c>
      <c r="V2159" t="s">
        <v>6747</v>
      </c>
      <c r="W2159" t="s">
        <v>6747</v>
      </c>
      <c r="X2159" t="s">
        <v>6747</v>
      </c>
      <c r="Y2159" t="s">
        <v>6747</v>
      </c>
      <c r="Z2159" t="s">
        <v>6747</v>
      </c>
      <c r="AA2159" t="s">
        <v>6747</v>
      </c>
      <c r="AB2159" t="s">
        <v>6747</v>
      </c>
      <c r="AC2159" t="s">
        <v>6747</v>
      </c>
      <c r="AD2159" t="s">
        <v>6747</v>
      </c>
      <c r="AE2159" t="s">
        <v>6747</v>
      </c>
      <c r="AF2159" t="s">
        <v>68</v>
      </c>
      <c r="AG2159" s="5">
        <v>45110</v>
      </c>
      <c r="AH2159" s="5">
        <v>45110</v>
      </c>
      <c r="AI2159" t="s">
        <v>69</v>
      </c>
    </row>
    <row r="2160" spans="1:35">
      <c r="A2160" t="s">
        <v>6748</v>
      </c>
      <c r="B2160" t="s">
        <v>57</v>
      </c>
      <c r="C2160" s="5">
        <v>45017</v>
      </c>
      <c r="D2160" s="5">
        <v>45107</v>
      </c>
      <c r="E2160" t="s">
        <v>47</v>
      </c>
      <c r="F2160" t="s">
        <v>99</v>
      </c>
      <c r="G2160" t="s">
        <v>1298</v>
      </c>
      <c r="H2160" t="s">
        <v>100</v>
      </c>
      <c r="I2160" t="s">
        <v>1428</v>
      </c>
      <c r="J2160" t="s">
        <v>4243</v>
      </c>
      <c r="K2160" t="s">
        <v>1268</v>
      </c>
      <c r="L2160" t="s">
        <v>3961</v>
      </c>
      <c r="M2160" t="s">
        <v>1288</v>
      </c>
      <c r="N2160" t="s">
        <v>55</v>
      </c>
      <c r="O2160" t="s">
        <v>105</v>
      </c>
      <c r="P2160" t="s">
        <v>65</v>
      </c>
      <c r="Q2160" t="s">
        <v>106</v>
      </c>
      <c r="R2160" t="s">
        <v>65</v>
      </c>
      <c r="S2160" t="s">
        <v>6749</v>
      </c>
      <c r="T2160" t="s">
        <v>6749</v>
      </c>
      <c r="U2160" t="s">
        <v>6749</v>
      </c>
      <c r="V2160" t="s">
        <v>6749</v>
      </c>
      <c r="W2160" t="s">
        <v>6749</v>
      </c>
      <c r="X2160" t="s">
        <v>6749</v>
      </c>
      <c r="Y2160" t="s">
        <v>6749</v>
      </c>
      <c r="Z2160" t="s">
        <v>6749</v>
      </c>
      <c r="AA2160" t="s">
        <v>6749</v>
      </c>
      <c r="AB2160" t="s">
        <v>6749</v>
      </c>
      <c r="AC2160" t="s">
        <v>6749</v>
      </c>
      <c r="AD2160" t="s">
        <v>6749</v>
      </c>
      <c r="AE2160" t="s">
        <v>6749</v>
      </c>
      <c r="AF2160" t="s">
        <v>68</v>
      </c>
      <c r="AG2160" s="5">
        <v>45110</v>
      </c>
      <c r="AH2160" s="5">
        <v>45110</v>
      </c>
      <c r="AI2160" t="s">
        <v>69</v>
      </c>
    </row>
    <row r="2161" spans="1:35">
      <c r="A2161" t="s">
        <v>6750</v>
      </c>
      <c r="B2161" t="s">
        <v>57</v>
      </c>
      <c r="C2161" s="5">
        <v>45017</v>
      </c>
      <c r="D2161" s="5">
        <v>45107</v>
      </c>
      <c r="E2161" t="s">
        <v>49</v>
      </c>
      <c r="F2161" t="s">
        <v>138</v>
      </c>
      <c r="G2161" t="s">
        <v>1298</v>
      </c>
      <c r="H2161" t="s">
        <v>139</v>
      </c>
      <c r="I2161" t="s">
        <v>1609</v>
      </c>
      <c r="J2161" t="s">
        <v>6751</v>
      </c>
      <c r="K2161" t="s">
        <v>2360</v>
      </c>
      <c r="L2161" t="s">
        <v>2328</v>
      </c>
      <c r="M2161" t="s">
        <v>1288</v>
      </c>
      <c r="N2161" t="s">
        <v>55</v>
      </c>
      <c r="O2161" t="s">
        <v>144</v>
      </c>
      <c r="P2161" t="s">
        <v>65</v>
      </c>
      <c r="Q2161" t="s">
        <v>145</v>
      </c>
      <c r="R2161" t="s">
        <v>65</v>
      </c>
      <c r="S2161" t="s">
        <v>6752</v>
      </c>
      <c r="T2161" t="s">
        <v>6752</v>
      </c>
      <c r="U2161" t="s">
        <v>6752</v>
      </c>
      <c r="V2161" t="s">
        <v>6752</v>
      </c>
      <c r="W2161" t="s">
        <v>6752</v>
      </c>
      <c r="X2161" t="s">
        <v>6752</v>
      </c>
      <c r="Y2161" t="s">
        <v>6752</v>
      </c>
      <c r="Z2161" t="s">
        <v>6752</v>
      </c>
      <c r="AA2161" t="s">
        <v>6752</v>
      </c>
      <c r="AB2161" t="s">
        <v>6752</v>
      </c>
      <c r="AC2161" t="s">
        <v>6752</v>
      </c>
      <c r="AD2161" t="s">
        <v>6752</v>
      </c>
      <c r="AE2161" t="s">
        <v>6752</v>
      </c>
      <c r="AF2161" t="s">
        <v>68</v>
      </c>
      <c r="AG2161" s="5">
        <v>45110</v>
      </c>
      <c r="AH2161" s="5">
        <v>45110</v>
      </c>
      <c r="AI2161" t="s">
        <v>69</v>
      </c>
    </row>
    <row r="2162" spans="1:35">
      <c r="A2162" t="s">
        <v>6753</v>
      </c>
      <c r="B2162" t="s">
        <v>57</v>
      </c>
      <c r="C2162" s="5">
        <v>45017</v>
      </c>
      <c r="D2162" s="5">
        <v>45107</v>
      </c>
      <c r="E2162" t="s">
        <v>49</v>
      </c>
      <c r="F2162" t="s">
        <v>138</v>
      </c>
      <c r="G2162" t="s">
        <v>1298</v>
      </c>
      <c r="H2162" t="s">
        <v>139</v>
      </c>
      <c r="I2162" t="s">
        <v>1350</v>
      </c>
      <c r="J2162" t="s">
        <v>5503</v>
      </c>
      <c r="K2162" t="s">
        <v>1402</v>
      </c>
      <c r="L2162" t="s">
        <v>212</v>
      </c>
      <c r="M2162" t="s">
        <v>1288</v>
      </c>
      <c r="N2162" t="s">
        <v>55</v>
      </c>
      <c r="O2162" t="s">
        <v>144</v>
      </c>
      <c r="P2162" t="s">
        <v>65</v>
      </c>
      <c r="Q2162" t="s">
        <v>145</v>
      </c>
      <c r="R2162" t="s">
        <v>65</v>
      </c>
      <c r="S2162" t="s">
        <v>6754</v>
      </c>
      <c r="T2162" t="s">
        <v>6754</v>
      </c>
      <c r="U2162" t="s">
        <v>6754</v>
      </c>
      <c r="V2162" t="s">
        <v>6754</v>
      </c>
      <c r="W2162" t="s">
        <v>6754</v>
      </c>
      <c r="X2162" t="s">
        <v>6754</v>
      </c>
      <c r="Y2162" t="s">
        <v>6754</v>
      </c>
      <c r="Z2162" t="s">
        <v>6754</v>
      </c>
      <c r="AA2162" t="s">
        <v>6754</v>
      </c>
      <c r="AB2162" t="s">
        <v>6754</v>
      </c>
      <c r="AC2162" t="s">
        <v>6754</v>
      </c>
      <c r="AD2162" t="s">
        <v>6754</v>
      </c>
      <c r="AE2162" t="s">
        <v>6754</v>
      </c>
      <c r="AF2162" t="s">
        <v>68</v>
      </c>
      <c r="AG2162" s="5">
        <v>45110</v>
      </c>
      <c r="AH2162" s="5">
        <v>45110</v>
      </c>
      <c r="AI2162" t="s">
        <v>69</v>
      </c>
    </row>
    <row r="2163" spans="1:35">
      <c r="A2163" t="s">
        <v>6755</v>
      </c>
      <c r="B2163" t="s">
        <v>57</v>
      </c>
      <c r="C2163" s="5">
        <v>45017</v>
      </c>
      <c r="D2163" s="5">
        <v>45107</v>
      </c>
      <c r="E2163" t="s">
        <v>49</v>
      </c>
      <c r="F2163" t="s">
        <v>138</v>
      </c>
      <c r="G2163" t="s">
        <v>1298</v>
      </c>
      <c r="H2163" t="s">
        <v>139</v>
      </c>
      <c r="I2163" t="s">
        <v>406</v>
      </c>
      <c r="J2163" t="s">
        <v>5393</v>
      </c>
      <c r="K2163" t="s">
        <v>175</v>
      </c>
      <c r="L2163" t="s">
        <v>175</v>
      </c>
      <c r="M2163" t="s">
        <v>1288</v>
      </c>
      <c r="N2163" t="s">
        <v>55</v>
      </c>
      <c r="O2163" t="s">
        <v>144</v>
      </c>
      <c r="P2163" t="s">
        <v>65</v>
      </c>
      <c r="Q2163" t="s">
        <v>145</v>
      </c>
      <c r="R2163" t="s">
        <v>65</v>
      </c>
      <c r="S2163" t="s">
        <v>6756</v>
      </c>
      <c r="T2163" t="s">
        <v>6756</v>
      </c>
      <c r="U2163" t="s">
        <v>6756</v>
      </c>
      <c r="V2163" t="s">
        <v>6756</v>
      </c>
      <c r="W2163" t="s">
        <v>6756</v>
      </c>
      <c r="X2163" t="s">
        <v>6756</v>
      </c>
      <c r="Y2163" t="s">
        <v>6756</v>
      </c>
      <c r="Z2163" t="s">
        <v>6756</v>
      </c>
      <c r="AA2163" t="s">
        <v>6756</v>
      </c>
      <c r="AB2163" t="s">
        <v>6756</v>
      </c>
      <c r="AC2163" t="s">
        <v>6756</v>
      </c>
      <c r="AD2163" t="s">
        <v>6756</v>
      </c>
      <c r="AE2163" t="s">
        <v>6756</v>
      </c>
      <c r="AF2163" t="s">
        <v>68</v>
      </c>
      <c r="AG2163" s="5">
        <v>45110</v>
      </c>
      <c r="AH2163" s="5">
        <v>45110</v>
      </c>
      <c r="AI2163" t="s">
        <v>69</v>
      </c>
    </row>
    <row r="2164" spans="1:35">
      <c r="A2164" t="s">
        <v>6757</v>
      </c>
      <c r="B2164" t="s">
        <v>57</v>
      </c>
      <c r="C2164" s="5">
        <v>45017</v>
      </c>
      <c r="D2164" s="5">
        <v>45107</v>
      </c>
      <c r="E2164" t="s">
        <v>49</v>
      </c>
      <c r="F2164" t="s">
        <v>138</v>
      </c>
      <c r="G2164" t="s">
        <v>1298</v>
      </c>
      <c r="H2164" t="s">
        <v>139</v>
      </c>
      <c r="I2164" t="s">
        <v>4732</v>
      </c>
      <c r="J2164" t="s">
        <v>6615</v>
      </c>
      <c r="K2164" t="s">
        <v>175</v>
      </c>
      <c r="L2164" t="s">
        <v>204</v>
      </c>
      <c r="M2164" t="s">
        <v>1288</v>
      </c>
      <c r="N2164" t="s">
        <v>54</v>
      </c>
      <c r="O2164" t="s">
        <v>144</v>
      </c>
      <c r="P2164" t="s">
        <v>65</v>
      </c>
      <c r="Q2164" t="s">
        <v>145</v>
      </c>
      <c r="R2164" t="s">
        <v>65</v>
      </c>
      <c r="S2164" t="s">
        <v>6758</v>
      </c>
      <c r="T2164" t="s">
        <v>6758</v>
      </c>
      <c r="U2164" t="s">
        <v>6758</v>
      </c>
      <c r="V2164" t="s">
        <v>6758</v>
      </c>
      <c r="W2164" t="s">
        <v>6758</v>
      </c>
      <c r="X2164" t="s">
        <v>6758</v>
      </c>
      <c r="Y2164" t="s">
        <v>6758</v>
      </c>
      <c r="Z2164" t="s">
        <v>6758</v>
      </c>
      <c r="AA2164" t="s">
        <v>6758</v>
      </c>
      <c r="AB2164" t="s">
        <v>6758</v>
      </c>
      <c r="AC2164" t="s">
        <v>6758</v>
      </c>
      <c r="AD2164" t="s">
        <v>6758</v>
      </c>
      <c r="AE2164" t="s">
        <v>6758</v>
      </c>
      <c r="AF2164" t="s">
        <v>68</v>
      </c>
      <c r="AG2164" s="5">
        <v>45110</v>
      </c>
      <c r="AH2164" s="5">
        <v>45110</v>
      </c>
      <c r="AI2164" t="s">
        <v>69</v>
      </c>
    </row>
    <row r="2165" spans="1:35">
      <c r="A2165" t="s">
        <v>6759</v>
      </c>
      <c r="B2165" t="s">
        <v>57</v>
      </c>
      <c r="C2165" s="5">
        <v>45017</v>
      </c>
      <c r="D2165" s="5">
        <v>45107</v>
      </c>
      <c r="E2165" t="s">
        <v>49</v>
      </c>
      <c r="F2165" t="s">
        <v>138</v>
      </c>
      <c r="G2165" t="s">
        <v>1298</v>
      </c>
      <c r="H2165" t="s">
        <v>139</v>
      </c>
      <c r="I2165" t="s">
        <v>484</v>
      </c>
      <c r="J2165" t="s">
        <v>6760</v>
      </c>
      <c r="K2165" t="s">
        <v>175</v>
      </c>
      <c r="L2165" t="s">
        <v>261</v>
      </c>
      <c r="M2165" t="s">
        <v>1288</v>
      </c>
      <c r="N2165" t="s">
        <v>55</v>
      </c>
      <c r="O2165" t="s">
        <v>144</v>
      </c>
      <c r="P2165" t="s">
        <v>65</v>
      </c>
      <c r="Q2165" t="s">
        <v>145</v>
      </c>
      <c r="R2165" t="s">
        <v>65</v>
      </c>
      <c r="S2165" t="s">
        <v>6761</v>
      </c>
      <c r="T2165" t="s">
        <v>6761</v>
      </c>
      <c r="U2165" t="s">
        <v>6761</v>
      </c>
      <c r="V2165" t="s">
        <v>6761</v>
      </c>
      <c r="W2165" t="s">
        <v>6761</v>
      </c>
      <c r="X2165" t="s">
        <v>6761</v>
      </c>
      <c r="Y2165" t="s">
        <v>6761</v>
      </c>
      <c r="Z2165" t="s">
        <v>6761</v>
      </c>
      <c r="AA2165" t="s">
        <v>6761</v>
      </c>
      <c r="AB2165" t="s">
        <v>6761</v>
      </c>
      <c r="AC2165" t="s">
        <v>6761</v>
      </c>
      <c r="AD2165" t="s">
        <v>6761</v>
      </c>
      <c r="AE2165" t="s">
        <v>6761</v>
      </c>
      <c r="AF2165" t="s">
        <v>68</v>
      </c>
      <c r="AG2165" s="5">
        <v>45110</v>
      </c>
      <c r="AH2165" s="5">
        <v>45110</v>
      </c>
      <c r="AI2165" t="s">
        <v>69</v>
      </c>
    </row>
    <row r="2166" spans="1:35">
      <c r="A2166" t="s">
        <v>6762</v>
      </c>
      <c r="B2166" t="s">
        <v>57</v>
      </c>
      <c r="C2166" s="5">
        <v>45017</v>
      </c>
      <c r="D2166" s="5">
        <v>45107</v>
      </c>
      <c r="E2166" t="s">
        <v>49</v>
      </c>
      <c r="F2166" t="s">
        <v>138</v>
      </c>
      <c r="G2166" t="s">
        <v>1298</v>
      </c>
      <c r="H2166" t="s">
        <v>139</v>
      </c>
      <c r="I2166" t="s">
        <v>753</v>
      </c>
      <c r="J2166" t="s">
        <v>6763</v>
      </c>
      <c r="K2166" t="s">
        <v>117</v>
      </c>
      <c r="L2166" t="s">
        <v>628</v>
      </c>
      <c r="M2166" t="s">
        <v>1288</v>
      </c>
      <c r="N2166" t="s">
        <v>54</v>
      </c>
      <c r="O2166" t="s">
        <v>144</v>
      </c>
      <c r="P2166" t="s">
        <v>65</v>
      </c>
      <c r="Q2166" t="s">
        <v>145</v>
      </c>
      <c r="R2166" t="s">
        <v>65</v>
      </c>
      <c r="S2166" t="s">
        <v>6764</v>
      </c>
      <c r="T2166" t="s">
        <v>6764</v>
      </c>
      <c r="U2166" t="s">
        <v>6764</v>
      </c>
      <c r="V2166" t="s">
        <v>6764</v>
      </c>
      <c r="W2166" t="s">
        <v>6764</v>
      </c>
      <c r="X2166" t="s">
        <v>6764</v>
      </c>
      <c r="Y2166" t="s">
        <v>6764</v>
      </c>
      <c r="Z2166" t="s">
        <v>6764</v>
      </c>
      <c r="AA2166" t="s">
        <v>6764</v>
      </c>
      <c r="AB2166" t="s">
        <v>6764</v>
      </c>
      <c r="AC2166" t="s">
        <v>6764</v>
      </c>
      <c r="AD2166" t="s">
        <v>6764</v>
      </c>
      <c r="AE2166" t="s">
        <v>6764</v>
      </c>
      <c r="AF2166" t="s">
        <v>68</v>
      </c>
      <c r="AG2166" s="5">
        <v>45110</v>
      </c>
      <c r="AH2166" s="5">
        <v>45110</v>
      </c>
      <c r="AI2166" t="s">
        <v>69</v>
      </c>
    </row>
    <row r="2167" spans="1:35">
      <c r="A2167" t="s">
        <v>6765</v>
      </c>
      <c r="B2167" t="s">
        <v>57</v>
      </c>
      <c r="C2167" s="5">
        <v>45017</v>
      </c>
      <c r="D2167" s="5">
        <v>45107</v>
      </c>
      <c r="E2167" t="s">
        <v>49</v>
      </c>
      <c r="F2167" t="s">
        <v>714</v>
      </c>
      <c r="G2167" t="s">
        <v>1320</v>
      </c>
      <c r="H2167" t="s">
        <v>715</v>
      </c>
      <c r="I2167" t="s">
        <v>724</v>
      </c>
      <c r="J2167" t="s">
        <v>4027</v>
      </c>
      <c r="K2167" t="s">
        <v>1255</v>
      </c>
      <c r="L2167" t="s">
        <v>4028</v>
      </c>
      <c r="M2167" t="s">
        <v>1288</v>
      </c>
      <c r="N2167" t="s">
        <v>55</v>
      </c>
      <c r="O2167" t="s">
        <v>720</v>
      </c>
      <c r="P2167" t="s">
        <v>65</v>
      </c>
      <c r="Q2167" t="s">
        <v>721</v>
      </c>
      <c r="R2167" t="s">
        <v>65</v>
      </c>
      <c r="S2167" t="s">
        <v>6766</v>
      </c>
      <c r="T2167" t="s">
        <v>6766</v>
      </c>
      <c r="U2167" t="s">
        <v>6766</v>
      </c>
      <c r="V2167" t="s">
        <v>6766</v>
      </c>
      <c r="W2167" t="s">
        <v>6766</v>
      </c>
      <c r="X2167" t="s">
        <v>6766</v>
      </c>
      <c r="Y2167" t="s">
        <v>6766</v>
      </c>
      <c r="Z2167" t="s">
        <v>6766</v>
      </c>
      <c r="AA2167" t="s">
        <v>6766</v>
      </c>
      <c r="AB2167" t="s">
        <v>6766</v>
      </c>
      <c r="AC2167" t="s">
        <v>6766</v>
      </c>
      <c r="AD2167" t="s">
        <v>6766</v>
      </c>
      <c r="AE2167" t="s">
        <v>6766</v>
      </c>
      <c r="AF2167" t="s">
        <v>68</v>
      </c>
      <c r="AG2167" s="5">
        <v>45110</v>
      </c>
      <c r="AH2167" s="5">
        <v>45110</v>
      </c>
      <c r="AI2167" t="s">
        <v>69</v>
      </c>
    </row>
    <row r="2168" spans="1:35">
      <c r="A2168" t="s">
        <v>6767</v>
      </c>
      <c r="B2168" t="s">
        <v>57</v>
      </c>
      <c r="C2168" s="5">
        <v>45017</v>
      </c>
      <c r="D2168" s="5">
        <v>45107</v>
      </c>
      <c r="E2168" t="s">
        <v>49</v>
      </c>
      <c r="F2168" t="s">
        <v>185</v>
      </c>
      <c r="G2168" t="s">
        <v>1371</v>
      </c>
      <c r="H2168" t="s">
        <v>186</v>
      </c>
      <c r="I2168" t="s">
        <v>1372</v>
      </c>
      <c r="J2168" t="s">
        <v>1259</v>
      </c>
      <c r="K2168" t="s">
        <v>1124</v>
      </c>
      <c r="L2168" t="s">
        <v>6768</v>
      </c>
      <c r="M2168" t="s">
        <v>1288</v>
      </c>
      <c r="N2168" t="s">
        <v>55</v>
      </c>
      <c r="O2168" t="s">
        <v>189</v>
      </c>
      <c r="P2168" t="s">
        <v>65</v>
      </c>
      <c r="Q2168" t="s">
        <v>190</v>
      </c>
      <c r="R2168" t="s">
        <v>65</v>
      </c>
      <c r="S2168" t="s">
        <v>6769</v>
      </c>
      <c r="T2168" t="s">
        <v>6769</v>
      </c>
      <c r="U2168" t="s">
        <v>6769</v>
      </c>
      <c r="V2168" t="s">
        <v>6769</v>
      </c>
      <c r="W2168" t="s">
        <v>6769</v>
      </c>
      <c r="X2168" t="s">
        <v>6769</v>
      </c>
      <c r="Y2168" t="s">
        <v>6769</v>
      </c>
      <c r="Z2168" t="s">
        <v>6769</v>
      </c>
      <c r="AA2168" t="s">
        <v>6769</v>
      </c>
      <c r="AB2168" t="s">
        <v>6769</v>
      </c>
      <c r="AC2168" t="s">
        <v>6769</v>
      </c>
      <c r="AD2168" t="s">
        <v>6769</v>
      </c>
      <c r="AE2168" t="s">
        <v>6769</v>
      </c>
      <c r="AF2168" t="s">
        <v>68</v>
      </c>
      <c r="AG2168" s="5">
        <v>45110</v>
      </c>
      <c r="AH2168" s="5">
        <v>45110</v>
      </c>
      <c r="AI2168" t="s">
        <v>69</v>
      </c>
    </row>
    <row r="2169" spans="1:35">
      <c r="A2169" t="s">
        <v>6770</v>
      </c>
      <c r="B2169" t="s">
        <v>57</v>
      </c>
      <c r="C2169" s="5">
        <v>45017</v>
      </c>
      <c r="D2169" s="5">
        <v>45107</v>
      </c>
      <c r="E2169" t="s">
        <v>49</v>
      </c>
      <c r="F2169" t="s">
        <v>370</v>
      </c>
      <c r="G2169" t="s">
        <v>1530</v>
      </c>
      <c r="H2169" t="s">
        <v>371</v>
      </c>
      <c r="I2169" t="s">
        <v>307</v>
      </c>
      <c r="J2169" t="s">
        <v>372</v>
      </c>
      <c r="K2169" t="s">
        <v>309</v>
      </c>
      <c r="L2169" t="s">
        <v>373</v>
      </c>
      <c r="M2169" t="s">
        <v>1288</v>
      </c>
      <c r="N2169" t="s">
        <v>55</v>
      </c>
      <c r="O2169" t="s">
        <v>374</v>
      </c>
      <c r="P2169" t="s">
        <v>65</v>
      </c>
      <c r="Q2169" t="s">
        <v>375</v>
      </c>
      <c r="R2169" t="s">
        <v>65</v>
      </c>
      <c r="S2169" t="s">
        <v>6771</v>
      </c>
      <c r="T2169" t="s">
        <v>6771</v>
      </c>
      <c r="U2169" t="s">
        <v>6771</v>
      </c>
      <c r="V2169" t="s">
        <v>6771</v>
      </c>
      <c r="W2169" t="s">
        <v>6771</v>
      </c>
      <c r="X2169" t="s">
        <v>6771</v>
      </c>
      <c r="Y2169" t="s">
        <v>6771</v>
      </c>
      <c r="Z2169" t="s">
        <v>6771</v>
      </c>
      <c r="AA2169" t="s">
        <v>6771</v>
      </c>
      <c r="AB2169" t="s">
        <v>6771</v>
      </c>
      <c r="AC2169" t="s">
        <v>6771</v>
      </c>
      <c r="AD2169" t="s">
        <v>6771</v>
      </c>
      <c r="AE2169" t="s">
        <v>6771</v>
      </c>
      <c r="AF2169" t="s">
        <v>68</v>
      </c>
      <c r="AG2169" s="5">
        <v>45110</v>
      </c>
      <c r="AH2169" s="5">
        <v>45110</v>
      </c>
      <c r="AI2169" t="s">
        <v>69</v>
      </c>
    </row>
    <row r="2170" spans="1:35">
      <c r="A2170" t="s">
        <v>6772</v>
      </c>
      <c r="B2170" t="s">
        <v>57</v>
      </c>
      <c r="C2170" s="5">
        <v>45017</v>
      </c>
      <c r="D2170" s="5">
        <v>45107</v>
      </c>
      <c r="E2170" t="s">
        <v>49</v>
      </c>
      <c r="F2170" t="s">
        <v>193</v>
      </c>
      <c r="G2170" t="s">
        <v>1332</v>
      </c>
      <c r="H2170" t="s">
        <v>194</v>
      </c>
      <c r="I2170" t="s">
        <v>741</v>
      </c>
      <c r="J2170" t="s">
        <v>4282</v>
      </c>
      <c r="K2170" t="s">
        <v>476</v>
      </c>
      <c r="L2170" t="s">
        <v>693</v>
      </c>
      <c r="M2170" t="s">
        <v>1288</v>
      </c>
      <c r="N2170" t="s">
        <v>55</v>
      </c>
      <c r="O2170" t="s">
        <v>198</v>
      </c>
      <c r="P2170" t="s">
        <v>65</v>
      </c>
      <c r="Q2170" t="s">
        <v>199</v>
      </c>
      <c r="R2170" t="s">
        <v>65</v>
      </c>
      <c r="S2170" t="s">
        <v>6773</v>
      </c>
      <c r="T2170" t="s">
        <v>6773</v>
      </c>
      <c r="U2170" t="s">
        <v>6773</v>
      </c>
      <c r="V2170" t="s">
        <v>6773</v>
      </c>
      <c r="W2170" t="s">
        <v>6773</v>
      </c>
      <c r="X2170" t="s">
        <v>6773</v>
      </c>
      <c r="Y2170" t="s">
        <v>6773</v>
      </c>
      <c r="Z2170" t="s">
        <v>6773</v>
      </c>
      <c r="AA2170" t="s">
        <v>6773</v>
      </c>
      <c r="AB2170" t="s">
        <v>6773</v>
      </c>
      <c r="AC2170" t="s">
        <v>6773</v>
      </c>
      <c r="AD2170" t="s">
        <v>6773</v>
      </c>
      <c r="AE2170" t="s">
        <v>6773</v>
      </c>
      <c r="AF2170" t="s">
        <v>68</v>
      </c>
      <c r="AG2170" s="5">
        <v>45110</v>
      </c>
      <c r="AH2170" s="5">
        <v>45110</v>
      </c>
      <c r="AI2170" t="s">
        <v>69</v>
      </c>
    </row>
    <row r="2171" spans="1:35">
      <c r="A2171" t="s">
        <v>6774</v>
      </c>
      <c r="B2171" t="s">
        <v>57</v>
      </c>
      <c r="C2171" s="5">
        <v>45017</v>
      </c>
      <c r="D2171" s="5">
        <v>45107</v>
      </c>
      <c r="E2171" t="s">
        <v>49</v>
      </c>
      <c r="F2171" t="s">
        <v>5028</v>
      </c>
      <c r="G2171" t="s">
        <v>1630</v>
      </c>
      <c r="H2171" t="s">
        <v>5029</v>
      </c>
      <c r="I2171" t="s">
        <v>401</v>
      </c>
      <c r="J2171" t="s">
        <v>2220</v>
      </c>
      <c r="K2171" t="s">
        <v>204</v>
      </c>
      <c r="L2171" t="s">
        <v>4875</v>
      </c>
      <c r="M2171" t="s">
        <v>1288</v>
      </c>
      <c r="N2171" t="s">
        <v>54</v>
      </c>
      <c r="O2171" t="s">
        <v>5030</v>
      </c>
      <c r="P2171" t="s">
        <v>65</v>
      </c>
      <c r="Q2171" t="s">
        <v>5031</v>
      </c>
      <c r="R2171" t="s">
        <v>65</v>
      </c>
      <c r="S2171" t="s">
        <v>6775</v>
      </c>
      <c r="T2171" t="s">
        <v>6775</v>
      </c>
      <c r="U2171" t="s">
        <v>6775</v>
      </c>
      <c r="V2171" t="s">
        <v>6775</v>
      </c>
      <c r="W2171" t="s">
        <v>6775</v>
      </c>
      <c r="X2171" t="s">
        <v>6775</v>
      </c>
      <c r="Y2171" t="s">
        <v>6775</v>
      </c>
      <c r="Z2171" t="s">
        <v>6775</v>
      </c>
      <c r="AA2171" t="s">
        <v>6775</v>
      </c>
      <c r="AB2171" t="s">
        <v>6775</v>
      </c>
      <c r="AC2171" t="s">
        <v>6775</v>
      </c>
      <c r="AD2171" t="s">
        <v>6775</v>
      </c>
      <c r="AE2171" t="s">
        <v>6775</v>
      </c>
      <c r="AF2171" t="s">
        <v>68</v>
      </c>
      <c r="AG2171" s="5">
        <v>45110</v>
      </c>
      <c r="AH2171" s="5">
        <v>45110</v>
      </c>
      <c r="AI2171" t="s">
        <v>69</v>
      </c>
    </row>
    <row r="2172" spans="1:35">
      <c r="A2172" t="s">
        <v>6776</v>
      </c>
      <c r="B2172" t="s">
        <v>57</v>
      </c>
      <c r="C2172" s="5">
        <v>45017</v>
      </c>
      <c r="D2172" s="5">
        <v>45107</v>
      </c>
      <c r="E2172" t="s">
        <v>49</v>
      </c>
      <c r="F2172" t="s">
        <v>1337</v>
      </c>
      <c r="G2172" t="s">
        <v>1338</v>
      </c>
      <c r="H2172" t="s">
        <v>1339</v>
      </c>
      <c r="I2172" t="s">
        <v>673</v>
      </c>
      <c r="J2172" t="s">
        <v>4187</v>
      </c>
      <c r="K2172" t="s">
        <v>95</v>
      </c>
      <c r="L2172" t="s">
        <v>175</v>
      </c>
      <c r="M2172" t="s">
        <v>1288</v>
      </c>
      <c r="N2172" t="s">
        <v>55</v>
      </c>
      <c r="O2172" t="s">
        <v>1340</v>
      </c>
      <c r="P2172" t="s">
        <v>65</v>
      </c>
      <c r="Q2172" t="s">
        <v>1341</v>
      </c>
      <c r="R2172" t="s">
        <v>65</v>
      </c>
      <c r="S2172" t="s">
        <v>6777</v>
      </c>
      <c r="T2172" t="s">
        <v>6777</v>
      </c>
      <c r="U2172" t="s">
        <v>6777</v>
      </c>
      <c r="V2172" t="s">
        <v>6777</v>
      </c>
      <c r="W2172" t="s">
        <v>6777</v>
      </c>
      <c r="X2172" t="s">
        <v>6777</v>
      </c>
      <c r="Y2172" t="s">
        <v>6777</v>
      </c>
      <c r="Z2172" t="s">
        <v>6777</v>
      </c>
      <c r="AA2172" t="s">
        <v>6777</v>
      </c>
      <c r="AB2172" t="s">
        <v>6777</v>
      </c>
      <c r="AC2172" t="s">
        <v>6777</v>
      </c>
      <c r="AD2172" t="s">
        <v>6777</v>
      </c>
      <c r="AE2172" t="s">
        <v>6777</v>
      </c>
      <c r="AF2172" t="s">
        <v>68</v>
      </c>
      <c r="AG2172" s="5">
        <v>45110</v>
      </c>
      <c r="AH2172" s="5">
        <v>45110</v>
      </c>
      <c r="AI2172" t="s">
        <v>69</v>
      </c>
    </row>
    <row r="2173" spans="1:35">
      <c r="A2173" t="s">
        <v>6778</v>
      </c>
      <c r="B2173" t="s">
        <v>57</v>
      </c>
      <c r="C2173" s="5">
        <v>45017</v>
      </c>
      <c r="D2173" s="5">
        <v>45107</v>
      </c>
      <c r="E2173" t="s">
        <v>49</v>
      </c>
      <c r="F2173" t="s">
        <v>1347</v>
      </c>
      <c r="G2173" t="s">
        <v>1348</v>
      </c>
      <c r="H2173" t="s">
        <v>1349</v>
      </c>
      <c r="I2173" t="s">
        <v>307</v>
      </c>
      <c r="J2173" t="s">
        <v>4965</v>
      </c>
      <c r="K2173" t="s">
        <v>436</v>
      </c>
      <c r="L2173" t="s">
        <v>4966</v>
      </c>
      <c r="M2173" t="s">
        <v>1288</v>
      </c>
      <c r="N2173" t="s">
        <v>55</v>
      </c>
      <c r="O2173" t="s">
        <v>1353</v>
      </c>
      <c r="P2173" t="s">
        <v>65</v>
      </c>
      <c r="Q2173" t="s">
        <v>530</v>
      </c>
      <c r="R2173" t="s">
        <v>65</v>
      </c>
      <c r="S2173" t="s">
        <v>6779</v>
      </c>
      <c r="T2173" t="s">
        <v>6779</v>
      </c>
      <c r="U2173" t="s">
        <v>6779</v>
      </c>
      <c r="V2173" t="s">
        <v>6779</v>
      </c>
      <c r="W2173" t="s">
        <v>6779</v>
      </c>
      <c r="X2173" t="s">
        <v>6779</v>
      </c>
      <c r="Y2173" t="s">
        <v>6779</v>
      </c>
      <c r="Z2173" t="s">
        <v>6779</v>
      </c>
      <c r="AA2173" t="s">
        <v>6779</v>
      </c>
      <c r="AB2173" t="s">
        <v>6779</v>
      </c>
      <c r="AC2173" t="s">
        <v>6779</v>
      </c>
      <c r="AD2173" t="s">
        <v>6779</v>
      </c>
      <c r="AE2173" t="s">
        <v>6779</v>
      </c>
      <c r="AF2173" t="s">
        <v>68</v>
      </c>
      <c r="AG2173" s="5">
        <v>45110</v>
      </c>
      <c r="AH2173" s="5">
        <v>45110</v>
      </c>
      <c r="AI2173" t="s">
        <v>69</v>
      </c>
    </row>
    <row r="2174" spans="1:35">
      <c r="A2174" t="s">
        <v>6780</v>
      </c>
      <c r="B2174" t="s">
        <v>57</v>
      </c>
      <c r="C2174" s="5">
        <v>45017</v>
      </c>
      <c r="D2174" s="5">
        <v>45107</v>
      </c>
      <c r="E2174" t="s">
        <v>49</v>
      </c>
      <c r="F2174" t="s">
        <v>71</v>
      </c>
      <c r="G2174" t="s">
        <v>1291</v>
      </c>
      <c r="H2174" t="s">
        <v>72</v>
      </c>
      <c r="I2174" t="s">
        <v>5168</v>
      </c>
      <c r="J2174" t="s">
        <v>546</v>
      </c>
      <c r="K2174" t="s">
        <v>6781</v>
      </c>
      <c r="L2174" t="s">
        <v>6782</v>
      </c>
      <c r="M2174" t="s">
        <v>1288</v>
      </c>
      <c r="N2174" t="s">
        <v>55</v>
      </c>
      <c r="O2174" t="s">
        <v>77</v>
      </c>
      <c r="P2174" t="s">
        <v>65</v>
      </c>
      <c r="Q2174" t="s">
        <v>78</v>
      </c>
      <c r="R2174" t="s">
        <v>65</v>
      </c>
      <c r="S2174" t="s">
        <v>6783</v>
      </c>
      <c r="T2174" t="s">
        <v>6783</v>
      </c>
      <c r="U2174" t="s">
        <v>6783</v>
      </c>
      <c r="V2174" t="s">
        <v>6783</v>
      </c>
      <c r="W2174" t="s">
        <v>6783</v>
      </c>
      <c r="X2174" t="s">
        <v>6783</v>
      </c>
      <c r="Y2174" t="s">
        <v>6783</v>
      </c>
      <c r="Z2174" t="s">
        <v>6783</v>
      </c>
      <c r="AA2174" t="s">
        <v>6783</v>
      </c>
      <c r="AB2174" t="s">
        <v>6783</v>
      </c>
      <c r="AC2174" t="s">
        <v>6783</v>
      </c>
      <c r="AD2174" t="s">
        <v>6783</v>
      </c>
      <c r="AE2174" t="s">
        <v>6783</v>
      </c>
      <c r="AF2174" t="s">
        <v>68</v>
      </c>
      <c r="AG2174" s="5">
        <v>45110</v>
      </c>
      <c r="AH2174" s="5">
        <v>45110</v>
      </c>
      <c r="AI2174" t="s">
        <v>69</v>
      </c>
    </row>
    <row r="2175" spans="1:35">
      <c r="A2175" t="s">
        <v>6784</v>
      </c>
      <c r="B2175" t="s">
        <v>57</v>
      </c>
      <c r="C2175" s="5">
        <v>45017</v>
      </c>
      <c r="D2175" s="5">
        <v>45107</v>
      </c>
      <c r="E2175" t="s">
        <v>49</v>
      </c>
      <c r="F2175" t="s">
        <v>71</v>
      </c>
      <c r="G2175" t="s">
        <v>1291</v>
      </c>
      <c r="H2175" t="s">
        <v>72</v>
      </c>
      <c r="I2175" t="s">
        <v>1449</v>
      </c>
      <c r="J2175" t="s">
        <v>540</v>
      </c>
      <c r="K2175" t="s">
        <v>541</v>
      </c>
      <c r="L2175" t="s">
        <v>542</v>
      </c>
      <c r="M2175" t="s">
        <v>1288</v>
      </c>
      <c r="N2175" t="s">
        <v>55</v>
      </c>
      <c r="O2175" t="s">
        <v>77</v>
      </c>
      <c r="P2175" t="s">
        <v>65</v>
      </c>
      <c r="Q2175" t="s">
        <v>78</v>
      </c>
      <c r="R2175" t="s">
        <v>65</v>
      </c>
      <c r="S2175" t="s">
        <v>6785</v>
      </c>
      <c r="T2175" t="s">
        <v>6785</v>
      </c>
      <c r="U2175" t="s">
        <v>6785</v>
      </c>
      <c r="V2175" t="s">
        <v>6785</v>
      </c>
      <c r="W2175" t="s">
        <v>6785</v>
      </c>
      <c r="X2175" t="s">
        <v>6785</v>
      </c>
      <c r="Y2175" t="s">
        <v>6785</v>
      </c>
      <c r="Z2175" t="s">
        <v>6785</v>
      </c>
      <c r="AA2175" t="s">
        <v>6785</v>
      </c>
      <c r="AB2175" t="s">
        <v>6785</v>
      </c>
      <c r="AC2175" t="s">
        <v>6785</v>
      </c>
      <c r="AD2175" t="s">
        <v>6785</v>
      </c>
      <c r="AE2175" t="s">
        <v>6785</v>
      </c>
      <c r="AF2175" t="s">
        <v>68</v>
      </c>
      <c r="AG2175" s="5">
        <v>45110</v>
      </c>
      <c r="AH2175" s="5">
        <v>45110</v>
      </c>
      <c r="AI2175" t="s">
        <v>69</v>
      </c>
    </row>
    <row r="2176" spans="1:35">
      <c r="A2176" t="s">
        <v>6786</v>
      </c>
      <c r="B2176" t="s">
        <v>57</v>
      </c>
      <c r="C2176" s="5">
        <v>45017</v>
      </c>
      <c r="D2176" s="5">
        <v>45107</v>
      </c>
      <c r="E2176" t="s">
        <v>47</v>
      </c>
      <c r="F2176" t="s">
        <v>99</v>
      </c>
      <c r="G2176" t="s">
        <v>1298</v>
      </c>
      <c r="H2176" t="s">
        <v>100</v>
      </c>
      <c r="I2176" t="s">
        <v>350</v>
      </c>
      <c r="J2176" t="s">
        <v>6730</v>
      </c>
      <c r="K2176" t="s">
        <v>2015</v>
      </c>
      <c r="L2176" t="s">
        <v>1576</v>
      </c>
      <c r="M2176" t="s">
        <v>1288</v>
      </c>
      <c r="N2176" t="s">
        <v>55</v>
      </c>
      <c r="O2176" t="s">
        <v>105</v>
      </c>
      <c r="P2176" t="s">
        <v>65</v>
      </c>
      <c r="Q2176" t="s">
        <v>106</v>
      </c>
      <c r="R2176" t="s">
        <v>65</v>
      </c>
      <c r="S2176" t="s">
        <v>6787</v>
      </c>
      <c r="T2176" t="s">
        <v>6787</v>
      </c>
      <c r="U2176" t="s">
        <v>6787</v>
      </c>
      <c r="V2176" t="s">
        <v>6787</v>
      </c>
      <c r="W2176" t="s">
        <v>6787</v>
      </c>
      <c r="X2176" t="s">
        <v>6787</v>
      </c>
      <c r="Y2176" t="s">
        <v>6787</v>
      </c>
      <c r="Z2176" t="s">
        <v>6787</v>
      </c>
      <c r="AA2176" t="s">
        <v>6787</v>
      </c>
      <c r="AB2176" t="s">
        <v>6787</v>
      </c>
      <c r="AC2176" t="s">
        <v>6787</v>
      </c>
      <c r="AD2176" t="s">
        <v>6787</v>
      </c>
      <c r="AE2176" t="s">
        <v>6787</v>
      </c>
      <c r="AF2176" t="s">
        <v>68</v>
      </c>
      <c r="AG2176" s="5">
        <v>45110</v>
      </c>
      <c r="AH2176" s="5">
        <v>45110</v>
      </c>
      <c r="AI2176" t="s">
        <v>69</v>
      </c>
    </row>
    <row r="2177" spans="1:35">
      <c r="A2177" t="s">
        <v>6788</v>
      </c>
      <c r="B2177" t="s">
        <v>57</v>
      </c>
      <c r="C2177" s="5">
        <v>45017</v>
      </c>
      <c r="D2177" s="5">
        <v>45107</v>
      </c>
      <c r="E2177" t="s">
        <v>47</v>
      </c>
      <c r="F2177" t="s">
        <v>99</v>
      </c>
      <c r="G2177" t="s">
        <v>1298</v>
      </c>
      <c r="H2177" t="s">
        <v>100</v>
      </c>
      <c r="I2177" t="s">
        <v>121</v>
      </c>
      <c r="J2177" t="s">
        <v>903</v>
      </c>
      <c r="K2177" t="s">
        <v>487</v>
      </c>
      <c r="L2177" t="s">
        <v>586</v>
      </c>
      <c r="M2177" t="s">
        <v>1288</v>
      </c>
      <c r="N2177" t="s">
        <v>55</v>
      </c>
      <c r="O2177" t="s">
        <v>105</v>
      </c>
      <c r="P2177" t="s">
        <v>65</v>
      </c>
      <c r="Q2177" t="s">
        <v>106</v>
      </c>
      <c r="R2177" t="s">
        <v>65</v>
      </c>
      <c r="S2177" t="s">
        <v>6789</v>
      </c>
      <c r="T2177" t="s">
        <v>6789</v>
      </c>
      <c r="U2177" t="s">
        <v>6789</v>
      </c>
      <c r="V2177" t="s">
        <v>6789</v>
      </c>
      <c r="W2177" t="s">
        <v>6789</v>
      </c>
      <c r="X2177" t="s">
        <v>6789</v>
      </c>
      <c r="Y2177" t="s">
        <v>6789</v>
      </c>
      <c r="Z2177" t="s">
        <v>6789</v>
      </c>
      <c r="AA2177" t="s">
        <v>6789</v>
      </c>
      <c r="AB2177" t="s">
        <v>6789</v>
      </c>
      <c r="AC2177" t="s">
        <v>6789</v>
      </c>
      <c r="AD2177" t="s">
        <v>6789</v>
      </c>
      <c r="AE2177" t="s">
        <v>6789</v>
      </c>
      <c r="AF2177" t="s">
        <v>68</v>
      </c>
      <c r="AG2177" s="5">
        <v>45110</v>
      </c>
      <c r="AH2177" s="5">
        <v>45110</v>
      </c>
      <c r="AI2177" t="s">
        <v>69</v>
      </c>
    </row>
    <row r="2178" spans="1:35">
      <c r="A2178" t="s">
        <v>6790</v>
      </c>
      <c r="B2178" t="s">
        <v>57</v>
      </c>
      <c r="C2178" s="5">
        <v>45017</v>
      </c>
      <c r="D2178" s="5">
        <v>45107</v>
      </c>
      <c r="E2178" t="s">
        <v>47</v>
      </c>
      <c r="F2178" t="s">
        <v>99</v>
      </c>
      <c r="G2178" t="s">
        <v>1298</v>
      </c>
      <c r="H2178" t="s">
        <v>100</v>
      </c>
      <c r="I2178" t="s">
        <v>2939</v>
      </c>
      <c r="J2178" t="s">
        <v>2443</v>
      </c>
      <c r="K2178" t="s">
        <v>2444</v>
      </c>
      <c r="L2178" t="s">
        <v>112</v>
      </c>
      <c r="M2178" t="s">
        <v>1288</v>
      </c>
      <c r="N2178" t="s">
        <v>55</v>
      </c>
      <c r="O2178" t="s">
        <v>105</v>
      </c>
      <c r="P2178" t="s">
        <v>65</v>
      </c>
      <c r="Q2178" t="s">
        <v>106</v>
      </c>
      <c r="R2178" t="s">
        <v>65</v>
      </c>
      <c r="S2178" t="s">
        <v>6791</v>
      </c>
      <c r="T2178" t="s">
        <v>6791</v>
      </c>
      <c r="U2178" t="s">
        <v>6791</v>
      </c>
      <c r="V2178" t="s">
        <v>6791</v>
      </c>
      <c r="W2178" t="s">
        <v>6791</v>
      </c>
      <c r="X2178" t="s">
        <v>6791</v>
      </c>
      <c r="Y2178" t="s">
        <v>6791</v>
      </c>
      <c r="Z2178" t="s">
        <v>6791</v>
      </c>
      <c r="AA2178" t="s">
        <v>6791</v>
      </c>
      <c r="AB2178" t="s">
        <v>6791</v>
      </c>
      <c r="AC2178" t="s">
        <v>6791</v>
      </c>
      <c r="AD2178" t="s">
        <v>6791</v>
      </c>
      <c r="AE2178" t="s">
        <v>6791</v>
      </c>
      <c r="AF2178" t="s">
        <v>68</v>
      </c>
      <c r="AG2178" s="5">
        <v>45110</v>
      </c>
      <c r="AH2178" s="5">
        <v>45110</v>
      </c>
      <c r="AI2178" t="s">
        <v>69</v>
      </c>
    </row>
    <row r="2179" spans="1:35">
      <c r="A2179" t="s">
        <v>6792</v>
      </c>
      <c r="B2179" t="s">
        <v>57</v>
      </c>
      <c r="C2179" s="5">
        <v>45017</v>
      </c>
      <c r="D2179" s="5">
        <v>45107</v>
      </c>
      <c r="E2179" t="s">
        <v>47</v>
      </c>
      <c r="F2179" t="s">
        <v>99</v>
      </c>
      <c r="G2179" t="s">
        <v>1298</v>
      </c>
      <c r="H2179" t="s">
        <v>100</v>
      </c>
      <c r="I2179" t="s">
        <v>345</v>
      </c>
      <c r="J2179" t="s">
        <v>3364</v>
      </c>
      <c r="K2179" t="s">
        <v>244</v>
      </c>
      <c r="L2179" t="s">
        <v>1732</v>
      </c>
      <c r="M2179" t="s">
        <v>1288</v>
      </c>
      <c r="N2179" t="s">
        <v>55</v>
      </c>
      <c r="O2179" t="s">
        <v>105</v>
      </c>
      <c r="P2179" t="s">
        <v>65</v>
      </c>
      <c r="Q2179" t="s">
        <v>106</v>
      </c>
      <c r="R2179" t="s">
        <v>65</v>
      </c>
      <c r="S2179" t="s">
        <v>6793</v>
      </c>
      <c r="T2179" t="s">
        <v>6793</v>
      </c>
      <c r="U2179" t="s">
        <v>6793</v>
      </c>
      <c r="V2179" t="s">
        <v>6793</v>
      </c>
      <c r="W2179" t="s">
        <v>6793</v>
      </c>
      <c r="X2179" t="s">
        <v>6793</v>
      </c>
      <c r="Y2179" t="s">
        <v>6793</v>
      </c>
      <c r="Z2179" t="s">
        <v>6793</v>
      </c>
      <c r="AA2179" t="s">
        <v>6793</v>
      </c>
      <c r="AB2179" t="s">
        <v>6793</v>
      </c>
      <c r="AC2179" t="s">
        <v>6793</v>
      </c>
      <c r="AD2179" t="s">
        <v>6793</v>
      </c>
      <c r="AE2179" t="s">
        <v>6793</v>
      </c>
      <c r="AF2179" t="s">
        <v>68</v>
      </c>
      <c r="AG2179" s="5">
        <v>45110</v>
      </c>
      <c r="AH2179" s="5">
        <v>45110</v>
      </c>
      <c r="AI2179" t="s">
        <v>69</v>
      </c>
    </row>
    <row r="2180" spans="1:35">
      <c r="A2180" t="s">
        <v>6794</v>
      </c>
      <c r="B2180" t="s">
        <v>57</v>
      </c>
      <c r="C2180" s="5">
        <v>45017</v>
      </c>
      <c r="D2180" s="5">
        <v>45107</v>
      </c>
      <c r="E2180" t="s">
        <v>47</v>
      </c>
      <c r="F2180" t="s">
        <v>99</v>
      </c>
      <c r="G2180" t="s">
        <v>1298</v>
      </c>
      <c r="H2180" t="s">
        <v>100</v>
      </c>
      <c r="I2180" t="s">
        <v>2167</v>
      </c>
      <c r="J2180" t="s">
        <v>4194</v>
      </c>
      <c r="K2180" t="s">
        <v>3048</v>
      </c>
      <c r="L2180" t="s">
        <v>318</v>
      </c>
      <c r="M2180" t="s">
        <v>1288</v>
      </c>
      <c r="N2180" t="s">
        <v>55</v>
      </c>
      <c r="O2180" t="s">
        <v>105</v>
      </c>
      <c r="P2180" t="s">
        <v>65</v>
      </c>
      <c r="Q2180" t="s">
        <v>106</v>
      </c>
      <c r="R2180" t="s">
        <v>65</v>
      </c>
      <c r="S2180" t="s">
        <v>6795</v>
      </c>
      <c r="T2180" t="s">
        <v>6795</v>
      </c>
      <c r="U2180" t="s">
        <v>6795</v>
      </c>
      <c r="V2180" t="s">
        <v>6795</v>
      </c>
      <c r="W2180" t="s">
        <v>6795</v>
      </c>
      <c r="X2180" t="s">
        <v>6795</v>
      </c>
      <c r="Y2180" t="s">
        <v>6795</v>
      </c>
      <c r="Z2180" t="s">
        <v>6795</v>
      </c>
      <c r="AA2180" t="s">
        <v>6795</v>
      </c>
      <c r="AB2180" t="s">
        <v>6795</v>
      </c>
      <c r="AC2180" t="s">
        <v>6795</v>
      </c>
      <c r="AD2180" t="s">
        <v>6795</v>
      </c>
      <c r="AE2180" t="s">
        <v>6795</v>
      </c>
      <c r="AF2180" t="s">
        <v>68</v>
      </c>
      <c r="AG2180" s="5">
        <v>45110</v>
      </c>
      <c r="AH2180" s="5">
        <v>45110</v>
      </c>
      <c r="AI2180" t="s">
        <v>69</v>
      </c>
    </row>
    <row r="2181" spans="1:35">
      <c r="A2181" t="s">
        <v>6796</v>
      </c>
      <c r="B2181" t="s">
        <v>57</v>
      </c>
      <c r="C2181" s="5">
        <v>45017</v>
      </c>
      <c r="D2181" s="5">
        <v>45107</v>
      </c>
      <c r="E2181" t="s">
        <v>49</v>
      </c>
      <c r="F2181" t="s">
        <v>138</v>
      </c>
      <c r="G2181" t="s">
        <v>1298</v>
      </c>
      <c r="H2181" t="s">
        <v>139</v>
      </c>
      <c r="I2181" t="s">
        <v>345</v>
      </c>
      <c r="J2181" t="s">
        <v>3716</v>
      </c>
      <c r="K2181" t="s">
        <v>2015</v>
      </c>
      <c r="L2181" t="s">
        <v>738</v>
      </c>
      <c r="M2181" t="s">
        <v>1288</v>
      </c>
      <c r="N2181" t="s">
        <v>55</v>
      </c>
      <c r="O2181" t="s">
        <v>144</v>
      </c>
      <c r="P2181" t="s">
        <v>65</v>
      </c>
      <c r="Q2181" t="s">
        <v>145</v>
      </c>
      <c r="R2181" t="s">
        <v>65</v>
      </c>
      <c r="S2181" t="s">
        <v>6797</v>
      </c>
      <c r="T2181" t="s">
        <v>6797</v>
      </c>
      <c r="U2181" t="s">
        <v>6797</v>
      </c>
      <c r="V2181" t="s">
        <v>6797</v>
      </c>
      <c r="W2181" t="s">
        <v>6797</v>
      </c>
      <c r="X2181" t="s">
        <v>6797</v>
      </c>
      <c r="Y2181" t="s">
        <v>6797</v>
      </c>
      <c r="Z2181" t="s">
        <v>6797</v>
      </c>
      <c r="AA2181" t="s">
        <v>6797</v>
      </c>
      <c r="AB2181" t="s">
        <v>6797</v>
      </c>
      <c r="AC2181" t="s">
        <v>6797</v>
      </c>
      <c r="AD2181" t="s">
        <v>6797</v>
      </c>
      <c r="AE2181" t="s">
        <v>6797</v>
      </c>
      <c r="AF2181" t="s">
        <v>68</v>
      </c>
      <c r="AG2181" s="5">
        <v>45110</v>
      </c>
      <c r="AH2181" s="5">
        <v>45110</v>
      </c>
      <c r="AI2181" t="s">
        <v>69</v>
      </c>
    </row>
    <row r="2182" spans="1:35">
      <c r="A2182" t="s">
        <v>6798</v>
      </c>
      <c r="B2182" t="s">
        <v>57</v>
      </c>
      <c r="C2182" s="5">
        <v>45017</v>
      </c>
      <c r="D2182" s="5">
        <v>45107</v>
      </c>
      <c r="E2182" t="s">
        <v>49</v>
      </c>
      <c r="F2182" t="s">
        <v>138</v>
      </c>
      <c r="G2182" t="s">
        <v>1298</v>
      </c>
      <c r="H2182" t="s">
        <v>139</v>
      </c>
      <c r="I2182" t="s">
        <v>815</v>
      </c>
      <c r="J2182" t="s">
        <v>1010</v>
      </c>
      <c r="K2182" t="s">
        <v>1011</v>
      </c>
      <c r="L2182" t="s">
        <v>1012</v>
      </c>
      <c r="M2182" t="s">
        <v>1288</v>
      </c>
      <c r="N2182" t="s">
        <v>54</v>
      </c>
      <c r="O2182" t="s">
        <v>144</v>
      </c>
      <c r="P2182" t="s">
        <v>65</v>
      </c>
      <c r="Q2182" t="s">
        <v>145</v>
      </c>
      <c r="R2182" t="s">
        <v>65</v>
      </c>
      <c r="S2182" t="s">
        <v>6799</v>
      </c>
      <c r="T2182" t="s">
        <v>6799</v>
      </c>
      <c r="U2182" t="s">
        <v>6799</v>
      </c>
      <c r="V2182" t="s">
        <v>6799</v>
      </c>
      <c r="W2182" t="s">
        <v>6799</v>
      </c>
      <c r="X2182" t="s">
        <v>6799</v>
      </c>
      <c r="Y2182" t="s">
        <v>6799</v>
      </c>
      <c r="Z2182" t="s">
        <v>6799</v>
      </c>
      <c r="AA2182" t="s">
        <v>6799</v>
      </c>
      <c r="AB2182" t="s">
        <v>6799</v>
      </c>
      <c r="AC2182" t="s">
        <v>6799</v>
      </c>
      <c r="AD2182" t="s">
        <v>6799</v>
      </c>
      <c r="AE2182" t="s">
        <v>6799</v>
      </c>
      <c r="AF2182" t="s">
        <v>68</v>
      </c>
      <c r="AG2182" s="5">
        <v>45110</v>
      </c>
      <c r="AH2182" s="5">
        <v>45110</v>
      </c>
      <c r="AI2182" t="s">
        <v>69</v>
      </c>
    </row>
    <row r="2183" spans="1:35">
      <c r="A2183" t="s">
        <v>6800</v>
      </c>
      <c r="B2183" t="s">
        <v>57</v>
      </c>
      <c r="C2183" s="5">
        <v>45017</v>
      </c>
      <c r="D2183" s="5">
        <v>45107</v>
      </c>
      <c r="E2183" t="s">
        <v>49</v>
      </c>
      <c r="F2183" t="s">
        <v>138</v>
      </c>
      <c r="G2183" t="s">
        <v>1298</v>
      </c>
      <c r="H2183" t="s">
        <v>139</v>
      </c>
      <c r="I2183" t="s">
        <v>307</v>
      </c>
      <c r="J2183" t="s">
        <v>1032</v>
      </c>
      <c r="K2183" t="s">
        <v>4024</v>
      </c>
      <c r="L2183" t="s">
        <v>4324</v>
      </c>
      <c r="M2183" t="s">
        <v>1288</v>
      </c>
      <c r="N2183" t="s">
        <v>55</v>
      </c>
      <c r="O2183" t="s">
        <v>144</v>
      </c>
      <c r="P2183" t="s">
        <v>65</v>
      </c>
      <c r="Q2183" t="s">
        <v>145</v>
      </c>
      <c r="R2183" t="s">
        <v>65</v>
      </c>
      <c r="S2183" t="s">
        <v>6801</v>
      </c>
      <c r="T2183" t="s">
        <v>6801</v>
      </c>
      <c r="U2183" t="s">
        <v>6801</v>
      </c>
      <c r="V2183" t="s">
        <v>6801</v>
      </c>
      <c r="W2183" t="s">
        <v>6801</v>
      </c>
      <c r="X2183" t="s">
        <v>6801</v>
      </c>
      <c r="Y2183" t="s">
        <v>6801</v>
      </c>
      <c r="Z2183" t="s">
        <v>6801</v>
      </c>
      <c r="AA2183" t="s">
        <v>6801</v>
      </c>
      <c r="AB2183" t="s">
        <v>6801</v>
      </c>
      <c r="AC2183" t="s">
        <v>6801</v>
      </c>
      <c r="AD2183" t="s">
        <v>6801</v>
      </c>
      <c r="AE2183" t="s">
        <v>6801</v>
      </c>
      <c r="AF2183" t="s">
        <v>68</v>
      </c>
      <c r="AG2183" s="5">
        <v>45110</v>
      </c>
      <c r="AH2183" s="5">
        <v>45110</v>
      </c>
      <c r="AI2183" t="s">
        <v>69</v>
      </c>
    </row>
    <row r="2184" spans="1:35">
      <c r="A2184" t="s">
        <v>6802</v>
      </c>
      <c r="B2184" t="s">
        <v>57</v>
      </c>
      <c r="C2184" s="5">
        <v>45017</v>
      </c>
      <c r="D2184" s="5">
        <v>45107</v>
      </c>
      <c r="E2184" t="s">
        <v>49</v>
      </c>
      <c r="F2184" t="s">
        <v>185</v>
      </c>
      <c r="G2184" t="s">
        <v>1371</v>
      </c>
      <c r="H2184" t="s">
        <v>186</v>
      </c>
      <c r="I2184" t="s">
        <v>484</v>
      </c>
      <c r="J2184" t="s">
        <v>2907</v>
      </c>
      <c r="K2184" t="s">
        <v>614</v>
      </c>
      <c r="L2184" t="s">
        <v>475</v>
      </c>
      <c r="M2184" t="s">
        <v>1288</v>
      </c>
      <c r="N2184" t="s">
        <v>55</v>
      </c>
      <c r="O2184" t="s">
        <v>189</v>
      </c>
      <c r="P2184" t="s">
        <v>65</v>
      </c>
      <c r="Q2184" t="s">
        <v>190</v>
      </c>
      <c r="R2184" t="s">
        <v>65</v>
      </c>
      <c r="S2184" t="s">
        <v>6803</v>
      </c>
      <c r="T2184" t="s">
        <v>6803</v>
      </c>
      <c r="U2184" t="s">
        <v>6803</v>
      </c>
      <c r="V2184" t="s">
        <v>6803</v>
      </c>
      <c r="W2184" t="s">
        <v>6803</v>
      </c>
      <c r="X2184" t="s">
        <v>6803</v>
      </c>
      <c r="Y2184" t="s">
        <v>6803</v>
      </c>
      <c r="Z2184" t="s">
        <v>6803</v>
      </c>
      <c r="AA2184" t="s">
        <v>6803</v>
      </c>
      <c r="AB2184" t="s">
        <v>6803</v>
      </c>
      <c r="AC2184" t="s">
        <v>6803</v>
      </c>
      <c r="AD2184" t="s">
        <v>6803</v>
      </c>
      <c r="AE2184" t="s">
        <v>6803</v>
      </c>
      <c r="AF2184" t="s">
        <v>68</v>
      </c>
      <c r="AG2184" s="5">
        <v>45110</v>
      </c>
      <c r="AH2184" s="5">
        <v>45110</v>
      </c>
      <c r="AI2184" t="s">
        <v>69</v>
      </c>
    </row>
    <row r="2185" spans="1:35">
      <c r="A2185" t="s">
        <v>6804</v>
      </c>
      <c r="B2185" t="s">
        <v>57</v>
      </c>
      <c r="C2185" s="5">
        <v>45017</v>
      </c>
      <c r="D2185" s="5">
        <v>45107</v>
      </c>
      <c r="E2185" t="s">
        <v>49</v>
      </c>
      <c r="F2185" t="s">
        <v>193</v>
      </c>
      <c r="G2185" t="s">
        <v>1332</v>
      </c>
      <c r="H2185" t="s">
        <v>194</v>
      </c>
      <c r="I2185" t="s">
        <v>160</v>
      </c>
      <c r="J2185" t="s">
        <v>969</v>
      </c>
      <c r="K2185" t="s">
        <v>926</v>
      </c>
      <c r="L2185" t="s">
        <v>970</v>
      </c>
      <c r="M2185" t="s">
        <v>1288</v>
      </c>
      <c r="N2185" t="s">
        <v>55</v>
      </c>
      <c r="O2185" t="s">
        <v>198</v>
      </c>
      <c r="P2185" t="s">
        <v>65</v>
      </c>
      <c r="Q2185" t="s">
        <v>199</v>
      </c>
      <c r="R2185" t="s">
        <v>65</v>
      </c>
      <c r="S2185" t="s">
        <v>6805</v>
      </c>
      <c r="T2185" t="s">
        <v>6805</v>
      </c>
      <c r="U2185" t="s">
        <v>6805</v>
      </c>
      <c r="V2185" t="s">
        <v>6805</v>
      </c>
      <c r="W2185" t="s">
        <v>6805</v>
      </c>
      <c r="X2185" t="s">
        <v>6805</v>
      </c>
      <c r="Y2185" t="s">
        <v>6805</v>
      </c>
      <c r="Z2185" t="s">
        <v>6805</v>
      </c>
      <c r="AA2185" t="s">
        <v>6805</v>
      </c>
      <c r="AB2185" t="s">
        <v>6805</v>
      </c>
      <c r="AC2185" t="s">
        <v>6805</v>
      </c>
      <c r="AD2185" t="s">
        <v>6805</v>
      </c>
      <c r="AE2185" t="s">
        <v>6805</v>
      </c>
      <c r="AF2185" t="s">
        <v>68</v>
      </c>
      <c r="AG2185" s="5">
        <v>45110</v>
      </c>
      <c r="AH2185" s="5">
        <v>45110</v>
      </c>
      <c r="AI2185" t="s">
        <v>69</v>
      </c>
    </row>
    <row r="2186" spans="1:35">
      <c r="A2186" t="s">
        <v>6806</v>
      </c>
      <c r="B2186" t="s">
        <v>57</v>
      </c>
      <c r="C2186" s="5">
        <v>45017</v>
      </c>
      <c r="D2186" s="5">
        <v>45107</v>
      </c>
      <c r="E2186" t="s">
        <v>49</v>
      </c>
      <c r="F2186" t="s">
        <v>500</v>
      </c>
      <c r="G2186" t="s">
        <v>1332</v>
      </c>
      <c r="H2186" t="s">
        <v>501</v>
      </c>
      <c r="I2186" t="s">
        <v>6807</v>
      </c>
      <c r="J2186" t="s">
        <v>1093</v>
      </c>
      <c r="K2186" t="s">
        <v>6808</v>
      </c>
      <c r="L2186" t="s">
        <v>3256</v>
      </c>
      <c r="M2186" t="s">
        <v>1288</v>
      </c>
      <c r="N2186" t="s">
        <v>54</v>
      </c>
      <c r="O2186" t="s">
        <v>505</v>
      </c>
      <c r="P2186" t="s">
        <v>65</v>
      </c>
      <c r="Q2186" t="s">
        <v>506</v>
      </c>
      <c r="R2186" t="s">
        <v>65</v>
      </c>
      <c r="S2186" t="s">
        <v>6809</v>
      </c>
      <c r="T2186" t="s">
        <v>6809</v>
      </c>
      <c r="U2186" t="s">
        <v>6809</v>
      </c>
      <c r="V2186" t="s">
        <v>6809</v>
      </c>
      <c r="W2186" t="s">
        <v>6809</v>
      </c>
      <c r="X2186" t="s">
        <v>6809</v>
      </c>
      <c r="Y2186" t="s">
        <v>6809</v>
      </c>
      <c r="Z2186" t="s">
        <v>6809</v>
      </c>
      <c r="AA2186" t="s">
        <v>6809</v>
      </c>
      <c r="AB2186" t="s">
        <v>6809</v>
      </c>
      <c r="AC2186" t="s">
        <v>6809</v>
      </c>
      <c r="AD2186" t="s">
        <v>6809</v>
      </c>
      <c r="AE2186" t="s">
        <v>6809</v>
      </c>
      <c r="AF2186" t="s">
        <v>68</v>
      </c>
      <c r="AG2186" s="5">
        <v>45110</v>
      </c>
      <c r="AH2186" s="5">
        <v>45110</v>
      </c>
      <c r="AI2186" t="s">
        <v>69</v>
      </c>
    </row>
    <row r="2187" spans="1:35">
      <c r="A2187" t="s">
        <v>6810</v>
      </c>
      <c r="B2187" t="s">
        <v>57</v>
      </c>
      <c r="C2187" s="5">
        <v>45017</v>
      </c>
      <c r="D2187" s="5">
        <v>45107</v>
      </c>
      <c r="E2187" t="s">
        <v>49</v>
      </c>
      <c r="F2187" t="s">
        <v>500</v>
      </c>
      <c r="G2187" t="s">
        <v>1332</v>
      </c>
      <c r="H2187" t="s">
        <v>501</v>
      </c>
      <c r="I2187" t="s">
        <v>4944</v>
      </c>
      <c r="J2187" t="s">
        <v>407</v>
      </c>
      <c r="K2187" t="s">
        <v>487</v>
      </c>
      <c r="L2187" t="s">
        <v>607</v>
      </c>
      <c r="M2187" t="s">
        <v>1288</v>
      </c>
      <c r="N2187" t="s">
        <v>55</v>
      </c>
      <c r="O2187" t="s">
        <v>505</v>
      </c>
      <c r="P2187" t="s">
        <v>65</v>
      </c>
      <c r="Q2187" t="s">
        <v>506</v>
      </c>
      <c r="R2187" t="s">
        <v>65</v>
      </c>
      <c r="S2187" t="s">
        <v>6811</v>
      </c>
      <c r="T2187" t="s">
        <v>6811</v>
      </c>
      <c r="U2187" t="s">
        <v>6811</v>
      </c>
      <c r="V2187" t="s">
        <v>6811</v>
      </c>
      <c r="W2187" t="s">
        <v>6811</v>
      </c>
      <c r="X2187" t="s">
        <v>6811</v>
      </c>
      <c r="Y2187" t="s">
        <v>6811</v>
      </c>
      <c r="Z2187" t="s">
        <v>6811</v>
      </c>
      <c r="AA2187" t="s">
        <v>6811</v>
      </c>
      <c r="AB2187" t="s">
        <v>6811</v>
      </c>
      <c r="AC2187" t="s">
        <v>6811</v>
      </c>
      <c r="AD2187" t="s">
        <v>6811</v>
      </c>
      <c r="AE2187" t="s">
        <v>6811</v>
      </c>
      <c r="AF2187" t="s">
        <v>68</v>
      </c>
      <c r="AG2187" s="5">
        <v>45110</v>
      </c>
      <c r="AH2187" s="5">
        <v>45110</v>
      </c>
      <c r="AI2187" t="s">
        <v>69</v>
      </c>
    </row>
    <row r="2188" spans="1:35">
      <c r="A2188" t="s">
        <v>6812</v>
      </c>
      <c r="B2188" t="s">
        <v>57</v>
      </c>
      <c r="C2188" s="5">
        <v>45017</v>
      </c>
      <c r="D2188" s="5">
        <v>45107</v>
      </c>
      <c r="E2188" t="s">
        <v>49</v>
      </c>
      <c r="F2188" t="s">
        <v>58</v>
      </c>
      <c r="G2188" t="s">
        <v>59</v>
      </c>
      <c r="H2188" t="s">
        <v>59</v>
      </c>
      <c r="I2188" t="s">
        <v>2269</v>
      </c>
      <c r="J2188" t="s">
        <v>6813</v>
      </c>
      <c r="K2188" t="s">
        <v>6814</v>
      </c>
      <c r="L2188" t="s">
        <v>660</v>
      </c>
      <c r="M2188" t="s">
        <v>1288</v>
      </c>
      <c r="N2188" t="s">
        <v>54</v>
      </c>
      <c r="O2188" t="s">
        <v>64</v>
      </c>
      <c r="P2188" t="s">
        <v>65</v>
      </c>
      <c r="Q2188" t="s">
        <v>66</v>
      </c>
      <c r="R2188" t="s">
        <v>65</v>
      </c>
      <c r="S2188" t="s">
        <v>6815</v>
      </c>
      <c r="T2188" t="s">
        <v>6815</v>
      </c>
      <c r="U2188" t="s">
        <v>6815</v>
      </c>
      <c r="V2188" t="s">
        <v>6815</v>
      </c>
      <c r="W2188" t="s">
        <v>6815</v>
      </c>
      <c r="X2188" t="s">
        <v>6815</v>
      </c>
      <c r="Y2188" t="s">
        <v>6815</v>
      </c>
      <c r="Z2188" t="s">
        <v>6815</v>
      </c>
      <c r="AA2188" t="s">
        <v>6815</v>
      </c>
      <c r="AB2188" t="s">
        <v>6815</v>
      </c>
      <c r="AC2188" t="s">
        <v>6815</v>
      </c>
      <c r="AD2188" t="s">
        <v>6815</v>
      </c>
      <c r="AE2188" t="s">
        <v>6815</v>
      </c>
      <c r="AF2188" t="s">
        <v>68</v>
      </c>
      <c r="AG2188" s="5">
        <v>45110</v>
      </c>
      <c r="AH2188" s="5">
        <v>45110</v>
      </c>
      <c r="AI2188" t="s">
        <v>69</v>
      </c>
    </row>
    <row r="2189" spans="1:35">
      <c r="A2189" t="s">
        <v>6816</v>
      </c>
      <c r="B2189" t="s">
        <v>57</v>
      </c>
      <c r="C2189" s="5">
        <v>45017</v>
      </c>
      <c r="D2189" s="5">
        <v>45107</v>
      </c>
      <c r="E2189" t="s">
        <v>47</v>
      </c>
      <c r="F2189" t="s">
        <v>99</v>
      </c>
      <c r="G2189" t="s">
        <v>1298</v>
      </c>
      <c r="H2189" t="s">
        <v>100</v>
      </c>
      <c r="I2189" t="s">
        <v>949</v>
      </c>
      <c r="J2189" t="s">
        <v>950</v>
      </c>
      <c r="K2189" t="s">
        <v>951</v>
      </c>
      <c r="L2189" t="s">
        <v>326</v>
      </c>
      <c r="M2189" t="s">
        <v>1288</v>
      </c>
      <c r="N2189" t="s">
        <v>55</v>
      </c>
      <c r="O2189" t="s">
        <v>105</v>
      </c>
      <c r="P2189" t="s">
        <v>65</v>
      </c>
      <c r="Q2189" t="s">
        <v>106</v>
      </c>
      <c r="R2189" t="s">
        <v>65</v>
      </c>
      <c r="S2189" t="s">
        <v>6817</v>
      </c>
      <c r="T2189" t="s">
        <v>6817</v>
      </c>
      <c r="U2189" t="s">
        <v>6817</v>
      </c>
      <c r="V2189" t="s">
        <v>6817</v>
      </c>
      <c r="W2189" t="s">
        <v>6817</v>
      </c>
      <c r="X2189" t="s">
        <v>6817</v>
      </c>
      <c r="Y2189" t="s">
        <v>6817</v>
      </c>
      <c r="Z2189" t="s">
        <v>6817</v>
      </c>
      <c r="AA2189" t="s">
        <v>6817</v>
      </c>
      <c r="AB2189" t="s">
        <v>6817</v>
      </c>
      <c r="AC2189" t="s">
        <v>6817</v>
      </c>
      <c r="AD2189" t="s">
        <v>6817</v>
      </c>
      <c r="AE2189" t="s">
        <v>6817</v>
      </c>
      <c r="AF2189" t="s">
        <v>68</v>
      </c>
      <c r="AG2189" s="5">
        <v>45110</v>
      </c>
      <c r="AH2189" s="5">
        <v>45110</v>
      </c>
      <c r="AI2189" t="s">
        <v>69</v>
      </c>
    </row>
    <row r="2190" spans="1:35">
      <c r="A2190" t="s">
        <v>6818</v>
      </c>
      <c r="B2190" t="s">
        <v>57</v>
      </c>
      <c r="C2190" s="5">
        <v>45017</v>
      </c>
      <c r="D2190" s="5">
        <v>45107</v>
      </c>
      <c r="E2190" t="s">
        <v>47</v>
      </c>
      <c r="F2190" t="s">
        <v>99</v>
      </c>
      <c r="G2190" t="s">
        <v>1298</v>
      </c>
      <c r="H2190" t="s">
        <v>100</v>
      </c>
      <c r="I2190" t="s">
        <v>425</v>
      </c>
      <c r="J2190" t="s">
        <v>2674</v>
      </c>
      <c r="K2190" t="s">
        <v>436</v>
      </c>
      <c r="L2190" t="s">
        <v>2675</v>
      </c>
      <c r="M2190" t="s">
        <v>1288</v>
      </c>
      <c r="N2190" t="s">
        <v>55</v>
      </c>
      <c r="O2190" t="s">
        <v>105</v>
      </c>
      <c r="P2190" t="s">
        <v>65</v>
      </c>
      <c r="Q2190" t="s">
        <v>106</v>
      </c>
      <c r="R2190" t="s">
        <v>65</v>
      </c>
      <c r="S2190" t="s">
        <v>6819</v>
      </c>
      <c r="T2190" t="s">
        <v>6819</v>
      </c>
      <c r="U2190" t="s">
        <v>6819</v>
      </c>
      <c r="V2190" t="s">
        <v>6819</v>
      </c>
      <c r="W2190" t="s">
        <v>6819</v>
      </c>
      <c r="X2190" t="s">
        <v>6819</v>
      </c>
      <c r="Y2190" t="s">
        <v>6819</v>
      </c>
      <c r="Z2190" t="s">
        <v>6819</v>
      </c>
      <c r="AA2190" t="s">
        <v>6819</v>
      </c>
      <c r="AB2190" t="s">
        <v>6819</v>
      </c>
      <c r="AC2190" t="s">
        <v>6819</v>
      </c>
      <c r="AD2190" t="s">
        <v>6819</v>
      </c>
      <c r="AE2190" t="s">
        <v>6819</v>
      </c>
      <c r="AF2190" t="s">
        <v>68</v>
      </c>
      <c r="AG2190" s="5">
        <v>45110</v>
      </c>
      <c r="AH2190" s="5">
        <v>45110</v>
      </c>
      <c r="AI2190" t="s">
        <v>69</v>
      </c>
    </row>
    <row r="2191" spans="1:35">
      <c r="A2191" t="s">
        <v>6820</v>
      </c>
      <c r="B2191" t="s">
        <v>57</v>
      </c>
      <c r="C2191" s="5">
        <v>45017</v>
      </c>
      <c r="D2191" s="5">
        <v>45107</v>
      </c>
      <c r="E2191" t="s">
        <v>47</v>
      </c>
      <c r="F2191" t="s">
        <v>99</v>
      </c>
      <c r="G2191" t="s">
        <v>1298</v>
      </c>
      <c r="H2191" t="s">
        <v>100</v>
      </c>
      <c r="I2191" t="s">
        <v>316</v>
      </c>
      <c r="J2191" t="s">
        <v>3038</v>
      </c>
      <c r="K2191" t="s">
        <v>117</v>
      </c>
      <c r="L2191" t="s">
        <v>1306</v>
      </c>
      <c r="M2191" t="s">
        <v>1288</v>
      </c>
      <c r="N2191" t="s">
        <v>55</v>
      </c>
      <c r="O2191" t="s">
        <v>105</v>
      </c>
      <c r="P2191" t="s">
        <v>65</v>
      </c>
      <c r="Q2191" t="s">
        <v>106</v>
      </c>
      <c r="R2191" t="s">
        <v>65</v>
      </c>
      <c r="S2191" t="s">
        <v>6821</v>
      </c>
      <c r="T2191" t="s">
        <v>6821</v>
      </c>
      <c r="U2191" t="s">
        <v>6821</v>
      </c>
      <c r="V2191" t="s">
        <v>6821</v>
      </c>
      <c r="W2191" t="s">
        <v>6821</v>
      </c>
      <c r="X2191" t="s">
        <v>6821</v>
      </c>
      <c r="Y2191" t="s">
        <v>6821</v>
      </c>
      <c r="Z2191" t="s">
        <v>6821</v>
      </c>
      <c r="AA2191" t="s">
        <v>6821</v>
      </c>
      <c r="AB2191" t="s">
        <v>6821</v>
      </c>
      <c r="AC2191" t="s">
        <v>6821</v>
      </c>
      <c r="AD2191" t="s">
        <v>6821</v>
      </c>
      <c r="AE2191" t="s">
        <v>6821</v>
      </c>
      <c r="AF2191" t="s">
        <v>68</v>
      </c>
      <c r="AG2191" s="5">
        <v>45110</v>
      </c>
      <c r="AH2191" s="5">
        <v>45110</v>
      </c>
      <c r="AI2191" t="s">
        <v>69</v>
      </c>
    </row>
    <row r="2192" spans="1:35">
      <c r="A2192" t="s">
        <v>6822</v>
      </c>
      <c r="B2192" t="s">
        <v>57</v>
      </c>
      <c r="C2192" s="5">
        <v>45017</v>
      </c>
      <c r="D2192" s="5">
        <v>45107</v>
      </c>
      <c r="E2192" t="s">
        <v>47</v>
      </c>
      <c r="F2192" t="s">
        <v>99</v>
      </c>
      <c r="G2192" t="s">
        <v>1298</v>
      </c>
      <c r="H2192" t="s">
        <v>100</v>
      </c>
      <c r="I2192" t="s">
        <v>165</v>
      </c>
      <c r="J2192" t="s">
        <v>1073</v>
      </c>
      <c r="K2192" t="s">
        <v>95</v>
      </c>
      <c r="L2192" t="s">
        <v>637</v>
      </c>
      <c r="M2192" t="s">
        <v>1288</v>
      </c>
      <c r="N2192" t="s">
        <v>54</v>
      </c>
      <c r="O2192" t="s">
        <v>105</v>
      </c>
      <c r="P2192" t="s">
        <v>65</v>
      </c>
      <c r="Q2192" t="s">
        <v>106</v>
      </c>
      <c r="R2192" t="s">
        <v>65</v>
      </c>
      <c r="S2192" t="s">
        <v>6823</v>
      </c>
      <c r="T2192" t="s">
        <v>6823</v>
      </c>
      <c r="U2192" t="s">
        <v>6823</v>
      </c>
      <c r="V2192" t="s">
        <v>6823</v>
      </c>
      <c r="W2192" t="s">
        <v>6823</v>
      </c>
      <c r="X2192" t="s">
        <v>6823</v>
      </c>
      <c r="Y2192" t="s">
        <v>6823</v>
      </c>
      <c r="Z2192" t="s">
        <v>6823</v>
      </c>
      <c r="AA2192" t="s">
        <v>6823</v>
      </c>
      <c r="AB2192" t="s">
        <v>6823</v>
      </c>
      <c r="AC2192" t="s">
        <v>6823</v>
      </c>
      <c r="AD2192" t="s">
        <v>6823</v>
      </c>
      <c r="AE2192" t="s">
        <v>6823</v>
      </c>
      <c r="AF2192" t="s">
        <v>68</v>
      </c>
      <c r="AG2192" s="5">
        <v>45110</v>
      </c>
      <c r="AH2192" s="5">
        <v>45110</v>
      </c>
      <c r="AI2192" t="s">
        <v>69</v>
      </c>
    </row>
    <row r="2193" spans="1:35">
      <c r="A2193" t="s">
        <v>6824</v>
      </c>
      <c r="B2193" t="s">
        <v>57</v>
      </c>
      <c r="C2193" s="5">
        <v>45017</v>
      </c>
      <c r="D2193" s="5">
        <v>45107</v>
      </c>
      <c r="E2193" t="s">
        <v>47</v>
      </c>
      <c r="F2193" t="s">
        <v>99</v>
      </c>
      <c r="G2193" t="s">
        <v>1298</v>
      </c>
      <c r="H2193" t="s">
        <v>100</v>
      </c>
      <c r="I2193" t="s">
        <v>553</v>
      </c>
      <c r="J2193" t="s">
        <v>554</v>
      </c>
      <c r="K2193" t="s">
        <v>95</v>
      </c>
      <c r="L2193" t="s">
        <v>555</v>
      </c>
      <c r="M2193" t="s">
        <v>1288</v>
      </c>
      <c r="N2193" t="s">
        <v>55</v>
      </c>
      <c r="O2193" t="s">
        <v>105</v>
      </c>
      <c r="P2193" t="s">
        <v>65</v>
      </c>
      <c r="Q2193" t="s">
        <v>106</v>
      </c>
      <c r="R2193" t="s">
        <v>65</v>
      </c>
      <c r="S2193" t="s">
        <v>6825</v>
      </c>
      <c r="T2193" t="s">
        <v>6825</v>
      </c>
      <c r="U2193" t="s">
        <v>6825</v>
      </c>
      <c r="V2193" t="s">
        <v>6825</v>
      </c>
      <c r="W2193" t="s">
        <v>6825</v>
      </c>
      <c r="X2193" t="s">
        <v>6825</v>
      </c>
      <c r="Y2193" t="s">
        <v>6825</v>
      </c>
      <c r="Z2193" t="s">
        <v>6825</v>
      </c>
      <c r="AA2193" t="s">
        <v>6825</v>
      </c>
      <c r="AB2193" t="s">
        <v>6825</v>
      </c>
      <c r="AC2193" t="s">
        <v>6825</v>
      </c>
      <c r="AD2193" t="s">
        <v>6825</v>
      </c>
      <c r="AE2193" t="s">
        <v>6825</v>
      </c>
      <c r="AF2193" t="s">
        <v>68</v>
      </c>
      <c r="AG2193" s="5">
        <v>45110</v>
      </c>
      <c r="AH2193" s="5">
        <v>45110</v>
      </c>
      <c r="AI2193" t="s">
        <v>69</v>
      </c>
    </row>
    <row r="2194" spans="1:35">
      <c r="A2194" t="s">
        <v>6826</v>
      </c>
      <c r="B2194" t="s">
        <v>57</v>
      </c>
      <c r="C2194" s="5">
        <v>45017</v>
      </c>
      <c r="D2194" s="5">
        <v>45107</v>
      </c>
      <c r="E2194" t="s">
        <v>47</v>
      </c>
      <c r="F2194" t="s">
        <v>99</v>
      </c>
      <c r="G2194" t="s">
        <v>1298</v>
      </c>
      <c r="H2194" t="s">
        <v>100</v>
      </c>
      <c r="I2194" t="s">
        <v>316</v>
      </c>
      <c r="J2194" t="s">
        <v>2577</v>
      </c>
      <c r="K2194" t="s">
        <v>2578</v>
      </c>
      <c r="L2194" t="s">
        <v>574</v>
      </c>
      <c r="M2194" t="s">
        <v>1288</v>
      </c>
      <c r="N2194" t="s">
        <v>55</v>
      </c>
      <c r="O2194" t="s">
        <v>105</v>
      </c>
      <c r="P2194" t="s">
        <v>65</v>
      </c>
      <c r="Q2194" t="s">
        <v>106</v>
      </c>
      <c r="R2194" t="s">
        <v>65</v>
      </c>
      <c r="S2194" t="s">
        <v>6827</v>
      </c>
      <c r="T2194" t="s">
        <v>6827</v>
      </c>
      <c r="U2194" t="s">
        <v>6827</v>
      </c>
      <c r="V2194" t="s">
        <v>6827</v>
      </c>
      <c r="W2194" t="s">
        <v>6827</v>
      </c>
      <c r="X2194" t="s">
        <v>6827</v>
      </c>
      <c r="Y2194" t="s">
        <v>6827</v>
      </c>
      <c r="Z2194" t="s">
        <v>6827</v>
      </c>
      <c r="AA2194" t="s">
        <v>6827</v>
      </c>
      <c r="AB2194" t="s">
        <v>6827</v>
      </c>
      <c r="AC2194" t="s">
        <v>6827</v>
      </c>
      <c r="AD2194" t="s">
        <v>6827</v>
      </c>
      <c r="AE2194" t="s">
        <v>6827</v>
      </c>
      <c r="AF2194" t="s">
        <v>68</v>
      </c>
      <c r="AG2194" s="5">
        <v>45110</v>
      </c>
      <c r="AH2194" s="5">
        <v>45110</v>
      </c>
      <c r="AI2194" t="s">
        <v>69</v>
      </c>
    </row>
    <row r="2195" spans="1:35">
      <c r="A2195" t="s">
        <v>6828</v>
      </c>
      <c r="B2195" t="s">
        <v>57</v>
      </c>
      <c r="C2195" s="5">
        <v>45017</v>
      </c>
      <c r="D2195" s="5">
        <v>45107</v>
      </c>
      <c r="E2195" t="s">
        <v>49</v>
      </c>
      <c r="F2195" t="s">
        <v>138</v>
      </c>
      <c r="G2195" t="s">
        <v>1298</v>
      </c>
      <c r="H2195" t="s">
        <v>139</v>
      </c>
      <c r="I2195" t="s">
        <v>2035</v>
      </c>
      <c r="J2195" t="s">
        <v>6079</v>
      </c>
      <c r="K2195" t="s">
        <v>1836</v>
      </c>
      <c r="L2195" t="s">
        <v>436</v>
      </c>
      <c r="M2195" t="s">
        <v>1288</v>
      </c>
      <c r="N2195" t="s">
        <v>55</v>
      </c>
      <c r="O2195" t="s">
        <v>144</v>
      </c>
      <c r="P2195" t="s">
        <v>65</v>
      </c>
      <c r="Q2195" t="s">
        <v>145</v>
      </c>
      <c r="R2195" t="s">
        <v>65</v>
      </c>
      <c r="S2195" t="s">
        <v>6829</v>
      </c>
      <c r="T2195" t="s">
        <v>6829</v>
      </c>
      <c r="U2195" t="s">
        <v>6829</v>
      </c>
      <c r="V2195" t="s">
        <v>6829</v>
      </c>
      <c r="W2195" t="s">
        <v>6829</v>
      </c>
      <c r="X2195" t="s">
        <v>6829</v>
      </c>
      <c r="Y2195" t="s">
        <v>6829</v>
      </c>
      <c r="Z2195" t="s">
        <v>6829</v>
      </c>
      <c r="AA2195" t="s">
        <v>6829</v>
      </c>
      <c r="AB2195" t="s">
        <v>6829</v>
      </c>
      <c r="AC2195" t="s">
        <v>6829</v>
      </c>
      <c r="AD2195" t="s">
        <v>6829</v>
      </c>
      <c r="AE2195" t="s">
        <v>6829</v>
      </c>
      <c r="AF2195" t="s">
        <v>68</v>
      </c>
      <c r="AG2195" s="5">
        <v>45110</v>
      </c>
      <c r="AH2195" s="5">
        <v>45110</v>
      </c>
      <c r="AI2195" t="s">
        <v>69</v>
      </c>
    </row>
    <row r="2196" spans="1:35">
      <c r="A2196" t="s">
        <v>6830</v>
      </c>
      <c r="B2196" t="s">
        <v>57</v>
      </c>
      <c r="C2196" s="5">
        <v>45017</v>
      </c>
      <c r="D2196" s="5">
        <v>45107</v>
      </c>
      <c r="E2196" t="s">
        <v>49</v>
      </c>
      <c r="F2196" t="s">
        <v>138</v>
      </c>
      <c r="G2196" t="s">
        <v>1298</v>
      </c>
      <c r="H2196" t="s">
        <v>139</v>
      </c>
      <c r="I2196" t="s">
        <v>1258</v>
      </c>
      <c r="J2196" t="s">
        <v>6831</v>
      </c>
      <c r="K2196" t="s">
        <v>436</v>
      </c>
      <c r="L2196" t="s">
        <v>6832</v>
      </c>
      <c r="M2196" t="s">
        <v>1288</v>
      </c>
      <c r="N2196" t="s">
        <v>55</v>
      </c>
      <c r="O2196" t="s">
        <v>144</v>
      </c>
      <c r="P2196" t="s">
        <v>65</v>
      </c>
      <c r="Q2196" t="s">
        <v>145</v>
      </c>
      <c r="R2196" t="s">
        <v>65</v>
      </c>
      <c r="S2196" t="s">
        <v>6833</v>
      </c>
      <c r="T2196" t="s">
        <v>6833</v>
      </c>
      <c r="U2196" t="s">
        <v>6833</v>
      </c>
      <c r="V2196" t="s">
        <v>6833</v>
      </c>
      <c r="W2196" t="s">
        <v>6833</v>
      </c>
      <c r="X2196" t="s">
        <v>6833</v>
      </c>
      <c r="Y2196" t="s">
        <v>6833</v>
      </c>
      <c r="Z2196" t="s">
        <v>6833</v>
      </c>
      <c r="AA2196" t="s">
        <v>6833</v>
      </c>
      <c r="AB2196" t="s">
        <v>6833</v>
      </c>
      <c r="AC2196" t="s">
        <v>6833</v>
      </c>
      <c r="AD2196" t="s">
        <v>6833</v>
      </c>
      <c r="AE2196" t="s">
        <v>6833</v>
      </c>
      <c r="AF2196" t="s">
        <v>68</v>
      </c>
      <c r="AG2196" s="5">
        <v>45110</v>
      </c>
      <c r="AH2196" s="5">
        <v>45110</v>
      </c>
      <c r="AI2196" t="s">
        <v>69</v>
      </c>
    </row>
    <row r="2197" spans="1:35">
      <c r="A2197" t="s">
        <v>6834</v>
      </c>
      <c r="B2197" t="s">
        <v>57</v>
      </c>
      <c r="C2197" s="5">
        <v>45017</v>
      </c>
      <c r="D2197" s="5">
        <v>45107</v>
      </c>
      <c r="E2197" t="s">
        <v>49</v>
      </c>
      <c r="F2197" t="s">
        <v>138</v>
      </c>
      <c r="G2197" t="s">
        <v>1298</v>
      </c>
      <c r="H2197" t="s">
        <v>139</v>
      </c>
      <c r="I2197" t="s">
        <v>2692</v>
      </c>
      <c r="J2197" t="s">
        <v>6624</v>
      </c>
      <c r="K2197" t="s">
        <v>225</v>
      </c>
      <c r="L2197" t="s">
        <v>366</v>
      </c>
      <c r="M2197" t="s">
        <v>1288</v>
      </c>
      <c r="N2197" t="s">
        <v>54</v>
      </c>
      <c r="O2197" t="s">
        <v>144</v>
      </c>
      <c r="P2197" t="s">
        <v>65</v>
      </c>
      <c r="Q2197" t="s">
        <v>145</v>
      </c>
      <c r="R2197" t="s">
        <v>65</v>
      </c>
      <c r="S2197" t="s">
        <v>6835</v>
      </c>
      <c r="T2197" t="s">
        <v>6835</v>
      </c>
      <c r="U2197" t="s">
        <v>6835</v>
      </c>
      <c r="V2197" t="s">
        <v>6835</v>
      </c>
      <c r="W2197" t="s">
        <v>6835</v>
      </c>
      <c r="X2197" t="s">
        <v>6835</v>
      </c>
      <c r="Y2197" t="s">
        <v>6835</v>
      </c>
      <c r="Z2197" t="s">
        <v>6835</v>
      </c>
      <c r="AA2197" t="s">
        <v>6835</v>
      </c>
      <c r="AB2197" t="s">
        <v>6835</v>
      </c>
      <c r="AC2197" t="s">
        <v>6835</v>
      </c>
      <c r="AD2197" t="s">
        <v>6835</v>
      </c>
      <c r="AE2197" t="s">
        <v>6835</v>
      </c>
      <c r="AF2197" t="s">
        <v>68</v>
      </c>
      <c r="AG2197" s="5">
        <v>45110</v>
      </c>
      <c r="AH2197" s="5">
        <v>45110</v>
      </c>
      <c r="AI2197" t="s">
        <v>69</v>
      </c>
    </row>
    <row r="2198" spans="1:35">
      <c r="A2198" t="s">
        <v>6836</v>
      </c>
      <c r="B2198" t="s">
        <v>57</v>
      </c>
      <c r="C2198" s="5">
        <v>45017</v>
      </c>
      <c r="D2198" s="5">
        <v>45107</v>
      </c>
      <c r="E2198" t="s">
        <v>49</v>
      </c>
      <c r="F2198" t="s">
        <v>138</v>
      </c>
      <c r="G2198" t="s">
        <v>1298</v>
      </c>
      <c r="H2198" t="s">
        <v>139</v>
      </c>
      <c r="I2198" t="s">
        <v>1548</v>
      </c>
      <c r="J2198" t="s">
        <v>2434</v>
      </c>
      <c r="K2198" t="s">
        <v>2456</v>
      </c>
      <c r="L2198" t="s">
        <v>1087</v>
      </c>
      <c r="M2198" t="s">
        <v>1288</v>
      </c>
      <c r="N2198" t="s">
        <v>54</v>
      </c>
      <c r="O2198" t="s">
        <v>144</v>
      </c>
      <c r="P2198" t="s">
        <v>65</v>
      </c>
      <c r="Q2198" t="s">
        <v>145</v>
      </c>
      <c r="R2198" t="s">
        <v>65</v>
      </c>
      <c r="S2198" t="s">
        <v>6837</v>
      </c>
      <c r="T2198" t="s">
        <v>6837</v>
      </c>
      <c r="U2198" t="s">
        <v>6837</v>
      </c>
      <c r="V2198" t="s">
        <v>6837</v>
      </c>
      <c r="W2198" t="s">
        <v>6837</v>
      </c>
      <c r="X2198" t="s">
        <v>6837</v>
      </c>
      <c r="Y2198" t="s">
        <v>6837</v>
      </c>
      <c r="Z2198" t="s">
        <v>6837</v>
      </c>
      <c r="AA2198" t="s">
        <v>6837</v>
      </c>
      <c r="AB2198" t="s">
        <v>6837</v>
      </c>
      <c r="AC2198" t="s">
        <v>6837</v>
      </c>
      <c r="AD2198" t="s">
        <v>6837</v>
      </c>
      <c r="AE2198" t="s">
        <v>6837</v>
      </c>
      <c r="AF2198" t="s">
        <v>68</v>
      </c>
      <c r="AG2198" s="5">
        <v>45110</v>
      </c>
      <c r="AH2198" s="5">
        <v>45110</v>
      </c>
      <c r="AI2198" t="s">
        <v>69</v>
      </c>
    </row>
    <row r="2199" spans="1:35">
      <c r="A2199" t="s">
        <v>6838</v>
      </c>
      <c r="B2199" t="s">
        <v>57</v>
      </c>
      <c r="C2199" s="5">
        <v>45017</v>
      </c>
      <c r="D2199" s="5">
        <v>45107</v>
      </c>
      <c r="E2199" t="s">
        <v>49</v>
      </c>
      <c r="F2199" t="s">
        <v>193</v>
      </c>
      <c r="G2199" t="s">
        <v>1332</v>
      </c>
      <c r="H2199" t="s">
        <v>194</v>
      </c>
      <c r="I2199" t="s">
        <v>3271</v>
      </c>
      <c r="J2199" t="s">
        <v>2041</v>
      </c>
      <c r="K2199" t="s">
        <v>1306</v>
      </c>
      <c r="L2199" t="s">
        <v>1306</v>
      </c>
      <c r="M2199" t="s">
        <v>1288</v>
      </c>
      <c r="N2199" t="s">
        <v>55</v>
      </c>
      <c r="O2199" t="s">
        <v>198</v>
      </c>
      <c r="P2199" t="s">
        <v>65</v>
      </c>
      <c r="Q2199" t="s">
        <v>199</v>
      </c>
      <c r="R2199" t="s">
        <v>65</v>
      </c>
      <c r="S2199" t="s">
        <v>6839</v>
      </c>
      <c r="T2199" t="s">
        <v>6839</v>
      </c>
      <c r="U2199" t="s">
        <v>6839</v>
      </c>
      <c r="V2199" t="s">
        <v>6839</v>
      </c>
      <c r="W2199" t="s">
        <v>6839</v>
      </c>
      <c r="X2199" t="s">
        <v>6839</v>
      </c>
      <c r="Y2199" t="s">
        <v>6839</v>
      </c>
      <c r="Z2199" t="s">
        <v>6839</v>
      </c>
      <c r="AA2199" t="s">
        <v>6839</v>
      </c>
      <c r="AB2199" t="s">
        <v>6839</v>
      </c>
      <c r="AC2199" t="s">
        <v>6839</v>
      </c>
      <c r="AD2199" t="s">
        <v>6839</v>
      </c>
      <c r="AE2199" t="s">
        <v>6839</v>
      </c>
      <c r="AF2199" t="s">
        <v>68</v>
      </c>
      <c r="AG2199" s="5">
        <v>45110</v>
      </c>
      <c r="AH2199" s="5">
        <v>45110</v>
      </c>
      <c r="AI2199" t="s">
        <v>69</v>
      </c>
    </row>
    <row r="2200" spans="1:35">
      <c r="A2200" t="s">
        <v>6840</v>
      </c>
      <c r="B2200" t="s">
        <v>57</v>
      </c>
      <c r="C2200" s="5">
        <v>45017</v>
      </c>
      <c r="D2200" s="5">
        <v>45107</v>
      </c>
      <c r="E2200" t="s">
        <v>49</v>
      </c>
      <c r="F2200" t="s">
        <v>193</v>
      </c>
      <c r="G2200" t="s">
        <v>1332</v>
      </c>
      <c r="H2200" t="s">
        <v>194</v>
      </c>
      <c r="I2200" t="s">
        <v>3271</v>
      </c>
      <c r="J2200" t="s">
        <v>641</v>
      </c>
      <c r="K2200" t="s">
        <v>130</v>
      </c>
      <c r="L2200" t="s">
        <v>643</v>
      </c>
      <c r="M2200" t="s">
        <v>1288</v>
      </c>
      <c r="N2200" t="s">
        <v>55</v>
      </c>
      <c r="O2200" t="s">
        <v>198</v>
      </c>
      <c r="P2200" t="s">
        <v>65</v>
      </c>
      <c r="Q2200" t="s">
        <v>199</v>
      </c>
      <c r="R2200" t="s">
        <v>65</v>
      </c>
      <c r="S2200" t="s">
        <v>6841</v>
      </c>
      <c r="T2200" t="s">
        <v>6841</v>
      </c>
      <c r="U2200" t="s">
        <v>6841</v>
      </c>
      <c r="V2200" t="s">
        <v>6841</v>
      </c>
      <c r="W2200" t="s">
        <v>6841</v>
      </c>
      <c r="X2200" t="s">
        <v>6841</v>
      </c>
      <c r="Y2200" t="s">
        <v>6841</v>
      </c>
      <c r="Z2200" t="s">
        <v>6841</v>
      </c>
      <c r="AA2200" t="s">
        <v>6841</v>
      </c>
      <c r="AB2200" t="s">
        <v>6841</v>
      </c>
      <c r="AC2200" t="s">
        <v>6841</v>
      </c>
      <c r="AD2200" t="s">
        <v>6841</v>
      </c>
      <c r="AE2200" t="s">
        <v>6841</v>
      </c>
      <c r="AF2200" t="s">
        <v>68</v>
      </c>
      <c r="AG2200" s="5">
        <v>45110</v>
      </c>
      <c r="AH2200" s="5">
        <v>45110</v>
      </c>
      <c r="AI2200" t="s">
        <v>69</v>
      </c>
    </row>
    <row r="2201" spans="1:35">
      <c r="A2201" t="s">
        <v>6842</v>
      </c>
      <c r="B2201" t="s">
        <v>57</v>
      </c>
      <c r="C2201" s="5">
        <v>45017</v>
      </c>
      <c r="D2201" s="5">
        <v>45107</v>
      </c>
      <c r="E2201" t="s">
        <v>49</v>
      </c>
      <c r="F2201" t="s">
        <v>495</v>
      </c>
      <c r="G2201" t="s">
        <v>1382</v>
      </c>
      <c r="H2201" t="s">
        <v>496</v>
      </c>
      <c r="I2201" t="s">
        <v>484</v>
      </c>
      <c r="J2201" t="s">
        <v>1188</v>
      </c>
      <c r="K2201" t="s">
        <v>1919</v>
      </c>
      <c r="L2201" t="s">
        <v>2369</v>
      </c>
      <c r="M2201" t="s">
        <v>1288</v>
      </c>
      <c r="N2201" t="s">
        <v>55</v>
      </c>
      <c r="O2201" t="s">
        <v>176</v>
      </c>
      <c r="P2201" t="s">
        <v>65</v>
      </c>
      <c r="Q2201" t="s">
        <v>177</v>
      </c>
      <c r="R2201" t="s">
        <v>65</v>
      </c>
      <c r="S2201" t="s">
        <v>6843</v>
      </c>
      <c r="T2201" t="s">
        <v>6843</v>
      </c>
      <c r="U2201" t="s">
        <v>6843</v>
      </c>
      <c r="V2201" t="s">
        <v>6843</v>
      </c>
      <c r="W2201" t="s">
        <v>6843</v>
      </c>
      <c r="X2201" t="s">
        <v>6843</v>
      </c>
      <c r="Y2201" t="s">
        <v>6843</v>
      </c>
      <c r="Z2201" t="s">
        <v>6843</v>
      </c>
      <c r="AA2201" t="s">
        <v>6843</v>
      </c>
      <c r="AB2201" t="s">
        <v>6843</v>
      </c>
      <c r="AC2201" t="s">
        <v>6843</v>
      </c>
      <c r="AD2201" t="s">
        <v>6843</v>
      </c>
      <c r="AE2201" t="s">
        <v>6843</v>
      </c>
      <c r="AF2201" t="s">
        <v>68</v>
      </c>
      <c r="AG2201" s="5">
        <v>45110</v>
      </c>
      <c r="AH2201" s="5">
        <v>45110</v>
      </c>
      <c r="AI2201" t="s">
        <v>69</v>
      </c>
    </row>
    <row r="2202" spans="1:35">
      <c r="A2202" t="s">
        <v>6844</v>
      </c>
      <c r="B2202" t="s">
        <v>57</v>
      </c>
      <c r="C2202" s="5">
        <v>45017</v>
      </c>
      <c r="D2202" s="5">
        <v>45107</v>
      </c>
      <c r="E2202" t="s">
        <v>49</v>
      </c>
      <c r="F2202" t="s">
        <v>500</v>
      </c>
      <c r="G2202" t="s">
        <v>1332</v>
      </c>
      <c r="H2202" t="s">
        <v>501</v>
      </c>
      <c r="I2202" t="s">
        <v>2167</v>
      </c>
      <c r="J2202" t="s">
        <v>6845</v>
      </c>
      <c r="K2202" t="s">
        <v>284</v>
      </c>
      <c r="L2202" t="s">
        <v>6846</v>
      </c>
      <c r="M2202" t="s">
        <v>1288</v>
      </c>
      <c r="N2202" t="s">
        <v>55</v>
      </c>
      <c r="O2202" t="s">
        <v>505</v>
      </c>
      <c r="P2202" t="s">
        <v>65</v>
      </c>
      <c r="Q2202" t="s">
        <v>506</v>
      </c>
      <c r="R2202" t="s">
        <v>65</v>
      </c>
      <c r="S2202" t="s">
        <v>6847</v>
      </c>
      <c r="T2202" t="s">
        <v>6847</v>
      </c>
      <c r="U2202" t="s">
        <v>6847</v>
      </c>
      <c r="V2202" t="s">
        <v>6847</v>
      </c>
      <c r="W2202" t="s">
        <v>6847</v>
      </c>
      <c r="X2202" t="s">
        <v>6847</v>
      </c>
      <c r="Y2202" t="s">
        <v>6847</v>
      </c>
      <c r="Z2202" t="s">
        <v>6847</v>
      </c>
      <c r="AA2202" t="s">
        <v>6847</v>
      </c>
      <c r="AB2202" t="s">
        <v>6847</v>
      </c>
      <c r="AC2202" t="s">
        <v>6847</v>
      </c>
      <c r="AD2202" t="s">
        <v>6847</v>
      </c>
      <c r="AE2202" t="s">
        <v>6847</v>
      </c>
      <c r="AF2202" t="s">
        <v>68</v>
      </c>
      <c r="AG2202" s="5">
        <v>45110</v>
      </c>
      <c r="AH2202" s="5">
        <v>45110</v>
      </c>
      <c r="AI2202" t="s">
        <v>69</v>
      </c>
    </row>
    <row r="2203" spans="1:35">
      <c r="A2203" t="s">
        <v>6848</v>
      </c>
      <c r="B2203" t="s">
        <v>57</v>
      </c>
      <c r="C2203" s="5">
        <v>45017</v>
      </c>
      <c r="D2203" s="5">
        <v>45107</v>
      </c>
      <c r="E2203" t="s">
        <v>49</v>
      </c>
      <c r="F2203" t="s">
        <v>500</v>
      </c>
      <c r="G2203" t="s">
        <v>1332</v>
      </c>
      <c r="H2203" t="s">
        <v>501</v>
      </c>
      <c r="I2203" t="s">
        <v>3060</v>
      </c>
      <c r="J2203" t="s">
        <v>6359</v>
      </c>
      <c r="K2203" t="s">
        <v>2255</v>
      </c>
      <c r="L2203" t="s">
        <v>225</v>
      </c>
      <c r="M2203" t="s">
        <v>1288</v>
      </c>
      <c r="N2203" t="s">
        <v>55</v>
      </c>
      <c r="O2203" t="s">
        <v>505</v>
      </c>
      <c r="P2203" t="s">
        <v>65</v>
      </c>
      <c r="Q2203" t="s">
        <v>506</v>
      </c>
      <c r="R2203" t="s">
        <v>65</v>
      </c>
      <c r="S2203" t="s">
        <v>6849</v>
      </c>
      <c r="T2203" t="s">
        <v>6849</v>
      </c>
      <c r="U2203" t="s">
        <v>6849</v>
      </c>
      <c r="V2203" t="s">
        <v>6849</v>
      </c>
      <c r="W2203" t="s">
        <v>6849</v>
      </c>
      <c r="X2203" t="s">
        <v>6849</v>
      </c>
      <c r="Y2203" t="s">
        <v>6849</v>
      </c>
      <c r="Z2203" t="s">
        <v>6849</v>
      </c>
      <c r="AA2203" t="s">
        <v>6849</v>
      </c>
      <c r="AB2203" t="s">
        <v>6849</v>
      </c>
      <c r="AC2203" t="s">
        <v>6849</v>
      </c>
      <c r="AD2203" t="s">
        <v>6849</v>
      </c>
      <c r="AE2203" t="s">
        <v>6849</v>
      </c>
      <c r="AF2203" t="s">
        <v>68</v>
      </c>
      <c r="AG2203" s="5">
        <v>45110</v>
      </c>
      <c r="AH2203" s="5">
        <v>45110</v>
      </c>
      <c r="AI2203" t="s">
        <v>69</v>
      </c>
    </row>
    <row r="2204" spans="1:35">
      <c r="A2204" t="s">
        <v>6850</v>
      </c>
      <c r="B2204" t="s">
        <v>57</v>
      </c>
      <c r="C2204" s="5">
        <v>45017</v>
      </c>
      <c r="D2204" s="5">
        <v>45107</v>
      </c>
      <c r="E2204" t="s">
        <v>49</v>
      </c>
      <c r="F2204" t="s">
        <v>58</v>
      </c>
      <c r="G2204" t="s">
        <v>59</v>
      </c>
      <c r="H2204" t="s">
        <v>59</v>
      </c>
      <c r="I2204" t="s">
        <v>93</v>
      </c>
      <c r="J2204" t="s">
        <v>228</v>
      </c>
      <c r="K2204" t="s">
        <v>117</v>
      </c>
      <c r="L2204" t="s">
        <v>229</v>
      </c>
      <c r="M2204" t="s">
        <v>1288</v>
      </c>
      <c r="N2204" t="s">
        <v>55</v>
      </c>
      <c r="O2204" t="s">
        <v>64</v>
      </c>
      <c r="P2204" t="s">
        <v>65</v>
      </c>
      <c r="Q2204" t="s">
        <v>66</v>
      </c>
      <c r="R2204" t="s">
        <v>65</v>
      </c>
      <c r="S2204" t="s">
        <v>6851</v>
      </c>
      <c r="T2204" t="s">
        <v>6851</v>
      </c>
      <c r="U2204" t="s">
        <v>6851</v>
      </c>
      <c r="V2204" t="s">
        <v>6851</v>
      </c>
      <c r="W2204" t="s">
        <v>6851</v>
      </c>
      <c r="X2204" t="s">
        <v>6851</v>
      </c>
      <c r="Y2204" t="s">
        <v>6851</v>
      </c>
      <c r="Z2204" t="s">
        <v>6851</v>
      </c>
      <c r="AA2204" t="s">
        <v>6851</v>
      </c>
      <c r="AB2204" t="s">
        <v>6851</v>
      </c>
      <c r="AC2204" t="s">
        <v>6851</v>
      </c>
      <c r="AD2204" t="s">
        <v>6851</v>
      </c>
      <c r="AE2204" t="s">
        <v>6851</v>
      </c>
      <c r="AF2204" t="s">
        <v>68</v>
      </c>
      <c r="AG2204" s="5">
        <v>45110</v>
      </c>
      <c r="AH2204" s="5">
        <v>45110</v>
      </c>
      <c r="AI2204" t="s">
        <v>69</v>
      </c>
    </row>
    <row r="2205" spans="1:35">
      <c r="A2205" t="s">
        <v>6852</v>
      </c>
      <c r="B2205" t="s">
        <v>57</v>
      </c>
      <c r="C2205" s="5">
        <v>45017</v>
      </c>
      <c r="D2205" s="5">
        <v>45107</v>
      </c>
      <c r="E2205" t="s">
        <v>49</v>
      </c>
      <c r="F2205" t="s">
        <v>3007</v>
      </c>
      <c r="G2205" t="s">
        <v>3008</v>
      </c>
      <c r="H2205" t="s">
        <v>3009</v>
      </c>
      <c r="I2205" t="s">
        <v>716</v>
      </c>
      <c r="J2205" t="s">
        <v>3740</v>
      </c>
      <c r="K2205" t="s">
        <v>2227</v>
      </c>
      <c r="L2205" t="s">
        <v>1682</v>
      </c>
      <c r="M2205" t="s">
        <v>1288</v>
      </c>
      <c r="N2205" t="s">
        <v>55</v>
      </c>
      <c r="O2205" t="s">
        <v>3011</v>
      </c>
      <c r="P2205" t="s">
        <v>65</v>
      </c>
      <c r="Q2205" t="s">
        <v>3012</v>
      </c>
      <c r="R2205" t="s">
        <v>65</v>
      </c>
      <c r="S2205" t="s">
        <v>6853</v>
      </c>
      <c r="T2205" t="s">
        <v>6853</v>
      </c>
      <c r="U2205" t="s">
        <v>6853</v>
      </c>
      <c r="V2205" t="s">
        <v>6853</v>
      </c>
      <c r="W2205" t="s">
        <v>6853</v>
      </c>
      <c r="X2205" t="s">
        <v>6853</v>
      </c>
      <c r="Y2205" t="s">
        <v>6853</v>
      </c>
      <c r="Z2205" t="s">
        <v>6853</v>
      </c>
      <c r="AA2205" t="s">
        <v>6853</v>
      </c>
      <c r="AB2205" t="s">
        <v>6853</v>
      </c>
      <c r="AC2205" t="s">
        <v>6853</v>
      </c>
      <c r="AD2205" t="s">
        <v>6853</v>
      </c>
      <c r="AE2205" t="s">
        <v>6853</v>
      </c>
      <c r="AF2205" t="s">
        <v>68</v>
      </c>
      <c r="AG2205" s="5">
        <v>45110</v>
      </c>
      <c r="AH2205" s="5">
        <v>45110</v>
      </c>
      <c r="AI2205" t="s">
        <v>69</v>
      </c>
    </row>
    <row r="2206" spans="1:35">
      <c r="A2206" t="s">
        <v>6854</v>
      </c>
      <c r="B2206" t="s">
        <v>57</v>
      </c>
      <c r="C2206" s="5">
        <v>45017</v>
      </c>
      <c r="D2206" s="5">
        <v>45107</v>
      </c>
      <c r="E2206" t="s">
        <v>49</v>
      </c>
      <c r="F2206" t="s">
        <v>523</v>
      </c>
      <c r="G2206" t="s">
        <v>1356</v>
      </c>
      <c r="H2206" t="s">
        <v>524</v>
      </c>
      <c r="I2206" t="s">
        <v>673</v>
      </c>
      <c r="J2206" t="s">
        <v>941</v>
      </c>
      <c r="K2206" t="s">
        <v>1682</v>
      </c>
      <c r="L2206" t="s">
        <v>175</v>
      </c>
      <c r="M2206" t="s">
        <v>1288</v>
      </c>
      <c r="N2206" t="s">
        <v>54</v>
      </c>
      <c r="O2206" t="s">
        <v>529</v>
      </c>
      <c r="P2206" t="s">
        <v>65</v>
      </c>
      <c r="Q2206" t="s">
        <v>530</v>
      </c>
      <c r="R2206" t="s">
        <v>65</v>
      </c>
      <c r="S2206" t="s">
        <v>6855</v>
      </c>
      <c r="T2206" t="s">
        <v>6855</v>
      </c>
      <c r="U2206" t="s">
        <v>6855</v>
      </c>
      <c r="V2206" t="s">
        <v>6855</v>
      </c>
      <c r="W2206" t="s">
        <v>6855</v>
      </c>
      <c r="X2206" t="s">
        <v>6855</v>
      </c>
      <c r="Y2206" t="s">
        <v>6855</v>
      </c>
      <c r="Z2206" t="s">
        <v>6855</v>
      </c>
      <c r="AA2206" t="s">
        <v>6855</v>
      </c>
      <c r="AB2206" t="s">
        <v>6855</v>
      </c>
      <c r="AC2206" t="s">
        <v>6855</v>
      </c>
      <c r="AD2206" t="s">
        <v>6855</v>
      </c>
      <c r="AE2206" t="s">
        <v>6855</v>
      </c>
      <c r="AF2206" t="s">
        <v>68</v>
      </c>
      <c r="AG2206" s="5">
        <v>45110</v>
      </c>
      <c r="AH2206" s="5">
        <v>45110</v>
      </c>
      <c r="AI2206" t="s">
        <v>69</v>
      </c>
    </row>
    <row r="2207" spans="1:35">
      <c r="A2207" t="s">
        <v>6856</v>
      </c>
      <c r="B2207" t="s">
        <v>57</v>
      </c>
      <c r="C2207" s="5">
        <v>45017</v>
      </c>
      <c r="D2207" s="5">
        <v>45107</v>
      </c>
      <c r="E2207" t="s">
        <v>49</v>
      </c>
      <c r="F2207" t="s">
        <v>71</v>
      </c>
      <c r="G2207" t="s">
        <v>1291</v>
      </c>
      <c r="H2207" t="s">
        <v>72</v>
      </c>
      <c r="I2207" t="s">
        <v>954</v>
      </c>
      <c r="J2207" t="s">
        <v>6857</v>
      </c>
      <c r="K2207" t="s">
        <v>261</v>
      </c>
      <c r="L2207" t="s">
        <v>1768</v>
      </c>
      <c r="M2207" t="s">
        <v>1288</v>
      </c>
      <c r="N2207" t="s">
        <v>55</v>
      </c>
      <c r="O2207" t="s">
        <v>77</v>
      </c>
      <c r="P2207" t="s">
        <v>65</v>
      </c>
      <c r="Q2207" t="s">
        <v>78</v>
      </c>
      <c r="R2207" t="s">
        <v>65</v>
      </c>
      <c r="S2207" t="s">
        <v>6858</v>
      </c>
      <c r="T2207" t="s">
        <v>6858</v>
      </c>
      <c r="U2207" t="s">
        <v>6858</v>
      </c>
      <c r="V2207" t="s">
        <v>6858</v>
      </c>
      <c r="W2207" t="s">
        <v>6858</v>
      </c>
      <c r="X2207" t="s">
        <v>6858</v>
      </c>
      <c r="Y2207" t="s">
        <v>6858</v>
      </c>
      <c r="Z2207" t="s">
        <v>6858</v>
      </c>
      <c r="AA2207" t="s">
        <v>6858</v>
      </c>
      <c r="AB2207" t="s">
        <v>6858</v>
      </c>
      <c r="AC2207" t="s">
        <v>6858</v>
      </c>
      <c r="AD2207" t="s">
        <v>6858</v>
      </c>
      <c r="AE2207" t="s">
        <v>6858</v>
      </c>
      <c r="AF2207" t="s">
        <v>68</v>
      </c>
      <c r="AG2207" s="5">
        <v>45110</v>
      </c>
      <c r="AH2207" s="5">
        <v>45110</v>
      </c>
      <c r="AI2207" t="s">
        <v>69</v>
      </c>
    </row>
    <row r="2208" spans="1:35">
      <c r="A2208" t="s">
        <v>6859</v>
      </c>
      <c r="B2208" t="s">
        <v>57</v>
      </c>
      <c r="C2208" s="5">
        <v>45017</v>
      </c>
      <c r="D2208" s="5">
        <v>45107</v>
      </c>
      <c r="E2208" t="s">
        <v>49</v>
      </c>
      <c r="F2208" t="s">
        <v>834</v>
      </c>
      <c r="G2208" t="s">
        <v>1461</v>
      </c>
      <c r="H2208" t="s">
        <v>835</v>
      </c>
      <c r="I2208" t="s">
        <v>836</v>
      </c>
      <c r="J2208" t="s">
        <v>837</v>
      </c>
      <c r="K2208" t="s">
        <v>838</v>
      </c>
      <c r="L2208" t="s">
        <v>211</v>
      </c>
      <c r="M2208" t="s">
        <v>1288</v>
      </c>
      <c r="N2208" t="s">
        <v>54</v>
      </c>
      <c r="O2208" t="s">
        <v>839</v>
      </c>
      <c r="P2208" t="s">
        <v>65</v>
      </c>
      <c r="Q2208" t="s">
        <v>840</v>
      </c>
      <c r="R2208" t="s">
        <v>65</v>
      </c>
      <c r="S2208" t="s">
        <v>6860</v>
      </c>
      <c r="T2208" t="s">
        <v>6860</v>
      </c>
      <c r="U2208" t="s">
        <v>6860</v>
      </c>
      <c r="V2208" t="s">
        <v>6860</v>
      </c>
      <c r="W2208" t="s">
        <v>6860</v>
      </c>
      <c r="X2208" t="s">
        <v>6860</v>
      </c>
      <c r="Y2208" t="s">
        <v>6860</v>
      </c>
      <c r="Z2208" t="s">
        <v>6860</v>
      </c>
      <c r="AA2208" t="s">
        <v>6860</v>
      </c>
      <c r="AB2208" t="s">
        <v>6860</v>
      </c>
      <c r="AC2208" t="s">
        <v>6860</v>
      </c>
      <c r="AD2208" t="s">
        <v>6860</v>
      </c>
      <c r="AE2208" t="s">
        <v>6860</v>
      </c>
      <c r="AF2208" t="s">
        <v>68</v>
      </c>
      <c r="AG2208" s="5">
        <v>45110</v>
      </c>
      <c r="AH2208" s="5">
        <v>45110</v>
      </c>
      <c r="AI2208" t="s">
        <v>69</v>
      </c>
    </row>
    <row r="2209" spans="1:35">
      <c r="A2209" t="s">
        <v>6861</v>
      </c>
      <c r="B2209" t="s">
        <v>57</v>
      </c>
      <c r="C2209" s="5">
        <v>45017</v>
      </c>
      <c r="D2209" s="5">
        <v>45107</v>
      </c>
      <c r="E2209" t="s">
        <v>47</v>
      </c>
      <c r="F2209" t="s">
        <v>99</v>
      </c>
      <c r="G2209" t="s">
        <v>1298</v>
      </c>
      <c r="H2209" t="s">
        <v>100</v>
      </c>
      <c r="I2209" t="s">
        <v>724</v>
      </c>
      <c r="J2209" t="s">
        <v>1079</v>
      </c>
      <c r="K2209" t="s">
        <v>1282</v>
      </c>
      <c r="L2209" t="s">
        <v>5173</v>
      </c>
      <c r="M2209" t="s">
        <v>1288</v>
      </c>
      <c r="N2209" t="s">
        <v>54</v>
      </c>
      <c r="O2209" t="s">
        <v>105</v>
      </c>
      <c r="P2209" t="s">
        <v>65</v>
      </c>
      <c r="Q2209" t="s">
        <v>106</v>
      </c>
      <c r="R2209" t="s">
        <v>65</v>
      </c>
      <c r="S2209" t="s">
        <v>6862</v>
      </c>
      <c r="T2209" t="s">
        <v>6862</v>
      </c>
      <c r="U2209" t="s">
        <v>6862</v>
      </c>
      <c r="V2209" t="s">
        <v>6862</v>
      </c>
      <c r="W2209" t="s">
        <v>6862</v>
      </c>
      <c r="X2209" t="s">
        <v>6862</v>
      </c>
      <c r="Y2209" t="s">
        <v>6862</v>
      </c>
      <c r="Z2209" t="s">
        <v>6862</v>
      </c>
      <c r="AA2209" t="s">
        <v>6862</v>
      </c>
      <c r="AB2209" t="s">
        <v>6862</v>
      </c>
      <c r="AC2209" t="s">
        <v>6862</v>
      </c>
      <c r="AD2209" t="s">
        <v>6862</v>
      </c>
      <c r="AE2209" t="s">
        <v>6862</v>
      </c>
      <c r="AF2209" t="s">
        <v>68</v>
      </c>
      <c r="AG2209" s="5">
        <v>45110</v>
      </c>
      <c r="AH2209" s="5">
        <v>45110</v>
      </c>
      <c r="AI2209" t="s">
        <v>69</v>
      </c>
    </row>
    <row r="2210" spans="1:35">
      <c r="A2210" t="s">
        <v>6863</v>
      </c>
      <c r="B2210" t="s">
        <v>57</v>
      </c>
      <c r="C2210" s="5">
        <v>45017</v>
      </c>
      <c r="D2210" s="5">
        <v>45107</v>
      </c>
      <c r="E2210" t="s">
        <v>47</v>
      </c>
      <c r="F2210" t="s">
        <v>99</v>
      </c>
      <c r="G2210" t="s">
        <v>1298</v>
      </c>
      <c r="H2210" t="s">
        <v>100</v>
      </c>
      <c r="I2210" t="s">
        <v>307</v>
      </c>
      <c r="J2210" t="s">
        <v>6864</v>
      </c>
      <c r="K2210" t="s">
        <v>436</v>
      </c>
      <c r="L2210" t="s">
        <v>628</v>
      </c>
      <c r="M2210" t="s">
        <v>1288</v>
      </c>
      <c r="N2210" t="s">
        <v>55</v>
      </c>
      <c r="O2210" t="s">
        <v>105</v>
      </c>
      <c r="P2210" t="s">
        <v>65</v>
      </c>
      <c r="Q2210" t="s">
        <v>106</v>
      </c>
      <c r="R2210" t="s">
        <v>65</v>
      </c>
      <c r="S2210" t="s">
        <v>6865</v>
      </c>
      <c r="T2210" t="s">
        <v>6865</v>
      </c>
      <c r="U2210" t="s">
        <v>6865</v>
      </c>
      <c r="V2210" t="s">
        <v>6865</v>
      </c>
      <c r="W2210" t="s">
        <v>6865</v>
      </c>
      <c r="X2210" t="s">
        <v>6865</v>
      </c>
      <c r="Y2210" t="s">
        <v>6865</v>
      </c>
      <c r="Z2210" t="s">
        <v>6865</v>
      </c>
      <c r="AA2210" t="s">
        <v>6865</v>
      </c>
      <c r="AB2210" t="s">
        <v>6865</v>
      </c>
      <c r="AC2210" t="s">
        <v>6865</v>
      </c>
      <c r="AD2210" t="s">
        <v>6865</v>
      </c>
      <c r="AE2210" t="s">
        <v>6865</v>
      </c>
      <c r="AF2210" t="s">
        <v>68</v>
      </c>
      <c r="AG2210" s="5">
        <v>45110</v>
      </c>
      <c r="AH2210" s="5">
        <v>45110</v>
      </c>
      <c r="AI2210" t="s">
        <v>69</v>
      </c>
    </row>
    <row r="2211" spans="1:35">
      <c r="A2211" t="s">
        <v>6866</v>
      </c>
      <c r="B2211" t="s">
        <v>57</v>
      </c>
      <c r="C2211" s="5">
        <v>45017</v>
      </c>
      <c r="D2211" s="5">
        <v>45107</v>
      </c>
      <c r="E2211" t="s">
        <v>47</v>
      </c>
      <c r="F2211" t="s">
        <v>99</v>
      </c>
      <c r="G2211" t="s">
        <v>1298</v>
      </c>
      <c r="H2211" t="s">
        <v>100</v>
      </c>
      <c r="I2211" t="s">
        <v>307</v>
      </c>
      <c r="J2211" t="s">
        <v>1688</v>
      </c>
      <c r="K2211" t="s">
        <v>436</v>
      </c>
      <c r="L2211" t="s">
        <v>882</v>
      </c>
      <c r="M2211" t="s">
        <v>1288</v>
      </c>
      <c r="N2211" t="s">
        <v>55</v>
      </c>
      <c r="O2211" t="s">
        <v>105</v>
      </c>
      <c r="P2211" t="s">
        <v>65</v>
      </c>
      <c r="Q2211" t="s">
        <v>106</v>
      </c>
      <c r="R2211" t="s">
        <v>65</v>
      </c>
      <c r="S2211" t="s">
        <v>6867</v>
      </c>
      <c r="T2211" t="s">
        <v>6867</v>
      </c>
      <c r="U2211" t="s">
        <v>6867</v>
      </c>
      <c r="V2211" t="s">
        <v>6867</v>
      </c>
      <c r="W2211" t="s">
        <v>6867</v>
      </c>
      <c r="X2211" t="s">
        <v>6867</v>
      </c>
      <c r="Y2211" t="s">
        <v>6867</v>
      </c>
      <c r="Z2211" t="s">
        <v>6867</v>
      </c>
      <c r="AA2211" t="s">
        <v>6867</v>
      </c>
      <c r="AB2211" t="s">
        <v>6867</v>
      </c>
      <c r="AC2211" t="s">
        <v>6867</v>
      </c>
      <c r="AD2211" t="s">
        <v>6867</v>
      </c>
      <c r="AE2211" t="s">
        <v>6867</v>
      </c>
      <c r="AF2211" t="s">
        <v>68</v>
      </c>
      <c r="AG2211" s="5">
        <v>45110</v>
      </c>
      <c r="AH2211" s="5">
        <v>45110</v>
      </c>
      <c r="AI2211" t="s">
        <v>69</v>
      </c>
    </row>
    <row r="2212" spans="1:35">
      <c r="A2212" t="s">
        <v>6868</v>
      </c>
      <c r="B2212" t="s">
        <v>57</v>
      </c>
      <c r="C2212" s="5">
        <v>45017</v>
      </c>
      <c r="D2212" s="5">
        <v>45107</v>
      </c>
      <c r="E2212" t="s">
        <v>47</v>
      </c>
      <c r="F2212" t="s">
        <v>99</v>
      </c>
      <c r="G2212" t="s">
        <v>1298</v>
      </c>
      <c r="H2212" t="s">
        <v>100</v>
      </c>
      <c r="I2212" t="s">
        <v>3271</v>
      </c>
      <c r="J2212" t="s">
        <v>102</v>
      </c>
      <c r="K2212" t="s">
        <v>660</v>
      </c>
      <c r="L2212" t="s">
        <v>245</v>
      </c>
      <c r="M2212" t="s">
        <v>1288</v>
      </c>
      <c r="N2212" t="s">
        <v>55</v>
      </c>
      <c r="O2212" t="s">
        <v>105</v>
      </c>
      <c r="P2212" t="s">
        <v>65</v>
      </c>
      <c r="Q2212" t="s">
        <v>106</v>
      </c>
      <c r="R2212" t="s">
        <v>65</v>
      </c>
      <c r="S2212" t="s">
        <v>6869</v>
      </c>
      <c r="T2212" t="s">
        <v>6869</v>
      </c>
      <c r="U2212" t="s">
        <v>6869</v>
      </c>
      <c r="V2212" t="s">
        <v>6869</v>
      </c>
      <c r="W2212" t="s">
        <v>6869</v>
      </c>
      <c r="X2212" t="s">
        <v>6869</v>
      </c>
      <c r="Y2212" t="s">
        <v>6869</v>
      </c>
      <c r="Z2212" t="s">
        <v>6869</v>
      </c>
      <c r="AA2212" t="s">
        <v>6869</v>
      </c>
      <c r="AB2212" t="s">
        <v>6869</v>
      </c>
      <c r="AC2212" t="s">
        <v>6869</v>
      </c>
      <c r="AD2212" t="s">
        <v>6869</v>
      </c>
      <c r="AE2212" t="s">
        <v>6869</v>
      </c>
      <c r="AF2212" t="s">
        <v>68</v>
      </c>
      <c r="AG2212" s="5">
        <v>45110</v>
      </c>
      <c r="AH2212" s="5">
        <v>45110</v>
      </c>
      <c r="AI2212" t="s">
        <v>69</v>
      </c>
    </row>
    <row r="2213" spans="1:35">
      <c r="A2213" t="s">
        <v>6870</v>
      </c>
      <c r="B2213" t="s">
        <v>57</v>
      </c>
      <c r="C2213" s="5">
        <v>45017</v>
      </c>
      <c r="D2213" s="5">
        <v>45107</v>
      </c>
      <c r="E2213" t="s">
        <v>47</v>
      </c>
      <c r="F2213" t="s">
        <v>99</v>
      </c>
      <c r="G2213" t="s">
        <v>1298</v>
      </c>
      <c r="H2213" t="s">
        <v>100</v>
      </c>
      <c r="I2213" t="s">
        <v>484</v>
      </c>
      <c r="J2213" t="s">
        <v>6249</v>
      </c>
      <c r="K2213" t="s">
        <v>6250</v>
      </c>
      <c r="L2213" t="s">
        <v>586</v>
      </c>
      <c r="M2213" t="s">
        <v>1288</v>
      </c>
      <c r="N2213" t="s">
        <v>55</v>
      </c>
      <c r="O2213" t="s">
        <v>105</v>
      </c>
      <c r="P2213" t="s">
        <v>65</v>
      </c>
      <c r="Q2213" t="s">
        <v>106</v>
      </c>
      <c r="R2213" t="s">
        <v>65</v>
      </c>
      <c r="S2213" t="s">
        <v>6871</v>
      </c>
      <c r="T2213" t="s">
        <v>6871</v>
      </c>
      <c r="U2213" t="s">
        <v>6871</v>
      </c>
      <c r="V2213" t="s">
        <v>6871</v>
      </c>
      <c r="W2213" t="s">
        <v>6871</v>
      </c>
      <c r="X2213" t="s">
        <v>6871</v>
      </c>
      <c r="Y2213" t="s">
        <v>6871</v>
      </c>
      <c r="Z2213" t="s">
        <v>6871</v>
      </c>
      <c r="AA2213" t="s">
        <v>6871</v>
      </c>
      <c r="AB2213" t="s">
        <v>6871</v>
      </c>
      <c r="AC2213" t="s">
        <v>6871</v>
      </c>
      <c r="AD2213" t="s">
        <v>6871</v>
      </c>
      <c r="AE2213" t="s">
        <v>6871</v>
      </c>
      <c r="AF2213" t="s">
        <v>68</v>
      </c>
      <c r="AG2213" s="5">
        <v>45110</v>
      </c>
      <c r="AH2213" s="5">
        <v>45110</v>
      </c>
      <c r="AI2213" t="s">
        <v>69</v>
      </c>
    </row>
    <row r="2214" spans="1:35">
      <c r="A2214" t="s">
        <v>6872</v>
      </c>
      <c r="B2214" t="s">
        <v>57</v>
      </c>
      <c r="C2214" s="5">
        <v>45017</v>
      </c>
      <c r="D2214" s="5">
        <v>45107</v>
      </c>
      <c r="E2214" t="s">
        <v>49</v>
      </c>
      <c r="F2214" t="s">
        <v>138</v>
      </c>
      <c r="G2214" t="s">
        <v>1298</v>
      </c>
      <c r="H2214" t="s">
        <v>139</v>
      </c>
      <c r="I2214" t="s">
        <v>356</v>
      </c>
      <c r="J2214" t="s">
        <v>218</v>
      </c>
      <c r="K2214" t="s">
        <v>436</v>
      </c>
      <c r="L2214" t="s">
        <v>1239</v>
      </c>
      <c r="M2214" t="s">
        <v>1288</v>
      </c>
      <c r="N2214" t="s">
        <v>55</v>
      </c>
      <c r="O2214" t="s">
        <v>144</v>
      </c>
      <c r="P2214" t="s">
        <v>65</v>
      </c>
      <c r="Q2214" t="s">
        <v>145</v>
      </c>
      <c r="R2214" t="s">
        <v>65</v>
      </c>
      <c r="S2214" t="s">
        <v>6873</v>
      </c>
      <c r="T2214" t="s">
        <v>6873</v>
      </c>
      <c r="U2214" t="s">
        <v>6873</v>
      </c>
      <c r="V2214" t="s">
        <v>6873</v>
      </c>
      <c r="W2214" t="s">
        <v>6873</v>
      </c>
      <c r="X2214" t="s">
        <v>6873</v>
      </c>
      <c r="Y2214" t="s">
        <v>6873</v>
      </c>
      <c r="Z2214" t="s">
        <v>6873</v>
      </c>
      <c r="AA2214" t="s">
        <v>6873</v>
      </c>
      <c r="AB2214" t="s">
        <v>6873</v>
      </c>
      <c r="AC2214" t="s">
        <v>6873</v>
      </c>
      <c r="AD2214" t="s">
        <v>6873</v>
      </c>
      <c r="AE2214" t="s">
        <v>6873</v>
      </c>
      <c r="AF2214" t="s">
        <v>68</v>
      </c>
      <c r="AG2214" s="5">
        <v>45110</v>
      </c>
      <c r="AH2214" s="5">
        <v>45110</v>
      </c>
      <c r="AI2214" t="s">
        <v>69</v>
      </c>
    </row>
    <row r="2215" spans="1:35">
      <c r="A2215" t="s">
        <v>6874</v>
      </c>
      <c r="B2215" t="s">
        <v>57</v>
      </c>
      <c r="C2215" s="5">
        <v>45017</v>
      </c>
      <c r="D2215" s="5">
        <v>45107</v>
      </c>
      <c r="E2215" t="s">
        <v>49</v>
      </c>
      <c r="F2215" t="s">
        <v>138</v>
      </c>
      <c r="G2215" t="s">
        <v>1298</v>
      </c>
      <c r="H2215" t="s">
        <v>139</v>
      </c>
      <c r="I2215" t="s">
        <v>165</v>
      </c>
      <c r="J2215" t="s">
        <v>6372</v>
      </c>
      <c r="K2215" t="s">
        <v>1088</v>
      </c>
      <c r="L2215" t="s">
        <v>1088</v>
      </c>
      <c r="M2215" t="s">
        <v>1288</v>
      </c>
      <c r="N2215" t="s">
        <v>55</v>
      </c>
      <c r="O2215" t="s">
        <v>144</v>
      </c>
      <c r="P2215" t="s">
        <v>65</v>
      </c>
      <c r="Q2215" t="s">
        <v>145</v>
      </c>
      <c r="R2215" t="s">
        <v>65</v>
      </c>
      <c r="S2215" t="s">
        <v>6875</v>
      </c>
      <c r="T2215" t="s">
        <v>6875</v>
      </c>
      <c r="U2215" t="s">
        <v>6875</v>
      </c>
      <c r="V2215" t="s">
        <v>6875</v>
      </c>
      <c r="W2215" t="s">
        <v>6875</v>
      </c>
      <c r="X2215" t="s">
        <v>6875</v>
      </c>
      <c r="Y2215" t="s">
        <v>6875</v>
      </c>
      <c r="Z2215" t="s">
        <v>6875</v>
      </c>
      <c r="AA2215" t="s">
        <v>6875</v>
      </c>
      <c r="AB2215" t="s">
        <v>6875</v>
      </c>
      <c r="AC2215" t="s">
        <v>6875</v>
      </c>
      <c r="AD2215" t="s">
        <v>6875</v>
      </c>
      <c r="AE2215" t="s">
        <v>6875</v>
      </c>
      <c r="AF2215" t="s">
        <v>68</v>
      </c>
      <c r="AG2215" s="5">
        <v>45110</v>
      </c>
      <c r="AH2215" s="5">
        <v>45110</v>
      </c>
      <c r="AI2215" t="s">
        <v>69</v>
      </c>
    </row>
    <row r="2216" spans="1:35">
      <c r="A2216" t="s">
        <v>6876</v>
      </c>
      <c r="B2216" t="s">
        <v>57</v>
      </c>
      <c r="C2216" s="5">
        <v>45017</v>
      </c>
      <c r="D2216" s="5">
        <v>45107</v>
      </c>
      <c r="E2216" t="s">
        <v>49</v>
      </c>
      <c r="F2216" t="s">
        <v>138</v>
      </c>
      <c r="G2216" t="s">
        <v>1298</v>
      </c>
      <c r="H2216" t="s">
        <v>139</v>
      </c>
      <c r="I2216" t="s">
        <v>821</v>
      </c>
      <c r="J2216" t="s">
        <v>918</v>
      </c>
      <c r="K2216" t="s">
        <v>1088</v>
      </c>
      <c r="L2216" t="s">
        <v>212</v>
      </c>
      <c r="M2216" t="s">
        <v>1288</v>
      </c>
      <c r="N2216" t="s">
        <v>55</v>
      </c>
      <c r="O2216" t="s">
        <v>144</v>
      </c>
      <c r="P2216" t="s">
        <v>65</v>
      </c>
      <c r="Q2216" t="s">
        <v>145</v>
      </c>
      <c r="R2216" t="s">
        <v>65</v>
      </c>
      <c r="S2216" t="s">
        <v>6877</v>
      </c>
      <c r="T2216" t="s">
        <v>6877</v>
      </c>
      <c r="U2216" t="s">
        <v>6877</v>
      </c>
      <c r="V2216" t="s">
        <v>6877</v>
      </c>
      <c r="W2216" t="s">
        <v>6877</v>
      </c>
      <c r="X2216" t="s">
        <v>6877</v>
      </c>
      <c r="Y2216" t="s">
        <v>6877</v>
      </c>
      <c r="Z2216" t="s">
        <v>6877</v>
      </c>
      <c r="AA2216" t="s">
        <v>6877</v>
      </c>
      <c r="AB2216" t="s">
        <v>6877</v>
      </c>
      <c r="AC2216" t="s">
        <v>6877</v>
      </c>
      <c r="AD2216" t="s">
        <v>6877</v>
      </c>
      <c r="AE2216" t="s">
        <v>6877</v>
      </c>
      <c r="AF2216" t="s">
        <v>68</v>
      </c>
      <c r="AG2216" s="5">
        <v>45110</v>
      </c>
      <c r="AH2216" s="5">
        <v>45110</v>
      </c>
      <c r="AI2216" t="s">
        <v>69</v>
      </c>
    </row>
    <row r="2217" spans="1:35">
      <c r="A2217" t="s">
        <v>6878</v>
      </c>
      <c r="B2217" t="s">
        <v>57</v>
      </c>
      <c r="C2217" s="5">
        <v>45017</v>
      </c>
      <c r="D2217" s="5">
        <v>45107</v>
      </c>
      <c r="E2217" t="s">
        <v>49</v>
      </c>
      <c r="F2217" t="s">
        <v>138</v>
      </c>
      <c r="G2217" t="s">
        <v>1298</v>
      </c>
      <c r="H2217" t="s">
        <v>139</v>
      </c>
      <c r="I2217" t="s">
        <v>439</v>
      </c>
      <c r="J2217" t="s">
        <v>3087</v>
      </c>
      <c r="K2217" t="s">
        <v>6879</v>
      </c>
      <c r="L2217" t="s">
        <v>175</v>
      </c>
      <c r="M2217" t="s">
        <v>1288</v>
      </c>
      <c r="N2217" t="s">
        <v>54</v>
      </c>
      <c r="O2217" t="s">
        <v>144</v>
      </c>
      <c r="P2217" t="s">
        <v>65</v>
      </c>
      <c r="Q2217" t="s">
        <v>145</v>
      </c>
      <c r="R2217" t="s">
        <v>65</v>
      </c>
      <c r="S2217" t="s">
        <v>6880</v>
      </c>
      <c r="T2217" t="s">
        <v>6880</v>
      </c>
      <c r="U2217" t="s">
        <v>6880</v>
      </c>
      <c r="V2217" t="s">
        <v>6880</v>
      </c>
      <c r="W2217" t="s">
        <v>6880</v>
      </c>
      <c r="X2217" t="s">
        <v>6880</v>
      </c>
      <c r="Y2217" t="s">
        <v>6880</v>
      </c>
      <c r="Z2217" t="s">
        <v>6880</v>
      </c>
      <c r="AA2217" t="s">
        <v>6880</v>
      </c>
      <c r="AB2217" t="s">
        <v>6880</v>
      </c>
      <c r="AC2217" t="s">
        <v>6880</v>
      </c>
      <c r="AD2217" t="s">
        <v>6880</v>
      </c>
      <c r="AE2217" t="s">
        <v>6880</v>
      </c>
      <c r="AF2217" t="s">
        <v>68</v>
      </c>
      <c r="AG2217" s="5">
        <v>45110</v>
      </c>
      <c r="AH2217" s="5">
        <v>45110</v>
      </c>
      <c r="AI2217" t="s">
        <v>69</v>
      </c>
    </row>
    <row r="2218" spans="1:35">
      <c r="A2218" t="s">
        <v>6881</v>
      </c>
      <c r="B2218" t="s">
        <v>57</v>
      </c>
      <c r="C2218" s="5">
        <v>45017</v>
      </c>
      <c r="D2218" s="5">
        <v>45107</v>
      </c>
      <c r="E2218" t="s">
        <v>49</v>
      </c>
      <c r="F2218" t="s">
        <v>138</v>
      </c>
      <c r="G2218" t="s">
        <v>1298</v>
      </c>
      <c r="H2218" t="s">
        <v>139</v>
      </c>
      <c r="I2218" t="s">
        <v>836</v>
      </c>
      <c r="J2218" t="s">
        <v>1844</v>
      </c>
      <c r="K2218" t="s">
        <v>75</v>
      </c>
      <c r="L2218" t="s">
        <v>436</v>
      </c>
      <c r="M2218" t="s">
        <v>1288</v>
      </c>
      <c r="N2218" t="s">
        <v>54</v>
      </c>
      <c r="O2218" t="s">
        <v>144</v>
      </c>
      <c r="P2218" t="s">
        <v>65</v>
      </c>
      <c r="Q2218" t="s">
        <v>145</v>
      </c>
      <c r="R2218" t="s">
        <v>65</v>
      </c>
      <c r="S2218" t="s">
        <v>6882</v>
      </c>
      <c r="T2218" t="s">
        <v>6882</v>
      </c>
      <c r="U2218" t="s">
        <v>6882</v>
      </c>
      <c r="V2218" t="s">
        <v>6882</v>
      </c>
      <c r="W2218" t="s">
        <v>6882</v>
      </c>
      <c r="X2218" t="s">
        <v>6882</v>
      </c>
      <c r="Y2218" t="s">
        <v>6882</v>
      </c>
      <c r="Z2218" t="s">
        <v>6882</v>
      </c>
      <c r="AA2218" t="s">
        <v>6882</v>
      </c>
      <c r="AB2218" t="s">
        <v>6882</v>
      </c>
      <c r="AC2218" t="s">
        <v>6882</v>
      </c>
      <c r="AD2218" t="s">
        <v>6882</v>
      </c>
      <c r="AE2218" t="s">
        <v>6882</v>
      </c>
      <c r="AF2218" t="s">
        <v>68</v>
      </c>
      <c r="AG2218" s="5">
        <v>45110</v>
      </c>
      <c r="AH2218" s="5">
        <v>45110</v>
      </c>
      <c r="AI2218" t="s">
        <v>69</v>
      </c>
    </row>
    <row r="2219" spans="1:35">
      <c r="A2219" t="s">
        <v>6883</v>
      </c>
      <c r="B2219" t="s">
        <v>57</v>
      </c>
      <c r="C2219" s="5">
        <v>45017</v>
      </c>
      <c r="D2219" s="5">
        <v>45107</v>
      </c>
      <c r="E2219" t="s">
        <v>49</v>
      </c>
      <c r="F2219" t="s">
        <v>171</v>
      </c>
      <c r="G2219" t="s">
        <v>1371</v>
      </c>
      <c r="H2219" t="s">
        <v>172</v>
      </c>
      <c r="I2219" t="s">
        <v>350</v>
      </c>
      <c r="J2219" t="s">
        <v>747</v>
      </c>
      <c r="K2219" t="s">
        <v>175</v>
      </c>
      <c r="L2219" t="s">
        <v>748</v>
      </c>
      <c r="M2219" t="s">
        <v>1288</v>
      </c>
      <c r="N2219" t="s">
        <v>55</v>
      </c>
      <c r="O2219" t="s">
        <v>176</v>
      </c>
      <c r="P2219" t="s">
        <v>65</v>
      </c>
      <c r="Q2219" t="s">
        <v>177</v>
      </c>
      <c r="R2219" t="s">
        <v>65</v>
      </c>
      <c r="S2219" t="s">
        <v>6884</v>
      </c>
      <c r="T2219" t="s">
        <v>6884</v>
      </c>
      <c r="U2219" t="s">
        <v>6884</v>
      </c>
      <c r="V2219" t="s">
        <v>6884</v>
      </c>
      <c r="W2219" t="s">
        <v>6884</v>
      </c>
      <c r="X2219" t="s">
        <v>6884</v>
      </c>
      <c r="Y2219" t="s">
        <v>6884</v>
      </c>
      <c r="Z2219" t="s">
        <v>6884</v>
      </c>
      <c r="AA2219" t="s">
        <v>6884</v>
      </c>
      <c r="AB2219" t="s">
        <v>6884</v>
      </c>
      <c r="AC2219" t="s">
        <v>6884</v>
      </c>
      <c r="AD2219" t="s">
        <v>6884</v>
      </c>
      <c r="AE2219" t="s">
        <v>6884</v>
      </c>
      <c r="AF2219" t="s">
        <v>68</v>
      </c>
      <c r="AG2219" s="5">
        <v>45110</v>
      </c>
      <c r="AH2219" s="5">
        <v>45110</v>
      </c>
      <c r="AI2219" t="s">
        <v>69</v>
      </c>
    </row>
    <row r="2220" spans="1:35">
      <c r="A2220" t="s">
        <v>6885</v>
      </c>
      <c r="B2220" t="s">
        <v>57</v>
      </c>
      <c r="C2220" s="5">
        <v>45017</v>
      </c>
      <c r="D2220" s="5">
        <v>45107</v>
      </c>
      <c r="E2220" t="s">
        <v>49</v>
      </c>
      <c r="F2220" t="s">
        <v>207</v>
      </c>
      <c r="G2220" t="s">
        <v>1630</v>
      </c>
      <c r="H2220" t="s">
        <v>208</v>
      </c>
      <c r="I2220" t="s">
        <v>300</v>
      </c>
      <c r="J2220" t="s">
        <v>859</v>
      </c>
      <c r="K2220" t="s">
        <v>62</v>
      </c>
      <c r="L2220" t="s">
        <v>366</v>
      </c>
      <c r="M2220" t="s">
        <v>1288</v>
      </c>
      <c r="N2220" t="s">
        <v>54</v>
      </c>
      <c r="O2220" t="s">
        <v>213</v>
      </c>
      <c r="P2220" t="s">
        <v>65</v>
      </c>
      <c r="Q2220" t="s">
        <v>214</v>
      </c>
      <c r="R2220" t="s">
        <v>65</v>
      </c>
      <c r="S2220" t="s">
        <v>6886</v>
      </c>
      <c r="T2220" t="s">
        <v>6886</v>
      </c>
      <c r="U2220" t="s">
        <v>6886</v>
      </c>
      <c r="V2220" t="s">
        <v>6886</v>
      </c>
      <c r="W2220" t="s">
        <v>6886</v>
      </c>
      <c r="X2220" t="s">
        <v>6886</v>
      </c>
      <c r="Y2220" t="s">
        <v>6886</v>
      </c>
      <c r="Z2220" t="s">
        <v>6886</v>
      </c>
      <c r="AA2220" t="s">
        <v>6886</v>
      </c>
      <c r="AB2220" t="s">
        <v>6886</v>
      </c>
      <c r="AC2220" t="s">
        <v>6886</v>
      </c>
      <c r="AD2220" t="s">
        <v>6886</v>
      </c>
      <c r="AE2220" t="s">
        <v>6886</v>
      </c>
      <c r="AF2220" t="s">
        <v>68</v>
      </c>
      <c r="AG2220" s="5">
        <v>45110</v>
      </c>
      <c r="AH2220" s="5">
        <v>45110</v>
      </c>
      <c r="AI2220" t="s">
        <v>69</v>
      </c>
    </row>
    <row r="2221" spans="1:35">
      <c r="A2221" t="s">
        <v>6887</v>
      </c>
      <c r="B2221" t="s">
        <v>57</v>
      </c>
      <c r="C2221" s="5">
        <v>45017</v>
      </c>
      <c r="D2221" s="5">
        <v>45107</v>
      </c>
      <c r="E2221" t="s">
        <v>49</v>
      </c>
      <c r="F2221" t="s">
        <v>500</v>
      </c>
      <c r="G2221" t="s">
        <v>1332</v>
      </c>
      <c r="H2221" t="s">
        <v>501</v>
      </c>
      <c r="I2221" t="s">
        <v>180</v>
      </c>
      <c r="J2221" t="s">
        <v>5412</v>
      </c>
      <c r="K2221" t="s">
        <v>175</v>
      </c>
      <c r="L2221" t="s">
        <v>795</v>
      </c>
      <c r="M2221" t="s">
        <v>1288</v>
      </c>
      <c r="N2221" t="s">
        <v>55</v>
      </c>
      <c r="O2221" t="s">
        <v>505</v>
      </c>
      <c r="P2221" t="s">
        <v>65</v>
      </c>
      <c r="Q2221" t="s">
        <v>506</v>
      </c>
      <c r="R2221" t="s">
        <v>65</v>
      </c>
      <c r="S2221" t="s">
        <v>6888</v>
      </c>
      <c r="T2221" t="s">
        <v>6888</v>
      </c>
      <c r="U2221" t="s">
        <v>6888</v>
      </c>
      <c r="V2221" t="s">
        <v>6888</v>
      </c>
      <c r="W2221" t="s">
        <v>6888</v>
      </c>
      <c r="X2221" t="s">
        <v>6888</v>
      </c>
      <c r="Y2221" t="s">
        <v>6888</v>
      </c>
      <c r="Z2221" t="s">
        <v>6888</v>
      </c>
      <c r="AA2221" t="s">
        <v>6888</v>
      </c>
      <c r="AB2221" t="s">
        <v>6888</v>
      </c>
      <c r="AC2221" t="s">
        <v>6888</v>
      </c>
      <c r="AD2221" t="s">
        <v>6888</v>
      </c>
      <c r="AE2221" t="s">
        <v>6888</v>
      </c>
      <c r="AF2221" t="s">
        <v>68</v>
      </c>
      <c r="AG2221" s="5">
        <v>45110</v>
      </c>
      <c r="AH2221" s="5">
        <v>45110</v>
      </c>
      <c r="AI2221" t="s">
        <v>69</v>
      </c>
    </row>
    <row r="2222" spans="1:35">
      <c r="A2222" t="s">
        <v>6889</v>
      </c>
      <c r="B2222" t="s">
        <v>57</v>
      </c>
      <c r="C2222" s="5">
        <v>45017</v>
      </c>
      <c r="D2222" s="5">
        <v>45107</v>
      </c>
      <c r="E2222" t="s">
        <v>49</v>
      </c>
      <c r="F2222" t="s">
        <v>618</v>
      </c>
      <c r="G2222" t="s">
        <v>619</v>
      </c>
      <c r="H2222" t="s">
        <v>619</v>
      </c>
      <c r="I2222" t="s">
        <v>1108</v>
      </c>
      <c r="J2222" t="s">
        <v>3792</v>
      </c>
      <c r="K2222" t="s">
        <v>318</v>
      </c>
      <c r="L2222" t="s">
        <v>470</v>
      </c>
      <c r="M2222" t="s">
        <v>1288</v>
      </c>
      <c r="N2222" t="s">
        <v>54</v>
      </c>
      <c r="O2222" t="s">
        <v>144</v>
      </c>
      <c r="P2222" t="s">
        <v>65</v>
      </c>
      <c r="Q2222" t="s">
        <v>145</v>
      </c>
      <c r="R2222" t="s">
        <v>65</v>
      </c>
      <c r="S2222" t="s">
        <v>6890</v>
      </c>
      <c r="T2222" t="s">
        <v>6890</v>
      </c>
      <c r="U2222" t="s">
        <v>6890</v>
      </c>
      <c r="V2222" t="s">
        <v>6890</v>
      </c>
      <c r="W2222" t="s">
        <v>6890</v>
      </c>
      <c r="X2222" t="s">
        <v>6890</v>
      </c>
      <c r="Y2222" t="s">
        <v>6890</v>
      </c>
      <c r="Z2222" t="s">
        <v>6890</v>
      </c>
      <c r="AA2222" t="s">
        <v>6890</v>
      </c>
      <c r="AB2222" t="s">
        <v>6890</v>
      </c>
      <c r="AC2222" t="s">
        <v>6890</v>
      </c>
      <c r="AD2222" t="s">
        <v>6890</v>
      </c>
      <c r="AE2222" t="s">
        <v>6890</v>
      </c>
      <c r="AF2222" t="s">
        <v>68</v>
      </c>
      <c r="AG2222" s="5">
        <v>45110</v>
      </c>
      <c r="AH2222" s="5">
        <v>45110</v>
      </c>
      <c r="AI2222" t="s">
        <v>69</v>
      </c>
    </row>
    <row r="2223" spans="1:35">
      <c r="A2223" t="s">
        <v>6891</v>
      </c>
      <c r="B2223" t="s">
        <v>57</v>
      </c>
      <c r="C2223" s="5">
        <v>45017</v>
      </c>
      <c r="D2223" s="5">
        <v>45107</v>
      </c>
      <c r="E2223" t="s">
        <v>49</v>
      </c>
      <c r="F2223" t="s">
        <v>58</v>
      </c>
      <c r="G2223" t="s">
        <v>59</v>
      </c>
      <c r="H2223" t="s">
        <v>59</v>
      </c>
      <c r="I2223" t="s">
        <v>223</v>
      </c>
      <c r="J2223" t="s">
        <v>2376</v>
      </c>
      <c r="K2223" t="s">
        <v>130</v>
      </c>
      <c r="L2223" t="s">
        <v>436</v>
      </c>
      <c r="M2223" t="s">
        <v>1288</v>
      </c>
      <c r="N2223" t="s">
        <v>54</v>
      </c>
      <c r="O2223" t="s">
        <v>64</v>
      </c>
      <c r="P2223" t="s">
        <v>65</v>
      </c>
      <c r="Q2223" t="s">
        <v>66</v>
      </c>
      <c r="R2223" t="s">
        <v>65</v>
      </c>
      <c r="S2223" t="s">
        <v>6892</v>
      </c>
      <c r="T2223" t="s">
        <v>6892</v>
      </c>
      <c r="U2223" t="s">
        <v>6892</v>
      </c>
      <c r="V2223" t="s">
        <v>6892</v>
      </c>
      <c r="W2223" t="s">
        <v>6892</v>
      </c>
      <c r="X2223" t="s">
        <v>6892</v>
      </c>
      <c r="Y2223" t="s">
        <v>6892</v>
      </c>
      <c r="Z2223" t="s">
        <v>6892</v>
      </c>
      <c r="AA2223" t="s">
        <v>6892</v>
      </c>
      <c r="AB2223" t="s">
        <v>6892</v>
      </c>
      <c r="AC2223" t="s">
        <v>6892</v>
      </c>
      <c r="AD2223" t="s">
        <v>6892</v>
      </c>
      <c r="AE2223" t="s">
        <v>6892</v>
      </c>
      <c r="AF2223" t="s">
        <v>68</v>
      </c>
      <c r="AG2223" s="5">
        <v>45110</v>
      </c>
      <c r="AH2223" s="5">
        <v>45110</v>
      </c>
      <c r="AI2223" t="s">
        <v>69</v>
      </c>
    </row>
    <row r="2224" spans="1:35">
      <c r="A2224" t="s">
        <v>6893</v>
      </c>
      <c r="B2224" t="s">
        <v>57</v>
      </c>
      <c r="C2224" s="5">
        <v>45017</v>
      </c>
      <c r="D2224" s="5">
        <v>45107</v>
      </c>
      <c r="E2224" t="s">
        <v>49</v>
      </c>
      <c r="F2224" t="s">
        <v>516</v>
      </c>
      <c r="G2224" t="s">
        <v>1558</v>
      </c>
      <c r="H2224" t="s">
        <v>517</v>
      </c>
      <c r="I2224" t="s">
        <v>463</v>
      </c>
      <c r="J2224" t="s">
        <v>6275</v>
      </c>
      <c r="K2224" t="s">
        <v>204</v>
      </c>
      <c r="L2224" t="s">
        <v>6276</v>
      </c>
      <c r="M2224" t="s">
        <v>1288</v>
      </c>
      <c r="N2224" t="s">
        <v>55</v>
      </c>
      <c r="O2224" t="s">
        <v>77</v>
      </c>
      <c r="P2224" t="s">
        <v>65</v>
      </c>
      <c r="Q2224" t="s">
        <v>78</v>
      </c>
      <c r="R2224" t="s">
        <v>65</v>
      </c>
      <c r="S2224" t="s">
        <v>6894</v>
      </c>
      <c r="T2224" t="s">
        <v>6894</v>
      </c>
      <c r="U2224" t="s">
        <v>6894</v>
      </c>
      <c r="V2224" t="s">
        <v>6894</v>
      </c>
      <c r="W2224" t="s">
        <v>6894</v>
      </c>
      <c r="X2224" t="s">
        <v>6894</v>
      </c>
      <c r="Y2224" t="s">
        <v>6894</v>
      </c>
      <c r="Z2224" t="s">
        <v>6894</v>
      </c>
      <c r="AA2224" t="s">
        <v>6894</v>
      </c>
      <c r="AB2224" t="s">
        <v>6894</v>
      </c>
      <c r="AC2224" t="s">
        <v>6894</v>
      </c>
      <c r="AD2224" t="s">
        <v>6894</v>
      </c>
      <c r="AE2224" t="s">
        <v>6894</v>
      </c>
      <c r="AF2224" t="s">
        <v>68</v>
      </c>
      <c r="AG2224" s="5">
        <v>45110</v>
      </c>
      <c r="AH2224" s="5">
        <v>45110</v>
      </c>
      <c r="AI2224" t="s">
        <v>69</v>
      </c>
    </row>
    <row r="2225" spans="1:35">
      <c r="A2225" t="s">
        <v>6895</v>
      </c>
      <c r="B2225" t="s">
        <v>57</v>
      </c>
      <c r="C2225" s="5">
        <v>45017</v>
      </c>
      <c r="D2225" s="5">
        <v>45107</v>
      </c>
      <c r="E2225" t="s">
        <v>49</v>
      </c>
      <c r="F2225" t="s">
        <v>71</v>
      </c>
      <c r="G2225" t="s">
        <v>1291</v>
      </c>
      <c r="H2225" t="s">
        <v>72</v>
      </c>
      <c r="I2225" t="s">
        <v>3313</v>
      </c>
      <c r="J2225" t="s">
        <v>1123</v>
      </c>
      <c r="K2225" t="s">
        <v>6236</v>
      </c>
      <c r="L2225" t="s">
        <v>555</v>
      </c>
      <c r="M2225" t="s">
        <v>1288</v>
      </c>
      <c r="N2225" t="s">
        <v>55</v>
      </c>
      <c r="O2225" t="s">
        <v>77</v>
      </c>
      <c r="P2225" t="s">
        <v>65</v>
      </c>
      <c r="Q2225" t="s">
        <v>78</v>
      </c>
      <c r="R2225" t="s">
        <v>65</v>
      </c>
      <c r="S2225" t="s">
        <v>6896</v>
      </c>
      <c r="T2225" t="s">
        <v>6896</v>
      </c>
      <c r="U2225" t="s">
        <v>6896</v>
      </c>
      <c r="V2225" t="s">
        <v>6896</v>
      </c>
      <c r="W2225" t="s">
        <v>6896</v>
      </c>
      <c r="X2225" t="s">
        <v>6896</v>
      </c>
      <c r="Y2225" t="s">
        <v>6896</v>
      </c>
      <c r="Z2225" t="s">
        <v>6896</v>
      </c>
      <c r="AA2225" t="s">
        <v>6896</v>
      </c>
      <c r="AB2225" t="s">
        <v>6896</v>
      </c>
      <c r="AC2225" t="s">
        <v>6896</v>
      </c>
      <c r="AD2225" t="s">
        <v>6896</v>
      </c>
      <c r="AE2225" t="s">
        <v>6896</v>
      </c>
      <c r="AF2225" t="s">
        <v>68</v>
      </c>
      <c r="AG2225" s="5">
        <v>45110</v>
      </c>
      <c r="AH2225" s="5">
        <v>45110</v>
      </c>
      <c r="AI2225" t="s">
        <v>69</v>
      </c>
    </row>
    <row r="2226" spans="1:35">
      <c r="A2226" t="s">
        <v>6897</v>
      </c>
      <c r="B2226" t="s">
        <v>57</v>
      </c>
      <c r="C2226" s="5">
        <v>45017</v>
      </c>
      <c r="D2226" s="5">
        <v>45107</v>
      </c>
      <c r="E2226" t="s">
        <v>49</v>
      </c>
      <c r="F2226" t="s">
        <v>71</v>
      </c>
      <c r="G2226" t="s">
        <v>1291</v>
      </c>
      <c r="H2226" t="s">
        <v>72</v>
      </c>
      <c r="I2226" t="s">
        <v>5882</v>
      </c>
      <c r="J2226" t="s">
        <v>1457</v>
      </c>
      <c r="K2226" t="s">
        <v>1678</v>
      </c>
      <c r="L2226" t="s">
        <v>175</v>
      </c>
      <c r="M2226" t="s">
        <v>1288</v>
      </c>
      <c r="N2226" t="s">
        <v>54</v>
      </c>
      <c r="O2226" t="s">
        <v>77</v>
      </c>
      <c r="P2226" t="s">
        <v>65</v>
      </c>
      <c r="Q2226" t="s">
        <v>78</v>
      </c>
      <c r="R2226" t="s">
        <v>65</v>
      </c>
      <c r="S2226" t="s">
        <v>6898</v>
      </c>
      <c r="T2226" t="s">
        <v>6898</v>
      </c>
      <c r="U2226" t="s">
        <v>6898</v>
      </c>
      <c r="V2226" t="s">
        <v>6898</v>
      </c>
      <c r="W2226" t="s">
        <v>6898</v>
      </c>
      <c r="X2226" t="s">
        <v>6898</v>
      </c>
      <c r="Y2226" t="s">
        <v>6898</v>
      </c>
      <c r="Z2226" t="s">
        <v>6898</v>
      </c>
      <c r="AA2226" t="s">
        <v>6898</v>
      </c>
      <c r="AB2226" t="s">
        <v>6898</v>
      </c>
      <c r="AC2226" t="s">
        <v>6898</v>
      </c>
      <c r="AD2226" t="s">
        <v>6898</v>
      </c>
      <c r="AE2226" t="s">
        <v>6898</v>
      </c>
      <c r="AF2226" t="s">
        <v>68</v>
      </c>
      <c r="AG2226" s="5">
        <v>45110</v>
      </c>
      <c r="AH2226" s="5">
        <v>45110</v>
      </c>
      <c r="AI2226" t="s">
        <v>69</v>
      </c>
    </row>
    <row r="2227" spans="1:35">
      <c r="A2227" t="s">
        <v>6899</v>
      </c>
      <c r="B2227" t="s">
        <v>57</v>
      </c>
      <c r="C2227" s="5">
        <v>45017</v>
      </c>
      <c r="D2227" s="5">
        <v>45107</v>
      </c>
      <c r="E2227" t="s">
        <v>49</v>
      </c>
      <c r="F2227" t="s">
        <v>834</v>
      </c>
      <c r="G2227" t="s">
        <v>1461</v>
      </c>
      <c r="H2227" t="s">
        <v>835</v>
      </c>
      <c r="I2227" t="s">
        <v>1565</v>
      </c>
      <c r="J2227" t="s">
        <v>3964</v>
      </c>
      <c r="K2227" t="s">
        <v>245</v>
      </c>
      <c r="L2227" t="s">
        <v>3965</v>
      </c>
      <c r="M2227" t="s">
        <v>1288</v>
      </c>
      <c r="N2227" t="s">
        <v>54</v>
      </c>
      <c r="O2227" t="s">
        <v>839</v>
      </c>
      <c r="P2227" t="s">
        <v>65</v>
      </c>
      <c r="Q2227" t="s">
        <v>840</v>
      </c>
      <c r="R2227" t="s">
        <v>65</v>
      </c>
      <c r="S2227" t="s">
        <v>6900</v>
      </c>
      <c r="T2227" t="s">
        <v>6900</v>
      </c>
      <c r="U2227" t="s">
        <v>6900</v>
      </c>
      <c r="V2227" t="s">
        <v>6900</v>
      </c>
      <c r="W2227" t="s">
        <v>6900</v>
      </c>
      <c r="X2227" t="s">
        <v>6900</v>
      </c>
      <c r="Y2227" t="s">
        <v>6900</v>
      </c>
      <c r="Z2227" t="s">
        <v>6900</v>
      </c>
      <c r="AA2227" t="s">
        <v>6900</v>
      </c>
      <c r="AB2227" t="s">
        <v>6900</v>
      </c>
      <c r="AC2227" t="s">
        <v>6900</v>
      </c>
      <c r="AD2227" t="s">
        <v>6900</v>
      </c>
      <c r="AE2227" t="s">
        <v>6900</v>
      </c>
      <c r="AF2227" t="s">
        <v>68</v>
      </c>
      <c r="AG2227" s="5">
        <v>45110</v>
      </c>
      <c r="AH2227" s="5">
        <v>45110</v>
      </c>
      <c r="AI2227" t="s">
        <v>69</v>
      </c>
    </row>
    <row r="2228" spans="1:35">
      <c r="A2228" t="s">
        <v>6901</v>
      </c>
      <c r="B2228" t="s">
        <v>57</v>
      </c>
      <c r="C2228" s="5">
        <v>45017</v>
      </c>
      <c r="D2228" s="5">
        <v>45107</v>
      </c>
      <c r="E2228" t="s">
        <v>47</v>
      </c>
      <c r="F2228" t="s">
        <v>99</v>
      </c>
      <c r="G2228" t="s">
        <v>1298</v>
      </c>
      <c r="H2228" t="s">
        <v>100</v>
      </c>
      <c r="I2228" t="s">
        <v>180</v>
      </c>
      <c r="J2228" t="s">
        <v>2854</v>
      </c>
      <c r="K2228" t="s">
        <v>118</v>
      </c>
      <c r="L2228" t="s">
        <v>454</v>
      </c>
      <c r="M2228" t="s">
        <v>1288</v>
      </c>
      <c r="N2228" t="s">
        <v>55</v>
      </c>
      <c r="O2228" t="s">
        <v>105</v>
      </c>
      <c r="P2228" t="s">
        <v>65</v>
      </c>
      <c r="Q2228" t="s">
        <v>106</v>
      </c>
      <c r="R2228" t="s">
        <v>65</v>
      </c>
      <c r="S2228" t="s">
        <v>6902</v>
      </c>
      <c r="T2228" t="s">
        <v>6902</v>
      </c>
      <c r="U2228" t="s">
        <v>6902</v>
      </c>
      <c r="V2228" t="s">
        <v>6902</v>
      </c>
      <c r="W2228" t="s">
        <v>6902</v>
      </c>
      <c r="X2228" t="s">
        <v>6902</v>
      </c>
      <c r="Y2228" t="s">
        <v>6902</v>
      </c>
      <c r="Z2228" t="s">
        <v>6902</v>
      </c>
      <c r="AA2228" t="s">
        <v>6902</v>
      </c>
      <c r="AB2228" t="s">
        <v>6902</v>
      </c>
      <c r="AC2228" t="s">
        <v>6902</v>
      </c>
      <c r="AD2228" t="s">
        <v>6902</v>
      </c>
      <c r="AE2228" t="s">
        <v>6902</v>
      </c>
      <c r="AF2228" t="s">
        <v>68</v>
      </c>
      <c r="AG2228" s="5">
        <v>45110</v>
      </c>
      <c r="AH2228" s="5">
        <v>45110</v>
      </c>
      <c r="AI2228" t="s">
        <v>69</v>
      </c>
    </row>
    <row r="2229" spans="1:35">
      <c r="A2229" t="s">
        <v>6903</v>
      </c>
      <c r="B2229" t="s">
        <v>57</v>
      </c>
      <c r="C2229" s="5">
        <v>45017</v>
      </c>
      <c r="D2229" s="5">
        <v>45107</v>
      </c>
      <c r="E2229" t="s">
        <v>47</v>
      </c>
      <c r="F2229" t="s">
        <v>99</v>
      </c>
      <c r="G2229" t="s">
        <v>1298</v>
      </c>
      <c r="H2229" t="s">
        <v>100</v>
      </c>
      <c r="I2229" t="s">
        <v>101</v>
      </c>
      <c r="J2229" t="s">
        <v>2888</v>
      </c>
      <c r="K2229" t="s">
        <v>2889</v>
      </c>
      <c r="L2229" t="s">
        <v>1594</v>
      </c>
      <c r="M2229" t="s">
        <v>1288</v>
      </c>
      <c r="N2229" t="s">
        <v>55</v>
      </c>
      <c r="O2229" t="s">
        <v>105</v>
      </c>
      <c r="P2229" t="s">
        <v>65</v>
      </c>
      <c r="Q2229" t="s">
        <v>106</v>
      </c>
      <c r="R2229" t="s">
        <v>65</v>
      </c>
      <c r="S2229" t="s">
        <v>6904</v>
      </c>
      <c r="T2229" t="s">
        <v>6904</v>
      </c>
      <c r="U2229" t="s">
        <v>6904</v>
      </c>
      <c r="V2229" t="s">
        <v>6904</v>
      </c>
      <c r="W2229" t="s">
        <v>6904</v>
      </c>
      <c r="X2229" t="s">
        <v>6904</v>
      </c>
      <c r="Y2229" t="s">
        <v>6904</v>
      </c>
      <c r="Z2229" t="s">
        <v>6904</v>
      </c>
      <c r="AA2229" t="s">
        <v>6904</v>
      </c>
      <c r="AB2229" t="s">
        <v>6904</v>
      </c>
      <c r="AC2229" t="s">
        <v>6904</v>
      </c>
      <c r="AD2229" t="s">
        <v>6904</v>
      </c>
      <c r="AE2229" t="s">
        <v>6904</v>
      </c>
      <c r="AF2229" t="s">
        <v>68</v>
      </c>
      <c r="AG2229" s="5">
        <v>45110</v>
      </c>
      <c r="AH2229" s="5">
        <v>45110</v>
      </c>
      <c r="AI2229" t="s">
        <v>69</v>
      </c>
    </row>
    <row r="2230" spans="1:35">
      <c r="A2230" t="s">
        <v>6905</v>
      </c>
      <c r="B2230" t="s">
        <v>57</v>
      </c>
      <c r="C2230" s="5">
        <v>45017</v>
      </c>
      <c r="D2230" s="5">
        <v>45107</v>
      </c>
      <c r="E2230" t="s">
        <v>47</v>
      </c>
      <c r="F2230" t="s">
        <v>99</v>
      </c>
      <c r="G2230" t="s">
        <v>1298</v>
      </c>
      <c r="H2230" t="s">
        <v>100</v>
      </c>
      <c r="I2230" t="s">
        <v>479</v>
      </c>
      <c r="J2230" t="s">
        <v>5472</v>
      </c>
      <c r="K2230" t="s">
        <v>95</v>
      </c>
      <c r="L2230" t="s">
        <v>471</v>
      </c>
      <c r="M2230" t="s">
        <v>1288</v>
      </c>
      <c r="N2230" t="s">
        <v>55</v>
      </c>
      <c r="O2230" t="s">
        <v>105</v>
      </c>
      <c r="P2230" t="s">
        <v>65</v>
      </c>
      <c r="Q2230" t="s">
        <v>106</v>
      </c>
      <c r="R2230" t="s">
        <v>65</v>
      </c>
      <c r="S2230" t="s">
        <v>6906</v>
      </c>
      <c r="T2230" t="s">
        <v>6906</v>
      </c>
      <c r="U2230" t="s">
        <v>6906</v>
      </c>
      <c r="V2230" t="s">
        <v>6906</v>
      </c>
      <c r="W2230" t="s">
        <v>6906</v>
      </c>
      <c r="X2230" t="s">
        <v>6906</v>
      </c>
      <c r="Y2230" t="s">
        <v>6906</v>
      </c>
      <c r="Z2230" t="s">
        <v>6906</v>
      </c>
      <c r="AA2230" t="s">
        <v>6906</v>
      </c>
      <c r="AB2230" t="s">
        <v>6906</v>
      </c>
      <c r="AC2230" t="s">
        <v>6906</v>
      </c>
      <c r="AD2230" t="s">
        <v>6906</v>
      </c>
      <c r="AE2230" t="s">
        <v>6906</v>
      </c>
      <c r="AF2230" t="s">
        <v>68</v>
      </c>
      <c r="AG2230" s="5">
        <v>45110</v>
      </c>
      <c r="AH2230" s="5">
        <v>45110</v>
      </c>
      <c r="AI2230" t="s">
        <v>69</v>
      </c>
    </row>
    <row r="2231" spans="1:35">
      <c r="A2231" t="s">
        <v>6907</v>
      </c>
      <c r="B2231" t="s">
        <v>57</v>
      </c>
      <c r="C2231" s="5">
        <v>45017</v>
      </c>
      <c r="D2231" s="5">
        <v>45107</v>
      </c>
      <c r="E2231" t="s">
        <v>47</v>
      </c>
      <c r="F2231" t="s">
        <v>99</v>
      </c>
      <c r="G2231" t="s">
        <v>1298</v>
      </c>
      <c r="H2231" t="s">
        <v>100</v>
      </c>
      <c r="I2231" t="s">
        <v>479</v>
      </c>
      <c r="J2231" t="s">
        <v>786</v>
      </c>
      <c r="K2231" t="s">
        <v>6280</v>
      </c>
      <c r="L2231" t="s">
        <v>4570</v>
      </c>
      <c r="M2231" t="s">
        <v>1288</v>
      </c>
      <c r="N2231" t="s">
        <v>55</v>
      </c>
      <c r="O2231" t="s">
        <v>105</v>
      </c>
      <c r="P2231" t="s">
        <v>65</v>
      </c>
      <c r="Q2231" t="s">
        <v>106</v>
      </c>
      <c r="R2231" t="s">
        <v>65</v>
      </c>
      <c r="S2231" t="s">
        <v>6908</v>
      </c>
      <c r="T2231" t="s">
        <v>6908</v>
      </c>
      <c r="U2231" t="s">
        <v>6908</v>
      </c>
      <c r="V2231" t="s">
        <v>6908</v>
      </c>
      <c r="W2231" t="s">
        <v>6908</v>
      </c>
      <c r="X2231" t="s">
        <v>6908</v>
      </c>
      <c r="Y2231" t="s">
        <v>6908</v>
      </c>
      <c r="Z2231" t="s">
        <v>6908</v>
      </c>
      <c r="AA2231" t="s">
        <v>6908</v>
      </c>
      <c r="AB2231" t="s">
        <v>6908</v>
      </c>
      <c r="AC2231" t="s">
        <v>6908</v>
      </c>
      <c r="AD2231" t="s">
        <v>6908</v>
      </c>
      <c r="AE2231" t="s">
        <v>6908</v>
      </c>
      <c r="AF2231" t="s">
        <v>68</v>
      </c>
      <c r="AG2231" s="5">
        <v>45110</v>
      </c>
      <c r="AH2231" s="5">
        <v>45110</v>
      </c>
      <c r="AI2231" t="s">
        <v>69</v>
      </c>
    </row>
    <row r="2232" spans="1:35">
      <c r="A2232" t="s">
        <v>6909</v>
      </c>
      <c r="B2232" t="s">
        <v>57</v>
      </c>
      <c r="C2232" s="5">
        <v>45017</v>
      </c>
      <c r="D2232" s="5">
        <v>45107</v>
      </c>
      <c r="E2232" t="s">
        <v>47</v>
      </c>
      <c r="F2232" t="s">
        <v>99</v>
      </c>
      <c r="G2232" t="s">
        <v>1298</v>
      </c>
      <c r="H2232" t="s">
        <v>100</v>
      </c>
      <c r="I2232" t="s">
        <v>217</v>
      </c>
      <c r="J2232" t="s">
        <v>421</v>
      </c>
      <c r="K2232" t="s">
        <v>309</v>
      </c>
      <c r="L2232" t="s">
        <v>422</v>
      </c>
      <c r="M2232" t="s">
        <v>1288</v>
      </c>
      <c r="N2232" t="s">
        <v>55</v>
      </c>
      <c r="O2232" t="s">
        <v>105</v>
      </c>
      <c r="P2232" t="s">
        <v>65</v>
      </c>
      <c r="Q2232" t="s">
        <v>106</v>
      </c>
      <c r="R2232" t="s">
        <v>65</v>
      </c>
      <c r="S2232" t="s">
        <v>6910</v>
      </c>
      <c r="T2232" t="s">
        <v>6910</v>
      </c>
      <c r="U2232" t="s">
        <v>6910</v>
      </c>
      <c r="V2232" t="s">
        <v>6910</v>
      </c>
      <c r="W2232" t="s">
        <v>6910</v>
      </c>
      <c r="X2232" t="s">
        <v>6910</v>
      </c>
      <c r="Y2232" t="s">
        <v>6910</v>
      </c>
      <c r="Z2232" t="s">
        <v>6910</v>
      </c>
      <c r="AA2232" t="s">
        <v>6910</v>
      </c>
      <c r="AB2232" t="s">
        <v>6910</v>
      </c>
      <c r="AC2232" t="s">
        <v>6910</v>
      </c>
      <c r="AD2232" t="s">
        <v>6910</v>
      </c>
      <c r="AE2232" t="s">
        <v>6910</v>
      </c>
      <c r="AF2232" t="s">
        <v>68</v>
      </c>
      <c r="AG2232" s="5">
        <v>45110</v>
      </c>
      <c r="AH2232" s="5">
        <v>45110</v>
      </c>
      <c r="AI2232" t="s">
        <v>69</v>
      </c>
    </row>
    <row r="2233" spans="1:35">
      <c r="A2233" t="s">
        <v>6911</v>
      </c>
      <c r="B2233" t="s">
        <v>57</v>
      </c>
      <c r="C2233" s="5">
        <v>45017</v>
      </c>
      <c r="D2233" s="5">
        <v>45107</v>
      </c>
      <c r="E2233" t="s">
        <v>49</v>
      </c>
      <c r="F2233" t="s">
        <v>138</v>
      </c>
      <c r="G2233" t="s">
        <v>1298</v>
      </c>
      <c r="H2233" t="s">
        <v>139</v>
      </c>
      <c r="I2233" t="s">
        <v>821</v>
      </c>
      <c r="J2233" t="s">
        <v>6221</v>
      </c>
      <c r="K2233" t="s">
        <v>738</v>
      </c>
      <c r="L2233" t="s">
        <v>1545</v>
      </c>
      <c r="M2233" t="s">
        <v>1288</v>
      </c>
      <c r="N2233" t="s">
        <v>55</v>
      </c>
      <c r="O2233" t="s">
        <v>144</v>
      </c>
      <c r="P2233" t="s">
        <v>65</v>
      </c>
      <c r="Q2233" t="s">
        <v>145</v>
      </c>
      <c r="R2233" t="s">
        <v>65</v>
      </c>
      <c r="S2233" t="s">
        <v>6912</v>
      </c>
      <c r="T2233" t="s">
        <v>6912</v>
      </c>
      <c r="U2233" t="s">
        <v>6912</v>
      </c>
      <c r="V2233" t="s">
        <v>6912</v>
      </c>
      <c r="W2233" t="s">
        <v>6912</v>
      </c>
      <c r="X2233" t="s">
        <v>6912</v>
      </c>
      <c r="Y2233" t="s">
        <v>6912</v>
      </c>
      <c r="Z2233" t="s">
        <v>6912</v>
      </c>
      <c r="AA2233" t="s">
        <v>6912</v>
      </c>
      <c r="AB2233" t="s">
        <v>6912</v>
      </c>
      <c r="AC2233" t="s">
        <v>6912</v>
      </c>
      <c r="AD2233" t="s">
        <v>6912</v>
      </c>
      <c r="AE2233" t="s">
        <v>6912</v>
      </c>
      <c r="AF2233" t="s">
        <v>68</v>
      </c>
      <c r="AG2233" s="5">
        <v>45110</v>
      </c>
      <c r="AH2233" s="5">
        <v>45110</v>
      </c>
      <c r="AI2233" t="s">
        <v>69</v>
      </c>
    </row>
    <row r="2234" spans="1:35">
      <c r="A2234" t="s">
        <v>6913</v>
      </c>
      <c r="B2234" t="s">
        <v>57</v>
      </c>
      <c r="C2234" s="5">
        <v>45017</v>
      </c>
      <c r="D2234" s="5">
        <v>45107</v>
      </c>
      <c r="E2234" t="s">
        <v>49</v>
      </c>
      <c r="F2234" t="s">
        <v>138</v>
      </c>
      <c r="G2234" t="s">
        <v>1298</v>
      </c>
      <c r="H2234" t="s">
        <v>139</v>
      </c>
      <c r="I2234" t="s">
        <v>101</v>
      </c>
      <c r="J2234" t="s">
        <v>5299</v>
      </c>
      <c r="K2234" t="s">
        <v>5300</v>
      </c>
      <c r="L2234" t="s">
        <v>3464</v>
      </c>
      <c r="M2234" t="s">
        <v>1288</v>
      </c>
      <c r="N2234" t="s">
        <v>55</v>
      </c>
      <c r="O2234" t="s">
        <v>144</v>
      </c>
      <c r="P2234" t="s">
        <v>65</v>
      </c>
      <c r="Q2234" t="s">
        <v>145</v>
      </c>
      <c r="R2234" t="s">
        <v>65</v>
      </c>
      <c r="S2234" t="s">
        <v>6914</v>
      </c>
      <c r="T2234" t="s">
        <v>6914</v>
      </c>
      <c r="U2234" t="s">
        <v>6914</v>
      </c>
      <c r="V2234" t="s">
        <v>6914</v>
      </c>
      <c r="W2234" t="s">
        <v>6914</v>
      </c>
      <c r="X2234" t="s">
        <v>6914</v>
      </c>
      <c r="Y2234" t="s">
        <v>6914</v>
      </c>
      <c r="Z2234" t="s">
        <v>6914</v>
      </c>
      <c r="AA2234" t="s">
        <v>6914</v>
      </c>
      <c r="AB2234" t="s">
        <v>6914</v>
      </c>
      <c r="AC2234" t="s">
        <v>6914</v>
      </c>
      <c r="AD2234" t="s">
        <v>6914</v>
      </c>
      <c r="AE2234" t="s">
        <v>6914</v>
      </c>
      <c r="AF2234" t="s">
        <v>68</v>
      </c>
      <c r="AG2234" s="5">
        <v>45110</v>
      </c>
      <c r="AH2234" s="5">
        <v>45110</v>
      </c>
      <c r="AI2234" t="s">
        <v>69</v>
      </c>
    </row>
    <row r="2235" spans="1:35">
      <c r="A2235" t="s">
        <v>6915</v>
      </c>
      <c r="B2235" t="s">
        <v>57</v>
      </c>
      <c r="C2235" s="5">
        <v>45017</v>
      </c>
      <c r="D2235" s="5">
        <v>45107</v>
      </c>
      <c r="E2235" t="s">
        <v>49</v>
      </c>
      <c r="F2235" t="s">
        <v>138</v>
      </c>
      <c r="G2235" t="s">
        <v>1298</v>
      </c>
      <c r="H2235" t="s">
        <v>139</v>
      </c>
      <c r="I2235" t="s">
        <v>425</v>
      </c>
      <c r="J2235" t="s">
        <v>6916</v>
      </c>
      <c r="K2235" t="s">
        <v>6917</v>
      </c>
      <c r="L2235" t="s">
        <v>402</v>
      </c>
      <c r="M2235" t="s">
        <v>1288</v>
      </c>
      <c r="N2235" t="s">
        <v>55</v>
      </c>
      <c r="O2235" t="s">
        <v>144</v>
      </c>
      <c r="P2235" t="s">
        <v>65</v>
      </c>
      <c r="Q2235" t="s">
        <v>145</v>
      </c>
      <c r="R2235" t="s">
        <v>65</v>
      </c>
      <c r="S2235" t="s">
        <v>6918</v>
      </c>
      <c r="T2235" t="s">
        <v>6918</v>
      </c>
      <c r="U2235" t="s">
        <v>6918</v>
      </c>
      <c r="V2235" t="s">
        <v>6918</v>
      </c>
      <c r="W2235" t="s">
        <v>6918</v>
      </c>
      <c r="X2235" t="s">
        <v>6918</v>
      </c>
      <c r="Y2235" t="s">
        <v>6918</v>
      </c>
      <c r="Z2235" t="s">
        <v>6918</v>
      </c>
      <c r="AA2235" t="s">
        <v>6918</v>
      </c>
      <c r="AB2235" t="s">
        <v>6918</v>
      </c>
      <c r="AC2235" t="s">
        <v>6918</v>
      </c>
      <c r="AD2235" t="s">
        <v>6918</v>
      </c>
      <c r="AE2235" t="s">
        <v>6918</v>
      </c>
      <c r="AF2235" t="s">
        <v>68</v>
      </c>
      <c r="AG2235" s="5">
        <v>45110</v>
      </c>
      <c r="AH2235" s="5">
        <v>45110</v>
      </c>
      <c r="AI2235" t="s">
        <v>69</v>
      </c>
    </row>
    <row r="2236" spans="1:35">
      <c r="A2236" t="s">
        <v>6919</v>
      </c>
      <c r="B2236" t="s">
        <v>57</v>
      </c>
      <c r="C2236" s="5">
        <v>45017</v>
      </c>
      <c r="D2236" s="5">
        <v>45107</v>
      </c>
      <c r="E2236" t="s">
        <v>49</v>
      </c>
      <c r="F2236" t="s">
        <v>138</v>
      </c>
      <c r="G2236" t="s">
        <v>1298</v>
      </c>
      <c r="H2236" t="s">
        <v>139</v>
      </c>
      <c r="I2236" t="s">
        <v>209</v>
      </c>
      <c r="J2236" t="s">
        <v>1268</v>
      </c>
      <c r="K2236" t="s">
        <v>130</v>
      </c>
      <c r="L2236" t="s">
        <v>341</v>
      </c>
      <c r="M2236" t="s">
        <v>1288</v>
      </c>
      <c r="N2236" t="s">
        <v>54</v>
      </c>
      <c r="O2236" t="s">
        <v>144</v>
      </c>
      <c r="P2236" t="s">
        <v>65</v>
      </c>
      <c r="Q2236" t="s">
        <v>145</v>
      </c>
      <c r="R2236" t="s">
        <v>65</v>
      </c>
      <c r="S2236" t="s">
        <v>6920</v>
      </c>
      <c r="T2236" t="s">
        <v>6920</v>
      </c>
      <c r="U2236" t="s">
        <v>6920</v>
      </c>
      <c r="V2236" t="s">
        <v>6920</v>
      </c>
      <c r="W2236" t="s">
        <v>6920</v>
      </c>
      <c r="X2236" t="s">
        <v>6920</v>
      </c>
      <c r="Y2236" t="s">
        <v>6920</v>
      </c>
      <c r="Z2236" t="s">
        <v>6920</v>
      </c>
      <c r="AA2236" t="s">
        <v>6920</v>
      </c>
      <c r="AB2236" t="s">
        <v>6920</v>
      </c>
      <c r="AC2236" t="s">
        <v>6920</v>
      </c>
      <c r="AD2236" t="s">
        <v>6920</v>
      </c>
      <c r="AE2236" t="s">
        <v>6920</v>
      </c>
      <c r="AF2236" t="s">
        <v>68</v>
      </c>
      <c r="AG2236" s="5">
        <v>45110</v>
      </c>
      <c r="AH2236" s="5">
        <v>45110</v>
      </c>
      <c r="AI2236" t="s">
        <v>69</v>
      </c>
    </row>
    <row r="2237" spans="1:35">
      <c r="A2237" t="s">
        <v>6921</v>
      </c>
      <c r="B2237" t="s">
        <v>57</v>
      </c>
      <c r="C2237" s="5">
        <v>45017</v>
      </c>
      <c r="D2237" s="5">
        <v>45107</v>
      </c>
      <c r="E2237" t="s">
        <v>49</v>
      </c>
      <c r="F2237" t="s">
        <v>138</v>
      </c>
      <c r="G2237" t="s">
        <v>1298</v>
      </c>
      <c r="H2237" t="s">
        <v>139</v>
      </c>
      <c r="I2237" t="s">
        <v>307</v>
      </c>
      <c r="J2237" t="s">
        <v>6922</v>
      </c>
      <c r="K2237" t="s">
        <v>212</v>
      </c>
      <c r="L2237" t="s">
        <v>250</v>
      </c>
      <c r="M2237" t="s">
        <v>1288</v>
      </c>
      <c r="N2237" t="s">
        <v>55</v>
      </c>
      <c r="O2237" t="s">
        <v>144</v>
      </c>
      <c r="P2237" t="s">
        <v>65</v>
      </c>
      <c r="Q2237" t="s">
        <v>145</v>
      </c>
      <c r="R2237" t="s">
        <v>65</v>
      </c>
      <c r="S2237" t="s">
        <v>6923</v>
      </c>
      <c r="T2237" t="s">
        <v>6923</v>
      </c>
      <c r="U2237" t="s">
        <v>6923</v>
      </c>
      <c r="V2237" t="s">
        <v>6923</v>
      </c>
      <c r="W2237" t="s">
        <v>6923</v>
      </c>
      <c r="X2237" t="s">
        <v>6923</v>
      </c>
      <c r="Y2237" t="s">
        <v>6923</v>
      </c>
      <c r="Z2237" t="s">
        <v>6923</v>
      </c>
      <c r="AA2237" t="s">
        <v>6923</v>
      </c>
      <c r="AB2237" t="s">
        <v>6923</v>
      </c>
      <c r="AC2237" t="s">
        <v>6923</v>
      </c>
      <c r="AD2237" t="s">
        <v>6923</v>
      </c>
      <c r="AE2237" t="s">
        <v>6923</v>
      </c>
      <c r="AF2237" t="s">
        <v>68</v>
      </c>
      <c r="AG2237" s="5">
        <v>45110</v>
      </c>
      <c r="AH2237" s="5">
        <v>45110</v>
      </c>
      <c r="AI2237" t="s">
        <v>69</v>
      </c>
    </row>
    <row r="2238" spans="1:35">
      <c r="A2238" t="s">
        <v>6924</v>
      </c>
      <c r="B2238" t="s">
        <v>57</v>
      </c>
      <c r="C2238" s="5">
        <v>45017</v>
      </c>
      <c r="D2238" s="5">
        <v>45107</v>
      </c>
      <c r="E2238" t="s">
        <v>49</v>
      </c>
      <c r="F2238" t="s">
        <v>729</v>
      </c>
      <c r="G2238" t="s">
        <v>1530</v>
      </c>
      <c r="H2238" t="s">
        <v>730</v>
      </c>
      <c r="I2238" t="s">
        <v>753</v>
      </c>
      <c r="J2238" t="s">
        <v>5223</v>
      </c>
      <c r="K2238" t="s">
        <v>600</v>
      </c>
      <c r="L2238" t="s">
        <v>528</v>
      </c>
      <c r="M2238" t="s">
        <v>1288</v>
      </c>
      <c r="N2238" t="s">
        <v>55</v>
      </c>
      <c r="O2238" t="s">
        <v>733</v>
      </c>
      <c r="P2238" t="s">
        <v>65</v>
      </c>
      <c r="Q2238" t="s">
        <v>734</v>
      </c>
      <c r="R2238" t="s">
        <v>65</v>
      </c>
      <c r="S2238" t="s">
        <v>6925</v>
      </c>
      <c r="T2238" t="s">
        <v>6925</v>
      </c>
      <c r="U2238" t="s">
        <v>6925</v>
      </c>
      <c r="V2238" t="s">
        <v>6925</v>
      </c>
      <c r="W2238" t="s">
        <v>6925</v>
      </c>
      <c r="X2238" t="s">
        <v>6925</v>
      </c>
      <c r="Y2238" t="s">
        <v>6925</v>
      </c>
      <c r="Z2238" t="s">
        <v>6925</v>
      </c>
      <c r="AA2238" t="s">
        <v>6925</v>
      </c>
      <c r="AB2238" t="s">
        <v>6925</v>
      </c>
      <c r="AC2238" t="s">
        <v>6925</v>
      </c>
      <c r="AD2238" t="s">
        <v>6925</v>
      </c>
      <c r="AE2238" t="s">
        <v>6925</v>
      </c>
      <c r="AF2238" t="s">
        <v>68</v>
      </c>
      <c r="AG2238" s="5">
        <v>45110</v>
      </c>
      <c r="AH2238" s="5">
        <v>45110</v>
      </c>
      <c r="AI2238" t="s">
        <v>69</v>
      </c>
    </row>
    <row r="2239" spans="1:35">
      <c r="A2239" t="s">
        <v>6926</v>
      </c>
      <c r="B2239" t="s">
        <v>57</v>
      </c>
      <c r="C2239" s="5">
        <v>45017</v>
      </c>
      <c r="D2239" s="5">
        <v>45107</v>
      </c>
      <c r="E2239" t="s">
        <v>49</v>
      </c>
      <c r="F2239" t="s">
        <v>193</v>
      </c>
      <c r="G2239" t="s">
        <v>1332</v>
      </c>
      <c r="H2239" t="s">
        <v>194</v>
      </c>
      <c r="I2239" t="s">
        <v>640</v>
      </c>
      <c r="J2239" t="s">
        <v>6670</v>
      </c>
      <c r="K2239" t="s">
        <v>4118</v>
      </c>
      <c r="L2239" t="s">
        <v>2369</v>
      </c>
      <c r="M2239" t="s">
        <v>1288</v>
      </c>
      <c r="N2239" t="s">
        <v>55</v>
      </c>
      <c r="O2239" t="s">
        <v>198</v>
      </c>
      <c r="P2239" t="s">
        <v>65</v>
      </c>
      <c r="Q2239" t="s">
        <v>199</v>
      </c>
      <c r="R2239" t="s">
        <v>65</v>
      </c>
      <c r="S2239" t="s">
        <v>6927</v>
      </c>
      <c r="T2239" t="s">
        <v>6927</v>
      </c>
      <c r="U2239" t="s">
        <v>6927</v>
      </c>
      <c r="V2239" t="s">
        <v>6927</v>
      </c>
      <c r="W2239" t="s">
        <v>6927</v>
      </c>
      <c r="X2239" t="s">
        <v>6927</v>
      </c>
      <c r="Y2239" t="s">
        <v>6927</v>
      </c>
      <c r="Z2239" t="s">
        <v>6927</v>
      </c>
      <c r="AA2239" t="s">
        <v>6927</v>
      </c>
      <c r="AB2239" t="s">
        <v>6927</v>
      </c>
      <c r="AC2239" t="s">
        <v>6927</v>
      </c>
      <c r="AD2239" t="s">
        <v>6927</v>
      </c>
      <c r="AE2239" t="s">
        <v>6927</v>
      </c>
      <c r="AF2239" t="s">
        <v>68</v>
      </c>
      <c r="AG2239" s="5">
        <v>45110</v>
      </c>
      <c r="AH2239" s="5">
        <v>45110</v>
      </c>
      <c r="AI2239" t="s">
        <v>69</v>
      </c>
    </row>
    <row r="2240" spans="1:35">
      <c r="A2240" t="s">
        <v>6928</v>
      </c>
      <c r="B2240" t="s">
        <v>57</v>
      </c>
      <c r="C2240" s="5">
        <v>45017</v>
      </c>
      <c r="D2240" s="5">
        <v>45107</v>
      </c>
      <c r="E2240" t="s">
        <v>49</v>
      </c>
      <c r="F2240" t="s">
        <v>207</v>
      </c>
      <c r="G2240" t="s">
        <v>1630</v>
      </c>
      <c r="H2240" t="s">
        <v>208</v>
      </c>
      <c r="I2240" t="s">
        <v>710</v>
      </c>
      <c r="J2240" t="s">
        <v>1850</v>
      </c>
      <c r="K2240" t="s">
        <v>1491</v>
      </c>
      <c r="L2240" t="s">
        <v>167</v>
      </c>
      <c r="M2240" t="s">
        <v>1288</v>
      </c>
      <c r="N2240" t="s">
        <v>55</v>
      </c>
      <c r="O2240" t="s">
        <v>213</v>
      </c>
      <c r="P2240" t="s">
        <v>65</v>
      </c>
      <c r="Q2240" t="s">
        <v>214</v>
      </c>
      <c r="R2240" t="s">
        <v>65</v>
      </c>
      <c r="S2240" t="s">
        <v>6929</v>
      </c>
      <c r="T2240" t="s">
        <v>6929</v>
      </c>
      <c r="U2240" t="s">
        <v>6929</v>
      </c>
      <c r="V2240" t="s">
        <v>6929</v>
      </c>
      <c r="W2240" t="s">
        <v>6929</v>
      </c>
      <c r="X2240" t="s">
        <v>6929</v>
      </c>
      <c r="Y2240" t="s">
        <v>6929</v>
      </c>
      <c r="Z2240" t="s">
        <v>6929</v>
      </c>
      <c r="AA2240" t="s">
        <v>6929</v>
      </c>
      <c r="AB2240" t="s">
        <v>6929</v>
      </c>
      <c r="AC2240" t="s">
        <v>6929</v>
      </c>
      <c r="AD2240" t="s">
        <v>6929</v>
      </c>
      <c r="AE2240" t="s">
        <v>6929</v>
      </c>
      <c r="AF2240" t="s">
        <v>68</v>
      </c>
      <c r="AG2240" s="5">
        <v>45110</v>
      </c>
      <c r="AH2240" s="5">
        <v>45110</v>
      </c>
      <c r="AI2240" t="s">
        <v>69</v>
      </c>
    </row>
    <row r="2241" spans="1:35">
      <c r="A2241" t="s">
        <v>6930</v>
      </c>
      <c r="B2241" t="s">
        <v>57</v>
      </c>
      <c r="C2241" s="5">
        <v>45017</v>
      </c>
      <c r="D2241" s="5">
        <v>45107</v>
      </c>
      <c r="E2241" t="s">
        <v>49</v>
      </c>
      <c r="F2241" t="s">
        <v>207</v>
      </c>
      <c r="G2241" t="s">
        <v>1630</v>
      </c>
      <c r="H2241" t="s">
        <v>208</v>
      </c>
      <c r="I2241" t="s">
        <v>217</v>
      </c>
      <c r="J2241" t="s">
        <v>218</v>
      </c>
      <c r="K2241" t="s">
        <v>219</v>
      </c>
      <c r="L2241" t="s">
        <v>220</v>
      </c>
      <c r="M2241" t="s">
        <v>1288</v>
      </c>
      <c r="N2241" t="s">
        <v>55</v>
      </c>
      <c r="O2241" t="s">
        <v>213</v>
      </c>
      <c r="P2241" t="s">
        <v>65</v>
      </c>
      <c r="Q2241" t="s">
        <v>214</v>
      </c>
      <c r="R2241" t="s">
        <v>65</v>
      </c>
      <c r="S2241" t="s">
        <v>6931</v>
      </c>
      <c r="T2241" t="s">
        <v>6931</v>
      </c>
      <c r="U2241" t="s">
        <v>6931</v>
      </c>
      <c r="V2241" t="s">
        <v>6931</v>
      </c>
      <c r="W2241" t="s">
        <v>6931</v>
      </c>
      <c r="X2241" t="s">
        <v>6931</v>
      </c>
      <c r="Y2241" t="s">
        <v>6931</v>
      </c>
      <c r="Z2241" t="s">
        <v>6931</v>
      </c>
      <c r="AA2241" t="s">
        <v>6931</v>
      </c>
      <c r="AB2241" t="s">
        <v>6931</v>
      </c>
      <c r="AC2241" t="s">
        <v>6931</v>
      </c>
      <c r="AD2241" t="s">
        <v>6931</v>
      </c>
      <c r="AE2241" t="s">
        <v>6931</v>
      </c>
      <c r="AF2241" t="s">
        <v>68</v>
      </c>
      <c r="AG2241" s="5">
        <v>45110</v>
      </c>
      <c r="AH2241" s="5">
        <v>45110</v>
      </c>
      <c r="AI2241" t="s">
        <v>69</v>
      </c>
    </row>
    <row r="2242" spans="1:35">
      <c r="A2242" t="s">
        <v>6932</v>
      </c>
      <c r="B2242" t="s">
        <v>57</v>
      </c>
      <c r="C2242" s="5">
        <v>45017</v>
      </c>
      <c r="D2242" s="5">
        <v>45107</v>
      </c>
      <c r="E2242" t="s">
        <v>49</v>
      </c>
      <c r="F2242" t="s">
        <v>207</v>
      </c>
      <c r="G2242" t="s">
        <v>1630</v>
      </c>
      <c r="H2242" t="s">
        <v>208</v>
      </c>
      <c r="I2242" t="s">
        <v>1586</v>
      </c>
      <c r="J2242" t="s">
        <v>6520</v>
      </c>
      <c r="K2242" t="s">
        <v>219</v>
      </c>
      <c r="L2242" t="s">
        <v>1408</v>
      </c>
      <c r="M2242" t="s">
        <v>1288</v>
      </c>
      <c r="N2242" t="s">
        <v>55</v>
      </c>
      <c r="O2242" t="s">
        <v>213</v>
      </c>
      <c r="P2242" t="s">
        <v>65</v>
      </c>
      <c r="Q2242" t="s">
        <v>214</v>
      </c>
      <c r="R2242" t="s">
        <v>65</v>
      </c>
      <c r="S2242" t="s">
        <v>6933</v>
      </c>
      <c r="T2242" t="s">
        <v>6933</v>
      </c>
      <c r="U2242" t="s">
        <v>6933</v>
      </c>
      <c r="V2242" t="s">
        <v>6933</v>
      </c>
      <c r="W2242" t="s">
        <v>6933</v>
      </c>
      <c r="X2242" t="s">
        <v>6933</v>
      </c>
      <c r="Y2242" t="s">
        <v>6933</v>
      </c>
      <c r="Z2242" t="s">
        <v>6933</v>
      </c>
      <c r="AA2242" t="s">
        <v>6933</v>
      </c>
      <c r="AB2242" t="s">
        <v>6933</v>
      </c>
      <c r="AC2242" t="s">
        <v>6933</v>
      </c>
      <c r="AD2242" t="s">
        <v>6933</v>
      </c>
      <c r="AE2242" t="s">
        <v>6933</v>
      </c>
      <c r="AF2242" t="s">
        <v>68</v>
      </c>
      <c r="AG2242" s="5">
        <v>45110</v>
      </c>
      <c r="AH2242" s="5">
        <v>45110</v>
      </c>
      <c r="AI2242" t="s">
        <v>69</v>
      </c>
    </row>
    <row r="2243" spans="1:35">
      <c r="A2243" t="s">
        <v>6934</v>
      </c>
      <c r="B2243" t="s">
        <v>57</v>
      </c>
      <c r="C2243" s="5">
        <v>45017</v>
      </c>
      <c r="D2243" s="5">
        <v>45107</v>
      </c>
      <c r="E2243" t="s">
        <v>49</v>
      </c>
      <c r="F2243" t="s">
        <v>500</v>
      </c>
      <c r="G2243" t="s">
        <v>1332</v>
      </c>
      <c r="H2243" t="s">
        <v>501</v>
      </c>
      <c r="I2243" t="s">
        <v>907</v>
      </c>
      <c r="J2243" t="s">
        <v>6316</v>
      </c>
      <c r="K2243" t="s">
        <v>436</v>
      </c>
      <c r="L2243" t="s">
        <v>481</v>
      </c>
      <c r="M2243" t="s">
        <v>1288</v>
      </c>
      <c r="N2243" t="s">
        <v>54</v>
      </c>
      <c r="O2243" t="s">
        <v>505</v>
      </c>
      <c r="P2243" t="s">
        <v>65</v>
      </c>
      <c r="Q2243" t="s">
        <v>506</v>
      </c>
      <c r="R2243" t="s">
        <v>65</v>
      </c>
      <c r="S2243" t="s">
        <v>6935</v>
      </c>
      <c r="T2243" t="s">
        <v>6935</v>
      </c>
      <c r="U2243" t="s">
        <v>6935</v>
      </c>
      <c r="V2243" t="s">
        <v>6935</v>
      </c>
      <c r="W2243" t="s">
        <v>6935</v>
      </c>
      <c r="X2243" t="s">
        <v>6935</v>
      </c>
      <c r="Y2243" t="s">
        <v>6935</v>
      </c>
      <c r="Z2243" t="s">
        <v>6935</v>
      </c>
      <c r="AA2243" t="s">
        <v>6935</v>
      </c>
      <c r="AB2243" t="s">
        <v>6935</v>
      </c>
      <c r="AC2243" t="s">
        <v>6935</v>
      </c>
      <c r="AD2243" t="s">
        <v>6935</v>
      </c>
      <c r="AE2243" t="s">
        <v>6935</v>
      </c>
      <c r="AF2243" t="s">
        <v>68</v>
      </c>
      <c r="AG2243" s="5">
        <v>45110</v>
      </c>
      <c r="AH2243" s="5">
        <v>45110</v>
      </c>
      <c r="AI2243" t="s">
        <v>69</v>
      </c>
    </row>
    <row r="2244" spans="1:35">
      <c r="A2244" t="s">
        <v>6936</v>
      </c>
      <c r="B2244" t="s">
        <v>57</v>
      </c>
      <c r="C2244" s="5">
        <v>45017</v>
      </c>
      <c r="D2244" s="5">
        <v>45107</v>
      </c>
      <c r="E2244" t="s">
        <v>49</v>
      </c>
      <c r="F2244" t="s">
        <v>834</v>
      </c>
      <c r="G2244" t="s">
        <v>1461</v>
      </c>
      <c r="H2244" t="s">
        <v>835</v>
      </c>
      <c r="I2244" t="s">
        <v>989</v>
      </c>
      <c r="J2244" t="s">
        <v>6937</v>
      </c>
      <c r="K2244" t="s">
        <v>366</v>
      </c>
      <c r="L2244" t="s">
        <v>117</v>
      </c>
      <c r="M2244" t="s">
        <v>1288</v>
      </c>
      <c r="N2244" t="s">
        <v>54</v>
      </c>
      <c r="O2244" t="s">
        <v>839</v>
      </c>
      <c r="P2244" t="s">
        <v>65</v>
      </c>
      <c r="Q2244" t="s">
        <v>840</v>
      </c>
      <c r="R2244" t="s">
        <v>65</v>
      </c>
      <c r="S2244" t="s">
        <v>6938</v>
      </c>
      <c r="T2244" t="s">
        <v>6938</v>
      </c>
      <c r="U2244" t="s">
        <v>6938</v>
      </c>
      <c r="V2244" t="s">
        <v>6938</v>
      </c>
      <c r="W2244" t="s">
        <v>6938</v>
      </c>
      <c r="X2244" t="s">
        <v>6938</v>
      </c>
      <c r="Y2244" t="s">
        <v>6938</v>
      </c>
      <c r="Z2244" t="s">
        <v>6938</v>
      </c>
      <c r="AA2244" t="s">
        <v>6938</v>
      </c>
      <c r="AB2244" t="s">
        <v>6938</v>
      </c>
      <c r="AC2244" t="s">
        <v>6938</v>
      </c>
      <c r="AD2244" t="s">
        <v>6938</v>
      </c>
      <c r="AE2244" t="s">
        <v>6938</v>
      </c>
      <c r="AF2244" t="s">
        <v>68</v>
      </c>
      <c r="AG2244" s="5">
        <v>45110</v>
      </c>
      <c r="AH2244" s="5">
        <v>45110</v>
      </c>
      <c r="AI2244" t="s">
        <v>69</v>
      </c>
    </row>
    <row r="2245" spans="1:35">
      <c r="A2245" t="s">
        <v>6939</v>
      </c>
      <c r="B2245" t="s">
        <v>57</v>
      </c>
      <c r="C2245" s="5">
        <v>45017</v>
      </c>
      <c r="D2245" s="5">
        <v>45107</v>
      </c>
      <c r="E2245" t="s">
        <v>47</v>
      </c>
      <c r="F2245" t="s">
        <v>99</v>
      </c>
      <c r="G2245" t="s">
        <v>1298</v>
      </c>
      <c r="H2245" t="s">
        <v>100</v>
      </c>
      <c r="I2245" t="s">
        <v>101</v>
      </c>
      <c r="J2245" t="s">
        <v>5283</v>
      </c>
      <c r="K2245" t="s">
        <v>272</v>
      </c>
      <c r="L2245" t="s">
        <v>926</v>
      </c>
      <c r="M2245" t="s">
        <v>1288</v>
      </c>
      <c r="N2245" t="s">
        <v>55</v>
      </c>
      <c r="O2245" t="s">
        <v>105</v>
      </c>
      <c r="P2245" t="s">
        <v>65</v>
      </c>
      <c r="Q2245" t="s">
        <v>106</v>
      </c>
      <c r="R2245" t="s">
        <v>65</v>
      </c>
      <c r="S2245" t="s">
        <v>6940</v>
      </c>
      <c r="T2245" t="s">
        <v>6940</v>
      </c>
      <c r="U2245" t="s">
        <v>6940</v>
      </c>
      <c r="V2245" t="s">
        <v>6940</v>
      </c>
      <c r="W2245" t="s">
        <v>6940</v>
      </c>
      <c r="X2245" t="s">
        <v>6940</v>
      </c>
      <c r="Y2245" t="s">
        <v>6940</v>
      </c>
      <c r="Z2245" t="s">
        <v>6940</v>
      </c>
      <c r="AA2245" t="s">
        <v>6940</v>
      </c>
      <c r="AB2245" t="s">
        <v>6940</v>
      </c>
      <c r="AC2245" t="s">
        <v>6940</v>
      </c>
      <c r="AD2245" t="s">
        <v>6940</v>
      </c>
      <c r="AE2245" t="s">
        <v>6940</v>
      </c>
      <c r="AF2245" t="s">
        <v>68</v>
      </c>
      <c r="AG2245" s="5">
        <v>45110</v>
      </c>
      <c r="AH2245" s="5">
        <v>45110</v>
      </c>
      <c r="AI2245" t="s">
        <v>69</v>
      </c>
    </row>
    <row r="2246" spans="1:35">
      <c r="A2246" t="s">
        <v>6941</v>
      </c>
      <c r="B2246" t="s">
        <v>57</v>
      </c>
      <c r="C2246" s="5">
        <v>45017</v>
      </c>
      <c r="D2246" s="5">
        <v>45107</v>
      </c>
      <c r="E2246" t="s">
        <v>47</v>
      </c>
      <c r="F2246" t="s">
        <v>99</v>
      </c>
      <c r="G2246" t="s">
        <v>1298</v>
      </c>
      <c r="H2246" t="s">
        <v>100</v>
      </c>
      <c r="I2246" t="s">
        <v>334</v>
      </c>
      <c r="J2246" t="s">
        <v>335</v>
      </c>
      <c r="K2246" t="s">
        <v>336</v>
      </c>
      <c r="L2246" t="s">
        <v>337</v>
      </c>
      <c r="M2246" t="s">
        <v>1288</v>
      </c>
      <c r="N2246" t="s">
        <v>55</v>
      </c>
      <c r="O2246" t="s">
        <v>105</v>
      </c>
      <c r="P2246" t="s">
        <v>65</v>
      </c>
      <c r="Q2246" t="s">
        <v>106</v>
      </c>
      <c r="R2246" t="s">
        <v>65</v>
      </c>
      <c r="S2246" t="s">
        <v>6942</v>
      </c>
      <c r="T2246" t="s">
        <v>6942</v>
      </c>
      <c r="U2246" t="s">
        <v>6942</v>
      </c>
      <c r="V2246" t="s">
        <v>6942</v>
      </c>
      <c r="W2246" t="s">
        <v>6942</v>
      </c>
      <c r="X2246" t="s">
        <v>6942</v>
      </c>
      <c r="Y2246" t="s">
        <v>6942</v>
      </c>
      <c r="Z2246" t="s">
        <v>6942</v>
      </c>
      <c r="AA2246" t="s">
        <v>6942</v>
      </c>
      <c r="AB2246" t="s">
        <v>6942</v>
      </c>
      <c r="AC2246" t="s">
        <v>6942</v>
      </c>
      <c r="AD2246" t="s">
        <v>6942</v>
      </c>
      <c r="AE2246" t="s">
        <v>6942</v>
      </c>
      <c r="AF2246" t="s">
        <v>68</v>
      </c>
      <c r="AG2246" s="5">
        <v>45110</v>
      </c>
      <c r="AH2246" s="5">
        <v>45110</v>
      </c>
      <c r="AI2246" t="s">
        <v>69</v>
      </c>
    </row>
    <row r="2247" spans="1:35">
      <c r="A2247" t="s">
        <v>6943</v>
      </c>
      <c r="B2247" t="s">
        <v>57</v>
      </c>
      <c r="C2247" s="5">
        <v>45017</v>
      </c>
      <c r="D2247" s="5">
        <v>45107</v>
      </c>
      <c r="E2247" t="s">
        <v>47</v>
      </c>
      <c r="F2247" t="s">
        <v>99</v>
      </c>
      <c r="G2247" t="s">
        <v>1298</v>
      </c>
      <c r="H2247" t="s">
        <v>100</v>
      </c>
      <c r="I2247" t="s">
        <v>345</v>
      </c>
      <c r="J2247" t="s">
        <v>6241</v>
      </c>
      <c r="K2247" t="s">
        <v>204</v>
      </c>
      <c r="L2247" t="s">
        <v>614</v>
      </c>
      <c r="M2247" t="s">
        <v>1288</v>
      </c>
      <c r="N2247" t="s">
        <v>55</v>
      </c>
      <c r="O2247" t="s">
        <v>105</v>
      </c>
      <c r="P2247" t="s">
        <v>65</v>
      </c>
      <c r="Q2247" t="s">
        <v>106</v>
      </c>
      <c r="R2247" t="s">
        <v>65</v>
      </c>
      <c r="S2247" t="s">
        <v>6944</v>
      </c>
      <c r="T2247" t="s">
        <v>6944</v>
      </c>
      <c r="U2247" t="s">
        <v>6944</v>
      </c>
      <c r="V2247" t="s">
        <v>6944</v>
      </c>
      <c r="W2247" t="s">
        <v>6944</v>
      </c>
      <c r="X2247" t="s">
        <v>6944</v>
      </c>
      <c r="Y2247" t="s">
        <v>6944</v>
      </c>
      <c r="Z2247" t="s">
        <v>6944</v>
      </c>
      <c r="AA2247" t="s">
        <v>6944</v>
      </c>
      <c r="AB2247" t="s">
        <v>6944</v>
      </c>
      <c r="AC2247" t="s">
        <v>6944</v>
      </c>
      <c r="AD2247" t="s">
        <v>6944</v>
      </c>
      <c r="AE2247" t="s">
        <v>6944</v>
      </c>
      <c r="AF2247" t="s">
        <v>68</v>
      </c>
      <c r="AG2247" s="5">
        <v>45110</v>
      </c>
      <c r="AH2247" s="5">
        <v>45110</v>
      </c>
      <c r="AI2247" t="s">
        <v>69</v>
      </c>
    </row>
    <row r="2248" spans="1:35">
      <c r="A2248" t="s">
        <v>6945</v>
      </c>
      <c r="B2248" t="s">
        <v>57</v>
      </c>
      <c r="C2248" s="5">
        <v>45017</v>
      </c>
      <c r="D2248" s="5">
        <v>45107</v>
      </c>
      <c r="E2248" t="s">
        <v>47</v>
      </c>
      <c r="F2248" t="s">
        <v>99</v>
      </c>
      <c r="G2248" t="s">
        <v>1298</v>
      </c>
      <c r="H2248" t="s">
        <v>100</v>
      </c>
      <c r="I2248" t="s">
        <v>1548</v>
      </c>
      <c r="J2248" t="s">
        <v>259</v>
      </c>
      <c r="K2248" t="s">
        <v>260</v>
      </c>
      <c r="L2248" t="s">
        <v>261</v>
      </c>
      <c r="M2248" t="s">
        <v>1288</v>
      </c>
      <c r="N2248" t="s">
        <v>55</v>
      </c>
      <c r="O2248" t="s">
        <v>105</v>
      </c>
      <c r="P2248" t="s">
        <v>65</v>
      </c>
      <c r="Q2248" t="s">
        <v>106</v>
      </c>
      <c r="R2248" t="s">
        <v>65</v>
      </c>
      <c r="S2248" t="s">
        <v>6946</v>
      </c>
      <c r="T2248" t="s">
        <v>6946</v>
      </c>
      <c r="U2248" t="s">
        <v>6946</v>
      </c>
      <c r="V2248" t="s">
        <v>6946</v>
      </c>
      <c r="W2248" t="s">
        <v>6946</v>
      </c>
      <c r="X2248" t="s">
        <v>6946</v>
      </c>
      <c r="Y2248" t="s">
        <v>6946</v>
      </c>
      <c r="Z2248" t="s">
        <v>6946</v>
      </c>
      <c r="AA2248" t="s">
        <v>6946</v>
      </c>
      <c r="AB2248" t="s">
        <v>6946</v>
      </c>
      <c r="AC2248" t="s">
        <v>6946</v>
      </c>
      <c r="AD2248" t="s">
        <v>6946</v>
      </c>
      <c r="AE2248" t="s">
        <v>6946</v>
      </c>
      <c r="AF2248" t="s">
        <v>68</v>
      </c>
      <c r="AG2248" s="5">
        <v>45110</v>
      </c>
      <c r="AH2248" s="5">
        <v>45110</v>
      </c>
      <c r="AI2248" t="s">
        <v>69</v>
      </c>
    </row>
    <row r="2249" spans="1:35">
      <c r="A2249" t="s">
        <v>6947</v>
      </c>
      <c r="B2249" t="s">
        <v>57</v>
      </c>
      <c r="C2249" s="5">
        <v>45017</v>
      </c>
      <c r="D2249" s="5">
        <v>45107</v>
      </c>
      <c r="E2249" t="s">
        <v>47</v>
      </c>
      <c r="F2249" t="s">
        <v>99</v>
      </c>
      <c r="G2249" t="s">
        <v>1298</v>
      </c>
      <c r="H2249" t="s">
        <v>100</v>
      </c>
      <c r="I2249" t="s">
        <v>270</v>
      </c>
      <c r="J2249" t="s">
        <v>1706</v>
      </c>
      <c r="K2249" t="s">
        <v>4149</v>
      </c>
      <c r="L2249" t="s">
        <v>2617</v>
      </c>
      <c r="M2249" t="s">
        <v>1288</v>
      </c>
      <c r="N2249" t="s">
        <v>54</v>
      </c>
      <c r="O2249" t="s">
        <v>105</v>
      </c>
      <c r="P2249" t="s">
        <v>65</v>
      </c>
      <c r="Q2249" t="s">
        <v>106</v>
      </c>
      <c r="R2249" t="s">
        <v>65</v>
      </c>
      <c r="S2249" t="s">
        <v>6948</v>
      </c>
      <c r="T2249" t="s">
        <v>6948</v>
      </c>
      <c r="U2249" t="s">
        <v>6948</v>
      </c>
      <c r="V2249" t="s">
        <v>6948</v>
      </c>
      <c r="W2249" t="s">
        <v>6948</v>
      </c>
      <c r="X2249" t="s">
        <v>6948</v>
      </c>
      <c r="Y2249" t="s">
        <v>6948</v>
      </c>
      <c r="Z2249" t="s">
        <v>6948</v>
      </c>
      <c r="AA2249" t="s">
        <v>6948</v>
      </c>
      <c r="AB2249" t="s">
        <v>6948</v>
      </c>
      <c r="AC2249" t="s">
        <v>6948</v>
      </c>
      <c r="AD2249" t="s">
        <v>6948</v>
      </c>
      <c r="AE2249" t="s">
        <v>6948</v>
      </c>
      <c r="AF2249" t="s">
        <v>68</v>
      </c>
      <c r="AG2249" s="5">
        <v>45110</v>
      </c>
      <c r="AH2249" s="5">
        <v>45110</v>
      </c>
      <c r="AI2249" t="s">
        <v>69</v>
      </c>
    </row>
    <row r="2250" spans="1:35">
      <c r="A2250" t="s">
        <v>6949</v>
      </c>
      <c r="B2250" t="s">
        <v>57</v>
      </c>
      <c r="C2250" s="5">
        <v>45017</v>
      </c>
      <c r="D2250" s="5">
        <v>45107</v>
      </c>
      <c r="E2250" t="s">
        <v>47</v>
      </c>
      <c r="F2250" t="s">
        <v>99</v>
      </c>
      <c r="G2250" t="s">
        <v>1298</v>
      </c>
      <c r="H2250" t="s">
        <v>100</v>
      </c>
      <c r="I2250" t="s">
        <v>345</v>
      </c>
      <c r="J2250" t="s">
        <v>330</v>
      </c>
      <c r="K2250" t="s">
        <v>805</v>
      </c>
      <c r="L2250" t="s">
        <v>614</v>
      </c>
      <c r="M2250" t="s">
        <v>1288</v>
      </c>
      <c r="N2250" t="s">
        <v>55</v>
      </c>
      <c r="O2250" t="s">
        <v>105</v>
      </c>
      <c r="P2250" t="s">
        <v>65</v>
      </c>
      <c r="Q2250" t="s">
        <v>106</v>
      </c>
      <c r="R2250" t="s">
        <v>65</v>
      </c>
      <c r="S2250" t="s">
        <v>6950</v>
      </c>
      <c r="T2250" t="s">
        <v>6950</v>
      </c>
      <c r="U2250" t="s">
        <v>6950</v>
      </c>
      <c r="V2250" t="s">
        <v>6950</v>
      </c>
      <c r="W2250" t="s">
        <v>6950</v>
      </c>
      <c r="X2250" t="s">
        <v>6950</v>
      </c>
      <c r="Y2250" t="s">
        <v>6950</v>
      </c>
      <c r="Z2250" t="s">
        <v>6950</v>
      </c>
      <c r="AA2250" t="s">
        <v>6950</v>
      </c>
      <c r="AB2250" t="s">
        <v>6950</v>
      </c>
      <c r="AC2250" t="s">
        <v>6950</v>
      </c>
      <c r="AD2250" t="s">
        <v>6950</v>
      </c>
      <c r="AE2250" t="s">
        <v>6950</v>
      </c>
      <c r="AF2250" t="s">
        <v>68</v>
      </c>
      <c r="AG2250" s="5">
        <v>45110</v>
      </c>
      <c r="AH2250" s="5">
        <v>45110</v>
      </c>
      <c r="AI2250" t="s">
        <v>69</v>
      </c>
    </row>
    <row r="2251" spans="1:35">
      <c r="A2251" t="s">
        <v>6951</v>
      </c>
      <c r="B2251" t="s">
        <v>57</v>
      </c>
      <c r="C2251" s="5">
        <v>45017</v>
      </c>
      <c r="D2251" s="5">
        <v>45107</v>
      </c>
      <c r="E2251" t="s">
        <v>49</v>
      </c>
      <c r="F2251" t="s">
        <v>138</v>
      </c>
      <c r="G2251" t="s">
        <v>1298</v>
      </c>
      <c r="H2251" t="s">
        <v>139</v>
      </c>
      <c r="I2251" t="s">
        <v>731</v>
      </c>
      <c r="J2251" t="s">
        <v>2348</v>
      </c>
      <c r="K2251" t="s">
        <v>2349</v>
      </c>
      <c r="L2251" t="s">
        <v>2350</v>
      </c>
      <c r="M2251" t="s">
        <v>1288</v>
      </c>
      <c r="N2251" t="s">
        <v>55</v>
      </c>
      <c r="O2251" t="s">
        <v>144</v>
      </c>
      <c r="P2251" t="s">
        <v>65</v>
      </c>
      <c r="Q2251" t="s">
        <v>145</v>
      </c>
      <c r="R2251" t="s">
        <v>65</v>
      </c>
      <c r="S2251" t="s">
        <v>6952</v>
      </c>
      <c r="T2251" t="s">
        <v>6952</v>
      </c>
      <c r="U2251" t="s">
        <v>6952</v>
      </c>
      <c r="V2251" t="s">
        <v>6952</v>
      </c>
      <c r="W2251" t="s">
        <v>6952</v>
      </c>
      <c r="X2251" t="s">
        <v>6952</v>
      </c>
      <c r="Y2251" t="s">
        <v>6952</v>
      </c>
      <c r="Z2251" t="s">
        <v>6952</v>
      </c>
      <c r="AA2251" t="s">
        <v>6952</v>
      </c>
      <c r="AB2251" t="s">
        <v>6952</v>
      </c>
      <c r="AC2251" t="s">
        <v>6952</v>
      </c>
      <c r="AD2251" t="s">
        <v>6952</v>
      </c>
      <c r="AE2251" t="s">
        <v>6952</v>
      </c>
      <c r="AF2251" t="s">
        <v>68</v>
      </c>
      <c r="AG2251" s="5">
        <v>45110</v>
      </c>
      <c r="AH2251" s="5">
        <v>45110</v>
      </c>
      <c r="AI2251" t="s">
        <v>69</v>
      </c>
    </row>
    <row r="2252" spans="1:35">
      <c r="A2252" t="s">
        <v>6953</v>
      </c>
      <c r="B2252" t="s">
        <v>57</v>
      </c>
      <c r="C2252" s="5">
        <v>45017</v>
      </c>
      <c r="D2252" s="5">
        <v>45107</v>
      </c>
      <c r="E2252" t="s">
        <v>49</v>
      </c>
      <c r="F2252" t="s">
        <v>138</v>
      </c>
      <c r="G2252" t="s">
        <v>1298</v>
      </c>
      <c r="H2252" t="s">
        <v>139</v>
      </c>
      <c r="I2252" t="s">
        <v>121</v>
      </c>
      <c r="J2252" t="s">
        <v>196</v>
      </c>
      <c r="K2252" t="s">
        <v>212</v>
      </c>
      <c r="L2252" t="s">
        <v>1682</v>
      </c>
      <c r="M2252" t="s">
        <v>1288</v>
      </c>
      <c r="N2252" t="s">
        <v>55</v>
      </c>
      <c r="O2252" t="s">
        <v>144</v>
      </c>
      <c r="P2252" t="s">
        <v>65</v>
      </c>
      <c r="Q2252" t="s">
        <v>145</v>
      </c>
      <c r="R2252" t="s">
        <v>65</v>
      </c>
      <c r="S2252" t="s">
        <v>6954</v>
      </c>
      <c r="T2252" t="s">
        <v>6954</v>
      </c>
      <c r="U2252" t="s">
        <v>6954</v>
      </c>
      <c r="V2252" t="s">
        <v>6954</v>
      </c>
      <c r="W2252" t="s">
        <v>6954</v>
      </c>
      <c r="X2252" t="s">
        <v>6954</v>
      </c>
      <c r="Y2252" t="s">
        <v>6954</v>
      </c>
      <c r="Z2252" t="s">
        <v>6954</v>
      </c>
      <c r="AA2252" t="s">
        <v>6954</v>
      </c>
      <c r="AB2252" t="s">
        <v>6954</v>
      </c>
      <c r="AC2252" t="s">
        <v>6954</v>
      </c>
      <c r="AD2252" t="s">
        <v>6954</v>
      </c>
      <c r="AE2252" t="s">
        <v>6954</v>
      </c>
      <c r="AF2252" t="s">
        <v>68</v>
      </c>
      <c r="AG2252" s="5">
        <v>45110</v>
      </c>
      <c r="AH2252" s="5">
        <v>45110</v>
      </c>
      <c r="AI2252" t="s">
        <v>69</v>
      </c>
    </row>
    <row r="2253" spans="1:35">
      <c r="A2253" t="s">
        <v>6955</v>
      </c>
      <c r="B2253" t="s">
        <v>57</v>
      </c>
      <c r="C2253" s="5">
        <v>45017</v>
      </c>
      <c r="D2253" s="5">
        <v>45107</v>
      </c>
      <c r="E2253" t="s">
        <v>49</v>
      </c>
      <c r="F2253" t="s">
        <v>207</v>
      </c>
      <c r="G2253" t="s">
        <v>1630</v>
      </c>
      <c r="H2253" t="s">
        <v>208</v>
      </c>
      <c r="I2253" t="s">
        <v>949</v>
      </c>
      <c r="J2253" t="s">
        <v>6703</v>
      </c>
      <c r="K2253" t="s">
        <v>894</v>
      </c>
      <c r="L2253" t="s">
        <v>1115</v>
      </c>
      <c r="M2253" t="s">
        <v>1288</v>
      </c>
      <c r="N2253" t="s">
        <v>55</v>
      </c>
      <c r="O2253" t="s">
        <v>213</v>
      </c>
      <c r="P2253" t="s">
        <v>65</v>
      </c>
      <c r="Q2253" t="s">
        <v>214</v>
      </c>
      <c r="R2253" t="s">
        <v>65</v>
      </c>
      <c r="S2253" t="s">
        <v>6956</v>
      </c>
      <c r="T2253" t="s">
        <v>6956</v>
      </c>
      <c r="U2253" t="s">
        <v>6956</v>
      </c>
      <c r="V2253" t="s">
        <v>6956</v>
      </c>
      <c r="W2253" t="s">
        <v>6956</v>
      </c>
      <c r="X2253" t="s">
        <v>6956</v>
      </c>
      <c r="Y2253" t="s">
        <v>6956</v>
      </c>
      <c r="Z2253" t="s">
        <v>6956</v>
      </c>
      <c r="AA2253" t="s">
        <v>6956</v>
      </c>
      <c r="AB2253" t="s">
        <v>6956</v>
      </c>
      <c r="AC2253" t="s">
        <v>6956</v>
      </c>
      <c r="AD2253" t="s">
        <v>6956</v>
      </c>
      <c r="AE2253" t="s">
        <v>6956</v>
      </c>
      <c r="AF2253" t="s">
        <v>68</v>
      </c>
      <c r="AG2253" s="5">
        <v>45110</v>
      </c>
      <c r="AH2253" s="5">
        <v>45110</v>
      </c>
      <c r="AI2253" t="s">
        <v>69</v>
      </c>
    </row>
    <row r="2254" spans="1:35">
      <c r="A2254" t="s">
        <v>6957</v>
      </c>
      <c r="B2254" t="s">
        <v>57</v>
      </c>
      <c r="C2254" s="5">
        <v>45017</v>
      </c>
      <c r="D2254" s="5">
        <v>45107</v>
      </c>
      <c r="E2254" t="s">
        <v>49</v>
      </c>
      <c r="F2254" t="s">
        <v>58</v>
      </c>
      <c r="G2254" t="s">
        <v>59</v>
      </c>
      <c r="H2254" t="s">
        <v>59</v>
      </c>
      <c r="I2254" t="s">
        <v>1372</v>
      </c>
      <c r="J2254" t="s">
        <v>6958</v>
      </c>
      <c r="K2254" t="s">
        <v>4570</v>
      </c>
      <c r="L2254" t="s">
        <v>869</v>
      </c>
      <c r="M2254" t="s">
        <v>1288</v>
      </c>
      <c r="N2254" t="s">
        <v>55</v>
      </c>
      <c r="O2254" t="s">
        <v>64</v>
      </c>
      <c r="P2254" t="s">
        <v>65</v>
      </c>
      <c r="Q2254" t="s">
        <v>66</v>
      </c>
      <c r="R2254" t="s">
        <v>65</v>
      </c>
      <c r="S2254" t="s">
        <v>6959</v>
      </c>
      <c r="T2254" t="s">
        <v>6959</v>
      </c>
      <c r="U2254" t="s">
        <v>6959</v>
      </c>
      <c r="V2254" t="s">
        <v>6959</v>
      </c>
      <c r="W2254" t="s">
        <v>6959</v>
      </c>
      <c r="X2254" t="s">
        <v>6959</v>
      </c>
      <c r="Y2254" t="s">
        <v>6959</v>
      </c>
      <c r="Z2254" t="s">
        <v>6959</v>
      </c>
      <c r="AA2254" t="s">
        <v>6959</v>
      </c>
      <c r="AB2254" t="s">
        <v>6959</v>
      </c>
      <c r="AC2254" t="s">
        <v>6959</v>
      </c>
      <c r="AD2254" t="s">
        <v>6959</v>
      </c>
      <c r="AE2254" t="s">
        <v>6959</v>
      </c>
      <c r="AF2254" t="s">
        <v>68</v>
      </c>
      <c r="AG2254" s="5">
        <v>45110</v>
      </c>
      <c r="AH2254" s="5">
        <v>45110</v>
      </c>
      <c r="AI2254" t="s">
        <v>69</v>
      </c>
    </row>
    <row r="2255" spans="1:35">
      <c r="A2255" t="s">
        <v>6960</v>
      </c>
      <c r="B2255" t="s">
        <v>57</v>
      </c>
      <c r="C2255" s="5">
        <v>45017</v>
      </c>
      <c r="D2255" s="5">
        <v>45107</v>
      </c>
      <c r="E2255" t="s">
        <v>49</v>
      </c>
      <c r="F2255" t="s">
        <v>1782</v>
      </c>
      <c r="G2255" t="s">
        <v>1291</v>
      </c>
      <c r="H2255" t="s">
        <v>1783</v>
      </c>
      <c r="I2255" t="s">
        <v>463</v>
      </c>
      <c r="J2255" t="s">
        <v>5310</v>
      </c>
      <c r="K2255" t="s">
        <v>460</v>
      </c>
      <c r="L2255" t="s">
        <v>3133</v>
      </c>
      <c r="M2255" t="s">
        <v>1288</v>
      </c>
      <c r="N2255" t="s">
        <v>55</v>
      </c>
      <c r="O2255" t="s">
        <v>87</v>
      </c>
      <c r="P2255" t="s">
        <v>65</v>
      </c>
      <c r="Q2255" t="s">
        <v>88</v>
      </c>
      <c r="R2255" t="s">
        <v>65</v>
      </c>
      <c r="S2255" t="s">
        <v>6961</v>
      </c>
      <c r="T2255" t="s">
        <v>6961</v>
      </c>
      <c r="U2255" t="s">
        <v>6961</v>
      </c>
      <c r="V2255" t="s">
        <v>6961</v>
      </c>
      <c r="W2255" t="s">
        <v>6961</v>
      </c>
      <c r="X2255" t="s">
        <v>6961</v>
      </c>
      <c r="Y2255" t="s">
        <v>6961</v>
      </c>
      <c r="Z2255" t="s">
        <v>6961</v>
      </c>
      <c r="AA2255" t="s">
        <v>6961</v>
      </c>
      <c r="AB2255" t="s">
        <v>6961</v>
      </c>
      <c r="AC2255" t="s">
        <v>6961</v>
      </c>
      <c r="AD2255" t="s">
        <v>6961</v>
      </c>
      <c r="AE2255" t="s">
        <v>6961</v>
      </c>
      <c r="AF2255" t="s">
        <v>68</v>
      </c>
      <c r="AG2255" s="5">
        <v>45110</v>
      </c>
      <c r="AH2255" s="5">
        <v>45110</v>
      </c>
      <c r="AI2255" t="s">
        <v>69</v>
      </c>
    </row>
    <row r="2256" spans="1:35">
      <c r="A2256" t="s">
        <v>6962</v>
      </c>
      <c r="B2256" t="s">
        <v>57</v>
      </c>
      <c r="C2256" s="5">
        <v>45017</v>
      </c>
      <c r="D2256" s="5">
        <v>45107</v>
      </c>
      <c r="E2256" t="s">
        <v>49</v>
      </c>
      <c r="F2256" t="s">
        <v>71</v>
      </c>
      <c r="G2256" t="s">
        <v>1291</v>
      </c>
      <c r="H2256" t="s">
        <v>72</v>
      </c>
      <c r="I2256" t="s">
        <v>759</v>
      </c>
      <c r="J2256" t="s">
        <v>458</v>
      </c>
      <c r="K2256" t="s">
        <v>831</v>
      </c>
      <c r="L2256" t="s">
        <v>1715</v>
      </c>
      <c r="M2256" t="s">
        <v>1288</v>
      </c>
      <c r="N2256" t="s">
        <v>55</v>
      </c>
      <c r="O2256" t="s">
        <v>77</v>
      </c>
      <c r="P2256" t="s">
        <v>65</v>
      </c>
      <c r="Q2256" t="s">
        <v>78</v>
      </c>
      <c r="R2256" t="s">
        <v>65</v>
      </c>
      <c r="S2256" t="s">
        <v>6963</v>
      </c>
      <c r="T2256" t="s">
        <v>6963</v>
      </c>
      <c r="U2256" t="s">
        <v>6963</v>
      </c>
      <c r="V2256" t="s">
        <v>6963</v>
      </c>
      <c r="W2256" t="s">
        <v>6963</v>
      </c>
      <c r="X2256" t="s">
        <v>6963</v>
      </c>
      <c r="Y2256" t="s">
        <v>6963</v>
      </c>
      <c r="Z2256" t="s">
        <v>6963</v>
      </c>
      <c r="AA2256" t="s">
        <v>6963</v>
      </c>
      <c r="AB2256" t="s">
        <v>6963</v>
      </c>
      <c r="AC2256" t="s">
        <v>6963</v>
      </c>
      <c r="AD2256" t="s">
        <v>6963</v>
      </c>
      <c r="AE2256" t="s">
        <v>6963</v>
      </c>
      <c r="AF2256" t="s">
        <v>68</v>
      </c>
      <c r="AG2256" s="5">
        <v>45110</v>
      </c>
      <c r="AH2256" s="5">
        <v>45110</v>
      </c>
      <c r="AI2256" t="s">
        <v>69</v>
      </c>
    </row>
    <row r="2257" spans="1:35">
      <c r="A2257" t="s">
        <v>6964</v>
      </c>
      <c r="B2257" t="s">
        <v>57</v>
      </c>
      <c r="C2257" s="5">
        <v>45017</v>
      </c>
      <c r="D2257" s="5">
        <v>45107</v>
      </c>
      <c r="E2257" t="s">
        <v>49</v>
      </c>
      <c r="F2257" t="s">
        <v>834</v>
      </c>
      <c r="G2257" t="s">
        <v>1461</v>
      </c>
      <c r="H2257" t="s">
        <v>835</v>
      </c>
      <c r="I2257" t="s">
        <v>731</v>
      </c>
      <c r="J2257" t="s">
        <v>5117</v>
      </c>
      <c r="K2257" t="s">
        <v>5118</v>
      </c>
      <c r="L2257" t="s">
        <v>1678</v>
      </c>
      <c r="M2257" t="s">
        <v>1288</v>
      </c>
      <c r="N2257" t="s">
        <v>54</v>
      </c>
      <c r="O2257" t="s">
        <v>839</v>
      </c>
      <c r="P2257" t="s">
        <v>65</v>
      </c>
      <c r="Q2257" t="s">
        <v>840</v>
      </c>
      <c r="R2257" t="s">
        <v>65</v>
      </c>
      <c r="S2257" t="s">
        <v>6965</v>
      </c>
      <c r="T2257" t="s">
        <v>6965</v>
      </c>
      <c r="U2257" t="s">
        <v>6965</v>
      </c>
      <c r="V2257" t="s">
        <v>6965</v>
      </c>
      <c r="W2257" t="s">
        <v>6965</v>
      </c>
      <c r="X2257" t="s">
        <v>6965</v>
      </c>
      <c r="Y2257" t="s">
        <v>6965</v>
      </c>
      <c r="Z2257" t="s">
        <v>6965</v>
      </c>
      <c r="AA2257" t="s">
        <v>6965</v>
      </c>
      <c r="AB2257" t="s">
        <v>6965</v>
      </c>
      <c r="AC2257" t="s">
        <v>6965</v>
      </c>
      <c r="AD2257" t="s">
        <v>6965</v>
      </c>
      <c r="AE2257" t="s">
        <v>6965</v>
      </c>
      <c r="AF2257" t="s">
        <v>68</v>
      </c>
      <c r="AG2257" s="5">
        <v>45110</v>
      </c>
      <c r="AH2257" s="5">
        <v>45110</v>
      </c>
      <c r="AI2257" t="s">
        <v>69</v>
      </c>
    </row>
    <row r="2258" spans="1:35">
      <c r="A2258" t="s">
        <v>6966</v>
      </c>
      <c r="B2258" t="s">
        <v>57</v>
      </c>
      <c r="C2258" s="5">
        <v>45017</v>
      </c>
      <c r="D2258" s="5">
        <v>45107</v>
      </c>
      <c r="E2258" t="s">
        <v>47</v>
      </c>
      <c r="F2258" t="s">
        <v>99</v>
      </c>
      <c r="G2258" t="s">
        <v>1298</v>
      </c>
      <c r="H2258" t="s">
        <v>100</v>
      </c>
      <c r="I2258" t="s">
        <v>1118</v>
      </c>
      <c r="J2258" t="s">
        <v>1119</v>
      </c>
      <c r="K2258" t="s">
        <v>824</v>
      </c>
      <c r="L2258" t="s">
        <v>1120</v>
      </c>
      <c r="M2258" t="s">
        <v>1288</v>
      </c>
      <c r="N2258" t="s">
        <v>55</v>
      </c>
      <c r="O2258" t="s">
        <v>105</v>
      </c>
      <c r="P2258" t="s">
        <v>65</v>
      </c>
      <c r="Q2258" t="s">
        <v>106</v>
      </c>
      <c r="R2258" t="s">
        <v>65</v>
      </c>
      <c r="S2258" t="s">
        <v>6967</v>
      </c>
      <c r="T2258" t="s">
        <v>6967</v>
      </c>
      <c r="U2258" t="s">
        <v>6967</v>
      </c>
      <c r="V2258" t="s">
        <v>6967</v>
      </c>
      <c r="W2258" t="s">
        <v>6967</v>
      </c>
      <c r="X2258" t="s">
        <v>6967</v>
      </c>
      <c r="Y2258" t="s">
        <v>6967</v>
      </c>
      <c r="Z2258" t="s">
        <v>6967</v>
      </c>
      <c r="AA2258" t="s">
        <v>6967</v>
      </c>
      <c r="AB2258" t="s">
        <v>6967</v>
      </c>
      <c r="AC2258" t="s">
        <v>6967</v>
      </c>
      <c r="AD2258" t="s">
        <v>6967</v>
      </c>
      <c r="AE2258" t="s">
        <v>6967</v>
      </c>
      <c r="AF2258" t="s">
        <v>68</v>
      </c>
      <c r="AG2258" s="5">
        <v>45110</v>
      </c>
      <c r="AH2258" s="5">
        <v>45110</v>
      </c>
      <c r="AI2258" t="s">
        <v>69</v>
      </c>
    </row>
    <row r="2259" spans="1:35">
      <c r="A2259" t="s">
        <v>6968</v>
      </c>
      <c r="B2259" t="s">
        <v>57</v>
      </c>
      <c r="C2259" s="5">
        <v>45017</v>
      </c>
      <c r="D2259" s="5">
        <v>45107</v>
      </c>
      <c r="E2259" t="s">
        <v>47</v>
      </c>
      <c r="F2259" t="s">
        <v>99</v>
      </c>
      <c r="G2259" t="s">
        <v>1298</v>
      </c>
      <c r="H2259" t="s">
        <v>100</v>
      </c>
      <c r="I2259" t="s">
        <v>180</v>
      </c>
      <c r="J2259" t="s">
        <v>1068</v>
      </c>
      <c r="K2259" t="s">
        <v>330</v>
      </c>
      <c r="L2259" t="s">
        <v>1069</v>
      </c>
      <c r="M2259" t="s">
        <v>1288</v>
      </c>
      <c r="N2259" t="s">
        <v>55</v>
      </c>
      <c r="O2259" t="s">
        <v>105</v>
      </c>
      <c r="P2259" t="s">
        <v>65</v>
      </c>
      <c r="Q2259" t="s">
        <v>106</v>
      </c>
      <c r="R2259" t="s">
        <v>65</v>
      </c>
      <c r="S2259" t="s">
        <v>6969</v>
      </c>
      <c r="T2259" t="s">
        <v>6969</v>
      </c>
      <c r="U2259" t="s">
        <v>6969</v>
      </c>
      <c r="V2259" t="s">
        <v>6969</v>
      </c>
      <c r="W2259" t="s">
        <v>6969</v>
      </c>
      <c r="X2259" t="s">
        <v>6969</v>
      </c>
      <c r="Y2259" t="s">
        <v>6969</v>
      </c>
      <c r="Z2259" t="s">
        <v>6969</v>
      </c>
      <c r="AA2259" t="s">
        <v>6969</v>
      </c>
      <c r="AB2259" t="s">
        <v>6969</v>
      </c>
      <c r="AC2259" t="s">
        <v>6969</v>
      </c>
      <c r="AD2259" t="s">
        <v>6969</v>
      </c>
      <c r="AE2259" t="s">
        <v>6969</v>
      </c>
      <c r="AF2259" t="s">
        <v>68</v>
      </c>
      <c r="AG2259" s="5">
        <v>45110</v>
      </c>
      <c r="AH2259" s="5">
        <v>45110</v>
      </c>
      <c r="AI2259" t="s">
        <v>69</v>
      </c>
    </row>
    <row r="2260" spans="1:35">
      <c r="A2260" t="s">
        <v>6970</v>
      </c>
      <c r="B2260" t="s">
        <v>57</v>
      </c>
      <c r="C2260" s="5">
        <v>45017</v>
      </c>
      <c r="D2260" s="5">
        <v>45107</v>
      </c>
      <c r="E2260" t="s">
        <v>47</v>
      </c>
      <c r="F2260" t="s">
        <v>99</v>
      </c>
      <c r="G2260" t="s">
        <v>1298</v>
      </c>
      <c r="H2260" t="s">
        <v>100</v>
      </c>
      <c r="I2260" t="s">
        <v>5279</v>
      </c>
      <c r="J2260" t="s">
        <v>3453</v>
      </c>
      <c r="K2260" t="s">
        <v>869</v>
      </c>
      <c r="L2260" t="s">
        <v>5215</v>
      </c>
      <c r="M2260" t="s">
        <v>1288</v>
      </c>
      <c r="N2260" t="s">
        <v>55</v>
      </c>
      <c r="O2260" t="s">
        <v>105</v>
      </c>
      <c r="P2260" t="s">
        <v>65</v>
      </c>
      <c r="Q2260" t="s">
        <v>106</v>
      </c>
      <c r="R2260" t="s">
        <v>65</v>
      </c>
      <c r="S2260" t="s">
        <v>6971</v>
      </c>
      <c r="T2260" t="s">
        <v>6971</v>
      </c>
      <c r="U2260" t="s">
        <v>6971</v>
      </c>
      <c r="V2260" t="s">
        <v>6971</v>
      </c>
      <c r="W2260" t="s">
        <v>6971</v>
      </c>
      <c r="X2260" t="s">
        <v>6971</v>
      </c>
      <c r="Y2260" t="s">
        <v>6971</v>
      </c>
      <c r="Z2260" t="s">
        <v>6971</v>
      </c>
      <c r="AA2260" t="s">
        <v>6971</v>
      </c>
      <c r="AB2260" t="s">
        <v>6971</v>
      </c>
      <c r="AC2260" t="s">
        <v>6971</v>
      </c>
      <c r="AD2260" t="s">
        <v>6971</v>
      </c>
      <c r="AE2260" t="s">
        <v>6971</v>
      </c>
      <c r="AF2260" t="s">
        <v>68</v>
      </c>
      <c r="AG2260" s="5">
        <v>45110</v>
      </c>
      <c r="AH2260" s="5">
        <v>45110</v>
      </c>
      <c r="AI2260" t="s">
        <v>69</v>
      </c>
    </row>
    <row r="2261" spans="1:35">
      <c r="A2261" t="s">
        <v>6972</v>
      </c>
      <c r="B2261" t="s">
        <v>57</v>
      </c>
      <c r="C2261" s="5">
        <v>45017</v>
      </c>
      <c r="D2261" s="5">
        <v>45107</v>
      </c>
      <c r="E2261" t="s">
        <v>49</v>
      </c>
      <c r="F2261" t="s">
        <v>138</v>
      </c>
      <c r="G2261" t="s">
        <v>1298</v>
      </c>
      <c r="H2261" t="s">
        <v>139</v>
      </c>
      <c r="I2261" t="s">
        <v>1108</v>
      </c>
      <c r="J2261" t="s">
        <v>3543</v>
      </c>
      <c r="K2261" t="s">
        <v>1101</v>
      </c>
      <c r="L2261" t="s">
        <v>403</v>
      </c>
      <c r="M2261" t="s">
        <v>1288</v>
      </c>
      <c r="N2261" t="s">
        <v>55</v>
      </c>
      <c r="O2261" t="s">
        <v>144</v>
      </c>
      <c r="P2261" t="s">
        <v>65</v>
      </c>
      <c r="Q2261" t="s">
        <v>145</v>
      </c>
      <c r="R2261" t="s">
        <v>65</v>
      </c>
      <c r="S2261" t="s">
        <v>6973</v>
      </c>
      <c r="T2261" t="s">
        <v>6973</v>
      </c>
      <c r="U2261" t="s">
        <v>6973</v>
      </c>
      <c r="V2261" t="s">
        <v>6973</v>
      </c>
      <c r="W2261" t="s">
        <v>6973</v>
      </c>
      <c r="X2261" t="s">
        <v>6973</v>
      </c>
      <c r="Y2261" t="s">
        <v>6973</v>
      </c>
      <c r="Z2261" t="s">
        <v>6973</v>
      </c>
      <c r="AA2261" t="s">
        <v>6973</v>
      </c>
      <c r="AB2261" t="s">
        <v>6973</v>
      </c>
      <c r="AC2261" t="s">
        <v>6973</v>
      </c>
      <c r="AD2261" t="s">
        <v>6973</v>
      </c>
      <c r="AE2261" t="s">
        <v>6973</v>
      </c>
      <c r="AF2261" t="s">
        <v>68</v>
      </c>
      <c r="AG2261" s="5">
        <v>45110</v>
      </c>
      <c r="AH2261" s="5">
        <v>45110</v>
      </c>
      <c r="AI2261" t="s">
        <v>69</v>
      </c>
    </row>
    <row r="2262" spans="1:35">
      <c r="A2262" t="s">
        <v>6974</v>
      </c>
      <c r="B2262" t="s">
        <v>57</v>
      </c>
      <c r="C2262" s="5">
        <v>45017</v>
      </c>
      <c r="D2262" s="5">
        <v>45107</v>
      </c>
      <c r="E2262" t="s">
        <v>49</v>
      </c>
      <c r="F2262" t="s">
        <v>138</v>
      </c>
      <c r="G2262" t="s">
        <v>1298</v>
      </c>
      <c r="H2262" t="s">
        <v>139</v>
      </c>
      <c r="I2262" t="s">
        <v>1108</v>
      </c>
      <c r="J2262" t="s">
        <v>1104</v>
      </c>
      <c r="K2262" t="s">
        <v>454</v>
      </c>
      <c r="L2262" t="s">
        <v>204</v>
      </c>
      <c r="M2262" t="s">
        <v>1288</v>
      </c>
      <c r="N2262" t="s">
        <v>54</v>
      </c>
      <c r="O2262" t="s">
        <v>144</v>
      </c>
      <c r="P2262" t="s">
        <v>65</v>
      </c>
      <c r="Q2262" t="s">
        <v>145</v>
      </c>
      <c r="R2262" t="s">
        <v>65</v>
      </c>
      <c r="S2262" t="s">
        <v>6975</v>
      </c>
      <c r="T2262" t="s">
        <v>6975</v>
      </c>
      <c r="U2262" t="s">
        <v>6975</v>
      </c>
      <c r="V2262" t="s">
        <v>6975</v>
      </c>
      <c r="W2262" t="s">
        <v>6975</v>
      </c>
      <c r="X2262" t="s">
        <v>6975</v>
      </c>
      <c r="Y2262" t="s">
        <v>6975</v>
      </c>
      <c r="Z2262" t="s">
        <v>6975</v>
      </c>
      <c r="AA2262" t="s">
        <v>6975</v>
      </c>
      <c r="AB2262" t="s">
        <v>6975</v>
      </c>
      <c r="AC2262" t="s">
        <v>6975</v>
      </c>
      <c r="AD2262" t="s">
        <v>6975</v>
      </c>
      <c r="AE2262" t="s">
        <v>6975</v>
      </c>
      <c r="AF2262" t="s">
        <v>68</v>
      </c>
      <c r="AG2262" s="5">
        <v>45110</v>
      </c>
      <c r="AH2262" s="5">
        <v>45110</v>
      </c>
      <c r="AI2262" t="s">
        <v>69</v>
      </c>
    </row>
    <row r="2263" spans="1:35">
      <c r="A2263" t="s">
        <v>6976</v>
      </c>
      <c r="B2263" t="s">
        <v>57</v>
      </c>
      <c r="C2263" s="5">
        <v>45017</v>
      </c>
      <c r="D2263" s="5">
        <v>45107</v>
      </c>
      <c r="E2263" t="s">
        <v>49</v>
      </c>
      <c r="F2263" t="s">
        <v>185</v>
      </c>
      <c r="G2263" t="s">
        <v>1371</v>
      </c>
      <c r="H2263" t="s">
        <v>186</v>
      </c>
      <c r="I2263" t="s">
        <v>1372</v>
      </c>
      <c r="J2263" t="s">
        <v>6977</v>
      </c>
      <c r="K2263" t="s">
        <v>435</v>
      </c>
      <c r="L2263" t="s">
        <v>244</v>
      </c>
      <c r="M2263" t="s">
        <v>1288</v>
      </c>
      <c r="N2263" t="s">
        <v>55</v>
      </c>
      <c r="O2263" t="s">
        <v>189</v>
      </c>
      <c r="P2263" t="s">
        <v>65</v>
      </c>
      <c r="Q2263" t="s">
        <v>190</v>
      </c>
      <c r="R2263" t="s">
        <v>65</v>
      </c>
      <c r="S2263" t="s">
        <v>6978</v>
      </c>
      <c r="T2263" t="s">
        <v>6978</v>
      </c>
      <c r="U2263" t="s">
        <v>6978</v>
      </c>
      <c r="V2263" t="s">
        <v>6978</v>
      </c>
      <c r="W2263" t="s">
        <v>6978</v>
      </c>
      <c r="X2263" t="s">
        <v>6978</v>
      </c>
      <c r="Y2263" t="s">
        <v>6978</v>
      </c>
      <c r="Z2263" t="s">
        <v>6978</v>
      </c>
      <c r="AA2263" t="s">
        <v>6978</v>
      </c>
      <c r="AB2263" t="s">
        <v>6978</v>
      </c>
      <c r="AC2263" t="s">
        <v>6978</v>
      </c>
      <c r="AD2263" t="s">
        <v>6978</v>
      </c>
      <c r="AE2263" t="s">
        <v>6978</v>
      </c>
      <c r="AF2263" t="s">
        <v>68</v>
      </c>
      <c r="AG2263" s="5">
        <v>45110</v>
      </c>
      <c r="AH2263" s="5">
        <v>45110</v>
      </c>
      <c r="AI2263" t="s">
        <v>69</v>
      </c>
    </row>
    <row r="2264" spans="1:35">
      <c r="A2264" t="s">
        <v>6979</v>
      </c>
      <c r="B2264" t="s">
        <v>57</v>
      </c>
      <c r="C2264" s="5">
        <v>45017</v>
      </c>
      <c r="D2264" s="5">
        <v>45107</v>
      </c>
      <c r="E2264" t="s">
        <v>49</v>
      </c>
      <c r="F2264" t="s">
        <v>1629</v>
      </c>
      <c r="G2264" t="s">
        <v>1630</v>
      </c>
      <c r="H2264" t="s">
        <v>1631</v>
      </c>
      <c r="I2264" t="s">
        <v>1177</v>
      </c>
      <c r="J2264" t="s">
        <v>6980</v>
      </c>
      <c r="K2264" t="s">
        <v>1636</v>
      </c>
      <c r="L2264" t="s">
        <v>805</v>
      </c>
      <c r="M2264" t="s">
        <v>1288</v>
      </c>
      <c r="N2264" t="s">
        <v>55</v>
      </c>
      <c r="O2264" t="s">
        <v>176</v>
      </c>
      <c r="P2264" t="s">
        <v>65</v>
      </c>
      <c r="Q2264" t="s">
        <v>177</v>
      </c>
      <c r="R2264" t="s">
        <v>65</v>
      </c>
      <c r="S2264" t="s">
        <v>6981</v>
      </c>
      <c r="T2264" t="s">
        <v>6981</v>
      </c>
      <c r="U2264" t="s">
        <v>6981</v>
      </c>
      <c r="V2264" t="s">
        <v>6981</v>
      </c>
      <c r="W2264" t="s">
        <v>6981</v>
      </c>
      <c r="X2264" t="s">
        <v>6981</v>
      </c>
      <c r="Y2264" t="s">
        <v>6981</v>
      </c>
      <c r="Z2264" t="s">
        <v>6981</v>
      </c>
      <c r="AA2264" t="s">
        <v>6981</v>
      </c>
      <c r="AB2264" t="s">
        <v>6981</v>
      </c>
      <c r="AC2264" t="s">
        <v>6981</v>
      </c>
      <c r="AD2264" t="s">
        <v>6981</v>
      </c>
      <c r="AE2264" t="s">
        <v>6981</v>
      </c>
      <c r="AF2264" t="s">
        <v>68</v>
      </c>
      <c r="AG2264" s="5">
        <v>45110</v>
      </c>
      <c r="AH2264" s="5">
        <v>45110</v>
      </c>
      <c r="AI2264" t="s">
        <v>69</v>
      </c>
    </row>
    <row r="2265" spans="1:35">
      <c r="A2265" t="s">
        <v>6982</v>
      </c>
      <c r="B2265" t="s">
        <v>57</v>
      </c>
      <c r="C2265" s="5">
        <v>45017</v>
      </c>
      <c r="D2265" s="5">
        <v>45107</v>
      </c>
      <c r="E2265" t="s">
        <v>49</v>
      </c>
      <c r="F2265" t="s">
        <v>193</v>
      </c>
      <c r="G2265" t="s">
        <v>1332</v>
      </c>
      <c r="H2265" t="s">
        <v>194</v>
      </c>
      <c r="I2265" t="s">
        <v>195</v>
      </c>
      <c r="J2265" t="s">
        <v>417</v>
      </c>
      <c r="K2265" t="s">
        <v>4550</v>
      </c>
      <c r="L2265" t="s">
        <v>1446</v>
      </c>
      <c r="M2265" t="s">
        <v>1288</v>
      </c>
      <c r="N2265" t="s">
        <v>55</v>
      </c>
      <c r="O2265" t="s">
        <v>198</v>
      </c>
      <c r="P2265" t="s">
        <v>65</v>
      </c>
      <c r="Q2265" t="s">
        <v>199</v>
      </c>
      <c r="R2265" t="s">
        <v>65</v>
      </c>
      <c r="S2265" t="s">
        <v>6983</v>
      </c>
      <c r="T2265" t="s">
        <v>6983</v>
      </c>
      <c r="U2265" t="s">
        <v>6983</v>
      </c>
      <c r="V2265" t="s">
        <v>6983</v>
      </c>
      <c r="W2265" t="s">
        <v>6983</v>
      </c>
      <c r="X2265" t="s">
        <v>6983</v>
      </c>
      <c r="Y2265" t="s">
        <v>6983</v>
      </c>
      <c r="Z2265" t="s">
        <v>6983</v>
      </c>
      <c r="AA2265" t="s">
        <v>6983</v>
      </c>
      <c r="AB2265" t="s">
        <v>6983</v>
      </c>
      <c r="AC2265" t="s">
        <v>6983</v>
      </c>
      <c r="AD2265" t="s">
        <v>6983</v>
      </c>
      <c r="AE2265" t="s">
        <v>6983</v>
      </c>
      <c r="AF2265" t="s">
        <v>68</v>
      </c>
      <c r="AG2265" s="5">
        <v>45110</v>
      </c>
      <c r="AH2265" s="5">
        <v>45110</v>
      </c>
      <c r="AI2265" t="s">
        <v>69</v>
      </c>
    </row>
    <row r="2266" spans="1:35">
      <c r="A2266" t="s">
        <v>6984</v>
      </c>
      <c r="B2266" t="s">
        <v>57</v>
      </c>
      <c r="C2266" s="5">
        <v>45017</v>
      </c>
      <c r="D2266" s="5">
        <v>45107</v>
      </c>
      <c r="E2266" t="s">
        <v>49</v>
      </c>
      <c r="F2266" t="s">
        <v>207</v>
      </c>
      <c r="G2266" t="s">
        <v>1630</v>
      </c>
      <c r="H2266" t="s">
        <v>208</v>
      </c>
      <c r="I2266" t="s">
        <v>451</v>
      </c>
      <c r="J2266" t="s">
        <v>2270</v>
      </c>
      <c r="K2266" t="s">
        <v>6985</v>
      </c>
      <c r="L2266" t="s">
        <v>426</v>
      </c>
      <c r="M2266" t="s">
        <v>1288</v>
      </c>
      <c r="N2266" t="s">
        <v>55</v>
      </c>
      <c r="O2266" t="s">
        <v>213</v>
      </c>
      <c r="P2266" t="s">
        <v>65</v>
      </c>
      <c r="Q2266" t="s">
        <v>214</v>
      </c>
      <c r="R2266" t="s">
        <v>65</v>
      </c>
      <c r="S2266" t="s">
        <v>6986</v>
      </c>
      <c r="T2266" t="s">
        <v>6986</v>
      </c>
      <c r="U2266" t="s">
        <v>6986</v>
      </c>
      <c r="V2266" t="s">
        <v>6986</v>
      </c>
      <c r="W2266" t="s">
        <v>6986</v>
      </c>
      <c r="X2266" t="s">
        <v>6986</v>
      </c>
      <c r="Y2266" t="s">
        <v>6986</v>
      </c>
      <c r="Z2266" t="s">
        <v>6986</v>
      </c>
      <c r="AA2266" t="s">
        <v>6986</v>
      </c>
      <c r="AB2266" t="s">
        <v>6986</v>
      </c>
      <c r="AC2266" t="s">
        <v>6986</v>
      </c>
      <c r="AD2266" t="s">
        <v>6986</v>
      </c>
      <c r="AE2266" t="s">
        <v>6986</v>
      </c>
      <c r="AF2266" t="s">
        <v>68</v>
      </c>
      <c r="AG2266" s="5">
        <v>45110</v>
      </c>
      <c r="AH2266" s="5">
        <v>45110</v>
      </c>
      <c r="AI2266" t="s">
        <v>69</v>
      </c>
    </row>
    <row r="2267" spans="1:35">
      <c r="A2267" t="s">
        <v>6987</v>
      </c>
      <c r="B2267" t="s">
        <v>57</v>
      </c>
      <c r="C2267" s="5">
        <v>45017</v>
      </c>
      <c r="D2267" s="5">
        <v>45107</v>
      </c>
      <c r="E2267" t="s">
        <v>49</v>
      </c>
      <c r="F2267" t="s">
        <v>819</v>
      </c>
      <c r="G2267" t="s">
        <v>1558</v>
      </c>
      <c r="H2267" t="s">
        <v>820</v>
      </c>
      <c r="I2267" t="s">
        <v>985</v>
      </c>
      <c r="J2267" t="s">
        <v>737</v>
      </c>
      <c r="K2267" t="s">
        <v>486</v>
      </c>
      <c r="L2267" t="s">
        <v>586</v>
      </c>
      <c r="M2267" t="s">
        <v>1288</v>
      </c>
      <c r="N2267" t="s">
        <v>54</v>
      </c>
      <c r="O2267" t="s">
        <v>825</v>
      </c>
      <c r="P2267" t="s">
        <v>65</v>
      </c>
      <c r="Q2267" t="s">
        <v>826</v>
      </c>
      <c r="R2267" t="s">
        <v>65</v>
      </c>
      <c r="S2267" t="s">
        <v>6988</v>
      </c>
      <c r="T2267" t="s">
        <v>6988</v>
      </c>
      <c r="U2267" t="s">
        <v>6988</v>
      </c>
      <c r="V2267" t="s">
        <v>6988</v>
      </c>
      <c r="W2267" t="s">
        <v>6988</v>
      </c>
      <c r="X2267" t="s">
        <v>6988</v>
      </c>
      <c r="Y2267" t="s">
        <v>6988</v>
      </c>
      <c r="Z2267" t="s">
        <v>6988</v>
      </c>
      <c r="AA2267" t="s">
        <v>6988</v>
      </c>
      <c r="AB2267" t="s">
        <v>6988</v>
      </c>
      <c r="AC2267" t="s">
        <v>6988</v>
      </c>
      <c r="AD2267" t="s">
        <v>6988</v>
      </c>
      <c r="AE2267" t="s">
        <v>6988</v>
      </c>
      <c r="AF2267" t="s">
        <v>68</v>
      </c>
      <c r="AG2267" s="5">
        <v>45110</v>
      </c>
      <c r="AH2267" s="5">
        <v>45110</v>
      </c>
      <c r="AI2267" t="s">
        <v>69</v>
      </c>
    </row>
    <row r="2268" spans="1:35">
      <c r="A2268" t="s">
        <v>6989</v>
      </c>
      <c r="B2268" t="s">
        <v>57</v>
      </c>
      <c r="C2268" s="5">
        <v>45017</v>
      </c>
      <c r="D2268" s="5">
        <v>45107</v>
      </c>
      <c r="E2268" t="s">
        <v>49</v>
      </c>
      <c r="F2268" t="s">
        <v>819</v>
      </c>
      <c r="G2268" t="s">
        <v>1558</v>
      </c>
      <c r="H2268" t="s">
        <v>820</v>
      </c>
      <c r="I2268" t="s">
        <v>479</v>
      </c>
      <c r="J2268" t="s">
        <v>1681</v>
      </c>
      <c r="K2268" t="s">
        <v>486</v>
      </c>
      <c r="L2268" t="s">
        <v>688</v>
      </c>
      <c r="M2268" t="s">
        <v>1288</v>
      </c>
      <c r="N2268" t="s">
        <v>55</v>
      </c>
      <c r="O2268" t="s">
        <v>825</v>
      </c>
      <c r="P2268" t="s">
        <v>65</v>
      </c>
      <c r="Q2268" t="s">
        <v>826</v>
      </c>
      <c r="R2268" t="s">
        <v>65</v>
      </c>
      <c r="S2268" t="s">
        <v>6990</v>
      </c>
      <c r="T2268" t="s">
        <v>6990</v>
      </c>
      <c r="U2268" t="s">
        <v>6990</v>
      </c>
      <c r="V2268" t="s">
        <v>6990</v>
      </c>
      <c r="W2268" t="s">
        <v>6990</v>
      </c>
      <c r="X2268" t="s">
        <v>6990</v>
      </c>
      <c r="Y2268" t="s">
        <v>6990</v>
      </c>
      <c r="Z2268" t="s">
        <v>6990</v>
      </c>
      <c r="AA2268" t="s">
        <v>6990</v>
      </c>
      <c r="AB2268" t="s">
        <v>6990</v>
      </c>
      <c r="AC2268" t="s">
        <v>6990</v>
      </c>
      <c r="AD2268" t="s">
        <v>6990</v>
      </c>
      <c r="AE2268" t="s">
        <v>6990</v>
      </c>
      <c r="AF2268" t="s">
        <v>68</v>
      </c>
      <c r="AG2268" s="5">
        <v>45110</v>
      </c>
      <c r="AH2268" s="5">
        <v>45110</v>
      </c>
      <c r="AI2268" t="s">
        <v>69</v>
      </c>
    </row>
    <row r="2269" spans="1:35">
      <c r="A2269" t="s">
        <v>6991</v>
      </c>
      <c r="B2269" t="s">
        <v>57</v>
      </c>
      <c r="C2269" s="5">
        <v>45017</v>
      </c>
      <c r="D2269" s="5">
        <v>45107</v>
      </c>
      <c r="E2269" t="s">
        <v>49</v>
      </c>
      <c r="F2269" t="s">
        <v>819</v>
      </c>
      <c r="G2269" t="s">
        <v>1558</v>
      </c>
      <c r="H2269" t="s">
        <v>820</v>
      </c>
      <c r="I2269" t="s">
        <v>2433</v>
      </c>
      <c r="J2269" t="s">
        <v>2434</v>
      </c>
      <c r="K2269" t="s">
        <v>245</v>
      </c>
      <c r="L2269" t="s">
        <v>2435</v>
      </c>
      <c r="M2269" t="s">
        <v>1288</v>
      </c>
      <c r="N2269" t="s">
        <v>54</v>
      </c>
      <c r="O2269" t="s">
        <v>825</v>
      </c>
      <c r="P2269" t="s">
        <v>65</v>
      </c>
      <c r="Q2269" t="s">
        <v>826</v>
      </c>
      <c r="R2269" t="s">
        <v>65</v>
      </c>
      <c r="S2269" t="s">
        <v>6992</v>
      </c>
      <c r="T2269" t="s">
        <v>6992</v>
      </c>
      <c r="U2269" t="s">
        <v>6992</v>
      </c>
      <c r="V2269" t="s">
        <v>6992</v>
      </c>
      <c r="W2269" t="s">
        <v>6992</v>
      </c>
      <c r="X2269" t="s">
        <v>6992</v>
      </c>
      <c r="Y2269" t="s">
        <v>6992</v>
      </c>
      <c r="Z2269" t="s">
        <v>6992</v>
      </c>
      <c r="AA2269" t="s">
        <v>6992</v>
      </c>
      <c r="AB2269" t="s">
        <v>6992</v>
      </c>
      <c r="AC2269" t="s">
        <v>6992</v>
      </c>
      <c r="AD2269" t="s">
        <v>6992</v>
      </c>
      <c r="AE2269" t="s">
        <v>6992</v>
      </c>
      <c r="AF2269" t="s">
        <v>68</v>
      </c>
      <c r="AG2269" s="5">
        <v>45110</v>
      </c>
      <c r="AH2269" s="5">
        <v>45110</v>
      </c>
      <c r="AI2269" t="s">
        <v>69</v>
      </c>
    </row>
    <row r="2270" spans="1:35">
      <c r="A2270" t="s">
        <v>6993</v>
      </c>
      <c r="B2270" t="s">
        <v>57</v>
      </c>
      <c r="C2270" s="5">
        <v>45017</v>
      </c>
      <c r="D2270" s="5">
        <v>45107</v>
      </c>
      <c r="E2270" t="s">
        <v>49</v>
      </c>
      <c r="F2270" t="s">
        <v>1782</v>
      </c>
      <c r="G2270" t="s">
        <v>1291</v>
      </c>
      <c r="H2270" t="s">
        <v>1783</v>
      </c>
      <c r="I2270" t="s">
        <v>518</v>
      </c>
      <c r="J2270" t="s">
        <v>1379</v>
      </c>
      <c r="K2270" t="s">
        <v>1432</v>
      </c>
      <c r="L2270" t="s">
        <v>211</v>
      </c>
      <c r="M2270" t="s">
        <v>1288</v>
      </c>
      <c r="N2270" t="s">
        <v>54</v>
      </c>
      <c r="O2270" t="s">
        <v>87</v>
      </c>
      <c r="P2270" t="s">
        <v>65</v>
      </c>
      <c r="Q2270" t="s">
        <v>88</v>
      </c>
      <c r="R2270" t="s">
        <v>65</v>
      </c>
      <c r="S2270" t="s">
        <v>6994</v>
      </c>
      <c r="T2270" t="s">
        <v>6994</v>
      </c>
      <c r="U2270" t="s">
        <v>6994</v>
      </c>
      <c r="V2270" t="s">
        <v>6994</v>
      </c>
      <c r="W2270" t="s">
        <v>6994</v>
      </c>
      <c r="X2270" t="s">
        <v>6994</v>
      </c>
      <c r="Y2270" t="s">
        <v>6994</v>
      </c>
      <c r="Z2270" t="s">
        <v>6994</v>
      </c>
      <c r="AA2270" t="s">
        <v>6994</v>
      </c>
      <c r="AB2270" t="s">
        <v>6994</v>
      </c>
      <c r="AC2270" t="s">
        <v>6994</v>
      </c>
      <c r="AD2270" t="s">
        <v>6994</v>
      </c>
      <c r="AE2270" t="s">
        <v>6994</v>
      </c>
      <c r="AF2270" t="s">
        <v>68</v>
      </c>
      <c r="AG2270" s="5">
        <v>45110</v>
      </c>
      <c r="AH2270" s="5">
        <v>45110</v>
      </c>
      <c r="AI2270" t="s">
        <v>69</v>
      </c>
    </row>
    <row r="2271" spans="1:35">
      <c r="A2271" t="s">
        <v>6995</v>
      </c>
      <c r="B2271" t="s">
        <v>57</v>
      </c>
      <c r="C2271" s="5">
        <v>45017</v>
      </c>
      <c r="D2271" s="5">
        <v>45107</v>
      </c>
      <c r="E2271" t="s">
        <v>49</v>
      </c>
      <c r="F2271" t="s">
        <v>1782</v>
      </c>
      <c r="G2271" t="s">
        <v>1291</v>
      </c>
      <c r="H2271" t="s">
        <v>1783</v>
      </c>
      <c r="I2271" t="s">
        <v>836</v>
      </c>
      <c r="J2271" t="s">
        <v>6996</v>
      </c>
      <c r="K2271" t="s">
        <v>6997</v>
      </c>
      <c r="L2271" t="s">
        <v>1532</v>
      </c>
      <c r="M2271" t="s">
        <v>1288</v>
      </c>
      <c r="N2271" t="s">
        <v>54</v>
      </c>
      <c r="O2271" t="s">
        <v>87</v>
      </c>
      <c r="P2271" t="s">
        <v>65</v>
      </c>
      <c r="Q2271" t="s">
        <v>88</v>
      </c>
      <c r="R2271" t="s">
        <v>65</v>
      </c>
      <c r="S2271" t="s">
        <v>6998</v>
      </c>
      <c r="T2271" t="s">
        <v>6998</v>
      </c>
      <c r="U2271" t="s">
        <v>6998</v>
      </c>
      <c r="V2271" t="s">
        <v>6998</v>
      </c>
      <c r="W2271" t="s">
        <v>6998</v>
      </c>
      <c r="X2271" t="s">
        <v>6998</v>
      </c>
      <c r="Y2271" t="s">
        <v>6998</v>
      </c>
      <c r="Z2271" t="s">
        <v>6998</v>
      </c>
      <c r="AA2271" t="s">
        <v>6998</v>
      </c>
      <c r="AB2271" t="s">
        <v>6998</v>
      </c>
      <c r="AC2271" t="s">
        <v>6998</v>
      </c>
      <c r="AD2271" t="s">
        <v>6998</v>
      </c>
      <c r="AE2271" t="s">
        <v>6998</v>
      </c>
      <c r="AF2271" t="s">
        <v>68</v>
      </c>
      <c r="AG2271" s="5">
        <v>45110</v>
      </c>
      <c r="AH2271" s="5">
        <v>45110</v>
      </c>
      <c r="AI2271" t="s">
        <v>69</v>
      </c>
    </row>
    <row r="2272" spans="1:35">
      <c r="A2272" t="s">
        <v>6999</v>
      </c>
      <c r="B2272" t="s">
        <v>57</v>
      </c>
      <c r="C2272" s="5">
        <v>45017</v>
      </c>
      <c r="D2272" s="5">
        <v>45107</v>
      </c>
      <c r="E2272" t="s">
        <v>47</v>
      </c>
      <c r="F2272" t="s">
        <v>99</v>
      </c>
      <c r="G2272" t="s">
        <v>1298</v>
      </c>
      <c r="H2272" t="s">
        <v>100</v>
      </c>
      <c r="I2272" t="s">
        <v>345</v>
      </c>
      <c r="J2272" t="s">
        <v>4587</v>
      </c>
      <c r="K2272" t="s">
        <v>104</v>
      </c>
      <c r="L2272" t="s">
        <v>491</v>
      </c>
      <c r="M2272" t="s">
        <v>1288</v>
      </c>
      <c r="N2272" t="s">
        <v>55</v>
      </c>
      <c r="O2272" t="s">
        <v>105</v>
      </c>
      <c r="P2272" t="s">
        <v>65</v>
      </c>
      <c r="Q2272" t="s">
        <v>106</v>
      </c>
      <c r="R2272" t="s">
        <v>65</v>
      </c>
      <c r="S2272" t="s">
        <v>7000</v>
      </c>
      <c r="T2272" t="s">
        <v>7000</v>
      </c>
      <c r="U2272" t="s">
        <v>7000</v>
      </c>
      <c r="V2272" t="s">
        <v>7000</v>
      </c>
      <c r="W2272" t="s">
        <v>7000</v>
      </c>
      <c r="X2272" t="s">
        <v>7000</v>
      </c>
      <c r="Y2272" t="s">
        <v>7000</v>
      </c>
      <c r="Z2272" t="s">
        <v>7000</v>
      </c>
      <c r="AA2272" t="s">
        <v>7000</v>
      </c>
      <c r="AB2272" t="s">
        <v>7000</v>
      </c>
      <c r="AC2272" t="s">
        <v>7000</v>
      </c>
      <c r="AD2272" t="s">
        <v>7000</v>
      </c>
      <c r="AE2272" t="s">
        <v>7000</v>
      </c>
      <c r="AF2272" t="s">
        <v>68</v>
      </c>
      <c r="AG2272" s="5">
        <v>45110</v>
      </c>
      <c r="AH2272" s="5">
        <v>45110</v>
      </c>
      <c r="AI2272" t="s">
        <v>69</v>
      </c>
    </row>
    <row r="2273" spans="1:35">
      <c r="A2273" t="s">
        <v>7001</v>
      </c>
      <c r="B2273" t="s">
        <v>57</v>
      </c>
      <c r="C2273" s="5">
        <v>45017</v>
      </c>
      <c r="D2273" s="5">
        <v>45107</v>
      </c>
      <c r="E2273" t="s">
        <v>49</v>
      </c>
      <c r="F2273" t="s">
        <v>138</v>
      </c>
      <c r="G2273" t="s">
        <v>1298</v>
      </c>
      <c r="H2273" t="s">
        <v>139</v>
      </c>
      <c r="I2273" t="s">
        <v>2804</v>
      </c>
      <c r="J2273" t="s">
        <v>2805</v>
      </c>
      <c r="K2273" t="s">
        <v>96</v>
      </c>
      <c r="L2273" t="s">
        <v>2806</v>
      </c>
      <c r="M2273" t="s">
        <v>1288</v>
      </c>
      <c r="N2273" t="s">
        <v>54</v>
      </c>
      <c r="O2273" t="s">
        <v>144</v>
      </c>
      <c r="P2273" t="s">
        <v>65</v>
      </c>
      <c r="Q2273" t="s">
        <v>145</v>
      </c>
      <c r="R2273" t="s">
        <v>65</v>
      </c>
      <c r="S2273" t="s">
        <v>7002</v>
      </c>
      <c r="T2273" t="s">
        <v>7002</v>
      </c>
      <c r="U2273" t="s">
        <v>7002</v>
      </c>
      <c r="V2273" t="s">
        <v>7002</v>
      </c>
      <c r="W2273" t="s">
        <v>7002</v>
      </c>
      <c r="X2273" t="s">
        <v>7002</v>
      </c>
      <c r="Y2273" t="s">
        <v>7002</v>
      </c>
      <c r="Z2273" t="s">
        <v>7002</v>
      </c>
      <c r="AA2273" t="s">
        <v>7002</v>
      </c>
      <c r="AB2273" t="s">
        <v>7002</v>
      </c>
      <c r="AC2273" t="s">
        <v>7002</v>
      </c>
      <c r="AD2273" t="s">
        <v>7002</v>
      </c>
      <c r="AE2273" t="s">
        <v>7002</v>
      </c>
      <c r="AF2273" t="s">
        <v>68</v>
      </c>
      <c r="AG2273" s="5">
        <v>45110</v>
      </c>
      <c r="AH2273" s="5">
        <v>45110</v>
      </c>
      <c r="AI2273" t="s">
        <v>69</v>
      </c>
    </row>
    <row r="2274" spans="1:35">
      <c r="A2274" t="s">
        <v>7003</v>
      </c>
      <c r="B2274" t="s">
        <v>57</v>
      </c>
      <c r="C2274" s="5">
        <v>45017</v>
      </c>
      <c r="D2274" s="5">
        <v>45107</v>
      </c>
      <c r="E2274" t="s">
        <v>49</v>
      </c>
      <c r="F2274" t="s">
        <v>138</v>
      </c>
      <c r="G2274" t="s">
        <v>1298</v>
      </c>
      <c r="H2274" t="s">
        <v>139</v>
      </c>
      <c r="I2274" t="s">
        <v>121</v>
      </c>
      <c r="J2274" t="s">
        <v>259</v>
      </c>
      <c r="K2274" t="s">
        <v>7004</v>
      </c>
      <c r="L2274" t="s">
        <v>487</v>
      </c>
      <c r="M2274" t="s">
        <v>1288</v>
      </c>
      <c r="N2274" t="s">
        <v>55</v>
      </c>
      <c r="O2274" t="s">
        <v>144</v>
      </c>
      <c r="P2274" t="s">
        <v>65</v>
      </c>
      <c r="Q2274" t="s">
        <v>145</v>
      </c>
      <c r="R2274" t="s">
        <v>65</v>
      </c>
      <c r="S2274" t="s">
        <v>7005</v>
      </c>
      <c r="T2274" t="s">
        <v>7005</v>
      </c>
      <c r="U2274" t="s">
        <v>7005</v>
      </c>
      <c r="V2274" t="s">
        <v>7005</v>
      </c>
      <c r="W2274" t="s">
        <v>7005</v>
      </c>
      <c r="X2274" t="s">
        <v>7005</v>
      </c>
      <c r="Y2274" t="s">
        <v>7005</v>
      </c>
      <c r="Z2274" t="s">
        <v>7005</v>
      </c>
      <c r="AA2274" t="s">
        <v>7005</v>
      </c>
      <c r="AB2274" t="s">
        <v>7005</v>
      </c>
      <c r="AC2274" t="s">
        <v>7005</v>
      </c>
      <c r="AD2274" t="s">
        <v>7005</v>
      </c>
      <c r="AE2274" t="s">
        <v>7005</v>
      </c>
      <c r="AF2274" t="s">
        <v>68</v>
      </c>
      <c r="AG2274" s="5">
        <v>45110</v>
      </c>
      <c r="AH2274" s="5">
        <v>45110</v>
      </c>
      <c r="AI2274" t="s">
        <v>69</v>
      </c>
    </row>
    <row r="2275" spans="1:35">
      <c r="A2275" t="s">
        <v>7006</v>
      </c>
      <c r="B2275" t="s">
        <v>57</v>
      </c>
      <c r="C2275" s="5">
        <v>45017</v>
      </c>
      <c r="D2275" s="5">
        <v>45107</v>
      </c>
      <c r="E2275" t="s">
        <v>49</v>
      </c>
      <c r="F2275" t="s">
        <v>138</v>
      </c>
      <c r="G2275" t="s">
        <v>1298</v>
      </c>
      <c r="H2275" t="s">
        <v>139</v>
      </c>
      <c r="I2275" t="s">
        <v>798</v>
      </c>
      <c r="J2275" t="s">
        <v>3353</v>
      </c>
      <c r="K2275" t="s">
        <v>912</v>
      </c>
      <c r="L2275" t="s">
        <v>130</v>
      </c>
      <c r="M2275" t="s">
        <v>1288</v>
      </c>
      <c r="N2275" t="s">
        <v>54</v>
      </c>
      <c r="O2275" t="s">
        <v>144</v>
      </c>
      <c r="P2275" t="s">
        <v>65</v>
      </c>
      <c r="Q2275" t="s">
        <v>145</v>
      </c>
      <c r="R2275" t="s">
        <v>65</v>
      </c>
      <c r="S2275" t="s">
        <v>7007</v>
      </c>
      <c r="T2275" t="s">
        <v>7007</v>
      </c>
      <c r="U2275" t="s">
        <v>7007</v>
      </c>
      <c r="V2275" t="s">
        <v>7007</v>
      </c>
      <c r="W2275" t="s">
        <v>7007</v>
      </c>
      <c r="X2275" t="s">
        <v>7007</v>
      </c>
      <c r="Y2275" t="s">
        <v>7007</v>
      </c>
      <c r="Z2275" t="s">
        <v>7007</v>
      </c>
      <c r="AA2275" t="s">
        <v>7007</v>
      </c>
      <c r="AB2275" t="s">
        <v>7007</v>
      </c>
      <c r="AC2275" t="s">
        <v>7007</v>
      </c>
      <c r="AD2275" t="s">
        <v>7007</v>
      </c>
      <c r="AE2275" t="s">
        <v>7007</v>
      </c>
      <c r="AF2275" t="s">
        <v>68</v>
      </c>
      <c r="AG2275" s="5">
        <v>45110</v>
      </c>
      <c r="AH2275" s="5">
        <v>45110</v>
      </c>
      <c r="AI2275" t="s">
        <v>69</v>
      </c>
    </row>
    <row r="2276" spans="1:35">
      <c r="A2276" t="s">
        <v>7008</v>
      </c>
      <c r="B2276" t="s">
        <v>57</v>
      </c>
      <c r="C2276" s="5">
        <v>45017</v>
      </c>
      <c r="D2276" s="5">
        <v>45107</v>
      </c>
      <c r="E2276" t="s">
        <v>49</v>
      </c>
      <c r="F2276" t="s">
        <v>138</v>
      </c>
      <c r="G2276" t="s">
        <v>1298</v>
      </c>
      <c r="H2276" t="s">
        <v>139</v>
      </c>
      <c r="I2276" t="s">
        <v>1350</v>
      </c>
      <c r="J2276" t="s">
        <v>5620</v>
      </c>
      <c r="K2276" t="s">
        <v>135</v>
      </c>
      <c r="L2276" t="s">
        <v>204</v>
      </c>
      <c r="M2276" t="s">
        <v>1288</v>
      </c>
      <c r="N2276" t="s">
        <v>55</v>
      </c>
      <c r="O2276" t="s">
        <v>144</v>
      </c>
      <c r="P2276" t="s">
        <v>65</v>
      </c>
      <c r="Q2276" t="s">
        <v>145</v>
      </c>
      <c r="R2276" t="s">
        <v>65</v>
      </c>
      <c r="S2276" t="s">
        <v>7009</v>
      </c>
      <c r="T2276" t="s">
        <v>7009</v>
      </c>
      <c r="U2276" t="s">
        <v>7009</v>
      </c>
      <c r="V2276" t="s">
        <v>7009</v>
      </c>
      <c r="W2276" t="s">
        <v>7009</v>
      </c>
      <c r="X2276" t="s">
        <v>7009</v>
      </c>
      <c r="Y2276" t="s">
        <v>7009</v>
      </c>
      <c r="Z2276" t="s">
        <v>7009</v>
      </c>
      <c r="AA2276" t="s">
        <v>7009</v>
      </c>
      <c r="AB2276" t="s">
        <v>7009</v>
      </c>
      <c r="AC2276" t="s">
        <v>7009</v>
      </c>
      <c r="AD2276" t="s">
        <v>7009</v>
      </c>
      <c r="AE2276" t="s">
        <v>7009</v>
      </c>
      <c r="AF2276" t="s">
        <v>68</v>
      </c>
      <c r="AG2276" s="5">
        <v>45110</v>
      </c>
      <c r="AH2276" s="5">
        <v>45110</v>
      </c>
      <c r="AI2276" t="s">
        <v>69</v>
      </c>
    </row>
    <row r="2277" spans="1:35">
      <c r="A2277" t="s">
        <v>7010</v>
      </c>
      <c r="B2277" t="s">
        <v>57</v>
      </c>
      <c r="C2277" s="5">
        <v>45017</v>
      </c>
      <c r="D2277" s="5">
        <v>45107</v>
      </c>
      <c r="E2277" t="s">
        <v>49</v>
      </c>
      <c r="F2277" t="s">
        <v>138</v>
      </c>
      <c r="G2277" t="s">
        <v>1298</v>
      </c>
      <c r="H2277" t="s">
        <v>139</v>
      </c>
      <c r="I2277" t="s">
        <v>1091</v>
      </c>
      <c r="J2277" t="s">
        <v>3921</v>
      </c>
      <c r="K2277" t="s">
        <v>1305</v>
      </c>
      <c r="L2277" t="s">
        <v>142</v>
      </c>
      <c r="M2277" t="s">
        <v>1288</v>
      </c>
      <c r="N2277" t="s">
        <v>55</v>
      </c>
      <c r="O2277" t="s">
        <v>144</v>
      </c>
      <c r="P2277" t="s">
        <v>65</v>
      </c>
      <c r="Q2277" t="s">
        <v>145</v>
      </c>
      <c r="R2277" t="s">
        <v>65</v>
      </c>
      <c r="S2277" t="s">
        <v>7011</v>
      </c>
      <c r="T2277" t="s">
        <v>7011</v>
      </c>
      <c r="U2277" t="s">
        <v>7011</v>
      </c>
      <c r="V2277" t="s">
        <v>7011</v>
      </c>
      <c r="W2277" t="s">
        <v>7011</v>
      </c>
      <c r="X2277" t="s">
        <v>7011</v>
      </c>
      <c r="Y2277" t="s">
        <v>7011</v>
      </c>
      <c r="Z2277" t="s">
        <v>7011</v>
      </c>
      <c r="AA2277" t="s">
        <v>7011</v>
      </c>
      <c r="AB2277" t="s">
        <v>7011</v>
      </c>
      <c r="AC2277" t="s">
        <v>7011</v>
      </c>
      <c r="AD2277" t="s">
        <v>7011</v>
      </c>
      <c r="AE2277" t="s">
        <v>7011</v>
      </c>
      <c r="AF2277" t="s">
        <v>68</v>
      </c>
      <c r="AG2277" s="5">
        <v>45110</v>
      </c>
      <c r="AH2277" s="5">
        <v>45110</v>
      </c>
      <c r="AI2277" t="s">
        <v>69</v>
      </c>
    </row>
    <row r="2278" spans="1:35">
      <c r="A2278" t="s">
        <v>7012</v>
      </c>
      <c r="B2278" t="s">
        <v>57</v>
      </c>
      <c r="C2278" s="5">
        <v>45017</v>
      </c>
      <c r="D2278" s="5">
        <v>45107</v>
      </c>
      <c r="E2278" t="s">
        <v>49</v>
      </c>
      <c r="F2278" t="s">
        <v>138</v>
      </c>
      <c r="G2278" t="s">
        <v>1298</v>
      </c>
      <c r="H2278" t="s">
        <v>139</v>
      </c>
      <c r="I2278" t="s">
        <v>307</v>
      </c>
      <c r="J2278" t="s">
        <v>6259</v>
      </c>
      <c r="K2278" t="s">
        <v>5914</v>
      </c>
      <c r="L2278" t="s">
        <v>5476</v>
      </c>
      <c r="M2278" t="s">
        <v>1288</v>
      </c>
      <c r="N2278" t="s">
        <v>55</v>
      </c>
      <c r="O2278" t="s">
        <v>144</v>
      </c>
      <c r="P2278" t="s">
        <v>65</v>
      </c>
      <c r="Q2278" t="s">
        <v>145</v>
      </c>
      <c r="R2278" t="s">
        <v>65</v>
      </c>
      <c r="S2278" t="s">
        <v>7013</v>
      </c>
      <c r="T2278" t="s">
        <v>7013</v>
      </c>
      <c r="U2278" t="s">
        <v>7013</v>
      </c>
      <c r="V2278" t="s">
        <v>7013</v>
      </c>
      <c r="W2278" t="s">
        <v>7013</v>
      </c>
      <c r="X2278" t="s">
        <v>7013</v>
      </c>
      <c r="Y2278" t="s">
        <v>7013</v>
      </c>
      <c r="Z2278" t="s">
        <v>7013</v>
      </c>
      <c r="AA2278" t="s">
        <v>7013</v>
      </c>
      <c r="AB2278" t="s">
        <v>7013</v>
      </c>
      <c r="AC2278" t="s">
        <v>7013</v>
      </c>
      <c r="AD2278" t="s">
        <v>7013</v>
      </c>
      <c r="AE2278" t="s">
        <v>7013</v>
      </c>
      <c r="AF2278" t="s">
        <v>68</v>
      </c>
      <c r="AG2278" s="5">
        <v>45110</v>
      </c>
      <c r="AH2278" s="5">
        <v>45110</v>
      </c>
      <c r="AI2278" t="s">
        <v>69</v>
      </c>
    </row>
    <row r="2279" spans="1:35">
      <c r="A2279" t="s">
        <v>7014</v>
      </c>
      <c r="B2279" t="s">
        <v>57</v>
      </c>
      <c r="C2279" s="5">
        <v>45017</v>
      </c>
      <c r="D2279" s="5">
        <v>45107</v>
      </c>
      <c r="E2279" t="s">
        <v>49</v>
      </c>
      <c r="F2279" t="s">
        <v>185</v>
      </c>
      <c r="G2279" t="s">
        <v>1371</v>
      </c>
      <c r="H2279" t="s">
        <v>186</v>
      </c>
      <c r="I2279" t="s">
        <v>316</v>
      </c>
      <c r="J2279" t="s">
        <v>5102</v>
      </c>
      <c r="K2279" t="s">
        <v>381</v>
      </c>
      <c r="L2279" t="s">
        <v>5103</v>
      </c>
      <c r="M2279" t="s">
        <v>1288</v>
      </c>
      <c r="N2279" t="s">
        <v>55</v>
      </c>
      <c r="O2279" t="s">
        <v>189</v>
      </c>
      <c r="P2279" t="s">
        <v>65</v>
      </c>
      <c r="Q2279" t="s">
        <v>190</v>
      </c>
      <c r="R2279" t="s">
        <v>65</v>
      </c>
      <c r="S2279" t="s">
        <v>7015</v>
      </c>
      <c r="T2279" t="s">
        <v>7015</v>
      </c>
      <c r="U2279" t="s">
        <v>7015</v>
      </c>
      <c r="V2279" t="s">
        <v>7015</v>
      </c>
      <c r="W2279" t="s">
        <v>7015</v>
      </c>
      <c r="X2279" t="s">
        <v>7015</v>
      </c>
      <c r="Y2279" t="s">
        <v>7015</v>
      </c>
      <c r="Z2279" t="s">
        <v>7015</v>
      </c>
      <c r="AA2279" t="s">
        <v>7015</v>
      </c>
      <c r="AB2279" t="s">
        <v>7015</v>
      </c>
      <c r="AC2279" t="s">
        <v>7015</v>
      </c>
      <c r="AD2279" t="s">
        <v>7015</v>
      </c>
      <c r="AE2279" t="s">
        <v>7015</v>
      </c>
      <c r="AF2279" t="s">
        <v>68</v>
      </c>
      <c r="AG2279" s="5">
        <v>45110</v>
      </c>
      <c r="AH2279" s="5">
        <v>45110</v>
      </c>
      <c r="AI2279" t="s">
        <v>69</v>
      </c>
    </row>
    <row r="2280" spans="1:35">
      <c r="A2280" t="s">
        <v>7016</v>
      </c>
      <c r="B2280" t="s">
        <v>57</v>
      </c>
      <c r="C2280" s="5">
        <v>45017</v>
      </c>
      <c r="D2280" s="5">
        <v>45107</v>
      </c>
      <c r="E2280" t="s">
        <v>49</v>
      </c>
      <c r="F2280" t="s">
        <v>185</v>
      </c>
      <c r="G2280" t="s">
        <v>1371</v>
      </c>
      <c r="H2280" t="s">
        <v>186</v>
      </c>
      <c r="I2280" t="s">
        <v>345</v>
      </c>
      <c r="J2280" t="s">
        <v>1560</v>
      </c>
      <c r="K2280" t="s">
        <v>6985</v>
      </c>
      <c r="L2280" t="s">
        <v>326</v>
      </c>
      <c r="M2280" t="s">
        <v>1288</v>
      </c>
      <c r="N2280" t="s">
        <v>55</v>
      </c>
      <c r="O2280" t="s">
        <v>189</v>
      </c>
      <c r="P2280" t="s">
        <v>65</v>
      </c>
      <c r="Q2280" t="s">
        <v>190</v>
      </c>
      <c r="R2280" t="s">
        <v>65</v>
      </c>
      <c r="S2280" t="s">
        <v>7017</v>
      </c>
      <c r="T2280" t="s">
        <v>7017</v>
      </c>
      <c r="U2280" t="s">
        <v>7017</v>
      </c>
      <c r="V2280" t="s">
        <v>7017</v>
      </c>
      <c r="W2280" t="s">
        <v>7017</v>
      </c>
      <c r="X2280" t="s">
        <v>7017</v>
      </c>
      <c r="Y2280" t="s">
        <v>7017</v>
      </c>
      <c r="Z2280" t="s">
        <v>7017</v>
      </c>
      <c r="AA2280" t="s">
        <v>7017</v>
      </c>
      <c r="AB2280" t="s">
        <v>7017</v>
      </c>
      <c r="AC2280" t="s">
        <v>7017</v>
      </c>
      <c r="AD2280" t="s">
        <v>7017</v>
      </c>
      <c r="AE2280" t="s">
        <v>7017</v>
      </c>
      <c r="AF2280" t="s">
        <v>68</v>
      </c>
      <c r="AG2280" s="5">
        <v>45110</v>
      </c>
      <c r="AH2280" s="5">
        <v>45110</v>
      </c>
      <c r="AI2280" t="s">
        <v>69</v>
      </c>
    </row>
    <row r="2281" spans="1:35">
      <c r="A2281" t="s">
        <v>7018</v>
      </c>
      <c r="B2281" t="s">
        <v>57</v>
      </c>
      <c r="C2281" s="5">
        <v>45017</v>
      </c>
      <c r="D2281" s="5">
        <v>45107</v>
      </c>
      <c r="E2281" t="s">
        <v>49</v>
      </c>
      <c r="F2281" t="s">
        <v>193</v>
      </c>
      <c r="G2281" t="s">
        <v>1332</v>
      </c>
      <c r="H2281" t="s">
        <v>194</v>
      </c>
      <c r="I2281" t="s">
        <v>1548</v>
      </c>
      <c r="J2281" t="s">
        <v>3725</v>
      </c>
      <c r="K2281" t="s">
        <v>3726</v>
      </c>
      <c r="L2281" t="s">
        <v>3727</v>
      </c>
      <c r="M2281" t="s">
        <v>1288</v>
      </c>
      <c r="N2281" t="s">
        <v>54</v>
      </c>
      <c r="O2281" t="s">
        <v>198</v>
      </c>
      <c r="P2281" t="s">
        <v>65</v>
      </c>
      <c r="Q2281" t="s">
        <v>199</v>
      </c>
      <c r="R2281" t="s">
        <v>65</v>
      </c>
      <c r="S2281" t="s">
        <v>7019</v>
      </c>
      <c r="T2281" t="s">
        <v>7019</v>
      </c>
      <c r="U2281" t="s">
        <v>7019</v>
      </c>
      <c r="V2281" t="s">
        <v>7019</v>
      </c>
      <c r="W2281" t="s">
        <v>7019</v>
      </c>
      <c r="X2281" t="s">
        <v>7019</v>
      </c>
      <c r="Y2281" t="s">
        <v>7019</v>
      </c>
      <c r="Z2281" t="s">
        <v>7019</v>
      </c>
      <c r="AA2281" t="s">
        <v>7019</v>
      </c>
      <c r="AB2281" t="s">
        <v>7019</v>
      </c>
      <c r="AC2281" t="s">
        <v>7019</v>
      </c>
      <c r="AD2281" t="s">
        <v>7019</v>
      </c>
      <c r="AE2281" t="s">
        <v>7019</v>
      </c>
      <c r="AF2281" t="s">
        <v>68</v>
      </c>
      <c r="AG2281" s="5">
        <v>45110</v>
      </c>
      <c r="AH2281" s="5">
        <v>45110</v>
      </c>
      <c r="AI2281" t="s">
        <v>69</v>
      </c>
    </row>
    <row r="2282" spans="1:35">
      <c r="A2282" t="s">
        <v>7020</v>
      </c>
      <c r="B2282" t="s">
        <v>57</v>
      </c>
      <c r="C2282" s="5">
        <v>45017</v>
      </c>
      <c r="D2282" s="5">
        <v>45107</v>
      </c>
      <c r="E2282" t="s">
        <v>49</v>
      </c>
      <c r="F2282" t="s">
        <v>207</v>
      </c>
      <c r="G2282" t="s">
        <v>1630</v>
      </c>
      <c r="H2282" t="s">
        <v>208</v>
      </c>
      <c r="I2282" t="s">
        <v>307</v>
      </c>
      <c r="J2282" t="s">
        <v>776</v>
      </c>
      <c r="K2282" t="s">
        <v>5185</v>
      </c>
      <c r="L2282" t="s">
        <v>744</v>
      </c>
      <c r="M2282" t="s">
        <v>1288</v>
      </c>
      <c r="N2282" t="s">
        <v>55</v>
      </c>
      <c r="O2282" t="s">
        <v>213</v>
      </c>
      <c r="P2282" t="s">
        <v>65</v>
      </c>
      <c r="Q2282" t="s">
        <v>214</v>
      </c>
      <c r="R2282" t="s">
        <v>65</v>
      </c>
      <c r="S2282" t="s">
        <v>7021</v>
      </c>
      <c r="T2282" t="s">
        <v>7021</v>
      </c>
      <c r="U2282" t="s">
        <v>7021</v>
      </c>
      <c r="V2282" t="s">
        <v>7021</v>
      </c>
      <c r="W2282" t="s">
        <v>7021</v>
      </c>
      <c r="X2282" t="s">
        <v>7021</v>
      </c>
      <c r="Y2282" t="s">
        <v>7021</v>
      </c>
      <c r="Z2282" t="s">
        <v>7021</v>
      </c>
      <c r="AA2282" t="s">
        <v>7021</v>
      </c>
      <c r="AB2282" t="s">
        <v>7021</v>
      </c>
      <c r="AC2282" t="s">
        <v>7021</v>
      </c>
      <c r="AD2282" t="s">
        <v>7021</v>
      </c>
      <c r="AE2282" t="s">
        <v>7021</v>
      </c>
      <c r="AF2282" t="s">
        <v>68</v>
      </c>
      <c r="AG2282" s="5">
        <v>45110</v>
      </c>
      <c r="AH2282" s="5">
        <v>45110</v>
      </c>
      <c r="AI2282" t="s">
        <v>69</v>
      </c>
    </row>
    <row r="2283" spans="1:35">
      <c r="A2283" t="s">
        <v>7022</v>
      </c>
      <c r="B2283" t="s">
        <v>57</v>
      </c>
      <c r="C2283" s="5">
        <v>45017</v>
      </c>
      <c r="D2283" s="5">
        <v>45107</v>
      </c>
      <c r="E2283" t="s">
        <v>49</v>
      </c>
      <c r="F2283" t="s">
        <v>1771</v>
      </c>
      <c r="G2283" t="s">
        <v>1772</v>
      </c>
      <c r="H2283" t="s">
        <v>1773</v>
      </c>
      <c r="I2283" t="s">
        <v>518</v>
      </c>
      <c r="J2283" t="s">
        <v>7023</v>
      </c>
      <c r="K2283" t="s">
        <v>394</v>
      </c>
      <c r="L2283" t="s">
        <v>898</v>
      </c>
      <c r="M2283" t="s">
        <v>1288</v>
      </c>
      <c r="N2283" t="s">
        <v>54</v>
      </c>
      <c r="O2283" t="s">
        <v>1775</v>
      </c>
      <c r="P2283" t="s">
        <v>65</v>
      </c>
      <c r="Q2283" t="s">
        <v>1776</v>
      </c>
      <c r="R2283" t="s">
        <v>65</v>
      </c>
      <c r="S2283" t="s">
        <v>7024</v>
      </c>
      <c r="T2283" t="s">
        <v>7024</v>
      </c>
      <c r="U2283" t="s">
        <v>7024</v>
      </c>
      <c r="V2283" t="s">
        <v>7024</v>
      </c>
      <c r="W2283" t="s">
        <v>7024</v>
      </c>
      <c r="X2283" t="s">
        <v>7024</v>
      </c>
      <c r="Y2283" t="s">
        <v>7024</v>
      </c>
      <c r="Z2283" t="s">
        <v>7024</v>
      </c>
      <c r="AA2283" t="s">
        <v>7024</v>
      </c>
      <c r="AB2283" t="s">
        <v>7024</v>
      </c>
      <c r="AC2283" t="s">
        <v>7024</v>
      </c>
      <c r="AD2283" t="s">
        <v>7024</v>
      </c>
      <c r="AE2283" t="s">
        <v>7024</v>
      </c>
      <c r="AF2283" t="s">
        <v>68</v>
      </c>
      <c r="AG2283" s="5">
        <v>45110</v>
      </c>
      <c r="AH2283" s="5">
        <v>45110</v>
      </c>
      <c r="AI2283" t="s">
        <v>69</v>
      </c>
    </row>
    <row r="2284" spans="1:35">
      <c r="A2284" t="s">
        <v>7025</v>
      </c>
      <c r="B2284" t="s">
        <v>57</v>
      </c>
      <c r="C2284" s="5">
        <v>45017</v>
      </c>
      <c r="D2284" s="5">
        <v>45107</v>
      </c>
      <c r="E2284" t="s">
        <v>49</v>
      </c>
      <c r="F2284" t="s">
        <v>1704</v>
      </c>
      <c r="G2284" t="s">
        <v>1705</v>
      </c>
      <c r="H2284" t="s">
        <v>1705</v>
      </c>
      <c r="I2284" t="s">
        <v>1072</v>
      </c>
      <c r="J2284" t="s">
        <v>7026</v>
      </c>
      <c r="K2284" t="s">
        <v>95</v>
      </c>
      <c r="L2284" t="s">
        <v>454</v>
      </c>
      <c r="M2284" t="s">
        <v>1288</v>
      </c>
      <c r="N2284" t="s">
        <v>55</v>
      </c>
      <c r="O2284" t="s">
        <v>1708</v>
      </c>
      <c r="P2284" t="s">
        <v>65</v>
      </c>
      <c r="Q2284" t="s">
        <v>1709</v>
      </c>
      <c r="R2284" t="s">
        <v>65</v>
      </c>
      <c r="S2284" t="s">
        <v>7027</v>
      </c>
      <c r="T2284" t="s">
        <v>7027</v>
      </c>
      <c r="U2284" t="s">
        <v>7027</v>
      </c>
      <c r="V2284" t="s">
        <v>7027</v>
      </c>
      <c r="W2284" t="s">
        <v>7027</v>
      </c>
      <c r="X2284" t="s">
        <v>7027</v>
      </c>
      <c r="Y2284" t="s">
        <v>7027</v>
      </c>
      <c r="Z2284" t="s">
        <v>7027</v>
      </c>
      <c r="AA2284" t="s">
        <v>7027</v>
      </c>
      <c r="AB2284" t="s">
        <v>7027</v>
      </c>
      <c r="AC2284" t="s">
        <v>7027</v>
      </c>
      <c r="AD2284" t="s">
        <v>7027</v>
      </c>
      <c r="AE2284" t="s">
        <v>7027</v>
      </c>
      <c r="AF2284" t="s">
        <v>68</v>
      </c>
      <c r="AG2284" s="5">
        <v>45110</v>
      </c>
      <c r="AH2284" s="5">
        <v>45110</v>
      </c>
      <c r="AI2284" t="s">
        <v>69</v>
      </c>
    </row>
    <row r="2285" spans="1:35">
      <c r="A2285" t="s">
        <v>7028</v>
      </c>
      <c r="B2285" t="s">
        <v>57</v>
      </c>
      <c r="C2285" s="5">
        <v>45017</v>
      </c>
      <c r="D2285" s="5">
        <v>45107</v>
      </c>
      <c r="E2285" t="s">
        <v>49</v>
      </c>
      <c r="F2285" t="s">
        <v>819</v>
      </c>
      <c r="G2285" t="s">
        <v>1558</v>
      </c>
      <c r="H2285" t="s">
        <v>820</v>
      </c>
      <c r="I2285" t="s">
        <v>463</v>
      </c>
      <c r="J2285" t="s">
        <v>5191</v>
      </c>
      <c r="K2285" t="s">
        <v>2185</v>
      </c>
      <c r="L2285" t="s">
        <v>5192</v>
      </c>
      <c r="M2285" t="s">
        <v>1288</v>
      </c>
      <c r="N2285" t="s">
        <v>55</v>
      </c>
      <c r="O2285" t="s">
        <v>825</v>
      </c>
      <c r="P2285" t="s">
        <v>65</v>
      </c>
      <c r="Q2285" t="s">
        <v>826</v>
      </c>
      <c r="R2285" t="s">
        <v>65</v>
      </c>
      <c r="S2285" t="s">
        <v>7029</v>
      </c>
      <c r="T2285" t="s">
        <v>7029</v>
      </c>
      <c r="U2285" t="s">
        <v>7029</v>
      </c>
      <c r="V2285" t="s">
        <v>7029</v>
      </c>
      <c r="W2285" t="s">
        <v>7029</v>
      </c>
      <c r="X2285" t="s">
        <v>7029</v>
      </c>
      <c r="Y2285" t="s">
        <v>7029</v>
      </c>
      <c r="Z2285" t="s">
        <v>7029</v>
      </c>
      <c r="AA2285" t="s">
        <v>7029</v>
      </c>
      <c r="AB2285" t="s">
        <v>7029</v>
      </c>
      <c r="AC2285" t="s">
        <v>7029</v>
      </c>
      <c r="AD2285" t="s">
        <v>7029</v>
      </c>
      <c r="AE2285" t="s">
        <v>7029</v>
      </c>
      <c r="AF2285" t="s">
        <v>68</v>
      </c>
      <c r="AG2285" s="5">
        <v>45110</v>
      </c>
      <c r="AH2285" s="5">
        <v>45110</v>
      </c>
      <c r="AI2285" t="s">
        <v>69</v>
      </c>
    </row>
    <row r="2286" spans="1:35">
      <c r="A2286" t="s">
        <v>7030</v>
      </c>
      <c r="B2286" t="s">
        <v>57</v>
      </c>
      <c r="C2286" s="5">
        <v>45017</v>
      </c>
      <c r="D2286" s="5">
        <v>45107</v>
      </c>
      <c r="E2286" t="s">
        <v>49</v>
      </c>
      <c r="F2286" t="s">
        <v>819</v>
      </c>
      <c r="G2286" t="s">
        <v>1558</v>
      </c>
      <c r="H2286" t="s">
        <v>820</v>
      </c>
      <c r="I2286" t="s">
        <v>281</v>
      </c>
      <c r="J2286" t="s">
        <v>7031</v>
      </c>
      <c r="K2286" t="s">
        <v>2727</v>
      </c>
      <c r="L2286" t="s">
        <v>1768</v>
      </c>
      <c r="M2286" t="s">
        <v>1288</v>
      </c>
      <c r="N2286" t="s">
        <v>54</v>
      </c>
      <c r="O2286" t="s">
        <v>825</v>
      </c>
      <c r="P2286" t="s">
        <v>65</v>
      </c>
      <c r="Q2286" t="s">
        <v>826</v>
      </c>
      <c r="R2286" t="s">
        <v>65</v>
      </c>
      <c r="S2286" t="s">
        <v>7032</v>
      </c>
      <c r="T2286" t="s">
        <v>7032</v>
      </c>
      <c r="U2286" t="s">
        <v>7032</v>
      </c>
      <c r="V2286" t="s">
        <v>7032</v>
      </c>
      <c r="W2286" t="s">
        <v>7032</v>
      </c>
      <c r="X2286" t="s">
        <v>7032</v>
      </c>
      <c r="Y2286" t="s">
        <v>7032</v>
      </c>
      <c r="Z2286" t="s">
        <v>7032</v>
      </c>
      <c r="AA2286" t="s">
        <v>7032</v>
      </c>
      <c r="AB2286" t="s">
        <v>7032</v>
      </c>
      <c r="AC2286" t="s">
        <v>7032</v>
      </c>
      <c r="AD2286" t="s">
        <v>7032</v>
      </c>
      <c r="AE2286" t="s">
        <v>7032</v>
      </c>
      <c r="AF2286" t="s">
        <v>68</v>
      </c>
      <c r="AG2286" s="5">
        <v>45110</v>
      </c>
      <c r="AH2286" s="5">
        <v>45110</v>
      </c>
      <c r="AI2286" t="s">
        <v>69</v>
      </c>
    </row>
    <row r="2287" spans="1:35">
      <c r="A2287" t="s">
        <v>7033</v>
      </c>
      <c r="B2287" t="s">
        <v>57</v>
      </c>
      <c r="C2287" s="5">
        <v>45017</v>
      </c>
      <c r="D2287" s="5">
        <v>45107</v>
      </c>
      <c r="E2287" t="s">
        <v>49</v>
      </c>
      <c r="F2287" t="s">
        <v>71</v>
      </c>
      <c r="G2287" t="s">
        <v>1291</v>
      </c>
      <c r="H2287" t="s">
        <v>72</v>
      </c>
      <c r="I2287" t="s">
        <v>665</v>
      </c>
      <c r="J2287" t="s">
        <v>691</v>
      </c>
      <c r="K2287" t="s">
        <v>4829</v>
      </c>
      <c r="L2287" t="s">
        <v>591</v>
      </c>
      <c r="M2287" t="s">
        <v>1288</v>
      </c>
      <c r="N2287" t="s">
        <v>54</v>
      </c>
      <c r="O2287" t="s">
        <v>77</v>
      </c>
      <c r="P2287" t="s">
        <v>65</v>
      </c>
      <c r="Q2287" t="s">
        <v>78</v>
      </c>
      <c r="R2287" t="s">
        <v>65</v>
      </c>
      <c r="S2287" t="s">
        <v>7034</v>
      </c>
      <c r="T2287" t="s">
        <v>7034</v>
      </c>
      <c r="U2287" t="s">
        <v>7034</v>
      </c>
      <c r="V2287" t="s">
        <v>7034</v>
      </c>
      <c r="W2287" t="s">
        <v>7034</v>
      </c>
      <c r="X2287" t="s">
        <v>7034</v>
      </c>
      <c r="Y2287" t="s">
        <v>7034</v>
      </c>
      <c r="Z2287" t="s">
        <v>7034</v>
      </c>
      <c r="AA2287" t="s">
        <v>7034</v>
      </c>
      <c r="AB2287" t="s">
        <v>7034</v>
      </c>
      <c r="AC2287" t="s">
        <v>7034</v>
      </c>
      <c r="AD2287" t="s">
        <v>7034</v>
      </c>
      <c r="AE2287" t="s">
        <v>7034</v>
      </c>
      <c r="AF2287" t="s">
        <v>68</v>
      </c>
      <c r="AG2287" s="5">
        <v>45110</v>
      </c>
      <c r="AH2287" s="5">
        <v>45110</v>
      </c>
      <c r="AI2287" t="s">
        <v>69</v>
      </c>
    </row>
    <row r="2288" spans="1:35">
      <c r="A2288" t="s">
        <v>7035</v>
      </c>
      <c r="B2288" t="s">
        <v>57</v>
      </c>
      <c r="C2288" s="5">
        <v>45017</v>
      </c>
      <c r="D2288" s="5">
        <v>45107</v>
      </c>
      <c r="E2288" t="s">
        <v>47</v>
      </c>
      <c r="F2288" t="s">
        <v>99</v>
      </c>
      <c r="G2288" t="s">
        <v>1298</v>
      </c>
      <c r="H2288" t="s">
        <v>100</v>
      </c>
      <c r="I2288" t="s">
        <v>140</v>
      </c>
      <c r="J2288" t="s">
        <v>3119</v>
      </c>
      <c r="K2288" t="s">
        <v>574</v>
      </c>
      <c r="L2288" t="s">
        <v>2665</v>
      </c>
      <c r="M2288" t="s">
        <v>1288</v>
      </c>
      <c r="N2288" t="s">
        <v>55</v>
      </c>
      <c r="O2288" t="s">
        <v>105</v>
      </c>
      <c r="P2288" t="s">
        <v>65</v>
      </c>
      <c r="Q2288" t="s">
        <v>106</v>
      </c>
      <c r="R2288" t="s">
        <v>65</v>
      </c>
      <c r="S2288" t="s">
        <v>7036</v>
      </c>
      <c r="T2288" t="s">
        <v>7036</v>
      </c>
      <c r="U2288" t="s">
        <v>7036</v>
      </c>
      <c r="V2288" t="s">
        <v>7036</v>
      </c>
      <c r="W2288" t="s">
        <v>7036</v>
      </c>
      <c r="X2288" t="s">
        <v>7036</v>
      </c>
      <c r="Y2288" t="s">
        <v>7036</v>
      </c>
      <c r="Z2288" t="s">
        <v>7036</v>
      </c>
      <c r="AA2288" t="s">
        <v>7036</v>
      </c>
      <c r="AB2288" t="s">
        <v>7036</v>
      </c>
      <c r="AC2288" t="s">
        <v>7036</v>
      </c>
      <c r="AD2288" t="s">
        <v>7036</v>
      </c>
      <c r="AE2288" t="s">
        <v>7036</v>
      </c>
      <c r="AF2288" t="s">
        <v>68</v>
      </c>
      <c r="AG2288" s="5">
        <v>45110</v>
      </c>
      <c r="AH2288" s="5">
        <v>45110</v>
      </c>
      <c r="AI2288" t="s">
        <v>69</v>
      </c>
    </row>
    <row r="2289" spans="1:35">
      <c r="A2289" t="s">
        <v>7037</v>
      </c>
      <c r="B2289" t="s">
        <v>57</v>
      </c>
      <c r="C2289" s="5">
        <v>45017</v>
      </c>
      <c r="D2289" s="5">
        <v>45107</v>
      </c>
      <c r="E2289" t="s">
        <v>47</v>
      </c>
      <c r="F2289" t="s">
        <v>99</v>
      </c>
      <c r="G2289" t="s">
        <v>1298</v>
      </c>
      <c r="H2289" t="s">
        <v>100</v>
      </c>
      <c r="I2289" t="s">
        <v>1072</v>
      </c>
      <c r="J2289" t="s">
        <v>6050</v>
      </c>
      <c r="K2289" t="s">
        <v>62</v>
      </c>
      <c r="L2289" t="s">
        <v>894</v>
      </c>
      <c r="M2289" t="s">
        <v>1288</v>
      </c>
      <c r="N2289" t="s">
        <v>55</v>
      </c>
      <c r="O2289" t="s">
        <v>105</v>
      </c>
      <c r="P2289" t="s">
        <v>65</v>
      </c>
      <c r="Q2289" t="s">
        <v>106</v>
      </c>
      <c r="R2289" t="s">
        <v>65</v>
      </c>
      <c r="S2289" t="s">
        <v>7038</v>
      </c>
      <c r="T2289" t="s">
        <v>7038</v>
      </c>
      <c r="U2289" t="s">
        <v>7038</v>
      </c>
      <c r="V2289" t="s">
        <v>7038</v>
      </c>
      <c r="W2289" t="s">
        <v>7038</v>
      </c>
      <c r="X2289" t="s">
        <v>7038</v>
      </c>
      <c r="Y2289" t="s">
        <v>7038</v>
      </c>
      <c r="Z2289" t="s">
        <v>7038</v>
      </c>
      <c r="AA2289" t="s">
        <v>7038</v>
      </c>
      <c r="AB2289" t="s">
        <v>7038</v>
      </c>
      <c r="AC2289" t="s">
        <v>7038</v>
      </c>
      <c r="AD2289" t="s">
        <v>7038</v>
      </c>
      <c r="AE2289" t="s">
        <v>7038</v>
      </c>
      <c r="AF2289" t="s">
        <v>68</v>
      </c>
      <c r="AG2289" s="5">
        <v>45110</v>
      </c>
      <c r="AH2289" s="5">
        <v>45110</v>
      </c>
      <c r="AI2289" t="s">
        <v>69</v>
      </c>
    </row>
    <row r="2290" spans="1:35">
      <c r="A2290" t="s">
        <v>7039</v>
      </c>
      <c r="B2290" t="s">
        <v>57</v>
      </c>
      <c r="C2290" s="5">
        <v>45017</v>
      </c>
      <c r="D2290" s="5">
        <v>45107</v>
      </c>
      <c r="E2290" t="s">
        <v>47</v>
      </c>
      <c r="F2290" t="s">
        <v>99</v>
      </c>
      <c r="G2290" t="s">
        <v>1298</v>
      </c>
      <c r="H2290" t="s">
        <v>100</v>
      </c>
      <c r="I2290" t="s">
        <v>5168</v>
      </c>
      <c r="J2290" t="s">
        <v>955</v>
      </c>
      <c r="K2290" t="s">
        <v>956</v>
      </c>
      <c r="L2290" t="s">
        <v>224</v>
      </c>
      <c r="M2290" t="s">
        <v>1288</v>
      </c>
      <c r="N2290" t="s">
        <v>55</v>
      </c>
      <c r="O2290" t="s">
        <v>105</v>
      </c>
      <c r="P2290" t="s">
        <v>65</v>
      </c>
      <c r="Q2290" t="s">
        <v>106</v>
      </c>
      <c r="R2290" t="s">
        <v>65</v>
      </c>
      <c r="S2290" t="s">
        <v>7040</v>
      </c>
      <c r="T2290" t="s">
        <v>7040</v>
      </c>
      <c r="U2290" t="s">
        <v>7040</v>
      </c>
      <c r="V2290" t="s">
        <v>7040</v>
      </c>
      <c r="W2290" t="s">
        <v>7040</v>
      </c>
      <c r="X2290" t="s">
        <v>7040</v>
      </c>
      <c r="Y2290" t="s">
        <v>7040</v>
      </c>
      <c r="Z2290" t="s">
        <v>7040</v>
      </c>
      <c r="AA2290" t="s">
        <v>7040</v>
      </c>
      <c r="AB2290" t="s">
        <v>7040</v>
      </c>
      <c r="AC2290" t="s">
        <v>7040</v>
      </c>
      <c r="AD2290" t="s">
        <v>7040</v>
      </c>
      <c r="AE2290" t="s">
        <v>7040</v>
      </c>
      <c r="AF2290" t="s">
        <v>68</v>
      </c>
      <c r="AG2290" s="5">
        <v>45110</v>
      </c>
      <c r="AH2290" s="5">
        <v>45110</v>
      </c>
      <c r="AI2290" t="s">
        <v>69</v>
      </c>
    </row>
    <row r="2291" spans="1:35">
      <c r="A2291" t="s">
        <v>7041</v>
      </c>
      <c r="B2291" t="s">
        <v>57</v>
      </c>
      <c r="C2291" s="5">
        <v>45017</v>
      </c>
      <c r="D2291" s="5">
        <v>45107</v>
      </c>
      <c r="E2291" t="s">
        <v>47</v>
      </c>
      <c r="F2291" t="s">
        <v>99</v>
      </c>
      <c r="G2291" t="s">
        <v>1298</v>
      </c>
      <c r="H2291" t="s">
        <v>100</v>
      </c>
      <c r="I2291" t="s">
        <v>2725</v>
      </c>
      <c r="J2291" t="s">
        <v>2726</v>
      </c>
      <c r="K2291" t="s">
        <v>614</v>
      </c>
      <c r="L2291" t="s">
        <v>2727</v>
      </c>
      <c r="M2291" t="s">
        <v>1288</v>
      </c>
      <c r="N2291" t="s">
        <v>55</v>
      </c>
      <c r="O2291" t="s">
        <v>105</v>
      </c>
      <c r="P2291" t="s">
        <v>65</v>
      </c>
      <c r="Q2291" t="s">
        <v>106</v>
      </c>
      <c r="R2291" t="s">
        <v>65</v>
      </c>
      <c r="S2291" t="s">
        <v>7042</v>
      </c>
      <c r="T2291" t="s">
        <v>7042</v>
      </c>
      <c r="U2291" t="s">
        <v>7042</v>
      </c>
      <c r="V2291" t="s">
        <v>7042</v>
      </c>
      <c r="W2291" t="s">
        <v>7042</v>
      </c>
      <c r="X2291" t="s">
        <v>7042</v>
      </c>
      <c r="Y2291" t="s">
        <v>7042</v>
      </c>
      <c r="Z2291" t="s">
        <v>7042</v>
      </c>
      <c r="AA2291" t="s">
        <v>7042</v>
      </c>
      <c r="AB2291" t="s">
        <v>7042</v>
      </c>
      <c r="AC2291" t="s">
        <v>7042</v>
      </c>
      <c r="AD2291" t="s">
        <v>7042</v>
      </c>
      <c r="AE2291" t="s">
        <v>7042</v>
      </c>
      <c r="AF2291" t="s">
        <v>68</v>
      </c>
      <c r="AG2291" s="5">
        <v>45110</v>
      </c>
      <c r="AH2291" s="5">
        <v>45110</v>
      </c>
      <c r="AI2291" t="s">
        <v>69</v>
      </c>
    </row>
    <row r="2292" spans="1:35">
      <c r="A2292" t="s">
        <v>7043</v>
      </c>
      <c r="B2292" t="s">
        <v>57</v>
      </c>
      <c r="C2292" s="5">
        <v>45017</v>
      </c>
      <c r="D2292" s="5">
        <v>45107</v>
      </c>
      <c r="E2292" t="s">
        <v>47</v>
      </c>
      <c r="F2292" t="s">
        <v>99</v>
      </c>
      <c r="G2292" t="s">
        <v>1298</v>
      </c>
      <c r="H2292" t="s">
        <v>100</v>
      </c>
      <c r="I2292" t="s">
        <v>154</v>
      </c>
      <c r="J2292" t="s">
        <v>458</v>
      </c>
      <c r="K2292" t="s">
        <v>7044</v>
      </c>
      <c r="L2292" t="s">
        <v>460</v>
      </c>
      <c r="M2292" t="s">
        <v>1288</v>
      </c>
      <c r="N2292" t="s">
        <v>55</v>
      </c>
      <c r="O2292" t="s">
        <v>105</v>
      </c>
      <c r="P2292" t="s">
        <v>65</v>
      </c>
      <c r="Q2292" t="s">
        <v>106</v>
      </c>
      <c r="R2292" t="s">
        <v>65</v>
      </c>
      <c r="S2292" t="s">
        <v>7045</v>
      </c>
      <c r="T2292" t="s">
        <v>7045</v>
      </c>
      <c r="U2292" t="s">
        <v>7045</v>
      </c>
      <c r="V2292" t="s">
        <v>7045</v>
      </c>
      <c r="W2292" t="s">
        <v>7045</v>
      </c>
      <c r="X2292" t="s">
        <v>7045</v>
      </c>
      <c r="Y2292" t="s">
        <v>7045</v>
      </c>
      <c r="Z2292" t="s">
        <v>7045</v>
      </c>
      <c r="AA2292" t="s">
        <v>7045</v>
      </c>
      <c r="AB2292" t="s">
        <v>7045</v>
      </c>
      <c r="AC2292" t="s">
        <v>7045</v>
      </c>
      <c r="AD2292" t="s">
        <v>7045</v>
      </c>
      <c r="AE2292" t="s">
        <v>7045</v>
      </c>
      <c r="AF2292" t="s">
        <v>68</v>
      </c>
      <c r="AG2292" s="5">
        <v>45110</v>
      </c>
      <c r="AH2292" s="5">
        <v>45110</v>
      </c>
      <c r="AI2292" t="s">
        <v>69</v>
      </c>
    </row>
    <row r="2293" spans="1:35">
      <c r="A2293" t="s">
        <v>7046</v>
      </c>
      <c r="B2293" t="s">
        <v>57</v>
      </c>
      <c r="C2293" s="5">
        <v>45017</v>
      </c>
      <c r="D2293" s="5">
        <v>45107</v>
      </c>
      <c r="E2293" t="s">
        <v>47</v>
      </c>
      <c r="F2293" t="s">
        <v>99</v>
      </c>
      <c r="G2293" t="s">
        <v>1298</v>
      </c>
      <c r="H2293" t="s">
        <v>100</v>
      </c>
      <c r="I2293" t="s">
        <v>949</v>
      </c>
      <c r="J2293" t="s">
        <v>3978</v>
      </c>
      <c r="K2293" t="s">
        <v>197</v>
      </c>
      <c r="L2293" t="s">
        <v>3979</v>
      </c>
      <c r="M2293" t="s">
        <v>1288</v>
      </c>
      <c r="N2293" t="s">
        <v>55</v>
      </c>
      <c r="O2293" t="s">
        <v>105</v>
      </c>
      <c r="P2293" t="s">
        <v>65</v>
      </c>
      <c r="Q2293" t="s">
        <v>106</v>
      </c>
      <c r="R2293" t="s">
        <v>65</v>
      </c>
      <c r="S2293" t="s">
        <v>7047</v>
      </c>
      <c r="T2293" t="s">
        <v>7047</v>
      </c>
      <c r="U2293" t="s">
        <v>7047</v>
      </c>
      <c r="V2293" t="s">
        <v>7047</v>
      </c>
      <c r="W2293" t="s">
        <v>7047</v>
      </c>
      <c r="X2293" t="s">
        <v>7047</v>
      </c>
      <c r="Y2293" t="s">
        <v>7047</v>
      </c>
      <c r="Z2293" t="s">
        <v>7047</v>
      </c>
      <c r="AA2293" t="s">
        <v>7047</v>
      </c>
      <c r="AB2293" t="s">
        <v>7047</v>
      </c>
      <c r="AC2293" t="s">
        <v>7047</v>
      </c>
      <c r="AD2293" t="s">
        <v>7047</v>
      </c>
      <c r="AE2293" t="s">
        <v>7047</v>
      </c>
      <c r="AF2293" t="s">
        <v>68</v>
      </c>
      <c r="AG2293" s="5">
        <v>45110</v>
      </c>
      <c r="AH2293" s="5">
        <v>45110</v>
      </c>
      <c r="AI2293" t="s">
        <v>69</v>
      </c>
    </row>
    <row r="2294" spans="1:35">
      <c r="A2294" t="s">
        <v>7048</v>
      </c>
      <c r="B2294" t="s">
        <v>57</v>
      </c>
      <c r="C2294" s="5">
        <v>45017</v>
      </c>
      <c r="D2294" s="5">
        <v>45107</v>
      </c>
      <c r="E2294" t="s">
        <v>49</v>
      </c>
      <c r="F2294" t="s">
        <v>138</v>
      </c>
      <c r="G2294" t="s">
        <v>1298</v>
      </c>
      <c r="H2294" t="s">
        <v>139</v>
      </c>
      <c r="I2294" t="s">
        <v>300</v>
      </c>
      <c r="J2294" t="s">
        <v>452</v>
      </c>
      <c r="K2294" t="s">
        <v>2587</v>
      </c>
      <c r="L2294" t="s">
        <v>2588</v>
      </c>
      <c r="M2294" t="s">
        <v>1288</v>
      </c>
      <c r="N2294" t="s">
        <v>55</v>
      </c>
      <c r="O2294" t="s">
        <v>144</v>
      </c>
      <c r="P2294" t="s">
        <v>65</v>
      </c>
      <c r="Q2294" t="s">
        <v>145</v>
      </c>
      <c r="R2294" t="s">
        <v>65</v>
      </c>
      <c r="S2294" t="s">
        <v>7049</v>
      </c>
      <c r="T2294" t="s">
        <v>7049</v>
      </c>
      <c r="U2294" t="s">
        <v>7049</v>
      </c>
      <c r="V2294" t="s">
        <v>7049</v>
      </c>
      <c r="W2294" t="s">
        <v>7049</v>
      </c>
      <c r="X2294" t="s">
        <v>7049</v>
      </c>
      <c r="Y2294" t="s">
        <v>7049</v>
      </c>
      <c r="Z2294" t="s">
        <v>7049</v>
      </c>
      <c r="AA2294" t="s">
        <v>7049</v>
      </c>
      <c r="AB2294" t="s">
        <v>7049</v>
      </c>
      <c r="AC2294" t="s">
        <v>7049</v>
      </c>
      <c r="AD2294" t="s">
        <v>7049</v>
      </c>
      <c r="AE2294" t="s">
        <v>7049</v>
      </c>
      <c r="AF2294" t="s">
        <v>68</v>
      </c>
      <c r="AG2294" s="5">
        <v>45110</v>
      </c>
      <c r="AH2294" s="5">
        <v>45110</v>
      </c>
      <c r="AI2294" t="s">
        <v>69</v>
      </c>
    </row>
    <row r="2295" spans="1:35">
      <c r="A2295" t="s">
        <v>7050</v>
      </c>
      <c r="B2295" t="s">
        <v>57</v>
      </c>
      <c r="C2295" s="5">
        <v>45017</v>
      </c>
      <c r="D2295" s="5">
        <v>45107</v>
      </c>
      <c r="E2295" t="s">
        <v>49</v>
      </c>
      <c r="F2295" t="s">
        <v>138</v>
      </c>
      <c r="G2295" t="s">
        <v>1298</v>
      </c>
      <c r="H2295" t="s">
        <v>139</v>
      </c>
      <c r="I2295" t="s">
        <v>345</v>
      </c>
      <c r="J2295" t="s">
        <v>5396</v>
      </c>
      <c r="K2295" t="s">
        <v>5397</v>
      </c>
      <c r="L2295" t="s">
        <v>805</v>
      </c>
      <c r="M2295" t="s">
        <v>1288</v>
      </c>
      <c r="N2295" t="s">
        <v>55</v>
      </c>
      <c r="O2295" t="s">
        <v>144</v>
      </c>
      <c r="P2295" t="s">
        <v>65</v>
      </c>
      <c r="Q2295" t="s">
        <v>145</v>
      </c>
      <c r="R2295" t="s">
        <v>65</v>
      </c>
      <c r="S2295" t="s">
        <v>7051</v>
      </c>
      <c r="T2295" t="s">
        <v>7051</v>
      </c>
      <c r="U2295" t="s">
        <v>7051</v>
      </c>
      <c r="V2295" t="s">
        <v>7051</v>
      </c>
      <c r="W2295" t="s">
        <v>7051</v>
      </c>
      <c r="X2295" t="s">
        <v>7051</v>
      </c>
      <c r="Y2295" t="s">
        <v>7051</v>
      </c>
      <c r="Z2295" t="s">
        <v>7051</v>
      </c>
      <c r="AA2295" t="s">
        <v>7051</v>
      </c>
      <c r="AB2295" t="s">
        <v>7051</v>
      </c>
      <c r="AC2295" t="s">
        <v>7051</v>
      </c>
      <c r="AD2295" t="s">
        <v>7051</v>
      </c>
      <c r="AE2295" t="s">
        <v>7051</v>
      </c>
      <c r="AF2295" t="s">
        <v>68</v>
      </c>
      <c r="AG2295" s="5">
        <v>45110</v>
      </c>
      <c r="AH2295" s="5">
        <v>45110</v>
      </c>
      <c r="AI2295" t="s">
        <v>69</v>
      </c>
    </row>
    <row r="2296" spans="1:35">
      <c r="A2296" t="s">
        <v>7052</v>
      </c>
      <c r="B2296" t="s">
        <v>57</v>
      </c>
      <c r="C2296" s="5">
        <v>45017</v>
      </c>
      <c r="D2296" s="5">
        <v>45107</v>
      </c>
      <c r="E2296" t="s">
        <v>49</v>
      </c>
      <c r="F2296" t="s">
        <v>1015</v>
      </c>
      <c r="G2296" t="s">
        <v>1530</v>
      </c>
      <c r="H2296" t="s">
        <v>1016</v>
      </c>
      <c r="I2296" t="s">
        <v>300</v>
      </c>
      <c r="J2296" t="s">
        <v>7053</v>
      </c>
      <c r="K2296" t="s">
        <v>7054</v>
      </c>
      <c r="L2296" t="s">
        <v>470</v>
      </c>
      <c r="M2296" t="s">
        <v>1288</v>
      </c>
      <c r="N2296" t="s">
        <v>54</v>
      </c>
      <c r="O2296" t="s">
        <v>1018</v>
      </c>
      <c r="P2296" t="s">
        <v>65</v>
      </c>
      <c r="Q2296" t="s">
        <v>1019</v>
      </c>
      <c r="R2296" t="s">
        <v>65</v>
      </c>
      <c r="S2296" t="s">
        <v>7055</v>
      </c>
      <c r="T2296" t="s">
        <v>7055</v>
      </c>
      <c r="U2296" t="s">
        <v>7055</v>
      </c>
      <c r="V2296" t="s">
        <v>7055</v>
      </c>
      <c r="W2296" t="s">
        <v>7055</v>
      </c>
      <c r="X2296" t="s">
        <v>7055</v>
      </c>
      <c r="Y2296" t="s">
        <v>7055</v>
      </c>
      <c r="Z2296" t="s">
        <v>7055</v>
      </c>
      <c r="AA2296" t="s">
        <v>7055</v>
      </c>
      <c r="AB2296" t="s">
        <v>7055</v>
      </c>
      <c r="AC2296" t="s">
        <v>7055</v>
      </c>
      <c r="AD2296" t="s">
        <v>7055</v>
      </c>
      <c r="AE2296" t="s">
        <v>7055</v>
      </c>
      <c r="AF2296" t="s">
        <v>68</v>
      </c>
      <c r="AG2296" s="5">
        <v>45110</v>
      </c>
      <c r="AH2296" s="5">
        <v>45110</v>
      </c>
      <c r="AI2296" t="s">
        <v>69</v>
      </c>
    </row>
    <row r="2297" spans="1:35">
      <c r="A2297" t="s">
        <v>7056</v>
      </c>
      <c r="B2297" t="s">
        <v>57</v>
      </c>
      <c r="C2297" s="5">
        <v>45017</v>
      </c>
      <c r="D2297" s="5">
        <v>45107</v>
      </c>
      <c r="E2297" t="s">
        <v>49</v>
      </c>
      <c r="F2297" t="s">
        <v>193</v>
      </c>
      <c r="G2297" t="s">
        <v>1332</v>
      </c>
      <c r="H2297" t="s">
        <v>194</v>
      </c>
      <c r="I2297" t="s">
        <v>949</v>
      </c>
      <c r="J2297" t="s">
        <v>2414</v>
      </c>
      <c r="K2297" t="s">
        <v>898</v>
      </c>
      <c r="L2297" t="s">
        <v>2415</v>
      </c>
      <c r="M2297" t="s">
        <v>1288</v>
      </c>
      <c r="N2297" t="s">
        <v>55</v>
      </c>
      <c r="O2297" t="s">
        <v>198</v>
      </c>
      <c r="P2297" t="s">
        <v>65</v>
      </c>
      <c r="Q2297" t="s">
        <v>199</v>
      </c>
      <c r="R2297" t="s">
        <v>65</v>
      </c>
      <c r="S2297" t="s">
        <v>7057</v>
      </c>
      <c r="T2297" t="s">
        <v>7057</v>
      </c>
      <c r="U2297" t="s">
        <v>7057</v>
      </c>
      <c r="V2297" t="s">
        <v>7057</v>
      </c>
      <c r="W2297" t="s">
        <v>7057</v>
      </c>
      <c r="X2297" t="s">
        <v>7057</v>
      </c>
      <c r="Y2297" t="s">
        <v>7057</v>
      </c>
      <c r="Z2297" t="s">
        <v>7057</v>
      </c>
      <c r="AA2297" t="s">
        <v>7057</v>
      </c>
      <c r="AB2297" t="s">
        <v>7057</v>
      </c>
      <c r="AC2297" t="s">
        <v>7057</v>
      </c>
      <c r="AD2297" t="s">
        <v>7057</v>
      </c>
      <c r="AE2297" t="s">
        <v>7057</v>
      </c>
      <c r="AF2297" t="s">
        <v>68</v>
      </c>
      <c r="AG2297" s="5">
        <v>45110</v>
      </c>
      <c r="AH2297" s="5">
        <v>45110</v>
      </c>
      <c r="AI2297" t="s">
        <v>69</v>
      </c>
    </row>
    <row r="2298" spans="1:35">
      <c r="A2298" t="s">
        <v>7058</v>
      </c>
      <c r="B2298" t="s">
        <v>57</v>
      </c>
      <c r="C2298" s="5">
        <v>45017</v>
      </c>
      <c r="D2298" s="5">
        <v>45107</v>
      </c>
      <c r="E2298" t="s">
        <v>49</v>
      </c>
      <c r="F2298" t="s">
        <v>1882</v>
      </c>
      <c r="G2298" t="s">
        <v>1883</v>
      </c>
      <c r="H2298" t="s">
        <v>1883</v>
      </c>
      <c r="I2298" t="s">
        <v>518</v>
      </c>
      <c r="J2298" t="s">
        <v>2854</v>
      </c>
      <c r="K2298" t="s">
        <v>668</v>
      </c>
      <c r="L2298" t="s">
        <v>471</v>
      </c>
      <c r="M2298" t="s">
        <v>1288</v>
      </c>
      <c r="N2298" t="s">
        <v>55</v>
      </c>
      <c r="O2298" t="s">
        <v>1837</v>
      </c>
      <c r="P2298" t="s">
        <v>65</v>
      </c>
      <c r="Q2298" t="s">
        <v>66</v>
      </c>
      <c r="R2298" t="s">
        <v>65</v>
      </c>
      <c r="S2298" t="s">
        <v>7059</v>
      </c>
      <c r="T2298" t="s">
        <v>7059</v>
      </c>
      <c r="U2298" t="s">
        <v>7059</v>
      </c>
      <c r="V2298" t="s">
        <v>7059</v>
      </c>
      <c r="W2298" t="s">
        <v>7059</v>
      </c>
      <c r="X2298" t="s">
        <v>7059</v>
      </c>
      <c r="Y2298" t="s">
        <v>7059</v>
      </c>
      <c r="Z2298" t="s">
        <v>7059</v>
      </c>
      <c r="AA2298" t="s">
        <v>7059</v>
      </c>
      <c r="AB2298" t="s">
        <v>7059</v>
      </c>
      <c r="AC2298" t="s">
        <v>7059</v>
      </c>
      <c r="AD2298" t="s">
        <v>7059</v>
      </c>
      <c r="AE2298" t="s">
        <v>7059</v>
      </c>
      <c r="AF2298" t="s">
        <v>68</v>
      </c>
      <c r="AG2298" s="5">
        <v>45110</v>
      </c>
      <c r="AH2298" s="5">
        <v>45110</v>
      </c>
      <c r="AI2298" t="s">
        <v>69</v>
      </c>
    </row>
    <row r="2299" spans="1:35">
      <c r="A2299" t="s">
        <v>7060</v>
      </c>
      <c r="B2299" t="s">
        <v>57</v>
      </c>
      <c r="C2299" s="5">
        <v>45017</v>
      </c>
      <c r="D2299" s="5">
        <v>45107</v>
      </c>
      <c r="E2299" t="s">
        <v>49</v>
      </c>
      <c r="F2299" t="s">
        <v>1882</v>
      </c>
      <c r="G2299" t="s">
        <v>1883</v>
      </c>
      <c r="H2299" t="s">
        <v>1883</v>
      </c>
      <c r="I2299" t="s">
        <v>836</v>
      </c>
      <c r="J2299" t="s">
        <v>1082</v>
      </c>
      <c r="K2299" t="s">
        <v>229</v>
      </c>
      <c r="L2299" t="s">
        <v>4024</v>
      </c>
      <c r="M2299" t="s">
        <v>1288</v>
      </c>
      <c r="N2299" t="s">
        <v>55</v>
      </c>
      <c r="O2299" t="s">
        <v>1837</v>
      </c>
      <c r="P2299" t="s">
        <v>65</v>
      </c>
      <c r="Q2299" t="s">
        <v>66</v>
      </c>
      <c r="R2299" t="s">
        <v>65</v>
      </c>
      <c r="S2299" t="s">
        <v>7061</v>
      </c>
      <c r="T2299" t="s">
        <v>7061</v>
      </c>
      <c r="U2299" t="s">
        <v>7061</v>
      </c>
      <c r="V2299" t="s">
        <v>7061</v>
      </c>
      <c r="W2299" t="s">
        <v>7061</v>
      </c>
      <c r="X2299" t="s">
        <v>7061</v>
      </c>
      <c r="Y2299" t="s">
        <v>7061</v>
      </c>
      <c r="Z2299" t="s">
        <v>7061</v>
      </c>
      <c r="AA2299" t="s">
        <v>7061</v>
      </c>
      <c r="AB2299" t="s">
        <v>7061</v>
      </c>
      <c r="AC2299" t="s">
        <v>7061</v>
      </c>
      <c r="AD2299" t="s">
        <v>7061</v>
      </c>
      <c r="AE2299" t="s">
        <v>7061</v>
      </c>
      <c r="AF2299" t="s">
        <v>68</v>
      </c>
      <c r="AG2299" s="5">
        <v>45110</v>
      </c>
      <c r="AH2299" s="5">
        <v>45110</v>
      </c>
      <c r="AI2299" t="s">
        <v>69</v>
      </c>
    </row>
    <row r="2300" spans="1:35">
      <c r="A2300" t="s">
        <v>7062</v>
      </c>
      <c r="B2300" t="s">
        <v>57</v>
      </c>
      <c r="C2300" s="5">
        <v>45017</v>
      </c>
      <c r="D2300" s="5">
        <v>45107</v>
      </c>
      <c r="E2300" t="s">
        <v>49</v>
      </c>
      <c r="F2300" t="s">
        <v>819</v>
      </c>
      <c r="G2300" t="s">
        <v>1558</v>
      </c>
      <c r="H2300" t="s">
        <v>820</v>
      </c>
      <c r="I2300" t="s">
        <v>1579</v>
      </c>
      <c r="J2300" t="s">
        <v>7063</v>
      </c>
      <c r="K2300" t="s">
        <v>212</v>
      </c>
      <c r="L2300" t="s">
        <v>156</v>
      </c>
      <c r="M2300" t="s">
        <v>1288</v>
      </c>
      <c r="N2300" t="s">
        <v>55</v>
      </c>
      <c r="O2300" t="s">
        <v>825</v>
      </c>
      <c r="P2300" t="s">
        <v>65</v>
      </c>
      <c r="Q2300" t="s">
        <v>826</v>
      </c>
      <c r="R2300" t="s">
        <v>65</v>
      </c>
      <c r="S2300" t="s">
        <v>7064</v>
      </c>
      <c r="T2300" t="s">
        <v>7064</v>
      </c>
      <c r="U2300" t="s">
        <v>7064</v>
      </c>
      <c r="V2300" t="s">
        <v>7064</v>
      </c>
      <c r="W2300" t="s">
        <v>7064</v>
      </c>
      <c r="X2300" t="s">
        <v>7064</v>
      </c>
      <c r="Y2300" t="s">
        <v>7064</v>
      </c>
      <c r="Z2300" t="s">
        <v>7064</v>
      </c>
      <c r="AA2300" t="s">
        <v>7064</v>
      </c>
      <c r="AB2300" t="s">
        <v>7064</v>
      </c>
      <c r="AC2300" t="s">
        <v>7064</v>
      </c>
      <c r="AD2300" t="s">
        <v>7064</v>
      </c>
      <c r="AE2300" t="s">
        <v>7064</v>
      </c>
      <c r="AF2300" t="s">
        <v>68</v>
      </c>
      <c r="AG2300" s="5">
        <v>45110</v>
      </c>
      <c r="AH2300" s="5">
        <v>45110</v>
      </c>
      <c r="AI2300" t="s">
        <v>69</v>
      </c>
    </row>
    <row r="2301" spans="1:35">
      <c r="A2301" t="s">
        <v>7065</v>
      </c>
      <c r="B2301" t="s">
        <v>57</v>
      </c>
      <c r="C2301" s="5">
        <v>45017</v>
      </c>
      <c r="D2301" s="5">
        <v>45107</v>
      </c>
      <c r="E2301" t="s">
        <v>49</v>
      </c>
      <c r="F2301" t="s">
        <v>1782</v>
      </c>
      <c r="G2301" t="s">
        <v>1291</v>
      </c>
      <c r="H2301" t="s">
        <v>1783</v>
      </c>
      <c r="I2301" t="s">
        <v>463</v>
      </c>
      <c r="J2301" t="s">
        <v>558</v>
      </c>
      <c r="K2301" t="s">
        <v>1239</v>
      </c>
      <c r="L2301" t="s">
        <v>1925</v>
      </c>
      <c r="M2301" t="s">
        <v>1288</v>
      </c>
      <c r="N2301" t="s">
        <v>55</v>
      </c>
      <c r="O2301" t="s">
        <v>87</v>
      </c>
      <c r="P2301" t="s">
        <v>65</v>
      </c>
      <c r="Q2301" t="s">
        <v>88</v>
      </c>
      <c r="R2301" t="s">
        <v>65</v>
      </c>
      <c r="S2301" t="s">
        <v>7066</v>
      </c>
      <c r="T2301" t="s">
        <v>7066</v>
      </c>
      <c r="U2301" t="s">
        <v>7066</v>
      </c>
      <c r="V2301" t="s">
        <v>7066</v>
      </c>
      <c r="W2301" t="s">
        <v>7066</v>
      </c>
      <c r="X2301" t="s">
        <v>7066</v>
      </c>
      <c r="Y2301" t="s">
        <v>7066</v>
      </c>
      <c r="Z2301" t="s">
        <v>7066</v>
      </c>
      <c r="AA2301" t="s">
        <v>7066</v>
      </c>
      <c r="AB2301" t="s">
        <v>7066</v>
      </c>
      <c r="AC2301" t="s">
        <v>7066</v>
      </c>
      <c r="AD2301" t="s">
        <v>7066</v>
      </c>
      <c r="AE2301" t="s">
        <v>7066</v>
      </c>
      <c r="AF2301" t="s">
        <v>68</v>
      </c>
      <c r="AG2301" s="5">
        <v>45110</v>
      </c>
      <c r="AH2301" s="5">
        <v>45110</v>
      </c>
      <c r="AI2301" t="s">
        <v>69</v>
      </c>
    </row>
    <row r="2302" spans="1:35">
      <c r="A2302" t="s">
        <v>7067</v>
      </c>
      <c r="B2302" t="s">
        <v>57</v>
      </c>
      <c r="C2302" s="5">
        <v>45017</v>
      </c>
      <c r="D2302" s="5">
        <v>45107</v>
      </c>
      <c r="E2302" t="s">
        <v>49</v>
      </c>
      <c r="F2302" t="s">
        <v>1782</v>
      </c>
      <c r="G2302" t="s">
        <v>1291</v>
      </c>
      <c r="H2302" t="s">
        <v>1783</v>
      </c>
      <c r="I2302" t="s">
        <v>160</v>
      </c>
      <c r="J2302" t="s">
        <v>717</v>
      </c>
      <c r="K2302" t="s">
        <v>454</v>
      </c>
      <c r="L2302" t="s">
        <v>436</v>
      </c>
      <c r="M2302" t="s">
        <v>1288</v>
      </c>
      <c r="N2302" t="s">
        <v>54</v>
      </c>
      <c r="O2302" t="s">
        <v>87</v>
      </c>
      <c r="P2302" t="s">
        <v>65</v>
      </c>
      <c r="Q2302" t="s">
        <v>88</v>
      </c>
      <c r="R2302" t="s">
        <v>65</v>
      </c>
      <c r="S2302" t="s">
        <v>7068</v>
      </c>
      <c r="T2302" t="s">
        <v>7068</v>
      </c>
      <c r="U2302" t="s">
        <v>7068</v>
      </c>
      <c r="V2302" t="s">
        <v>7068</v>
      </c>
      <c r="W2302" t="s">
        <v>7068</v>
      </c>
      <c r="X2302" t="s">
        <v>7068</v>
      </c>
      <c r="Y2302" t="s">
        <v>7068</v>
      </c>
      <c r="Z2302" t="s">
        <v>7068</v>
      </c>
      <c r="AA2302" t="s">
        <v>7068</v>
      </c>
      <c r="AB2302" t="s">
        <v>7068</v>
      </c>
      <c r="AC2302" t="s">
        <v>7068</v>
      </c>
      <c r="AD2302" t="s">
        <v>7068</v>
      </c>
      <c r="AE2302" t="s">
        <v>7068</v>
      </c>
      <c r="AF2302" t="s">
        <v>68</v>
      </c>
      <c r="AG2302" s="5">
        <v>45110</v>
      </c>
      <c r="AH2302" s="5">
        <v>45110</v>
      </c>
      <c r="AI2302" t="s">
        <v>69</v>
      </c>
    </row>
    <row r="2303" spans="1:35">
      <c r="A2303" t="s">
        <v>7069</v>
      </c>
      <c r="B2303" t="s">
        <v>57</v>
      </c>
      <c r="C2303" s="5">
        <v>45017</v>
      </c>
      <c r="D2303" s="5">
        <v>45107</v>
      </c>
      <c r="E2303" t="s">
        <v>47</v>
      </c>
      <c r="F2303" t="s">
        <v>99</v>
      </c>
      <c r="G2303" t="s">
        <v>1298</v>
      </c>
      <c r="H2303" t="s">
        <v>100</v>
      </c>
      <c r="I2303" t="s">
        <v>5168</v>
      </c>
      <c r="J2303" t="s">
        <v>868</v>
      </c>
      <c r="K2303" t="s">
        <v>912</v>
      </c>
      <c r="L2303" t="s">
        <v>3000</v>
      </c>
      <c r="M2303" t="s">
        <v>1288</v>
      </c>
      <c r="N2303" t="s">
        <v>54</v>
      </c>
      <c r="O2303" t="s">
        <v>105</v>
      </c>
      <c r="P2303" t="s">
        <v>65</v>
      </c>
      <c r="Q2303" t="s">
        <v>106</v>
      </c>
      <c r="R2303" t="s">
        <v>65</v>
      </c>
      <c r="S2303" t="s">
        <v>7070</v>
      </c>
      <c r="T2303" t="s">
        <v>7070</v>
      </c>
      <c r="U2303" t="s">
        <v>7070</v>
      </c>
      <c r="V2303" t="s">
        <v>7070</v>
      </c>
      <c r="W2303" t="s">
        <v>7070</v>
      </c>
      <c r="X2303" t="s">
        <v>7070</v>
      </c>
      <c r="Y2303" t="s">
        <v>7070</v>
      </c>
      <c r="Z2303" t="s">
        <v>7070</v>
      </c>
      <c r="AA2303" t="s">
        <v>7070</v>
      </c>
      <c r="AB2303" t="s">
        <v>7070</v>
      </c>
      <c r="AC2303" t="s">
        <v>7070</v>
      </c>
      <c r="AD2303" t="s">
        <v>7070</v>
      </c>
      <c r="AE2303" t="s">
        <v>7070</v>
      </c>
      <c r="AF2303" t="s">
        <v>68</v>
      </c>
      <c r="AG2303" s="5">
        <v>45110</v>
      </c>
      <c r="AH2303" s="5">
        <v>45110</v>
      </c>
      <c r="AI2303" t="s">
        <v>69</v>
      </c>
    </row>
    <row r="2304" spans="1:35">
      <c r="A2304" t="s">
        <v>7071</v>
      </c>
      <c r="B2304" t="s">
        <v>57</v>
      </c>
      <c r="C2304" s="5">
        <v>45017</v>
      </c>
      <c r="D2304" s="5">
        <v>45107</v>
      </c>
      <c r="E2304" t="s">
        <v>47</v>
      </c>
      <c r="F2304" t="s">
        <v>99</v>
      </c>
      <c r="G2304" t="s">
        <v>1298</v>
      </c>
      <c r="H2304" t="s">
        <v>100</v>
      </c>
      <c r="I2304" t="s">
        <v>605</v>
      </c>
      <c r="J2304" t="s">
        <v>897</v>
      </c>
      <c r="K2304" t="s">
        <v>898</v>
      </c>
      <c r="L2304" t="s">
        <v>899</v>
      </c>
      <c r="M2304" t="s">
        <v>1288</v>
      </c>
      <c r="N2304" t="s">
        <v>54</v>
      </c>
      <c r="O2304" t="s">
        <v>105</v>
      </c>
      <c r="P2304" t="s">
        <v>65</v>
      </c>
      <c r="Q2304" t="s">
        <v>106</v>
      </c>
      <c r="R2304" t="s">
        <v>65</v>
      </c>
      <c r="S2304" t="s">
        <v>7072</v>
      </c>
      <c r="T2304" t="s">
        <v>7072</v>
      </c>
      <c r="U2304" t="s">
        <v>7072</v>
      </c>
      <c r="V2304" t="s">
        <v>7072</v>
      </c>
      <c r="W2304" t="s">
        <v>7072</v>
      </c>
      <c r="X2304" t="s">
        <v>7072</v>
      </c>
      <c r="Y2304" t="s">
        <v>7072</v>
      </c>
      <c r="Z2304" t="s">
        <v>7072</v>
      </c>
      <c r="AA2304" t="s">
        <v>7072</v>
      </c>
      <c r="AB2304" t="s">
        <v>7072</v>
      </c>
      <c r="AC2304" t="s">
        <v>7072</v>
      </c>
      <c r="AD2304" t="s">
        <v>7072</v>
      </c>
      <c r="AE2304" t="s">
        <v>7072</v>
      </c>
      <c r="AF2304" t="s">
        <v>68</v>
      </c>
      <c r="AG2304" s="5">
        <v>45110</v>
      </c>
      <c r="AH2304" s="5">
        <v>45110</v>
      </c>
      <c r="AI2304" t="s">
        <v>69</v>
      </c>
    </row>
    <row r="2305" spans="1:35">
      <c r="A2305" t="s">
        <v>7073</v>
      </c>
      <c r="B2305" t="s">
        <v>57</v>
      </c>
      <c r="C2305" s="5">
        <v>45017</v>
      </c>
      <c r="D2305" s="5">
        <v>45107</v>
      </c>
      <c r="E2305" t="s">
        <v>47</v>
      </c>
      <c r="F2305" t="s">
        <v>99</v>
      </c>
      <c r="G2305" t="s">
        <v>1298</v>
      </c>
      <c r="H2305" t="s">
        <v>100</v>
      </c>
      <c r="I2305" t="s">
        <v>242</v>
      </c>
      <c r="J2305" t="s">
        <v>7074</v>
      </c>
      <c r="K2305" t="s">
        <v>7075</v>
      </c>
      <c r="L2305" t="s">
        <v>766</v>
      </c>
      <c r="M2305" t="s">
        <v>1288</v>
      </c>
      <c r="N2305" t="s">
        <v>55</v>
      </c>
      <c r="O2305" t="s">
        <v>105</v>
      </c>
      <c r="P2305" t="s">
        <v>65</v>
      </c>
      <c r="Q2305" t="s">
        <v>106</v>
      </c>
      <c r="R2305" t="s">
        <v>65</v>
      </c>
      <c r="S2305" t="s">
        <v>7076</v>
      </c>
      <c r="T2305" t="s">
        <v>7076</v>
      </c>
      <c r="U2305" t="s">
        <v>7076</v>
      </c>
      <c r="V2305" t="s">
        <v>7076</v>
      </c>
      <c r="W2305" t="s">
        <v>7076</v>
      </c>
      <c r="X2305" t="s">
        <v>7076</v>
      </c>
      <c r="Y2305" t="s">
        <v>7076</v>
      </c>
      <c r="Z2305" t="s">
        <v>7076</v>
      </c>
      <c r="AA2305" t="s">
        <v>7076</v>
      </c>
      <c r="AB2305" t="s">
        <v>7076</v>
      </c>
      <c r="AC2305" t="s">
        <v>7076</v>
      </c>
      <c r="AD2305" t="s">
        <v>7076</v>
      </c>
      <c r="AE2305" t="s">
        <v>7076</v>
      </c>
      <c r="AF2305" t="s">
        <v>68</v>
      </c>
      <c r="AG2305" s="5">
        <v>45110</v>
      </c>
      <c r="AH2305" s="5">
        <v>45110</v>
      </c>
      <c r="AI2305" t="s">
        <v>69</v>
      </c>
    </row>
    <row r="2306" spans="1:35">
      <c r="A2306" t="s">
        <v>7077</v>
      </c>
      <c r="B2306" t="s">
        <v>57</v>
      </c>
      <c r="C2306" s="5">
        <v>45017</v>
      </c>
      <c r="D2306" s="5">
        <v>45107</v>
      </c>
      <c r="E2306" t="s">
        <v>47</v>
      </c>
      <c r="F2306" t="s">
        <v>99</v>
      </c>
      <c r="G2306" t="s">
        <v>1298</v>
      </c>
      <c r="H2306" t="s">
        <v>100</v>
      </c>
      <c r="I2306" t="s">
        <v>439</v>
      </c>
      <c r="J2306" t="s">
        <v>1739</v>
      </c>
      <c r="K2306" t="s">
        <v>1480</v>
      </c>
      <c r="L2306" t="s">
        <v>688</v>
      </c>
      <c r="M2306" t="s">
        <v>1288</v>
      </c>
      <c r="N2306" t="s">
        <v>54</v>
      </c>
      <c r="O2306" t="s">
        <v>105</v>
      </c>
      <c r="P2306" t="s">
        <v>65</v>
      </c>
      <c r="Q2306" t="s">
        <v>106</v>
      </c>
      <c r="R2306" t="s">
        <v>65</v>
      </c>
      <c r="S2306" t="s">
        <v>7078</v>
      </c>
      <c r="T2306" t="s">
        <v>7078</v>
      </c>
      <c r="U2306" t="s">
        <v>7078</v>
      </c>
      <c r="V2306" t="s">
        <v>7078</v>
      </c>
      <c r="W2306" t="s">
        <v>7078</v>
      </c>
      <c r="X2306" t="s">
        <v>7078</v>
      </c>
      <c r="Y2306" t="s">
        <v>7078</v>
      </c>
      <c r="Z2306" t="s">
        <v>7078</v>
      </c>
      <c r="AA2306" t="s">
        <v>7078</v>
      </c>
      <c r="AB2306" t="s">
        <v>7078</v>
      </c>
      <c r="AC2306" t="s">
        <v>7078</v>
      </c>
      <c r="AD2306" t="s">
        <v>7078</v>
      </c>
      <c r="AE2306" t="s">
        <v>7078</v>
      </c>
      <c r="AF2306" t="s">
        <v>68</v>
      </c>
      <c r="AG2306" s="5">
        <v>45110</v>
      </c>
      <c r="AH2306" s="5">
        <v>45110</v>
      </c>
      <c r="AI2306" t="s">
        <v>69</v>
      </c>
    </row>
    <row r="2307" spans="1:35">
      <c r="A2307" t="s">
        <v>7079</v>
      </c>
      <c r="B2307" t="s">
        <v>57</v>
      </c>
      <c r="C2307" s="5">
        <v>45017</v>
      </c>
      <c r="D2307" s="5">
        <v>45107</v>
      </c>
      <c r="E2307" t="s">
        <v>47</v>
      </c>
      <c r="F2307" t="s">
        <v>99</v>
      </c>
      <c r="G2307" t="s">
        <v>1298</v>
      </c>
      <c r="H2307" t="s">
        <v>100</v>
      </c>
      <c r="I2307" t="s">
        <v>2021</v>
      </c>
      <c r="J2307" t="s">
        <v>969</v>
      </c>
      <c r="K2307" t="s">
        <v>318</v>
      </c>
      <c r="L2307" t="s">
        <v>112</v>
      </c>
      <c r="M2307" t="s">
        <v>1288</v>
      </c>
      <c r="N2307" t="s">
        <v>55</v>
      </c>
      <c r="O2307" t="s">
        <v>105</v>
      </c>
      <c r="P2307" t="s">
        <v>65</v>
      </c>
      <c r="Q2307" t="s">
        <v>106</v>
      </c>
      <c r="R2307" t="s">
        <v>65</v>
      </c>
      <c r="S2307" t="s">
        <v>7080</v>
      </c>
      <c r="T2307" t="s">
        <v>7080</v>
      </c>
      <c r="U2307" t="s">
        <v>7080</v>
      </c>
      <c r="V2307" t="s">
        <v>7080</v>
      </c>
      <c r="W2307" t="s">
        <v>7080</v>
      </c>
      <c r="X2307" t="s">
        <v>7080</v>
      </c>
      <c r="Y2307" t="s">
        <v>7080</v>
      </c>
      <c r="Z2307" t="s">
        <v>7080</v>
      </c>
      <c r="AA2307" t="s">
        <v>7080</v>
      </c>
      <c r="AB2307" t="s">
        <v>7080</v>
      </c>
      <c r="AC2307" t="s">
        <v>7080</v>
      </c>
      <c r="AD2307" t="s">
        <v>7080</v>
      </c>
      <c r="AE2307" t="s">
        <v>7080</v>
      </c>
      <c r="AF2307" t="s">
        <v>68</v>
      </c>
      <c r="AG2307" s="5">
        <v>45110</v>
      </c>
      <c r="AH2307" s="5">
        <v>45110</v>
      </c>
      <c r="AI2307" t="s">
        <v>69</v>
      </c>
    </row>
    <row r="2308" spans="1:35">
      <c r="A2308" t="s">
        <v>7081</v>
      </c>
      <c r="B2308" t="s">
        <v>57</v>
      </c>
      <c r="C2308" s="5">
        <v>45017</v>
      </c>
      <c r="D2308" s="5">
        <v>45107</v>
      </c>
      <c r="E2308" t="s">
        <v>47</v>
      </c>
      <c r="F2308" t="s">
        <v>99</v>
      </c>
      <c r="G2308" t="s">
        <v>1298</v>
      </c>
      <c r="H2308" t="s">
        <v>100</v>
      </c>
      <c r="I2308" t="s">
        <v>571</v>
      </c>
      <c r="J2308" t="s">
        <v>7082</v>
      </c>
      <c r="K2308" t="s">
        <v>3969</v>
      </c>
      <c r="L2308" t="s">
        <v>559</v>
      </c>
      <c r="M2308" t="s">
        <v>1288</v>
      </c>
      <c r="N2308" t="s">
        <v>55</v>
      </c>
      <c r="O2308" t="s">
        <v>105</v>
      </c>
      <c r="P2308" t="s">
        <v>65</v>
      </c>
      <c r="Q2308" t="s">
        <v>106</v>
      </c>
      <c r="R2308" t="s">
        <v>65</v>
      </c>
      <c r="S2308" t="s">
        <v>7083</v>
      </c>
      <c r="T2308" t="s">
        <v>7083</v>
      </c>
      <c r="U2308" t="s">
        <v>7083</v>
      </c>
      <c r="V2308" t="s">
        <v>7083</v>
      </c>
      <c r="W2308" t="s">
        <v>7083</v>
      </c>
      <c r="X2308" t="s">
        <v>7083</v>
      </c>
      <c r="Y2308" t="s">
        <v>7083</v>
      </c>
      <c r="Z2308" t="s">
        <v>7083</v>
      </c>
      <c r="AA2308" t="s">
        <v>7083</v>
      </c>
      <c r="AB2308" t="s">
        <v>7083</v>
      </c>
      <c r="AC2308" t="s">
        <v>7083</v>
      </c>
      <c r="AD2308" t="s">
        <v>7083</v>
      </c>
      <c r="AE2308" t="s">
        <v>7083</v>
      </c>
      <c r="AF2308" t="s">
        <v>68</v>
      </c>
      <c r="AG2308" s="5">
        <v>45110</v>
      </c>
      <c r="AH2308" s="5">
        <v>45110</v>
      </c>
      <c r="AI2308" t="s">
        <v>69</v>
      </c>
    </row>
    <row r="2309" spans="1:35">
      <c r="A2309" t="s">
        <v>7084</v>
      </c>
      <c r="B2309" t="s">
        <v>57</v>
      </c>
      <c r="C2309" s="5">
        <v>45017</v>
      </c>
      <c r="D2309" s="5">
        <v>45107</v>
      </c>
      <c r="E2309" t="s">
        <v>49</v>
      </c>
      <c r="F2309" t="s">
        <v>138</v>
      </c>
      <c r="G2309" t="s">
        <v>1298</v>
      </c>
      <c r="H2309" t="s">
        <v>139</v>
      </c>
      <c r="I2309" t="s">
        <v>140</v>
      </c>
      <c r="J2309" t="s">
        <v>7085</v>
      </c>
      <c r="K2309" t="s">
        <v>1545</v>
      </c>
      <c r="L2309" t="s">
        <v>142</v>
      </c>
      <c r="M2309" t="s">
        <v>1288</v>
      </c>
      <c r="N2309" t="s">
        <v>55</v>
      </c>
      <c r="O2309" t="s">
        <v>144</v>
      </c>
      <c r="P2309" t="s">
        <v>65</v>
      </c>
      <c r="Q2309" t="s">
        <v>145</v>
      </c>
      <c r="R2309" t="s">
        <v>65</v>
      </c>
      <c r="S2309" t="s">
        <v>7086</v>
      </c>
      <c r="T2309" t="s">
        <v>7086</v>
      </c>
      <c r="U2309" t="s">
        <v>7086</v>
      </c>
      <c r="V2309" t="s">
        <v>7086</v>
      </c>
      <c r="W2309" t="s">
        <v>7086</v>
      </c>
      <c r="X2309" t="s">
        <v>7086</v>
      </c>
      <c r="Y2309" t="s">
        <v>7086</v>
      </c>
      <c r="Z2309" t="s">
        <v>7086</v>
      </c>
      <c r="AA2309" t="s">
        <v>7086</v>
      </c>
      <c r="AB2309" t="s">
        <v>7086</v>
      </c>
      <c r="AC2309" t="s">
        <v>7086</v>
      </c>
      <c r="AD2309" t="s">
        <v>7086</v>
      </c>
      <c r="AE2309" t="s">
        <v>7086</v>
      </c>
      <c r="AF2309" t="s">
        <v>68</v>
      </c>
      <c r="AG2309" s="5">
        <v>45110</v>
      </c>
      <c r="AH2309" s="5">
        <v>45110</v>
      </c>
      <c r="AI2309" t="s">
        <v>69</v>
      </c>
    </row>
    <row r="2310" spans="1:35">
      <c r="A2310" t="s">
        <v>7087</v>
      </c>
      <c r="B2310" t="s">
        <v>57</v>
      </c>
      <c r="C2310" s="5">
        <v>45017</v>
      </c>
      <c r="D2310" s="5">
        <v>45107</v>
      </c>
      <c r="E2310" t="s">
        <v>49</v>
      </c>
      <c r="F2310" t="s">
        <v>138</v>
      </c>
      <c r="G2310" t="s">
        <v>1298</v>
      </c>
      <c r="H2310" t="s">
        <v>139</v>
      </c>
      <c r="I2310" t="s">
        <v>160</v>
      </c>
      <c r="J2310" t="s">
        <v>7088</v>
      </c>
      <c r="K2310" t="s">
        <v>7089</v>
      </c>
      <c r="L2310" t="s">
        <v>4566</v>
      </c>
      <c r="M2310" t="s">
        <v>1288</v>
      </c>
      <c r="N2310" t="s">
        <v>55</v>
      </c>
      <c r="O2310" t="s">
        <v>144</v>
      </c>
      <c r="P2310" t="s">
        <v>65</v>
      </c>
      <c r="Q2310" t="s">
        <v>145</v>
      </c>
      <c r="R2310" t="s">
        <v>65</v>
      </c>
      <c r="S2310" t="s">
        <v>7090</v>
      </c>
      <c r="T2310" t="s">
        <v>7090</v>
      </c>
      <c r="U2310" t="s">
        <v>7090</v>
      </c>
      <c r="V2310" t="s">
        <v>7090</v>
      </c>
      <c r="W2310" t="s">
        <v>7090</v>
      </c>
      <c r="X2310" t="s">
        <v>7090</v>
      </c>
      <c r="Y2310" t="s">
        <v>7090</v>
      </c>
      <c r="Z2310" t="s">
        <v>7090</v>
      </c>
      <c r="AA2310" t="s">
        <v>7090</v>
      </c>
      <c r="AB2310" t="s">
        <v>7090</v>
      </c>
      <c r="AC2310" t="s">
        <v>7090</v>
      </c>
      <c r="AD2310" t="s">
        <v>7090</v>
      </c>
      <c r="AE2310" t="s">
        <v>7090</v>
      </c>
      <c r="AF2310" t="s">
        <v>68</v>
      </c>
      <c r="AG2310" s="5">
        <v>45110</v>
      </c>
      <c r="AH2310" s="5">
        <v>45110</v>
      </c>
      <c r="AI2310" t="s">
        <v>69</v>
      </c>
    </row>
    <row r="2311" spans="1:35">
      <c r="A2311" t="s">
        <v>7091</v>
      </c>
      <c r="B2311" t="s">
        <v>57</v>
      </c>
      <c r="C2311" s="5">
        <v>45017</v>
      </c>
      <c r="D2311" s="5">
        <v>45107</v>
      </c>
      <c r="E2311" t="s">
        <v>49</v>
      </c>
      <c r="F2311" t="s">
        <v>138</v>
      </c>
      <c r="G2311" t="s">
        <v>1298</v>
      </c>
      <c r="H2311" t="s">
        <v>139</v>
      </c>
      <c r="I2311" t="s">
        <v>605</v>
      </c>
      <c r="J2311" t="s">
        <v>1133</v>
      </c>
      <c r="K2311" t="s">
        <v>341</v>
      </c>
      <c r="L2311" t="s">
        <v>1134</v>
      </c>
      <c r="M2311" t="s">
        <v>1288</v>
      </c>
      <c r="N2311" t="s">
        <v>55</v>
      </c>
      <c r="O2311" t="s">
        <v>144</v>
      </c>
      <c r="P2311" t="s">
        <v>65</v>
      </c>
      <c r="Q2311" t="s">
        <v>145</v>
      </c>
      <c r="R2311" t="s">
        <v>65</v>
      </c>
      <c r="S2311" t="s">
        <v>7092</v>
      </c>
      <c r="T2311" t="s">
        <v>7092</v>
      </c>
      <c r="U2311" t="s">
        <v>7092</v>
      </c>
      <c r="V2311" t="s">
        <v>7092</v>
      </c>
      <c r="W2311" t="s">
        <v>7092</v>
      </c>
      <c r="X2311" t="s">
        <v>7092</v>
      </c>
      <c r="Y2311" t="s">
        <v>7092</v>
      </c>
      <c r="Z2311" t="s">
        <v>7092</v>
      </c>
      <c r="AA2311" t="s">
        <v>7092</v>
      </c>
      <c r="AB2311" t="s">
        <v>7092</v>
      </c>
      <c r="AC2311" t="s">
        <v>7092</v>
      </c>
      <c r="AD2311" t="s">
        <v>7092</v>
      </c>
      <c r="AE2311" t="s">
        <v>7092</v>
      </c>
      <c r="AF2311" t="s">
        <v>68</v>
      </c>
      <c r="AG2311" s="5">
        <v>45110</v>
      </c>
      <c r="AH2311" s="5">
        <v>45110</v>
      </c>
      <c r="AI2311" t="s">
        <v>69</v>
      </c>
    </row>
    <row r="2312" spans="1:35">
      <c r="A2312" t="s">
        <v>7093</v>
      </c>
      <c r="B2312" t="s">
        <v>57</v>
      </c>
      <c r="C2312" s="5">
        <v>45017</v>
      </c>
      <c r="D2312" s="5">
        <v>45107</v>
      </c>
      <c r="E2312" t="s">
        <v>49</v>
      </c>
      <c r="F2312" t="s">
        <v>193</v>
      </c>
      <c r="G2312" t="s">
        <v>1332</v>
      </c>
      <c r="H2312" t="s">
        <v>194</v>
      </c>
      <c r="I2312" t="s">
        <v>571</v>
      </c>
      <c r="J2312" t="s">
        <v>7094</v>
      </c>
      <c r="K2312" t="s">
        <v>318</v>
      </c>
      <c r="L2312" t="s">
        <v>1295</v>
      </c>
      <c r="M2312" t="s">
        <v>1288</v>
      </c>
      <c r="N2312" t="s">
        <v>54</v>
      </c>
      <c r="O2312" t="s">
        <v>198</v>
      </c>
      <c r="P2312" t="s">
        <v>65</v>
      </c>
      <c r="Q2312" t="s">
        <v>199</v>
      </c>
      <c r="R2312" t="s">
        <v>65</v>
      </c>
      <c r="S2312" t="s">
        <v>7095</v>
      </c>
      <c r="T2312" t="s">
        <v>7095</v>
      </c>
      <c r="U2312" t="s">
        <v>7095</v>
      </c>
      <c r="V2312" t="s">
        <v>7095</v>
      </c>
      <c r="W2312" t="s">
        <v>7095</v>
      </c>
      <c r="X2312" t="s">
        <v>7095</v>
      </c>
      <c r="Y2312" t="s">
        <v>7095</v>
      </c>
      <c r="Z2312" t="s">
        <v>7095</v>
      </c>
      <c r="AA2312" t="s">
        <v>7095</v>
      </c>
      <c r="AB2312" t="s">
        <v>7095</v>
      </c>
      <c r="AC2312" t="s">
        <v>7095</v>
      </c>
      <c r="AD2312" t="s">
        <v>7095</v>
      </c>
      <c r="AE2312" t="s">
        <v>7095</v>
      </c>
      <c r="AF2312" t="s">
        <v>68</v>
      </c>
      <c r="AG2312" s="5">
        <v>45110</v>
      </c>
      <c r="AH2312" s="5">
        <v>45110</v>
      </c>
      <c r="AI2312" t="s">
        <v>69</v>
      </c>
    </row>
    <row r="2313" spans="1:35">
      <c r="A2313" t="s">
        <v>7096</v>
      </c>
      <c r="B2313" t="s">
        <v>57</v>
      </c>
      <c r="C2313" s="5">
        <v>45017</v>
      </c>
      <c r="D2313" s="5">
        <v>45107</v>
      </c>
      <c r="E2313" t="s">
        <v>49</v>
      </c>
      <c r="F2313" t="s">
        <v>207</v>
      </c>
      <c r="G2313" t="s">
        <v>1630</v>
      </c>
      <c r="H2313" t="s">
        <v>208</v>
      </c>
      <c r="I2313" t="s">
        <v>815</v>
      </c>
      <c r="J2313" t="s">
        <v>816</v>
      </c>
      <c r="K2313" t="s">
        <v>245</v>
      </c>
      <c r="L2313" t="s">
        <v>95</v>
      </c>
      <c r="M2313" t="s">
        <v>1288</v>
      </c>
      <c r="N2313" t="s">
        <v>55</v>
      </c>
      <c r="O2313" t="s">
        <v>213</v>
      </c>
      <c r="P2313" t="s">
        <v>65</v>
      </c>
      <c r="Q2313" t="s">
        <v>214</v>
      </c>
      <c r="R2313" t="s">
        <v>65</v>
      </c>
      <c r="S2313" t="s">
        <v>7097</v>
      </c>
      <c r="T2313" t="s">
        <v>7097</v>
      </c>
      <c r="U2313" t="s">
        <v>7097</v>
      </c>
      <c r="V2313" t="s">
        <v>7097</v>
      </c>
      <c r="W2313" t="s">
        <v>7097</v>
      </c>
      <c r="X2313" t="s">
        <v>7097</v>
      </c>
      <c r="Y2313" t="s">
        <v>7097</v>
      </c>
      <c r="Z2313" t="s">
        <v>7097</v>
      </c>
      <c r="AA2313" t="s">
        <v>7097</v>
      </c>
      <c r="AB2313" t="s">
        <v>7097</v>
      </c>
      <c r="AC2313" t="s">
        <v>7097</v>
      </c>
      <c r="AD2313" t="s">
        <v>7097</v>
      </c>
      <c r="AE2313" t="s">
        <v>7097</v>
      </c>
      <c r="AF2313" t="s">
        <v>68</v>
      </c>
      <c r="AG2313" s="5">
        <v>45110</v>
      </c>
      <c r="AH2313" s="5">
        <v>45110</v>
      </c>
      <c r="AI2313" t="s">
        <v>69</v>
      </c>
    </row>
    <row r="2314" spans="1:35">
      <c r="A2314" t="s">
        <v>7098</v>
      </c>
      <c r="B2314" t="s">
        <v>57</v>
      </c>
      <c r="C2314" s="5">
        <v>45017</v>
      </c>
      <c r="D2314" s="5">
        <v>45107</v>
      </c>
      <c r="E2314" t="s">
        <v>49</v>
      </c>
      <c r="F2314" t="s">
        <v>983</v>
      </c>
      <c r="G2314" t="s">
        <v>984</v>
      </c>
      <c r="H2314" t="s">
        <v>984</v>
      </c>
      <c r="I2314" t="s">
        <v>836</v>
      </c>
      <c r="J2314" t="s">
        <v>1900</v>
      </c>
      <c r="K2314" t="s">
        <v>4550</v>
      </c>
      <c r="L2314" t="s">
        <v>688</v>
      </c>
      <c r="M2314" t="s">
        <v>1288</v>
      </c>
      <c r="N2314" t="s">
        <v>55</v>
      </c>
      <c r="O2314" t="s">
        <v>77</v>
      </c>
      <c r="P2314" t="s">
        <v>65</v>
      </c>
      <c r="Q2314" t="s">
        <v>78</v>
      </c>
      <c r="R2314" t="s">
        <v>65</v>
      </c>
      <c r="S2314" t="s">
        <v>7099</v>
      </c>
      <c r="T2314" t="s">
        <v>7099</v>
      </c>
      <c r="U2314" t="s">
        <v>7099</v>
      </c>
      <c r="V2314" t="s">
        <v>7099</v>
      </c>
      <c r="W2314" t="s">
        <v>7099</v>
      </c>
      <c r="X2314" t="s">
        <v>7099</v>
      </c>
      <c r="Y2314" t="s">
        <v>7099</v>
      </c>
      <c r="Z2314" t="s">
        <v>7099</v>
      </c>
      <c r="AA2314" t="s">
        <v>7099</v>
      </c>
      <c r="AB2314" t="s">
        <v>7099</v>
      </c>
      <c r="AC2314" t="s">
        <v>7099</v>
      </c>
      <c r="AD2314" t="s">
        <v>7099</v>
      </c>
      <c r="AE2314" t="s">
        <v>7099</v>
      </c>
      <c r="AF2314" t="s">
        <v>68</v>
      </c>
      <c r="AG2314" s="5">
        <v>45110</v>
      </c>
      <c r="AH2314" s="5">
        <v>45110</v>
      </c>
      <c r="AI2314" t="s">
        <v>69</v>
      </c>
    </row>
    <row r="2315" spans="1:35">
      <c r="A2315" t="s">
        <v>7100</v>
      </c>
      <c r="B2315" t="s">
        <v>57</v>
      </c>
      <c r="C2315" s="5">
        <v>45017</v>
      </c>
      <c r="D2315" s="5">
        <v>45107</v>
      </c>
      <c r="E2315" t="s">
        <v>47</v>
      </c>
      <c r="F2315" t="s">
        <v>99</v>
      </c>
      <c r="G2315" t="s">
        <v>1298</v>
      </c>
      <c r="H2315" t="s">
        <v>100</v>
      </c>
      <c r="I2315" t="s">
        <v>316</v>
      </c>
      <c r="J2315" t="s">
        <v>7101</v>
      </c>
      <c r="K2315" t="s">
        <v>1069</v>
      </c>
      <c r="L2315" t="s">
        <v>1239</v>
      </c>
      <c r="M2315" t="s">
        <v>1288</v>
      </c>
      <c r="N2315" t="s">
        <v>55</v>
      </c>
      <c r="O2315" t="s">
        <v>105</v>
      </c>
      <c r="P2315" t="s">
        <v>65</v>
      </c>
      <c r="Q2315" t="s">
        <v>106</v>
      </c>
      <c r="R2315" t="s">
        <v>65</v>
      </c>
      <c r="S2315" t="s">
        <v>7102</v>
      </c>
      <c r="T2315" t="s">
        <v>7102</v>
      </c>
      <c r="U2315" t="s">
        <v>7102</v>
      </c>
      <c r="V2315" t="s">
        <v>7102</v>
      </c>
      <c r="W2315" t="s">
        <v>7102</v>
      </c>
      <c r="X2315" t="s">
        <v>7102</v>
      </c>
      <c r="Y2315" t="s">
        <v>7102</v>
      </c>
      <c r="Z2315" t="s">
        <v>7102</v>
      </c>
      <c r="AA2315" t="s">
        <v>7102</v>
      </c>
      <c r="AB2315" t="s">
        <v>7102</v>
      </c>
      <c r="AC2315" t="s">
        <v>7102</v>
      </c>
      <c r="AD2315" t="s">
        <v>7102</v>
      </c>
      <c r="AE2315" t="s">
        <v>7102</v>
      </c>
      <c r="AF2315" t="s">
        <v>68</v>
      </c>
      <c r="AG2315" s="5">
        <v>45110</v>
      </c>
      <c r="AH2315" s="5">
        <v>45110</v>
      </c>
      <c r="AI2315" t="s">
        <v>69</v>
      </c>
    </row>
    <row r="2316" spans="1:35">
      <c r="A2316" t="s">
        <v>7103</v>
      </c>
      <c r="B2316" t="s">
        <v>57</v>
      </c>
      <c r="C2316" s="5">
        <v>45017</v>
      </c>
      <c r="D2316" s="5">
        <v>45107</v>
      </c>
      <c r="E2316" t="s">
        <v>47</v>
      </c>
      <c r="F2316" t="s">
        <v>99</v>
      </c>
      <c r="G2316" t="s">
        <v>1298</v>
      </c>
      <c r="H2316" t="s">
        <v>100</v>
      </c>
      <c r="I2316" t="s">
        <v>545</v>
      </c>
      <c r="J2316" t="s">
        <v>546</v>
      </c>
      <c r="K2316" t="s">
        <v>486</v>
      </c>
      <c r="L2316" t="s">
        <v>402</v>
      </c>
      <c r="M2316" t="s">
        <v>1288</v>
      </c>
      <c r="N2316" t="s">
        <v>55</v>
      </c>
      <c r="O2316" t="s">
        <v>105</v>
      </c>
      <c r="P2316" t="s">
        <v>65</v>
      </c>
      <c r="Q2316" t="s">
        <v>106</v>
      </c>
      <c r="R2316" t="s">
        <v>65</v>
      </c>
      <c r="S2316" t="s">
        <v>7104</v>
      </c>
      <c r="T2316" t="s">
        <v>7104</v>
      </c>
      <c r="U2316" t="s">
        <v>7104</v>
      </c>
      <c r="V2316" t="s">
        <v>7104</v>
      </c>
      <c r="W2316" t="s">
        <v>7104</v>
      </c>
      <c r="X2316" t="s">
        <v>7104</v>
      </c>
      <c r="Y2316" t="s">
        <v>7104</v>
      </c>
      <c r="Z2316" t="s">
        <v>7104</v>
      </c>
      <c r="AA2316" t="s">
        <v>7104</v>
      </c>
      <c r="AB2316" t="s">
        <v>7104</v>
      </c>
      <c r="AC2316" t="s">
        <v>7104</v>
      </c>
      <c r="AD2316" t="s">
        <v>7104</v>
      </c>
      <c r="AE2316" t="s">
        <v>7104</v>
      </c>
      <c r="AF2316" t="s">
        <v>68</v>
      </c>
      <c r="AG2316" s="5">
        <v>45110</v>
      </c>
      <c r="AH2316" s="5">
        <v>45110</v>
      </c>
      <c r="AI2316" t="s">
        <v>69</v>
      </c>
    </row>
    <row r="2317" spans="1:35">
      <c r="A2317" t="s">
        <v>7105</v>
      </c>
      <c r="B2317" t="s">
        <v>57</v>
      </c>
      <c r="C2317" s="5">
        <v>45017</v>
      </c>
      <c r="D2317" s="5">
        <v>45107</v>
      </c>
      <c r="E2317" t="s">
        <v>47</v>
      </c>
      <c r="F2317" t="s">
        <v>99</v>
      </c>
      <c r="G2317" t="s">
        <v>1298</v>
      </c>
      <c r="H2317" t="s">
        <v>100</v>
      </c>
      <c r="I2317" t="s">
        <v>4565</v>
      </c>
      <c r="J2317" t="s">
        <v>1900</v>
      </c>
      <c r="K2317" t="s">
        <v>245</v>
      </c>
      <c r="L2317" t="s">
        <v>403</v>
      </c>
      <c r="M2317" t="s">
        <v>1288</v>
      </c>
      <c r="N2317" t="s">
        <v>55</v>
      </c>
      <c r="O2317" t="s">
        <v>105</v>
      </c>
      <c r="P2317" t="s">
        <v>65</v>
      </c>
      <c r="Q2317" t="s">
        <v>106</v>
      </c>
      <c r="R2317" t="s">
        <v>65</v>
      </c>
      <c r="S2317" t="s">
        <v>7106</v>
      </c>
      <c r="T2317" t="s">
        <v>7106</v>
      </c>
      <c r="U2317" t="s">
        <v>7106</v>
      </c>
      <c r="V2317" t="s">
        <v>7106</v>
      </c>
      <c r="W2317" t="s">
        <v>7106</v>
      </c>
      <c r="X2317" t="s">
        <v>7106</v>
      </c>
      <c r="Y2317" t="s">
        <v>7106</v>
      </c>
      <c r="Z2317" t="s">
        <v>7106</v>
      </c>
      <c r="AA2317" t="s">
        <v>7106</v>
      </c>
      <c r="AB2317" t="s">
        <v>7106</v>
      </c>
      <c r="AC2317" t="s">
        <v>7106</v>
      </c>
      <c r="AD2317" t="s">
        <v>7106</v>
      </c>
      <c r="AE2317" t="s">
        <v>7106</v>
      </c>
      <c r="AF2317" t="s">
        <v>68</v>
      </c>
      <c r="AG2317" s="5">
        <v>45110</v>
      </c>
      <c r="AH2317" s="5">
        <v>45110</v>
      </c>
      <c r="AI2317" t="s">
        <v>69</v>
      </c>
    </row>
    <row r="2318" spans="1:35">
      <c r="A2318" t="s">
        <v>7107</v>
      </c>
      <c r="B2318" t="s">
        <v>57</v>
      </c>
      <c r="C2318" s="5">
        <v>45017</v>
      </c>
      <c r="D2318" s="5">
        <v>45107</v>
      </c>
      <c r="E2318" t="s">
        <v>47</v>
      </c>
      <c r="F2318" t="s">
        <v>99</v>
      </c>
      <c r="G2318" t="s">
        <v>1298</v>
      </c>
      <c r="H2318" t="s">
        <v>100</v>
      </c>
      <c r="I2318" t="s">
        <v>316</v>
      </c>
      <c r="J2318" t="s">
        <v>843</v>
      </c>
      <c r="K2318" t="s">
        <v>454</v>
      </c>
      <c r="L2318" t="s">
        <v>486</v>
      </c>
      <c r="M2318" t="s">
        <v>1288</v>
      </c>
      <c r="N2318" t="s">
        <v>55</v>
      </c>
      <c r="O2318" t="s">
        <v>105</v>
      </c>
      <c r="P2318" t="s">
        <v>65</v>
      </c>
      <c r="Q2318" t="s">
        <v>106</v>
      </c>
      <c r="R2318" t="s">
        <v>65</v>
      </c>
      <c r="S2318" t="s">
        <v>7108</v>
      </c>
      <c r="T2318" t="s">
        <v>7108</v>
      </c>
      <c r="U2318" t="s">
        <v>7108</v>
      </c>
      <c r="V2318" t="s">
        <v>7108</v>
      </c>
      <c r="W2318" t="s">
        <v>7108</v>
      </c>
      <c r="X2318" t="s">
        <v>7108</v>
      </c>
      <c r="Y2318" t="s">
        <v>7108</v>
      </c>
      <c r="Z2318" t="s">
        <v>7108</v>
      </c>
      <c r="AA2318" t="s">
        <v>7108</v>
      </c>
      <c r="AB2318" t="s">
        <v>7108</v>
      </c>
      <c r="AC2318" t="s">
        <v>7108</v>
      </c>
      <c r="AD2318" t="s">
        <v>7108</v>
      </c>
      <c r="AE2318" t="s">
        <v>7108</v>
      </c>
      <c r="AF2318" t="s">
        <v>68</v>
      </c>
      <c r="AG2318" s="5">
        <v>45110</v>
      </c>
      <c r="AH2318" s="5">
        <v>45110</v>
      </c>
      <c r="AI2318" t="s">
        <v>69</v>
      </c>
    </row>
    <row r="2319" spans="1:35">
      <c r="A2319" t="s">
        <v>7109</v>
      </c>
      <c r="B2319" t="s">
        <v>57</v>
      </c>
      <c r="C2319" s="5">
        <v>45017</v>
      </c>
      <c r="D2319" s="5">
        <v>45107</v>
      </c>
      <c r="E2319" t="s">
        <v>47</v>
      </c>
      <c r="F2319" t="s">
        <v>99</v>
      </c>
      <c r="G2319" t="s">
        <v>1298</v>
      </c>
      <c r="H2319" t="s">
        <v>100</v>
      </c>
      <c r="I2319" t="s">
        <v>425</v>
      </c>
      <c r="J2319" t="s">
        <v>5475</v>
      </c>
      <c r="K2319" t="s">
        <v>5476</v>
      </c>
      <c r="L2319" t="s">
        <v>436</v>
      </c>
      <c r="M2319" t="s">
        <v>1288</v>
      </c>
      <c r="N2319" t="s">
        <v>54</v>
      </c>
      <c r="O2319" t="s">
        <v>105</v>
      </c>
      <c r="P2319" t="s">
        <v>65</v>
      </c>
      <c r="Q2319" t="s">
        <v>106</v>
      </c>
      <c r="R2319" t="s">
        <v>65</v>
      </c>
      <c r="S2319" t="s">
        <v>7110</v>
      </c>
      <c r="T2319" t="s">
        <v>7110</v>
      </c>
      <c r="U2319" t="s">
        <v>7110</v>
      </c>
      <c r="V2319" t="s">
        <v>7110</v>
      </c>
      <c r="W2319" t="s">
        <v>7110</v>
      </c>
      <c r="X2319" t="s">
        <v>7110</v>
      </c>
      <c r="Y2319" t="s">
        <v>7110</v>
      </c>
      <c r="Z2319" t="s">
        <v>7110</v>
      </c>
      <c r="AA2319" t="s">
        <v>7110</v>
      </c>
      <c r="AB2319" t="s">
        <v>7110</v>
      </c>
      <c r="AC2319" t="s">
        <v>7110</v>
      </c>
      <c r="AD2319" t="s">
        <v>7110</v>
      </c>
      <c r="AE2319" t="s">
        <v>7110</v>
      </c>
      <c r="AF2319" t="s">
        <v>68</v>
      </c>
      <c r="AG2319" s="5">
        <v>45110</v>
      </c>
      <c r="AH2319" s="5">
        <v>45110</v>
      </c>
      <c r="AI2319" t="s">
        <v>69</v>
      </c>
    </row>
    <row r="2320" spans="1:35">
      <c r="A2320" t="s">
        <v>7111</v>
      </c>
      <c r="B2320" t="s">
        <v>57</v>
      </c>
      <c r="C2320" s="5">
        <v>45017</v>
      </c>
      <c r="D2320" s="5">
        <v>45107</v>
      </c>
      <c r="E2320" t="s">
        <v>47</v>
      </c>
      <c r="F2320" t="s">
        <v>99</v>
      </c>
      <c r="G2320" t="s">
        <v>1298</v>
      </c>
      <c r="H2320" t="s">
        <v>100</v>
      </c>
      <c r="I2320" t="s">
        <v>248</v>
      </c>
      <c r="J2320" t="s">
        <v>3183</v>
      </c>
      <c r="K2320" t="s">
        <v>1098</v>
      </c>
      <c r="L2320" t="s">
        <v>175</v>
      </c>
      <c r="M2320" t="s">
        <v>1288</v>
      </c>
      <c r="N2320" t="s">
        <v>55</v>
      </c>
      <c r="O2320" t="s">
        <v>105</v>
      </c>
      <c r="P2320" t="s">
        <v>65</v>
      </c>
      <c r="Q2320" t="s">
        <v>106</v>
      </c>
      <c r="R2320" t="s">
        <v>65</v>
      </c>
      <c r="S2320" t="s">
        <v>7112</v>
      </c>
      <c r="T2320" t="s">
        <v>7112</v>
      </c>
      <c r="U2320" t="s">
        <v>7112</v>
      </c>
      <c r="V2320" t="s">
        <v>7112</v>
      </c>
      <c r="W2320" t="s">
        <v>7112</v>
      </c>
      <c r="X2320" t="s">
        <v>7112</v>
      </c>
      <c r="Y2320" t="s">
        <v>7112</v>
      </c>
      <c r="Z2320" t="s">
        <v>7112</v>
      </c>
      <c r="AA2320" t="s">
        <v>7112</v>
      </c>
      <c r="AB2320" t="s">
        <v>7112</v>
      </c>
      <c r="AC2320" t="s">
        <v>7112</v>
      </c>
      <c r="AD2320" t="s">
        <v>7112</v>
      </c>
      <c r="AE2320" t="s">
        <v>7112</v>
      </c>
      <c r="AF2320" t="s">
        <v>68</v>
      </c>
      <c r="AG2320" s="5">
        <v>45110</v>
      </c>
      <c r="AH2320" s="5">
        <v>45110</v>
      </c>
      <c r="AI2320" t="s">
        <v>69</v>
      </c>
    </row>
    <row r="2321" spans="1:35">
      <c r="A2321" t="s">
        <v>7113</v>
      </c>
      <c r="B2321" t="s">
        <v>57</v>
      </c>
      <c r="C2321" s="5">
        <v>45017</v>
      </c>
      <c r="D2321" s="5">
        <v>45107</v>
      </c>
      <c r="E2321" t="s">
        <v>49</v>
      </c>
      <c r="F2321" t="s">
        <v>138</v>
      </c>
      <c r="G2321" t="s">
        <v>1298</v>
      </c>
      <c r="H2321" t="s">
        <v>139</v>
      </c>
      <c r="I2321" t="s">
        <v>1372</v>
      </c>
      <c r="J2321" t="s">
        <v>7114</v>
      </c>
      <c r="K2321" t="s">
        <v>651</v>
      </c>
      <c r="L2321" t="s">
        <v>212</v>
      </c>
      <c r="M2321" t="s">
        <v>1288</v>
      </c>
      <c r="N2321" t="s">
        <v>54</v>
      </c>
      <c r="O2321" t="s">
        <v>144</v>
      </c>
      <c r="P2321" t="s">
        <v>65</v>
      </c>
      <c r="Q2321" t="s">
        <v>145</v>
      </c>
      <c r="R2321" t="s">
        <v>65</v>
      </c>
      <c r="S2321" t="s">
        <v>7115</v>
      </c>
      <c r="T2321" t="s">
        <v>7115</v>
      </c>
      <c r="U2321" t="s">
        <v>7115</v>
      </c>
      <c r="V2321" t="s">
        <v>7115</v>
      </c>
      <c r="W2321" t="s">
        <v>7115</v>
      </c>
      <c r="X2321" t="s">
        <v>7115</v>
      </c>
      <c r="Y2321" t="s">
        <v>7115</v>
      </c>
      <c r="Z2321" t="s">
        <v>7115</v>
      </c>
      <c r="AA2321" t="s">
        <v>7115</v>
      </c>
      <c r="AB2321" t="s">
        <v>7115</v>
      </c>
      <c r="AC2321" t="s">
        <v>7115</v>
      </c>
      <c r="AD2321" t="s">
        <v>7115</v>
      </c>
      <c r="AE2321" t="s">
        <v>7115</v>
      </c>
      <c r="AF2321" t="s">
        <v>68</v>
      </c>
      <c r="AG2321" s="5">
        <v>45110</v>
      </c>
      <c r="AH2321" s="5">
        <v>45110</v>
      </c>
      <c r="AI2321" t="s">
        <v>69</v>
      </c>
    </row>
    <row r="2322" spans="1:35">
      <c r="A2322" t="s">
        <v>7116</v>
      </c>
      <c r="B2322" t="s">
        <v>57</v>
      </c>
      <c r="C2322" s="5">
        <v>45017</v>
      </c>
      <c r="D2322" s="5">
        <v>45107</v>
      </c>
      <c r="E2322" t="s">
        <v>49</v>
      </c>
      <c r="F2322" t="s">
        <v>138</v>
      </c>
      <c r="G2322" t="s">
        <v>1298</v>
      </c>
      <c r="H2322" t="s">
        <v>139</v>
      </c>
      <c r="I2322" t="s">
        <v>209</v>
      </c>
      <c r="J2322" t="s">
        <v>7117</v>
      </c>
      <c r="K2322" t="s">
        <v>7118</v>
      </c>
      <c r="L2322" t="s">
        <v>7119</v>
      </c>
      <c r="M2322" t="s">
        <v>1288</v>
      </c>
      <c r="N2322" t="s">
        <v>55</v>
      </c>
      <c r="O2322" t="s">
        <v>144</v>
      </c>
      <c r="P2322" t="s">
        <v>65</v>
      </c>
      <c r="Q2322" t="s">
        <v>145</v>
      </c>
      <c r="R2322" t="s">
        <v>65</v>
      </c>
      <c r="S2322" t="s">
        <v>7120</v>
      </c>
      <c r="T2322" t="s">
        <v>7120</v>
      </c>
      <c r="U2322" t="s">
        <v>7120</v>
      </c>
      <c r="V2322" t="s">
        <v>7120</v>
      </c>
      <c r="W2322" t="s">
        <v>7120</v>
      </c>
      <c r="X2322" t="s">
        <v>7120</v>
      </c>
      <c r="Y2322" t="s">
        <v>7120</v>
      </c>
      <c r="Z2322" t="s">
        <v>7120</v>
      </c>
      <c r="AA2322" t="s">
        <v>7120</v>
      </c>
      <c r="AB2322" t="s">
        <v>7120</v>
      </c>
      <c r="AC2322" t="s">
        <v>7120</v>
      </c>
      <c r="AD2322" t="s">
        <v>7120</v>
      </c>
      <c r="AE2322" t="s">
        <v>7120</v>
      </c>
      <c r="AF2322" t="s">
        <v>68</v>
      </c>
      <c r="AG2322" s="5">
        <v>45110</v>
      </c>
      <c r="AH2322" s="5">
        <v>45110</v>
      </c>
      <c r="AI2322" t="s">
        <v>69</v>
      </c>
    </row>
    <row r="2323" spans="1:35">
      <c r="A2323" t="s">
        <v>7121</v>
      </c>
      <c r="B2323" t="s">
        <v>57</v>
      </c>
      <c r="C2323" s="5">
        <v>45017</v>
      </c>
      <c r="D2323" s="5">
        <v>45107</v>
      </c>
      <c r="E2323" t="s">
        <v>49</v>
      </c>
      <c r="F2323" t="s">
        <v>138</v>
      </c>
      <c r="G2323" t="s">
        <v>1298</v>
      </c>
      <c r="H2323" t="s">
        <v>139</v>
      </c>
      <c r="I2323" t="s">
        <v>484</v>
      </c>
      <c r="J2323" t="s">
        <v>4121</v>
      </c>
      <c r="K2323" t="s">
        <v>104</v>
      </c>
      <c r="L2323" t="s">
        <v>204</v>
      </c>
      <c r="M2323" t="s">
        <v>1288</v>
      </c>
      <c r="N2323" t="s">
        <v>55</v>
      </c>
      <c r="O2323" t="s">
        <v>144</v>
      </c>
      <c r="P2323" t="s">
        <v>65</v>
      </c>
      <c r="Q2323" t="s">
        <v>145</v>
      </c>
      <c r="R2323" t="s">
        <v>65</v>
      </c>
      <c r="S2323" t="s">
        <v>7122</v>
      </c>
      <c r="T2323" t="s">
        <v>7122</v>
      </c>
      <c r="U2323" t="s">
        <v>7122</v>
      </c>
      <c r="V2323" t="s">
        <v>7122</v>
      </c>
      <c r="W2323" t="s">
        <v>7122</v>
      </c>
      <c r="X2323" t="s">
        <v>7122</v>
      </c>
      <c r="Y2323" t="s">
        <v>7122</v>
      </c>
      <c r="Z2323" t="s">
        <v>7122</v>
      </c>
      <c r="AA2323" t="s">
        <v>7122</v>
      </c>
      <c r="AB2323" t="s">
        <v>7122</v>
      </c>
      <c r="AC2323" t="s">
        <v>7122</v>
      </c>
      <c r="AD2323" t="s">
        <v>7122</v>
      </c>
      <c r="AE2323" t="s">
        <v>7122</v>
      </c>
      <c r="AF2323" t="s">
        <v>68</v>
      </c>
      <c r="AG2323" s="5">
        <v>45110</v>
      </c>
      <c r="AH2323" s="5">
        <v>45110</v>
      </c>
      <c r="AI2323" t="s">
        <v>69</v>
      </c>
    </row>
    <row r="2324" spans="1:35">
      <c r="A2324" t="s">
        <v>7123</v>
      </c>
      <c r="B2324" t="s">
        <v>57</v>
      </c>
      <c r="C2324" s="5">
        <v>45017</v>
      </c>
      <c r="D2324" s="5">
        <v>45107</v>
      </c>
      <c r="E2324" t="s">
        <v>49</v>
      </c>
      <c r="F2324" t="s">
        <v>193</v>
      </c>
      <c r="G2324" t="s">
        <v>1332</v>
      </c>
      <c r="H2324" t="s">
        <v>194</v>
      </c>
      <c r="I2324" t="s">
        <v>154</v>
      </c>
      <c r="J2324" t="s">
        <v>627</v>
      </c>
      <c r="K2324" t="s">
        <v>1293</v>
      </c>
      <c r="L2324" t="s">
        <v>95</v>
      </c>
      <c r="M2324" t="s">
        <v>1288</v>
      </c>
      <c r="N2324" t="s">
        <v>55</v>
      </c>
      <c r="O2324" t="s">
        <v>198</v>
      </c>
      <c r="P2324" t="s">
        <v>65</v>
      </c>
      <c r="Q2324" t="s">
        <v>199</v>
      </c>
      <c r="R2324" t="s">
        <v>65</v>
      </c>
      <c r="S2324" t="s">
        <v>7124</v>
      </c>
      <c r="T2324" t="s">
        <v>7124</v>
      </c>
      <c r="U2324" t="s">
        <v>7124</v>
      </c>
      <c r="V2324" t="s">
        <v>7124</v>
      </c>
      <c r="W2324" t="s">
        <v>7124</v>
      </c>
      <c r="X2324" t="s">
        <v>7124</v>
      </c>
      <c r="Y2324" t="s">
        <v>7124</v>
      </c>
      <c r="Z2324" t="s">
        <v>7124</v>
      </c>
      <c r="AA2324" t="s">
        <v>7124</v>
      </c>
      <c r="AB2324" t="s">
        <v>7124</v>
      </c>
      <c r="AC2324" t="s">
        <v>7124</v>
      </c>
      <c r="AD2324" t="s">
        <v>7124</v>
      </c>
      <c r="AE2324" t="s">
        <v>7124</v>
      </c>
      <c r="AF2324" t="s">
        <v>68</v>
      </c>
      <c r="AG2324" s="5">
        <v>45110</v>
      </c>
      <c r="AH2324" s="5">
        <v>45110</v>
      </c>
      <c r="AI2324" t="s">
        <v>69</v>
      </c>
    </row>
    <row r="2325" spans="1:35">
      <c r="A2325" t="s">
        <v>7125</v>
      </c>
      <c r="B2325" t="s">
        <v>57</v>
      </c>
      <c r="C2325" s="5">
        <v>45017</v>
      </c>
      <c r="D2325" s="5">
        <v>45107</v>
      </c>
      <c r="E2325" t="s">
        <v>49</v>
      </c>
      <c r="F2325" t="s">
        <v>983</v>
      </c>
      <c r="G2325" t="s">
        <v>984</v>
      </c>
      <c r="H2325" t="s">
        <v>984</v>
      </c>
      <c r="I2325" t="s">
        <v>836</v>
      </c>
      <c r="J2325" t="s">
        <v>7126</v>
      </c>
      <c r="K2325" t="s">
        <v>204</v>
      </c>
      <c r="L2325" t="s">
        <v>341</v>
      </c>
      <c r="M2325" t="s">
        <v>1288</v>
      </c>
      <c r="N2325" t="s">
        <v>54</v>
      </c>
      <c r="O2325" t="s">
        <v>77</v>
      </c>
      <c r="P2325" t="s">
        <v>65</v>
      </c>
      <c r="Q2325" t="s">
        <v>78</v>
      </c>
      <c r="R2325" t="s">
        <v>65</v>
      </c>
      <c r="S2325" t="s">
        <v>7127</v>
      </c>
      <c r="T2325" t="s">
        <v>7127</v>
      </c>
      <c r="U2325" t="s">
        <v>7127</v>
      </c>
      <c r="V2325" t="s">
        <v>7127</v>
      </c>
      <c r="W2325" t="s">
        <v>7127</v>
      </c>
      <c r="X2325" t="s">
        <v>7127</v>
      </c>
      <c r="Y2325" t="s">
        <v>7127</v>
      </c>
      <c r="Z2325" t="s">
        <v>7127</v>
      </c>
      <c r="AA2325" t="s">
        <v>7127</v>
      </c>
      <c r="AB2325" t="s">
        <v>7127</v>
      </c>
      <c r="AC2325" t="s">
        <v>7127</v>
      </c>
      <c r="AD2325" t="s">
        <v>7127</v>
      </c>
      <c r="AE2325" t="s">
        <v>7127</v>
      </c>
      <c r="AF2325" t="s">
        <v>68</v>
      </c>
      <c r="AG2325" s="5">
        <v>45110</v>
      </c>
      <c r="AH2325" s="5">
        <v>45110</v>
      </c>
      <c r="AI2325" t="s">
        <v>69</v>
      </c>
    </row>
    <row r="2326" spans="1:35">
      <c r="A2326" t="s">
        <v>7128</v>
      </c>
      <c r="B2326" t="s">
        <v>57</v>
      </c>
      <c r="C2326" s="5">
        <v>45017</v>
      </c>
      <c r="D2326" s="5">
        <v>45107</v>
      </c>
      <c r="E2326" t="s">
        <v>49</v>
      </c>
      <c r="F2326" t="s">
        <v>983</v>
      </c>
      <c r="G2326" t="s">
        <v>984</v>
      </c>
      <c r="H2326" t="s">
        <v>984</v>
      </c>
      <c r="I2326" t="s">
        <v>989</v>
      </c>
      <c r="J2326" t="s">
        <v>6631</v>
      </c>
      <c r="K2326" t="s">
        <v>245</v>
      </c>
      <c r="L2326" t="s">
        <v>3149</v>
      </c>
      <c r="M2326" t="s">
        <v>1288</v>
      </c>
      <c r="N2326" t="s">
        <v>55</v>
      </c>
      <c r="O2326" t="s">
        <v>77</v>
      </c>
      <c r="P2326" t="s">
        <v>65</v>
      </c>
      <c r="Q2326" t="s">
        <v>78</v>
      </c>
      <c r="R2326" t="s">
        <v>65</v>
      </c>
      <c r="S2326" t="s">
        <v>7129</v>
      </c>
      <c r="T2326" t="s">
        <v>7129</v>
      </c>
      <c r="U2326" t="s">
        <v>7129</v>
      </c>
      <c r="V2326" t="s">
        <v>7129</v>
      </c>
      <c r="W2326" t="s">
        <v>7129</v>
      </c>
      <c r="X2326" t="s">
        <v>7129</v>
      </c>
      <c r="Y2326" t="s">
        <v>7129</v>
      </c>
      <c r="Z2326" t="s">
        <v>7129</v>
      </c>
      <c r="AA2326" t="s">
        <v>7129</v>
      </c>
      <c r="AB2326" t="s">
        <v>7129</v>
      </c>
      <c r="AC2326" t="s">
        <v>7129</v>
      </c>
      <c r="AD2326" t="s">
        <v>7129</v>
      </c>
      <c r="AE2326" t="s">
        <v>7129</v>
      </c>
      <c r="AF2326" t="s">
        <v>68</v>
      </c>
      <c r="AG2326" s="5">
        <v>45110</v>
      </c>
      <c r="AH2326" s="5">
        <v>45110</v>
      </c>
      <c r="AI2326" t="s">
        <v>69</v>
      </c>
    </row>
    <row r="2327" spans="1:35">
      <c r="A2327" t="s">
        <v>7130</v>
      </c>
      <c r="B2327" t="s">
        <v>57</v>
      </c>
      <c r="C2327" s="5">
        <v>45017</v>
      </c>
      <c r="D2327" s="5">
        <v>45107</v>
      </c>
      <c r="E2327" t="s">
        <v>49</v>
      </c>
      <c r="F2327" t="s">
        <v>922</v>
      </c>
      <c r="G2327" t="s">
        <v>923</v>
      </c>
      <c r="H2327" t="s">
        <v>923</v>
      </c>
      <c r="I2327" t="s">
        <v>518</v>
      </c>
      <c r="J2327" t="s">
        <v>595</v>
      </c>
      <c r="K2327" t="s">
        <v>245</v>
      </c>
      <c r="L2327" t="s">
        <v>245</v>
      </c>
      <c r="M2327" t="s">
        <v>1288</v>
      </c>
      <c r="N2327" t="s">
        <v>54</v>
      </c>
      <c r="O2327" t="s">
        <v>927</v>
      </c>
      <c r="P2327" t="s">
        <v>65</v>
      </c>
      <c r="Q2327" t="s">
        <v>928</v>
      </c>
      <c r="R2327" t="s">
        <v>65</v>
      </c>
      <c r="S2327" t="s">
        <v>7131</v>
      </c>
      <c r="T2327" t="s">
        <v>7131</v>
      </c>
      <c r="U2327" t="s">
        <v>7131</v>
      </c>
      <c r="V2327" t="s">
        <v>7131</v>
      </c>
      <c r="W2327" t="s">
        <v>7131</v>
      </c>
      <c r="X2327" t="s">
        <v>7131</v>
      </c>
      <c r="Y2327" t="s">
        <v>7131</v>
      </c>
      <c r="Z2327" t="s">
        <v>7131</v>
      </c>
      <c r="AA2327" t="s">
        <v>7131</v>
      </c>
      <c r="AB2327" t="s">
        <v>7131</v>
      </c>
      <c r="AC2327" t="s">
        <v>7131</v>
      </c>
      <c r="AD2327" t="s">
        <v>7131</v>
      </c>
      <c r="AE2327" t="s">
        <v>7131</v>
      </c>
      <c r="AF2327" t="s">
        <v>68</v>
      </c>
      <c r="AG2327" s="5">
        <v>45110</v>
      </c>
      <c r="AH2327" s="5">
        <v>45110</v>
      </c>
      <c r="AI2327" t="s">
        <v>69</v>
      </c>
    </row>
    <row r="2328" spans="1:35">
      <c r="A2328" t="s">
        <v>7132</v>
      </c>
      <c r="B2328" t="s">
        <v>57</v>
      </c>
      <c r="C2328" s="5">
        <v>45017</v>
      </c>
      <c r="D2328" s="5">
        <v>45107</v>
      </c>
      <c r="E2328" t="s">
        <v>49</v>
      </c>
      <c r="F2328" t="s">
        <v>931</v>
      </c>
      <c r="G2328" t="s">
        <v>1558</v>
      </c>
      <c r="H2328" t="s">
        <v>932</v>
      </c>
      <c r="I2328" t="s">
        <v>1565</v>
      </c>
      <c r="J2328" t="s">
        <v>7133</v>
      </c>
      <c r="K2328" t="s">
        <v>319</v>
      </c>
      <c r="L2328" t="s">
        <v>7134</v>
      </c>
      <c r="M2328" t="s">
        <v>1288</v>
      </c>
      <c r="N2328" t="s">
        <v>54</v>
      </c>
      <c r="O2328" t="s">
        <v>936</v>
      </c>
      <c r="P2328" t="s">
        <v>65</v>
      </c>
      <c r="Q2328" t="s">
        <v>937</v>
      </c>
      <c r="R2328" t="s">
        <v>65</v>
      </c>
      <c r="S2328" t="s">
        <v>7135</v>
      </c>
      <c r="T2328" t="s">
        <v>7135</v>
      </c>
      <c r="U2328" t="s">
        <v>7135</v>
      </c>
      <c r="V2328" t="s">
        <v>7135</v>
      </c>
      <c r="W2328" t="s">
        <v>7135</v>
      </c>
      <c r="X2328" t="s">
        <v>7135</v>
      </c>
      <c r="Y2328" t="s">
        <v>7135</v>
      </c>
      <c r="Z2328" t="s">
        <v>7135</v>
      </c>
      <c r="AA2328" t="s">
        <v>7135</v>
      </c>
      <c r="AB2328" t="s">
        <v>7135</v>
      </c>
      <c r="AC2328" t="s">
        <v>7135</v>
      </c>
      <c r="AD2328" t="s">
        <v>7135</v>
      </c>
      <c r="AE2328" t="s">
        <v>7135</v>
      </c>
      <c r="AF2328" t="s">
        <v>68</v>
      </c>
      <c r="AG2328" s="5">
        <v>45110</v>
      </c>
      <c r="AH2328" s="5">
        <v>45110</v>
      </c>
      <c r="AI2328" t="s">
        <v>69</v>
      </c>
    </row>
    <row r="2329" spans="1:35">
      <c r="A2329" t="s">
        <v>7136</v>
      </c>
      <c r="B2329" t="s">
        <v>57</v>
      </c>
      <c r="C2329" s="5">
        <v>45017</v>
      </c>
      <c r="D2329" s="5">
        <v>45107</v>
      </c>
      <c r="E2329" t="s">
        <v>49</v>
      </c>
      <c r="F2329" t="s">
        <v>1047</v>
      </c>
      <c r="G2329" t="s">
        <v>1291</v>
      </c>
      <c r="H2329" t="s">
        <v>1048</v>
      </c>
      <c r="I2329" t="s">
        <v>148</v>
      </c>
      <c r="J2329" t="s">
        <v>3038</v>
      </c>
      <c r="K2329" t="s">
        <v>1446</v>
      </c>
      <c r="L2329" t="s">
        <v>3567</v>
      </c>
      <c r="M2329" t="s">
        <v>1288</v>
      </c>
      <c r="N2329" t="s">
        <v>55</v>
      </c>
      <c r="O2329" t="s">
        <v>87</v>
      </c>
      <c r="P2329" t="s">
        <v>65</v>
      </c>
      <c r="Q2329" t="s">
        <v>88</v>
      </c>
      <c r="R2329" t="s">
        <v>65</v>
      </c>
      <c r="S2329" t="s">
        <v>7137</v>
      </c>
      <c r="T2329" t="s">
        <v>7137</v>
      </c>
      <c r="U2329" t="s">
        <v>7137</v>
      </c>
      <c r="V2329" t="s">
        <v>7137</v>
      </c>
      <c r="W2329" t="s">
        <v>7137</v>
      </c>
      <c r="X2329" t="s">
        <v>7137</v>
      </c>
      <c r="Y2329" t="s">
        <v>7137</v>
      </c>
      <c r="Z2329" t="s">
        <v>7137</v>
      </c>
      <c r="AA2329" t="s">
        <v>7137</v>
      </c>
      <c r="AB2329" t="s">
        <v>7137</v>
      </c>
      <c r="AC2329" t="s">
        <v>7137</v>
      </c>
      <c r="AD2329" t="s">
        <v>7137</v>
      </c>
      <c r="AE2329" t="s">
        <v>7137</v>
      </c>
      <c r="AF2329" t="s">
        <v>68</v>
      </c>
      <c r="AG2329" s="5">
        <v>45110</v>
      </c>
      <c r="AH2329" s="5">
        <v>45110</v>
      </c>
      <c r="AI2329" t="s">
        <v>69</v>
      </c>
    </row>
    <row r="2330" spans="1:35">
      <c r="A2330" t="s">
        <v>7138</v>
      </c>
      <c r="B2330" t="s">
        <v>57</v>
      </c>
      <c r="C2330" s="5">
        <v>45017</v>
      </c>
      <c r="D2330" s="5">
        <v>45107</v>
      </c>
      <c r="E2330" t="s">
        <v>49</v>
      </c>
      <c r="F2330" t="s">
        <v>81</v>
      </c>
      <c r="G2330" t="s">
        <v>1291</v>
      </c>
      <c r="H2330" t="s">
        <v>82</v>
      </c>
      <c r="I2330" t="s">
        <v>356</v>
      </c>
      <c r="J2330" t="s">
        <v>1037</v>
      </c>
      <c r="K2330" t="s">
        <v>117</v>
      </c>
      <c r="L2330" t="s">
        <v>1251</v>
      </c>
      <c r="M2330" t="s">
        <v>1288</v>
      </c>
      <c r="N2330" t="s">
        <v>54</v>
      </c>
      <c r="O2330" t="s">
        <v>87</v>
      </c>
      <c r="P2330" t="s">
        <v>65</v>
      </c>
      <c r="Q2330" t="s">
        <v>88</v>
      </c>
      <c r="R2330" t="s">
        <v>65</v>
      </c>
      <c r="S2330" t="s">
        <v>7139</v>
      </c>
      <c r="T2330" t="s">
        <v>7139</v>
      </c>
      <c r="U2330" t="s">
        <v>7139</v>
      </c>
      <c r="V2330" t="s">
        <v>7139</v>
      </c>
      <c r="W2330" t="s">
        <v>7139</v>
      </c>
      <c r="X2330" t="s">
        <v>7139</v>
      </c>
      <c r="Y2330" t="s">
        <v>7139</v>
      </c>
      <c r="Z2330" t="s">
        <v>7139</v>
      </c>
      <c r="AA2330" t="s">
        <v>7139</v>
      </c>
      <c r="AB2330" t="s">
        <v>7139</v>
      </c>
      <c r="AC2330" t="s">
        <v>7139</v>
      </c>
      <c r="AD2330" t="s">
        <v>7139</v>
      </c>
      <c r="AE2330" t="s">
        <v>7139</v>
      </c>
      <c r="AF2330" t="s">
        <v>68</v>
      </c>
      <c r="AG2330" s="5">
        <v>45110</v>
      </c>
      <c r="AH2330" s="5">
        <v>45110</v>
      </c>
      <c r="AI2330" t="s">
        <v>69</v>
      </c>
    </row>
    <row r="2331" spans="1:35">
      <c r="A2331" t="s">
        <v>7140</v>
      </c>
      <c r="B2331" t="s">
        <v>57</v>
      </c>
      <c r="C2331" s="5">
        <v>45017</v>
      </c>
      <c r="D2331" s="5">
        <v>45107</v>
      </c>
      <c r="E2331" t="s">
        <v>49</v>
      </c>
      <c r="F2331" t="s">
        <v>81</v>
      </c>
      <c r="G2331" t="s">
        <v>1291</v>
      </c>
      <c r="H2331" t="s">
        <v>82</v>
      </c>
      <c r="I2331" t="s">
        <v>3271</v>
      </c>
      <c r="J2331" t="s">
        <v>1812</v>
      </c>
      <c r="K2331" t="s">
        <v>454</v>
      </c>
      <c r="L2331" t="s">
        <v>1172</v>
      </c>
      <c r="M2331" t="s">
        <v>1288</v>
      </c>
      <c r="N2331" t="s">
        <v>54</v>
      </c>
      <c r="O2331" t="s">
        <v>87</v>
      </c>
      <c r="P2331" t="s">
        <v>65</v>
      </c>
      <c r="Q2331" t="s">
        <v>88</v>
      </c>
      <c r="R2331" t="s">
        <v>65</v>
      </c>
      <c r="S2331" t="s">
        <v>7141</v>
      </c>
      <c r="T2331" t="s">
        <v>7141</v>
      </c>
      <c r="U2331" t="s">
        <v>7141</v>
      </c>
      <c r="V2331" t="s">
        <v>7141</v>
      </c>
      <c r="W2331" t="s">
        <v>7141</v>
      </c>
      <c r="X2331" t="s">
        <v>7141</v>
      </c>
      <c r="Y2331" t="s">
        <v>7141</v>
      </c>
      <c r="Z2331" t="s">
        <v>7141</v>
      </c>
      <c r="AA2331" t="s">
        <v>7141</v>
      </c>
      <c r="AB2331" t="s">
        <v>7141</v>
      </c>
      <c r="AC2331" t="s">
        <v>7141</v>
      </c>
      <c r="AD2331" t="s">
        <v>7141</v>
      </c>
      <c r="AE2331" t="s">
        <v>7141</v>
      </c>
      <c r="AF2331" t="s">
        <v>68</v>
      </c>
      <c r="AG2331" s="5">
        <v>45110</v>
      </c>
      <c r="AH2331" s="5">
        <v>45110</v>
      </c>
      <c r="AI2331" t="s">
        <v>69</v>
      </c>
    </row>
    <row r="2332" spans="1:35">
      <c r="A2332" t="s">
        <v>7142</v>
      </c>
      <c r="B2332" t="s">
        <v>57</v>
      </c>
      <c r="C2332" s="5">
        <v>45017</v>
      </c>
      <c r="D2332" s="5">
        <v>45107</v>
      </c>
      <c r="E2332" t="s">
        <v>47</v>
      </c>
      <c r="F2332" t="s">
        <v>99</v>
      </c>
      <c r="G2332" t="s">
        <v>1298</v>
      </c>
      <c r="H2332" t="s">
        <v>100</v>
      </c>
      <c r="I2332" t="s">
        <v>115</v>
      </c>
      <c r="J2332" t="s">
        <v>3603</v>
      </c>
      <c r="K2332" t="s">
        <v>3604</v>
      </c>
      <c r="L2332" t="s">
        <v>436</v>
      </c>
      <c r="M2332" t="s">
        <v>1288</v>
      </c>
      <c r="N2332" t="s">
        <v>55</v>
      </c>
      <c r="O2332" t="s">
        <v>105</v>
      </c>
      <c r="P2332" t="s">
        <v>65</v>
      </c>
      <c r="Q2332" t="s">
        <v>106</v>
      </c>
      <c r="R2332" t="s">
        <v>65</v>
      </c>
      <c r="S2332" t="s">
        <v>7143</v>
      </c>
      <c r="T2332" t="s">
        <v>7143</v>
      </c>
      <c r="U2332" t="s">
        <v>7143</v>
      </c>
      <c r="V2332" t="s">
        <v>7143</v>
      </c>
      <c r="W2332" t="s">
        <v>7143</v>
      </c>
      <c r="X2332" t="s">
        <v>7143</v>
      </c>
      <c r="Y2332" t="s">
        <v>7143</v>
      </c>
      <c r="Z2332" t="s">
        <v>7143</v>
      </c>
      <c r="AA2332" t="s">
        <v>7143</v>
      </c>
      <c r="AB2332" t="s">
        <v>7143</v>
      </c>
      <c r="AC2332" t="s">
        <v>7143</v>
      </c>
      <c r="AD2332" t="s">
        <v>7143</v>
      </c>
      <c r="AE2332" t="s">
        <v>7143</v>
      </c>
      <c r="AF2332" t="s">
        <v>68</v>
      </c>
      <c r="AG2332" s="5">
        <v>45110</v>
      </c>
      <c r="AH2332" s="5">
        <v>45110</v>
      </c>
      <c r="AI2332" t="s">
        <v>69</v>
      </c>
    </row>
    <row r="2333" spans="1:35">
      <c r="A2333" t="s">
        <v>7144</v>
      </c>
      <c r="B2333" t="s">
        <v>57</v>
      </c>
      <c r="C2333" s="5">
        <v>45017</v>
      </c>
      <c r="D2333" s="5">
        <v>45107</v>
      </c>
      <c r="E2333" t="s">
        <v>47</v>
      </c>
      <c r="F2333" t="s">
        <v>99</v>
      </c>
      <c r="G2333" t="s">
        <v>1298</v>
      </c>
      <c r="H2333" t="s">
        <v>100</v>
      </c>
      <c r="I2333" t="s">
        <v>940</v>
      </c>
      <c r="J2333" t="s">
        <v>2203</v>
      </c>
      <c r="K2333" t="s">
        <v>337</v>
      </c>
      <c r="L2333" t="s">
        <v>95</v>
      </c>
      <c r="M2333" t="s">
        <v>1288</v>
      </c>
      <c r="N2333" t="s">
        <v>55</v>
      </c>
      <c r="O2333" t="s">
        <v>105</v>
      </c>
      <c r="P2333" t="s">
        <v>65</v>
      </c>
      <c r="Q2333" t="s">
        <v>106</v>
      </c>
      <c r="R2333" t="s">
        <v>65</v>
      </c>
      <c r="S2333" t="s">
        <v>7145</v>
      </c>
      <c r="T2333" t="s">
        <v>7145</v>
      </c>
      <c r="U2333" t="s">
        <v>7145</v>
      </c>
      <c r="V2333" t="s">
        <v>7145</v>
      </c>
      <c r="W2333" t="s">
        <v>7145</v>
      </c>
      <c r="X2333" t="s">
        <v>7145</v>
      </c>
      <c r="Y2333" t="s">
        <v>7145</v>
      </c>
      <c r="Z2333" t="s">
        <v>7145</v>
      </c>
      <c r="AA2333" t="s">
        <v>7145</v>
      </c>
      <c r="AB2333" t="s">
        <v>7145</v>
      </c>
      <c r="AC2333" t="s">
        <v>7145</v>
      </c>
      <c r="AD2333" t="s">
        <v>7145</v>
      </c>
      <c r="AE2333" t="s">
        <v>7145</v>
      </c>
      <c r="AF2333" t="s">
        <v>68</v>
      </c>
      <c r="AG2333" s="5">
        <v>45110</v>
      </c>
      <c r="AH2333" s="5">
        <v>45110</v>
      </c>
      <c r="AI2333" t="s">
        <v>69</v>
      </c>
    </row>
    <row r="2334" spans="1:35">
      <c r="A2334" t="s">
        <v>7146</v>
      </c>
      <c r="B2334" t="s">
        <v>57</v>
      </c>
      <c r="C2334" s="5">
        <v>45017</v>
      </c>
      <c r="D2334" s="5">
        <v>45107</v>
      </c>
      <c r="E2334" t="s">
        <v>47</v>
      </c>
      <c r="F2334" t="s">
        <v>99</v>
      </c>
      <c r="G2334" t="s">
        <v>1298</v>
      </c>
      <c r="H2334" t="s">
        <v>100</v>
      </c>
      <c r="I2334" t="s">
        <v>815</v>
      </c>
      <c r="J2334" t="s">
        <v>434</v>
      </c>
      <c r="K2334" t="s">
        <v>245</v>
      </c>
      <c r="L2334" t="s">
        <v>471</v>
      </c>
      <c r="M2334" t="s">
        <v>1288</v>
      </c>
      <c r="N2334" t="s">
        <v>55</v>
      </c>
      <c r="O2334" t="s">
        <v>105</v>
      </c>
      <c r="P2334" t="s">
        <v>65</v>
      </c>
      <c r="Q2334" t="s">
        <v>106</v>
      </c>
      <c r="R2334" t="s">
        <v>65</v>
      </c>
      <c r="S2334" t="s">
        <v>7147</v>
      </c>
      <c r="T2334" t="s">
        <v>7147</v>
      </c>
      <c r="U2334" t="s">
        <v>7147</v>
      </c>
      <c r="V2334" t="s">
        <v>7147</v>
      </c>
      <c r="W2334" t="s">
        <v>7147</v>
      </c>
      <c r="X2334" t="s">
        <v>7147</v>
      </c>
      <c r="Y2334" t="s">
        <v>7147</v>
      </c>
      <c r="Z2334" t="s">
        <v>7147</v>
      </c>
      <c r="AA2334" t="s">
        <v>7147</v>
      </c>
      <c r="AB2334" t="s">
        <v>7147</v>
      </c>
      <c r="AC2334" t="s">
        <v>7147</v>
      </c>
      <c r="AD2334" t="s">
        <v>7147</v>
      </c>
      <c r="AE2334" t="s">
        <v>7147</v>
      </c>
      <c r="AF2334" t="s">
        <v>68</v>
      </c>
      <c r="AG2334" s="5">
        <v>45110</v>
      </c>
      <c r="AH2334" s="5">
        <v>45110</v>
      </c>
      <c r="AI2334" t="s">
        <v>69</v>
      </c>
    </row>
    <row r="2335" spans="1:35">
      <c r="A2335" t="s">
        <v>7148</v>
      </c>
      <c r="B2335" t="s">
        <v>57</v>
      </c>
      <c r="C2335" s="5">
        <v>45017</v>
      </c>
      <c r="D2335" s="5">
        <v>45107</v>
      </c>
      <c r="E2335" t="s">
        <v>47</v>
      </c>
      <c r="F2335" t="s">
        <v>99</v>
      </c>
      <c r="G2335" t="s">
        <v>1298</v>
      </c>
      <c r="H2335" t="s">
        <v>100</v>
      </c>
      <c r="I2335" t="s">
        <v>2069</v>
      </c>
      <c r="J2335" t="s">
        <v>7149</v>
      </c>
      <c r="K2335" t="s">
        <v>1114</v>
      </c>
      <c r="L2335" t="s">
        <v>7150</v>
      </c>
      <c r="M2335" t="s">
        <v>1288</v>
      </c>
      <c r="N2335" t="s">
        <v>55</v>
      </c>
      <c r="O2335" t="s">
        <v>105</v>
      </c>
      <c r="P2335" t="s">
        <v>65</v>
      </c>
      <c r="Q2335" t="s">
        <v>106</v>
      </c>
      <c r="R2335" t="s">
        <v>65</v>
      </c>
      <c r="S2335" t="s">
        <v>7151</v>
      </c>
      <c r="T2335" t="s">
        <v>7151</v>
      </c>
      <c r="U2335" t="s">
        <v>7151</v>
      </c>
      <c r="V2335" t="s">
        <v>7151</v>
      </c>
      <c r="W2335" t="s">
        <v>7151</v>
      </c>
      <c r="X2335" t="s">
        <v>7151</v>
      </c>
      <c r="Y2335" t="s">
        <v>7151</v>
      </c>
      <c r="Z2335" t="s">
        <v>7151</v>
      </c>
      <c r="AA2335" t="s">
        <v>7151</v>
      </c>
      <c r="AB2335" t="s">
        <v>7151</v>
      </c>
      <c r="AC2335" t="s">
        <v>7151</v>
      </c>
      <c r="AD2335" t="s">
        <v>7151</v>
      </c>
      <c r="AE2335" t="s">
        <v>7151</v>
      </c>
      <c r="AF2335" t="s">
        <v>68</v>
      </c>
      <c r="AG2335" s="5">
        <v>45110</v>
      </c>
      <c r="AH2335" s="5">
        <v>45110</v>
      </c>
      <c r="AI2335" t="s">
        <v>69</v>
      </c>
    </row>
    <row r="2336" spans="1:35">
      <c r="A2336" t="s">
        <v>7152</v>
      </c>
      <c r="B2336" t="s">
        <v>57</v>
      </c>
      <c r="C2336" s="5">
        <v>45017</v>
      </c>
      <c r="D2336" s="5">
        <v>45107</v>
      </c>
      <c r="E2336" t="s">
        <v>49</v>
      </c>
      <c r="F2336" t="s">
        <v>138</v>
      </c>
      <c r="G2336" t="s">
        <v>1298</v>
      </c>
      <c r="H2336" t="s">
        <v>139</v>
      </c>
      <c r="I2336" t="s">
        <v>484</v>
      </c>
      <c r="J2336" t="s">
        <v>7153</v>
      </c>
      <c r="K2336" t="s">
        <v>337</v>
      </c>
      <c r="L2336" t="s">
        <v>600</v>
      </c>
      <c r="M2336" t="s">
        <v>1288</v>
      </c>
      <c r="N2336" t="s">
        <v>55</v>
      </c>
      <c r="O2336" t="s">
        <v>144</v>
      </c>
      <c r="P2336" t="s">
        <v>65</v>
      </c>
      <c r="Q2336" t="s">
        <v>145</v>
      </c>
      <c r="R2336" t="s">
        <v>65</v>
      </c>
      <c r="S2336" t="s">
        <v>7154</v>
      </c>
      <c r="T2336" t="s">
        <v>7154</v>
      </c>
      <c r="U2336" t="s">
        <v>7154</v>
      </c>
      <c r="V2336" t="s">
        <v>7154</v>
      </c>
      <c r="W2336" t="s">
        <v>7154</v>
      </c>
      <c r="X2336" t="s">
        <v>7154</v>
      </c>
      <c r="Y2336" t="s">
        <v>7154</v>
      </c>
      <c r="Z2336" t="s">
        <v>7154</v>
      </c>
      <c r="AA2336" t="s">
        <v>7154</v>
      </c>
      <c r="AB2336" t="s">
        <v>7154</v>
      </c>
      <c r="AC2336" t="s">
        <v>7154</v>
      </c>
      <c r="AD2336" t="s">
        <v>7154</v>
      </c>
      <c r="AE2336" t="s">
        <v>7154</v>
      </c>
      <c r="AF2336" t="s">
        <v>68</v>
      </c>
      <c r="AG2336" s="5">
        <v>45110</v>
      </c>
      <c r="AH2336" s="5">
        <v>45110</v>
      </c>
      <c r="AI2336" t="s">
        <v>69</v>
      </c>
    </row>
    <row r="2337" spans="1:35">
      <c r="A2337" t="s">
        <v>7155</v>
      </c>
      <c r="B2337" t="s">
        <v>57</v>
      </c>
      <c r="C2337" s="5">
        <v>45017</v>
      </c>
      <c r="D2337" s="5">
        <v>45107</v>
      </c>
      <c r="E2337" t="s">
        <v>49</v>
      </c>
      <c r="F2337" t="s">
        <v>138</v>
      </c>
      <c r="G2337" t="s">
        <v>1298</v>
      </c>
      <c r="H2337" t="s">
        <v>139</v>
      </c>
      <c r="I2337" t="s">
        <v>115</v>
      </c>
      <c r="J2337" t="s">
        <v>61</v>
      </c>
      <c r="K2337" t="s">
        <v>795</v>
      </c>
      <c r="L2337" t="s">
        <v>309</v>
      </c>
      <c r="M2337" t="s">
        <v>1288</v>
      </c>
      <c r="N2337" t="s">
        <v>54</v>
      </c>
      <c r="O2337" t="s">
        <v>144</v>
      </c>
      <c r="P2337" t="s">
        <v>65</v>
      </c>
      <c r="Q2337" t="s">
        <v>145</v>
      </c>
      <c r="R2337" t="s">
        <v>65</v>
      </c>
      <c r="S2337" t="s">
        <v>7156</v>
      </c>
      <c r="T2337" t="s">
        <v>7156</v>
      </c>
      <c r="U2337" t="s">
        <v>7156</v>
      </c>
      <c r="V2337" t="s">
        <v>7156</v>
      </c>
      <c r="W2337" t="s">
        <v>7156</v>
      </c>
      <c r="X2337" t="s">
        <v>7156</v>
      </c>
      <c r="Y2337" t="s">
        <v>7156</v>
      </c>
      <c r="Z2337" t="s">
        <v>7156</v>
      </c>
      <c r="AA2337" t="s">
        <v>7156</v>
      </c>
      <c r="AB2337" t="s">
        <v>7156</v>
      </c>
      <c r="AC2337" t="s">
        <v>7156</v>
      </c>
      <c r="AD2337" t="s">
        <v>7156</v>
      </c>
      <c r="AE2337" t="s">
        <v>7156</v>
      </c>
      <c r="AF2337" t="s">
        <v>68</v>
      </c>
      <c r="AG2337" s="5">
        <v>45110</v>
      </c>
      <c r="AH2337" s="5">
        <v>45110</v>
      </c>
      <c r="AI2337" t="s">
        <v>69</v>
      </c>
    </row>
    <row r="2338" spans="1:35">
      <c r="A2338" t="s">
        <v>7157</v>
      </c>
      <c r="B2338" t="s">
        <v>57</v>
      </c>
      <c r="C2338" s="5">
        <v>45017</v>
      </c>
      <c r="D2338" s="5">
        <v>45107</v>
      </c>
      <c r="E2338" t="s">
        <v>49</v>
      </c>
      <c r="F2338" t="s">
        <v>138</v>
      </c>
      <c r="G2338" t="s">
        <v>1298</v>
      </c>
      <c r="H2338" t="s">
        <v>139</v>
      </c>
      <c r="I2338" t="s">
        <v>445</v>
      </c>
      <c r="J2338" t="s">
        <v>2345</v>
      </c>
      <c r="K2338" t="s">
        <v>573</v>
      </c>
      <c r="L2338" t="s">
        <v>142</v>
      </c>
      <c r="M2338" t="s">
        <v>1288</v>
      </c>
      <c r="N2338" t="s">
        <v>54</v>
      </c>
      <c r="O2338" t="s">
        <v>144</v>
      </c>
      <c r="P2338" t="s">
        <v>65</v>
      </c>
      <c r="Q2338" t="s">
        <v>145</v>
      </c>
      <c r="R2338" t="s">
        <v>65</v>
      </c>
      <c r="S2338" t="s">
        <v>7158</v>
      </c>
      <c r="T2338" t="s">
        <v>7158</v>
      </c>
      <c r="U2338" t="s">
        <v>7158</v>
      </c>
      <c r="V2338" t="s">
        <v>7158</v>
      </c>
      <c r="W2338" t="s">
        <v>7158</v>
      </c>
      <c r="X2338" t="s">
        <v>7158</v>
      </c>
      <c r="Y2338" t="s">
        <v>7158</v>
      </c>
      <c r="Z2338" t="s">
        <v>7158</v>
      </c>
      <c r="AA2338" t="s">
        <v>7158</v>
      </c>
      <c r="AB2338" t="s">
        <v>7158</v>
      </c>
      <c r="AC2338" t="s">
        <v>7158</v>
      </c>
      <c r="AD2338" t="s">
        <v>7158</v>
      </c>
      <c r="AE2338" t="s">
        <v>7158</v>
      </c>
      <c r="AF2338" t="s">
        <v>68</v>
      </c>
      <c r="AG2338" s="5">
        <v>45110</v>
      </c>
      <c r="AH2338" s="5">
        <v>45110</v>
      </c>
      <c r="AI2338" t="s">
        <v>69</v>
      </c>
    </row>
    <row r="2339" spans="1:35">
      <c r="A2339" t="s">
        <v>7159</v>
      </c>
      <c r="B2339" t="s">
        <v>57</v>
      </c>
      <c r="C2339" s="5">
        <v>45017</v>
      </c>
      <c r="D2339" s="5">
        <v>45107</v>
      </c>
      <c r="E2339" t="s">
        <v>49</v>
      </c>
      <c r="F2339" t="s">
        <v>185</v>
      </c>
      <c r="G2339" t="s">
        <v>1371</v>
      </c>
      <c r="H2339" t="s">
        <v>186</v>
      </c>
      <c r="I2339" t="s">
        <v>165</v>
      </c>
      <c r="J2339" t="s">
        <v>7160</v>
      </c>
      <c r="K2339" t="s">
        <v>1037</v>
      </c>
      <c r="L2339" t="s">
        <v>5957</v>
      </c>
      <c r="M2339" t="s">
        <v>1288</v>
      </c>
      <c r="N2339" t="s">
        <v>54</v>
      </c>
      <c r="O2339" t="s">
        <v>189</v>
      </c>
      <c r="P2339" t="s">
        <v>65</v>
      </c>
      <c r="Q2339" t="s">
        <v>190</v>
      </c>
      <c r="R2339" t="s">
        <v>65</v>
      </c>
      <c r="S2339" t="s">
        <v>7161</v>
      </c>
      <c r="T2339" t="s">
        <v>7161</v>
      </c>
      <c r="U2339" t="s">
        <v>7161</v>
      </c>
      <c r="V2339" t="s">
        <v>7161</v>
      </c>
      <c r="W2339" t="s">
        <v>7161</v>
      </c>
      <c r="X2339" t="s">
        <v>7161</v>
      </c>
      <c r="Y2339" t="s">
        <v>7161</v>
      </c>
      <c r="Z2339" t="s">
        <v>7161</v>
      </c>
      <c r="AA2339" t="s">
        <v>7161</v>
      </c>
      <c r="AB2339" t="s">
        <v>7161</v>
      </c>
      <c r="AC2339" t="s">
        <v>7161</v>
      </c>
      <c r="AD2339" t="s">
        <v>7161</v>
      </c>
      <c r="AE2339" t="s">
        <v>7161</v>
      </c>
      <c r="AF2339" t="s">
        <v>68</v>
      </c>
      <c r="AG2339" s="5">
        <v>45110</v>
      </c>
      <c r="AH2339" s="5">
        <v>45110</v>
      </c>
      <c r="AI2339" t="s">
        <v>69</v>
      </c>
    </row>
    <row r="2340" spans="1:35">
      <c r="A2340" t="s">
        <v>7162</v>
      </c>
      <c r="B2340" t="s">
        <v>57</v>
      </c>
      <c r="C2340" s="5">
        <v>45017</v>
      </c>
      <c r="D2340" s="5">
        <v>45107</v>
      </c>
      <c r="E2340" t="s">
        <v>49</v>
      </c>
      <c r="F2340" t="s">
        <v>185</v>
      </c>
      <c r="G2340" t="s">
        <v>1371</v>
      </c>
      <c r="H2340" t="s">
        <v>186</v>
      </c>
      <c r="I2340" t="s">
        <v>484</v>
      </c>
      <c r="J2340" t="s">
        <v>6133</v>
      </c>
      <c r="K2340" t="s">
        <v>1074</v>
      </c>
      <c r="L2340" t="s">
        <v>600</v>
      </c>
      <c r="M2340" t="s">
        <v>1288</v>
      </c>
      <c r="N2340" t="s">
        <v>55</v>
      </c>
      <c r="O2340" t="s">
        <v>189</v>
      </c>
      <c r="P2340" t="s">
        <v>65</v>
      </c>
      <c r="Q2340" t="s">
        <v>190</v>
      </c>
      <c r="R2340" t="s">
        <v>65</v>
      </c>
      <c r="S2340" t="s">
        <v>7163</v>
      </c>
      <c r="T2340" t="s">
        <v>7163</v>
      </c>
      <c r="U2340" t="s">
        <v>7163</v>
      </c>
      <c r="V2340" t="s">
        <v>7163</v>
      </c>
      <c r="W2340" t="s">
        <v>7163</v>
      </c>
      <c r="X2340" t="s">
        <v>7163</v>
      </c>
      <c r="Y2340" t="s">
        <v>7163</v>
      </c>
      <c r="Z2340" t="s">
        <v>7163</v>
      </c>
      <c r="AA2340" t="s">
        <v>7163</v>
      </c>
      <c r="AB2340" t="s">
        <v>7163</v>
      </c>
      <c r="AC2340" t="s">
        <v>7163</v>
      </c>
      <c r="AD2340" t="s">
        <v>7163</v>
      </c>
      <c r="AE2340" t="s">
        <v>7163</v>
      </c>
      <c r="AF2340" t="s">
        <v>68</v>
      </c>
      <c r="AG2340" s="5">
        <v>45110</v>
      </c>
      <c r="AH2340" s="5">
        <v>45110</v>
      </c>
      <c r="AI2340" t="s">
        <v>69</v>
      </c>
    </row>
    <row r="2341" spans="1:35">
      <c r="A2341" t="s">
        <v>7164</v>
      </c>
      <c r="B2341" t="s">
        <v>57</v>
      </c>
      <c r="C2341" s="5">
        <v>45017</v>
      </c>
      <c r="D2341" s="5">
        <v>45107</v>
      </c>
      <c r="E2341" t="s">
        <v>49</v>
      </c>
      <c r="F2341" t="s">
        <v>500</v>
      </c>
      <c r="G2341" t="s">
        <v>1332</v>
      </c>
      <c r="H2341" t="s">
        <v>501</v>
      </c>
      <c r="I2341" t="s">
        <v>60</v>
      </c>
      <c r="J2341" t="s">
        <v>292</v>
      </c>
      <c r="K2341" t="s">
        <v>2081</v>
      </c>
      <c r="L2341" t="s">
        <v>448</v>
      </c>
      <c r="M2341" t="s">
        <v>1288</v>
      </c>
      <c r="N2341" t="s">
        <v>54</v>
      </c>
      <c r="O2341" t="s">
        <v>505</v>
      </c>
      <c r="P2341" t="s">
        <v>65</v>
      </c>
      <c r="Q2341" t="s">
        <v>506</v>
      </c>
      <c r="R2341" t="s">
        <v>65</v>
      </c>
      <c r="S2341" t="s">
        <v>7165</v>
      </c>
      <c r="T2341" t="s">
        <v>7165</v>
      </c>
      <c r="U2341" t="s">
        <v>7165</v>
      </c>
      <c r="V2341" t="s">
        <v>7165</v>
      </c>
      <c r="W2341" t="s">
        <v>7165</v>
      </c>
      <c r="X2341" t="s">
        <v>7165</v>
      </c>
      <c r="Y2341" t="s">
        <v>7165</v>
      </c>
      <c r="Z2341" t="s">
        <v>7165</v>
      </c>
      <c r="AA2341" t="s">
        <v>7165</v>
      </c>
      <c r="AB2341" t="s">
        <v>7165</v>
      </c>
      <c r="AC2341" t="s">
        <v>7165</v>
      </c>
      <c r="AD2341" t="s">
        <v>7165</v>
      </c>
      <c r="AE2341" t="s">
        <v>7165</v>
      </c>
      <c r="AF2341" t="s">
        <v>68</v>
      </c>
      <c r="AG2341" s="5">
        <v>45110</v>
      </c>
      <c r="AH2341" s="5">
        <v>45110</v>
      </c>
      <c r="AI2341" t="s">
        <v>69</v>
      </c>
    </row>
    <row r="2342" spans="1:35">
      <c r="A2342" t="s">
        <v>7166</v>
      </c>
      <c r="B2342" t="s">
        <v>57</v>
      </c>
      <c r="C2342" s="5">
        <v>45017</v>
      </c>
      <c r="D2342" s="5">
        <v>45107</v>
      </c>
      <c r="E2342" t="s">
        <v>49</v>
      </c>
      <c r="F2342" t="s">
        <v>1969</v>
      </c>
      <c r="G2342" t="s">
        <v>1970</v>
      </c>
      <c r="H2342" t="s">
        <v>1970</v>
      </c>
      <c r="I2342" t="s">
        <v>821</v>
      </c>
      <c r="J2342" t="s">
        <v>7167</v>
      </c>
      <c r="K2342" t="s">
        <v>1446</v>
      </c>
      <c r="L2342" t="s">
        <v>2680</v>
      </c>
      <c r="M2342" t="s">
        <v>1288</v>
      </c>
      <c r="N2342" t="s">
        <v>55</v>
      </c>
      <c r="O2342" t="s">
        <v>77</v>
      </c>
      <c r="P2342" t="s">
        <v>65</v>
      </c>
      <c r="Q2342" t="s">
        <v>78</v>
      </c>
      <c r="R2342" t="s">
        <v>65</v>
      </c>
      <c r="S2342" t="s">
        <v>7168</v>
      </c>
      <c r="T2342" t="s">
        <v>7168</v>
      </c>
      <c r="U2342" t="s">
        <v>7168</v>
      </c>
      <c r="V2342" t="s">
        <v>7168</v>
      </c>
      <c r="W2342" t="s">
        <v>7168</v>
      </c>
      <c r="X2342" t="s">
        <v>7168</v>
      </c>
      <c r="Y2342" t="s">
        <v>7168</v>
      </c>
      <c r="Z2342" t="s">
        <v>7168</v>
      </c>
      <c r="AA2342" t="s">
        <v>7168</v>
      </c>
      <c r="AB2342" t="s">
        <v>7168</v>
      </c>
      <c r="AC2342" t="s">
        <v>7168</v>
      </c>
      <c r="AD2342" t="s">
        <v>7168</v>
      </c>
      <c r="AE2342" t="s">
        <v>7168</v>
      </c>
      <c r="AF2342" t="s">
        <v>68</v>
      </c>
      <c r="AG2342" s="5">
        <v>45110</v>
      </c>
      <c r="AH2342" s="5">
        <v>45110</v>
      </c>
      <c r="AI2342" t="s">
        <v>69</v>
      </c>
    </row>
    <row r="2343" spans="1:35">
      <c r="A2343" t="s">
        <v>7169</v>
      </c>
      <c r="B2343" t="s">
        <v>57</v>
      </c>
      <c r="C2343" s="5">
        <v>45017</v>
      </c>
      <c r="D2343" s="5">
        <v>45107</v>
      </c>
      <c r="E2343" t="s">
        <v>49</v>
      </c>
      <c r="F2343" t="s">
        <v>1182</v>
      </c>
      <c r="G2343" t="s">
        <v>1558</v>
      </c>
      <c r="H2343" t="s">
        <v>1183</v>
      </c>
      <c r="I2343" t="s">
        <v>160</v>
      </c>
      <c r="J2343" t="s">
        <v>1244</v>
      </c>
      <c r="K2343" t="s">
        <v>1245</v>
      </c>
      <c r="L2343" t="s">
        <v>1246</v>
      </c>
      <c r="M2343" t="s">
        <v>1288</v>
      </c>
      <c r="N2343" t="s">
        <v>55</v>
      </c>
      <c r="O2343" t="s">
        <v>825</v>
      </c>
      <c r="P2343" t="s">
        <v>65</v>
      </c>
      <c r="Q2343" t="s">
        <v>826</v>
      </c>
      <c r="R2343" t="s">
        <v>65</v>
      </c>
      <c r="S2343" t="s">
        <v>7170</v>
      </c>
      <c r="T2343" t="s">
        <v>7170</v>
      </c>
      <c r="U2343" t="s">
        <v>7170</v>
      </c>
      <c r="V2343" t="s">
        <v>7170</v>
      </c>
      <c r="W2343" t="s">
        <v>7170</v>
      </c>
      <c r="X2343" t="s">
        <v>7170</v>
      </c>
      <c r="Y2343" t="s">
        <v>7170</v>
      </c>
      <c r="Z2343" t="s">
        <v>7170</v>
      </c>
      <c r="AA2343" t="s">
        <v>7170</v>
      </c>
      <c r="AB2343" t="s">
        <v>7170</v>
      </c>
      <c r="AC2343" t="s">
        <v>7170</v>
      </c>
      <c r="AD2343" t="s">
        <v>7170</v>
      </c>
      <c r="AE2343" t="s">
        <v>7170</v>
      </c>
      <c r="AF2343" t="s">
        <v>68</v>
      </c>
      <c r="AG2343" s="5">
        <v>45110</v>
      </c>
      <c r="AH2343" s="5">
        <v>45110</v>
      </c>
      <c r="AI2343" t="s">
        <v>69</v>
      </c>
    </row>
    <row r="2344" spans="1:35">
      <c r="A2344" t="s">
        <v>7171</v>
      </c>
      <c r="B2344" t="s">
        <v>57</v>
      </c>
      <c r="C2344" s="5">
        <v>45017</v>
      </c>
      <c r="D2344" s="5">
        <v>45107</v>
      </c>
      <c r="E2344" t="s">
        <v>49</v>
      </c>
      <c r="F2344" t="s">
        <v>1047</v>
      </c>
      <c r="G2344" t="s">
        <v>1291</v>
      </c>
      <c r="H2344" t="s">
        <v>1048</v>
      </c>
      <c r="I2344" t="s">
        <v>148</v>
      </c>
      <c r="J2344" t="s">
        <v>1049</v>
      </c>
      <c r="K2344" t="s">
        <v>614</v>
      </c>
      <c r="L2344" t="s">
        <v>117</v>
      </c>
      <c r="M2344" t="s">
        <v>1288</v>
      </c>
      <c r="N2344" t="s">
        <v>54</v>
      </c>
      <c r="O2344" t="s">
        <v>87</v>
      </c>
      <c r="P2344" t="s">
        <v>65</v>
      </c>
      <c r="Q2344" t="s">
        <v>88</v>
      </c>
      <c r="R2344" t="s">
        <v>65</v>
      </c>
      <c r="S2344" t="s">
        <v>7172</v>
      </c>
      <c r="T2344" t="s">
        <v>7172</v>
      </c>
      <c r="U2344" t="s">
        <v>7172</v>
      </c>
      <c r="V2344" t="s">
        <v>7172</v>
      </c>
      <c r="W2344" t="s">
        <v>7172</v>
      </c>
      <c r="X2344" t="s">
        <v>7172</v>
      </c>
      <c r="Y2344" t="s">
        <v>7172</v>
      </c>
      <c r="Z2344" t="s">
        <v>7172</v>
      </c>
      <c r="AA2344" t="s">
        <v>7172</v>
      </c>
      <c r="AB2344" t="s">
        <v>7172</v>
      </c>
      <c r="AC2344" t="s">
        <v>7172</v>
      </c>
      <c r="AD2344" t="s">
        <v>7172</v>
      </c>
      <c r="AE2344" t="s">
        <v>7172</v>
      </c>
      <c r="AF2344" t="s">
        <v>68</v>
      </c>
      <c r="AG2344" s="5">
        <v>45110</v>
      </c>
      <c r="AH2344" s="5">
        <v>45110</v>
      </c>
      <c r="AI2344" t="s">
        <v>69</v>
      </c>
    </row>
    <row r="2345" spans="1:35">
      <c r="A2345" t="s">
        <v>7173</v>
      </c>
      <c r="B2345" t="s">
        <v>57</v>
      </c>
      <c r="C2345" s="5">
        <v>45017</v>
      </c>
      <c r="D2345" s="5">
        <v>45107</v>
      </c>
      <c r="E2345" t="s">
        <v>49</v>
      </c>
      <c r="F2345" t="s">
        <v>4185</v>
      </c>
      <c r="G2345" t="s">
        <v>1291</v>
      </c>
      <c r="H2345" t="s">
        <v>4186</v>
      </c>
      <c r="I2345" t="s">
        <v>989</v>
      </c>
      <c r="J2345" t="s">
        <v>4187</v>
      </c>
      <c r="K2345" t="s">
        <v>341</v>
      </c>
      <c r="L2345" t="s">
        <v>1268</v>
      </c>
      <c r="M2345" t="s">
        <v>1288</v>
      </c>
      <c r="N2345" t="s">
        <v>55</v>
      </c>
      <c r="O2345" t="s">
        <v>87</v>
      </c>
      <c r="P2345" t="s">
        <v>65</v>
      </c>
      <c r="Q2345" t="s">
        <v>88</v>
      </c>
      <c r="R2345" t="s">
        <v>65</v>
      </c>
      <c r="S2345" t="s">
        <v>7174</v>
      </c>
      <c r="T2345" t="s">
        <v>7174</v>
      </c>
      <c r="U2345" t="s">
        <v>7174</v>
      </c>
      <c r="V2345" t="s">
        <v>7174</v>
      </c>
      <c r="W2345" t="s">
        <v>7174</v>
      </c>
      <c r="X2345" t="s">
        <v>7174</v>
      </c>
      <c r="Y2345" t="s">
        <v>7174</v>
      </c>
      <c r="Z2345" t="s">
        <v>7174</v>
      </c>
      <c r="AA2345" t="s">
        <v>7174</v>
      </c>
      <c r="AB2345" t="s">
        <v>7174</v>
      </c>
      <c r="AC2345" t="s">
        <v>7174</v>
      </c>
      <c r="AD2345" t="s">
        <v>7174</v>
      </c>
      <c r="AE2345" t="s">
        <v>7174</v>
      </c>
      <c r="AF2345" t="s">
        <v>68</v>
      </c>
      <c r="AG2345" s="5">
        <v>45110</v>
      </c>
      <c r="AH2345" s="5">
        <v>45110</v>
      </c>
      <c r="AI2345" t="s">
        <v>69</v>
      </c>
    </row>
    <row r="2346" spans="1:35">
      <c r="A2346" t="s">
        <v>7175</v>
      </c>
      <c r="B2346" t="s">
        <v>57</v>
      </c>
      <c r="C2346" s="5">
        <v>45017</v>
      </c>
      <c r="D2346" s="5">
        <v>45107</v>
      </c>
      <c r="E2346" t="s">
        <v>49</v>
      </c>
      <c r="F2346" t="s">
        <v>4185</v>
      </c>
      <c r="G2346" t="s">
        <v>1291</v>
      </c>
      <c r="H2346" t="s">
        <v>4186</v>
      </c>
      <c r="I2346" t="s">
        <v>479</v>
      </c>
      <c r="J2346" t="s">
        <v>6639</v>
      </c>
      <c r="K2346" t="s">
        <v>1124</v>
      </c>
      <c r="L2346" t="s">
        <v>1918</v>
      </c>
      <c r="M2346" t="s">
        <v>1288</v>
      </c>
      <c r="N2346" t="s">
        <v>55</v>
      </c>
      <c r="O2346" t="s">
        <v>87</v>
      </c>
      <c r="P2346" t="s">
        <v>65</v>
      </c>
      <c r="Q2346" t="s">
        <v>88</v>
      </c>
      <c r="R2346" t="s">
        <v>65</v>
      </c>
      <c r="S2346" t="s">
        <v>7176</v>
      </c>
      <c r="T2346" t="s">
        <v>7176</v>
      </c>
      <c r="U2346" t="s">
        <v>7176</v>
      </c>
      <c r="V2346" t="s">
        <v>7176</v>
      </c>
      <c r="W2346" t="s">
        <v>7176</v>
      </c>
      <c r="X2346" t="s">
        <v>7176</v>
      </c>
      <c r="Y2346" t="s">
        <v>7176</v>
      </c>
      <c r="Z2346" t="s">
        <v>7176</v>
      </c>
      <c r="AA2346" t="s">
        <v>7176</v>
      </c>
      <c r="AB2346" t="s">
        <v>7176</v>
      </c>
      <c r="AC2346" t="s">
        <v>7176</v>
      </c>
      <c r="AD2346" t="s">
        <v>7176</v>
      </c>
      <c r="AE2346" t="s">
        <v>7176</v>
      </c>
      <c r="AF2346" t="s">
        <v>68</v>
      </c>
      <c r="AG2346" s="5">
        <v>45110</v>
      </c>
      <c r="AH2346" s="5">
        <v>45110</v>
      </c>
      <c r="AI2346" t="s">
        <v>69</v>
      </c>
    </row>
    <row r="2347" spans="1:35">
      <c r="A2347" t="s">
        <v>7177</v>
      </c>
      <c r="B2347" t="s">
        <v>57</v>
      </c>
      <c r="C2347" s="5">
        <v>45017</v>
      </c>
      <c r="D2347" s="5">
        <v>45107</v>
      </c>
      <c r="E2347" t="s">
        <v>47</v>
      </c>
      <c r="F2347" t="s">
        <v>99</v>
      </c>
      <c r="G2347" t="s">
        <v>1298</v>
      </c>
      <c r="H2347" t="s">
        <v>100</v>
      </c>
      <c r="I2347" t="s">
        <v>121</v>
      </c>
      <c r="J2347" t="s">
        <v>7178</v>
      </c>
      <c r="K2347" t="s">
        <v>319</v>
      </c>
      <c r="L2347" t="s">
        <v>212</v>
      </c>
      <c r="M2347" t="s">
        <v>1288</v>
      </c>
      <c r="N2347" t="s">
        <v>55</v>
      </c>
      <c r="O2347" t="s">
        <v>105</v>
      </c>
      <c r="P2347" t="s">
        <v>65</v>
      </c>
      <c r="Q2347" t="s">
        <v>106</v>
      </c>
      <c r="R2347" t="s">
        <v>65</v>
      </c>
      <c r="S2347" t="s">
        <v>7179</v>
      </c>
      <c r="T2347" t="s">
        <v>7179</v>
      </c>
      <c r="U2347" t="s">
        <v>7179</v>
      </c>
      <c r="V2347" t="s">
        <v>7179</v>
      </c>
      <c r="W2347" t="s">
        <v>7179</v>
      </c>
      <c r="X2347" t="s">
        <v>7179</v>
      </c>
      <c r="Y2347" t="s">
        <v>7179</v>
      </c>
      <c r="Z2347" t="s">
        <v>7179</v>
      </c>
      <c r="AA2347" t="s">
        <v>7179</v>
      </c>
      <c r="AB2347" t="s">
        <v>7179</v>
      </c>
      <c r="AC2347" t="s">
        <v>7179</v>
      </c>
      <c r="AD2347" t="s">
        <v>7179</v>
      </c>
      <c r="AE2347" t="s">
        <v>7179</v>
      </c>
      <c r="AF2347" t="s">
        <v>68</v>
      </c>
      <c r="AG2347" s="5">
        <v>45110</v>
      </c>
      <c r="AH2347" s="5">
        <v>45110</v>
      </c>
      <c r="AI2347" t="s">
        <v>69</v>
      </c>
    </row>
    <row r="2348" spans="1:35">
      <c r="A2348" t="s">
        <v>7180</v>
      </c>
      <c r="B2348" t="s">
        <v>57</v>
      </c>
      <c r="C2348" s="5">
        <v>45017</v>
      </c>
      <c r="D2348" s="5">
        <v>45107</v>
      </c>
      <c r="E2348" t="s">
        <v>47</v>
      </c>
      <c r="F2348" t="s">
        <v>99</v>
      </c>
      <c r="G2348" t="s">
        <v>1298</v>
      </c>
      <c r="H2348" t="s">
        <v>100</v>
      </c>
      <c r="I2348" t="s">
        <v>154</v>
      </c>
      <c r="J2348" t="s">
        <v>2564</v>
      </c>
      <c r="K2348" t="s">
        <v>491</v>
      </c>
      <c r="L2348" t="s">
        <v>403</v>
      </c>
      <c r="M2348" t="s">
        <v>1288</v>
      </c>
      <c r="N2348" t="s">
        <v>55</v>
      </c>
      <c r="O2348" t="s">
        <v>105</v>
      </c>
      <c r="P2348" t="s">
        <v>65</v>
      </c>
      <c r="Q2348" t="s">
        <v>106</v>
      </c>
      <c r="R2348" t="s">
        <v>65</v>
      </c>
      <c r="S2348" t="s">
        <v>7181</v>
      </c>
      <c r="T2348" t="s">
        <v>7181</v>
      </c>
      <c r="U2348" t="s">
        <v>7181</v>
      </c>
      <c r="V2348" t="s">
        <v>7181</v>
      </c>
      <c r="W2348" t="s">
        <v>7181</v>
      </c>
      <c r="X2348" t="s">
        <v>7181</v>
      </c>
      <c r="Y2348" t="s">
        <v>7181</v>
      </c>
      <c r="Z2348" t="s">
        <v>7181</v>
      </c>
      <c r="AA2348" t="s">
        <v>7181</v>
      </c>
      <c r="AB2348" t="s">
        <v>7181</v>
      </c>
      <c r="AC2348" t="s">
        <v>7181</v>
      </c>
      <c r="AD2348" t="s">
        <v>7181</v>
      </c>
      <c r="AE2348" t="s">
        <v>7181</v>
      </c>
      <c r="AF2348" t="s">
        <v>68</v>
      </c>
      <c r="AG2348" s="5">
        <v>45110</v>
      </c>
      <c r="AH2348" s="5">
        <v>45110</v>
      </c>
      <c r="AI2348" t="s">
        <v>69</v>
      </c>
    </row>
    <row r="2349" spans="1:35">
      <c r="A2349" t="s">
        <v>7182</v>
      </c>
      <c r="B2349" t="s">
        <v>57</v>
      </c>
      <c r="C2349" s="5">
        <v>45017</v>
      </c>
      <c r="D2349" s="5">
        <v>45107</v>
      </c>
      <c r="E2349" t="s">
        <v>47</v>
      </c>
      <c r="F2349" t="s">
        <v>99</v>
      </c>
      <c r="G2349" t="s">
        <v>1298</v>
      </c>
      <c r="H2349" t="s">
        <v>100</v>
      </c>
      <c r="I2349" t="s">
        <v>5157</v>
      </c>
      <c r="J2349" t="s">
        <v>5825</v>
      </c>
      <c r="K2349" t="s">
        <v>2771</v>
      </c>
      <c r="L2349" t="s">
        <v>7183</v>
      </c>
      <c r="M2349" t="s">
        <v>1288</v>
      </c>
      <c r="N2349" t="s">
        <v>55</v>
      </c>
      <c r="O2349" t="s">
        <v>105</v>
      </c>
      <c r="P2349" t="s">
        <v>65</v>
      </c>
      <c r="Q2349" t="s">
        <v>106</v>
      </c>
      <c r="R2349" t="s">
        <v>65</v>
      </c>
      <c r="S2349" t="s">
        <v>7184</v>
      </c>
      <c r="T2349" t="s">
        <v>7184</v>
      </c>
      <c r="U2349" t="s">
        <v>7184</v>
      </c>
      <c r="V2349" t="s">
        <v>7184</v>
      </c>
      <c r="W2349" t="s">
        <v>7184</v>
      </c>
      <c r="X2349" t="s">
        <v>7184</v>
      </c>
      <c r="Y2349" t="s">
        <v>7184</v>
      </c>
      <c r="Z2349" t="s">
        <v>7184</v>
      </c>
      <c r="AA2349" t="s">
        <v>7184</v>
      </c>
      <c r="AB2349" t="s">
        <v>7184</v>
      </c>
      <c r="AC2349" t="s">
        <v>7184</v>
      </c>
      <c r="AD2349" t="s">
        <v>7184</v>
      </c>
      <c r="AE2349" t="s">
        <v>7184</v>
      </c>
      <c r="AF2349" t="s">
        <v>68</v>
      </c>
      <c r="AG2349" s="5">
        <v>45110</v>
      </c>
      <c r="AH2349" s="5">
        <v>45110</v>
      </c>
      <c r="AI2349" t="s">
        <v>69</v>
      </c>
    </row>
    <row r="2350" spans="1:35">
      <c r="A2350" t="s">
        <v>7185</v>
      </c>
      <c r="B2350" t="s">
        <v>57</v>
      </c>
      <c r="C2350" s="5">
        <v>45017</v>
      </c>
      <c r="D2350" s="5">
        <v>45107</v>
      </c>
      <c r="E2350" t="s">
        <v>47</v>
      </c>
      <c r="F2350" t="s">
        <v>99</v>
      </c>
      <c r="G2350" t="s">
        <v>1298</v>
      </c>
      <c r="H2350" t="s">
        <v>100</v>
      </c>
      <c r="I2350" t="s">
        <v>264</v>
      </c>
      <c r="J2350" t="s">
        <v>772</v>
      </c>
      <c r="K2350" t="s">
        <v>773</v>
      </c>
      <c r="L2350" t="s">
        <v>773</v>
      </c>
      <c r="M2350" t="s">
        <v>1288</v>
      </c>
      <c r="N2350" t="s">
        <v>55</v>
      </c>
      <c r="O2350" t="s">
        <v>105</v>
      </c>
      <c r="P2350" t="s">
        <v>65</v>
      </c>
      <c r="Q2350" t="s">
        <v>106</v>
      </c>
      <c r="R2350" t="s">
        <v>65</v>
      </c>
      <c r="S2350" t="s">
        <v>7186</v>
      </c>
      <c r="T2350" t="s">
        <v>7186</v>
      </c>
      <c r="U2350" t="s">
        <v>7186</v>
      </c>
      <c r="V2350" t="s">
        <v>7186</v>
      </c>
      <c r="W2350" t="s">
        <v>7186</v>
      </c>
      <c r="X2350" t="s">
        <v>7186</v>
      </c>
      <c r="Y2350" t="s">
        <v>7186</v>
      </c>
      <c r="Z2350" t="s">
        <v>7186</v>
      </c>
      <c r="AA2350" t="s">
        <v>7186</v>
      </c>
      <c r="AB2350" t="s">
        <v>7186</v>
      </c>
      <c r="AC2350" t="s">
        <v>7186</v>
      </c>
      <c r="AD2350" t="s">
        <v>7186</v>
      </c>
      <c r="AE2350" t="s">
        <v>7186</v>
      </c>
      <c r="AF2350" t="s">
        <v>68</v>
      </c>
      <c r="AG2350" s="5">
        <v>45110</v>
      </c>
      <c r="AH2350" s="5">
        <v>45110</v>
      </c>
      <c r="AI2350" t="s">
        <v>69</v>
      </c>
    </row>
    <row r="2351" spans="1:35">
      <c r="A2351" t="s">
        <v>7187</v>
      </c>
      <c r="B2351" t="s">
        <v>57</v>
      </c>
      <c r="C2351" s="5">
        <v>45017</v>
      </c>
      <c r="D2351" s="5">
        <v>45107</v>
      </c>
      <c r="E2351" t="s">
        <v>49</v>
      </c>
      <c r="F2351" t="s">
        <v>138</v>
      </c>
      <c r="G2351" t="s">
        <v>1298</v>
      </c>
      <c r="H2351" t="s">
        <v>139</v>
      </c>
      <c r="I2351" t="s">
        <v>345</v>
      </c>
      <c r="J2351" t="s">
        <v>7188</v>
      </c>
      <c r="K2351" t="s">
        <v>7189</v>
      </c>
      <c r="L2351" t="s">
        <v>7190</v>
      </c>
      <c r="M2351" t="s">
        <v>1288</v>
      </c>
      <c r="N2351" t="s">
        <v>55</v>
      </c>
      <c r="O2351" t="s">
        <v>144</v>
      </c>
      <c r="P2351" t="s">
        <v>65</v>
      </c>
      <c r="Q2351" t="s">
        <v>145</v>
      </c>
      <c r="R2351" t="s">
        <v>65</v>
      </c>
      <c r="S2351" t="s">
        <v>7191</v>
      </c>
      <c r="T2351" t="s">
        <v>7191</v>
      </c>
      <c r="U2351" t="s">
        <v>7191</v>
      </c>
      <c r="V2351" t="s">
        <v>7191</v>
      </c>
      <c r="W2351" t="s">
        <v>7191</v>
      </c>
      <c r="X2351" t="s">
        <v>7191</v>
      </c>
      <c r="Y2351" t="s">
        <v>7191</v>
      </c>
      <c r="Z2351" t="s">
        <v>7191</v>
      </c>
      <c r="AA2351" t="s">
        <v>7191</v>
      </c>
      <c r="AB2351" t="s">
        <v>7191</v>
      </c>
      <c r="AC2351" t="s">
        <v>7191</v>
      </c>
      <c r="AD2351" t="s">
        <v>7191</v>
      </c>
      <c r="AE2351" t="s">
        <v>7191</v>
      </c>
      <c r="AF2351" t="s">
        <v>68</v>
      </c>
      <c r="AG2351" s="5">
        <v>45110</v>
      </c>
      <c r="AH2351" s="5">
        <v>45110</v>
      </c>
      <c r="AI2351" t="s">
        <v>69</v>
      </c>
    </row>
    <row r="2352" spans="1:35">
      <c r="A2352" t="s">
        <v>7192</v>
      </c>
      <c r="B2352" t="s">
        <v>57</v>
      </c>
      <c r="C2352" s="5">
        <v>45017</v>
      </c>
      <c r="D2352" s="5">
        <v>45107</v>
      </c>
      <c r="E2352" t="s">
        <v>49</v>
      </c>
      <c r="F2352" t="s">
        <v>138</v>
      </c>
      <c r="G2352" t="s">
        <v>1298</v>
      </c>
      <c r="H2352" t="s">
        <v>139</v>
      </c>
      <c r="I2352" t="s">
        <v>165</v>
      </c>
      <c r="J2352" t="s">
        <v>7193</v>
      </c>
      <c r="K2352" t="s">
        <v>7194</v>
      </c>
      <c r="L2352" t="s">
        <v>564</v>
      </c>
      <c r="M2352" t="s">
        <v>1288</v>
      </c>
      <c r="N2352" t="s">
        <v>55</v>
      </c>
      <c r="O2352" t="s">
        <v>144</v>
      </c>
      <c r="P2352" t="s">
        <v>65</v>
      </c>
      <c r="Q2352" t="s">
        <v>145</v>
      </c>
      <c r="R2352" t="s">
        <v>65</v>
      </c>
      <c r="S2352" t="s">
        <v>7195</v>
      </c>
      <c r="T2352" t="s">
        <v>7195</v>
      </c>
      <c r="U2352" t="s">
        <v>7195</v>
      </c>
      <c r="V2352" t="s">
        <v>7195</v>
      </c>
      <c r="W2352" t="s">
        <v>7195</v>
      </c>
      <c r="X2352" t="s">
        <v>7195</v>
      </c>
      <c r="Y2352" t="s">
        <v>7195</v>
      </c>
      <c r="Z2352" t="s">
        <v>7195</v>
      </c>
      <c r="AA2352" t="s">
        <v>7195</v>
      </c>
      <c r="AB2352" t="s">
        <v>7195</v>
      </c>
      <c r="AC2352" t="s">
        <v>7195</v>
      </c>
      <c r="AD2352" t="s">
        <v>7195</v>
      </c>
      <c r="AE2352" t="s">
        <v>7195</v>
      </c>
      <c r="AF2352" t="s">
        <v>68</v>
      </c>
      <c r="AG2352" s="5">
        <v>45110</v>
      </c>
      <c r="AH2352" s="5">
        <v>45110</v>
      </c>
      <c r="AI2352" t="s">
        <v>69</v>
      </c>
    </row>
    <row r="2353" spans="1:35">
      <c r="A2353" t="s">
        <v>7196</v>
      </c>
      <c r="B2353" t="s">
        <v>57</v>
      </c>
      <c r="C2353" s="5">
        <v>45017</v>
      </c>
      <c r="D2353" s="5">
        <v>45107</v>
      </c>
      <c r="E2353" t="s">
        <v>49</v>
      </c>
      <c r="F2353" t="s">
        <v>193</v>
      </c>
      <c r="G2353" t="s">
        <v>1332</v>
      </c>
      <c r="H2353" t="s">
        <v>194</v>
      </c>
      <c r="I2353" t="s">
        <v>3633</v>
      </c>
      <c r="J2353" t="s">
        <v>973</v>
      </c>
      <c r="K2353" t="s">
        <v>436</v>
      </c>
      <c r="L2353" t="s">
        <v>142</v>
      </c>
      <c r="M2353" t="s">
        <v>1288</v>
      </c>
      <c r="N2353" t="s">
        <v>55</v>
      </c>
      <c r="O2353" t="s">
        <v>198</v>
      </c>
      <c r="P2353" t="s">
        <v>65</v>
      </c>
      <c r="Q2353" t="s">
        <v>199</v>
      </c>
      <c r="R2353" t="s">
        <v>65</v>
      </c>
      <c r="S2353" t="s">
        <v>7197</v>
      </c>
      <c r="T2353" t="s">
        <v>7197</v>
      </c>
      <c r="U2353" t="s">
        <v>7197</v>
      </c>
      <c r="V2353" t="s">
        <v>7197</v>
      </c>
      <c r="W2353" t="s">
        <v>7197</v>
      </c>
      <c r="X2353" t="s">
        <v>7197</v>
      </c>
      <c r="Y2353" t="s">
        <v>7197</v>
      </c>
      <c r="Z2353" t="s">
        <v>7197</v>
      </c>
      <c r="AA2353" t="s">
        <v>7197</v>
      </c>
      <c r="AB2353" t="s">
        <v>7197</v>
      </c>
      <c r="AC2353" t="s">
        <v>7197</v>
      </c>
      <c r="AD2353" t="s">
        <v>7197</v>
      </c>
      <c r="AE2353" t="s">
        <v>7197</v>
      </c>
      <c r="AF2353" t="s">
        <v>68</v>
      </c>
      <c r="AG2353" s="5">
        <v>45110</v>
      </c>
      <c r="AH2353" s="5">
        <v>45110</v>
      </c>
      <c r="AI2353" t="s">
        <v>69</v>
      </c>
    </row>
    <row r="2354" spans="1:35">
      <c r="A2354" t="s">
        <v>7198</v>
      </c>
      <c r="B2354" t="s">
        <v>57</v>
      </c>
      <c r="C2354" s="5">
        <v>45017</v>
      </c>
      <c r="D2354" s="5">
        <v>45107</v>
      </c>
      <c r="E2354" t="s">
        <v>49</v>
      </c>
      <c r="F2354" t="s">
        <v>193</v>
      </c>
      <c r="G2354" t="s">
        <v>1332</v>
      </c>
      <c r="H2354" t="s">
        <v>194</v>
      </c>
      <c r="I2354" t="s">
        <v>479</v>
      </c>
      <c r="J2354" t="s">
        <v>2173</v>
      </c>
      <c r="K2354" t="s">
        <v>688</v>
      </c>
      <c r="L2354" t="s">
        <v>95</v>
      </c>
      <c r="M2354" t="s">
        <v>1288</v>
      </c>
      <c r="N2354" t="s">
        <v>54</v>
      </c>
      <c r="O2354" t="s">
        <v>198</v>
      </c>
      <c r="P2354" t="s">
        <v>65</v>
      </c>
      <c r="Q2354" t="s">
        <v>199</v>
      </c>
      <c r="R2354" t="s">
        <v>65</v>
      </c>
      <c r="S2354" t="s">
        <v>7199</v>
      </c>
      <c r="T2354" t="s">
        <v>7199</v>
      </c>
      <c r="U2354" t="s">
        <v>7199</v>
      </c>
      <c r="V2354" t="s">
        <v>7199</v>
      </c>
      <c r="W2354" t="s">
        <v>7199</v>
      </c>
      <c r="X2354" t="s">
        <v>7199</v>
      </c>
      <c r="Y2354" t="s">
        <v>7199</v>
      </c>
      <c r="Z2354" t="s">
        <v>7199</v>
      </c>
      <c r="AA2354" t="s">
        <v>7199</v>
      </c>
      <c r="AB2354" t="s">
        <v>7199</v>
      </c>
      <c r="AC2354" t="s">
        <v>7199</v>
      </c>
      <c r="AD2354" t="s">
        <v>7199</v>
      </c>
      <c r="AE2354" t="s">
        <v>7199</v>
      </c>
      <c r="AF2354" t="s">
        <v>68</v>
      </c>
      <c r="AG2354" s="5">
        <v>45110</v>
      </c>
      <c r="AH2354" s="5">
        <v>45110</v>
      </c>
      <c r="AI2354" t="s">
        <v>69</v>
      </c>
    </row>
    <row r="2355" spans="1:35">
      <c r="A2355" t="s">
        <v>7200</v>
      </c>
      <c r="B2355" t="s">
        <v>57</v>
      </c>
      <c r="C2355" s="5">
        <v>45017</v>
      </c>
      <c r="D2355" s="5">
        <v>45107</v>
      </c>
      <c r="E2355" t="s">
        <v>49</v>
      </c>
      <c r="F2355" t="s">
        <v>193</v>
      </c>
      <c r="G2355" t="s">
        <v>1332</v>
      </c>
      <c r="H2355" t="s">
        <v>194</v>
      </c>
      <c r="I2355" t="s">
        <v>307</v>
      </c>
      <c r="J2355" t="s">
        <v>7201</v>
      </c>
      <c r="K2355" t="s">
        <v>309</v>
      </c>
      <c r="L2355" t="s">
        <v>229</v>
      </c>
      <c r="M2355" t="s">
        <v>1288</v>
      </c>
      <c r="N2355" t="s">
        <v>54</v>
      </c>
      <c r="O2355" t="s">
        <v>198</v>
      </c>
      <c r="P2355" t="s">
        <v>65</v>
      </c>
      <c r="Q2355" t="s">
        <v>199</v>
      </c>
      <c r="R2355" t="s">
        <v>65</v>
      </c>
      <c r="S2355" t="s">
        <v>7202</v>
      </c>
      <c r="T2355" t="s">
        <v>7202</v>
      </c>
      <c r="U2355" t="s">
        <v>7202</v>
      </c>
      <c r="V2355" t="s">
        <v>7202</v>
      </c>
      <c r="W2355" t="s">
        <v>7202</v>
      </c>
      <c r="X2355" t="s">
        <v>7202</v>
      </c>
      <c r="Y2355" t="s">
        <v>7202</v>
      </c>
      <c r="Z2355" t="s">
        <v>7202</v>
      </c>
      <c r="AA2355" t="s">
        <v>7202</v>
      </c>
      <c r="AB2355" t="s">
        <v>7202</v>
      </c>
      <c r="AC2355" t="s">
        <v>7202</v>
      </c>
      <c r="AD2355" t="s">
        <v>7202</v>
      </c>
      <c r="AE2355" t="s">
        <v>7202</v>
      </c>
      <c r="AF2355" t="s">
        <v>68</v>
      </c>
      <c r="AG2355" s="5">
        <v>45110</v>
      </c>
      <c r="AH2355" s="5">
        <v>45110</v>
      </c>
      <c r="AI2355" t="s">
        <v>69</v>
      </c>
    </row>
    <row r="2356" spans="1:35">
      <c r="A2356" t="s">
        <v>7203</v>
      </c>
      <c r="B2356" t="s">
        <v>57</v>
      </c>
      <c r="C2356" s="5">
        <v>45017</v>
      </c>
      <c r="D2356" s="5">
        <v>45107</v>
      </c>
      <c r="E2356" t="s">
        <v>49</v>
      </c>
      <c r="F2356" t="s">
        <v>1182</v>
      </c>
      <c r="G2356" t="s">
        <v>1558</v>
      </c>
      <c r="H2356" t="s">
        <v>1183</v>
      </c>
      <c r="I2356" t="s">
        <v>463</v>
      </c>
      <c r="J2356" t="s">
        <v>1268</v>
      </c>
      <c r="K2356" t="s">
        <v>465</v>
      </c>
      <c r="L2356" t="s">
        <v>466</v>
      </c>
      <c r="M2356" t="s">
        <v>1288</v>
      </c>
      <c r="N2356" t="s">
        <v>54</v>
      </c>
      <c r="O2356" t="s">
        <v>825</v>
      </c>
      <c r="P2356" t="s">
        <v>65</v>
      </c>
      <c r="Q2356" t="s">
        <v>826</v>
      </c>
      <c r="R2356" t="s">
        <v>65</v>
      </c>
      <c r="S2356" t="s">
        <v>7204</v>
      </c>
      <c r="T2356" t="s">
        <v>7204</v>
      </c>
      <c r="U2356" t="s">
        <v>7204</v>
      </c>
      <c r="V2356" t="s">
        <v>7204</v>
      </c>
      <c r="W2356" t="s">
        <v>7204</v>
      </c>
      <c r="X2356" t="s">
        <v>7204</v>
      </c>
      <c r="Y2356" t="s">
        <v>7204</v>
      </c>
      <c r="Z2356" t="s">
        <v>7204</v>
      </c>
      <c r="AA2356" t="s">
        <v>7204</v>
      </c>
      <c r="AB2356" t="s">
        <v>7204</v>
      </c>
      <c r="AC2356" t="s">
        <v>7204</v>
      </c>
      <c r="AD2356" t="s">
        <v>7204</v>
      </c>
      <c r="AE2356" t="s">
        <v>7204</v>
      </c>
      <c r="AF2356" t="s">
        <v>68</v>
      </c>
      <c r="AG2356" s="5">
        <v>45110</v>
      </c>
      <c r="AH2356" s="5">
        <v>45110</v>
      </c>
      <c r="AI2356" t="s">
        <v>69</v>
      </c>
    </row>
    <row r="2357" spans="1:35">
      <c r="A2357" t="s">
        <v>7205</v>
      </c>
      <c r="B2357" t="s">
        <v>57</v>
      </c>
      <c r="C2357" s="5">
        <v>45017</v>
      </c>
      <c r="D2357" s="5">
        <v>45107</v>
      </c>
      <c r="E2357" t="s">
        <v>49</v>
      </c>
      <c r="F2357" t="s">
        <v>1192</v>
      </c>
      <c r="G2357" t="s">
        <v>1291</v>
      </c>
      <c r="H2357" t="s">
        <v>1193</v>
      </c>
      <c r="I2357" t="s">
        <v>680</v>
      </c>
      <c r="J2357" t="s">
        <v>1980</v>
      </c>
      <c r="K2357" t="s">
        <v>326</v>
      </c>
      <c r="L2357" t="s">
        <v>95</v>
      </c>
      <c r="M2357" t="s">
        <v>1288</v>
      </c>
      <c r="N2357" t="s">
        <v>55</v>
      </c>
      <c r="O2357" t="s">
        <v>1196</v>
      </c>
      <c r="P2357" t="s">
        <v>65</v>
      </c>
      <c r="Q2357" t="s">
        <v>1197</v>
      </c>
      <c r="R2357" t="s">
        <v>65</v>
      </c>
      <c r="S2357" t="s">
        <v>7206</v>
      </c>
      <c r="T2357" t="s">
        <v>7206</v>
      </c>
      <c r="U2357" t="s">
        <v>7206</v>
      </c>
      <c r="V2357" t="s">
        <v>7206</v>
      </c>
      <c r="W2357" t="s">
        <v>7206</v>
      </c>
      <c r="X2357" t="s">
        <v>7206</v>
      </c>
      <c r="Y2357" t="s">
        <v>7206</v>
      </c>
      <c r="Z2357" t="s">
        <v>7206</v>
      </c>
      <c r="AA2357" t="s">
        <v>7206</v>
      </c>
      <c r="AB2357" t="s">
        <v>7206</v>
      </c>
      <c r="AC2357" t="s">
        <v>7206</v>
      </c>
      <c r="AD2357" t="s">
        <v>7206</v>
      </c>
      <c r="AE2357" t="s">
        <v>7206</v>
      </c>
      <c r="AF2357" t="s">
        <v>68</v>
      </c>
      <c r="AG2357" s="5">
        <v>45110</v>
      </c>
      <c r="AH2357" s="5">
        <v>45110</v>
      </c>
      <c r="AI2357" t="s">
        <v>69</v>
      </c>
    </row>
    <row r="2358" spans="1:35">
      <c r="A2358" t="s">
        <v>7207</v>
      </c>
      <c r="B2358" t="s">
        <v>57</v>
      </c>
      <c r="C2358" s="5">
        <v>45017</v>
      </c>
      <c r="D2358" s="5">
        <v>45107</v>
      </c>
      <c r="E2358" t="s">
        <v>49</v>
      </c>
      <c r="F2358" t="s">
        <v>81</v>
      </c>
      <c r="G2358" t="s">
        <v>1291</v>
      </c>
      <c r="H2358" t="s">
        <v>82</v>
      </c>
      <c r="I2358" t="s">
        <v>686</v>
      </c>
      <c r="J2358" t="s">
        <v>1113</v>
      </c>
      <c r="K2358" t="s">
        <v>1114</v>
      </c>
      <c r="L2358" t="s">
        <v>1115</v>
      </c>
      <c r="M2358" t="s">
        <v>1288</v>
      </c>
      <c r="N2358" t="s">
        <v>54</v>
      </c>
      <c r="O2358" t="s">
        <v>87</v>
      </c>
      <c r="P2358" t="s">
        <v>65</v>
      </c>
      <c r="Q2358" t="s">
        <v>88</v>
      </c>
      <c r="R2358" t="s">
        <v>65</v>
      </c>
      <c r="S2358" t="s">
        <v>7208</v>
      </c>
      <c r="T2358" t="s">
        <v>7208</v>
      </c>
      <c r="U2358" t="s">
        <v>7208</v>
      </c>
      <c r="V2358" t="s">
        <v>7208</v>
      </c>
      <c r="W2358" t="s">
        <v>7208</v>
      </c>
      <c r="X2358" t="s">
        <v>7208</v>
      </c>
      <c r="Y2358" t="s">
        <v>7208</v>
      </c>
      <c r="Z2358" t="s">
        <v>7208</v>
      </c>
      <c r="AA2358" t="s">
        <v>7208</v>
      </c>
      <c r="AB2358" t="s">
        <v>7208</v>
      </c>
      <c r="AC2358" t="s">
        <v>7208</v>
      </c>
      <c r="AD2358" t="s">
        <v>7208</v>
      </c>
      <c r="AE2358" t="s">
        <v>7208</v>
      </c>
      <c r="AF2358" t="s">
        <v>68</v>
      </c>
      <c r="AG2358" s="5">
        <v>45110</v>
      </c>
      <c r="AH2358" s="5">
        <v>45110</v>
      </c>
      <c r="AI2358" t="s">
        <v>69</v>
      </c>
    </row>
    <row r="2359" spans="1:35">
      <c r="A2359" t="s">
        <v>7209</v>
      </c>
      <c r="B2359" t="s">
        <v>57</v>
      </c>
      <c r="C2359" s="5">
        <v>45017</v>
      </c>
      <c r="D2359" s="5">
        <v>45107</v>
      </c>
      <c r="E2359" t="s">
        <v>49</v>
      </c>
      <c r="F2359" t="s">
        <v>81</v>
      </c>
      <c r="G2359" t="s">
        <v>1291</v>
      </c>
      <c r="H2359" t="s">
        <v>82</v>
      </c>
      <c r="I2359" t="s">
        <v>741</v>
      </c>
      <c r="J2359" t="s">
        <v>6684</v>
      </c>
      <c r="K2359" t="s">
        <v>1305</v>
      </c>
      <c r="L2359" t="s">
        <v>2771</v>
      </c>
      <c r="M2359" t="s">
        <v>1288</v>
      </c>
      <c r="N2359" t="s">
        <v>54</v>
      </c>
      <c r="O2359" t="s">
        <v>87</v>
      </c>
      <c r="P2359" t="s">
        <v>65</v>
      </c>
      <c r="Q2359" t="s">
        <v>88</v>
      </c>
      <c r="R2359" t="s">
        <v>65</v>
      </c>
      <c r="S2359" t="s">
        <v>7210</v>
      </c>
      <c r="T2359" t="s">
        <v>7210</v>
      </c>
      <c r="U2359" t="s">
        <v>7210</v>
      </c>
      <c r="V2359" t="s">
        <v>7210</v>
      </c>
      <c r="W2359" t="s">
        <v>7210</v>
      </c>
      <c r="X2359" t="s">
        <v>7210</v>
      </c>
      <c r="Y2359" t="s">
        <v>7210</v>
      </c>
      <c r="Z2359" t="s">
        <v>7210</v>
      </c>
      <c r="AA2359" t="s">
        <v>7210</v>
      </c>
      <c r="AB2359" t="s">
        <v>7210</v>
      </c>
      <c r="AC2359" t="s">
        <v>7210</v>
      </c>
      <c r="AD2359" t="s">
        <v>7210</v>
      </c>
      <c r="AE2359" t="s">
        <v>7210</v>
      </c>
      <c r="AF2359" t="s">
        <v>68</v>
      </c>
      <c r="AG2359" s="5">
        <v>45110</v>
      </c>
      <c r="AH2359" s="5">
        <v>45110</v>
      </c>
      <c r="AI2359" t="s">
        <v>69</v>
      </c>
    </row>
    <row r="2360" spans="1:35">
      <c r="A2360" t="s">
        <v>7211</v>
      </c>
      <c r="B2360" t="s">
        <v>57</v>
      </c>
      <c r="C2360" s="5">
        <v>45017</v>
      </c>
      <c r="D2360" s="5">
        <v>45107</v>
      </c>
      <c r="E2360" t="s">
        <v>47</v>
      </c>
      <c r="F2360" t="s">
        <v>99</v>
      </c>
      <c r="G2360" t="s">
        <v>1298</v>
      </c>
      <c r="H2360" t="s">
        <v>100</v>
      </c>
      <c r="I2360" t="s">
        <v>180</v>
      </c>
      <c r="J2360" t="s">
        <v>7212</v>
      </c>
      <c r="K2360" t="s">
        <v>7213</v>
      </c>
      <c r="L2360" t="s">
        <v>1682</v>
      </c>
      <c r="M2360" t="s">
        <v>1288</v>
      </c>
      <c r="N2360" t="s">
        <v>55</v>
      </c>
      <c r="O2360" t="s">
        <v>105</v>
      </c>
      <c r="P2360" t="s">
        <v>65</v>
      </c>
      <c r="Q2360" t="s">
        <v>106</v>
      </c>
      <c r="R2360" t="s">
        <v>65</v>
      </c>
      <c r="S2360" t="s">
        <v>7214</v>
      </c>
      <c r="T2360" t="s">
        <v>7214</v>
      </c>
      <c r="U2360" t="s">
        <v>7214</v>
      </c>
      <c r="V2360" t="s">
        <v>7214</v>
      </c>
      <c r="W2360" t="s">
        <v>7214</v>
      </c>
      <c r="X2360" t="s">
        <v>7214</v>
      </c>
      <c r="Y2360" t="s">
        <v>7214</v>
      </c>
      <c r="Z2360" t="s">
        <v>7214</v>
      </c>
      <c r="AA2360" t="s">
        <v>7214</v>
      </c>
      <c r="AB2360" t="s">
        <v>7214</v>
      </c>
      <c r="AC2360" t="s">
        <v>7214</v>
      </c>
      <c r="AD2360" t="s">
        <v>7214</v>
      </c>
      <c r="AE2360" t="s">
        <v>7214</v>
      </c>
      <c r="AF2360" t="s">
        <v>68</v>
      </c>
      <c r="AG2360" s="5">
        <v>45110</v>
      </c>
      <c r="AH2360" s="5">
        <v>45110</v>
      </c>
      <c r="AI2360" t="s">
        <v>69</v>
      </c>
    </row>
    <row r="2361" spans="1:35">
      <c r="A2361" t="s">
        <v>7215</v>
      </c>
      <c r="B2361" t="s">
        <v>57</v>
      </c>
      <c r="C2361" s="5">
        <v>45017</v>
      </c>
      <c r="D2361" s="5">
        <v>45107</v>
      </c>
      <c r="E2361" t="s">
        <v>47</v>
      </c>
      <c r="F2361" t="s">
        <v>99</v>
      </c>
      <c r="G2361" t="s">
        <v>1298</v>
      </c>
      <c r="H2361" t="s">
        <v>100</v>
      </c>
      <c r="I2361" t="s">
        <v>680</v>
      </c>
      <c r="J2361" t="s">
        <v>681</v>
      </c>
      <c r="K2361" t="s">
        <v>682</v>
      </c>
      <c r="L2361" t="s">
        <v>683</v>
      </c>
      <c r="M2361" t="s">
        <v>1288</v>
      </c>
      <c r="N2361" t="s">
        <v>55</v>
      </c>
      <c r="O2361" t="s">
        <v>105</v>
      </c>
      <c r="P2361" t="s">
        <v>65</v>
      </c>
      <c r="Q2361" t="s">
        <v>106</v>
      </c>
      <c r="R2361" t="s">
        <v>65</v>
      </c>
      <c r="S2361" t="s">
        <v>7216</v>
      </c>
      <c r="T2361" t="s">
        <v>7216</v>
      </c>
      <c r="U2361" t="s">
        <v>7216</v>
      </c>
      <c r="V2361" t="s">
        <v>7216</v>
      </c>
      <c r="W2361" t="s">
        <v>7216</v>
      </c>
      <c r="X2361" t="s">
        <v>7216</v>
      </c>
      <c r="Y2361" t="s">
        <v>7216</v>
      </c>
      <c r="Z2361" t="s">
        <v>7216</v>
      </c>
      <c r="AA2361" t="s">
        <v>7216</v>
      </c>
      <c r="AB2361" t="s">
        <v>7216</v>
      </c>
      <c r="AC2361" t="s">
        <v>7216</v>
      </c>
      <c r="AD2361" t="s">
        <v>7216</v>
      </c>
      <c r="AE2361" t="s">
        <v>7216</v>
      </c>
      <c r="AF2361" t="s">
        <v>68</v>
      </c>
      <c r="AG2361" s="5">
        <v>45110</v>
      </c>
      <c r="AH2361" s="5">
        <v>45110</v>
      </c>
      <c r="AI2361" t="s">
        <v>69</v>
      </c>
    </row>
    <row r="2362" spans="1:35">
      <c r="A2362" t="s">
        <v>7217</v>
      </c>
      <c r="B2362" t="s">
        <v>57</v>
      </c>
      <c r="C2362" s="5">
        <v>45017</v>
      </c>
      <c r="D2362" s="5">
        <v>45107</v>
      </c>
      <c r="E2362" t="s">
        <v>47</v>
      </c>
      <c r="F2362" t="s">
        <v>99</v>
      </c>
      <c r="G2362" t="s">
        <v>1298</v>
      </c>
      <c r="H2362" t="s">
        <v>100</v>
      </c>
      <c r="I2362" t="s">
        <v>680</v>
      </c>
      <c r="J2362" t="s">
        <v>7218</v>
      </c>
      <c r="K2362" t="s">
        <v>124</v>
      </c>
      <c r="L2362" t="s">
        <v>1264</v>
      </c>
      <c r="M2362" t="s">
        <v>1288</v>
      </c>
      <c r="N2362" t="s">
        <v>55</v>
      </c>
      <c r="O2362" t="s">
        <v>105</v>
      </c>
      <c r="P2362" t="s">
        <v>65</v>
      </c>
      <c r="Q2362" t="s">
        <v>106</v>
      </c>
      <c r="R2362" t="s">
        <v>65</v>
      </c>
      <c r="S2362" t="s">
        <v>7219</v>
      </c>
      <c r="T2362" t="s">
        <v>7219</v>
      </c>
      <c r="U2362" t="s">
        <v>7219</v>
      </c>
      <c r="V2362" t="s">
        <v>7219</v>
      </c>
      <c r="W2362" t="s">
        <v>7219</v>
      </c>
      <c r="X2362" t="s">
        <v>7219</v>
      </c>
      <c r="Y2362" t="s">
        <v>7219</v>
      </c>
      <c r="Z2362" t="s">
        <v>7219</v>
      </c>
      <c r="AA2362" t="s">
        <v>7219</v>
      </c>
      <c r="AB2362" t="s">
        <v>7219</v>
      </c>
      <c r="AC2362" t="s">
        <v>7219</v>
      </c>
      <c r="AD2362" t="s">
        <v>7219</v>
      </c>
      <c r="AE2362" t="s">
        <v>7219</v>
      </c>
      <c r="AF2362" t="s">
        <v>68</v>
      </c>
      <c r="AG2362" s="5">
        <v>45110</v>
      </c>
      <c r="AH2362" s="5">
        <v>45110</v>
      </c>
      <c r="AI2362" t="s">
        <v>69</v>
      </c>
    </row>
    <row r="2363" spans="1:35">
      <c r="A2363" t="s">
        <v>7220</v>
      </c>
      <c r="B2363" t="s">
        <v>57</v>
      </c>
      <c r="C2363" s="5">
        <v>45017</v>
      </c>
      <c r="D2363" s="5">
        <v>45107</v>
      </c>
      <c r="E2363" t="s">
        <v>47</v>
      </c>
      <c r="F2363" t="s">
        <v>99</v>
      </c>
      <c r="G2363" t="s">
        <v>1298</v>
      </c>
      <c r="H2363" t="s">
        <v>100</v>
      </c>
      <c r="I2363" t="s">
        <v>2333</v>
      </c>
      <c r="J2363" t="s">
        <v>2190</v>
      </c>
      <c r="K2363" t="s">
        <v>1678</v>
      </c>
      <c r="L2363" t="s">
        <v>167</v>
      </c>
      <c r="M2363" t="s">
        <v>1288</v>
      </c>
      <c r="N2363" t="s">
        <v>55</v>
      </c>
      <c r="O2363" t="s">
        <v>105</v>
      </c>
      <c r="P2363" t="s">
        <v>65</v>
      </c>
      <c r="Q2363" t="s">
        <v>106</v>
      </c>
      <c r="R2363" t="s">
        <v>65</v>
      </c>
      <c r="S2363" t="s">
        <v>7221</v>
      </c>
      <c r="T2363" t="s">
        <v>7221</v>
      </c>
      <c r="U2363" t="s">
        <v>7221</v>
      </c>
      <c r="V2363" t="s">
        <v>7221</v>
      </c>
      <c r="W2363" t="s">
        <v>7221</v>
      </c>
      <c r="X2363" t="s">
        <v>7221</v>
      </c>
      <c r="Y2363" t="s">
        <v>7221</v>
      </c>
      <c r="Z2363" t="s">
        <v>7221</v>
      </c>
      <c r="AA2363" t="s">
        <v>7221</v>
      </c>
      <c r="AB2363" t="s">
        <v>7221</v>
      </c>
      <c r="AC2363" t="s">
        <v>7221</v>
      </c>
      <c r="AD2363" t="s">
        <v>7221</v>
      </c>
      <c r="AE2363" t="s">
        <v>7221</v>
      </c>
      <c r="AF2363" t="s">
        <v>68</v>
      </c>
      <c r="AG2363" s="5">
        <v>45110</v>
      </c>
      <c r="AH2363" s="5">
        <v>45110</v>
      </c>
      <c r="AI2363" t="s">
        <v>69</v>
      </c>
    </row>
    <row r="2364" spans="1:35">
      <c r="A2364" t="s">
        <v>7222</v>
      </c>
      <c r="B2364" t="s">
        <v>57</v>
      </c>
      <c r="C2364" s="5">
        <v>45017</v>
      </c>
      <c r="D2364" s="5">
        <v>45107</v>
      </c>
      <c r="E2364" t="s">
        <v>49</v>
      </c>
      <c r="F2364" t="s">
        <v>138</v>
      </c>
      <c r="G2364" t="s">
        <v>1298</v>
      </c>
      <c r="H2364" t="s">
        <v>139</v>
      </c>
      <c r="I2364" t="s">
        <v>154</v>
      </c>
      <c r="J2364" t="s">
        <v>2245</v>
      </c>
      <c r="K2364" t="s">
        <v>2246</v>
      </c>
      <c r="L2364" t="s">
        <v>586</v>
      </c>
      <c r="M2364" t="s">
        <v>1288</v>
      </c>
      <c r="N2364" t="s">
        <v>55</v>
      </c>
      <c r="O2364" t="s">
        <v>144</v>
      </c>
      <c r="P2364" t="s">
        <v>65</v>
      </c>
      <c r="Q2364" t="s">
        <v>145</v>
      </c>
      <c r="R2364" t="s">
        <v>65</v>
      </c>
      <c r="S2364" t="s">
        <v>7223</v>
      </c>
      <c r="T2364" t="s">
        <v>7223</v>
      </c>
      <c r="U2364" t="s">
        <v>7223</v>
      </c>
      <c r="V2364" t="s">
        <v>7223</v>
      </c>
      <c r="W2364" t="s">
        <v>7223</v>
      </c>
      <c r="X2364" t="s">
        <v>7223</v>
      </c>
      <c r="Y2364" t="s">
        <v>7223</v>
      </c>
      <c r="Z2364" t="s">
        <v>7223</v>
      </c>
      <c r="AA2364" t="s">
        <v>7223</v>
      </c>
      <c r="AB2364" t="s">
        <v>7223</v>
      </c>
      <c r="AC2364" t="s">
        <v>7223</v>
      </c>
      <c r="AD2364" t="s">
        <v>7223</v>
      </c>
      <c r="AE2364" t="s">
        <v>7223</v>
      </c>
      <c r="AF2364" t="s">
        <v>68</v>
      </c>
      <c r="AG2364" s="5">
        <v>45110</v>
      </c>
      <c r="AH2364" s="5">
        <v>45110</v>
      </c>
      <c r="AI2364" t="s">
        <v>69</v>
      </c>
    </row>
    <row r="2365" spans="1:35">
      <c r="A2365" t="s">
        <v>7224</v>
      </c>
      <c r="B2365" t="s">
        <v>57</v>
      </c>
      <c r="C2365" s="5">
        <v>45017</v>
      </c>
      <c r="D2365" s="5">
        <v>45107</v>
      </c>
      <c r="E2365" t="s">
        <v>49</v>
      </c>
      <c r="F2365" t="s">
        <v>138</v>
      </c>
      <c r="G2365" t="s">
        <v>1298</v>
      </c>
      <c r="H2365" t="s">
        <v>139</v>
      </c>
      <c r="I2365" t="s">
        <v>350</v>
      </c>
      <c r="J2365" t="s">
        <v>1002</v>
      </c>
      <c r="K2365" t="s">
        <v>980</v>
      </c>
      <c r="L2365" t="s">
        <v>1003</v>
      </c>
      <c r="M2365" t="s">
        <v>1288</v>
      </c>
      <c r="N2365" t="s">
        <v>55</v>
      </c>
      <c r="O2365" t="s">
        <v>144</v>
      </c>
      <c r="P2365" t="s">
        <v>65</v>
      </c>
      <c r="Q2365" t="s">
        <v>145</v>
      </c>
      <c r="R2365" t="s">
        <v>65</v>
      </c>
      <c r="S2365" t="s">
        <v>7225</v>
      </c>
      <c r="T2365" t="s">
        <v>7225</v>
      </c>
      <c r="U2365" t="s">
        <v>7225</v>
      </c>
      <c r="V2365" t="s">
        <v>7225</v>
      </c>
      <c r="W2365" t="s">
        <v>7225</v>
      </c>
      <c r="X2365" t="s">
        <v>7225</v>
      </c>
      <c r="Y2365" t="s">
        <v>7225</v>
      </c>
      <c r="Z2365" t="s">
        <v>7225</v>
      </c>
      <c r="AA2365" t="s">
        <v>7225</v>
      </c>
      <c r="AB2365" t="s">
        <v>7225</v>
      </c>
      <c r="AC2365" t="s">
        <v>7225</v>
      </c>
      <c r="AD2365" t="s">
        <v>7225</v>
      </c>
      <c r="AE2365" t="s">
        <v>7225</v>
      </c>
      <c r="AF2365" t="s">
        <v>68</v>
      </c>
      <c r="AG2365" s="5">
        <v>45110</v>
      </c>
      <c r="AH2365" s="5">
        <v>45110</v>
      </c>
      <c r="AI2365" t="s">
        <v>69</v>
      </c>
    </row>
    <row r="2366" spans="1:35">
      <c r="A2366" t="s">
        <v>7226</v>
      </c>
      <c r="B2366" t="s">
        <v>57</v>
      </c>
      <c r="C2366" s="5">
        <v>45017</v>
      </c>
      <c r="D2366" s="5">
        <v>45107</v>
      </c>
      <c r="E2366" t="s">
        <v>49</v>
      </c>
      <c r="F2366" t="s">
        <v>3831</v>
      </c>
      <c r="G2366" t="s">
        <v>1298</v>
      </c>
      <c r="H2366" t="s">
        <v>3832</v>
      </c>
      <c r="I2366" t="s">
        <v>270</v>
      </c>
      <c r="J2366" t="s">
        <v>3833</v>
      </c>
      <c r="K2366" t="s">
        <v>75</v>
      </c>
      <c r="L2366" t="s">
        <v>381</v>
      </c>
      <c r="M2366" t="s">
        <v>1288</v>
      </c>
      <c r="N2366" t="s">
        <v>55</v>
      </c>
      <c r="O2366" t="s">
        <v>3834</v>
      </c>
      <c r="P2366" t="s">
        <v>65</v>
      </c>
      <c r="Q2366" t="s">
        <v>3835</v>
      </c>
      <c r="R2366" t="s">
        <v>65</v>
      </c>
      <c r="S2366" t="s">
        <v>7227</v>
      </c>
      <c r="T2366" t="s">
        <v>7227</v>
      </c>
      <c r="U2366" t="s">
        <v>7227</v>
      </c>
      <c r="V2366" t="s">
        <v>7227</v>
      </c>
      <c r="W2366" t="s">
        <v>7227</v>
      </c>
      <c r="X2366" t="s">
        <v>7227</v>
      </c>
      <c r="Y2366" t="s">
        <v>7227</v>
      </c>
      <c r="Z2366" t="s">
        <v>7227</v>
      </c>
      <c r="AA2366" t="s">
        <v>7227</v>
      </c>
      <c r="AB2366" t="s">
        <v>7227</v>
      </c>
      <c r="AC2366" t="s">
        <v>7227</v>
      </c>
      <c r="AD2366" t="s">
        <v>7227</v>
      </c>
      <c r="AE2366" t="s">
        <v>7227</v>
      </c>
      <c r="AF2366" t="s">
        <v>68</v>
      </c>
      <c r="AG2366" s="5">
        <v>45110</v>
      </c>
      <c r="AH2366" s="5">
        <v>45110</v>
      </c>
      <c r="AI2366" t="s">
        <v>69</v>
      </c>
    </row>
    <row r="2367" spans="1:35">
      <c r="A2367" t="s">
        <v>7228</v>
      </c>
      <c r="B2367" t="s">
        <v>57</v>
      </c>
      <c r="C2367" s="5">
        <v>45017</v>
      </c>
      <c r="D2367" s="5">
        <v>45107</v>
      </c>
      <c r="E2367" t="s">
        <v>49</v>
      </c>
      <c r="F2367" t="s">
        <v>185</v>
      </c>
      <c r="G2367" t="s">
        <v>1371</v>
      </c>
      <c r="H2367" t="s">
        <v>186</v>
      </c>
      <c r="I2367" t="s">
        <v>307</v>
      </c>
      <c r="J2367" t="s">
        <v>469</v>
      </c>
      <c r="K2367" t="s">
        <v>470</v>
      </c>
      <c r="L2367" t="s">
        <v>471</v>
      </c>
      <c r="M2367" t="s">
        <v>1288</v>
      </c>
      <c r="N2367" t="s">
        <v>54</v>
      </c>
      <c r="O2367" t="s">
        <v>189</v>
      </c>
      <c r="P2367" t="s">
        <v>65</v>
      </c>
      <c r="Q2367" t="s">
        <v>190</v>
      </c>
      <c r="R2367" t="s">
        <v>65</v>
      </c>
      <c r="S2367" t="s">
        <v>7229</v>
      </c>
      <c r="T2367" t="s">
        <v>7229</v>
      </c>
      <c r="U2367" t="s">
        <v>7229</v>
      </c>
      <c r="V2367" t="s">
        <v>7229</v>
      </c>
      <c r="W2367" t="s">
        <v>7229</v>
      </c>
      <c r="X2367" t="s">
        <v>7229</v>
      </c>
      <c r="Y2367" t="s">
        <v>7229</v>
      </c>
      <c r="Z2367" t="s">
        <v>7229</v>
      </c>
      <c r="AA2367" t="s">
        <v>7229</v>
      </c>
      <c r="AB2367" t="s">
        <v>7229</v>
      </c>
      <c r="AC2367" t="s">
        <v>7229</v>
      </c>
      <c r="AD2367" t="s">
        <v>7229</v>
      </c>
      <c r="AE2367" t="s">
        <v>7229</v>
      </c>
      <c r="AF2367" t="s">
        <v>68</v>
      </c>
      <c r="AG2367" s="5">
        <v>45110</v>
      </c>
      <c r="AH2367" s="5">
        <v>45110</v>
      </c>
      <c r="AI2367" t="s">
        <v>69</v>
      </c>
    </row>
    <row r="2368" spans="1:35">
      <c r="A2368" t="s">
        <v>7230</v>
      </c>
      <c r="B2368" t="s">
        <v>57</v>
      </c>
      <c r="C2368" s="5">
        <v>45017</v>
      </c>
      <c r="D2368" s="5">
        <v>45107</v>
      </c>
      <c r="E2368" t="s">
        <v>49</v>
      </c>
      <c r="F2368" t="s">
        <v>370</v>
      </c>
      <c r="G2368" t="s">
        <v>1530</v>
      </c>
      <c r="H2368" t="s">
        <v>371</v>
      </c>
      <c r="I2368" t="s">
        <v>270</v>
      </c>
      <c r="J2368" t="s">
        <v>4988</v>
      </c>
      <c r="K2368" t="s">
        <v>284</v>
      </c>
      <c r="L2368" t="s">
        <v>366</v>
      </c>
      <c r="M2368" t="s">
        <v>1288</v>
      </c>
      <c r="N2368" t="s">
        <v>55</v>
      </c>
      <c r="O2368" t="s">
        <v>374</v>
      </c>
      <c r="P2368" t="s">
        <v>65</v>
      </c>
      <c r="Q2368" t="s">
        <v>375</v>
      </c>
      <c r="R2368" t="s">
        <v>65</v>
      </c>
      <c r="S2368" t="s">
        <v>7231</v>
      </c>
      <c r="T2368" t="s">
        <v>7231</v>
      </c>
      <c r="U2368" t="s">
        <v>7231</v>
      </c>
      <c r="V2368" t="s">
        <v>7231</v>
      </c>
      <c r="W2368" t="s">
        <v>7231</v>
      </c>
      <c r="X2368" t="s">
        <v>7231</v>
      </c>
      <c r="Y2368" t="s">
        <v>7231</v>
      </c>
      <c r="Z2368" t="s">
        <v>7231</v>
      </c>
      <c r="AA2368" t="s">
        <v>7231</v>
      </c>
      <c r="AB2368" t="s">
        <v>7231</v>
      </c>
      <c r="AC2368" t="s">
        <v>7231</v>
      </c>
      <c r="AD2368" t="s">
        <v>7231</v>
      </c>
      <c r="AE2368" t="s">
        <v>7231</v>
      </c>
      <c r="AF2368" t="s">
        <v>68</v>
      </c>
      <c r="AG2368" s="5">
        <v>45110</v>
      </c>
      <c r="AH2368" s="5">
        <v>45110</v>
      </c>
      <c r="AI2368" t="s">
        <v>69</v>
      </c>
    </row>
    <row r="2369" spans="1:35">
      <c r="A2369" t="s">
        <v>7232</v>
      </c>
      <c r="B2369" t="s">
        <v>57</v>
      </c>
      <c r="C2369" s="5">
        <v>45017</v>
      </c>
      <c r="D2369" s="5">
        <v>45107</v>
      </c>
      <c r="E2369" t="s">
        <v>49</v>
      </c>
      <c r="F2369" t="s">
        <v>193</v>
      </c>
      <c r="G2369" t="s">
        <v>1332</v>
      </c>
      <c r="H2369" t="s">
        <v>194</v>
      </c>
      <c r="I2369" t="s">
        <v>710</v>
      </c>
      <c r="J2369" t="s">
        <v>7233</v>
      </c>
      <c r="K2369" t="s">
        <v>2240</v>
      </c>
      <c r="L2369" t="s">
        <v>7234</v>
      </c>
      <c r="M2369" t="s">
        <v>1288</v>
      </c>
      <c r="N2369" t="s">
        <v>55</v>
      </c>
      <c r="O2369" t="s">
        <v>198</v>
      </c>
      <c r="P2369" t="s">
        <v>65</v>
      </c>
      <c r="Q2369" t="s">
        <v>199</v>
      </c>
      <c r="R2369" t="s">
        <v>65</v>
      </c>
      <c r="S2369" t="s">
        <v>7235</v>
      </c>
      <c r="T2369" t="s">
        <v>7235</v>
      </c>
      <c r="U2369" t="s">
        <v>7235</v>
      </c>
      <c r="V2369" t="s">
        <v>7235</v>
      </c>
      <c r="W2369" t="s">
        <v>7235</v>
      </c>
      <c r="X2369" t="s">
        <v>7235</v>
      </c>
      <c r="Y2369" t="s">
        <v>7235</v>
      </c>
      <c r="Z2369" t="s">
        <v>7235</v>
      </c>
      <c r="AA2369" t="s">
        <v>7235</v>
      </c>
      <c r="AB2369" t="s">
        <v>7235</v>
      </c>
      <c r="AC2369" t="s">
        <v>7235</v>
      </c>
      <c r="AD2369" t="s">
        <v>7235</v>
      </c>
      <c r="AE2369" t="s">
        <v>7235</v>
      </c>
      <c r="AF2369" t="s">
        <v>68</v>
      </c>
      <c r="AG2369" s="5">
        <v>45110</v>
      </c>
      <c r="AH2369" s="5">
        <v>45110</v>
      </c>
      <c r="AI2369" t="s">
        <v>69</v>
      </c>
    </row>
    <row r="2370" spans="1:35">
      <c r="A2370" t="s">
        <v>7236</v>
      </c>
      <c r="B2370" t="s">
        <v>57</v>
      </c>
      <c r="C2370" s="5">
        <v>45017</v>
      </c>
      <c r="D2370" s="5">
        <v>45107</v>
      </c>
      <c r="E2370" t="s">
        <v>49</v>
      </c>
      <c r="F2370" t="s">
        <v>1182</v>
      </c>
      <c r="G2370" t="s">
        <v>1558</v>
      </c>
      <c r="H2370" t="s">
        <v>1183</v>
      </c>
      <c r="I2370" t="s">
        <v>160</v>
      </c>
      <c r="J2370" t="s">
        <v>2564</v>
      </c>
      <c r="K2370" t="s">
        <v>212</v>
      </c>
      <c r="L2370" t="s">
        <v>2833</v>
      </c>
      <c r="M2370" t="s">
        <v>1288</v>
      </c>
      <c r="N2370" t="s">
        <v>55</v>
      </c>
      <c r="O2370" t="s">
        <v>825</v>
      </c>
      <c r="P2370" t="s">
        <v>65</v>
      </c>
      <c r="Q2370" t="s">
        <v>826</v>
      </c>
      <c r="R2370" t="s">
        <v>65</v>
      </c>
      <c r="S2370" t="s">
        <v>7237</v>
      </c>
      <c r="T2370" t="s">
        <v>7237</v>
      </c>
      <c r="U2370" t="s">
        <v>7237</v>
      </c>
      <c r="V2370" t="s">
        <v>7237</v>
      </c>
      <c r="W2370" t="s">
        <v>7237</v>
      </c>
      <c r="X2370" t="s">
        <v>7237</v>
      </c>
      <c r="Y2370" t="s">
        <v>7237</v>
      </c>
      <c r="Z2370" t="s">
        <v>7237</v>
      </c>
      <c r="AA2370" t="s">
        <v>7237</v>
      </c>
      <c r="AB2370" t="s">
        <v>7237</v>
      </c>
      <c r="AC2370" t="s">
        <v>7237</v>
      </c>
      <c r="AD2370" t="s">
        <v>7237</v>
      </c>
      <c r="AE2370" t="s">
        <v>7237</v>
      </c>
      <c r="AF2370" t="s">
        <v>68</v>
      </c>
      <c r="AG2370" s="5">
        <v>45110</v>
      </c>
      <c r="AH2370" s="5">
        <v>45110</v>
      </c>
      <c r="AI2370" t="s">
        <v>69</v>
      </c>
    </row>
    <row r="2371" spans="1:35">
      <c r="A2371" t="s">
        <v>7238</v>
      </c>
      <c r="B2371" t="s">
        <v>57</v>
      </c>
      <c r="C2371" s="5">
        <v>45017</v>
      </c>
      <c r="D2371" s="5">
        <v>45107</v>
      </c>
      <c r="E2371" t="s">
        <v>49</v>
      </c>
      <c r="F2371" t="s">
        <v>1182</v>
      </c>
      <c r="G2371" t="s">
        <v>1558</v>
      </c>
      <c r="H2371" t="s">
        <v>1183</v>
      </c>
      <c r="I2371" t="s">
        <v>1565</v>
      </c>
      <c r="J2371" t="s">
        <v>5461</v>
      </c>
      <c r="K2371" t="s">
        <v>882</v>
      </c>
      <c r="L2371" t="s">
        <v>272</v>
      </c>
      <c r="M2371" t="s">
        <v>1288</v>
      </c>
      <c r="N2371" t="s">
        <v>54</v>
      </c>
      <c r="O2371" t="s">
        <v>825</v>
      </c>
      <c r="P2371" t="s">
        <v>65</v>
      </c>
      <c r="Q2371" t="s">
        <v>826</v>
      </c>
      <c r="R2371" t="s">
        <v>65</v>
      </c>
      <c r="S2371" t="s">
        <v>7239</v>
      </c>
      <c r="T2371" t="s">
        <v>7239</v>
      </c>
      <c r="U2371" t="s">
        <v>7239</v>
      </c>
      <c r="V2371" t="s">
        <v>7239</v>
      </c>
      <c r="W2371" t="s">
        <v>7239</v>
      </c>
      <c r="X2371" t="s">
        <v>7239</v>
      </c>
      <c r="Y2371" t="s">
        <v>7239</v>
      </c>
      <c r="Z2371" t="s">
        <v>7239</v>
      </c>
      <c r="AA2371" t="s">
        <v>7239</v>
      </c>
      <c r="AB2371" t="s">
        <v>7239</v>
      </c>
      <c r="AC2371" t="s">
        <v>7239</v>
      </c>
      <c r="AD2371" t="s">
        <v>7239</v>
      </c>
      <c r="AE2371" t="s">
        <v>7239</v>
      </c>
      <c r="AF2371" t="s">
        <v>68</v>
      </c>
      <c r="AG2371" s="5">
        <v>45110</v>
      </c>
      <c r="AH2371" s="5">
        <v>45110</v>
      </c>
      <c r="AI2371" t="s">
        <v>69</v>
      </c>
    </row>
    <row r="2372" spans="1:35">
      <c r="A2372" t="s">
        <v>7240</v>
      </c>
      <c r="B2372" t="s">
        <v>57</v>
      </c>
      <c r="C2372" s="5">
        <v>45017</v>
      </c>
      <c r="D2372" s="5">
        <v>45107</v>
      </c>
      <c r="E2372" t="s">
        <v>49</v>
      </c>
      <c r="F2372" t="s">
        <v>91</v>
      </c>
      <c r="G2372" t="s">
        <v>1291</v>
      </c>
      <c r="H2372" t="s">
        <v>92</v>
      </c>
      <c r="I2372" t="s">
        <v>93</v>
      </c>
      <c r="J2372" t="s">
        <v>5023</v>
      </c>
      <c r="K2372" t="s">
        <v>182</v>
      </c>
      <c r="L2372" t="s">
        <v>211</v>
      </c>
      <c r="M2372" t="s">
        <v>1288</v>
      </c>
      <c r="N2372" t="s">
        <v>55</v>
      </c>
      <c r="O2372" t="s">
        <v>87</v>
      </c>
      <c r="P2372" t="s">
        <v>65</v>
      </c>
      <c r="Q2372" t="s">
        <v>88</v>
      </c>
      <c r="R2372" t="s">
        <v>65</v>
      </c>
      <c r="S2372" t="s">
        <v>7241</v>
      </c>
      <c r="T2372" t="s">
        <v>7241</v>
      </c>
      <c r="U2372" t="s">
        <v>7241</v>
      </c>
      <c r="V2372" t="s">
        <v>7241</v>
      </c>
      <c r="W2372" t="s">
        <v>7241</v>
      </c>
      <c r="X2372" t="s">
        <v>7241</v>
      </c>
      <c r="Y2372" t="s">
        <v>7241</v>
      </c>
      <c r="Z2372" t="s">
        <v>7241</v>
      </c>
      <c r="AA2372" t="s">
        <v>7241</v>
      </c>
      <c r="AB2372" t="s">
        <v>7241</v>
      </c>
      <c r="AC2372" t="s">
        <v>7241</v>
      </c>
      <c r="AD2372" t="s">
        <v>7241</v>
      </c>
      <c r="AE2372" t="s">
        <v>7241</v>
      </c>
      <c r="AF2372" t="s">
        <v>68</v>
      </c>
      <c r="AG2372" s="5">
        <v>45110</v>
      </c>
      <c r="AH2372" s="5">
        <v>45110</v>
      </c>
      <c r="AI2372" t="s">
        <v>69</v>
      </c>
    </row>
    <row r="2373" spans="1:35">
      <c r="A2373" t="s">
        <v>7242</v>
      </c>
      <c r="B2373" t="s">
        <v>57</v>
      </c>
      <c r="C2373" s="5">
        <v>45017</v>
      </c>
      <c r="D2373" s="5">
        <v>45107</v>
      </c>
      <c r="E2373" t="s">
        <v>47</v>
      </c>
      <c r="F2373" t="s">
        <v>99</v>
      </c>
      <c r="G2373" t="s">
        <v>1298</v>
      </c>
      <c r="H2373" t="s">
        <v>100</v>
      </c>
      <c r="I2373" t="s">
        <v>1428</v>
      </c>
      <c r="J2373" t="s">
        <v>380</v>
      </c>
      <c r="K2373" t="s">
        <v>894</v>
      </c>
      <c r="L2373" t="s">
        <v>2703</v>
      </c>
      <c r="M2373" t="s">
        <v>1288</v>
      </c>
      <c r="N2373" t="s">
        <v>55</v>
      </c>
      <c r="O2373" t="s">
        <v>105</v>
      </c>
      <c r="P2373" t="s">
        <v>65</v>
      </c>
      <c r="Q2373" t="s">
        <v>106</v>
      </c>
      <c r="R2373" t="s">
        <v>65</v>
      </c>
      <c r="S2373" t="s">
        <v>7243</v>
      </c>
      <c r="T2373" t="s">
        <v>7243</v>
      </c>
      <c r="U2373" t="s">
        <v>7243</v>
      </c>
      <c r="V2373" t="s">
        <v>7243</v>
      </c>
      <c r="W2373" t="s">
        <v>7243</v>
      </c>
      <c r="X2373" t="s">
        <v>7243</v>
      </c>
      <c r="Y2373" t="s">
        <v>7243</v>
      </c>
      <c r="Z2373" t="s">
        <v>7243</v>
      </c>
      <c r="AA2373" t="s">
        <v>7243</v>
      </c>
      <c r="AB2373" t="s">
        <v>7243</v>
      </c>
      <c r="AC2373" t="s">
        <v>7243</v>
      </c>
      <c r="AD2373" t="s">
        <v>7243</v>
      </c>
      <c r="AE2373" t="s">
        <v>7243</v>
      </c>
      <c r="AF2373" t="s">
        <v>68</v>
      </c>
      <c r="AG2373" s="5">
        <v>45110</v>
      </c>
      <c r="AH2373" s="5">
        <v>45110</v>
      </c>
      <c r="AI2373" t="s">
        <v>69</v>
      </c>
    </row>
    <row r="2374" spans="1:35">
      <c r="A2374" t="s">
        <v>7244</v>
      </c>
      <c r="B2374" t="s">
        <v>57</v>
      </c>
      <c r="C2374" s="5">
        <v>45017</v>
      </c>
      <c r="D2374" s="5">
        <v>45107</v>
      </c>
      <c r="E2374" t="s">
        <v>47</v>
      </c>
      <c r="F2374" t="s">
        <v>99</v>
      </c>
      <c r="G2374" t="s">
        <v>1298</v>
      </c>
      <c r="H2374" t="s">
        <v>100</v>
      </c>
      <c r="I2374" t="s">
        <v>3216</v>
      </c>
      <c r="J2374" t="s">
        <v>5051</v>
      </c>
      <c r="K2374" t="s">
        <v>5052</v>
      </c>
      <c r="L2374" t="s">
        <v>573</v>
      </c>
      <c r="M2374" t="s">
        <v>1288</v>
      </c>
      <c r="N2374" t="s">
        <v>55</v>
      </c>
      <c r="O2374" t="s">
        <v>105</v>
      </c>
      <c r="P2374" t="s">
        <v>65</v>
      </c>
      <c r="Q2374" t="s">
        <v>106</v>
      </c>
      <c r="R2374" t="s">
        <v>65</v>
      </c>
      <c r="S2374" t="s">
        <v>7245</v>
      </c>
      <c r="T2374" t="s">
        <v>7245</v>
      </c>
      <c r="U2374" t="s">
        <v>7245</v>
      </c>
      <c r="V2374" t="s">
        <v>7245</v>
      </c>
      <c r="W2374" t="s">
        <v>7245</v>
      </c>
      <c r="X2374" t="s">
        <v>7245</v>
      </c>
      <c r="Y2374" t="s">
        <v>7245</v>
      </c>
      <c r="Z2374" t="s">
        <v>7245</v>
      </c>
      <c r="AA2374" t="s">
        <v>7245</v>
      </c>
      <c r="AB2374" t="s">
        <v>7245</v>
      </c>
      <c r="AC2374" t="s">
        <v>7245</v>
      </c>
      <c r="AD2374" t="s">
        <v>7245</v>
      </c>
      <c r="AE2374" t="s">
        <v>7245</v>
      </c>
      <c r="AF2374" t="s">
        <v>68</v>
      </c>
      <c r="AG2374" s="5">
        <v>45110</v>
      </c>
      <c r="AH2374" s="5">
        <v>45110</v>
      </c>
      <c r="AI2374" t="s">
        <v>69</v>
      </c>
    </row>
    <row r="2375" spans="1:35">
      <c r="A2375" t="s">
        <v>7246</v>
      </c>
      <c r="B2375" t="s">
        <v>57</v>
      </c>
      <c r="C2375" s="5">
        <v>45017</v>
      </c>
      <c r="D2375" s="5">
        <v>45107</v>
      </c>
      <c r="E2375" t="s">
        <v>47</v>
      </c>
      <c r="F2375" t="s">
        <v>99</v>
      </c>
      <c r="G2375" t="s">
        <v>1298</v>
      </c>
      <c r="H2375" t="s">
        <v>100</v>
      </c>
      <c r="I2375" t="s">
        <v>605</v>
      </c>
      <c r="J2375" t="s">
        <v>292</v>
      </c>
      <c r="K2375" t="s">
        <v>76</v>
      </c>
      <c r="L2375" t="s">
        <v>319</v>
      </c>
      <c r="M2375" t="s">
        <v>1288</v>
      </c>
      <c r="N2375" t="s">
        <v>54</v>
      </c>
      <c r="O2375" t="s">
        <v>105</v>
      </c>
      <c r="P2375" t="s">
        <v>65</v>
      </c>
      <c r="Q2375" t="s">
        <v>106</v>
      </c>
      <c r="R2375" t="s">
        <v>65</v>
      </c>
      <c r="S2375" t="s">
        <v>7247</v>
      </c>
      <c r="T2375" t="s">
        <v>7247</v>
      </c>
      <c r="U2375" t="s">
        <v>7247</v>
      </c>
      <c r="V2375" t="s">
        <v>7247</v>
      </c>
      <c r="W2375" t="s">
        <v>7247</v>
      </c>
      <c r="X2375" t="s">
        <v>7247</v>
      </c>
      <c r="Y2375" t="s">
        <v>7247</v>
      </c>
      <c r="Z2375" t="s">
        <v>7247</v>
      </c>
      <c r="AA2375" t="s">
        <v>7247</v>
      </c>
      <c r="AB2375" t="s">
        <v>7247</v>
      </c>
      <c r="AC2375" t="s">
        <v>7247</v>
      </c>
      <c r="AD2375" t="s">
        <v>7247</v>
      </c>
      <c r="AE2375" t="s">
        <v>7247</v>
      </c>
      <c r="AF2375" t="s">
        <v>68</v>
      </c>
      <c r="AG2375" s="5">
        <v>45110</v>
      </c>
      <c r="AH2375" s="5">
        <v>45110</v>
      </c>
      <c r="AI2375" t="s">
        <v>69</v>
      </c>
    </row>
    <row r="2376" spans="1:35">
      <c r="A2376" t="s">
        <v>7248</v>
      </c>
      <c r="B2376" t="s">
        <v>57</v>
      </c>
      <c r="C2376" s="5">
        <v>45017</v>
      </c>
      <c r="D2376" s="5">
        <v>45107</v>
      </c>
      <c r="E2376" t="s">
        <v>47</v>
      </c>
      <c r="F2376" t="s">
        <v>99</v>
      </c>
      <c r="G2376" t="s">
        <v>1298</v>
      </c>
      <c r="H2376" t="s">
        <v>100</v>
      </c>
      <c r="I2376" t="s">
        <v>209</v>
      </c>
      <c r="J2376" t="s">
        <v>6690</v>
      </c>
      <c r="K2376" t="s">
        <v>212</v>
      </c>
      <c r="L2376" t="s">
        <v>123</v>
      </c>
      <c r="M2376" t="s">
        <v>1288</v>
      </c>
      <c r="N2376" t="s">
        <v>55</v>
      </c>
      <c r="O2376" t="s">
        <v>105</v>
      </c>
      <c r="P2376" t="s">
        <v>65</v>
      </c>
      <c r="Q2376" t="s">
        <v>106</v>
      </c>
      <c r="R2376" t="s">
        <v>65</v>
      </c>
      <c r="S2376" t="s">
        <v>7249</v>
      </c>
      <c r="T2376" t="s">
        <v>7249</v>
      </c>
      <c r="U2376" t="s">
        <v>7249</v>
      </c>
      <c r="V2376" t="s">
        <v>7249</v>
      </c>
      <c r="W2376" t="s">
        <v>7249</v>
      </c>
      <c r="X2376" t="s">
        <v>7249</v>
      </c>
      <c r="Y2376" t="s">
        <v>7249</v>
      </c>
      <c r="Z2376" t="s">
        <v>7249</v>
      </c>
      <c r="AA2376" t="s">
        <v>7249</v>
      </c>
      <c r="AB2376" t="s">
        <v>7249</v>
      </c>
      <c r="AC2376" t="s">
        <v>7249</v>
      </c>
      <c r="AD2376" t="s">
        <v>7249</v>
      </c>
      <c r="AE2376" t="s">
        <v>7249</v>
      </c>
      <c r="AF2376" t="s">
        <v>68</v>
      </c>
      <c r="AG2376" s="5">
        <v>45110</v>
      </c>
      <c r="AH2376" s="5">
        <v>45110</v>
      </c>
      <c r="AI2376" t="s">
        <v>69</v>
      </c>
    </row>
    <row r="2377" spans="1:35">
      <c r="A2377" t="s">
        <v>7250</v>
      </c>
      <c r="B2377" t="s">
        <v>57</v>
      </c>
      <c r="C2377" s="5">
        <v>45017</v>
      </c>
      <c r="D2377" s="5">
        <v>45107</v>
      </c>
      <c r="E2377" t="s">
        <v>47</v>
      </c>
      <c r="F2377" t="s">
        <v>99</v>
      </c>
      <c r="G2377" t="s">
        <v>1298</v>
      </c>
      <c r="H2377" t="s">
        <v>100</v>
      </c>
      <c r="I2377" t="s">
        <v>1108</v>
      </c>
      <c r="J2377" t="s">
        <v>1807</v>
      </c>
      <c r="K2377" t="s">
        <v>212</v>
      </c>
      <c r="L2377" t="s">
        <v>123</v>
      </c>
      <c r="M2377" t="s">
        <v>1288</v>
      </c>
      <c r="N2377" t="s">
        <v>55</v>
      </c>
      <c r="O2377" t="s">
        <v>105</v>
      </c>
      <c r="P2377" t="s">
        <v>65</v>
      </c>
      <c r="Q2377" t="s">
        <v>106</v>
      </c>
      <c r="R2377" t="s">
        <v>65</v>
      </c>
      <c r="S2377" t="s">
        <v>7251</v>
      </c>
      <c r="T2377" t="s">
        <v>7251</v>
      </c>
      <c r="U2377" t="s">
        <v>7251</v>
      </c>
      <c r="V2377" t="s">
        <v>7251</v>
      </c>
      <c r="W2377" t="s">
        <v>7251</v>
      </c>
      <c r="X2377" t="s">
        <v>7251</v>
      </c>
      <c r="Y2377" t="s">
        <v>7251</v>
      </c>
      <c r="Z2377" t="s">
        <v>7251</v>
      </c>
      <c r="AA2377" t="s">
        <v>7251</v>
      </c>
      <c r="AB2377" t="s">
        <v>7251</v>
      </c>
      <c r="AC2377" t="s">
        <v>7251</v>
      </c>
      <c r="AD2377" t="s">
        <v>7251</v>
      </c>
      <c r="AE2377" t="s">
        <v>7251</v>
      </c>
      <c r="AF2377" t="s">
        <v>68</v>
      </c>
      <c r="AG2377" s="5">
        <v>45110</v>
      </c>
      <c r="AH2377" s="5">
        <v>45110</v>
      </c>
      <c r="AI2377" t="s">
        <v>69</v>
      </c>
    </row>
    <row r="2378" spans="1:35">
      <c r="A2378" t="s">
        <v>7252</v>
      </c>
      <c r="B2378" t="s">
        <v>57</v>
      </c>
      <c r="C2378" s="5">
        <v>45017</v>
      </c>
      <c r="D2378" s="5">
        <v>45107</v>
      </c>
      <c r="E2378" t="s">
        <v>49</v>
      </c>
      <c r="F2378" t="s">
        <v>185</v>
      </c>
      <c r="G2378" t="s">
        <v>1371</v>
      </c>
      <c r="H2378" t="s">
        <v>186</v>
      </c>
      <c r="I2378" t="s">
        <v>300</v>
      </c>
      <c r="J2378" t="s">
        <v>102</v>
      </c>
      <c r="K2378" t="s">
        <v>1166</v>
      </c>
      <c r="L2378" t="s">
        <v>366</v>
      </c>
      <c r="M2378" t="s">
        <v>1288</v>
      </c>
      <c r="N2378" t="s">
        <v>55</v>
      </c>
      <c r="O2378" t="s">
        <v>189</v>
      </c>
      <c r="P2378" t="s">
        <v>65</v>
      </c>
      <c r="Q2378" t="s">
        <v>190</v>
      </c>
      <c r="R2378" t="s">
        <v>65</v>
      </c>
      <c r="S2378" t="s">
        <v>7253</v>
      </c>
      <c r="T2378" t="s">
        <v>7253</v>
      </c>
      <c r="U2378" t="s">
        <v>7253</v>
      </c>
      <c r="V2378" t="s">
        <v>7253</v>
      </c>
      <c r="W2378" t="s">
        <v>7253</v>
      </c>
      <c r="X2378" t="s">
        <v>7253</v>
      </c>
      <c r="Y2378" t="s">
        <v>7253</v>
      </c>
      <c r="Z2378" t="s">
        <v>7253</v>
      </c>
      <c r="AA2378" t="s">
        <v>7253</v>
      </c>
      <c r="AB2378" t="s">
        <v>7253</v>
      </c>
      <c r="AC2378" t="s">
        <v>7253</v>
      </c>
      <c r="AD2378" t="s">
        <v>7253</v>
      </c>
      <c r="AE2378" t="s">
        <v>7253</v>
      </c>
      <c r="AF2378" t="s">
        <v>68</v>
      </c>
      <c r="AG2378" s="5">
        <v>45110</v>
      </c>
      <c r="AH2378" s="5">
        <v>45110</v>
      </c>
      <c r="AI2378" t="s">
        <v>69</v>
      </c>
    </row>
    <row r="2379" spans="1:35">
      <c r="A2379" t="s">
        <v>7254</v>
      </c>
      <c r="B2379" t="s">
        <v>57</v>
      </c>
      <c r="C2379" s="5">
        <v>45017</v>
      </c>
      <c r="D2379" s="5">
        <v>45107</v>
      </c>
      <c r="E2379" t="s">
        <v>49</v>
      </c>
      <c r="F2379" t="s">
        <v>185</v>
      </c>
      <c r="G2379" t="s">
        <v>1371</v>
      </c>
      <c r="H2379" t="s">
        <v>186</v>
      </c>
      <c r="I2379" t="s">
        <v>165</v>
      </c>
      <c r="J2379" t="s">
        <v>6387</v>
      </c>
      <c r="K2379" t="s">
        <v>1088</v>
      </c>
      <c r="L2379" t="s">
        <v>341</v>
      </c>
      <c r="M2379" t="s">
        <v>1288</v>
      </c>
      <c r="N2379" t="s">
        <v>55</v>
      </c>
      <c r="O2379" t="s">
        <v>189</v>
      </c>
      <c r="P2379" t="s">
        <v>65</v>
      </c>
      <c r="Q2379" t="s">
        <v>190</v>
      </c>
      <c r="R2379" t="s">
        <v>65</v>
      </c>
      <c r="S2379" t="s">
        <v>7255</v>
      </c>
      <c r="T2379" t="s">
        <v>7255</v>
      </c>
      <c r="U2379" t="s">
        <v>7255</v>
      </c>
      <c r="V2379" t="s">
        <v>7255</v>
      </c>
      <c r="W2379" t="s">
        <v>7255</v>
      </c>
      <c r="X2379" t="s">
        <v>7255</v>
      </c>
      <c r="Y2379" t="s">
        <v>7255</v>
      </c>
      <c r="Z2379" t="s">
        <v>7255</v>
      </c>
      <c r="AA2379" t="s">
        <v>7255</v>
      </c>
      <c r="AB2379" t="s">
        <v>7255</v>
      </c>
      <c r="AC2379" t="s">
        <v>7255</v>
      </c>
      <c r="AD2379" t="s">
        <v>7255</v>
      </c>
      <c r="AE2379" t="s">
        <v>7255</v>
      </c>
      <c r="AF2379" t="s">
        <v>68</v>
      </c>
      <c r="AG2379" s="5">
        <v>45110</v>
      </c>
      <c r="AH2379" s="5">
        <v>45110</v>
      </c>
      <c r="AI2379" t="s">
        <v>69</v>
      </c>
    </row>
    <row r="2380" spans="1:35">
      <c r="A2380" t="s">
        <v>7256</v>
      </c>
      <c r="B2380" t="s">
        <v>57</v>
      </c>
      <c r="C2380" s="5">
        <v>45017</v>
      </c>
      <c r="D2380" s="5">
        <v>45107</v>
      </c>
      <c r="E2380" t="s">
        <v>49</v>
      </c>
      <c r="F2380" t="s">
        <v>370</v>
      </c>
      <c r="G2380" t="s">
        <v>1530</v>
      </c>
      <c r="H2380" t="s">
        <v>371</v>
      </c>
      <c r="I2380" t="s">
        <v>716</v>
      </c>
      <c r="J2380" t="s">
        <v>1465</v>
      </c>
      <c r="K2380" t="s">
        <v>366</v>
      </c>
      <c r="L2380" t="s">
        <v>542</v>
      </c>
      <c r="M2380" t="s">
        <v>1288</v>
      </c>
      <c r="N2380" t="s">
        <v>55</v>
      </c>
      <c r="O2380" t="s">
        <v>374</v>
      </c>
      <c r="P2380" t="s">
        <v>65</v>
      </c>
      <c r="Q2380" t="s">
        <v>375</v>
      </c>
      <c r="R2380" t="s">
        <v>65</v>
      </c>
      <c r="S2380" t="s">
        <v>7257</v>
      </c>
      <c r="T2380" t="s">
        <v>7257</v>
      </c>
      <c r="U2380" t="s">
        <v>7257</v>
      </c>
      <c r="V2380" t="s">
        <v>7257</v>
      </c>
      <c r="W2380" t="s">
        <v>7257</v>
      </c>
      <c r="X2380" t="s">
        <v>7257</v>
      </c>
      <c r="Y2380" t="s">
        <v>7257</v>
      </c>
      <c r="Z2380" t="s">
        <v>7257</v>
      </c>
      <c r="AA2380" t="s">
        <v>7257</v>
      </c>
      <c r="AB2380" t="s">
        <v>7257</v>
      </c>
      <c r="AC2380" t="s">
        <v>7257</v>
      </c>
      <c r="AD2380" t="s">
        <v>7257</v>
      </c>
      <c r="AE2380" t="s">
        <v>7257</v>
      </c>
      <c r="AF2380" t="s">
        <v>68</v>
      </c>
      <c r="AG2380" s="5">
        <v>45110</v>
      </c>
      <c r="AH2380" s="5">
        <v>45110</v>
      </c>
      <c r="AI2380" t="s">
        <v>69</v>
      </c>
    </row>
    <row r="2381" spans="1:35">
      <c r="A2381" t="s">
        <v>7258</v>
      </c>
      <c r="B2381" t="s">
        <v>57</v>
      </c>
      <c r="C2381" s="5">
        <v>45017</v>
      </c>
      <c r="D2381" s="5">
        <v>45107</v>
      </c>
      <c r="E2381" t="s">
        <v>49</v>
      </c>
      <c r="F2381" t="s">
        <v>370</v>
      </c>
      <c r="G2381" t="s">
        <v>1530</v>
      </c>
      <c r="H2381" t="s">
        <v>371</v>
      </c>
      <c r="I2381" t="s">
        <v>821</v>
      </c>
      <c r="J2381" t="s">
        <v>2261</v>
      </c>
      <c r="K2381" t="s">
        <v>2262</v>
      </c>
      <c r="L2381" t="s">
        <v>1682</v>
      </c>
      <c r="M2381" t="s">
        <v>1288</v>
      </c>
      <c r="N2381" t="s">
        <v>54</v>
      </c>
      <c r="O2381" t="s">
        <v>374</v>
      </c>
      <c r="P2381" t="s">
        <v>65</v>
      </c>
      <c r="Q2381" t="s">
        <v>375</v>
      </c>
      <c r="R2381" t="s">
        <v>65</v>
      </c>
      <c r="S2381" t="s">
        <v>7259</v>
      </c>
      <c r="T2381" t="s">
        <v>7259</v>
      </c>
      <c r="U2381" t="s">
        <v>7259</v>
      </c>
      <c r="V2381" t="s">
        <v>7259</v>
      </c>
      <c r="W2381" t="s">
        <v>7259</v>
      </c>
      <c r="X2381" t="s">
        <v>7259</v>
      </c>
      <c r="Y2381" t="s">
        <v>7259</v>
      </c>
      <c r="Z2381" t="s">
        <v>7259</v>
      </c>
      <c r="AA2381" t="s">
        <v>7259</v>
      </c>
      <c r="AB2381" t="s">
        <v>7259</v>
      </c>
      <c r="AC2381" t="s">
        <v>7259</v>
      </c>
      <c r="AD2381" t="s">
        <v>7259</v>
      </c>
      <c r="AE2381" t="s">
        <v>7259</v>
      </c>
      <c r="AF2381" t="s">
        <v>68</v>
      </c>
      <c r="AG2381" s="5">
        <v>45110</v>
      </c>
      <c r="AH2381" s="5">
        <v>45110</v>
      </c>
      <c r="AI2381" t="s">
        <v>69</v>
      </c>
    </row>
    <row r="2382" spans="1:35">
      <c r="A2382" t="s">
        <v>7260</v>
      </c>
      <c r="B2382" t="s">
        <v>57</v>
      </c>
      <c r="C2382" s="5">
        <v>45017</v>
      </c>
      <c r="D2382" s="5">
        <v>45107</v>
      </c>
      <c r="E2382" t="s">
        <v>49</v>
      </c>
      <c r="F2382" t="s">
        <v>193</v>
      </c>
      <c r="G2382" t="s">
        <v>1332</v>
      </c>
      <c r="H2382" t="s">
        <v>194</v>
      </c>
      <c r="I2382" t="s">
        <v>281</v>
      </c>
      <c r="J2382" t="s">
        <v>2799</v>
      </c>
      <c r="K2382" t="s">
        <v>2082</v>
      </c>
      <c r="L2382" t="s">
        <v>824</v>
      </c>
      <c r="M2382" t="s">
        <v>1288</v>
      </c>
      <c r="N2382" t="s">
        <v>54</v>
      </c>
      <c r="O2382" t="s">
        <v>198</v>
      </c>
      <c r="P2382" t="s">
        <v>65</v>
      </c>
      <c r="Q2382" t="s">
        <v>199</v>
      </c>
      <c r="R2382" t="s">
        <v>65</v>
      </c>
      <c r="S2382" t="s">
        <v>7261</v>
      </c>
      <c r="T2382" t="s">
        <v>7261</v>
      </c>
      <c r="U2382" t="s">
        <v>7261</v>
      </c>
      <c r="V2382" t="s">
        <v>7261</v>
      </c>
      <c r="W2382" t="s">
        <v>7261</v>
      </c>
      <c r="X2382" t="s">
        <v>7261</v>
      </c>
      <c r="Y2382" t="s">
        <v>7261</v>
      </c>
      <c r="Z2382" t="s">
        <v>7261</v>
      </c>
      <c r="AA2382" t="s">
        <v>7261</v>
      </c>
      <c r="AB2382" t="s">
        <v>7261</v>
      </c>
      <c r="AC2382" t="s">
        <v>7261</v>
      </c>
      <c r="AD2382" t="s">
        <v>7261</v>
      </c>
      <c r="AE2382" t="s">
        <v>7261</v>
      </c>
      <c r="AF2382" t="s">
        <v>68</v>
      </c>
      <c r="AG2382" s="5">
        <v>45110</v>
      </c>
      <c r="AH2382" s="5">
        <v>45110</v>
      </c>
      <c r="AI2382" t="s">
        <v>69</v>
      </c>
    </row>
    <row r="2383" spans="1:35">
      <c r="A2383" t="s">
        <v>7262</v>
      </c>
      <c r="B2383" t="s">
        <v>57</v>
      </c>
      <c r="C2383" s="5">
        <v>45017</v>
      </c>
      <c r="D2383" s="5">
        <v>45107</v>
      </c>
      <c r="E2383" t="s">
        <v>49</v>
      </c>
      <c r="F2383" t="s">
        <v>207</v>
      </c>
      <c r="G2383" t="s">
        <v>1630</v>
      </c>
      <c r="H2383" t="s">
        <v>208</v>
      </c>
      <c r="I2383" t="s">
        <v>577</v>
      </c>
      <c r="J2383" t="s">
        <v>1850</v>
      </c>
      <c r="K2383" t="s">
        <v>1823</v>
      </c>
      <c r="L2383" t="s">
        <v>1230</v>
      </c>
      <c r="M2383" t="s">
        <v>1288</v>
      </c>
      <c r="N2383" t="s">
        <v>55</v>
      </c>
      <c r="O2383" t="s">
        <v>213</v>
      </c>
      <c r="P2383" t="s">
        <v>65</v>
      </c>
      <c r="Q2383" t="s">
        <v>214</v>
      </c>
      <c r="R2383" t="s">
        <v>65</v>
      </c>
      <c r="S2383" t="s">
        <v>7263</v>
      </c>
      <c r="T2383" t="s">
        <v>7263</v>
      </c>
      <c r="U2383" t="s">
        <v>7263</v>
      </c>
      <c r="V2383" t="s">
        <v>7263</v>
      </c>
      <c r="W2383" t="s">
        <v>7263</v>
      </c>
      <c r="X2383" t="s">
        <v>7263</v>
      </c>
      <c r="Y2383" t="s">
        <v>7263</v>
      </c>
      <c r="Z2383" t="s">
        <v>7263</v>
      </c>
      <c r="AA2383" t="s">
        <v>7263</v>
      </c>
      <c r="AB2383" t="s">
        <v>7263</v>
      </c>
      <c r="AC2383" t="s">
        <v>7263</v>
      </c>
      <c r="AD2383" t="s">
        <v>7263</v>
      </c>
      <c r="AE2383" t="s">
        <v>7263</v>
      </c>
      <c r="AF2383" t="s">
        <v>68</v>
      </c>
      <c r="AG2383" s="5">
        <v>45110</v>
      </c>
      <c r="AH2383" s="5">
        <v>45110</v>
      </c>
      <c r="AI2383" t="s">
        <v>69</v>
      </c>
    </row>
    <row r="2384" spans="1:35">
      <c r="A2384" t="s">
        <v>7264</v>
      </c>
      <c r="B2384" t="s">
        <v>57</v>
      </c>
      <c r="C2384" s="5">
        <v>45017</v>
      </c>
      <c r="D2384" s="5">
        <v>45107</v>
      </c>
      <c r="E2384" t="s">
        <v>49</v>
      </c>
      <c r="F2384" t="s">
        <v>3489</v>
      </c>
      <c r="G2384" t="s">
        <v>3482</v>
      </c>
      <c r="H2384" t="s">
        <v>3490</v>
      </c>
      <c r="I2384" t="s">
        <v>264</v>
      </c>
      <c r="J2384" t="s">
        <v>7265</v>
      </c>
      <c r="K2384" t="s">
        <v>2771</v>
      </c>
      <c r="L2384" t="s">
        <v>7266</v>
      </c>
      <c r="M2384" t="s">
        <v>1288</v>
      </c>
      <c r="N2384" t="s">
        <v>54</v>
      </c>
      <c r="O2384" t="s">
        <v>529</v>
      </c>
      <c r="P2384" t="s">
        <v>65</v>
      </c>
      <c r="Q2384" t="s">
        <v>530</v>
      </c>
      <c r="R2384" t="s">
        <v>65</v>
      </c>
      <c r="S2384" t="s">
        <v>7267</v>
      </c>
      <c r="T2384" t="s">
        <v>7267</v>
      </c>
      <c r="U2384" t="s">
        <v>7267</v>
      </c>
      <c r="V2384" t="s">
        <v>7267</v>
      </c>
      <c r="W2384" t="s">
        <v>7267</v>
      </c>
      <c r="X2384" t="s">
        <v>7267</v>
      </c>
      <c r="Y2384" t="s">
        <v>7267</v>
      </c>
      <c r="Z2384" t="s">
        <v>7267</v>
      </c>
      <c r="AA2384" t="s">
        <v>7267</v>
      </c>
      <c r="AB2384" t="s">
        <v>7267</v>
      </c>
      <c r="AC2384" t="s">
        <v>7267</v>
      </c>
      <c r="AD2384" t="s">
        <v>7267</v>
      </c>
      <c r="AE2384" t="s">
        <v>7267</v>
      </c>
      <c r="AF2384" t="s">
        <v>68</v>
      </c>
      <c r="AG2384" s="5">
        <v>45110</v>
      </c>
      <c r="AH2384" s="5">
        <v>45110</v>
      </c>
      <c r="AI2384" t="s">
        <v>69</v>
      </c>
    </row>
    <row r="2385" spans="1:35">
      <c r="A2385" t="s">
        <v>7268</v>
      </c>
      <c r="B2385" t="s">
        <v>57</v>
      </c>
      <c r="C2385" s="5">
        <v>45017</v>
      </c>
      <c r="D2385" s="5">
        <v>45107</v>
      </c>
      <c r="E2385" t="s">
        <v>49</v>
      </c>
      <c r="F2385" t="s">
        <v>1236</v>
      </c>
      <c r="G2385" t="s">
        <v>1237</v>
      </c>
      <c r="H2385" t="s">
        <v>1237</v>
      </c>
      <c r="I2385" t="s">
        <v>316</v>
      </c>
      <c r="J2385" t="s">
        <v>84</v>
      </c>
      <c r="K2385" t="s">
        <v>2182</v>
      </c>
      <c r="L2385" t="s">
        <v>245</v>
      </c>
      <c r="M2385" t="s">
        <v>1288</v>
      </c>
      <c r="N2385" t="s">
        <v>54</v>
      </c>
      <c r="O2385" t="s">
        <v>1240</v>
      </c>
      <c r="P2385" t="s">
        <v>65</v>
      </c>
      <c r="Q2385" t="s">
        <v>1241</v>
      </c>
      <c r="R2385" t="s">
        <v>65</v>
      </c>
      <c r="S2385" t="s">
        <v>7269</v>
      </c>
      <c r="T2385" t="s">
        <v>7269</v>
      </c>
      <c r="U2385" t="s">
        <v>7269</v>
      </c>
      <c r="V2385" t="s">
        <v>7269</v>
      </c>
      <c r="W2385" t="s">
        <v>7269</v>
      </c>
      <c r="X2385" t="s">
        <v>7269</v>
      </c>
      <c r="Y2385" t="s">
        <v>7269</v>
      </c>
      <c r="Z2385" t="s">
        <v>7269</v>
      </c>
      <c r="AA2385" t="s">
        <v>7269</v>
      </c>
      <c r="AB2385" t="s">
        <v>7269</v>
      </c>
      <c r="AC2385" t="s">
        <v>7269</v>
      </c>
      <c r="AD2385" t="s">
        <v>7269</v>
      </c>
      <c r="AE2385" t="s">
        <v>7269</v>
      </c>
      <c r="AF2385" t="s">
        <v>68</v>
      </c>
      <c r="AG2385" s="5">
        <v>45110</v>
      </c>
      <c r="AH2385" s="5">
        <v>45110</v>
      </c>
      <c r="AI2385" t="s">
        <v>69</v>
      </c>
    </row>
    <row r="2386" spans="1:35">
      <c r="A2386" t="s">
        <v>7270</v>
      </c>
      <c r="B2386" t="s">
        <v>57</v>
      </c>
      <c r="C2386" s="5">
        <v>45017</v>
      </c>
      <c r="D2386" s="5">
        <v>45107</v>
      </c>
      <c r="E2386" t="s">
        <v>49</v>
      </c>
      <c r="F2386" t="s">
        <v>71</v>
      </c>
      <c r="G2386" t="s">
        <v>1291</v>
      </c>
      <c r="H2386" t="s">
        <v>72</v>
      </c>
      <c r="I2386" t="s">
        <v>2333</v>
      </c>
      <c r="J2386" t="s">
        <v>2334</v>
      </c>
      <c r="K2386" t="s">
        <v>1069</v>
      </c>
      <c r="L2386" t="s">
        <v>1678</v>
      </c>
      <c r="M2386" t="s">
        <v>1288</v>
      </c>
      <c r="N2386" t="s">
        <v>54</v>
      </c>
      <c r="O2386" t="s">
        <v>77</v>
      </c>
      <c r="P2386" t="s">
        <v>65</v>
      </c>
      <c r="Q2386" t="s">
        <v>78</v>
      </c>
      <c r="R2386" t="s">
        <v>65</v>
      </c>
      <c r="S2386" t="s">
        <v>7271</v>
      </c>
      <c r="T2386" t="s">
        <v>7271</v>
      </c>
      <c r="U2386" t="s">
        <v>7271</v>
      </c>
      <c r="V2386" t="s">
        <v>7271</v>
      </c>
      <c r="W2386" t="s">
        <v>7271</v>
      </c>
      <c r="X2386" t="s">
        <v>7271</v>
      </c>
      <c r="Y2386" t="s">
        <v>7271</v>
      </c>
      <c r="Z2386" t="s">
        <v>7271</v>
      </c>
      <c r="AA2386" t="s">
        <v>7271</v>
      </c>
      <c r="AB2386" t="s">
        <v>7271</v>
      </c>
      <c r="AC2386" t="s">
        <v>7271</v>
      </c>
      <c r="AD2386" t="s">
        <v>7271</v>
      </c>
      <c r="AE2386" t="s">
        <v>7271</v>
      </c>
      <c r="AF2386" t="s">
        <v>68</v>
      </c>
      <c r="AG2386" s="5">
        <v>45110</v>
      </c>
      <c r="AH2386" s="5">
        <v>45110</v>
      </c>
      <c r="AI2386" t="s">
        <v>69</v>
      </c>
    </row>
    <row r="2387" spans="1:35">
      <c r="A2387" t="s">
        <v>7272</v>
      </c>
      <c r="B2387" t="s">
        <v>57</v>
      </c>
      <c r="C2387" s="5">
        <v>45017</v>
      </c>
      <c r="D2387" s="5">
        <v>45107</v>
      </c>
      <c r="E2387" t="s">
        <v>47</v>
      </c>
      <c r="F2387" t="s">
        <v>99</v>
      </c>
      <c r="G2387" t="s">
        <v>1298</v>
      </c>
      <c r="H2387" t="s">
        <v>100</v>
      </c>
      <c r="I2387" t="s">
        <v>1428</v>
      </c>
      <c r="J2387" t="s">
        <v>1589</v>
      </c>
      <c r="K2387" t="s">
        <v>6244</v>
      </c>
      <c r="L2387" t="s">
        <v>4550</v>
      </c>
      <c r="M2387" t="s">
        <v>1288</v>
      </c>
      <c r="N2387" t="s">
        <v>55</v>
      </c>
      <c r="O2387" t="s">
        <v>105</v>
      </c>
      <c r="P2387" t="s">
        <v>65</v>
      </c>
      <c r="Q2387" t="s">
        <v>106</v>
      </c>
      <c r="R2387" t="s">
        <v>65</v>
      </c>
      <c r="S2387" t="s">
        <v>7273</v>
      </c>
      <c r="T2387" t="s">
        <v>7273</v>
      </c>
      <c r="U2387" t="s">
        <v>7273</v>
      </c>
      <c r="V2387" t="s">
        <v>7273</v>
      </c>
      <c r="W2387" t="s">
        <v>7273</v>
      </c>
      <c r="X2387" t="s">
        <v>7273</v>
      </c>
      <c r="Y2387" t="s">
        <v>7273</v>
      </c>
      <c r="Z2387" t="s">
        <v>7273</v>
      </c>
      <c r="AA2387" t="s">
        <v>7273</v>
      </c>
      <c r="AB2387" t="s">
        <v>7273</v>
      </c>
      <c r="AC2387" t="s">
        <v>7273</v>
      </c>
      <c r="AD2387" t="s">
        <v>7273</v>
      </c>
      <c r="AE2387" t="s">
        <v>7273</v>
      </c>
      <c r="AF2387" t="s">
        <v>68</v>
      </c>
      <c r="AG2387" s="5">
        <v>45110</v>
      </c>
      <c r="AH2387" s="5">
        <v>45110</v>
      </c>
      <c r="AI2387" t="s">
        <v>69</v>
      </c>
    </row>
    <row r="2388" spans="1:35">
      <c r="A2388" t="s">
        <v>7274</v>
      </c>
      <c r="B2388" t="s">
        <v>57</v>
      </c>
      <c r="C2388" s="5">
        <v>45017</v>
      </c>
      <c r="D2388" s="5">
        <v>45107</v>
      </c>
      <c r="E2388" t="s">
        <v>47</v>
      </c>
      <c r="F2388" t="s">
        <v>99</v>
      </c>
      <c r="G2388" t="s">
        <v>1298</v>
      </c>
      <c r="H2388" t="s">
        <v>100</v>
      </c>
      <c r="I2388" t="s">
        <v>101</v>
      </c>
      <c r="J2388" t="s">
        <v>4640</v>
      </c>
      <c r="K2388" t="s">
        <v>7275</v>
      </c>
      <c r="L2388" t="s">
        <v>454</v>
      </c>
      <c r="M2388" t="s">
        <v>1288</v>
      </c>
      <c r="N2388" t="s">
        <v>55</v>
      </c>
      <c r="O2388" t="s">
        <v>105</v>
      </c>
      <c r="P2388" t="s">
        <v>65</v>
      </c>
      <c r="Q2388" t="s">
        <v>106</v>
      </c>
      <c r="R2388" t="s">
        <v>65</v>
      </c>
      <c r="S2388" t="s">
        <v>7276</v>
      </c>
      <c r="T2388" t="s">
        <v>7276</v>
      </c>
      <c r="U2388" t="s">
        <v>7276</v>
      </c>
      <c r="V2388" t="s">
        <v>7276</v>
      </c>
      <c r="W2388" t="s">
        <v>7276</v>
      </c>
      <c r="X2388" t="s">
        <v>7276</v>
      </c>
      <c r="Y2388" t="s">
        <v>7276</v>
      </c>
      <c r="Z2388" t="s">
        <v>7276</v>
      </c>
      <c r="AA2388" t="s">
        <v>7276</v>
      </c>
      <c r="AB2388" t="s">
        <v>7276</v>
      </c>
      <c r="AC2388" t="s">
        <v>7276</v>
      </c>
      <c r="AD2388" t="s">
        <v>7276</v>
      </c>
      <c r="AE2388" t="s">
        <v>7276</v>
      </c>
      <c r="AF2388" t="s">
        <v>68</v>
      </c>
      <c r="AG2388" s="5">
        <v>45110</v>
      </c>
      <c r="AH2388" s="5">
        <v>45110</v>
      </c>
      <c r="AI2388" t="s">
        <v>69</v>
      </c>
    </row>
    <row r="2389" spans="1:35">
      <c r="A2389" t="s">
        <v>7277</v>
      </c>
      <c r="B2389" t="s">
        <v>57</v>
      </c>
      <c r="C2389" s="5">
        <v>45017</v>
      </c>
      <c r="D2389" s="5">
        <v>45107</v>
      </c>
      <c r="E2389" t="s">
        <v>47</v>
      </c>
      <c r="F2389" t="s">
        <v>99</v>
      </c>
      <c r="G2389" t="s">
        <v>1298</v>
      </c>
      <c r="H2389" t="s">
        <v>100</v>
      </c>
      <c r="I2389" t="s">
        <v>406</v>
      </c>
      <c r="J2389" t="s">
        <v>765</v>
      </c>
      <c r="K2389" t="s">
        <v>366</v>
      </c>
      <c r="L2389" t="s">
        <v>766</v>
      </c>
      <c r="M2389" t="s">
        <v>1288</v>
      </c>
      <c r="N2389" t="s">
        <v>55</v>
      </c>
      <c r="O2389" t="s">
        <v>105</v>
      </c>
      <c r="P2389" t="s">
        <v>65</v>
      </c>
      <c r="Q2389" t="s">
        <v>106</v>
      </c>
      <c r="R2389" t="s">
        <v>65</v>
      </c>
      <c r="S2389" t="s">
        <v>7278</v>
      </c>
      <c r="T2389" t="s">
        <v>7278</v>
      </c>
      <c r="U2389" t="s">
        <v>7278</v>
      </c>
      <c r="V2389" t="s">
        <v>7278</v>
      </c>
      <c r="W2389" t="s">
        <v>7278</v>
      </c>
      <c r="X2389" t="s">
        <v>7278</v>
      </c>
      <c r="Y2389" t="s">
        <v>7278</v>
      </c>
      <c r="Z2389" t="s">
        <v>7278</v>
      </c>
      <c r="AA2389" t="s">
        <v>7278</v>
      </c>
      <c r="AB2389" t="s">
        <v>7278</v>
      </c>
      <c r="AC2389" t="s">
        <v>7278</v>
      </c>
      <c r="AD2389" t="s">
        <v>7278</v>
      </c>
      <c r="AE2389" t="s">
        <v>7278</v>
      </c>
      <c r="AF2389" t="s">
        <v>68</v>
      </c>
      <c r="AG2389" s="5">
        <v>45110</v>
      </c>
      <c r="AH2389" s="5">
        <v>45110</v>
      </c>
      <c r="AI2389" t="s">
        <v>69</v>
      </c>
    </row>
    <row r="2390" spans="1:35">
      <c r="A2390" t="s">
        <v>7279</v>
      </c>
      <c r="B2390" t="s">
        <v>57</v>
      </c>
      <c r="C2390" s="5">
        <v>45017</v>
      </c>
      <c r="D2390" s="5">
        <v>45107</v>
      </c>
      <c r="E2390" t="s">
        <v>49</v>
      </c>
      <c r="F2390" t="s">
        <v>138</v>
      </c>
      <c r="G2390" t="s">
        <v>1298</v>
      </c>
      <c r="H2390" t="s">
        <v>139</v>
      </c>
      <c r="I2390" t="s">
        <v>165</v>
      </c>
      <c r="J2390" t="s">
        <v>166</v>
      </c>
      <c r="K2390" t="s">
        <v>167</v>
      </c>
      <c r="L2390" t="s">
        <v>168</v>
      </c>
      <c r="M2390" t="s">
        <v>1288</v>
      </c>
      <c r="N2390" t="s">
        <v>55</v>
      </c>
      <c r="O2390" t="s">
        <v>144</v>
      </c>
      <c r="P2390" t="s">
        <v>65</v>
      </c>
      <c r="Q2390" t="s">
        <v>145</v>
      </c>
      <c r="R2390" t="s">
        <v>65</v>
      </c>
      <c r="S2390" t="s">
        <v>7280</v>
      </c>
      <c r="T2390" t="s">
        <v>7280</v>
      </c>
      <c r="U2390" t="s">
        <v>7280</v>
      </c>
      <c r="V2390" t="s">
        <v>7280</v>
      </c>
      <c r="W2390" t="s">
        <v>7280</v>
      </c>
      <c r="X2390" t="s">
        <v>7280</v>
      </c>
      <c r="Y2390" t="s">
        <v>7280</v>
      </c>
      <c r="Z2390" t="s">
        <v>7280</v>
      </c>
      <c r="AA2390" t="s">
        <v>7280</v>
      </c>
      <c r="AB2390" t="s">
        <v>7280</v>
      </c>
      <c r="AC2390" t="s">
        <v>7280</v>
      </c>
      <c r="AD2390" t="s">
        <v>7280</v>
      </c>
      <c r="AE2390" t="s">
        <v>7280</v>
      </c>
      <c r="AF2390" t="s">
        <v>68</v>
      </c>
      <c r="AG2390" s="5">
        <v>45110</v>
      </c>
      <c r="AH2390" s="5">
        <v>45110</v>
      </c>
      <c r="AI2390" t="s">
        <v>69</v>
      </c>
    </row>
    <row r="2391" spans="1:35">
      <c r="A2391" t="s">
        <v>7281</v>
      </c>
      <c r="B2391" t="s">
        <v>57</v>
      </c>
      <c r="C2391" s="5">
        <v>45017</v>
      </c>
      <c r="D2391" s="5">
        <v>45107</v>
      </c>
      <c r="E2391" t="s">
        <v>49</v>
      </c>
      <c r="F2391" t="s">
        <v>138</v>
      </c>
      <c r="G2391" t="s">
        <v>1298</v>
      </c>
      <c r="H2391" t="s">
        <v>139</v>
      </c>
      <c r="I2391" t="s">
        <v>451</v>
      </c>
      <c r="J2391" t="s">
        <v>6306</v>
      </c>
      <c r="K2391" t="s">
        <v>3710</v>
      </c>
      <c r="L2391" t="s">
        <v>309</v>
      </c>
      <c r="M2391" t="s">
        <v>1288</v>
      </c>
      <c r="N2391" t="s">
        <v>55</v>
      </c>
      <c r="O2391" t="s">
        <v>144</v>
      </c>
      <c r="P2391" t="s">
        <v>65</v>
      </c>
      <c r="Q2391" t="s">
        <v>145</v>
      </c>
      <c r="R2391" t="s">
        <v>65</v>
      </c>
      <c r="S2391" t="s">
        <v>7282</v>
      </c>
      <c r="T2391" t="s">
        <v>7282</v>
      </c>
      <c r="U2391" t="s">
        <v>7282</v>
      </c>
      <c r="V2391" t="s">
        <v>7282</v>
      </c>
      <c r="W2391" t="s">
        <v>7282</v>
      </c>
      <c r="X2391" t="s">
        <v>7282</v>
      </c>
      <c r="Y2391" t="s">
        <v>7282</v>
      </c>
      <c r="Z2391" t="s">
        <v>7282</v>
      </c>
      <c r="AA2391" t="s">
        <v>7282</v>
      </c>
      <c r="AB2391" t="s">
        <v>7282</v>
      </c>
      <c r="AC2391" t="s">
        <v>7282</v>
      </c>
      <c r="AD2391" t="s">
        <v>7282</v>
      </c>
      <c r="AE2391" t="s">
        <v>7282</v>
      </c>
      <c r="AF2391" t="s">
        <v>68</v>
      </c>
      <c r="AG2391" s="5">
        <v>45110</v>
      </c>
      <c r="AH2391" s="5">
        <v>45110</v>
      </c>
      <c r="AI2391" t="s">
        <v>69</v>
      </c>
    </row>
    <row r="2392" spans="1:35">
      <c r="A2392" t="s">
        <v>7283</v>
      </c>
      <c r="B2392" t="s">
        <v>57</v>
      </c>
      <c r="C2392" s="5">
        <v>45017</v>
      </c>
      <c r="D2392" s="5">
        <v>45107</v>
      </c>
      <c r="E2392" t="s">
        <v>49</v>
      </c>
      <c r="F2392" t="s">
        <v>138</v>
      </c>
      <c r="G2392" t="s">
        <v>1298</v>
      </c>
      <c r="H2392" t="s">
        <v>139</v>
      </c>
      <c r="I2392" t="s">
        <v>1523</v>
      </c>
      <c r="J2392" t="s">
        <v>7284</v>
      </c>
      <c r="K2392" t="s">
        <v>7285</v>
      </c>
      <c r="L2392" t="s">
        <v>7286</v>
      </c>
      <c r="M2392" t="s">
        <v>1288</v>
      </c>
      <c r="N2392" t="s">
        <v>54</v>
      </c>
      <c r="O2392" t="s">
        <v>144</v>
      </c>
      <c r="P2392" t="s">
        <v>65</v>
      </c>
      <c r="Q2392" t="s">
        <v>145</v>
      </c>
      <c r="R2392" t="s">
        <v>65</v>
      </c>
      <c r="S2392" t="s">
        <v>7287</v>
      </c>
      <c r="T2392" t="s">
        <v>7287</v>
      </c>
      <c r="U2392" t="s">
        <v>7287</v>
      </c>
      <c r="V2392" t="s">
        <v>7287</v>
      </c>
      <c r="W2392" t="s">
        <v>7287</v>
      </c>
      <c r="X2392" t="s">
        <v>7287</v>
      </c>
      <c r="Y2392" t="s">
        <v>7287</v>
      </c>
      <c r="Z2392" t="s">
        <v>7287</v>
      </c>
      <c r="AA2392" t="s">
        <v>7287</v>
      </c>
      <c r="AB2392" t="s">
        <v>7287</v>
      </c>
      <c r="AC2392" t="s">
        <v>7287</v>
      </c>
      <c r="AD2392" t="s">
        <v>7287</v>
      </c>
      <c r="AE2392" t="s">
        <v>7287</v>
      </c>
      <c r="AF2392" t="s">
        <v>68</v>
      </c>
      <c r="AG2392" s="5">
        <v>45110</v>
      </c>
      <c r="AH2392" s="5">
        <v>45110</v>
      </c>
      <c r="AI2392" t="s">
        <v>69</v>
      </c>
    </row>
    <row r="2393" spans="1:35">
      <c r="A2393" t="s">
        <v>7288</v>
      </c>
      <c r="B2393" t="s">
        <v>57</v>
      </c>
      <c r="C2393" s="5">
        <v>45017</v>
      </c>
      <c r="D2393" s="5">
        <v>45107</v>
      </c>
      <c r="E2393" t="s">
        <v>49</v>
      </c>
      <c r="F2393" t="s">
        <v>138</v>
      </c>
      <c r="G2393" t="s">
        <v>1298</v>
      </c>
      <c r="H2393" t="s">
        <v>139</v>
      </c>
      <c r="I2393" t="s">
        <v>401</v>
      </c>
      <c r="J2393" t="s">
        <v>292</v>
      </c>
      <c r="K2393" t="s">
        <v>117</v>
      </c>
      <c r="L2393" t="s">
        <v>3559</v>
      </c>
      <c r="M2393" t="s">
        <v>1288</v>
      </c>
      <c r="N2393" t="s">
        <v>54</v>
      </c>
      <c r="O2393" t="s">
        <v>144</v>
      </c>
      <c r="P2393" t="s">
        <v>65</v>
      </c>
      <c r="Q2393" t="s">
        <v>145</v>
      </c>
      <c r="R2393" t="s">
        <v>65</v>
      </c>
      <c r="S2393" t="s">
        <v>7289</v>
      </c>
      <c r="T2393" t="s">
        <v>7289</v>
      </c>
      <c r="U2393" t="s">
        <v>7289</v>
      </c>
      <c r="V2393" t="s">
        <v>7289</v>
      </c>
      <c r="W2393" t="s">
        <v>7289</v>
      </c>
      <c r="X2393" t="s">
        <v>7289</v>
      </c>
      <c r="Y2393" t="s">
        <v>7289</v>
      </c>
      <c r="Z2393" t="s">
        <v>7289</v>
      </c>
      <c r="AA2393" t="s">
        <v>7289</v>
      </c>
      <c r="AB2393" t="s">
        <v>7289</v>
      </c>
      <c r="AC2393" t="s">
        <v>7289</v>
      </c>
      <c r="AD2393" t="s">
        <v>7289</v>
      </c>
      <c r="AE2393" t="s">
        <v>7289</v>
      </c>
      <c r="AF2393" t="s">
        <v>68</v>
      </c>
      <c r="AG2393" s="5">
        <v>45110</v>
      </c>
      <c r="AH2393" s="5">
        <v>45110</v>
      </c>
      <c r="AI2393" t="s">
        <v>69</v>
      </c>
    </row>
    <row r="2394" spans="1:35">
      <c r="A2394" t="s">
        <v>7290</v>
      </c>
      <c r="B2394" t="s">
        <v>57</v>
      </c>
      <c r="C2394" s="5">
        <v>45017</v>
      </c>
      <c r="D2394" s="5">
        <v>45107</v>
      </c>
      <c r="E2394" t="s">
        <v>49</v>
      </c>
      <c r="F2394" t="s">
        <v>138</v>
      </c>
      <c r="G2394" t="s">
        <v>1298</v>
      </c>
      <c r="H2394" t="s">
        <v>139</v>
      </c>
      <c r="I2394" t="s">
        <v>753</v>
      </c>
      <c r="J2394" t="s">
        <v>3567</v>
      </c>
      <c r="K2394" t="s">
        <v>1682</v>
      </c>
      <c r="L2394" t="s">
        <v>2904</v>
      </c>
      <c r="M2394" t="s">
        <v>1288</v>
      </c>
      <c r="N2394" t="s">
        <v>54</v>
      </c>
      <c r="O2394" t="s">
        <v>144</v>
      </c>
      <c r="P2394" t="s">
        <v>65</v>
      </c>
      <c r="Q2394" t="s">
        <v>145</v>
      </c>
      <c r="R2394" t="s">
        <v>65</v>
      </c>
      <c r="S2394" t="s">
        <v>7291</v>
      </c>
      <c r="T2394" t="s">
        <v>7291</v>
      </c>
      <c r="U2394" t="s">
        <v>7291</v>
      </c>
      <c r="V2394" t="s">
        <v>7291</v>
      </c>
      <c r="W2394" t="s">
        <v>7291</v>
      </c>
      <c r="X2394" t="s">
        <v>7291</v>
      </c>
      <c r="Y2394" t="s">
        <v>7291</v>
      </c>
      <c r="Z2394" t="s">
        <v>7291</v>
      </c>
      <c r="AA2394" t="s">
        <v>7291</v>
      </c>
      <c r="AB2394" t="s">
        <v>7291</v>
      </c>
      <c r="AC2394" t="s">
        <v>7291</v>
      </c>
      <c r="AD2394" t="s">
        <v>7291</v>
      </c>
      <c r="AE2394" t="s">
        <v>7291</v>
      </c>
      <c r="AF2394" t="s">
        <v>68</v>
      </c>
      <c r="AG2394" s="5">
        <v>45110</v>
      </c>
      <c r="AH2394" s="5">
        <v>45110</v>
      </c>
      <c r="AI2394" t="s">
        <v>69</v>
      </c>
    </row>
    <row r="2395" spans="1:35">
      <c r="A2395" t="s">
        <v>7292</v>
      </c>
      <c r="B2395" t="s">
        <v>57</v>
      </c>
      <c r="C2395" s="5">
        <v>45017</v>
      </c>
      <c r="D2395" s="5">
        <v>45107</v>
      </c>
      <c r="E2395" t="s">
        <v>49</v>
      </c>
      <c r="F2395" t="s">
        <v>185</v>
      </c>
      <c r="G2395" t="s">
        <v>1371</v>
      </c>
      <c r="H2395" t="s">
        <v>186</v>
      </c>
      <c r="I2395" t="s">
        <v>316</v>
      </c>
      <c r="J2395" t="s">
        <v>7293</v>
      </c>
      <c r="K2395" t="s">
        <v>795</v>
      </c>
      <c r="L2395" t="s">
        <v>1545</v>
      </c>
      <c r="M2395" t="s">
        <v>1288</v>
      </c>
      <c r="N2395" t="s">
        <v>55</v>
      </c>
      <c r="O2395" t="s">
        <v>189</v>
      </c>
      <c r="P2395" t="s">
        <v>65</v>
      </c>
      <c r="Q2395" t="s">
        <v>190</v>
      </c>
      <c r="R2395" t="s">
        <v>65</v>
      </c>
      <c r="S2395" t="s">
        <v>7294</v>
      </c>
      <c r="T2395" t="s">
        <v>7294</v>
      </c>
      <c r="U2395" t="s">
        <v>7294</v>
      </c>
      <c r="V2395" t="s">
        <v>7294</v>
      </c>
      <c r="W2395" t="s">
        <v>7294</v>
      </c>
      <c r="X2395" t="s">
        <v>7294</v>
      </c>
      <c r="Y2395" t="s">
        <v>7294</v>
      </c>
      <c r="Z2395" t="s">
        <v>7294</v>
      </c>
      <c r="AA2395" t="s">
        <v>7294</v>
      </c>
      <c r="AB2395" t="s">
        <v>7294</v>
      </c>
      <c r="AC2395" t="s">
        <v>7294</v>
      </c>
      <c r="AD2395" t="s">
        <v>7294</v>
      </c>
      <c r="AE2395" t="s">
        <v>7294</v>
      </c>
      <c r="AF2395" t="s">
        <v>68</v>
      </c>
      <c r="AG2395" s="5">
        <v>45110</v>
      </c>
      <c r="AH2395" s="5">
        <v>45110</v>
      </c>
      <c r="AI2395" t="s">
        <v>69</v>
      </c>
    </row>
    <row r="2396" spans="1:35">
      <c r="A2396" t="s">
        <v>7295</v>
      </c>
      <c r="B2396" t="s">
        <v>57</v>
      </c>
      <c r="C2396" s="5">
        <v>45017</v>
      </c>
      <c r="D2396" s="5">
        <v>45107</v>
      </c>
      <c r="E2396" t="s">
        <v>49</v>
      </c>
      <c r="F2396" t="s">
        <v>193</v>
      </c>
      <c r="G2396" t="s">
        <v>1332</v>
      </c>
      <c r="H2396" t="s">
        <v>194</v>
      </c>
      <c r="I2396" t="s">
        <v>2069</v>
      </c>
      <c r="J2396" t="s">
        <v>886</v>
      </c>
      <c r="K2396" t="s">
        <v>366</v>
      </c>
      <c r="L2396" t="s">
        <v>3840</v>
      </c>
      <c r="M2396" t="s">
        <v>1288</v>
      </c>
      <c r="N2396" t="s">
        <v>54</v>
      </c>
      <c r="O2396" t="s">
        <v>198</v>
      </c>
      <c r="P2396" t="s">
        <v>65</v>
      </c>
      <c r="Q2396" t="s">
        <v>199</v>
      </c>
      <c r="R2396" t="s">
        <v>65</v>
      </c>
      <c r="S2396" t="s">
        <v>7296</v>
      </c>
      <c r="T2396" t="s">
        <v>7296</v>
      </c>
      <c r="U2396" t="s">
        <v>7296</v>
      </c>
      <c r="V2396" t="s">
        <v>7296</v>
      </c>
      <c r="W2396" t="s">
        <v>7296</v>
      </c>
      <c r="X2396" t="s">
        <v>7296</v>
      </c>
      <c r="Y2396" t="s">
        <v>7296</v>
      </c>
      <c r="Z2396" t="s">
        <v>7296</v>
      </c>
      <c r="AA2396" t="s">
        <v>7296</v>
      </c>
      <c r="AB2396" t="s">
        <v>7296</v>
      </c>
      <c r="AC2396" t="s">
        <v>7296</v>
      </c>
      <c r="AD2396" t="s">
        <v>7296</v>
      </c>
      <c r="AE2396" t="s">
        <v>7296</v>
      </c>
      <c r="AF2396" t="s">
        <v>68</v>
      </c>
      <c r="AG2396" s="5">
        <v>45110</v>
      </c>
      <c r="AH2396" s="5">
        <v>45110</v>
      </c>
      <c r="AI2396" t="s">
        <v>69</v>
      </c>
    </row>
    <row r="2397" spans="1:35">
      <c r="A2397" t="s">
        <v>7297</v>
      </c>
      <c r="B2397" t="s">
        <v>57</v>
      </c>
      <c r="C2397" s="5">
        <v>45017</v>
      </c>
      <c r="D2397" s="5">
        <v>45107</v>
      </c>
      <c r="E2397" t="s">
        <v>49</v>
      </c>
      <c r="F2397" t="s">
        <v>193</v>
      </c>
      <c r="G2397" t="s">
        <v>1332</v>
      </c>
      <c r="H2397" t="s">
        <v>194</v>
      </c>
      <c r="I2397" t="s">
        <v>1258</v>
      </c>
      <c r="J2397" t="s">
        <v>1807</v>
      </c>
      <c r="K2397" t="s">
        <v>366</v>
      </c>
      <c r="L2397" t="s">
        <v>225</v>
      </c>
      <c r="M2397" t="s">
        <v>1288</v>
      </c>
      <c r="N2397" t="s">
        <v>55</v>
      </c>
      <c r="O2397" t="s">
        <v>198</v>
      </c>
      <c r="P2397" t="s">
        <v>65</v>
      </c>
      <c r="Q2397" t="s">
        <v>199</v>
      </c>
      <c r="R2397" t="s">
        <v>65</v>
      </c>
      <c r="S2397" t="s">
        <v>7298</v>
      </c>
      <c r="T2397" t="s">
        <v>7298</v>
      </c>
      <c r="U2397" t="s">
        <v>7298</v>
      </c>
      <c r="V2397" t="s">
        <v>7298</v>
      </c>
      <c r="W2397" t="s">
        <v>7298</v>
      </c>
      <c r="X2397" t="s">
        <v>7298</v>
      </c>
      <c r="Y2397" t="s">
        <v>7298</v>
      </c>
      <c r="Z2397" t="s">
        <v>7298</v>
      </c>
      <c r="AA2397" t="s">
        <v>7298</v>
      </c>
      <c r="AB2397" t="s">
        <v>7298</v>
      </c>
      <c r="AC2397" t="s">
        <v>7298</v>
      </c>
      <c r="AD2397" t="s">
        <v>7298</v>
      </c>
      <c r="AE2397" t="s">
        <v>7298</v>
      </c>
      <c r="AF2397" t="s">
        <v>68</v>
      </c>
      <c r="AG2397" s="5">
        <v>45110</v>
      </c>
      <c r="AH2397" s="5">
        <v>45110</v>
      </c>
      <c r="AI2397" t="s">
        <v>69</v>
      </c>
    </row>
    <row r="2398" spans="1:35">
      <c r="A2398" t="s">
        <v>7299</v>
      </c>
      <c r="B2398" t="s">
        <v>57</v>
      </c>
      <c r="C2398" s="5">
        <v>45017</v>
      </c>
      <c r="D2398" s="5">
        <v>45107</v>
      </c>
      <c r="E2398" t="s">
        <v>49</v>
      </c>
      <c r="F2398" t="s">
        <v>2145</v>
      </c>
      <c r="G2398" t="s">
        <v>1332</v>
      </c>
      <c r="H2398" t="s">
        <v>2146</v>
      </c>
      <c r="I2398" t="s">
        <v>1372</v>
      </c>
      <c r="J2398" t="s">
        <v>2867</v>
      </c>
      <c r="K2398" t="s">
        <v>342</v>
      </c>
      <c r="L2398" t="s">
        <v>403</v>
      </c>
      <c r="M2398" t="s">
        <v>1288</v>
      </c>
      <c r="N2398" t="s">
        <v>54</v>
      </c>
      <c r="O2398" t="s">
        <v>2147</v>
      </c>
      <c r="P2398" t="s">
        <v>65</v>
      </c>
      <c r="Q2398" t="s">
        <v>2148</v>
      </c>
      <c r="R2398" t="s">
        <v>65</v>
      </c>
      <c r="S2398" t="s">
        <v>7300</v>
      </c>
      <c r="T2398" t="s">
        <v>7300</v>
      </c>
      <c r="U2398" t="s">
        <v>7300</v>
      </c>
      <c r="V2398" t="s">
        <v>7300</v>
      </c>
      <c r="W2398" t="s">
        <v>7300</v>
      </c>
      <c r="X2398" t="s">
        <v>7300</v>
      </c>
      <c r="Y2398" t="s">
        <v>7300</v>
      </c>
      <c r="Z2398" t="s">
        <v>7300</v>
      </c>
      <c r="AA2398" t="s">
        <v>7300</v>
      </c>
      <c r="AB2398" t="s">
        <v>7300</v>
      </c>
      <c r="AC2398" t="s">
        <v>7300</v>
      </c>
      <c r="AD2398" t="s">
        <v>7300</v>
      </c>
      <c r="AE2398" t="s">
        <v>7300</v>
      </c>
      <c r="AF2398" t="s">
        <v>68</v>
      </c>
      <c r="AG2398" s="5">
        <v>45110</v>
      </c>
      <c r="AH2398" s="5">
        <v>45110</v>
      </c>
      <c r="AI2398" t="s">
        <v>69</v>
      </c>
    </row>
    <row r="2399" spans="1:35">
      <c r="A2399" t="s">
        <v>7301</v>
      </c>
      <c r="B2399" t="s">
        <v>57</v>
      </c>
      <c r="C2399" s="5">
        <v>45017</v>
      </c>
      <c r="D2399" s="5">
        <v>45107</v>
      </c>
      <c r="E2399" t="s">
        <v>49</v>
      </c>
      <c r="F2399" t="s">
        <v>207</v>
      </c>
      <c r="G2399" t="s">
        <v>1630</v>
      </c>
      <c r="H2399" t="s">
        <v>208</v>
      </c>
      <c r="I2399" t="s">
        <v>3595</v>
      </c>
      <c r="J2399" t="s">
        <v>1113</v>
      </c>
      <c r="K2399" t="s">
        <v>75</v>
      </c>
      <c r="L2399" t="s">
        <v>882</v>
      </c>
      <c r="M2399" t="s">
        <v>1288</v>
      </c>
      <c r="N2399" t="s">
        <v>54</v>
      </c>
      <c r="O2399" t="s">
        <v>213</v>
      </c>
      <c r="P2399" t="s">
        <v>65</v>
      </c>
      <c r="Q2399" t="s">
        <v>214</v>
      </c>
      <c r="R2399" t="s">
        <v>65</v>
      </c>
      <c r="S2399" t="s">
        <v>7302</v>
      </c>
      <c r="T2399" t="s">
        <v>7302</v>
      </c>
      <c r="U2399" t="s">
        <v>7302</v>
      </c>
      <c r="V2399" t="s">
        <v>7302</v>
      </c>
      <c r="W2399" t="s">
        <v>7302</v>
      </c>
      <c r="X2399" t="s">
        <v>7302</v>
      </c>
      <c r="Y2399" t="s">
        <v>7302</v>
      </c>
      <c r="Z2399" t="s">
        <v>7302</v>
      </c>
      <c r="AA2399" t="s">
        <v>7302</v>
      </c>
      <c r="AB2399" t="s">
        <v>7302</v>
      </c>
      <c r="AC2399" t="s">
        <v>7302</v>
      </c>
      <c r="AD2399" t="s">
        <v>7302</v>
      </c>
      <c r="AE2399" t="s">
        <v>7302</v>
      </c>
      <c r="AF2399" t="s">
        <v>68</v>
      </c>
      <c r="AG2399" s="5">
        <v>45110</v>
      </c>
      <c r="AH2399" s="5">
        <v>45110</v>
      </c>
      <c r="AI2399" t="s">
        <v>69</v>
      </c>
    </row>
    <row r="2400" spans="1:35">
      <c r="A2400" t="s">
        <v>7303</v>
      </c>
      <c r="B2400" t="s">
        <v>57</v>
      </c>
      <c r="C2400" s="5">
        <v>45017</v>
      </c>
      <c r="D2400" s="5">
        <v>45107</v>
      </c>
      <c r="E2400" t="s">
        <v>49</v>
      </c>
      <c r="F2400" t="s">
        <v>207</v>
      </c>
      <c r="G2400" t="s">
        <v>1630</v>
      </c>
      <c r="H2400" t="s">
        <v>208</v>
      </c>
      <c r="I2400" t="s">
        <v>115</v>
      </c>
      <c r="J2400" t="s">
        <v>7304</v>
      </c>
      <c r="K2400" t="s">
        <v>6517</v>
      </c>
      <c r="L2400" t="s">
        <v>2771</v>
      </c>
      <c r="M2400" t="s">
        <v>1288</v>
      </c>
      <c r="N2400" t="s">
        <v>54</v>
      </c>
      <c r="O2400" t="s">
        <v>213</v>
      </c>
      <c r="P2400" t="s">
        <v>65</v>
      </c>
      <c r="Q2400" t="s">
        <v>214</v>
      </c>
      <c r="R2400" t="s">
        <v>65</v>
      </c>
      <c r="S2400" t="s">
        <v>7305</v>
      </c>
      <c r="T2400" t="s">
        <v>7305</v>
      </c>
      <c r="U2400" t="s">
        <v>7305</v>
      </c>
      <c r="V2400" t="s">
        <v>7305</v>
      </c>
      <c r="W2400" t="s">
        <v>7305</v>
      </c>
      <c r="X2400" t="s">
        <v>7305</v>
      </c>
      <c r="Y2400" t="s">
        <v>7305</v>
      </c>
      <c r="Z2400" t="s">
        <v>7305</v>
      </c>
      <c r="AA2400" t="s">
        <v>7305</v>
      </c>
      <c r="AB2400" t="s">
        <v>7305</v>
      </c>
      <c r="AC2400" t="s">
        <v>7305</v>
      </c>
      <c r="AD2400" t="s">
        <v>7305</v>
      </c>
      <c r="AE2400" t="s">
        <v>7305</v>
      </c>
      <c r="AF2400" t="s">
        <v>68</v>
      </c>
      <c r="AG2400" s="5">
        <v>45110</v>
      </c>
      <c r="AH2400" s="5">
        <v>45110</v>
      </c>
      <c r="AI2400" t="s">
        <v>69</v>
      </c>
    </row>
    <row r="2401" spans="1:35">
      <c r="A2401" t="s">
        <v>7306</v>
      </c>
      <c r="B2401" t="s">
        <v>57</v>
      </c>
      <c r="C2401" s="5">
        <v>45017</v>
      </c>
      <c r="D2401" s="5">
        <v>45107</v>
      </c>
      <c r="E2401" t="s">
        <v>49</v>
      </c>
      <c r="F2401" t="s">
        <v>314</v>
      </c>
      <c r="G2401" t="s">
        <v>1291</v>
      </c>
      <c r="H2401" t="s">
        <v>315</v>
      </c>
      <c r="I2401" t="s">
        <v>101</v>
      </c>
      <c r="J2401" t="s">
        <v>3806</v>
      </c>
      <c r="K2401" t="s">
        <v>272</v>
      </c>
      <c r="L2401" t="s">
        <v>436</v>
      </c>
      <c r="M2401" t="s">
        <v>1288</v>
      </c>
      <c r="N2401" t="s">
        <v>55</v>
      </c>
      <c r="O2401" t="s">
        <v>320</v>
      </c>
      <c r="P2401" t="s">
        <v>65</v>
      </c>
      <c r="Q2401" t="s">
        <v>321</v>
      </c>
      <c r="R2401" t="s">
        <v>65</v>
      </c>
      <c r="S2401" t="s">
        <v>7307</v>
      </c>
      <c r="T2401" t="s">
        <v>7307</v>
      </c>
      <c r="U2401" t="s">
        <v>7307</v>
      </c>
      <c r="V2401" t="s">
        <v>7307</v>
      </c>
      <c r="W2401" t="s">
        <v>7307</v>
      </c>
      <c r="X2401" t="s">
        <v>7307</v>
      </c>
      <c r="Y2401" t="s">
        <v>7307</v>
      </c>
      <c r="Z2401" t="s">
        <v>7307</v>
      </c>
      <c r="AA2401" t="s">
        <v>7307</v>
      </c>
      <c r="AB2401" t="s">
        <v>7307</v>
      </c>
      <c r="AC2401" t="s">
        <v>7307</v>
      </c>
      <c r="AD2401" t="s">
        <v>7307</v>
      </c>
      <c r="AE2401" t="s">
        <v>7307</v>
      </c>
      <c r="AF2401" t="s">
        <v>68</v>
      </c>
      <c r="AG2401" s="5">
        <v>45110</v>
      </c>
      <c r="AH2401" s="5">
        <v>45110</v>
      </c>
      <c r="AI2401" t="s">
        <v>69</v>
      </c>
    </row>
    <row r="2402" spans="1:35">
      <c r="A2402" t="s">
        <v>7308</v>
      </c>
      <c r="B2402" t="s">
        <v>57</v>
      </c>
      <c r="C2402" s="5">
        <v>45017</v>
      </c>
      <c r="D2402" s="5">
        <v>45107</v>
      </c>
      <c r="E2402" t="s">
        <v>49</v>
      </c>
      <c r="F2402" t="s">
        <v>3743</v>
      </c>
      <c r="G2402" t="s">
        <v>3008</v>
      </c>
      <c r="H2402" t="s">
        <v>3744</v>
      </c>
      <c r="I2402" t="s">
        <v>425</v>
      </c>
      <c r="J2402" t="s">
        <v>3255</v>
      </c>
      <c r="K2402" t="s">
        <v>559</v>
      </c>
      <c r="L2402" t="s">
        <v>560</v>
      </c>
      <c r="M2402" t="s">
        <v>1288</v>
      </c>
      <c r="N2402" t="s">
        <v>54</v>
      </c>
      <c r="O2402" t="s">
        <v>3745</v>
      </c>
      <c r="P2402" t="s">
        <v>65</v>
      </c>
      <c r="Q2402" t="s">
        <v>3561</v>
      </c>
      <c r="R2402" t="s">
        <v>65</v>
      </c>
      <c r="S2402" t="s">
        <v>7309</v>
      </c>
      <c r="T2402" t="s">
        <v>7309</v>
      </c>
      <c r="U2402" t="s">
        <v>7309</v>
      </c>
      <c r="V2402" t="s">
        <v>7309</v>
      </c>
      <c r="W2402" t="s">
        <v>7309</v>
      </c>
      <c r="X2402" t="s">
        <v>7309</v>
      </c>
      <c r="Y2402" t="s">
        <v>7309</v>
      </c>
      <c r="Z2402" t="s">
        <v>7309</v>
      </c>
      <c r="AA2402" t="s">
        <v>7309</v>
      </c>
      <c r="AB2402" t="s">
        <v>7309</v>
      </c>
      <c r="AC2402" t="s">
        <v>7309</v>
      </c>
      <c r="AD2402" t="s">
        <v>7309</v>
      </c>
      <c r="AE2402" t="s">
        <v>7309</v>
      </c>
      <c r="AF2402" t="s">
        <v>68</v>
      </c>
      <c r="AG2402" s="5">
        <v>45110</v>
      </c>
      <c r="AH2402" s="5">
        <v>45110</v>
      </c>
      <c r="AI2402" t="s">
        <v>69</v>
      </c>
    </row>
    <row r="2403" spans="1:35">
      <c r="A2403" t="s">
        <v>7310</v>
      </c>
      <c r="B2403" t="s">
        <v>57</v>
      </c>
      <c r="C2403" s="5">
        <v>44927</v>
      </c>
      <c r="D2403" s="5">
        <v>45016</v>
      </c>
      <c r="E2403" t="s">
        <v>49</v>
      </c>
      <c r="F2403" t="s">
        <v>193</v>
      </c>
      <c r="G2403" t="s">
        <v>194</v>
      </c>
      <c r="H2403" t="s">
        <v>194</v>
      </c>
      <c r="I2403" t="s">
        <v>571</v>
      </c>
      <c r="J2403" t="s">
        <v>1822</v>
      </c>
      <c r="K2403" t="s">
        <v>1955</v>
      </c>
      <c r="L2403" t="s">
        <v>688</v>
      </c>
      <c r="M2403" t="s">
        <v>52</v>
      </c>
      <c r="N2403" t="s">
        <v>55</v>
      </c>
      <c r="O2403" t="s">
        <v>198</v>
      </c>
      <c r="P2403" t="s">
        <v>65</v>
      </c>
      <c r="Q2403" t="s">
        <v>199</v>
      </c>
      <c r="R2403" t="s">
        <v>65</v>
      </c>
      <c r="S2403" t="s">
        <v>7311</v>
      </c>
      <c r="T2403" t="s">
        <v>7311</v>
      </c>
      <c r="U2403" t="s">
        <v>7311</v>
      </c>
      <c r="V2403" t="s">
        <v>7311</v>
      </c>
      <c r="W2403" t="s">
        <v>7311</v>
      </c>
      <c r="X2403" t="s">
        <v>7311</v>
      </c>
      <c r="Y2403" t="s">
        <v>7311</v>
      </c>
      <c r="Z2403" t="s">
        <v>7311</v>
      </c>
      <c r="AA2403" t="s">
        <v>7311</v>
      </c>
      <c r="AB2403" t="s">
        <v>7311</v>
      </c>
      <c r="AC2403" t="s">
        <v>7311</v>
      </c>
      <c r="AD2403" t="s">
        <v>7311</v>
      </c>
      <c r="AE2403" t="s">
        <v>7311</v>
      </c>
      <c r="AF2403" t="s">
        <v>68</v>
      </c>
      <c r="AG2403" s="5">
        <v>45026</v>
      </c>
      <c r="AH2403" s="5">
        <v>45026</v>
      </c>
      <c r="AI2403" t="s">
        <v>69</v>
      </c>
    </row>
    <row r="2404" spans="1:35">
      <c r="A2404" t="s">
        <v>7312</v>
      </c>
      <c r="B2404" t="s">
        <v>57</v>
      </c>
      <c r="C2404" s="5">
        <v>44927</v>
      </c>
      <c r="D2404" s="5">
        <v>45016</v>
      </c>
      <c r="E2404" t="s">
        <v>49</v>
      </c>
      <c r="F2404" t="s">
        <v>193</v>
      </c>
      <c r="G2404" t="s">
        <v>194</v>
      </c>
      <c r="H2404" t="s">
        <v>194</v>
      </c>
      <c r="I2404" t="s">
        <v>577</v>
      </c>
      <c r="J2404" t="s">
        <v>969</v>
      </c>
      <c r="K2404" t="s">
        <v>2743</v>
      </c>
      <c r="L2404" t="s">
        <v>341</v>
      </c>
      <c r="M2404" t="s">
        <v>52</v>
      </c>
      <c r="N2404" t="s">
        <v>55</v>
      </c>
      <c r="O2404" t="s">
        <v>198</v>
      </c>
      <c r="P2404" t="s">
        <v>65</v>
      </c>
      <c r="Q2404" t="s">
        <v>199</v>
      </c>
      <c r="R2404" t="s">
        <v>65</v>
      </c>
      <c r="S2404" t="s">
        <v>7313</v>
      </c>
      <c r="T2404" t="s">
        <v>7313</v>
      </c>
      <c r="U2404" t="s">
        <v>7313</v>
      </c>
      <c r="V2404" t="s">
        <v>7313</v>
      </c>
      <c r="W2404" t="s">
        <v>7313</v>
      </c>
      <c r="X2404" t="s">
        <v>7313</v>
      </c>
      <c r="Y2404" t="s">
        <v>7313</v>
      </c>
      <c r="Z2404" t="s">
        <v>7313</v>
      </c>
      <c r="AA2404" t="s">
        <v>7313</v>
      </c>
      <c r="AB2404" t="s">
        <v>7313</v>
      </c>
      <c r="AC2404" t="s">
        <v>7313</v>
      </c>
      <c r="AD2404" t="s">
        <v>7313</v>
      </c>
      <c r="AE2404" t="s">
        <v>7313</v>
      </c>
      <c r="AF2404" t="s">
        <v>68</v>
      </c>
      <c r="AG2404" s="5">
        <v>45026</v>
      </c>
      <c r="AH2404" s="5">
        <v>45026</v>
      </c>
      <c r="AI2404" t="s">
        <v>69</v>
      </c>
    </row>
    <row r="2405" spans="1:35">
      <c r="A2405" t="s">
        <v>7314</v>
      </c>
      <c r="B2405" t="s">
        <v>57</v>
      </c>
      <c r="C2405" s="5">
        <v>44927</v>
      </c>
      <c r="D2405" s="5">
        <v>45016</v>
      </c>
      <c r="E2405" t="s">
        <v>49</v>
      </c>
      <c r="F2405" t="s">
        <v>58</v>
      </c>
      <c r="G2405" t="s">
        <v>59</v>
      </c>
      <c r="H2405" t="s">
        <v>59</v>
      </c>
      <c r="I2405" t="s">
        <v>2269</v>
      </c>
      <c r="J2405" t="s">
        <v>6813</v>
      </c>
      <c r="K2405" t="s">
        <v>6814</v>
      </c>
      <c r="L2405" t="s">
        <v>660</v>
      </c>
      <c r="M2405" t="s">
        <v>53</v>
      </c>
      <c r="N2405" t="s">
        <v>54</v>
      </c>
      <c r="O2405" t="s">
        <v>64</v>
      </c>
      <c r="P2405" t="s">
        <v>65</v>
      </c>
      <c r="Q2405" t="s">
        <v>66</v>
      </c>
      <c r="R2405" t="s">
        <v>65</v>
      </c>
      <c r="S2405" t="s">
        <v>7315</v>
      </c>
      <c r="T2405" t="s">
        <v>7315</v>
      </c>
      <c r="U2405" t="s">
        <v>7315</v>
      </c>
      <c r="V2405" t="s">
        <v>7315</v>
      </c>
      <c r="W2405" t="s">
        <v>7315</v>
      </c>
      <c r="X2405" t="s">
        <v>7315</v>
      </c>
      <c r="Y2405" t="s">
        <v>7315</v>
      </c>
      <c r="Z2405" t="s">
        <v>7315</v>
      </c>
      <c r="AA2405" t="s">
        <v>7315</v>
      </c>
      <c r="AB2405" t="s">
        <v>7315</v>
      </c>
      <c r="AC2405" t="s">
        <v>7315</v>
      </c>
      <c r="AD2405" t="s">
        <v>7315</v>
      </c>
      <c r="AE2405" t="s">
        <v>7315</v>
      </c>
      <c r="AF2405" t="s">
        <v>68</v>
      </c>
      <c r="AG2405" s="5">
        <v>45026</v>
      </c>
      <c r="AH2405" s="5">
        <v>45026</v>
      </c>
      <c r="AI2405" t="s">
        <v>69</v>
      </c>
    </row>
    <row r="2406" spans="1:35">
      <c r="A2406" t="s">
        <v>7316</v>
      </c>
      <c r="B2406" t="s">
        <v>57</v>
      </c>
      <c r="C2406" s="5">
        <v>44927</v>
      </c>
      <c r="D2406" s="5">
        <v>45016</v>
      </c>
      <c r="E2406" t="s">
        <v>49</v>
      </c>
      <c r="F2406" t="s">
        <v>1236</v>
      </c>
      <c r="G2406" t="s">
        <v>1237</v>
      </c>
      <c r="H2406" t="s">
        <v>1237</v>
      </c>
      <c r="I2406" t="s">
        <v>270</v>
      </c>
      <c r="J2406" t="s">
        <v>3501</v>
      </c>
      <c r="K2406" t="s">
        <v>436</v>
      </c>
      <c r="L2406" t="s">
        <v>894</v>
      </c>
      <c r="M2406" t="s">
        <v>53</v>
      </c>
      <c r="N2406" t="s">
        <v>54</v>
      </c>
      <c r="O2406" t="s">
        <v>1240</v>
      </c>
      <c r="P2406" t="s">
        <v>65</v>
      </c>
      <c r="Q2406" t="s">
        <v>1241</v>
      </c>
      <c r="R2406" t="s">
        <v>65</v>
      </c>
      <c r="S2406" t="s">
        <v>7317</v>
      </c>
      <c r="T2406" t="s">
        <v>7317</v>
      </c>
      <c r="U2406" t="s">
        <v>7317</v>
      </c>
      <c r="V2406" t="s">
        <v>7317</v>
      </c>
      <c r="W2406" t="s">
        <v>7317</v>
      </c>
      <c r="X2406" t="s">
        <v>7317</v>
      </c>
      <c r="Y2406" t="s">
        <v>7317</v>
      </c>
      <c r="Z2406" t="s">
        <v>7317</v>
      </c>
      <c r="AA2406" t="s">
        <v>7317</v>
      </c>
      <c r="AB2406" t="s">
        <v>7317</v>
      </c>
      <c r="AC2406" t="s">
        <v>7317</v>
      </c>
      <c r="AD2406" t="s">
        <v>7317</v>
      </c>
      <c r="AE2406" t="s">
        <v>7317</v>
      </c>
      <c r="AF2406" t="s">
        <v>68</v>
      </c>
      <c r="AG2406" s="5">
        <v>45026</v>
      </c>
      <c r="AH2406" s="5">
        <v>45026</v>
      </c>
      <c r="AI2406" t="s">
        <v>69</v>
      </c>
    </row>
    <row r="2407" spans="1:35">
      <c r="A2407" t="s">
        <v>7318</v>
      </c>
      <c r="B2407" t="s">
        <v>57</v>
      </c>
      <c r="C2407" s="5">
        <v>44927</v>
      </c>
      <c r="D2407" s="5">
        <v>45016</v>
      </c>
      <c r="E2407" t="s">
        <v>49</v>
      </c>
      <c r="F2407" t="s">
        <v>71</v>
      </c>
      <c r="G2407" t="s">
        <v>72</v>
      </c>
      <c r="H2407" t="s">
        <v>72</v>
      </c>
      <c r="I2407" t="s">
        <v>5168</v>
      </c>
      <c r="J2407" t="s">
        <v>546</v>
      </c>
      <c r="K2407" t="s">
        <v>6781</v>
      </c>
      <c r="L2407" t="s">
        <v>6782</v>
      </c>
      <c r="M2407" t="s">
        <v>52</v>
      </c>
      <c r="N2407" t="s">
        <v>55</v>
      </c>
      <c r="O2407" t="s">
        <v>77</v>
      </c>
      <c r="P2407" t="s">
        <v>65</v>
      </c>
      <c r="Q2407" t="s">
        <v>78</v>
      </c>
      <c r="R2407" t="s">
        <v>65</v>
      </c>
      <c r="S2407" t="s">
        <v>7319</v>
      </c>
      <c r="T2407" t="s">
        <v>7319</v>
      </c>
      <c r="U2407" t="s">
        <v>7319</v>
      </c>
      <c r="V2407" t="s">
        <v>7319</v>
      </c>
      <c r="W2407" t="s">
        <v>7319</v>
      </c>
      <c r="X2407" t="s">
        <v>7319</v>
      </c>
      <c r="Y2407" t="s">
        <v>7319</v>
      </c>
      <c r="Z2407" t="s">
        <v>7319</v>
      </c>
      <c r="AA2407" t="s">
        <v>7319</v>
      </c>
      <c r="AB2407" t="s">
        <v>7319</v>
      </c>
      <c r="AC2407" t="s">
        <v>7319</v>
      </c>
      <c r="AD2407" t="s">
        <v>7319</v>
      </c>
      <c r="AE2407" t="s">
        <v>7319</v>
      </c>
      <c r="AF2407" t="s">
        <v>68</v>
      </c>
      <c r="AG2407" s="5">
        <v>45026</v>
      </c>
      <c r="AH2407" s="5">
        <v>45026</v>
      </c>
      <c r="AI2407" t="s">
        <v>69</v>
      </c>
    </row>
    <row r="2408" spans="1:35">
      <c r="A2408" t="s">
        <v>7320</v>
      </c>
      <c r="B2408" t="s">
        <v>57</v>
      </c>
      <c r="C2408" s="5">
        <v>44927</v>
      </c>
      <c r="D2408" s="5">
        <v>45016</v>
      </c>
      <c r="E2408" t="s">
        <v>49</v>
      </c>
      <c r="F2408" t="s">
        <v>91</v>
      </c>
      <c r="G2408" t="s">
        <v>92</v>
      </c>
      <c r="H2408" t="s">
        <v>92</v>
      </c>
      <c r="I2408" t="s">
        <v>2269</v>
      </c>
      <c r="J2408" t="s">
        <v>6047</v>
      </c>
      <c r="K2408" t="s">
        <v>4605</v>
      </c>
      <c r="L2408" t="s">
        <v>454</v>
      </c>
      <c r="M2408" t="s">
        <v>52</v>
      </c>
      <c r="N2408" t="s">
        <v>55</v>
      </c>
      <c r="O2408" t="s">
        <v>87</v>
      </c>
      <c r="P2408" t="s">
        <v>65</v>
      </c>
      <c r="Q2408" t="s">
        <v>88</v>
      </c>
      <c r="R2408" t="s">
        <v>65</v>
      </c>
      <c r="S2408" t="s">
        <v>7321</v>
      </c>
      <c r="T2408" t="s">
        <v>7321</v>
      </c>
      <c r="U2408" t="s">
        <v>7321</v>
      </c>
      <c r="V2408" t="s">
        <v>7321</v>
      </c>
      <c r="W2408" t="s">
        <v>7321</v>
      </c>
      <c r="X2408" t="s">
        <v>7321</v>
      </c>
      <c r="Y2408" t="s">
        <v>7321</v>
      </c>
      <c r="Z2408" t="s">
        <v>7321</v>
      </c>
      <c r="AA2408" t="s">
        <v>7321</v>
      </c>
      <c r="AB2408" t="s">
        <v>7321</v>
      </c>
      <c r="AC2408" t="s">
        <v>7321</v>
      </c>
      <c r="AD2408" t="s">
        <v>7321</v>
      </c>
      <c r="AE2408" t="s">
        <v>7321</v>
      </c>
      <c r="AF2408" t="s">
        <v>68</v>
      </c>
      <c r="AG2408" s="5">
        <v>45026</v>
      </c>
      <c r="AH2408" s="5">
        <v>45026</v>
      </c>
      <c r="AI2408" t="s">
        <v>69</v>
      </c>
    </row>
    <row r="2409" spans="1:35">
      <c r="A2409" t="s">
        <v>7322</v>
      </c>
      <c r="B2409" t="s">
        <v>57</v>
      </c>
      <c r="C2409" s="5">
        <v>44927</v>
      </c>
      <c r="D2409" s="5">
        <v>45016</v>
      </c>
      <c r="E2409" t="s">
        <v>47</v>
      </c>
      <c r="F2409" t="s">
        <v>99</v>
      </c>
      <c r="G2409" t="s">
        <v>100</v>
      </c>
      <c r="H2409" t="s">
        <v>100</v>
      </c>
      <c r="I2409" t="s">
        <v>3271</v>
      </c>
      <c r="J2409" t="s">
        <v>799</v>
      </c>
      <c r="K2409" t="s">
        <v>318</v>
      </c>
      <c r="L2409" t="s">
        <v>688</v>
      </c>
      <c r="M2409" t="s">
        <v>53</v>
      </c>
      <c r="N2409" t="s">
        <v>54</v>
      </c>
      <c r="O2409" t="s">
        <v>105</v>
      </c>
      <c r="P2409" t="s">
        <v>65</v>
      </c>
      <c r="Q2409" t="s">
        <v>106</v>
      </c>
      <c r="R2409" t="s">
        <v>65</v>
      </c>
      <c r="S2409" t="s">
        <v>7323</v>
      </c>
      <c r="T2409" t="s">
        <v>7323</v>
      </c>
      <c r="U2409" t="s">
        <v>7323</v>
      </c>
      <c r="V2409" t="s">
        <v>7323</v>
      </c>
      <c r="W2409" t="s">
        <v>7323</v>
      </c>
      <c r="X2409" t="s">
        <v>7323</v>
      </c>
      <c r="Y2409" t="s">
        <v>7323</v>
      </c>
      <c r="Z2409" t="s">
        <v>7323</v>
      </c>
      <c r="AA2409" t="s">
        <v>7323</v>
      </c>
      <c r="AB2409" t="s">
        <v>7323</v>
      </c>
      <c r="AC2409" t="s">
        <v>7323</v>
      </c>
      <c r="AD2409" t="s">
        <v>7323</v>
      </c>
      <c r="AE2409" t="s">
        <v>7323</v>
      </c>
      <c r="AF2409" t="s">
        <v>68</v>
      </c>
      <c r="AG2409" s="5">
        <v>45026</v>
      </c>
      <c r="AH2409" s="5">
        <v>45026</v>
      </c>
      <c r="AI2409" t="s">
        <v>69</v>
      </c>
    </row>
    <row r="2410" spans="1:35">
      <c r="A2410" t="s">
        <v>7324</v>
      </c>
      <c r="B2410" t="s">
        <v>57</v>
      </c>
      <c r="C2410" s="5">
        <v>44927</v>
      </c>
      <c r="D2410" s="5">
        <v>45016</v>
      </c>
      <c r="E2410" t="s">
        <v>47</v>
      </c>
      <c r="F2410" t="s">
        <v>99</v>
      </c>
      <c r="G2410" t="s">
        <v>100</v>
      </c>
      <c r="H2410" t="s">
        <v>100</v>
      </c>
      <c r="I2410" t="s">
        <v>160</v>
      </c>
      <c r="J2410" t="s">
        <v>102</v>
      </c>
      <c r="K2410" t="s">
        <v>5974</v>
      </c>
      <c r="L2410" t="s">
        <v>2015</v>
      </c>
      <c r="M2410" t="s">
        <v>52</v>
      </c>
      <c r="N2410" t="s">
        <v>55</v>
      </c>
      <c r="O2410" t="s">
        <v>105</v>
      </c>
      <c r="P2410" t="s">
        <v>65</v>
      </c>
      <c r="Q2410" t="s">
        <v>106</v>
      </c>
      <c r="R2410" t="s">
        <v>65</v>
      </c>
      <c r="S2410" t="s">
        <v>7325</v>
      </c>
      <c r="T2410" t="s">
        <v>7325</v>
      </c>
      <c r="U2410" t="s">
        <v>7325</v>
      </c>
      <c r="V2410" t="s">
        <v>7325</v>
      </c>
      <c r="W2410" t="s">
        <v>7325</v>
      </c>
      <c r="X2410" t="s">
        <v>7325</v>
      </c>
      <c r="Y2410" t="s">
        <v>7325</v>
      </c>
      <c r="Z2410" t="s">
        <v>7325</v>
      </c>
      <c r="AA2410" t="s">
        <v>7325</v>
      </c>
      <c r="AB2410" t="s">
        <v>7325</v>
      </c>
      <c r="AC2410" t="s">
        <v>7325</v>
      </c>
      <c r="AD2410" t="s">
        <v>7325</v>
      </c>
      <c r="AE2410" t="s">
        <v>7325</v>
      </c>
      <c r="AF2410" t="s">
        <v>68</v>
      </c>
      <c r="AG2410" s="5">
        <v>45026</v>
      </c>
      <c r="AH2410" s="5">
        <v>45026</v>
      </c>
      <c r="AI2410" t="s">
        <v>69</v>
      </c>
    </row>
    <row r="2411" spans="1:35">
      <c r="A2411" t="s">
        <v>7326</v>
      </c>
      <c r="B2411" t="s">
        <v>57</v>
      </c>
      <c r="C2411" s="5">
        <v>44927</v>
      </c>
      <c r="D2411" s="5">
        <v>45016</v>
      </c>
      <c r="E2411" t="s">
        <v>47</v>
      </c>
      <c r="F2411" t="s">
        <v>99</v>
      </c>
      <c r="G2411" t="s">
        <v>100</v>
      </c>
      <c r="H2411" t="s">
        <v>100</v>
      </c>
      <c r="I2411" t="s">
        <v>753</v>
      </c>
      <c r="J2411" t="s">
        <v>287</v>
      </c>
      <c r="K2411" t="s">
        <v>117</v>
      </c>
      <c r="L2411" t="s">
        <v>1510</v>
      </c>
      <c r="M2411" t="s">
        <v>52</v>
      </c>
      <c r="N2411" t="s">
        <v>55</v>
      </c>
      <c r="O2411" t="s">
        <v>105</v>
      </c>
      <c r="P2411" t="s">
        <v>65</v>
      </c>
      <c r="Q2411" t="s">
        <v>106</v>
      </c>
      <c r="R2411" t="s">
        <v>65</v>
      </c>
      <c r="S2411" t="s">
        <v>7327</v>
      </c>
      <c r="T2411" t="s">
        <v>7327</v>
      </c>
      <c r="U2411" t="s">
        <v>7327</v>
      </c>
      <c r="V2411" t="s">
        <v>7327</v>
      </c>
      <c r="W2411" t="s">
        <v>7327</v>
      </c>
      <c r="X2411" t="s">
        <v>7327</v>
      </c>
      <c r="Y2411" t="s">
        <v>7327</v>
      </c>
      <c r="Z2411" t="s">
        <v>7327</v>
      </c>
      <c r="AA2411" t="s">
        <v>7327</v>
      </c>
      <c r="AB2411" t="s">
        <v>7327</v>
      </c>
      <c r="AC2411" t="s">
        <v>7327</v>
      </c>
      <c r="AD2411" t="s">
        <v>7327</v>
      </c>
      <c r="AE2411" t="s">
        <v>7327</v>
      </c>
      <c r="AF2411" t="s">
        <v>68</v>
      </c>
      <c r="AG2411" s="5">
        <v>45026</v>
      </c>
      <c r="AH2411" s="5">
        <v>45026</v>
      </c>
      <c r="AI2411" t="s">
        <v>69</v>
      </c>
    </row>
    <row r="2412" spans="1:35">
      <c r="A2412" t="s">
        <v>7328</v>
      </c>
      <c r="B2412" t="s">
        <v>57</v>
      </c>
      <c r="C2412" s="5">
        <v>44927</v>
      </c>
      <c r="D2412" s="5">
        <v>45016</v>
      </c>
      <c r="E2412" t="s">
        <v>47</v>
      </c>
      <c r="F2412" t="s">
        <v>99</v>
      </c>
      <c r="G2412" t="s">
        <v>100</v>
      </c>
      <c r="H2412" t="s">
        <v>100</v>
      </c>
      <c r="I2412" t="s">
        <v>867</v>
      </c>
      <c r="J2412" t="s">
        <v>412</v>
      </c>
      <c r="K2412" t="s">
        <v>117</v>
      </c>
      <c r="L2412" t="s">
        <v>762</v>
      </c>
      <c r="M2412" t="s">
        <v>52</v>
      </c>
      <c r="N2412" t="s">
        <v>55</v>
      </c>
      <c r="O2412" t="s">
        <v>105</v>
      </c>
      <c r="P2412" t="s">
        <v>65</v>
      </c>
      <c r="Q2412" t="s">
        <v>106</v>
      </c>
      <c r="R2412" t="s">
        <v>65</v>
      </c>
      <c r="S2412" t="s">
        <v>7329</v>
      </c>
      <c r="T2412" t="s">
        <v>7329</v>
      </c>
      <c r="U2412" t="s">
        <v>7329</v>
      </c>
      <c r="V2412" t="s">
        <v>7329</v>
      </c>
      <c r="W2412" t="s">
        <v>7329</v>
      </c>
      <c r="X2412" t="s">
        <v>7329</v>
      </c>
      <c r="Y2412" t="s">
        <v>7329</v>
      </c>
      <c r="Z2412" t="s">
        <v>7329</v>
      </c>
      <c r="AA2412" t="s">
        <v>7329</v>
      </c>
      <c r="AB2412" t="s">
        <v>7329</v>
      </c>
      <c r="AC2412" t="s">
        <v>7329</v>
      </c>
      <c r="AD2412" t="s">
        <v>7329</v>
      </c>
      <c r="AE2412" t="s">
        <v>7329</v>
      </c>
      <c r="AF2412" t="s">
        <v>68</v>
      </c>
      <c r="AG2412" s="5">
        <v>45026</v>
      </c>
      <c r="AH2412" s="5">
        <v>45026</v>
      </c>
      <c r="AI2412" t="s">
        <v>69</v>
      </c>
    </row>
    <row r="2413" spans="1:35">
      <c r="A2413" t="s">
        <v>7330</v>
      </c>
      <c r="B2413" t="s">
        <v>57</v>
      </c>
      <c r="C2413" s="5">
        <v>44927</v>
      </c>
      <c r="D2413" s="5">
        <v>45016</v>
      </c>
      <c r="E2413" t="s">
        <v>49</v>
      </c>
      <c r="F2413" t="s">
        <v>138</v>
      </c>
      <c r="G2413" t="s">
        <v>139</v>
      </c>
      <c r="H2413" t="s">
        <v>139</v>
      </c>
      <c r="I2413" t="s">
        <v>753</v>
      </c>
      <c r="J2413" t="s">
        <v>4290</v>
      </c>
      <c r="K2413" t="s">
        <v>1402</v>
      </c>
      <c r="L2413" t="s">
        <v>245</v>
      </c>
      <c r="M2413" t="s">
        <v>53</v>
      </c>
      <c r="N2413" t="s">
        <v>54</v>
      </c>
      <c r="O2413" t="s">
        <v>144</v>
      </c>
      <c r="P2413" t="s">
        <v>65</v>
      </c>
      <c r="Q2413" t="s">
        <v>145</v>
      </c>
      <c r="R2413" t="s">
        <v>65</v>
      </c>
      <c r="S2413" t="s">
        <v>7331</v>
      </c>
      <c r="T2413" t="s">
        <v>7331</v>
      </c>
      <c r="U2413" t="s">
        <v>7331</v>
      </c>
      <c r="V2413" t="s">
        <v>7331</v>
      </c>
      <c r="W2413" t="s">
        <v>7331</v>
      </c>
      <c r="X2413" t="s">
        <v>7331</v>
      </c>
      <c r="Y2413" t="s">
        <v>7331</v>
      </c>
      <c r="Z2413" t="s">
        <v>7331</v>
      </c>
      <c r="AA2413" t="s">
        <v>7331</v>
      </c>
      <c r="AB2413" t="s">
        <v>7331</v>
      </c>
      <c r="AC2413" t="s">
        <v>7331</v>
      </c>
      <c r="AD2413" t="s">
        <v>7331</v>
      </c>
      <c r="AE2413" t="s">
        <v>7331</v>
      </c>
      <c r="AF2413" t="s">
        <v>68</v>
      </c>
      <c r="AG2413" s="5">
        <v>45026</v>
      </c>
      <c r="AH2413" s="5">
        <v>45026</v>
      </c>
      <c r="AI2413" t="s">
        <v>69</v>
      </c>
    </row>
    <row r="2414" spans="1:35">
      <c r="A2414" t="s">
        <v>7332</v>
      </c>
      <c r="B2414" t="s">
        <v>57</v>
      </c>
      <c r="C2414" s="5">
        <v>44927</v>
      </c>
      <c r="D2414" s="5">
        <v>45016</v>
      </c>
      <c r="E2414" t="s">
        <v>49</v>
      </c>
      <c r="F2414" t="s">
        <v>138</v>
      </c>
      <c r="G2414" t="s">
        <v>139</v>
      </c>
      <c r="H2414" t="s">
        <v>139</v>
      </c>
      <c r="I2414" t="s">
        <v>741</v>
      </c>
      <c r="J2414" t="s">
        <v>1312</v>
      </c>
      <c r="K2414" t="s">
        <v>245</v>
      </c>
      <c r="L2414" t="s">
        <v>1812</v>
      </c>
      <c r="M2414" t="s">
        <v>52</v>
      </c>
      <c r="N2414" t="s">
        <v>55</v>
      </c>
      <c r="O2414" t="s">
        <v>144</v>
      </c>
      <c r="P2414" t="s">
        <v>65</v>
      </c>
      <c r="Q2414" t="s">
        <v>145</v>
      </c>
      <c r="R2414" t="s">
        <v>65</v>
      </c>
      <c r="S2414" t="s">
        <v>7333</v>
      </c>
      <c r="T2414" t="s">
        <v>7333</v>
      </c>
      <c r="U2414" t="s">
        <v>7333</v>
      </c>
      <c r="V2414" t="s">
        <v>7333</v>
      </c>
      <c r="W2414" t="s">
        <v>7333</v>
      </c>
      <c r="X2414" t="s">
        <v>7333</v>
      </c>
      <c r="Y2414" t="s">
        <v>7333</v>
      </c>
      <c r="Z2414" t="s">
        <v>7333</v>
      </c>
      <c r="AA2414" t="s">
        <v>7333</v>
      </c>
      <c r="AB2414" t="s">
        <v>7333</v>
      </c>
      <c r="AC2414" t="s">
        <v>7333</v>
      </c>
      <c r="AD2414" t="s">
        <v>7333</v>
      </c>
      <c r="AE2414" t="s">
        <v>7333</v>
      </c>
      <c r="AF2414" t="s">
        <v>68</v>
      </c>
      <c r="AG2414" s="5">
        <v>45026</v>
      </c>
      <c r="AH2414" s="5">
        <v>45026</v>
      </c>
      <c r="AI2414" t="s">
        <v>69</v>
      </c>
    </row>
    <row r="2415" spans="1:35">
      <c r="A2415" t="s">
        <v>7334</v>
      </c>
      <c r="B2415" t="s">
        <v>57</v>
      </c>
      <c r="C2415" s="5">
        <v>44927</v>
      </c>
      <c r="D2415" s="5">
        <v>45016</v>
      </c>
      <c r="E2415" t="s">
        <v>49</v>
      </c>
      <c r="F2415" t="s">
        <v>138</v>
      </c>
      <c r="G2415" t="s">
        <v>139</v>
      </c>
      <c r="H2415" t="s">
        <v>139</v>
      </c>
      <c r="I2415" t="s">
        <v>160</v>
      </c>
      <c r="J2415" t="s">
        <v>7088</v>
      </c>
      <c r="K2415" t="s">
        <v>7089</v>
      </c>
      <c r="L2415" t="s">
        <v>4566</v>
      </c>
      <c r="M2415" t="s">
        <v>52</v>
      </c>
      <c r="N2415" t="s">
        <v>55</v>
      </c>
      <c r="O2415" t="s">
        <v>144</v>
      </c>
      <c r="P2415" t="s">
        <v>65</v>
      </c>
      <c r="Q2415" t="s">
        <v>145</v>
      </c>
      <c r="R2415" t="s">
        <v>65</v>
      </c>
      <c r="S2415" t="s">
        <v>7335</v>
      </c>
      <c r="T2415" t="s">
        <v>7335</v>
      </c>
      <c r="U2415" t="s">
        <v>7335</v>
      </c>
      <c r="V2415" t="s">
        <v>7335</v>
      </c>
      <c r="W2415" t="s">
        <v>7335</v>
      </c>
      <c r="X2415" t="s">
        <v>7335</v>
      </c>
      <c r="Y2415" t="s">
        <v>7335</v>
      </c>
      <c r="Z2415" t="s">
        <v>7335</v>
      </c>
      <c r="AA2415" t="s">
        <v>7335</v>
      </c>
      <c r="AB2415" t="s">
        <v>7335</v>
      </c>
      <c r="AC2415" t="s">
        <v>7335</v>
      </c>
      <c r="AD2415" t="s">
        <v>7335</v>
      </c>
      <c r="AE2415" t="s">
        <v>7335</v>
      </c>
      <c r="AF2415" t="s">
        <v>68</v>
      </c>
      <c r="AG2415" s="5">
        <v>45026</v>
      </c>
      <c r="AH2415" s="5">
        <v>45026</v>
      </c>
      <c r="AI2415" t="s">
        <v>69</v>
      </c>
    </row>
    <row r="2416" spans="1:35">
      <c r="A2416" t="s">
        <v>7336</v>
      </c>
      <c r="B2416" t="s">
        <v>57</v>
      </c>
      <c r="C2416" s="5">
        <v>44927</v>
      </c>
      <c r="D2416" s="5">
        <v>45016</v>
      </c>
      <c r="E2416" t="s">
        <v>49</v>
      </c>
      <c r="F2416" t="s">
        <v>138</v>
      </c>
      <c r="G2416" t="s">
        <v>139</v>
      </c>
      <c r="H2416" t="s">
        <v>139</v>
      </c>
      <c r="I2416" t="s">
        <v>484</v>
      </c>
      <c r="J2416" t="s">
        <v>1620</v>
      </c>
      <c r="K2416" t="s">
        <v>261</v>
      </c>
      <c r="L2416" t="s">
        <v>244</v>
      </c>
      <c r="M2416" t="s">
        <v>52</v>
      </c>
      <c r="N2416" t="s">
        <v>55</v>
      </c>
      <c r="O2416" t="s">
        <v>144</v>
      </c>
      <c r="P2416" t="s">
        <v>65</v>
      </c>
      <c r="Q2416" t="s">
        <v>145</v>
      </c>
      <c r="R2416" t="s">
        <v>65</v>
      </c>
      <c r="S2416" t="s">
        <v>7337</v>
      </c>
      <c r="T2416" t="s">
        <v>7337</v>
      </c>
      <c r="U2416" t="s">
        <v>7337</v>
      </c>
      <c r="V2416" t="s">
        <v>7337</v>
      </c>
      <c r="W2416" t="s">
        <v>7337</v>
      </c>
      <c r="X2416" t="s">
        <v>7337</v>
      </c>
      <c r="Y2416" t="s">
        <v>7337</v>
      </c>
      <c r="Z2416" t="s">
        <v>7337</v>
      </c>
      <c r="AA2416" t="s">
        <v>7337</v>
      </c>
      <c r="AB2416" t="s">
        <v>7337</v>
      </c>
      <c r="AC2416" t="s">
        <v>7337</v>
      </c>
      <c r="AD2416" t="s">
        <v>7337</v>
      </c>
      <c r="AE2416" t="s">
        <v>7337</v>
      </c>
      <c r="AF2416" t="s">
        <v>68</v>
      </c>
      <c r="AG2416" s="5">
        <v>45026</v>
      </c>
      <c r="AH2416" s="5">
        <v>45026</v>
      </c>
      <c r="AI2416" t="s">
        <v>69</v>
      </c>
    </row>
    <row r="2417" spans="1:35">
      <c r="A2417" t="s">
        <v>7338</v>
      </c>
      <c r="B2417" t="s">
        <v>57</v>
      </c>
      <c r="C2417" s="5">
        <v>44927</v>
      </c>
      <c r="D2417" s="5">
        <v>45016</v>
      </c>
      <c r="E2417" t="s">
        <v>49</v>
      </c>
      <c r="F2417" t="s">
        <v>138</v>
      </c>
      <c r="G2417" t="s">
        <v>139</v>
      </c>
      <c r="H2417" t="s">
        <v>139</v>
      </c>
      <c r="I2417" t="s">
        <v>307</v>
      </c>
      <c r="J2417" t="s">
        <v>1614</v>
      </c>
      <c r="K2417" t="s">
        <v>535</v>
      </c>
      <c r="L2417" t="s">
        <v>869</v>
      </c>
      <c r="M2417" t="s">
        <v>53</v>
      </c>
      <c r="N2417" t="s">
        <v>54</v>
      </c>
      <c r="O2417" t="s">
        <v>144</v>
      </c>
      <c r="P2417" t="s">
        <v>65</v>
      </c>
      <c r="Q2417" t="s">
        <v>145</v>
      </c>
      <c r="R2417" t="s">
        <v>65</v>
      </c>
      <c r="S2417" t="s">
        <v>7339</v>
      </c>
      <c r="T2417" t="s">
        <v>7339</v>
      </c>
      <c r="U2417" t="s">
        <v>7339</v>
      </c>
      <c r="V2417" t="s">
        <v>7339</v>
      </c>
      <c r="W2417" t="s">
        <v>7339</v>
      </c>
      <c r="X2417" t="s">
        <v>7339</v>
      </c>
      <c r="Y2417" t="s">
        <v>7339</v>
      </c>
      <c r="Z2417" t="s">
        <v>7339</v>
      </c>
      <c r="AA2417" t="s">
        <v>7339</v>
      </c>
      <c r="AB2417" t="s">
        <v>7339</v>
      </c>
      <c r="AC2417" t="s">
        <v>7339</v>
      </c>
      <c r="AD2417" t="s">
        <v>7339</v>
      </c>
      <c r="AE2417" t="s">
        <v>7339</v>
      </c>
      <c r="AF2417" t="s">
        <v>68</v>
      </c>
      <c r="AG2417" s="5">
        <v>45026</v>
      </c>
      <c r="AH2417" s="5">
        <v>45026</v>
      </c>
      <c r="AI2417" t="s">
        <v>69</v>
      </c>
    </row>
    <row r="2418" spans="1:35">
      <c r="A2418" t="s">
        <v>7340</v>
      </c>
      <c r="B2418" t="s">
        <v>57</v>
      </c>
      <c r="C2418" s="5">
        <v>44927</v>
      </c>
      <c r="D2418" s="5">
        <v>45016</v>
      </c>
      <c r="E2418" t="s">
        <v>49</v>
      </c>
      <c r="F2418" t="s">
        <v>185</v>
      </c>
      <c r="G2418" t="s">
        <v>186</v>
      </c>
      <c r="H2418" t="s">
        <v>186</v>
      </c>
      <c r="I2418" t="s">
        <v>345</v>
      </c>
      <c r="J2418" t="s">
        <v>1560</v>
      </c>
      <c r="K2418" t="s">
        <v>6985</v>
      </c>
      <c r="L2418" t="s">
        <v>326</v>
      </c>
      <c r="M2418" t="s">
        <v>52</v>
      </c>
      <c r="N2418" t="s">
        <v>55</v>
      </c>
      <c r="O2418" t="s">
        <v>189</v>
      </c>
      <c r="P2418" t="s">
        <v>65</v>
      </c>
      <c r="Q2418" t="s">
        <v>190</v>
      </c>
      <c r="R2418" t="s">
        <v>65</v>
      </c>
      <c r="S2418" t="s">
        <v>7341</v>
      </c>
      <c r="T2418" t="s">
        <v>7341</v>
      </c>
      <c r="U2418" t="s">
        <v>7341</v>
      </c>
      <c r="V2418" t="s">
        <v>7341</v>
      </c>
      <c r="W2418" t="s">
        <v>7341</v>
      </c>
      <c r="X2418" t="s">
        <v>7341</v>
      </c>
      <c r="Y2418" t="s">
        <v>7341</v>
      </c>
      <c r="Z2418" t="s">
        <v>7341</v>
      </c>
      <c r="AA2418" t="s">
        <v>7341</v>
      </c>
      <c r="AB2418" t="s">
        <v>7341</v>
      </c>
      <c r="AC2418" t="s">
        <v>7341</v>
      </c>
      <c r="AD2418" t="s">
        <v>7341</v>
      </c>
      <c r="AE2418" t="s">
        <v>7341</v>
      </c>
      <c r="AF2418" t="s">
        <v>68</v>
      </c>
      <c r="AG2418" s="5">
        <v>45026</v>
      </c>
      <c r="AH2418" s="5">
        <v>45026</v>
      </c>
      <c r="AI2418" t="s">
        <v>69</v>
      </c>
    </row>
    <row r="2419" spans="1:35">
      <c r="A2419" t="s">
        <v>7342</v>
      </c>
      <c r="B2419" t="s">
        <v>57</v>
      </c>
      <c r="C2419" s="5">
        <v>44927</v>
      </c>
      <c r="D2419" s="5">
        <v>45016</v>
      </c>
      <c r="E2419" t="s">
        <v>49</v>
      </c>
      <c r="F2419" t="s">
        <v>207</v>
      </c>
      <c r="G2419" t="s">
        <v>208</v>
      </c>
      <c r="H2419" t="s">
        <v>208</v>
      </c>
      <c r="I2419" t="s">
        <v>242</v>
      </c>
      <c r="J2419" t="s">
        <v>7343</v>
      </c>
      <c r="K2419" t="s">
        <v>573</v>
      </c>
      <c r="L2419" t="s">
        <v>5826</v>
      </c>
      <c r="M2419" t="s">
        <v>52</v>
      </c>
      <c r="N2419" t="s">
        <v>55</v>
      </c>
      <c r="O2419" t="s">
        <v>213</v>
      </c>
      <c r="P2419" t="s">
        <v>65</v>
      </c>
      <c r="Q2419" t="s">
        <v>214</v>
      </c>
      <c r="R2419" t="s">
        <v>65</v>
      </c>
      <c r="S2419" t="s">
        <v>7344</v>
      </c>
      <c r="T2419" t="s">
        <v>7344</v>
      </c>
      <c r="U2419" t="s">
        <v>7344</v>
      </c>
      <c r="V2419" t="s">
        <v>7344</v>
      </c>
      <c r="W2419" t="s">
        <v>7344</v>
      </c>
      <c r="X2419" t="s">
        <v>7344</v>
      </c>
      <c r="Y2419" t="s">
        <v>7344</v>
      </c>
      <c r="Z2419" t="s">
        <v>7344</v>
      </c>
      <c r="AA2419" t="s">
        <v>7344</v>
      </c>
      <c r="AB2419" t="s">
        <v>7344</v>
      </c>
      <c r="AC2419" t="s">
        <v>7344</v>
      </c>
      <c r="AD2419" t="s">
        <v>7344</v>
      </c>
      <c r="AE2419" t="s">
        <v>7344</v>
      </c>
      <c r="AF2419" t="s">
        <v>68</v>
      </c>
      <c r="AG2419" s="5">
        <v>45026</v>
      </c>
      <c r="AH2419" s="5">
        <v>45026</v>
      </c>
      <c r="AI2419" t="s">
        <v>69</v>
      </c>
    </row>
    <row r="2420" spans="1:35">
      <c r="A2420" t="s">
        <v>7345</v>
      </c>
      <c r="B2420" t="s">
        <v>57</v>
      </c>
      <c r="C2420" s="5">
        <v>44927</v>
      </c>
      <c r="D2420" s="5">
        <v>45016</v>
      </c>
      <c r="E2420" t="s">
        <v>49</v>
      </c>
      <c r="F2420" t="s">
        <v>1337</v>
      </c>
      <c r="G2420" t="s">
        <v>1339</v>
      </c>
      <c r="H2420" t="s">
        <v>1339</v>
      </c>
      <c r="I2420" t="s">
        <v>270</v>
      </c>
      <c r="J2420" t="s">
        <v>3546</v>
      </c>
      <c r="K2420" t="s">
        <v>367</v>
      </c>
      <c r="L2420" t="s">
        <v>156</v>
      </c>
      <c r="M2420" t="s">
        <v>53</v>
      </c>
      <c r="N2420" t="s">
        <v>54</v>
      </c>
      <c r="O2420" t="s">
        <v>1340</v>
      </c>
      <c r="P2420" t="s">
        <v>65</v>
      </c>
      <c r="Q2420" t="s">
        <v>1341</v>
      </c>
      <c r="R2420" t="s">
        <v>65</v>
      </c>
      <c r="S2420" t="s">
        <v>7346</v>
      </c>
      <c r="T2420" t="s">
        <v>7346</v>
      </c>
      <c r="U2420" t="s">
        <v>7346</v>
      </c>
      <c r="V2420" t="s">
        <v>7346</v>
      </c>
      <c r="W2420" t="s">
        <v>7346</v>
      </c>
      <c r="X2420" t="s">
        <v>7346</v>
      </c>
      <c r="Y2420" t="s">
        <v>7346</v>
      </c>
      <c r="Z2420" t="s">
        <v>7346</v>
      </c>
      <c r="AA2420" t="s">
        <v>7346</v>
      </c>
      <c r="AB2420" t="s">
        <v>7346</v>
      </c>
      <c r="AC2420" t="s">
        <v>7346</v>
      </c>
      <c r="AD2420" t="s">
        <v>7346</v>
      </c>
      <c r="AE2420" t="s">
        <v>7346</v>
      </c>
      <c r="AF2420" t="s">
        <v>68</v>
      </c>
      <c r="AG2420" s="5">
        <v>45026</v>
      </c>
      <c r="AH2420" s="5">
        <v>45026</v>
      </c>
      <c r="AI2420" t="s">
        <v>69</v>
      </c>
    </row>
    <row r="2421" spans="1:35">
      <c r="A2421" t="s">
        <v>7347</v>
      </c>
      <c r="B2421" t="s">
        <v>57</v>
      </c>
      <c r="C2421" s="5">
        <v>44927</v>
      </c>
      <c r="D2421" s="5">
        <v>45016</v>
      </c>
      <c r="E2421" t="s">
        <v>49</v>
      </c>
      <c r="F2421" t="s">
        <v>1337</v>
      </c>
      <c r="G2421" t="s">
        <v>1339</v>
      </c>
      <c r="H2421" t="s">
        <v>1339</v>
      </c>
      <c r="I2421" t="s">
        <v>673</v>
      </c>
      <c r="J2421" t="s">
        <v>4187</v>
      </c>
      <c r="K2421" t="s">
        <v>95</v>
      </c>
      <c r="L2421" t="s">
        <v>175</v>
      </c>
      <c r="M2421" t="s">
        <v>52</v>
      </c>
      <c r="N2421" t="s">
        <v>55</v>
      </c>
      <c r="O2421" t="s">
        <v>1340</v>
      </c>
      <c r="P2421" t="s">
        <v>65</v>
      </c>
      <c r="Q2421" t="s">
        <v>1341</v>
      </c>
      <c r="R2421" t="s">
        <v>65</v>
      </c>
      <c r="S2421" t="s">
        <v>7348</v>
      </c>
      <c r="T2421" t="s">
        <v>7348</v>
      </c>
      <c r="U2421" t="s">
        <v>7348</v>
      </c>
      <c r="V2421" t="s">
        <v>7348</v>
      </c>
      <c r="W2421" t="s">
        <v>7348</v>
      </c>
      <c r="X2421" t="s">
        <v>7348</v>
      </c>
      <c r="Y2421" t="s">
        <v>7348</v>
      </c>
      <c r="Z2421" t="s">
        <v>7348</v>
      </c>
      <c r="AA2421" t="s">
        <v>7348</v>
      </c>
      <c r="AB2421" t="s">
        <v>7348</v>
      </c>
      <c r="AC2421" t="s">
        <v>7348</v>
      </c>
      <c r="AD2421" t="s">
        <v>7348</v>
      </c>
      <c r="AE2421" t="s">
        <v>7348</v>
      </c>
      <c r="AF2421" t="s">
        <v>68</v>
      </c>
      <c r="AG2421" s="5">
        <v>45026</v>
      </c>
      <c r="AH2421" s="5">
        <v>45026</v>
      </c>
      <c r="AI2421" t="s">
        <v>69</v>
      </c>
    </row>
    <row r="2422" spans="1:35">
      <c r="A2422" t="s">
        <v>7349</v>
      </c>
      <c r="B2422" t="s">
        <v>57</v>
      </c>
      <c r="C2422" s="5">
        <v>44927</v>
      </c>
      <c r="D2422" s="5">
        <v>45016</v>
      </c>
      <c r="E2422" t="s">
        <v>49</v>
      </c>
      <c r="F2422" t="s">
        <v>58</v>
      </c>
      <c r="G2422" t="s">
        <v>59</v>
      </c>
      <c r="H2422" t="s">
        <v>59</v>
      </c>
      <c r="I2422" t="s">
        <v>463</v>
      </c>
      <c r="J2422" t="s">
        <v>7350</v>
      </c>
      <c r="K2422" t="s">
        <v>651</v>
      </c>
      <c r="L2422" t="s">
        <v>403</v>
      </c>
      <c r="M2422" t="s">
        <v>52</v>
      </c>
      <c r="N2422" t="s">
        <v>55</v>
      </c>
      <c r="O2422" t="s">
        <v>64</v>
      </c>
      <c r="P2422" t="s">
        <v>65</v>
      </c>
      <c r="Q2422" t="s">
        <v>66</v>
      </c>
      <c r="R2422" t="s">
        <v>65</v>
      </c>
      <c r="S2422" t="s">
        <v>7351</v>
      </c>
      <c r="T2422" t="s">
        <v>7351</v>
      </c>
      <c r="U2422" t="s">
        <v>7351</v>
      </c>
      <c r="V2422" t="s">
        <v>7351</v>
      </c>
      <c r="W2422" t="s">
        <v>7351</v>
      </c>
      <c r="X2422" t="s">
        <v>7351</v>
      </c>
      <c r="Y2422" t="s">
        <v>7351</v>
      </c>
      <c r="Z2422" t="s">
        <v>7351</v>
      </c>
      <c r="AA2422" t="s">
        <v>7351</v>
      </c>
      <c r="AB2422" t="s">
        <v>7351</v>
      </c>
      <c r="AC2422" t="s">
        <v>7351</v>
      </c>
      <c r="AD2422" t="s">
        <v>7351</v>
      </c>
      <c r="AE2422" t="s">
        <v>7351</v>
      </c>
      <c r="AF2422" t="s">
        <v>68</v>
      </c>
      <c r="AG2422" s="5">
        <v>45026</v>
      </c>
      <c r="AH2422" s="5">
        <v>45026</v>
      </c>
      <c r="AI2422" t="s">
        <v>69</v>
      </c>
    </row>
    <row r="2423" spans="1:35">
      <c r="A2423" t="s">
        <v>7352</v>
      </c>
      <c r="B2423" t="s">
        <v>57</v>
      </c>
      <c r="C2423" s="5">
        <v>44927</v>
      </c>
      <c r="D2423" s="5">
        <v>45016</v>
      </c>
      <c r="E2423" t="s">
        <v>49</v>
      </c>
      <c r="F2423" t="s">
        <v>58</v>
      </c>
      <c r="G2423" t="s">
        <v>59</v>
      </c>
      <c r="H2423" t="s">
        <v>59</v>
      </c>
      <c r="I2423" t="s">
        <v>836</v>
      </c>
      <c r="J2423" t="s">
        <v>7353</v>
      </c>
      <c r="K2423" t="s">
        <v>7354</v>
      </c>
      <c r="L2423" t="s">
        <v>542</v>
      </c>
      <c r="M2423" t="s">
        <v>52</v>
      </c>
      <c r="N2423" t="s">
        <v>55</v>
      </c>
      <c r="O2423" t="s">
        <v>64</v>
      </c>
      <c r="P2423" t="s">
        <v>65</v>
      </c>
      <c r="Q2423" t="s">
        <v>66</v>
      </c>
      <c r="R2423" t="s">
        <v>65</v>
      </c>
      <c r="S2423" t="s">
        <v>7355</v>
      </c>
      <c r="T2423" t="s">
        <v>7355</v>
      </c>
      <c r="U2423" t="s">
        <v>7355</v>
      </c>
      <c r="V2423" t="s">
        <v>7355</v>
      </c>
      <c r="W2423" t="s">
        <v>7355</v>
      </c>
      <c r="X2423" t="s">
        <v>7355</v>
      </c>
      <c r="Y2423" t="s">
        <v>7355</v>
      </c>
      <c r="Z2423" t="s">
        <v>7355</v>
      </c>
      <c r="AA2423" t="s">
        <v>7355</v>
      </c>
      <c r="AB2423" t="s">
        <v>7355</v>
      </c>
      <c r="AC2423" t="s">
        <v>7355</v>
      </c>
      <c r="AD2423" t="s">
        <v>7355</v>
      </c>
      <c r="AE2423" t="s">
        <v>7355</v>
      </c>
      <c r="AF2423" t="s">
        <v>68</v>
      </c>
      <c r="AG2423" s="5">
        <v>45026</v>
      </c>
      <c r="AH2423" s="5">
        <v>45026</v>
      </c>
      <c r="AI2423" t="s">
        <v>69</v>
      </c>
    </row>
    <row r="2424" spans="1:35">
      <c r="A2424" t="s">
        <v>7356</v>
      </c>
      <c r="B2424" t="s">
        <v>57</v>
      </c>
      <c r="C2424" s="5">
        <v>44927</v>
      </c>
      <c r="D2424" s="5">
        <v>45016</v>
      </c>
      <c r="E2424" t="s">
        <v>49</v>
      </c>
      <c r="F2424" t="s">
        <v>7357</v>
      </c>
      <c r="G2424" t="s">
        <v>7358</v>
      </c>
      <c r="H2424" t="s">
        <v>7358</v>
      </c>
      <c r="I2424" t="s">
        <v>533</v>
      </c>
      <c r="J2424" t="s">
        <v>7359</v>
      </c>
      <c r="K2424" t="s">
        <v>1149</v>
      </c>
      <c r="L2424" t="s">
        <v>1150</v>
      </c>
      <c r="M2424" t="s">
        <v>53</v>
      </c>
      <c r="N2424" t="s">
        <v>54</v>
      </c>
      <c r="O2424" t="s">
        <v>7360</v>
      </c>
      <c r="P2424" t="s">
        <v>65</v>
      </c>
      <c r="Q2424" t="s">
        <v>7361</v>
      </c>
      <c r="R2424" t="s">
        <v>65</v>
      </c>
      <c r="S2424" t="s">
        <v>7362</v>
      </c>
      <c r="T2424" t="s">
        <v>7362</v>
      </c>
      <c r="U2424" t="s">
        <v>7362</v>
      </c>
      <c r="V2424" t="s">
        <v>7362</v>
      </c>
      <c r="W2424" t="s">
        <v>7362</v>
      </c>
      <c r="X2424" t="s">
        <v>7362</v>
      </c>
      <c r="Y2424" t="s">
        <v>7362</v>
      </c>
      <c r="Z2424" t="s">
        <v>7362</v>
      </c>
      <c r="AA2424" t="s">
        <v>7362</v>
      </c>
      <c r="AB2424" t="s">
        <v>7362</v>
      </c>
      <c r="AC2424" t="s">
        <v>7362</v>
      </c>
      <c r="AD2424" t="s">
        <v>7362</v>
      </c>
      <c r="AE2424" t="s">
        <v>7362</v>
      </c>
      <c r="AF2424" t="s">
        <v>68</v>
      </c>
      <c r="AG2424" s="5">
        <v>45026</v>
      </c>
      <c r="AH2424" s="5">
        <v>45026</v>
      </c>
      <c r="AI2424" t="s">
        <v>69</v>
      </c>
    </row>
    <row r="2425" spans="1:35">
      <c r="A2425" t="s">
        <v>7363</v>
      </c>
      <c r="B2425" t="s">
        <v>57</v>
      </c>
      <c r="C2425" s="5">
        <v>44927</v>
      </c>
      <c r="D2425" s="5">
        <v>45016</v>
      </c>
      <c r="E2425" t="s">
        <v>49</v>
      </c>
      <c r="F2425" t="s">
        <v>1347</v>
      </c>
      <c r="G2425" t="s">
        <v>1349</v>
      </c>
      <c r="H2425" t="s">
        <v>1349</v>
      </c>
      <c r="I2425" t="s">
        <v>1350</v>
      </c>
      <c r="J2425" t="s">
        <v>1351</v>
      </c>
      <c r="K2425" t="s">
        <v>869</v>
      </c>
      <c r="L2425" t="s">
        <v>1352</v>
      </c>
      <c r="M2425" t="s">
        <v>53</v>
      </c>
      <c r="N2425" t="s">
        <v>54</v>
      </c>
      <c r="O2425" t="s">
        <v>1353</v>
      </c>
      <c r="P2425" t="s">
        <v>65</v>
      </c>
      <c r="Q2425" t="s">
        <v>530</v>
      </c>
      <c r="R2425" t="s">
        <v>65</v>
      </c>
      <c r="S2425" t="s">
        <v>7364</v>
      </c>
      <c r="T2425" t="s">
        <v>7364</v>
      </c>
      <c r="U2425" t="s">
        <v>7364</v>
      </c>
      <c r="V2425" t="s">
        <v>7364</v>
      </c>
      <c r="W2425" t="s">
        <v>7364</v>
      </c>
      <c r="X2425" t="s">
        <v>7364</v>
      </c>
      <c r="Y2425" t="s">
        <v>7364</v>
      </c>
      <c r="Z2425" t="s">
        <v>7364</v>
      </c>
      <c r="AA2425" t="s">
        <v>7364</v>
      </c>
      <c r="AB2425" t="s">
        <v>7364</v>
      </c>
      <c r="AC2425" t="s">
        <v>7364</v>
      </c>
      <c r="AD2425" t="s">
        <v>7364</v>
      </c>
      <c r="AE2425" t="s">
        <v>7364</v>
      </c>
      <c r="AF2425" t="s">
        <v>68</v>
      </c>
      <c r="AG2425" s="5">
        <v>45026</v>
      </c>
      <c r="AH2425" s="5">
        <v>45026</v>
      </c>
      <c r="AI2425" t="s">
        <v>69</v>
      </c>
    </row>
    <row r="2426" spans="1:35">
      <c r="A2426" t="s">
        <v>7365</v>
      </c>
      <c r="B2426" t="s">
        <v>57</v>
      </c>
      <c r="C2426" s="5">
        <v>44927</v>
      </c>
      <c r="D2426" s="5">
        <v>45016</v>
      </c>
      <c r="E2426" t="s">
        <v>49</v>
      </c>
      <c r="F2426" t="s">
        <v>232</v>
      </c>
      <c r="G2426" t="s">
        <v>233</v>
      </c>
      <c r="H2426" t="s">
        <v>233</v>
      </c>
      <c r="I2426" t="s">
        <v>234</v>
      </c>
      <c r="J2426" t="s">
        <v>6084</v>
      </c>
      <c r="K2426" t="s">
        <v>245</v>
      </c>
      <c r="L2426" t="s">
        <v>319</v>
      </c>
      <c r="M2426" t="s">
        <v>52</v>
      </c>
      <c r="N2426" t="s">
        <v>55</v>
      </c>
      <c r="O2426" t="s">
        <v>238</v>
      </c>
      <c r="P2426" t="s">
        <v>65</v>
      </c>
      <c r="Q2426" t="s">
        <v>239</v>
      </c>
      <c r="R2426" t="s">
        <v>65</v>
      </c>
      <c r="S2426" t="s">
        <v>7366</v>
      </c>
      <c r="T2426" t="s">
        <v>7366</v>
      </c>
      <c r="U2426" t="s">
        <v>7366</v>
      </c>
      <c r="V2426" t="s">
        <v>7366</v>
      </c>
      <c r="W2426" t="s">
        <v>7366</v>
      </c>
      <c r="X2426" t="s">
        <v>7366</v>
      </c>
      <c r="Y2426" t="s">
        <v>7366</v>
      </c>
      <c r="Z2426" t="s">
        <v>7366</v>
      </c>
      <c r="AA2426" t="s">
        <v>7366</v>
      </c>
      <c r="AB2426" t="s">
        <v>7366</v>
      </c>
      <c r="AC2426" t="s">
        <v>7366</v>
      </c>
      <c r="AD2426" t="s">
        <v>7366</v>
      </c>
      <c r="AE2426" t="s">
        <v>7366</v>
      </c>
      <c r="AF2426" t="s">
        <v>68</v>
      </c>
      <c r="AG2426" s="5">
        <v>45026</v>
      </c>
      <c r="AH2426" s="5">
        <v>45026</v>
      </c>
      <c r="AI2426" t="s">
        <v>69</v>
      </c>
    </row>
    <row r="2427" spans="1:35">
      <c r="A2427" t="s">
        <v>7367</v>
      </c>
      <c r="B2427" t="s">
        <v>57</v>
      </c>
      <c r="C2427" s="5">
        <v>44927</v>
      </c>
      <c r="D2427" s="5">
        <v>45016</v>
      </c>
      <c r="E2427" t="s">
        <v>49</v>
      </c>
      <c r="F2427" t="s">
        <v>71</v>
      </c>
      <c r="G2427" t="s">
        <v>72</v>
      </c>
      <c r="H2427" t="s">
        <v>72</v>
      </c>
      <c r="I2427" t="s">
        <v>3374</v>
      </c>
      <c r="J2427" t="s">
        <v>7368</v>
      </c>
      <c r="K2427" t="s">
        <v>1124</v>
      </c>
      <c r="L2427" t="s">
        <v>366</v>
      </c>
      <c r="M2427" t="s">
        <v>53</v>
      </c>
      <c r="N2427" t="s">
        <v>54</v>
      </c>
      <c r="O2427" t="s">
        <v>77</v>
      </c>
      <c r="P2427" t="s">
        <v>65</v>
      </c>
      <c r="Q2427" t="s">
        <v>78</v>
      </c>
      <c r="R2427" t="s">
        <v>65</v>
      </c>
      <c r="S2427" t="s">
        <v>7369</v>
      </c>
      <c r="T2427" t="s">
        <v>7369</v>
      </c>
      <c r="U2427" t="s">
        <v>7369</v>
      </c>
      <c r="V2427" t="s">
        <v>7369</v>
      </c>
      <c r="W2427" t="s">
        <v>7369</v>
      </c>
      <c r="X2427" t="s">
        <v>7369</v>
      </c>
      <c r="Y2427" t="s">
        <v>7369</v>
      </c>
      <c r="Z2427" t="s">
        <v>7369</v>
      </c>
      <c r="AA2427" t="s">
        <v>7369</v>
      </c>
      <c r="AB2427" t="s">
        <v>7369</v>
      </c>
      <c r="AC2427" t="s">
        <v>7369</v>
      </c>
      <c r="AD2427" t="s">
        <v>7369</v>
      </c>
      <c r="AE2427" t="s">
        <v>7369</v>
      </c>
      <c r="AF2427" t="s">
        <v>68</v>
      </c>
      <c r="AG2427" s="5">
        <v>45026</v>
      </c>
      <c r="AH2427" s="5">
        <v>45026</v>
      </c>
      <c r="AI2427" t="s">
        <v>69</v>
      </c>
    </row>
    <row r="2428" spans="1:35">
      <c r="A2428" t="s">
        <v>7370</v>
      </c>
      <c r="B2428" t="s">
        <v>57</v>
      </c>
      <c r="C2428" s="5">
        <v>44927</v>
      </c>
      <c r="D2428" s="5">
        <v>45016</v>
      </c>
      <c r="E2428" t="s">
        <v>47</v>
      </c>
      <c r="F2428" t="s">
        <v>99</v>
      </c>
      <c r="G2428" t="s">
        <v>100</v>
      </c>
      <c r="H2428" t="s">
        <v>100</v>
      </c>
      <c r="I2428" t="s">
        <v>451</v>
      </c>
      <c r="J2428" t="s">
        <v>133</v>
      </c>
      <c r="K2428" t="s">
        <v>528</v>
      </c>
      <c r="L2428" t="s">
        <v>1087</v>
      </c>
      <c r="M2428" t="s">
        <v>53</v>
      </c>
      <c r="N2428" t="s">
        <v>54</v>
      </c>
      <c r="O2428" t="s">
        <v>105</v>
      </c>
      <c r="P2428" t="s">
        <v>65</v>
      </c>
      <c r="Q2428" t="s">
        <v>106</v>
      </c>
      <c r="R2428" t="s">
        <v>65</v>
      </c>
      <c r="S2428" t="s">
        <v>7371</v>
      </c>
      <c r="T2428" t="s">
        <v>7371</v>
      </c>
      <c r="U2428" t="s">
        <v>7371</v>
      </c>
      <c r="V2428" t="s">
        <v>7371</v>
      </c>
      <c r="W2428" t="s">
        <v>7371</v>
      </c>
      <c r="X2428" t="s">
        <v>7371</v>
      </c>
      <c r="Y2428" t="s">
        <v>7371</v>
      </c>
      <c r="Z2428" t="s">
        <v>7371</v>
      </c>
      <c r="AA2428" t="s">
        <v>7371</v>
      </c>
      <c r="AB2428" t="s">
        <v>7371</v>
      </c>
      <c r="AC2428" t="s">
        <v>7371</v>
      </c>
      <c r="AD2428" t="s">
        <v>7371</v>
      </c>
      <c r="AE2428" t="s">
        <v>7371</v>
      </c>
      <c r="AF2428" t="s">
        <v>68</v>
      </c>
      <c r="AG2428" s="5">
        <v>45026</v>
      </c>
      <c r="AH2428" s="5">
        <v>45026</v>
      </c>
      <c r="AI2428" t="s">
        <v>69</v>
      </c>
    </row>
    <row r="2429" spans="1:35">
      <c r="A2429" t="s">
        <v>7372</v>
      </c>
      <c r="B2429" t="s">
        <v>57</v>
      </c>
      <c r="C2429" s="5">
        <v>44927</v>
      </c>
      <c r="D2429" s="5">
        <v>45016</v>
      </c>
      <c r="E2429" t="s">
        <v>47</v>
      </c>
      <c r="F2429" t="s">
        <v>99</v>
      </c>
      <c r="G2429" t="s">
        <v>100</v>
      </c>
      <c r="H2429" t="s">
        <v>100</v>
      </c>
      <c r="I2429" t="s">
        <v>270</v>
      </c>
      <c r="J2429" t="s">
        <v>1726</v>
      </c>
      <c r="K2429" t="s">
        <v>762</v>
      </c>
      <c r="L2429" t="s">
        <v>1727</v>
      </c>
      <c r="M2429" t="s">
        <v>52</v>
      </c>
      <c r="N2429" t="s">
        <v>55</v>
      </c>
      <c r="O2429" t="s">
        <v>105</v>
      </c>
      <c r="P2429" t="s">
        <v>65</v>
      </c>
      <c r="Q2429" t="s">
        <v>106</v>
      </c>
      <c r="R2429" t="s">
        <v>65</v>
      </c>
      <c r="S2429" t="s">
        <v>7373</v>
      </c>
      <c r="T2429" t="s">
        <v>7373</v>
      </c>
      <c r="U2429" t="s">
        <v>7373</v>
      </c>
      <c r="V2429" t="s">
        <v>7373</v>
      </c>
      <c r="W2429" t="s">
        <v>7373</v>
      </c>
      <c r="X2429" t="s">
        <v>7373</v>
      </c>
      <c r="Y2429" t="s">
        <v>7373</v>
      </c>
      <c r="Z2429" t="s">
        <v>7373</v>
      </c>
      <c r="AA2429" t="s">
        <v>7373</v>
      </c>
      <c r="AB2429" t="s">
        <v>7373</v>
      </c>
      <c r="AC2429" t="s">
        <v>7373</v>
      </c>
      <c r="AD2429" t="s">
        <v>7373</v>
      </c>
      <c r="AE2429" t="s">
        <v>7373</v>
      </c>
      <c r="AF2429" t="s">
        <v>68</v>
      </c>
      <c r="AG2429" s="5">
        <v>45026</v>
      </c>
      <c r="AH2429" s="5">
        <v>45026</v>
      </c>
      <c r="AI2429" t="s">
        <v>69</v>
      </c>
    </row>
    <row r="2430" spans="1:35">
      <c r="A2430" t="s">
        <v>7374</v>
      </c>
      <c r="B2430" t="s">
        <v>57</v>
      </c>
      <c r="C2430" s="5">
        <v>44927</v>
      </c>
      <c r="D2430" s="5">
        <v>45016</v>
      </c>
      <c r="E2430" t="s">
        <v>47</v>
      </c>
      <c r="F2430" t="s">
        <v>99</v>
      </c>
      <c r="G2430" t="s">
        <v>100</v>
      </c>
      <c r="H2430" t="s">
        <v>100</v>
      </c>
      <c r="I2430" t="s">
        <v>316</v>
      </c>
      <c r="J2430" t="s">
        <v>1479</v>
      </c>
      <c r="K2430" t="s">
        <v>1255</v>
      </c>
      <c r="L2430" t="s">
        <v>225</v>
      </c>
      <c r="M2430" t="s">
        <v>52</v>
      </c>
      <c r="N2430" t="s">
        <v>55</v>
      </c>
      <c r="O2430" t="s">
        <v>105</v>
      </c>
      <c r="P2430" t="s">
        <v>65</v>
      </c>
      <c r="Q2430" t="s">
        <v>106</v>
      </c>
      <c r="R2430" t="s">
        <v>65</v>
      </c>
      <c r="S2430" t="s">
        <v>7375</v>
      </c>
      <c r="T2430" t="s">
        <v>7375</v>
      </c>
      <c r="U2430" t="s">
        <v>7375</v>
      </c>
      <c r="V2430" t="s">
        <v>7375</v>
      </c>
      <c r="W2430" t="s">
        <v>7375</v>
      </c>
      <c r="X2430" t="s">
        <v>7375</v>
      </c>
      <c r="Y2430" t="s">
        <v>7375</v>
      </c>
      <c r="Z2430" t="s">
        <v>7375</v>
      </c>
      <c r="AA2430" t="s">
        <v>7375</v>
      </c>
      <c r="AB2430" t="s">
        <v>7375</v>
      </c>
      <c r="AC2430" t="s">
        <v>7375</v>
      </c>
      <c r="AD2430" t="s">
        <v>7375</v>
      </c>
      <c r="AE2430" t="s">
        <v>7375</v>
      </c>
      <c r="AF2430" t="s">
        <v>68</v>
      </c>
      <c r="AG2430" s="5">
        <v>45026</v>
      </c>
      <c r="AH2430" s="5">
        <v>45026</v>
      </c>
      <c r="AI2430" t="s">
        <v>69</v>
      </c>
    </row>
    <row r="2431" spans="1:35">
      <c r="A2431" t="s">
        <v>7376</v>
      </c>
      <c r="B2431" t="s">
        <v>57</v>
      </c>
      <c r="C2431" s="5">
        <v>44927</v>
      </c>
      <c r="D2431" s="5">
        <v>45016</v>
      </c>
      <c r="E2431" t="s">
        <v>47</v>
      </c>
      <c r="F2431" t="s">
        <v>99</v>
      </c>
      <c r="G2431" t="s">
        <v>100</v>
      </c>
      <c r="H2431" t="s">
        <v>100</v>
      </c>
      <c r="I2431" t="s">
        <v>242</v>
      </c>
      <c r="J2431" t="s">
        <v>7074</v>
      </c>
      <c r="K2431" t="s">
        <v>7075</v>
      </c>
      <c r="L2431" t="s">
        <v>766</v>
      </c>
      <c r="M2431" t="s">
        <v>52</v>
      </c>
      <c r="N2431" t="s">
        <v>55</v>
      </c>
      <c r="O2431" t="s">
        <v>105</v>
      </c>
      <c r="P2431" t="s">
        <v>65</v>
      </c>
      <c r="Q2431" t="s">
        <v>106</v>
      </c>
      <c r="R2431" t="s">
        <v>65</v>
      </c>
      <c r="S2431" t="s">
        <v>7377</v>
      </c>
      <c r="T2431" t="s">
        <v>7377</v>
      </c>
      <c r="U2431" t="s">
        <v>7377</v>
      </c>
      <c r="V2431" t="s">
        <v>7377</v>
      </c>
      <c r="W2431" t="s">
        <v>7377</v>
      </c>
      <c r="X2431" t="s">
        <v>7377</v>
      </c>
      <c r="Y2431" t="s">
        <v>7377</v>
      </c>
      <c r="Z2431" t="s">
        <v>7377</v>
      </c>
      <c r="AA2431" t="s">
        <v>7377</v>
      </c>
      <c r="AB2431" t="s">
        <v>7377</v>
      </c>
      <c r="AC2431" t="s">
        <v>7377</v>
      </c>
      <c r="AD2431" t="s">
        <v>7377</v>
      </c>
      <c r="AE2431" t="s">
        <v>7377</v>
      </c>
      <c r="AF2431" t="s">
        <v>68</v>
      </c>
      <c r="AG2431" s="5">
        <v>45026</v>
      </c>
      <c r="AH2431" s="5">
        <v>45026</v>
      </c>
      <c r="AI2431" t="s">
        <v>69</v>
      </c>
    </row>
    <row r="2432" spans="1:35">
      <c r="A2432" t="s">
        <v>7378</v>
      </c>
      <c r="B2432" t="s">
        <v>57</v>
      </c>
      <c r="C2432" s="5">
        <v>44927</v>
      </c>
      <c r="D2432" s="5">
        <v>45016</v>
      </c>
      <c r="E2432" t="s">
        <v>49</v>
      </c>
      <c r="F2432" t="s">
        <v>138</v>
      </c>
      <c r="G2432" t="s">
        <v>139</v>
      </c>
      <c r="H2432" t="s">
        <v>139</v>
      </c>
      <c r="I2432" t="s">
        <v>3271</v>
      </c>
      <c r="J2432" t="s">
        <v>330</v>
      </c>
      <c r="K2432" t="s">
        <v>7379</v>
      </c>
      <c r="L2432" t="s">
        <v>7380</v>
      </c>
      <c r="M2432" t="s">
        <v>52</v>
      </c>
      <c r="N2432" t="s">
        <v>55</v>
      </c>
      <c r="O2432" t="s">
        <v>144</v>
      </c>
      <c r="P2432" t="s">
        <v>65</v>
      </c>
      <c r="Q2432" t="s">
        <v>145</v>
      </c>
      <c r="R2432" t="s">
        <v>65</v>
      </c>
      <c r="S2432" t="s">
        <v>7381</v>
      </c>
      <c r="T2432" t="s">
        <v>7381</v>
      </c>
      <c r="U2432" t="s">
        <v>7381</v>
      </c>
      <c r="V2432" t="s">
        <v>7381</v>
      </c>
      <c r="W2432" t="s">
        <v>7381</v>
      </c>
      <c r="X2432" t="s">
        <v>7381</v>
      </c>
      <c r="Y2432" t="s">
        <v>7381</v>
      </c>
      <c r="Z2432" t="s">
        <v>7381</v>
      </c>
      <c r="AA2432" t="s">
        <v>7381</v>
      </c>
      <c r="AB2432" t="s">
        <v>7381</v>
      </c>
      <c r="AC2432" t="s">
        <v>7381</v>
      </c>
      <c r="AD2432" t="s">
        <v>7381</v>
      </c>
      <c r="AE2432" t="s">
        <v>7381</v>
      </c>
      <c r="AF2432" t="s">
        <v>68</v>
      </c>
      <c r="AG2432" s="5">
        <v>45026</v>
      </c>
      <c r="AH2432" s="5">
        <v>45026</v>
      </c>
      <c r="AI2432" t="s">
        <v>69</v>
      </c>
    </row>
    <row r="2433" spans="1:35">
      <c r="A2433" t="s">
        <v>7382</v>
      </c>
      <c r="B2433" t="s">
        <v>57</v>
      </c>
      <c r="C2433" s="5">
        <v>44927</v>
      </c>
      <c r="D2433" s="5">
        <v>45016</v>
      </c>
      <c r="E2433" t="s">
        <v>49</v>
      </c>
      <c r="F2433" t="s">
        <v>138</v>
      </c>
      <c r="G2433" t="s">
        <v>139</v>
      </c>
      <c r="H2433" t="s">
        <v>139</v>
      </c>
      <c r="I2433" t="s">
        <v>345</v>
      </c>
      <c r="J2433" t="s">
        <v>3038</v>
      </c>
      <c r="K2433" t="s">
        <v>442</v>
      </c>
      <c r="L2433" t="s">
        <v>986</v>
      </c>
      <c r="M2433" t="s">
        <v>52</v>
      </c>
      <c r="N2433" t="s">
        <v>55</v>
      </c>
      <c r="O2433" t="s">
        <v>144</v>
      </c>
      <c r="P2433" t="s">
        <v>65</v>
      </c>
      <c r="Q2433" t="s">
        <v>145</v>
      </c>
      <c r="R2433" t="s">
        <v>65</v>
      </c>
      <c r="S2433" t="s">
        <v>7383</v>
      </c>
      <c r="T2433" t="s">
        <v>7383</v>
      </c>
      <c r="U2433" t="s">
        <v>7383</v>
      </c>
      <c r="V2433" t="s">
        <v>7383</v>
      </c>
      <c r="W2433" t="s">
        <v>7383</v>
      </c>
      <c r="X2433" t="s">
        <v>7383</v>
      </c>
      <c r="Y2433" t="s">
        <v>7383</v>
      </c>
      <c r="Z2433" t="s">
        <v>7383</v>
      </c>
      <c r="AA2433" t="s">
        <v>7383</v>
      </c>
      <c r="AB2433" t="s">
        <v>7383</v>
      </c>
      <c r="AC2433" t="s">
        <v>7383</v>
      </c>
      <c r="AD2433" t="s">
        <v>7383</v>
      </c>
      <c r="AE2433" t="s">
        <v>7383</v>
      </c>
      <c r="AF2433" t="s">
        <v>68</v>
      </c>
      <c r="AG2433" s="5">
        <v>45026</v>
      </c>
      <c r="AH2433" s="5">
        <v>45026</v>
      </c>
      <c r="AI2433" t="s">
        <v>69</v>
      </c>
    </row>
    <row r="2434" spans="1:35">
      <c r="A2434" t="s">
        <v>7384</v>
      </c>
      <c r="B2434" t="s">
        <v>57</v>
      </c>
      <c r="C2434" s="5">
        <v>44927</v>
      </c>
      <c r="D2434" s="5">
        <v>45016</v>
      </c>
      <c r="E2434" t="s">
        <v>49</v>
      </c>
      <c r="F2434" t="s">
        <v>138</v>
      </c>
      <c r="G2434" t="s">
        <v>139</v>
      </c>
      <c r="H2434" t="s">
        <v>139</v>
      </c>
      <c r="I2434" t="s">
        <v>195</v>
      </c>
      <c r="J2434" t="s">
        <v>7385</v>
      </c>
      <c r="K2434" t="s">
        <v>1115</v>
      </c>
      <c r="L2434" t="s">
        <v>244</v>
      </c>
      <c r="M2434" t="s">
        <v>52</v>
      </c>
      <c r="N2434" t="s">
        <v>55</v>
      </c>
      <c r="O2434" t="s">
        <v>144</v>
      </c>
      <c r="P2434" t="s">
        <v>65</v>
      </c>
      <c r="Q2434" t="s">
        <v>145</v>
      </c>
      <c r="R2434" t="s">
        <v>65</v>
      </c>
      <c r="S2434" t="s">
        <v>7386</v>
      </c>
      <c r="T2434" t="s">
        <v>7386</v>
      </c>
      <c r="U2434" t="s">
        <v>7386</v>
      </c>
      <c r="V2434" t="s">
        <v>7386</v>
      </c>
      <c r="W2434" t="s">
        <v>7386</v>
      </c>
      <c r="X2434" t="s">
        <v>7386</v>
      </c>
      <c r="Y2434" t="s">
        <v>7386</v>
      </c>
      <c r="Z2434" t="s">
        <v>7386</v>
      </c>
      <c r="AA2434" t="s">
        <v>7386</v>
      </c>
      <c r="AB2434" t="s">
        <v>7386</v>
      </c>
      <c r="AC2434" t="s">
        <v>7386</v>
      </c>
      <c r="AD2434" t="s">
        <v>7386</v>
      </c>
      <c r="AE2434" t="s">
        <v>7386</v>
      </c>
      <c r="AF2434" t="s">
        <v>68</v>
      </c>
      <c r="AG2434" s="5">
        <v>45026</v>
      </c>
      <c r="AH2434" s="5">
        <v>45026</v>
      </c>
      <c r="AI2434" t="s">
        <v>69</v>
      </c>
    </row>
    <row r="2435" spans="1:35">
      <c r="A2435" t="s">
        <v>7387</v>
      </c>
      <c r="B2435" t="s">
        <v>57</v>
      </c>
      <c r="C2435" s="5">
        <v>44927</v>
      </c>
      <c r="D2435" s="5">
        <v>45016</v>
      </c>
      <c r="E2435" t="s">
        <v>49</v>
      </c>
      <c r="F2435" t="s">
        <v>138</v>
      </c>
      <c r="G2435" t="s">
        <v>139</v>
      </c>
      <c r="H2435" t="s">
        <v>139</v>
      </c>
      <c r="I2435" t="s">
        <v>165</v>
      </c>
      <c r="J2435" t="s">
        <v>2109</v>
      </c>
      <c r="K2435" t="s">
        <v>2110</v>
      </c>
      <c r="L2435" t="s">
        <v>2111</v>
      </c>
      <c r="M2435" t="s">
        <v>53</v>
      </c>
      <c r="N2435" t="s">
        <v>54</v>
      </c>
      <c r="O2435" t="s">
        <v>144</v>
      </c>
      <c r="P2435" t="s">
        <v>65</v>
      </c>
      <c r="Q2435" t="s">
        <v>145</v>
      </c>
      <c r="R2435" t="s">
        <v>65</v>
      </c>
      <c r="S2435" t="s">
        <v>7388</v>
      </c>
      <c r="T2435" t="s">
        <v>7388</v>
      </c>
      <c r="U2435" t="s">
        <v>7388</v>
      </c>
      <c r="V2435" t="s">
        <v>7388</v>
      </c>
      <c r="W2435" t="s">
        <v>7388</v>
      </c>
      <c r="X2435" t="s">
        <v>7388</v>
      </c>
      <c r="Y2435" t="s">
        <v>7388</v>
      </c>
      <c r="Z2435" t="s">
        <v>7388</v>
      </c>
      <c r="AA2435" t="s">
        <v>7388</v>
      </c>
      <c r="AB2435" t="s">
        <v>7388</v>
      </c>
      <c r="AC2435" t="s">
        <v>7388</v>
      </c>
      <c r="AD2435" t="s">
        <v>7388</v>
      </c>
      <c r="AE2435" t="s">
        <v>7388</v>
      </c>
      <c r="AF2435" t="s">
        <v>68</v>
      </c>
      <c r="AG2435" s="5">
        <v>45026</v>
      </c>
      <c r="AH2435" s="5">
        <v>45026</v>
      </c>
      <c r="AI2435" t="s">
        <v>69</v>
      </c>
    </row>
    <row r="2436" spans="1:35">
      <c r="A2436" t="s">
        <v>7389</v>
      </c>
      <c r="B2436" t="s">
        <v>57</v>
      </c>
      <c r="C2436" s="5">
        <v>44927</v>
      </c>
      <c r="D2436" s="5">
        <v>45016</v>
      </c>
      <c r="E2436" t="s">
        <v>49</v>
      </c>
      <c r="F2436" t="s">
        <v>138</v>
      </c>
      <c r="G2436" t="s">
        <v>139</v>
      </c>
      <c r="H2436" t="s">
        <v>139</v>
      </c>
      <c r="I2436" t="s">
        <v>1350</v>
      </c>
      <c r="J2436" t="s">
        <v>915</v>
      </c>
      <c r="K2436" t="s">
        <v>1908</v>
      </c>
      <c r="L2436" t="s">
        <v>1909</v>
      </c>
      <c r="M2436" t="s">
        <v>52</v>
      </c>
      <c r="N2436" t="s">
        <v>55</v>
      </c>
      <c r="O2436" t="s">
        <v>144</v>
      </c>
      <c r="P2436" t="s">
        <v>65</v>
      </c>
      <c r="Q2436" t="s">
        <v>145</v>
      </c>
      <c r="R2436" t="s">
        <v>65</v>
      </c>
      <c r="S2436" t="s">
        <v>7390</v>
      </c>
      <c r="T2436" t="s">
        <v>7390</v>
      </c>
      <c r="U2436" t="s">
        <v>7390</v>
      </c>
      <c r="V2436" t="s">
        <v>7390</v>
      </c>
      <c r="W2436" t="s">
        <v>7390</v>
      </c>
      <c r="X2436" t="s">
        <v>7390</v>
      </c>
      <c r="Y2436" t="s">
        <v>7390</v>
      </c>
      <c r="Z2436" t="s">
        <v>7390</v>
      </c>
      <c r="AA2436" t="s">
        <v>7390</v>
      </c>
      <c r="AB2436" t="s">
        <v>7390</v>
      </c>
      <c r="AC2436" t="s">
        <v>7390</v>
      </c>
      <c r="AD2436" t="s">
        <v>7390</v>
      </c>
      <c r="AE2436" t="s">
        <v>7390</v>
      </c>
      <c r="AF2436" t="s">
        <v>68</v>
      </c>
      <c r="AG2436" s="5">
        <v>45026</v>
      </c>
      <c r="AH2436" s="5">
        <v>45026</v>
      </c>
      <c r="AI2436" t="s">
        <v>69</v>
      </c>
    </row>
    <row r="2437" spans="1:35">
      <c r="A2437" t="s">
        <v>7391</v>
      </c>
      <c r="B2437" t="s">
        <v>57</v>
      </c>
      <c r="C2437" s="5">
        <v>44927</v>
      </c>
      <c r="D2437" s="5">
        <v>45016</v>
      </c>
      <c r="E2437" t="s">
        <v>49</v>
      </c>
      <c r="F2437" t="s">
        <v>370</v>
      </c>
      <c r="G2437" t="s">
        <v>371</v>
      </c>
      <c r="H2437" t="s">
        <v>371</v>
      </c>
      <c r="I2437" t="s">
        <v>673</v>
      </c>
      <c r="J2437" t="s">
        <v>2055</v>
      </c>
      <c r="K2437" t="s">
        <v>2056</v>
      </c>
      <c r="L2437" t="s">
        <v>366</v>
      </c>
      <c r="M2437" t="s">
        <v>53</v>
      </c>
      <c r="N2437" t="s">
        <v>54</v>
      </c>
      <c r="O2437" t="s">
        <v>374</v>
      </c>
      <c r="P2437" t="s">
        <v>65</v>
      </c>
      <c r="Q2437" t="s">
        <v>375</v>
      </c>
      <c r="R2437" t="s">
        <v>65</v>
      </c>
      <c r="S2437" t="s">
        <v>7392</v>
      </c>
      <c r="T2437" t="s">
        <v>7392</v>
      </c>
      <c r="U2437" t="s">
        <v>7392</v>
      </c>
      <c r="V2437" t="s">
        <v>7392</v>
      </c>
      <c r="W2437" t="s">
        <v>7392</v>
      </c>
      <c r="X2437" t="s">
        <v>7392</v>
      </c>
      <c r="Y2437" t="s">
        <v>7392</v>
      </c>
      <c r="Z2437" t="s">
        <v>7392</v>
      </c>
      <c r="AA2437" t="s">
        <v>7392</v>
      </c>
      <c r="AB2437" t="s">
        <v>7392</v>
      </c>
      <c r="AC2437" t="s">
        <v>7392</v>
      </c>
      <c r="AD2437" t="s">
        <v>7392</v>
      </c>
      <c r="AE2437" t="s">
        <v>7392</v>
      </c>
      <c r="AF2437" t="s">
        <v>68</v>
      </c>
      <c r="AG2437" s="5">
        <v>45026</v>
      </c>
      <c r="AH2437" s="5">
        <v>45026</v>
      </c>
      <c r="AI2437" t="s">
        <v>69</v>
      </c>
    </row>
    <row r="2438" spans="1:35">
      <c r="A2438" t="s">
        <v>7393</v>
      </c>
      <c r="B2438" t="s">
        <v>57</v>
      </c>
      <c r="C2438" s="5">
        <v>44927</v>
      </c>
      <c r="D2438" s="5">
        <v>45016</v>
      </c>
      <c r="E2438" t="s">
        <v>49</v>
      </c>
      <c r="F2438" t="s">
        <v>193</v>
      </c>
      <c r="G2438" t="s">
        <v>194</v>
      </c>
      <c r="H2438" t="s">
        <v>194</v>
      </c>
      <c r="I2438" t="s">
        <v>940</v>
      </c>
      <c r="J2438" t="s">
        <v>1148</v>
      </c>
      <c r="K2438" t="s">
        <v>1062</v>
      </c>
      <c r="L2438" t="s">
        <v>4875</v>
      </c>
      <c r="M2438" t="s">
        <v>53</v>
      </c>
      <c r="N2438" t="s">
        <v>54</v>
      </c>
      <c r="O2438" t="s">
        <v>198</v>
      </c>
      <c r="P2438" t="s">
        <v>65</v>
      </c>
      <c r="Q2438" t="s">
        <v>199</v>
      </c>
      <c r="R2438" t="s">
        <v>65</v>
      </c>
      <c r="S2438" t="s">
        <v>7394</v>
      </c>
      <c r="T2438" t="s">
        <v>7394</v>
      </c>
      <c r="U2438" t="s">
        <v>7394</v>
      </c>
      <c r="V2438" t="s">
        <v>7394</v>
      </c>
      <c r="W2438" t="s">
        <v>7394</v>
      </c>
      <c r="X2438" t="s">
        <v>7394</v>
      </c>
      <c r="Y2438" t="s">
        <v>7394</v>
      </c>
      <c r="Z2438" t="s">
        <v>7394</v>
      </c>
      <c r="AA2438" t="s">
        <v>7394</v>
      </c>
      <c r="AB2438" t="s">
        <v>7394</v>
      </c>
      <c r="AC2438" t="s">
        <v>7394</v>
      </c>
      <c r="AD2438" t="s">
        <v>7394</v>
      </c>
      <c r="AE2438" t="s">
        <v>7394</v>
      </c>
      <c r="AF2438" t="s">
        <v>68</v>
      </c>
      <c r="AG2438" s="5">
        <v>45026</v>
      </c>
      <c r="AH2438" s="5">
        <v>45026</v>
      </c>
      <c r="AI2438" t="s">
        <v>69</v>
      </c>
    </row>
    <row r="2439" spans="1:35">
      <c r="A2439" t="s">
        <v>7395</v>
      </c>
      <c r="B2439" t="s">
        <v>57</v>
      </c>
      <c r="C2439" s="5">
        <v>44927</v>
      </c>
      <c r="D2439" s="5">
        <v>45016</v>
      </c>
      <c r="E2439" t="s">
        <v>49</v>
      </c>
      <c r="F2439" t="s">
        <v>193</v>
      </c>
      <c r="G2439" t="s">
        <v>194</v>
      </c>
      <c r="H2439" t="s">
        <v>194</v>
      </c>
      <c r="I2439" t="s">
        <v>3208</v>
      </c>
      <c r="J2439" t="s">
        <v>7396</v>
      </c>
      <c r="K2439" t="s">
        <v>318</v>
      </c>
      <c r="L2439" t="s">
        <v>204</v>
      </c>
      <c r="M2439" t="s">
        <v>53</v>
      </c>
      <c r="N2439" t="s">
        <v>54</v>
      </c>
      <c r="O2439" t="s">
        <v>198</v>
      </c>
      <c r="P2439" t="s">
        <v>65</v>
      </c>
      <c r="Q2439" t="s">
        <v>199</v>
      </c>
      <c r="R2439" t="s">
        <v>65</v>
      </c>
      <c r="S2439" t="s">
        <v>7397</v>
      </c>
      <c r="T2439" t="s">
        <v>7397</v>
      </c>
      <c r="U2439" t="s">
        <v>7397</v>
      </c>
      <c r="V2439" t="s">
        <v>7397</v>
      </c>
      <c r="W2439" t="s">
        <v>7397</v>
      </c>
      <c r="X2439" t="s">
        <v>7397</v>
      </c>
      <c r="Y2439" t="s">
        <v>7397</v>
      </c>
      <c r="Z2439" t="s">
        <v>7397</v>
      </c>
      <c r="AA2439" t="s">
        <v>7397</v>
      </c>
      <c r="AB2439" t="s">
        <v>7397</v>
      </c>
      <c r="AC2439" t="s">
        <v>7397</v>
      </c>
      <c r="AD2439" t="s">
        <v>7397</v>
      </c>
      <c r="AE2439" t="s">
        <v>7397</v>
      </c>
      <c r="AF2439" t="s">
        <v>68</v>
      </c>
      <c r="AG2439" s="5">
        <v>45026</v>
      </c>
      <c r="AH2439" s="5">
        <v>45026</v>
      </c>
      <c r="AI2439" t="s">
        <v>69</v>
      </c>
    </row>
    <row r="2440" spans="1:35">
      <c r="A2440" t="s">
        <v>7398</v>
      </c>
      <c r="B2440" t="s">
        <v>57</v>
      </c>
      <c r="C2440" s="5">
        <v>44927</v>
      </c>
      <c r="D2440" s="5">
        <v>45016</v>
      </c>
      <c r="E2440" t="s">
        <v>49</v>
      </c>
      <c r="F2440" t="s">
        <v>2145</v>
      </c>
      <c r="G2440" t="s">
        <v>2146</v>
      </c>
      <c r="H2440" t="s">
        <v>2146</v>
      </c>
      <c r="I2440" t="s">
        <v>101</v>
      </c>
      <c r="J2440" t="s">
        <v>210</v>
      </c>
      <c r="K2440" t="s">
        <v>1069</v>
      </c>
      <c r="L2440" t="s">
        <v>403</v>
      </c>
      <c r="M2440" t="s">
        <v>52</v>
      </c>
      <c r="N2440" t="s">
        <v>55</v>
      </c>
      <c r="O2440" t="s">
        <v>2147</v>
      </c>
      <c r="P2440" t="s">
        <v>65</v>
      </c>
      <c r="Q2440" t="s">
        <v>2148</v>
      </c>
      <c r="R2440" t="s">
        <v>65</v>
      </c>
      <c r="S2440" t="s">
        <v>7399</v>
      </c>
      <c r="T2440" t="s">
        <v>7399</v>
      </c>
      <c r="U2440" t="s">
        <v>7399</v>
      </c>
      <c r="V2440" t="s">
        <v>7399</v>
      </c>
      <c r="W2440" t="s">
        <v>7399</v>
      </c>
      <c r="X2440" t="s">
        <v>7399</v>
      </c>
      <c r="Y2440" t="s">
        <v>7399</v>
      </c>
      <c r="Z2440" t="s">
        <v>7399</v>
      </c>
      <c r="AA2440" t="s">
        <v>7399</v>
      </c>
      <c r="AB2440" t="s">
        <v>7399</v>
      </c>
      <c r="AC2440" t="s">
        <v>7399</v>
      </c>
      <c r="AD2440" t="s">
        <v>7399</v>
      </c>
      <c r="AE2440" t="s">
        <v>7399</v>
      </c>
      <c r="AF2440" t="s">
        <v>68</v>
      </c>
      <c r="AG2440" s="5">
        <v>45026</v>
      </c>
      <c r="AH2440" s="5">
        <v>45026</v>
      </c>
      <c r="AI2440" t="s">
        <v>69</v>
      </c>
    </row>
    <row r="2441" spans="1:35">
      <c r="A2441" t="s">
        <v>7400</v>
      </c>
      <c r="B2441" t="s">
        <v>57</v>
      </c>
      <c r="C2441" s="5">
        <v>44927</v>
      </c>
      <c r="D2441" s="5">
        <v>45016</v>
      </c>
      <c r="E2441" t="s">
        <v>49</v>
      </c>
      <c r="F2441" t="s">
        <v>2145</v>
      </c>
      <c r="G2441" t="s">
        <v>2146</v>
      </c>
      <c r="H2441" t="s">
        <v>2146</v>
      </c>
      <c r="I2441" t="s">
        <v>165</v>
      </c>
      <c r="J2441" t="s">
        <v>4182</v>
      </c>
      <c r="K2441" t="s">
        <v>341</v>
      </c>
      <c r="L2441" t="s">
        <v>366</v>
      </c>
      <c r="M2441" t="s">
        <v>52</v>
      </c>
      <c r="N2441" t="s">
        <v>55</v>
      </c>
      <c r="O2441" t="s">
        <v>2147</v>
      </c>
      <c r="P2441" t="s">
        <v>65</v>
      </c>
      <c r="Q2441" t="s">
        <v>2148</v>
      </c>
      <c r="R2441" t="s">
        <v>65</v>
      </c>
      <c r="S2441" t="s">
        <v>7401</v>
      </c>
      <c r="T2441" t="s">
        <v>7401</v>
      </c>
      <c r="U2441" t="s">
        <v>7401</v>
      </c>
      <c r="V2441" t="s">
        <v>7401</v>
      </c>
      <c r="W2441" t="s">
        <v>7401</v>
      </c>
      <c r="X2441" t="s">
        <v>7401</v>
      </c>
      <c r="Y2441" t="s">
        <v>7401</v>
      </c>
      <c r="Z2441" t="s">
        <v>7401</v>
      </c>
      <c r="AA2441" t="s">
        <v>7401</v>
      </c>
      <c r="AB2441" t="s">
        <v>7401</v>
      </c>
      <c r="AC2441" t="s">
        <v>7401</v>
      </c>
      <c r="AD2441" t="s">
        <v>7401</v>
      </c>
      <c r="AE2441" t="s">
        <v>7401</v>
      </c>
      <c r="AF2441" t="s">
        <v>68</v>
      </c>
      <c r="AG2441" s="5">
        <v>45026</v>
      </c>
      <c r="AH2441" s="5">
        <v>45026</v>
      </c>
      <c r="AI2441" t="s">
        <v>69</v>
      </c>
    </row>
    <row r="2442" spans="1:35">
      <c r="A2442" t="s">
        <v>7402</v>
      </c>
      <c r="B2442" t="s">
        <v>57</v>
      </c>
      <c r="C2442" s="5">
        <v>44927</v>
      </c>
      <c r="D2442" s="5">
        <v>45016</v>
      </c>
      <c r="E2442" t="s">
        <v>49</v>
      </c>
      <c r="F2442" t="s">
        <v>2267</v>
      </c>
      <c r="G2442" t="s">
        <v>2268</v>
      </c>
      <c r="H2442" t="s">
        <v>2268</v>
      </c>
      <c r="I2442" t="s">
        <v>93</v>
      </c>
      <c r="J2442" t="s">
        <v>7403</v>
      </c>
      <c r="K2442" t="s">
        <v>284</v>
      </c>
      <c r="L2442" t="s">
        <v>117</v>
      </c>
      <c r="M2442" t="s">
        <v>53</v>
      </c>
      <c r="N2442" t="s">
        <v>54</v>
      </c>
      <c r="O2442" t="s">
        <v>77</v>
      </c>
      <c r="P2442" t="s">
        <v>65</v>
      </c>
      <c r="Q2442" t="s">
        <v>78</v>
      </c>
      <c r="R2442" t="s">
        <v>65</v>
      </c>
      <c r="S2442" t="s">
        <v>7404</v>
      </c>
      <c r="T2442" t="s">
        <v>7404</v>
      </c>
      <c r="U2442" t="s">
        <v>7404</v>
      </c>
      <c r="V2442" t="s">
        <v>7404</v>
      </c>
      <c r="W2442" t="s">
        <v>7404</v>
      </c>
      <c r="X2442" t="s">
        <v>7404</v>
      </c>
      <c r="Y2442" t="s">
        <v>7404</v>
      </c>
      <c r="Z2442" t="s">
        <v>7404</v>
      </c>
      <c r="AA2442" t="s">
        <v>7404</v>
      </c>
      <c r="AB2442" t="s">
        <v>7404</v>
      </c>
      <c r="AC2442" t="s">
        <v>7404</v>
      </c>
      <c r="AD2442" t="s">
        <v>7404</v>
      </c>
      <c r="AE2442" t="s">
        <v>7404</v>
      </c>
      <c r="AF2442" t="s">
        <v>68</v>
      </c>
      <c r="AG2442" s="5">
        <v>45026</v>
      </c>
      <c r="AH2442" s="5">
        <v>45026</v>
      </c>
      <c r="AI2442" t="s">
        <v>69</v>
      </c>
    </row>
    <row r="2443" spans="1:35">
      <c r="A2443" t="s">
        <v>7405</v>
      </c>
      <c r="B2443" t="s">
        <v>57</v>
      </c>
      <c r="C2443" s="5">
        <v>44927</v>
      </c>
      <c r="D2443" s="5">
        <v>45016</v>
      </c>
      <c r="E2443" t="s">
        <v>49</v>
      </c>
      <c r="F2443" t="s">
        <v>58</v>
      </c>
      <c r="G2443" t="s">
        <v>59</v>
      </c>
      <c r="H2443" t="s">
        <v>59</v>
      </c>
      <c r="I2443" t="s">
        <v>985</v>
      </c>
      <c r="J2443" t="s">
        <v>3095</v>
      </c>
      <c r="K2443" t="s">
        <v>1925</v>
      </c>
      <c r="L2443" t="s">
        <v>3096</v>
      </c>
      <c r="M2443" t="s">
        <v>52</v>
      </c>
      <c r="N2443" t="s">
        <v>55</v>
      </c>
      <c r="O2443" t="s">
        <v>64</v>
      </c>
      <c r="P2443" t="s">
        <v>65</v>
      </c>
      <c r="Q2443" t="s">
        <v>66</v>
      </c>
      <c r="R2443" t="s">
        <v>65</v>
      </c>
      <c r="S2443" t="s">
        <v>7406</v>
      </c>
      <c r="T2443" t="s">
        <v>7406</v>
      </c>
      <c r="U2443" t="s">
        <v>7406</v>
      </c>
      <c r="V2443" t="s">
        <v>7406</v>
      </c>
      <c r="W2443" t="s">
        <v>7406</v>
      </c>
      <c r="X2443" t="s">
        <v>7406</v>
      </c>
      <c r="Y2443" t="s">
        <v>7406</v>
      </c>
      <c r="Z2443" t="s">
        <v>7406</v>
      </c>
      <c r="AA2443" t="s">
        <v>7406</v>
      </c>
      <c r="AB2443" t="s">
        <v>7406</v>
      </c>
      <c r="AC2443" t="s">
        <v>7406</v>
      </c>
      <c r="AD2443" t="s">
        <v>7406</v>
      </c>
      <c r="AE2443" t="s">
        <v>7406</v>
      </c>
      <c r="AF2443" t="s">
        <v>68</v>
      </c>
      <c r="AG2443" s="5">
        <v>45026</v>
      </c>
      <c r="AH2443" s="5">
        <v>45026</v>
      </c>
      <c r="AI2443" t="s">
        <v>69</v>
      </c>
    </row>
    <row r="2444" spans="1:35">
      <c r="A2444" t="s">
        <v>7407</v>
      </c>
      <c r="B2444" t="s">
        <v>57</v>
      </c>
      <c r="C2444" s="5">
        <v>44927</v>
      </c>
      <c r="D2444" s="5">
        <v>45016</v>
      </c>
      <c r="E2444" t="s">
        <v>49</v>
      </c>
      <c r="F2444" t="s">
        <v>305</v>
      </c>
      <c r="G2444" t="s">
        <v>306</v>
      </c>
      <c r="H2444" t="s">
        <v>306</v>
      </c>
      <c r="I2444" t="s">
        <v>753</v>
      </c>
      <c r="J2444" t="s">
        <v>1357</v>
      </c>
      <c r="K2444" t="s">
        <v>1358</v>
      </c>
      <c r="L2444" t="s">
        <v>1101</v>
      </c>
      <c r="M2444" t="s">
        <v>53</v>
      </c>
      <c r="N2444" t="s">
        <v>54</v>
      </c>
      <c r="O2444" t="s">
        <v>310</v>
      </c>
      <c r="P2444" t="s">
        <v>65</v>
      </c>
      <c r="Q2444" t="s">
        <v>311</v>
      </c>
      <c r="R2444" t="s">
        <v>65</v>
      </c>
      <c r="S2444" t="s">
        <v>7408</v>
      </c>
      <c r="T2444" t="s">
        <v>7408</v>
      </c>
      <c r="U2444" t="s">
        <v>7408</v>
      </c>
      <c r="V2444" t="s">
        <v>7408</v>
      </c>
      <c r="W2444" t="s">
        <v>7408</v>
      </c>
      <c r="X2444" t="s">
        <v>7408</v>
      </c>
      <c r="Y2444" t="s">
        <v>7408</v>
      </c>
      <c r="Z2444" t="s">
        <v>7408</v>
      </c>
      <c r="AA2444" t="s">
        <v>7408</v>
      </c>
      <c r="AB2444" t="s">
        <v>7408</v>
      </c>
      <c r="AC2444" t="s">
        <v>7408</v>
      </c>
      <c r="AD2444" t="s">
        <v>7408</v>
      </c>
      <c r="AE2444" t="s">
        <v>7408</v>
      </c>
      <c r="AF2444" t="s">
        <v>68</v>
      </c>
      <c r="AG2444" s="5">
        <v>45026</v>
      </c>
      <c r="AH2444" s="5">
        <v>45026</v>
      </c>
      <c r="AI2444" t="s">
        <v>69</v>
      </c>
    </row>
    <row r="2445" spans="1:35">
      <c r="A2445" t="s">
        <v>7409</v>
      </c>
      <c r="B2445" t="s">
        <v>57</v>
      </c>
      <c r="C2445" s="5">
        <v>44927</v>
      </c>
      <c r="D2445" s="5">
        <v>45016</v>
      </c>
      <c r="E2445" t="s">
        <v>49</v>
      </c>
      <c r="F2445" t="s">
        <v>71</v>
      </c>
      <c r="G2445" t="s">
        <v>72</v>
      </c>
      <c r="H2445" t="s">
        <v>72</v>
      </c>
      <c r="I2445" t="s">
        <v>944</v>
      </c>
      <c r="J2445" t="s">
        <v>567</v>
      </c>
      <c r="K2445" t="s">
        <v>7410</v>
      </c>
      <c r="L2445" t="s">
        <v>564</v>
      </c>
      <c r="M2445" t="s">
        <v>52</v>
      </c>
      <c r="N2445" t="s">
        <v>55</v>
      </c>
      <c r="O2445" t="s">
        <v>77</v>
      </c>
      <c r="P2445" t="s">
        <v>65</v>
      </c>
      <c r="Q2445" t="s">
        <v>78</v>
      </c>
      <c r="R2445" t="s">
        <v>65</v>
      </c>
      <c r="S2445" t="s">
        <v>7411</v>
      </c>
      <c r="T2445" t="s">
        <v>7411</v>
      </c>
      <c r="U2445" t="s">
        <v>7411</v>
      </c>
      <c r="V2445" t="s">
        <v>7411</v>
      </c>
      <c r="W2445" t="s">
        <v>7411</v>
      </c>
      <c r="X2445" t="s">
        <v>7411</v>
      </c>
      <c r="Y2445" t="s">
        <v>7411</v>
      </c>
      <c r="Z2445" t="s">
        <v>7411</v>
      </c>
      <c r="AA2445" t="s">
        <v>7411</v>
      </c>
      <c r="AB2445" t="s">
        <v>7411</v>
      </c>
      <c r="AC2445" t="s">
        <v>7411</v>
      </c>
      <c r="AD2445" t="s">
        <v>7411</v>
      </c>
      <c r="AE2445" t="s">
        <v>7411</v>
      </c>
      <c r="AF2445" t="s">
        <v>68</v>
      </c>
      <c r="AG2445" s="5">
        <v>45026</v>
      </c>
      <c r="AH2445" s="5">
        <v>45026</v>
      </c>
      <c r="AI2445" t="s">
        <v>69</v>
      </c>
    </row>
    <row r="2446" spans="1:35">
      <c r="A2446" t="s">
        <v>7412</v>
      </c>
      <c r="B2446" t="s">
        <v>57</v>
      </c>
      <c r="C2446" s="5">
        <v>44927</v>
      </c>
      <c r="D2446" s="5">
        <v>45016</v>
      </c>
      <c r="E2446" t="s">
        <v>49</v>
      </c>
      <c r="F2446" t="s">
        <v>314</v>
      </c>
      <c r="G2446" t="s">
        <v>315</v>
      </c>
      <c r="H2446" t="s">
        <v>315</v>
      </c>
      <c r="I2446" t="s">
        <v>101</v>
      </c>
      <c r="J2446" t="s">
        <v>1712</v>
      </c>
      <c r="K2446" t="s">
        <v>898</v>
      </c>
      <c r="L2446" t="s">
        <v>5163</v>
      </c>
      <c r="M2446" t="s">
        <v>52</v>
      </c>
      <c r="N2446" t="s">
        <v>55</v>
      </c>
      <c r="O2446" t="s">
        <v>320</v>
      </c>
      <c r="P2446" t="s">
        <v>65</v>
      </c>
      <c r="Q2446" t="s">
        <v>321</v>
      </c>
      <c r="R2446" t="s">
        <v>65</v>
      </c>
      <c r="S2446" t="s">
        <v>7413</v>
      </c>
      <c r="T2446" t="s">
        <v>7413</v>
      </c>
      <c r="U2446" t="s">
        <v>7413</v>
      </c>
      <c r="V2446" t="s">
        <v>7413</v>
      </c>
      <c r="W2446" t="s">
        <v>7413</v>
      </c>
      <c r="X2446" t="s">
        <v>7413</v>
      </c>
      <c r="Y2446" t="s">
        <v>7413</v>
      </c>
      <c r="Z2446" t="s">
        <v>7413</v>
      </c>
      <c r="AA2446" t="s">
        <v>7413</v>
      </c>
      <c r="AB2446" t="s">
        <v>7413</v>
      </c>
      <c r="AC2446" t="s">
        <v>7413</v>
      </c>
      <c r="AD2446" t="s">
        <v>7413</v>
      </c>
      <c r="AE2446" t="s">
        <v>7413</v>
      </c>
      <c r="AF2446" t="s">
        <v>68</v>
      </c>
      <c r="AG2446" s="5">
        <v>45026</v>
      </c>
      <c r="AH2446" s="5">
        <v>45026</v>
      </c>
      <c r="AI2446" t="s">
        <v>69</v>
      </c>
    </row>
    <row r="2447" spans="1:35">
      <c r="A2447" t="s">
        <v>7414</v>
      </c>
      <c r="B2447" t="s">
        <v>57</v>
      </c>
      <c r="C2447" s="5">
        <v>44927</v>
      </c>
      <c r="D2447" s="5">
        <v>45016</v>
      </c>
      <c r="E2447" t="s">
        <v>47</v>
      </c>
      <c r="F2447" t="s">
        <v>99</v>
      </c>
      <c r="G2447" t="s">
        <v>100</v>
      </c>
      <c r="H2447" t="s">
        <v>100</v>
      </c>
      <c r="I2447" t="s">
        <v>716</v>
      </c>
      <c r="J2447" t="s">
        <v>4640</v>
      </c>
      <c r="K2447" t="s">
        <v>454</v>
      </c>
      <c r="L2447" t="s">
        <v>402</v>
      </c>
      <c r="M2447" t="s">
        <v>52</v>
      </c>
      <c r="N2447" t="s">
        <v>55</v>
      </c>
      <c r="O2447" t="s">
        <v>105</v>
      </c>
      <c r="P2447" t="s">
        <v>65</v>
      </c>
      <c r="Q2447" t="s">
        <v>106</v>
      </c>
      <c r="R2447" t="s">
        <v>65</v>
      </c>
      <c r="S2447" t="s">
        <v>7415</v>
      </c>
      <c r="T2447" t="s">
        <v>7415</v>
      </c>
      <c r="U2447" t="s">
        <v>7415</v>
      </c>
      <c r="V2447" t="s">
        <v>7415</v>
      </c>
      <c r="W2447" t="s">
        <v>7415</v>
      </c>
      <c r="X2447" t="s">
        <v>7415</v>
      </c>
      <c r="Y2447" t="s">
        <v>7415</v>
      </c>
      <c r="Z2447" t="s">
        <v>7415</v>
      </c>
      <c r="AA2447" t="s">
        <v>7415</v>
      </c>
      <c r="AB2447" t="s">
        <v>7415</v>
      </c>
      <c r="AC2447" t="s">
        <v>7415</v>
      </c>
      <c r="AD2447" t="s">
        <v>7415</v>
      </c>
      <c r="AE2447" t="s">
        <v>7415</v>
      </c>
      <c r="AF2447" t="s">
        <v>68</v>
      </c>
      <c r="AG2447" s="5">
        <v>45026</v>
      </c>
      <c r="AH2447" s="5">
        <v>45026</v>
      </c>
      <c r="AI2447" t="s">
        <v>69</v>
      </c>
    </row>
    <row r="2448" spans="1:35">
      <c r="A2448" t="s">
        <v>7416</v>
      </c>
      <c r="B2448" t="s">
        <v>57</v>
      </c>
      <c r="C2448" s="5">
        <v>44927</v>
      </c>
      <c r="D2448" s="5">
        <v>45016</v>
      </c>
      <c r="E2448" t="s">
        <v>47</v>
      </c>
      <c r="F2448" t="s">
        <v>99</v>
      </c>
      <c r="G2448" t="s">
        <v>100</v>
      </c>
      <c r="H2448" t="s">
        <v>100</v>
      </c>
      <c r="I2448" t="s">
        <v>300</v>
      </c>
      <c r="J2448" t="s">
        <v>1275</v>
      </c>
      <c r="K2448" t="s">
        <v>3514</v>
      </c>
      <c r="L2448" t="s">
        <v>341</v>
      </c>
      <c r="M2448" t="s">
        <v>52</v>
      </c>
      <c r="N2448" t="s">
        <v>55</v>
      </c>
      <c r="O2448" t="s">
        <v>105</v>
      </c>
      <c r="P2448" t="s">
        <v>65</v>
      </c>
      <c r="Q2448" t="s">
        <v>106</v>
      </c>
      <c r="R2448" t="s">
        <v>65</v>
      </c>
      <c r="S2448" t="s">
        <v>7417</v>
      </c>
      <c r="T2448" t="s">
        <v>7417</v>
      </c>
      <c r="U2448" t="s">
        <v>7417</v>
      </c>
      <c r="V2448" t="s">
        <v>7417</v>
      </c>
      <c r="W2448" t="s">
        <v>7417</v>
      </c>
      <c r="X2448" t="s">
        <v>7417</v>
      </c>
      <c r="Y2448" t="s">
        <v>7417</v>
      </c>
      <c r="Z2448" t="s">
        <v>7417</v>
      </c>
      <c r="AA2448" t="s">
        <v>7417</v>
      </c>
      <c r="AB2448" t="s">
        <v>7417</v>
      </c>
      <c r="AC2448" t="s">
        <v>7417</v>
      </c>
      <c r="AD2448" t="s">
        <v>7417</v>
      </c>
      <c r="AE2448" t="s">
        <v>7417</v>
      </c>
      <c r="AF2448" t="s">
        <v>68</v>
      </c>
      <c r="AG2448" s="5">
        <v>45026</v>
      </c>
      <c r="AH2448" s="5">
        <v>45026</v>
      </c>
      <c r="AI2448" t="s">
        <v>69</v>
      </c>
    </row>
    <row r="2449" spans="1:35">
      <c r="A2449" t="s">
        <v>7418</v>
      </c>
      <c r="B2449" t="s">
        <v>57</v>
      </c>
      <c r="C2449" s="5">
        <v>44927</v>
      </c>
      <c r="D2449" s="5">
        <v>45016</v>
      </c>
      <c r="E2449" t="s">
        <v>47</v>
      </c>
      <c r="F2449" t="s">
        <v>99</v>
      </c>
      <c r="G2449" t="s">
        <v>100</v>
      </c>
      <c r="H2449" t="s">
        <v>100</v>
      </c>
      <c r="I2449" t="s">
        <v>1108</v>
      </c>
      <c r="J2449" t="s">
        <v>1807</v>
      </c>
      <c r="K2449" t="s">
        <v>212</v>
      </c>
      <c r="L2449" t="s">
        <v>123</v>
      </c>
      <c r="M2449" t="s">
        <v>52</v>
      </c>
      <c r="N2449" t="s">
        <v>55</v>
      </c>
      <c r="O2449" t="s">
        <v>105</v>
      </c>
      <c r="P2449" t="s">
        <v>65</v>
      </c>
      <c r="Q2449" t="s">
        <v>106</v>
      </c>
      <c r="R2449" t="s">
        <v>65</v>
      </c>
      <c r="S2449" t="s">
        <v>7419</v>
      </c>
      <c r="T2449" t="s">
        <v>7419</v>
      </c>
      <c r="U2449" t="s">
        <v>7419</v>
      </c>
      <c r="V2449" t="s">
        <v>7419</v>
      </c>
      <c r="W2449" t="s">
        <v>7419</v>
      </c>
      <c r="X2449" t="s">
        <v>7419</v>
      </c>
      <c r="Y2449" t="s">
        <v>7419</v>
      </c>
      <c r="Z2449" t="s">
        <v>7419</v>
      </c>
      <c r="AA2449" t="s">
        <v>7419</v>
      </c>
      <c r="AB2449" t="s">
        <v>7419</v>
      </c>
      <c r="AC2449" t="s">
        <v>7419</v>
      </c>
      <c r="AD2449" t="s">
        <v>7419</v>
      </c>
      <c r="AE2449" t="s">
        <v>7419</v>
      </c>
      <c r="AF2449" t="s">
        <v>68</v>
      </c>
      <c r="AG2449" s="5">
        <v>45026</v>
      </c>
      <c r="AH2449" s="5">
        <v>45026</v>
      </c>
      <c r="AI2449" t="s">
        <v>69</v>
      </c>
    </row>
    <row r="2450" spans="1:35">
      <c r="A2450" t="s">
        <v>7420</v>
      </c>
      <c r="B2450" t="s">
        <v>57</v>
      </c>
      <c r="C2450" s="5">
        <v>44927</v>
      </c>
      <c r="D2450" s="5">
        <v>45016</v>
      </c>
      <c r="E2450" t="s">
        <v>49</v>
      </c>
      <c r="F2450" t="s">
        <v>138</v>
      </c>
      <c r="G2450" t="s">
        <v>139</v>
      </c>
      <c r="H2450" t="s">
        <v>139</v>
      </c>
      <c r="I2450" t="s">
        <v>484</v>
      </c>
      <c r="J2450" t="s">
        <v>4782</v>
      </c>
      <c r="K2450" t="s">
        <v>4783</v>
      </c>
      <c r="L2450" t="s">
        <v>1088</v>
      </c>
      <c r="M2450" t="s">
        <v>52</v>
      </c>
      <c r="N2450" t="s">
        <v>55</v>
      </c>
      <c r="O2450" t="s">
        <v>144</v>
      </c>
      <c r="P2450" t="s">
        <v>65</v>
      </c>
      <c r="Q2450" t="s">
        <v>145</v>
      </c>
      <c r="R2450" t="s">
        <v>65</v>
      </c>
      <c r="S2450" t="s">
        <v>7421</v>
      </c>
      <c r="T2450" t="s">
        <v>7421</v>
      </c>
      <c r="U2450" t="s">
        <v>7421</v>
      </c>
      <c r="V2450" t="s">
        <v>7421</v>
      </c>
      <c r="W2450" t="s">
        <v>7421</v>
      </c>
      <c r="X2450" t="s">
        <v>7421</v>
      </c>
      <c r="Y2450" t="s">
        <v>7421</v>
      </c>
      <c r="Z2450" t="s">
        <v>7421</v>
      </c>
      <c r="AA2450" t="s">
        <v>7421</v>
      </c>
      <c r="AB2450" t="s">
        <v>7421</v>
      </c>
      <c r="AC2450" t="s">
        <v>7421</v>
      </c>
      <c r="AD2450" t="s">
        <v>7421</v>
      </c>
      <c r="AE2450" t="s">
        <v>7421</v>
      </c>
      <c r="AF2450" t="s">
        <v>68</v>
      </c>
      <c r="AG2450" s="5">
        <v>45026</v>
      </c>
      <c r="AH2450" s="5">
        <v>45026</v>
      </c>
      <c r="AI2450" t="s">
        <v>69</v>
      </c>
    </row>
    <row r="2451" spans="1:35">
      <c r="A2451" t="s">
        <v>7422</v>
      </c>
      <c r="B2451" t="s">
        <v>57</v>
      </c>
      <c r="C2451" s="5">
        <v>44927</v>
      </c>
      <c r="D2451" s="5">
        <v>45016</v>
      </c>
      <c r="E2451" t="s">
        <v>49</v>
      </c>
      <c r="F2451" t="s">
        <v>138</v>
      </c>
      <c r="G2451" t="s">
        <v>139</v>
      </c>
      <c r="H2451" t="s">
        <v>139</v>
      </c>
      <c r="I2451" t="s">
        <v>165</v>
      </c>
      <c r="J2451" t="s">
        <v>3222</v>
      </c>
      <c r="K2451" t="s">
        <v>898</v>
      </c>
      <c r="L2451" t="s">
        <v>3223</v>
      </c>
      <c r="M2451" t="s">
        <v>52</v>
      </c>
      <c r="N2451" t="s">
        <v>55</v>
      </c>
      <c r="O2451" t="s">
        <v>144</v>
      </c>
      <c r="P2451" t="s">
        <v>65</v>
      </c>
      <c r="Q2451" t="s">
        <v>145</v>
      </c>
      <c r="R2451" t="s">
        <v>65</v>
      </c>
      <c r="S2451" t="s">
        <v>7423</v>
      </c>
      <c r="T2451" t="s">
        <v>7423</v>
      </c>
      <c r="U2451" t="s">
        <v>7423</v>
      </c>
      <c r="V2451" t="s">
        <v>7423</v>
      </c>
      <c r="W2451" t="s">
        <v>7423</v>
      </c>
      <c r="X2451" t="s">
        <v>7423</v>
      </c>
      <c r="Y2451" t="s">
        <v>7423</v>
      </c>
      <c r="Z2451" t="s">
        <v>7423</v>
      </c>
      <c r="AA2451" t="s">
        <v>7423</v>
      </c>
      <c r="AB2451" t="s">
        <v>7423</v>
      </c>
      <c r="AC2451" t="s">
        <v>7423</v>
      </c>
      <c r="AD2451" t="s">
        <v>7423</v>
      </c>
      <c r="AE2451" t="s">
        <v>7423</v>
      </c>
      <c r="AF2451" t="s">
        <v>68</v>
      </c>
      <c r="AG2451" s="5">
        <v>45026</v>
      </c>
      <c r="AH2451" s="5">
        <v>45026</v>
      </c>
      <c r="AI2451" t="s">
        <v>69</v>
      </c>
    </row>
    <row r="2452" spans="1:35">
      <c r="A2452" t="s">
        <v>7424</v>
      </c>
      <c r="B2452" t="s">
        <v>57</v>
      </c>
      <c r="C2452" s="5">
        <v>44927</v>
      </c>
      <c r="D2452" s="5">
        <v>45016</v>
      </c>
      <c r="E2452" t="s">
        <v>49</v>
      </c>
      <c r="F2452" t="s">
        <v>138</v>
      </c>
      <c r="G2452" t="s">
        <v>139</v>
      </c>
      <c r="H2452" t="s">
        <v>139</v>
      </c>
      <c r="I2452" t="s">
        <v>640</v>
      </c>
      <c r="J2452" t="s">
        <v>7425</v>
      </c>
      <c r="K2452" t="s">
        <v>366</v>
      </c>
      <c r="L2452" t="s">
        <v>2291</v>
      </c>
      <c r="M2452" t="s">
        <v>52</v>
      </c>
      <c r="N2452" t="s">
        <v>55</v>
      </c>
      <c r="O2452" t="s">
        <v>144</v>
      </c>
      <c r="P2452" t="s">
        <v>65</v>
      </c>
      <c r="Q2452" t="s">
        <v>145</v>
      </c>
      <c r="R2452" t="s">
        <v>65</v>
      </c>
      <c r="S2452" t="s">
        <v>7426</v>
      </c>
      <c r="T2452" t="s">
        <v>7426</v>
      </c>
      <c r="U2452" t="s">
        <v>7426</v>
      </c>
      <c r="V2452" t="s">
        <v>7426</v>
      </c>
      <c r="W2452" t="s">
        <v>7426</v>
      </c>
      <c r="X2452" t="s">
        <v>7426</v>
      </c>
      <c r="Y2452" t="s">
        <v>7426</v>
      </c>
      <c r="Z2452" t="s">
        <v>7426</v>
      </c>
      <c r="AA2452" t="s">
        <v>7426</v>
      </c>
      <c r="AB2452" t="s">
        <v>7426</v>
      </c>
      <c r="AC2452" t="s">
        <v>7426</v>
      </c>
      <c r="AD2452" t="s">
        <v>7426</v>
      </c>
      <c r="AE2452" t="s">
        <v>7426</v>
      </c>
      <c r="AF2452" t="s">
        <v>68</v>
      </c>
      <c r="AG2452" s="5">
        <v>45026</v>
      </c>
      <c r="AH2452" s="5">
        <v>45026</v>
      </c>
      <c r="AI2452" t="s">
        <v>69</v>
      </c>
    </row>
    <row r="2453" spans="1:35">
      <c r="A2453" t="s">
        <v>7427</v>
      </c>
      <c r="B2453" t="s">
        <v>57</v>
      </c>
      <c r="C2453" s="5">
        <v>44927</v>
      </c>
      <c r="D2453" s="5">
        <v>45016</v>
      </c>
      <c r="E2453" t="s">
        <v>49</v>
      </c>
      <c r="F2453" t="s">
        <v>138</v>
      </c>
      <c r="G2453" t="s">
        <v>139</v>
      </c>
      <c r="H2453" t="s">
        <v>139</v>
      </c>
      <c r="I2453" t="s">
        <v>307</v>
      </c>
      <c r="J2453" t="s">
        <v>546</v>
      </c>
      <c r="K2453" t="s">
        <v>1148</v>
      </c>
      <c r="L2453" t="s">
        <v>454</v>
      </c>
      <c r="M2453" t="s">
        <v>52</v>
      </c>
      <c r="N2453" t="s">
        <v>55</v>
      </c>
      <c r="O2453" t="s">
        <v>144</v>
      </c>
      <c r="P2453" t="s">
        <v>65</v>
      </c>
      <c r="Q2453" t="s">
        <v>145</v>
      </c>
      <c r="R2453" t="s">
        <v>65</v>
      </c>
      <c r="S2453" t="s">
        <v>7428</v>
      </c>
      <c r="T2453" t="s">
        <v>7428</v>
      </c>
      <c r="U2453" t="s">
        <v>7428</v>
      </c>
      <c r="V2453" t="s">
        <v>7428</v>
      </c>
      <c r="W2453" t="s">
        <v>7428</v>
      </c>
      <c r="X2453" t="s">
        <v>7428</v>
      </c>
      <c r="Y2453" t="s">
        <v>7428</v>
      </c>
      <c r="Z2453" t="s">
        <v>7428</v>
      </c>
      <c r="AA2453" t="s">
        <v>7428</v>
      </c>
      <c r="AB2453" t="s">
        <v>7428</v>
      </c>
      <c r="AC2453" t="s">
        <v>7428</v>
      </c>
      <c r="AD2453" t="s">
        <v>7428</v>
      </c>
      <c r="AE2453" t="s">
        <v>7428</v>
      </c>
      <c r="AF2453" t="s">
        <v>68</v>
      </c>
      <c r="AG2453" s="5">
        <v>45026</v>
      </c>
      <c r="AH2453" s="5">
        <v>45026</v>
      </c>
      <c r="AI2453" t="s">
        <v>69</v>
      </c>
    </row>
    <row r="2454" spans="1:35">
      <c r="A2454" t="s">
        <v>7429</v>
      </c>
      <c r="B2454" t="s">
        <v>57</v>
      </c>
      <c r="C2454" s="5">
        <v>44927</v>
      </c>
      <c r="D2454" s="5">
        <v>45016</v>
      </c>
      <c r="E2454" t="s">
        <v>49</v>
      </c>
      <c r="F2454" t="s">
        <v>138</v>
      </c>
      <c r="G2454" t="s">
        <v>139</v>
      </c>
      <c r="H2454" t="s">
        <v>139</v>
      </c>
      <c r="I2454" t="s">
        <v>345</v>
      </c>
      <c r="J2454" t="s">
        <v>2296</v>
      </c>
      <c r="K2454" t="s">
        <v>117</v>
      </c>
      <c r="L2454" t="s">
        <v>3529</v>
      </c>
      <c r="M2454" t="s">
        <v>53</v>
      </c>
      <c r="N2454" t="s">
        <v>54</v>
      </c>
      <c r="O2454" t="s">
        <v>144</v>
      </c>
      <c r="P2454" t="s">
        <v>65</v>
      </c>
      <c r="Q2454" t="s">
        <v>145</v>
      </c>
      <c r="R2454" t="s">
        <v>65</v>
      </c>
      <c r="S2454" t="s">
        <v>7430</v>
      </c>
      <c r="T2454" t="s">
        <v>7430</v>
      </c>
      <c r="U2454" t="s">
        <v>7430</v>
      </c>
      <c r="V2454" t="s">
        <v>7430</v>
      </c>
      <c r="W2454" t="s">
        <v>7430</v>
      </c>
      <c r="X2454" t="s">
        <v>7430</v>
      </c>
      <c r="Y2454" t="s">
        <v>7430</v>
      </c>
      <c r="Z2454" t="s">
        <v>7430</v>
      </c>
      <c r="AA2454" t="s">
        <v>7430</v>
      </c>
      <c r="AB2454" t="s">
        <v>7430</v>
      </c>
      <c r="AC2454" t="s">
        <v>7430</v>
      </c>
      <c r="AD2454" t="s">
        <v>7430</v>
      </c>
      <c r="AE2454" t="s">
        <v>7430</v>
      </c>
      <c r="AF2454" t="s">
        <v>68</v>
      </c>
      <c r="AG2454" s="5">
        <v>45026</v>
      </c>
      <c r="AH2454" s="5">
        <v>45026</v>
      </c>
      <c r="AI2454" t="s">
        <v>69</v>
      </c>
    </row>
    <row r="2455" spans="1:35">
      <c r="A2455" t="s">
        <v>7431</v>
      </c>
      <c r="B2455" t="s">
        <v>57</v>
      </c>
      <c r="C2455" s="5">
        <v>44927</v>
      </c>
      <c r="D2455" s="5">
        <v>45016</v>
      </c>
      <c r="E2455" t="s">
        <v>49</v>
      </c>
      <c r="F2455" t="s">
        <v>171</v>
      </c>
      <c r="G2455" t="s">
        <v>172</v>
      </c>
      <c r="H2455" t="s">
        <v>172</v>
      </c>
      <c r="I2455" t="s">
        <v>463</v>
      </c>
      <c r="J2455" t="s">
        <v>2977</v>
      </c>
      <c r="K2455" t="s">
        <v>225</v>
      </c>
      <c r="L2455" t="s">
        <v>381</v>
      </c>
      <c r="M2455" t="s">
        <v>53</v>
      </c>
      <c r="N2455" t="s">
        <v>54</v>
      </c>
      <c r="O2455" t="s">
        <v>176</v>
      </c>
      <c r="P2455" t="s">
        <v>65</v>
      </c>
      <c r="Q2455" t="s">
        <v>177</v>
      </c>
      <c r="R2455" t="s">
        <v>65</v>
      </c>
      <c r="S2455" t="s">
        <v>7432</v>
      </c>
      <c r="T2455" t="s">
        <v>7432</v>
      </c>
      <c r="U2455" t="s">
        <v>7432</v>
      </c>
      <c r="V2455" t="s">
        <v>7432</v>
      </c>
      <c r="W2455" t="s">
        <v>7432</v>
      </c>
      <c r="X2455" t="s">
        <v>7432</v>
      </c>
      <c r="Y2455" t="s">
        <v>7432</v>
      </c>
      <c r="Z2455" t="s">
        <v>7432</v>
      </c>
      <c r="AA2455" t="s">
        <v>7432</v>
      </c>
      <c r="AB2455" t="s">
        <v>7432</v>
      </c>
      <c r="AC2455" t="s">
        <v>7432</v>
      </c>
      <c r="AD2455" t="s">
        <v>7432</v>
      </c>
      <c r="AE2455" t="s">
        <v>7432</v>
      </c>
      <c r="AF2455" t="s">
        <v>68</v>
      </c>
      <c r="AG2455" s="5">
        <v>45026</v>
      </c>
      <c r="AH2455" s="5">
        <v>45026</v>
      </c>
      <c r="AI2455" t="s">
        <v>69</v>
      </c>
    </row>
    <row r="2456" spans="1:35">
      <c r="A2456" t="s">
        <v>7433</v>
      </c>
      <c r="B2456" t="s">
        <v>57</v>
      </c>
      <c r="C2456" s="5">
        <v>44927</v>
      </c>
      <c r="D2456" s="5">
        <v>45016</v>
      </c>
      <c r="E2456" t="s">
        <v>49</v>
      </c>
      <c r="F2456" t="s">
        <v>185</v>
      </c>
      <c r="G2456" t="s">
        <v>186</v>
      </c>
      <c r="H2456" t="s">
        <v>186</v>
      </c>
      <c r="I2456" t="s">
        <v>316</v>
      </c>
      <c r="J2456" t="s">
        <v>7293</v>
      </c>
      <c r="K2456" t="s">
        <v>795</v>
      </c>
      <c r="L2456" t="s">
        <v>1545</v>
      </c>
      <c r="M2456" t="s">
        <v>52</v>
      </c>
      <c r="N2456" t="s">
        <v>55</v>
      </c>
      <c r="O2456" t="s">
        <v>189</v>
      </c>
      <c r="P2456" t="s">
        <v>65</v>
      </c>
      <c r="Q2456" t="s">
        <v>190</v>
      </c>
      <c r="R2456" t="s">
        <v>65</v>
      </c>
      <c r="S2456" t="s">
        <v>7434</v>
      </c>
      <c r="T2456" t="s">
        <v>7434</v>
      </c>
      <c r="U2456" t="s">
        <v>7434</v>
      </c>
      <c r="V2456" t="s">
        <v>7434</v>
      </c>
      <c r="W2456" t="s">
        <v>7434</v>
      </c>
      <c r="X2456" t="s">
        <v>7434</v>
      </c>
      <c r="Y2456" t="s">
        <v>7434</v>
      </c>
      <c r="Z2456" t="s">
        <v>7434</v>
      </c>
      <c r="AA2456" t="s">
        <v>7434</v>
      </c>
      <c r="AB2456" t="s">
        <v>7434</v>
      </c>
      <c r="AC2456" t="s">
        <v>7434</v>
      </c>
      <c r="AD2456" t="s">
        <v>7434</v>
      </c>
      <c r="AE2456" t="s">
        <v>7434</v>
      </c>
      <c r="AF2456" t="s">
        <v>68</v>
      </c>
      <c r="AG2456" s="5">
        <v>45026</v>
      </c>
      <c r="AH2456" s="5">
        <v>45026</v>
      </c>
      <c r="AI2456" t="s">
        <v>69</v>
      </c>
    </row>
    <row r="2457" spans="1:35">
      <c r="A2457" t="s">
        <v>7435</v>
      </c>
      <c r="B2457" t="s">
        <v>57</v>
      </c>
      <c r="C2457" s="5">
        <v>44927</v>
      </c>
      <c r="D2457" s="5">
        <v>45016</v>
      </c>
      <c r="E2457" t="s">
        <v>49</v>
      </c>
      <c r="F2457" t="s">
        <v>185</v>
      </c>
      <c r="G2457" t="s">
        <v>186</v>
      </c>
      <c r="H2457" t="s">
        <v>186</v>
      </c>
      <c r="I2457" t="s">
        <v>127</v>
      </c>
      <c r="J2457" t="s">
        <v>6977</v>
      </c>
      <c r="K2457" t="s">
        <v>435</v>
      </c>
      <c r="L2457" t="s">
        <v>244</v>
      </c>
      <c r="M2457" t="s">
        <v>52</v>
      </c>
      <c r="N2457" t="s">
        <v>55</v>
      </c>
      <c r="O2457" t="s">
        <v>189</v>
      </c>
      <c r="P2457" t="s">
        <v>65</v>
      </c>
      <c r="Q2457" t="s">
        <v>190</v>
      </c>
      <c r="R2457" t="s">
        <v>65</v>
      </c>
      <c r="S2457" t="s">
        <v>7436</v>
      </c>
      <c r="T2457" t="s">
        <v>7436</v>
      </c>
      <c r="U2457" t="s">
        <v>7436</v>
      </c>
      <c r="V2457" t="s">
        <v>7436</v>
      </c>
      <c r="W2457" t="s">
        <v>7436</v>
      </c>
      <c r="X2457" t="s">
        <v>7436</v>
      </c>
      <c r="Y2457" t="s">
        <v>7436</v>
      </c>
      <c r="Z2457" t="s">
        <v>7436</v>
      </c>
      <c r="AA2457" t="s">
        <v>7436</v>
      </c>
      <c r="AB2457" t="s">
        <v>7436</v>
      </c>
      <c r="AC2457" t="s">
        <v>7436</v>
      </c>
      <c r="AD2457" t="s">
        <v>7436</v>
      </c>
      <c r="AE2457" t="s">
        <v>7436</v>
      </c>
      <c r="AF2457" t="s">
        <v>68</v>
      </c>
      <c r="AG2457" s="5">
        <v>45026</v>
      </c>
      <c r="AH2457" s="5">
        <v>45026</v>
      </c>
      <c r="AI2457" t="s">
        <v>69</v>
      </c>
    </row>
    <row r="2458" spans="1:35">
      <c r="A2458" t="s">
        <v>7437</v>
      </c>
      <c r="B2458" t="s">
        <v>57</v>
      </c>
      <c r="C2458" s="5">
        <v>44927</v>
      </c>
      <c r="D2458" s="5">
        <v>45016</v>
      </c>
      <c r="E2458" t="s">
        <v>49</v>
      </c>
      <c r="F2458" t="s">
        <v>185</v>
      </c>
      <c r="G2458" t="s">
        <v>186</v>
      </c>
      <c r="H2458" t="s">
        <v>186</v>
      </c>
      <c r="I2458" t="s">
        <v>484</v>
      </c>
      <c r="J2458" t="s">
        <v>540</v>
      </c>
      <c r="K2458" t="s">
        <v>130</v>
      </c>
      <c r="L2458" t="s">
        <v>175</v>
      </c>
      <c r="M2458" t="s">
        <v>52</v>
      </c>
      <c r="N2458" t="s">
        <v>55</v>
      </c>
      <c r="O2458" t="s">
        <v>189</v>
      </c>
      <c r="P2458" t="s">
        <v>65</v>
      </c>
      <c r="Q2458" t="s">
        <v>190</v>
      </c>
      <c r="R2458" t="s">
        <v>65</v>
      </c>
      <c r="S2458" t="s">
        <v>7438</v>
      </c>
      <c r="T2458" t="s">
        <v>7438</v>
      </c>
      <c r="U2458" t="s">
        <v>7438</v>
      </c>
      <c r="V2458" t="s">
        <v>7438</v>
      </c>
      <c r="W2458" t="s">
        <v>7438</v>
      </c>
      <c r="X2458" t="s">
        <v>7438</v>
      </c>
      <c r="Y2458" t="s">
        <v>7438</v>
      </c>
      <c r="Z2458" t="s">
        <v>7438</v>
      </c>
      <c r="AA2458" t="s">
        <v>7438</v>
      </c>
      <c r="AB2458" t="s">
        <v>7438</v>
      </c>
      <c r="AC2458" t="s">
        <v>7438</v>
      </c>
      <c r="AD2458" t="s">
        <v>7438</v>
      </c>
      <c r="AE2458" t="s">
        <v>7438</v>
      </c>
      <c r="AF2458" t="s">
        <v>68</v>
      </c>
      <c r="AG2458" s="5">
        <v>45026</v>
      </c>
      <c r="AH2458" s="5">
        <v>45026</v>
      </c>
      <c r="AI2458" t="s">
        <v>69</v>
      </c>
    </row>
    <row r="2459" spans="1:35">
      <c r="A2459" t="s">
        <v>7439</v>
      </c>
      <c r="B2459" t="s">
        <v>57</v>
      </c>
      <c r="C2459" s="5">
        <v>44927</v>
      </c>
      <c r="D2459" s="5">
        <v>45016</v>
      </c>
      <c r="E2459" t="s">
        <v>49</v>
      </c>
      <c r="F2459" t="s">
        <v>384</v>
      </c>
      <c r="G2459" t="s">
        <v>385</v>
      </c>
      <c r="H2459" t="s">
        <v>385</v>
      </c>
      <c r="I2459" t="s">
        <v>533</v>
      </c>
      <c r="J2459" t="s">
        <v>3364</v>
      </c>
      <c r="K2459" t="s">
        <v>130</v>
      </c>
      <c r="L2459" t="s">
        <v>2337</v>
      </c>
      <c r="M2459" t="s">
        <v>52</v>
      </c>
      <c r="N2459" t="s">
        <v>55</v>
      </c>
      <c r="O2459" t="s">
        <v>176</v>
      </c>
      <c r="P2459" t="s">
        <v>65</v>
      </c>
      <c r="Q2459" t="s">
        <v>177</v>
      </c>
      <c r="R2459" t="s">
        <v>65</v>
      </c>
      <c r="S2459" t="s">
        <v>7440</v>
      </c>
      <c r="T2459" t="s">
        <v>7440</v>
      </c>
      <c r="U2459" t="s">
        <v>7440</v>
      </c>
      <c r="V2459" t="s">
        <v>7440</v>
      </c>
      <c r="W2459" t="s">
        <v>7440</v>
      </c>
      <c r="X2459" t="s">
        <v>7440</v>
      </c>
      <c r="Y2459" t="s">
        <v>7440</v>
      </c>
      <c r="Z2459" t="s">
        <v>7440</v>
      </c>
      <c r="AA2459" t="s">
        <v>7440</v>
      </c>
      <c r="AB2459" t="s">
        <v>7440</v>
      </c>
      <c r="AC2459" t="s">
        <v>7440</v>
      </c>
      <c r="AD2459" t="s">
        <v>7440</v>
      </c>
      <c r="AE2459" t="s">
        <v>7440</v>
      </c>
      <c r="AF2459" t="s">
        <v>68</v>
      </c>
      <c r="AG2459" s="5">
        <v>45026</v>
      </c>
      <c r="AH2459" s="5">
        <v>45026</v>
      </c>
      <c r="AI2459" t="s">
        <v>69</v>
      </c>
    </row>
    <row r="2460" spans="1:35">
      <c r="A2460" t="s">
        <v>7441</v>
      </c>
      <c r="B2460" t="s">
        <v>57</v>
      </c>
      <c r="C2460" s="5">
        <v>44927</v>
      </c>
      <c r="D2460" s="5">
        <v>45016</v>
      </c>
      <c r="E2460" t="s">
        <v>49</v>
      </c>
      <c r="F2460" t="s">
        <v>193</v>
      </c>
      <c r="G2460" t="s">
        <v>194</v>
      </c>
      <c r="H2460" t="s">
        <v>194</v>
      </c>
      <c r="I2460" t="s">
        <v>180</v>
      </c>
      <c r="J2460" t="s">
        <v>7442</v>
      </c>
      <c r="K2460" t="s">
        <v>3852</v>
      </c>
      <c r="L2460" t="s">
        <v>614</v>
      </c>
      <c r="M2460" t="s">
        <v>52</v>
      </c>
      <c r="N2460" t="s">
        <v>55</v>
      </c>
      <c r="O2460" t="s">
        <v>198</v>
      </c>
      <c r="P2460" t="s">
        <v>65</v>
      </c>
      <c r="Q2460" t="s">
        <v>199</v>
      </c>
      <c r="R2460" t="s">
        <v>65</v>
      </c>
      <c r="S2460" t="s">
        <v>7443</v>
      </c>
      <c r="T2460" t="s">
        <v>7443</v>
      </c>
      <c r="U2460" t="s">
        <v>7443</v>
      </c>
      <c r="V2460" t="s">
        <v>7443</v>
      </c>
      <c r="W2460" t="s">
        <v>7443</v>
      </c>
      <c r="X2460" t="s">
        <v>7443</v>
      </c>
      <c r="Y2460" t="s">
        <v>7443</v>
      </c>
      <c r="Z2460" t="s">
        <v>7443</v>
      </c>
      <c r="AA2460" t="s">
        <v>7443</v>
      </c>
      <c r="AB2460" t="s">
        <v>7443</v>
      </c>
      <c r="AC2460" t="s">
        <v>7443</v>
      </c>
      <c r="AD2460" t="s">
        <v>7443</v>
      </c>
      <c r="AE2460" t="s">
        <v>7443</v>
      </c>
      <c r="AF2460" t="s">
        <v>68</v>
      </c>
      <c r="AG2460" s="5">
        <v>45026</v>
      </c>
      <c r="AH2460" s="5">
        <v>45026</v>
      </c>
      <c r="AI2460" t="s">
        <v>69</v>
      </c>
    </row>
    <row r="2461" spans="1:35">
      <c r="A2461" t="s">
        <v>7444</v>
      </c>
      <c r="B2461" t="s">
        <v>57</v>
      </c>
      <c r="C2461" s="5">
        <v>44927</v>
      </c>
      <c r="D2461" s="5">
        <v>45016</v>
      </c>
      <c r="E2461" t="s">
        <v>49</v>
      </c>
      <c r="F2461" t="s">
        <v>2313</v>
      </c>
      <c r="G2461" t="s">
        <v>2314</v>
      </c>
      <c r="H2461" t="s">
        <v>2314</v>
      </c>
      <c r="I2461" t="s">
        <v>209</v>
      </c>
      <c r="J2461" t="s">
        <v>1706</v>
      </c>
      <c r="K2461" t="s">
        <v>211</v>
      </c>
      <c r="L2461" t="s">
        <v>4546</v>
      </c>
      <c r="M2461" t="s">
        <v>53</v>
      </c>
      <c r="N2461" t="s">
        <v>54</v>
      </c>
      <c r="O2461" t="s">
        <v>1837</v>
      </c>
      <c r="P2461" t="s">
        <v>65</v>
      </c>
      <c r="Q2461" t="s">
        <v>66</v>
      </c>
      <c r="R2461" t="s">
        <v>65</v>
      </c>
      <c r="S2461" t="s">
        <v>7445</v>
      </c>
      <c r="T2461" t="s">
        <v>7445</v>
      </c>
      <c r="U2461" t="s">
        <v>7445</v>
      </c>
      <c r="V2461" t="s">
        <v>7445</v>
      </c>
      <c r="W2461" t="s">
        <v>7445</v>
      </c>
      <c r="X2461" t="s">
        <v>7445</v>
      </c>
      <c r="Y2461" t="s">
        <v>7445</v>
      </c>
      <c r="Z2461" t="s">
        <v>7445</v>
      </c>
      <c r="AA2461" t="s">
        <v>7445</v>
      </c>
      <c r="AB2461" t="s">
        <v>7445</v>
      </c>
      <c r="AC2461" t="s">
        <v>7445</v>
      </c>
      <c r="AD2461" t="s">
        <v>7445</v>
      </c>
      <c r="AE2461" t="s">
        <v>7445</v>
      </c>
      <c r="AF2461" t="s">
        <v>68</v>
      </c>
      <c r="AG2461" s="5">
        <v>45026</v>
      </c>
      <c r="AH2461" s="5">
        <v>45026</v>
      </c>
      <c r="AI2461" t="s">
        <v>69</v>
      </c>
    </row>
    <row r="2462" spans="1:35">
      <c r="A2462" t="s">
        <v>7446</v>
      </c>
      <c r="B2462" t="s">
        <v>57</v>
      </c>
      <c r="C2462" s="5">
        <v>44927</v>
      </c>
      <c r="D2462" s="5">
        <v>45016</v>
      </c>
      <c r="E2462" t="s">
        <v>49</v>
      </c>
      <c r="F2462" t="s">
        <v>516</v>
      </c>
      <c r="G2462" t="s">
        <v>517</v>
      </c>
      <c r="H2462" t="s">
        <v>517</v>
      </c>
      <c r="I2462" t="s">
        <v>836</v>
      </c>
      <c r="J2462" t="s">
        <v>5673</v>
      </c>
      <c r="K2462" t="s">
        <v>175</v>
      </c>
      <c r="L2462" t="s">
        <v>142</v>
      </c>
      <c r="M2462" t="s">
        <v>52</v>
      </c>
      <c r="N2462" t="s">
        <v>55</v>
      </c>
      <c r="O2462" t="s">
        <v>77</v>
      </c>
      <c r="P2462" t="s">
        <v>65</v>
      </c>
      <c r="Q2462" t="s">
        <v>78</v>
      </c>
      <c r="R2462" t="s">
        <v>65</v>
      </c>
      <c r="S2462" t="s">
        <v>7447</v>
      </c>
      <c r="T2462" t="s">
        <v>7447</v>
      </c>
      <c r="U2462" t="s">
        <v>7447</v>
      </c>
      <c r="V2462" t="s">
        <v>7447</v>
      </c>
      <c r="W2462" t="s">
        <v>7447</v>
      </c>
      <c r="X2462" t="s">
        <v>7447</v>
      </c>
      <c r="Y2462" t="s">
        <v>7447</v>
      </c>
      <c r="Z2462" t="s">
        <v>7447</v>
      </c>
      <c r="AA2462" t="s">
        <v>7447</v>
      </c>
      <c r="AB2462" t="s">
        <v>7447</v>
      </c>
      <c r="AC2462" t="s">
        <v>7447</v>
      </c>
      <c r="AD2462" t="s">
        <v>7447</v>
      </c>
      <c r="AE2462" t="s">
        <v>7447</v>
      </c>
      <c r="AF2462" t="s">
        <v>68</v>
      </c>
      <c r="AG2462" s="5">
        <v>45026</v>
      </c>
      <c r="AH2462" s="5">
        <v>45026</v>
      </c>
      <c r="AI2462" t="s">
        <v>69</v>
      </c>
    </row>
    <row r="2463" spans="1:35">
      <c r="A2463" t="s">
        <v>7448</v>
      </c>
      <c r="B2463" t="s">
        <v>57</v>
      </c>
      <c r="C2463" s="5">
        <v>44927</v>
      </c>
      <c r="D2463" s="5">
        <v>45016</v>
      </c>
      <c r="E2463" t="s">
        <v>49</v>
      </c>
      <c r="F2463" t="s">
        <v>305</v>
      </c>
      <c r="G2463" t="s">
        <v>306</v>
      </c>
      <c r="H2463" t="s">
        <v>306</v>
      </c>
      <c r="I2463" t="s">
        <v>378</v>
      </c>
      <c r="J2463" t="s">
        <v>799</v>
      </c>
      <c r="K2463" t="s">
        <v>1747</v>
      </c>
      <c r="L2463" t="s">
        <v>245</v>
      </c>
      <c r="M2463" t="s">
        <v>53</v>
      </c>
      <c r="N2463" t="s">
        <v>54</v>
      </c>
      <c r="O2463" t="s">
        <v>310</v>
      </c>
      <c r="P2463" t="s">
        <v>65</v>
      </c>
      <c r="Q2463" t="s">
        <v>311</v>
      </c>
      <c r="R2463" t="s">
        <v>65</v>
      </c>
      <c r="S2463" t="s">
        <v>7449</v>
      </c>
      <c r="T2463" t="s">
        <v>7449</v>
      </c>
      <c r="U2463" t="s">
        <v>7449</v>
      </c>
      <c r="V2463" t="s">
        <v>7449</v>
      </c>
      <c r="W2463" t="s">
        <v>7449</v>
      </c>
      <c r="X2463" t="s">
        <v>7449</v>
      </c>
      <c r="Y2463" t="s">
        <v>7449</v>
      </c>
      <c r="Z2463" t="s">
        <v>7449</v>
      </c>
      <c r="AA2463" t="s">
        <v>7449</v>
      </c>
      <c r="AB2463" t="s">
        <v>7449</v>
      </c>
      <c r="AC2463" t="s">
        <v>7449</v>
      </c>
      <c r="AD2463" t="s">
        <v>7449</v>
      </c>
      <c r="AE2463" t="s">
        <v>7449</v>
      </c>
      <c r="AF2463" t="s">
        <v>68</v>
      </c>
      <c r="AG2463" s="5">
        <v>45026</v>
      </c>
      <c r="AH2463" s="5">
        <v>45026</v>
      </c>
      <c r="AI2463" t="s">
        <v>69</v>
      </c>
    </row>
    <row r="2464" spans="1:35">
      <c r="A2464" t="s">
        <v>7450</v>
      </c>
      <c r="B2464" t="s">
        <v>57</v>
      </c>
      <c r="C2464" s="5">
        <v>44927</v>
      </c>
      <c r="D2464" s="5">
        <v>45016</v>
      </c>
      <c r="E2464" t="s">
        <v>49</v>
      </c>
      <c r="F2464" t="s">
        <v>305</v>
      </c>
      <c r="G2464" t="s">
        <v>306</v>
      </c>
      <c r="H2464" t="s">
        <v>306</v>
      </c>
      <c r="I2464" t="s">
        <v>1078</v>
      </c>
      <c r="J2464" t="s">
        <v>4310</v>
      </c>
      <c r="K2464" t="s">
        <v>4311</v>
      </c>
      <c r="L2464" t="s">
        <v>1983</v>
      </c>
      <c r="M2464" t="s">
        <v>53</v>
      </c>
      <c r="N2464" t="s">
        <v>54</v>
      </c>
      <c r="O2464" t="s">
        <v>310</v>
      </c>
      <c r="P2464" t="s">
        <v>65</v>
      </c>
      <c r="Q2464" t="s">
        <v>311</v>
      </c>
      <c r="R2464" t="s">
        <v>65</v>
      </c>
      <c r="S2464" t="s">
        <v>7451</v>
      </c>
      <c r="T2464" t="s">
        <v>7451</v>
      </c>
      <c r="U2464" t="s">
        <v>7451</v>
      </c>
      <c r="V2464" t="s">
        <v>7451</v>
      </c>
      <c r="W2464" t="s">
        <v>7451</v>
      </c>
      <c r="X2464" t="s">
        <v>7451</v>
      </c>
      <c r="Y2464" t="s">
        <v>7451</v>
      </c>
      <c r="Z2464" t="s">
        <v>7451</v>
      </c>
      <c r="AA2464" t="s">
        <v>7451</v>
      </c>
      <c r="AB2464" t="s">
        <v>7451</v>
      </c>
      <c r="AC2464" t="s">
        <v>7451</v>
      </c>
      <c r="AD2464" t="s">
        <v>7451</v>
      </c>
      <c r="AE2464" t="s">
        <v>7451</v>
      </c>
      <c r="AF2464" t="s">
        <v>68</v>
      </c>
      <c r="AG2464" s="5">
        <v>45026</v>
      </c>
      <c r="AH2464" s="5">
        <v>45026</v>
      </c>
      <c r="AI2464" t="s">
        <v>69</v>
      </c>
    </row>
    <row r="2465" spans="1:35">
      <c r="A2465" t="s">
        <v>7452</v>
      </c>
      <c r="B2465" t="s">
        <v>57</v>
      </c>
      <c r="C2465" s="5">
        <v>44927</v>
      </c>
      <c r="D2465" s="5">
        <v>45016</v>
      </c>
      <c r="E2465" t="s">
        <v>49</v>
      </c>
      <c r="F2465" t="s">
        <v>71</v>
      </c>
      <c r="G2465" t="s">
        <v>72</v>
      </c>
      <c r="H2465" t="s">
        <v>72</v>
      </c>
      <c r="I2465" t="s">
        <v>7453</v>
      </c>
      <c r="J2465" t="s">
        <v>5475</v>
      </c>
      <c r="K2465" t="s">
        <v>289</v>
      </c>
      <c r="L2465" t="s">
        <v>852</v>
      </c>
      <c r="M2465" t="s">
        <v>53</v>
      </c>
      <c r="N2465" t="s">
        <v>54</v>
      </c>
      <c r="O2465" t="s">
        <v>77</v>
      </c>
      <c r="P2465" t="s">
        <v>65</v>
      </c>
      <c r="Q2465" t="s">
        <v>78</v>
      </c>
      <c r="R2465" t="s">
        <v>65</v>
      </c>
      <c r="S2465" t="s">
        <v>7454</v>
      </c>
      <c r="T2465" t="s">
        <v>7454</v>
      </c>
      <c r="U2465" t="s">
        <v>7454</v>
      </c>
      <c r="V2465" t="s">
        <v>7454</v>
      </c>
      <c r="W2465" t="s">
        <v>7454</v>
      </c>
      <c r="X2465" t="s">
        <v>7454</v>
      </c>
      <c r="Y2465" t="s">
        <v>7454</v>
      </c>
      <c r="Z2465" t="s">
        <v>7454</v>
      </c>
      <c r="AA2465" t="s">
        <v>7454</v>
      </c>
      <c r="AB2465" t="s">
        <v>7454</v>
      </c>
      <c r="AC2465" t="s">
        <v>7454</v>
      </c>
      <c r="AD2465" t="s">
        <v>7454</v>
      </c>
      <c r="AE2465" t="s">
        <v>7454</v>
      </c>
      <c r="AF2465" t="s">
        <v>68</v>
      </c>
      <c r="AG2465" s="5">
        <v>45026</v>
      </c>
      <c r="AH2465" s="5">
        <v>45026</v>
      </c>
      <c r="AI2465" t="s">
        <v>69</v>
      </c>
    </row>
    <row r="2466" spans="1:35">
      <c r="A2466" t="s">
        <v>7455</v>
      </c>
      <c r="B2466" t="s">
        <v>57</v>
      </c>
      <c r="C2466" s="5">
        <v>44927</v>
      </c>
      <c r="D2466" s="5">
        <v>45016</v>
      </c>
      <c r="E2466" t="s">
        <v>49</v>
      </c>
      <c r="F2466" t="s">
        <v>314</v>
      </c>
      <c r="G2466" t="s">
        <v>315</v>
      </c>
      <c r="H2466" t="s">
        <v>315</v>
      </c>
      <c r="I2466" t="s">
        <v>345</v>
      </c>
      <c r="J2466" t="s">
        <v>1961</v>
      </c>
      <c r="K2466" t="s">
        <v>318</v>
      </c>
      <c r="L2466" t="s">
        <v>732</v>
      </c>
      <c r="M2466" t="s">
        <v>53</v>
      </c>
      <c r="N2466" t="s">
        <v>54</v>
      </c>
      <c r="O2466" t="s">
        <v>320</v>
      </c>
      <c r="P2466" t="s">
        <v>65</v>
      </c>
      <c r="Q2466" t="s">
        <v>321</v>
      </c>
      <c r="R2466" t="s">
        <v>65</v>
      </c>
      <c r="S2466" t="s">
        <v>7456</v>
      </c>
      <c r="T2466" t="s">
        <v>7456</v>
      </c>
      <c r="U2466" t="s">
        <v>7456</v>
      </c>
      <c r="V2466" t="s">
        <v>7456</v>
      </c>
      <c r="W2466" t="s">
        <v>7456</v>
      </c>
      <c r="X2466" t="s">
        <v>7456</v>
      </c>
      <c r="Y2466" t="s">
        <v>7456</v>
      </c>
      <c r="Z2466" t="s">
        <v>7456</v>
      </c>
      <c r="AA2466" t="s">
        <v>7456</v>
      </c>
      <c r="AB2466" t="s">
        <v>7456</v>
      </c>
      <c r="AC2466" t="s">
        <v>7456</v>
      </c>
      <c r="AD2466" t="s">
        <v>7456</v>
      </c>
      <c r="AE2466" t="s">
        <v>7456</v>
      </c>
      <c r="AF2466" t="s">
        <v>68</v>
      </c>
      <c r="AG2466" s="5">
        <v>45026</v>
      </c>
      <c r="AH2466" s="5">
        <v>45026</v>
      </c>
      <c r="AI2466" t="s">
        <v>69</v>
      </c>
    </row>
    <row r="2467" spans="1:35">
      <c r="A2467" t="s">
        <v>7457</v>
      </c>
      <c r="B2467" t="s">
        <v>57</v>
      </c>
      <c r="C2467" s="5">
        <v>44927</v>
      </c>
      <c r="D2467" s="5">
        <v>45016</v>
      </c>
      <c r="E2467" t="s">
        <v>47</v>
      </c>
      <c r="F2467" t="s">
        <v>99</v>
      </c>
      <c r="G2467" t="s">
        <v>100</v>
      </c>
      <c r="H2467" t="s">
        <v>100</v>
      </c>
      <c r="I2467" t="s">
        <v>1108</v>
      </c>
      <c r="J2467" t="s">
        <v>1807</v>
      </c>
      <c r="K2467" t="s">
        <v>660</v>
      </c>
      <c r="L2467" t="s">
        <v>852</v>
      </c>
      <c r="M2467" t="s">
        <v>52</v>
      </c>
      <c r="N2467" t="s">
        <v>55</v>
      </c>
      <c r="O2467" t="s">
        <v>105</v>
      </c>
      <c r="P2467" t="s">
        <v>65</v>
      </c>
      <c r="Q2467" t="s">
        <v>106</v>
      </c>
      <c r="R2467" t="s">
        <v>65</v>
      </c>
      <c r="S2467" t="s">
        <v>7458</v>
      </c>
      <c r="T2467" t="s">
        <v>7458</v>
      </c>
      <c r="U2467" t="s">
        <v>7458</v>
      </c>
      <c r="V2467" t="s">
        <v>7458</v>
      </c>
      <c r="W2467" t="s">
        <v>7458</v>
      </c>
      <c r="X2467" t="s">
        <v>7458</v>
      </c>
      <c r="Y2467" t="s">
        <v>7458</v>
      </c>
      <c r="Z2467" t="s">
        <v>7458</v>
      </c>
      <c r="AA2467" t="s">
        <v>7458</v>
      </c>
      <c r="AB2467" t="s">
        <v>7458</v>
      </c>
      <c r="AC2467" t="s">
        <v>7458</v>
      </c>
      <c r="AD2467" t="s">
        <v>7458</v>
      </c>
      <c r="AE2467" t="s">
        <v>7458</v>
      </c>
      <c r="AF2467" t="s">
        <v>68</v>
      </c>
      <c r="AG2467" s="5">
        <v>45026</v>
      </c>
      <c r="AH2467" s="5">
        <v>45026</v>
      </c>
      <c r="AI2467" t="s">
        <v>69</v>
      </c>
    </row>
    <row r="2468" spans="1:35">
      <c r="A2468" t="s">
        <v>7459</v>
      </c>
      <c r="B2468" t="s">
        <v>57</v>
      </c>
      <c r="C2468" s="5">
        <v>44927</v>
      </c>
      <c r="D2468" s="5">
        <v>45016</v>
      </c>
      <c r="E2468" t="s">
        <v>47</v>
      </c>
      <c r="F2468" t="s">
        <v>99</v>
      </c>
      <c r="G2468" t="s">
        <v>100</v>
      </c>
      <c r="H2468" t="s">
        <v>100</v>
      </c>
      <c r="I2468" t="s">
        <v>3313</v>
      </c>
      <c r="J2468" t="s">
        <v>3314</v>
      </c>
      <c r="K2468" t="s">
        <v>454</v>
      </c>
      <c r="L2468" t="s">
        <v>3149</v>
      </c>
      <c r="M2468" t="s">
        <v>52</v>
      </c>
      <c r="N2468" t="s">
        <v>55</v>
      </c>
      <c r="O2468" t="s">
        <v>105</v>
      </c>
      <c r="P2468" t="s">
        <v>65</v>
      </c>
      <c r="Q2468" t="s">
        <v>106</v>
      </c>
      <c r="R2468" t="s">
        <v>65</v>
      </c>
      <c r="S2468" t="s">
        <v>7460</v>
      </c>
      <c r="T2468" t="s">
        <v>7460</v>
      </c>
      <c r="U2468" t="s">
        <v>7460</v>
      </c>
      <c r="V2468" t="s">
        <v>7460</v>
      </c>
      <c r="W2468" t="s">
        <v>7460</v>
      </c>
      <c r="X2468" t="s">
        <v>7460</v>
      </c>
      <c r="Y2468" t="s">
        <v>7460</v>
      </c>
      <c r="Z2468" t="s">
        <v>7460</v>
      </c>
      <c r="AA2468" t="s">
        <v>7460</v>
      </c>
      <c r="AB2468" t="s">
        <v>7460</v>
      </c>
      <c r="AC2468" t="s">
        <v>7460</v>
      </c>
      <c r="AD2468" t="s">
        <v>7460</v>
      </c>
      <c r="AE2468" t="s">
        <v>7460</v>
      </c>
      <c r="AF2468" t="s">
        <v>68</v>
      </c>
      <c r="AG2468" s="5">
        <v>45026</v>
      </c>
      <c r="AH2468" s="5">
        <v>45026</v>
      </c>
      <c r="AI2468" t="s">
        <v>69</v>
      </c>
    </row>
    <row r="2469" spans="1:35">
      <c r="A2469" t="s">
        <v>7461</v>
      </c>
      <c r="B2469" t="s">
        <v>57</v>
      </c>
      <c r="C2469" s="5">
        <v>44927</v>
      </c>
      <c r="D2469" s="5">
        <v>45016</v>
      </c>
      <c r="E2469" t="s">
        <v>49</v>
      </c>
      <c r="F2469" t="s">
        <v>138</v>
      </c>
      <c r="G2469" t="s">
        <v>139</v>
      </c>
      <c r="H2469" t="s">
        <v>139</v>
      </c>
      <c r="I2469" t="s">
        <v>165</v>
      </c>
      <c r="J2469" t="s">
        <v>5885</v>
      </c>
      <c r="K2469" t="s">
        <v>5886</v>
      </c>
      <c r="L2469" t="s">
        <v>1295</v>
      </c>
      <c r="M2469" t="s">
        <v>52</v>
      </c>
      <c r="N2469" t="s">
        <v>55</v>
      </c>
      <c r="O2469" t="s">
        <v>144</v>
      </c>
      <c r="P2469" t="s">
        <v>65</v>
      </c>
      <c r="Q2469" t="s">
        <v>145</v>
      </c>
      <c r="R2469" t="s">
        <v>65</v>
      </c>
      <c r="S2469" t="s">
        <v>7462</v>
      </c>
      <c r="T2469" t="s">
        <v>7462</v>
      </c>
      <c r="U2469" t="s">
        <v>7462</v>
      </c>
      <c r="V2469" t="s">
        <v>7462</v>
      </c>
      <c r="W2469" t="s">
        <v>7462</v>
      </c>
      <c r="X2469" t="s">
        <v>7462</v>
      </c>
      <c r="Y2469" t="s">
        <v>7462</v>
      </c>
      <c r="Z2469" t="s">
        <v>7462</v>
      </c>
      <c r="AA2469" t="s">
        <v>7462</v>
      </c>
      <c r="AB2469" t="s">
        <v>7462</v>
      </c>
      <c r="AC2469" t="s">
        <v>7462</v>
      </c>
      <c r="AD2469" t="s">
        <v>7462</v>
      </c>
      <c r="AE2469" t="s">
        <v>7462</v>
      </c>
      <c r="AF2469" t="s">
        <v>68</v>
      </c>
      <c r="AG2469" s="5">
        <v>45026</v>
      </c>
      <c r="AH2469" s="5">
        <v>45026</v>
      </c>
      <c r="AI2469" t="s">
        <v>69</v>
      </c>
    </row>
    <row r="2470" spans="1:35">
      <c r="A2470" t="s">
        <v>7463</v>
      </c>
      <c r="B2470" t="s">
        <v>57</v>
      </c>
      <c r="C2470" s="5">
        <v>44927</v>
      </c>
      <c r="D2470" s="5">
        <v>45016</v>
      </c>
      <c r="E2470" t="s">
        <v>49</v>
      </c>
      <c r="F2470" t="s">
        <v>138</v>
      </c>
      <c r="G2470" t="s">
        <v>139</v>
      </c>
      <c r="H2470" t="s">
        <v>139</v>
      </c>
      <c r="I2470" t="s">
        <v>753</v>
      </c>
      <c r="J2470" t="s">
        <v>330</v>
      </c>
      <c r="K2470" t="s">
        <v>117</v>
      </c>
      <c r="L2470" t="s">
        <v>3574</v>
      </c>
      <c r="M2470" t="s">
        <v>52</v>
      </c>
      <c r="N2470" t="s">
        <v>55</v>
      </c>
      <c r="O2470" t="s">
        <v>144</v>
      </c>
      <c r="P2470" t="s">
        <v>65</v>
      </c>
      <c r="Q2470" t="s">
        <v>145</v>
      </c>
      <c r="R2470" t="s">
        <v>65</v>
      </c>
      <c r="S2470" t="s">
        <v>7464</v>
      </c>
      <c r="T2470" t="s">
        <v>7464</v>
      </c>
      <c r="U2470" t="s">
        <v>7464</v>
      </c>
      <c r="V2470" t="s">
        <v>7464</v>
      </c>
      <c r="W2470" t="s">
        <v>7464</v>
      </c>
      <c r="X2470" t="s">
        <v>7464</v>
      </c>
      <c r="Y2470" t="s">
        <v>7464</v>
      </c>
      <c r="Z2470" t="s">
        <v>7464</v>
      </c>
      <c r="AA2470" t="s">
        <v>7464</v>
      </c>
      <c r="AB2470" t="s">
        <v>7464</v>
      </c>
      <c r="AC2470" t="s">
        <v>7464</v>
      </c>
      <c r="AD2470" t="s">
        <v>7464</v>
      </c>
      <c r="AE2470" t="s">
        <v>7464</v>
      </c>
      <c r="AF2470" t="s">
        <v>68</v>
      </c>
      <c r="AG2470" s="5">
        <v>45026</v>
      </c>
      <c r="AH2470" s="5">
        <v>45026</v>
      </c>
      <c r="AI2470" t="s">
        <v>69</v>
      </c>
    </row>
    <row r="2471" spans="1:35">
      <c r="A2471" t="s">
        <v>7465</v>
      </c>
      <c r="B2471" t="s">
        <v>57</v>
      </c>
      <c r="C2471" s="5">
        <v>44927</v>
      </c>
      <c r="D2471" s="5">
        <v>45016</v>
      </c>
      <c r="E2471" t="s">
        <v>49</v>
      </c>
      <c r="F2471" t="s">
        <v>384</v>
      </c>
      <c r="G2471" t="s">
        <v>385</v>
      </c>
      <c r="H2471" t="s">
        <v>385</v>
      </c>
      <c r="I2471" t="s">
        <v>165</v>
      </c>
      <c r="J2471" t="s">
        <v>7466</v>
      </c>
      <c r="K2471" t="s">
        <v>75</v>
      </c>
      <c r="L2471" t="s">
        <v>830</v>
      </c>
      <c r="M2471" t="s">
        <v>52</v>
      </c>
      <c r="N2471" t="s">
        <v>55</v>
      </c>
      <c r="O2471" t="s">
        <v>176</v>
      </c>
      <c r="P2471" t="s">
        <v>65</v>
      </c>
      <c r="Q2471" t="s">
        <v>177</v>
      </c>
      <c r="R2471" t="s">
        <v>65</v>
      </c>
      <c r="S2471" t="s">
        <v>7467</v>
      </c>
      <c r="T2471" t="s">
        <v>7467</v>
      </c>
      <c r="U2471" t="s">
        <v>7467</v>
      </c>
      <c r="V2471" t="s">
        <v>7467</v>
      </c>
      <c r="W2471" t="s">
        <v>7467</v>
      </c>
      <c r="X2471" t="s">
        <v>7467</v>
      </c>
      <c r="Y2471" t="s">
        <v>7467</v>
      </c>
      <c r="Z2471" t="s">
        <v>7467</v>
      </c>
      <c r="AA2471" t="s">
        <v>7467</v>
      </c>
      <c r="AB2471" t="s">
        <v>7467</v>
      </c>
      <c r="AC2471" t="s">
        <v>7467</v>
      </c>
      <c r="AD2471" t="s">
        <v>7467</v>
      </c>
      <c r="AE2471" t="s">
        <v>7467</v>
      </c>
      <c r="AF2471" t="s">
        <v>68</v>
      </c>
      <c r="AG2471" s="5">
        <v>45026</v>
      </c>
      <c r="AH2471" s="5">
        <v>45026</v>
      </c>
      <c r="AI2471" t="s">
        <v>69</v>
      </c>
    </row>
    <row r="2472" spans="1:35">
      <c r="A2472" t="s">
        <v>7468</v>
      </c>
      <c r="B2472" t="s">
        <v>57</v>
      </c>
      <c r="C2472" s="5">
        <v>44927</v>
      </c>
      <c r="D2472" s="5">
        <v>45016</v>
      </c>
      <c r="E2472" t="s">
        <v>49</v>
      </c>
      <c r="F2472" t="s">
        <v>500</v>
      </c>
      <c r="G2472" t="s">
        <v>501</v>
      </c>
      <c r="H2472" t="s">
        <v>501</v>
      </c>
      <c r="I2472" t="s">
        <v>5554</v>
      </c>
      <c r="J2472" t="s">
        <v>621</v>
      </c>
      <c r="K2472" t="s">
        <v>899</v>
      </c>
      <c r="L2472" t="s">
        <v>244</v>
      </c>
      <c r="M2472" t="s">
        <v>53</v>
      </c>
      <c r="N2472" t="s">
        <v>54</v>
      </c>
      <c r="O2472" t="s">
        <v>505</v>
      </c>
      <c r="P2472" t="s">
        <v>65</v>
      </c>
      <c r="Q2472" t="s">
        <v>506</v>
      </c>
      <c r="R2472" t="s">
        <v>65</v>
      </c>
      <c r="S2472" t="s">
        <v>7469</v>
      </c>
      <c r="T2472" t="s">
        <v>7469</v>
      </c>
      <c r="U2472" t="s">
        <v>7469</v>
      </c>
      <c r="V2472" t="s">
        <v>7469</v>
      </c>
      <c r="W2472" t="s">
        <v>7469</v>
      </c>
      <c r="X2472" t="s">
        <v>7469</v>
      </c>
      <c r="Y2472" t="s">
        <v>7469</v>
      </c>
      <c r="Z2472" t="s">
        <v>7469</v>
      </c>
      <c r="AA2472" t="s">
        <v>7469</v>
      </c>
      <c r="AB2472" t="s">
        <v>7469</v>
      </c>
      <c r="AC2472" t="s">
        <v>7469</v>
      </c>
      <c r="AD2472" t="s">
        <v>7469</v>
      </c>
      <c r="AE2472" t="s">
        <v>7469</v>
      </c>
      <c r="AF2472" t="s">
        <v>68</v>
      </c>
      <c r="AG2472" s="5">
        <v>45026</v>
      </c>
      <c r="AH2472" s="5">
        <v>45026</v>
      </c>
      <c r="AI2472" t="s">
        <v>69</v>
      </c>
    </row>
    <row r="2473" spans="1:35">
      <c r="A2473" t="s">
        <v>7470</v>
      </c>
      <c r="B2473" t="s">
        <v>57</v>
      </c>
      <c r="C2473" s="5">
        <v>44927</v>
      </c>
      <c r="D2473" s="5">
        <v>45016</v>
      </c>
      <c r="E2473" t="s">
        <v>49</v>
      </c>
      <c r="F2473" t="s">
        <v>1557</v>
      </c>
      <c r="G2473" t="s">
        <v>1559</v>
      </c>
      <c r="H2473" t="s">
        <v>1559</v>
      </c>
      <c r="I2473" t="s">
        <v>985</v>
      </c>
      <c r="J2473" t="s">
        <v>3099</v>
      </c>
      <c r="K2473" t="s">
        <v>824</v>
      </c>
      <c r="L2473" t="s">
        <v>245</v>
      </c>
      <c r="M2473" t="s">
        <v>53</v>
      </c>
      <c r="N2473" t="s">
        <v>54</v>
      </c>
      <c r="O2473" t="s">
        <v>77</v>
      </c>
      <c r="P2473" t="s">
        <v>65</v>
      </c>
      <c r="Q2473" t="s">
        <v>78</v>
      </c>
      <c r="R2473" t="s">
        <v>65</v>
      </c>
      <c r="S2473" t="s">
        <v>7471</v>
      </c>
      <c r="T2473" t="s">
        <v>7471</v>
      </c>
      <c r="U2473" t="s">
        <v>7471</v>
      </c>
      <c r="V2473" t="s">
        <v>7471</v>
      </c>
      <c r="W2473" t="s">
        <v>7471</v>
      </c>
      <c r="X2473" t="s">
        <v>7471</v>
      </c>
      <c r="Y2473" t="s">
        <v>7471</v>
      </c>
      <c r="Z2473" t="s">
        <v>7471</v>
      </c>
      <c r="AA2473" t="s">
        <v>7471</v>
      </c>
      <c r="AB2473" t="s">
        <v>7471</v>
      </c>
      <c r="AC2473" t="s">
        <v>7471</v>
      </c>
      <c r="AD2473" t="s">
        <v>7471</v>
      </c>
      <c r="AE2473" t="s">
        <v>7471</v>
      </c>
      <c r="AF2473" t="s">
        <v>68</v>
      </c>
      <c r="AG2473" s="5">
        <v>45026</v>
      </c>
      <c r="AH2473" s="5">
        <v>45026</v>
      </c>
      <c r="AI2473" t="s">
        <v>69</v>
      </c>
    </row>
    <row r="2474" spans="1:35">
      <c r="A2474" t="s">
        <v>7472</v>
      </c>
      <c r="B2474" t="s">
        <v>57</v>
      </c>
      <c r="C2474" s="5">
        <v>44927</v>
      </c>
      <c r="D2474" s="5">
        <v>45016</v>
      </c>
      <c r="E2474" t="s">
        <v>49</v>
      </c>
      <c r="F2474" t="s">
        <v>305</v>
      </c>
      <c r="G2474" t="s">
        <v>306</v>
      </c>
      <c r="H2474" t="s">
        <v>306</v>
      </c>
      <c r="I2474" t="s">
        <v>270</v>
      </c>
      <c r="J2474" t="s">
        <v>2663</v>
      </c>
      <c r="K2474" t="s">
        <v>7473</v>
      </c>
      <c r="L2474" t="s">
        <v>693</v>
      </c>
      <c r="M2474" t="s">
        <v>52</v>
      </c>
      <c r="N2474" t="s">
        <v>55</v>
      </c>
      <c r="O2474" t="s">
        <v>310</v>
      </c>
      <c r="P2474" t="s">
        <v>65</v>
      </c>
      <c r="Q2474" t="s">
        <v>311</v>
      </c>
      <c r="R2474" t="s">
        <v>65</v>
      </c>
      <c r="S2474" t="s">
        <v>7474</v>
      </c>
      <c r="T2474" t="s">
        <v>7474</v>
      </c>
      <c r="U2474" t="s">
        <v>7474</v>
      </c>
      <c r="V2474" t="s">
        <v>7474</v>
      </c>
      <c r="W2474" t="s">
        <v>7474</v>
      </c>
      <c r="X2474" t="s">
        <v>7474</v>
      </c>
      <c r="Y2474" t="s">
        <v>7474</v>
      </c>
      <c r="Z2474" t="s">
        <v>7474</v>
      </c>
      <c r="AA2474" t="s">
        <v>7474</v>
      </c>
      <c r="AB2474" t="s">
        <v>7474</v>
      </c>
      <c r="AC2474" t="s">
        <v>7474</v>
      </c>
      <c r="AD2474" t="s">
        <v>7474</v>
      </c>
      <c r="AE2474" t="s">
        <v>7474</v>
      </c>
      <c r="AF2474" t="s">
        <v>68</v>
      </c>
      <c r="AG2474" s="5">
        <v>45026</v>
      </c>
      <c r="AH2474" s="5">
        <v>45026</v>
      </c>
      <c r="AI2474" t="s">
        <v>69</v>
      </c>
    </row>
    <row r="2475" spans="1:35">
      <c r="A2475" t="s">
        <v>7475</v>
      </c>
      <c r="B2475" t="s">
        <v>57</v>
      </c>
      <c r="C2475" s="5">
        <v>44927</v>
      </c>
      <c r="D2475" s="5">
        <v>45016</v>
      </c>
      <c r="E2475" t="s">
        <v>49</v>
      </c>
      <c r="F2475" t="s">
        <v>523</v>
      </c>
      <c r="G2475" t="s">
        <v>524</v>
      </c>
      <c r="H2475" t="s">
        <v>524</v>
      </c>
      <c r="I2475" t="s">
        <v>3020</v>
      </c>
      <c r="J2475" t="s">
        <v>3021</v>
      </c>
      <c r="K2475" t="s">
        <v>3022</v>
      </c>
      <c r="L2475" t="s">
        <v>326</v>
      </c>
      <c r="M2475" t="s">
        <v>52</v>
      </c>
      <c r="N2475" t="s">
        <v>55</v>
      </c>
      <c r="O2475" t="s">
        <v>529</v>
      </c>
      <c r="P2475" t="s">
        <v>65</v>
      </c>
      <c r="Q2475" t="s">
        <v>530</v>
      </c>
      <c r="R2475" t="s">
        <v>65</v>
      </c>
      <c r="S2475" t="s">
        <v>7476</v>
      </c>
      <c r="T2475" t="s">
        <v>7476</v>
      </c>
      <c r="U2475" t="s">
        <v>7476</v>
      </c>
      <c r="V2475" t="s">
        <v>7476</v>
      </c>
      <c r="W2475" t="s">
        <v>7476</v>
      </c>
      <c r="X2475" t="s">
        <v>7476</v>
      </c>
      <c r="Y2475" t="s">
        <v>7476</v>
      </c>
      <c r="Z2475" t="s">
        <v>7476</v>
      </c>
      <c r="AA2475" t="s">
        <v>7476</v>
      </c>
      <c r="AB2475" t="s">
        <v>7476</v>
      </c>
      <c r="AC2475" t="s">
        <v>7476</v>
      </c>
      <c r="AD2475" t="s">
        <v>7476</v>
      </c>
      <c r="AE2475" t="s">
        <v>7476</v>
      </c>
      <c r="AF2475" t="s">
        <v>68</v>
      </c>
      <c r="AG2475" s="5">
        <v>45026</v>
      </c>
      <c r="AH2475" s="5">
        <v>45026</v>
      </c>
      <c r="AI2475" t="s">
        <v>69</v>
      </c>
    </row>
    <row r="2476" spans="1:35">
      <c r="A2476" t="s">
        <v>7477</v>
      </c>
      <c r="B2476" t="s">
        <v>57</v>
      </c>
      <c r="C2476" s="5">
        <v>44927</v>
      </c>
      <c r="D2476" s="5">
        <v>45016</v>
      </c>
      <c r="E2476" t="s">
        <v>49</v>
      </c>
      <c r="F2476" t="s">
        <v>314</v>
      </c>
      <c r="G2476" t="s">
        <v>315</v>
      </c>
      <c r="H2476" t="s">
        <v>315</v>
      </c>
      <c r="I2476" t="s">
        <v>101</v>
      </c>
      <c r="J2476" t="s">
        <v>7478</v>
      </c>
      <c r="K2476" t="s">
        <v>2713</v>
      </c>
      <c r="L2476" t="s">
        <v>470</v>
      </c>
      <c r="M2476" t="s">
        <v>52</v>
      </c>
      <c r="N2476" t="s">
        <v>55</v>
      </c>
      <c r="O2476" t="s">
        <v>320</v>
      </c>
      <c r="P2476" t="s">
        <v>65</v>
      </c>
      <c r="Q2476" t="s">
        <v>321</v>
      </c>
      <c r="R2476" t="s">
        <v>65</v>
      </c>
      <c r="S2476" t="s">
        <v>7479</v>
      </c>
      <c r="T2476" t="s">
        <v>7479</v>
      </c>
      <c r="U2476" t="s">
        <v>7479</v>
      </c>
      <c r="V2476" t="s">
        <v>7479</v>
      </c>
      <c r="W2476" t="s">
        <v>7479</v>
      </c>
      <c r="X2476" t="s">
        <v>7479</v>
      </c>
      <c r="Y2476" t="s">
        <v>7479</v>
      </c>
      <c r="Z2476" t="s">
        <v>7479</v>
      </c>
      <c r="AA2476" t="s">
        <v>7479</v>
      </c>
      <c r="AB2476" t="s">
        <v>7479</v>
      </c>
      <c r="AC2476" t="s">
        <v>7479</v>
      </c>
      <c r="AD2476" t="s">
        <v>7479</v>
      </c>
      <c r="AE2476" t="s">
        <v>7479</v>
      </c>
      <c r="AF2476" t="s">
        <v>68</v>
      </c>
      <c r="AG2476" s="5">
        <v>45026</v>
      </c>
      <c r="AH2476" s="5">
        <v>45026</v>
      </c>
      <c r="AI2476" t="s">
        <v>69</v>
      </c>
    </row>
    <row r="2477" spans="1:35">
      <c r="A2477" t="s">
        <v>7480</v>
      </c>
      <c r="B2477" t="s">
        <v>57</v>
      </c>
      <c r="C2477" s="5">
        <v>44927</v>
      </c>
      <c r="D2477" s="5">
        <v>45016</v>
      </c>
      <c r="E2477" t="s">
        <v>49</v>
      </c>
      <c r="F2477" t="s">
        <v>3566</v>
      </c>
      <c r="G2477" t="s">
        <v>5114</v>
      </c>
      <c r="H2477" t="s">
        <v>5114</v>
      </c>
      <c r="I2477" t="s">
        <v>165</v>
      </c>
      <c r="J2477" t="s">
        <v>687</v>
      </c>
      <c r="K2477" t="s">
        <v>426</v>
      </c>
      <c r="L2477" t="s">
        <v>381</v>
      </c>
      <c r="M2477" t="s">
        <v>52</v>
      </c>
      <c r="N2477" t="s">
        <v>55</v>
      </c>
      <c r="O2477" t="s">
        <v>320</v>
      </c>
      <c r="P2477" t="s">
        <v>65</v>
      </c>
      <c r="Q2477" t="s">
        <v>321</v>
      </c>
      <c r="R2477" t="s">
        <v>65</v>
      </c>
      <c r="S2477" t="s">
        <v>7481</v>
      </c>
      <c r="T2477" t="s">
        <v>7481</v>
      </c>
      <c r="U2477" t="s">
        <v>7481</v>
      </c>
      <c r="V2477" t="s">
        <v>7481</v>
      </c>
      <c r="W2477" t="s">
        <v>7481</v>
      </c>
      <c r="X2477" t="s">
        <v>7481</v>
      </c>
      <c r="Y2477" t="s">
        <v>7481</v>
      </c>
      <c r="Z2477" t="s">
        <v>7481</v>
      </c>
      <c r="AA2477" t="s">
        <v>7481</v>
      </c>
      <c r="AB2477" t="s">
        <v>7481</v>
      </c>
      <c r="AC2477" t="s">
        <v>7481</v>
      </c>
      <c r="AD2477" t="s">
        <v>7481</v>
      </c>
      <c r="AE2477" t="s">
        <v>7481</v>
      </c>
      <c r="AF2477" t="s">
        <v>68</v>
      </c>
      <c r="AG2477" s="5">
        <v>45026</v>
      </c>
      <c r="AH2477" s="5">
        <v>45026</v>
      </c>
      <c r="AI2477" t="s">
        <v>69</v>
      </c>
    </row>
    <row r="2478" spans="1:35">
      <c r="A2478" t="s">
        <v>7482</v>
      </c>
      <c r="B2478" t="s">
        <v>57</v>
      </c>
      <c r="C2478" s="5">
        <v>44927</v>
      </c>
      <c r="D2478" s="5">
        <v>45016</v>
      </c>
      <c r="E2478" t="s">
        <v>47</v>
      </c>
      <c r="F2478" t="s">
        <v>99</v>
      </c>
      <c r="G2478" t="s">
        <v>100</v>
      </c>
      <c r="H2478" t="s">
        <v>100</v>
      </c>
      <c r="I2478" t="s">
        <v>209</v>
      </c>
      <c r="J2478" t="s">
        <v>2663</v>
      </c>
      <c r="K2478" t="s">
        <v>117</v>
      </c>
      <c r="L2478" t="s">
        <v>436</v>
      </c>
      <c r="M2478" t="s">
        <v>52</v>
      </c>
      <c r="N2478" t="s">
        <v>55</v>
      </c>
      <c r="O2478" t="s">
        <v>105</v>
      </c>
      <c r="P2478" t="s">
        <v>65</v>
      </c>
      <c r="Q2478" t="s">
        <v>106</v>
      </c>
      <c r="R2478" t="s">
        <v>65</v>
      </c>
      <c r="S2478" t="s">
        <v>7483</v>
      </c>
      <c r="T2478" t="s">
        <v>7483</v>
      </c>
      <c r="U2478" t="s">
        <v>7483</v>
      </c>
      <c r="V2478" t="s">
        <v>7483</v>
      </c>
      <c r="W2478" t="s">
        <v>7483</v>
      </c>
      <c r="X2478" t="s">
        <v>7483</v>
      </c>
      <c r="Y2478" t="s">
        <v>7483</v>
      </c>
      <c r="Z2478" t="s">
        <v>7483</v>
      </c>
      <c r="AA2478" t="s">
        <v>7483</v>
      </c>
      <c r="AB2478" t="s">
        <v>7483</v>
      </c>
      <c r="AC2478" t="s">
        <v>7483</v>
      </c>
      <c r="AD2478" t="s">
        <v>7483</v>
      </c>
      <c r="AE2478" t="s">
        <v>7483</v>
      </c>
      <c r="AF2478" t="s">
        <v>68</v>
      </c>
      <c r="AG2478" s="5">
        <v>45026</v>
      </c>
      <c r="AH2478" s="5">
        <v>45026</v>
      </c>
      <c r="AI2478" t="s">
        <v>69</v>
      </c>
    </row>
    <row r="2479" spans="1:35">
      <c r="A2479" t="s">
        <v>7484</v>
      </c>
      <c r="B2479" t="s">
        <v>57</v>
      </c>
      <c r="C2479" s="5">
        <v>44927</v>
      </c>
      <c r="D2479" s="5">
        <v>45016</v>
      </c>
      <c r="E2479" t="s">
        <v>47</v>
      </c>
      <c r="F2479" t="s">
        <v>99</v>
      </c>
      <c r="G2479" t="s">
        <v>100</v>
      </c>
      <c r="H2479" t="s">
        <v>100</v>
      </c>
      <c r="I2479" t="s">
        <v>533</v>
      </c>
      <c r="J2479" t="s">
        <v>7485</v>
      </c>
      <c r="K2479" t="s">
        <v>564</v>
      </c>
      <c r="L2479" t="s">
        <v>7486</v>
      </c>
      <c r="M2479" t="s">
        <v>53</v>
      </c>
      <c r="N2479" t="s">
        <v>54</v>
      </c>
      <c r="O2479" t="s">
        <v>105</v>
      </c>
      <c r="P2479" t="s">
        <v>65</v>
      </c>
      <c r="Q2479" t="s">
        <v>106</v>
      </c>
      <c r="R2479" t="s">
        <v>65</v>
      </c>
      <c r="S2479" t="s">
        <v>7487</v>
      </c>
      <c r="T2479" t="s">
        <v>7487</v>
      </c>
      <c r="U2479" t="s">
        <v>7487</v>
      </c>
      <c r="V2479" t="s">
        <v>7487</v>
      </c>
      <c r="W2479" t="s">
        <v>7487</v>
      </c>
      <c r="X2479" t="s">
        <v>7487</v>
      </c>
      <c r="Y2479" t="s">
        <v>7487</v>
      </c>
      <c r="Z2479" t="s">
        <v>7487</v>
      </c>
      <c r="AA2479" t="s">
        <v>7487</v>
      </c>
      <c r="AB2479" t="s">
        <v>7487</v>
      </c>
      <c r="AC2479" t="s">
        <v>7487</v>
      </c>
      <c r="AD2479" t="s">
        <v>7487</v>
      </c>
      <c r="AE2479" t="s">
        <v>7487</v>
      </c>
      <c r="AF2479" t="s">
        <v>68</v>
      </c>
      <c r="AG2479" s="5">
        <v>45026</v>
      </c>
      <c r="AH2479" s="5">
        <v>45026</v>
      </c>
      <c r="AI2479" t="s">
        <v>69</v>
      </c>
    </row>
    <row r="2480" spans="1:35">
      <c r="A2480" t="s">
        <v>7488</v>
      </c>
      <c r="B2480" t="s">
        <v>57</v>
      </c>
      <c r="C2480" s="5">
        <v>44927</v>
      </c>
      <c r="D2480" s="5">
        <v>45016</v>
      </c>
      <c r="E2480" t="s">
        <v>49</v>
      </c>
      <c r="F2480" t="s">
        <v>138</v>
      </c>
      <c r="G2480" t="s">
        <v>139</v>
      </c>
      <c r="H2480" t="s">
        <v>139</v>
      </c>
      <c r="I2480" t="s">
        <v>127</v>
      </c>
      <c r="J2480" t="s">
        <v>1688</v>
      </c>
      <c r="K2480" t="s">
        <v>1836</v>
      </c>
      <c r="L2480" t="s">
        <v>85</v>
      </c>
      <c r="M2480" t="s">
        <v>52</v>
      </c>
      <c r="N2480" t="s">
        <v>55</v>
      </c>
      <c r="O2480" t="s">
        <v>144</v>
      </c>
      <c r="P2480" t="s">
        <v>65</v>
      </c>
      <c r="Q2480" t="s">
        <v>145</v>
      </c>
      <c r="R2480" t="s">
        <v>65</v>
      </c>
      <c r="S2480" t="s">
        <v>7489</v>
      </c>
      <c r="T2480" t="s">
        <v>7489</v>
      </c>
      <c r="U2480" t="s">
        <v>7489</v>
      </c>
      <c r="V2480" t="s">
        <v>7489</v>
      </c>
      <c r="W2480" t="s">
        <v>7489</v>
      </c>
      <c r="X2480" t="s">
        <v>7489</v>
      </c>
      <c r="Y2480" t="s">
        <v>7489</v>
      </c>
      <c r="Z2480" t="s">
        <v>7489</v>
      </c>
      <c r="AA2480" t="s">
        <v>7489</v>
      </c>
      <c r="AB2480" t="s">
        <v>7489</v>
      </c>
      <c r="AC2480" t="s">
        <v>7489</v>
      </c>
      <c r="AD2480" t="s">
        <v>7489</v>
      </c>
      <c r="AE2480" t="s">
        <v>7489</v>
      </c>
      <c r="AF2480" t="s">
        <v>68</v>
      </c>
      <c r="AG2480" s="5">
        <v>45026</v>
      </c>
      <c r="AH2480" s="5">
        <v>45026</v>
      </c>
      <c r="AI2480" t="s">
        <v>69</v>
      </c>
    </row>
    <row r="2481" spans="1:35">
      <c r="A2481" t="s">
        <v>7490</v>
      </c>
      <c r="B2481" t="s">
        <v>57</v>
      </c>
      <c r="C2481" s="5">
        <v>44927</v>
      </c>
      <c r="D2481" s="5">
        <v>45016</v>
      </c>
      <c r="E2481" t="s">
        <v>49</v>
      </c>
      <c r="F2481" t="s">
        <v>138</v>
      </c>
      <c r="G2481" t="s">
        <v>139</v>
      </c>
      <c r="H2481" t="s">
        <v>139</v>
      </c>
      <c r="I2481" t="s">
        <v>3208</v>
      </c>
      <c r="J2481" t="s">
        <v>7491</v>
      </c>
      <c r="K2481" t="s">
        <v>1124</v>
      </c>
      <c r="L2481" t="s">
        <v>244</v>
      </c>
      <c r="M2481" t="s">
        <v>52</v>
      </c>
      <c r="N2481" t="s">
        <v>55</v>
      </c>
      <c r="O2481" t="s">
        <v>144</v>
      </c>
      <c r="P2481" t="s">
        <v>65</v>
      </c>
      <c r="Q2481" t="s">
        <v>145</v>
      </c>
      <c r="R2481" t="s">
        <v>65</v>
      </c>
      <c r="S2481" t="s">
        <v>7492</v>
      </c>
      <c r="T2481" t="s">
        <v>7492</v>
      </c>
      <c r="U2481" t="s">
        <v>7492</v>
      </c>
      <c r="V2481" t="s">
        <v>7492</v>
      </c>
      <c r="W2481" t="s">
        <v>7492</v>
      </c>
      <c r="X2481" t="s">
        <v>7492</v>
      </c>
      <c r="Y2481" t="s">
        <v>7492</v>
      </c>
      <c r="Z2481" t="s">
        <v>7492</v>
      </c>
      <c r="AA2481" t="s">
        <v>7492</v>
      </c>
      <c r="AB2481" t="s">
        <v>7492</v>
      </c>
      <c r="AC2481" t="s">
        <v>7492</v>
      </c>
      <c r="AD2481" t="s">
        <v>7492</v>
      </c>
      <c r="AE2481" t="s">
        <v>7492</v>
      </c>
      <c r="AF2481" t="s">
        <v>68</v>
      </c>
      <c r="AG2481" s="5">
        <v>45026</v>
      </c>
      <c r="AH2481" s="5">
        <v>45026</v>
      </c>
      <c r="AI2481" t="s">
        <v>69</v>
      </c>
    </row>
    <row r="2482" spans="1:35">
      <c r="A2482" t="s">
        <v>7493</v>
      </c>
      <c r="B2482" t="s">
        <v>57</v>
      </c>
      <c r="C2482" s="5">
        <v>44927</v>
      </c>
      <c r="D2482" s="5">
        <v>45016</v>
      </c>
      <c r="E2482" t="s">
        <v>49</v>
      </c>
      <c r="F2482" t="s">
        <v>138</v>
      </c>
      <c r="G2482" t="s">
        <v>139</v>
      </c>
      <c r="H2482" t="s">
        <v>139</v>
      </c>
      <c r="I2482" t="s">
        <v>1730</v>
      </c>
      <c r="J2482" t="s">
        <v>4282</v>
      </c>
      <c r="K2482" t="s">
        <v>245</v>
      </c>
      <c r="L2482" t="s">
        <v>1402</v>
      </c>
      <c r="M2482" t="s">
        <v>52</v>
      </c>
      <c r="N2482" t="s">
        <v>55</v>
      </c>
      <c r="O2482" t="s">
        <v>144</v>
      </c>
      <c r="P2482" t="s">
        <v>65</v>
      </c>
      <c r="Q2482" t="s">
        <v>145</v>
      </c>
      <c r="R2482" t="s">
        <v>65</v>
      </c>
      <c r="S2482" t="s">
        <v>7494</v>
      </c>
      <c r="T2482" t="s">
        <v>7494</v>
      </c>
      <c r="U2482" t="s">
        <v>7494</v>
      </c>
      <c r="V2482" t="s">
        <v>7494</v>
      </c>
      <c r="W2482" t="s">
        <v>7494</v>
      </c>
      <c r="X2482" t="s">
        <v>7494</v>
      </c>
      <c r="Y2482" t="s">
        <v>7494</v>
      </c>
      <c r="Z2482" t="s">
        <v>7494</v>
      </c>
      <c r="AA2482" t="s">
        <v>7494</v>
      </c>
      <c r="AB2482" t="s">
        <v>7494</v>
      </c>
      <c r="AC2482" t="s">
        <v>7494</v>
      </c>
      <c r="AD2482" t="s">
        <v>7494</v>
      </c>
      <c r="AE2482" t="s">
        <v>7494</v>
      </c>
      <c r="AF2482" t="s">
        <v>68</v>
      </c>
      <c r="AG2482" s="5">
        <v>45026</v>
      </c>
      <c r="AH2482" s="5">
        <v>45026</v>
      </c>
      <c r="AI2482" t="s">
        <v>69</v>
      </c>
    </row>
    <row r="2483" spans="1:35">
      <c r="A2483" t="s">
        <v>7495</v>
      </c>
      <c r="B2483" t="s">
        <v>57</v>
      </c>
      <c r="C2483" s="5">
        <v>44927</v>
      </c>
      <c r="D2483" s="5">
        <v>45016</v>
      </c>
      <c r="E2483" t="s">
        <v>49</v>
      </c>
      <c r="F2483" t="s">
        <v>138</v>
      </c>
      <c r="G2483" t="s">
        <v>139</v>
      </c>
      <c r="H2483" t="s">
        <v>139</v>
      </c>
      <c r="I2483" t="s">
        <v>815</v>
      </c>
      <c r="J2483" t="s">
        <v>4314</v>
      </c>
      <c r="K2483" t="s">
        <v>212</v>
      </c>
      <c r="L2483" t="s">
        <v>327</v>
      </c>
      <c r="M2483" t="s">
        <v>52</v>
      </c>
      <c r="N2483" t="s">
        <v>55</v>
      </c>
      <c r="O2483" t="s">
        <v>144</v>
      </c>
      <c r="P2483" t="s">
        <v>65</v>
      </c>
      <c r="Q2483" t="s">
        <v>145</v>
      </c>
      <c r="R2483" t="s">
        <v>65</v>
      </c>
      <c r="S2483" t="s">
        <v>7496</v>
      </c>
      <c r="T2483" t="s">
        <v>7496</v>
      </c>
      <c r="U2483" t="s">
        <v>7496</v>
      </c>
      <c r="V2483" t="s">
        <v>7496</v>
      </c>
      <c r="W2483" t="s">
        <v>7496</v>
      </c>
      <c r="X2483" t="s">
        <v>7496</v>
      </c>
      <c r="Y2483" t="s">
        <v>7496</v>
      </c>
      <c r="Z2483" t="s">
        <v>7496</v>
      </c>
      <c r="AA2483" t="s">
        <v>7496</v>
      </c>
      <c r="AB2483" t="s">
        <v>7496</v>
      </c>
      <c r="AC2483" t="s">
        <v>7496</v>
      </c>
      <c r="AD2483" t="s">
        <v>7496</v>
      </c>
      <c r="AE2483" t="s">
        <v>7496</v>
      </c>
      <c r="AF2483" t="s">
        <v>68</v>
      </c>
      <c r="AG2483" s="5">
        <v>45026</v>
      </c>
      <c r="AH2483" s="5">
        <v>45026</v>
      </c>
      <c r="AI2483" t="s">
        <v>69</v>
      </c>
    </row>
    <row r="2484" spans="1:35">
      <c r="A2484" t="s">
        <v>7497</v>
      </c>
      <c r="B2484" t="s">
        <v>57</v>
      </c>
      <c r="C2484" s="5">
        <v>44927</v>
      </c>
      <c r="D2484" s="5">
        <v>45016</v>
      </c>
      <c r="E2484" t="s">
        <v>49</v>
      </c>
      <c r="F2484" t="s">
        <v>185</v>
      </c>
      <c r="G2484" t="s">
        <v>186</v>
      </c>
      <c r="H2484" t="s">
        <v>186</v>
      </c>
      <c r="I2484" t="s">
        <v>484</v>
      </c>
      <c r="J2484" t="s">
        <v>5806</v>
      </c>
      <c r="K2484" t="s">
        <v>600</v>
      </c>
      <c r="L2484" t="s">
        <v>1230</v>
      </c>
      <c r="M2484" t="s">
        <v>52</v>
      </c>
      <c r="N2484" t="s">
        <v>55</v>
      </c>
      <c r="O2484" t="s">
        <v>189</v>
      </c>
      <c r="P2484" t="s">
        <v>65</v>
      </c>
      <c r="Q2484" t="s">
        <v>190</v>
      </c>
      <c r="R2484" t="s">
        <v>65</v>
      </c>
      <c r="S2484" t="s">
        <v>7498</v>
      </c>
      <c r="T2484" t="s">
        <v>7498</v>
      </c>
      <c r="U2484" t="s">
        <v>7498</v>
      </c>
      <c r="V2484" t="s">
        <v>7498</v>
      </c>
      <c r="W2484" t="s">
        <v>7498</v>
      </c>
      <c r="X2484" t="s">
        <v>7498</v>
      </c>
      <c r="Y2484" t="s">
        <v>7498</v>
      </c>
      <c r="Z2484" t="s">
        <v>7498</v>
      </c>
      <c r="AA2484" t="s">
        <v>7498</v>
      </c>
      <c r="AB2484" t="s">
        <v>7498</v>
      </c>
      <c r="AC2484" t="s">
        <v>7498</v>
      </c>
      <c r="AD2484" t="s">
        <v>7498</v>
      </c>
      <c r="AE2484" t="s">
        <v>7498</v>
      </c>
      <c r="AF2484" t="s">
        <v>68</v>
      </c>
      <c r="AG2484" s="5">
        <v>45026</v>
      </c>
      <c r="AH2484" s="5">
        <v>45026</v>
      </c>
      <c r="AI2484" t="s">
        <v>69</v>
      </c>
    </row>
    <row r="2485" spans="1:35">
      <c r="A2485" t="s">
        <v>7499</v>
      </c>
      <c r="B2485" t="s">
        <v>57</v>
      </c>
      <c r="C2485" s="5">
        <v>44927</v>
      </c>
      <c r="D2485" s="5">
        <v>45016</v>
      </c>
      <c r="E2485" t="s">
        <v>49</v>
      </c>
      <c r="F2485" t="s">
        <v>185</v>
      </c>
      <c r="G2485" t="s">
        <v>186</v>
      </c>
      <c r="H2485" t="s">
        <v>186</v>
      </c>
      <c r="I2485" t="s">
        <v>127</v>
      </c>
      <c r="J2485" t="s">
        <v>4614</v>
      </c>
      <c r="K2485" t="s">
        <v>422</v>
      </c>
      <c r="L2485" t="s">
        <v>422</v>
      </c>
      <c r="M2485" t="s">
        <v>53</v>
      </c>
      <c r="N2485" t="s">
        <v>54</v>
      </c>
      <c r="O2485" t="s">
        <v>189</v>
      </c>
      <c r="P2485" t="s">
        <v>65</v>
      </c>
      <c r="Q2485" t="s">
        <v>190</v>
      </c>
      <c r="R2485" t="s">
        <v>65</v>
      </c>
      <c r="S2485" t="s">
        <v>7500</v>
      </c>
      <c r="T2485" t="s">
        <v>7500</v>
      </c>
      <c r="U2485" t="s">
        <v>7500</v>
      </c>
      <c r="V2485" t="s">
        <v>7500</v>
      </c>
      <c r="W2485" t="s">
        <v>7500</v>
      </c>
      <c r="X2485" t="s">
        <v>7500</v>
      </c>
      <c r="Y2485" t="s">
        <v>7500</v>
      </c>
      <c r="Z2485" t="s">
        <v>7500</v>
      </c>
      <c r="AA2485" t="s">
        <v>7500</v>
      </c>
      <c r="AB2485" t="s">
        <v>7500</v>
      </c>
      <c r="AC2485" t="s">
        <v>7500</v>
      </c>
      <c r="AD2485" t="s">
        <v>7500</v>
      </c>
      <c r="AE2485" t="s">
        <v>7500</v>
      </c>
      <c r="AF2485" t="s">
        <v>68</v>
      </c>
      <c r="AG2485" s="5">
        <v>45026</v>
      </c>
      <c r="AH2485" s="5">
        <v>45026</v>
      </c>
      <c r="AI2485" t="s">
        <v>69</v>
      </c>
    </row>
    <row r="2486" spans="1:35">
      <c r="A2486" t="s">
        <v>7501</v>
      </c>
      <c r="B2486" t="s">
        <v>57</v>
      </c>
      <c r="C2486" s="5">
        <v>44927</v>
      </c>
      <c r="D2486" s="5">
        <v>45016</v>
      </c>
      <c r="E2486" t="s">
        <v>49</v>
      </c>
      <c r="F2486" t="s">
        <v>384</v>
      </c>
      <c r="G2486" t="s">
        <v>385</v>
      </c>
      <c r="H2486" t="s">
        <v>385</v>
      </c>
      <c r="I2486" t="s">
        <v>165</v>
      </c>
      <c r="J2486" t="s">
        <v>2994</v>
      </c>
      <c r="K2486" t="s">
        <v>104</v>
      </c>
      <c r="L2486" t="s">
        <v>2855</v>
      </c>
      <c r="M2486" t="s">
        <v>53</v>
      </c>
      <c r="N2486" t="s">
        <v>54</v>
      </c>
      <c r="O2486" t="s">
        <v>176</v>
      </c>
      <c r="P2486" t="s">
        <v>65</v>
      </c>
      <c r="Q2486" t="s">
        <v>177</v>
      </c>
      <c r="R2486" t="s">
        <v>65</v>
      </c>
      <c r="S2486" t="s">
        <v>7502</v>
      </c>
      <c r="T2486" t="s">
        <v>7502</v>
      </c>
      <c r="U2486" t="s">
        <v>7502</v>
      </c>
      <c r="V2486" t="s">
        <v>7502</v>
      </c>
      <c r="W2486" t="s">
        <v>7502</v>
      </c>
      <c r="X2486" t="s">
        <v>7502</v>
      </c>
      <c r="Y2486" t="s">
        <v>7502</v>
      </c>
      <c r="Z2486" t="s">
        <v>7502</v>
      </c>
      <c r="AA2486" t="s">
        <v>7502</v>
      </c>
      <c r="AB2486" t="s">
        <v>7502</v>
      </c>
      <c r="AC2486" t="s">
        <v>7502</v>
      </c>
      <c r="AD2486" t="s">
        <v>7502</v>
      </c>
      <c r="AE2486" t="s">
        <v>7502</v>
      </c>
      <c r="AF2486" t="s">
        <v>68</v>
      </c>
      <c r="AG2486" s="5">
        <v>45026</v>
      </c>
      <c r="AH2486" s="5">
        <v>45026</v>
      </c>
      <c r="AI2486" t="s">
        <v>69</v>
      </c>
    </row>
    <row r="2487" spans="1:35">
      <c r="A2487" t="s">
        <v>7503</v>
      </c>
      <c r="B2487" t="s">
        <v>57</v>
      </c>
      <c r="C2487" s="5">
        <v>44927</v>
      </c>
      <c r="D2487" s="5">
        <v>45016</v>
      </c>
      <c r="E2487" t="s">
        <v>49</v>
      </c>
      <c r="F2487" t="s">
        <v>193</v>
      </c>
      <c r="G2487" t="s">
        <v>194</v>
      </c>
      <c r="H2487" t="s">
        <v>194</v>
      </c>
      <c r="I2487" t="s">
        <v>1730</v>
      </c>
      <c r="J2487" t="s">
        <v>3992</v>
      </c>
      <c r="K2487" t="s">
        <v>117</v>
      </c>
      <c r="L2487" t="s">
        <v>1432</v>
      </c>
      <c r="M2487" t="s">
        <v>52</v>
      </c>
      <c r="N2487" t="s">
        <v>55</v>
      </c>
      <c r="O2487" t="s">
        <v>198</v>
      </c>
      <c r="P2487" t="s">
        <v>65</v>
      </c>
      <c r="Q2487" t="s">
        <v>199</v>
      </c>
      <c r="R2487" t="s">
        <v>65</v>
      </c>
      <c r="S2487" t="s">
        <v>7504</v>
      </c>
      <c r="T2487" t="s">
        <v>7504</v>
      </c>
      <c r="U2487" t="s">
        <v>7504</v>
      </c>
      <c r="V2487" t="s">
        <v>7504</v>
      </c>
      <c r="W2487" t="s">
        <v>7504</v>
      </c>
      <c r="X2487" t="s">
        <v>7504</v>
      </c>
      <c r="Y2487" t="s">
        <v>7504</v>
      </c>
      <c r="Z2487" t="s">
        <v>7504</v>
      </c>
      <c r="AA2487" t="s">
        <v>7504</v>
      </c>
      <c r="AB2487" t="s">
        <v>7504</v>
      </c>
      <c r="AC2487" t="s">
        <v>7504</v>
      </c>
      <c r="AD2487" t="s">
        <v>7504</v>
      </c>
      <c r="AE2487" t="s">
        <v>7504</v>
      </c>
      <c r="AF2487" t="s">
        <v>68</v>
      </c>
      <c r="AG2487" s="5">
        <v>45026</v>
      </c>
      <c r="AH2487" s="5">
        <v>45026</v>
      </c>
      <c r="AI2487" t="s">
        <v>69</v>
      </c>
    </row>
    <row r="2488" spans="1:35">
      <c r="A2488" t="s">
        <v>7505</v>
      </c>
      <c r="B2488" t="s">
        <v>57</v>
      </c>
      <c r="C2488" s="5">
        <v>44927</v>
      </c>
      <c r="D2488" s="5">
        <v>45016</v>
      </c>
      <c r="E2488" t="s">
        <v>49</v>
      </c>
      <c r="F2488" t="s">
        <v>500</v>
      </c>
      <c r="G2488" t="s">
        <v>501</v>
      </c>
      <c r="H2488" t="s">
        <v>501</v>
      </c>
      <c r="I2488" t="s">
        <v>1849</v>
      </c>
      <c r="J2488" t="s">
        <v>7506</v>
      </c>
      <c r="K2488" t="s">
        <v>236</v>
      </c>
      <c r="L2488" t="s">
        <v>6424</v>
      </c>
      <c r="M2488" t="s">
        <v>52</v>
      </c>
      <c r="N2488" t="s">
        <v>55</v>
      </c>
      <c r="O2488" t="s">
        <v>505</v>
      </c>
      <c r="P2488" t="s">
        <v>65</v>
      </c>
      <c r="Q2488" t="s">
        <v>506</v>
      </c>
      <c r="R2488" t="s">
        <v>65</v>
      </c>
      <c r="S2488" t="s">
        <v>7507</v>
      </c>
      <c r="T2488" t="s">
        <v>7507</v>
      </c>
      <c r="U2488" t="s">
        <v>7507</v>
      </c>
      <c r="V2488" t="s">
        <v>7507</v>
      </c>
      <c r="W2488" t="s">
        <v>7507</v>
      </c>
      <c r="X2488" t="s">
        <v>7507</v>
      </c>
      <c r="Y2488" t="s">
        <v>7507</v>
      </c>
      <c r="Z2488" t="s">
        <v>7507</v>
      </c>
      <c r="AA2488" t="s">
        <v>7507</v>
      </c>
      <c r="AB2488" t="s">
        <v>7507</v>
      </c>
      <c r="AC2488" t="s">
        <v>7507</v>
      </c>
      <c r="AD2488" t="s">
        <v>7507</v>
      </c>
      <c r="AE2488" t="s">
        <v>7507</v>
      </c>
      <c r="AF2488" t="s">
        <v>68</v>
      </c>
      <c r="AG2488" s="5">
        <v>45026</v>
      </c>
      <c r="AH2488" s="5">
        <v>45026</v>
      </c>
      <c r="AI2488" t="s">
        <v>69</v>
      </c>
    </row>
    <row r="2489" spans="1:35">
      <c r="A2489" t="s">
        <v>7508</v>
      </c>
      <c r="B2489" t="s">
        <v>57</v>
      </c>
      <c r="C2489" s="5">
        <v>44927</v>
      </c>
      <c r="D2489" s="5">
        <v>45016</v>
      </c>
      <c r="E2489" t="s">
        <v>49</v>
      </c>
      <c r="F2489" t="s">
        <v>618</v>
      </c>
      <c r="G2489" t="s">
        <v>619</v>
      </c>
      <c r="H2489" t="s">
        <v>619</v>
      </c>
      <c r="I2489" t="s">
        <v>148</v>
      </c>
      <c r="J2489" t="s">
        <v>5441</v>
      </c>
      <c r="K2489" t="s">
        <v>1148</v>
      </c>
      <c r="L2489" t="s">
        <v>1148</v>
      </c>
      <c r="M2489" t="s">
        <v>53</v>
      </c>
      <c r="N2489" t="s">
        <v>54</v>
      </c>
      <c r="O2489" t="s">
        <v>144</v>
      </c>
      <c r="P2489" t="s">
        <v>65</v>
      </c>
      <c r="Q2489" t="s">
        <v>145</v>
      </c>
      <c r="R2489" t="s">
        <v>65</v>
      </c>
      <c r="S2489" t="s">
        <v>7509</v>
      </c>
      <c r="T2489" t="s">
        <v>7509</v>
      </c>
      <c r="U2489" t="s">
        <v>7509</v>
      </c>
      <c r="V2489" t="s">
        <v>7509</v>
      </c>
      <c r="W2489" t="s">
        <v>7509</v>
      </c>
      <c r="X2489" t="s">
        <v>7509</v>
      </c>
      <c r="Y2489" t="s">
        <v>7509</v>
      </c>
      <c r="Z2489" t="s">
        <v>7509</v>
      </c>
      <c r="AA2489" t="s">
        <v>7509</v>
      </c>
      <c r="AB2489" t="s">
        <v>7509</v>
      </c>
      <c r="AC2489" t="s">
        <v>7509</v>
      </c>
      <c r="AD2489" t="s">
        <v>7509</v>
      </c>
      <c r="AE2489" t="s">
        <v>7509</v>
      </c>
      <c r="AF2489" t="s">
        <v>68</v>
      </c>
      <c r="AG2489" s="5">
        <v>45026</v>
      </c>
      <c r="AH2489" s="5">
        <v>45026</v>
      </c>
      <c r="AI2489" t="s">
        <v>69</v>
      </c>
    </row>
    <row r="2490" spans="1:35">
      <c r="A2490" t="s">
        <v>7510</v>
      </c>
      <c r="B2490" t="s">
        <v>57</v>
      </c>
      <c r="C2490" s="5">
        <v>44927</v>
      </c>
      <c r="D2490" s="5">
        <v>45016</v>
      </c>
      <c r="E2490" t="s">
        <v>49</v>
      </c>
      <c r="F2490" t="s">
        <v>625</v>
      </c>
      <c r="G2490" t="s">
        <v>626</v>
      </c>
      <c r="H2490" t="s">
        <v>626</v>
      </c>
      <c r="I2490" t="s">
        <v>307</v>
      </c>
      <c r="J2490" t="s">
        <v>1706</v>
      </c>
      <c r="K2490" t="s">
        <v>6229</v>
      </c>
      <c r="L2490" t="s">
        <v>130</v>
      </c>
      <c r="M2490" t="s">
        <v>53</v>
      </c>
      <c r="N2490" t="s">
        <v>54</v>
      </c>
      <c r="O2490" t="s">
        <v>629</v>
      </c>
      <c r="P2490" t="s">
        <v>65</v>
      </c>
      <c r="Q2490" t="s">
        <v>630</v>
      </c>
      <c r="R2490" t="s">
        <v>65</v>
      </c>
      <c r="S2490" t="s">
        <v>7511</v>
      </c>
      <c r="T2490" t="s">
        <v>7511</v>
      </c>
      <c r="U2490" t="s">
        <v>7511</v>
      </c>
      <c r="V2490" t="s">
        <v>7511</v>
      </c>
      <c r="W2490" t="s">
        <v>7511</v>
      </c>
      <c r="X2490" t="s">
        <v>7511</v>
      </c>
      <c r="Y2490" t="s">
        <v>7511</v>
      </c>
      <c r="Z2490" t="s">
        <v>7511</v>
      </c>
      <c r="AA2490" t="s">
        <v>7511</v>
      </c>
      <c r="AB2490" t="s">
        <v>7511</v>
      </c>
      <c r="AC2490" t="s">
        <v>7511</v>
      </c>
      <c r="AD2490" t="s">
        <v>7511</v>
      </c>
      <c r="AE2490" t="s">
        <v>7511</v>
      </c>
      <c r="AF2490" t="s">
        <v>68</v>
      </c>
      <c r="AG2490" s="5">
        <v>45026</v>
      </c>
      <c r="AH2490" s="5">
        <v>45026</v>
      </c>
      <c r="AI2490" t="s">
        <v>69</v>
      </c>
    </row>
    <row r="2491" spans="1:35">
      <c r="A2491" t="s">
        <v>7512</v>
      </c>
      <c r="B2491" t="s">
        <v>57</v>
      </c>
      <c r="C2491" s="5">
        <v>44927</v>
      </c>
      <c r="D2491" s="5">
        <v>45016</v>
      </c>
      <c r="E2491" t="s">
        <v>49</v>
      </c>
      <c r="F2491" t="s">
        <v>1557</v>
      </c>
      <c r="G2491" t="s">
        <v>1559</v>
      </c>
      <c r="H2491" t="s">
        <v>1559</v>
      </c>
      <c r="I2491" t="s">
        <v>1565</v>
      </c>
      <c r="J2491" t="s">
        <v>1566</v>
      </c>
      <c r="K2491" t="s">
        <v>1567</v>
      </c>
      <c r="L2491" t="s">
        <v>1568</v>
      </c>
      <c r="M2491" t="s">
        <v>53</v>
      </c>
      <c r="N2491" t="s">
        <v>54</v>
      </c>
      <c r="O2491" t="s">
        <v>77</v>
      </c>
      <c r="P2491" t="s">
        <v>65</v>
      </c>
      <c r="Q2491" t="s">
        <v>78</v>
      </c>
      <c r="R2491" t="s">
        <v>65</v>
      </c>
      <c r="S2491" t="s">
        <v>7513</v>
      </c>
      <c r="T2491" t="s">
        <v>7513</v>
      </c>
      <c r="U2491" t="s">
        <v>7513</v>
      </c>
      <c r="V2491" t="s">
        <v>7513</v>
      </c>
      <c r="W2491" t="s">
        <v>7513</v>
      </c>
      <c r="X2491" t="s">
        <v>7513</v>
      </c>
      <c r="Y2491" t="s">
        <v>7513</v>
      </c>
      <c r="Z2491" t="s">
        <v>7513</v>
      </c>
      <c r="AA2491" t="s">
        <v>7513</v>
      </c>
      <c r="AB2491" t="s">
        <v>7513</v>
      </c>
      <c r="AC2491" t="s">
        <v>7513</v>
      </c>
      <c r="AD2491" t="s">
        <v>7513</v>
      </c>
      <c r="AE2491" t="s">
        <v>7513</v>
      </c>
      <c r="AF2491" t="s">
        <v>68</v>
      </c>
      <c r="AG2491" s="5">
        <v>45026</v>
      </c>
      <c r="AH2491" s="5">
        <v>45026</v>
      </c>
      <c r="AI2491" t="s">
        <v>69</v>
      </c>
    </row>
    <row r="2492" spans="1:35">
      <c r="A2492" t="s">
        <v>7514</v>
      </c>
      <c r="B2492" t="s">
        <v>57</v>
      </c>
      <c r="C2492" s="5">
        <v>44927</v>
      </c>
      <c r="D2492" s="5">
        <v>45016</v>
      </c>
      <c r="E2492" t="s">
        <v>47</v>
      </c>
      <c r="F2492" t="s">
        <v>99</v>
      </c>
      <c r="G2492" t="s">
        <v>100</v>
      </c>
      <c r="H2492" t="s">
        <v>100</v>
      </c>
      <c r="I2492" t="s">
        <v>1424</v>
      </c>
      <c r="J2492" t="s">
        <v>4111</v>
      </c>
      <c r="K2492" t="s">
        <v>527</v>
      </c>
      <c r="L2492" t="s">
        <v>1074</v>
      </c>
      <c r="M2492" t="s">
        <v>52</v>
      </c>
      <c r="N2492" t="s">
        <v>55</v>
      </c>
      <c r="O2492" t="s">
        <v>105</v>
      </c>
      <c r="P2492" t="s">
        <v>65</v>
      </c>
      <c r="Q2492" t="s">
        <v>106</v>
      </c>
      <c r="R2492" t="s">
        <v>65</v>
      </c>
      <c r="S2492" t="s">
        <v>7515</v>
      </c>
      <c r="T2492" t="s">
        <v>7515</v>
      </c>
      <c r="U2492" t="s">
        <v>7515</v>
      </c>
      <c r="V2492" t="s">
        <v>7515</v>
      </c>
      <c r="W2492" t="s">
        <v>7515</v>
      </c>
      <c r="X2492" t="s">
        <v>7515</v>
      </c>
      <c r="Y2492" t="s">
        <v>7515</v>
      </c>
      <c r="Z2492" t="s">
        <v>7515</v>
      </c>
      <c r="AA2492" t="s">
        <v>7515</v>
      </c>
      <c r="AB2492" t="s">
        <v>7515</v>
      </c>
      <c r="AC2492" t="s">
        <v>7515</v>
      </c>
      <c r="AD2492" t="s">
        <v>7515</v>
      </c>
      <c r="AE2492" t="s">
        <v>7515</v>
      </c>
      <c r="AF2492" t="s">
        <v>68</v>
      </c>
      <c r="AG2492" s="5">
        <v>45026</v>
      </c>
      <c r="AH2492" s="5">
        <v>45026</v>
      </c>
      <c r="AI2492" t="s">
        <v>69</v>
      </c>
    </row>
    <row r="2493" spans="1:35">
      <c r="A2493" t="s">
        <v>7516</v>
      </c>
      <c r="B2493" t="s">
        <v>57</v>
      </c>
      <c r="C2493" s="5">
        <v>44927</v>
      </c>
      <c r="D2493" s="5">
        <v>45016</v>
      </c>
      <c r="E2493" t="s">
        <v>47</v>
      </c>
      <c r="F2493" t="s">
        <v>99</v>
      </c>
      <c r="G2493" t="s">
        <v>100</v>
      </c>
      <c r="H2493" t="s">
        <v>100</v>
      </c>
      <c r="I2493" t="s">
        <v>2069</v>
      </c>
      <c r="J2493" t="s">
        <v>772</v>
      </c>
      <c r="K2493" t="s">
        <v>327</v>
      </c>
      <c r="L2493" t="s">
        <v>4843</v>
      </c>
      <c r="M2493" t="s">
        <v>52</v>
      </c>
      <c r="N2493" t="s">
        <v>55</v>
      </c>
      <c r="O2493" t="s">
        <v>105</v>
      </c>
      <c r="P2493" t="s">
        <v>65</v>
      </c>
      <c r="Q2493" t="s">
        <v>106</v>
      </c>
      <c r="R2493" t="s">
        <v>65</v>
      </c>
      <c r="S2493" t="s">
        <v>7517</v>
      </c>
      <c r="T2493" t="s">
        <v>7517</v>
      </c>
      <c r="U2493" t="s">
        <v>7517</v>
      </c>
      <c r="V2493" t="s">
        <v>7517</v>
      </c>
      <c r="W2493" t="s">
        <v>7517</v>
      </c>
      <c r="X2493" t="s">
        <v>7517</v>
      </c>
      <c r="Y2493" t="s">
        <v>7517</v>
      </c>
      <c r="Z2493" t="s">
        <v>7517</v>
      </c>
      <c r="AA2493" t="s">
        <v>7517</v>
      </c>
      <c r="AB2493" t="s">
        <v>7517</v>
      </c>
      <c r="AC2493" t="s">
        <v>7517</v>
      </c>
      <c r="AD2493" t="s">
        <v>7517</v>
      </c>
      <c r="AE2493" t="s">
        <v>7517</v>
      </c>
      <c r="AF2493" t="s">
        <v>68</v>
      </c>
      <c r="AG2493" s="5">
        <v>45026</v>
      </c>
      <c r="AH2493" s="5">
        <v>45026</v>
      </c>
      <c r="AI2493" t="s">
        <v>69</v>
      </c>
    </row>
    <row r="2494" spans="1:35">
      <c r="A2494" t="s">
        <v>7518</v>
      </c>
      <c r="B2494" t="s">
        <v>57</v>
      </c>
      <c r="C2494" s="5">
        <v>44927</v>
      </c>
      <c r="D2494" s="5">
        <v>45016</v>
      </c>
      <c r="E2494" t="s">
        <v>49</v>
      </c>
      <c r="F2494" t="s">
        <v>138</v>
      </c>
      <c r="G2494" t="s">
        <v>139</v>
      </c>
      <c r="H2494" t="s">
        <v>139</v>
      </c>
      <c r="I2494" t="s">
        <v>127</v>
      </c>
      <c r="J2494" t="s">
        <v>6922</v>
      </c>
      <c r="K2494" t="s">
        <v>212</v>
      </c>
      <c r="L2494" t="s">
        <v>250</v>
      </c>
      <c r="M2494" t="s">
        <v>52</v>
      </c>
      <c r="N2494" t="s">
        <v>55</v>
      </c>
      <c r="O2494" t="s">
        <v>144</v>
      </c>
      <c r="P2494" t="s">
        <v>65</v>
      </c>
      <c r="Q2494" t="s">
        <v>145</v>
      </c>
      <c r="R2494" t="s">
        <v>65</v>
      </c>
      <c r="S2494" t="s">
        <v>7519</v>
      </c>
      <c r="T2494" t="s">
        <v>7519</v>
      </c>
      <c r="U2494" t="s">
        <v>7519</v>
      </c>
      <c r="V2494" t="s">
        <v>7519</v>
      </c>
      <c r="W2494" t="s">
        <v>7519</v>
      </c>
      <c r="X2494" t="s">
        <v>7519</v>
      </c>
      <c r="Y2494" t="s">
        <v>7519</v>
      </c>
      <c r="Z2494" t="s">
        <v>7519</v>
      </c>
      <c r="AA2494" t="s">
        <v>7519</v>
      </c>
      <c r="AB2494" t="s">
        <v>7519</v>
      </c>
      <c r="AC2494" t="s">
        <v>7519</v>
      </c>
      <c r="AD2494" t="s">
        <v>7519</v>
      </c>
      <c r="AE2494" t="s">
        <v>7519</v>
      </c>
      <c r="AF2494" t="s">
        <v>68</v>
      </c>
      <c r="AG2494" s="5">
        <v>45026</v>
      </c>
      <c r="AH2494" s="5">
        <v>45026</v>
      </c>
      <c r="AI2494" t="s">
        <v>69</v>
      </c>
    </row>
    <row r="2495" spans="1:35">
      <c r="A2495" t="s">
        <v>7520</v>
      </c>
      <c r="B2495" t="s">
        <v>57</v>
      </c>
      <c r="C2495" s="5">
        <v>44927</v>
      </c>
      <c r="D2495" s="5">
        <v>45016</v>
      </c>
      <c r="E2495" t="s">
        <v>49</v>
      </c>
      <c r="F2495" t="s">
        <v>138</v>
      </c>
      <c r="G2495" t="s">
        <v>139</v>
      </c>
      <c r="H2495" t="s">
        <v>139</v>
      </c>
      <c r="I2495" t="s">
        <v>3216</v>
      </c>
      <c r="J2495" t="s">
        <v>687</v>
      </c>
      <c r="K2495" t="s">
        <v>7521</v>
      </c>
      <c r="L2495" t="s">
        <v>2328</v>
      </c>
      <c r="M2495" t="s">
        <v>52</v>
      </c>
      <c r="N2495" t="s">
        <v>55</v>
      </c>
      <c r="O2495" t="s">
        <v>144</v>
      </c>
      <c r="P2495" t="s">
        <v>65</v>
      </c>
      <c r="Q2495" t="s">
        <v>145</v>
      </c>
      <c r="R2495" t="s">
        <v>65</v>
      </c>
      <c r="S2495" t="s">
        <v>7522</v>
      </c>
      <c r="T2495" t="s">
        <v>7522</v>
      </c>
      <c r="U2495" t="s">
        <v>7522</v>
      </c>
      <c r="V2495" t="s">
        <v>7522</v>
      </c>
      <c r="W2495" t="s">
        <v>7522</v>
      </c>
      <c r="X2495" t="s">
        <v>7522</v>
      </c>
      <c r="Y2495" t="s">
        <v>7522</v>
      </c>
      <c r="Z2495" t="s">
        <v>7522</v>
      </c>
      <c r="AA2495" t="s">
        <v>7522</v>
      </c>
      <c r="AB2495" t="s">
        <v>7522</v>
      </c>
      <c r="AC2495" t="s">
        <v>7522</v>
      </c>
      <c r="AD2495" t="s">
        <v>7522</v>
      </c>
      <c r="AE2495" t="s">
        <v>7522</v>
      </c>
      <c r="AF2495" t="s">
        <v>68</v>
      </c>
      <c r="AG2495" s="5">
        <v>45026</v>
      </c>
      <c r="AH2495" s="5">
        <v>45026</v>
      </c>
      <c r="AI2495" t="s">
        <v>69</v>
      </c>
    </row>
    <row r="2496" spans="1:35">
      <c r="A2496" t="s">
        <v>7523</v>
      </c>
      <c r="B2496" t="s">
        <v>57</v>
      </c>
      <c r="C2496" s="5">
        <v>44927</v>
      </c>
      <c r="D2496" s="5">
        <v>45016</v>
      </c>
      <c r="E2496" t="s">
        <v>49</v>
      </c>
      <c r="F2496" t="s">
        <v>138</v>
      </c>
      <c r="G2496" t="s">
        <v>139</v>
      </c>
      <c r="H2496" t="s">
        <v>139</v>
      </c>
      <c r="I2496" t="s">
        <v>741</v>
      </c>
      <c r="J2496" t="s">
        <v>4875</v>
      </c>
      <c r="K2496" t="s">
        <v>2737</v>
      </c>
      <c r="L2496" t="s">
        <v>5842</v>
      </c>
      <c r="M2496" t="s">
        <v>53</v>
      </c>
      <c r="N2496" t="s">
        <v>54</v>
      </c>
      <c r="O2496" t="s">
        <v>144</v>
      </c>
      <c r="P2496" t="s">
        <v>65</v>
      </c>
      <c r="Q2496" t="s">
        <v>145</v>
      </c>
      <c r="R2496" t="s">
        <v>65</v>
      </c>
      <c r="S2496" t="s">
        <v>7524</v>
      </c>
      <c r="T2496" t="s">
        <v>7524</v>
      </c>
      <c r="U2496" t="s">
        <v>7524</v>
      </c>
      <c r="V2496" t="s">
        <v>7524</v>
      </c>
      <c r="W2496" t="s">
        <v>7524</v>
      </c>
      <c r="X2496" t="s">
        <v>7524</v>
      </c>
      <c r="Y2496" t="s">
        <v>7524</v>
      </c>
      <c r="Z2496" t="s">
        <v>7524</v>
      </c>
      <c r="AA2496" t="s">
        <v>7524</v>
      </c>
      <c r="AB2496" t="s">
        <v>7524</v>
      </c>
      <c r="AC2496" t="s">
        <v>7524</v>
      </c>
      <c r="AD2496" t="s">
        <v>7524</v>
      </c>
      <c r="AE2496" t="s">
        <v>7524</v>
      </c>
      <c r="AF2496" t="s">
        <v>68</v>
      </c>
      <c r="AG2496" s="5">
        <v>45026</v>
      </c>
      <c r="AH2496" s="5">
        <v>45026</v>
      </c>
      <c r="AI2496" t="s">
        <v>69</v>
      </c>
    </row>
    <row r="2497" spans="1:35">
      <c r="A2497" t="s">
        <v>7525</v>
      </c>
      <c r="B2497" t="s">
        <v>57</v>
      </c>
      <c r="C2497" s="5">
        <v>44927</v>
      </c>
      <c r="D2497" s="5">
        <v>45016</v>
      </c>
      <c r="E2497" t="s">
        <v>49</v>
      </c>
      <c r="F2497" t="s">
        <v>138</v>
      </c>
      <c r="G2497" t="s">
        <v>139</v>
      </c>
      <c r="H2497" t="s">
        <v>139</v>
      </c>
      <c r="I2497" t="s">
        <v>425</v>
      </c>
      <c r="J2497" t="s">
        <v>7526</v>
      </c>
      <c r="K2497" t="s">
        <v>1074</v>
      </c>
      <c r="L2497" t="s">
        <v>520</v>
      </c>
      <c r="M2497" t="s">
        <v>52</v>
      </c>
      <c r="N2497" t="s">
        <v>55</v>
      </c>
      <c r="O2497" t="s">
        <v>144</v>
      </c>
      <c r="P2497" t="s">
        <v>65</v>
      </c>
      <c r="Q2497" t="s">
        <v>145</v>
      </c>
      <c r="R2497" t="s">
        <v>65</v>
      </c>
      <c r="S2497" t="s">
        <v>7527</v>
      </c>
      <c r="T2497" t="s">
        <v>7527</v>
      </c>
      <c r="U2497" t="s">
        <v>7527</v>
      </c>
      <c r="V2497" t="s">
        <v>7527</v>
      </c>
      <c r="W2497" t="s">
        <v>7527</v>
      </c>
      <c r="X2497" t="s">
        <v>7527</v>
      </c>
      <c r="Y2497" t="s">
        <v>7527</v>
      </c>
      <c r="Z2497" t="s">
        <v>7527</v>
      </c>
      <c r="AA2497" t="s">
        <v>7527</v>
      </c>
      <c r="AB2497" t="s">
        <v>7527</v>
      </c>
      <c r="AC2497" t="s">
        <v>7527</v>
      </c>
      <c r="AD2497" t="s">
        <v>7527</v>
      </c>
      <c r="AE2497" t="s">
        <v>7527</v>
      </c>
      <c r="AF2497" t="s">
        <v>68</v>
      </c>
      <c r="AG2497" s="5">
        <v>45026</v>
      </c>
      <c r="AH2497" s="5">
        <v>45026</v>
      </c>
      <c r="AI2497" t="s">
        <v>69</v>
      </c>
    </row>
    <row r="2498" spans="1:35">
      <c r="A2498" t="s">
        <v>7528</v>
      </c>
      <c r="B2498" t="s">
        <v>57</v>
      </c>
      <c r="C2498" s="5">
        <v>44927</v>
      </c>
      <c r="D2498" s="5">
        <v>45016</v>
      </c>
      <c r="E2498" t="s">
        <v>49</v>
      </c>
      <c r="F2498" t="s">
        <v>138</v>
      </c>
      <c r="G2498" t="s">
        <v>139</v>
      </c>
      <c r="H2498" t="s">
        <v>139</v>
      </c>
      <c r="I2498" t="s">
        <v>445</v>
      </c>
      <c r="J2498" t="s">
        <v>7529</v>
      </c>
      <c r="K2498" t="s">
        <v>366</v>
      </c>
      <c r="L2498" t="s">
        <v>4111</v>
      </c>
      <c r="M2498" t="s">
        <v>52</v>
      </c>
      <c r="N2498" t="s">
        <v>55</v>
      </c>
      <c r="O2498" t="s">
        <v>144</v>
      </c>
      <c r="P2498" t="s">
        <v>65</v>
      </c>
      <c r="Q2498" t="s">
        <v>145</v>
      </c>
      <c r="R2498" t="s">
        <v>65</v>
      </c>
      <c r="S2498" t="s">
        <v>7530</v>
      </c>
      <c r="T2498" t="s">
        <v>7530</v>
      </c>
      <c r="U2498" t="s">
        <v>7530</v>
      </c>
      <c r="V2498" t="s">
        <v>7530</v>
      </c>
      <c r="W2498" t="s">
        <v>7530</v>
      </c>
      <c r="X2498" t="s">
        <v>7530</v>
      </c>
      <c r="Y2498" t="s">
        <v>7530</v>
      </c>
      <c r="Z2498" t="s">
        <v>7530</v>
      </c>
      <c r="AA2498" t="s">
        <v>7530</v>
      </c>
      <c r="AB2498" t="s">
        <v>7530</v>
      </c>
      <c r="AC2498" t="s">
        <v>7530</v>
      </c>
      <c r="AD2498" t="s">
        <v>7530</v>
      </c>
      <c r="AE2498" t="s">
        <v>7530</v>
      </c>
      <c r="AF2498" t="s">
        <v>68</v>
      </c>
      <c r="AG2498" s="5">
        <v>45026</v>
      </c>
      <c r="AH2498" s="5">
        <v>45026</v>
      </c>
      <c r="AI2498" t="s">
        <v>69</v>
      </c>
    </row>
    <row r="2499" spans="1:35">
      <c r="A2499" t="s">
        <v>7531</v>
      </c>
      <c r="B2499" t="s">
        <v>57</v>
      </c>
      <c r="C2499" s="5">
        <v>44927</v>
      </c>
      <c r="D2499" s="5">
        <v>45016</v>
      </c>
      <c r="E2499" t="s">
        <v>49</v>
      </c>
      <c r="F2499" t="s">
        <v>2459</v>
      </c>
      <c r="G2499" t="s">
        <v>2460</v>
      </c>
      <c r="H2499" t="s">
        <v>2460</v>
      </c>
      <c r="I2499" t="s">
        <v>202</v>
      </c>
      <c r="J2499" t="s">
        <v>4827</v>
      </c>
      <c r="K2499" t="s">
        <v>4828</v>
      </c>
      <c r="L2499" t="s">
        <v>4829</v>
      </c>
      <c r="M2499" t="s">
        <v>53</v>
      </c>
      <c r="N2499" t="s">
        <v>54</v>
      </c>
      <c r="O2499" t="s">
        <v>2463</v>
      </c>
      <c r="P2499" t="s">
        <v>65</v>
      </c>
      <c r="Q2499" t="s">
        <v>2464</v>
      </c>
      <c r="R2499" t="s">
        <v>65</v>
      </c>
      <c r="S2499" t="s">
        <v>7532</v>
      </c>
      <c r="T2499" t="s">
        <v>7532</v>
      </c>
      <c r="U2499" t="s">
        <v>7532</v>
      </c>
      <c r="V2499" t="s">
        <v>7532</v>
      </c>
      <c r="W2499" t="s">
        <v>7532</v>
      </c>
      <c r="X2499" t="s">
        <v>7532</v>
      </c>
      <c r="Y2499" t="s">
        <v>7532</v>
      </c>
      <c r="Z2499" t="s">
        <v>7532</v>
      </c>
      <c r="AA2499" t="s">
        <v>7532</v>
      </c>
      <c r="AB2499" t="s">
        <v>7532</v>
      </c>
      <c r="AC2499" t="s">
        <v>7532</v>
      </c>
      <c r="AD2499" t="s">
        <v>7532</v>
      </c>
      <c r="AE2499" t="s">
        <v>7532</v>
      </c>
      <c r="AF2499" t="s">
        <v>68</v>
      </c>
      <c r="AG2499" s="5">
        <v>45026</v>
      </c>
      <c r="AH2499" s="5">
        <v>45026</v>
      </c>
      <c r="AI2499" t="s">
        <v>69</v>
      </c>
    </row>
    <row r="2500" spans="1:35">
      <c r="A2500" t="s">
        <v>7533</v>
      </c>
      <c r="B2500" t="s">
        <v>57</v>
      </c>
      <c r="C2500" s="5">
        <v>44927</v>
      </c>
      <c r="D2500" s="5">
        <v>45016</v>
      </c>
      <c r="E2500" t="s">
        <v>49</v>
      </c>
      <c r="F2500" t="s">
        <v>2459</v>
      </c>
      <c r="G2500" t="s">
        <v>2460</v>
      </c>
      <c r="H2500" t="s">
        <v>2460</v>
      </c>
      <c r="I2500" t="s">
        <v>202</v>
      </c>
      <c r="J2500" t="s">
        <v>3459</v>
      </c>
      <c r="K2500" t="s">
        <v>75</v>
      </c>
      <c r="L2500" t="s">
        <v>204</v>
      </c>
      <c r="M2500" t="s">
        <v>52</v>
      </c>
      <c r="N2500" t="s">
        <v>55</v>
      </c>
      <c r="O2500" t="s">
        <v>2463</v>
      </c>
      <c r="P2500" t="s">
        <v>65</v>
      </c>
      <c r="Q2500" t="s">
        <v>2464</v>
      </c>
      <c r="R2500" t="s">
        <v>65</v>
      </c>
      <c r="S2500" t="s">
        <v>7534</v>
      </c>
      <c r="T2500" t="s">
        <v>7534</v>
      </c>
      <c r="U2500" t="s">
        <v>7534</v>
      </c>
      <c r="V2500" t="s">
        <v>7534</v>
      </c>
      <c r="W2500" t="s">
        <v>7534</v>
      </c>
      <c r="X2500" t="s">
        <v>7534</v>
      </c>
      <c r="Y2500" t="s">
        <v>7534</v>
      </c>
      <c r="Z2500" t="s">
        <v>7534</v>
      </c>
      <c r="AA2500" t="s">
        <v>7534</v>
      </c>
      <c r="AB2500" t="s">
        <v>7534</v>
      </c>
      <c r="AC2500" t="s">
        <v>7534</v>
      </c>
      <c r="AD2500" t="s">
        <v>7534</v>
      </c>
      <c r="AE2500" t="s">
        <v>7534</v>
      </c>
      <c r="AF2500" t="s">
        <v>68</v>
      </c>
      <c r="AG2500" s="5">
        <v>45026</v>
      </c>
      <c r="AH2500" s="5">
        <v>45026</v>
      </c>
      <c r="AI2500" t="s">
        <v>69</v>
      </c>
    </row>
    <row r="2501" spans="1:35">
      <c r="A2501" t="s">
        <v>7535</v>
      </c>
      <c r="B2501" t="s">
        <v>57</v>
      </c>
      <c r="C2501" s="5">
        <v>44927</v>
      </c>
      <c r="D2501" s="5">
        <v>45016</v>
      </c>
      <c r="E2501" t="s">
        <v>49</v>
      </c>
      <c r="F2501" t="s">
        <v>185</v>
      </c>
      <c r="G2501" t="s">
        <v>186</v>
      </c>
      <c r="H2501" t="s">
        <v>186</v>
      </c>
      <c r="I2501" t="s">
        <v>121</v>
      </c>
      <c r="J2501" t="s">
        <v>4498</v>
      </c>
      <c r="K2501" t="s">
        <v>904</v>
      </c>
      <c r="L2501" t="s">
        <v>219</v>
      </c>
      <c r="M2501" t="s">
        <v>52</v>
      </c>
      <c r="N2501" t="s">
        <v>55</v>
      </c>
      <c r="O2501" t="s">
        <v>189</v>
      </c>
      <c r="P2501" t="s">
        <v>65</v>
      </c>
      <c r="Q2501" t="s">
        <v>190</v>
      </c>
      <c r="R2501" t="s">
        <v>65</v>
      </c>
      <c r="S2501" t="s">
        <v>7536</v>
      </c>
      <c r="T2501" t="s">
        <v>7536</v>
      </c>
      <c r="U2501" t="s">
        <v>7536</v>
      </c>
      <c r="V2501" t="s">
        <v>7536</v>
      </c>
      <c r="W2501" t="s">
        <v>7536</v>
      </c>
      <c r="X2501" t="s">
        <v>7536</v>
      </c>
      <c r="Y2501" t="s">
        <v>7536</v>
      </c>
      <c r="Z2501" t="s">
        <v>7536</v>
      </c>
      <c r="AA2501" t="s">
        <v>7536</v>
      </c>
      <c r="AB2501" t="s">
        <v>7536</v>
      </c>
      <c r="AC2501" t="s">
        <v>7536</v>
      </c>
      <c r="AD2501" t="s">
        <v>7536</v>
      </c>
      <c r="AE2501" t="s">
        <v>7536</v>
      </c>
      <c r="AF2501" t="s">
        <v>68</v>
      </c>
      <c r="AG2501" s="5">
        <v>45026</v>
      </c>
      <c r="AH2501" s="5">
        <v>45026</v>
      </c>
      <c r="AI2501" t="s">
        <v>69</v>
      </c>
    </row>
    <row r="2502" spans="1:35">
      <c r="A2502" t="s">
        <v>7537</v>
      </c>
      <c r="B2502" t="s">
        <v>57</v>
      </c>
      <c r="C2502" s="5">
        <v>44927</v>
      </c>
      <c r="D2502" s="5">
        <v>45016</v>
      </c>
      <c r="E2502" t="s">
        <v>49</v>
      </c>
      <c r="F2502" t="s">
        <v>193</v>
      </c>
      <c r="G2502" t="s">
        <v>194</v>
      </c>
      <c r="H2502" t="s">
        <v>194</v>
      </c>
      <c r="I2502" t="s">
        <v>209</v>
      </c>
      <c r="J2502" t="s">
        <v>4655</v>
      </c>
      <c r="K2502" t="s">
        <v>1300</v>
      </c>
      <c r="L2502" t="s">
        <v>3901</v>
      </c>
      <c r="M2502" t="s">
        <v>52</v>
      </c>
      <c r="N2502" t="s">
        <v>55</v>
      </c>
      <c r="O2502" t="s">
        <v>198</v>
      </c>
      <c r="P2502" t="s">
        <v>65</v>
      </c>
      <c r="Q2502" t="s">
        <v>199</v>
      </c>
      <c r="R2502" t="s">
        <v>65</v>
      </c>
      <c r="S2502" t="s">
        <v>7538</v>
      </c>
      <c r="T2502" t="s">
        <v>7538</v>
      </c>
      <c r="U2502" t="s">
        <v>7538</v>
      </c>
      <c r="V2502" t="s">
        <v>7538</v>
      </c>
      <c r="W2502" t="s">
        <v>7538</v>
      </c>
      <c r="X2502" t="s">
        <v>7538</v>
      </c>
      <c r="Y2502" t="s">
        <v>7538</v>
      </c>
      <c r="Z2502" t="s">
        <v>7538</v>
      </c>
      <c r="AA2502" t="s">
        <v>7538</v>
      </c>
      <c r="AB2502" t="s">
        <v>7538</v>
      </c>
      <c r="AC2502" t="s">
        <v>7538</v>
      </c>
      <c r="AD2502" t="s">
        <v>7538</v>
      </c>
      <c r="AE2502" t="s">
        <v>7538</v>
      </c>
      <c r="AF2502" t="s">
        <v>68</v>
      </c>
      <c r="AG2502" s="5">
        <v>45026</v>
      </c>
      <c r="AH2502" s="5">
        <v>45026</v>
      </c>
      <c r="AI2502" t="s">
        <v>69</v>
      </c>
    </row>
    <row r="2503" spans="1:35">
      <c r="A2503" t="s">
        <v>7539</v>
      </c>
      <c r="B2503" t="s">
        <v>57</v>
      </c>
      <c r="C2503" s="5">
        <v>44927</v>
      </c>
      <c r="D2503" s="5">
        <v>45016</v>
      </c>
      <c r="E2503" t="s">
        <v>49</v>
      </c>
      <c r="F2503" t="s">
        <v>193</v>
      </c>
      <c r="G2503" t="s">
        <v>194</v>
      </c>
      <c r="H2503" t="s">
        <v>194</v>
      </c>
      <c r="I2503" t="s">
        <v>140</v>
      </c>
      <c r="J2503" t="s">
        <v>5992</v>
      </c>
      <c r="K2503" t="s">
        <v>204</v>
      </c>
      <c r="L2503" t="s">
        <v>211</v>
      </c>
      <c r="M2503" t="s">
        <v>53</v>
      </c>
      <c r="N2503" t="s">
        <v>54</v>
      </c>
      <c r="O2503" t="s">
        <v>198</v>
      </c>
      <c r="P2503" t="s">
        <v>65</v>
      </c>
      <c r="Q2503" t="s">
        <v>199</v>
      </c>
      <c r="R2503" t="s">
        <v>65</v>
      </c>
      <c r="S2503" t="s">
        <v>7540</v>
      </c>
      <c r="T2503" t="s">
        <v>7540</v>
      </c>
      <c r="U2503" t="s">
        <v>7540</v>
      </c>
      <c r="V2503" t="s">
        <v>7540</v>
      </c>
      <c r="W2503" t="s">
        <v>7540</v>
      </c>
      <c r="X2503" t="s">
        <v>7540</v>
      </c>
      <c r="Y2503" t="s">
        <v>7540</v>
      </c>
      <c r="Z2503" t="s">
        <v>7540</v>
      </c>
      <c r="AA2503" t="s">
        <v>7540</v>
      </c>
      <c r="AB2503" t="s">
        <v>7540</v>
      </c>
      <c r="AC2503" t="s">
        <v>7540</v>
      </c>
      <c r="AD2503" t="s">
        <v>7540</v>
      </c>
      <c r="AE2503" t="s">
        <v>7540</v>
      </c>
      <c r="AF2503" t="s">
        <v>68</v>
      </c>
      <c r="AG2503" s="5">
        <v>45026</v>
      </c>
      <c r="AH2503" s="5">
        <v>45026</v>
      </c>
      <c r="AI2503" t="s">
        <v>69</v>
      </c>
    </row>
    <row r="2504" spans="1:35">
      <c r="A2504" t="s">
        <v>7541</v>
      </c>
      <c r="B2504" t="s">
        <v>57</v>
      </c>
      <c r="C2504" s="5">
        <v>44927</v>
      </c>
      <c r="D2504" s="5">
        <v>45016</v>
      </c>
      <c r="E2504" t="s">
        <v>49</v>
      </c>
      <c r="F2504" t="s">
        <v>193</v>
      </c>
      <c r="G2504" t="s">
        <v>194</v>
      </c>
      <c r="H2504" t="s">
        <v>194</v>
      </c>
      <c r="I2504" t="s">
        <v>242</v>
      </c>
      <c r="J2504" t="s">
        <v>1073</v>
      </c>
      <c r="K2504" t="s">
        <v>1445</v>
      </c>
      <c r="L2504" t="s">
        <v>3000</v>
      </c>
      <c r="M2504" t="s">
        <v>53</v>
      </c>
      <c r="N2504" t="s">
        <v>54</v>
      </c>
      <c r="O2504" t="s">
        <v>198</v>
      </c>
      <c r="P2504" t="s">
        <v>65</v>
      </c>
      <c r="Q2504" t="s">
        <v>199</v>
      </c>
      <c r="R2504" t="s">
        <v>65</v>
      </c>
      <c r="S2504" t="s">
        <v>7542</v>
      </c>
      <c r="T2504" t="s">
        <v>7542</v>
      </c>
      <c r="U2504" t="s">
        <v>7542</v>
      </c>
      <c r="V2504" t="s">
        <v>7542</v>
      </c>
      <c r="W2504" t="s">
        <v>7542</v>
      </c>
      <c r="X2504" t="s">
        <v>7542</v>
      </c>
      <c r="Y2504" t="s">
        <v>7542</v>
      </c>
      <c r="Z2504" t="s">
        <v>7542</v>
      </c>
      <c r="AA2504" t="s">
        <v>7542</v>
      </c>
      <c r="AB2504" t="s">
        <v>7542</v>
      </c>
      <c r="AC2504" t="s">
        <v>7542</v>
      </c>
      <c r="AD2504" t="s">
        <v>7542</v>
      </c>
      <c r="AE2504" t="s">
        <v>7542</v>
      </c>
      <c r="AF2504" t="s">
        <v>68</v>
      </c>
      <c r="AG2504" s="5">
        <v>45026</v>
      </c>
      <c r="AH2504" s="5">
        <v>45026</v>
      </c>
      <c r="AI2504" t="s">
        <v>69</v>
      </c>
    </row>
    <row r="2505" spans="1:35">
      <c r="A2505" t="s">
        <v>7543</v>
      </c>
      <c r="B2505" t="s">
        <v>57</v>
      </c>
      <c r="C2505" s="5">
        <v>44927</v>
      </c>
      <c r="D2505" s="5">
        <v>45016</v>
      </c>
      <c r="E2505" t="s">
        <v>49</v>
      </c>
      <c r="F2505" t="s">
        <v>58</v>
      </c>
      <c r="G2505" t="s">
        <v>59</v>
      </c>
      <c r="H2505" t="s">
        <v>59</v>
      </c>
      <c r="I2505" t="s">
        <v>60</v>
      </c>
      <c r="J2505" t="s">
        <v>1293</v>
      </c>
      <c r="K2505" t="s">
        <v>773</v>
      </c>
      <c r="L2505" t="s">
        <v>284</v>
      </c>
      <c r="M2505" t="s">
        <v>53</v>
      </c>
      <c r="N2505" t="s">
        <v>54</v>
      </c>
      <c r="O2505" t="s">
        <v>64</v>
      </c>
      <c r="P2505" t="s">
        <v>65</v>
      </c>
      <c r="Q2505" t="s">
        <v>66</v>
      </c>
      <c r="R2505" t="s">
        <v>65</v>
      </c>
      <c r="S2505" t="s">
        <v>7544</v>
      </c>
      <c r="T2505" t="s">
        <v>7544</v>
      </c>
      <c r="U2505" t="s">
        <v>7544</v>
      </c>
      <c r="V2505" t="s">
        <v>7544</v>
      </c>
      <c r="W2505" t="s">
        <v>7544</v>
      </c>
      <c r="X2505" t="s">
        <v>7544</v>
      </c>
      <c r="Y2505" t="s">
        <v>7544</v>
      </c>
      <c r="Z2505" t="s">
        <v>7544</v>
      </c>
      <c r="AA2505" t="s">
        <v>7544</v>
      </c>
      <c r="AB2505" t="s">
        <v>7544</v>
      </c>
      <c r="AC2505" t="s">
        <v>7544</v>
      </c>
      <c r="AD2505" t="s">
        <v>7544</v>
      </c>
      <c r="AE2505" t="s">
        <v>7544</v>
      </c>
      <c r="AF2505" t="s">
        <v>68</v>
      </c>
      <c r="AG2505" s="5">
        <v>45026</v>
      </c>
      <c r="AH2505" s="5">
        <v>45026</v>
      </c>
      <c r="AI2505" t="s">
        <v>69</v>
      </c>
    </row>
    <row r="2506" spans="1:35">
      <c r="A2506" t="s">
        <v>7545</v>
      </c>
      <c r="B2506" t="s">
        <v>57</v>
      </c>
      <c r="C2506" s="5">
        <v>44927</v>
      </c>
      <c r="D2506" s="5">
        <v>45016</v>
      </c>
      <c r="E2506" t="s">
        <v>49</v>
      </c>
      <c r="F2506" t="s">
        <v>58</v>
      </c>
      <c r="G2506" t="s">
        <v>59</v>
      </c>
      <c r="H2506" t="s">
        <v>59</v>
      </c>
      <c r="I2506" t="s">
        <v>391</v>
      </c>
      <c r="J2506" t="s">
        <v>3129</v>
      </c>
      <c r="K2506" t="s">
        <v>142</v>
      </c>
      <c r="L2506" t="s">
        <v>130</v>
      </c>
      <c r="M2506" t="s">
        <v>52</v>
      </c>
      <c r="N2506" t="s">
        <v>55</v>
      </c>
      <c r="O2506" t="s">
        <v>64</v>
      </c>
      <c r="P2506" t="s">
        <v>65</v>
      </c>
      <c r="Q2506" t="s">
        <v>66</v>
      </c>
      <c r="R2506" t="s">
        <v>65</v>
      </c>
      <c r="S2506" t="s">
        <v>7546</v>
      </c>
      <c r="T2506" t="s">
        <v>7546</v>
      </c>
      <c r="U2506" t="s">
        <v>7546</v>
      </c>
      <c r="V2506" t="s">
        <v>7546</v>
      </c>
      <c r="W2506" t="s">
        <v>7546</v>
      </c>
      <c r="X2506" t="s">
        <v>7546</v>
      </c>
      <c r="Y2506" t="s">
        <v>7546</v>
      </c>
      <c r="Z2506" t="s">
        <v>7546</v>
      </c>
      <c r="AA2506" t="s">
        <v>7546</v>
      </c>
      <c r="AB2506" t="s">
        <v>7546</v>
      </c>
      <c r="AC2506" t="s">
        <v>7546</v>
      </c>
      <c r="AD2506" t="s">
        <v>7546</v>
      </c>
      <c r="AE2506" t="s">
        <v>7546</v>
      </c>
      <c r="AF2506" t="s">
        <v>68</v>
      </c>
      <c r="AG2506" s="5">
        <v>45026</v>
      </c>
      <c r="AH2506" s="5">
        <v>45026</v>
      </c>
      <c r="AI2506" t="s">
        <v>69</v>
      </c>
    </row>
    <row r="2507" spans="1:35">
      <c r="A2507" t="s">
        <v>7547</v>
      </c>
      <c r="B2507" t="s">
        <v>57</v>
      </c>
      <c r="C2507" s="5">
        <v>44927</v>
      </c>
      <c r="D2507" s="5">
        <v>45016</v>
      </c>
      <c r="E2507" t="s">
        <v>49</v>
      </c>
      <c r="F2507" t="s">
        <v>819</v>
      </c>
      <c r="G2507" t="s">
        <v>820</v>
      </c>
      <c r="H2507" t="s">
        <v>820</v>
      </c>
      <c r="I2507" t="s">
        <v>1579</v>
      </c>
      <c r="J2507" t="s">
        <v>7548</v>
      </c>
      <c r="K2507" t="s">
        <v>204</v>
      </c>
      <c r="L2507" t="s">
        <v>204</v>
      </c>
      <c r="M2507" t="s">
        <v>53</v>
      </c>
      <c r="N2507" t="s">
        <v>54</v>
      </c>
      <c r="O2507" t="s">
        <v>825</v>
      </c>
      <c r="P2507" t="s">
        <v>65</v>
      </c>
      <c r="Q2507" t="s">
        <v>826</v>
      </c>
      <c r="R2507" t="s">
        <v>65</v>
      </c>
      <c r="S2507" t="s">
        <v>7549</v>
      </c>
      <c r="T2507" t="s">
        <v>7549</v>
      </c>
      <c r="U2507" t="s">
        <v>7549</v>
      </c>
      <c r="V2507" t="s">
        <v>7549</v>
      </c>
      <c r="W2507" t="s">
        <v>7549</v>
      </c>
      <c r="X2507" t="s">
        <v>7549</v>
      </c>
      <c r="Y2507" t="s">
        <v>7549</v>
      </c>
      <c r="Z2507" t="s">
        <v>7549</v>
      </c>
      <c r="AA2507" t="s">
        <v>7549</v>
      </c>
      <c r="AB2507" t="s">
        <v>7549</v>
      </c>
      <c r="AC2507" t="s">
        <v>7549</v>
      </c>
      <c r="AD2507" t="s">
        <v>7549</v>
      </c>
      <c r="AE2507" t="s">
        <v>7549</v>
      </c>
      <c r="AF2507" t="s">
        <v>68</v>
      </c>
      <c r="AG2507" s="5">
        <v>45026</v>
      </c>
      <c r="AH2507" s="5">
        <v>45026</v>
      </c>
      <c r="AI2507" t="s">
        <v>69</v>
      </c>
    </row>
    <row r="2508" spans="1:35">
      <c r="A2508" t="s">
        <v>7550</v>
      </c>
      <c r="B2508" t="s">
        <v>57</v>
      </c>
      <c r="C2508" s="5">
        <v>44927</v>
      </c>
      <c r="D2508" s="5">
        <v>45016</v>
      </c>
      <c r="E2508" t="s">
        <v>49</v>
      </c>
      <c r="F2508" t="s">
        <v>71</v>
      </c>
      <c r="G2508" t="s">
        <v>72</v>
      </c>
      <c r="H2508" t="s">
        <v>72</v>
      </c>
      <c r="I2508" t="s">
        <v>509</v>
      </c>
      <c r="J2508" t="s">
        <v>1790</v>
      </c>
      <c r="K2508" t="s">
        <v>1791</v>
      </c>
      <c r="L2508" t="s">
        <v>738</v>
      </c>
      <c r="M2508" t="s">
        <v>53</v>
      </c>
      <c r="N2508" t="s">
        <v>54</v>
      </c>
      <c r="O2508" t="s">
        <v>77</v>
      </c>
      <c r="P2508" t="s">
        <v>65</v>
      </c>
      <c r="Q2508" t="s">
        <v>78</v>
      </c>
      <c r="R2508" t="s">
        <v>65</v>
      </c>
      <c r="S2508" t="s">
        <v>7551</v>
      </c>
      <c r="T2508" t="s">
        <v>7551</v>
      </c>
      <c r="U2508" t="s">
        <v>7551</v>
      </c>
      <c r="V2508" t="s">
        <v>7551</v>
      </c>
      <c r="W2508" t="s">
        <v>7551</v>
      </c>
      <c r="X2508" t="s">
        <v>7551</v>
      </c>
      <c r="Y2508" t="s">
        <v>7551</v>
      </c>
      <c r="Z2508" t="s">
        <v>7551</v>
      </c>
      <c r="AA2508" t="s">
        <v>7551</v>
      </c>
      <c r="AB2508" t="s">
        <v>7551</v>
      </c>
      <c r="AC2508" t="s">
        <v>7551</v>
      </c>
      <c r="AD2508" t="s">
        <v>7551</v>
      </c>
      <c r="AE2508" t="s">
        <v>7551</v>
      </c>
      <c r="AF2508" t="s">
        <v>68</v>
      </c>
      <c r="AG2508" s="5">
        <v>45026</v>
      </c>
      <c r="AH2508" s="5">
        <v>45026</v>
      </c>
      <c r="AI2508" t="s">
        <v>69</v>
      </c>
    </row>
    <row r="2509" spans="1:35">
      <c r="A2509" t="s">
        <v>7552</v>
      </c>
      <c r="B2509" t="s">
        <v>57</v>
      </c>
      <c r="C2509" s="5">
        <v>44927</v>
      </c>
      <c r="D2509" s="5">
        <v>45016</v>
      </c>
      <c r="E2509" t="s">
        <v>49</v>
      </c>
      <c r="F2509" t="s">
        <v>71</v>
      </c>
      <c r="G2509" t="s">
        <v>72</v>
      </c>
      <c r="H2509" t="s">
        <v>72</v>
      </c>
      <c r="I2509" t="s">
        <v>1027</v>
      </c>
      <c r="J2509" t="s">
        <v>6087</v>
      </c>
      <c r="K2509" t="s">
        <v>6088</v>
      </c>
      <c r="L2509" t="s">
        <v>1105</v>
      </c>
      <c r="M2509" t="s">
        <v>53</v>
      </c>
      <c r="N2509" t="s">
        <v>54</v>
      </c>
      <c r="O2509" t="s">
        <v>77</v>
      </c>
      <c r="P2509" t="s">
        <v>65</v>
      </c>
      <c r="Q2509" t="s">
        <v>78</v>
      </c>
      <c r="R2509" t="s">
        <v>65</v>
      </c>
      <c r="S2509" t="s">
        <v>7553</v>
      </c>
      <c r="T2509" t="s">
        <v>7553</v>
      </c>
      <c r="U2509" t="s">
        <v>7553</v>
      </c>
      <c r="V2509" t="s">
        <v>7553</v>
      </c>
      <c r="W2509" t="s">
        <v>7553</v>
      </c>
      <c r="X2509" t="s">
        <v>7553</v>
      </c>
      <c r="Y2509" t="s">
        <v>7553</v>
      </c>
      <c r="Z2509" t="s">
        <v>7553</v>
      </c>
      <c r="AA2509" t="s">
        <v>7553</v>
      </c>
      <c r="AB2509" t="s">
        <v>7553</v>
      </c>
      <c r="AC2509" t="s">
        <v>7553</v>
      </c>
      <c r="AD2509" t="s">
        <v>7553</v>
      </c>
      <c r="AE2509" t="s">
        <v>7553</v>
      </c>
      <c r="AF2509" t="s">
        <v>68</v>
      </c>
      <c r="AG2509" s="5">
        <v>45026</v>
      </c>
      <c r="AH2509" s="5">
        <v>45026</v>
      </c>
      <c r="AI2509" t="s">
        <v>69</v>
      </c>
    </row>
    <row r="2510" spans="1:35">
      <c r="A2510" t="s">
        <v>7554</v>
      </c>
      <c r="B2510" t="s">
        <v>57</v>
      </c>
      <c r="C2510" s="5">
        <v>44927</v>
      </c>
      <c r="D2510" s="5">
        <v>45016</v>
      </c>
      <c r="E2510" t="s">
        <v>47</v>
      </c>
      <c r="F2510" t="s">
        <v>99</v>
      </c>
      <c r="G2510" t="s">
        <v>100</v>
      </c>
      <c r="H2510" t="s">
        <v>100</v>
      </c>
      <c r="I2510" t="s">
        <v>429</v>
      </c>
      <c r="J2510" t="s">
        <v>5673</v>
      </c>
      <c r="K2510" t="s">
        <v>7555</v>
      </c>
      <c r="L2510" t="s">
        <v>7556</v>
      </c>
      <c r="M2510" t="s">
        <v>52</v>
      </c>
      <c r="N2510" t="s">
        <v>55</v>
      </c>
      <c r="O2510" t="s">
        <v>105</v>
      </c>
      <c r="P2510" t="s">
        <v>65</v>
      </c>
      <c r="Q2510" t="s">
        <v>106</v>
      </c>
      <c r="R2510" t="s">
        <v>65</v>
      </c>
      <c r="S2510" t="s">
        <v>7557</v>
      </c>
      <c r="T2510" t="s">
        <v>7557</v>
      </c>
      <c r="U2510" t="s">
        <v>7557</v>
      </c>
      <c r="V2510" t="s">
        <v>7557</v>
      </c>
      <c r="W2510" t="s">
        <v>7557</v>
      </c>
      <c r="X2510" t="s">
        <v>7557</v>
      </c>
      <c r="Y2510" t="s">
        <v>7557</v>
      </c>
      <c r="Z2510" t="s">
        <v>7557</v>
      </c>
      <c r="AA2510" t="s">
        <v>7557</v>
      </c>
      <c r="AB2510" t="s">
        <v>7557</v>
      </c>
      <c r="AC2510" t="s">
        <v>7557</v>
      </c>
      <c r="AD2510" t="s">
        <v>7557</v>
      </c>
      <c r="AE2510" t="s">
        <v>7557</v>
      </c>
      <c r="AF2510" t="s">
        <v>68</v>
      </c>
      <c r="AG2510" s="5">
        <v>45026</v>
      </c>
      <c r="AH2510" s="5">
        <v>45026</v>
      </c>
      <c r="AI2510" t="s">
        <v>69</v>
      </c>
    </row>
    <row r="2511" spans="1:35">
      <c r="A2511" t="s">
        <v>7558</v>
      </c>
      <c r="B2511" t="s">
        <v>57</v>
      </c>
      <c r="C2511" s="5">
        <v>44927</v>
      </c>
      <c r="D2511" s="5">
        <v>45016</v>
      </c>
      <c r="E2511" t="s">
        <v>47</v>
      </c>
      <c r="F2511" t="s">
        <v>99</v>
      </c>
      <c r="G2511" t="s">
        <v>100</v>
      </c>
      <c r="H2511" t="s">
        <v>100</v>
      </c>
      <c r="I2511" t="s">
        <v>154</v>
      </c>
      <c r="J2511" t="s">
        <v>2564</v>
      </c>
      <c r="K2511" t="s">
        <v>491</v>
      </c>
      <c r="L2511" t="s">
        <v>403</v>
      </c>
      <c r="M2511" t="s">
        <v>52</v>
      </c>
      <c r="N2511" t="s">
        <v>55</v>
      </c>
      <c r="O2511" t="s">
        <v>105</v>
      </c>
      <c r="P2511" t="s">
        <v>65</v>
      </c>
      <c r="Q2511" t="s">
        <v>106</v>
      </c>
      <c r="R2511" t="s">
        <v>65</v>
      </c>
      <c r="S2511" t="s">
        <v>7559</v>
      </c>
      <c r="T2511" t="s">
        <v>7559</v>
      </c>
      <c r="U2511" t="s">
        <v>7559</v>
      </c>
      <c r="V2511" t="s">
        <v>7559</v>
      </c>
      <c r="W2511" t="s">
        <v>7559</v>
      </c>
      <c r="X2511" t="s">
        <v>7559</v>
      </c>
      <c r="Y2511" t="s">
        <v>7559</v>
      </c>
      <c r="Z2511" t="s">
        <v>7559</v>
      </c>
      <c r="AA2511" t="s">
        <v>7559</v>
      </c>
      <c r="AB2511" t="s">
        <v>7559</v>
      </c>
      <c r="AC2511" t="s">
        <v>7559</v>
      </c>
      <c r="AD2511" t="s">
        <v>7559</v>
      </c>
      <c r="AE2511" t="s">
        <v>7559</v>
      </c>
      <c r="AF2511" t="s">
        <v>68</v>
      </c>
      <c r="AG2511" s="5">
        <v>45026</v>
      </c>
      <c r="AH2511" s="5">
        <v>45026</v>
      </c>
      <c r="AI2511" t="s">
        <v>69</v>
      </c>
    </row>
    <row r="2512" spans="1:35">
      <c r="A2512" t="s">
        <v>7560</v>
      </c>
      <c r="B2512" t="s">
        <v>57</v>
      </c>
      <c r="C2512" s="5">
        <v>44927</v>
      </c>
      <c r="D2512" s="5">
        <v>45016</v>
      </c>
      <c r="E2512" t="s">
        <v>47</v>
      </c>
      <c r="F2512" t="s">
        <v>99</v>
      </c>
      <c r="G2512" t="s">
        <v>100</v>
      </c>
      <c r="H2512" t="s">
        <v>100</v>
      </c>
      <c r="I2512" t="s">
        <v>307</v>
      </c>
      <c r="J2512" t="s">
        <v>6864</v>
      </c>
      <c r="K2512" t="s">
        <v>436</v>
      </c>
      <c r="L2512" t="s">
        <v>628</v>
      </c>
      <c r="M2512" t="s">
        <v>52</v>
      </c>
      <c r="N2512" t="s">
        <v>55</v>
      </c>
      <c r="O2512" t="s">
        <v>105</v>
      </c>
      <c r="P2512" t="s">
        <v>65</v>
      </c>
      <c r="Q2512" t="s">
        <v>106</v>
      </c>
      <c r="R2512" t="s">
        <v>65</v>
      </c>
      <c r="S2512" t="s">
        <v>7561</v>
      </c>
      <c r="T2512" t="s">
        <v>7561</v>
      </c>
      <c r="U2512" t="s">
        <v>7561</v>
      </c>
      <c r="V2512" t="s">
        <v>7561</v>
      </c>
      <c r="W2512" t="s">
        <v>7561</v>
      </c>
      <c r="X2512" t="s">
        <v>7561</v>
      </c>
      <c r="Y2512" t="s">
        <v>7561</v>
      </c>
      <c r="Z2512" t="s">
        <v>7561</v>
      </c>
      <c r="AA2512" t="s">
        <v>7561</v>
      </c>
      <c r="AB2512" t="s">
        <v>7561</v>
      </c>
      <c r="AC2512" t="s">
        <v>7561</v>
      </c>
      <c r="AD2512" t="s">
        <v>7561</v>
      </c>
      <c r="AE2512" t="s">
        <v>7561</v>
      </c>
      <c r="AF2512" t="s">
        <v>68</v>
      </c>
      <c r="AG2512" s="5">
        <v>45026</v>
      </c>
      <c r="AH2512" s="5">
        <v>45026</v>
      </c>
      <c r="AI2512" t="s">
        <v>69</v>
      </c>
    </row>
    <row r="2513" spans="1:35">
      <c r="A2513" t="s">
        <v>7562</v>
      </c>
      <c r="B2513" t="s">
        <v>57</v>
      </c>
      <c r="C2513" s="5">
        <v>44927</v>
      </c>
      <c r="D2513" s="5">
        <v>45016</v>
      </c>
      <c r="E2513" t="s">
        <v>49</v>
      </c>
      <c r="F2513" t="s">
        <v>138</v>
      </c>
      <c r="G2513" t="s">
        <v>139</v>
      </c>
      <c r="H2513" t="s">
        <v>139</v>
      </c>
      <c r="I2513" t="s">
        <v>4360</v>
      </c>
      <c r="J2513" t="s">
        <v>7563</v>
      </c>
      <c r="K2513" t="s">
        <v>212</v>
      </c>
      <c r="L2513" t="s">
        <v>688</v>
      </c>
      <c r="M2513" t="s">
        <v>52</v>
      </c>
      <c r="N2513" t="s">
        <v>55</v>
      </c>
      <c r="O2513" t="s">
        <v>144</v>
      </c>
      <c r="P2513" t="s">
        <v>65</v>
      </c>
      <c r="Q2513" t="s">
        <v>145</v>
      </c>
      <c r="R2513" t="s">
        <v>65</v>
      </c>
      <c r="S2513" t="s">
        <v>7564</v>
      </c>
      <c r="T2513" t="s">
        <v>7564</v>
      </c>
      <c r="U2513" t="s">
        <v>7564</v>
      </c>
      <c r="V2513" t="s">
        <v>7564</v>
      </c>
      <c r="W2513" t="s">
        <v>7564</v>
      </c>
      <c r="X2513" t="s">
        <v>7564</v>
      </c>
      <c r="Y2513" t="s">
        <v>7564</v>
      </c>
      <c r="Z2513" t="s">
        <v>7564</v>
      </c>
      <c r="AA2513" t="s">
        <v>7564</v>
      </c>
      <c r="AB2513" t="s">
        <v>7564</v>
      </c>
      <c r="AC2513" t="s">
        <v>7564</v>
      </c>
      <c r="AD2513" t="s">
        <v>7564</v>
      </c>
      <c r="AE2513" t="s">
        <v>7564</v>
      </c>
      <c r="AF2513" t="s">
        <v>68</v>
      </c>
      <c r="AG2513" s="5">
        <v>45026</v>
      </c>
      <c r="AH2513" s="5">
        <v>45026</v>
      </c>
      <c r="AI2513" t="s">
        <v>69</v>
      </c>
    </row>
    <row r="2514" spans="1:35">
      <c r="A2514" t="s">
        <v>7565</v>
      </c>
      <c r="B2514" t="s">
        <v>57</v>
      </c>
      <c r="C2514" s="5">
        <v>44927</v>
      </c>
      <c r="D2514" s="5">
        <v>45016</v>
      </c>
      <c r="E2514" t="s">
        <v>49</v>
      </c>
      <c r="F2514" t="s">
        <v>185</v>
      </c>
      <c r="G2514" t="s">
        <v>186</v>
      </c>
      <c r="H2514" t="s">
        <v>186</v>
      </c>
      <c r="I2514" t="s">
        <v>345</v>
      </c>
      <c r="J2514" t="s">
        <v>1351</v>
      </c>
      <c r="K2514" t="s">
        <v>244</v>
      </c>
      <c r="L2514" t="s">
        <v>586</v>
      </c>
      <c r="M2514" t="s">
        <v>53</v>
      </c>
      <c r="N2514" t="s">
        <v>54</v>
      </c>
      <c r="O2514" t="s">
        <v>189</v>
      </c>
      <c r="P2514" t="s">
        <v>65</v>
      </c>
      <c r="Q2514" t="s">
        <v>190</v>
      </c>
      <c r="R2514" t="s">
        <v>65</v>
      </c>
      <c r="S2514" t="s">
        <v>7566</v>
      </c>
      <c r="T2514" t="s">
        <v>7566</v>
      </c>
      <c r="U2514" t="s">
        <v>7566</v>
      </c>
      <c r="V2514" t="s">
        <v>7566</v>
      </c>
      <c r="W2514" t="s">
        <v>7566</v>
      </c>
      <c r="X2514" t="s">
        <v>7566</v>
      </c>
      <c r="Y2514" t="s">
        <v>7566</v>
      </c>
      <c r="Z2514" t="s">
        <v>7566</v>
      </c>
      <c r="AA2514" t="s">
        <v>7566</v>
      </c>
      <c r="AB2514" t="s">
        <v>7566</v>
      </c>
      <c r="AC2514" t="s">
        <v>7566</v>
      </c>
      <c r="AD2514" t="s">
        <v>7566</v>
      </c>
      <c r="AE2514" t="s">
        <v>7566</v>
      </c>
      <c r="AF2514" t="s">
        <v>68</v>
      </c>
      <c r="AG2514" s="5">
        <v>45026</v>
      </c>
      <c r="AH2514" s="5">
        <v>45026</v>
      </c>
      <c r="AI2514" t="s">
        <v>69</v>
      </c>
    </row>
    <row r="2515" spans="1:35">
      <c r="A2515" t="s">
        <v>7567</v>
      </c>
      <c r="B2515" t="s">
        <v>57</v>
      </c>
      <c r="C2515" s="5">
        <v>44927</v>
      </c>
      <c r="D2515" s="5">
        <v>45016</v>
      </c>
      <c r="E2515" t="s">
        <v>49</v>
      </c>
      <c r="F2515" t="s">
        <v>193</v>
      </c>
      <c r="G2515" t="s">
        <v>194</v>
      </c>
      <c r="H2515" t="s">
        <v>194</v>
      </c>
      <c r="I2515" t="s">
        <v>248</v>
      </c>
      <c r="J2515" t="s">
        <v>3769</v>
      </c>
      <c r="K2515" t="s">
        <v>1384</v>
      </c>
      <c r="L2515" t="s">
        <v>182</v>
      </c>
      <c r="M2515" t="s">
        <v>52</v>
      </c>
      <c r="N2515" t="s">
        <v>55</v>
      </c>
      <c r="O2515" t="s">
        <v>198</v>
      </c>
      <c r="P2515" t="s">
        <v>65</v>
      </c>
      <c r="Q2515" t="s">
        <v>199</v>
      </c>
      <c r="R2515" t="s">
        <v>65</v>
      </c>
      <c r="S2515" t="s">
        <v>7568</v>
      </c>
      <c r="T2515" t="s">
        <v>7568</v>
      </c>
      <c r="U2515" t="s">
        <v>7568</v>
      </c>
      <c r="V2515" t="s">
        <v>7568</v>
      </c>
      <c r="W2515" t="s">
        <v>7568</v>
      </c>
      <c r="X2515" t="s">
        <v>7568</v>
      </c>
      <c r="Y2515" t="s">
        <v>7568</v>
      </c>
      <c r="Z2515" t="s">
        <v>7568</v>
      </c>
      <c r="AA2515" t="s">
        <v>7568</v>
      </c>
      <c r="AB2515" t="s">
        <v>7568</v>
      </c>
      <c r="AC2515" t="s">
        <v>7568</v>
      </c>
      <c r="AD2515" t="s">
        <v>7568</v>
      </c>
      <c r="AE2515" t="s">
        <v>7568</v>
      </c>
      <c r="AF2515" t="s">
        <v>68</v>
      </c>
      <c r="AG2515" s="5">
        <v>45026</v>
      </c>
      <c r="AH2515" s="5">
        <v>45026</v>
      </c>
      <c r="AI2515" t="s">
        <v>69</v>
      </c>
    </row>
    <row r="2516" spans="1:35">
      <c r="A2516" t="s">
        <v>7569</v>
      </c>
      <c r="B2516" t="s">
        <v>57</v>
      </c>
      <c r="C2516" s="5">
        <v>44927</v>
      </c>
      <c r="D2516" s="5">
        <v>45016</v>
      </c>
      <c r="E2516" t="s">
        <v>49</v>
      </c>
      <c r="F2516" t="s">
        <v>193</v>
      </c>
      <c r="G2516" t="s">
        <v>194</v>
      </c>
      <c r="H2516" t="s">
        <v>194</v>
      </c>
      <c r="I2516" t="s">
        <v>83</v>
      </c>
      <c r="J2516" t="s">
        <v>4530</v>
      </c>
      <c r="K2516" t="s">
        <v>95</v>
      </c>
      <c r="L2516" t="s">
        <v>135</v>
      </c>
      <c r="M2516" t="s">
        <v>52</v>
      </c>
      <c r="N2516" t="s">
        <v>55</v>
      </c>
      <c r="O2516" t="s">
        <v>198</v>
      </c>
      <c r="P2516" t="s">
        <v>65</v>
      </c>
      <c r="Q2516" t="s">
        <v>199</v>
      </c>
      <c r="R2516" t="s">
        <v>65</v>
      </c>
      <c r="S2516" t="s">
        <v>7570</v>
      </c>
      <c r="T2516" t="s">
        <v>7570</v>
      </c>
      <c r="U2516" t="s">
        <v>7570</v>
      </c>
      <c r="V2516" t="s">
        <v>7570</v>
      </c>
      <c r="W2516" t="s">
        <v>7570</v>
      </c>
      <c r="X2516" t="s">
        <v>7570</v>
      </c>
      <c r="Y2516" t="s">
        <v>7570</v>
      </c>
      <c r="Z2516" t="s">
        <v>7570</v>
      </c>
      <c r="AA2516" t="s">
        <v>7570</v>
      </c>
      <c r="AB2516" t="s">
        <v>7570</v>
      </c>
      <c r="AC2516" t="s">
        <v>7570</v>
      </c>
      <c r="AD2516" t="s">
        <v>7570</v>
      </c>
      <c r="AE2516" t="s">
        <v>7570</v>
      </c>
      <c r="AF2516" t="s">
        <v>68</v>
      </c>
      <c r="AG2516" s="5">
        <v>45026</v>
      </c>
      <c r="AH2516" s="5">
        <v>45026</v>
      </c>
      <c r="AI2516" t="s">
        <v>69</v>
      </c>
    </row>
    <row r="2517" spans="1:35">
      <c r="A2517" t="s">
        <v>7571</v>
      </c>
      <c r="B2517" t="s">
        <v>57</v>
      </c>
      <c r="C2517" s="5">
        <v>44927</v>
      </c>
      <c r="D2517" s="5">
        <v>45016</v>
      </c>
      <c r="E2517" t="s">
        <v>49</v>
      </c>
      <c r="F2517" t="s">
        <v>500</v>
      </c>
      <c r="G2517" t="s">
        <v>501</v>
      </c>
      <c r="H2517" t="s">
        <v>501</v>
      </c>
      <c r="I2517" t="s">
        <v>3420</v>
      </c>
      <c r="J2517" t="s">
        <v>3421</v>
      </c>
      <c r="K2517" t="s">
        <v>3422</v>
      </c>
      <c r="L2517" t="s">
        <v>1768</v>
      </c>
      <c r="M2517" t="s">
        <v>53</v>
      </c>
      <c r="N2517" t="s">
        <v>54</v>
      </c>
      <c r="O2517" t="s">
        <v>505</v>
      </c>
      <c r="P2517" t="s">
        <v>65</v>
      </c>
      <c r="Q2517" t="s">
        <v>506</v>
      </c>
      <c r="R2517" t="s">
        <v>65</v>
      </c>
      <c r="S2517" t="s">
        <v>7572</v>
      </c>
      <c r="T2517" t="s">
        <v>7572</v>
      </c>
      <c r="U2517" t="s">
        <v>7572</v>
      </c>
      <c r="V2517" t="s">
        <v>7572</v>
      </c>
      <c r="W2517" t="s">
        <v>7572</v>
      </c>
      <c r="X2517" t="s">
        <v>7572</v>
      </c>
      <c r="Y2517" t="s">
        <v>7572</v>
      </c>
      <c r="Z2517" t="s">
        <v>7572</v>
      </c>
      <c r="AA2517" t="s">
        <v>7572</v>
      </c>
      <c r="AB2517" t="s">
        <v>7572</v>
      </c>
      <c r="AC2517" t="s">
        <v>7572</v>
      </c>
      <c r="AD2517" t="s">
        <v>7572</v>
      </c>
      <c r="AE2517" t="s">
        <v>7572</v>
      </c>
      <c r="AF2517" t="s">
        <v>68</v>
      </c>
      <c r="AG2517" s="5">
        <v>45026</v>
      </c>
      <c r="AH2517" s="5">
        <v>45026</v>
      </c>
      <c r="AI2517" t="s">
        <v>69</v>
      </c>
    </row>
    <row r="2518" spans="1:35">
      <c r="A2518" t="s">
        <v>7573</v>
      </c>
      <c r="B2518" t="s">
        <v>57</v>
      </c>
      <c r="C2518" s="5">
        <v>44927</v>
      </c>
      <c r="D2518" s="5">
        <v>45016</v>
      </c>
      <c r="E2518" t="s">
        <v>49</v>
      </c>
      <c r="F2518" t="s">
        <v>500</v>
      </c>
      <c r="G2518" t="s">
        <v>501</v>
      </c>
      <c r="H2518" t="s">
        <v>501</v>
      </c>
      <c r="I2518" t="s">
        <v>902</v>
      </c>
      <c r="J2518" t="s">
        <v>5576</v>
      </c>
      <c r="K2518" t="s">
        <v>642</v>
      </c>
      <c r="L2518" t="s">
        <v>642</v>
      </c>
      <c r="M2518" t="s">
        <v>53</v>
      </c>
      <c r="N2518" t="s">
        <v>54</v>
      </c>
      <c r="O2518" t="s">
        <v>505</v>
      </c>
      <c r="P2518" t="s">
        <v>65</v>
      </c>
      <c r="Q2518" t="s">
        <v>506</v>
      </c>
      <c r="R2518" t="s">
        <v>65</v>
      </c>
      <c r="S2518" t="s">
        <v>7574</v>
      </c>
      <c r="T2518" t="s">
        <v>7574</v>
      </c>
      <c r="U2518" t="s">
        <v>7574</v>
      </c>
      <c r="V2518" t="s">
        <v>7574</v>
      </c>
      <c r="W2518" t="s">
        <v>7574</v>
      </c>
      <c r="X2518" t="s">
        <v>7574</v>
      </c>
      <c r="Y2518" t="s">
        <v>7574</v>
      </c>
      <c r="Z2518" t="s">
        <v>7574</v>
      </c>
      <c r="AA2518" t="s">
        <v>7574</v>
      </c>
      <c r="AB2518" t="s">
        <v>7574</v>
      </c>
      <c r="AC2518" t="s">
        <v>7574</v>
      </c>
      <c r="AD2518" t="s">
        <v>7574</v>
      </c>
      <c r="AE2518" t="s">
        <v>7574</v>
      </c>
      <c r="AF2518" t="s">
        <v>68</v>
      </c>
      <c r="AG2518" s="5">
        <v>45026</v>
      </c>
      <c r="AH2518" s="5">
        <v>45026</v>
      </c>
      <c r="AI2518" t="s">
        <v>69</v>
      </c>
    </row>
    <row r="2519" spans="1:35">
      <c r="A2519" t="s">
        <v>7575</v>
      </c>
      <c r="B2519" t="s">
        <v>57</v>
      </c>
      <c r="C2519" s="5">
        <v>44927</v>
      </c>
      <c r="D2519" s="5">
        <v>45016</v>
      </c>
      <c r="E2519" t="s">
        <v>49</v>
      </c>
      <c r="F2519" t="s">
        <v>1704</v>
      </c>
      <c r="G2519" t="s">
        <v>1705</v>
      </c>
      <c r="H2519" t="s">
        <v>1705</v>
      </c>
      <c r="I2519" t="s">
        <v>378</v>
      </c>
      <c r="J2519" t="s">
        <v>5023</v>
      </c>
      <c r="K2519" t="s">
        <v>1747</v>
      </c>
      <c r="L2519" t="s">
        <v>245</v>
      </c>
      <c r="M2519" t="s">
        <v>52</v>
      </c>
      <c r="N2519" t="s">
        <v>55</v>
      </c>
      <c r="O2519" t="s">
        <v>1708</v>
      </c>
      <c r="P2519" t="s">
        <v>65</v>
      </c>
      <c r="Q2519" t="s">
        <v>1709</v>
      </c>
      <c r="R2519" t="s">
        <v>65</v>
      </c>
      <c r="S2519" t="s">
        <v>7576</v>
      </c>
      <c r="T2519" t="s">
        <v>7576</v>
      </c>
      <c r="U2519" t="s">
        <v>7576</v>
      </c>
      <c r="V2519" t="s">
        <v>7576</v>
      </c>
      <c r="W2519" t="s">
        <v>7576</v>
      </c>
      <c r="X2519" t="s">
        <v>7576</v>
      </c>
      <c r="Y2519" t="s">
        <v>7576</v>
      </c>
      <c r="Z2519" t="s">
        <v>7576</v>
      </c>
      <c r="AA2519" t="s">
        <v>7576</v>
      </c>
      <c r="AB2519" t="s">
        <v>7576</v>
      </c>
      <c r="AC2519" t="s">
        <v>7576</v>
      </c>
      <c r="AD2519" t="s">
        <v>7576</v>
      </c>
      <c r="AE2519" t="s">
        <v>7576</v>
      </c>
      <c r="AF2519" t="s">
        <v>68</v>
      </c>
      <c r="AG2519" s="5">
        <v>45026</v>
      </c>
      <c r="AH2519" s="5">
        <v>45026</v>
      </c>
      <c r="AI2519" t="s">
        <v>69</v>
      </c>
    </row>
    <row r="2520" spans="1:35">
      <c r="A2520" t="s">
        <v>7577</v>
      </c>
      <c r="B2520" t="s">
        <v>57</v>
      </c>
      <c r="C2520" s="5">
        <v>44927</v>
      </c>
      <c r="D2520" s="5">
        <v>45016</v>
      </c>
      <c r="E2520" t="s">
        <v>49</v>
      </c>
      <c r="F2520" t="s">
        <v>1704</v>
      </c>
      <c r="G2520" t="s">
        <v>1705</v>
      </c>
      <c r="H2520" t="s">
        <v>1705</v>
      </c>
      <c r="I2520" t="s">
        <v>533</v>
      </c>
      <c r="J2520" t="s">
        <v>7578</v>
      </c>
      <c r="K2520" t="s">
        <v>1012</v>
      </c>
      <c r="L2520" t="s">
        <v>245</v>
      </c>
      <c r="M2520" t="s">
        <v>52</v>
      </c>
      <c r="N2520" t="s">
        <v>55</v>
      </c>
      <c r="O2520" t="s">
        <v>1708</v>
      </c>
      <c r="P2520" t="s">
        <v>65</v>
      </c>
      <c r="Q2520" t="s">
        <v>1709</v>
      </c>
      <c r="R2520" t="s">
        <v>65</v>
      </c>
      <c r="S2520" t="s">
        <v>7579</v>
      </c>
      <c r="T2520" t="s">
        <v>7579</v>
      </c>
      <c r="U2520" t="s">
        <v>7579</v>
      </c>
      <c r="V2520" t="s">
        <v>7579</v>
      </c>
      <c r="W2520" t="s">
        <v>7579</v>
      </c>
      <c r="X2520" t="s">
        <v>7579</v>
      </c>
      <c r="Y2520" t="s">
        <v>7579</v>
      </c>
      <c r="Z2520" t="s">
        <v>7579</v>
      </c>
      <c r="AA2520" t="s">
        <v>7579</v>
      </c>
      <c r="AB2520" t="s">
        <v>7579</v>
      </c>
      <c r="AC2520" t="s">
        <v>7579</v>
      </c>
      <c r="AD2520" t="s">
        <v>7579</v>
      </c>
      <c r="AE2520" t="s">
        <v>7579</v>
      </c>
      <c r="AF2520" t="s">
        <v>68</v>
      </c>
      <c r="AG2520" s="5">
        <v>45026</v>
      </c>
      <c r="AH2520" s="5">
        <v>45026</v>
      </c>
      <c r="AI2520" t="s">
        <v>69</v>
      </c>
    </row>
    <row r="2521" spans="1:35">
      <c r="A2521" t="s">
        <v>7580</v>
      </c>
      <c r="B2521" t="s">
        <v>57</v>
      </c>
      <c r="C2521" s="5">
        <v>44927</v>
      </c>
      <c r="D2521" s="5">
        <v>45016</v>
      </c>
      <c r="E2521" t="s">
        <v>49</v>
      </c>
      <c r="F2521" t="s">
        <v>819</v>
      </c>
      <c r="G2521" t="s">
        <v>820</v>
      </c>
      <c r="H2521" t="s">
        <v>820</v>
      </c>
      <c r="I2521" t="s">
        <v>160</v>
      </c>
      <c r="J2521" t="s">
        <v>1655</v>
      </c>
      <c r="K2521" t="s">
        <v>504</v>
      </c>
      <c r="L2521" t="s">
        <v>1656</v>
      </c>
      <c r="M2521" t="s">
        <v>53</v>
      </c>
      <c r="N2521" t="s">
        <v>54</v>
      </c>
      <c r="O2521" t="s">
        <v>825</v>
      </c>
      <c r="P2521" t="s">
        <v>65</v>
      </c>
      <c r="Q2521" t="s">
        <v>826</v>
      </c>
      <c r="R2521" t="s">
        <v>65</v>
      </c>
      <c r="S2521" t="s">
        <v>7581</v>
      </c>
      <c r="T2521" t="s">
        <v>7581</v>
      </c>
      <c r="U2521" t="s">
        <v>7581</v>
      </c>
      <c r="V2521" t="s">
        <v>7581</v>
      </c>
      <c r="W2521" t="s">
        <v>7581</v>
      </c>
      <c r="X2521" t="s">
        <v>7581</v>
      </c>
      <c r="Y2521" t="s">
        <v>7581</v>
      </c>
      <c r="Z2521" t="s">
        <v>7581</v>
      </c>
      <c r="AA2521" t="s">
        <v>7581</v>
      </c>
      <c r="AB2521" t="s">
        <v>7581</v>
      </c>
      <c r="AC2521" t="s">
        <v>7581</v>
      </c>
      <c r="AD2521" t="s">
        <v>7581</v>
      </c>
      <c r="AE2521" t="s">
        <v>7581</v>
      </c>
      <c r="AF2521" t="s">
        <v>68</v>
      </c>
      <c r="AG2521" s="5">
        <v>45026</v>
      </c>
      <c r="AH2521" s="5">
        <v>45026</v>
      </c>
      <c r="AI2521" t="s">
        <v>69</v>
      </c>
    </row>
    <row r="2522" spans="1:35">
      <c r="A2522" t="s">
        <v>7582</v>
      </c>
      <c r="B2522" t="s">
        <v>57</v>
      </c>
      <c r="C2522" s="5">
        <v>44927</v>
      </c>
      <c r="D2522" s="5">
        <v>45016</v>
      </c>
      <c r="E2522" t="s">
        <v>49</v>
      </c>
      <c r="F2522" t="s">
        <v>834</v>
      </c>
      <c r="G2522" t="s">
        <v>835</v>
      </c>
      <c r="H2522" t="s">
        <v>835</v>
      </c>
      <c r="I2522" t="s">
        <v>160</v>
      </c>
      <c r="J2522" t="s">
        <v>4463</v>
      </c>
      <c r="K2522" t="s">
        <v>327</v>
      </c>
      <c r="L2522" t="s">
        <v>4464</v>
      </c>
      <c r="M2522" t="s">
        <v>52</v>
      </c>
      <c r="N2522" t="s">
        <v>55</v>
      </c>
      <c r="O2522" t="s">
        <v>839</v>
      </c>
      <c r="P2522" t="s">
        <v>65</v>
      </c>
      <c r="Q2522" t="s">
        <v>840</v>
      </c>
      <c r="R2522" t="s">
        <v>65</v>
      </c>
      <c r="S2522" t="s">
        <v>7583</v>
      </c>
      <c r="T2522" t="s">
        <v>7583</v>
      </c>
      <c r="U2522" t="s">
        <v>7583</v>
      </c>
      <c r="V2522" t="s">
        <v>7583</v>
      </c>
      <c r="W2522" t="s">
        <v>7583</v>
      </c>
      <c r="X2522" t="s">
        <v>7583</v>
      </c>
      <c r="Y2522" t="s">
        <v>7583</v>
      </c>
      <c r="Z2522" t="s">
        <v>7583</v>
      </c>
      <c r="AA2522" t="s">
        <v>7583</v>
      </c>
      <c r="AB2522" t="s">
        <v>7583</v>
      </c>
      <c r="AC2522" t="s">
        <v>7583</v>
      </c>
      <c r="AD2522" t="s">
        <v>7583</v>
      </c>
      <c r="AE2522" t="s">
        <v>7583</v>
      </c>
      <c r="AF2522" t="s">
        <v>68</v>
      </c>
      <c r="AG2522" s="5">
        <v>45026</v>
      </c>
      <c r="AH2522" s="5">
        <v>45026</v>
      </c>
      <c r="AI2522" t="s">
        <v>69</v>
      </c>
    </row>
    <row r="2523" spans="1:35">
      <c r="A2523" t="s">
        <v>7584</v>
      </c>
      <c r="B2523" t="s">
        <v>57</v>
      </c>
      <c r="C2523" s="5">
        <v>44927</v>
      </c>
      <c r="D2523" s="5">
        <v>45016</v>
      </c>
      <c r="E2523" t="s">
        <v>47</v>
      </c>
      <c r="F2523" t="s">
        <v>99</v>
      </c>
      <c r="G2523" t="s">
        <v>100</v>
      </c>
      <c r="H2523" t="s">
        <v>100</v>
      </c>
      <c r="I2523" t="s">
        <v>425</v>
      </c>
      <c r="J2523" t="s">
        <v>2070</v>
      </c>
      <c r="K2523" t="s">
        <v>212</v>
      </c>
      <c r="L2523" t="s">
        <v>1389</v>
      </c>
      <c r="M2523" t="s">
        <v>53</v>
      </c>
      <c r="N2523" t="s">
        <v>54</v>
      </c>
      <c r="O2523" t="s">
        <v>105</v>
      </c>
      <c r="P2523" t="s">
        <v>65</v>
      </c>
      <c r="Q2523" t="s">
        <v>106</v>
      </c>
      <c r="R2523" t="s">
        <v>65</v>
      </c>
      <c r="S2523" t="s">
        <v>7585</v>
      </c>
      <c r="T2523" t="s">
        <v>7585</v>
      </c>
      <c r="U2523" t="s">
        <v>7585</v>
      </c>
      <c r="V2523" t="s">
        <v>7585</v>
      </c>
      <c r="W2523" t="s">
        <v>7585</v>
      </c>
      <c r="X2523" t="s">
        <v>7585</v>
      </c>
      <c r="Y2523" t="s">
        <v>7585</v>
      </c>
      <c r="Z2523" t="s">
        <v>7585</v>
      </c>
      <c r="AA2523" t="s">
        <v>7585</v>
      </c>
      <c r="AB2523" t="s">
        <v>7585</v>
      </c>
      <c r="AC2523" t="s">
        <v>7585</v>
      </c>
      <c r="AD2523" t="s">
        <v>7585</v>
      </c>
      <c r="AE2523" t="s">
        <v>7585</v>
      </c>
      <c r="AF2523" t="s">
        <v>68</v>
      </c>
      <c r="AG2523" s="5">
        <v>45026</v>
      </c>
      <c r="AH2523" s="5">
        <v>45026</v>
      </c>
      <c r="AI2523" t="s">
        <v>69</v>
      </c>
    </row>
    <row r="2524" spans="1:35">
      <c r="A2524" t="s">
        <v>7586</v>
      </c>
      <c r="B2524" t="s">
        <v>57</v>
      </c>
      <c r="C2524" s="5">
        <v>44927</v>
      </c>
      <c r="D2524" s="5">
        <v>45016</v>
      </c>
      <c r="E2524" t="s">
        <v>47</v>
      </c>
      <c r="F2524" t="s">
        <v>99</v>
      </c>
      <c r="G2524" t="s">
        <v>100</v>
      </c>
      <c r="H2524" t="s">
        <v>100</v>
      </c>
      <c r="I2524" t="s">
        <v>425</v>
      </c>
      <c r="J2524" t="s">
        <v>595</v>
      </c>
      <c r="K2524" t="s">
        <v>245</v>
      </c>
      <c r="L2524" t="s">
        <v>3989</v>
      </c>
      <c r="M2524" t="s">
        <v>53</v>
      </c>
      <c r="N2524" t="s">
        <v>54</v>
      </c>
      <c r="O2524" t="s">
        <v>105</v>
      </c>
      <c r="P2524" t="s">
        <v>65</v>
      </c>
      <c r="Q2524" t="s">
        <v>106</v>
      </c>
      <c r="R2524" t="s">
        <v>65</v>
      </c>
      <c r="S2524" t="s">
        <v>7587</v>
      </c>
      <c r="T2524" t="s">
        <v>7587</v>
      </c>
      <c r="U2524" t="s">
        <v>7587</v>
      </c>
      <c r="V2524" t="s">
        <v>7587</v>
      </c>
      <c r="W2524" t="s">
        <v>7587</v>
      </c>
      <c r="X2524" t="s">
        <v>7587</v>
      </c>
      <c r="Y2524" t="s">
        <v>7587</v>
      </c>
      <c r="Z2524" t="s">
        <v>7587</v>
      </c>
      <c r="AA2524" t="s">
        <v>7587</v>
      </c>
      <c r="AB2524" t="s">
        <v>7587</v>
      </c>
      <c r="AC2524" t="s">
        <v>7587</v>
      </c>
      <c r="AD2524" t="s">
        <v>7587</v>
      </c>
      <c r="AE2524" t="s">
        <v>7587</v>
      </c>
      <c r="AF2524" t="s">
        <v>68</v>
      </c>
      <c r="AG2524" s="5">
        <v>45026</v>
      </c>
      <c r="AH2524" s="5">
        <v>45026</v>
      </c>
      <c r="AI2524" t="s">
        <v>69</v>
      </c>
    </row>
    <row r="2525" spans="1:35">
      <c r="A2525" t="s">
        <v>7588</v>
      </c>
      <c r="B2525" t="s">
        <v>57</v>
      </c>
      <c r="C2525" s="5">
        <v>44927</v>
      </c>
      <c r="D2525" s="5">
        <v>45016</v>
      </c>
      <c r="E2525" t="s">
        <v>47</v>
      </c>
      <c r="F2525" t="s">
        <v>99</v>
      </c>
      <c r="G2525" t="s">
        <v>100</v>
      </c>
      <c r="H2525" t="s">
        <v>100</v>
      </c>
      <c r="I2525" t="s">
        <v>605</v>
      </c>
      <c r="J2525" t="s">
        <v>292</v>
      </c>
      <c r="K2525" t="s">
        <v>637</v>
      </c>
      <c r="L2525" t="s">
        <v>2932</v>
      </c>
      <c r="M2525" t="s">
        <v>53</v>
      </c>
      <c r="N2525" t="s">
        <v>54</v>
      </c>
      <c r="O2525" t="s">
        <v>105</v>
      </c>
      <c r="P2525" t="s">
        <v>65</v>
      </c>
      <c r="Q2525" t="s">
        <v>106</v>
      </c>
      <c r="R2525" t="s">
        <v>65</v>
      </c>
      <c r="S2525" t="s">
        <v>7589</v>
      </c>
      <c r="T2525" t="s">
        <v>7589</v>
      </c>
      <c r="U2525" t="s">
        <v>7589</v>
      </c>
      <c r="V2525" t="s">
        <v>7589</v>
      </c>
      <c r="W2525" t="s">
        <v>7589</v>
      </c>
      <c r="X2525" t="s">
        <v>7589</v>
      </c>
      <c r="Y2525" t="s">
        <v>7589</v>
      </c>
      <c r="Z2525" t="s">
        <v>7589</v>
      </c>
      <c r="AA2525" t="s">
        <v>7589</v>
      </c>
      <c r="AB2525" t="s">
        <v>7589</v>
      </c>
      <c r="AC2525" t="s">
        <v>7589</v>
      </c>
      <c r="AD2525" t="s">
        <v>7589</v>
      </c>
      <c r="AE2525" t="s">
        <v>7589</v>
      </c>
      <c r="AF2525" t="s">
        <v>68</v>
      </c>
      <c r="AG2525" s="5">
        <v>45026</v>
      </c>
      <c r="AH2525" s="5">
        <v>45026</v>
      </c>
      <c r="AI2525" t="s">
        <v>69</v>
      </c>
    </row>
    <row r="2526" spans="1:35">
      <c r="A2526" t="s">
        <v>7590</v>
      </c>
      <c r="B2526" t="s">
        <v>57</v>
      </c>
      <c r="C2526" s="5">
        <v>44927</v>
      </c>
      <c r="D2526" s="5">
        <v>45016</v>
      </c>
      <c r="E2526" t="s">
        <v>47</v>
      </c>
      <c r="F2526" t="s">
        <v>99</v>
      </c>
      <c r="G2526" t="s">
        <v>100</v>
      </c>
      <c r="H2526" t="s">
        <v>100</v>
      </c>
      <c r="I2526" t="s">
        <v>127</v>
      </c>
      <c r="J2526" t="s">
        <v>2270</v>
      </c>
      <c r="K2526" t="s">
        <v>75</v>
      </c>
      <c r="L2526" t="s">
        <v>326</v>
      </c>
      <c r="M2526" t="s">
        <v>52</v>
      </c>
      <c r="N2526" t="s">
        <v>55</v>
      </c>
      <c r="O2526" t="s">
        <v>105</v>
      </c>
      <c r="P2526" t="s">
        <v>65</v>
      </c>
      <c r="Q2526" t="s">
        <v>106</v>
      </c>
      <c r="R2526" t="s">
        <v>65</v>
      </c>
      <c r="S2526" t="s">
        <v>7591</v>
      </c>
      <c r="T2526" t="s">
        <v>7591</v>
      </c>
      <c r="U2526" t="s">
        <v>7591</v>
      </c>
      <c r="V2526" t="s">
        <v>7591</v>
      </c>
      <c r="W2526" t="s">
        <v>7591</v>
      </c>
      <c r="X2526" t="s">
        <v>7591</v>
      </c>
      <c r="Y2526" t="s">
        <v>7591</v>
      </c>
      <c r="Z2526" t="s">
        <v>7591</v>
      </c>
      <c r="AA2526" t="s">
        <v>7591</v>
      </c>
      <c r="AB2526" t="s">
        <v>7591</v>
      </c>
      <c r="AC2526" t="s">
        <v>7591</v>
      </c>
      <c r="AD2526" t="s">
        <v>7591</v>
      </c>
      <c r="AE2526" t="s">
        <v>7591</v>
      </c>
      <c r="AF2526" t="s">
        <v>68</v>
      </c>
      <c r="AG2526" s="5">
        <v>45026</v>
      </c>
      <c r="AH2526" s="5">
        <v>45026</v>
      </c>
      <c r="AI2526" t="s">
        <v>69</v>
      </c>
    </row>
    <row r="2527" spans="1:35">
      <c r="A2527" t="s">
        <v>7592</v>
      </c>
      <c r="B2527" t="s">
        <v>57</v>
      </c>
      <c r="C2527" s="5">
        <v>44927</v>
      </c>
      <c r="D2527" s="5">
        <v>45016</v>
      </c>
      <c r="E2527" t="s">
        <v>47</v>
      </c>
      <c r="F2527" t="s">
        <v>99</v>
      </c>
      <c r="G2527" t="s">
        <v>100</v>
      </c>
      <c r="H2527" t="s">
        <v>100</v>
      </c>
      <c r="I2527" t="s">
        <v>127</v>
      </c>
      <c r="J2527" t="s">
        <v>5879</v>
      </c>
      <c r="K2527" t="s">
        <v>188</v>
      </c>
      <c r="L2527" t="s">
        <v>436</v>
      </c>
      <c r="M2527" t="s">
        <v>52</v>
      </c>
      <c r="N2527" t="s">
        <v>55</v>
      </c>
      <c r="O2527" t="s">
        <v>105</v>
      </c>
      <c r="P2527" t="s">
        <v>65</v>
      </c>
      <c r="Q2527" t="s">
        <v>106</v>
      </c>
      <c r="R2527" t="s">
        <v>65</v>
      </c>
      <c r="S2527" t="s">
        <v>7593</v>
      </c>
      <c r="T2527" t="s">
        <v>7593</v>
      </c>
      <c r="U2527" t="s">
        <v>7593</v>
      </c>
      <c r="V2527" t="s">
        <v>7593</v>
      </c>
      <c r="W2527" t="s">
        <v>7593</v>
      </c>
      <c r="X2527" t="s">
        <v>7593</v>
      </c>
      <c r="Y2527" t="s">
        <v>7593</v>
      </c>
      <c r="Z2527" t="s">
        <v>7593</v>
      </c>
      <c r="AA2527" t="s">
        <v>7593</v>
      </c>
      <c r="AB2527" t="s">
        <v>7593</v>
      </c>
      <c r="AC2527" t="s">
        <v>7593</v>
      </c>
      <c r="AD2527" t="s">
        <v>7593</v>
      </c>
      <c r="AE2527" t="s">
        <v>7593</v>
      </c>
      <c r="AF2527" t="s">
        <v>68</v>
      </c>
      <c r="AG2527" s="5">
        <v>45026</v>
      </c>
      <c r="AH2527" s="5">
        <v>45026</v>
      </c>
      <c r="AI2527" t="s">
        <v>69</v>
      </c>
    </row>
    <row r="2528" spans="1:35">
      <c r="A2528" t="s">
        <v>7594</v>
      </c>
      <c r="B2528" t="s">
        <v>57</v>
      </c>
      <c r="C2528" s="5">
        <v>44927</v>
      </c>
      <c r="D2528" s="5">
        <v>45016</v>
      </c>
      <c r="E2528" t="s">
        <v>49</v>
      </c>
      <c r="F2528" t="s">
        <v>138</v>
      </c>
      <c r="G2528" t="s">
        <v>139</v>
      </c>
      <c r="H2528" t="s">
        <v>139</v>
      </c>
      <c r="I2528" t="s">
        <v>753</v>
      </c>
      <c r="J2528" t="s">
        <v>1028</v>
      </c>
      <c r="K2528" t="s">
        <v>366</v>
      </c>
      <c r="L2528" t="s">
        <v>245</v>
      </c>
      <c r="M2528" t="s">
        <v>53</v>
      </c>
      <c r="N2528" t="s">
        <v>54</v>
      </c>
      <c r="O2528" t="s">
        <v>144</v>
      </c>
      <c r="P2528" t="s">
        <v>65</v>
      </c>
      <c r="Q2528" t="s">
        <v>145</v>
      </c>
      <c r="R2528" t="s">
        <v>65</v>
      </c>
      <c r="S2528" t="s">
        <v>7595</v>
      </c>
      <c r="T2528" t="s">
        <v>7595</v>
      </c>
      <c r="U2528" t="s">
        <v>7595</v>
      </c>
      <c r="V2528" t="s">
        <v>7595</v>
      </c>
      <c r="W2528" t="s">
        <v>7595</v>
      </c>
      <c r="X2528" t="s">
        <v>7595</v>
      </c>
      <c r="Y2528" t="s">
        <v>7595</v>
      </c>
      <c r="Z2528" t="s">
        <v>7595</v>
      </c>
      <c r="AA2528" t="s">
        <v>7595</v>
      </c>
      <c r="AB2528" t="s">
        <v>7595</v>
      </c>
      <c r="AC2528" t="s">
        <v>7595</v>
      </c>
      <c r="AD2528" t="s">
        <v>7595</v>
      </c>
      <c r="AE2528" t="s">
        <v>7595</v>
      </c>
      <c r="AF2528" t="s">
        <v>68</v>
      </c>
      <c r="AG2528" s="5">
        <v>45026</v>
      </c>
      <c r="AH2528" s="5">
        <v>45026</v>
      </c>
      <c r="AI2528" t="s">
        <v>69</v>
      </c>
    </row>
    <row r="2529" spans="1:35">
      <c r="A2529" t="s">
        <v>7596</v>
      </c>
      <c r="B2529" t="s">
        <v>57</v>
      </c>
      <c r="C2529" s="5">
        <v>44927</v>
      </c>
      <c r="D2529" s="5">
        <v>45016</v>
      </c>
      <c r="E2529" t="s">
        <v>49</v>
      </c>
      <c r="F2529" t="s">
        <v>714</v>
      </c>
      <c r="G2529" t="s">
        <v>715</v>
      </c>
      <c r="H2529" t="s">
        <v>715</v>
      </c>
      <c r="I2529" t="s">
        <v>724</v>
      </c>
      <c r="J2529" t="s">
        <v>6076</v>
      </c>
      <c r="K2529" t="s">
        <v>219</v>
      </c>
      <c r="L2529" t="s">
        <v>1909</v>
      </c>
      <c r="M2529" t="s">
        <v>53</v>
      </c>
      <c r="N2529" t="s">
        <v>54</v>
      </c>
      <c r="O2529" t="s">
        <v>720</v>
      </c>
      <c r="P2529" t="s">
        <v>65</v>
      </c>
      <c r="Q2529" t="s">
        <v>721</v>
      </c>
      <c r="R2529" t="s">
        <v>65</v>
      </c>
      <c r="S2529" t="s">
        <v>7597</v>
      </c>
      <c r="T2529" t="s">
        <v>7597</v>
      </c>
      <c r="U2529" t="s">
        <v>7597</v>
      </c>
      <c r="V2529" t="s">
        <v>7597</v>
      </c>
      <c r="W2529" t="s">
        <v>7597</v>
      </c>
      <c r="X2529" t="s">
        <v>7597</v>
      </c>
      <c r="Y2529" t="s">
        <v>7597</v>
      </c>
      <c r="Z2529" t="s">
        <v>7597</v>
      </c>
      <c r="AA2529" t="s">
        <v>7597</v>
      </c>
      <c r="AB2529" t="s">
        <v>7597</v>
      </c>
      <c r="AC2529" t="s">
        <v>7597</v>
      </c>
      <c r="AD2529" t="s">
        <v>7597</v>
      </c>
      <c r="AE2529" t="s">
        <v>7597</v>
      </c>
      <c r="AF2529" t="s">
        <v>68</v>
      </c>
      <c r="AG2529" s="5">
        <v>45026</v>
      </c>
      <c r="AH2529" s="5">
        <v>45026</v>
      </c>
      <c r="AI2529" t="s">
        <v>69</v>
      </c>
    </row>
    <row r="2530" spans="1:35">
      <c r="A2530" t="s">
        <v>7598</v>
      </c>
      <c r="B2530" t="s">
        <v>57</v>
      </c>
      <c r="C2530" s="5">
        <v>44927</v>
      </c>
      <c r="D2530" s="5">
        <v>45016</v>
      </c>
      <c r="E2530" t="s">
        <v>49</v>
      </c>
      <c r="F2530" t="s">
        <v>185</v>
      </c>
      <c r="G2530" t="s">
        <v>186</v>
      </c>
      <c r="H2530" t="s">
        <v>186</v>
      </c>
      <c r="I2530" t="s">
        <v>360</v>
      </c>
      <c r="J2530" t="s">
        <v>799</v>
      </c>
      <c r="K2530" t="s">
        <v>352</v>
      </c>
      <c r="L2530" t="s">
        <v>830</v>
      </c>
      <c r="M2530" t="s">
        <v>53</v>
      </c>
      <c r="N2530" t="s">
        <v>54</v>
      </c>
      <c r="O2530" t="s">
        <v>189</v>
      </c>
      <c r="P2530" t="s">
        <v>65</v>
      </c>
      <c r="Q2530" t="s">
        <v>190</v>
      </c>
      <c r="R2530" t="s">
        <v>65</v>
      </c>
      <c r="S2530" t="s">
        <v>7599</v>
      </c>
      <c r="T2530" t="s">
        <v>7599</v>
      </c>
      <c r="U2530" t="s">
        <v>7599</v>
      </c>
      <c r="V2530" t="s">
        <v>7599</v>
      </c>
      <c r="W2530" t="s">
        <v>7599</v>
      </c>
      <c r="X2530" t="s">
        <v>7599</v>
      </c>
      <c r="Y2530" t="s">
        <v>7599</v>
      </c>
      <c r="Z2530" t="s">
        <v>7599</v>
      </c>
      <c r="AA2530" t="s">
        <v>7599</v>
      </c>
      <c r="AB2530" t="s">
        <v>7599</v>
      </c>
      <c r="AC2530" t="s">
        <v>7599</v>
      </c>
      <c r="AD2530" t="s">
        <v>7599</v>
      </c>
      <c r="AE2530" t="s">
        <v>7599</v>
      </c>
      <c r="AF2530" t="s">
        <v>68</v>
      </c>
      <c r="AG2530" s="5">
        <v>45026</v>
      </c>
      <c r="AH2530" s="5">
        <v>45026</v>
      </c>
      <c r="AI2530" t="s">
        <v>69</v>
      </c>
    </row>
    <row r="2531" spans="1:35">
      <c r="A2531" t="s">
        <v>7600</v>
      </c>
      <c r="B2531" t="s">
        <v>57</v>
      </c>
      <c r="C2531" s="5">
        <v>44927</v>
      </c>
      <c r="D2531" s="5">
        <v>45016</v>
      </c>
      <c r="E2531" t="s">
        <v>49</v>
      </c>
      <c r="F2531" t="s">
        <v>1629</v>
      </c>
      <c r="G2531" t="s">
        <v>1631</v>
      </c>
      <c r="H2531" t="s">
        <v>1631</v>
      </c>
      <c r="I2531" t="s">
        <v>307</v>
      </c>
      <c r="J2531" t="s">
        <v>969</v>
      </c>
      <c r="K2531" t="s">
        <v>459</v>
      </c>
      <c r="L2531" t="s">
        <v>7601</v>
      </c>
      <c r="M2531" t="s">
        <v>52</v>
      </c>
      <c r="N2531" t="s">
        <v>55</v>
      </c>
      <c r="O2531" t="s">
        <v>176</v>
      </c>
      <c r="P2531" t="s">
        <v>65</v>
      </c>
      <c r="Q2531" t="s">
        <v>177</v>
      </c>
      <c r="R2531" t="s">
        <v>65</v>
      </c>
      <c r="S2531" t="s">
        <v>7602</v>
      </c>
      <c r="T2531" t="s">
        <v>7602</v>
      </c>
      <c r="U2531" t="s">
        <v>7602</v>
      </c>
      <c r="V2531" t="s">
        <v>7602</v>
      </c>
      <c r="W2531" t="s">
        <v>7602</v>
      </c>
      <c r="X2531" t="s">
        <v>7602</v>
      </c>
      <c r="Y2531" t="s">
        <v>7602</v>
      </c>
      <c r="Z2531" t="s">
        <v>7602</v>
      </c>
      <c r="AA2531" t="s">
        <v>7602</v>
      </c>
      <c r="AB2531" t="s">
        <v>7602</v>
      </c>
      <c r="AC2531" t="s">
        <v>7602</v>
      </c>
      <c r="AD2531" t="s">
        <v>7602</v>
      </c>
      <c r="AE2531" t="s">
        <v>7602</v>
      </c>
      <c r="AF2531" t="s">
        <v>68</v>
      </c>
      <c r="AG2531" s="5">
        <v>45026</v>
      </c>
      <c r="AH2531" s="5">
        <v>45026</v>
      </c>
      <c r="AI2531" t="s">
        <v>69</v>
      </c>
    </row>
    <row r="2532" spans="1:35">
      <c r="A2532" t="s">
        <v>7603</v>
      </c>
      <c r="B2532" t="s">
        <v>57</v>
      </c>
      <c r="C2532" s="5">
        <v>44927</v>
      </c>
      <c r="D2532" s="5">
        <v>45016</v>
      </c>
      <c r="E2532" t="s">
        <v>49</v>
      </c>
      <c r="F2532" t="s">
        <v>193</v>
      </c>
      <c r="G2532" t="s">
        <v>194</v>
      </c>
      <c r="H2532" t="s">
        <v>194</v>
      </c>
      <c r="I2532" t="s">
        <v>209</v>
      </c>
      <c r="J2532" t="s">
        <v>2997</v>
      </c>
      <c r="K2532" t="s">
        <v>1306</v>
      </c>
      <c r="L2532" t="s">
        <v>986</v>
      </c>
      <c r="M2532" t="s">
        <v>53</v>
      </c>
      <c r="N2532" t="s">
        <v>54</v>
      </c>
      <c r="O2532" t="s">
        <v>198</v>
      </c>
      <c r="P2532" t="s">
        <v>65</v>
      </c>
      <c r="Q2532" t="s">
        <v>199</v>
      </c>
      <c r="R2532" t="s">
        <v>65</v>
      </c>
      <c r="S2532" t="s">
        <v>7604</v>
      </c>
      <c r="T2532" t="s">
        <v>7604</v>
      </c>
      <c r="U2532" t="s">
        <v>7604</v>
      </c>
      <c r="V2532" t="s">
        <v>7604</v>
      </c>
      <c r="W2532" t="s">
        <v>7604</v>
      </c>
      <c r="X2532" t="s">
        <v>7604</v>
      </c>
      <c r="Y2532" t="s">
        <v>7604</v>
      </c>
      <c r="Z2532" t="s">
        <v>7604</v>
      </c>
      <c r="AA2532" t="s">
        <v>7604</v>
      </c>
      <c r="AB2532" t="s">
        <v>7604</v>
      </c>
      <c r="AC2532" t="s">
        <v>7604</v>
      </c>
      <c r="AD2532" t="s">
        <v>7604</v>
      </c>
      <c r="AE2532" t="s">
        <v>7604</v>
      </c>
      <c r="AF2532" t="s">
        <v>68</v>
      </c>
      <c r="AG2532" s="5">
        <v>45026</v>
      </c>
      <c r="AH2532" s="5">
        <v>45026</v>
      </c>
      <c r="AI2532" t="s">
        <v>69</v>
      </c>
    </row>
    <row r="2533" spans="1:35">
      <c r="A2533" t="s">
        <v>7605</v>
      </c>
      <c r="B2533" t="s">
        <v>57</v>
      </c>
      <c r="C2533" s="5">
        <v>44927</v>
      </c>
      <c r="D2533" s="5">
        <v>45016</v>
      </c>
      <c r="E2533" t="s">
        <v>49</v>
      </c>
      <c r="F2533" t="s">
        <v>193</v>
      </c>
      <c r="G2533" t="s">
        <v>194</v>
      </c>
      <c r="H2533" t="s">
        <v>194</v>
      </c>
      <c r="I2533" t="s">
        <v>127</v>
      </c>
      <c r="J2533" t="s">
        <v>4004</v>
      </c>
      <c r="K2533" t="s">
        <v>95</v>
      </c>
      <c r="L2533" t="s">
        <v>130</v>
      </c>
      <c r="M2533" t="s">
        <v>53</v>
      </c>
      <c r="N2533" t="s">
        <v>54</v>
      </c>
      <c r="O2533" t="s">
        <v>198</v>
      </c>
      <c r="P2533" t="s">
        <v>65</v>
      </c>
      <c r="Q2533" t="s">
        <v>199</v>
      </c>
      <c r="R2533" t="s">
        <v>65</v>
      </c>
      <c r="S2533" t="s">
        <v>7606</v>
      </c>
      <c r="T2533" t="s">
        <v>7606</v>
      </c>
      <c r="U2533" t="s">
        <v>7606</v>
      </c>
      <c r="V2533" t="s">
        <v>7606</v>
      </c>
      <c r="W2533" t="s">
        <v>7606</v>
      </c>
      <c r="X2533" t="s">
        <v>7606</v>
      </c>
      <c r="Y2533" t="s">
        <v>7606</v>
      </c>
      <c r="Z2533" t="s">
        <v>7606</v>
      </c>
      <c r="AA2533" t="s">
        <v>7606</v>
      </c>
      <c r="AB2533" t="s">
        <v>7606</v>
      </c>
      <c r="AC2533" t="s">
        <v>7606</v>
      </c>
      <c r="AD2533" t="s">
        <v>7606</v>
      </c>
      <c r="AE2533" t="s">
        <v>7606</v>
      </c>
      <c r="AF2533" t="s">
        <v>68</v>
      </c>
      <c r="AG2533" s="5">
        <v>45026</v>
      </c>
      <c r="AH2533" s="5">
        <v>45026</v>
      </c>
      <c r="AI2533" t="s">
        <v>69</v>
      </c>
    </row>
    <row r="2534" spans="1:35">
      <c r="A2534" t="s">
        <v>7607</v>
      </c>
      <c r="B2534" t="s">
        <v>57</v>
      </c>
      <c r="C2534" s="5">
        <v>44927</v>
      </c>
      <c r="D2534" s="5">
        <v>45016</v>
      </c>
      <c r="E2534" t="s">
        <v>49</v>
      </c>
      <c r="F2534" t="s">
        <v>193</v>
      </c>
      <c r="G2534" t="s">
        <v>194</v>
      </c>
      <c r="H2534" t="s">
        <v>194</v>
      </c>
      <c r="I2534" t="s">
        <v>686</v>
      </c>
      <c r="J2534" t="s">
        <v>417</v>
      </c>
      <c r="K2534" t="s">
        <v>261</v>
      </c>
      <c r="L2534" t="s">
        <v>2879</v>
      </c>
      <c r="M2534" t="s">
        <v>52</v>
      </c>
      <c r="N2534" t="s">
        <v>55</v>
      </c>
      <c r="O2534" t="s">
        <v>198</v>
      </c>
      <c r="P2534" t="s">
        <v>65</v>
      </c>
      <c r="Q2534" t="s">
        <v>199</v>
      </c>
      <c r="R2534" t="s">
        <v>65</v>
      </c>
      <c r="S2534" t="s">
        <v>7608</v>
      </c>
      <c r="T2534" t="s">
        <v>7608</v>
      </c>
      <c r="U2534" t="s">
        <v>7608</v>
      </c>
      <c r="V2534" t="s">
        <v>7608</v>
      </c>
      <c r="W2534" t="s">
        <v>7608</v>
      </c>
      <c r="X2534" t="s">
        <v>7608</v>
      </c>
      <c r="Y2534" t="s">
        <v>7608</v>
      </c>
      <c r="Z2534" t="s">
        <v>7608</v>
      </c>
      <c r="AA2534" t="s">
        <v>7608</v>
      </c>
      <c r="AB2534" t="s">
        <v>7608</v>
      </c>
      <c r="AC2534" t="s">
        <v>7608</v>
      </c>
      <c r="AD2534" t="s">
        <v>7608</v>
      </c>
      <c r="AE2534" t="s">
        <v>7608</v>
      </c>
      <c r="AF2534" t="s">
        <v>68</v>
      </c>
      <c r="AG2534" s="5">
        <v>45026</v>
      </c>
      <c r="AH2534" s="5">
        <v>45026</v>
      </c>
      <c r="AI2534" t="s">
        <v>69</v>
      </c>
    </row>
    <row r="2535" spans="1:35">
      <c r="A2535" t="s">
        <v>7609</v>
      </c>
      <c r="B2535" t="s">
        <v>57</v>
      </c>
      <c r="C2535" s="5">
        <v>44927</v>
      </c>
      <c r="D2535" s="5">
        <v>45016</v>
      </c>
      <c r="E2535" t="s">
        <v>49</v>
      </c>
      <c r="F2535" t="s">
        <v>1704</v>
      </c>
      <c r="G2535" t="s">
        <v>1705</v>
      </c>
      <c r="H2535" t="s">
        <v>1705</v>
      </c>
      <c r="I2535" t="s">
        <v>1280</v>
      </c>
      <c r="J2535" t="s">
        <v>7610</v>
      </c>
      <c r="K2535" t="s">
        <v>436</v>
      </c>
      <c r="L2535" t="s">
        <v>278</v>
      </c>
      <c r="M2535" t="s">
        <v>52</v>
      </c>
      <c r="N2535" t="s">
        <v>55</v>
      </c>
      <c r="O2535" t="s">
        <v>1708</v>
      </c>
      <c r="P2535" t="s">
        <v>65</v>
      </c>
      <c r="Q2535" t="s">
        <v>1709</v>
      </c>
      <c r="R2535" t="s">
        <v>65</v>
      </c>
      <c r="S2535" t="s">
        <v>7611</v>
      </c>
      <c r="T2535" t="s">
        <v>7611</v>
      </c>
      <c r="U2535" t="s">
        <v>7611</v>
      </c>
      <c r="V2535" t="s">
        <v>7611</v>
      </c>
      <c r="W2535" t="s">
        <v>7611</v>
      </c>
      <c r="X2535" t="s">
        <v>7611</v>
      </c>
      <c r="Y2535" t="s">
        <v>7611</v>
      </c>
      <c r="Z2535" t="s">
        <v>7611</v>
      </c>
      <c r="AA2535" t="s">
        <v>7611</v>
      </c>
      <c r="AB2535" t="s">
        <v>7611</v>
      </c>
      <c r="AC2535" t="s">
        <v>7611</v>
      </c>
      <c r="AD2535" t="s">
        <v>7611</v>
      </c>
      <c r="AE2535" t="s">
        <v>7611</v>
      </c>
      <c r="AF2535" t="s">
        <v>68</v>
      </c>
      <c r="AG2535" s="5">
        <v>45026</v>
      </c>
      <c r="AH2535" s="5">
        <v>45026</v>
      </c>
      <c r="AI2535" t="s">
        <v>69</v>
      </c>
    </row>
    <row r="2536" spans="1:35">
      <c r="A2536" t="s">
        <v>7612</v>
      </c>
      <c r="B2536" t="s">
        <v>57</v>
      </c>
      <c r="C2536" s="5">
        <v>44927</v>
      </c>
      <c r="D2536" s="5">
        <v>45016</v>
      </c>
      <c r="E2536" t="s">
        <v>49</v>
      </c>
      <c r="F2536" t="s">
        <v>1704</v>
      </c>
      <c r="G2536" t="s">
        <v>1705</v>
      </c>
      <c r="H2536" t="s">
        <v>1705</v>
      </c>
      <c r="I2536" t="s">
        <v>1072</v>
      </c>
      <c r="J2536" t="s">
        <v>1712</v>
      </c>
      <c r="K2536" t="s">
        <v>366</v>
      </c>
      <c r="L2536" t="s">
        <v>96</v>
      </c>
      <c r="M2536" t="s">
        <v>52</v>
      </c>
      <c r="N2536" t="s">
        <v>55</v>
      </c>
      <c r="O2536" t="s">
        <v>1708</v>
      </c>
      <c r="P2536" t="s">
        <v>65</v>
      </c>
      <c r="Q2536" t="s">
        <v>1709</v>
      </c>
      <c r="R2536" t="s">
        <v>65</v>
      </c>
      <c r="S2536" t="s">
        <v>7613</v>
      </c>
      <c r="T2536" t="s">
        <v>7613</v>
      </c>
      <c r="U2536" t="s">
        <v>7613</v>
      </c>
      <c r="V2536" t="s">
        <v>7613</v>
      </c>
      <c r="W2536" t="s">
        <v>7613</v>
      </c>
      <c r="X2536" t="s">
        <v>7613</v>
      </c>
      <c r="Y2536" t="s">
        <v>7613</v>
      </c>
      <c r="Z2536" t="s">
        <v>7613</v>
      </c>
      <c r="AA2536" t="s">
        <v>7613</v>
      </c>
      <c r="AB2536" t="s">
        <v>7613</v>
      </c>
      <c r="AC2536" t="s">
        <v>7613</v>
      </c>
      <c r="AD2536" t="s">
        <v>7613</v>
      </c>
      <c r="AE2536" t="s">
        <v>7613</v>
      </c>
      <c r="AF2536" t="s">
        <v>68</v>
      </c>
      <c r="AG2536" s="5">
        <v>45026</v>
      </c>
      <c r="AH2536" s="5">
        <v>45026</v>
      </c>
      <c r="AI2536" t="s">
        <v>69</v>
      </c>
    </row>
    <row r="2537" spans="1:35">
      <c r="A2537" t="s">
        <v>7614</v>
      </c>
      <c r="B2537" t="s">
        <v>57</v>
      </c>
      <c r="C2537" s="5">
        <v>44927</v>
      </c>
      <c r="D2537" s="5">
        <v>45016</v>
      </c>
      <c r="E2537" t="s">
        <v>49</v>
      </c>
      <c r="F2537" t="s">
        <v>834</v>
      </c>
      <c r="G2537" t="s">
        <v>835</v>
      </c>
      <c r="H2537" t="s">
        <v>835</v>
      </c>
      <c r="I2537" t="s">
        <v>463</v>
      </c>
      <c r="J2537" t="s">
        <v>1104</v>
      </c>
      <c r="K2537" t="s">
        <v>341</v>
      </c>
      <c r="L2537" t="s">
        <v>1062</v>
      </c>
      <c r="M2537" t="s">
        <v>53</v>
      </c>
      <c r="N2537" t="s">
        <v>54</v>
      </c>
      <c r="O2537" t="s">
        <v>839</v>
      </c>
      <c r="P2537" t="s">
        <v>65</v>
      </c>
      <c r="Q2537" t="s">
        <v>840</v>
      </c>
      <c r="R2537" t="s">
        <v>65</v>
      </c>
      <c r="S2537" t="s">
        <v>7615</v>
      </c>
      <c r="T2537" t="s">
        <v>7615</v>
      </c>
      <c r="U2537" t="s">
        <v>7615</v>
      </c>
      <c r="V2537" t="s">
        <v>7615</v>
      </c>
      <c r="W2537" t="s">
        <v>7615</v>
      </c>
      <c r="X2537" t="s">
        <v>7615</v>
      </c>
      <c r="Y2537" t="s">
        <v>7615</v>
      </c>
      <c r="Z2537" t="s">
        <v>7615</v>
      </c>
      <c r="AA2537" t="s">
        <v>7615</v>
      </c>
      <c r="AB2537" t="s">
        <v>7615</v>
      </c>
      <c r="AC2537" t="s">
        <v>7615</v>
      </c>
      <c r="AD2537" t="s">
        <v>7615</v>
      </c>
      <c r="AE2537" t="s">
        <v>7615</v>
      </c>
      <c r="AF2537" t="s">
        <v>68</v>
      </c>
      <c r="AG2537" s="5">
        <v>45026</v>
      </c>
      <c r="AH2537" s="5">
        <v>45026</v>
      </c>
      <c r="AI2537" t="s">
        <v>69</v>
      </c>
    </row>
    <row r="2538" spans="1:35">
      <c r="A2538" t="s">
        <v>7616</v>
      </c>
      <c r="B2538" t="s">
        <v>57</v>
      </c>
      <c r="C2538" s="5">
        <v>44927</v>
      </c>
      <c r="D2538" s="5">
        <v>45016</v>
      </c>
      <c r="E2538" t="s">
        <v>49</v>
      </c>
      <c r="F2538" t="s">
        <v>834</v>
      </c>
      <c r="G2538" t="s">
        <v>835</v>
      </c>
      <c r="H2538" t="s">
        <v>835</v>
      </c>
      <c r="I2538" t="s">
        <v>989</v>
      </c>
      <c r="J2538" t="s">
        <v>6937</v>
      </c>
      <c r="K2538" t="s">
        <v>366</v>
      </c>
      <c r="L2538" t="s">
        <v>117</v>
      </c>
      <c r="M2538" t="s">
        <v>53</v>
      </c>
      <c r="N2538" t="s">
        <v>54</v>
      </c>
      <c r="O2538" t="s">
        <v>839</v>
      </c>
      <c r="P2538" t="s">
        <v>65</v>
      </c>
      <c r="Q2538" t="s">
        <v>840</v>
      </c>
      <c r="R2538" t="s">
        <v>65</v>
      </c>
      <c r="S2538" t="s">
        <v>7617</v>
      </c>
      <c r="T2538" t="s">
        <v>7617</v>
      </c>
      <c r="U2538" t="s">
        <v>7617</v>
      </c>
      <c r="V2538" t="s">
        <v>7617</v>
      </c>
      <c r="W2538" t="s">
        <v>7617</v>
      </c>
      <c r="X2538" t="s">
        <v>7617</v>
      </c>
      <c r="Y2538" t="s">
        <v>7617</v>
      </c>
      <c r="Z2538" t="s">
        <v>7617</v>
      </c>
      <c r="AA2538" t="s">
        <v>7617</v>
      </c>
      <c r="AB2538" t="s">
        <v>7617</v>
      </c>
      <c r="AC2538" t="s">
        <v>7617</v>
      </c>
      <c r="AD2538" t="s">
        <v>7617</v>
      </c>
      <c r="AE2538" t="s">
        <v>7617</v>
      </c>
      <c r="AF2538" t="s">
        <v>68</v>
      </c>
      <c r="AG2538" s="5">
        <v>45026</v>
      </c>
      <c r="AH2538" s="5">
        <v>45026</v>
      </c>
      <c r="AI2538" t="s">
        <v>69</v>
      </c>
    </row>
    <row r="2539" spans="1:35">
      <c r="A2539" t="s">
        <v>7618</v>
      </c>
      <c r="B2539" t="s">
        <v>57</v>
      </c>
      <c r="C2539" s="5">
        <v>44927</v>
      </c>
      <c r="D2539" s="5">
        <v>45016</v>
      </c>
      <c r="E2539" t="s">
        <v>47</v>
      </c>
      <c r="F2539" t="s">
        <v>99</v>
      </c>
      <c r="G2539" t="s">
        <v>100</v>
      </c>
      <c r="H2539" t="s">
        <v>100</v>
      </c>
      <c r="I2539" t="s">
        <v>484</v>
      </c>
      <c r="J2539" t="s">
        <v>4580</v>
      </c>
      <c r="K2539" t="s">
        <v>1069</v>
      </c>
      <c r="L2539" t="s">
        <v>4581</v>
      </c>
      <c r="M2539" t="s">
        <v>52</v>
      </c>
      <c r="N2539" t="s">
        <v>55</v>
      </c>
      <c r="O2539" t="s">
        <v>105</v>
      </c>
      <c r="P2539" t="s">
        <v>65</v>
      </c>
      <c r="Q2539" t="s">
        <v>106</v>
      </c>
      <c r="R2539" t="s">
        <v>65</v>
      </c>
      <c r="S2539" t="s">
        <v>7619</v>
      </c>
      <c r="T2539" t="s">
        <v>7619</v>
      </c>
      <c r="U2539" t="s">
        <v>7619</v>
      </c>
      <c r="V2539" t="s">
        <v>7619</v>
      </c>
      <c r="W2539" t="s">
        <v>7619</v>
      </c>
      <c r="X2539" t="s">
        <v>7619</v>
      </c>
      <c r="Y2539" t="s">
        <v>7619</v>
      </c>
      <c r="Z2539" t="s">
        <v>7619</v>
      </c>
      <c r="AA2539" t="s">
        <v>7619</v>
      </c>
      <c r="AB2539" t="s">
        <v>7619</v>
      </c>
      <c r="AC2539" t="s">
        <v>7619</v>
      </c>
      <c r="AD2539" t="s">
        <v>7619</v>
      </c>
      <c r="AE2539" t="s">
        <v>7619</v>
      </c>
      <c r="AF2539" t="s">
        <v>68</v>
      </c>
      <c r="AG2539" s="5">
        <v>45026</v>
      </c>
      <c r="AH2539" s="5">
        <v>45026</v>
      </c>
      <c r="AI2539" t="s">
        <v>69</v>
      </c>
    </row>
    <row r="2540" spans="1:35">
      <c r="A2540" t="s">
        <v>7620</v>
      </c>
      <c r="B2540" t="s">
        <v>57</v>
      </c>
      <c r="C2540" s="5">
        <v>44927</v>
      </c>
      <c r="D2540" s="5">
        <v>45016</v>
      </c>
      <c r="E2540" t="s">
        <v>47</v>
      </c>
      <c r="F2540" t="s">
        <v>99</v>
      </c>
      <c r="G2540" t="s">
        <v>100</v>
      </c>
      <c r="H2540" t="s">
        <v>100</v>
      </c>
      <c r="I2540" t="s">
        <v>425</v>
      </c>
      <c r="J2540" t="s">
        <v>5943</v>
      </c>
      <c r="K2540" t="s">
        <v>2679</v>
      </c>
      <c r="L2540" t="s">
        <v>2680</v>
      </c>
      <c r="M2540" t="s">
        <v>53</v>
      </c>
      <c r="N2540" t="s">
        <v>54</v>
      </c>
      <c r="O2540" t="s">
        <v>105</v>
      </c>
      <c r="P2540" t="s">
        <v>65</v>
      </c>
      <c r="Q2540" t="s">
        <v>106</v>
      </c>
      <c r="R2540" t="s">
        <v>65</v>
      </c>
      <c r="S2540" t="s">
        <v>7621</v>
      </c>
      <c r="T2540" t="s">
        <v>7621</v>
      </c>
      <c r="U2540" t="s">
        <v>7621</v>
      </c>
      <c r="V2540" t="s">
        <v>7621</v>
      </c>
      <c r="W2540" t="s">
        <v>7621</v>
      </c>
      <c r="X2540" t="s">
        <v>7621</v>
      </c>
      <c r="Y2540" t="s">
        <v>7621</v>
      </c>
      <c r="Z2540" t="s">
        <v>7621</v>
      </c>
      <c r="AA2540" t="s">
        <v>7621</v>
      </c>
      <c r="AB2540" t="s">
        <v>7621</v>
      </c>
      <c r="AC2540" t="s">
        <v>7621</v>
      </c>
      <c r="AD2540" t="s">
        <v>7621</v>
      </c>
      <c r="AE2540" t="s">
        <v>7621</v>
      </c>
      <c r="AF2540" t="s">
        <v>68</v>
      </c>
      <c r="AG2540" s="5">
        <v>45026</v>
      </c>
      <c r="AH2540" s="5">
        <v>45026</v>
      </c>
      <c r="AI2540" t="s">
        <v>69</v>
      </c>
    </row>
    <row r="2541" spans="1:35">
      <c r="A2541" t="s">
        <v>7622</v>
      </c>
      <c r="B2541" t="s">
        <v>57</v>
      </c>
      <c r="C2541" s="5">
        <v>44927</v>
      </c>
      <c r="D2541" s="5">
        <v>45016</v>
      </c>
      <c r="E2541" t="s">
        <v>47</v>
      </c>
      <c r="F2541" t="s">
        <v>99</v>
      </c>
      <c r="G2541" t="s">
        <v>100</v>
      </c>
      <c r="H2541" t="s">
        <v>100</v>
      </c>
      <c r="I2541" t="s">
        <v>242</v>
      </c>
      <c r="J2541" t="s">
        <v>1123</v>
      </c>
      <c r="K2541" t="s">
        <v>117</v>
      </c>
      <c r="L2541" t="s">
        <v>5686</v>
      </c>
      <c r="M2541" t="s">
        <v>52</v>
      </c>
      <c r="N2541" t="s">
        <v>55</v>
      </c>
      <c r="O2541" t="s">
        <v>105</v>
      </c>
      <c r="P2541" t="s">
        <v>65</v>
      </c>
      <c r="Q2541" t="s">
        <v>106</v>
      </c>
      <c r="R2541" t="s">
        <v>65</v>
      </c>
      <c r="S2541" t="s">
        <v>7623</v>
      </c>
      <c r="T2541" t="s">
        <v>7623</v>
      </c>
      <c r="U2541" t="s">
        <v>7623</v>
      </c>
      <c r="V2541" t="s">
        <v>7623</v>
      </c>
      <c r="W2541" t="s">
        <v>7623</v>
      </c>
      <c r="X2541" t="s">
        <v>7623</v>
      </c>
      <c r="Y2541" t="s">
        <v>7623</v>
      </c>
      <c r="Z2541" t="s">
        <v>7623</v>
      </c>
      <c r="AA2541" t="s">
        <v>7623</v>
      </c>
      <c r="AB2541" t="s">
        <v>7623</v>
      </c>
      <c r="AC2541" t="s">
        <v>7623</v>
      </c>
      <c r="AD2541" t="s">
        <v>7623</v>
      </c>
      <c r="AE2541" t="s">
        <v>7623</v>
      </c>
      <c r="AF2541" t="s">
        <v>68</v>
      </c>
      <c r="AG2541" s="5">
        <v>45026</v>
      </c>
      <c r="AH2541" s="5">
        <v>45026</v>
      </c>
      <c r="AI2541" t="s">
        <v>69</v>
      </c>
    </row>
    <row r="2542" spans="1:35">
      <c r="A2542" t="s">
        <v>7624</v>
      </c>
      <c r="B2542" t="s">
        <v>57</v>
      </c>
      <c r="C2542" s="5">
        <v>44927</v>
      </c>
      <c r="D2542" s="5">
        <v>45016</v>
      </c>
      <c r="E2542" t="s">
        <v>47</v>
      </c>
      <c r="F2542" t="s">
        <v>99</v>
      </c>
      <c r="G2542" t="s">
        <v>100</v>
      </c>
      <c r="H2542" t="s">
        <v>100</v>
      </c>
      <c r="I2542" t="s">
        <v>1091</v>
      </c>
      <c r="J2542" t="s">
        <v>5795</v>
      </c>
      <c r="K2542" t="s">
        <v>1537</v>
      </c>
      <c r="L2542" t="s">
        <v>894</v>
      </c>
      <c r="M2542" t="s">
        <v>53</v>
      </c>
      <c r="N2542" t="s">
        <v>54</v>
      </c>
      <c r="O2542" t="s">
        <v>105</v>
      </c>
      <c r="P2542" t="s">
        <v>65</v>
      </c>
      <c r="Q2542" t="s">
        <v>106</v>
      </c>
      <c r="R2542" t="s">
        <v>65</v>
      </c>
      <c r="S2542" t="s">
        <v>7625</v>
      </c>
      <c r="T2542" t="s">
        <v>7625</v>
      </c>
      <c r="U2542" t="s">
        <v>7625</v>
      </c>
      <c r="V2542" t="s">
        <v>7625</v>
      </c>
      <c r="W2542" t="s">
        <v>7625</v>
      </c>
      <c r="X2542" t="s">
        <v>7625</v>
      </c>
      <c r="Y2542" t="s">
        <v>7625</v>
      </c>
      <c r="Z2542" t="s">
        <v>7625</v>
      </c>
      <c r="AA2542" t="s">
        <v>7625</v>
      </c>
      <c r="AB2542" t="s">
        <v>7625</v>
      </c>
      <c r="AC2542" t="s">
        <v>7625</v>
      </c>
      <c r="AD2542" t="s">
        <v>7625</v>
      </c>
      <c r="AE2542" t="s">
        <v>7625</v>
      </c>
      <c r="AF2542" t="s">
        <v>68</v>
      </c>
      <c r="AG2542" s="5">
        <v>45026</v>
      </c>
      <c r="AH2542" s="5">
        <v>45026</v>
      </c>
      <c r="AI2542" t="s">
        <v>69</v>
      </c>
    </row>
    <row r="2543" spans="1:35">
      <c r="A2543" t="s">
        <v>7626</v>
      </c>
      <c r="B2543" t="s">
        <v>57</v>
      </c>
      <c r="C2543" s="5">
        <v>44927</v>
      </c>
      <c r="D2543" s="5">
        <v>45016</v>
      </c>
      <c r="E2543" t="s">
        <v>47</v>
      </c>
      <c r="F2543" t="s">
        <v>99</v>
      </c>
      <c r="G2543" t="s">
        <v>100</v>
      </c>
      <c r="H2543" t="s">
        <v>100</v>
      </c>
      <c r="I2543" t="s">
        <v>439</v>
      </c>
      <c r="J2543" t="s">
        <v>1304</v>
      </c>
      <c r="K2543" t="s">
        <v>1305</v>
      </c>
      <c r="L2543" t="s">
        <v>1306</v>
      </c>
      <c r="M2543" t="s">
        <v>52</v>
      </c>
      <c r="N2543" t="s">
        <v>55</v>
      </c>
      <c r="O2543" t="s">
        <v>105</v>
      </c>
      <c r="P2543" t="s">
        <v>65</v>
      </c>
      <c r="Q2543" t="s">
        <v>106</v>
      </c>
      <c r="R2543" t="s">
        <v>65</v>
      </c>
      <c r="S2543" t="s">
        <v>7627</v>
      </c>
      <c r="T2543" t="s">
        <v>7627</v>
      </c>
      <c r="U2543" t="s">
        <v>7627</v>
      </c>
      <c r="V2543" t="s">
        <v>7627</v>
      </c>
      <c r="W2543" t="s">
        <v>7627</v>
      </c>
      <c r="X2543" t="s">
        <v>7627</v>
      </c>
      <c r="Y2543" t="s">
        <v>7627</v>
      </c>
      <c r="Z2543" t="s">
        <v>7627</v>
      </c>
      <c r="AA2543" t="s">
        <v>7627</v>
      </c>
      <c r="AB2543" t="s">
        <v>7627</v>
      </c>
      <c r="AC2543" t="s">
        <v>7627</v>
      </c>
      <c r="AD2543" t="s">
        <v>7627</v>
      </c>
      <c r="AE2543" t="s">
        <v>7627</v>
      </c>
      <c r="AF2543" t="s">
        <v>68</v>
      </c>
      <c r="AG2543" s="5">
        <v>45026</v>
      </c>
      <c r="AH2543" s="5">
        <v>45026</v>
      </c>
      <c r="AI2543" t="s">
        <v>69</v>
      </c>
    </row>
    <row r="2544" spans="1:35">
      <c r="A2544" t="s">
        <v>7628</v>
      </c>
      <c r="B2544" t="s">
        <v>57</v>
      </c>
      <c r="C2544" s="5">
        <v>44927</v>
      </c>
      <c r="D2544" s="5">
        <v>45016</v>
      </c>
      <c r="E2544" t="s">
        <v>47</v>
      </c>
      <c r="F2544" t="s">
        <v>99</v>
      </c>
      <c r="G2544" t="s">
        <v>100</v>
      </c>
      <c r="H2544" t="s">
        <v>100</v>
      </c>
      <c r="I2544" t="s">
        <v>4565</v>
      </c>
      <c r="J2544" t="s">
        <v>1900</v>
      </c>
      <c r="K2544" t="s">
        <v>245</v>
      </c>
      <c r="L2544" t="s">
        <v>403</v>
      </c>
      <c r="M2544" t="s">
        <v>52</v>
      </c>
      <c r="N2544" t="s">
        <v>55</v>
      </c>
      <c r="O2544" t="s">
        <v>105</v>
      </c>
      <c r="P2544" t="s">
        <v>65</v>
      </c>
      <c r="Q2544" t="s">
        <v>106</v>
      </c>
      <c r="R2544" t="s">
        <v>65</v>
      </c>
      <c r="S2544" t="s">
        <v>7629</v>
      </c>
      <c r="T2544" t="s">
        <v>7629</v>
      </c>
      <c r="U2544" t="s">
        <v>7629</v>
      </c>
      <c r="V2544" t="s">
        <v>7629</v>
      </c>
      <c r="W2544" t="s">
        <v>7629</v>
      </c>
      <c r="X2544" t="s">
        <v>7629</v>
      </c>
      <c r="Y2544" t="s">
        <v>7629</v>
      </c>
      <c r="Z2544" t="s">
        <v>7629</v>
      </c>
      <c r="AA2544" t="s">
        <v>7629</v>
      </c>
      <c r="AB2544" t="s">
        <v>7629</v>
      </c>
      <c r="AC2544" t="s">
        <v>7629</v>
      </c>
      <c r="AD2544" t="s">
        <v>7629</v>
      </c>
      <c r="AE2544" t="s">
        <v>7629</v>
      </c>
      <c r="AF2544" t="s">
        <v>68</v>
      </c>
      <c r="AG2544" s="5">
        <v>45026</v>
      </c>
      <c r="AH2544" s="5">
        <v>45026</v>
      </c>
      <c r="AI2544" t="s">
        <v>69</v>
      </c>
    </row>
    <row r="2545" spans="1:35">
      <c r="A2545" t="s">
        <v>7630</v>
      </c>
      <c r="B2545" t="s">
        <v>57</v>
      </c>
      <c r="C2545" s="5">
        <v>44927</v>
      </c>
      <c r="D2545" s="5">
        <v>45016</v>
      </c>
      <c r="E2545" t="s">
        <v>49</v>
      </c>
      <c r="F2545" t="s">
        <v>138</v>
      </c>
      <c r="G2545" t="s">
        <v>139</v>
      </c>
      <c r="H2545" t="s">
        <v>139</v>
      </c>
      <c r="I2545" t="s">
        <v>673</v>
      </c>
      <c r="J2545" t="s">
        <v>3183</v>
      </c>
      <c r="K2545" t="s">
        <v>245</v>
      </c>
      <c r="L2545" t="s">
        <v>541</v>
      </c>
      <c r="M2545" t="s">
        <v>52</v>
      </c>
      <c r="N2545" t="s">
        <v>55</v>
      </c>
      <c r="O2545" t="s">
        <v>144</v>
      </c>
      <c r="P2545" t="s">
        <v>65</v>
      </c>
      <c r="Q2545" t="s">
        <v>145</v>
      </c>
      <c r="R2545" t="s">
        <v>65</v>
      </c>
      <c r="S2545" t="s">
        <v>7631</v>
      </c>
      <c r="T2545" t="s">
        <v>7631</v>
      </c>
      <c r="U2545" t="s">
        <v>7631</v>
      </c>
      <c r="V2545" t="s">
        <v>7631</v>
      </c>
      <c r="W2545" t="s">
        <v>7631</v>
      </c>
      <c r="X2545" t="s">
        <v>7631</v>
      </c>
      <c r="Y2545" t="s">
        <v>7631</v>
      </c>
      <c r="Z2545" t="s">
        <v>7631</v>
      </c>
      <c r="AA2545" t="s">
        <v>7631</v>
      </c>
      <c r="AB2545" t="s">
        <v>7631</v>
      </c>
      <c r="AC2545" t="s">
        <v>7631</v>
      </c>
      <c r="AD2545" t="s">
        <v>7631</v>
      </c>
      <c r="AE2545" t="s">
        <v>7631</v>
      </c>
      <c r="AF2545" t="s">
        <v>68</v>
      </c>
      <c r="AG2545" s="5">
        <v>45026</v>
      </c>
      <c r="AH2545" s="5">
        <v>45026</v>
      </c>
      <c r="AI2545" t="s">
        <v>69</v>
      </c>
    </row>
    <row r="2546" spans="1:35">
      <c r="A2546" t="s">
        <v>7632</v>
      </c>
      <c r="B2546" t="s">
        <v>57</v>
      </c>
      <c r="C2546" s="5">
        <v>44927</v>
      </c>
      <c r="D2546" s="5">
        <v>45016</v>
      </c>
      <c r="E2546" t="s">
        <v>49</v>
      </c>
      <c r="F2546" t="s">
        <v>138</v>
      </c>
      <c r="G2546" t="s">
        <v>139</v>
      </c>
      <c r="H2546" t="s">
        <v>139</v>
      </c>
      <c r="I2546" t="s">
        <v>605</v>
      </c>
      <c r="J2546" t="s">
        <v>5761</v>
      </c>
      <c r="K2546" t="s">
        <v>1830</v>
      </c>
      <c r="L2546" t="s">
        <v>212</v>
      </c>
      <c r="M2546" t="s">
        <v>52</v>
      </c>
      <c r="N2546" t="s">
        <v>55</v>
      </c>
      <c r="O2546" t="s">
        <v>144</v>
      </c>
      <c r="P2546" t="s">
        <v>65</v>
      </c>
      <c r="Q2546" t="s">
        <v>145</v>
      </c>
      <c r="R2546" t="s">
        <v>65</v>
      </c>
      <c r="S2546" t="s">
        <v>7633</v>
      </c>
      <c r="T2546" t="s">
        <v>7633</v>
      </c>
      <c r="U2546" t="s">
        <v>7633</v>
      </c>
      <c r="V2546" t="s">
        <v>7633</v>
      </c>
      <c r="W2546" t="s">
        <v>7633</v>
      </c>
      <c r="X2546" t="s">
        <v>7633</v>
      </c>
      <c r="Y2546" t="s">
        <v>7633</v>
      </c>
      <c r="Z2546" t="s">
        <v>7633</v>
      </c>
      <c r="AA2546" t="s">
        <v>7633</v>
      </c>
      <c r="AB2546" t="s">
        <v>7633</v>
      </c>
      <c r="AC2546" t="s">
        <v>7633</v>
      </c>
      <c r="AD2546" t="s">
        <v>7633</v>
      </c>
      <c r="AE2546" t="s">
        <v>7633</v>
      </c>
      <c r="AF2546" t="s">
        <v>68</v>
      </c>
      <c r="AG2546" s="5">
        <v>45026</v>
      </c>
      <c r="AH2546" s="5">
        <v>45026</v>
      </c>
      <c r="AI2546" t="s">
        <v>69</v>
      </c>
    </row>
    <row r="2547" spans="1:35">
      <c r="A2547" t="s">
        <v>7634</v>
      </c>
      <c r="B2547" t="s">
        <v>57</v>
      </c>
      <c r="C2547" s="5">
        <v>44927</v>
      </c>
      <c r="D2547" s="5">
        <v>45016</v>
      </c>
      <c r="E2547" t="s">
        <v>49</v>
      </c>
      <c r="F2547" t="s">
        <v>138</v>
      </c>
      <c r="G2547" t="s">
        <v>139</v>
      </c>
      <c r="H2547" t="s">
        <v>139</v>
      </c>
      <c r="I2547" t="s">
        <v>154</v>
      </c>
      <c r="J2547" t="s">
        <v>7635</v>
      </c>
      <c r="K2547" t="s">
        <v>142</v>
      </c>
      <c r="L2547" t="s">
        <v>318</v>
      </c>
      <c r="M2547" t="s">
        <v>52</v>
      </c>
      <c r="N2547" t="s">
        <v>55</v>
      </c>
      <c r="O2547" t="s">
        <v>144</v>
      </c>
      <c r="P2547" t="s">
        <v>65</v>
      </c>
      <c r="Q2547" t="s">
        <v>145</v>
      </c>
      <c r="R2547" t="s">
        <v>65</v>
      </c>
      <c r="S2547" t="s">
        <v>7636</v>
      </c>
      <c r="T2547" t="s">
        <v>7636</v>
      </c>
      <c r="U2547" t="s">
        <v>7636</v>
      </c>
      <c r="V2547" t="s">
        <v>7636</v>
      </c>
      <c r="W2547" t="s">
        <v>7636</v>
      </c>
      <c r="X2547" t="s">
        <v>7636</v>
      </c>
      <c r="Y2547" t="s">
        <v>7636</v>
      </c>
      <c r="Z2547" t="s">
        <v>7636</v>
      </c>
      <c r="AA2547" t="s">
        <v>7636</v>
      </c>
      <c r="AB2547" t="s">
        <v>7636</v>
      </c>
      <c r="AC2547" t="s">
        <v>7636</v>
      </c>
      <c r="AD2547" t="s">
        <v>7636</v>
      </c>
      <c r="AE2547" t="s">
        <v>7636</v>
      </c>
      <c r="AF2547" t="s">
        <v>68</v>
      </c>
      <c r="AG2547" s="5">
        <v>45026</v>
      </c>
      <c r="AH2547" s="5">
        <v>45026</v>
      </c>
      <c r="AI2547" t="s">
        <v>69</v>
      </c>
    </row>
    <row r="2548" spans="1:35">
      <c r="A2548" t="s">
        <v>7637</v>
      </c>
      <c r="B2548" t="s">
        <v>57</v>
      </c>
      <c r="C2548" s="5">
        <v>44927</v>
      </c>
      <c r="D2548" s="5">
        <v>45016</v>
      </c>
      <c r="E2548" t="s">
        <v>49</v>
      </c>
      <c r="F2548" t="s">
        <v>185</v>
      </c>
      <c r="G2548" t="s">
        <v>186</v>
      </c>
      <c r="H2548" t="s">
        <v>186</v>
      </c>
      <c r="I2548" t="s">
        <v>345</v>
      </c>
      <c r="J2548" t="s">
        <v>4350</v>
      </c>
      <c r="K2548" t="s">
        <v>86</v>
      </c>
      <c r="L2548" t="s">
        <v>651</v>
      </c>
      <c r="M2548" t="s">
        <v>53</v>
      </c>
      <c r="N2548" t="s">
        <v>54</v>
      </c>
      <c r="O2548" t="s">
        <v>189</v>
      </c>
      <c r="P2548" t="s">
        <v>65</v>
      </c>
      <c r="Q2548" t="s">
        <v>190</v>
      </c>
      <c r="R2548" t="s">
        <v>65</v>
      </c>
      <c r="S2548" t="s">
        <v>7638</v>
      </c>
      <c r="T2548" t="s">
        <v>7638</v>
      </c>
      <c r="U2548" t="s">
        <v>7638</v>
      </c>
      <c r="V2548" t="s">
        <v>7638</v>
      </c>
      <c r="W2548" t="s">
        <v>7638</v>
      </c>
      <c r="X2548" t="s">
        <v>7638</v>
      </c>
      <c r="Y2548" t="s">
        <v>7638</v>
      </c>
      <c r="Z2548" t="s">
        <v>7638</v>
      </c>
      <c r="AA2548" t="s">
        <v>7638</v>
      </c>
      <c r="AB2548" t="s">
        <v>7638</v>
      </c>
      <c r="AC2548" t="s">
        <v>7638</v>
      </c>
      <c r="AD2548" t="s">
        <v>7638</v>
      </c>
      <c r="AE2548" t="s">
        <v>7638</v>
      </c>
      <c r="AF2548" t="s">
        <v>68</v>
      </c>
      <c r="AG2548" s="5">
        <v>45026</v>
      </c>
      <c r="AH2548" s="5">
        <v>45026</v>
      </c>
      <c r="AI2548" t="s">
        <v>69</v>
      </c>
    </row>
    <row r="2549" spans="1:35">
      <c r="A2549" t="s">
        <v>7639</v>
      </c>
      <c r="B2549" t="s">
        <v>57</v>
      </c>
      <c r="C2549" s="5">
        <v>44927</v>
      </c>
      <c r="D2549" s="5">
        <v>45016</v>
      </c>
      <c r="E2549" t="s">
        <v>49</v>
      </c>
      <c r="F2549" t="s">
        <v>1629</v>
      </c>
      <c r="G2549" t="s">
        <v>1631</v>
      </c>
      <c r="H2549" t="s">
        <v>1631</v>
      </c>
      <c r="I2549" t="s">
        <v>127</v>
      </c>
      <c r="J2549" t="s">
        <v>941</v>
      </c>
      <c r="K2549" t="s">
        <v>1105</v>
      </c>
      <c r="L2549" t="s">
        <v>3065</v>
      </c>
      <c r="M2549" t="s">
        <v>53</v>
      </c>
      <c r="N2549" t="s">
        <v>54</v>
      </c>
      <c r="O2549" t="s">
        <v>176</v>
      </c>
      <c r="P2549" t="s">
        <v>65</v>
      </c>
      <c r="Q2549" t="s">
        <v>177</v>
      </c>
      <c r="R2549" t="s">
        <v>65</v>
      </c>
      <c r="S2549" t="s">
        <v>7640</v>
      </c>
      <c r="T2549" t="s">
        <v>7640</v>
      </c>
      <c r="U2549" t="s">
        <v>7640</v>
      </c>
      <c r="V2549" t="s">
        <v>7640</v>
      </c>
      <c r="W2549" t="s">
        <v>7640</v>
      </c>
      <c r="X2549" t="s">
        <v>7640</v>
      </c>
      <c r="Y2549" t="s">
        <v>7640</v>
      </c>
      <c r="Z2549" t="s">
        <v>7640</v>
      </c>
      <c r="AA2549" t="s">
        <v>7640</v>
      </c>
      <c r="AB2549" t="s">
        <v>7640</v>
      </c>
      <c r="AC2549" t="s">
        <v>7640</v>
      </c>
      <c r="AD2549" t="s">
        <v>7640</v>
      </c>
      <c r="AE2549" t="s">
        <v>7640</v>
      </c>
      <c r="AF2549" t="s">
        <v>68</v>
      </c>
      <c r="AG2549" s="5">
        <v>45026</v>
      </c>
      <c r="AH2549" s="5">
        <v>45026</v>
      </c>
      <c r="AI2549" t="s">
        <v>69</v>
      </c>
    </row>
    <row r="2550" spans="1:35">
      <c r="A2550" t="s">
        <v>7641</v>
      </c>
      <c r="B2550" t="s">
        <v>57</v>
      </c>
      <c r="C2550" s="5">
        <v>44927</v>
      </c>
      <c r="D2550" s="5">
        <v>45016</v>
      </c>
      <c r="E2550" t="s">
        <v>49</v>
      </c>
      <c r="F2550" t="s">
        <v>193</v>
      </c>
      <c r="G2550" t="s">
        <v>194</v>
      </c>
      <c r="H2550" t="s">
        <v>194</v>
      </c>
      <c r="I2550" t="s">
        <v>1258</v>
      </c>
      <c r="J2550" t="s">
        <v>1807</v>
      </c>
      <c r="K2550" t="s">
        <v>366</v>
      </c>
      <c r="L2550" t="s">
        <v>225</v>
      </c>
      <c r="M2550" t="s">
        <v>52</v>
      </c>
      <c r="N2550" t="s">
        <v>55</v>
      </c>
      <c r="O2550" t="s">
        <v>198</v>
      </c>
      <c r="P2550" t="s">
        <v>65</v>
      </c>
      <c r="Q2550" t="s">
        <v>199</v>
      </c>
      <c r="R2550" t="s">
        <v>65</v>
      </c>
      <c r="S2550" t="s">
        <v>7642</v>
      </c>
      <c r="T2550" t="s">
        <v>7642</v>
      </c>
      <c r="U2550" t="s">
        <v>7642</v>
      </c>
      <c r="V2550" t="s">
        <v>7642</v>
      </c>
      <c r="W2550" t="s">
        <v>7642</v>
      </c>
      <c r="X2550" t="s">
        <v>7642</v>
      </c>
      <c r="Y2550" t="s">
        <v>7642</v>
      </c>
      <c r="Z2550" t="s">
        <v>7642</v>
      </c>
      <c r="AA2550" t="s">
        <v>7642</v>
      </c>
      <c r="AB2550" t="s">
        <v>7642</v>
      </c>
      <c r="AC2550" t="s">
        <v>7642</v>
      </c>
      <c r="AD2550" t="s">
        <v>7642</v>
      </c>
      <c r="AE2550" t="s">
        <v>7642</v>
      </c>
      <c r="AF2550" t="s">
        <v>68</v>
      </c>
      <c r="AG2550" s="5">
        <v>45026</v>
      </c>
      <c r="AH2550" s="5">
        <v>45026</v>
      </c>
      <c r="AI2550" t="s">
        <v>69</v>
      </c>
    </row>
    <row r="2551" spans="1:35">
      <c r="A2551" t="s">
        <v>7643</v>
      </c>
      <c r="B2551" t="s">
        <v>57</v>
      </c>
      <c r="C2551" s="5">
        <v>44927</v>
      </c>
      <c r="D2551" s="5">
        <v>45016</v>
      </c>
      <c r="E2551" t="s">
        <v>49</v>
      </c>
      <c r="F2551" t="s">
        <v>500</v>
      </c>
      <c r="G2551" t="s">
        <v>501</v>
      </c>
      <c r="H2551" t="s">
        <v>501</v>
      </c>
      <c r="I2551" t="s">
        <v>4360</v>
      </c>
      <c r="J2551" t="s">
        <v>540</v>
      </c>
      <c r="K2551" t="s">
        <v>830</v>
      </c>
      <c r="L2551" t="s">
        <v>769</v>
      </c>
      <c r="M2551" t="s">
        <v>52</v>
      </c>
      <c r="N2551" t="s">
        <v>55</v>
      </c>
      <c r="O2551" t="s">
        <v>505</v>
      </c>
      <c r="P2551" t="s">
        <v>65</v>
      </c>
      <c r="Q2551" t="s">
        <v>506</v>
      </c>
      <c r="R2551" t="s">
        <v>65</v>
      </c>
      <c r="S2551" t="s">
        <v>7644</v>
      </c>
      <c r="T2551" t="s">
        <v>7644</v>
      </c>
      <c r="U2551" t="s">
        <v>7644</v>
      </c>
      <c r="V2551" t="s">
        <v>7644</v>
      </c>
      <c r="W2551" t="s">
        <v>7644</v>
      </c>
      <c r="X2551" t="s">
        <v>7644</v>
      </c>
      <c r="Y2551" t="s">
        <v>7644</v>
      </c>
      <c r="Z2551" t="s">
        <v>7644</v>
      </c>
      <c r="AA2551" t="s">
        <v>7644</v>
      </c>
      <c r="AB2551" t="s">
        <v>7644</v>
      </c>
      <c r="AC2551" t="s">
        <v>7644</v>
      </c>
      <c r="AD2551" t="s">
        <v>7644</v>
      </c>
      <c r="AE2551" t="s">
        <v>7644</v>
      </c>
      <c r="AF2551" t="s">
        <v>68</v>
      </c>
      <c r="AG2551" s="5">
        <v>45026</v>
      </c>
      <c r="AH2551" s="5">
        <v>45026</v>
      </c>
      <c r="AI2551" t="s">
        <v>69</v>
      </c>
    </row>
    <row r="2552" spans="1:35">
      <c r="A2552" t="s">
        <v>7645</v>
      </c>
      <c r="B2552" t="s">
        <v>57</v>
      </c>
      <c r="C2552" s="5">
        <v>44927</v>
      </c>
      <c r="D2552" s="5">
        <v>45016</v>
      </c>
      <c r="E2552" t="s">
        <v>49</v>
      </c>
      <c r="F2552" t="s">
        <v>1771</v>
      </c>
      <c r="G2552" t="s">
        <v>1773</v>
      </c>
      <c r="H2552" t="s">
        <v>1773</v>
      </c>
      <c r="I2552" t="s">
        <v>1565</v>
      </c>
      <c r="J2552" t="s">
        <v>5018</v>
      </c>
      <c r="K2552" t="s">
        <v>744</v>
      </c>
      <c r="L2552" t="s">
        <v>225</v>
      </c>
      <c r="M2552" t="s">
        <v>53</v>
      </c>
      <c r="N2552" t="s">
        <v>54</v>
      </c>
      <c r="O2552" t="s">
        <v>1775</v>
      </c>
      <c r="P2552" t="s">
        <v>65</v>
      </c>
      <c r="Q2552" t="s">
        <v>1776</v>
      </c>
      <c r="R2552" t="s">
        <v>65</v>
      </c>
      <c r="S2552" t="s">
        <v>7646</v>
      </c>
      <c r="T2552" t="s">
        <v>7646</v>
      </c>
      <c r="U2552" t="s">
        <v>7646</v>
      </c>
      <c r="V2552" t="s">
        <v>7646</v>
      </c>
      <c r="W2552" t="s">
        <v>7646</v>
      </c>
      <c r="X2552" t="s">
        <v>7646</v>
      </c>
      <c r="Y2552" t="s">
        <v>7646</v>
      </c>
      <c r="Z2552" t="s">
        <v>7646</v>
      </c>
      <c r="AA2552" t="s">
        <v>7646</v>
      </c>
      <c r="AB2552" t="s">
        <v>7646</v>
      </c>
      <c r="AC2552" t="s">
        <v>7646</v>
      </c>
      <c r="AD2552" t="s">
        <v>7646</v>
      </c>
      <c r="AE2552" t="s">
        <v>7646</v>
      </c>
      <c r="AF2552" t="s">
        <v>68</v>
      </c>
      <c r="AG2552" s="5">
        <v>45026</v>
      </c>
      <c r="AH2552" s="5">
        <v>45026</v>
      </c>
      <c r="AI2552" t="s">
        <v>69</v>
      </c>
    </row>
    <row r="2553" spans="1:35">
      <c r="A2553" t="s">
        <v>7647</v>
      </c>
      <c r="B2553" t="s">
        <v>57</v>
      </c>
      <c r="C2553" s="5">
        <v>44927</v>
      </c>
      <c r="D2553" s="5">
        <v>45016</v>
      </c>
      <c r="E2553" t="s">
        <v>49</v>
      </c>
      <c r="F2553" t="s">
        <v>1882</v>
      </c>
      <c r="G2553" t="s">
        <v>1883</v>
      </c>
      <c r="H2553" t="s">
        <v>1883</v>
      </c>
      <c r="I2553" t="s">
        <v>463</v>
      </c>
      <c r="J2553" t="s">
        <v>4573</v>
      </c>
      <c r="K2553" t="s">
        <v>486</v>
      </c>
      <c r="L2553" t="s">
        <v>3610</v>
      </c>
      <c r="M2553" t="s">
        <v>52</v>
      </c>
      <c r="N2553" t="s">
        <v>55</v>
      </c>
      <c r="O2553" t="s">
        <v>1837</v>
      </c>
      <c r="P2553" t="s">
        <v>65</v>
      </c>
      <c r="Q2553" t="s">
        <v>66</v>
      </c>
      <c r="R2553" t="s">
        <v>65</v>
      </c>
      <c r="S2553" t="s">
        <v>7648</v>
      </c>
      <c r="T2553" t="s">
        <v>7648</v>
      </c>
      <c r="U2553" t="s">
        <v>7648</v>
      </c>
      <c r="V2553" t="s">
        <v>7648</v>
      </c>
      <c r="W2553" t="s">
        <v>7648</v>
      </c>
      <c r="X2553" t="s">
        <v>7648</v>
      </c>
      <c r="Y2553" t="s">
        <v>7648</v>
      </c>
      <c r="Z2553" t="s">
        <v>7648</v>
      </c>
      <c r="AA2553" t="s">
        <v>7648</v>
      </c>
      <c r="AB2553" t="s">
        <v>7648</v>
      </c>
      <c r="AC2553" t="s">
        <v>7648</v>
      </c>
      <c r="AD2553" t="s">
        <v>7648</v>
      </c>
      <c r="AE2553" t="s">
        <v>7648</v>
      </c>
      <c r="AF2553" t="s">
        <v>68</v>
      </c>
      <c r="AG2553" s="5">
        <v>45026</v>
      </c>
      <c r="AH2553" s="5">
        <v>45026</v>
      </c>
      <c r="AI2553" t="s">
        <v>69</v>
      </c>
    </row>
    <row r="2554" spans="1:35">
      <c r="A2554" t="s">
        <v>7649</v>
      </c>
      <c r="B2554" t="s">
        <v>57</v>
      </c>
      <c r="C2554" s="5">
        <v>44927</v>
      </c>
      <c r="D2554" s="5">
        <v>45016</v>
      </c>
      <c r="E2554" t="s">
        <v>49</v>
      </c>
      <c r="F2554" t="s">
        <v>71</v>
      </c>
      <c r="G2554" t="s">
        <v>72</v>
      </c>
      <c r="H2554" t="s">
        <v>72</v>
      </c>
      <c r="I2554" t="s">
        <v>1292</v>
      </c>
      <c r="J2554" t="s">
        <v>2686</v>
      </c>
      <c r="K2554" t="s">
        <v>245</v>
      </c>
      <c r="L2554" t="s">
        <v>133</v>
      </c>
      <c r="M2554" t="s">
        <v>53</v>
      </c>
      <c r="N2554" t="s">
        <v>54</v>
      </c>
      <c r="O2554" t="s">
        <v>77</v>
      </c>
      <c r="P2554" t="s">
        <v>65</v>
      </c>
      <c r="Q2554" t="s">
        <v>78</v>
      </c>
      <c r="R2554" t="s">
        <v>65</v>
      </c>
      <c r="S2554" t="s">
        <v>7650</v>
      </c>
      <c r="T2554" t="s">
        <v>7650</v>
      </c>
      <c r="U2554" t="s">
        <v>7650</v>
      </c>
      <c r="V2554" t="s">
        <v>7650</v>
      </c>
      <c r="W2554" t="s">
        <v>7650</v>
      </c>
      <c r="X2554" t="s">
        <v>7650</v>
      </c>
      <c r="Y2554" t="s">
        <v>7650</v>
      </c>
      <c r="Z2554" t="s">
        <v>7650</v>
      </c>
      <c r="AA2554" t="s">
        <v>7650</v>
      </c>
      <c r="AB2554" t="s">
        <v>7650</v>
      </c>
      <c r="AC2554" t="s">
        <v>7650</v>
      </c>
      <c r="AD2554" t="s">
        <v>7650</v>
      </c>
      <c r="AE2554" t="s">
        <v>7650</v>
      </c>
      <c r="AF2554" t="s">
        <v>68</v>
      </c>
      <c r="AG2554" s="5">
        <v>45026</v>
      </c>
      <c r="AH2554" s="5">
        <v>45026</v>
      </c>
      <c r="AI2554" t="s">
        <v>69</v>
      </c>
    </row>
    <row r="2555" spans="1:35">
      <c r="A2555" t="s">
        <v>7651</v>
      </c>
      <c r="B2555" t="s">
        <v>57</v>
      </c>
      <c r="C2555" s="5">
        <v>44927</v>
      </c>
      <c r="D2555" s="5">
        <v>45016</v>
      </c>
      <c r="E2555" t="s">
        <v>47</v>
      </c>
      <c r="F2555" t="s">
        <v>99</v>
      </c>
      <c r="G2555" t="s">
        <v>100</v>
      </c>
      <c r="H2555" t="s">
        <v>100</v>
      </c>
      <c r="I2555" t="s">
        <v>345</v>
      </c>
      <c r="J2555" t="s">
        <v>990</v>
      </c>
      <c r="K2555" t="s">
        <v>899</v>
      </c>
      <c r="L2555" t="s">
        <v>1069</v>
      </c>
      <c r="M2555" t="s">
        <v>52</v>
      </c>
      <c r="N2555" t="s">
        <v>55</v>
      </c>
      <c r="O2555" t="s">
        <v>105</v>
      </c>
      <c r="P2555" t="s">
        <v>65</v>
      </c>
      <c r="Q2555" t="s">
        <v>106</v>
      </c>
      <c r="R2555" t="s">
        <v>65</v>
      </c>
      <c r="S2555" t="s">
        <v>7652</v>
      </c>
      <c r="T2555" t="s">
        <v>7652</v>
      </c>
      <c r="U2555" t="s">
        <v>7652</v>
      </c>
      <c r="V2555" t="s">
        <v>7652</v>
      </c>
      <c r="W2555" t="s">
        <v>7652</v>
      </c>
      <c r="X2555" t="s">
        <v>7652</v>
      </c>
      <c r="Y2555" t="s">
        <v>7652</v>
      </c>
      <c r="Z2555" t="s">
        <v>7652</v>
      </c>
      <c r="AA2555" t="s">
        <v>7652</v>
      </c>
      <c r="AB2555" t="s">
        <v>7652</v>
      </c>
      <c r="AC2555" t="s">
        <v>7652</v>
      </c>
      <c r="AD2555" t="s">
        <v>7652</v>
      </c>
      <c r="AE2555" t="s">
        <v>7652</v>
      </c>
      <c r="AF2555" t="s">
        <v>68</v>
      </c>
      <c r="AG2555" s="5">
        <v>45026</v>
      </c>
      <c r="AH2555" s="5">
        <v>45026</v>
      </c>
      <c r="AI2555" t="s">
        <v>69</v>
      </c>
    </row>
    <row r="2556" spans="1:35">
      <c r="A2556" t="s">
        <v>7653</v>
      </c>
      <c r="B2556" t="s">
        <v>57</v>
      </c>
      <c r="C2556" s="5">
        <v>44927</v>
      </c>
      <c r="D2556" s="5">
        <v>45016</v>
      </c>
      <c r="E2556" t="s">
        <v>47</v>
      </c>
      <c r="F2556" t="s">
        <v>99</v>
      </c>
      <c r="G2556" t="s">
        <v>100</v>
      </c>
      <c r="H2556" t="s">
        <v>100</v>
      </c>
      <c r="I2556" t="s">
        <v>605</v>
      </c>
      <c r="J2556" t="s">
        <v>386</v>
      </c>
      <c r="K2556" t="s">
        <v>212</v>
      </c>
      <c r="L2556" t="s">
        <v>542</v>
      </c>
      <c r="M2556" t="s">
        <v>53</v>
      </c>
      <c r="N2556" t="s">
        <v>54</v>
      </c>
      <c r="O2556" t="s">
        <v>105</v>
      </c>
      <c r="P2556" t="s">
        <v>65</v>
      </c>
      <c r="Q2556" t="s">
        <v>106</v>
      </c>
      <c r="R2556" t="s">
        <v>65</v>
      </c>
      <c r="S2556" t="s">
        <v>7654</v>
      </c>
      <c r="T2556" t="s">
        <v>7654</v>
      </c>
      <c r="U2556" t="s">
        <v>7654</v>
      </c>
      <c r="V2556" t="s">
        <v>7654</v>
      </c>
      <c r="W2556" t="s">
        <v>7654</v>
      </c>
      <c r="X2556" t="s">
        <v>7654</v>
      </c>
      <c r="Y2556" t="s">
        <v>7654</v>
      </c>
      <c r="Z2556" t="s">
        <v>7654</v>
      </c>
      <c r="AA2556" t="s">
        <v>7654</v>
      </c>
      <c r="AB2556" t="s">
        <v>7654</v>
      </c>
      <c r="AC2556" t="s">
        <v>7654</v>
      </c>
      <c r="AD2556" t="s">
        <v>7654</v>
      </c>
      <c r="AE2556" t="s">
        <v>7654</v>
      </c>
      <c r="AF2556" t="s">
        <v>68</v>
      </c>
      <c r="AG2556" s="5">
        <v>45026</v>
      </c>
      <c r="AH2556" s="5">
        <v>45026</v>
      </c>
      <c r="AI2556" t="s">
        <v>69</v>
      </c>
    </row>
    <row r="2557" spans="1:35">
      <c r="A2557" t="s">
        <v>7655</v>
      </c>
      <c r="B2557" t="s">
        <v>57</v>
      </c>
      <c r="C2557" s="5">
        <v>44927</v>
      </c>
      <c r="D2557" s="5">
        <v>45016</v>
      </c>
      <c r="E2557" t="s">
        <v>47</v>
      </c>
      <c r="F2557" t="s">
        <v>99</v>
      </c>
      <c r="G2557" t="s">
        <v>100</v>
      </c>
      <c r="H2557" t="s">
        <v>100</v>
      </c>
      <c r="I2557" t="s">
        <v>484</v>
      </c>
      <c r="J2557" t="s">
        <v>3818</v>
      </c>
      <c r="K2557" t="s">
        <v>614</v>
      </c>
      <c r="L2557" t="s">
        <v>95</v>
      </c>
      <c r="M2557" t="s">
        <v>52</v>
      </c>
      <c r="N2557" t="s">
        <v>55</v>
      </c>
      <c r="O2557" t="s">
        <v>105</v>
      </c>
      <c r="P2557" t="s">
        <v>65</v>
      </c>
      <c r="Q2557" t="s">
        <v>106</v>
      </c>
      <c r="R2557" t="s">
        <v>65</v>
      </c>
      <c r="S2557" t="s">
        <v>7656</v>
      </c>
      <c r="T2557" t="s">
        <v>7656</v>
      </c>
      <c r="U2557" t="s">
        <v>7656</v>
      </c>
      <c r="V2557" t="s">
        <v>7656</v>
      </c>
      <c r="W2557" t="s">
        <v>7656</v>
      </c>
      <c r="X2557" t="s">
        <v>7656</v>
      </c>
      <c r="Y2557" t="s">
        <v>7656</v>
      </c>
      <c r="Z2557" t="s">
        <v>7656</v>
      </c>
      <c r="AA2557" t="s">
        <v>7656</v>
      </c>
      <c r="AB2557" t="s">
        <v>7656</v>
      </c>
      <c r="AC2557" t="s">
        <v>7656</v>
      </c>
      <c r="AD2557" t="s">
        <v>7656</v>
      </c>
      <c r="AE2557" t="s">
        <v>7656</v>
      </c>
      <c r="AF2557" t="s">
        <v>68</v>
      </c>
      <c r="AG2557" s="5">
        <v>45026</v>
      </c>
      <c r="AH2557" s="5">
        <v>45026</v>
      </c>
      <c r="AI2557" t="s">
        <v>69</v>
      </c>
    </row>
    <row r="2558" spans="1:35">
      <c r="A2558" t="s">
        <v>7657</v>
      </c>
      <c r="B2558" t="s">
        <v>57</v>
      </c>
      <c r="C2558" s="5">
        <v>44927</v>
      </c>
      <c r="D2558" s="5">
        <v>45016</v>
      </c>
      <c r="E2558" t="s">
        <v>47</v>
      </c>
      <c r="F2558" t="s">
        <v>99</v>
      </c>
      <c r="G2558" t="s">
        <v>100</v>
      </c>
      <c r="H2558" t="s">
        <v>100</v>
      </c>
      <c r="I2558" t="s">
        <v>439</v>
      </c>
      <c r="J2558" t="s">
        <v>1739</v>
      </c>
      <c r="K2558" t="s">
        <v>1480</v>
      </c>
      <c r="L2558" t="s">
        <v>688</v>
      </c>
      <c r="M2558" t="s">
        <v>53</v>
      </c>
      <c r="N2558" t="s">
        <v>54</v>
      </c>
      <c r="O2558" t="s">
        <v>105</v>
      </c>
      <c r="P2558" t="s">
        <v>65</v>
      </c>
      <c r="Q2558" t="s">
        <v>106</v>
      </c>
      <c r="R2558" t="s">
        <v>65</v>
      </c>
      <c r="S2558" t="s">
        <v>7658</v>
      </c>
      <c r="T2558" t="s">
        <v>7658</v>
      </c>
      <c r="U2558" t="s">
        <v>7658</v>
      </c>
      <c r="V2558" t="s">
        <v>7658</v>
      </c>
      <c r="W2558" t="s">
        <v>7658</v>
      </c>
      <c r="X2558" t="s">
        <v>7658</v>
      </c>
      <c r="Y2558" t="s">
        <v>7658</v>
      </c>
      <c r="Z2558" t="s">
        <v>7658</v>
      </c>
      <c r="AA2558" t="s">
        <v>7658</v>
      </c>
      <c r="AB2558" t="s">
        <v>7658</v>
      </c>
      <c r="AC2558" t="s">
        <v>7658</v>
      </c>
      <c r="AD2558" t="s">
        <v>7658</v>
      </c>
      <c r="AE2558" t="s">
        <v>7658</v>
      </c>
      <c r="AF2558" t="s">
        <v>68</v>
      </c>
      <c r="AG2558" s="5">
        <v>45026</v>
      </c>
      <c r="AH2558" s="5">
        <v>45026</v>
      </c>
      <c r="AI2558" t="s">
        <v>69</v>
      </c>
    </row>
    <row r="2559" spans="1:35">
      <c r="A2559" t="s">
        <v>7659</v>
      </c>
      <c r="B2559" t="s">
        <v>57</v>
      </c>
      <c r="C2559" s="5">
        <v>44927</v>
      </c>
      <c r="D2559" s="5">
        <v>45016</v>
      </c>
      <c r="E2559" t="s">
        <v>47</v>
      </c>
      <c r="F2559" t="s">
        <v>99</v>
      </c>
      <c r="G2559" t="s">
        <v>100</v>
      </c>
      <c r="H2559" t="s">
        <v>100</v>
      </c>
      <c r="I2559" t="s">
        <v>680</v>
      </c>
      <c r="J2559" t="s">
        <v>7218</v>
      </c>
      <c r="K2559" t="s">
        <v>124</v>
      </c>
      <c r="L2559" t="s">
        <v>1264</v>
      </c>
      <c r="M2559" t="s">
        <v>52</v>
      </c>
      <c r="N2559" t="s">
        <v>55</v>
      </c>
      <c r="O2559" t="s">
        <v>105</v>
      </c>
      <c r="P2559" t="s">
        <v>65</v>
      </c>
      <c r="Q2559" t="s">
        <v>106</v>
      </c>
      <c r="R2559" t="s">
        <v>65</v>
      </c>
      <c r="S2559" t="s">
        <v>7660</v>
      </c>
      <c r="T2559" t="s">
        <v>7660</v>
      </c>
      <c r="U2559" t="s">
        <v>7660</v>
      </c>
      <c r="V2559" t="s">
        <v>7660</v>
      </c>
      <c r="W2559" t="s">
        <v>7660</v>
      </c>
      <c r="X2559" t="s">
        <v>7660</v>
      </c>
      <c r="Y2559" t="s">
        <v>7660</v>
      </c>
      <c r="Z2559" t="s">
        <v>7660</v>
      </c>
      <c r="AA2559" t="s">
        <v>7660</v>
      </c>
      <c r="AB2559" t="s">
        <v>7660</v>
      </c>
      <c r="AC2559" t="s">
        <v>7660</v>
      </c>
      <c r="AD2559" t="s">
        <v>7660</v>
      </c>
      <c r="AE2559" t="s">
        <v>7660</v>
      </c>
      <c r="AF2559" t="s">
        <v>68</v>
      </c>
      <c r="AG2559" s="5">
        <v>45026</v>
      </c>
      <c r="AH2559" s="5">
        <v>45026</v>
      </c>
      <c r="AI2559" t="s">
        <v>69</v>
      </c>
    </row>
    <row r="2560" spans="1:35">
      <c r="A2560" t="s">
        <v>7661</v>
      </c>
      <c r="B2560" t="s">
        <v>57</v>
      </c>
      <c r="C2560" s="5">
        <v>44927</v>
      </c>
      <c r="D2560" s="5">
        <v>45016</v>
      </c>
      <c r="E2560" t="s">
        <v>49</v>
      </c>
      <c r="F2560" t="s">
        <v>138</v>
      </c>
      <c r="G2560" t="s">
        <v>139</v>
      </c>
      <c r="H2560" t="s">
        <v>139</v>
      </c>
      <c r="I2560" t="s">
        <v>710</v>
      </c>
      <c r="J2560" t="s">
        <v>2106</v>
      </c>
      <c r="K2560" t="s">
        <v>615</v>
      </c>
      <c r="L2560" t="s">
        <v>1074</v>
      </c>
      <c r="M2560" t="s">
        <v>53</v>
      </c>
      <c r="N2560" t="s">
        <v>54</v>
      </c>
      <c r="O2560" t="s">
        <v>144</v>
      </c>
      <c r="P2560" t="s">
        <v>65</v>
      </c>
      <c r="Q2560" t="s">
        <v>145</v>
      </c>
      <c r="R2560" t="s">
        <v>65</v>
      </c>
      <c r="S2560" t="s">
        <v>7662</v>
      </c>
      <c r="T2560" t="s">
        <v>7662</v>
      </c>
      <c r="U2560" t="s">
        <v>7662</v>
      </c>
      <c r="V2560" t="s">
        <v>7662</v>
      </c>
      <c r="W2560" t="s">
        <v>7662</v>
      </c>
      <c r="X2560" t="s">
        <v>7662</v>
      </c>
      <c r="Y2560" t="s">
        <v>7662</v>
      </c>
      <c r="Z2560" t="s">
        <v>7662</v>
      </c>
      <c r="AA2560" t="s">
        <v>7662</v>
      </c>
      <c r="AB2560" t="s">
        <v>7662</v>
      </c>
      <c r="AC2560" t="s">
        <v>7662</v>
      </c>
      <c r="AD2560" t="s">
        <v>7662</v>
      </c>
      <c r="AE2560" t="s">
        <v>7662</v>
      </c>
      <c r="AF2560" t="s">
        <v>68</v>
      </c>
      <c r="AG2560" s="5">
        <v>45026</v>
      </c>
      <c r="AH2560" s="5">
        <v>45026</v>
      </c>
      <c r="AI2560" t="s">
        <v>69</v>
      </c>
    </row>
    <row r="2561" spans="1:35">
      <c r="A2561" t="s">
        <v>7663</v>
      </c>
      <c r="B2561" t="s">
        <v>57</v>
      </c>
      <c r="C2561" s="5">
        <v>44927</v>
      </c>
      <c r="D2561" s="5">
        <v>45016</v>
      </c>
      <c r="E2561" t="s">
        <v>49</v>
      </c>
      <c r="F2561" t="s">
        <v>138</v>
      </c>
      <c r="G2561" t="s">
        <v>139</v>
      </c>
      <c r="H2561" t="s">
        <v>139</v>
      </c>
      <c r="I2561" t="s">
        <v>140</v>
      </c>
      <c r="J2561" t="s">
        <v>7085</v>
      </c>
      <c r="K2561" t="s">
        <v>1545</v>
      </c>
      <c r="L2561" t="s">
        <v>142</v>
      </c>
      <c r="M2561" t="s">
        <v>52</v>
      </c>
      <c r="N2561" t="s">
        <v>55</v>
      </c>
      <c r="O2561" t="s">
        <v>144</v>
      </c>
      <c r="P2561" t="s">
        <v>65</v>
      </c>
      <c r="Q2561" t="s">
        <v>145</v>
      </c>
      <c r="R2561" t="s">
        <v>65</v>
      </c>
      <c r="S2561" t="s">
        <v>7664</v>
      </c>
      <c r="T2561" t="s">
        <v>7664</v>
      </c>
      <c r="U2561" t="s">
        <v>7664</v>
      </c>
      <c r="V2561" t="s">
        <v>7664</v>
      </c>
      <c r="W2561" t="s">
        <v>7664</v>
      </c>
      <c r="X2561" t="s">
        <v>7664</v>
      </c>
      <c r="Y2561" t="s">
        <v>7664</v>
      </c>
      <c r="Z2561" t="s">
        <v>7664</v>
      </c>
      <c r="AA2561" t="s">
        <v>7664</v>
      </c>
      <c r="AB2561" t="s">
        <v>7664</v>
      </c>
      <c r="AC2561" t="s">
        <v>7664</v>
      </c>
      <c r="AD2561" t="s">
        <v>7664</v>
      </c>
      <c r="AE2561" t="s">
        <v>7664</v>
      </c>
      <c r="AF2561" t="s">
        <v>68</v>
      </c>
      <c r="AG2561" s="5">
        <v>45026</v>
      </c>
      <c r="AH2561" s="5">
        <v>45026</v>
      </c>
      <c r="AI2561" t="s">
        <v>69</v>
      </c>
    </row>
    <row r="2562" spans="1:35">
      <c r="A2562" t="s">
        <v>7665</v>
      </c>
      <c r="B2562" t="s">
        <v>57</v>
      </c>
      <c r="C2562" s="5">
        <v>44927</v>
      </c>
      <c r="D2562" s="5">
        <v>45016</v>
      </c>
      <c r="E2562" t="s">
        <v>49</v>
      </c>
      <c r="F2562" t="s">
        <v>138</v>
      </c>
      <c r="G2562" t="s">
        <v>139</v>
      </c>
      <c r="H2562" t="s">
        <v>139</v>
      </c>
      <c r="I2562" t="s">
        <v>2442</v>
      </c>
      <c r="J2562" t="s">
        <v>1520</v>
      </c>
      <c r="K2562" t="s">
        <v>1823</v>
      </c>
      <c r="L2562" t="s">
        <v>1230</v>
      </c>
      <c r="M2562" t="s">
        <v>53</v>
      </c>
      <c r="N2562" t="s">
        <v>54</v>
      </c>
      <c r="O2562" t="s">
        <v>144</v>
      </c>
      <c r="P2562" t="s">
        <v>65</v>
      </c>
      <c r="Q2562" t="s">
        <v>145</v>
      </c>
      <c r="R2562" t="s">
        <v>65</v>
      </c>
      <c r="S2562" t="s">
        <v>7666</v>
      </c>
      <c r="T2562" t="s">
        <v>7666</v>
      </c>
      <c r="U2562" t="s">
        <v>7666</v>
      </c>
      <c r="V2562" t="s">
        <v>7666</v>
      </c>
      <c r="W2562" t="s">
        <v>7666</v>
      </c>
      <c r="X2562" t="s">
        <v>7666</v>
      </c>
      <c r="Y2562" t="s">
        <v>7666</v>
      </c>
      <c r="Z2562" t="s">
        <v>7666</v>
      </c>
      <c r="AA2562" t="s">
        <v>7666</v>
      </c>
      <c r="AB2562" t="s">
        <v>7666</v>
      </c>
      <c r="AC2562" t="s">
        <v>7666</v>
      </c>
      <c r="AD2562" t="s">
        <v>7666</v>
      </c>
      <c r="AE2562" t="s">
        <v>7666</v>
      </c>
      <c r="AF2562" t="s">
        <v>68</v>
      </c>
      <c r="AG2562" s="5">
        <v>45026</v>
      </c>
      <c r="AH2562" s="5">
        <v>45026</v>
      </c>
      <c r="AI2562" t="s">
        <v>69</v>
      </c>
    </row>
    <row r="2563" spans="1:35">
      <c r="A2563" t="s">
        <v>7667</v>
      </c>
      <c r="B2563" t="s">
        <v>57</v>
      </c>
      <c r="C2563" s="5">
        <v>44927</v>
      </c>
      <c r="D2563" s="5">
        <v>45016</v>
      </c>
      <c r="E2563" t="s">
        <v>49</v>
      </c>
      <c r="F2563" t="s">
        <v>193</v>
      </c>
      <c r="G2563" t="s">
        <v>194</v>
      </c>
      <c r="H2563" t="s">
        <v>194</v>
      </c>
      <c r="I2563" t="s">
        <v>307</v>
      </c>
      <c r="J2563" t="s">
        <v>7201</v>
      </c>
      <c r="K2563" t="s">
        <v>309</v>
      </c>
      <c r="L2563" t="s">
        <v>229</v>
      </c>
      <c r="M2563" t="s">
        <v>53</v>
      </c>
      <c r="N2563" t="s">
        <v>54</v>
      </c>
      <c r="O2563" t="s">
        <v>198</v>
      </c>
      <c r="P2563" t="s">
        <v>65</v>
      </c>
      <c r="Q2563" t="s">
        <v>199</v>
      </c>
      <c r="R2563" t="s">
        <v>65</v>
      </c>
      <c r="S2563" t="s">
        <v>7668</v>
      </c>
      <c r="T2563" t="s">
        <v>7668</v>
      </c>
      <c r="U2563" t="s">
        <v>7668</v>
      </c>
      <c r="V2563" t="s">
        <v>7668</v>
      </c>
      <c r="W2563" t="s">
        <v>7668</v>
      </c>
      <c r="X2563" t="s">
        <v>7668</v>
      </c>
      <c r="Y2563" t="s">
        <v>7668</v>
      </c>
      <c r="Z2563" t="s">
        <v>7668</v>
      </c>
      <c r="AA2563" t="s">
        <v>7668</v>
      </c>
      <c r="AB2563" t="s">
        <v>7668</v>
      </c>
      <c r="AC2563" t="s">
        <v>7668</v>
      </c>
      <c r="AD2563" t="s">
        <v>7668</v>
      </c>
      <c r="AE2563" t="s">
        <v>7668</v>
      </c>
      <c r="AF2563" t="s">
        <v>68</v>
      </c>
      <c r="AG2563" s="5">
        <v>45026</v>
      </c>
      <c r="AH2563" s="5">
        <v>45026</v>
      </c>
      <c r="AI2563" t="s">
        <v>69</v>
      </c>
    </row>
    <row r="2564" spans="1:35">
      <c r="A2564" t="s">
        <v>7669</v>
      </c>
      <c r="B2564" t="s">
        <v>57</v>
      </c>
      <c r="C2564" s="5">
        <v>44927</v>
      </c>
      <c r="D2564" s="5">
        <v>45016</v>
      </c>
      <c r="E2564" t="s">
        <v>49</v>
      </c>
      <c r="F2564" t="s">
        <v>193</v>
      </c>
      <c r="G2564" t="s">
        <v>194</v>
      </c>
      <c r="H2564" t="s">
        <v>194</v>
      </c>
      <c r="I2564" t="s">
        <v>445</v>
      </c>
      <c r="J2564" t="s">
        <v>7670</v>
      </c>
      <c r="K2564" t="s">
        <v>245</v>
      </c>
      <c r="L2564" t="s">
        <v>7671</v>
      </c>
      <c r="M2564" t="s">
        <v>53</v>
      </c>
      <c r="N2564" t="s">
        <v>54</v>
      </c>
      <c r="O2564" t="s">
        <v>198</v>
      </c>
      <c r="P2564" t="s">
        <v>65</v>
      </c>
      <c r="Q2564" t="s">
        <v>199</v>
      </c>
      <c r="R2564" t="s">
        <v>65</v>
      </c>
      <c r="S2564" t="s">
        <v>7672</v>
      </c>
      <c r="T2564" t="s">
        <v>7672</v>
      </c>
      <c r="U2564" t="s">
        <v>7672</v>
      </c>
      <c r="V2564" t="s">
        <v>7672</v>
      </c>
      <c r="W2564" t="s">
        <v>7672</v>
      </c>
      <c r="X2564" t="s">
        <v>7672</v>
      </c>
      <c r="Y2564" t="s">
        <v>7672</v>
      </c>
      <c r="Z2564" t="s">
        <v>7672</v>
      </c>
      <c r="AA2564" t="s">
        <v>7672</v>
      </c>
      <c r="AB2564" t="s">
        <v>7672</v>
      </c>
      <c r="AC2564" t="s">
        <v>7672</v>
      </c>
      <c r="AD2564" t="s">
        <v>7672</v>
      </c>
      <c r="AE2564" t="s">
        <v>7672</v>
      </c>
      <c r="AF2564" t="s">
        <v>68</v>
      </c>
      <c r="AG2564" s="5">
        <v>45026</v>
      </c>
      <c r="AH2564" s="5">
        <v>45026</v>
      </c>
      <c r="AI2564" t="s">
        <v>69</v>
      </c>
    </row>
    <row r="2565" spans="1:35">
      <c r="A2565" t="s">
        <v>7673</v>
      </c>
      <c r="B2565" t="s">
        <v>57</v>
      </c>
      <c r="C2565" s="5">
        <v>44927</v>
      </c>
      <c r="D2565" s="5">
        <v>45016</v>
      </c>
      <c r="E2565" t="s">
        <v>49</v>
      </c>
      <c r="F2565" t="s">
        <v>193</v>
      </c>
      <c r="G2565" t="s">
        <v>194</v>
      </c>
      <c r="H2565" t="s">
        <v>194</v>
      </c>
      <c r="I2565" t="s">
        <v>154</v>
      </c>
      <c r="J2565" t="s">
        <v>627</v>
      </c>
      <c r="K2565" t="s">
        <v>1293</v>
      </c>
      <c r="L2565" t="s">
        <v>95</v>
      </c>
      <c r="M2565" t="s">
        <v>52</v>
      </c>
      <c r="N2565" t="s">
        <v>55</v>
      </c>
      <c r="O2565" t="s">
        <v>198</v>
      </c>
      <c r="P2565" t="s">
        <v>65</v>
      </c>
      <c r="Q2565" t="s">
        <v>199</v>
      </c>
      <c r="R2565" t="s">
        <v>65</v>
      </c>
      <c r="S2565" t="s">
        <v>7674</v>
      </c>
      <c r="T2565" t="s">
        <v>7674</v>
      </c>
      <c r="U2565" t="s">
        <v>7674</v>
      </c>
      <c r="V2565" t="s">
        <v>7674</v>
      </c>
      <c r="W2565" t="s">
        <v>7674</v>
      </c>
      <c r="X2565" t="s">
        <v>7674</v>
      </c>
      <c r="Y2565" t="s">
        <v>7674</v>
      </c>
      <c r="Z2565" t="s">
        <v>7674</v>
      </c>
      <c r="AA2565" t="s">
        <v>7674</v>
      </c>
      <c r="AB2565" t="s">
        <v>7674</v>
      </c>
      <c r="AC2565" t="s">
        <v>7674</v>
      </c>
      <c r="AD2565" t="s">
        <v>7674</v>
      </c>
      <c r="AE2565" t="s">
        <v>7674</v>
      </c>
      <c r="AF2565" t="s">
        <v>68</v>
      </c>
      <c r="AG2565" s="5">
        <v>45026</v>
      </c>
      <c r="AH2565" s="5">
        <v>45026</v>
      </c>
      <c r="AI2565" t="s">
        <v>69</v>
      </c>
    </row>
    <row r="2566" spans="1:35">
      <c r="A2566" t="s">
        <v>7675</v>
      </c>
      <c r="B2566" t="s">
        <v>57</v>
      </c>
      <c r="C2566" s="5">
        <v>44927</v>
      </c>
      <c r="D2566" s="5">
        <v>45016</v>
      </c>
      <c r="E2566" t="s">
        <v>49</v>
      </c>
      <c r="F2566" t="s">
        <v>931</v>
      </c>
      <c r="G2566" t="s">
        <v>932</v>
      </c>
      <c r="H2566" t="s">
        <v>932</v>
      </c>
      <c r="I2566" t="s">
        <v>1565</v>
      </c>
      <c r="J2566" t="s">
        <v>7133</v>
      </c>
      <c r="K2566" t="s">
        <v>319</v>
      </c>
      <c r="L2566" t="s">
        <v>7134</v>
      </c>
      <c r="M2566" t="s">
        <v>53</v>
      </c>
      <c r="N2566" t="s">
        <v>54</v>
      </c>
      <c r="O2566" t="s">
        <v>936</v>
      </c>
      <c r="P2566" t="s">
        <v>65</v>
      </c>
      <c r="Q2566" t="s">
        <v>937</v>
      </c>
      <c r="R2566" t="s">
        <v>65</v>
      </c>
      <c r="S2566" t="s">
        <v>7676</v>
      </c>
      <c r="T2566" t="s">
        <v>7676</v>
      </c>
      <c r="U2566" t="s">
        <v>7676</v>
      </c>
      <c r="V2566" t="s">
        <v>7676</v>
      </c>
      <c r="W2566" t="s">
        <v>7676</v>
      </c>
      <c r="X2566" t="s">
        <v>7676</v>
      </c>
      <c r="Y2566" t="s">
        <v>7676</v>
      </c>
      <c r="Z2566" t="s">
        <v>7676</v>
      </c>
      <c r="AA2566" t="s">
        <v>7676</v>
      </c>
      <c r="AB2566" t="s">
        <v>7676</v>
      </c>
      <c r="AC2566" t="s">
        <v>7676</v>
      </c>
      <c r="AD2566" t="s">
        <v>7676</v>
      </c>
      <c r="AE2566" t="s">
        <v>7676</v>
      </c>
      <c r="AF2566" t="s">
        <v>68</v>
      </c>
      <c r="AG2566" s="5">
        <v>45026</v>
      </c>
      <c r="AH2566" s="5">
        <v>45026</v>
      </c>
      <c r="AI2566" t="s">
        <v>69</v>
      </c>
    </row>
    <row r="2567" spans="1:35">
      <c r="A2567" t="s">
        <v>7677</v>
      </c>
      <c r="B2567" t="s">
        <v>57</v>
      </c>
      <c r="C2567" s="5">
        <v>44927</v>
      </c>
      <c r="D2567" s="5">
        <v>45016</v>
      </c>
      <c r="E2567" t="s">
        <v>49</v>
      </c>
      <c r="F2567" t="s">
        <v>1782</v>
      </c>
      <c r="G2567" t="s">
        <v>1783</v>
      </c>
      <c r="H2567" t="s">
        <v>1783</v>
      </c>
      <c r="I2567" t="s">
        <v>821</v>
      </c>
      <c r="J2567" t="s">
        <v>6034</v>
      </c>
      <c r="K2567" t="s">
        <v>436</v>
      </c>
      <c r="L2567" t="s">
        <v>1915</v>
      </c>
      <c r="M2567" t="s">
        <v>53</v>
      </c>
      <c r="N2567" t="s">
        <v>54</v>
      </c>
      <c r="O2567" t="s">
        <v>87</v>
      </c>
      <c r="P2567" t="s">
        <v>65</v>
      </c>
      <c r="Q2567" t="s">
        <v>88</v>
      </c>
      <c r="R2567" t="s">
        <v>65</v>
      </c>
      <c r="S2567" t="s">
        <v>7678</v>
      </c>
      <c r="T2567" t="s">
        <v>7678</v>
      </c>
      <c r="U2567" t="s">
        <v>7678</v>
      </c>
      <c r="V2567" t="s">
        <v>7678</v>
      </c>
      <c r="W2567" t="s">
        <v>7678</v>
      </c>
      <c r="X2567" t="s">
        <v>7678</v>
      </c>
      <c r="Y2567" t="s">
        <v>7678</v>
      </c>
      <c r="Z2567" t="s">
        <v>7678</v>
      </c>
      <c r="AA2567" t="s">
        <v>7678</v>
      </c>
      <c r="AB2567" t="s">
        <v>7678</v>
      </c>
      <c r="AC2567" t="s">
        <v>7678</v>
      </c>
      <c r="AD2567" t="s">
        <v>7678</v>
      </c>
      <c r="AE2567" t="s">
        <v>7678</v>
      </c>
      <c r="AF2567" t="s">
        <v>68</v>
      </c>
      <c r="AG2567" s="5">
        <v>45026</v>
      </c>
      <c r="AH2567" s="5">
        <v>45026</v>
      </c>
      <c r="AI2567" t="s">
        <v>69</v>
      </c>
    </row>
    <row r="2568" spans="1:35">
      <c r="A2568" t="s">
        <v>7679</v>
      </c>
      <c r="B2568" t="s">
        <v>57</v>
      </c>
      <c r="C2568" s="5">
        <v>44927</v>
      </c>
      <c r="D2568" s="5">
        <v>45016</v>
      </c>
      <c r="E2568" t="s">
        <v>49</v>
      </c>
      <c r="F2568" t="s">
        <v>1782</v>
      </c>
      <c r="G2568" t="s">
        <v>1783</v>
      </c>
      <c r="H2568" t="s">
        <v>1783</v>
      </c>
      <c r="I2568" t="s">
        <v>836</v>
      </c>
      <c r="J2568" t="s">
        <v>6996</v>
      </c>
      <c r="K2568" t="s">
        <v>6997</v>
      </c>
      <c r="L2568" t="s">
        <v>1532</v>
      </c>
      <c r="M2568" t="s">
        <v>53</v>
      </c>
      <c r="N2568" t="s">
        <v>54</v>
      </c>
      <c r="O2568" t="s">
        <v>87</v>
      </c>
      <c r="P2568" t="s">
        <v>65</v>
      </c>
      <c r="Q2568" t="s">
        <v>88</v>
      </c>
      <c r="R2568" t="s">
        <v>65</v>
      </c>
      <c r="S2568" t="s">
        <v>7680</v>
      </c>
      <c r="T2568" t="s">
        <v>7680</v>
      </c>
      <c r="U2568" t="s">
        <v>7680</v>
      </c>
      <c r="V2568" t="s">
        <v>7680</v>
      </c>
      <c r="W2568" t="s">
        <v>7680</v>
      </c>
      <c r="X2568" t="s">
        <v>7680</v>
      </c>
      <c r="Y2568" t="s">
        <v>7680</v>
      </c>
      <c r="Z2568" t="s">
        <v>7680</v>
      </c>
      <c r="AA2568" t="s">
        <v>7680</v>
      </c>
      <c r="AB2568" t="s">
        <v>7680</v>
      </c>
      <c r="AC2568" t="s">
        <v>7680</v>
      </c>
      <c r="AD2568" t="s">
        <v>7680</v>
      </c>
      <c r="AE2568" t="s">
        <v>7680</v>
      </c>
      <c r="AF2568" t="s">
        <v>68</v>
      </c>
      <c r="AG2568" s="5">
        <v>45026</v>
      </c>
      <c r="AH2568" s="5">
        <v>45026</v>
      </c>
      <c r="AI2568" t="s">
        <v>69</v>
      </c>
    </row>
    <row r="2569" spans="1:35">
      <c r="A2569" t="s">
        <v>7681</v>
      </c>
      <c r="B2569" t="s">
        <v>57</v>
      </c>
      <c r="C2569" s="5">
        <v>44927</v>
      </c>
      <c r="D2569" s="5">
        <v>45016</v>
      </c>
      <c r="E2569" t="s">
        <v>49</v>
      </c>
      <c r="F2569" t="s">
        <v>81</v>
      </c>
      <c r="G2569" t="s">
        <v>82</v>
      </c>
      <c r="H2569" t="s">
        <v>82</v>
      </c>
      <c r="I2569" t="s">
        <v>2069</v>
      </c>
      <c r="J2569" t="s">
        <v>3321</v>
      </c>
      <c r="K2569" t="s">
        <v>2679</v>
      </c>
      <c r="L2569" t="s">
        <v>175</v>
      </c>
      <c r="M2569" t="s">
        <v>53</v>
      </c>
      <c r="N2569" t="s">
        <v>54</v>
      </c>
      <c r="O2569" t="s">
        <v>87</v>
      </c>
      <c r="P2569" t="s">
        <v>65</v>
      </c>
      <c r="Q2569" t="s">
        <v>88</v>
      </c>
      <c r="R2569" t="s">
        <v>65</v>
      </c>
      <c r="S2569" t="s">
        <v>7682</v>
      </c>
      <c r="T2569" t="s">
        <v>7682</v>
      </c>
      <c r="U2569" t="s">
        <v>7682</v>
      </c>
      <c r="V2569" t="s">
        <v>7682</v>
      </c>
      <c r="W2569" t="s">
        <v>7682</v>
      </c>
      <c r="X2569" t="s">
        <v>7682</v>
      </c>
      <c r="Y2569" t="s">
        <v>7682</v>
      </c>
      <c r="Z2569" t="s">
        <v>7682</v>
      </c>
      <c r="AA2569" t="s">
        <v>7682</v>
      </c>
      <c r="AB2569" t="s">
        <v>7682</v>
      </c>
      <c r="AC2569" t="s">
        <v>7682</v>
      </c>
      <c r="AD2569" t="s">
        <v>7682</v>
      </c>
      <c r="AE2569" t="s">
        <v>7682</v>
      </c>
      <c r="AF2569" t="s">
        <v>68</v>
      </c>
      <c r="AG2569" s="5">
        <v>45026</v>
      </c>
      <c r="AH2569" s="5">
        <v>45026</v>
      </c>
      <c r="AI2569" t="s">
        <v>69</v>
      </c>
    </row>
    <row r="2570" spans="1:35">
      <c r="A2570" t="s">
        <v>7683</v>
      </c>
      <c r="B2570" t="s">
        <v>57</v>
      </c>
      <c r="C2570" s="5">
        <v>44927</v>
      </c>
      <c r="D2570" s="5">
        <v>45016</v>
      </c>
      <c r="E2570" t="s">
        <v>47</v>
      </c>
      <c r="F2570" t="s">
        <v>99</v>
      </c>
      <c r="G2570" t="s">
        <v>100</v>
      </c>
      <c r="H2570" t="s">
        <v>100</v>
      </c>
      <c r="I2570" t="s">
        <v>1072</v>
      </c>
      <c r="J2570" t="s">
        <v>4722</v>
      </c>
      <c r="K2570" t="s">
        <v>403</v>
      </c>
      <c r="L2570" t="s">
        <v>204</v>
      </c>
      <c r="M2570" t="s">
        <v>53</v>
      </c>
      <c r="N2570" t="s">
        <v>54</v>
      </c>
      <c r="O2570" t="s">
        <v>105</v>
      </c>
      <c r="P2570" t="s">
        <v>65</v>
      </c>
      <c r="Q2570" t="s">
        <v>106</v>
      </c>
      <c r="R2570" t="s">
        <v>65</v>
      </c>
      <c r="S2570" t="s">
        <v>7684</v>
      </c>
      <c r="T2570" t="s">
        <v>7684</v>
      </c>
      <c r="U2570" t="s">
        <v>7684</v>
      </c>
      <c r="V2570" t="s">
        <v>7684</v>
      </c>
      <c r="W2570" t="s">
        <v>7684</v>
      </c>
      <c r="X2570" t="s">
        <v>7684</v>
      </c>
      <c r="Y2570" t="s">
        <v>7684</v>
      </c>
      <c r="Z2570" t="s">
        <v>7684</v>
      </c>
      <c r="AA2570" t="s">
        <v>7684</v>
      </c>
      <c r="AB2570" t="s">
        <v>7684</v>
      </c>
      <c r="AC2570" t="s">
        <v>7684</v>
      </c>
      <c r="AD2570" t="s">
        <v>7684</v>
      </c>
      <c r="AE2570" t="s">
        <v>7684</v>
      </c>
      <c r="AF2570" t="s">
        <v>68</v>
      </c>
      <c r="AG2570" s="5">
        <v>45026</v>
      </c>
      <c r="AH2570" s="5">
        <v>45026</v>
      </c>
      <c r="AI2570" t="s">
        <v>69</v>
      </c>
    </row>
    <row r="2571" spans="1:35">
      <c r="A2571" t="s">
        <v>7685</v>
      </c>
      <c r="B2571" t="s">
        <v>57</v>
      </c>
      <c r="C2571" s="5">
        <v>44927</v>
      </c>
      <c r="D2571" s="5">
        <v>45016</v>
      </c>
      <c r="E2571" t="s">
        <v>49</v>
      </c>
      <c r="F2571" t="s">
        <v>138</v>
      </c>
      <c r="G2571" t="s">
        <v>139</v>
      </c>
      <c r="H2571" t="s">
        <v>139</v>
      </c>
      <c r="I2571" t="s">
        <v>270</v>
      </c>
      <c r="J2571" t="s">
        <v>7686</v>
      </c>
      <c r="K2571" t="s">
        <v>5956</v>
      </c>
      <c r="L2571" t="s">
        <v>436</v>
      </c>
      <c r="M2571" t="s">
        <v>53</v>
      </c>
      <c r="N2571" t="s">
        <v>54</v>
      </c>
      <c r="O2571" t="s">
        <v>144</v>
      </c>
      <c r="P2571" t="s">
        <v>65</v>
      </c>
      <c r="Q2571" t="s">
        <v>145</v>
      </c>
      <c r="R2571" t="s">
        <v>65</v>
      </c>
      <c r="S2571" t="s">
        <v>7687</v>
      </c>
      <c r="T2571" t="s">
        <v>7687</v>
      </c>
      <c r="U2571" t="s">
        <v>7687</v>
      </c>
      <c r="V2571" t="s">
        <v>7687</v>
      </c>
      <c r="W2571" t="s">
        <v>7687</v>
      </c>
      <c r="X2571" t="s">
        <v>7687</v>
      </c>
      <c r="Y2571" t="s">
        <v>7687</v>
      </c>
      <c r="Z2571" t="s">
        <v>7687</v>
      </c>
      <c r="AA2571" t="s">
        <v>7687</v>
      </c>
      <c r="AB2571" t="s">
        <v>7687</v>
      </c>
      <c r="AC2571" t="s">
        <v>7687</v>
      </c>
      <c r="AD2571" t="s">
        <v>7687</v>
      </c>
      <c r="AE2571" t="s">
        <v>7687</v>
      </c>
      <c r="AF2571" t="s">
        <v>68</v>
      </c>
      <c r="AG2571" s="5">
        <v>45026</v>
      </c>
      <c r="AH2571" s="5">
        <v>45026</v>
      </c>
      <c r="AI2571" t="s">
        <v>69</v>
      </c>
    </row>
    <row r="2572" spans="1:35">
      <c r="A2572" t="s">
        <v>7688</v>
      </c>
      <c r="B2572" t="s">
        <v>57</v>
      </c>
      <c r="C2572" s="5">
        <v>44927</v>
      </c>
      <c r="D2572" s="5">
        <v>45016</v>
      </c>
      <c r="E2572" t="s">
        <v>49</v>
      </c>
      <c r="F2572" t="s">
        <v>207</v>
      </c>
      <c r="G2572" t="s">
        <v>208</v>
      </c>
      <c r="H2572" t="s">
        <v>208</v>
      </c>
      <c r="I2572" t="s">
        <v>1108</v>
      </c>
      <c r="J2572" t="s">
        <v>2581</v>
      </c>
      <c r="K2572" t="s">
        <v>366</v>
      </c>
      <c r="L2572" t="s">
        <v>7521</v>
      </c>
      <c r="M2572" t="s">
        <v>52</v>
      </c>
      <c r="N2572" t="s">
        <v>55</v>
      </c>
      <c r="O2572" t="s">
        <v>213</v>
      </c>
      <c r="P2572" t="s">
        <v>65</v>
      </c>
      <c r="Q2572" t="s">
        <v>214</v>
      </c>
      <c r="R2572" t="s">
        <v>65</v>
      </c>
      <c r="S2572" t="s">
        <v>7689</v>
      </c>
      <c r="T2572" t="s">
        <v>7689</v>
      </c>
      <c r="U2572" t="s">
        <v>7689</v>
      </c>
      <c r="V2572" t="s">
        <v>7689</v>
      </c>
      <c r="W2572" t="s">
        <v>7689</v>
      </c>
      <c r="X2572" t="s">
        <v>7689</v>
      </c>
      <c r="Y2572" t="s">
        <v>7689</v>
      </c>
      <c r="Z2572" t="s">
        <v>7689</v>
      </c>
      <c r="AA2572" t="s">
        <v>7689</v>
      </c>
      <c r="AB2572" t="s">
        <v>7689</v>
      </c>
      <c r="AC2572" t="s">
        <v>7689</v>
      </c>
      <c r="AD2572" t="s">
        <v>7689</v>
      </c>
      <c r="AE2572" t="s">
        <v>7689</v>
      </c>
      <c r="AF2572" t="s">
        <v>68</v>
      </c>
      <c r="AG2572" s="5">
        <v>45026</v>
      </c>
      <c r="AH2572" s="5">
        <v>45026</v>
      </c>
      <c r="AI2572" t="s">
        <v>69</v>
      </c>
    </row>
    <row r="2573" spans="1:35">
      <c r="A2573" t="s">
        <v>7690</v>
      </c>
      <c r="B2573" t="s">
        <v>57</v>
      </c>
      <c r="C2573" s="5">
        <v>44927</v>
      </c>
      <c r="D2573" s="5">
        <v>45016</v>
      </c>
      <c r="E2573" t="s">
        <v>49</v>
      </c>
      <c r="F2573" t="s">
        <v>207</v>
      </c>
      <c r="G2573" t="s">
        <v>208</v>
      </c>
      <c r="H2573" t="s">
        <v>208</v>
      </c>
      <c r="I2573" t="s">
        <v>781</v>
      </c>
      <c r="J2573" t="s">
        <v>1712</v>
      </c>
      <c r="K2573" t="s">
        <v>2680</v>
      </c>
      <c r="L2573" t="s">
        <v>1727</v>
      </c>
      <c r="M2573" t="s">
        <v>52</v>
      </c>
      <c r="N2573" t="s">
        <v>55</v>
      </c>
      <c r="O2573" t="s">
        <v>213</v>
      </c>
      <c r="P2573" t="s">
        <v>65</v>
      </c>
      <c r="Q2573" t="s">
        <v>214</v>
      </c>
      <c r="R2573" t="s">
        <v>65</v>
      </c>
      <c r="S2573" t="s">
        <v>7691</v>
      </c>
      <c r="T2573" t="s">
        <v>7691</v>
      </c>
      <c r="U2573" t="s">
        <v>7691</v>
      </c>
      <c r="V2573" t="s">
        <v>7691</v>
      </c>
      <c r="W2573" t="s">
        <v>7691</v>
      </c>
      <c r="X2573" t="s">
        <v>7691</v>
      </c>
      <c r="Y2573" t="s">
        <v>7691</v>
      </c>
      <c r="Z2573" t="s">
        <v>7691</v>
      </c>
      <c r="AA2573" t="s">
        <v>7691</v>
      </c>
      <c r="AB2573" t="s">
        <v>7691</v>
      </c>
      <c r="AC2573" t="s">
        <v>7691</v>
      </c>
      <c r="AD2573" t="s">
        <v>7691</v>
      </c>
      <c r="AE2573" t="s">
        <v>7691</v>
      </c>
      <c r="AF2573" t="s">
        <v>68</v>
      </c>
      <c r="AG2573" s="5">
        <v>45026</v>
      </c>
      <c r="AH2573" s="5">
        <v>45026</v>
      </c>
      <c r="AI2573" t="s">
        <v>69</v>
      </c>
    </row>
    <row r="2574" spans="1:35">
      <c r="A2574" t="s">
        <v>7692</v>
      </c>
      <c r="B2574" t="s">
        <v>57</v>
      </c>
      <c r="C2574" s="5">
        <v>44927</v>
      </c>
      <c r="D2574" s="5">
        <v>45016</v>
      </c>
      <c r="E2574" t="s">
        <v>49</v>
      </c>
      <c r="F2574" t="s">
        <v>500</v>
      </c>
      <c r="G2574" t="s">
        <v>501</v>
      </c>
      <c r="H2574" t="s">
        <v>501</v>
      </c>
      <c r="I2574" t="s">
        <v>3025</v>
      </c>
      <c r="J2574" t="s">
        <v>2963</v>
      </c>
      <c r="K2574" t="s">
        <v>454</v>
      </c>
      <c r="L2574" t="s">
        <v>261</v>
      </c>
      <c r="M2574" t="s">
        <v>53</v>
      </c>
      <c r="N2574" t="s">
        <v>54</v>
      </c>
      <c r="O2574" t="s">
        <v>505</v>
      </c>
      <c r="P2574" t="s">
        <v>65</v>
      </c>
      <c r="Q2574" t="s">
        <v>506</v>
      </c>
      <c r="R2574" t="s">
        <v>65</v>
      </c>
      <c r="S2574" t="s">
        <v>7693</v>
      </c>
      <c r="T2574" t="s">
        <v>7693</v>
      </c>
      <c r="U2574" t="s">
        <v>7693</v>
      </c>
      <c r="V2574" t="s">
        <v>7693</v>
      </c>
      <c r="W2574" t="s">
        <v>7693</v>
      </c>
      <c r="X2574" t="s">
        <v>7693</v>
      </c>
      <c r="Y2574" t="s">
        <v>7693</v>
      </c>
      <c r="Z2574" t="s">
        <v>7693</v>
      </c>
      <c r="AA2574" t="s">
        <v>7693</v>
      </c>
      <c r="AB2574" t="s">
        <v>7693</v>
      </c>
      <c r="AC2574" t="s">
        <v>7693</v>
      </c>
      <c r="AD2574" t="s">
        <v>7693</v>
      </c>
      <c r="AE2574" t="s">
        <v>7693</v>
      </c>
      <c r="AF2574" t="s">
        <v>68</v>
      </c>
      <c r="AG2574" s="5">
        <v>45026</v>
      </c>
      <c r="AH2574" s="5">
        <v>45026</v>
      </c>
      <c r="AI2574" t="s">
        <v>69</v>
      </c>
    </row>
    <row r="2575" spans="1:35">
      <c r="A2575" t="s">
        <v>7694</v>
      </c>
      <c r="B2575" t="s">
        <v>57</v>
      </c>
      <c r="C2575" s="5">
        <v>44927</v>
      </c>
      <c r="D2575" s="5">
        <v>45016</v>
      </c>
      <c r="E2575" t="s">
        <v>49</v>
      </c>
      <c r="F2575" t="s">
        <v>500</v>
      </c>
      <c r="G2575" t="s">
        <v>501</v>
      </c>
      <c r="H2575" t="s">
        <v>501</v>
      </c>
      <c r="I2575" t="s">
        <v>73</v>
      </c>
      <c r="J2575" t="s">
        <v>578</v>
      </c>
      <c r="K2575" t="s">
        <v>7695</v>
      </c>
      <c r="L2575" t="s">
        <v>7696</v>
      </c>
      <c r="M2575" t="s">
        <v>52</v>
      </c>
      <c r="N2575" t="s">
        <v>55</v>
      </c>
      <c r="O2575" t="s">
        <v>505</v>
      </c>
      <c r="P2575" t="s">
        <v>65</v>
      </c>
      <c r="Q2575" t="s">
        <v>506</v>
      </c>
      <c r="R2575" t="s">
        <v>65</v>
      </c>
      <c r="S2575" t="s">
        <v>7697</v>
      </c>
      <c r="T2575" t="s">
        <v>7697</v>
      </c>
      <c r="U2575" t="s">
        <v>7697</v>
      </c>
      <c r="V2575" t="s">
        <v>7697</v>
      </c>
      <c r="W2575" t="s">
        <v>7697</v>
      </c>
      <c r="X2575" t="s">
        <v>7697</v>
      </c>
      <c r="Y2575" t="s">
        <v>7697</v>
      </c>
      <c r="Z2575" t="s">
        <v>7697</v>
      </c>
      <c r="AA2575" t="s">
        <v>7697</v>
      </c>
      <c r="AB2575" t="s">
        <v>7697</v>
      </c>
      <c r="AC2575" t="s">
        <v>7697</v>
      </c>
      <c r="AD2575" t="s">
        <v>7697</v>
      </c>
      <c r="AE2575" t="s">
        <v>7697</v>
      </c>
      <c r="AF2575" t="s">
        <v>68</v>
      </c>
      <c r="AG2575" s="5">
        <v>45026</v>
      </c>
      <c r="AH2575" s="5">
        <v>45026</v>
      </c>
      <c r="AI2575" t="s">
        <v>69</v>
      </c>
    </row>
    <row r="2576" spans="1:35">
      <c r="A2576" t="s">
        <v>7698</v>
      </c>
      <c r="B2576" t="s">
        <v>57</v>
      </c>
      <c r="C2576" s="5">
        <v>44927</v>
      </c>
      <c r="D2576" s="5">
        <v>45016</v>
      </c>
      <c r="E2576" t="s">
        <v>49</v>
      </c>
      <c r="F2576" t="s">
        <v>500</v>
      </c>
      <c r="G2576" t="s">
        <v>501</v>
      </c>
      <c r="H2576" t="s">
        <v>501</v>
      </c>
      <c r="I2576" t="s">
        <v>3172</v>
      </c>
      <c r="J2576" t="s">
        <v>7699</v>
      </c>
      <c r="K2576" t="s">
        <v>3175</v>
      </c>
      <c r="L2576" t="s">
        <v>805</v>
      </c>
      <c r="M2576" t="s">
        <v>52</v>
      </c>
      <c r="N2576" t="s">
        <v>55</v>
      </c>
      <c r="O2576" t="s">
        <v>505</v>
      </c>
      <c r="P2576" t="s">
        <v>65</v>
      </c>
      <c r="Q2576" t="s">
        <v>506</v>
      </c>
      <c r="R2576" t="s">
        <v>65</v>
      </c>
      <c r="S2576" t="s">
        <v>7700</v>
      </c>
      <c r="T2576" t="s">
        <v>7700</v>
      </c>
      <c r="U2576" t="s">
        <v>7700</v>
      </c>
      <c r="V2576" t="s">
        <v>7700</v>
      </c>
      <c r="W2576" t="s">
        <v>7700</v>
      </c>
      <c r="X2576" t="s">
        <v>7700</v>
      </c>
      <c r="Y2576" t="s">
        <v>7700</v>
      </c>
      <c r="Z2576" t="s">
        <v>7700</v>
      </c>
      <c r="AA2576" t="s">
        <v>7700</v>
      </c>
      <c r="AB2576" t="s">
        <v>7700</v>
      </c>
      <c r="AC2576" t="s">
        <v>7700</v>
      </c>
      <c r="AD2576" t="s">
        <v>7700</v>
      </c>
      <c r="AE2576" t="s">
        <v>7700</v>
      </c>
      <c r="AF2576" t="s">
        <v>68</v>
      </c>
      <c r="AG2576" s="5">
        <v>45026</v>
      </c>
      <c r="AH2576" s="5">
        <v>45026</v>
      </c>
      <c r="AI2576" t="s">
        <v>69</v>
      </c>
    </row>
    <row r="2577" spans="1:35">
      <c r="A2577" t="s">
        <v>7701</v>
      </c>
      <c r="B2577" t="s">
        <v>57</v>
      </c>
      <c r="C2577" s="5">
        <v>44927</v>
      </c>
      <c r="D2577" s="5">
        <v>45016</v>
      </c>
      <c r="E2577" t="s">
        <v>49</v>
      </c>
      <c r="F2577" t="s">
        <v>1782</v>
      </c>
      <c r="G2577" t="s">
        <v>1783</v>
      </c>
      <c r="H2577" t="s">
        <v>1783</v>
      </c>
      <c r="I2577" t="s">
        <v>160</v>
      </c>
      <c r="J2577" t="s">
        <v>717</v>
      </c>
      <c r="K2577" t="s">
        <v>454</v>
      </c>
      <c r="L2577" t="s">
        <v>436</v>
      </c>
      <c r="M2577" t="s">
        <v>53</v>
      </c>
      <c r="N2577" t="s">
        <v>54</v>
      </c>
      <c r="O2577" t="s">
        <v>87</v>
      </c>
      <c r="P2577" t="s">
        <v>65</v>
      </c>
      <c r="Q2577" t="s">
        <v>88</v>
      </c>
      <c r="R2577" t="s">
        <v>65</v>
      </c>
      <c r="S2577" t="s">
        <v>7702</v>
      </c>
      <c r="T2577" t="s">
        <v>7702</v>
      </c>
      <c r="U2577" t="s">
        <v>7702</v>
      </c>
      <c r="V2577" t="s">
        <v>7702</v>
      </c>
      <c r="W2577" t="s">
        <v>7702</v>
      </c>
      <c r="X2577" t="s">
        <v>7702</v>
      </c>
      <c r="Y2577" t="s">
        <v>7702</v>
      </c>
      <c r="Z2577" t="s">
        <v>7702</v>
      </c>
      <c r="AA2577" t="s">
        <v>7702</v>
      </c>
      <c r="AB2577" t="s">
        <v>7702</v>
      </c>
      <c r="AC2577" t="s">
        <v>7702</v>
      </c>
      <c r="AD2577" t="s">
        <v>7702</v>
      </c>
      <c r="AE2577" t="s">
        <v>7702</v>
      </c>
      <c r="AF2577" t="s">
        <v>68</v>
      </c>
      <c r="AG2577" s="5">
        <v>45026</v>
      </c>
      <c r="AH2577" s="5">
        <v>45026</v>
      </c>
      <c r="AI2577" t="s">
        <v>69</v>
      </c>
    </row>
    <row r="2578" spans="1:35">
      <c r="A2578" t="s">
        <v>7703</v>
      </c>
      <c r="B2578" t="s">
        <v>57</v>
      </c>
      <c r="C2578" s="5">
        <v>44927</v>
      </c>
      <c r="D2578" s="5">
        <v>45016</v>
      </c>
      <c r="E2578" t="s">
        <v>49</v>
      </c>
      <c r="F2578" t="s">
        <v>1782</v>
      </c>
      <c r="G2578" t="s">
        <v>1783</v>
      </c>
      <c r="H2578" t="s">
        <v>1783</v>
      </c>
      <c r="I2578" t="s">
        <v>836</v>
      </c>
      <c r="J2578" t="s">
        <v>3132</v>
      </c>
      <c r="K2578" t="s">
        <v>460</v>
      </c>
      <c r="L2578" t="s">
        <v>3133</v>
      </c>
      <c r="M2578" t="s">
        <v>52</v>
      </c>
      <c r="N2578" t="s">
        <v>55</v>
      </c>
      <c r="O2578" t="s">
        <v>87</v>
      </c>
      <c r="P2578" t="s">
        <v>65</v>
      </c>
      <c r="Q2578" t="s">
        <v>88</v>
      </c>
      <c r="R2578" t="s">
        <v>65</v>
      </c>
      <c r="S2578" t="s">
        <v>7704</v>
      </c>
      <c r="T2578" t="s">
        <v>7704</v>
      </c>
      <c r="U2578" t="s">
        <v>7704</v>
      </c>
      <c r="V2578" t="s">
        <v>7704</v>
      </c>
      <c r="W2578" t="s">
        <v>7704</v>
      </c>
      <c r="X2578" t="s">
        <v>7704</v>
      </c>
      <c r="Y2578" t="s">
        <v>7704</v>
      </c>
      <c r="Z2578" t="s">
        <v>7704</v>
      </c>
      <c r="AA2578" t="s">
        <v>7704</v>
      </c>
      <c r="AB2578" t="s">
        <v>7704</v>
      </c>
      <c r="AC2578" t="s">
        <v>7704</v>
      </c>
      <c r="AD2578" t="s">
        <v>7704</v>
      </c>
      <c r="AE2578" t="s">
        <v>7704</v>
      </c>
      <c r="AF2578" t="s">
        <v>68</v>
      </c>
      <c r="AG2578" s="5">
        <v>45026</v>
      </c>
      <c r="AH2578" s="5">
        <v>45026</v>
      </c>
      <c r="AI2578" t="s">
        <v>69</v>
      </c>
    </row>
    <row r="2579" spans="1:35">
      <c r="A2579" t="s">
        <v>7705</v>
      </c>
      <c r="B2579" t="s">
        <v>57</v>
      </c>
      <c r="C2579" s="5">
        <v>44927</v>
      </c>
      <c r="D2579" s="5">
        <v>45016</v>
      </c>
      <c r="E2579" t="s">
        <v>49</v>
      </c>
      <c r="F2579" t="s">
        <v>81</v>
      </c>
      <c r="G2579" t="s">
        <v>82</v>
      </c>
      <c r="H2579" t="s">
        <v>82</v>
      </c>
      <c r="I2579" t="s">
        <v>401</v>
      </c>
      <c r="J2579" t="s">
        <v>851</v>
      </c>
      <c r="K2579" t="s">
        <v>3358</v>
      </c>
      <c r="L2579" t="s">
        <v>1678</v>
      </c>
      <c r="M2579" t="s">
        <v>53</v>
      </c>
      <c r="N2579" t="s">
        <v>54</v>
      </c>
      <c r="O2579" t="s">
        <v>87</v>
      </c>
      <c r="P2579" t="s">
        <v>65</v>
      </c>
      <c r="Q2579" t="s">
        <v>88</v>
      </c>
      <c r="R2579" t="s">
        <v>65</v>
      </c>
      <c r="S2579" t="s">
        <v>7706</v>
      </c>
      <c r="T2579" t="s">
        <v>7706</v>
      </c>
      <c r="U2579" t="s">
        <v>7706</v>
      </c>
      <c r="V2579" t="s">
        <v>7706</v>
      </c>
      <c r="W2579" t="s">
        <v>7706</v>
      </c>
      <c r="X2579" t="s">
        <v>7706</v>
      </c>
      <c r="Y2579" t="s">
        <v>7706</v>
      </c>
      <c r="Z2579" t="s">
        <v>7706</v>
      </c>
      <c r="AA2579" t="s">
        <v>7706</v>
      </c>
      <c r="AB2579" t="s">
        <v>7706</v>
      </c>
      <c r="AC2579" t="s">
        <v>7706</v>
      </c>
      <c r="AD2579" t="s">
        <v>7706</v>
      </c>
      <c r="AE2579" t="s">
        <v>7706</v>
      </c>
      <c r="AF2579" t="s">
        <v>68</v>
      </c>
      <c r="AG2579" s="5">
        <v>45026</v>
      </c>
      <c r="AH2579" s="5">
        <v>45026</v>
      </c>
      <c r="AI2579" t="s">
        <v>69</v>
      </c>
    </row>
    <row r="2580" spans="1:35">
      <c r="A2580" t="s">
        <v>7707</v>
      </c>
      <c r="B2580" t="s">
        <v>57</v>
      </c>
      <c r="C2580" s="5">
        <v>44927</v>
      </c>
      <c r="D2580" s="5">
        <v>45016</v>
      </c>
      <c r="E2580" t="s">
        <v>47</v>
      </c>
      <c r="F2580" t="s">
        <v>99</v>
      </c>
      <c r="G2580" t="s">
        <v>100</v>
      </c>
      <c r="H2580" t="s">
        <v>100</v>
      </c>
      <c r="I2580" t="s">
        <v>484</v>
      </c>
      <c r="J2580" t="s">
        <v>4580</v>
      </c>
      <c r="K2580" t="s">
        <v>4315</v>
      </c>
      <c r="L2580" t="s">
        <v>7708</v>
      </c>
      <c r="M2580" t="s">
        <v>52</v>
      </c>
      <c r="N2580" t="s">
        <v>55</v>
      </c>
      <c r="O2580" t="s">
        <v>105</v>
      </c>
      <c r="P2580" t="s">
        <v>65</v>
      </c>
      <c r="Q2580" t="s">
        <v>106</v>
      </c>
      <c r="R2580" t="s">
        <v>65</v>
      </c>
      <c r="S2580" t="s">
        <v>7709</v>
      </c>
      <c r="T2580" t="s">
        <v>7709</v>
      </c>
      <c r="U2580" t="s">
        <v>7709</v>
      </c>
      <c r="V2580" t="s">
        <v>7709</v>
      </c>
      <c r="W2580" t="s">
        <v>7709</v>
      </c>
      <c r="X2580" t="s">
        <v>7709</v>
      </c>
      <c r="Y2580" t="s">
        <v>7709</v>
      </c>
      <c r="Z2580" t="s">
        <v>7709</v>
      </c>
      <c r="AA2580" t="s">
        <v>7709</v>
      </c>
      <c r="AB2580" t="s">
        <v>7709</v>
      </c>
      <c r="AC2580" t="s">
        <v>7709</v>
      </c>
      <c r="AD2580" t="s">
        <v>7709</v>
      </c>
      <c r="AE2580" t="s">
        <v>7709</v>
      </c>
      <c r="AF2580" t="s">
        <v>68</v>
      </c>
      <c r="AG2580" s="5">
        <v>45026</v>
      </c>
      <c r="AH2580" s="5">
        <v>45026</v>
      </c>
      <c r="AI2580" t="s">
        <v>69</v>
      </c>
    </row>
    <row r="2581" spans="1:35">
      <c r="A2581" t="s">
        <v>7710</v>
      </c>
      <c r="B2581" t="s">
        <v>57</v>
      </c>
      <c r="C2581" s="5">
        <v>44927</v>
      </c>
      <c r="D2581" s="5">
        <v>45016</v>
      </c>
      <c r="E2581" t="s">
        <v>49</v>
      </c>
      <c r="F2581" t="s">
        <v>138</v>
      </c>
      <c r="G2581" t="s">
        <v>139</v>
      </c>
      <c r="H2581" t="s">
        <v>139</v>
      </c>
      <c r="I2581" t="s">
        <v>1420</v>
      </c>
      <c r="J2581" t="s">
        <v>760</v>
      </c>
      <c r="K2581" t="s">
        <v>2727</v>
      </c>
      <c r="L2581" t="s">
        <v>413</v>
      </c>
      <c r="M2581" t="s">
        <v>52</v>
      </c>
      <c r="N2581" t="s">
        <v>55</v>
      </c>
      <c r="O2581" t="s">
        <v>144</v>
      </c>
      <c r="P2581" t="s">
        <v>65</v>
      </c>
      <c r="Q2581" t="s">
        <v>145</v>
      </c>
      <c r="R2581" t="s">
        <v>65</v>
      </c>
      <c r="S2581" t="s">
        <v>7711</v>
      </c>
      <c r="T2581" t="s">
        <v>7711</v>
      </c>
      <c r="U2581" t="s">
        <v>7711</v>
      </c>
      <c r="V2581" t="s">
        <v>7711</v>
      </c>
      <c r="W2581" t="s">
        <v>7711</v>
      </c>
      <c r="X2581" t="s">
        <v>7711</v>
      </c>
      <c r="Y2581" t="s">
        <v>7711</v>
      </c>
      <c r="Z2581" t="s">
        <v>7711</v>
      </c>
      <c r="AA2581" t="s">
        <v>7711</v>
      </c>
      <c r="AB2581" t="s">
        <v>7711</v>
      </c>
      <c r="AC2581" t="s">
        <v>7711</v>
      </c>
      <c r="AD2581" t="s">
        <v>7711</v>
      </c>
      <c r="AE2581" t="s">
        <v>7711</v>
      </c>
      <c r="AF2581" t="s">
        <v>68</v>
      </c>
      <c r="AG2581" s="5">
        <v>45026</v>
      </c>
      <c r="AH2581" s="5">
        <v>45026</v>
      </c>
      <c r="AI2581" t="s">
        <v>69</v>
      </c>
    </row>
    <row r="2582" spans="1:35">
      <c r="A2582" t="s">
        <v>7712</v>
      </c>
      <c r="B2582" t="s">
        <v>57</v>
      </c>
      <c r="C2582" s="5">
        <v>44927</v>
      </c>
      <c r="D2582" s="5">
        <v>45016</v>
      </c>
      <c r="E2582" t="s">
        <v>49</v>
      </c>
      <c r="F2582" t="s">
        <v>193</v>
      </c>
      <c r="G2582" t="s">
        <v>194</v>
      </c>
      <c r="H2582" t="s">
        <v>194</v>
      </c>
      <c r="I2582" t="s">
        <v>356</v>
      </c>
      <c r="J2582" t="s">
        <v>1425</v>
      </c>
      <c r="K2582" t="s">
        <v>2291</v>
      </c>
      <c r="L2582" t="s">
        <v>2066</v>
      </c>
      <c r="M2582" t="s">
        <v>52</v>
      </c>
      <c r="N2582" t="s">
        <v>55</v>
      </c>
      <c r="O2582" t="s">
        <v>198</v>
      </c>
      <c r="P2582" t="s">
        <v>65</v>
      </c>
      <c r="Q2582" t="s">
        <v>199</v>
      </c>
      <c r="R2582" t="s">
        <v>65</v>
      </c>
      <c r="S2582" t="s">
        <v>7713</v>
      </c>
      <c r="T2582" t="s">
        <v>7713</v>
      </c>
      <c r="U2582" t="s">
        <v>7713</v>
      </c>
      <c r="V2582" t="s">
        <v>7713</v>
      </c>
      <c r="W2582" t="s">
        <v>7713</v>
      </c>
      <c r="X2582" t="s">
        <v>7713</v>
      </c>
      <c r="Y2582" t="s">
        <v>7713</v>
      </c>
      <c r="Z2582" t="s">
        <v>7713</v>
      </c>
      <c r="AA2582" t="s">
        <v>7713</v>
      </c>
      <c r="AB2582" t="s">
        <v>7713</v>
      </c>
      <c r="AC2582" t="s">
        <v>7713</v>
      </c>
      <c r="AD2582" t="s">
        <v>7713</v>
      </c>
      <c r="AE2582" t="s">
        <v>7713</v>
      </c>
      <c r="AF2582" t="s">
        <v>68</v>
      </c>
      <c r="AG2582" s="5">
        <v>45026</v>
      </c>
      <c r="AH2582" s="5">
        <v>45026</v>
      </c>
      <c r="AI2582" t="s">
        <v>69</v>
      </c>
    </row>
    <row r="2583" spans="1:35">
      <c r="A2583" t="s">
        <v>7714</v>
      </c>
      <c r="B2583" t="s">
        <v>57</v>
      </c>
      <c r="C2583" s="5">
        <v>44927</v>
      </c>
      <c r="D2583" s="5">
        <v>45016</v>
      </c>
      <c r="E2583" t="s">
        <v>49</v>
      </c>
      <c r="F2583" t="s">
        <v>207</v>
      </c>
      <c r="G2583" t="s">
        <v>208</v>
      </c>
      <c r="H2583" t="s">
        <v>208</v>
      </c>
      <c r="I2583" t="s">
        <v>1258</v>
      </c>
      <c r="J2583" t="s">
        <v>430</v>
      </c>
      <c r="K2583" t="s">
        <v>682</v>
      </c>
      <c r="L2583" t="s">
        <v>1101</v>
      </c>
      <c r="M2583" t="s">
        <v>52</v>
      </c>
      <c r="N2583" t="s">
        <v>55</v>
      </c>
      <c r="O2583" t="s">
        <v>213</v>
      </c>
      <c r="P2583" t="s">
        <v>65</v>
      </c>
      <c r="Q2583" t="s">
        <v>214</v>
      </c>
      <c r="R2583" t="s">
        <v>65</v>
      </c>
      <c r="S2583" t="s">
        <v>7715</v>
      </c>
      <c r="T2583" t="s">
        <v>7715</v>
      </c>
      <c r="U2583" t="s">
        <v>7715</v>
      </c>
      <c r="V2583" t="s">
        <v>7715</v>
      </c>
      <c r="W2583" t="s">
        <v>7715</v>
      </c>
      <c r="X2583" t="s">
        <v>7715</v>
      </c>
      <c r="Y2583" t="s">
        <v>7715</v>
      </c>
      <c r="Z2583" t="s">
        <v>7715</v>
      </c>
      <c r="AA2583" t="s">
        <v>7715</v>
      </c>
      <c r="AB2583" t="s">
        <v>7715</v>
      </c>
      <c r="AC2583" t="s">
        <v>7715</v>
      </c>
      <c r="AD2583" t="s">
        <v>7715</v>
      </c>
      <c r="AE2583" t="s">
        <v>7715</v>
      </c>
      <c r="AF2583" t="s">
        <v>68</v>
      </c>
      <c r="AG2583" s="5">
        <v>45026</v>
      </c>
      <c r="AH2583" s="5">
        <v>45026</v>
      </c>
      <c r="AI2583" t="s">
        <v>69</v>
      </c>
    </row>
    <row r="2584" spans="1:35">
      <c r="A2584" t="s">
        <v>7716</v>
      </c>
      <c r="B2584" t="s">
        <v>57</v>
      </c>
      <c r="C2584" s="5">
        <v>44927</v>
      </c>
      <c r="D2584" s="5">
        <v>45016</v>
      </c>
      <c r="E2584" t="s">
        <v>49</v>
      </c>
      <c r="F2584" t="s">
        <v>500</v>
      </c>
      <c r="G2584" t="s">
        <v>501</v>
      </c>
      <c r="H2584" t="s">
        <v>501</v>
      </c>
      <c r="I2584" t="s">
        <v>6279</v>
      </c>
      <c r="J2584" t="s">
        <v>868</v>
      </c>
      <c r="K2584" t="s">
        <v>980</v>
      </c>
      <c r="L2584" t="s">
        <v>245</v>
      </c>
      <c r="M2584" t="s">
        <v>53</v>
      </c>
      <c r="N2584" t="s">
        <v>54</v>
      </c>
      <c r="O2584" t="s">
        <v>505</v>
      </c>
      <c r="P2584" t="s">
        <v>65</v>
      </c>
      <c r="Q2584" t="s">
        <v>506</v>
      </c>
      <c r="R2584" t="s">
        <v>65</v>
      </c>
      <c r="S2584" t="s">
        <v>7717</v>
      </c>
      <c r="T2584" t="s">
        <v>7717</v>
      </c>
      <c r="U2584" t="s">
        <v>7717</v>
      </c>
      <c r="V2584" t="s">
        <v>7717</v>
      </c>
      <c r="W2584" t="s">
        <v>7717</v>
      </c>
      <c r="X2584" t="s">
        <v>7717</v>
      </c>
      <c r="Y2584" t="s">
        <v>7717</v>
      </c>
      <c r="Z2584" t="s">
        <v>7717</v>
      </c>
      <c r="AA2584" t="s">
        <v>7717</v>
      </c>
      <c r="AB2584" t="s">
        <v>7717</v>
      </c>
      <c r="AC2584" t="s">
        <v>7717</v>
      </c>
      <c r="AD2584" t="s">
        <v>7717</v>
      </c>
      <c r="AE2584" t="s">
        <v>7717</v>
      </c>
      <c r="AF2584" t="s">
        <v>68</v>
      </c>
      <c r="AG2584" s="5">
        <v>45026</v>
      </c>
      <c r="AH2584" s="5">
        <v>45026</v>
      </c>
      <c r="AI2584" t="s">
        <v>69</v>
      </c>
    </row>
    <row r="2585" spans="1:35">
      <c r="A2585" t="s">
        <v>7718</v>
      </c>
      <c r="B2585" t="s">
        <v>57</v>
      </c>
      <c r="C2585" s="5">
        <v>44927</v>
      </c>
      <c r="D2585" s="5">
        <v>45016</v>
      </c>
      <c r="E2585" t="s">
        <v>49</v>
      </c>
      <c r="F2585" t="s">
        <v>500</v>
      </c>
      <c r="G2585" t="s">
        <v>501</v>
      </c>
      <c r="H2585" t="s">
        <v>501</v>
      </c>
      <c r="I2585" t="s">
        <v>1960</v>
      </c>
      <c r="J2585" t="s">
        <v>1961</v>
      </c>
      <c r="K2585" t="s">
        <v>1918</v>
      </c>
      <c r="L2585" t="s">
        <v>1962</v>
      </c>
      <c r="M2585" t="s">
        <v>53</v>
      </c>
      <c r="N2585" t="s">
        <v>54</v>
      </c>
      <c r="O2585" t="s">
        <v>505</v>
      </c>
      <c r="P2585" t="s">
        <v>65</v>
      </c>
      <c r="Q2585" t="s">
        <v>506</v>
      </c>
      <c r="R2585" t="s">
        <v>65</v>
      </c>
      <c r="S2585" t="s">
        <v>7719</v>
      </c>
      <c r="T2585" t="s">
        <v>7719</v>
      </c>
      <c r="U2585" t="s">
        <v>7719</v>
      </c>
      <c r="V2585" t="s">
        <v>7719</v>
      </c>
      <c r="W2585" t="s">
        <v>7719</v>
      </c>
      <c r="X2585" t="s">
        <v>7719</v>
      </c>
      <c r="Y2585" t="s">
        <v>7719</v>
      </c>
      <c r="Z2585" t="s">
        <v>7719</v>
      </c>
      <c r="AA2585" t="s">
        <v>7719</v>
      </c>
      <c r="AB2585" t="s">
        <v>7719</v>
      </c>
      <c r="AC2585" t="s">
        <v>7719</v>
      </c>
      <c r="AD2585" t="s">
        <v>7719</v>
      </c>
      <c r="AE2585" t="s">
        <v>7719</v>
      </c>
      <c r="AF2585" t="s">
        <v>68</v>
      </c>
      <c r="AG2585" s="5">
        <v>45026</v>
      </c>
      <c r="AH2585" s="5">
        <v>45026</v>
      </c>
      <c r="AI2585" t="s">
        <v>69</v>
      </c>
    </row>
    <row r="2586" spans="1:35">
      <c r="A2586" t="s">
        <v>7720</v>
      </c>
      <c r="B2586" t="s">
        <v>57</v>
      </c>
      <c r="C2586" s="5">
        <v>44927</v>
      </c>
      <c r="D2586" s="5">
        <v>45016</v>
      </c>
      <c r="E2586" t="s">
        <v>49</v>
      </c>
      <c r="F2586" t="s">
        <v>983</v>
      </c>
      <c r="G2586" t="s">
        <v>984</v>
      </c>
      <c r="H2586" t="s">
        <v>984</v>
      </c>
      <c r="I2586" t="s">
        <v>518</v>
      </c>
      <c r="J2586" t="s">
        <v>1844</v>
      </c>
      <c r="K2586" t="s">
        <v>1172</v>
      </c>
      <c r="L2586" t="s">
        <v>1879</v>
      </c>
      <c r="M2586" t="s">
        <v>53</v>
      </c>
      <c r="N2586" t="s">
        <v>54</v>
      </c>
      <c r="O2586" t="s">
        <v>77</v>
      </c>
      <c r="P2586" t="s">
        <v>65</v>
      </c>
      <c r="Q2586" t="s">
        <v>78</v>
      </c>
      <c r="R2586" t="s">
        <v>65</v>
      </c>
      <c r="S2586" t="s">
        <v>7721</v>
      </c>
      <c r="T2586" t="s">
        <v>7721</v>
      </c>
      <c r="U2586" t="s">
        <v>7721</v>
      </c>
      <c r="V2586" t="s">
        <v>7721</v>
      </c>
      <c r="W2586" t="s">
        <v>7721</v>
      </c>
      <c r="X2586" t="s">
        <v>7721</v>
      </c>
      <c r="Y2586" t="s">
        <v>7721</v>
      </c>
      <c r="Z2586" t="s">
        <v>7721</v>
      </c>
      <c r="AA2586" t="s">
        <v>7721</v>
      </c>
      <c r="AB2586" t="s">
        <v>7721</v>
      </c>
      <c r="AC2586" t="s">
        <v>7721</v>
      </c>
      <c r="AD2586" t="s">
        <v>7721</v>
      </c>
      <c r="AE2586" t="s">
        <v>7721</v>
      </c>
      <c r="AF2586" t="s">
        <v>68</v>
      </c>
      <c r="AG2586" s="5">
        <v>45026</v>
      </c>
      <c r="AH2586" s="5">
        <v>45026</v>
      </c>
      <c r="AI2586" t="s">
        <v>69</v>
      </c>
    </row>
    <row r="2587" spans="1:35">
      <c r="A2587" t="s">
        <v>7722</v>
      </c>
      <c r="B2587" t="s">
        <v>57</v>
      </c>
      <c r="C2587" s="5">
        <v>44927</v>
      </c>
      <c r="D2587" s="5">
        <v>45016</v>
      </c>
      <c r="E2587" t="s">
        <v>49</v>
      </c>
      <c r="F2587" t="s">
        <v>983</v>
      </c>
      <c r="G2587" t="s">
        <v>984</v>
      </c>
      <c r="H2587" t="s">
        <v>984</v>
      </c>
      <c r="I2587" t="s">
        <v>985</v>
      </c>
      <c r="J2587" t="s">
        <v>7723</v>
      </c>
      <c r="K2587" t="s">
        <v>212</v>
      </c>
      <c r="L2587" t="s">
        <v>1239</v>
      </c>
      <c r="M2587" t="s">
        <v>52</v>
      </c>
      <c r="N2587" t="s">
        <v>55</v>
      </c>
      <c r="O2587" t="s">
        <v>77</v>
      </c>
      <c r="P2587" t="s">
        <v>65</v>
      </c>
      <c r="Q2587" t="s">
        <v>78</v>
      </c>
      <c r="R2587" t="s">
        <v>65</v>
      </c>
      <c r="S2587" t="s">
        <v>7724</v>
      </c>
      <c r="T2587" t="s">
        <v>7724</v>
      </c>
      <c r="U2587" t="s">
        <v>7724</v>
      </c>
      <c r="V2587" t="s">
        <v>7724</v>
      </c>
      <c r="W2587" t="s">
        <v>7724</v>
      </c>
      <c r="X2587" t="s">
        <v>7724</v>
      </c>
      <c r="Y2587" t="s">
        <v>7724</v>
      </c>
      <c r="Z2587" t="s">
        <v>7724</v>
      </c>
      <c r="AA2587" t="s">
        <v>7724</v>
      </c>
      <c r="AB2587" t="s">
        <v>7724</v>
      </c>
      <c r="AC2587" t="s">
        <v>7724</v>
      </c>
      <c r="AD2587" t="s">
        <v>7724</v>
      </c>
      <c r="AE2587" t="s">
        <v>7724</v>
      </c>
      <c r="AF2587" t="s">
        <v>68</v>
      </c>
      <c r="AG2587" s="5">
        <v>45026</v>
      </c>
      <c r="AH2587" s="5">
        <v>45026</v>
      </c>
      <c r="AI2587" t="s">
        <v>69</v>
      </c>
    </row>
    <row r="2588" spans="1:35">
      <c r="A2588" t="s">
        <v>7725</v>
      </c>
      <c r="B2588" t="s">
        <v>57</v>
      </c>
      <c r="C2588" s="5">
        <v>44927</v>
      </c>
      <c r="D2588" s="5">
        <v>45016</v>
      </c>
      <c r="E2588" t="s">
        <v>49</v>
      </c>
      <c r="F2588" t="s">
        <v>1782</v>
      </c>
      <c r="G2588" t="s">
        <v>1783</v>
      </c>
      <c r="H2588" t="s">
        <v>1783</v>
      </c>
      <c r="I2588" t="s">
        <v>160</v>
      </c>
      <c r="J2588" t="s">
        <v>7726</v>
      </c>
      <c r="K2588" t="s">
        <v>1879</v>
      </c>
      <c r="L2588" t="s">
        <v>7727</v>
      </c>
      <c r="M2588" t="s">
        <v>53</v>
      </c>
      <c r="N2588" t="s">
        <v>54</v>
      </c>
      <c r="O2588" t="s">
        <v>87</v>
      </c>
      <c r="P2588" t="s">
        <v>65</v>
      </c>
      <c r="Q2588" t="s">
        <v>88</v>
      </c>
      <c r="R2588" t="s">
        <v>65</v>
      </c>
      <c r="S2588" t="s">
        <v>7728</v>
      </c>
      <c r="T2588" t="s">
        <v>7728</v>
      </c>
      <c r="U2588" t="s">
        <v>7728</v>
      </c>
      <c r="V2588" t="s">
        <v>7728</v>
      </c>
      <c r="W2588" t="s">
        <v>7728</v>
      </c>
      <c r="X2588" t="s">
        <v>7728</v>
      </c>
      <c r="Y2588" t="s">
        <v>7728</v>
      </c>
      <c r="Z2588" t="s">
        <v>7728</v>
      </c>
      <c r="AA2588" t="s">
        <v>7728</v>
      </c>
      <c r="AB2588" t="s">
        <v>7728</v>
      </c>
      <c r="AC2588" t="s">
        <v>7728</v>
      </c>
      <c r="AD2588" t="s">
        <v>7728</v>
      </c>
      <c r="AE2588" t="s">
        <v>7728</v>
      </c>
      <c r="AF2588" t="s">
        <v>68</v>
      </c>
      <c r="AG2588" s="5">
        <v>45026</v>
      </c>
      <c r="AH2588" s="5">
        <v>45026</v>
      </c>
      <c r="AI2588" t="s">
        <v>69</v>
      </c>
    </row>
    <row r="2589" spans="1:35">
      <c r="A2589" t="s">
        <v>7729</v>
      </c>
      <c r="B2589" t="s">
        <v>57</v>
      </c>
      <c r="C2589" s="5">
        <v>44927</v>
      </c>
      <c r="D2589" s="5">
        <v>45016</v>
      </c>
      <c r="E2589" t="s">
        <v>49</v>
      </c>
      <c r="F2589" t="s">
        <v>81</v>
      </c>
      <c r="G2589" t="s">
        <v>82</v>
      </c>
      <c r="H2589" t="s">
        <v>82</v>
      </c>
      <c r="I2589" t="s">
        <v>140</v>
      </c>
      <c r="J2589" t="s">
        <v>2173</v>
      </c>
      <c r="K2589" t="s">
        <v>62</v>
      </c>
      <c r="L2589" t="s">
        <v>1682</v>
      </c>
      <c r="M2589" t="s">
        <v>53</v>
      </c>
      <c r="N2589" t="s">
        <v>54</v>
      </c>
      <c r="O2589" t="s">
        <v>87</v>
      </c>
      <c r="P2589" t="s">
        <v>65</v>
      </c>
      <c r="Q2589" t="s">
        <v>88</v>
      </c>
      <c r="R2589" t="s">
        <v>65</v>
      </c>
      <c r="S2589" t="s">
        <v>7730</v>
      </c>
      <c r="T2589" t="s">
        <v>7730</v>
      </c>
      <c r="U2589" t="s">
        <v>7730</v>
      </c>
      <c r="V2589" t="s">
        <v>7730</v>
      </c>
      <c r="W2589" t="s">
        <v>7730</v>
      </c>
      <c r="X2589" t="s">
        <v>7730</v>
      </c>
      <c r="Y2589" t="s">
        <v>7730</v>
      </c>
      <c r="Z2589" t="s">
        <v>7730</v>
      </c>
      <c r="AA2589" t="s">
        <v>7730</v>
      </c>
      <c r="AB2589" t="s">
        <v>7730</v>
      </c>
      <c r="AC2589" t="s">
        <v>7730</v>
      </c>
      <c r="AD2589" t="s">
        <v>7730</v>
      </c>
      <c r="AE2589" t="s">
        <v>7730</v>
      </c>
      <c r="AF2589" t="s">
        <v>68</v>
      </c>
      <c r="AG2589" s="5">
        <v>45026</v>
      </c>
      <c r="AH2589" s="5">
        <v>45026</v>
      </c>
      <c r="AI2589" t="s">
        <v>69</v>
      </c>
    </row>
    <row r="2590" spans="1:35">
      <c r="A2590" t="s">
        <v>7731</v>
      </c>
      <c r="B2590" t="s">
        <v>57</v>
      </c>
      <c r="C2590" s="5">
        <v>44927</v>
      </c>
      <c r="D2590" s="5">
        <v>45016</v>
      </c>
      <c r="E2590" t="s">
        <v>49</v>
      </c>
      <c r="F2590" t="s">
        <v>81</v>
      </c>
      <c r="G2590" t="s">
        <v>82</v>
      </c>
      <c r="H2590" t="s">
        <v>82</v>
      </c>
      <c r="I2590" t="s">
        <v>451</v>
      </c>
      <c r="J2590" t="s">
        <v>1104</v>
      </c>
      <c r="K2590" t="s">
        <v>309</v>
      </c>
      <c r="L2590" t="s">
        <v>4605</v>
      </c>
      <c r="M2590" t="s">
        <v>53</v>
      </c>
      <c r="N2590" t="s">
        <v>54</v>
      </c>
      <c r="O2590" t="s">
        <v>87</v>
      </c>
      <c r="P2590" t="s">
        <v>65</v>
      </c>
      <c r="Q2590" t="s">
        <v>88</v>
      </c>
      <c r="R2590" t="s">
        <v>65</v>
      </c>
      <c r="S2590" t="s">
        <v>7732</v>
      </c>
      <c r="T2590" t="s">
        <v>7732</v>
      </c>
      <c r="U2590" t="s">
        <v>7732</v>
      </c>
      <c r="V2590" t="s">
        <v>7732</v>
      </c>
      <c r="W2590" t="s">
        <v>7732</v>
      </c>
      <c r="X2590" t="s">
        <v>7732</v>
      </c>
      <c r="Y2590" t="s">
        <v>7732</v>
      </c>
      <c r="Z2590" t="s">
        <v>7732</v>
      </c>
      <c r="AA2590" t="s">
        <v>7732</v>
      </c>
      <c r="AB2590" t="s">
        <v>7732</v>
      </c>
      <c r="AC2590" t="s">
        <v>7732</v>
      </c>
      <c r="AD2590" t="s">
        <v>7732</v>
      </c>
      <c r="AE2590" t="s">
        <v>7732</v>
      </c>
      <c r="AF2590" t="s">
        <v>68</v>
      </c>
      <c r="AG2590" s="5">
        <v>45026</v>
      </c>
      <c r="AH2590" s="5">
        <v>45026</v>
      </c>
      <c r="AI2590" t="s">
        <v>69</v>
      </c>
    </row>
    <row r="2591" spans="1:35">
      <c r="A2591" t="s">
        <v>7733</v>
      </c>
      <c r="B2591" t="s">
        <v>57</v>
      </c>
      <c r="C2591" s="5">
        <v>44927</v>
      </c>
      <c r="D2591" s="5">
        <v>45016</v>
      </c>
      <c r="E2591" t="s">
        <v>47</v>
      </c>
      <c r="F2591" t="s">
        <v>99</v>
      </c>
      <c r="G2591" t="s">
        <v>100</v>
      </c>
      <c r="H2591" t="s">
        <v>100</v>
      </c>
      <c r="I2591" t="s">
        <v>5157</v>
      </c>
      <c r="J2591" t="s">
        <v>5825</v>
      </c>
      <c r="K2591" t="s">
        <v>2771</v>
      </c>
      <c r="L2591" t="s">
        <v>7183</v>
      </c>
      <c r="M2591" t="s">
        <v>52</v>
      </c>
      <c r="N2591" t="s">
        <v>55</v>
      </c>
      <c r="O2591" t="s">
        <v>105</v>
      </c>
      <c r="P2591" t="s">
        <v>65</v>
      </c>
      <c r="Q2591" t="s">
        <v>106</v>
      </c>
      <c r="R2591" t="s">
        <v>65</v>
      </c>
      <c r="S2591" t="s">
        <v>7734</v>
      </c>
      <c r="T2591" t="s">
        <v>7734</v>
      </c>
      <c r="U2591" t="s">
        <v>7734</v>
      </c>
      <c r="V2591" t="s">
        <v>7734</v>
      </c>
      <c r="W2591" t="s">
        <v>7734</v>
      </c>
      <c r="X2591" t="s">
        <v>7734</v>
      </c>
      <c r="Y2591" t="s">
        <v>7734</v>
      </c>
      <c r="Z2591" t="s">
        <v>7734</v>
      </c>
      <c r="AA2591" t="s">
        <v>7734</v>
      </c>
      <c r="AB2591" t="s">
        <v>7734</v>
      </c>
      <c r="AC2591" t="s">
        <v>7734</v>
      </c>
      <c r="AD2591" t="s">
        <v>7734</v>
      </c>
      <c r="AE2591" t="s">
        <v>7734</v>
      </c>
      <c r="AF2591" t="s">
        <v>68</v>
      </c>
      <c r="AG2591" s="5">
        <v>45026</v>
      </c>
      <c r="AH2591" s="5">
        <v>45026</v>
      </c>
      <c r="AI2591" t="s">
        <v>69</v>
      </c>
    </row>
    <row r="2592" spans="1:35">
      <c r="A2592" t="s">
        <v>7735</v>
      </c>
      <c r="B2592" t="s">
        <v>57</v>
      </c>
      <c r="C2592" s="5">
        <v>44927</v>
      </c>
      <c r="D2592" s="5">
        <v>45016</v>
      </c>
      <c r="E2592" t="s">
        <v>47</v>
      </c>
      <c r="F2592" t="s">
        <v>99</v>
      </c>
      <c r="G2592" t="s">
        <v>100</v>
      </c>
      <c r="H2592" t="s">
        <v>100</v>
      </c>
      <c r="I2592" t="s">
        <v>3216</v>
      </c>
      <c r="J2592" t="s">
        <v>7736</v>
      </c>
      <c r="K2592" t="s">
        <v>476</v>
      </c>
      <c r="L2592" t="s">
        <v>4111</v>
      </c>
      <c r="M2592" t="s">
        <v>52</v>
      </c>
      <c r="N2592" t="s">
        <v>55</v>
      </c>
      <c r="O2592" t="s">
        <v>105</v>
      </c>
      <c r="P2592" t="s">
        <v>65</v>
      </c>
      <c r="Q2592" t="s">
        <v>106</v>
      </c>
      <c r="R2592" t="s">
        <v>65</v>
      </c>
      <c r="S2592" t="s">
        <v>7737</v>
      </c>
      <c r="T2592" t="s">
        <v>7737</v>
      </c>
      <c r="U2592" t="s">
        <v>7737</v>
      </c>
      <c r="V2592" t="s">
        <v>7737</v>
      </c>
      <c r="W2592" t="s">
        <v>7737</v>
      </c>
      <c r="X2592" t="s">
        <v>7737</v>
      </c>
      <c r="Y2592" t="s">
        <v>7737</v>
      </c>
      <c r="Z2592" t="s">
        <v>7737</v>
      </c>
      <c r="AA2592" t="s">
        <v>7737</v>
      </c>
      <c r="AB2592" t="s">
        <v>7737</v>
      </c>
      <c r="AC2592" t="s">
        <v>7737</v>
      </c>
      <c r="AD2592" t="s">
        <v>7737</v>
      </c>
      <c r="AE2592" t="s">
        <v>7737</v>
      </c>
      <c r="AF2592" t="s">
        <v>68</v>
      </c>
      <c r="AG2592" s="5">
        <v>45026</v>
      </c>
      <c r="AH2592" s="5">
        <v>45026</v>
      </c>
      <c r="AI2592" t="s">
        <v>69</v>
      </c>
    </row>
    <row r="2593" spans="1:35">
      <c r="A2593" t="s">
        <v>7738</v>
      </c>
      <c r="B2593" t="s">
        <v>57</v>
      </c>
      <c r="C2593" s="5">
        <v>44927</v>
      </c>
      <c r="D2593" s="5">
        <v>45016</v>
      </c>
      <c r="E2593" t="s">
        <v>47</v>
      </c>
      <c r="F2593" t="s">
        <v>99</v>
      </c>
      <c r="G2593" t="s">
        <v>100</v>
      </c>
      <c r="H2593" t="s">
        <v>100</v>
      </c>
      <c r="I2593" t="s">
        <v>195</v>
      </c>
      <c r="J2593" t="s">
        <v>4599</v>
      </c>
      <c r="K2593" t="s">
        <v>4600</v>
      </c>
      <c r="L2593" t="s">
        <v>4601</v>
      </c>
      <c r="M2593" t="s">
        <v>53</v>
      </c>
      <c r="N2593" t="s">
        <v>54</v>
      </c>
      <c r="O2593" t="s">
        <v>105</v>
      </c>
      <c r="P2593" t="s">
        <v>65</v>
      </c>
      <c r="Q2593" t="s">
        <v>106</v>
      </c>
      <c r="R2593" t="s">
        <v>65</v>
      </c>
      <c r="S2593" t="s">
        <v>7739</v>
      </c>
      <c r="T2593" t="s">
        <v>7739</v>
      </c>
      <c r="U2593" t="s">
        <v>7739</v>
      </c>
      <c r="V2593" t="s">
        <v>7739</v>
      </c>
      <c r="W2593" t="s">
        <v>7739</v>
      </c>
      <c r="X2593" t="s">
        <v>7739</v>
      </c>
      <c r="Y2593" t="s">
        <v>7739</v>
      </c>
      <c r="Z2593" t="s">
        <v>7739</v>
      </c>
      <c r="AA2593" t="s">
        <v>7739</v>
      </c>
      <c r="AB2593" t="s">
        <v>7739</v>
      </c>
      <c r="AC2593" t="s">
        <v>7739</v>
      </c>
      <c r="AD2593" t="s">
        <v>7739</v>
      </c>
      <c r="AE2593" t="s">
        <v>7739</v>
      </c>
      <c r="AF2593" t="s">
        <v>68</v>
      </c>
      <c r="AG2593" s="5">
        <v>45026</v>
      </c>
      <c r="AH2593" s="5">
        <v>45026</v>
      </c>
      <c r="AI2593" t="s">
        <v>69</v>
      </c>
    </row>
    <row r="2594" spans="1:35">
      <c r="A2594" t="s">
        <v>7740</v>
      </c>
      <c r="B2594" t="s">
        <v>57</v>
      </c>
      <c r="C2594" s="5">
        <v>44927</v>
      </c>
      <c r="D2594" s="5">
        <v>45016</v>
      </c>
      <c r="E2594" t="s">
        <v>49</v>
      </c>
      <c r="F2594" t="s">
        <v>138</v>
      </c>
      <c r="G2594" t="s">
        <v>139</v>
      </c>
      <c r="H2594" t="s">
        <v>139</v>
      </c>
      <c r="I2594" t="s">
        <v>885</v>
      </c>
      <c r="J2594" t="s">
        <v>7741</v>
      </c>
      <c r="K2594" t="s">
        <v>830</v>
      </c>
      <c r="L2594" t="s">
        <v>7742</v>
      </c>
      <c r="M2594" t="s">
        <v>53</v>
      </c>
      <c r="N2594" t="s">
        <v>54</v>
      </c>
      <c r="O2594" t="s">
        <v>144</v>
      </c>
      <c r="P2594" t="s">
        <v>65</v>
      </c>
      <c r="Q2594" t="s">
        <v>145</v>
      </c>
      <c r="R2594" t="s">
        <v>65</v>
      </c>
      <c r="S2594" t="s">
        <v>7743</v>
      </c>
      <c r="T2594" t="s">
        <v>7743</v>
      </c>
      <c r="U2594" t="s">
        <v>7743</v>
      </c>
      <c r="V2594" t="s">
        <v>7743</v>
      </c>
      <c r="W2594" t="s">
        <v>7743</v>
      </c>
      <c r="X2594" t="s">
        <v>7743</v>
      </c>
      <c r="Y2594" t="s">
        <v>7743</v>
      </c>
      <c r="Z2594" t="s">
        <v>7743</v>
      </c>
      <c r="AA2594" t="s">
        <v>7743</v>
      </c>
      <c r="AB2594" t="s">
        <v>7743</v>
      </c>
      <c r="AC2594" t="s">
        <v>7743</v>
      </c>
      <c r="AD2594" t="s">
        <v>7743</v>
      </c>
      <c r="AE2594" t="s">
        <v>7743</v>
      </c>
      <c r="AF2594" t="s">
        <v>68</v>
      </c>
      <c r="AG2594" s="5">
        <v>45026</v>
      </c>
      <c r="AH2594" s="5">
        <v>45026</v>
      </c>
      <c r="AI2594" t="s">
        <v>69</v>
      </c>
    </row>
    <row r="2595" spans="1:35">
      <c r="A2595" t="s">
        <v>7744</v>
      </c>
      <c r="B2595" t="s">
        <v>57</v>
      </c>
      <c r="C2595" s="5">
        <v>44927</v>
      </c>
      <c r="D2595" s="5">
        <v>45016</v>
      </c>
      <c r="E2595" t="s">
        <v>49</v>
      </c>
      <c r="F2595" t="s">
        <v>138</v>
      </c>
      <c r="G2595" t="s">
        <v>139</v>
      </c>
      <c r="H2595" t="s">
        <v>139</v>
      </c>
      <c r="I2595" t="s">
        <v>180</v>
      </c>
      <c r="J2595" t="s">
        <v>3404</v>
      </c>
      <c r="K2595" t="s">
        <v>1594</v>
      </c>
      <c r="L2595" t="s">
        <v>366</v>
      </c>
      <c r="M2595" t="s">
        <v>52</v>
      </c>
      <c r="N2595" t="s">
        <v>55</v>
      </c>
      <c r="O2595" t="s">
        <v>144</v>
      </c>
      <c r="P2595" t="s">
        <v>65</v>
      </c>
      <c r="Q2595" t="s">
        <v>145</v>
      </c>
      <c r="R2595" t="s">
        <v>65</v>
      </c>
      <c r="S2595" t="s">
        <v>7745</v>
      </c>
      <c r="T2595" t="s">
        <v>7745</v>
      </c>
      <c r="U2595" t="s">
        <v>7745</v>
      </c>
      <c r="V2595" t="s">
        <v>7745</v>
      </c>
      <c r="W2595" t="s">
        <v>7745</v>
      </c>
      <c r="X2595" t="s">
        <v>7745</v>
      </c>
      <c r="Y2595" t="s">
        <v>7745</v>
      </c>
      <c r="Z2595" t="s">
        <v>7745</v>
      </c>
      <c r="AA2595" t="s">
        <v>7745</v>
      </c>
      <c r="AB2595" t="s">
        <v>7745</v>
      </c>
      <c r="AC2595" t="s">
        <v>7745</v>
      </c>
      <c r="AD2595" t="s">
        <v>7745</v>
      </c>
      <c r="AE2595" t="s">
        <v>7745</v>
      </c>
      <c r="AF2595" t="s">
        <v>68</v>
      </c>
      <c r="AG2595" s="5">
        <v>45026</v>
      </c>
      <c r="AH2595" s="5">
        <v>45026</v>
      </c>
      <c r="AI2595" t="s">
        <v>69</v>
      </c>
    </row>
    <row r="2596" spans="1:35">
      <c r="A2596" t="s">
        <v>7746</v>
      </c>
      <c r="B2596" t="s">
        <v>57</v>
      </c>
      <c r="C2596" s="5">
        <v>44927</v>
      </c>
      <c r="D2596" s="5">
        <v>45016</v>
      </c>
      <c r="E2596" t="s">
        <v>49</v>
      </c>
      <c r="F2596" t="s">
        <v>138</v>
      </c>
      <c r="G2596" t="s">
        <v>139</v>
      </c>
      <c r="H2596" t="s">
        <v>139</v>
      </c>
      <c r="I2596" t="s">
        <v>356</v>
      </c>
      <c r="J2596" t="s">
        <v>3995</v>
      </c>
      <c r="K2596" t="s">
        <v>3935</v>
      </c>
      <c r="L2596" t="s">
        <v>75</v>
      </c>
      <c r="M2596" t="s">
        <v>52</v>
      </c>
      <c r="N2596" t="s">
        <v>55</v>
      </c>
      <c r="O2596" t="s">
        <v>144</v>
      </c>
      <c r="P2596" t="s">
        <v>65</v>
      </c>
      <c r="Q2596" t="s">
        <v>145</v>
      </c>
      <c r="R2596" t="s">
        <v>65</v>
      </c>
      <c r="S2596" t="s">
        <v>7747</v>
      </c>
      <c r="T2596" t="s">
        <v>7747</v>
      </c>
      <c r="U2596" t="s">
        <v>7747</v>
      </c>
      <c r="V2596" t="s">
        <v>7747</v>
      </c>
      <c r="W2596" t="s">
        <v>7747</v>
      </c>
      <c r="X2596" t="s">
        <v>7747</v>
      </c>
      <c r="Y2596" t="s">
        <v>7747</v>
      </c>
      <c r="Z2596" t="s">
        <v>7747</v>
      </c>
      <c r="AA2596" t="s">
        <v>7747</v>
      </c>
      <c r="AB2596" t="s">
        <v>7747</v>
      </c>
      <c r="AC2596" t="s">
        <v>7747</v>
      </c>
      <c r="AD2596" t="s">
        <v>7747</v>
      </c>
      <c r="AE2596" t="s">
        <v>7747</v>
      </c>
      <c r="AF2596" t="s">
        <v>68</v>
      </c>
      <c r="AG2596" s="5">
        <v>45026</v>
      </c>
      <c r="AH2596" s="5">
        <v>45026</v>
      </c>
      <c r="AI2596" t="s">
        <v>69</v>
      </c>
    </row>
    <row r="2597" spans="1:35">
      <c r="A2597" t="s">
        <v>7748</v>
      </c>
      <c r="B2597" t="s">
        <v>57</v>
      </c>
      <c r="C2597" s="5">
        <v>44927</v>
      </c>
      <c r="D2597" s="5">
        <v>45016</v>
      </c>
      <c r="E2597" t="s">
        <v>49</v>
      </c>
      <c r="F2597" t="s">
        <v>193</v>
      </c>
      <c r="G2597" t="s">
        <v>194</v>
      </c>
      <c r="H2597" t="s">
        <v>194</v>
      </c>
      <c r="I2597" t="s">
        <v>1258</v>
      </c>
      <c r="J2597" t="s">
        <v>3324</v>
      </c>
      <c r="K2597" t="s">
        <v>112</v>
      </c>
      <c r="L2597" t="s">
        <v>3325</v>
      </c>
      <c r="M2597" t="s">
        <v>53</v>
      </c>
      <c r="N2597" t="s">
        <v>54</v>
      </c>
      <c r="O2597" t="s">
        <v>198</v>
      </c>
      <c r="P2597" t="s">
        <v>65</v>
      </c>
      <c r="Q2597" t="s">
        <v>199</v>
      </c>
      <c r="R2597" t="s">
        <v>65</v>
      </c>
      <c r="S2597" t="s">
        <v>7749</v>
      </c>
      <c r="T2597" t="s">
        <v>7749</v>
      </c>
      <c r="U2597" t="s">
        <v>7749</v>
      </c>
      <c r="V2597" t="s">
        <v>7749</v>
      </c>
      <c r="W2597" t="s">
        <v>7749</v>
      </c>
      <c r="X2597" t="s">
        <v>7749</v>
      </c>
      <c r="Y2597" t="s">
        <v>7749</v>
      </c>
      <c r="Z2597" t="s">
        <v>7749</v>
      </c>
      <c r="AA2597" t="s">
        <v>7749</v>
      </c>
      <c r="AB2597" t="s">
        <v>7749</v>
      </c>
      <c r="AC2597" t="s">
        <v>7749</v>
      </c>
      <c r="AD2597" t="s">
        <v>7749</v>
      </c>
      <c r="AE2597" t="s">
        <v>7749</v>
      </c>
      <c r="AF2597" t="s">
        <v>68</v>
      </c>
      <c r="AG2597" s="5">
        <v>45026</v>
      </c>
      <c r="AH2597" s="5">
        <v>45026</v>
      </c>
      <c r="AI2597" t="s">
        <v>69</v>
      </c>
    </row>
    <row r="2598" spans="1:35">
      <c r="A2598" t="s">
        <v>7750</v>
      </c>
      <c r="B2598" t="s">
        <v>57</v>
      </c>
      <c r="C2598" s="5">
        <v>44927</v>
      </c>
      <c r="D2598" s="5">
        <v>45016</v>
      </c>
      <c r="E2598" t="s">
        <v>49</v>
      </c>
      <c r="F2598" t="s">
        <v>500</v>
      </c>
      <c r="G2598" t="s">
        <v>501</v>
      </c>
      <c r="H2598" t="s">
        <v>501</v>
      </c>
      <c r="I2598" t="s">
        <v>1870</v>
      </c>
      <c r="J2598" t="s">
        <v>859</v>
      </c>
      <c r="K2598" t="s">
        <v>454</v>
      </c>
      <c r="L2598" t="s">
        <v>135</v>
      </c>
      <c r="M2598" t="s">
        <v>53</v>
      </c>
      <c r="N2598" t="s">
        <v>54</v>
      </c>
      <c r="O2598" t="s">
        <v>505</v>
      </c>
      <c r="P2598" t="s">
        <v>65</v>
      </c>
      <c r="Q2598" t="s">
        <v>506</v>
      </c>
      <c r="R2598" t="s">
        <v>65</v>
      </c>
      <c r="S2598" t="s">
        <v>7751</v>
      </c>
      <c r="T2598" t="s">
        <v>7751</v>
      </c>
      <c r="U2598" t="s">
        <v>7751</v>
      </c>
      <c r="V2598" t="s">
        <v>7751</v>
      </c>
      <c r="W2598" t="s">
        <v>7751</v>
      </c>
      <c r="X2598" t="s">
        <v>7751</v>
      </c>
      <c r="Y2598" t="s">
        <v>7751</v>
      </c>
      <c r="Z2598" t="s">
        <v>7751</v>
      </c>
      <c r="AA2598" t="s">
        <v>7751</v>
      </c>
      <c r="AB2598" t="s">
        <v>7751</v>
      </c>
      <c r="AC2598" t="s">
        <v>7751</v>
      </c>
      <c r="AD2598" t="s">
        <v>7751</v>
      </c>
      <c r="AE2598" t="s">
        <v>7751</v>
      </c>
      <c r="AF2598" t="s">
        <v>68</v>
      </c>
      <c r="AG2598" s="5">
        <v>45026</v>
      </c>
      <c r="AH2598" s="5">
        <v>45026</v>
      </c>
      <c r="AI2598" t="s">
        <v>69</v>
      </c>
    </row>
    <row r="2599" spans="1:35">
      <c r="A2599" t="s">
        <v>7752</v>
      </c>
      <c r="B2599" t="s">
        <v>57</v>
      </c>
      <c r="C2599" s="5">
        <v>44927</v>
      </c>
      <c r="D2599" s="5">
        <v>45016</v>
      </c>
      <c r="E2599" t="s">
        <v>49</v>
      </c>
      <c r="F2599" t="s">
        <v>983</v>
      </c>
      <c r="G2599" t="s">
        <v>984</v>
      </c>
      <c r="H2599" t="s">
        <v>984</v>
      </c>
      <c r="I2599" t="s">
        <v>836</v>
      </c>
      <c r="J2599" t="s">
        <v>7126</v>
      </c>
      <c r="K2599" t="s">
        <v>204</v>
      </c>
      <c r="L2599" t="s">
        <v>341</v>
      </c>
      <c r="M2599" t="s">
        <v>53</v>
      </c>
      <c r="N2599" t="s">
        <v>54</v>
      </c>
      <c r="O2599" t="s">
        <v>77</v>
      </c>
      <c r="P2599" t="s">
        <v>65</v>
      </c>
      <c r="Q2599" t="s">
        <v>78</v>
      </c>
      <c r="R2599" t="s">
        <v>65</v>
      </c>
      <c r="S2599" t="s">
        <v>7753</v>
      </c>
      <c r="T2599" t="s">
        <v>7753</v>
      </c>
      <c r="U2599" t="s">
        <v>7753</v>
      </c>
      <c r="V2599" t="s">
        <v>7753</v>
      </c>
      <c r="W2599" t="s">
        <v>7753</v>
      </c>
      <c r="X2599" t="s">
        <v>7753</v>
      </c>
      <c r="Y2599" t="s">
        <v>7753</v>
      </c>
      <c r="Z2599" t="s">
        <v>7753</v>
      </c>
      <c r="AA2599" t="s">
        <v>7753</v>
      </c>
      <c r="AB2599" t="s">
        <v>7753</v>
      </c>
      <c r="AC2599" t="s">
        <v>7753</v>
      </c>
      <c r="AD2599" t="s">
        <v>7753</v>
      </c>
      <c r="AE2599" t="s">
        <v>7753</v>
      </c>
      <c r="AF2599" t="s">
        <v>68</v>
      </c>
      <c r="AG2599" s="5">
        <v>45026</v>
      </c>
      <c r="AH2599" s="5">
        <v>45026</v>
      </c>
      <c r="AI2599" t="s">
        <v>69</v>
      </c>
    </row>
    <row r="2600" spans="1:35">
      <c r="A2600" t="s">
        <v>7754</v>
      </c>
      <c r="B2600" t="s">
        <v>57</v>
      </c>
      <c r="C2600" s="5">
        <v>44927</v>
      </c>
      <c r="D2600" s="5">
        <v>45016</v>
      </c>
      <c r="E2600" t="s">
        <v>49</v>
      </c>
      <c r="F2600" t="s">
        <v>2078</v>
      </c>
      <c r="G2600" t="s">
        <v>2079</v>
      </c>
      <c r="H2600" t="s">
        <v>2079</v>
      </c>
      <c r="I2600" t="s">
        <v>463</v>
      </c>
      <c r="J2600" t="s">
        <v>7755</v>
      </c>
      <c r="K2600" t="s">
        <v>7756</v>
      </c>
      <c r="L2600" t="s">
        <v>156</v>
      </c>
      <c r="M2600" t="s">
        <v>52</v>
      </c>
      <c r="N2600" t="s">
        <v>55</v>
      </c>
      <c r="O2600" t="s">
        <v>927</v>
      </c>
      <c r="P2600" t="s">
        <v>65</v>
      </c>
      <c r="Q2600" t="s">
        <v>928</v>
      </c>
      <c r="R2600" t="s">
        <v>65</v>
      </c>
      <c r="S2600" t="s">
        <v>7757</v>
      </c>
      <c r="T2600" t="s">
        <v>7757</v>
      </c>
      <c r="U2600" t="s">
        <v>7757</v>
      </c>
      <c r="V2600" t="s">
        <v>7757</v>
      </c>
      <c r="W2600" t="s">
        <v>7757</v>
      </c>
      <c r="X2600" t="s">
        <v>7757</v>
      </c>
      <c r="Y2600" t="s">
        <v>7757</v>
      </c>
      <c r="Z2600" t="s">
        <v>7757</v>
      </c>
      <c r="AA2600" t="s">
        <v>7757</v>
      </c>
      <c r="AB2600" t="s">
        <v>7757</v>
      </c>
      <c r="AC2600" t="s">
        <v>7757</v>
      </c>
      <c r="AD2600" t="s">
        <v>7757</v>
      </c>
      <c r="AE2600" t="s">
        <v>7757</v>
      </c>
      <c r="AF2600" t="s">
        <v>68</v>
      </c>
      <c r="AG2600" s="5">
        <v>45026</v>
      </c>
      <c r="AH2600" s="5">
        <v>45026</v>
      </c>
      <c r="AI2600" t="s">
        <v>69</v>
      </c>
    </row>
    <row r="2601" spans="1:35">
      <c r="A2601" t="s">
        <v>7758</v>
      </c>
      <c r="B2601" t="s">
        <v>57</v>
      </c>
      <c r="C2601" s="5">
        <v>44927</v>
      </c>
      <c r="D2601" s="5">
        <v>45016</v>
      </c>
      <c r="E2601" t="s">
        <v>49</v>
      </c>
      <c r="F2601" t="s">
        <v>931</v>
      </c>
      <c r="G2601" t="s">
        <v>932</v>
      </c>
      <c r="H2601" t="s">
        <v>932</v>
      </c>
      <c r="I2601" t="s">
        <v>160</v>
      </c>
      <c r="J2601" t="s">
        <v>7759</v>
      </c>
      <c r="K2601" t="s">
        <v>7760</v>
      </c>
      <c r="L2601" t="s">
        <v>986</v>
      </c>
      <c r="M2601" t="s">
        <v>52</v>
      </c>
      <c r="N2601" t="s">
        <v>55</v>
      </c>
      <c r="O2601" t="s">
        <v>936</v>
      </c>
      <c r="P2601" t="s">
        <v>65</v>
      </c>
      <c r="Q2601" t="s">
        <v>937</v>
      </c>
      <c r="R2601" t="s">
        <v>65</v>
      </c>
      <c r="S2601" t="s">
        <v>7761</v>
      </c>
      <c r="T2601" t="s">
        <v>7761</v>
      </c>
      <c r="U2601" t="s">
        <v>7761</v>
      </c>
      <c r="V2601" t="s">
        <v>7761</v>
      </c>
      <c r="W2601" t="s">
        <v>7761</v>
      </c>
      <c r="X2601" t="s">
        <v>7761</v>
      </c>
      <c r="Y2601" t="s">
        <v>7761</v>
      </c>
      <c r="Z2601" t="s">
        <v>7761</v>
      </c>
      <c r="AA2601" t="s">
        <v>7761</v>
      </c>
      <c r="AB2601" t="s">
        <v>7761</v>
      </c>
      <c r="AC2601" t="s">
        <v>7761</v>
      </c>
      <c r="AD2601" t="s">
        <v>7761</v>
      </c>
      <c r="AE2601" t="s">
        <v>7761</v>
      </c>
      <c r="AF2601" t="s">
        <v>68</v>
      </c>
      <c r="AG2601" s="5">
        <v>45026</v>
      </c>
      <c r="AH2601" s="5">
        <v>45026</v>
      </c>
      <c r="AI2601" t="s">
        <v>69</v>
      </c>
    </row>
    <row r="2602" spans="1:35">
      <c r="A2602" t="s">
        <v>7762</v>
      </c>
      <c r="B2602" t="s">
        <v>57</v>
      </c>
      <c r="C2602" s="5">
        <v>44927</v>
      </c>
      <c r="D2602" s="5">
        <v>45016</v>
      </c>
      <c r="E2602" t="s">
        <v>49</v>
      </c>
      <c r="F2602" t="s">
        <v>1182</v>
      </c>
      <c r="G2602" t="s">
        <v>1183</v>
      </c>
      <c r="H2602" t="s">
        <v>1183</v>
      </c>
      <c r="I2602" t="s">
        <v>989</v>
      </c>
      <c r="J2602" t="s">
        <v>7763</v>
      </c>
      <c r="K2602" t="s">
        <v>7764</v>
      </c>
      <c r="L2602" t="s">
        <v>3901</v>
      </c>
      <c r="M2602" t="s">
        <v>52</v>
      </c>
      <c r="N2602" t="s">
        <v>55</v>
      </c>
      <c r="O2602" t="s">
        <v>825</v>
      </c>
      <c r="P2602" t="s">
        <v>65</v>
      </c>
      <c r="Q2602" t="s">
        <v>826</v>
      </c>
      <c r="R2602" t="s">
        <v>65</v>
      </c>
      <c r="S2602" t="s">
        <v>7765</v>
      </c>
      <c r="T2602" t="s">
        <v>7765</v>
      </c>
      <c r="U2602" t="s">
        <v>7765</v>
      </c>
      <c r="V2602" t="s">
        <v>7765</v>
      </c>
      <c r="W2602" t="s">
        <v>7765</v>
      </c>
      <c r="X2602" t="s">
        <v>7765</v>
      </c>
      <c r="Y2602" t="s">
        <v>7765</v>
      </c>
      <c r="Z2602" t="s">
        <v>7765</v>
      </c>
      <c r="AA2602" t="s">
        <v>7765</v>
      </c>
      <c r="AB2602" t="s">
        <v>7765</v>
      </c>
      <c r="AC2602" t="s">
        <v>7765</v>
      </c>
      <c r="AD2602" t="s">
        <v>7765</v>
      </c>
      <c r="AE2602" t="s">
        <v>7765</v>
      </c>
      <c r="AF2602" t="s">
        <v>68</v>
      </c>
      <c r="AG2602" s="5">
        <v>45026</v>
      </c>
      <c r="AH2602" s="5">
        <v>45026</v>
      </c>
      <c r="AI2602" t="s">
        <v>69</v>
      </c>
    </row>
    <row r="2603" spans="1:35">
      <c r="A2603" t="s">
        <v>7766</v>
      </c>
      <c r="B2603" t="s">
        <v>57</v>
      </c>
      <c r="C2603" s="5">
        <v>44927</v>
      </c>
      <c r="D2603" s="5">
        <v>45016</v>
      </c>
      <c r="E2603" t="s">
        <v>49</v>
      </c>
      <c r="F2603" t="s">
        <v>4185</v>
      </c>
      <c r="G2603" t="s">
        <v>4186</v>
      </c>
      <c r="H2603" t="s">
        <v>4186</v>
      </c>
      <c r="I2603" t="s">
        <v>479</v>
      </c>
      <c r="J2603" t="s">
        <v>7767</v>
      </c>
      <c r="K2603" t="s">
        <v>245</v>
      </c>
      <c r="L2603" t="s">
        <v>614</v>
      </c>
      <c r="M2603" t="s">
        <v>52</v>
      </c>
      <c r="N2603" t="s">
        <v>55</v>
      </c>
      <c r="O2603" t="s">
        <v>87</v>
      </c>
      <c r="P2603" t="s">
        <v>65</v>
      </c>
      <c r="Q2603" t="s">
        <v>88</v>
      </c>
      <c r="R2603" t="s">
        <v>65</v>
      </c>
      <c r="S2603" t="s">
        <v>7768</v>
      </c>
      <c r="T2603" t="s">
        <v>7768</v>
      </c>
      <c r="U2603" t="s">
        <v>7768</v>
      </c>
      <c r="V2603" t="s">
        <v>7768</v>
      </c>
      <c r="W2603" t="s">
        <v>7768</v>
      </c>
      <c r="X2603" t="s">
        <v>7768</v>
      </c>
      <c r="Y2603" t="s">
        <v>7768</v>
      </c>
      <c r="Z2603" t="s">
        <v>7768</v>
      </c>
      <c r="AA2603" t="s">
        <v>7768</v>
      </c>
      <c r="AB2603" t="s">
        <v>7768</v>
      </c>
      <c r="AC2603" t="s">
        <v>7768</v>
      </c>
      <c r="AD2603" t="s">
        <v>7768</v>
      </c>
      <c r="AE2603" t="s">
        <v>7768</v>
      </c>
      <c r="AF2603" t="s">
        <v>68</v>
      </c>
      <c r="AG2603" s="5">
        <v>45026</v>
      </c>
      <c r="AH2603" s="5">
        <v>45026</v>
      </c>
      <c r="AI2603" t="s">
        <v>69</v>
      </c>
    </row>
    <row r="2604" spans="1:35">
      <c r="A2604" t="s">
        <v>7769</v>
      </c>
      <c r="B2604" t="s">
        <v>57</v>
      </c>
      <c r="C2604" s="5">
        <v>44927</v>
      </c>
      <c r="D2604" s="5">
        <v>45016</v>
      </c>
      <c r="E2604" t="s">
        <v>49</v>
      </c>
      <c r="F2604" t="s">
        <v>2030</v>
      </c>
      <c r="G2604" t="s">
        <v>2031</v>
      </c>
      <c r="H2604" t="s">
        <v>2031</v>
      </c>
      <c r="I2604" t="s">
        <v>148</v>
      </c>
      <c r="J2604" t="s">
        <v>2032</v>
      </c>
      <c r="K2604" t="s">
        <v>250</v>
      </c>
      <c r="L2604" t="s">
        <v>117</v>
      </c>
      <c r="M2604" t="s">
        <v>52</v>
      </c>
      <c r="N2604" t="s">
        <v>55</v>
      </c>
      <c r="O2604" t="s">
        <v>87</v>
      </c>
      <c r="P2604" t="s">
        <v>65</v>
      </c>
      <c r="Q2604" t="s">
        <v>88</v>
      </c>
      <c r="R2604" t="s">
        <v>65</v>
      </c>
      <c r="S2604" t="s">
        <v>7770</v>
      </c>
      <c r="T2604" t="s">
        <v>7770</v>
      </c>
      <c r="U2604" t="s">
        <v>7770</v>
      </c>
      <c r="V2604" t="s">
        <v>7770</v>
      </c>
      <c r="W2604" t="s">
        <v>7770</v>
      </c>
      <c r="X2604" t="s">
        <v>7770</v>
      </c>
      <c r="Y2604" t="s">
        <v>7770</v>
      </c>
      <c r="Z2604" t="s">
        <v>7770</v>
      </c>
      <c r="AA2604" t="s">
        <v>7770</v>
      </c>
      <c r="AB2604" t="s">
        <v>7770</v>
      </c>
      <c r="AC2604" t="s">
        <v>7770</v>
      </c>
      <c r="AD2604" t="s">
        <v>7770</v>
      </c>
      <c r="AE2604" t="s">
        <v>7770</v>
      </c>
      <c r="AF2604" t="s">
        <v>68</v>
      </c>
      <c r="AG2604" s="5">
        <v>45026</v>
      </c>
      <c r="AH2604" s="5">
        <v>45026</v>
      </c>
      <c r="AI2604" t="s">
        <v>69</v>
      </c>
    </row>
    <row r="2605" spans="1:35">
      <c r="A2605" t="s">
        <v>7771</v>
      </c>
      <c r="B2605" t="s">
        <v>57</v>
      </c>
      <c r="C2605" s="5">
        <v>44927</v>
      </c>
      <c r="D2605" s="5">
        <v>45016</v>
      </c>
      <c r="E2605" t="s">
        <v>47</v>
      </c>
      <c r="F2605" t="s">
        <v>99</v>
      </c>
      <c r="G2605" t="s">
        <v>100</v>
      </c>
      <c r="H2605" t="s">
        <v>100</v>
      </c>
      <c r="I2605" t="s">
        <v>425</v>
      </c>
      <c r="J2605" t="s">
        <v>7772</v>
      </c>
      <c r="K2605" t="s">
        <v>3514</v>
      </c>
      <c r="L2605" t="s">
        <v>337</v>
      </c>
      <c r="M2605" t="s">
        <v>53</v>
      </c>
      <c r="N2605" t="s">
        <v>54</v>
      </c>
      <c r="O2605" t="s">
        <v>105</v>
      </c>
      <c r="P2605" t="s">
        <v>65</v>
      </c>
      <c r="Q2605" t="s">
        <v>106</v>
      </c>
      <c r="R2605" t="s">
        <v>65</v>
      </c>
      <c r="S2605" t="s">
        <v>7773</v>
      </c>
      <c r="T2605" t="s">
        <v>7773</v>
      </c>
      <c r="U2605" t="s">
        <v>7773</v>
      </c>
      <c r="V2605" t="s">
        <v>7773</v>
      </c>
      <c r="W2605" t="s">
        <v>7773</v>
      </c>
      <c r="X2605" t="s">
        <v>7773</v>
      </c>
      <c r="Y2605" t="s">
        <v>7773</v>
      </c>
      <c r="Z2605" t="s">
        <v>7773</v>
      </c>
      <c r="AA2605" t="s">
        <v>7773</v>
      </c>
      <c r="AB2605" t="s">
        <v>7773</v>
      </c>
      <c r="AC2605" t="s">
        <v>7773</v>
      </c>
      <c r="AD2605" t="s">
        <v>7773</v>
      </c>
      <c r="AE2605" t="s">
        <v>7773</v>
      </c>
      <c r="AF2605" t="s">
        <v>68</v>
      </c>
      <c r="AG2605" s="5">
        <v>45026</v>
      </c>
      <c r="AH2605" s="5">
        <v>45026</v>
      </c>
      <c r="AI2605" t="s">
        <v>69</v>
      </c>
    </row>
    <row r="2606" spans="1:35">
      <c r="A2606" t="s">
        <v>7774</v>
      </c>
      <c r="B2606" t="s">
        <v>57</v>
      </c>
      <c r="C2606" s="5">
        <v>44927</v>
      </c>
      <c r="D2606" s="5">
        <v>45016</v>
      </c>
      <c r="E2606" t="s">
        <v>47</v>
      </c>
      <c r="F2606" t="s">
        <v>99</v>
      </c>
      <c r="G2606" t="s">
        <v>100</v>
      </c>
      <c r="H2606" t="s">
        <v>100</v>
      </c>
      <c r="I2606" t="s">
        <v>154</v>
      </c>
      <c r="J2606" t="s">
        <v>458</v>
      </c>
      <c r="K2606" t="s">
        <v>7044</v>
      </c>
      <c r="L2606" t="s">
        <v>460</v>
      </c>
      <c r="M2606" t="s">
        <v>52</v>
      </c>
      <c r="N2606" t="s">
        <v>55</v>
      </c>
      <c r="O2606" t="s">
        <v>105</v>
      </c>
      <c r="P2606" t="s">
        <v>65</v>
      </c>
      <c r="Q2606" t="s">
        <v>106</v>
      </c>
      <c r="R2606" t="s">
        <v>65</v>
      </c>
      <c r="S2606" t="s">
        <v>7775</v>
      </c>
      <c r="T2606" t="s">
        <v>7775</v>
      </c>
      <c r="U2606" t="s">
        <v>7775</v>
      </c>
      <c r="V2606" t="s">
        <v>7775</v>
      </c>
      <c r="W2606" t="s">
        <v>7775</v>
      </c>
      <c r="X2606" t="s">
        <v>7775</v>
      </c>
      <c r="Y2606" t="s">
        <v>7775</v>
      </c>
      <c r="Z2606" t="s">
        <v>7775</v>
      </c>
      <c r="AA2606" t="s">
        <v>7775</v>
      </c>
      <c r="AB2606" t="s">
        <v>7775</v>
      </c>
      <c r="AC2606" t="s">
        <v>7775</v>
      </c>
      <c r="AD2606" t="s">
        <v>7775</v>
      </c>
      <c r="AE2606" t="s">
        <v>7775</v>
      </c>
      <c r="AF2606" t="s">
        <v>68</v>
      </c>
      <c r="AG2606" s="5">
        <v>45026</v>
      </c>
      <c r="AH2606" s="5">
        <v>45026</v>
      </c>
      <c r="AI2606" t="s">
        <v>69</v>
      </c>
    </row>
    <row r="2607" spans="1:35">
      <c r="A2607" t="s">
        <v>7776</v>
      </c>
      <c r="B2607" t="s">
        <v>57</v>
      </c>
      <c r="C2607" s="5">
        <v>44927</v>
      </c>
      <c r="D2607" s="5">
        <v>45016</v>
      </c>
      <c r="E2607" t="s">
        <v>47</v>
      </c>
      <c r="F2607" t="s">
        <v>99</v>
      </c>
      <c r="G2607" t="s">
        <v>100</v>
      </c>
      <c r="H2607" t="s">
        <v>100</v>
      </c>
      <c r="I2607" t="s">
        <v>307</v>
      </c>
      <c r="J2607" t="s">
        <v>7777</v>
      </c>
      <c r="K2607" t="s">
        <v>882</v>
      </c>
      <c r="L2607" t="s">
        <v>528</v>
      </c>
      <c r="M2607" t="s">
        <v>52</v>
      </c>
      <c r="N2607" t="s">
        <v>55</v>
      </c>
      <c r="O2607" t="s">
        <v>105</v>
      </c>
      <c r="P2607" t="s">
        <v>65</v>
      </c>
      <c r="Q2607" t="s">
        <v>106</v>
      </c>
      <c r="R2607" t="s">
        <v>65</v>
      </c>
      <c r="S2607" t="s">
        <v>7778</v>
      </c>
      <c r="T2607" t="s">
        <v>7778</v>
      </c>
      <c r="U2607" t="s">
        <v>7778</v>
      </c>
      <c r="V2607" t="s">
        <v>7778</v>
      </c>
      <c r="W2607" t="s">
        <v>7778</v>
      </c>
      <c r="X2607" t="s">
        <v>7778</v>
      </c>
      <c r="Y2607" t="s">
        <v>7778</v>
      </c>
      <c r="Z2607" t="s">
        <v>7778</v>
      </c>
      <c r="AA2607" t="s">
        <v>7778</v>
      </c>
      <c r="AB2607" t="s">
        <v>7778</v>
      </c>
      <c r="AC2607" t="s">
        <v>7778</v>
      </c>
      <c r="AD2607" t="s">
        <v>7778</v>
      </c>
      <c r="AE2607" t="s">
        <v>7778</v>
      </c>
      <c r="AF2607" t="s">
        <v>68</v>
      </c>
      <c r="AG2607" s="5">
        <v>45026</v>
      </c>
      <c r="AH2607" s="5">
        <v>45026</v>
      </c>
      <c r="AI2607" t="s">
        <v>69</v>
      </c>
    </row>
    <row r="2608" spans="1:35">
      <c r="A2608" t="s">
        <v>7779</v>
      </c>
      <c r="B2608" t="s">
        <v>57</v>
      </c>
      <c r="C2608" s="5">
        <v>44927</v>
      </c>
      <c r="D2608" s="5">
        <v>45016</v>
      </c>
      <c r="E2608" t="s">
        <v>47</v>
      </c>
      <c r="F2608" t="s">
        <v>99</v>
      </c>
      <c r="G2608" t="s">
        <v>100</v>
      </c>
      <c r="H2608" t="s">
        <v>100</v>
      </c>
      <c r="I2608" t="s">
        <v>3216</v>
      </c>
      <c r="J2608" t="s">
        <v>452</v>
      </c>
      <c r="K2608" t="s">
        <v>381</v>
      </c>
      <c r="L2608" t="s">
        <v>5454</v>
      </c>
      <c r="M2608" t="s">
        <v>52</v>
      </c>
      <c r="N2608" t="s">
        <v>55</v>
      </c>
      <c r="O2608" t="s">
        <v>105</v>
      </c>
      <c r="P2608" t="s">
        <v>65</v>
      </c>
      <c r="Q2608" t="s">
        <v>106</v>
      </c>
      <c r="R2608" t="s">
        <v>65</v>
      </c>
      <c r="S2608" t="s">
        <v>7780</v>
      </c>
      <c r="T2608" t="s">
        <v>7780</v>
      </c>
      <c r="U2608" t="s">
        <v>7780</v>
      </c>
      <c r="V2608" t="s">
        <v>7780</v>
      </c>
      <c r="W2608" t="s">
        <v>7780</v>
      </c>
      <c r="X2608" t="s">
        <v>7780</v>
      </c>
      <c r="Y2608" t="s">
        <v>7780</v>
      </c>
      <c r="Z2608" t="s">
        <v>7780</v>
      </c>
      <c r="AA2608" t="s">
        <v>7780</v>
      </c>
      <c r="AB2608" t="s">
        <v>7780</v>
      </c>
      <c r="AC2608" t="s">
        <v>7780</v>
      </c>
      <c r="AD2608" t="s">
        <v>7780</v>
      </c>
      <c r="AE2608" t="s">
        <v>7780</v>
      </c>
      <c r="AF2608" t="s">
        <v>68</v>
      </c>
      <c r="AG2608" s="5">
        <v>45026</v>
      </c>
      <c r="AH2608" s="5">
        <v>45026</v>
      </c>
      <c r="AI2608" t="s">
        <v>69</v>
      </c>
    </row>
    <row r="2609" spans="1:35">
      <c r="A2609" t="s">
        <v>7781</v>
      </c>
      <c r="B2609" t="s">
        <v>57</v>
      </c>
      <c r="C2609" s="5">
        <v>44927</v>
      </c>
      <c r="D2609" s="5">
        <v>45016</v>
      </c>
      <c r="E2609" t="s">
        <v>47</v>
      </c>
      <c r="F2609" t="s">
        <v>99</v>
      </c>
      <c r="G2609" t="s">
        <v>100</v>
      </c>
      <c r="H2609" t="s">
        <v>100</v>
      </c>
      <c r="I2609" t="s">
        <v>180</v>
      </c>
      <c r="J2609" t="s">
        <v>2854</v>
      </c>
      <c r="K2609" t="s">
        <v>118</v>
      </c>
      <c r="L2609" t="s">
        <v>454</v>
      </c>
      <c r="M2609" t="s">
        <v>52</v>
      </c>
      <c r="N2609" t="s">
        <v>55</v>
      </c>
      <c r="O2609" t="s">
        <v>105</v>
      </c>
      <c r="P2609" t="s">
        <v>65</v>
      </c>
      <c r="Q2609" t="s">
        <v>106</v>
      </c>
      <c r="R2609" t="s">
        <v>65</v>
      </c>
      <c r="S2609" t="s">
        <v>7782</v>
      </c>
      <c r="T2609" t="s">
        <v>7782</v>
      </c>
      <c r="U2609" t="s">
        <v>7782</v>
      </c>
      <c r="V2609" t="s">
        <v>7782</v>
      </c>
      <c r="W2609" t="s">
        <v>7782</v>
      </c>
      <c r="X2609" t="s">
        <v>7782</v>
      </c>
      <c r="Y2609" t="s">
        <v>7782</v>
      </c>
      <c r="Z2609" t="s">
        <v>7782</v>
      </c>
      <c r="AA2609" t="s">
        <v>7782</v>
      </c>
      <c r="AB2609" t="s">
        <v>7782</v>
      </c>
      <c r="AC2609" t="s">
        <v>7782</v>
      </c>
      <c r="AD2609" t="s">
        <v>7782</v>
      </c>
      <c r="AE2609" t="s">
        <v>7782</v>
      </c>
      <c r="AF2609" t="s">
        <v>68</v>
      </c>
      <c r="AG2609" s="5">
        <v>45026</v>
      </c>
      <c r="AH2609" s="5">
        <v>45026</v>
      </c>
      <c r="AI2609" t="s">
        <v>69</v>
      </c>
    </row>
    <row r="2610" spans="1:35">
      <c r="A2610" t="s">
        <v>7783</v>
      </c>
      <c r="B2610" t="s">
        <v>57</v>
      </c>
      <c r="C2610" s="5">
        <v>44927</v>
      </c>
      <c r="D2610" s="5">
        <v>45016</v>
      </c>
      <c r="E2610" t="s">
        <v>47</v>
      </c>
      <c r="F2610" t="s">
        <v>99</v>
      </c>
      <c r="G2610" t="s">
        <v>100</v>
      </c>
      <c r="H2610" t="s">
        <v>100</v>
      </c>
      <c r="I2610" t="s">
        <v>812</v>
      </c>
      <c r="J2610" t="s">
        <v>1688</v>
      </c>
      <c r="K2610" t="s">
        <v>142</v>
      </c>
      <c r="L2610" t="s">
        <v>402</v>
      </c>
      <c r="M2610" t="s">
        <v>52</v>
      </c>
      <c r="N2610" t="s">
        <v>55</v>
      </c>
      <c r="O2610" t="s">
        <v>105</v>
      </c>
      <c r="P2610" t="s">
        <v>65</v>
      </c>
      <c r="Q2610" t="s">
        <v>106</v>
      </c>
      <c r="R2610" t="s">
        <v>65</v>
      </c>
      <c r="S2610" t="s">
        <v>7784</v>
      </c>
      <c r="T2610" t="s">
        <v>7784</v>
      </c>
      <c r="U2610" t="s">
        <v>7784</v>
      </c>
      <c r="V2610" t="s">
        <v>7784</v>
      </c>
      <c r="W2610" t="s">
        <v>7784</v>
      </c>
      <c r="X2610" t="s">
        <v>7784</v>
      </c>
      <c r="Y2610" t="s">
        <v>7784</v>
      </c>
      <c r="Z2610" t="s">
        <v>7784</v>
      </c>
      <c r="AA2610" t="s">
        <v>7784</v>
      </c>
      <c r="AB2610" t="s">
        <v>7784</v>
      </c>
      <c r="AC2610" t="s">
        <v>7784</v>
      </c>
      <c r="AD2610" t="s">
        <v>7784</v>
      </c>
      <c r="AE2610" t="s">
        <v>7784</v>
      </c>
      <c r="AF2610" t="s">
        <v>68</v>
      </c>
      <c r="AG2610" s="5">
        <v>45026</v>
      </c>
      <c r="AH2610" s="5">
        <v>45026</v>
      </c>
      <c r="AI2610" t="s">
        <v>69</v>
      </c>
    </row>
    <row r="2611" spans="1:35">
      <c r="A2611" t="s">
        <v>7785</v>
      </c>
      <c r="B2611" t="s">
        <v>57</v>
      </c>
      <c r="C2611" s="5">
        <v>44927</v>
      </c>
      <c r="D2611" s="5">
        <v>45016</v>
      </c>
      <c r="E2611" t="s">
        <v>47</v>
      </c>
      <c r="F2611" t="s">
        <v>99</v>
      </c>
      <c r="G2611" t="s">
        <v>100</v>
      </c>
      <c r="H2611" t="s">
        <v>100</v>
      </c>
      <c r="I2611" t="s">
        <v>425</v>
      </c>
      <c r="J2611" t="s">
        <v>1413</v>
      </c>
      <c r="K2611" t="s">
        <v>436</v>
      </c>
      <c r="L2611" t="s">
        <v>245</v>
      </c>
      <c r="M2611" t="s">
        <v>52</v>
      </c>
      <c r="N2611" t="s">
        <v>55</v>
      </c>
      <c r="O2611" t="s">
        <v>105</v>
      </c>
      <c r="P2611" t="s">
        <v>65</v>
      </c>
      <c r="Q2611" t="s">
        <v>106</v>
      </c>
      <c r="R2611" t="s">
        <v>65</v>
      </c>
      <c r="S2611" t="s">
        <v>7786</v>
      </c>
      <c r="T2611" t="s">
        <v>7786</v>
      </c>
      <c r="U2611" t="s">
        <v>7786</v>
      </c>
      <c r="V2611" t="s">
        <v>7786</v>
      </c>
      <c r="W2611" t="s">
        <v>7786</v>
      </c>
      <c r="X2611" t="s">
        <v>7786</v>
      </c>
      <c r="Y2611" t="s">
        <v>7786</v>
      </c>
      <c r="Z2611" t="s">
        <v>7786</v>
      </c>
      <c r="AA2611" t="s">
        <v>7786</v>
      </c>
      <c r="AB2611" t="s">
        <v>7786</v>
      </c>
      <c r="AC2611" t="s">
        <v>7786</v>
      </c>
      <c r="AD2611" t="s">
        <v>7786</v>
      </c>
      <c r="AE2611" t="s">
        <v>7786</v>
      </c>
      <c r="AF2611" t="s">
        <v>68</v>
      </c>
      <c r="AG2611" s="5">
        <v>45026</v>
      </c>
      <c r="AH2611" s="5">
        <v>45026</v>
      </c>
      <c r="AI2611" t="s">
        <v>69</v>
      </c>
    </row>
    <row r="2612" spans="1:35">
      <c r="A2612" t="s">
        <v>7787</v>
      </c>
      <c r="B2612" t="s">
        <v>57</v>
      </c>
      <c r="C2612" s="5">
        <v>44927</v>
      </c>
      <c r="D2612" s="5">
        <v>45016</v>
      </c>
      <c r="E2612" t="s">
        <v>49</v>
      </c>
      <c r="F2612" t="s">
        <v>138</v>
      </c>
      <c r="G2612" t="s">
        <v>139</v>
      </c>
      <c r="H2612" t="s">
        <v>139</v>
      </c>
      <c r="I2612" t="s">
        <v>445</v>
      </c>
      <c r="J2612" t="s">
        <v>2270</v>
      </c>
      <c r="K2612" t="s">
        <v>7788</v>
      </c>
      <c r="L2612" t="s">
        <v>1941</v>
      </c>
      <c r="M2612" t="s">
        <v>52</v>
      </c>
      <c r="N2612" t="s">
        <v>55</v>
      </c>
      <c r="O2612" t="s">
        <v>144</v>
      </c>
      <c r="P2612" t="s">
        <v>65</v>
      </c>
      <c r="Q2612" t="s">
        <v>145</v>
      </c>
      <c r="R2612" t="s">
        <v>65</v>
      </c>
      <c r="S2612" t="s">
        <v>7789</v>
      </c>
      <c r="T2612" t="s">
        <v>7789</v>
      </c>
      <c r="U2612" t="s">
        <v>7789</v>
      </c>
      <c r="V2612" t="s">
        <v>7789</v>
      </c>
      <c r="W2612" t="s">
        <v>7789</v>
      </c>
      <c r="X2612" t="s">
        <v>7789</v>
      </c>
      <c r="Y2612" t="s">
        <v>7789</v>
      </c>
      <c r="Z2612" t="s">
        <v>7789</v>
      </c>
      <c r="AA2612" t="s">
        <v>7789</v>
      </c>
      <c r="AB2612" t="s">
        <v>7789</v>
      </c>
      <c r="AC2612" t="s">
        <v>7789</v>
      </c>
      <c r="AD2612" t="s">
        <v>7789</v>
      </c>
      <c r="AE2612" t="s">
        <v>7789</v>
      </c>
      <c r="AF2612" t="s">
        <v>68</v>
      </c>
      <c r="AG2612" s="5">
        <v>45026</v>
      </c>
      <c r="AH2612" s="5">
        <v>45026</v>
      </c>
      <c r="AI2612" t="s">
        <v>69</v>
      </c>
    </row>
    <row r="2613" spans="1:35">
      <c r="A2613" t="s">
        <v>7790</v>
      </c>
      <c r="B2613" t="s">
        <v>57</v>
      </c>
      <c r="C2613" s="5">
        <v>44927</v>
      </c>
      <c r="D2613" s="5">
        <v>45016</v>
      </c>
      <c r="E2613" t="s">
        <v>49</v>
      </c>
      <c r="F2613" t="s">
        <v>138</v>
      </c>
      <c r="G2613" t="s">
        <v>139</v>
      </c>
      <c r="H2613" t="s">
        <v>139</v>
      </c>
      <c r="I2613" t="s">
        <v>127</v>
      </c>
      <c r="J2613" t="s">
        <v>1739</v>
      </c>
      <c r="K2613" t="s">
        <v>454</v>
      </c>
      <c r="L2613" t="s">
        <v>366</v>
      </c>
      <c r="M2613" t="s">
        <v>53</v>
      </c>
      <c r="N2613" t="s">
        <v>54</v>
      </c>
      <c r="O2613" t="s">
        <v>144</v>
      </c>
      <c r="P2613" t="s">
        <v>65</v>
      </c>
      <c r="Q2613" t="s">
        <v>145</v>
      </c>
      <c r="R2613" t="s">
        <v>65</v>
      </c>
      <c r="S2613" t="s">
        <v>7791</v>
      </c>
      <c r="T2613" t="s">
        <v>7791</v>
      </c>
      <c r="U2613" t="s">
        <v>7791</v>
      </c>
      <c r="V2613" t="s">
        <v>7791</v>
      </c>
      <c r="W2613" t="s">
        <v>7791</v>
      </c>
      <c r="X2613" t="s">
        <v>7791</v>
      </c>
      <c r="Y2613" t="s">
        <v>7791</v>
      </c>
      <c r="Z2613" t="s">
        <v>7791</v>
      </c>
      <c r="AA2613" t="s">
        <v>7791</v>
      </c>
      <c r="AB2613" t="s">
        <v>7791</v>
      </c>
      <c r="AC2613" t="s">
        <v>7791</v>
      </c>
      <c r="AD2613" t="s">
        <v>7791</v>
      </c>
      <c r="AE2613" t="s">
        <v>7791</v>
      </c>
      <c r="AF2613" t="s">
        <v>68</v>
      </c>
      <c r="AG2613" s="5">
        <v>45026</v>
      </c>
      <c r="AH2613" s="5">
        <v>45026</v>
      </c>
      <c r="AI2613" t="s">
        <v>69</v>
      </c>
    </row>
    <row r="2614" spans="1:35">
      <c r="A2614" t="s">
        <v>7792</v>
      </c>
      <c r="B2614" t="s">
        <v>57</v>
      </c>
      <c r="C2614" s="5">
        <v>44927</v>
      </c>
      <c r="D2614" s="5">
        <v>45016</v>
      </c>
      <c r="E2614" t="s">
        <v>49</v>
      </c>
      <c r="F2614" t="s">
        <v>138</v>
      </c>
      <c r="G2614" t="s">
        <v>139</v>
      </c>
      <c r="H2614" t="s">
        <v>139</v>
      </c>
      <c r="I2614" t="s">
        <v>316</v>
      </c>
      <c r="J2614" t="s">
        <v>687</v>
      </c>
      <c r="K2614" t="s">
        <v>373</v>
      </c>
      <c r="L2614" t="s">
        <v>3610</v>
      </c>
      <c r="M2614" t="s">
        <v>52</v>
      </c>
      <c r="N2614" t="s">
        <v>55</v>
      </c>
      <c r="O2614" t="s">
        <v>144</v>
      </c>
      <c r="P2614" t="s">
        <v>65</v>
      </c>
      <c r="Q2614" t="s">
        <v>145</v>
      </c>
      <c r="R2614" t="s">
        <v>65</v>
      </c>
      <c r="S2614" t="s">
        <v>7793</v>
      </c>
      <c r="T2614" t="s">
        <v>7793</v>
      </c>
      <c r="U2614" t="s">
        <v>7793</v>
      </c>
      <c r="V2614" t="s">
        <v>7793</v>
      </c>
      <c r="W2614" t="s">
        <v>7793</v>
      </c>
      <c r="X2614" t="s">
        <v>7793</v>
      </c>
      <c r="Y2614" t="s">
        <v>7793</v>
      </c>
      <c r="Z2614" t="s">
        <v>7793</v>
      </c>
      <c r="AA2614" t="s">
        <v>7793</v>
      </c>
      <c r="AB2614" t="s">
        <v>7793</v>
      </c>
      <c r="AC2614" t="s">
        <v>7793</v>
      </c>
      <c r="AD2614" t="s">
        <v>7793</v>
      </c>
      <c r="AE2614" t="s">
        <v>7793</v>
      </c>
      <c r="AF2614" t="s">
        <v>68</v>
      </c>
      <c r="AG2614" s="5">
        <v>45026</v>
      </c>
      <c r="AH2614" s="5">
        <v>45026</v>
      </c>
      <c r="AI2614" t="s">
        <v>69</v>
      </c>
    </row>
    <row r="2615" spans="1:35">
      <c r="A2615" t="s">
        <v>7794</v>
      </c>
      <c r="B2615" t="s">
        <v>57</v>
      </c>
      <c r="C2615" s="5">
        <v>44927</v>
      </c>
      <c r="D2615" s="5">
        <v>45016</v>
      </c>
      <c r="E2615" t="s">
        <v>49</v>
      </c>
      <c r="F2615" t="s">
        <v>138</v>
      </c>
      <c r="G2615" t="s">
        <v>139</v>
      </c>
      <c r="H2615" t="s">
        <v>139</v>
      </c>
      <c r="I2615" t="s">
        <v>101</v>
      </c>
      <c r="J2615" t="s">
        <v>6106</v>
      </c>
      <c r="K2615" t="s">
        <v>614</v>
      </c>
      <c r="L2615" t="s">
        <v>1446</v>
      </c>
      <c r="M2615" t="s">
        <v>52</v>
      </c>
      <c r="N2615" t="s">
        <v>55</v>
      </c>
      <c r="O2615" t="s">
        <v>144</v>
      </c>
      <c r="P2615" t="s">
        <v>65</v>
      </c>
      <c r="Q2615" t="s">
        <v>145</v>
      </c>
      <c r="R2615" t="s">
        <v>65</v>
      </c>
      <c r="S2615" t="s">
        <v>7795</v>
      </c>
      <c r="T2615" t="s">
        <v>7795</v>
      </c>
      <c r="U2615" t="s">
        <v>7795</v>
      </c>
      <c r="V2615" t="s">
        <v>7795</v>
      </c>
      <c r="W2615" t="s">
        <v>7795</v>
      </c>
      <c r="X2615" t="s">
        <v>7795</v>
      </c>
      <c r="Y2615" t="s">
        <v>7795</v>
      </c>
      <c r="Z2615" t="s">
        <v>7795</v>
      </c>
      <c r="AA2615" t="s">
        <v>7795</v>
      </c>
      <c r="AB2615" t="s">
        <v>7795</v>
      </c>
      <c r="AC2615" t="s">
        <v>7795</v>
      </c>
      <c r="AD2615" t="s">
        <v>7795</v>
      </c>
      <c r="AE2615" t="s">
        <v>7795</v>
      </c>
      <c r="AF2615" t="s">
        <v>68</v>
      </c>
      <c r="AG2615" s="5">
        <v>45026</v>
      </c>
      <c r="AH2615" s="5">
        <v>45026</v>
      </c>
      <c r="AI2615" t="s">
        <v>69</v>
      </c>
    </row>
    <row r="2616" spans="1:35">
      <c r="A2616" t="s">
        <v>7796</v>
      </c>
      <c r="B2616" t="s">
        <v>57</v>
      </c>
      <c r="C2616" s="5">
        <v>44927</v>
      </c>
      <c r="D2616" s="5">
        <v>45016</v>
      </c>
      <c r="E2616" t="s">
        <v>49</v>
      </c>
      <c r="F2616" t="s">
        <v>185</v>
      </c>
      <c r="G2616" t="s">
        <v>186</v>
      </c>
      <c r="H2616" t="s">
        <v>186</v>
      </c>
      <c r="I2616" t="s">
        <v>165</v>
      </c>
      <c r="J2616" t="s">
        <v>7160</v>
      </c>
      <c r="K2616" t="s">
        <v>1037</v>
      </c>
      <c r="L2616" t="s">
        <v>5957</v>
      </c>
      <c r="M2616" t="s">
        <v>53</v>
      </c>
      <c r="N2616" t="s">
        <v>54</v>
      </c>
      <c r="O2616" t="s">
        <v>189</v>
      </c>
      <c r="P2616" t="s">
        <v>65</v>
      </c>
      <c r="Q2616" t="s">
        <v>190</v>
      </c>
      <c r="R2616" t="s">
        <v>65</v>
      </c>
      <c r="S2616" t="s">
        <v>7797</v>
      </c>
      <c r="T2616" t="s">
        <v>7797</v>
      </c>
      <c r="U2616" t="s">
        <v>7797</v>
      </c>
      <c r="V2616" t="s">
        <v>7797</v>
      </c>
      <c r="W2616" t="s">
        <v>7797</v>
      </c>
      <c r="X2616" t="s">
        <v>7797</v>
      </c>
      <c r="Y2616" t="s">
        <v>7797</v>
      </c>
      <c r="Z2616" t="s">
        <v>7797</v>
      </c>
      <c r="AA2616" t="s">
        <v>7797</v>
      </c>
      <c r="AB2616" t="s">
        <v>7797</v>
      </c>
      <c r="AC2616" t="s">
        <v>7797</v>
      </c>
      <c r="AD2616" t="s">
        <v>7797</v>
      </c>
      <c r="AE2616" t="s">
        <v>7797</v>
      </c>
      <c r="AF2616" t="s">
        <v>68</v>
      </c>
      <c r="AG2616" s="5">
        <v>45026</v>
      </c>
      <c r="AH2616" s="5">
        <v>45026</v>
      </c>
      <c r="AI2616" t="s">
        <v>69</v>
      </c>
    </row>
    <row r="2617" spans="1:35">
      <c r="A2617" t="s">
        <v>7798</v>
      </c>
      <c r="B2617" t="s">
        <v>57</v>
      </c>
      <c r="C2617" s="5">
        <v>44927</v>
      </c>
      <c r="D2617" s="5">
        <v>45016</v>
      </c>
      <c r="E2617" t="s">
        <v>49</v>
      </c>
      <c r="F2617" t="s">
        <v>1015</v>
      </c>
      <c r="G2617" t="s">
        <v>1016</v>
      </c>
      <c r="H2617" t="s">
        <v>1016</v>
      </c>
      <c r="I2617" t="s">
        <v>716</v>
      </c>
      <c r="J2617" t="s">
        <v>2552</v>
      </c>
      <c r="K2617" t="s">
        <v>2680</v>
      </c>
      <c r="L2617" t="s">
        <v>1727</v>
      </c>
      <c r="M2617" t="s">
        <v>52</v>
      </c>
      <c r="N2617" t="s">
        <v>55</v>
      </c>
      <c r="O2617" t="s">
        <v>1018</v>
      </c>
      <c r="P2617" t="s">
        <v>65</v>
      </c>
      <c r="Q2617" t="s">
        <v>1019</v>
      </c>
      <c r="R2617" t="s">
        <v>65</v>
      </c>
      <c r="S2617" t="s">
        <v>7799</v>
      </c>
      <c r="T2617" t="s">
        <v>7799</v>
      </c>
      <c r="U2617" t="s">
        <v>7799</v>
      </c>
      <c r="V2617" t="s">
        <v>7799</v>
      </c>
      <c r="W2617" t="s">
        <v>7799</v>
      </c>
      <c r="X2617" t="s">
        <v>7799</v>
      </c>
      <c r="Y2617" t="s">
        <v>7799</v>
      </c>
      <c r="Z2617" t="s">
        <v>7799</v>
      </c>
      <c r="AA2617" t="s">
        <v>7799</v>
      </c>
      <c r="AB2617" t="s">
        <v>7799</v>
      </c>
      <c r="AC2617" t="s">
        <v>7799</v>
      </c>
      <c r="AD2617" t="s">
        <v>7799</v>
      </c>
      <c r="AE2617" t="s">
        <v>7799</v>
      </c>
      <c r="AF2617" t="s">
        <v>68</v>
      </c>
      <c r="AG2617" s="5">
        <v>45026</v>
      </c>
      <c r="AH2617" s="5">
        <v>45026</v>
      </c>
      <c r="AI2617" t="s">
        <v>69</v>
      </c>
    </row>
    <row r="2618" spans="1:35">
      <c r="A2618" t="s">
        <v>7800</v>
      </c>
      <c r="B2618" t="s">
        <v>57</v>
      </c>
      <c r="C2618" s="5">
        <v>44927</v>
      </c>
      <c r="D2618" s="5">
        <v>45016</v>
      </c>
      <c r="E2618" t="s">
        <v>49</v>
      </c>
      <c r="F2618" t="s">
        <v>193</v>
      </c>
      <c r="G2618" t="s">
        <v>194</v>
      </c>
      <c r="H2618" t="s">
        <v>194</v>
      </c>
      <c r="I2618" t="s">
        <v>242</v>
      </c>
      <c r="J2618" t="s">
        <v>7801</v>
      </c>
      <c r="K2618" t="s">
        <v>7802</v>
      </c>
      <c r="L2618" t="s">
        <v>204</v>
      </c>
      <c r="M2618" t="s">
        <v>53</v>
      </c>
      <c r="N2618" t="s">
        <v>54</v>
      </c>
      <c r="O2618" t="s">
        <v>198</v>
      </c>
      <c r="P2618" t="s">
        <v>65</v>
      </c>
      <c r="Q2618" t="s">
        <v>199</v>
      </c>
      <c r="R2618" t="s">
        <v>65</v>
      </c>
      <c r="S2618" t="s">
        <v>7803</v>
      </c>
      <c r="T2618" t="s">
        <v>7803</v>
      </c>
      <c r="U2618" t="s">
        <v>7803</v>
      </c>
      <c r="V2618" t="s">
        <v>7803</v>
      </c>
      <c r="W2618" t="s">
        <v>7803</v>
      </c>
      <c r="X2618" t="s">
        <v>7803</v>
      </c>
      <c r="Y2618" t="s">
        <v>7803</v>
      </c>
      <c r="Z2618" t="s">
        <v>7803</v>
      </c>
      <c r="AA2618" t="s">
        <v>7803</v>
      </c>
      <c r="AB2618" t="s">
        <v>7803</v>
      </c>
      <c r="AC2618" t="s">
        <v>7803</v>
      </c>
      <c r="AD2618" t="s">
        <v>7803</v>
      </c>
      <c r="AE2618" t="s">
        <v>7803</v>
      </c>
      <c r="AF2618" t="s">
        <v>68</v>
      </c>
      <c r="AG2618" s="5">
        <v>45026</v>
      </c>
      <c r="AH2618" s="5">
        <v>45026</v>
      </c>
      <c r="AI2618" t="s">
        <v>69</v>
      </c>
    </row>
    <row r="2619" spans="1:35">
      <c r="A2619" t="s">
        <v>7804</v>
      </c>
      <c r="B2619" t="s">
        <v>57</v>
      </c>
      <c r="C2619" s="5">
        <v>44927</v>
      </c>
      <c r="D2619" s="5">
        <v>45016</v>
      </c>
      <c r="E2619" t="s">
        <v>49</v>
      </c>
      <c r="F2619" t="s">
        <v>193</v>
      </c>
      <c r="G2619" t="s">
        <v>194</v>
      </c>
      <c r="H2619" t="s">
        <v>194</v>
      </c>
      <c r="I2619" t="s">
        <v>949</v>
      </c>
      <c r="J2619" t="s">
        <v>1790</v>
      </c>
      <c r="K2619" t="s">
        <v>408</v>
      </c>
      <c r="L2619" t="s">
        <v>732</v>
      </c>
      <c r="M2619" t="s">
        <v>53</v>
      </c>
      <c r="N2619" t="s">
        <v>54</v>
      </c>
      <c r="O2619" t="s">
        <v>198</v>
      </c>
      <c r="P2619" t="s">
        <v>65</v>
      </c>
      <c r="Q2619" t="s">
        <v>199</v>
      </c>
      <c r="R2619" t="s">
        <v>65</v>
      </c>
      <c r="S2619" t="s">
        <v>7805</v>
      </c>
      <c r="T2619" t="s">
        <v>7805</v>
      </c>
      <c r="U2619" t="s">
        <v>7805</v>
      </c>
      <c r="V2619" t="s">
        <v>7805</v>
      </c>
      <c r="W2619" t="s">
        <v>7805</v>
      </c>
      <c r="X2619" t="s">
        <v>7805</v>
      </c>
      <c r="Y2619" t="s">
        <v>7805</v>
      </c>
      <c r="Z2619" t="s">
        <v>7805</v>
      </c>
      <c r="AA2619" t="s">
        <v>7805</v>
      </c>
      <c r="AB2619" t="s">
        <v>7805</v>
      </c>
      <c r="AC2619" t="s">
        <v>7805</v>
      </c>
      <c r="AD2619" t="s">
        <v>7805</v>
      </c>
      <c r="AE2619" t="s">
        <v>7805</v>
      </c>
      <c r="AF2619" t="s">
        <v>68</v>
      </c>
      <c r="AG2619" s="5">
        <v>45026</v>
      </c>
      <c r="AH2619" s="5">
        <v>45026</v>
      </c>
      <c r="AI2619" t="s">
        <v>69</v>
      </c>
    </row>
    <row r="2620" spans="1:35">
      <c r="A2620" t="s">
        <v>7806</v>
      </c>
      <c r="B2620" t="s">
        <v>57</v>
      </c>
      <c r="C2620" s="5">
        <v>44927</v>
      </c>
      <c r="D2620" s="5">
        <v>45016</v>
      </c>
      <c r="E2620" t="s">
        <v>49</v>
      </c>
      <c r="F2620" t="s">
        <v>207</v>
      </c>
      <c r="G2620" t="s">
        <v>208</v>
      </c>
      <c r="H2620" t="s">
        <v>208</v>
      </c>
      <c r="I2620" t="s">
        <v>60</v>
      </c>
      <c r="J2620" t="s">
        <v>5865</v>
      </c>
      <c r="K2620" t="s">
        <v>204</v>
      </c>
      <c r="L2620" t="s">
        <v>130</v>
      </c>
      <c r="M2620" t="s">
        <v>52</v>
      </c>
      <c r="N2620" t="s">
        <v>55</v>
      </c>
      <c r="O2620" t="s">
        <v>213</v>
      </c>
      <c r="P2620" t="s">
        <v>65</v>
      </c>
      <c r="Q2620" t="s">
        <v>214</v>
      </c>
      <c r="R2620" t="s">
        <v>65</v>
      </c>
      <c r="S2620" t="s">
        <v>7807</v>
      </c>
      <c r="T2620" t="s">
        <v>7807</v>
      </c>
      <c r="U2620" t="s">
        <v>7807</v>
      </c>
      <c r="V2620" t="s">
        <v>7807</v>
      </c>
      <c r="W2620" t="s">
        <v>7807</v>
      </c>
      <c r="X2620" t="s">
        <v>7807</v>
      </c>
      <c r="Y2620" t="s">
        <v>7807</v>
      </c>
      <c r="Z2620" t="s">
        <v>7807</v>
      </c>
      <c r="AA2620" t="s">
        <v>7807</v>
      </c>
      <c r="AB2620" t="s">
        <v>7807</v>
      </c>
      <c r="AC2620" t="s">
        <v>7807</v>
      </c>
      <c r="AD2620" t="s">
        <v>7807</v>
      </c>
      <c r="AE2620" t="s">
        <v>7807</v>
      </c>
      <c r="AF2620" t="s">
        <v>68</v>
      </c>
      <c r="AG2620" s="5">
        <v>45026</v>
      </c>
      <c r="AH2620" s="5">
        <v>45026</v>
      </c>
      <c r="AI2620" t="s">
        <v>69</v>
      </c>
    </row>
    <row r="2621" spans="1:35">
      <c r="A2621" t="s">
        <v>7808</v>
      </c>
      <c r="B2621" t="s">
        <v>57</v>
      </c>
      <c r="C2621" s="5">
        <v>44927</v>
      </c>
      <c r="D2621" s="5">
        <v>45016</v>
      </c>
      <c r="E2621" t="s">
        <v>49</v>
      </c>
      <c r="F2621" t="s">
        <v>983</v>
      </c>
      <c r="G2621" t="s">
        <v>984</v>
      </c>
      <c r="H2621" t="s">
        <v>984</v>
      </c>
      <c r="I2621" t="s">
        <v>60</v>
      </c>
      <c r="J2621" t="s">
        <v>6221</v>
      </c>
      <c r="K2621" t="s">
        <v>787</v>
      </c>
      <c r="L2621" t="s">
        <v>869</v>
      </c>
      <c r="M2621" t="s">
        <v>52</v>
      </c>
      <c r="N2621" t="s">
        <v>55</v>
      </c>
      <c r="O2621" t="s">
        <v>77</v>
      </c>
      <c r="P2621" t="s">
        <v>65</v>
      </c>
      <c r="Q2621" t="s">
        <v>78</v>
      </c>
      <c r="R2621" t="s">
        <v>65</v>
      </c>
      <c r="S2621" t="s">
        <v>7809</v>
      </c>
      <c r="T2621" t="s">
        <v>7809</v>
      </c>
      <c r="U2621" t="s">
        <v>7809</v>
      </c>
      <c r="V2621" t="s">
        <v>7809</v>
      </c>
      <c r="W2621" t="s">
        <v>7809</v>
      </c>
      <c r="X2621" t="s">
        <v>7809</v>
      </c>
      <c r="Y2621" t="s">
        <v>7809</v>
      </c>
      <c r="Z2621" t="s">
        <v>7809</v>
      </c>
      <c r="AA2621" t="s">
        <v>7809</v>
      </c>
      <c r="AB2621" t="s">
        <v>7809</v>
      </c>
      <c r="AC2621" t="s">
        <v>7809</v>
      </c>
      <c r="AD2621" t="s">
        <v>7809</v>
      </c>
      <c r="AE2621" t="s">
        <v>7809</v>
      </c>
      <c r="AF2621" t="s">
        <v>68</v>
      </c>
      <c r="AG2621" s="5">
        <v>45026</v>
      </c>
      <c r="AH2621" s="5">
        <v>45026</v>
      </c>
      <c r="AI2621" t="s">
        <v>69</v>
      </c>
    </row>
    <row r="2622" spans="1:35">
      <c r="A2622" t="s">
        <v>7810</v>
      </c>
      <c r="B2622" t="s">
        <v>57</v>
      </c>
      <c r="C2622" s="5">
        <v>44927</v>
      </c>
      <c r="D2622" s="5">
        <v>45016</v>
      </c>
      <c r="E2622" t="s">
        <v>49</v>
      </c>
      <c r="F2622" t="s">
        <v>2078</v>
      </c>
      <c r="G2622" t="s">
        <v>2079</v>
      </c>
      <c r="H2622" t="s">
        <v>2079</v>
      </c>
      <c r="I2622" t="s">
        <v>160</v>
      </c>
      <c r="J2622" t="s">
        <v>2570</v>
      </c>
      <c r="K2622" t="s">
        <v>2240</v>
      </c>
      <c r="L2622" t="s">
        <v>6042</v>
      </c>
      <c r="M2622" t="s">
        <v>52</v>
      </c>
      <c r="N2622" t="s">
        <v>55</v>
      </c>
      <c r="O2622" t="s">
        <v>927</v>
      </c>
      <c r="P2622" t="s">
        <v>65</v>
      </c>
      <c r="Q2622" t="s">
        <v>928</v>
      </c>
      <c r="R2622" t="s">
        <v>65</v>
      </c>
      <c r="S2622" t="s">
        <v>7811</v>
      </c>
      <c r="T2622" t="s">
        <v>7811</v>
      </c>
      <c r="U2622" t="s">
        <v>7811</v>
      </c>
      <c r="V2622" t="s">
        <v>7811</v>
      </c>
      <c r="W2622" t="s">
        <v>7811</v>
      </c>
      <c r="X2622" t="s">
        <v>7811</v>
      </c>
      <c r="Y2622" t="s">
        <v>7811</v>
      </c>
      <c r="Z2622" t="s">
        <v>7811</v>
      </c>
      <c r="AA2622" t="s">
        <v>7811</v>
      </c>
      <c r="AB2622" t="s">
        <v>7811</v>
      </c>
      <c r="AC2622" t="s">
        <v>7811</v>
      </c>
      <c r="AD2622" t="s">
        <v>7811</v>
      </c>
      <c r="AE2622" t="s">
        <v>7811</v>
      </c>
      <c r="AF2622" t="s">
        <v>68</v>
      </c>
      <c r="AG2622" s="5">
        <v>45026</v>
      </c>
      <c r="AH2622" s="5">
        <v>45026</v>
      </c>
      <c r="AI2622" t="s">
        <v>69</v>
      </c>
    </row>
    <row r="2623" spans="1:35">
      <c r="A2623" t="s">
        <v>7812</v>
      </c>
      <c r="B2623" t="s">
        <v>57</v>
      </c>
      <c r="C2623" s="5">
        <v>44927</v>
      </c>
      <c r="D2623" s="5">
        <v>45016</v>
      </c>
      <c r="E2623" t="s">
        <v>49</v>
      </c>
      <c r="F2623" t="s">
        <v>2825</v>
      </c>
      <c r="G2623" t="s">
        <v>2826</v>
      </c>
      <c r="H2623" t="s">
        <v>2826</v>
      </c>
      <c r="I2623" t="s">
        <v>545</v>
      </c>
      <c r="J2623" t="s">
        <v>3496</v>
      </c>
      <c r="K2623" t="s">
        <v>471</v>
      </c>
      <c r="L2623" t="s">
        <v>637</v>
      </c>
      <c r="M2623" t="s">
        <v>52</v>
      </c>
      <c r="N2623" t="s">
        <v>55</v>
      </c>
      <c r="O2623" t="s">
        <v>2829</v>
      </c>
      <c r="P2623" t="s">
        <v>65</v>
      </c>
      <c r="Q2623" t="s">
        <v>2830</v>
      </c>
      <c r="R2623" t="s">
        <v>65</v>
      </c>
      <c r="S2623" t="s">
        <v>7813</v>
      </c>
      <c r="T2623" t="s">
        <v>7813</v>
      </c>
      <c r="U2623" t="s">
        <v>7813</v>
      </c>
      <c r="V2623" t="s">
        <v>7813</v>
      </c>
      <c r="W2623" t="s">
        <v>7813</v>
      </c>
      <c r="X2623" t="s">
        <v>7813</v>
      </c>
      <c r="Y2623" t="s">
        <v>7813</v>
      </c>
      <c r="Z2623" t="s">
        <v>7813</v>
      </c>
      <c r="AA2623" t="s">
        <v>7813</v>
      </c>
      <c r="AB2623" t="s">
        <v>7813</v>
      </c>
      <c r="AC2623" t="s">
        <v>7813</v>
      </c>
      <c r="AD2623" t="s">
        <v>7813</v>
      </c>
      <c r="AE2623" t="s">
        <v>7813</v>
      </c>
      <c r="AF2623" t="s">
        <v>68</v>
      </c>
      <c r="AG2623" s="5">
        <v>45026</v>
      </c>
      <c r="AH2623" s="5">
        <v>45026</v>
      </c>
      <c r="AI2623" t="s">
        <v>69</v>
      </c>
    </row>
    <row r="2624" spans="1:35">
      <c r="A2624" t="s">
        <v>7814</v>
      </c>
      <c r="B2624" t="s">
        <v>57</v>
      </c>
      <c r="C2624" s="5">
        <v>44927</v>
      </c>
      <c r="D2624" s="5">
        <v>45016</v>
      </c>
      <c r="E2624" t="s">
        <v>49</v>
      </c>
      <c r="F2624" t="s">
        <v>1182</v>
      </c>
      <c r="G2624" t="s">
        <v>1183</v>
      </c>
      <c r="H2624" t="s">
        <v>1183</v>
      </c>
      <c r="I2624" t="s">
        <v>60</v>
      </c>
      <c r="J2624" t="s">
        <v>3425</v>
      </c>
      <c r="K2624" t="s">
        <v>1925</v>
      </c>
      <c r="L2624" t="s">
        <v>1101</v>
      </c>
      <c r="M2624" t="s">
        <v>52</v>
      </c>
      <c r="N2624" t="s">
        <v>55</v>
      </c>
      <c r="O2624" t="s">
        <v>825</v>
      </c>
      <c r="P2624" t="s">
        <v>65</v>
      </c>
      <c r="Q2624" t="s">
        <v>826</v>
      </c>
      <c r="R2624" t="s">
        <v>65</v>
      </c>
      <c r="S2624" t="s">
        <v>7815</v>
      </c>
      <c r="T2624" t="s">
        <v>7815</v>
      </c>
      <c r="U2624" t="s">
        <v>7815</v>
      </c>
      <c r="V2624" t="s">
        <v>7815</v>
      </c>
      <c r="W2624" t="s">
        <v>7815</v>
      </c>
      <c r="X2624" t="s">
        <v>7815</v>
      </c>
      <c r="Y2624" t="s">
        <v>7815</v>
      </c>
      <c r="Z2624" t="s">
        <v>7815</v>
      </c>
      <c r="AA2624" t="s">
        <v>7815</v>
      </c>
      <c r="AB2624" t="s">
        <v>7815</v>
      </c>
      <c r="AC2624" t="s">
        <v>7815</v>
      </c>
      <c r="AD2624" t="s">
        <v>7815</v>
      </c>
      <c r="AE2624" t="s">
        <v>7815</v>
      </c>
      <c r="AF2624" t="s">
        <v>68</v>
      </c>
      <c r="AG2624" s="5">
        <v>45026</v>
      </c>
      <c r="AH2624" s="5">
        <v>45026</v>
      </c>
      <c r="AI2624" t="s">
        <v>69</v>
      </c>
    </row>
    <row r="2625" spans="1:35">
      <c r="A2625" t="s">
        <v>7816</v>
      </c>
      <c r="B2625" t="s">
        <v>57</v>
      </c>
      <c r="C2625" s="5">
        <v>44927</v>
      </c>
      <c r="D2625" s="5">
        <v>45016</v>
      </c>
      <c r="E2625" t="s">
        <v>49</v>
      </c>
      <c r="F2625" t="s">
        <v>1192</v>
      </c>
      <c r="G2625" t="s">
        <v>1193</v>
      </c>
      <c r="H2625" t="s">
        <v>1193</v>
      </c>
      <c r="I2625" t="s">
        <v>680</v>
      </c>
      <c r="J2625" t="s">
        <v>1980</v>
      </c>
      <c r="K2625" t="s">
        <v>326</v>
      </c>
      <c r="L2625" t="s">
        <v>95</v>
      </c>
      <c r="M2625" t="s">
        <v>52</v>
      </c>
      <c r="N2625" t="s">
        <v>55</v>
      </c>
      <c r="O2625" t="s">
        <v>1196</v>
      </c>
      <c r="P2625" t="s">
        <v>65</v>
      </c>
      <c r="Q2625" t="s">
        <v>1197</v>
      </c>
      <c r="R2625" t="s">
        <v>65</v>
      </c>
      <c r="S2625" t="s">
        <v>7817</v>
      </c>
      <c r="T2625" t="s">
        <v>7817</v>
      </c>
      <c r="U2625" t="s">
        <v>7817</v>
      </c>
      <c r="V2625" t="s">
        <v>7817</v>
      </c>
      <c r="W2625" t="s">
        <v>7817</v>
      </c>
      <c r="X2625" t="s">
        <v>7817</v>
      </c>
      <c r="Y2625" t="s">
        <v>7817</v>
      </c>
      <c r="Z2625" t="s">
        <v>7817</v>
      </c>
      <c r="AA2625" t="s">
        <v>7817</v>
      </c>
      <c r="AB2625" t="s">
        <v>7817</v>
      </c>
      <c r="AC2625" t="s">
        <v>7817</v>
      </c>
      <c r="AD2625" t="s">
        <v>7817</v>
      </c>
      <c r="AE2625" t="s">
        <v>7817</v>
      </c>
      <c r="AF2625" t="s">
        <v>68</v>
      </c>
      <c r="AG2625" s="5">
        <v>45026</v>
      </c>
      <c r="AH2625" s="5">
        <v>45026</v>
      </c>
      <c r="AI2625" t="s">
        <v>69</v>
      </c>
    </row>
    <row r="2626" spans="1:35">
      <c r="A2626" t="s">
        <v>7818</v>
      </c>
      <c r="B2626" t="s">
        <v>57</v>
      </c>
      <c r="C2626" s="5">
        <v>44927</v>
      </c>
      <c r="D2626" s="5">
        <v>45016</v>
      </c>
      <c r="E2626" t="s">
        <v>49</v>
      </c>
      <c r="F2626" t="s">
        <v>81</v>
      </c>
      <c r="G2626" t="s">
        <v>82</v>
      </c>
      <c r="H2626" t="s">
        <v>82</v>
      </c>
      <c r="I2626" t="s">
        <v>3208</v>
      </c>
      <c r="J2626" t="s">
        <v>292</v>
      </c>
      <c r="K2626" t="s">
        <v>600</v>
      </c>
      <c r="L2626" t="s">
        <v>95</v>
      </c>
      <c r="M2626" t="s">
        <v>53</v>
      </c>
      <c r="N2626" t="s">
        <v>54</v>
      </c>
      <c r="O2626" t="s">
        <v>87</v>
      </c>
      <c r="P2626" t="s">
        <v>65</v>
      </c>
      <c r="Q2626" t="s">
        <v>88</v>
      </c>
      <c r="R2626" t="s">
        <v>65</v>
      </c>
      <c r="S2626" t="s">
        <v>7819</v>
      </c>
      <c r="T2626" t="s">
        <v>7819</v>
      </c>
      <c r="U2626" t="s">
        <v>7819</v>
      </c>
      <c r="V2626" t="s">
        <v>7819</v>
      </c>
      <c r="W2626" t="s">
        <v>7819</v>
      </c>
      <c r="X2626" t="s">
        <v>7819</v>
      </c>
      <c r="Y2626" t="s">
        <v>7819</v>
      </c>
      <c r="Z2626" t="s">
        <v>7819</v>
      </c>
      <c r="AA2626" t="s">
        <v>7819</v>
      </c>
      <c r="AB2626" t="s">
        <v>7819</v>
      </c>
      <c r="AC2626" t="s">
        <v>7819</v>
      </c>
      <c r="AD2626" t="s">
        <v>7819</v>
      </c>
      <c r="AE2626" t="s">
        <v>7819</v>
      </c>
      <c r="AF2626" t="s">
        <v>68</v>
      </c>
      <c r="AG2626" s="5">
        <v>45026</v>
      </c>
      <c r="AH2626" s="5">
        <v>45026</v>
      </c>
      <c r="AI2626" t="s">
        <v>69</v>
      </c>
    </row>
    <row r="2627" spans="1:35">
      <c r="A2627" t="s">
        <v>7820</v>
      </c>
      <c r="B2627" t="s">
        <v>57</v>
      </c>
      <c r="C2627" s="5">
        <v>44927</v>
      </c>
      <c r="D2627" s="5">
        <v>45016</v>
      </c>
      <c r="E2627" t="s">
        <v>49</v>
      </c>
      <c r="F2627" t="s">
        <v>81</v>
      </c>
      <c r="G2627" t="s">
        <v>82</v>
      </c>
      <c r="H2627" t="s">
        <v>82</v>
      </c>
      <c r="I2627" t="s">
        <v>1730</v>
      </c>
      <c r="J2627" t="s">
        <v>5790</v>
      </c>
      <c r="K2627" t="s">
        <v>591</v>
      </c>
      <c r="L2627" t="s">
        <v>2671</v>
      </c>
      <c r="M2627" t="s">
        <v>52</v>
      </c>
      <c r="N2627" t="s">
        <v>55</v>
      </c>
      <c r="O2627" t="s">
        <v>87</v>
      </c>
      <c r="P2627" t="s">
        <v>65</v>
      </c>
      <c r="Q2627" t="s">
        <v>88</v>
      </c>
      <c r="R2627" t="s">
        <v>65</v>
      </c>
      <c r="S2627" t="s">
        <v>7821</v>
      </c>
      <c r="T2627" t="s">
        <v>7821</v>
      </c>
      <c r="U2627" t="s">
        <v>7821</v>
      </c>
      <c r="V2627" t="s">
        <v>7821</v>
      </c>
      <c r="W2627" t="s">
        <v>7821</v>
      </c>
      <c r="X2627" t="s">
        <v>7821</v>
      </c>
      <c r="Y2627" t="s">
        <v>7821</v>
      </c>
      <c r="Z2627" t="s">
        <v>7821</v>
      </c>
      <c r="AA2627" t="s">
        <v>7821</v>
      </c>
      <c r="AB2627" t="s">
        <v>7821</v>
      </c>
      <c r="AC2627" t="s">
        <v>7821</v>
      </c>
      <c r="AD2627" t="s">
        <v>7821</v>
      </c>
      <c r="AE2627" t="s">
        <v>7821</v>
      </c>
      <c r="AF2627" t="s">
        <v>68</v>
      </c>
      <c r="AG2627" s="5">
        <v>45026</v>
      </c>
      <c r="AH2627" s="5">
        <v>45026</v>
      </c>
      <c r="AI2627" t="s">
        <v>69</v>
      </c>
    </row>
    <row r="2628" spans="1:35">
      <c r="A2628" t="s">
        <v>7822</v>
      </c>
      <c r="B2628" t="s">
        <v>57</v>
      </c>
      <c r="C2628" s="5">
        <v>44927</v>
      </c>
      <c r="D2628" s="5">
        <v>45016</v>
      </c>
      <c r="E2628" t="s">
        <v>47</v>
      </c>
      <c r="F2628" t="s">
        <v>99</v>
      </c>
      <c r="G2628" t="s">
        <v>100</v>
      </c>
      <c r="H2628" t="s">
        <v>100</v>
      </c>
      <c r="I2628" t="s">
        <v>316</v>
      </c>
      <c r="J2628" t="s">
        <v>5582</v>
      </c>
      <c r="K2628" t="s">
        <v>436</v>
      </c>
      <c r="L2628" t="s">
        <v>7823</v>
      </c>
      <c r="M2628" t="s">
        <v>52</v>
      </c>
      <c r="N2628" t="s">
        <v>55</v>
      </c>
      <c r="O2628" t="s">
        <v>105</v>
      </c>
      <c r="P2628" t="s">
        <v>65</v>
      </c>
      <c r="Q2628" t="s">
        <v>106</v>
      </c>
      <c r="R2628" t="s">
        <v>65</v>
      </c>
      <c r="S2628" t="s">
        <v>7824</v>
      </c>
      <c r="T2628" t="s">
        <v>7824</v>
      </c>
      <c r="U2628" t="s">
        <v>7824</v>
      </c>
      <c r="V2628" t="s">
        <v>7824</v>
      </c>
      <c r="W2628" t="s">
        <v>7824</v>
      </c>
      <c r="X2628" t="s">
        <v>7824</v>
      </c>
      <c r="Y2628" t="s">
        <v>7824</v>
      </c>
      <c r="Z2628" t="s">
        <v>7824</v>
      </c>
      <c r="AA2628" t="s">
        <v>7824</v>
      </c>
      <c r="AB2628" t="s">
        <v>7824</v>
      </c>
      <c r="AC2628" t="s">
        <v>7824</v>
      </c>
      <c r="AD2628" t="s">
        <v>7824</v>
      </c>
      <c r="AE2628" t="s">
        <v>7824</v>
      </c>
      <c r="AF2628" t="s">
        <v>68</v>
      </c>
      <c r="AG2628" s="5">
        <v>45026</v>
      </c>
      <c r="AH2628" s="5">
        <v>45026</v>
      </c>
      <c r="AI2628" t="s">
        <v>69</v>
      </c>
    </row>
    <row r="2629" spans="1:35">
      <c r="A2629" t="s">
        <v>7825</v>
      </c>
      <c r="B2629" t="s">
        <v>57</v>
      </c>
      <c r="C2629" s="5">
        <v>44927</v>
      </c>
      <c r="D2629" s="5">
        <v>45016</v>
      </c>
      <c r="E2629" t="s">
        <v>47</v>
      </c>
      <c r="F2629" t="s">
        <v>99</v>
      </c>
      <c r="G2629" t="s">
        <v>100</v>
      </c>
      <c r="H2629" t="s">
        <v>100</v>
      </c>
      <c r="I2629" t="s">
        <v>710</v>
      </c>
      <c r="J2629" t="s">
        <v>3526</v>
      </c>
      <c r="K2629" t="s">
        <v>212</v>
      </c>
      <c r="L2629" t="s">
        <v>95</v>
      </c>
      <c r="M2629" t="s">
        <v>52</v>
      </c>
      <c r="N2629" t="s">
        <v>55</v>
      </c>
      <c r="O2629" t="s">
        <v>105</v>
      </c>
      <c r="P2629" t="s">
        <v>65</v>
      </c>
      <c r="Q2629" t="s">
        <v>106</v>
      </c>
      <c r="R2629" t="s">
        <v>65</v>
      </c>
      <c r="S2629" t="s">
        <v>7826</v>
      </c>
      <c r="T2629" t="s">
        <v>7826</v>
      </c>
      <c r="U2629" t="s">
        <v>7826</v>
      </c>
      <c r="V2629" t="s">
        <v>7826</v>
      </c>
      <c r="W2629" t="s">
        <v>7826</v>
      </c>
      <c r="X2629" t="s">
        <v>7826</v>
      </c>
      <c r="Y2629" t="s">
        <v>7826</v>
      </c>
      <c r="Z2629" t="s">
        <v>7826</v>
      </c>
      <c r="AA2629" t="s">
        <v>7826</v>
      </c>
      <c r="AB2629" t="s">
        <v>7826</v>
      </c>
      <c r="AC2629" t="s">
        <v>7826</v>
      </c>
      <c r="AD2629" t="s">
        <v>7826</v>
      </c>
      <c r="AE2629" t="s">
        <v>7826</v>
      </c>
      <c r="AF2629" t="s">
        <v>68</v>
      </c>
      <c r="AG2629" s="5">
        <v>45026</v>
      </c>
      <c r="AH2629" s="5">
        <v>45026</v>
      </c>
      <c r="AI2629" t="s">
        <v>69</v>
      </c>
    </row>
    <row r="2630" spans="1:35">
      <c r="A2630" t="s">
        <v>7827</v>
      </c>
      <c r="B2630" t="s">
        <v>57</v>
      </c>
      <c r="C2630" s="5">
        <v>44927</v>
      </c>
      <c r="D2630" s="5">
        <v>45016</v>
      </c>
      <c r="E2630" t="s">
        <v>47</v>
      </c>
      <c r="F2630" t="s">
        <v>99</v>
      </c>
      <c r="G2630" t="s">
        <v>100</v>
      </c>
      <c r="H2630" t="s">
        <v>100</v>
      </c>
      <c r="I2630" t="s">
        <v>1078</v>
      </c>
      <c r="J2630" t="s">
        <v>3183</v>
      </c>
      <c r="K2630" t="s">
        <v>1666</v>
      </c>
      <c r="L2630" t="s">
        <v>261</v>
      </c>
      <c r="M2630" t="s">
        <v>52</v>
      </c>
      <c r="N2630" t="s">
        <v>55</v>
      </c>
      <c r="O2630" t="s">
        <v>105</v>
      </c>
      <c r="P2630" t="s">
        <v>65</v>
      </c>
      <c r="Q2630" t="s">
        <v>106</v>
      </c>
      <c r="R2630" t="s">
        <v>65</v>
      </c>
      <c r="S2630" t="s">
        <v>7828</v>
      </c>
      <c r="T2630" t="s">
        <v>7828</v>
      </c>
      <c r="U2630" t="s">
        <v>7828</v>
      </c>
      <c r="V2630" t="s">
        <v>7828</v>
      </c>
      <c r="W2630" t="s">
        <v>7828</v>
      </c>
      <c r="X2630" t="s">
        <v>7828</v>
      </c>
      <c r="Y2630" t="s">
        <v>7828</v>
      </c>
      <c r="Z2630" t="s">
        <v>7828</v>
      </c>
      <c r="AA2630" t="s">
        <v>7828</v>
      </c>
      <c r="AB2630" t="s">
        <v>7828</v>
      </c>
      <c r="AC2630" t="s">
        <v>7828</v>
      </c>
      <c r="AD2630" t="s">
        <v>7828</v>
      </c>
      <c r="AE2630" t="s">
        <v>7828</v>
      </c>
      <c r="AF2630" t="s">
        <v>68</v>
      </c>
      <c r="AG2630" s="5">
        <v>45026</v>
      </c>
      <c r="AH2630" s="5">
        <v>45026</v>
      </c>
      <c r="AI2630" t="s">
        <v>69</v>
      </c>
    </row>
    <row r="2631" spans="1:35">
      <c r="A2631" t="s">
        <v>7829</v>
      </c>
      <c r="B2631" t="s">
        <v>57</v>
      </c>
      <c r="C2631" s="5">
        <v>44927</v>
      </c>
      <c r="D2631" s="5">
        <v>45016</v>
      </c>
      <c r="E2631" t="s">
        <v>49</v>
      </c>
      <c r="F2631" t="s">
        <v>138</v>
      </c>
      <c r="G2631" t="s">
        <v>139</v>
      </c>
      <c r="H2631" t="s">
        <v>139</v>
      </c>
      <c r="I2631" t="s">
        <v>356</v>
      </c>
      <c r="J2631" t="s">
        <v>5949</v>
      </c>
      <c r="K2631" t="s">
        <v>1439</v>
      </c>
      <c r="L2631" t="s">
        <v>130</v>
      </c>
      <c r="M2631" t="s">
        <v>53</v>
      </c>
      <c r="N2631" t="s">
        <v>54</v>
      </c>
      <c r="O2631" t="s">
        <v>144</v>
      </c>
      <c r="P2631" t="s">
        <v>65</v>
      </c>
      <c r="Q2631" t="s">
        <v>145</v>
      </c>
      <c r="R2631" t="s">
        <v>65</v>
      </c>
      <c r="S2631" t="s">
        <v>7830</v>
      </c>
      <c r="T2631" t="s">
        <v>7830</v>
      </c>
      <c r="U2631" t="s">
        <v>7830</v>
      </c>
      <c r="V2631" t="s">
        <v>7830</v>
      </c>
      <c r="W2631" t="s">
        <v>7830</v>
      </c>
      <c r="X2631" t="s">
        <v>7830</v>
      </c>
      <c r="Y2631" t="s">
        <v>7830</v>
      </c>
      <c r="Z2631" t="s">
        <v>7830</v>
      </c>
      <c r="AA2631" t="s">
        <v>7830</v>
      </c>
      <c r="AB2631" t="s">
        <v>7830</v>
      </c>
      <c r="AC2631" t="s">
        <v>7830</v>
      </c>
      <c r="AD2631" t="s">
        <v>7830</v>
      </c>
      <c r="AE2631" t="s">
        <v>7830</v>
      </c>
      <c r="AF2631" t="s">
        <v>68</v>
      </c>
      <c r="AG2631" s="5">
        <v>45026</v>
      </c>
      <c r="AH2631" s="5">
        <v>45026</v>
      </c>
      <c r="AI2631" t="s">
        <v>69</v>
      </c>
    </row>
    <row r="2632" spans="1:35">
      <c r="A2632" t="s">
        <v>7831</v>
      </c>
      <c r="B2632" t="s">
        <v>57</v>
      </c>
      <c r="C2632" s="5">
        <v>44927</v>
      </c>
      <c r="D2632" s="5">
        <v>45016</v>
      </c>
      <c r="E2632" t="s">
        <v>49</v>
      </c>
      <c r="F2632" t="s">
        <v>138</v>
      </c>
      <c r="G2632" t="s">
        <v>139</v>
      </c>
      <c r="H2632" t="s">
        <v>139</v>
      </c>
      <c r="I2632" t="s">
        <v>753</v>
      </c>
      <c r="J2632" t="s">
        <v>3567</v>
      </c>
      <c r="K2632" t="s">
        <v>1682</v>
      </c>
      <c r="L2632" t="s">
        <v>2904</v>
      </c>
      <c r="M2632" t="s">
        <v>53</v>
      </c>
      <c r="N2632" t="s">
        <v>54</v>
      </c>
      <c r="O2632" t="s">
        <v>144</v>
      </c>
      <c r="P2632" t="s">
        <v>65</v>
      </c>
      <c r="Q2632" t="s">
        <v>145</v>
      </c>
      <c r="R2632" t="s">
        <v>65</v>
      </c>
      <c r="S2632" t="s">
        <v>7832</v>
      </c>
      <c r="T2632" t="s">
        <v>7832</v>
      </c>
      <c r="U2632" t="s">
        <v>7832</v>
      </c>
      <c r="V2632" t="s">
        <v>7832</v>
      </c>
      <c r="W2632" t="s">
        <v>7832</v>
      </c>
      <c r="X2632" t="s">
        <v>7832</v>
      </c>
      <c r="Y2632" t="s">
        <v>7832</v>
      </c>
      <c r="Z2632" t="s">
        <v>7832</v>
      </c>
      <c r="AA2632" t="s">
        <v>7832</v>
      </c>
      <c r="AB2632" t="s">
        <v>7832</v>
      </c>
      <c r="AC2632" t="s">
        <v>7832</v>
      </c>
      <c r="AD2632" t="s">
        <v>7832</v>
      </c>
      <c r="AE2632" t="s">
        <v>7832</v>
      </c>
      <c r="AF2632" t="s">
        <v>68</v>
      </c>
      <c r="AG2632" s="5">
        <v>45026</v>
      </c>
      <c r="AH2632" s="5">
        <v>45026</v>
      </c>
      <c r="AI2632" t="s">
        <v>69</v>
      </c>
    </row>
    <row r="2633" spans="1:35">
      <c r="A2633" t="s">
        <v>7833</v>
      </c>
      <c r="B2633" t="s">
        <v>57</v>
      </c>
      <c r="C2633" s="5">
        <v>44927</v>
      </c>
      <c r="D2633" s="5">
        <v>45016</v>
      </c>
      <c r="E2633" t="s">
        <v>49</v>
      </c>
      <c r="F2633" t="s">
        <v>138</v>
      </c>
      <c r="G2633" t="s">
        <v>139</v>
      </c>
      <c r="H2633" t="s">
        <v>139</v>
      </c>
      <c r="I2633" t="s">
        <v>345</v>
      </c>
      <c r="J2633" t="s">
        <v>7834</v>
      </c>
      <c r="K2633" t="s">
        <v>167</v>
      </c>
      <c r="L2633" t="s">
        <v>986</v>
      </c>
      <c r="M2633" t="s">
        <v>53</v>
      </c>
      <c r="N2633" t="s">
        <v>54</v>
      </c>
      <c r="O2633" t="s">
        <v>144</v>
      </c>
      <c r="P2633" t="s">
        <v>65</v>
      </c>
      <c r="Q2633" t="s">
        <v>145</v>
      </c>
      <c r="R2633" t="s">
        <v>65</v>
      </c>
      <c r="S2633" t="s">
        <v>7835</v>
      </c>
      <c r="T2633" t="s">
        <v>7835</v>
      </c>
      <c r="U2633" t="s">
        <v>7835</v>
      </c>
      <c r="V2633" t="s">
        <v>7835</v>
      </c>
      <c r="W2633" t="s">
        <v>7835</v>
      </c>
      <c r="X2633" t="s">
        <v>7835</v>
      </c>
      <c r="Y2633" t="s">
        <v>7835</v>
      </c>
      <c r="Z2633" t="s">
        <v>7835</v>
      </c>
      <c r="AA2633" t="s">
        <v>7835</v>
      </c>
      <c r="AB2633" t="s">
        <v>7835</v>
      </c>
      <c r="AC2633" t="s">
        <v>7835</v>
      </c>
      <c r="AD2633" t="s">
        <v>7835</v>
      </c>
      <c r="AE2633" t="s">
        <v>7835</v>
      </c>
      <c r="AF2633" t="s">
        <v>68</v>
      </c>
      <c r="AG2633" s="5">
        <v>45026</v>
      </c>
      <c r="AH2633" s="5">
        <v>45026</v>
      </c>
      <c r="AI2633" t="s">
        <v>69</v>
      </c>
    </row>
    <row r="2634" spans="1:35">
      <c r="A2634" t="s">
        <v>7836</v>
      </c>
      <c r="B2634" t="s">
        <v>57</v>
      </c>
      <c r="C2634" s="5">
        <v>44927</v>
      </c>
      <c r="D2634" s="5">
        <v>45016</v>
      </c>
      <c r="E2634" t="s">
        <v>49</v>
      </c>
      <c r="F2634" t="s">
        <v>185</v>
      </c>
      <c r="G2634" t="s">
        <v>186</v>
      </c>
      <c r="H2634" t="s">
        <v>186</v>
      </c>
      <c r="I2634" t="s">
        <v>307</v>
      </c>
      <c r="J2634" t="s">
        <v>621</v>
      </c>
      <c r="K2634" t="s">
        <v>4415</v>
      </c>
      <c r="L2634" t="s">
        <v>4416</v>
      </c>
      <c r="M2634" t="s">
        <v>53</v>
      </c>
      <c r="N2634" t="s">
        <v>54</v>
      </c>
      <c r="O2634" t="s">
        <v>189</v>
      </c>
      <c r="P2634" t="s">
        <v>65</v>
      </c>
      <c r="Q2634" t="s">
        <v>190</v>
      </c>
      <c r="R2634" t="s">
        <v>65</v>
      </c>
      <c r="S2634" t="s">
        <v>7837</v>
      </c>
      <c r="T2634" t="s">
        <v>7837</v>
      </c>
      <c r="U2634" t="s">
        <v>7837</v>
      </c>
      <c r="V2634" t="s">
        <v>7837</v>
      </c>
      <c r="W2634" t="s">
        <v>7837</v>
      </c>
      <c r="X2634" t="s">
        <v>7837</v>
      </c>
      <c r="Y2634" t="s">
        <v>7837</v>
      </c>
      <c r="Z2634" t="s">
        <v>7837</v>
      </c>
      <c r="AA2634" t="s">
        <v>7837</v>
      </c>
      <c r="AB2634" t="s">
        <v>7837</v>
      </c>
      <c r="AC2634" t="s">
        <v>7837</v>
      </c>
      <c r="AD2634" t="s">
        <v>7837</v>
      </c>
      <c r="AE2634" t="s">
        <v>7837</v>
      </c>
      <c r="AF2634" t="s">
        <v>68</v>
      </c>
      <c r="AG2634" s="5">
        <v>45026</v>
      </c>
      <c r="AH2634" s="5">
        <v>45026</v>
      </c>
      <c r="AI2634" t="s">
        <v>69</v>
      </c>
    </row>
    <row r="2635" spans="1:35">
      <c r="A2635" t="s">
        <v>7838</v>
      </c>
      <c r="B2635" t="s">
        <v>57</v>
      </c>
      <c r="C2635" s="5">
        <v>44927</v>
      </c>
      <c r="D2635" s="5">
        <v>45016</v>
      </c>
      <c r="E2635" t="s">
        <v>49</v>
      </c>
      <c r="F2635" t="s">
        <v>1015</v>
      </c>
      <c r="G2635" t="s">
        <v>1016</v>
      </c>
      <c r="H2635" t="s">
        <v>1016</v>
      </c>
      <c r="I2635" t="s">
        <v>300</v>
      </c>
      <c r="J2635" t="s">
        <v>7053</v>
      </c>
      <c r="K2635" t="s">
        <v>7054</v>
      </c>
      <c r="L2635" t="s">
        <v>470</v>
      </c>
      <c r="M2635" t="s">
        <v>53</v>
      </c>
      <c r="N2635" t="s">
        <v>54</v>
      </c>
      <c r="O2635" t="s">
        <v>1018</v>
      </c>
      <c r="P2635" t="s">
        <v>65</v>
      </c>
      <c r="Q2635" t="s">
        <v>1019</v>
      </c>
      <c r="R2635" t="s">
        <v>65</v>
      </c>
      <c r="S2635" t="s">
        <v>7839</v>
      </c>
      <c r="T2635" t="s">
        <v>7839</v>
      </c>
      <c r="U2635" t="s">
        <v>7839</v>
      </c>
      <c r="V2635" t="s">
        <v>7839</v>
      </c>
      <c r="W2635" t="s">
        <v>7839</v>
      </c>
      <c r="X2635" t="s">
        <v>7839</v>
      </c>
      <c r="Y2635" t="s">
        <v>7839</v>
      </c>
      <c r="Z2635" t="s">
        <v>7839</v>
      </c>
      <c r="AA2635" t="s">
        <v>7839</v>
      </c>
      <c r="AB2635" t="s">
        <v>7839</v>
      </c>
      <c r="AC2635" t="s">
        <v>7839</v>
      </c>
      <c r="AD2635" t="s">
        <v>7839</v>
      </c>
      <c r="AE2635" t="s">
        <v>7839</v>
      </c>
      <c r="AF2635" t="s">
        <v>68</v>
      </c>
      <c r="AG2635" s="5">
        <v>45026</v>
      </c>
      <c r="AH2635" s="5">
        <v>45026</v>
      </c>
      <c r="AI2635" t="s">
        <v>69</v>
      </c>
    </row>
    <row r="2636" spans="1:35">
      <c r="A2636" t="s">
        <v>7840</v>
      </c>
      <c r="B2636" t="s">
        <v>57</v>
      </c>
      <c r="C2636" s="5">
        <v>44927</v>
      </c>
      <c r="D2636" s="5">
        <v>45016</v>
      </c>
      <c r="E2636" t="s">
        <v>49</v>
      </c>
      <c r="F2636" t="s">
        <v>193</v>
      </c>
      <c r="G2636" t="s">
        <v>194</v>
      </c>
      <c r="H2636" t="s">
        <v>194</v>
      </c>
      <c r="I2636" t="s">
        <v>195</v>
      </c>
      <c r="J2636" t="s">
        <v>417</v>
      </c>
      <c r="K2636" t="s">
        <v>4550</v>
      </c>
      <c r="L2636" t="s">
        <v>1446</v>
      </c>
      <c r="M2636" t="s">
        <v>52</v>
      </c>
      <c r="N2636" t="s">
        <v>55</v>
      </c>
      <c r="O2636" t="s">
        <v>198</v>
      </c>
      <c r="P2636" t="s">
        <v>65</v>
      </c>
      <c r="Q2636" t="s">
        <v>199</v>
      </c>
      <c r="R2636" t="s">
        <v>65</v>
      </c>
      <c r="S2636" t="s">
        <v>7841</v>
      </c>
      <c r="T2636" t="s">
        <v>7841</v>
      </c>
      <c r="U2636" t="s">
        <v>7841</v>
      </c>
      <c r="V2636" t="s">
        <v>7841</v>
      </c>
      <c r="W2636" t="s">
        <v>7841</v>
      </c>
      <c r="X2636" t="s">
        <v>7841</v>
      </c>
      <c r="Y2636" t="s">
        <v>7841</v>
      </c>
      <c r="Z2636" t="s">
        <v>7841</v>
      </c>
      <c r="AA2636" t="s">
        <v>7841</v>
      </c>
      <c r="AB2636" t="s">
        <v>7841</v>
      </c>
      <c r="AC2636" t="s">
        <v>7841</v>
      </c>
      <c r="AD2636" t="s">
        <v>7841</v>
      </c>
      <c r="AE2636" t="s">
        <v>7841</v>
      </c>
      <c r="AF2636" t="s">
        <v>68</v>
      </c>
      <c r="AG2636" s="5">
        <v>45026</v>
      </c>
      <c r="AH2636" s="5">
        <v>45026</v>
      </c>
      <c r="AI2636" t="s">
        <v>69</v>
      </c>
    </row>
    <row r="2637" spans="1:35">
      <c r="A2637" t="s">
        <v>7842</v>
      </c>
      <c r="B2637" t="s">
        <v>57</v>
      </c>
      <c r="C2637" s="5">
        <v>44927</v>
      </c>
      <c r="D2637" s="5">
        <v>45016</v>
      </c>
      <c r="E2637" t="s">
        <v>49</v>
      </c>
      <c r="F2637" t="s">
        <v>2151</v>
      </c>
      <c r="G2637" t="s">
        <v>2153</v>
      </c>
      <c r="H2637" t="s">
        <v>2153</v>
      </c>
      <c r="I2637" t="s">
        <v>439</v>
      </c>
      <c r="J2637" t="s">
        <v>7843</v>
      </c>
      <c r="K2637" t="s">
        <v>1747</v>
      </c>
      <c r="L2637" t="s">
        <v>5163</v>
      </c>
      <c r="M2637" t="s">
        <v>53</v>
      </c>
      <c r="N2637" t="s">
        <v>54</v>
      </c>
      <c r="O2637" t="s">
        <v>2156</v>
      </c>
      <c r="P2637" t="s">
        <v>65</v>
      </c>
      <c r="Q2637" t="s">
        <v>2157</v>
      </c>
      <c r="R2637" t="s">
        <v>65</v>
      </c>
      <c r="S2637" t="s">
        <v>7844</v>
      </c>
      <c r="T2637" t="s">
        <v>7844</v>
      </c>
      <c r="U2637" t="s">
        <v>7844</v>
      </c>
      <c r="V2637" t="s">
        <v>7844</v>
      </c>
      <c r="W2637" t="s">
        <v>7844</v>
      </c>
      <c r="X2637" t="s">
        <v>7844</v>
      </c>
      <c r="Y2637" t="s">
        <v>7844</v>
      </c>
      <c r="Z2637" t="s">
        <v>7844</v>
      </c>
      <c r="AA2637" t="s">
        <v>7844</v>
      </c>
      <c r="AB2637" t="s">
        <v>7844</v>
      </c>
      <c r="AC2637" t="s">
        <v>7844</v>
      </c>
      <c r="AD2637" t="s">
        <v>7844</v>
      </c>
      <c r="AE2637" t="s">
        <v>7844</v>
      </c>
      <c r="AF2637" t="s">
        <v>68</v>
      </c>
      <c r="AG2637" s="5">
        <v>45026</v>
      </c>
      <c r="AH2637" s="5">
        <v>45026</v>
      </c>
      <c r="AI2637" t="s">
        <v>69</v>
      </c>
    </row>
    <row r="2638" spans="1:35">
      <c r="A2638" t="s">
        <v>7845</v>
      </c>
      <c r="B2638" t="s">
        <v>57</v>
      </c>
      <c r="C2638" s="5">
        <v>44927</v>
      </c>
      <c r="D2638" s="5">
        <v>45016</v>
      </c>
      <c r="E2638" t="s">
        <v>49</v>
      </c>
      <c r="F2638" t="s">
        <v>2151</v>
      </c>
      <c r="G2638" t="s">
        <v>2153</v>
      </c>
      <c r="H2638" t="s">
        <v>2153</v>
      </c>
      <c r="I2638" t="s">
        <v>439</v>
      </c>
      <c r="J2638" t="s">
        <v>2154</v>
      </c>
      <c r="K2638" t="s">
        <v>117</v>
      </c>
      <c r="L2638" t="s">
        <v>2155</v>
      </c>
      <c r="M2638" t="s">
        <v>53</v>
      </c>
      <c r="N2638" t="s">
        <v>54</v>
      </c>
      <c r="O2638" t="s">
        <v>2156</v>
      </c>
      <c r="P2638" t="s">
        <v>65</v>
      </c>
      <c r="Q2638" t="s">
        <v>2157</v>
      </c>
      <c r="R2638" t="s">
        <v>65</v>
      </c>
      <c r="S2638" t="s">
        <v>7846</v>
      </c>
      <c r="T2638" t="s">
        <v>7846</v>
      </c>
      <c r="U2638" t="s">
        <v>7846</v>
      </c>
      <c r="V2638" t="s">
        <v>7846</v>
      </c>
      <c r="W2638" t="s">
        <v>7846</v>
      </c>
      <c r="X2638" t="s">
        <v>7846</v>
      </c>
      <c r="Y2638" t="s">
        <v>7846</v>
      </c>
      <c r="Z2638" t="s">
        <v>7846</v>
      </c>
      <c r="AA2638" t="s">
        <v>7846</v>
      </c>
      <c r="AB2638" t="s">
        <v>7846</v>
      </c>
      <c r="AC2638" t="s">
        <v>7846</v>
      </c>
      <c r="AD2638" t="s">
        <v>7846</v>
      </c>
      <c r="AE2638" t="s">
        <v>7846</v>
      </c>
      <c r="AF2638" t="s">
        <v>68</v>
      </c>
      <c r="AG2638" s="5">
        <v>45026</v>
      </c>
      <c r="AH2638" s="5">
        <v>45026</v>
      </c>
      <c r="AI2638" t="s">
        <v>69</v>
      </c>
    </row>
    <row r="2639" spans="1:35">
      <c r="A2639" t="s">
        <v>7847</v>
      </c>
      <c r="B2639" t="s">
        <v>57</v>
      </c>
      <c r="C2639" s="5">
        <v>44927</v>
      </c>
      <c r="D2639" s="5">
        <v>45016</v>
      </c>
      <c r="E2639" t="s">
        <v>49</v>
      </c>
      <c r="F2639" t="s">
        <v>1175</v>
      </c>
      <c r="G2639" t="s">
        <v>1176</v>
      </c>
      <c r="H2639" t="s">
        <v>1176</v>
      </c>
      <c r="I2639" t="s">
        <v>1738</v>
      </c>
      <c r="J2639" t="s">
        <v>2024</v>
      </c>
      <c r="K2639" t="s">
        <v>2025</v>
      </c>
      <c r="L2639" t="s">
        <v>453</v>
      </c>
      <c r="M2639" t="s">
        <v>52</v>
      </c>
      <c r="N2639" t="s">
        <v>55</v>
      </c>
      <c r="O2639" t="s">
        <v>936</v>
      </c>
      <c r="P2639" t="s">
        <v>65</v>
      </c>
      <c r="Q2639" t="s">
        <v>937</v>
      </c>
      <c r="R2639" t="s">
        <v>65</v>
      </c>
      <c r="S2639" t="s">
        <v>7848</v>
      </c>
      <c r="T2639" t="s">
        <v>7848</v>
      </c>
      <c r="U2639" t="s">
        <v>7848</v>
      </c>
      <c r="V2639" t="s">
        <v>7848</v>
      </c>
      <c r="W2639" t="s">
        <v>7848</v>
      </c>
      <c r="X2639" t="s">
        <v>7848</v>
      </c>
      <c r="Y2639" t="s">
        <v>7848</v>
      </c>
      <c r="Z2639" t="s">
        <v>7848</v>
      </c>
      <c r="AA2639" t="s">
        <v>7848</v>
      </c>
      <c r="AB2639" t="s">
        <v>7848</v>
      </c>
      <c r="AC2639" t="s">
        <v>7848</v>
      </c>
      <c r="AD2639" t="s">
        <v>7848</v>
      </c>
      <c r="AE2639" t="s">
        <v>7848</v>
      </c>
      <c r="AF2639" t="s">
        <v>68</v>
      </c>
      <c r="AG2639" s="5">
        <v>45026</v>
      </c>
      <c r="AH2639" s="5">
        <v>45026</v>
      </c>
      <c r="AI2639" t="s">
        <v>69</v>
      </c>
    </row>
    <row r="2640" spans="1:35">
      <c r="A2640" t="s">
        <v>7849</v>
      </c>
      <c r="B2640" t="s">
        <v>57</v>
      </c>
      <c r="C2640" s="5">
        <v>44927</v>
      </c>
      <c r="D2640" s="5">
        <v>45016</v>
      </c>
      <c r="E2640" t="s">
        <v>49</v>
      </c>
      <c r="F2640" t="s">
        <v>1175</v>
      </c>
      <c r="G2640" t="s">
        <v>1176</v>
      </c>
      <c r="H2640" t="s">
        <v>1176</v>
      </c>
      <c r="I2640" t="s">
        <v>1177</v>
      </c>
      <c r="J2640" t="s">
        <v>3493</v>
      </c>
      <c r="K2640" t="s">
        <v>142</v>
      </c>
      <c r="L2640" t="s">
        <v>2291</v>
      </c>
      <c r="M2640" t="s">
        <v>53</v>
      </c>
      <c r="N2640" t="s">
        <v>54</v>
      </c>
      <c r="O2640" t="s">
        <v>936</v>
      </c>
      <c r="P2640" t="s">
        <v>65</v>
      </c>
      <c r="Q2640" t="s">
        <v>937</v>
      </c>
      <c r="R2640" t="s">
        <v>65</v>
      </c>
      <c r="S2640" t="s">
        <v>7850</v>
      </c>
      <c r="T2640" t="s">
        <v>7850</v>
      </c>
      <c r="U2640" t="s">
        <v>7850</v>
      </c>
      <c r="V2640" t="s">
        <v>7850</v>
      </c>
      <c r="W2640" t="s">
        <v>7850</v>
      </c>
      <c r="X2640" t="s">
        <v>7850</v>
      </c>
      <c r="Y2640" t="s">
        <v>7850</v>
      </c>
      <c r="Z2640" t="s">
        <v>7850</v>
      </c>
      <c r="AA2640" t="s">
        <v>7850</v>
      </c>
      <c r="AB2640" t="s">
        <v>7850</v>
      </c>
      <c r="AC2640" t="s">
        <v>7850</v>
      </c>
      <c r="AD2640" t="s">
        <v>7850</v>
      </c>
      <c r="AE2640" t="s">
        <v>7850</v>
      </c>
      <c r="AF2640" t="s">
        <v>68</v>
      </c>
      <c r="AG2640" s="5">
        <v>45026</v>
      </c>
      <c r="AH2640" s="5">
        <v>45026</v>
      </c>
      <c r="AI2640" t="s">
        <v>69</v>
      </c>
    </row>
    <row r="2641" spans="1:35">
      <c r="A2641" t="s">
        <v>7851</v>
      </c>
      <c r="B2641" t="s">
        <v>57</v>
      </c>
      <c r="C2641" s="5">
        <v>44927</v>
      </c>
      <c r="D2641" s="5">
        <v>45016</v>
      </c>
      <c r="E2641" t="s">
        <v>49</v>
      </c>
      <c r="F2641" t="s">
        <v>1182</v>
      </c>
      <c r="G2641" t="s">
        <v>1183</v>
      </c>
      <c r="H2641" t="s">
        <v>1183</v>
      </c>
      <c r="I2641" t="s">
        <v>463</v>
      </c>
      <c r="J2641" t="s">
        <v>5971</v>
      </c>
      <c r="K2641" t="s">
        <v>1895</v>
      </c>
      <c r="L2641" t="s">
        <v>454</v>
      </c>
      <c r="M2641" t="s">
        <v>53</v>
      </c>
      <c r="N2641" t="s">
        <v>54</v>
      </c>
      <c r="O2641" t="s">
        <v>825</v>
      </c>
      <c r="P2641" t="s">
        <v>65</v>
      </c>
      <c r="Q2641" t="s">
        <v>826</v>
      </c>
      <c r="R2641" t="s">
        <v>65</v>
      </c>
      <c r="S2641" t="s">
        <v>7852</v>
      </c>
      <c r="T2641" t="s">
        <v>7852</v>
      </c>
      <c r="U2641" t="s">
        <v>7852</v>
      </c>
      <c r="V2641" t="s">
        <v>7852</v>
      </c>
      <c r="W2641" t="s">
        <v>7852</v>
      </c>
      <c r="X2641" t="s">
        <v>7852</v>
      </c>
      <c r="Y2641" t="s">
        <v>7852</v>
      </c>
      <c r="Z2641" t="s">
        <v>7852</v>
      </c>
      <c r="AA2641" t="s">
        <v>7852</v>
      </c>
      <c r="AB2641" t="s">
        <v>7852</v>
      </c>
      <c r="AC2641" t="s">
        <v>7852</v>
      </c>
      <c r="AD2641" t="s">
        <v>7852</v>
      </c>
      <c r="AE2641" t="s">
        <v>7852</v>
      </c>
      <c r="AF2641" t="s">
        <v>68</v>
      </c>
      <c r="AG2641" s="5">
        <v>45026</v>
      </c>
      <c r="AH2641" s="5">
        <v>45026</v>
      </c>
      <c r="AI2641" t="s">
        <v>69</v>
      </c>
    </row>
    <row r="2642" spans="1:35">
      <c r="A2642" t="s">
        <v>7853</v>
      </c>
      <c r="B2642" t="s">
        <v>57</v>
      </c>
      <c r="C2642" s="5">
        <v>44927</v>
      </c>
      <c r="D2642" s="5">
        <v>45016</v>
      </c>
      <c r="E2642" t="s">
        <v>47</v>
      </c>
      <c r="F2642" t="s">
        <v>99</v>
      </c>
      <c r="G2642" t="s">
        <v>100</v>
      </c>
      <c r="H2642" t="s">
        <v>100</v>
      </c>
      <c r="I2642" t="s">
        <v>148</v>
      </c>
      <c r="J2642" t="s">
        <v>3180</v>
      </c>
      <c r="K2642" t="s">
        <v>542</v>
      </c>
      <c r="L2642" t="s">
        <v>1408</v>
      </c>
      <c r="M2642" t="s">
        <v>52</v>
      </c>
      <c r="N2642" t="s">
        <v>55</v>
      </c>
      <c r="O2642" t="s">
        <v>105</v>
      </c>
      <c r="P2642" t="s">
        <v>65</v>
      </c>
      <c r="Q2642" t="s">
        <v>106</v>
      </c>
      <c r="R2642" t="s">
        <v>65</v>
      </c>
      <c r="S2642" t="s">
        <v>7854</v>
      </c>
      <c r="T2642" t="s">
        <v>7854</v>
      </c>
      <c r="U2642" t="s">
        <v>7854</v>
      </c>
      <c r="V2642" t="s">
        <v>7854</v>
      </c>
      <c r="W2642" t="s">
        <v>7854</v>
      </c>
      <c r="X2642" t="s">
        <v>7854</v>
      </c>
      <c r="Y2642" t="s">
        <v>7854</v>
      </c>
      <c r="Z2642" t="s">
        <v>7854</v>
      </c>
      <c r="AA2642" t="s">
        <v>7854</v>
      </c>
      <c r="AB2642" t="s">
        <v>7854</v>
      </c>
      <c r="AC2642" t="s">
        <v>7854</v>
      </c>
      <c r="AD2642" t="s">
        <v>7854</v>
      </c>
      <c r="AE2642" t="s">
        <v>7854</v>
      </c>
      <c r="AF2642" t="s">
        <v>68</v>
      </c>
      <c r="AG2642" s="5">
        <v>45026</v>
      </c>
      <c r="AH2642" s="5">
        <v>45026</v>
      </c>
      <c r="AI2642" t="s">
        <v>69</v>
      </c>
    </row>
    <row r="2643" spans="1:35">
      <c r="A2643" t="s">
        <v>7855</v>
      </c>
      <c r="B2643" t="s">
        <v>57</v>
      </c>
      <c r="C2643" s="5">
        <v>44927</v>
      </c>
      <c r="D2643" s="5">
        <v>45016</v>
      </c>
      <c r="E2643" t="s">
        <v>47</v>
      </c>
      <c r="F2643" t="s">
        <v>99</v>
      </c>
      <c r="G2643" t="s">
        <v>100</v>
      </c>
      <c r="H2643" t="s">
        <v>100</v>
      </c>
      <c r="I2643" t="s">
        <v>101</v>
      </c>
      <c r="J2643" t="s">
        <v>7856</v>
      </c>
      <c r="K2643" t="s">
        <v>117</v>
      </c>
      <c r="L2643" t="s">
        <v>1251</v>
      </c>
      <c r="M2643" t="s">
        <v>52</v>
      </c>
      <c r="N2643" t="s">
        <v>55</v>
      </c>
      <c r="O2643" t="s">
        <v>105</v>
      </c>
      <c r="P2643" t="s">
        <v>65</v>
      </c>
      <c r="Q2643" t="s">
        <v>106</v>
      </c>
      <c r="R2643" t="s">
        <v>65</v>
      </c>
      <c r="S2643" t="s">
        <v>7857</v>
      </c>
      <c r="T2643" t="s">
        <v>7857</v>
      </c>
      <c r="U2643" t="s">
        <v>7857</v>
      </c>
      <c r="V2643" t="s">
        <v>7857</v>
      </c>
      <c r="W2643" t="s">
        <v>7857</v>
      </c>
      <c r="X2643" t="s">
        <v>7857</v>
      </c>
      <c r="Y2643" t="s">
        <v>7857</v>
      </c>
      <c r="Z2643" t="s">
        <v>7857</v>
      </c>
      <c r="AA2643" t="s">
        <v>7857</v>
      </c>
      <c r="AB2643" t="s">
        <v>7857</v>
      </c>
      <c r="AC2643" t="s">
        <v>7857</v>
      </c>
      <c r="AD2643" t="s">
        <v>7857</v>
      </c>
      <c r="AE2643" t="s">
        <v>7857</v>
      </c>
      <c r="AF2643" t="s">
        <v>68</v>
      </c>
      <c r="AG2643" s="5">
        <v>45026</v>
      </c>
      <c r="AH2643" s="5">
        <v>45026</v>
      </c>
      <c r="AI2643" t="s">
        <v>69</v>
      </c>
    </row>
    <row r="2644" spans="1:35">
      <c r="A2644" t="s">
        <v>7858</v>
      </c>
      <c r="B2644" t="s">
        <v>57</v>
      </c>
      <c r="C2644" s="5">
        <v>44927</v>
      </c>
      <c r="D2644" s="5">
        <v>45016</v>
      </c>
      <c r="E2644" t="s">
        <v>47</v>
      </c>
      <c r="F2644" t="s">
        <v>99</v>
      </c>
      <c r="G2644" t="s">
        <v>100</v>
      </c>
      <c r="H2644" t="s">
        <v>100</v>
      </c>
      <c r="I2644" t="s">
        <v>940</v>
      </c>
      <c r="J2644" t="s">
        <v>4671</v>
      </c>
      <c r="K2644" t="s">
        <v>2081</v>
      </c>
      <c r="L2644" t="s">
        <v>4672</v>
      </c>
      <c r="M2644" t="s">
        <v>52</v>
      </c>
      <c r="N2644" t="s">
        <v>55</v>
      </c>
      <c r="O2644" t="s">
        <v>105</v>
      </c>
      <c r="P2644" t="s">
        <v>65</v>
      </c>
      <c r="Q2644" t="s">
        <v>106</v>
      </c>
      <c r="R2644" t="s">
        <v>65</v>
      </c>
      <c r="S2644" t="s">
        <v>7859</v>
      </c>
      <c r="T2644" t="s">
        <v>7859</v>
      </c>
      <c r="U2644" t="s">
        <v>7859</v>
      </c>
      <c r="V2644" t="s">
        <v>7859</v>
      </c>
      <c r="W2644" t="s">
        <v>7859</v>
      </c>
      <c r="X2644" t="s">
        <v>7859</v>
      </c>
      <c r="Y2644" t="s">
        <v>7859</v>
      </c>
      <c r="Z2644" t="s">
        <v>7859</v>
      </c>
      <c r="AA2644" t="s">
        <v>7859</v>
      </c>
      <c r="AB2644" t="s">
        <v>7859</v>
      </c>
      <c r="AC2644" t="s">
        <v>7859</v>
      </c>
      <c r="AD2644" t="s">
        <v>7859</v>
      </c>
      <c r="AE2644" t="s">
        <v>7859</v>
      </c>
      <c r="AF2644" t="s">
        <v>68</v>
      </c>
      <c r="AG2644" s="5">
        <v>45026</v>
      </c>
      <c r="AH2644" s="5">
        <v>45026</v>
      </c>
      <c r="AI2644" t="s">
        <v>69</v>
      </c>
    </row>
    <row r="2645" spans="1:35">
      <c r="A2645" t="s">
        <v>7860</v>
      </c>
      <c r="B2645" t="s">
        <v>57</v>
      </c>
      <c r="C2645" s="5">
        <v>44927</v>
      </c>
      <c r="D2645" s="5">
        <v>45016</v>
      </c>
      <c r="E2645" t="s">
        <v>49</v>
      </c>
      <c r="F2645" t="s">
        <v>138</v>
      </c>
      <c r="G2645" t="s">
        <v>139</v>
      </c>
      <c r="H2645" t="s">
        <v>139</v>
      </c>
      <c r="I2645" t="s">
        <v>724</v>
      </c>
      <c r="J2645" t="s">
        <v>799</v>
      </c>
      <c r="K2645" t="s">
        <v>436</v>
      </c>
      <c r="L2645" t="s">
        <v>426</v>
      </c>
      <c r="M2645" t="s">
        <v>53</v>
      </c>
      <c r="N2645" t="s">
        <v>54</v>
      </c>
      <c r="O2645" t="s">
        <v>144</v>
      </c>
      <c r="P2645" t="s">
        <v>65</v>
      </c>
      <c r="Q2645" t="s">
        <v>145</v>
      </c>
      <c r="R2645" t="s">
        <v>65</v>
      </c>
      <c r="S2645" t="s">
        <v>7861</v>
      </c>
      <c r="T2645" t="s">
        <v>7861</v>
      </c>
      <c r="U2645" t="s">
        <v>7861</v>
      </c>
      <c r="V2645" t="s">
        <v>7861</v>
      </c>
      <c r="W2645" t="s">
        <v>7861</v>
      </c>
      <c r="X2645" t="s">
        <v>7861</v>
      </c>
      <c r="Y2645" t="s">
        <v>7861</v>
      </c>
      <c r="Z2645" t="s">
        <v>7861</v>
      </c>
      <c r="AA2645" t="s">
        <v>7861</v>
      </c>
      <c r="AB2645" t="s">
        <v>7861</v>
      </c>
      <c r="AC2645" t="s">
        <v>7861</v>
      </c>
      <c r="AD2645" t="s">
        <v>7861</v>
      </c>
      <c r="AE2645" t="s">
        <v>7861</v>
      </c>
      <c r="AF2645" t="s">
        <v>68</v>
      </c>
      <c r="AG2645" s="5">
        <v>45026</v>
      </c>
      <c r="AH2645" s="5">
        <v>45026</v>
      </c>
      <c r="AI2645" t="s">
        <v>69</v>
      </c>
    </row>
    <row r="2646" spans="1:35">
      <c r="A2646" t="s">
        <v>7862</v>
      </c>
      <c r="B2646" t="s">
        <v>57</v>
      </c>
      <c r="C2646" s="5">
        <v>44927</v>
      </c>
      <c r="D2646" s="5">
        <v>45016</v>
      </c>
      <c r="E2646" t="s">
        <v>49</v>
      </c>
      <c r="F2646" t="s">
        <v>138</v>
      </c>
      <c r="G2646" t="s">
        <v>139</v>
      </c>
      <c r="H2646" t="s">
        <v>139</v>
      </c>
      <c r="I2646" t="s">
        <v>234</v>
      </c>
      <c r="J2646" t="s">
        <v>7863</v>
      </c>
      <c r="K2646" t="s">
        <v>1545</v>
      </c>
      <c r="L2646" t="s">
        <v>319</v>
      </c>
      <c r="M2646" t="s">
        <v>52</v>
      </c>
      <c r="N2646" t="s">
        <v>55</v>
      </c>
      <c r="O2646" t="s">
        <v>144</v>
      </c>
      <c r="P2646" t="s">
        <v>65</v>
      </c>
      <c r="Q2646" t="s">
        <v>145</v>
      </c>
      <c r="R2646" t="s">
        <v>65</v>
      </c>
      <c r="S2646" t="s">
        <v>7864</v>
      </c>
      <c r="T2646" t="s">
        <v>7864</v>
      </c>
      <c r="U2646" t="s">
        <v>7864</v>
      </c>
      <c r="V2646" t="s">
        <v>7864</v>
      </c>
      <c r="W2646" t="s">
        <v>7864</v>
      </c>
      <c r="X2646" t="s">
        <v>7864</v>
      </c>
      <c r="Y2646" t="s">
        <v>7864</v>
      </c>
      <c r="Z2646" t="s">
        <v>7864</v>
      </c>
      <c r="AA2646" t="s">
        <v>7864</v>
      </c>
      <c r="AB2646" t="s">
        <v>7864</v>
      </c>
      <c r="AC2646" t="s">
        <v>7864</v>
      </c>
      <c r="AD2646" t="s">
        <v>7864</v>
      </c>
      <c r="AE2646" t="s">
        <v>7864</v>
      </c>
      <c r="AF2646" t="s">
        <v>68</v>
      </c>
      <c r="AG2646" s="5">
        <v>45026</v>
      </c>
      <c r="AH2646" s="5">
        <v>45026</v>
      </c>
      <c r="AI2646" t="s">
        <v>69</v>
      </c>
    </row>
    <row r="2647" spans="1:35">
      <c r="A2647" t="s">
        <v>7865</v>
      </c>
      <c r="B2647" t="s">
        <v>57</v>
      </c>
      <c r="C2647" s="5">
        <v>44927</v>
      </c>
      <c r="D2647" s="5">
        <v>45016</v>
      </c>
      <c r="E2647" t="s">
        <v>49</v>
      </c>
      <c r="F2647" t="s">
        <v>4893</v>
      </c>
      <c r="G2647" t="s">
        <v>4894</v>
      </c>
      <c r="H2647" t="s">
        <v>4894</v>
      </c>
      <c r="I2647" t="s">
        <v>533</v>
      </c>
      <c r="J2647" t="s">
        <v>4895</v>
      </c>
      <c r="K2647" t="s">
        <v>272</v>
      </c>
      <c r="L2647" t="s">
        <v>142</v>
      </c>
      <c r="M2647" t="s">
        <v>53</v>
      </c>
      <c r="N2647" t="s">
        <v>54</v>
      </c>
      <c r="O2647" t="s">
        <v>7866</v>
      </c>
      <c r="P2647" t="s">
        <v>65</v>
      </c>
      <c r="Q2647" t="s">
        <v>7867</v>
      </c>
      <c r="R2647" t="s">
        <v>65</v>
      </c>
      <c r="S2647" t="s">
        <v>7868</v>
      </c>
      <c r="T2647" t="s">
        <v>7868</v>
      </c>
      <c r="U2647" t="s">
        <v>7868</v>
      </c>
      <c r="V2647" t="s">
        <v>7868</v>
      </c>
      <c r="W2647" t="s">
        <v>7868</v>
      </c>
      <c r="X2647" t="s">
        <v>7868</v>
      </c>
      <c r="Y2647" t="s">
        <v>7868</v>
      </c>
      <c r="Z2647" t="s">
        <v>7868</v>
      </c>
      <c r="AA2647" t="s">
        <v>7868</v>
      </c>
      <c r="AB2647" t="s">
        <v>7868</v>
      </c>
      <c r="AC2647" t="s">
        <v>7868</v>
      </c>
      <c r="AD2647" t="s">
        <v>7868</v>
      </c>
      <c r="AE2647" t="s">
        <v>7868</v>
      </c>
      <c r="AF2647" t="s">
        <v>68</v>
      </c>
      <c r="AG2647" s="5">
        <v>45026</v>
      </c>
      <c r="AH2647" s="5">
        <v>45026</v>
      </c>
      <c r="AI2647" t="s">
        <v>69</v>
      </c>
    </row>
    <row r="2648" spans="1:35">
      <c r="A2648" t="s">
        <v>7869</v>
      </c>
      <c r="B2648" t="s">
        <v>57</v>
      </c>
      <c r="C2648" s="5">
        <v>45017</v>
      </c>
      <c r="D2648" s="5">
        <v>45107</v>
      </c>
      <c r="E2648" t="s">
        <v>49</v>
      </c>
      <c r="F2648" t="s">
        <v>232</v>
      </c>
      <c r="G2648" t="s">
        <v>2134</v>
      </c>
      <c r="H2648" t="s">
        <v>233</v>
      </c>
      <c r="I2648" t="s">
        <v>1350</v>
      </c>
      <c r="J2648" t="s">
        <v>2190</v>
      </c>
      <c r="K2648" t="s">
        <v>1105</v>
      </c>
      <c r="L2648" t="s">
        <v>117</v>
      </c>
      <c r="M2648" t="s">
        <v>1288</v>
      </c>
      <c r="N2648" t="s">
        <v>55</v>
      </c>
      <c r="O2648" t="s">
        <v>238</v>
      </c>
      <c r="P2648" t="s">
        <v>65</v>
      </c>
      <c r="Q2648" t="s">
        <v>239</v>
      </c>
      <c r="R2648" t="s">
        <v>65</v>
      </c>
      <c r="S2648" t="s">
        <v>7870</v>
      </c>
      <c r="T2648" t="s">
        <v>7870</v>
      </c>
      <c r="U2648" t="s">
        <v>7870</v>
      </c>
      <c r="V2648" t="s">
        <v>7870</v>
      </c>
      <c r="W2648" t="s">
        <v>7870</v>
      </c>
      <c r="X2648" t="s">
        <v>7870</v>
      </c>
      <c r="Y2648" t="s">
        <v>7870</v>
      </c>
      <c r="Z2648" t="s">
        <v>7870</v>
      </c>
      <c r="AA2648" t="s">
        <v>7870</v>
      </c>
      <c r="AB2648" t="s">
        <v>7870</v>
      </c>
      <c r="AC2648" t="s">
        <v>7870</v>
      </c>
      <c r="AD2648" t="s">
        <v>7870</v>
      </c>
      <c r="AE2648" t="s">
        <v>7870</v>
      </c>
      <c r="AF2648" t="s">
        <v>68</v>
      </c>
      <c r="AG2648" s="5">
        <v>45110</v>
      </c>
      <c r="AH2648" s="5">
        <v>45110</v>
      </c>
      <c r="AI2648" t="s">
        <v>69</v>
      </c>
    </row>
    <row r="2649" spans="1:35">
      <c r="A2649" t="s">
        <v>7871</v>
      </c>
      <c r="B2649" t="s">
        <v>57</v>
      </c>
      <c r="C2649" s="5">
        <v>45017</v>
      </c>
      <c r="D2649" s="5">
        <v>45107</v>
      </c>
      <c r="E2649" t="s">
        <v>49</v>
      </c>
      <c r="F2649" t="s">
        <v>71</v>
      </c>
      <c r="G2649" t="s">
        <v>1291</v>
      </c>
      <c r="H2649" t="s">
        <v>72</v>
      </c>
      <c r="I2649" t="s">
        <v>885</v>
      </c>
      <c r="J2649" t="s">
        <v>886</v>
      </c>
      <c r="K2649" t="s">
        <v>112</v>
      </c>
      <c r="L2649" t="s">
        <v>244</v>
      </c>
      <c r="M2649" t="s">
        <v>1288</v>
      </c>
      <c r="N2649" t="s">
        <v>54</v>
      </c>
      <c r="O2649" t="s">
        <v>77</v>
      </c>
      <c r="P2649" t="s">
        <v>65</v>
      </c>
      <c r="Q2649" t="s">
        <v>78</v>
      </c>
      <c r="R2649" t="s">
        <v>65</v>
      </c>
      <c r="S2649" t="s">
        <v>7872</v>
      </c>
      <c r="T2649" t="s">
        <v>7872</v>
      </c>
      <c r="U2649" t="s">
        <v>7872</v>
      </c>
      <c r="V2649" t="s">
        <v>7872</v>
      </c>
      <c r="W2649" t="s">
        <v>7872</v>
      </c>
      <c r="X2649" t="s">
        <v>7872</v>
      </c>
      <c r="Y2649" t="s">
        <v>7872</v>
      </c>
      <c r="Z2649" t="s">
        <v>7872</v>
      </c>
      <c r="AA2649" t="s">
        <v>7872</v>
      </c>
      <c r="AB2649" t="s">
        <v>7872</v>
      </c>
      <c r="AC2649" t="s">
        <v>7872</v>
      </c>
      <c r="AD2649" t="s">
        <v>7872</v>
      </c>
      <c r="AE2649" t="s">
        <v>7872</v>
      </c>
      <c r="AF2649" t="s">
        <v>68</v>
      </c>
      <c r="AG2649" s="5">
        <v>45110</v>
      </c>
      <c r="AH2649" s="5">
        <v>45110</v>
      </c>
      <c r="AI2649" t="s">
        <v>69</v>
      </c>
    </row>
    <row r="2650" spans="1:35">
      <c r="A2650" t="s">
        <v>7873</v>
      </c>
      <c r="B2650" t="s">
        <v>57</v>
      </c>
      <c r="C2650" s="5">
        <v>45017</v>
      </c>
      <c r="D2650" s="5">
        <v>45107</v>
      </c>
      <c r="E2650" t="s">
        <v>47</v>
      </c>
      <c r="F2650" t="s">
        <v>99</v>
      </c>
      <c r="G2650" t="s">
        <v>1298</v>
      </c>
      <c r="H2650" t="s">
        <v>100</v>
      </c>
      <c r="I2650" t="s">
        <v>484</v>
      </c>
      <c r="J2650" t="s">
        <v>7874</v>
      </c>
      <c r="K2650" t="s">
        <v>175</v>
      </c>
      <c r="L2650" t="s">
        <v>766</v>
      </c>
      <c r="M2650" t="s">
        <v>1288</v>
      </c>
      <c r="N2650" t="s">
        <v>55</v>
      </c>
      <c r="O2650" t="s">
        <v>105</v>
      </c>
      <c r="P2650" t="s">
        <v>65</v>
      </c>
      <c r="Q2650" t="s">
        <v>106</v>
      </c>
      <c r="R2650" t="s">
        <v>65</v>
      </c>
      <c r="S2650" t="s">
        <v>7875</v>
      </c>
      <c r="T2650" t="s">
        <v>7875</v>
      </c>
      <c r="U2650" t="s">
        <v>7875</v>
      </c>
      <c r="V2650" t="s">
        <v>7875</v>
      </c>
      <c r="W2650" t="s">
        <v>7875</v>
      </c>
      <c r="X2650" t="s">
        <v>7875</v>
      </c>
      <c r="Y2650" t="s">
        <v>7875</v>
      </c>
      <c r="Z2650" t="s">
        <v>7875</v>
      </c>
      <c r="AA2650" t="s">
        <v>7875</v>
      </c>
      <c r="AB2650" t="s">
        <v>7875</v>
      </c>
      <c r="AC2650" t="s">
        <v>7875</v>
      </c>
      <c r="AD2650" t="s">
        <v>7875</v>
      </c>
      <c r="AE2650" t="s">
        <v>7875</v>
      </c>
      <c r="AF2650" t="s">
        <v>68</v>
      </c>
      <c r="AG2650" s="5">
        <v>45110</v>
      </c>
      <c r="AH2650" s="5">
        <v>45110</v>
      </c>
      <c r="AI2650" t="s">
        <v>69</v>
      </c>
    </row>
    <row r="2651" spans="1:35">
      <c r="A2651" t="s">
        <v>7876</v>
      </c>
      <c r="B2651" t="s">
        <v>57</v>
      </c>
      <c r="C2651" s="5">
        <v>45017</v>
      </c>
      <c r="D2651" s="5">
        <v>45107</v>
      </c>
      <c r="E2651" t="s">
        <v>47</v>
      </c>
      <c r="F2651" t="s">
        <v>99</v>
      </c>
      <c r="G2651" t="s">
        <v>1298</v>
      </c>
      <c r="H2651" t="s">
        <v>100</v>
      </c>
      <c r="I2651" t="s">
        <v>3020</v>
      </c>
      <c r="J2651" t="s">
        <v>969</v>
      </c>
      <c r="K2651" t="s">
        <v>366</v>
      </c>
      <c r="L2651" t="s">
        <v>95</v>
      </c>
      <c r="M2651" t="s">
        <v>1288</v>
      </c>
      <c r="N2651" t="s">
        <v>55</v>
      </c>
      <c r="O2651" t="s">
        <v>105</v>
      </c>
      <c r="P2651" t="s">
        <v>65</v>
      </c>
      <c r="Q2651" t="s">
        <v>106</v>
      </c>
      <c r="R2651" t="s">
        <v>65</v>
      </c>
      <c r="S2651" t="s">
        <v>7877</v>
      </c>
      <c r="T2651" t="s">
        <v>7877</v>
      </c>
      <c r="U2651" t="s">
        <v>7877</v>
      </c>
      <c r="V2651" t="s">
        <v>7877</v>
      </c>
      <c r="W2651" t="s">
        <v>7877</v>
      </c>
      <c r="X2651" t="s">
        <v>7877</v>
      </c>
      <c r="Y2651" t="s">
        <v>7877</v>
      </c>
      <c r="Z2651" t="s">
        <v>7877</v>
      </c>
      <c r="AA2651" t="s">
        <v>7877</v>
      </c>
      <c r="AB2651" t="s">
        <v>7877</v>
      </c>
      <c r="AC2651" t="s">
        <v>7877</v>
      </c>
      <c r="AD2651" t="s">
        <v>7877</v>
      </c>
      <c r="AE2651" t="s">
        <v>7877</v>
      </c>
      <c r="AF2651" t="s">
        <v>68</v>
      </c>
      <c r="AG2651" s="5">
        <v>45110</v>
      </c>
      <c r="AH2651" s="5">
        <v>45110</v>
      </c>
      <c r="AI2651" t="s">
        <v>69</v>
      </c>
    </row>
    <row r="2652" spans="1:35">
      <c r="A2652" t="s">
        <v>7878</v>
      </c>
      <c r="B2652" t="s">
        <v>57</v>
      </c>
      <c r="C2652" s="5">
        <v>45017</v>
      </c>
      <c r="D2652" s="5">
        <v>45107</v>
      </c>
      <c r="E2652" t="s">
        <v>47</v>
      </c>
      <c r="F2652" t="s">
        <v>99</v>
      </c>
      <c r="G2652" t="s">
        <v>1298</v>
      </c>
      <c r="H2652" t="s">
        <v>100</v>
      </c>
      <c r="I2652" t="s">
        <v>2021</v>
      </c>
      <c r="J2652" t="s">
        <v>3364</v>
      </c>
      <c r="K2652" t="s">
        <v>5095</v>
      </c>
      <c r="L2652" t="s">
        <v>130</v>
      </c>
      <c r="M2652" t="s">
        <v>1288</v>
      </c>
      <c r="N2652" t="s">
        <v>55</v>
      </c>
      <c r="O2652" t="s">
        <v>105</v>
      </c>
      <c r="P2652" t="s">
        <v>65</v>
      </c>
      <c r="Q2652" t="s">
        <v>106</v>
      </c>
      <c r="R2652" t="s">
        <v>65</v>
      </c>
      <c r="S2652" t="s">
        <v>7879</v>
      </c>
      <c r="T2652" t="s">
        <v>7879</v>
      </c>
      <c r="U2652" t="s">
        <v>7879</v>
      </c>
      <c r="V2652" t="s">
        <v>7879</v>
      </c>
      <c r="W2652" t="s">
        <v>7879</v>
      </c>
      <c r="X2652" t="s">
        <v>7879</v>
      </c>
      <c r="Y2652" t="s">
        <v>7879</v>
      </c>
      <c r="Z2652" t="s">
        <v>7879</v>
      </c>
      <c r="AA2652" t="s">
        <v>7879</v>
      </c>
      <c r="AB2652" t="s">
        <v>7879</v>
      </c>
      <c r="AC2652" t="s">
        <v>7879</v>
      </c>
      <c r="AD2652" t="s">
        <v>7879</v>
      </c>
      <c r="AE2652" t="s">
        <v>7879</v>
      </c>
      <c r="AF2652" t="s">
        <v>68</v>
      </c>
      <c r="AG2652" s="5">
        <v>45110</v>
      </c>
      <c r="AH2652" s="5">
        <v>45110</v>
      </c>
      <c r="AI2652" t="s">
        <v>69</v>
      </c>
    </row>
    <row r="2653" spans="1:35">
      <c r="A2653" t="s">
        <v>7880</v>
      </c>
      <c r="B2653" t="s">
        <v>57</v>
      </c>
      <c r="C2653" s="5">
        <v>45017</v>
      </c>
      <c r="D2653" s="5">
        <v>45107</v>
      </c>
      <c r="E2653" t="s">
        <v>47</v>
      </c>
      <c r="F2653" t="s">
        <v>99</v>
      </c>
      <c r="G2653" t="s">
        <v>1298</v>
      </c>
      <c r="H2653" t="s">
        <v>100</v>
      </c>
      <c r="I2653" t="s">
        <v>3633</v>
      </c>
      <c r="J2653" t="s">
        <v>4587</v>
      </c>
      <c r="K2653" t="s">
        <v>244</v>
      </c>
      <c r="L2653" t="s">
        <v>96</v>
      </c>
      <c r="M2653" t="s">
        <v>1288</v>
      </c>
      <c r="N2653" t="s">
        <v>55</v>
      </c>
      <c r="O2653" t="s">
        <v>105</v>
      </c>
      <c r="P2653" t="s">
        <v>65</v>
      </c>
      <c r="Q2653" t="s">
        <v>106</v>
      </c>
      <c r="R2653" t="s">
        <v>65</v>
      </c>
      <c r="S2653" t="s">
        <v>7881</v>
      </c>
      <c r="T2653" t="s">
        <v>7881</v>
      </c>
      <c r="U2653" t="s">
        <v>7881</v>
      </c>
      <c r="V2653" t="s">
        <v>7881</v>
      </c>
      <c r="W2653" t="s">
        <v>7881</v>
      </c>
      <c r="X2653" t="s">
        <v>7881</v>
      </c>
      <c r="Y2653" t="s">
        <v>7881</v>
      </c>
      <c r="Z2653" t="s">
        <v>7881</v>
      </c>
      <c r="AA2653" t="s">
        <v>7881</v>
      </c>
      <c r="AB2653" t="s">
        <v>7881</v>
      </c>
      <c r="AC2653" t="s">
        <v>7881</v>
      </c>
      <c r="AD2653" t="s">
        <v>7881</v>
      </c>
      <c r="AE2653" t="s">
        <v>7881</v>
      </c>
      <c r="AF2653" t="s">
        <v>68</v>
      </c>
      <c r="AG2653" s="5">
        <v>45110</v>
      </c>
      <c r="AH2653" s="5">
        <v>45110</v>
      </c>
      <c r="AI2653" t="s">
        <v>69</v>
      </c>
    </row>
    <row r="2654" spans="1:35">
      <c r="A2654" t="s">
        <v>7882</v>
      </c>
      <c r="B2654" t="s">
        <v>57</v>
      </c>
      <c r="C2654" s="5">
        <v>45017</v>
      </c>
      <c r="D2654" s="5">
        <v>45107</v>
      </c>
      <c r="E2654" t="s">
        <v>47</v>
      </c>
      <c r="F2654" t="s">
        <v>99</v>
      </c>
      <c r="G2654" t="s">
        <v>1298</v>
      </c>
      <c r="H2654" t="s">
        <v>100</v>
      </c>
      <c r="I2654" t="s">
        <v>242</v>
      </c>
      <c r="J2654" t="s">
        <v>243</v>
      </c>
      <c r="K2654" t="s">
        <v>244</v>
      </c>
      <c r="L2654" t="s">
        <v>245</v>
      </c>
      <c r="M2654" t="s">
        <v>1288</v>
      </c>
      <c r="N2654" t="s">
        <v>55</v>
      </c>
      <c r="O2654" t="s">
        <v>105</v>
      </c>
      <c r="P2654" t="s">
        <v>65</v>
      </c>
      <c r="Q2654" t="s">
        <v>106</v>
      </c>
      <c r="R2654" t="s">
        <v>65</v>
      </c>
      <c r="S2654" t="s">
        <v>7883</v>
      </c>
      <c r="T2654" t="s">
        <v>7883</v>
      </c>
      <c r="U2654" t="s">
        <v>7883</v>
      </c>
      <c r="V2654" t="s">
        <v>7883</v>
      </c>
      <c r="W2654" t="s">
        <v>7883</v>
      </c>
      <c r="X2654" t="s">
        <v>7883</v>
      </c>
      <c r="Y2654" t="s">
        <v>7883</v>
      </c>
      <c r="Z2654" t="s">
        <v>7883</v>
      </c>
      <c r="AA2654" t="s">
        <v>7883</v>
      </c>
      <c r="AB2654" t="s">
        <v>7883</v>
      </c>
      <c r="AC2654" t="s">
        <v>7883</v>
      </c>
      <c r="AD2654" t="s">
        <v>7883</v>
      </c>
      <c r="AE2654" t="s">
        <v>7883</v>
      </c>
      <c r="AF2654" t="s">
        <v>68</v>
      </c>
      <c r="AG2654" s="5">
        <v>45110</v>
      </c>
      <c r="AH2654" s="5">
        <v>45110</v>
      </c>
      <c r="AI2654" t="s">
        <v>69</v>
      </c>
    </row>
    <row r="2655" spans="1:35">
      <c r="A2655" t="s">
        <v>7884</v>
      </c>
      <c r="B2655" t="s">
        <v>57</v>
      </c>
      <c r="C2655" s="5">
        <v>45017</v>
      </c>
      <c r="D2655" s="5">
        <v>45107</v>
      </c>
      <c r="E2655" t="s">
        <v>49</v>
      </c>
      <c r="F2655" t="s">
        <v>138</v>
      </c>
      <c r="G2655" t="s">
        <v>1298</v>
      </c>
      <c r="H2655" t="s">
        <v>139</v>
      </c>
      <c r="I2655" t="s">
        <v>425</v>
      </c>
      <c r="J2655" t="s">
        <v>1918</v>
      </c>
      <c r="K2655" t="s">
        <v>1402</v>
      </c>
      <c r="L2655" t="s">
        <v>212</v>
      </c>
      <c r="M2655" t="s">
        <v>1288</v>
      </c>
      <c r="N2655" t="s">
        <v>54</v>
      </c>
      <c r="O2655" t="s">
        <v>144</v>
      </c>
      <c r="P2655" t="s">
        <v>65</v>
      </c>
      <c r="Q2655" t="s">
        <v>145</v>
      </c>
      <c r="R2655" t="s">
        <v>65</v>
      </c>
      <c r="S2655" t="s">
        <v>7885</v>
      </c>
      <c r="T2655" t="s">
        <v>7885</v>
      </c>
      <c r="U2655" t="s">
        <v>7885</v>
      </c>
      <c r="V2655" t="s">
        <v>7885</v>
      </c>
      <c r="W2655" t="s">
        <v>7885</v>
      </c>
      <c r="X2655" t="s">
        <v>7885</v>
      </c>
      <c r="Y2655" t="s">
        <v>7885</v>
      </c>
      <c r="Z2655" t="s">
        <v>7885</v>
      </c>
      <c r="AA2655" t="s">
        <v>7885</v>
      </c>
      <c r="AB2655" t="s">
        <v>7885</v>
      </c>
      <c r="AC2655" t="s">
        <v>7885</v>
      </c>
      <c r="AD2655" t="s">
        <v>7885</v>
      </c>
      <c r="AE2655" t="s">
        <v>7885</v>
      </c>
      <c r="AF2655" t="s">
        <v>68</v>
      </c>
      <c r="AG2655" s="5">
        <v>45110</v>
      </c>
      <c r="AH2655" s="5">
        <v>45110</v>
      </c>
      <c r="AI2655" t="s">
        <v>69</v>
      </c>
    </row>
    <row r="2656" spans="1:35">
      <c r="A2656" t="s">
        <v>7886</v>
      </c>
      <c r="B2656" t="s">
        <v>57</v>
      </c>
      <c r="C2656" s="5">
        <v>45017</v>
      </c>
      <c r="D2656" s="5">
        <v>45107</v>
      </c>
      <c r="E2656" t="s">
        <v>49</v>
      </c>
      <c r="F2656" t="s">
        <v>138</v>
      </c>
      <c r="G2656" t="s">
        <v>1298</v>
      </c>
      <c r="H2656" t="s">
        <v>139</v>
      </c>
      <c r="I2656" t="s">
        <v>83</v>
      </c>
      <c r="J2656" t="s">
        <v>1524</v>
      </c>
      <c r="K2656" t="s">
        <v>175</v>
      </c>
      <c r="L2656" t="s">
        <v>394</v>
      </c>
      <c r="M2656" t="s">
        <v>1288</v>
      </c>
      <c r="N2656" t="s">
        <v>54</v>
      </c>
      <c r="O2656" t="s">
        <v>144</v>
      </c>
      <c r="P2656" t="s">
        <v>65</v>
      </c>
      <c r="Q2656" t="s">
        <v>145</v>
      </c>
      <c r="R2656" t="s">
        <v>65</v>
      </c>
      <c r="S2656" t="s">
        <v>7887</v>
      </c>
      <c r="T2656" t="s">
        <v>7887</v>
      </c>
      <c r="U2656" t="s">
        <v>7887</v>
      </c>
      <c r="V2656" t="s">
        <v>7887</v>
      </c>
      <c r="W2656" t="s">
        <v>7887</v>
      </c>
      <c r="X2656" t="s">
        <v>7887</v>
      </c>
      <c r="Y2656" t="s">
        <v>7887</v>
      </c>
      <c r="Z2656" t="s">
        <v>7887</v>
      </c>
      <c r="AA2656" t="s">
        <v>7887</v>
      </c>
      <c r="AB2656" t="s">
        <v>7887</v>
      </c>
      <c r="AC2656" t="s">
        <v>7887</v>
      </c>
      <c r="AD2656" t="s">
        <v>7887</v>
      </c>
      <c r="AE2656" t="s">
        <v>7887</v>
      </c>
      <c r="AF2656" t="s">
        <v>68</v>
      </c>
      <c r="AG2656" s="5">
        <v>45110</v>
      </c>
      <c r="AH2656" s="5">
        <v>45110</v>
      </c>
      <c r="AI2656" t="s">
        <v>69</v>
      </c>
    </row>
    <row r="2657" spans="1:35">
      <c r="A2657" t="s">
        <v>7888</v>
      </c>
      <c r="B2657" t="s">
        <v>57</v>
      </c>
      <c r="C2657" s="5">
        <v>45017</v>
      </c>
      <c r="D2657" s="5">
        <v>45107</v>
      </c>
      <c r="E2657" t="s">
        <v>49</v>
      </c>
      <c r="F2657" t="s">
        <v>138</v>
      </c>
      <c r="G2657" t="s">
        <v>1298</v>
      </c>
      <c r="H2657" t="s">
        <v>139</v>
      </c>
      <c r="I2657" t="s">
        <v>731</v>
      </c>
      <c r="J2657" t="s">
        <v>1082</v>
      </c>
      <c r="K2657" t="s">
        <v>1083</v>
      </c>
      <c r="L2657" t="s">
        <v>454</v>
      </c>
      <c r="M2657" t="s">
        <v>1288</v>
      </c>
      <c r="N2657" t="s">
        <v>55</v>
      </c>
      <c r="O2657" t="s">
        <v>144</v>
      </c>
      <c r="P2657" t="s">
        <v>65</v>
      </c>
      <c r="Q2657" t="s">
        <v>145</v>
      </c>
      <c r="R2657" t="s">
        <v>65</v>
      </c>
      <c r="S2657" t="s">
        <v>7889</v>
      </c>
      <c r="T2657" t="s">
        <v>7889</v>
      </c>
      <c r="U2657" t="s">
        <v>7889</v>
      </c>
      <c r="V2657" t="s">
        <v>7889</v>
      </c>
      <c r="W2657" t="s">
        <v>7889</v>
      </c>
      <c r="X2657" t="s">
        <v>7889</v>
      </c>
      <c r="Y2657" t="s">
        <v>7889</v>
      </c>
      <c r="Z2657" t="s">
        <v>7889</v>
      </c>
      <c r="AA2657" t="s">
        <v>7889</v>
      </c>
      <c r="AB2657" t="s">
        <v>7889</v>
      </c>
      <c r="AC2657" t="s">
        <v>7889</v>
      </c>
      <c r="AD2657" t="s">
        <v>7889</v>
      </c>
      <c r="AE2657" t="s">
        <v>7889</v>
      </c>
      <c r="AF2657" t="s">
        <v>68</v>
      </c>
      <c r="AG2657" s="5">
        <v>45110</v>
      </c>
      <c r="AH2657" s="5">
        <v>45110</v>
      </c>
      <c r="AI2657" t="s">
        <v>69</v>
      </c>
    </row>
    <row r="2658" spans="1:35">
      <c r="A2658" t="s">
        <v>7890</v>
      </c>
      <c r="B2658" t="s">
        <v>57</v>
      </c>
      <c r="C2658" s="5">
        <v>45017</v>
      </c>
      <c r="D2658" s="5">
        <v>45107</v>
      </c>
      <c r="E2658" t="s">
        <v>49</v>
      </c>
      <c r="F2658" t="s">
        <v>138</v>
      </c>
      <c r="G2658" t="s">
        <v>1298</v>
      </c>
      <c r="H2658" t="s">
        <v>139</v>
      </c>
      <c r="I2658" t="s">
        <v>180</v>
      </c>
      <c r="J2658" t="s">
        <v>2633</v>
      </c>
      <c r="K2658" t="s">
        <v>117</v>
      </c>
      <c r="L2658" t="s">
        <v>454</v>
      </c>
      <c r="M2658" t="s">
        <v>1288</v>
      </c>
      <c r="N2658" t="s">
        <v>55</v>
      </c>
      <c r="O2658" t="s">
        <v>144</v>
      </c>
      <c r="P2658" t="s">
        <v>65</v>
      </c>
      <c r="Q2658" t="s">
        <v>145</v>
      </c>
      <c r="R2658" t="s">
        <v>65</v>
      </c>
      <c r="S2658" t="s">
        <v>7891</v>
      </c>
      <c r="T2658" t="s">
        <v>7891</v>
      </c>
      <c r="U2658" t="s">
        <v>7891</v>
      </c>
      <c r="V2658" t="s">
        <v>7891</v>
      </c>
      <c r="W2658" t="s">
        <v>7891</v>
      </c>
      <c r="X2658" t="s">
        <v>7891</v>
      </c>
      <c r="Y2658" t="s">
        <v>7891</v>
      </c>
      <c r="Z2658" t="s">
        <v>7891</v>
      </c>
      <c r="AA2658" t="s">
        <v>7891</v>
      </c>
      <c r="AB2658" t="s">
        <v>7891</v>
      </c>
      <c r="AC2658" t="s">
        <v>7891</v>
      </c>
      <c r="AD2658" t="s">
        <v>7891</v>
      </c>
      <c r="AE2658" t="s">
        <v>7891</v>
      </c>
      <c r="AF2658" t="s">
        <v>68</v>
      </c>
      <c r="AG2658" s="5">
        <v>45110</v>
      </c>
      <c r="AH2658" s="5">
        <v>45110</v>
      </c>
      <c r="AI2658" t="s">
        <v>69</v>
      </c>
    </row>
    <row r="2659" spans="1:35">
      <c r="A2659" t="s">
        <v>7892</v>
      </c>
      <c r="B2659" t="s">
        <v>57</v>
      </c>
      <c r="C2659" s="5">
        <v>45017</v>
      </c>
      <c r="D2659" s="5">
        <v>45107</v>
      </c>
      <c r="E2659" t="s">
        <v>49</v>
      </c>
      <c r="F2659" t="s">
        <v>185</v>
      </c>
      <c r="G2659" t="s">
        <v>1371</v>
      </c>
      <c r="H2659" t="s">
        <v>186</v>
      </c>
      <c r="I2659" t="s">
        <v>101</v>
      </c>
      <c r="J2659" t="s">
        <v>1918</v>
      </c>
      <c r="K2659" t="s">
        <v>244</v>
      </c>
      <c r="L2659" t="s">
        <v>244</v>
      </c>
      <c r="M2659" t="s">
        <v>1288</v>
      </c>
      <c r="N2659" t="s">
        <v>54</v>
      </c>
      <c r="O2659" t="s">
        <v>189</v>
      </c>
      <c r="P2659" t="s">
        <v>65</v>
      </c>
      <c r="Q2659" t="s">
        <v>190</v>
      </c>
      <c r="R2659" t="s">
        <v>65</v>
      </c>
      <c r="S2659" t="s">
        <v>7893</v>
      </c>
      <c r="T2659" t="s">
        <v>7893</v>
      </c>
      <c r="U2659" t="s">
        <v>7893</v>
      </c>
      <c r="V2659" t="s">
        <v>7893</v>
      </c>
      <c r="W2659" t="s">
        <v>7893</v>
      </c>
      <c r="X2659" t="s">
        <v>7893</v>
      </c>
      <c r="Y2659" t="s">
        <v>7893</v>
      </c>
      <c r="Z2659" t="s">
        <v>7893</v>
      </c>
      <c r="AA2659" t="s">
        <v>7893</v>
      </c>
      <c r="AB2659" t="s">
        <v>7893</v>
      </c>
      <c r="AC2659" t="s">
        <v>7893</v>
      </c>
      <c r="AD2659" t="s">
        <v>7893</v>
      </c>
      <c r="AE2659" t="s">
        <v>7893</v>
      </c>
      <c r="AF2659" t="s">
        <v>68</v>
      </c>
      <c r="AG2659" s="5">
        <v>45110</v>
      </c>
      <c r="AH2659" s="5">
        <v>45110</v>
      </c>
      <c r="AI2659" t="s">
        <v>69</v>
      </c>
    </row>
    <row r="2660" spans="1:35">
      <c r="A2660" t="s">
        <v>7894</v>
      </c>
      <c r="B2660" t="s">
        <v>57</v>
      </c>
      <c r="C2660" s="5">
        <v>45017</v>
      </c>
      <c r="D2660" s="5">
        <v>45107</v>
      </c>
      <c r="E2660" t="s">
        <v>49</v>
      </c>
      <c r="F2660" t="s">
        <v>185</v>
      </c>
      <c r="G2660" t="s">
        <v>1371</v>
      </c>
      <c r="H2660" t="s">
        <v>186</v>
      </c>
      <c r="I2660" t="s">
        <v>1372</v>
      </c>
      <c r="J2660" t="s">
        <v>187</v>
      </c>
      <c r="K2660" t="s">
        <v>95</v>
      </c>
      <c r="L2660" t="s">
        <v>188</v>
      </c>
      <c r="M2660" t="s">
        <v>1288</v>
      </c>
      <c r="N2660" t="s">
        <v>54</v>
      </c>
      <c r="O2660" t="s">
        <v>189</v>
      </c>
      <c r="P2660" t="s">
        <v>65</v>
      </c>
      <c r="Q2660" t="s">
        <v>190</v>
      </c>
      <c r="R2660" t="s">
        <v>65</v>
      </c>
      <c r="S2660" t="s">
        <v>7895</v>
      </c>
      <c r="T2660" t="s">
        <v>7895</v>
      </c>
      <c r="U2660" t="s">
        <v>7895</v>
      </c>
      <c r="V2660" t="s">
        <v>7895</v>
      </c>
      <c r="W2660" t="s">
        <v>7895</v>
      </c>
      <c r="X2660" t="s">
        <v>7895</v>
      </c>
      <c r="Y2660" t="s">
        <v>7895</v>
      </c>
      <c r="Z2660" t="s">
        <v>7895</v>
      </c>
      <c r="AA2660" t="s">
        <v>7895</v>
      </c>
      <c r="AB2660" t="s">
        <v>7895</v>
      </c>
      <c r="AC2660" t="s">
        <v>7895</v>
      </c>
      <c r="AD2660" t="s">
        <v>7895</v>
      </c>
      <c r="AE2660" t="s">
        <v>7895</v>
      </c>
      <c r="AF2660" t="s">
        <v>68</v>
      </c>
      <c r="AG2660" s="5">
        <v>45110</v>
      </c>
      <c r="AH2660" s="5">
        <v>45110</v>
      </c>
      <c r="AI2660" t="s">
        <v>69</v>
      </c>
    </row>
    <row r="2661" spans="1:35">
      <c r="A2661" t="s">
        <v>7896</v>
      </c>
      <c r="B2661" t="s">
        <v>57</v>
      </c>
      <c r="C2661" s="5">
        <v>45017</v>
      </c>
      <c r="D2661" s="5">
        <v>45107</v>
      </c>
      <c r="E2661" t="s">
        <v>49</v>
      </c>
      <c r="F2661" t="s">
        <v>193</v>
      </c>
      <c r="G2661" t="s">
        <v>1332</v>
      </c>
      <c r="H2661" t="s">
        <v>194</v>
      </c>
      <c r="I2661" t="s">
        <v>101</v>
      </c>
      <c r="J2661" t="s">
        <v>3818</v>
      </c>
      <c r="K2661" t="s">
        <v>7897</v>
      </c>
      <c r="L2661" t="s">
        <v>6236</v>
      </c>
      <c r="M2661" t="s">
        <v>1288</v>
      </c>
      <c r="N2661" t="s">
        <v>55</v>
      </c>
      <c r="O2661" t="s">
        <v>198</v>
      </c>
      <c r="P2661" t="s">
        <v>65</v>
      </c>
      <c r="Q2661" t="s">
        <v>199</v>
      </c>
      <c r="R2661" t="s">
        <v>65</v>
      </c>
      <c r="S2661" t="s">
        <v>7898</v>
      </c>
      <c r="T2661" t="s">
        <v>7898</v>
      </c>
      <c r="U2661" t="s">
        <v>7898</v>
      </c>
      <c r="V2661" t="s">
        <v>7898</v>
      </c>
      <c r="W2661" t="s">
        <v>7898</v>
      </c>
      <c r="X2661" t="s">
        <v>7898</v>
      </c>
      <c r="Y2661" t="s">
        <v>7898</v>
      </c>
      <c r="Z2661" t="s">
        <v>7898</v>
      </c>
      <c r="AA2661" t="s">
        <v>7898</v>
      </c>
      <c r="AB2661" t="s">
        <v>7898</v>
      </c>
      <c r="AC2661" t="s">
        <v>7898</v>
      </c>
      <c r="AD2661" t="s">
        <v>7898</v>
      </c>
      <c r="AE2661" t="s">
        <v>7898</v>
      </c>
      <c r="AF2661" t="s">
        <v>68</v>
      </c>
      <c r="AG2661" s="5">
        <v>45110</v>
      </c>
      <c r="AH2661" s="5">
        <v>45110</v>
      </c>
      <c r="AI2661" t="s">
        <v>69</v>
      </c>
    </row>
    <row r="2662" spans="1:35">
      <c r="A2662" t="s">
        <v>7899</v>
      </c>
      <c r="B2662" t="s">
        <v>57</v>
      </c>
      <c r="C2662" s="5">
        <v>45017</v>
      </c>
      <c r="D2662" s="5">
        <v>45107</v>
      </c>
      <c r="E2662" t="s">
        <v>49</v>
      </c>
      <c r="F2662" t="s">
        <v>193</v>
      </c>
      <c r="G2662" t="s">
        <v>1332</v>
      </c>
      <c r="H2662" t="s">
        <v>194</v>
      </c>
      <c r="I2662" t="s">
        <v>1609</v>
      </c>
      <c r="J2662" t="s">
        <v>1312</v>
      </c>
      <c r="K2662" t="s">
        <v>1611</v>
      </c>
      <c r="L2662" t="s">
        <v>418</v>
      </c>
      <c r="M2662" t="s">
        <v>1288</v>
      </c>
      <c r="N2662" t="s">
        <v>55</v>
      </c>
      <c r="O2662" t="s">
        <v>198</v>
      </c>
      <c r="P2662" t="s">
        <v>65</v>
      </c>
      <c r="Q2662" t="s">
        <v>199</v>
      </c>
      <c r="R2662" t="s">
        <v>65</v>
      </c>
      <c r="S2662" t="s">
        <v>7900</v>
      </c>
      <c r="T2662" t="s">
        <v>7900</v>
      </c>
      <c r="U2662" t="s">
        <v>7900</v>
      </c>
      <c r="V2662" t="s">
        <v>7900</v>
      </c>
      <c r="W2662" t="s">
        <v>7900</v>
      </c>
      <c r="X2662" t="s">
        <v>7900</v>
      </c>
      <c r="Y2662" t="s">
        <v>7900</v>
      </c>
      <c r="Z2662" t="s">
        <v>7900</v>
      </c>
      <c r="AA2662" t="s">
        <v>7900</v>
      </c>
      <c r="AB2662" t="s">
        <v>7900</v>
      </c>
      <c r="AC2662" t="s">
        <v>7900</v>
      </c>
      <c r="AD2662" t="s">
        <v>7900</v>
      </c>
      <c r="AE2662" t="s">
        <v>7900</v>
      </c>
      <c r="AF2662" t="s">
        <v>68</v>
      </c>
      <c r="AG2662" s="5">
        <v>45110</v>
      </c>
      <c r="AH2662" s="5">
        <v>45110</v>
      </c>
      <c r="AI2662" t="s">
        <v>69</v>
      </c>
    </row>
    <row r="2663" spans="1:35">
      <c r="A2663" t="s">
        <v>7901</v>
      </c>
      <c r="B2663" t="s">
        <v>57</v>
      </c>
      <c r="C2663" s="5">
        <v>45017</v>
      </c>
      <c r="D2663" s="5">
        <v>45107</v>
      </c>
      <c r="E2663" t="s">
        <v>49</v>
      </c>
      <c r="F2663" t="s">
        <v>1323</v>
      </c>
      <c r="G2663" t="s">
        <v>1324</v>
      </c>
      <c r="H2663" t="s">
        <v>1325</v>
      </c>
      <c r="I2663" t="s">
        <v>93</v>
      </c>
      <c r="J2663" t="s">
        <v>3772</v>
      </c>
      <c r="K2663" t="s">
        <v>204</v>
      </c>
      <c r="L2663" t="s">
        <v>3773</v>
      </c>
      <c r="M2663" t="s">
        <v>1288</v>
      </c>
      <c r="N2663" t="s">
        <v>55</v>
      </c>
      <c r="O2663" t="s">
        <v>1328</v>
      </c>
      <c r="P2663" t="s">
        <v>65</v>
      </c>
      <c r="Q2663" t="s">
        <v>1329</v>
      </c>
      <c r="R2663" t="s">
        <v>65</v>
      </c>
      <c r="S2663" t="s">
        <v>7902</v>
      </c>
      <c r="T2663" t="s">
        <v>7902</v>
      </c>
      <c r="U2663" t="s">
        <v>7902</v>
      </c>
      <c r="V2663" t="s">
        <v>7902</v>
      </c>
      <c r="W2663" t="s">
        <v>7902</v>
      </c>
      <c r="X2663" t="s">
        <v>7902</v>
      </c>
      <c r="Y2663" t="s">
        <v>7902</v>
      </c>
      <c r="Z2663" t="s">
        <v>7902</v>
      </c>
      <c r="AA2663" t="s">
        <v>7902</v>
      </c>
      <c r="AB2663" t="s">
        <v>7902</v>
      </c>
      <c r="AC2663" t="s">
        <v>7902</v>
      </c>
      <c r="AD2663" t="s">
        <v>7902</v>
      </c>
      <c r="AE2663" t="s">
        <v>7902</v>
      </c>
      <c r="AF2663" t="s">
        <v>68</v>
      </c>
      <c r="AG2663" s="5">
        <v>45110</v>
      </c>
      <c r="AH2663" s="5">
        <v>45110</v>
      </c>
      <c r="AI2663" t="s">
        <v>69</v>
      </c>
    </row>
    <row r="2664" spans="1:35">
      <c r="A2664" t="s">
        <v>7903</v>
      </c>
      <c r="B2664" t="s">
        <v>57</v>
      </c>
      <c r="C2664" s="5">
        <v>45017</v>
      </c>
      <c r="D2664" s="5">
        <v>45107</v>
      </c>
      <c r="E2664" t="s">
        <v>49</v>
      </c>
      <c r="F2664" t="s">
        <v>207</v>
      </c>
      <c r="G2664" t="s">
        <v>1630</v>
      </c>
      <c r="H2664" t="s">
        <v>208</v>
      </c>
      <c r="I2664" t="s">
        <v>242</v>
      </c>
      <c r="J2664" t="s">
        <v>7343</v>
      </c>
      <c r="K2664" t="s">
        <v>573</v>
      </c>
      <c r="L2664" t="s">
        <v>5826</v>
      </c>
      <c r="M2664" t="s">
        <v>1288</v>
      </c>
      <c r="N2664" t="s">
        <v>55</v>
      </c>
      <c r="O2664" t="s">
        <v>213</v>
      </c>
      <c r="P2664" t="s">
        <v>65</v>
      </c>
      <c r="Q2664" t="s">
        <v>214</v>
      </c>
      <c r="R2664" t="s">
        <v>65</v>
      </c>
      <c r="S2664" t="s">
        <v>7904</v>
      </c>
      <c r="T2664" t="s">
        <v>7904</v>
      </c>
      <c r="U2664" t="s">
        <v>7904</v>
      </c>
      <c r="V2664" t="s">
        <v>7904</v>
      </c>
      <c r="W2664" t="s">
        <v>7904</v>
      </c>
      <c r="X2664" t="s">
        <v>7904</v>
      </c>
      <c r="Y2664" t="s">
        <v>7904</v>
      </c>
      <c r="Z2664" t="s">
        <v>7904</v>
      </c>
      <c r="AA2664" t="s">
        <v>7904</v>
      </c>
      <c r="AB2664" t="s">
        <v>7904</v>
      </c>
      <c r="AC2664" t="s">
        <v>7904</v>
      </c>
      <c r="AD2664" t="s">
        <v>7904</v>
      </c>
      <c r="AE2664" t="s">
        <v>7904</v>
      </c>
      <c r="AF2664" t="s">
        <v>68</v>
      </c>
      <c r="AG2664" s="5">
        <v>45110</v>
      </c>
      <c r="AH2664" s="5">
        <v>45110</v>
      </c>
      <c r="AI2664" t="s">
        <v>69</v>
      </c>
    </row>
    <row r="2665" spans="1:35">
      <c r="A2665" t="s">
        <v>7905</v>
      </c>
      <c r="B2665" t="s">
        <v>57</v>
      </c>
      <c r="C2665" s="5">
        <v>45017</v>
      </c>
      <c r="D2665" s="5">
        <v>45107</v>
      </c>
      <c r="E2665" t="s">
        <v>49</v>
      </c>
      <c r="F2665" t="s">
        <v>3642</v>
      </c>
      <c r="G2665" t="s">
        <v>1348</v>
      </c>
      <c r="H2665" t="s">
        <v>3643</v>
      </c>
      <c r="I2665" t="s">
        <v>815</v>
      </c>
      <c r="J2665" t="s">
        <v>799</v>
      </c>
      <c r="K2665" t="s">
        <v>3644</v>
      </c>
      <c r="L2665" t="s">
        <v>3529</v>
      </c>
      <c r="M2665" t="s">
        <v>1288</v>
      </c>
      <c r="N2665" t="s">
        <v>54</v>
      </c>
      <c r="O2665" t="s">
        <v>3645</v>
      </c>
      <c r="P2665" t="s">
        <v>65</v>
      </c>
      <c r="Q2665" t="s">
        <v>3646</v>
      </c>
      <c r="R2665" t="s">
        <v>65</v>
      </c>
      <c r="S2665" t="s">
        <v>7906</v>
      </c>
      <c r="T2665" t="s">
        <v>7906</v>
      </c>
      <c r="U2665" t="s">
        <v>7906</v>
      </c>
      <c r="V2665" t="s">
        <v>7906</v>
      </c>
      <c r="W2665" t="s">
        <v>7906</v>
      </c>
      <c r="X2665" t="s">
        <v>7906</v>
      </c>
      <c r="Y2665" t="s">
        <v>7906</v>
      </c>
      <c r="Z2665" t="s">
        <v>7906</v>
      </c>
      <c r="AA2665" t="s">
        <v>7906</v>
      </c>
      <c r="AB2665" t="s">
        <v>7906</v>
      </c>
      <c r="AC2665" t="s">
        <v>7906</v>
      </c>
      <c r="AD2665" t="s">
        <v>7906</v>
      </c>
      <c r="AE2665" t="s">
        <v>7906</v>
      </c>
      <c r="AF2665" t="s">
        <v>68</v>
      </c>
      <c r="AG2665" s="5">
        <v>45110</v>
      </c>
      <c r="AH2665" s="5">
        <v>45110</v>
      </c>
      <c r="AI2665" t="s">
        <v>69</v>
      </c>
    </row>
    <row r="2666" spans="1:35">
      <c r="A2666" t="s">
        <v>7907</v>
      </c>
      <c r="B2666" t="s">
        <v>57</v>
      </c>
      <c r="C2666" s="5">
        <v>45017</v>
      </c>
      <c r="D2666" s="5">
        <v>45107</v>
      </c>
      <c r="E2666" t="s">
        <v>49</v>
      </c>
      <c r="F2666" t="s">
        <v>71</v>
      </c>
      <c r="G2666" t="s">
        <v>1291</v>
      </c>
      <c r="H2666" t="s">
        <v>72</v>
      </c>
      <c r="I2666" t="s">
        <v>4003</v>
      </c>
      <c r="J2666" t="s">
        <v>1524</v>
      </c>
      <c r="K2666" t="s">
        <v>245</v>
      </c>
      <c r="L2666" t="s">
        <v>1120</v>
      </c>
      <c r="M2666" t="s">
        <v>1288</v>
      </c>
      <c r="N2666" t="s">
        <v>54</v>
      </c>
      <c r="O2666" t="s">
        <v>77</v>
      </c>
      <c r="P2666" t="s">
        <v>65</v>
      </c>
      <c r="Q2666" t="s">
        <v>78</v>
      </c>
      <c r="R2666" t="s">
        <v>65</v>
      </c>
      <c r="S2666" t="s">
        <v>7908</v>
      </c>
      <c r="T2666" t="s">
        <v>7908</v>
      </c>
      <c r="U2666" t="s">
        <v>7908</v>
      </c>
      <c r="V2666" t="s">
        <v>7908</v>
      </c>
      <c r="W2666" t="s">
        <v>7908</v>
      </c>
      <c r="X2666" t="s">
        <v>7908</v>
      </c>
      <c r="Y2666" t="s">
        <v>7908</v>
      </c>
      <c r="Z2666" t="s">
        <v>7908</v>
      </c>
      <c r="AA2666" t="s">
        <v>7908</v>
      </c>
      <c r="AB2666" t="s">
        <v>7908</v>
      </c>
      <c r="AC2666" t="s">
        <v>7908</v>
      </c>
      <c r="AD2666" t="s">
        <v>7908</v>
      </c>
      <c r="AE2666" t="s">
        <v>7908</v>
      </c>
      <c r="AF2666" t="s">
        <v>68</v>
      </c>
      <c r="AG2666" s="5">
        <v>45110</v>
      </c>
      <c r="AH2666" s="5">
        <v>45110</v>
      </c>
      <c r="AI2666" t="s">
        <v>69</v>
      </c>
    </row>
    <row r="2667" spans="1:35">
      <c r="A2667" t="s">
        <v>7909</v>
      </c>
      <c r="B2667" t="s">
        <v>57</v>
      </c>
      <c r="C2667" s="5">
        <v>45017</v>
      </c>
      <c r="D2667" s="5">
        <v>45107</v>
      </c>
      <c r="E2667" t="s">
        <v>47</v>
      </c>
      <c r="F2667" t="s">
        <v>99</v>
      </c>
      <c r="G2667" t="s">
        <v>1298</v>
      </c>
      <c r="H2667" t="s">
        <v>100</v>
      </c>
      <c r="I2667" t="s">
        <v>3216</v>
      </c>
      <c r="J2667" t="s">
        <v>7736</v>
      </c>
      <c r="K2667" t="s">
        <v>476</v>
      </c>
      <c r="L2667" t="s">
        <v>4111</v>
      </c>
      <c r="M2667" t="s">
        <v>1288</v>
      </c>
      <c r="N2667" t="s">
        <v>55</v>
      </c>
      <c r="O2667" t="s">
        <v>105</v>
      </c>
      <c r="P2667" t="s">
        <v>65</v>
      </c>
      <c r="Q2667" t="s">
        <v>106</v>
      </c>
      <c r="R2667" t="s">
        <v>65</v>
      </c>
      <c r="S2667" t="s">
        <v>7910</v>
      </c>
      <c r="T2667" t="s">
        <v>7910</v>
      </c>
      <c r="U2667" t="s">
        <v>7910</v>
      </c>
      <c r="V2667" t="s">
        <v>7910</v>
      </c>
      <c r="W2667" t="s">
        <v>7910</v>
      </c>
      <c r="X2667" t="s">
        <v>7910</v>
      </c>
      <c r="Y2667" t="s">
        <v>7910</v>
      </c>
      <c r="Z2667" t="s">
        <v>7910</v>
      </c>
      <c r="AA2667" t="s">
        <v>7910</v>
      </c>
      <c r="AB2667" t="s">
        <v>7910</v>
      </c>
      <c r="AC2667" t="s">
        <v>7910</v>
      </c>
      <c r="AD2667" t="s">
        <v>7910</v>
      </c>
      <c r="AE2667" t="s">
        <v>7910</v>
      </c>
      <c r="AF2667" t="s">
        <v>68</v>
      </c>
      <c r="AG2667" s="5">
        <v>45110</v>
      </c>
      <c r="AH2667" s="5">
        <v>45110</v>
      </c>
      <c r="AI2667" t="s">
        <v>69</v>
      </c>
    </row>
    <row r="2668" spans="1:35">
      <c r="A2668" t="s">
        <v>7911</v>
      </c>
      <c r="B2668" t="s">
        <v>57</v>
      </c>
      <c r="C2668" s="5">
        <v>45017</v>
      </c>
      <c r="D2668" s="5">
        <v>45107</v>
      </c>
      <c r="E2668" t="s">
        <v>49</v>
      </c>
      <c r="F2668" t="s">
        <v>138</v>
      </c>
      <c r="G2668" t="s">
        <v>1298</v>
      </c>
      <c r="H2668" t="s">
        <v>139</v>
      </c>
      <c r="I2668" t="s">
        <v>798</v>
      </c>
      <c r="J2668" t="s">
        <v>1184</v>
      </c>
      <c r="K2668" t="s">
        <v>1389</v>
      </c>
      <c r="L2668" t="s">
        <v>614</v>
      </c>
      <c r="M2668" t="s">
        <v>1288</v>
      </c>
      <c r="N2668" t="s">
        <v>55</v>
      </c>
      <c r="O2668" t="s">
        <v>144</v>
      </c>
      <c r="P2668" t="s">
        <v>65</v>
      </c>
      <c r="Q2668" t="s">
        <v>145</v>
      </c>
      <c r="R2668" t="s">
        <v>65</v>
      </c>
      <c r="S2668" t="s">
        <v>7912</v>
      </c>
      <c r="T2668" t="s">
        <v>7912</v>
      </c>
      <c r="U2668" t="s">
        <v>7912</v>
      </c>
      <c r="V2668" t="s">
        <v>7912</v>
      </c>
      <c r="W2668" t="s">
        <v>7912</v>
      </c>
      <c r="X2668" t="s">
        <v>7912</v>
      </c>
      <c r="Y2668" t="s">
        <v>7912</v>
      </c>
      <c r="Z2668" t="s">
        <v>7912</v>
      </c>
      <c r="AA2668" t="s">
        <v>7912</v>
      </c>
      <c r="AB2668" t="s">
        <v>7912</v>
      </c>
      <c r="AC2668" t="s">
        <v>7912</v>
      </c>
      <c r="AD2668" t="s">
        <v>7912</v>
      </c>
      <c r="AE2668" t="s">
        <v>7912</v>
      </c>
      <c r="AF2668" t="s">
        <v>68</v>
      </c>
      <c r="AG2668" s="5">
        <v>45110</v>
      </c>
      <c r="AH2668" s="5">
        <v>45110</v>
      </c>
      <c r="AI2668" t="s">
        <v>69</v>
      </c>
    </row>
    <row r="2669" spans="1:35">
      <c r="A2669" t="s">
        <v>7913</v>
      </c>
      <c r="B2669" t="s">
        <v>57</v>
      </c>
      <c r="C2669" s="5">
        <v>45017</v>
      </c>
      <c r="D2669" s="5">
        <v>45107</v>
      </c>
      <c r="E2669" t="s">
        <v>49</v>
      </c>
      <c r="F2669" t="s">
        <v>138</v>
      </c>
      <c r="G2669" t="s">
        <v>1298</v>
      </c>
      <c r="H2669" t="s">
        <v>139</v>
      </c>
      <c r="I2669" t="s">
        <v>1548</v>
      </c>
      <c r="J2669" t="s">
        <v>6656</v>
      </c>
      <c r="K2669" t="s">
        <v>156</v>
      </c>
      <c r="L2669" t="s">
        <v>117</v>
      </c>
      <c r="M2669" t="s">
        <v>1288</v>
      </c>
      <c r="N2669" t="s">
        <v>55</v>
      </c>
      <c r="O2669" t="s">
        <v>144</v>
      </c>
      <c r="P2669" t="s">
        <v>65</v>
      </c>
      <c r="Q2669" t="s">
        <v>145</v>
      </c>
      <c r="R2669" t="s">
        <v>65</v>
      </c>
      <c r="S2669" t="s">
        <v>7914</v>
      </c>
      <c r="T2669" t="s">
        <v>7914</v>
      </c>
      <c r="U2669" t="s">
        <v>7914</v>
      </c>
      <c r="V2669" t="s">
        <v>7914</v>
      </c>
      <c r="W2669" t="s">
        <v>7914</v>
      </c>
      <c r="X2669" t="s">
        <v>7914</v>
      </c>
      <c r="Y2669" t="s">
        <v>7914</v>
      </c>
      <c r="Z2669" t="s">
        <v>7914</v>
      </c>
      <c r="AA2669" t="s">
        <v>7914</v>
      </c>
      <c r="AB2669" t="s">
        <v>7914</v>
      </c>
      <c r="AC2669" t="s">
        <v>7914</v>
      </c>
      <c r="AD2669" t="s">
        <v>7914</v>
      </c>
      <c r="AE2669" t="s">
        <v>7914</v>
      </c>
      <c r="AF2669" t="s">
        <v>68</v>
      </c>
      <c r="AG2669" s="5">
        <v>45110</v>
      </c>
      <c r="AH2669" s="5">
        <v>45110</v>
      </c>
      <c r="AI2669" t="s">
        <v>69</v>
      </c>
    </row>
    <row r="2670" spans="1:35">
      <c r="A2670" t="s">
        <v>7915</v>
      </c>
      <c r="B2670" t="s">
        <v>57</v>
      </c>
      <c r="C2670" s="5">
        <v>45017</v>
      </c>
      <c r="D2670" s="5">
        <v>45107</v>
      </c>
      <c r="E2670" t="s">
        <v>49</v>
      </c>
      <c r="F2670" t="s">
        <v>138</v>
      </c>
      <c r="G2670" t="s">
        <v>1298</v>
      </c>
      <c r="H2670" t="s">
        <v>139</v>
      </c>
      <c r="I2670" t="s">
        <v>815</v>
      </c>
      <c r="J2670" t="s">
        <v>4068</v>
      </c>
      <c r="K2670" t="s">
        <v>646</v>
      </c>
      <c r="L2670" t="s">
        <v>2972</v>
      </c>
      <c r="M2670" t="s">
        <v>1288</v>
      </c>
      <c r="N2670" t="s">
        <v>55</v>
      </c>
      <c r="O2670" t="s">
        <v>144</v>
      </c>
      <c r="P2670" t="s">
        <v>65</v>
      </c>
      <c r="Q2670" t="s">
        <v>145</v>
      </c>
      <c r="R2670" t="s">
        <v>65</v>
      </c>
      <c r="S2670" t="s">
        <v>7916</v>
      </c>
      <c r="T2670" t="s">
        <v>7916</v>
      </c>
      <c r="U2670" t="s">
        <v>7916</v>
      </c>
      <c r="V2670" t="s">
        <v>7916</v>
      </c>
      <c r="W2670" t="s">
        <v>7916</v>
      </c>
      <c r="X2670" t="s">
        <v>7916</v>
      </c>
      <c r="Y2670" t="s">
        <v>7916</v>
      </c>
      <c r="Z2670" t="s">
        <v>7916</v>
      </c>
      <c r="AA2670" t="s">
        <v>7916</v>
      </c>
      <c r="AB2670" t="s">
        <v>7916</v>
      </c>
      <c r="AC2670" t="s">
        <v>7916</v>
      </c>
      <c r="AD2670" t="s">
        <v>7916</v>
      </c>
      <c r="AE2670" t="s">
        <v>7916</v>
      </c>
      <c r="AF2670" t="s">
        <v>68</v>
      </c>
      <c r="AG2670" s="5">
        <v>45110</v>
      </c>
      <c r="AH2670" s="5">
        <v>45110</v>
      </c>
      <c r="AI2670" t="s">
        <v>69</v>
      </c>
    </row>
    <row r="2671" spans="1:35">
      <c r="A2671" t="s">
        <v>7917</v>
      </c>
      <c r="B2671" t="s">
        <v>57</v>
      </c>
      <c r="C2671" s="5">
        <v>45017</v>
      </c>
      <c r="D2671" s="5">
        <v>45107</v>
      </c>
      <c r="E2671" t="s">
        <v>49</v>
      </c>
      <c r="F2671" t="s">
        <v>714</v>
      </c>
      <c r="G2671" t="s">
        <v>1320</v>
      </c>
      <c r="H2671" t="s">
        <v>715</v>
      </c>
      <c r="I2671" t="s">
        <v>275</v>
      </c>
      <c r="J2671" t="s">
        <v>7918</v>
      </c>
      <c r="K2671" t="s">
        <v>86</v>
      </c>
      <c r="L2671" t="s">
        <v>245</v>
      </c>
      <c r="M2671" t="s">
        <v>1288</v>
      </c>
      <c r="N2671" t="s">
        <v>55</v>
      </c>
      <c r="O2671" t="s">
        <v>720</v>
      </c>
      <c r="P2671" t="s">
        <v>65</v>
      </c>
      <c r="Q2671" t="s">
        <v>721</v>
      </c>
      <c r="R2671" t="s">
        <v>65</v>
      </c>
      <c r="S2671" t="s">
        <v>7919</v>
      </c>
      <c r="T2671" t="s">
        <v>7919</v>
      </c>
      <c r="U2671" t="s">
        <v>7919</v>
      </c>
      <c r="V2671" t="s">
        <v>7919</v>
      </c>
      <c r="W2671" t="s">
        <v>7919</v>
      </c>
      <c r="X2671" t="s">
        <v>7919</v>
      </c>
      <c r="Y2671" t="s">
        <v>7919</v>
      </c>
      <c r="Z2671" t="s">
        <v>7919</v>
      </c>
      <c r="AA2671" t="s">
        <v>7919</v>
      </c>
      <c r="AB2671" t="s">
        <v>7919</v>
      </c>
      <c r="AC2671" t="s">
        <v>7919</v>
      </c>
      <c r="AD2671" t="s">
        <v>7919</v>
      </c>
      <c r="AE2671" t="s">
        <v>7919</v>
      </c>
      <c r="AF2671" t="s">
        <v>68</v>
      </c>
      <c r="AG2671" s="5">
        <v>45110</v>
      </c>
      <c r="AH2671" s="5">
        <v>45110</v>
      </c>
      <c r="AI2671" t="s">
        <v>69</v>
      </c>
    </row>
    <row r="2672" spans="1:35">
      <c r="A2672" t="s">
        <v>7920</v>
      </c>
      <c r="B2672" t="s">
        <v>57</v>
      </c>
      <c r="C2672" s="5">
        <v>45017</v>
      </c>
      <c r="D2672" s="5">
        <v>45107</v>
      </c>
      <c r="E2672" t="s">
        <v>49</v>
      </c>
      <c r="F2672" t="s">
        <v>714</v>
      </c>
      <c r="G2672" t="s">
        <v>1320</v>
      </c>
      <c r="H2672" t="s">
        <v>715</v>
      </c>
      <c r="I2672" t="s">
        <v>518</v>
      </c>
      <c r="J2672" t="s">
        <v>5180</v>
      </c>
      <c r="K2672" t="s">
        <v>2066</v>
      </c>
      <c r="L2672" t="s">
        <v>1065</v>
      </c>
      <c r="M2672" t="s">
        <v>1288</v>
      </c>
      <c r="N2672" t="s">
        <v>54</v>
      </c>
      <c r="O2672" t="s">
        <v>720</v>
      </c>
      <c r="P2672" t="s">
        <v>65</v>
      </c>
      <c r="Q2672" t="s">
        <v>721</v>
      </c>
      <c r="R2672" t="s">
        <v>65</v>
      </c>
      <c r="S2672" t="s">
        <v>7921</v>
      </c>
      <c r="T2672" t="s">
        <v>7921</v>
      </c>
      <c r="U2672" t="s">
        <v>7921</v>
      </c>
      <c r="V2672" t="s">
        <v>7921</v>
      </c>
      <c r="W2672" t="s">
        <v>7921</v>
      </c>
      <c r="X2672" t="s">
        <v>7921</v>
      </c>
      <c r="Y2672" t="s">
        <v>7921</v>
      </c>
      <c r="Z2672" t="s">
        <v>7921</v>
      </c>
      <c r="AA2672" t="s">
        <v>7921</v>
      </c>
      <c r="AB2672" t="s">
        <v>7921</v>
      </c>
      <c r="AC2672" t="s">
        <v>7921</v>
      </c>
      <c r="AD2672" t="s">
        <v>7921</v>
      </c>
      <c r="AE2672" t="s">
        <v>7921</v>
      </c>
      <c r="AF2672" t="s">
        <v>68</v>
      </c>
      <c r="AG2672" s="5">
        <v>45110</v>
      </c>
      <c r="AH2672" s="5">
        <v>45110</v>
      </c>
      <c r="AI2672" t="s">
        <v>69</v>
      </c>
    </row>
    <row r="2673" spans="1:35">
      <c r="A2673" t="s">
        <v>7922</v>
      </c>
      <c r="B2673" t="s">
        <v>57</v>
      </c>
      <c r="C2673" s="5">
        <v>45017</v>
      </c>
      <c r="D2673" s="5">
        <v>45107</v>
      </c>
      <c r="E2673" t="s">
        <v>49</v>
      </c>
      <c r="F2673" t="s">
        <v>185</v>
      </c>
      <c r="G2673" t="s">
        <v>1371</v>
      </c>
      <c r="H2673" t="s">
        <v>186</v>
      </c>
      <c r="I2673" t="s">
        <v>484</v>
      </c>
      <c r="J2673" t="s">
        <v>7923</v>
      </c>
      <c r="K2673" t="s">
        <v>614</v>
      </c>
      <c r="L2673" t="s">
        <v>366</v>
      </c>
      <c r="M2673" t="s">
        <v>1288</v>
      </c>
      <c r="N2673" t="s">
        <v>54</v>
      </c>
      <c r="O2673" t="s">
        <v>189</v>
      </c>
      <c r="P2673" t="s">
        <v>65</v>
      </c>
      <c r="Q2673" t="s">
        <v>190</v>
      </c>
      <c r="R2673" t="s">
        <v>65</v>
      </c>
      <c r="S2673" t="s">
        <v>7924</v>
      </c>
      <c r="T2673" t="s">
        <v>7924</v>
      </c>
      <c r="U2673" t="s">
        <v>7924</v>
      </c>
      <c r="V2673" t="s">
        <v>7924</v>
      </c>
      <c r="W2673" t="s">
        <v>7924</v>
      </c>
      <c r="X2673" t="s">
        <v>7924</v>
      </c>
      <c r="Y2673" t="s">
        <v>7924</v>
      </c>
      <c r="Z2673" t="s">
        <v>7924</v>
      </c>
      <c r="AA2673" t="s">
        <v>7924</v>
      </c>
      <c r="AB2673" t="s">
        <v>7924</v>
      </c>
      <c r="AC2673" t="s">
        <v>7924</v>
      </c>
      <c r="AD2673" t="s">
        <v>7924</v>
      </c>
      <c r="AE2673" t="s">
        <v>7924</v>
      </c>
      <c r="AF2673" t="s">
        <v>68</v>
      </c>
      <c r="AG2673" s="5">
        <v>45110</v>
      </c>
      <c r="AH2673" s="5">
        <v>45110</v>
      </c>
      <c r="AI2673" t="s">
        <v>69</v>
      </c>
    </row>
    <row r="2674" spans="1:35">
      <c r="A2674" t="s">
        <v>7925</v>
      </c>
      <c r="B2674" t="s">
        <v>57</v>
      </c>
      <c r="C2674" s="5">
        <v>45017</v>
      </c>
      <c r="D2674" s="5">
        <v>45107</v>
      </c>
      <c r="E2674" t="s">
        <v>49</v>
      </c>
      <c r="F2674" t="s">
        <v>384</v>
      </c>
      <c r="G2674" t="s">
        <v>1483</v>
      </c>
      <c r="H2674" t="s">
        <v>385</v>
      </c>
      <c r="I2674" t="s">
        <v>316</v>
      </c>
      <c r="J2674" t="s">
        <v>474</v>
      </c>
      <c r="K2674" t="s">
        <v>475</v>
      </c>
      <c r="L2674" t="s">
        <v>476</v>
      </c>
      <c r="M2674" t="s">
        <v>1288</v>
      </c>
      <c r="N2674" t="s">
        <v>55</v>
      </c>
      <c r="O2674" t="s">
        <v>176</v>
      </c>
      <c r="P2674" t="s">
        <v>65</v>
      </c>
      <c r="Q2674" t="s">
        <v>177</v>
      </c>
      <c r="R2674" t="s">
        <v>65</v>
      </c>
      <c r="S2674" t="s">
        <v>7926</v>
      </c>
      <c r="T2674" t="s">
        <v>7926</v>
      </c>
      <c r="U2674" t="s">
        <v>7926</v>
      </c>
      <c r="V2674" t="s">
        <v>7926</v>
      </c>
      <c r="W2674" t="s">
        <v>7926</v>
      </c>
      <c r="X2674" t="s">
        <v>7926</v>
      </c>
      <c r="Y2674" t="s">
        <v>7926</v>
      </c>
      <c r="Z2674" t="s">
        <v>7926</v>
      </c>
      <c r="AA2674" t="s">
        <v>7926</v>
      </c>
      <c r="AB2674" t="s">
        <v>7926</v>
      </c>
      <c r="AC2674" t="s">
        <v>7926</v>
      </c>
      <c r="AD2674" t="s">
        <v>7926</v>
      </c>
      <c r="AE2674" t="s">
        <v>7926</v>
      </c>
      <c r="AF2674" t="s">
        <v>68</v>
      </c>
      <c r="AG2674" s="5">
        <v>45110</v>
      </c>
      <c r="AH2674" s="5">
        <v>45110</v>
      </c>
      <c r="AI2674" t="s">
        <v>69</v>
      </c>
    </row>
    <row r="2675" spans="1:35">
      <c r="A2675" t="s">
        <v>7927</v>
      </c>
      <c r="B2675" t="s">
        <v>57</v>
      </c>
      <c r="C2675" s="5">
        <v>45017</v>
      </c>
      <c r="D2675" s="5">
        <v>45107</v>
      </c>
      <c r="E2675" t="s">
        <v>49</v>
      </c>
      <c r="F2675" t="s">
        <v>384</v>
      </c>
      <c r="G2675" t="s">
        <v>1483</v>
      </c>
      <c r="H2675" t="s">
        <v>385</v>
      </c>
      <c r="I2675" t="s">
        <v>345</v>
      </c>
      <c r="J2675" t="s">
        <v>3769</v>
      </c>
      <c r="K2675" t="s">
        <v>130</v>
      </c>
      <c r="L2675" t="s">
        <v>1510</v>
      </c>
      <c r="M2675" t="s">
        <v>1288</v>
      </c>
      <c r="N2675" t="s">
        <v>55</v>
      </c>
      <c r="O2675" t="s">
        <v>176</v>
      </c>
      <c r="P2675" t="s">
        <v>65</v>
      </c>
      <c r="Q2675" t="s">
        <v>177</v>
      </c>
      <c r="R2675" t="s">
        <v>65</v>
      </c>
      <c r="S2675" t="s">
        <v>7928</v>
      </c>
      <c r="T2675" t="s">
        <v>7928</v>
      </c>
      <c r="U2675" t="s">
        <v>7928</v>
      </c>
      <c r="V2675" t="s">
        <v>7928</v>
      </c>
      <c r="W2675" t="s">
        <v>7928</v>
      </c>
      <c r="X2675" t="s">
        <v>7928</v>
      </c>
      <c r="Y2675" t="s">
        <v>7928</v>
      </c>
      <c r="Z2675" t="s">
        <v>7928</v>
      </c>
      <c r="AA2675" t="s">
        <v>7928</v>
      </c>
      <c r="AB2675" t="s">
        <v>7928</v>
      </c>
      <c r="AC2675" t="s">
        <v>7928</v>
      </c>
      <c r="AD2675" t="s">
        <v>7928</v>
      </c>
      <c r="AE2675" t="s">
        <v>7928</v>
      </c>
      <c r="AF2675" t="s">
        <v>68</v>
      </c>
      <c r="AG2675" s="5">
        <v>45110</v>
      </c>
      <c r="AH2675" s="5">
        <v>45110</v>
      </c>
      <c r="AI2675" t="s">
        <v>69</v>
      </c>
    </row>
    <row r="2676" spans="1:35">
      <c r="A2676" t="s">
        <v>7929</v>
      </c>
      <c r="B2676" t="s">
        <v>57</v>
      </c>
      <c r="C2676" s="5">
        <v>45017</v>
      </c>
      <c r="D2676" s="5">
        <v>45107</v>
      </c>
      <c r="E2676" t="s">
        <v>49</v>
      </c>
      <c r="F2676" t="s">
        <v>1323</v>
      </c>
      <c r="G2676" t="s">
        <v>1324</v>
      </c>
      <c r="H2676" t="s">
        <v>1325</v>
      </c>
      <c r="I2676" t="s">
        <v>2269</v>
      </c>
      <c r="J2676" t="s">
        <v>6313</v>
      </c>
      <c r="K2676" t="s">
        <v>470</v>
      </c>
      <c r="L2676" t="s">
        <v>542</v>
      </c>
      <c r="M2676" t="s">
        <v>1288</v>
      </c>
      <c r="N2676" t="s">
        <v>55</v>
      </c>
      <c r="O2676" t="s">
        <v>1328</v>
      </c>
      <c r="P2676" t="s">
        <v>65</v>
      </c>
      <c r="Q2676" t="s">
        <v>1329</v>
      </c>
      <c r="R2676" t="s">
        <v>65</v>
      </c>
      <c r="S2676" t="s">
        <v>7930</v>
      </c>
      <c r="T2676" t="s">
        <v>7930</v>
      </c>
      <c r="U2676" t="s">
        <v>7930</v>
      </c>
      <c r="V2676" t="s">
        <v>7930</v>
      </c>
      <c r="W2676" t="s">
        <v>7930</v>
      </c>
      <c r="X2676" t="s">
        <v>7930</v>
      </c>
      <c r="Y2676" t="s">
        <v>7930</v>
      </c>
      <c r="Z2676" t="s">
        <v>7930</v>
      </c>
      <c r="AA2676" t="s">
        <v>7930</v>
      </c>
      <c r="AB2676" t="s">
        <v>7930</v>
      </c>
      <c r="AC2676" t="s">
        <v>7930</v>
      </c>
      <c r="AD2676" t="s">
        <v>7930</v>
      </c>
      <c r="AE2676" t="s">
        <v>7930</v>
      </c>
      <c r="AF2676" t="s">
        <v>68</v>
      </c>
      <c r="AG2676" s="5">
        <v>45110</v>
      </c>
      <c r="AH2676" s="5">
        <v>45110</v>
      </c>
      <c r="AI2676" t="s">
        <v>69</v>
      </c>
    </row>
    <row r="2677" spans="1:35">
      <c r="A2677" t="s">
        <v>7931</v>
      </c>
      <c r="B2677" t="s">
        <v>57</v>
      </c>
      <c r="C2677" s="5">
        <v>45017</v>
      </c>
      <c r="D2677" s="5">
        <v>45107</v>
      </c>
      <c r="E2677" t="s">
        <v>49</v>
      </c>
      <c r="F2677" t="s">
        <v>2267</v>
      </c>
      <c r="G2677" t="s">
        <v>5629</v>
      </c>
      <c r="H2677" t="s">
        <v>2268</v>
      </c>
      <c r="I2677" t="s">
        <v>2269</v>
      </c>
      <c r="J2677" t="s">
        <v>2270</v>
      </c>
      <c r="K2677" t="s">
        <v>1282</v>
      </c>
      <c r="L2677" t="s">
        <v>130</v>
      </c>
      <c r="M2677" t="s">
        <v>1288</v>
      </c>
      <c r="N2677" t="s">
        <v>55</v>
      </c>
      <c r="O2677" t="s">
        <v>77</v>
      </c>
      <c r="P2677" t="s">
        <v>65</v>
      </c>
      <c r="Q2677" t="s">
        <v>78</v>
      </c>
      <c r="R2677" t="s">
        <v>65</v>
      </c>
      <c r="S2677" t="s">
        <v>7932</v>
      </c>
      <c r="T2677" t="s">
        <v>7932</v>
      </c>
      <c r="U2677" t="s">
        <v>7932</v>
      </c>
      <c r="V2677" t="s">
        <v>7932</v>
      </c>
      <c r="W2677" t="s">
        <v>7932</v>
      </c>
      <c r="X2677" t="s">
        <v>7932</v>
      </c>
      <c r="Y2677" t="s">
        <v>7932</v>
      </c>
      <c r="Z2677" t="s">
        <v>7932</v>
      </c>
      <c r="AA2677" t="s">
        <v>7932</v>
      </c>
      <c r="AB2677" t="s">
        <v>7932</v>
      </c>
      <c r="AC2677" t="s">
        <v>7932</v>
      </c>
      <c r="AD2677" t="s">
        <v>7932</v>
      </c>
      <c r="AE2677" t="s">
        <v>7932</v>
      </c>
      <c r="AF2677" t="s">
        <v>68</v>
      </c>
      <c r="AG2677" s="5">
        <v>45110</v>
      </c>
      <c r="AH2677" s="5">
        <v>45110</v>
      </c>
      <c r="AI2677" t="s">
        <v>69</v>
      </c>
    </row>
    <row r="2678" spans="1:35">
      <c r="A2678" t="s">
        <v>7933</v>
      </c>
      <c r="B2678" t="s">
        <v>57</v>
      </c>
      <c r="C2678" s="5">
        <v>45017</v>
      </c>
      <c r="D2678" s="5">
        <v>45107</v>
      </c>
      <c r="E2678" t="s">
        <v>49</v>
      </c>
      <c r="F2678" t="s">
        <v>2267</v>
      </c>
      <c r="G2678" t="s">
        <v>5629</v>
      </c>
      <c r="H2678" t="s">
        <v>2268</v>
      </c>
      <c r="I2678" t="s">
        <v>223</v>
      </c>
      <c r="J2678" t="s">
        <v>346</v>
      </c>
      <c r="K2678" t="s">
        <v>204</v>
      </c>
      <c r="L2678" t="s">
        <v>1033</v>
      </c>
      <c r="M2678" t="s">
        <v>1288</v>
      </c>
      <c r="N2678" t="s">
        <v>55</v>
      </c>
      <c r="O2678" t="s">
        <v>77</v>
      </c>
      <c r="P2678" t="s">
        <v>65</v>
      </c>
      <c r="Q2678" t="s">
        <v>78</v>
      </c>
      <c r="R2678" t="s">
        <v>65</v>
      </c>
      <c r="S2678" t="s">
        <v>7934</v>
      </c>
      <c r="T2678" t="s">
        <v>7934</v>
      </c>
      <c r="U2678" t="s">
        <v>7934</v>
      </c>
      <c r="V2678" t="s">
        <v>7934</v>
      </c>
      <c r="W2678" t="s">
        <v>7934</v>
      </c>
      <c r="X2678" t="s">
        <v>7934</v>
      </c>
      <c r="Y2678" t="s">
        <v>7934</v>
      </c>
      <c r="Z2678" t="s">
        <v>7934</v>
      </c>
      <c r="AA2678" t="s">
        <v>7934</v>
      </c>
      <c r="AB2678" t="s">
        <v>7934</v>
      </c>
      <c r="AC2678" t="s">
        <v>7934</v>
      </c>
      <c r="AD2678" t="s">
        <v>7934</v>
      </c>
      <c r="AE2678" t="s">
        <v>7934</v>
      </c>
      <c r="AF2678" t="s">
        <v>68</v>
      </c>
      <c r="AG2678" s="5">
        <v>45110</v>
      </c>
      <c r="AH2678" s="5">
        <v>45110</v>
      </c>
      <c r="AI2678" t="s">
        <v>69</v>
      </c>
    </row>
    <row r="2679" spans="1:35">
      <c r="A2679" t="s">
        <v>7935</v>
      </c>
      <c r="B2679" t="s">
        <v>57</v>
      </c>
      <c r="C2679" s="5">
        <v>45017</v>
      </c>
      <c r="D2679" s="5">
        <v>45107</v>
      </c>
      <c r="E2679" t="s">
        <v>49</v>
      </c>
      <c r="F2679" t="s">
        <v>58</v>
      </c>
      <c r="G2679" t="s">
        <v>59</v>
      </c>
      <c r="H2679" t="s">
        <v>59</v>
      </c>
      <c r="I2679" t="s">
        <v>518</v>
      </c>
      <c r="J2679" t="s">
        <v>3795</v>
      </c>
      <c r="K2679" t="s">
        <v>366</v>
      </c>
      <c r="L2679" t="s">
        <v>326</v>
      </c>
      <c r="M2679" t="s">
        <v>1288</v>
      </c>
      <c r="N2679" t="s">
        <v>55</v>
      </c>
      <c r="O2679" t="s">
        <v>64</v>
      </c>
      <c r="P2679" t="s">
        <v>65</v>
      </c>
      <c r="Q2679" t="s">
        <v>66</v>
      </c>
      <c r="R2679" t="s">
        <v>65</v>
      </c>
      <c r="S2679" t="s">
        <v>7936</v>
      </c>
      <c r="T2679" t="s">
        <v>7936</v>
      </c>
      <c r="U2679" t="s">
        <v>7936</v>
      </c>
      <c r="V2679" t="s">
        <v>7936</v>
      </c>
      <c r="W2679" t="s">
        <v>7936</v>
      </c>
      <c r="X2679" t="s">
        <v>7936</v>
      </c>
      <c r="Y2679" t="s">
        <v>7936</v>
      </c>
      <c r="Z2679" t="s">
        <v>7936</v>
      </c>
      <c r="AA2679" t="s">
        <v>7936</v>
      </c>
      <c r="AB2679" t="s">
        <v>7936</v>
      </c>
      <c r="AC2679" t="s">
        <v>7936</v>
      </c>
      <c r="AD2679" t="s">
        <v>7936</v>
      </c>
      <c r="AE2679" t="s">
        <v>7936</v>
      </c>
      <c r="AF2679" t="s">
        <v>68</v>
      </c>
      <c r="AG2679" s="5">
        <v>45110</v>
      </c>
      <c r="AH2679" s="5">
        <v>45110</v>
      </c>
      <c r="AI2679" t="s">
        <v>69</v>
      </c>
    </row>
    <row r="2680" spans="1:35">
      <c r="A2680" t="s">
        <v>7937</v>
      </c>
      <c r="B2680" t="s">
        <v>57</v>
      </c>
      <c r="C2680" s="5">
        <v>45017</v>
      </c>
      <c r="D2680" s="5">
        <v>45107</v>
      </c>
      <c r="E2680" t="s">
        <v>49</v>
      </c>
      <c r="F2680" t="s">
        <v>2960</v>
      </c>
      <c r="G2680" t="s">
        <v>2961</v>
      </c>
      <c r="H2680" t="s">
        <v>2962</v>
      </c>
      <c r="I2680" t="s">
        <v>425</v>
      </c>
      <c r="J2680" t="s">
        <v>3573</v>
      </c>
      <c r="K2680" t="s">
        <v>3096</v>
      </c>
      <c r="L2680" t="s">
        <v>204</v>
      </c>
      <c r="M2680" t="s">
        <v>1288</v>
      </c>
      <c r="N2680" t="s">
        <v>54</v>
      </c>
      <c r="O2680" t="s">
        <v>2965</v>
      </c>
      <c r="P2680" t="s">
        <v>65</v>
      </c>
      <c r="Q2680" t="s">
        <v>2966</v>
      </c>
      <c r="R2680" t="s">
        <v>65</v>
      </c>
      <c r="S2680" t="s">
        <v>7938</v>
      </c>
      <c r="T2680" t="s">
        <v>7938</v>
      </c>
      <c r="U2680" t="s">
        <v>7938</v>
      </c>
      <c r="V2680" t="s">
        <v>7938</v>
      </c>
      <c r="W2680" t="s">
        <v>7938</v>
      </c>
      <c r="X2680" t="s">
        <v>7938</v>
      </c>
      <c r="Y2680" t="s">
        <v>7938</v>
      </c>
      <c r="Z2680" t="s">
        <v>7938</v>
      </c>
      <c r="AA2680" t="s">
        <v>7938</v>
      </c>
      <c r="AB2680" t="s">
        <v>7938</v>
      </c>
      <c r="AC2680" t="s">
        <v>7938</v>
      </c>
      <c r="AD2680" t="s">
        <v>7938</v>
      </c>
      <c r="AE2680" t="s">
        <v>7938</v>
      </c>
      <c r="AF2680" t="s">
        <v>68</v>
      </c>
      <c r="AG2680" s="5">
        <v>45110</v>
      </c>
      <c r="AH2680" s="5">
        <v>45110</v>
      </c>
      <c r="AI2680" t="s">
        <v>69</v>
      </c>
    </row>
    <row r="2681" spans="1:35">
      <c r="A2681" t="s">
        <v>7939</v>
      </c>
      <c r="B2681" t="s">
        <v>57</v>
      </c>
      <c r="C2681" s="5">
        <v>45017</v>
      </c>
      <c r="D2681" s="5">
        <v>45107</v>
      </c>
      <c r="E2681" t="s">
        <v>49</v>
      </c>
      <c r="F2681" t="s">
        <v>523</v>
      </c>
      <c r="G2681" t="s">
        <v>1356</v>
      </c>
      <c r="H2681" t="s">
        <v>524</v>
      </c>
      <c r="I2681" t="s">
        <v>525</v>
      </c>
      <c r="J2681" t="s">
        <v>526</v>
      </c>
      <c r="K2681" t="s">
        <v>527</v>
      </c>
      <c r="L2681" t="s">
        <v>528</v>
      </c>
      <c r="M2681" t="s">
        <v>1288</v>
      </c>
      <c r="N2681" t="s">
        <v>54</v>
      </c>
      <c r="O2681" t="s">
        <v>529</v>
      </c>
      <c r="P2681" t="s">
        <v>65</v>
      </c>
      <c r="Q2681" t="s">
        <v>530</v>
      </c>
      <c r="R2681" t="s">
        <v>65</v>
      </c>
      <c r="S2681" t="s">
        <v>7940</v>
      </c>
      <c r="T2681" t="s">
        <v>7940</v>
      </c>
      <c r="U2681" t="s">
        <v>7940</v>
      </c>
      <c r="V2681" t="s">
        <v>7940</v>
      </c>
      <c r="W2681" t="s">
        <v>7940</v>
      </c>
      <c r="X2681" t="s">
        <v>7940</v>
      </c>
      <c r="Y2681" t="s">
        <v>7940</v>
      </c>
      <c r="Z2681" t="s">
        <v>7940</v>
      </c>
      <c r="AA2681" t="s">
        <v>7940</v>
      </c>
      <c r="AB2681" t="s">
        <v>7940</v>
      </c>
      <c r="AC2681" t="s">
        <v>7940</v>
      </c>
      <c r="AD2681" t="s">
        <v>7940</v>
      </c>
      <c r="AE2681" t="s">
        <v>7940</v>
      </c>
      <c r="AF2681" t="s">
        <v>68</v>
      </c>
      <c r="AG2681" s="5">
        <v>45110</v>
      </c>
      <c r="AH2681" s="5">
        <v>45110</v>
      </c>
      <c r="AI2681" t="s">
        <v>69</v>
      </c>
    </row>
    <row r="2682" spans="1:35">
      <c r="A2682" t="s">
        <v>7941</v>
      </c>
      <c r="B2682" t="s">
        <v>57</v>
      </c>
      <c r="C2682" s="5">
        <v>45017</v>
      </c>
      <c r="D2682" s="5">
        <v>45107</v>
      </c>
      <c r="E2682" t="s">
        <v>49</v>
      </c>
      <c r="F2682" t="s">
        <v>71</v>
      </c>
      <c r="G2682" t="s">
        <v>1291</v>
      </c>
      <c r="H2682" t="s">
        <v>72</v>
      </c>
      <c r="I2682" t="s">
        <v>1468</v>
      </c>
      <c r="J2682" t="s">
        <v>3750</v>
      </c>
      <c r="K2682" t="s">
        <v>980</v>
      </c>
      <c r="L2682" t="s">
        <v>454</v>
      </c>
      <c r="M2682" t="s">
        <v>1288</v>
      </c>
      <c r="N2682" t="s">
        <v>54</v>
      </c>
      <c r="O2682" t="s">
        <v>77</v>
      </c>
      <c r="P2682" t="s">
        <v>65</v>
      </c>
      <c r="Q2682" t="s">
        <v>78</v>
      </c>
      <c r="R2682" t="s">
        <v>65</v>
      </c>
      <c r="S2682" t="s">
        <v>7942</v>
      </c>
      <c r="T2682" t="s">
        <v>7942</v>
      </c>
      <c r="U2682" t="s">
        <v>7942</v>
      </c>
      <c r="V2682" t="s">
        <v>7942</v>
      </c>
      <c r="W2682" t="s">
        <v>7942</v>
      </c>
      <c r="X2682" t="s">
        <v>7942</v>
      </c>
      <c r="Y2682" t="s">
        <v>7942</v>
      </c>
      <c r="Z2682" t="s">
        <v>7942</v>
      </c>
      <c r="AA2682" t="s">
        <v>7942</v>
      </c>
      <c r="AB2682" t="s">
        <v>7942</v>
      </c>
      <c r="AC2682" t="s">
        <v>7942</v>
      </c>
      <c r="AD2682" t="s">
        <v>7942</v>
      </c>
      <c r="AE2682" t="s">
        <v>7942</v>
      </c>
      <c r="AF2682" t="s">
        <v>68</v>
      </c>
      <c r="AG2682" s="5">
        <v>45110</v>
      </c>
      <c r="AH2682" s="5">
        <v>45110</v>
      </c>
      <c r="AI2682" t="s">
        <v>69</v>
      </c>
    </row>
    <row r="2683" spans="1:35">
      <c r="A2683" t="s">
        <v>7943</v>
      </c>
      <c r="B2683" t="s">
        <v>57</v>
      </c>
      <c r="C2683" s="5">
        <v>45017</v>
      </c>
      <c r="D2683" s="5">
        <v>45107</v>
      </c>
      <c r="E2683" t="s">
        <v>47</v>
      </c>
      <c r="F2683" t="s">
        <v>99</v>
      </c>
      <c r="G2683" t="s">
        <v>1298</v>
      </c>
      <c r="H2683" t="s">
        <v>100</v>
      </c>
      <c r="I2683" t="s">
        <v>429</v>
      </c>
      <c r="J2683" t="s">
        <v>5048</v>
      </c>
      <c r="K2683" t="s">
        <v>436</v>
      </c>
      <c r="L2683" t="s">
        <v>637</v>
      </c>
      <c r="M2683" t="s">
        <v>1288</v>
      </c>
      <c r="N2683" t="s">
        <v>55</v>
      </c>
      <c r="O2683" t="s">
        <v>105</v>
      </c>
      <c r="P2683" t="s">
        <v>65</v>
      </c>
      <c r="Q2683" t="s">
        <v>106</v>
      </c>
      <c r="R2683" t="s">
        <v>65</v>
      </c>
      <c r="S2683" t="s">
        <v>7944</v>
      </c>
      <c r="T2683" t="s">
        <v>7944</v>
      </c>
      <c r="U2683" t="s">
        <v>7944</v>
      </c>
      <c r="V2683" t="s">
        <v>7944</v>
      </c>
      <c r="W2683" t="s">
        <v>7944</v>
      </c>
      <c r="X2683" t="s">
        <v>7944</v>
      </c>
      <c r="Y2683" t="s">
        <v>7944</v>
      </c>
      <c r="Z2683" t="s">
        <v>7944</v>
      </c>
      <c r="AA2683" t="s">
        <v>7944</v>
      </c>
      <c r="AB2683" t="s">
        <v>7944</v>
      </c>
      <c r="AC2683" t="s">
        <v>7944</v>
      </c>
      <c r="AD2683" t="s">
        <v>7944</v>
      </c>
      <c r="AE2683" t="s">
        <v>7944</v>
      </c>
      <c r="AF2683" t="s">
        <v>68</v>
      </c>
      <c r="AG2683" s="5">
        <v>45110</v>
      </c>
      <c r="AH2683" s="5">
        <v>45110</v>
      </c>
      <c r="AI2683" t="s">
        <v>69</v>
      </c>
    </row>
    <row r="2684" spans="1:35">
      <c r="A2684" t="s">
        <v>7945</v>
      </c>
      <c r="B2684" t="s">
        <v>57</v>
      </c>
      <c r="C2684" s="5">
        <v>45017</v>
      </c>
      <c r="D2684" s="5">
        <v>45107</v>
      </c>
      <c r="E2684" t="s">
        <v>47</v>
      </c>
      <c r="F2684" t="s">
        <v>99</v>
      </c>
      <c r="G2684" t="s">
        <v>1298</v>
      </c>
      <c r="H2684" t="s">
        <v>100</v>
      </c>
      <c r="I2684" t="s">
        <v>307</v>
      </c>
      <c r="J2684" t="s">
        <v>7946</v>
      </c>
      <c r="K2684" t="s">
        <v>1115</v>
      </c>
      <c r="L2684" t="s">
        <v>1678</v>
      </c>
      <c r="M2684" t="s">
        <v>1288</v>
      </c>
      <c r="N2684" t="s">
        <v>54</v>
      </c>
      <c r="O2684" t="s">
        <v>105</v>
      </c>
      <c r="P2684" t="s">
        <v>65</v>
      </c>
      <c r="Q2684" t="s">
        <v>106</v>
      </c>
      <c r="R2684" t="s">
        <v>65</v>
      </c>
      <c r="S2684" t="s">
        <v>7947</v>
      </c>
      <c r="T2684" t="s">
        <v>7947</v>
      </c>
      <c r="U2684" t="s">
        <v>7947</v>
      </c>
      <c r="V2684" t="s">
        <v>7947</v>
      </c>
      <c r="W2684" t="s">
        <v>7947</v>
      </c>
      <c r="X2684" t="s">
        <v>7947</v>
      </c>
      <c r="Y2684" t="s">
        <v>7947</v>
      </c>
      <c r="Z2684" t="s">
        <v>7947</v>
      </c>
      <c r="AA2684" t="s">
        <v>7947</v>
      </c>
      <c r="AB2684" t="s">
        <v>7947</v>
      </c>
      <c r="AC2684" t="s">
        <v>7947</v>
      </c>
      <c r="AD2684" t="s">
        <v>7947</v>
      </c>
      <c r="AE2684" t="s">
        <v>7947</v>
      </c>
      <c r="AF2684" t="s">
        <v>68</v>
      </c>
      <c r="AG2684" s="5">
        <v>45110</v>
      </c>
      <c r="AH2684" s="5">
        <v>45110</v>
      </c>
      <c r="AI2684" t="s">
        <v>69</v>
      </c>
    </row>
    <row r="2685" spans="1:35">
      <c r="A2685" t="s">
        <v>7948</v>
      </c>
      <c r="B2685" t="s">
        <v>57</v>
      </c>
      <c r="C2685" s="5">
        <v>45017</v>
      </c>
      <c r="D2685" s="5">
        <v>45107</v>
      </c>
      <c r="E2685" t="s">
        <v>49</v>
      </c>
      <c r="F2685" t="s">
        <v>138</v>
      </c>
      <c r="G2685" t="s">
        <v>1298</v>
      </c>
      <c r="H2685" t="s">
        <v>139</v>
      </c>
      <c r="I2685" t="s">
        <v>673</v>
      </c>
      <c r="J2685" t="s">
        <v>3638</v>
      </c>
      <c r="K2685" t="s">
        <v>1445</v>
      </c>
      <c r="L2685" t="s">
        <v>3639</v>
      </c>
      <c r="M2685" t="s">
        <v>1288</v>
      </c>
      <c r="N2685" t="s">
        <v>55</v>
      </c>
      <c r="O2685" t="s">
        <v>144</v>
      </c>
      <c r="P2685" t="s">
        <v>65</v>
      </c>
      <c r="Q2685" t="s">
        <v>145</v>
      </c>
      <c r="R2685" t="s">
        <v>65</v>
      </c>
      <c r="S2685" t="s">
        <v>7949</v>
      </c>
      <c r="T2685" t="s">
        <v>7949</v>
      </c>
      <c r="U2685" t="s">
        <v>7949</v>
      </c>
      <c r="V2685" t="s">
        <v>7949</v>
      </c>
      <c r="W2685" t="s">
        <v>7949</v>
      </c>
      <c r="X2685" t="s">
        <v>7949</v>
      </c>
      <c r="Y2685" t="s">
        <v>7949</v>
      </c>
      <c r="Z2685" t="s">
        <v>7949</v>
      </c>
      <c r="AA2685" t="s">
        <v>7949</v>
      </c>
      <c r="AB2685" t="s">
        <v>7949</v>
      </c>
      <c r="AC2685" t="s">
        <v>7949</v>
      </c>
      <c r="AD2685" t="s">
        <v>7949</v>
      </c>
      <c r="AE2685" t="s">
        <v>7949</v>
      </c>
      <c r="AF2685" t="s">
        <v>68</v>
      </c>
      <c r="AG2685" s="5">
        <v>45110</v>
      </c>
      <c r="AH2685" s="5">
        <v>45110</v>
      </c>
      <c r="AI2685" t="s">
        <v>69</v>
      </c>
    </row>
    <row r="2686" spans="1:35">
      <c r="A2686" t="s">
        <v>7950</v>
      </c>
      <c r="B2686" t="s">
        <v>57</v>
      </c>
      <c r="C2686" s="5">
        <v>45017</v>
      </c>
      <c r="D2686" s="5">
        <v>45107</v>
      </c>
      <c r="E2686" t="s">
        <v>49</v>
      </c>
      <c r="F2686" t="s">
        <v>138</v>
      </c>
      <c r="G2686" t="s">
        <v>1298</v>
      </c>
      <c r="H2686" t="s">
        <v>139</v>
      </c>
      <c r="I2686" t="s">
        <v>640</v>
      </c>
      <c r="J2686" t="s">
        <v>1079</v>
      </c>
      <c r="K2686" t="s">
        <v>2081</v>
      </c>
      <c r="L2686" t="s">
        <v>245</v>
      </c>
      <c r="M2686" t="s">
        <v>1288</v>
      </c>
      <c r="N2686" t="s">
        <v>54</v>
      </c>
      <c r="O2686" t="s">
        <v>144</v>
      </c>
      <c r="P2686" t="s">
        <v>65</v>
      </c>
      <c r="Q2686" t="s">
        <v>145</v>
      </c>
      <c r="R2686" t="s">
        <v>65</v>
      </c>
      <c r="S2686" t="s">
        <v>7951</v>
      </c>
      <c r="T2686" t="s">
        <v>7951</v>
      </c>
      <c r="U2686" t="s">
        <v>7951</v>
      </c>
      <c r="V2686" t="s">
        <v>7951</v>
      </c>
      <c r="W2686" t="s">
        <v>7951</v>
      </c>
      <c r="X2686" t="s">
        <v>7951</v>
      </c>
      <c r="Y2686" t="s">
        <v>7951</v>
      </c>
      <c r="Z2686" t="s">
        <v>7951</v>
      </c>
      <c r="AA2686" t="s">
        <v>7951</v>
      </c>
      <c r="AB2686" t="s">
        <v>7951</v>
      </c>
      <c r="AC2686" t="s">
        <v>7951</v>
      </c>
      <c r="AD2686" t="s">
        <v>7951</v>
      </c>
      <c r="AE2686" t="s">
        <v>7951</v>
      </c>
      <c r="AF2686" t="s">
        <v>68</v>
      </c>
      <c r="AG2686" s="5">
        <v>45110</v>
      </c>
      <c r="AH2686" s="5">
        <v>45110</v>
      </c>
      <c r="AI2686" t="s">
        <v>69</v>
      </c>
    </row>
    <row r="2687" spans="1:35">
      <c r="A2687" t="s">
        <v>7952</v>
      </c>
      <c r="B2687" t="s">
        <v>57</v>
      </c>
      <c r="C2687" s="5">
        <v>45017</v>
      </c>
      <c r="D2687" s="5">
        <v>45107</v>
      </c>
      <c r="E2687" t="s">
        <v>49</v>
      </c>
      <c r="F2687" t="s">
        <v>138</v>
      </c>
      <c r="G2687" t="s">
        <v>1298</v>
      </c>
      <c r="H2687" t="s">
        <v>139</v>
      </c>
      <c r="I2687" t="s">
        <v>3124</v>
      </c>
      <c r="J2687" t="s">
        <v>7953</v>
      </c>
      <c r="K2687" t="s">
        <v>7954</v>
      </c>
      <c r="L2687" t="s">
        <v>245</v>
      </c>
      <c r="M2687" t="s">
        <v>1288</v>
      </c>
      <c r="N2687" t="s">
        <v>55</v>
      </c>
      <c r="O2687" t="s">
        <v>144</v>
      </c>
      <c r="P2687" t="s">
        <v>65</v>
      </c>
      <c r="Q2687" t="s">
        <v>145</v>
      </c>
      <c r="R2687" t="s">
        <v>65</v>
      </c>
      <c r="S2687" t="s">
        <v>7955</v>
      </c>
      <c r="T2687" t="s">
        <v>7955</v>
      </c>
      <c r="U2687" t="s">
        <v>7955</v>
      </c>
      <c r="V2687" t="s">
        <v>7955</v>
      </c>
      <c r="W2687" t="s">
        <v>7955</v>
      </c>
      <c r="X2687" t="s">
        <v>7955</v>
      </c>
      <c r="Y2687" t="s">
        <v>7955</v>
      </c>
      <c r="Z2687" t="s">
        <v>7955</v>
      </c>
      <c r="AA2687" t="s">
        <v>7955</v>
      </c>
      <c r="AB2687" t="s">
        <v>7955</v>
      </c>
      <c r="AC2687" t="s">
        <v>7955</v>
      </c>
      <c r="AD2687" t="s">
        <v>7955</v>
      </c>
      <c r="AE2687" t="s">
        <v>7955</v>
      </c>
      <c r="AF2687" t="s">
        <v>68</v>
      </c>
      <c r="AG2687" s="5">
        <v>45110</v>
      </c>
      <c r="AH2687" s="5">
        <v>45110</v>
      </c>
      <c r="AI2687" t="s">
        <v>69</v>
      </c>
    </row>
    <row r="2688" spans="1:35">
      <c r="A2688" t="s">
        <v>7956</v>
      </c>
      <c r="B2688" t="s">
        <v>57</v>
      </c>
      <c r="C2688" s="5">
        <v>45017</v>
      </c>
      <c r="D2688" s="5">
        <v>45107</v>
      </c>
      <c r="E2688" t="s">
        <v>49</v>
      </c>
      <c r="F2688" t="s">
        <v>384</v>
      </c>
      <c r="G2688" t="s">
        <v>1483</v>
      </c>
      <c r="H2688" t="s">
        <v>385</v>
      </c>
      <c r="I2688" t="s">
        <v>316</v>
      </c>
      <c r="J2688" t="s">
        <v>7957</v>
      </c>
      <c r="K2688" t="s">
        <v>454</v>
      </c>
      <c r="L2688" t="s">
        <v>651</v>
      </c>
      <c r="M2688" t="s">
        <v>1288</v>
      </c>
      <c r="N2688" t="s">
        <v>55</v>
      </c>
      <c r="O2688" t="s">
        <v>176</v>
      </c>
      <c r="P2688" t="s">
        <v>65</v>
      </c>
      <c r="Q2688" t="s">
        <v>177</v>
      </c>
      <c r="R2688" t="s">
        <v>65</v>
      </c>
      <c r="S2688" t="s">
        <v>7958</v>
      </c>
      <c r="T2688" t="s">
        <v>7958</v>
      </c>
      <c r="U2688" t="s">
        <v>7958</v>
      </c>
      <c r="V2688" t="s">
        <v>7958</v>
      </c>
      <c r="W2688" t="s">
        <v>7958</v>
      </c>
      <c r="X2688" t="s">
        <v>7958</v>
      </c>
      <c r="Y2688" t="s">
        <v>7958</v>
      </c>
      <c r="Z2688" t="s">
        <v>7958</v>
      </c>
      <c r="AA2688" t="s">
        <v>7958</v>
      </c>
      <c r="AB2688" t="s">
        <v>7958</v>
      </c>
      <c r="AC2688" t="s">
        <v>7958</v>
      </c>
      <c r="AD2688" t="s">
        <v>7958</v>
      </c>
      <c r="AE2688" t="s">
        <v>7958</v>
      </c>
      <c r="AF2688" t="s">
        <v>68</v>
      </c>
      <c r="AG2688" s="5">
        <v>45110</v>
      </c>
      <c r="AH2688" s="5">
        <v>45110</v>
      </c>
      <c r="AI2688" t="s">
        <v>69</v>
      </c>
    </row>
    <row r="2689" spans="1:35">
      <c r="A2689" t="s">
        <v>7959</v>
      </c>
      <c r="B2689" t="s">
        <v>57</v>
      </c>
      <c r="C2689" s="5">
        <v>45017</v>
      </c>
      <c r="D2689" s="5">
        <v>45107</v>
      </c>
      <c r="E2689" t="s">
        <v>49</v>
      </c>
      <c r="F2689" t="s">
        <v>2313</v>
      </c>
      <c r="G2689" t="s">
        <v>5629</v>
      </c>
      <c r="H2689" t="s">
        <v>2314</v>
      </c>
      <c r="I2689" t="s">
        <v>270</v>
      </c>
      <c r="J2689" t="s">
        <v>292</v>
      </c>
      <c r="K2689" t="s">
        <v>436</v>
      </c>
      <c r="L2689" t="s">
        <v>2118</v>
      </c>
      <c r="M2689" t="s">
        <v>1288</v>
      </c>
      <c r="N2689" t="s">
        <v>54</v>
      </c>
      <c r="O2689" t="s">
        <v>1837</v>
      </c>
      <c r="P2689" t="s">
        <v>65</v>
      </c>
      <c r="Q2689" t="s">
        <v>66</v>
      </c>
      <c r="R2689" t="s">
        <v>65</v>
      </c>
      <c r="S2689" t="s">
        <v>7960</v>
      </c>
      <c r="T2689" t="s">
        <v>7960</v>
      </c>
      <c r="U2689" t="s">
        <v>7960</v>
      </c>
      <c r="V2689" t="s">
        <v>7960</v>
      </c>
      <c r="W2689" t="s">
        <v>7960</v>
      </c>
      <c r="X2689" t="s">
        <v>7960</v>
      </c>
      <c r="Y2689" t="s">
        <v>7960</v>
      </c>
      <c r="Z2689" t="s">
        <v>7960</v>
      </c>
      <c r="AA2689" t="s">
        <v>7960</v>
      </c>
      <c r="AB2689" t="s">
        <v>7960</v>
      </c>
      <c r="AC2689" t="s">
        <v>7960</v>
      </c>
      <c r="AD2689" t="s">
        <v>7960</v>
      </c>
      <c r="AE2689" t="s">
        <v>7960</v>
      </c>
      <c r="AF2689" t="s">
        <v>68</v>
      </c>
      <c r="AG2689" s="5">
        <v>45110</v>
      </c>
      <c r="AH2689" s="5">
        <v>45110</v>
      </c>
      <c r="AI2689" t="s">
        <v>69</v>
      </c>
    </row>
    <row r="2690" spans="1:35">
      <c r="A2690" t="s">
        <v>7961</v>
      </c>
      <c r="B2690" t="s">
        <v>57</v>
      </c>
      <c r="C2690" s="5">
        <v>45017</v>
      </c>
      <c r="D2690" s="5">
        <v>45107</v>
      </c>
      <c r="E2690" t="s">
        <v>49</v>
      </c>
      <c r="F2690" t="s">
        <v>2313</v>
      </c>
      <c r="G2690" t="s">
        <v>5629</v>
      </c>
      <c r="H2690" t="s">
        <v>2314</v>
      </c>
      <c r="I2690" t="s">
        <v>209</v>
      </c>
      <c r="J2690" t="s">
        <v>1706</v>
      </c>
      <c r="K2690" t="s">
        <v>211</v>
      </c>
      <c r="L2690" t="s">
        <v>4546</v>
      </c>
      <c r="M2690" t="s">
        <v>1288</v>
      </c>
      <c r="N2690" t="s">
        <v>54</v>
      </c>
      <c r="O2690" t="s">
        <v>1837</v>
      </c>
      <c r="P2690" t="s">
        <v>65</v>
      </c>
      <c r="Q2690" t="s">
        <v>66</v>
      </c>
      <c r="R2690" t="s">
        <v>65</v>
      </c>
      <c r="S2690" t="s">
        <v>7962</v>
      </c>
      <c r="T2690" t="s">
        <v>7962</v>
      </c>
      <c r="U2690" t="s">
        <v>7962</v>
      </c>
      <c r="V2690" t="s">
        <v>7962</v>
      </c>
      <c r="W2690" t="s">
        <v>7962</v>
      </c>
      <c r="X2690" t="s">
        <v>7962</v>
      </c>
      <c r="Y2690" t="s">
        <v>7962</v>
      </c>
      <c r="Z2690" t="s">
        <v>7962</v>
      </c>
      <c r="AA2690" t="s">
        <v>7962</v>
      </c>
      <c r="AB2690" t="s">
        <v>7962</v>
      </c>
      <c r="AC2690" t="s">
        <v>7962</v>
      </c>
      <c r="AD2690" t="s">
        <v>7962</v>
      </c>
      <c r="AE2690" t="s">
        <v>7962</v>
      </c>
      <c r="AF2690" t="s">
        <v>68</v>
      </c>
      <c r="AG2690" s="5">
        <v>45110</v>
      </c>
      <c r="AH2690" s="5">
        <v>45110</v>
      </c>
      <c r="AI2690" t="s">
        <v>69</v>
      </c>
    </row>
    <row r="2691" spans="1:35">
      <c r="A2691" t="s">
        <v>7963</v>
      </c>
      <c r="B2691" t="s">
        <v>57</v>
      </c>
      <c r="C2691" s="5">
        <v>45017</v>
      </c>
      <c r="D2691" s="5">
        <v>45107</v>
      </c>
      <c r="E2691" t="s">
        <v>49</v>
      </c>
      <c r="F2691" t="s">
        <v>2313</v>
      </c>
      <c r="G2691" t="s">
        <v>5629</v>
      </c>
      <c r="H2691" t="s">
        <v>2314</v>
      </c>
      <c r="I2691" t="s">
        <v>716</v>
      </c>
      <c r="J2691" t="s">
        <v>2315</v>
      </c>
      <c r="K2691" t="s">
        <v>277</v>
      </c>
      <c r="L2691" t="s">
        <v>2316</v>
      </c>
      <c r="M2691" t="s">
        <v>1288</v>
      </c>
      <c r="N2691" t="s">
        <v>54</v>
      </c>
      <c r="O2691" t="s">
        <v>1837</v>
      </c>
      <c r="P2691" t="s">
        <v>65</v>
      </c>
      <c r="Q2691" t="s">
        <v>66</v>
      </c>
      <c r="R2691" t="s">
        <v>65</v>
      </c>
      <c r="S2691" t="s">
        <v>7964</v>
      </c>
      <c r="T2691" t="s">
        <v>7964</v>
      </c>
      <c r="U2691" t="s">
        <v>7964</v>
      </c>
      <c r="V2691" t="s">
        <v>7964</v>
      </c>
      <c r="W2691" t="s">
        <v>7964</v>
      </c>
      <c r="X2691" t="s">
        <v>7964</v>
      </c>
      <c r="Y2691" t="s">
        <v>7964</v>
      </c>
      <c r="Z2691" t="s">
        <v>7964</v>
      </c>
      <c r="AA2691" t="s">
        <v>7964</v>
      </c>
      <c r="AB2691" t="s">
        <v>7964</v>
      </c>
      <c r="AC2691" t="s">
        <v>7964</v>
      </c>
      <c r="AD2691" t="s">
        <v>7964</v>
      </c>
      <c r="AE2691" t="s">
        <v>7964</v>
      </c>
      <c r="AF2691" t="s">
        <v>68</v>
      </c>
      <c r="AG2691" s="5">
        <v>45110</v>
      </c>
      <c r="AH2691" s="5">
        <v>45110</v>
      </c>
      <c r="AI2691" t="s">
        <v>69</v>
      </c>
    </row>
    <row r="2692" spans="1:35">
      <c r="A2692" t="s">
        <v>7965</v>
      </c>
      <c r="B2692" t="s">
        <v>57</v>
      </c>
      <c r="C2692" s="5">
        <v>45017</v>
      </c>
      <c r="D2692" s="5">
        <v>45107</v>
      </c>
      <c r="E2692" t="s">
        <v>49</v>
      </c>
      <c r="F2692" t="s">
        <v>2313</v>
      </c>
      <c r="G2692" t="s">
        <v>5629</v>
      </c>
      <c r="H2692" t="s">
        <v>2314</v>
      </c>
      <c r="I2692" t="s">
        <v>7966</v>
      </c>
      <c r="J2692" t="s">
        <v>1351</v>
      </c>
      <c r="K2692" t="s">
        <v>2319</v>
      </c>
      <c r="L2692" t="s">
        <v>475</v>
      </c>
      <c r="M2692" t="s">
        <v>1288</v>
      </c>
      <c r="N2692" t="s">
        <v>54</v>
      </c>
      <c r="O2692" t="s">
        <v>1837</v>
      </c>
      <c r="P2692" t="s">
        <v>65</v>
      </c>
      <c r="Q2692" t="s">
        <v>66</v>
      </c>
      <c r="R2692" t="s">
        <v>65</v>
      </c>
      <c r="S2692" t="s">
        <v>7967</v>
      </c>
      <c r="T2692" t="s">
        <v>7967</v>
      </c>
      <c r="U2692" t="s">
        <v>7967</v>
      </c>
      <c r="V2692" t="s">
        <v>7967</v>
      </c>
      <c r="W2692" t="s">
        <v>7967</v>
      </c>
      <c r="X2692" t="s">
        <v>7967</v>
      </c>
      <c r="Y2692" t="s">
        <v>7967</v>
      </c>
      <c r="Z2692" t="s">
        <v>7967</v>
      </c>
      <c r="AA2692" t="s">
        <v>7967</v>
      </c>
      <c r="AB2692" t="s">
        <v>7967</v>
      </c>
      <c r="AC2692" t="s">
        <v>7967</v>
      </c>
      <c r="AD2692" t="s">
        <v>7967</v>
      </c>
      <c r="AE2692" t="s">
        <v>7967</v>
      </c>
      <c r="AF2692" t="s">
        <v>68</v>
      </c>
      <c r="AG2692" s="5">
        <v>45110</v>
      </c>
      <c r="AH2692" s="5">
        <v>45110</v>
      </c>
      <c r="AI2692" t="s">
        <v>69</v>
      </c>
    </row>
    <row r="2693" spans="1:35">
      <c r="A2693" t="s">
        <v>7968</v>
      </c>
      <c r="B2693" t="s">
        <v>57</v>
      </c>
      <c r="C2693" s="5">
        <v>45017</v>
      </c>
      <c r="D2693" s="5">
        <v>45107</v>
      </c>
      <c r="E2693" t="s">
        <v>49</v>
      </c>
      <c r="F2693" t="s">
        <v>523</v>
      </c>
      <c r="G2693" t="s">
        <v>1356</v>
      </c>
      <c r="H2693" t="s">
        <v>524</v>
      </c>
      <c r="I2693" t="s">
        <v>270</v>
      </c>
      <c r="J2693" t="s">
        <v>633</v>
      </c>
      <c r="K2693" t="s">
        <v>95</v>
      </c>
      <c r="L2693" t="s">
        <v>520</v>
      </c>
      <c r="M2693" t="s">
        <v>1288</v>
      </c>
      <c r="N2693" t="s">
        <v>55</v>
      </c>
      <c r="O2693" t="s">
        <v>529</v>
      </c>
      <c r="P2693" t="s">
        <v>65</v>
      </c>
      <c r="Q2693" t="s">
        <v>530</v>
      </c>
      <c r="R2693" t="s">
        <v>65</v>
      </c>
      <c r="S2693" t="s">
        <v>7969</v>
      </c>
      <c r="T2693" t="s">
        <v>7969</v>
      </c>
      <c r="U2693" t="s">
        <v>7969</v>
      </c>
      <c r="V2693" t="s">
        <v>7969</v>
      </c>
      <c r="W2693" t="s">
        <v>7969</v>
      </c>
      <c r="X2693" t="s">
        <v>7969</v>
      </c>
      <c r="Y2693" t="s">
        <v>7969</v>
      </c>
      <c r="Z2693" t="s">
        <v>7969</v>
      </c>
      <c r="AA2693" t="s">
        <v>7969</v>
      </c>
      <c r="AB2693" t="s">
        <v>7969</v>
      </c>
      <c r="AC2693" t="s">
        <v>7969</v>
      </c>
      <c r="AD2693" t="s">
        <v>7969</v>
      </c>
      <c r="AE2693" t="s">
        <v>7969</v>
      </c>
      <c r="AF2693" t="s">
        <v>68</v>
      </c>
      <c r="AG2693" s="5">
        <v>45110</v>
      </c>
      <c r="AH2693" s="5">
        <v>45110</v>
      </c>
      <c r="AI2693" t="s">
        <v>69</v>
      </c>
    </row>
    <row r="2694" spans="1:35">
      <c r="A2694" t="s">
        <v>7970</v>
      </c>
      <c r="B2694" t="s">
        <v>57</v>
      </c>
      <c r="C2694" s="5">
        <v>45017</v>
      </c>
      <c r="D2694" s="5">
        <v>45107</v>
      </c>
      <c r="E2694" t="s">
        <v>49</v>
      </c>
      <c r="F2694" t="s">
        <v>71</v>
      </c>
      <c r="G2694" t="s">
        <v>1291</v>
      </c>
      <c r="H2694" t="s">
        <v>72</v>
      </c>
      <c r="I2694" t="s">
        <v>1932</v>
      </c>
      <c r="J2694" t="s">
        <v>379</v>
      </c>
      <c r="K2694" t="s">
        <v>7971</v>
      </c>
      <c r="L2694" t="s">
        <v>7972</v>
      </c>
      <c r="M2694" t="s">
        <v>1288</v>
      </c>
      <c r="N2694" t="s">
        <v>54</v>
      </c>
      <c r="O2694" t="s">
        <v>77</v>
      </c>
      <c r="P2694" t="s">
        <v>65</v>
      </c>
      <c r="Q2694" t="s">
        <v>78</v>
      </c>
      <c r="R2694" t="s">
        <v>65</v>
      </c>
      <c r="S2694" t="s">
        <v>7973</v>
      </c>
      <c r="T2694" t="s">
        <v>7973</v>
      </c>
      <c r="U2694" t="s">
        <v>7973</v>
      </c>
      <c r="V2694" t="s">
        <v>7973</v>
      </c>
      <c r="W2694" t="s">
        <v>7973</v>
      </c>
      <c r="X2694" t="s">
        <v>7973</v>
      </c>
      <c r="Y2694" t="s">
        <v>7973</v>
      </c>
      <c r="Z2694" t="s">
        <v>7973</v>
      </c>
      <c r="AA2694" t="s">
        <v>7973</v>
      </c>
      <c r="AB2694" t="s">
        <v>7973</v>
      </c>
      <c r="AC2694" t="s">
        <v>7973</v>
      </c>
      <c r="AD2694" t="s">
        <v>7973</v>
      </c>
      <c r="AE2694" t="s">
        <v>7973</v>
      </c>
      <c r="AF2694" t="s">
        <v>68</v>
      </c>
      <c r="AG2694" s="5">
        <v>45110</v>
      </c>
      <c r="AH2694" s="5">
        <v>45110</v>
      </c>
      <c r="AI2694" t="s">
        <v>69</v>
      </c>
    </row>
    <row r="2695" spans="1:35">
      <c r="A2695" t="s">
        <v>7974</v>
      </c>
      <c r="B2695" t="s">
        <v>57</v>
      </c>
      <c r="C2695" s="5">
        <v>45017</v>
      </c>
      <c r="D2695" s="5">
        <v>45107</v>
      </c>
      <c r="E2695" t="s">
        <v>47</v>
      </c>
      <c r="F2695" t="s">
        <v>99</v>
      </c>
      <c r="G2695" t="s">
        <v>1298</v>
      </c>
      <c r="H2695" t="s">
        <v>100</v>
      </c>
      <c r="I2695" t="s">
        <v>2875</v>
      </c>
      <c r="J2695" t="s">
        <v>3658</v>
      </c>
      <c r="K2695" t="s">
        <v>1282</v>
      </c>
      <c r="L2695" t="s">
        <v>3659</v>
      </c>
      <c r="M2695" t="s">
        <v>1288</v>
      </c>
      <c r="N2695" t="s">
        <v>55</v>
      </c>
      <c r="O2695" t="s">
        <v>105</v>
      </c>
      <c r="P2695" t="s">
        <v>65</v>
      </c>
      <c r="Q2695" t="s">
        <v>106</v>
      </c>
      <c r="R2695" t="s">
        <v>65</v>
      </c>
      <c r="S2695" t="s">
        <v>7975</v>
      </c>
      <c r="T2695" t="s">
        <v>7975</v>
      </c>
      <c r="U2695" t="s">
        <v>7975</v>
      </c>
      <c r="V2695" t="s">
        <v>7975</v>
      </c>
      <c r="W2695" t="s">
        <v>7975</v>
      </c>
      <c r="X2695" t="s">
        <v>7975</v>
      </c>
      <c r="Y2695" t="s">
        <v>7975</v>
      </c>
      <c r="Z2695" t="s">
        <v>7975</v>
      </c>
      <c r="AA2695" t="s">
        <v>7975</v>
      </c>
      <c r="AB2695" t="s">
        <v>7975</v>
      </c>
      <c r="AC2695" t="s">
        <v>7975</v>
      </c>
      <c r="AD2695" t="s">
        <v>7975</v>
      </c>
      <c r="AE2695" t="s">
        <v>7975</v>
      </c>
      <c r="AF2695" t="s">
        <v>68</v>
      </c>
      <c r="AG2695" s="5">
        <v>45110</v>
      </c>
      <c r="AH2695" s="5">
        <v>45110</v>
      </c>
      <c r="AI2695" t="s">
        <v>69</v>
      </c>
    </row>
    <row r="2696" spans="1:35">
      <c r="A2696" t="s">
        <v>7976</v>
      </c>
      <c r="B2696" t="s">
        <v>57</v>
      </c>
      <c r="C2696" s="5">
        <v>45017</v>
      </c>
      <c r="D2696" s="5">
        <v>45107</v>
      </c>
      <c r="E2696" t="s">
        <v>47</v>
      </c>
      <c r="F2696" t="s">
        <v>99</v>
      </c>
      <c r="G2696" t="s">
        <v>1298</v>
      </c>
      <c r="H2696" t="s">
        <v>100</v>
      </c>
      <c r="I2696" t="s">
        <v>457</v>
      </c>
      <c r="J2696" t="s">
        <v>641</v>
      </c>
      <c r="K2696" t="s">
        <v>117</v>
      </c>
      <c r="L2696" t="s">
        <v>769</v>
      </c>
      <c r="M2696" t="s">
        <v>1288</v>
      </c>
      <c r="N2696" t="s">
        <v>55</v>
      </c>
      <c r="O2696" t="s">
        <v>105</v>
      </c>
      <c r="P2696" t="s">
        <v>65</v>
      </c>
      <c r="Q2696" t="s">
        <v>106</v>
      </c>
      <c r="R2696" t="s">
        <v>65</v>
      </c>
      <c r="S2696" t="s">
        <v>7977</v>
      </c>
      <c r="T2696" t="s">
        <v>7977</v>
      </c>
      <c r="U2696" t="s">
        <v>7977</v>
      </c>
      <c r="V2696" t="s">
        <v>7977</v>
      </c>
      <c r="W2696" t="s">
        <v>7977</v>
      </c>
      <c r="X2696" t="s">
        <v>7977</v>
      </c>
      <c r="Y2696" t="s">
        <v>7977</v>
      </c>
      <c r="Z2696" t="s">
        <v>7977</v>
      </c>
      <c r="AA2696" t="s">
        <v>7977</v>
      </c>
      <c r="AB2696" t="s">
        <v>7977</v>
      </c>
      <c r="AC2696" t="s">
        <v>7977</v>
      </c>
      <c r="AD2696" t="s">
        <v>7977</v>
      </c>
      <c r="AE2696" t="s">
        <v>7977</v>
      </c>
      <c r="AF2696" t="s">
        <v>68</v>
      </c>
      <c r="AG2696" s="5">
        <v>45110</v>
      </c>
      <c r="AH2696" s="5">
        <v>45110</v>
      </c>
      <c r="AI2696" t="s">
        <v>69</v>
      </c>
    </row>
    <row r="2697" spans="1:35">
      <c r="A2697" t="s">
        <v>7978</v>
      </c>
      <c r="B2697" t="s">
        <v>57</v>
      </c>
      <c r="C2697" s="5">
        <v>45017</v>
      </c>
      <c r="D2697" s="5">
        <v>45107</v>
      </c>
      <c r="E2697" t="s">
        <v>47</v>
      </c>
      <c r="F2697" t="s">
        <v>99</v>
      </c>
      <c r="G2697" t="s">
        <v>1298</v>
      </c>
      <c r="H2697" t="s">
        <v>100</v>
      </c>
      <c r="I2697" t="s">
        <v>3633</v>
      </c>
      <c r="J2697" t="s">
        <v>292</v>
      </c>
      <c r="K2697" t="s">
        <v>95</v>
      </c>
      <c r="L2697" t="s">
        <v>4004</v>
      </c>
      <c r="M2697" t="s">
        <v>1288</v>
      </c>
      <c r="N2697" t="s">
        <v>54</v>
      </c>
      <c r="O2697" t="s">
        <v>105</v>
      </c>
      <c r="P2697" t="s">
        <v>65</v>
      </c>
      <c r="Q2697" t="s">
        <v>106</v>
      </c>
      <c r="R2697" t="s">
        <v>65</v>
      </c>
      <c r="S2697" t="s">
        <v>7979</v>
      </c>
      <c r="T2697" t="s">
        <v>7979</v>
      </c>
      <c r="U2697" t="s">
        <v>7979</v>
      </c>
      <c r="V2697" t="s">
        <v>7979</v>
      </c>
      <c r="W2697" t="s">
        <v>7979</v>
      </c>
      <c r="X2697" t="s">
        <v>7979</v>
      </c>
      <c r="Y2697" t="s">
        <v>7979</v>
      </c>
      <c r="Z2697" t="s">
        <v>7979</v>
      </c>
      <c r="AA2697" t="s">
        <v>7979</v>
      </c>
      <c r="AB2697" t="s">
        <v>7979</v>
      </c>
      <c r="AC2697" t="s">
        <v>7979</v>
      </c>
      <c r="AD2697" t="s">
        <v>7979</v>
      </c>
      <c r="AE2697" t="s">
        <v>7979</v>
      </c>
      <c r="AF2697" t="s">
        <v>68</v>
      </c>
      <c r="AG2697" s="5">
        <v>45110</v>
      </c>
      <c r="AH2697" s="5">
        <v>45110</v>
      </c>
      <c r="AI2697" t="s">
        <v>69</v>
      </c>
    </row>
    <row r="2698" spans="1:35">
      <c r="A2698" t="s">
        <v>7980</v>
      </c>
      <c r="B2698" t="s">
        <v>57</v>
      </c>
      <c r="C2698" s="5">
        <v>45017</v>
      </c>
      <c r="D2698" s="5">
        <v>45107</v>
      </c>
      <c r="E2698" t="s">
        <v>49</v>
      </c>
      <c r="F2698" t="s">
        <v>138</v>
      </c>
      <c r="G2698" t="s">
        <v>1298</v>
      </c>
      <c r="H2698" t="s">
        <v>139</v>
      </c>
      <c r="I2698" t="s">
        <v>439</v>
      </c>
      <c r="J2698" t="s">
        <v>259</v>
      </c>
      <c r="K2698" t="s">
        <v>2743</v>
      </c>
      <c r="L2698" t="s">
        <v>366</v>
      </c>
      <c r="M2698" t="s">
        <v>1288</v>
      </c>
      <c r="N2698" t="s">
        <v>55</v>
      </c>
      <c r="O2698" t="s">
        <v>144</v>
      </c>
      <c r="P2698" t="s">
        <v>65</v>
      </c>
      <c r="Q2698" t="s">
        <v>145</v>
      </c>
      <c r="R2698" t="s">
        <v>65</v>
      </c>
      <c r="S2698" t="s">
        <v>7981</v>
      </c>
      <c r="T2698" t="s">
        <v>7981</v>
      </c>
      <c r="U2698" t="s">
        <v>7981</v>
      </c>
      <c r="V2698" t="s">
        <v>7981</v>
      </c>
      <c r="W2698" t="s">
        <v>7981</v>
      </c>
      <c r="X2698" t="s">
        <v>7981</v>
      </c>
      <c r="Y2698" t="s">
        <v>7981</v>
      </c>
      <c r="Z2698" t="s">
        <v>7981</v>
      </c>
      <c r="AA2698" t="s">
        <v>7981</v>
      </c>
      <c r="AB2698" t="s">
        <v>7981</v>
      </c>
      <c r="AC2698" t="s">
        <v>7981</v>
      </c>
      <c r="AD2698" t="s">
        <v>7981</v>
      </c>
      <c r="AE2698" t="s">
        <v>7981</v>
      </c>
      <c r="AF2698" t="s">
        <v>68</v>
      </c>
      <c r="AG2698" s="5">
        <v>45110</v>
      </c>
      <c r="AH2698" s="5">
        <v>45110</v>
      </c>
      <c r="AI2698" t="s">
        <v>69</v>
      </c>
    </row>
    <row r="2699" spans="1:35">
      <c r="A2699" t="s">
        <v>7982</v>
      </c>
      <c r="B2699" t="s">
        <v>57</v>
      </c>
      <c r="C2699" s="5">
        <v>45017</v>
      </c>
      <c r="D2699" s="5">
        <v>45107</v>
      </c>
      <c r="E2699" t="s">
        <v>49</v>
      </c>
      <c r="F2699" t="s">
        <v>171</v>
      </c>
      <c r="G2699" t="s">
        <v>1371</v>
      </c>
      <c r="H2699" t="s">
        <v>172</v>
      </c>
      <c r="I2699" t="s">
        <v>1428</v>
      </c>
      <c r="J2699" t="s">
        <v>2815</v>
      </c>
      <c r="K2699" t="s">
        <v>162</v>
      </c>
      <c r="L2699" t="s">
        <v>748</v>
      </c>
      <c r="M2699" t="s">
        <v>1288</v>
      </c>
      <c r="N2699" t="s">
        <v>55</v>
      </c>
      <c r="O2699" t="s">
        <v>176</v>
      </c>
      <c r="P2699" t="s">
        <v>65</v>
      </c>
      <c r="Q2699" t="s">
        <v>177</v>
      </c>
      <c r="R2699" t="s">
        <v>65</v>
      </c>
      <c r="S2699" t="s">
        <v>7983</v>
      </c>
      <c r="T2699" t="s">
        <v>7983</v>
      </c>
      <c r="U2699" t="s">
        <v>7983</v>
      </c>
      <c r="V2699" t="s">
        <v>7983</v>
      </c>
      <c r="W2699" t="s">
        <v>7983</v>
      </c>
      <c r="X2699" t="s">
        <v>7983</v>
      </c>
      <c r="Y2699" t="s">
        <v>7983</v>
      </c>
      <c r="Z2699" t="s">
        <v>7983</v>
      </c>
      <c r="AA2699" t="s">
        <v>7983</v>
      </c>
      <c r="AB2699" t="s">
        <v>7983</v>
      </c>
      <c r="AC2699" t="s">
        <v>7983</v>
      </c>
      <c r="AD2699" t="s">
        <v>7983</v>
      </c>
      <c r="AE2699" t="s">
        <v>7983</v>
      </c>
      <c r="AF2699" t="s">
        <v>68</v>
      </c>
      <c r="AG2699" s="5">
        <v>45110</v>
      </c>
      <c r="AH2699" s="5">
        <v>45110</v>
      </c>
      <c r="AI2699" t="s">
        <v>69</v>
      </c>
    </row>
    <row r="2700" spans="1:35">
      <c r="A2700" t="s">
        <v>7984</v>
      </c>
      <c r="B2700" t="s">
        <v>57</v>
      </c>
      <c r="C2700" s="5">
        <v>45017</v>
      </c>
      <c r="D2700" s="5">
        <v>45107</v>
      </c>
      <c r="E2700" t="s">
        <v>49</v>
      </c>
      <c r="F2700" t="s">
        <v>171</v>
      </c>
      <c r="G2700" t="s">
        <v>1371</v>
      </c>
      <c r="H2700" t="s">
        <v>172</v>
      </c>
      <c r="I2700" t="s">
        <v>121</v>
      </c>
      <c r="J2700" t="s">
        <v>2581</v>
      </c>
      <c r="K2700" t="s">
        <v>3096</v>
      </c>
      <c r="L2700" t="s">
        <v>4224</v>
      </c>
      <c r="M2700" t="s">
        <v>1288</v>
      </c>
      <c r="N2700" t="s">
        <v>55</v>
      </c>
      <c r="O2700" t="s">
        <v>176</v>
      </c>
      <c r="P2700" t="s">
        <v>65</v>
      </c>
      <c r="Q2700" t="s">
        <v>177</v>
      </c>
      <c r="R2700" t="s">
        <v>65</v>
      </c>
      <c r="S2700" t="s">
        <v>7985</v>
      </c>
      <c r="T2700" t="s">
        <v>7985</v>
      </c>
      <c r="U2700" t="s">
        <v>7985</v>
      </c>
      <c r="V2700" t="s">
        <v>7985</v>
      </c>
      <c r="W2700" t="s">
        <v>7985</v>
      </c>
      <c r="X2700" t="s">
        <v>7985</v>
      </c>
      <c r="Y2700" t="s">
        <v>7985</v>
      </c>
      <c r="Z2700" t="s">
        <v>7985</v>
      </c>
      <c r="AA2700" t="s">
        <v>7985</v>
      </c>
      <c r="AB2700" t="s">
        <v>7985</v>
      </c>
      <c r="AC2700" t="s">
        <v>7985</v>
      </c>
      <c r="AD2700" t="s">
        <v>7985</v>
      </c>
      <c r="AE2700" t="s">
        <v>7985</v>
      </c>
      <c r="AF2700" t="s">
        <v>68</v>
      </c>
      <c r="AG2700" s="5">
        <v>45110</v>
      </c>
      <c r="AH2700" s="5">
        <v>45110</v>
      </c>
      <c r="AI2700" t="s">
        <v>69</v>
      </c>
    </row>
    <row r="2701" spans="1:35">
      <c r="A2701" t="s">
        <v>7986</v>
      </c>
      <c r="B2701" t="s">
        <v>57</v>
      </c>
      <c r="C2701" s="5">
        <v>45017</v>
      </c>
      <c r="D2701" s="5">
        <v>45107</v>
      </c>
      <c r="E2701" t="s">
        <v>49</v>
      </c>
      <c r="F2701" t="s">
        <v>185</v>
      </c>
      <c r="G2701" t="s">
        <v>1371</v>
      </c>
      <c r="H2701" t="s">
        <v>186</v>
      </c>
      <c r="I2701" t="s">
        <v>307</v>
      </c>
      <c r="J2701" t="s">
        <v>7987</v>
      </c>
      <c r="K2701" t="s">
        <v>573</v>
      </c>
      <c r="L2701" t="s">
        <v>2954</v>
      </c>
      <c r="M2701" t="s">
        <v>1288</v>
      </c>
      <c r="N2701" t="s">
        <v>54</v>
      </c>
      <c r="O2701" t="s">
        <v>189</v>
      </c>
      <c r="P2701" t="s">
        <v>65</v>
      </c>
      <c r="Q2701" t="s">
        <v>190</v>
      </c>
      <c r="R2701" t="s">
        <v>65</v>
      </c>
      <c r="S2701" t="s">
        <v>7988</v>
      </c>
      <c r="T2701" t="s">
        <v>7988</v>
      </c>
      <c r="U2701" t="s">
        <v>7988</v>
      </c>
      <c r="V2701" t="s">
        <v>7988</v>
      </c>
      <c r="W2701" t="s">
        <v>7988</v>
      </c>
      <c r="X2701" t="s">
        <v>7988</v>
      </c>
      <c r="Y2701" t="s">
        <v>7988</v>
      </c>
      <c r="Z2701" t="s">
        <v>7988</v>
      </c>
      <c r="AA2701" t="s">
        <v>7988</v>
      </c>
      <c r="AB2701" t="s">
        <v>7988</v>
      </c>
      <c r="AC2701" t="s">
        <v>7988</v>
      </c>
      <c r="AD2701" t="s">
        <v>7988</v>
      </c>
      <c r="AE2701" t="s">
        <v>7988</v>
      </c>
      <c r="AF2701" t="s">
        <v>68</v>
      </c>
      <c r="AG2701" s="5">
        <v>45110</v>
      </c>
      <c r="AH2701" s="5">
        <v>45110</v>
      </c>
      <c r="AI2701" t="s">
        <v>69</v>
      </c>
    </row>
    <row r="2702" spans="1:35">
      <c r="A2702" t="s">
        <v>7989</v>
      </c>
      <c r="B2702" t="s">
        <v>57</v>
      </c>
      <c r="C2702" s="5">
        <v>45017</v>
      </c>
      <c r="D2702" s="5">
        <v>45107</v>
      </c>
      <c r="E2702" t="s">
        <v>49</v>
      </c>
      <c r="F2702" t="s">
        <v>193</v>
      </c>
      <c r="G2702" t="s">
        <v>1332</v>
      </c>
      <c r="H2702" t="s">
        <v>194</v>
      </c>
      <c r="I2702" t="s">
        <v>577</v>
      </c>
      <c r="J2702" t="s">
        <v>4232</v>
      </c>
      <c r="K2702" t="s">
        <v>4233</v>
      </c>
      <c r="L2702" t="s">
        <v>471</v>
      </c>
      <c r="M2702" t="s">
        <v>1288</v>
      </c>
      <c r="N2702" t="s">
        <v>55</v>
      </c>
      <c r="O2702" t="s">
        <v>198</v>
      </c>
      <c r="P2702" t="s">
        <v>65</v>
      </c>
      <c r="Q2702" t="s">
        <v>199</v>
      </c>
      <c r="R2702" t="s">
        <v>65</v>
      </c>
      <c r="S2702" t="s">
        <v>7990</v>
      </c>
      <c r="T2702" t="s">
        <v>7990</v>
      </c>
      <c r="U2702" t="s">
        <v>7990</v>
      </c>
      <c r="V2702" t="s">
        <v>7990</v>
      </c>
      <c r="W2702" t="s">
        <v>7990</v>
      </c>
      <c r="X2702" t="s">
        <v>7990</v>
      </c>
      <c r="Y2702" t="s">
        <v>7990</v>
      </c>
      <c r="Z2702" t="s">
        <v>7990</v>
      </c>
      <c r="AA2702" t="s">
        <v>7990</v>
      </c>
      <c r="AB2702" t="s">
        <v>7990</v>
      </c>
      <c r="AC2702" t="s">
        <v>7990</v>
      </c>
      <c r="AD2702" t="s">
        <v>7990</v>
      </c>
      <c r="AE2702" t="s">
        <v>7990</v>
      </c>
      <c r="AF2702" t="s">
        <v>68</v>
      </c>
      <c r="AG2702" s="5">
        <v>45110</v>
      </c>
      <c r="AH2702" s="5">
        <v>45110</v>
      </c>
      <c r="AI2702" t="s">
        <v>69</v>
      </c>
    </row>
    <row r="2703" spans="1:35">
      <c r="A2703" t="s">
        <v>7991</v>
      </c>
      <c r="B2703" t="s">
        <v>57</v>
      </c>
      <c r="C2703" s="5">
        <v>45017</v>
      </c>
      <c r="D2703" s="5">
        <v>45107</v>
      </c>
      <c r="E2703" t="s">
        <v>49</v>
      </c>
      <c r="F2703" t="s">
        <v>193</v>
      </c>
      <c r="G2703" t="s">
        <v>1332</v>
      </c>
      <c r="H2703" t="s">
        <v>194</v>
      </c>
      <c r="I2703" t="s">
        <v>1108</v>
      </c>
      <c r="J2703" t="s">
        <v>2778</v>
      </c>
      <c r="K2703" t="s">
        <v>454</v>
      </c>
      <c r="L2703" t="s">
        <v>4542</v>
      </c>
      <c r="M2703" t="s">
        <v>1288</v>
      </c>
      <c r="N2703" t="s">
        <v>55</v>
      </c>
      <c r="O2703" t="s">
        <v>198</v>
      </c>
      <c r="P2703" t="s">
        <v>65</v>
      </c>
      <c r="Q2703" t="s">
        <v>199</v>
      </c>
      <c r="R2703" t="s">
        <v>65</v>
      </c>
      <c r="S2703" t="s">
        <v>7992</v>
      </c>
      <c r="T2703" t="s">
        <v>7992</v>
      </c>
      <c r="U2703" t="s">
        <v>7992</v>
      </c>
      <c r="V2703" t="s">
        <v>7992</v>
      </c>
      <c r="W2703" t="s">
        <v>7992</v>
      </c>
      <c r="X2703" t="s">
        <v>7992</v>
      </c>
      <c r="Y2703" t="s">
        <v>7992</v>
      </c>
      <c r="Z2703" t="s">
        <v>7992</v>
      </c>
      <c r="AA2703" t="s">
        <v>7992</v>
      </c>
      <c r="AB2703" t="s">
        <v>7992</v>
      </c>
      <c r="AC2703" t="s">
        <v>7992</v>
      </c>
      <c r="AD2703" t="s">
        <v>7992</v>
      </c>
      <c r="AE2703" t="s">
        <v>7992</v>
      </c>
      <c r="AF2703" t="s">
        <v>68</v>
      </c>
      <c r="AG2703" s="5">
        <v>45110</v>
      </c>
      <c r="AH2703" s="5">
        <v>45110</v>
      </c>
      <c r="AI2703" t="s">
        <v>69</v>
      </c>
    </row>
    <row r="2704" spans="1:35">
      <c r="A2704" t="s">
        <v>7993</v>
      </c>
      <c r="B2704" t="s">
        <v>57</v>
      </c>
      <c r="C2704" s="5">
        <v>45017</v>
      </c>
      <c r="D2704" s="5">
        <v>45107</v>
      </c>
      <c r="E2704" t="s">
        <v>49</v>
      </c>
      <c r="F2704" t="s">
        <v>5143</v>
      </c>
      <c r="G2704" t="s">
        <v>1371</v>
      </c>
      <c r="H2704" t="s">
        <v>5144</v>
      </c>
      <c r="I2704" t="s">
        <v>741</v>
      </c>
      <c r="J2704" t="s">
        <v>5145</v>
      </c>
      <c r="K2704" t="s">
        <v>5146</v>
      </c>
      <c r="L2704" t="s">
        <v>1925</v>
      </c>
      <c r="M2704" t="s">
        <v>1288</v>
      </c>
      <c r="N2704" t="s">
        <v>55</v>
      </c>
      <c r="O2704" t="s">
        <v>176</v>
      </c>
      <c r="P2704" t="s">
        <v>65</v>
      </c>
      <c r="Q2704" t="s">
        <v>177</v>
      </c>
      <c r="R2704" t="s">
        <v>65</v>
      </c>
      <c r="S2704" t="s">
        <v>7994</v>
      </c>
      <c r="T2704" t="s">
        <v>7994</v>
      </c>
      <c r="U2704" t="s">
        <v>7994</v>
      </c>
      <c r="V2704" t="s">
        <v>7994</v>
      </c>
      <c r="W2704" t="s">
        <v>7994</v>
      </c>
      <c r="X2704" t="s">
        <v>7994</v>
      </c>
      <c r="Y2704" t="s">
        <v>7994</v>
      </c>
      <c r="Z2704" t="s">
        <v>7994</v>
      </c>
      <c r="AA2704" t="s">
        <v>7994</v>
      </c>
      <c r="AB2704" t="s">
        <v>7994</v>
      </c>
      <c r="AC2704" t="s">
        <v>7994</v>
      </c>
      <c r="AD2704" t="s">
        <v>7994</v>
      </c>
      <c r="AE2704" t="s">
        <v>7994</v>
      </c>
      <c r="AF2704" t="s">
        <v>68</v>
      </c>
      <c r="AG2704" s="5">
        <v>45110</v>
      </c>
      <c r="AH2704" s="5">
        <v>45110</v>
      </c>
      <c r="AI2704" t="s">
        <v>69</v>
      </c>
    </row>
    <row r="2705" spans="1:35">
      <c r="A2705" t="s">
        <v>7995</v>
      </c>
      <c r="B2705" t="s">
        <v>57</v>
      </c>
      <c r="C2705" s="5">
        <v>45017</v>
      </c>
      <c r="D2705" s="5">
        <v>45107</v>
      </c>
      <c r="E2705" t="s">
        <v>49</v>
      </c>
      <c r="F2705" t="s">
        <v>2470</v>
      </c>
      <c r="G2705" t="s">
        <v>1483</v>
      </c>
      <c r="H2705" t="s">
        <v>2471</v>
      </c>
      <c r="I2705" t="s">
        <v>307</v>
      </c>
      <c r="J2705" t="s">
        <v>2472</v>
      </c>
      <c r="K2705" t="s">
        <v>381</v>
      </c>
      <c r="L2705" t="s">
        <v>212</v>
      </c>
      <c r="M2705" t="s">
        <v>1288</v>
      </c>
      <c r="N2705" t="s">
        <v>55</v>
      </c>
      <c r="O2705" t="s">
        <v>1167</v>
      </c>
      <c r="P2705" t="s">
        <v>65</v>
      </c>
      <c r="Q2705" t="s">
        <v>1168</v>
      </c>
      <c r="R2705" t="s">
        <v>65</v>
      </c>
      <c r="S2705" t="s">
        <v>7996</v>
      </c>
      <c r="T2705" t="s">
        <v>7996</v>
      </c>
      <c r="U2705" t="s">
        <v>7996</v>
      </c>
      <c r="V2705" t="s">
        <v>7996</v>
      </c>
      <c r="W2705" t="s">
        <v>7996</v>
      </c>
      <c r="X2705" t="s">
        <v>7996</v>
      </c>
      <c r="Y2705" t="s">
        <v>7996</v>
      </c>
      <c r="Z2705" t="s">
        <v>7996</v>
      </c>
      <c r="AA2705" t="s">
        <v>7996</v>
      </c>
      <c r="AB2705" t="s">
        <v>7996</v>
      </c>
      <c r="AC2705" t="s">
        <v>7996</v>
      </c>
      <c r="AD2705" t="s">
        <v>7996</v>
      </c>
      <c r="AE2705" t="s">
        <v>7996</v>
      </c>
      <c r="AF2705" t="s">
        <v>68</v>
      </c>
      <c r="AG2705" s="5">
        <v>45110</v>
      </c>
      <c r="AH2705" s="5">
        <v>45110</v>
      </c>
      <c r="AI2705" t="s">
        <v>69</v>
      </c>
    </row>
    <row r="2706" spans="1:35">
      <c r="A2706" t="s">
        <v>7997</v>
      </c>
      <c r="B2706" t="s">
        <v>57</v>
      </c>
      <c r="C2706" s="5">
        <v>45017</v>
      </c>
      <c r="D2706" s="5">
        <v>45107</v>
      </c>
      <c r="E2706" t="s">
        <v>49</v>
      </c>
      <c r="F2706" t="s">
        <v>500</v>
      </c>
      <c r="G2706" t="s">
        <v>1332</v>
      </c>
      <c r="H2706" t="s">
        <v>501</v>
      </c>
      <c r="I2706" t="s">
        <v>3755</v>
      </c>
      <c r="J2706" t="s">
        <v>5264</v>
      </c>
      <c r="K2706" t="s">
        <v>175</v>
      </c>
      <c r="L2706" t="s">
        <v>261</v>
      </c>
      <c r="M2706" t="s">
        <v>1288</v>
      </c>
      <c r="N2706" t="s">
        <v>55</v>
      </c>
      <c r="O2706" t="s">
        <v>505</v>
      </c>
      <c r="P2706" t="s">
        <v>65</v>
      </c>
      <c r="Q2706" t="s">
        <v>506</v>
      </c>
      <c r="R2706" t="s">
        <v>65</v>
      </c>
      <c r="S2706" t="s">
        <v>7998</v>
      </c>
      <c r="T2706" t="s">
        <v>7998</v>
      </c>
      <c r="U2706" t="s">
        <v>7998</v>
      </c>
      <c r="V2706" t="s">
        <v>7998</v>
      </c>
      <c r="W2706" t="s">
        <v>7998</v>
      </c>
      <c r="X2706" t="s">
        <v>7998</v>
      </c>
      <c r="Y2706" t="s">
        <v>7998</v>
      </c>
      <c r="Z2706" t="s">
        <v>7998</v>
      </c>
      <c r="AA2706" t="s">
        <v>7998</v>
      </c>
      <c r="AB2706" t="s">
        <v>7998</v>
      </c>
      <c r="AC2706" t="s">
        <v>7998</v>
      </c>
      <c r="AD2706" t="s">
        <v>7998</v>
      </c>
      <c r="AE2706" t="s">
        <v>7998</v>
      </c>
      <c r="AF2706" t="s">
        <v>68</v>
      </c>
      <c r="AG2706" s="5">
        <v>45110</v>
      </c>
      <c r="AH2706" s="5">
        <v>45110</v>
      </c>
      <c r="AI2706" t="s">
        <v>69</v>
      </c>
    </row>
    <row r="2707" spans="1:35">
      <c r="A2707" t="s">
        <v>7999</v>
      </c>
      <c r="B2707" t="s">
        <v>57</v>
      </c>
      <c r="C2707" s="5">
        <v>45017</v>
      </c>
      <c r="D2707" s="5">
        <v>45107</v>
      </c>
      <c r="E2707" t="s">
        <v>49</v>
      </c>
      <c r="F2707" t="s">
        <v>3784</v>
      </c>
      <c r="G2707" t="s">
        <v>8000</v>
      </c>
      <c r="H2707" t="s">
        <v>3785</v>
      </c>
      <c r="I2707" t="s">
        <v>716</v>
      </c>
      <c r="J2707" t="s">
        <v>3786</v>
      </c>
      <c r="K2707" t="s">
        <v>86</v>
      </c>
      <c r="L2707" t="s">
        <v>3787</v>
      </c>
      <c r="M2707" t="s">
        <v>1288</v>
      </c>
      <c r="N2707" t="s">
        <v>55</v>
      </c>
      <c r="O2707" t="s">
        <v>3788</v>
      </c>
      <c r="P2707" t="s">
        <v>65</v>
      </c>
      <c r="Q2707" t="s">
        <v>3789</v>
      </c>
      <c r="R2707" t="s">
        <v>65</v>
      </c>
      <c r="S2707" t="s">
        <v>8001</v>
      </c>
      <c r="T2707" t="s">
        <v>8001</v>
      </c>
      <c r="U2707" t="s">
        <v>8001</v>
      </c>
      <c r="V2707" t="s">
        <v>8001</v>
      </c>
      <c r="W2707" t="s">
        <v>8001</v>
      </c>
      <c r="X2707" t="s">
        <v>8001</v>
      </c>
      <c r="Y2707" t="s">
        <v>8001</v>
      </c>
      <c r="Z2707" t="s">
        <v>8001</v>
      </c>
      <c r="AA2707" t="s">
        <v>8001</v>
      </c>
      <c r="AB2707" t="s">
        <v>8001</v>
      </c>
      <c r="AC2707" t="s">
        <v>8001</v>
      </c>
      <c r="AD2707" t="s">
        <v>8001</v>
      </c>
      <c r="AE2707" t="s">
        <v>8001</v>
      </c>
      <c r="AF2707" t="s">
        <v>68</v>
      </c>
      <c r="AG2707" s="5">
        <v>45110</v>
      </c>
      <c r="AH2707" s="5">
        <v>45110</v>
      </c>
      <c r="AI2707" t="s">
        <v>69</v>
      </c>
    </row>
    <row r="2708" spans="1:35">
      <c r="A2708" t="s">
        <v>8002</v>
      </c>
      <c r="B2708" t="s">
        <v>57</v>
      </c>
      <c r="C2708" s="5">
        <v>45017</v>
      </c>
      <c r="D2708" s="5">
        <v>45107</v>
      </c>
      <c r="E2708" t="s">
        <v>49</v>
      </c>
      <c r="F2708" t="s">
        <v>1557</v>
      </c>
      <c r="G2708" t="s">
        <v>1558</v>
      </c>
      <c r="H2708" t="s">
        <v>1559</v>
      </c>
      <c r="I2708" t="s">
        <v>985</v>
      </c>
      <c r="J2708" t="s">
        <v>1735</v>
      </c>
      <c r="K2708" t="s">
        <v>600</v>
      </c>
      <c r="L2708" t="s">
        <v>309</v>
      </c>
      <c r="M2708" t="s">
        <v>1288</v>
      </c>
      <c r="N2708" t="s">
        <v>54</v>
      </c>
      <c r="O2708" t="s">
        <v>77</v>
      </c>
      <c r="P2708" t="s">
        <v>65</v>
      </c>
      <c r="Q2708" t="s">
        <v>78</v>
      </c>
      <c r="R2708" t="s">
        <v>65</v>
      </c>
      <c r="S2708" t="s">
        <v>8003</v>
      </c>
      <c r="T2708" t="s">
        <v>8003</v>
      </c>
      <c r="U2708" t="s">
        <v>8003</v>
      </c>
      <c r="V2708" t="s">
        <v>8003</v>
      </c>
      <c r="W2708" t="s">
        <v>8003</v>
      </c>
      <c r="X2708" t="s">
        <v>8003</v>
      </c>
      <c r="Y2708" t="s">
        <v>8003</v>
      </c>
      <c r="Z2708" t="s">
        <v>8003</v>
      </c>
      <c r="AA2708" t="s">
        <v>8003</v>
      </c>
      <c r="AB2708" t="s">
        <v>8003</v>
      </c>
      <c r="AC2708" t="s">
        <v>8003</v>
      </c>
      <c r="AD2708" t="s">
        <v>8003</v>
      </c>
      <c r="AE2708" t="s">
        <v>8003</v>
      </c>
      <c r="AF2708" t="s">
        <v>68</v>
      </c>
      <c r="AG2708" s="5">
        <v>45110</v>
      </c>
      <c r="AH2708" s="5">
        <v>45110</v>
      </c>
      <c r="AI2708" t="s">
        <v>69</v>
      </c>
    </row>
    <row r="2709" spans="1:35">
      <c r="A2709" t="s">
        <v>8004</v>
      </c>
      <c r="B2709" t="s">
        <v>57</v>
      </c>
      <c r="C2709" s="5">
        <v>45017</v>
      </c>
      <c r="D2709" s="5">
        <v>45107</v>
      </c>
      <c r="E2709" t="s">
        <v>49</v>
      </c>
      <c r="F2709" t="s">
        <v>523</v>
      </c>
      <c r="G2709" t="s">
        <v>1356</v>
      </c>
      <c r="H2709" t="s">
        <v>524</v>
      </c>
      <c r="I2709" t="s">
        <v>724</v>
      </c>
      <c r="J2709" t="s">
        <v>6733</v>
      </c>
      <c r="K2709" t="s">
        <v>614</v>
      </c>
      <c r="L2709" t="s">
        <v>341</v>
      </c>
      <c r="M2709" t="s">
        <v>1288</v>
      </c>
      <c r="N2709" t="s">
        <v>54</v>
      </c>
      <c r="O2709" t="s">
        <v>529</v>
      </c>
      <c r="P2709" t="s">
        <v>65</v>
      </c>
      <c r="Q2709" t="s">
        <v>530</v>
      </c>
      <c r="R2709" t="s">
        <v>65</v>
      </c>
      <c r="S2709" t="s">
        <v>8005</v>
      </c>
      <c r="T2709" t="s">
        <v>8005</v>
      </c>
      <c r="U2709" t="s">
        <v>8005</v>
      </c>
      <c r="V2709" t="s">
        <v>8005</v>
      </c>
      <c r="W2709" t="s">
        <v>8005</v>
      </c>
      <c r="X2709" t="s">
        <v>8005</v>
      </c>
      <c r="Y2709" t="s">
        <v>8005</v>
      </c>
      <c r="Z2709" t="s">
        <v>8005</v>
      </c>
      <c r="AA2709" t="s">
        <v>8005</v>
      </c>
      <c r="AB2709" t="s">
        <v>8005</v>
      </c>
      <c r="AC2709" t="s">
        <v>8005</v>
      </c>
      <c r="AD2709" t="s">
        <v>8005</v>
      </c>
      <c r="AE2709" t="s">
        <v>8005</v>
      </c>
      <c r="AF2709" t="s">
        <v>68</v>
      </c>
      <c r="AG2709" s="5">
        <v>45110</v>
      </c>
      <c r="AH2709" s="5">
        <v>45110</v>
      </c>
      <c r="AI2709" t="s">
        <v>69</v>
      </c>
    </row>
    <row r="2710" spans="1:35">
      <c r="A2710" t="s">
        <v>8006</v>
      </c>
      <c r="B2710" t="s">
        <v>57</v>
      </c>
      <c r="C2710" s="5">
        <v>45017</v>
      </c>
      <c r="D2710" s="5">
        <v>45107</v>
      </c>
      <c r="E2710" t="s">
        <v>49</v>
      </c>
      <c r="F2710" t="s">
        <v>2477</v>
      </c>
      <c r="G2710" t="s">
        <v>1356</v>
      </c>
      <c r="H2710" t="s">
        <v>2478</v>
      </c>
      <c r="I2710" t="s">
        <v>2172</v>
      </c>
      <c r="J2710" t="s">
        <v>5154</v>
      </c>
      <c r="K2710" t="s">
        <v>486</v>
      </c>
      <c r="L2710" t="s">
        <v>2686</v>
      </c>
      <c r="M2710" t="s">
        <v>1288</v>
      </c>
      <c r="N2710" t="s">
        <v>54</v>
      </c>
      <c r="O2710" t="s">
        <v>2480</v>
      </c>
      <c r="P2710" t="s">
        <v>65</v>
      </c>
      <c r="Q2710" t="s">
        <v>2481</v>
      </c>
      <c r="R2710" t="s">
        <v>65</v>
      </c>
      <c r="S2710" t="s">
        <v>8007</v>
      </c>
      <c r="T2710" t="s">
        <v>8007</v>
      </c>
      <c r="U2710" t="s">
        <v>8007</v>
      </c>
      <c r="V2710" t="s">
        <v>8007</v>
      </c>
      <c r="W2710" t="s">
        <v>8007</v>
      </c>
      <c r="X2710" t="s">
        <v>8007</v>
      </c>
      <c r="Y2710" t="s">
        <v>8007</v>
      </c>
      <c r="Z2710" t="s">
        <v>8007</v>
      </c>
      <c r="AA2710" t="s">
        <v>8007</v>
      </c>
      <c r="AB2710" t="s">
        <v>8007</v>
      </c>
      <c r="AC2710" t="s">
        <v>8007</v>
      </c>
      <c r="AD2710" t="s">
        <v>8007</v>
      </c>
      <c r="AE2710" t="s">
        <v>8007</v>
      </c>
      <c r="AF2710" t="s">
        <v>68</v>
      </c>
      <c r="AG2710" s="5">
        <v>45110</v>
      </c>
      <c r="AH2710" s="5">
        <v>45110</v>
      </c>
      <c r="AI2710" t="s">
        <v>69</v>
      </c>
    </row>
    <row r="2711" spans="1:35">
      <c r="A2711" t="s">
        <v>8008</v>
      </c>
      <c r="B2711" t="s">
        <v>57</v>
      </c>
      <c r="C2711" s="5">
        <v>45017</v>
      </c>
      <c r="D2711" s="5">
        <v>45107</v>
      </c>
      <c r="E2711" t="s">
        <v>49</v>
      </c>
      <c r="F2711" t="s">
        <v>2477</v>
      </c>
      <c r="G2711" t="s">
        <v>1356</v>
      </c>
      <c r="H2711" t="s">
        <v>2478</v>
      </c>
      <c r="I2711" t="s">
        <v>270</v>
      </c>
      <c r="J2711" t="s">
        <v>8009</v>
      </c>
      <c r="K2711" t="s">
        <v>614</v>
      </c>
      <c r="L2711" t="s">
        <v>422</v>
      </c>
      <c r="M2711" t="s">
        <v>1288</v>
      </c>
      <c r="N2711" t="s">
        <v>55</v>
      </c>
      <c r="O2711" t="s">
        <v>2480</v>
      </c>
      <c r="P2711" t="s">
        <v>65</v>
      </c>
      <c r="Q2711" t="s">
        <v>2481</v>
      </c>
      <c r="R2711" t="s">
        <v>65</v>
      </c>
      <c r="S2711" t="s">
        <v>8010</v>
      </c>
      <c r="T2711" t="s">
        <v>8010</v>
      </c>
      <c r="U2711" t="s">
        <v>8010</v>
      </c>
      <c r="V2711" t="s">
        <v>8010</v>
      </c>
      <c r="W2711" t="s">
        <v>8010</v>
      </c>
      <c r="X2711" t="s">
        <v>8010</v>
      </c>
      <c r="Y2711" t="s">
        <v>8010</v>
      </c>
      <c r="Z2711" t="s">
        <v>8010</v>
      </c>
      <c r="AA2711" t="s">
        <v>8010</v>
      </c>
      <c r="AB2711" t="s">
        <v>8010</v>
      </c>
      <c r="AC2711" t="s">
        <v>8010</v>
      </c>
      <c r="AD2711" t="s">
        <v>8010</v>
      </c>
      <c r="AE2711" t="s">
        <v>8010</v>
      </c>
      <c r="AF2711" t="s">
        <v>68</v>
      </c>
      <c r="AG2711" s="5">
        <v>45110</v>
      </c>
      <c r="AH2711" s="5">
        <v>45110</v>
      </c>
      <c r="AI2711" t="s">
        <v>69</v>
      </c>
    </row>
    <row r="2712" spans="1:35">
      <c r="A2712" t="s">
        <v>8011</v>
      </c>
      <c r="B2712" t="s">
        <v>57</v>
      </c>
      <c r="C2712" s="5">
        <v>45017</v>
      </c>
      <c r="D2712" s="5">
        <v>45107</v>
      </c>
      <c r="E2712" t="s">
        <v>49</v>
      </c>
      <c r="F2712" t="s">
        <v>71</v>
      </c>
      <c r="G2712" t="s">
        <v>1291</v>
      </c>
      <c r="H2712" t="s">
        <v>72</v>
      </c>
      <c r="I2712" t="s">
        <v>612</v>
      </c>
      <c r="J2712" t="s">
        <v>3851</v>
      </c>
      <c r="K2712" t="s">
        <v>1214</v>
      </c>
      <c r="L2712" t="s">
        <v>3852</v>
      </c>
      <c r="M2712" t="s">
        <v>1288</v>
      </c>
      <c r="N2712" t="s">
        <v>54</v>
      </c>
      <c r="O2712" t="s">
        <v>77</v>
      </c>
      <c r="P2712" t="s">
        <v>65</v>
      </c>
      <c r="Q2712" t="s">
        <v>78</v>
      </c>
      <c r="R2712" t="s">
        <v>65</v>
      </c>
      <c r="S2712" t="s">
        <v>8012</v>
      </c>
      <c r="T2712" t="s">
        <v>8012</v>
      </c>
      <c r="U2712" t="s">
        <v>8012</v>
      </c>
      <c r="V2712" t="s">
        <v>8012</v>
      </c>
      <c r="W2712" t="s">
        <v>8012</v>
      </c>
      <c r="X2712" t="s">
        <v>8012</v>
      </c>
      <c r="Y2712" t="s">
        <v>8012</v>
      </c>
      <c r="Z2712" t="s">
        <v>8012</v>
      </c>
      <c r="AA2712" t="s">
        <v>8012</v>
      </c>
      <c r="AB2712" t="s">
        <v>8012</v>
      </c>
      <c r="AC2712" t="s">
        <v>8012</v>
      </c>
      <c r="AD2712" t="s">
        <v>8012</v>
      </c>
      <c r="AE2712" t="s">
        <v>8012</v>
      </c>
      <c r="AF2712" t="s">
        <v>68</v>
      </c>
      <c r="AG2712" s="5">
        <v>45110</v>
      </c>
      <c r="AH2712" s="5">
        <v>45110</v>
      </c>
      <c r="AI2712" t="s">
        <v>69</v>
      </c>
    </row>
    <row r="2713" spans="1:35">
      <c r="A2713" t="s">
        <v>8013</v>
      </c>
      <c r="B2713" t="s">
        <v>57</v>
      </c>
      <c r="C2713" s="5">
        <v>45017</v>
      </c>
      <c r="D2713" s="5">
        <v>45107</v>
      </c>
      <c r="E2713" t="s">
        <v>47</v>
      </c>
      <c r="F2713" t="s">
        <v>99</v>
      </c>
      <c r="G2713" t="s">
        <v>1298</v>
      </c>
      <c r="H2713" t="s">
        <v>100</v>
      </c>
      <c r="I2713" t="s">
        <v>1609</v>
      </c>
      <c r="J2713" t="s">
        <v>8014</v>
      </c>
      <c r="K2713" t="s">
        <v>117</v>
      </c>
      <c r="L2713" t="s">
        <v>1166</v>
      </c>
      <c r="M2713" t="s">
        <v>1288</v>
      </c>
      <c r="N2713" t="s">
        <v>55</v>
      </c>
      <c r="O2713" t="s">
        <v>105</v>
      </c>
      <c r="P2713" t="s">
        <v>65</v>
      </c>
      <c r="Q2713" t="s">
        <v>106</v>
      </c>
      <c r="R2713" t="s">
        <v>65</v>
      </c>
      <c r="S2713" t="s">
        <v>8015</v>
      </c>
      <c r="T2713" t="s">
        <v>8015</v>
      </c>
      <c r="U2713" t="s">
        <v>8015</v>
      </c>
      <c r="V2713" t="s">
        <v>8015</v>
      </c>
      <c r="W2713" t="s">
        <v>8015</v>
      </c>
      <c r="X2713" t="s">
        <v>8015</v>
      </c>
      <c r="Y2713" t="s">
        <v>8015</v>
      </c>
      <c r="Z2713" t="s">
        <v>8015</v>
      </c>
      <c r="AA2713" t="s">
        <v>8015</v>
      </c>
      <c r="AB2713" t="s">
        <v>8015</v>
      </c>
      <c r="AC2713" t="s">
        <v>8015</v>
      </c>
      <c r="AD2713" t="s">
        <v>8015</v>
      </c>
      <c r="AE2713" t="s">
        <v>8015</v>
      </c>
      <c r="AF2713" t="s">
        <v>68</v>
      </c>
      <c r="AG2713" s="5">
        <v>45110</v>
      </c>
      <c r="AH2713" s="5">
        <v>45110</v>
      </c>
      <c r="AI2713" t="s">
        <v>69</v>
      </c>
    </row>
    <row r="2714" spans="1:35">
      <c r="A2714" t="s">
        <v>8016</v>
      </c>
      <c r="B2714" t="s">
        <v>57</v>
      </c>
      <c r="C2714" s="5">
        <v>45017</v>
      </c>
      <c r="D2714" s="5">
        <v>45107</v>
      </c>
      <c r="E2714" t="s">
        <v>47</v>
      </c>
      <c r="F2714" t="s">
        <v>99</v>
      </c>
      <c r="G2714" t="s">
        <v>1298</v>
      </c>
      <c r="H2714" t="s">
        <v>100</v>
      </c>
      <c r="I2714" t="s">
        <v>180</v>
      </c>
      <c r="J2714" t="s">
        <v>6289</v>
      </c>
      <c r="K2714" t="s">
        <v>1791</v>
      </c>
      <c r="L2714" t="s">
        <v>1562</v>
      </c>
      <c r="M2714" t="s">
        <v>1288</v>
      </c>
      <c r="N2714" t="s">
        <v>54</v>
      </c>
      <c r="O2714" t="s">
        <v>105</v>
      </c>
      <c r="P2714" t="s">
        <v>65</v>
      </c>
      <c r="Q2714" t="s">
        <v>106</v>
      </c>
      <c r="R2714" t="s">
        <v>65</v>
      </c>
      <c r="S2714" t="s">
        <v>8017</v>
      </c>
      <c r="T2714" t="s">
        <v>8017</v>
      </c>
      <c r="U2714" t="s">
        <v>8017</v>
      </c>
      <c r="V2714" t="s">
        <v>8017</v>
      </c>
      <c r="W2714" t="s">
        <v>8017</v>
      </c>
      <c r="X2714" t="s">
        <v>8017</v>
      </c>
      <c r="Y2714" t="s">
        <v>8017</v>
      </c>
      <c r="Z2714" t="s">
        <v>8017</v>
      </c>
      <c r="AA2714" t="s">
        <v>8017</v>
      </c>
      <c r="AB2714" t="s">
        <v>8017</v>
      </c>
      <c r="AC2714" t="s">
        <v>8017</v>
      </c>
      <c r="AD2714" t="s">
        <v>8017</v>
      </c>
      <c r="AE2714" t="s">
        <v>8017</v>
      </c>
      <c r="AF2714" t="s">
        <v>68</v>
      </c>
      <c r="AG2714" s="5">
        <v>45110</v>
      </c>
      <c r="AH2714" s="5">
        <v>45110</v>
      </c>
      <c r="AI2714" t="s">
        <v>69</v>
      </c>
    </row>
    <row r="2715" spans="1:35">
      <c r="A2715" t="s">
        <v>8018</v>
      </c>
      <c r="B2715" t="s">
        <v>57</v>
      </c>
      <c r="C2715" s="5">
        <v>45017</v>
      </c>
      <c r="D2715" s="5">
        <v>45107</v>
      </c>
      <c r="E2715" t="s">
        <v>49</v>
      </c>
      <c r="F2715" t="s">
        <v>138</v>
      </c>
      <c r="G2715" t="s">
        <v>1298</v>
      </c>
      <c r="H2715" t="s">
        <v>139</v>
      </c>
      <c r="I2715" t="s">
        <v>836</v>
      </c>
      <c r="J2715" t="s">
        <v>6562</v>
      </c>
      <c r="K2715" t="s">
        <v>212</v>
      </c>
      <c r="L2715" t="s">
        <v>1384</v>
      </c>
      <c r="M2715" t="s">
        <v>1288</v>
      </c>
      <c r="N2715" t="s">
        <v>55</v>
      </c>
      <c r="O2715" t="s">
        <v>144</v>
      </c>
      <c r="P2715" t="s">
        <v>65</v>
      </c>
      <c r="Q2715" t="s">
        <v>145</v>
      </c>
      <c r="R2715" t="s">
        <v>65</v>
      </c>
      <c r="S2715" t="s">
        <v>8019</v>
      </c>
      <c r="T2715" t="s">
        <v>8019</v>
      </c>
      <c r="U2715" t="s">
        <v>8019</v>
      </c>
      <c r="V2715" t="s">
        <v>8019</v>
      </c>
      <c r="W2715" t="s">
        <v>8019</v>
      </c>
      <c r="X2715" t="s">
        <v>8019</v>
      </c>
      <c r="Y2715" t="s">
        <v>8019</v>
      </c>
      <c r="Z2715" t="s">
        <v>8019</v>
      </c>
      <c r="AA2715" t="s">
        <v>8019</v>
      </c>
      <c r="AB2715" t="s">
        <v>8019</v>
      </c>
      <c r="AC2715" t="s">
        <v>8019</v>
      </c>
      <c r="AD2715" t="s">
        <v>8019</v>
      </c>
      <c r="AE2715" t="s">
        <v>8019</v>
      </c>
      <c r="AF2715" t="s">
        <v>68</v>
      </c>
      <c r="AG2715" s="5">
        <v>45110</v>
      </c>
      <c r="AH2715" s="5">
        <v>45110</v>
      </c>
      <c r="AI2715" t="s">
        <v>69</v>
      </c>
    </row>
    <row r="2716" spans="1:35">
      <c r="A2716" t="s">
        <v>8020</v>
      </c>
      <c r="B2716" t="s">
        <v>57</v>
      </c>
      <c r="C2716" s="5">
        <v>45017</v>
      </c>
      <c r="D2716" s="5">
        <v>45107</v>
      </c>
      <c r="E2716" t="s">
        <v>49</v>
      </c>
      <c r="F2716" t="s">
        <v>193</v>
      </c>
      <c r="G2716" t="s">
        <v>1332</v>
      </c>
      <c r="H2716" t="s">
        <v>194</v>
      </c>
      <c r="I2716" t="s">
        <v>1091</v>
      </c>
      <c r="J2716" t="s">
        <v>868</v>
      </c>
      <c r="K2716" t="s">
        <v>904</v>
      </c>
      <c r="L2716" t="s">
        <v>2350</v>
      </c>
      <c r="M2716" t="s">
        <v>1288</v>
      </c>
      <c r="N2716" t="s">
        <v>54</v>
      </c>
      <c r="O2716" t="s">
        <v>198</v>
      </c>
      <c r="P2716" t="s">
        <v>65</v>
      </c>
      <c r="Q2716" t="s">
        <v>199</v>
      </c>
      <c r="R2716" t="s">
        <v>65</v>
      </c>
      <c r="S2716" t="s">
        <v>8021</v>
      </c>
      <c r="T2716" t="s">
        <v>8021</v>
      </c>
      <c r="U2716" t="s">
        <v>8021</v>
      </c>
      <c r="V2716" t="s">
        <v>8021</v>
      </c>
      <c r="W2716" t="s">
        <v>8021</v>
      </c>
      <c r="X2716" t="s">
        <v>8021</v>
      </c>
      <c r="Y2716" t="s">
        <v>8021</v>
      </c>
      <c r="Z2716" t="s">
        <v>8021</v>
      </c>
      <c r="AA2716" t="s">
        <v>8021</v>
      </c>
      <c r="AB2716" t="s">
        <v>8021</v>
      </c>
      <c r="AC2716" t="s">
        <v>8021</v>
      </c>
      <c r="AD2716" t="s">
        <v>8021</v>
      </c>
      <c r="AE2716" t="s">
        <v>8021</v>
      </c>
      <c r="AF2716" t="s">
        <v>68</v>
      </c>
      <c r="AG2716" s="5">
        <v>45110</v>
      </c>
      <c r="AH2716" s="5">
        <v>45110</v>
      </c>
      <c r="AI2716" t="s">
        <v>69</v>
      </c>
    </row>
    <row r="2717" spans="1:35">
      <c r="A2717" t="s">
        <v>8022</v>
      </c>
      <c r="B2717" t="s">
        <v>57</v>
      </c>
      <c r="C2717" s="5">
        <v>45017</v>
      </c>
      <c r="D2717" s="5">
        <v>45107</v>
      </c>
      <c r="E2717" t="s">
        <v>49</v>
      </c>
      <c r="F2717" t="s">
        <v>193</v>
      </c>
      <c r="G2717" t="s">
        <v>1332</v>
      </c>
      <c r="H2717" t="s">
        <v>194</v>
      </c>
      <c r="I2717" t="s">
        <v>429</v>
      </c>
      <c r="J2717" t="s">
        <v>490</v>
      </c>
      <c r="K2717" t="s">
        <v>491</v>
      </c>
      <c r="L2717" t="s">
        <v>492</v>
      </c>
      <c r="M2717" t="s">
        <v>1288</v>
      </c>
      <c r="N2717" t="s">
        <v>55</v>
      </c>
      <c r="O2717" t="s">
        <v>198</v>
      </c>
      <c r="P2717" t="s">
        <v>65</v>
      </c>
      <c r="Q2717" t="s">
        <v>199</v>
      </c>
      <c r="R2717" t="s">
        <v>65</v>
      </c>
      <c r="S2717" t="s">
        <v>8023</v>
      </c>
      <c r="T2717" t="s">
        <v>8023</v>
      </c>
      <c r="U2717" t="s">
        <v>8023</v>
      </c>
      <c r="V2717" t="s">
        <v>8023</v>
      </c>
      <c r="W2717" t="s">
        <v>8023</v>
      </c>
      <c r="X2717" t="s">
        <v>8023</v>
      </c>
      <c r="Y2717" t="s">
        <v>8023</v>
      </c>
      <c r="Z2717" t="s">
        <v>8023</v>
      </c>
      <c r="AA2717" t="s">
        <v>8023</v>
      </c>
      <c r="AB2717" t="s">
        <v>8023</v>
      </c>
      <c r="AC2717" t="s">
        <v>8023</v>
      </c>
      <c r="AD2717" t="s">
        <v>8023</v>
      </c>
      <c r="AE2717" t="s">
        <v>8023</v>
      </c>
      <c r="AF2717" t="s">
        <v>68</v>
      </c>
      <c r="AG2717" s="5">
        <v>45110</v>
      </c>
      <c r="AH2717" s="5">
        <v>45110</v>
      </c>
      <c r="AI2717" t="s">
        <v>69</v>
      </c>
    </row>
    <row r="2718" spans="1:35">
      <c r="A2718" t="s">
        <v>8024</v>
      </c>
      <c r="B2718" t="s">
        <v>57</v>
      </c>
      <c r="C2718" s="5">
        <v>45017</v>
      </c>
      <c r="D2718" s="5">
        <v>45107</v>
      </c>
      <c r="E2718" t="s">
        <v>49</v>
      </c>
      <c r="F2718" t="s">
        <v>207</v>
      </c>
      <c r="G2718" t="s">
        <v>1630</v>
      </c>
      <c r="H2718" t="s">
        <v>208</v>
      </c>
      <c r="I2718" t="s">
        <v>710</v>
      </c>
      <c r="J2718" t="s">
        <v>4141</v>
      </c>
      <c r="K2718" t="s">
        <v>460</v>
      </c>
      <c r="L2718" t="s">
        <v>824</v>
      </c>
      <c r="M2718" t="s">
        <v>1288</v>
      </c>
      <c r="N2718" t="s">
        <v>54</v>
      </c>
      <c r="O2718" t="s">
        <v>213</v>
      </c>
      <c r="P2718" t="s">
        <v>65</v>
      </c>
      <c r="Q2718" t="s">
        <v>214</v>
      </c>
      <c r="R2718" t="s">
        <v>65</v>
      </c>
      <c r="S2718" t="s">
        <v>8025</v>
      </c>
      <c r="T2718" t="s">
        <v>8025</v>
      </c>
      <c r="U2718" t="s">
        <v>8025</v>
      </c>
      <c r="V2718" t="s">
        <v>8025</v>
      </c>
      <c r="W2718" t="s">
        <v>8025</v>
      </c>
      <c r="X2718" t="s">
        <v>8025</v>
      </c>
      <c r="Y2718" t="s">
        <v>8025</v>
      </c>
      <c r="Z2718" t="s">
        <v>8025</v>
      </c>
      <c r="AA2718" t="s">
        <v>8025</v>
      </c>
      <c r="AB2718" t="s">
        <v>8025</v>
      </c>
      <c r="AC2718" t="s">
        <v>8025</v>
      </c>
      <c r="AD2718" t="s">
        <v>8025</v>
      </c>
      <c r="AE2718" t="s">
        <v>8025</v>
      </c>
      <c r="AF2718" t="s">
        <v>68</v>
      </c>
      <c r="AG2718" s="5">
        <v>45110</v>
      </c>
      <c r="AH2718" s="5">
        <v>45110</v>
      </c>
      <c r="AI2718" t="s">
        <v>69</v>
      </c>
    </row>
    <row r="2719" spans="1:35">
      <c r="A2719" t="s">
        <v>8026</v>
      </c>
      <c r="B2719" t="s">
        <v>57</v>
      </c>
      <c r="C2719" s="5">
        <v>45017</v>
      </c>
      <c r="D2719" s="5">
        <v>45107</v>
      </c>
      <c r="E2719" t="s">
        <v>49</v>
      </c>
      <c r="F2719" t="s">
        <v>58</v>
      </c>
      <c r="G2719" t="s">
        <v>59</v>
      </c>
      <c r="H2719" t="s">
        <v>59</v>
      </c>
      <c r="I2719" t="s">
        <v>223</v>
      </c>
      <c r="J2719" t="s">
        <v>3190</v>
      </c>
      <c r="K2719" t="s">
        <v>244</v>
      </c>
      <c r="L2719" t="s">
        <v>1305</v>
      </c>
      <c r="M2719" t="s">
        <v>1288</v>
      </c>
      <c r="N2719" t="s">
        <v>55</v>
      </c>
      <c r="O2719" t="s">
        <v>64</v>
      </c>
      <c r="P2719" t="s">
        <v>65</v>
      </c>
      <c r="Q2719" t="s">
        <v>66</v>
      </c>
      <c r="R2719" t="s">
        <v>65</v>
      </c>
      <c r="S2719" t="s">
        <v>8027</v>
      </c>
      <c r="T2719" t="s">
        <v>8027</v>
      </c>
      <c r="U2719" t="s">
        <v>8027</v>
      </c>
      <c r="V2719" t="s">
        <v>8027</v>
      </c>
      <c r="W2719" t="s">
        <v>8027</v>
      </c>
      <c r="X2719" t="s">
        <v>8027</v>
      </c>
      <c r="Y2719" t="s">
        <v>8027</v>
      </c>
      <c r="Z2719" t="s">
        <v>8027</v>
      </c>
      <c r="AA2719" t="s">
        <v>8027</v>
      </c>
      <c r="AB2719" t="s">
        <v>8027</v>
      </c>
      <c r="AC2719" t="s">
        <v>8027</v>
      </c>
      <c r="AD2719" t="s">
        <v>8027</v>
      </c>
      <c r="AE2719" t="s">
        <v>8027</v>
      </c>
      <c r="AF2719" t="s">
        <v>68</v>
      </c>
      <c r="AG2719" s="5">
        <v>45110</v>
      </c>
      <c r="AH2719" s="5">
        <v>45110</v>
      </c>
      <c r="AI2719" t="s">
        <v>69</v>
      </c>
    </row>
    <row r="2720" spans="1:35">
      <c r="A2720" t="s">
        <v>8028</v>
      </c>
      <c r="B2720" t="s">
        <v>57</v>
      </c>
      <c r="C2720" s="5">
        <v>45017</v>
      </c>
      <c r="D2720" s="5">
        <v>45107</v>
      </c>
      <c r="E2720" t="s">
        <v>49</v>
      </c>
      <c r="F2720" t="s">
        <v>58</v>
      </c>
      <c r="G2720" t="s">
        <v>59</v>
      </c>
      <c r="H2720" t="s">
        <v>59</v>
      </c>
      <c r="I2720" t="s">
        <v>160</v>
      </c>
      <c r="J2720" t="s">
        <v>8029</v>
      </c>
      <c r="K2720" t="s">
        <v>2081</v>
      </c>
      <c r="L2720" t="s">
        <v>1768</v>
      </c>
      <c r="M2720" t="s">
        <v>1288</v>
      </c>
      <c r="N2720" t="s">
        <v>55</v>
      </c>
      <c r="O2720" t="s">
        <v>64</v>
      </c>
      <c r="P2720" t="s">
        <v>65</v>
      </c>
      <c r="Q2720" t="s">
        <v>66</v>
      </c>
      <c r="R2720" t="s">
        <v>65</v>
      </c>
      <c r="S2720" t="s">
        <v>8030</v>
      </c>
      <c r="T2720" t="s">
        <v>8030</v>
      </c>
      <c r="U2720" t="s">
        <v>8030</v>
      </c>
      <c r="V2720" t="s">
        <v>8030</v>
      </c>
      <c r="W2720" t="s">
        <v>8030</v>
      </c>
      <c r="X2720" t="s">
        <v>8030</v>
      </c>
      <c r="Y2720" t="s">
        <v>8030</v>
      </c>
      <c r="Z2720" t="s">
        <v>8030</v>
      </c>
      <c r="AA2720" t="s">
        <v>8030</v>
      </c>
      <c r="AB2720" t="s">
        <v>8030</v>
      </c>
      <c r="AC2720" t="s">
        <v>8030</v>
      </c>
      <c r="AD2720" t="s">
        <v>8030</v>
      </c>
      <c r="AE2720" t="s">
        <v>8030</v>
      </c>
      <c r="AF2720" t="s">
        <v>68</v>
      </c>
      <c r="AG2720" s="5">
        <v>45110</v>
      </c>
      <c r="AH2720" s="5">
        <v>45110</v>
      </c>
      <c r="AI2720" t="s">
        <v>69</v>
      </c>
    </row>
    <row r="2721" spans="1:35">
      <c r="A2721" t="s">
        <v>8031</v>
      </c>
      <c r="B2721" t="s">
        <v>57</v>
      </c>
      <c r="C2721" s="5">
        <v>45017</v>
      </c>
      <c r="D2721" s="5">
        <v>45107</v>
      </c>
      <c r="E2721" t="s">
        <v>49</v>
      </c>
      <c r="F2721" t="s">
        <v>71</v>
      </c>
      <c r="G2721" t="s">
        <v>1291</v>
      </c>
      <c r="H2721" t="s">
        <v>72</v>
      </c>
      <c r="I2721" t="s">
        <v>3374</v>
      </c>
      <c r="J2721" t="s">
        <v>7368</v>
      </c>
      <c r="K2721" t="s">
        <v>1124</v>
      </c>
      <c r="L2721" t="s">
        <v>366</v>
      </c>
      <c r="M2721" t="s">
        <v>1288</v>
      </c>
      <c r="N2721" t="s">
        <v>54</v>
      </c>
      <c r="O2721" t="s">
        <v>77</v>
      </c>
      <c r="P2721" t="s">
        <v>65</v>
      </c>
      <c r="Q2721" t="s">
        <v>78</v>
      </c>
      <c r="R2721" t="s">
        <v>65</v>
      </c>
      <c r="S2721" t="s">
        <v>8032</v>
      </c>
      <c r="T2721" t="s">
        <v>8032</v>
      </c>
      <c r="U2721" t="s">
        <v>8032</v>
      </c>
      <c r="V2721" t="s">
        <v>8032</v>
      </c>
      <c r="W2721" t="s">
        <v>8032</v>
      </c>
      <c r="X2721" t="s">
        <v>8032</v>
      </c>
      <c r="Y2721" t="s">
        <v>8032</v>
      </c>
      <c r="Z2721" t="s">
        <v>8032</v>
      </c>
      <c r="AA2721" t="s">
        <v>8032</v>
      </c>
      <c r="AB2721" t="s">
        <v>8032</v>
      </c>
      <c r="AC2721" t="s">
        <v>8032</v>
      </c>
      <c r="AD2721" t="s">
        <v>8032</v>
      </c>
      <c r="AE2721" t="s">
        <v>8032</v>
      </c>
      <c r="AF2721" t="s">
        <v>68</v>
      </c>
      <c r="AG2721" s="5">
        <v>45110</v>
      </c>
      <c r="AH2721" s="5">
        <v>45110</v>
      </c>
      <c r="AI2721" t="s">
        <v>69</v>
      </c>
    </row>
    <row r="2722" spans="1:35">
      <c r="A2722" t="s">
        <v>8033</v>
      </c>
      <c r="B2722" t="s">
        <v>57</v>
      </c>
      <c r="C2722" s="5">
        <v>45017</v>
      </c>
      <c r="D2722" s="5">
        <v>45107</v>
      </c>
      <c r="E2722" t="s">
        <v>49</v>
      </c>
      <c r="F2722" t="s">
        <v>71</v>
      </c>
      <c r="G2722" t="s">
        <v>1291</v>
      </c>
      <c r="H2722" t="s">
        <v>72</v>
      </c>
      <c r="I2722" t="s">
        <v>4035</v>
      </c>
      <c r="J2722" t="s">
        <v>8034</v>
      </c>
      <c r="K2722" t="s">
        <v>4798</v>
      </c>
      <c r="L2722" t="s">
        <v>470</v>
      </c>
      <c r="M2722" t="s">
        <v>1288</v>
      </c>
      <c r="N2722" t="s">
        <v>55</v>
      </c>
      <c r="O2722" t="s">
        <v>77</v>
      </c>
      <c r="P2722" t="s">
        <v>65</v>
      </c>
      <c r="Q2722" t="s">
        <v>78</v>
      </c>
      <c r="R2722" t="s">
        <v>65</v>
      </c>
      <c r="S2722" t="s">
        <v>8035</v>
      </c>
      <c r="T2722" t="s">
        <v>8035</v>
      </c>
      <c r="U2722" t="s">
        <v>8035</v>
      </c>
      <c r="V2722" t="s">
        <v>8035</v>
      </c>
      <c r="W2722" t="s">
        <v>8035</v>
      </c>
      <c r="X2722" t="s">
        <v>8035</v>
      </c>
      <c r="Y2722" t="s">
        <v>8035</v>
      </c>
      <c r="Z2722" t="s">
        <v>8035</v>
      </c>
      <c r="AA2722" t="s">
        <v>8035</v>
      </c>
      <c r="AB2722" t="s">
        <v>8035</v>
      </c>
      <c r="AC2722" t="s">
        <v>8035</v>
      </c>
      <c r="AD2722" t="s">
        <v>8035</v>
      </c>
      <c r="AE2722" t="s">
        <v>8035</v>
      </c>
      <c r="AF2722" t="s">
        <v>68</v>
      </c>
      <c r="AG2722" s="5">
        <v>45110</v>
      </c>
      <c r="AH2722" s="5">
        <v>45110</v>
      </c>
      <c r="AI2722" t="s">
        <v>69</v>
      </c>
    </row>
    <row r="2723" spans="1:35">
      <c r="A2723" t="s">
        <v>8036</v>
      </c>
      <c r="B2723" t="s">
        <v>57</v>
      </c>
      <c r="C2723" s="5">
        <v>45017</v>
      </c>
      <c r="D2723" s="5">
        <v>45107</v>
      </c>
      <c r="E2723" t="s">
        <v>47</v>
      </c>
      <c r="F2723" t="s">
        <v>99</v>
      </c>
      <c r="G2723" t="s">
        <v>1298</v>
      </c>
      <c r="H2723" t="s">
        <v>100</v>
      </c>
      <c r="I2723" t="s">
        <v>445</v>
      </c>
      <c r="J2723" t="s">
        <v>3699</v>
      </c>
      <c r="K2723" t="s">
        <v>1255</v>
      </c>
      <c r="L2723" t="s">
        <v>117</v>
      </c>
      <c r="M2723" t="s">
        <v>1288</v>
      </c>
      <c r="N2723" t="s">
        <v>55</v>
      </c>
      <c r="O2723" t="s">
        <v>105</v>
      </c>
      <c r="P2723" t="s">
        <v>65</v>
      </c>
      <c r="Q2723" t="s">
        <v>106</v>
      </c>
      <c r="R2723" t="s">
        <v>65</v>
      </c>
      <c r="S2723" t="s">
        <v>8037</v>
      </c>
      <c r="T2723" t="s">
        <v>8037</v>
      </c>
      <c r="U2723" t="s">
        <v>8037</v>
      </c>
      <c r="V2723" t="s">
        <v>8037</v>
      </c>
      <c r="W2723" t="s">
        <v>8037</v>
      </c>
      <c r="X2723" t="s">
        <v>8037</v>
      </c>
      <c r="Y2723" t="s">
        <v>8037</v>
      </c>
      <c r="Z2723" t="s">
        <v>8037</v>
      </c>
      <c r="AA2723" t="s">
        <v>8037</v>
      </c>
      <c r="AB2723" t="s">
        <v>8037</v>
      </c>
      <c r="AC2723" t="s">
        <v>8037</v>
      </c>
      <c r="AD2723" t="s">
        <v>8037</v>
      </c>
      <c r="AE2723" t="s">
        <v>8037</v>
      </c>
      <c r="AF2723" t="s">
        <v>68</v>
      </c>
      <c r="AG2723" s="5">
        <v>45110</v>
      </c>
      <c r="AH2723" s="5">
        <v>45110</v>
      </c>
      <c r="AI2723" t="s">
        <v>69</v>
      </c>
    </row>
    <row r="2724" spans="1:35">
      <c r="A2724" t="s">
        <v>8038</v>
      </c>
      <c r="B2724" t="s">
        <v>57</v>
      </c>
      <c r="C2724" s="5">
        <v>45017</v>
      </c>
      <c r="D2724" s="5">
        <v>45107</v>
      </c>
      <c r="E2724" t="s">
        <v>47</v>
      </c>
      <c r="F2724" t="s">
        <v>99</v>
      </c>
      <c r="G2724" t="s">
        <v>1298</v>
      </c>
      <c r="H2724" t="s">
        <v>100</v>
      </c>
      <c r="I2724" t="s">
        <v>5551</v>
      </c>
      <c r="J2724" t="s">
        <v>1502</v>
      </c>
      <c r="K2724" t="s">
        <v>1590</v>
      </c>
      <c r="L2724" t="s">
        <v>244</v>
      </c>
      <c r="M2724" t="s">
        <v>1288</v>
      </c>
      <c r="N2724" t="s">
        <v>55</v>
      </c>
      <c r="O2724" t="s">
        <v>105</v>
      </c>
      <c r="P2724" t="s">
        <v>65</v>
      </c>
      <c r="Q2724" t="s">
        <v>106</v>
      </c>
      <c r="R2724" t="s">
        <v>65</v>
      </c>
      <c r="S2724" t="s">
        <v>8039</v>
      </c>
      <c r="T2724" t="s">
        <v>8039</v>
      </c>
      <c r="U2724" t="s">
        <v>8039</v>
      </c>
      <c r="V2724" t="s">
        <v>8039</v>
      </c>
      <c r="W2724" t="s">
        <v>8039</v>
      </c>
      <c r="X2724" t="s">
        <v>8039</v>
      </c>
      <c r="Y2724" t="s">
        <v>8039</v>
      </c>
      <c r="Z2724" t="s">
        <v>8039</v>
      </c>
      <c r="AA2724" t="s">
        <v>8039</v>
      </c>
      <c r="AB2724" t="s">
        <v>8039</v>
      </c>
      <c r="AC2724" t="s">
        <v>8039</v>
      </c>
      <c r="AD2724" t="s">
        <v>8039</v>
      </c>
      <c r="AE2724" t="s">
        <v>8039</v>
      </c>
      <c r="AF2724" t="s">
        <v>68</v>
      </c>
      <c r="AG2724" s="5">
        <v>45110</v>
      </c>
      <c r="AH2724" s="5">
        <v>45110</v>
      </c>
      <c r="AI2724" t="s">
        <v>69</v>
      </c>
    </row>
    <row r="2725" spans="1:35">
      <c r="A2725" t="s">
        <v>8040</v>
      </c>
      <c r="B2725" t="s">
        <v>57</v>
      </c>
      <c r="C2725" s="5">
        <v>45017</v>
      </c>
      <c r="D2725" s="5">
        <v>45107</v>
      </c>
      <c r="E2725" t="s">
        <v>47</v>
      </c>
      <c r="F2725" t="s">
        <v>99</v>
      </c>
      <c r="G2725" t="s">
        <v>1298</v>
      </c>
      <c r="H2725" t="s">
        <v>100</v>
      </c>
      <c r="I2725" t="s">
        <v>686</v>
      </c>
      <c r="J2725" t="s">
        <v>546</v>
      </c>
      <c r="K2725" t="s">
        <v>289</v>
      </c>
      <c r="L2725" t="s">
        <v>852</v>
      </c>
      <c r="M2725" t="s">
        <v>1288</v>
      </c>
      <c r="N2725" t="s">
        <v>55</v>
      </c>
      <c r="O2725" t="s">
        <v>105</v>
      </c>
      <c r="P2725" t="s">
        <v>65</v>
      </c>
      <c r="Q2725" t="s">
        <v>106</v>
      </c>
      <c r="R2725" t="s">
        <v>65</v>
      </c>
      <c r="S2725" t="s">
        <v>8041</v>
      </c>
      <c r="T2725" t="s">
        <v>8041</v>
      </c>
      <c r="U2725" t="s">
        <v>8041</v>
      </c>
      <c r="V2725" t="s">
        <v>8041</v>
      </c>
      <c r="W2725" t="s">
        <v>8041</v>
      </c>
      <c r="X2725" t="s">
        <v>8041</v>
      </c>
      <c r="Y2725" t="s">
        <v>8041</v>
      </c>
      <c r="Z2725" t="s">
        <v>8041</v>
      </c>
      <c r="AA2725" t="s">
        <v>8041</v>
      </c>
      <c r="AB2725" t="s">
        <v>8041</v>
      </c>
      <c r="AC2725" t="s">
        <v>8041</v>
      </c>
      <c r="AD2725" t="s">
        <v>8041</v>
      </c>
      <c r="AE2725" t="s">
        <v>8041</v>
      </c>
      <c r="AF2725" t="s">
        <v>68</v>
      </c>
      <c r="AG2725" s="5">
        <v>45110</v>
      </c>
      <c r="AH2725" s="5">
        <v>45110</v>
      </c>
      <c r="AI2725" t="s">
        <v>69</v>
      </c>
    </row>
    <row r="2726" spans="1:35">
      <c r="A2726" t="s">
        <v>8042</v>
      </c>
      <c r="B2726" t="s">
        <v>57</v>
      </c>
      <c r="C2726" s="5">
        <v>45017</v>
      </c>
      <c r="D2726" s="5">
        <v>45107</v>
      </c>
      <c r="E2726" t="s">
        <v>49</v>
      </c>
      <c r="F2726" t="s">
        <v>138</v>
      </c>
      <c r="G2726" t="s">
        <v>1298</v>
      </c>
      <c r="H2726" t="s">
        <v>139</v>
      </c>
      <c r="I2726" t="s">
        <v>264</v>
      </c>
      <c r="J2726" t="s">
        <v>717</v>
      </c>
      <c r="K2726" t="s">
        <v>824</v>
      </c>
      <c r="L2726" t="s">
        <v>2182</v>
      </c>
      <c r="M2726" t="s">
        <v>1288</v>
      </c>
      <c r="N2726" t="s">
        <v>54</v>
      </c>
      <c r="O2726" t="s">
        <v>144</v>
      </c>
      <c r="P2726" t="s">
        <v>65</v>
      </c>
      <c r="Q2726" t="s">
        <v>145</v>
      </c>
      <c r="R2726" t="s">
        <v>65</v>
      </c>
      <c r="S2726" t="s">
        <v>8043</v>
      </c>
      <c r="T2726" t="s">
        <v>8043</v>
      </c>
      <c r="U2726" t="s">
        <v>8043</v>
      </c>
      <c r="V2726" t="s">
        <v>8043</v>
      </c>
      <c r="W2726" t="s">
        <v>8043</v>
      </c>
      <c r="X2726" t="s">
        <v>8043</v>
      </c>
      <c r="Y2726" t="s">
        <v>8043</v>
      </c>
      <c r="Z2726" t="s">
        <v>8043</v>
      </c>
      <c r="AA2726" t="s">
        <v>8043</v>
      </c>
      <c r="AB2726" t="s">
        <v>8043</v>
      </c>
      <c r="AC2726" t="s">
        <v>8043</v>
      </c>
      <c r="AD2726" t="s">
        <v>8043</v>
      </c>
      <c r="AE2726" t="s">
        <v>8043</v>
      </c>
      <c r="AF2726" t="s">
        <v>68</v>
      </c>
      <c r="AG2726" s="5">
        <v>45110</v>
      </c>
      <c r="AH2726" s="5">
        <v>45110</v>
      </c>
      <c r="AI2726" t="s">
        <v>69</v>
      </c>
    </row>
    <row r="2727" spans="1:35">
      <c r="A2727" t="s">
        <v>8044</v>
      </c>
      <c r="B2727" t="s">
        <v>57</v>
      </c>
      <c r="C2727" s="5">
        <v>45017</v>
      </c>
      <c r="D2727" s="5">
        <v>45107</v>
      </c>
      <c r="E2727" t="s">
        <v>49</v>
      </c>
      <c r="F2727" t="s">
        <v>138</v>
      </c>
      <c r="G2727" t="s">
        <v>1298</v>
      </c>
      <c r="H2727" t="s">
        <v>139</v>
      </c>
      <c r="I2727" t="s">
        <v>2692</v>
      </c>
      <c r="J2727" t="s">
        <v>4951</v>
      </c>
      <c r="K2727" t="s">
        <v>204</v>
      </c>
      <c r="L2727" t="s">
        <v>4952</v>
      </c>
      <c r="M2727" t="s">
        <v>1288</v>
      </c>
      <c r="N2727" t="s">
        <v>55</v>
      </c>
      <c r="O2727" t="s">
        <v>144</v>
      </c>
      <c r="P2727" t="s">
        <v>65</v>
      </c>
      <c r="Q2727" t="s">
        <v>145</v>
      </c>
      <c r="R2727" t="s">
        <v>65</v>
      </c>
      <c r="S2727" t="s">
        <v>8045</v>
      </c>
      <c r="T2727" t="s">
        <v>8045</v>
      </c>
      <c r="U2727" t="s">
        <v>8045</v>
      </c>
      <c r="V2727" t="s">
        <v>8045</v>
      </c>
      <c r="W2727" t="s">
        <v>8045</v>
      </c>
      <c r="X2727" t="s">
        <v>8045</v>
      </c>
      <c r="Y2727" t="s">
        <v>8045</v>
      </c>
      <c r="Z2727" t="s">
        <v>8045</v>
      </c>
      <c r="AA2727" t="s">
        <v>8045</v>
      </c>
      <c r="AB2727" t="s">
        <v>8045</v>
      </c>
      <c r="AC2727" t="s">
        <v>8045</v>
      </c>
      <c r="AD2727" t="s">
        <v>8045</v>
      </c>
      <c r="AE2727" t="s">
        <v>8045</v>
      </c>
      <c r="AF2727" t="s">
        <v>68</v>
      </c>
      <c r="AG2727" s="5">
        <v>45110</v>
      </c>
      <c r="AH2727" s="5">
        <v>45110</v>
      </c>
      <c r="AI2727" t="s">
        <v>69</v>
      </c>
    </row>
    <row r="2728" spans="1:35">
      <c r="A2728" t="s">
        <v>8046</v>
      </c>
      <c r="B2728" t="s">
        <v>57</v>
      </c>
      <c r="C2728" s="5">
        <v>45017</v>
      </c>
      <c r="D2728" s="5">
        <v>45107</v>
      </c>
      <c r="E2728" t="s">
        <v>49</v>
      </c>
      <c r="F2728" t="s">
        <v>138</v>
      </c>
      <c r="G2728" t="s">
        <v>1298</v>
      </c>
      <c r="H2728" t="s">
        <v>139</v>
      </c>
      <c r="I2728" t="s">
        <v>605</v>
      </c>
      <c r="J2728" t="s">
        <v>1275</v>
      </c>
      <c r="K2728" t="s">
        <v>212</v>
      </c>
      <c r="L2728" t="s">
        <v>250</v>
      </c>
      <c r="M2728" t="s">
        <v>1288</v>
      </c>
      <c r="N2728" t="s">
        <v>55</v>
      </c>
      <c r="O2728" t="s">
        <v>144</v>
      </c>
      <c r="P2728" t="s">
        <v>65</v>
      </c>
      <c r="Q2728" t="s">
        <v>145</v>
      </c>
      <c r="R2728" t="s">
        <v>65</v>
      </c>
      <c r="S2728" t="s">
        <v>8047</v>
      </c>
      <c r="T2728" t="s">
        <v>8047</v>
      </c>
      <c r="U2728" t="s">
        <v>8047</v>
      </c>
      <c r="V2728" t="s">
        <v>8047</v>
      </c>
      <c r="W2728" t="s">
        <v>8047</v>
      </c>
      <c r="X2728" t="s">
        <v>8047</v>
      </c>
      <c r="Y2728" t="s">
        <v>8047</v>
      </c>
      <c r="Z2728" t="s">
        <v>8047</v>
      </c>
      <c r="AA2728" t="s">
        <v>8047</v>
      </c>
      <c r="AB2728" t="s">
        <v>8047</v>
      </c>
      <c r="AC2728" t="s">
        <v>8047</v>
      </c>
      <c r="AD2728" t="s">
        <v>8047</v>
      </c>
      <c r="AE2728" t="s">
        <v>8047</v>
      </c>
      <c r="AF2728" t="s">
        <v>68</v>
      </c>
      <c r="AG2728" s="5">
        <v>45110</v>
      </c>
      <c r="AH2728" s="5">
        <v>45110</v>
      </c>
      <c r="AI2728" t="s">
        <v>69</v>
      </c>
    </row>
    <row r="2729" spans="1:35">
      <c r="A2729" t="s">
        <v>8048</v>
      </c>
      <c r="B2729" t="s">
        <v>57</v>
      </c>
      <c r="C2729" s="5">
        <v>45017</v>
      </c>
      <c r="D2729" s="5">
        <v>45107</v>
      </c>
      <c r="E2729" t="s">
        <v>49</v>
      </c>
      <c r="F2729" t="s">
        <v>138</v>
      </c>
      <c r="G2729" t="s">
        <v>1298</v>
      </c>
      <c r="H2729" t="s">
        <v>139</v>
      </c>
      <c r="I2729" t="s">
        <v>345</v>
      </c>
      <c r="J2729" t="s">
        <v>2746</v>
      </c>
      <c r="K2729" t="s">
        <v>212</v>
      </c>
      <c r="L2729" t="s">
        <v>2713</v>
      </c>
      <c r="M2729" t="s">
        <v>1288</v>
      </c>
      <c r="N2729" t="s">
        <v>54</v>
      </c>
      <c r="O2729" t="s">
        <v>144</v>
      </c>
      <c r="P2729" t="s">
        <v>65</v>
      </c>
      <c r="Q2729" t="s">
        <v>145</v>
      </c>
      <c r="R2729" t="s">
        <v>65</v>
      </c>
      <c r="S2729" t="s">
        <v>8049</v>
      </c>
      <c r="T2729" t="s">
        <v>8049</v>
      </c>
      <c r="U2729" t="s">
        <v>8049</v>
      </c>
      <c r="V2729" t="s">
        <v>8049</v>
      </c>
      <c r="W2729" t="s">
        <v>8049</v>
      </c>
      <c r="X2729" t="s">
        <v>8049</v>
      </c>
      <c r="Y2729" t="s">
        <v>8049</v>
      </c>
      <c r="Z2729" t="s">
        <v>8049</v>
      </c>
      <c r="AA2729" t="s">
        <v>8049</v>
      </c>
      <c r="AB2729" t="s">
        <v>8049</v>
      </c>
      <c r="AC2729" t="s">
        <v>8049</v>
      </c>
      <c r="AD2729" t="s">
        <v>8049</v>
      </c>
      <c r="AE2729" t="s">
        <v>8049</v>
      </c>
      <c r="AF2729" t="s">
        <v>68</v>
      </c>
      <c r="AG2729" s="5">
        <v>45110</v>
      </c>
      <c r="AH2729" s="5">
        <v>45110</v>
      </c>
      <c r="AI2729" t="s">
        <v>69</v>
      </c>
    </row>
    <row r="2730" spans="1:35">
      <c r="A2730" t="s">
        <v>8050</v>
      </c>
      <c r="B2730" t="s">
        <v>57</v>
      </c>
      <c r="C2730" s="5">
        <v>45017</v>
      </c>
      <c r="D2730" s="5">
        <v>45107</v>
      </c>
      <c r="E2730" t="s">
        <v>49</v>
      </c>
      <c r="F2730" t="s">
        <v>171</v>
      </c>
      <c r="G2730" t="s">
        <v>1371</v>
      </c>
      <c r="H2730" t="s">
        <v>172</v>
      </c>
      <c r="I2730" t="s">
        <v>686</v>
      </c>
      <c r="J2730" t="s">
        <v>8051</v>
      </c>
      <c r="K2730" t="s">
        <v>309</v>
      </c>
      <c r="L2730" t="s">
        <v>762</v>
      </c>
      <c r="M2730" t="s">
        <v>1288</v>
      </c>
      <c r="N2730" t="s">
        <v>55</v>
      </c>
      <c r="O2730" t="s">
        <v>176</v>
      </c>
      <c r="P2730" t="s">
        <v>65</v>
      </c>
      <c r="Q2730" t="s">
        <v>177</v>
      </c>
      <c r="R2730" t="s">
        <v>65</v>
      </c>
      <c r="S2730" t="s">
        <v>8052</v>
      </c>
      <c r="T2730" t="s">
        <v>8052</v>
      </c>
      <c r="U2730" t="s">
        <v>8052</v>
      </c>
      <c r="V2730" t="s">
        <v>8052</v>
      </c>
      <c r="W2730" t="s">
        <v>8052</v>
      </c>
      <c r="X2730" t="s">
        <v>8052</v>
      </c>
      <c r="Y2730" t="s">
        <v>8052</v>
      </c>
      <c r="Z2730" t="s">
        <v>8052</v>
      </c>
      <c r="AA2730" t="s">
        <v>8052</v>
      </c>
      <c r="AB2730" t="s">
        <v>8052</v>
      </c>
      <c r="AC2730" t="s">
        <v>8052</v>
      </c>
      <c r="AD2730" t="s">
        <v>8052</v>
      </c>
      <c r="AE2730" t="s">
        <v>8052</v>
      </c>
      <c r="AF2730" t="s">
        <v>68</v>
      </c>
      <c r="AG2730" s="5">
        <v>45110</v>
      </c>
      <c r="AH2730" s="5">
        <v>45110</v>
      </c>
      <c r="AI2730" t="s">
        <v>69</v>
      </c>
    </row>
    <row r="2731" spans="1:35">
      <c r="A2731" t="s">
        <v>8053</v>
      </c>
      <c r="B2731" t="s">
        <v>57</v>
      </c>
      <c r="C2731" s="5">
        <v>45017</v>
      </c>
      <c r="D2731" s="5">
        <v>45107</v>
      </c>
      <c r="E2731" t="s">
        <v>49</v>
      </c>
      <c r="F2731" t="s">
        <v>171</v>
      </c>
      <c r="G2731" t="s">
        <v>1371</v>
      </c>
      <c r="H2731" t="s">
        <v>172</v>
      </c>
      <c r="I2731" t="s">
        <v>577</v>
      </c>
      <c r="J2731" t="s">
        <v>2254</v>
      </c>
      <c r="K2731" t="s">
        <v>1149</v>
      </c>
      <c r="L2731" t="s">
        <v>2255</v>
      </c>
      <c r="M2731" t="s">
        <v>1288</v>
      </c>
      <c r="N2731" t="s">
        <v>55</v>
      </c>
      <c r="O2731" t="s">
        <v>176</v>
      </c>
      <c r="P2731" t="s">
        <v>65</v>
      </c>
      <c r="Q2731" t="s">
        <v>177</v>
      </c>
      <c r="R2731" t="s">
        <v>65</v>
      </c>
      <c r="S2731" t="s">
        <v>8054</v>
      </c>
      <c r="T2731" t="s">
        <v>8054</v>
      </c>
      <c r="U2731" t="s">
        <v>8054</v>
      </c>
      <c r="V2731" t="s">
        <v>8054</v>
      </c>
      <c r="W2731" t="s">
        <v>8054</v>
      </c>
      <c r="X2731" t="s">
        <v>8054</v>
      </c>
      <c r="Y2731" t="s">
        <v>8054</v>
      </c>
      <c r="Z2731" t="s">
        <v>8054</v>
      </c>
      <c r="AA2731" t="s">
        <v>8054</v>
      </c>
      <c r="AB2731" t="s">
        <v>8054</v>
      </c>
      <c r="AC2731" t="s">
        <v>8054</v>
      </c>
      <c r="AD2731" t="s">
        <v>8054</v>
      </c>
      <c r="AE2731" t="s">
        <v>8054</v>
      </c>
      <c r="AF2731" t="s">
        <v>68</v>
      </c>
      <c r="AG2731" s="5">
        <v>45110</v>
      </c>
      <c r="AH2731" s="5">
        <v>45110</v>
      </c>
      <c r="AI2731" t="s">
        <v>69</v>
      </c>
    </row>
    <row r="2732" spans="1:35">
      <c r="A2732" t="s">
        <v>8055</v>
      </c>
      <c r="B2732" t="s">
        <v>57</v>
      </c>
      <c r="C2732" s="5">
        <v>45017</v>
      </c>
      <c r="D2732" s="5">
        <v>45107</v>
      </c>
      <c r="E2732" t="s">
        <v>49</v>
      </c>
      <c r="F2732" t="s">
        <v>185</v>
      </c>
      <c r="G2732" t="s">
        <v>1371</v>
      </c>
      <c r="H2732" t="s">
        <v>186</v>
      </c>
      <c r="I2732" t="s">
        <v>307</v>
      </c>
      <c r="J2732" t="s">
        <v>5023</v>
      </c>
      <c r="K2732" t="s">
        <v>2822</v>
      </c>
      <c r="L2732" t="s">
        <v>175</v>
      </c>
      <c r="M2732" t="s">
        <v>1288</v>
      </c>
      <c r="N2732" t="s">
        <v>55</v>
      </c>
      <c r="O2732" t="s">
        <v>189</v>
      </c>
      <c r="P2732" t="s">
        <v>65</v>
      </c>
      <c r="Q2732" t="s">
        <v>190</v>
      </c>
      <c r="R2732" t="s">
        <v>65</v>
      </c>
      <c r="S2732" t="s">
        <v>8056</v>
      </c>
      <c r="T2732" t="s">
        <v>8056</v>
      </c>
      <c r="U2732" t="s">
        <v>8056</v>
      </c>
      <c r="V2732" t="s">
        <v>8056</v>
      </c>
      <c r="W2732" t="s">
        <v>8056</v>
      </c>
      <c r="X2732" t="s">
        <v>8056</v>
      </c>
      <c r="Y2732" t="s">
        <v>8056</v>
      </c>
      <c r="Z2732" t="s">
        <v>8056</v>
      </c>
      <c r="AA2732" t="s">
        <v>8056</v>
      </c>
      <c r="AB2732" t="s">
        <v>8056</v>
      </c>
      <c r="AC2732" t="s">
        <v>8056</v>
      </c>
      <c r="AD2732" t="s">
        <v>8056</v>
      </c>
      <c r="AE2732" t="s">
        <v>8056</v>
      </c>
      <c r="AF2732" t="s">
        <v>68</v>
      </c>
      <c r="AG2732" s="5">
        <v>45110</v>
      </c>
      <c r="AH2732" s="5">
        <v>45110</v>
      </c>
      <c r="AI2732" t="s">
        <v>69</v>
      </c>
    </row>
    <row r="2733" spans="1:35">
      <c r="A2733" t="s">
        <v>8057</v>
      </c>
      <c r="B2733" t="s">
        <v>57</v>
      </c>
      <c r="C2733" s="5">
        <v>45017</v>
      </c>
      <c r="D2733" s="5">
        <v>45107</v>
      </c>
      <c r="E2733" t="s">
        <v>49</v>
      </c>
      <c r="F2733" t="s">
        <v>1629</v>
      </c>
      <c r="G2733" t="s">
        <v>1630</v>
      </c>
      <c r="H2733" t="s">
        <v>1631</v>
      </c>
      <c r="I2733" t="s">
        <v>165</v>
      </c>
      <c r="J2733" t="s">
        <v>8058</v>
      </c>
      <c r="K2733" t="s">
        <v>542</v>
      </c>
      <c r="L2733" t="s">
        <v>586</v>
      </c>
      <c r="M2733" t="s">
        <v>1288</v>
      </c>
      <c r="N2733" t="s">
        <v>55</v>
      </c>
      <c r="O2733" t="s">
        <v>176</v>
      </c>
      <c r="P2733" t="s">
        <v>65</v>
      </c>
      <c r="Q2733" t="s">
        <v>177</v>
      </c>
      <c r="R2733" t="s">
        <v>65</v>
      </c>
      <c r="S2733" t="s">
        <v>8059</v>
      </c>
      <c r="T2733" t="s">
        <v>8059</v>
      </c>
      <c r="U2733" t="s">
        <v>8059</v>
      </c>
      <c r="V2733" t="s">
        <v>8059</v>
      </c>
      <c r="W2733" t="s">
        <v>8059</v>
      </c>
      <c r="X2733" t="s">
        <v>8059</v>
      </c>
      <c r="Y2733" t="s">
        <v>8059</v>
      </c>
      <c r="Z2733" t="s">
        <v>8059</v>
      </c>
      <c r="AA2733" t="s">
        <v>8059</v>
      </c>
      <c r="AB2733" t="s">
        <v>8059</v>
      </c>
      <c r="AC2733" t="s">
        <v>8059</v>
      </c>
      <c r="AD2733" t="s">
        <v>8059</v>
      </c>
      <c r="AE2733" t="s">
        <v>8059</v>
      </c>
      <c r="AF2733" t="s">
        <v>68</v>
      </c>
      <c r="AG2733" s="5">
        <v>45110</v>
      </c>
      <c r="AH2733" s="5">
        <v>45110</v>
      </c>
      <c r="AI2733" t="s">
        <v>69</v>
      </c>
    </row>
    <row r="2734" spans="1:35">
      <c r="A2734" t="s">
        <v>8060</v>
      </c>
      <c r="B2734" t="s">
        <v>57</v>
      </c>
      <c r="C2734" s="5">
        <v>45017</v>
      </c>
      <c r="D2734" s="5">
        <v>45107</v>
      </c>
      <c r="E2734" t="s">
        <v>49</v>
      </c>
      <c r="F2734" t="s">
        <v>1629</v>
      </c>
      <c r="G2734" t="s">
        <v>1630</v>
      </c>
      <c r="H2734" t="s">
        <v>1631</v>
      </c>
      <c r="I2734" t="s">
        <v>307</v>
      </c>
      <c r="J2734" t="s">
        <v>969</v>
      </c>
      <c r="K2734" t="s">
        <v>459</v>
      </c>
      <c r="L2734" t="s">
        <v>7601</v>
      </c>
      <c r="M2734" t="s">
        <v>1288</v>
      </c>
      <c r="N2734" t="s">
        <v>55</v>
      </c>
      <c r="O2734" t="s">
        <v>176</v>
      </c>
      <c r="P2734" t="s">
        <v>65</v>
      </c>
      <c r="Q2734" t="s">
        <v>177</v>
      </c>
      <c r="R2734" t="s">
        <v>65</v>
      </c>
      <c r="S2734" t="s">
        <v>8061</v>
      </c>
      <c r="T2734" t="s">
        <v>8061</v>
      </c>
      <c r="U2734" t="s">
        <v>8061</v>
      </c>
      <c r="V2734" t="s">
        <v>8061</v>
      </c>
      <c r="W2734" t="s">
        <v>8061</v>
      </c>
      <c r="X2734" t="s">
        <v>8061</v>
      </c>
      <c r="Y2734" t="s">
        <v>8061</v>
      </c>
      <c r="Z2734" t="s">
        <v>8061</v>
      </c>
      <c r="AA2734" t="s">
        <v>8061</v>
      </c>
      <c r="AB2734" t="s">
        <v>8061</v>
      </c>
      <c r="AC2734" t="s">
        <v>8061</v>
      </c>
      <c r="AD2734" t="s">
        <v>8061</v>
      </c>
      <c r="AE2734" t="s">
        <v>8061</v>
      </c>
      <c r="AF2734" t="s">
        <v>68</v>
      </c>
      <c r="AG2734" s="5">
        <v>45110</v>
      </c>
      <c r="AH2734" s="5">
        <v>45110</v>
      </c>
      <c r="AI2734" t="s">
        <v>69</v>
      </c>
    </row>
    <row r="2735" spans="1:35">
      <c r="A2735" t="s">
        <v>8062</v>
      </c>
      <c r="B2735" t="s">
        <v>57</v>
      </c>
      <c r="C2735" s="5">
        <v>45017</v>
      </c>
      <c r="D2735" s="5">
        <v>45107</v>
      </c>
      <c r="E2735" t="s">
        <v>49</v>
      </c>
      <c r="F2735" t="s">
        <v>1629</v>
      </c>
      <c r="G2735" t="s">
        <v>1630</v>
      </c>
      <c r="H2735" t="s">
        <v>1631</v>
      </c>
      <c r="I2735" t="s">
        <v>1177</v>
      </c>
      <c r="J2735" t="s">
        <v>2526</v>
      </c>
      <c r="K2735" t="s">
        <v>245</v>
      </c>
      <c r="L2735" t="s">
        <v>614</v>
      </c>
      <c r="M2735" t="s">
        <v>1288</v>
      </c>
      <c r="N2735" t="s">
        <v>54</v>
      </c>
      <c r="O2735" t="s">
        <v>176</v>
      </c>
      <c r="P2735" t="s">
        <v>65</v>
      </c>
      <c r="Q2735" t="s">
        <v>177</v>
      </c>
      <c r="R2735" t="s">
        <v>65</v>
      </c>
      <c r="S2735" t="s">
        <v>8063</v>
      </c>
      <c r="T2735" t="s">
        <v>8063</v>
      </c>
      <c r="U2735" t="s">
        <v>8063</v>
      </c>
      <c r="V2735" t="s">
        <v>8063</v>
      </c>
      <c r="W2735" t="s">
        <v>8063</v>
      </c>
      <c r="X2735" t="s">
        <v>8063</v>
      </c>
      <c r="Y2735" t="s">
        <v>8063</v>
      </c>
      <c r="Z2735" t="s">
        <v>8063</v>
      </c>
      <c r="AA2735" t="s">
        <v>8063</v>
      </c>
      <c r="AB2735" t="s">
        <v>8063</v>
      </c>
      <c r="AC2735" t="s">
        <v>8063</v>
      </c>
      <c r="AD2735" t="s">
        <v>8063</v>
      </c>
      <c r="AE2735" t="s">
        <v>8063</v>
      </c>
      <c r="AF2735" t="s">
        <v>68</v>
      </c>
      <c r="AG2735" s="5">
        <v>45110</v>
      </c>
      <c r="AH2735" s="5">
        <v>45110</v>
      </c>
      <c r="AI2735" t="s">
        <v>69</v>
      </c>
    </row>
    <row r="2736" spans="1:35">
      <c r="A2736" t="s">
        <v>8064</v>
      </c>
      <c r="B2736" t="s">
        <v>57</v>
      </c>
      <c r="C2736" s="5">
        <v>45017</v>
      </c>
      <c r="D2736" s="5">
        <v>45107</v>
      </c>
      <c r="E2736" t="s">
        <v>49</v>
      </c>
      <c r="F2736" t="s">
        <v>193</v>
      </c>
      <c r="G2736" t="s">
        <v>1332</v>
      </c>
      <c r="H2736" t="s">
        <v>194</v>
      </c>
      <c r="I2736" t="s">
        <v>1428</v>
      </c>
      <c r="J2736" t="s">
        <v>599</v>
      </c>
      <c r="K2736" t="s">
        <v>244</v>
      </c>
      <c r="L2736" t="s">
        <v>600</v>
      </c>
      <c r="M2736" t="s">
        <v>1288</v>
      </c>
      <c r="N2736" t="s">
        <v>55</v>
      </c>
      <c r="O2736" t="s">
        <v>198</v>
      </c>
      <c r="P2736" t="s">
        <v>65</v>
      </c>
      <c r="Q2736" t="s">
        <v>199</v>
      </c>
      <c r="R2736" t="s">
        <v>65</v>
      </c>
      <c r="S2736" t="s">
        <v>8065</v>
      </c>
      <c r="T2736" t="s">
        <v>8065</v>
      </c>
      <c r="U2736" t="s">
        <v>8065</v>
      </c>
      <c r="V2736" t="s">
        <v>8065</v>
      </c>
      <c r="W2736" t="s">
        <v>8065</v>
      </c>
      <c r="X2736" t="s">
        <v>8065</v>
      </c>
      <c r="Y2736" t="s">
        <v>8065</v>
      </c>
      <c r="Z2736" t="s">
        <v>8065</v>
      </c>
      <c r="AA2736" t="s">
        <v>8065</v>
      </c>
      <c r="AB2736" t="s">
        <v>8065</v>
      </c>
      <c r="AC2736" t="s">
        <v>8065</v>
      </c>
      <c r="AD2736" t="s">
        <v>8065</v>
      </c>
      <c r="AE2736" t="s">
        <v>8065</v>
      </c>
      <c r="AF2736" t="s">
        <v>68</v>
      </c>
      <c r="AG2736" s="5">
        <v>45110</v>
      </c>
      <c r="AH2736" s="5">
        <v>45110</v>
      </c>
      <c r="AI2736" t="s">
        <v>69</v>
      </c>
    </row>
    <row r="2737" spans="1:35">
      <c r="A2737" t="s">
        <v>8066</v>
      </c>
      <c r="B2737" t="s">
        <v>57</v>
      </c>
      <c r="C2737" s="5">
        <v>45017</v>
      </c>
      <c r="D2737" s="5">
        <v>45107</v>
      </c>
      <c r="E2737" t="s">
        <v>49</v>
      </c>
      <c r="F2737" t="s">
        <v>207</v>
      </c>
      <c r="G2737" t="s">
        <v>1630</v>
      </c>
      <c r="H2737" t="s">
        <v>208</v>
      </c>
      <c r="I2737" t="s">
        <v>577</v>
      </c>
      <c r="J2737" t="s">
        <v>8067</v>
      </c>
      <c r="K2737" t="s">
        <v>1402</v>
      </c>
      <c r="L2737" t="s">
        <v>318</v>
      </c>
      <c r="M2737" t="s">
        <v>1288</v>
      </c>
      <c r="N2737" t="s">
        <v>54</v>
      </c>
      <c r="O2737" t="s">
        <v>213</v>
      </c>
      <c r="P2737" t="s">
        <v>65</v>
      </c>
      <c r="Q2737" t="s">
        <v>214</v>
      </c>
      <c r="R2737" t="s">
        <v>65</v>
      </c>
      <c r="S2737" t="s">
        <v>8068</v>
      </c>
      <c r="T2737" t="s">
        <v>8068</v>
      </c>
      <c r="U2737" t="s">
        <v>8068</v>
      </c>
      <c r="V2737" t="s">
        <v>8068</v>
      </c>
      <c r="W2737" t="s">
        <v>8068</v>
      </c>
      <c r="X2737" t="s">
        <v>8068</v>
      </c>
      <c r="Y2737" t="s">
        <v>8068</v>
      </c>
      <c r="Z2737" t="s">
        <v>8068</v>
      </c>
      <c r="AA2737" t="s">
        <v>8068</v>
      </c>
      <c r="AB2737" t="s">
        <v>8068</v>
      </c>
      <c r="AC2737" t="s">
        <v>8068</v>
      </c>
      <c r="AD2737" t="s">
        <v>8068</v>
      </c>
      <c r="AE2737" t="s">
        <v>8068</v>
      </c>
      <c r="AF2737" t="s">
        <v>68</v>
      </c>
      <c r="AG2737" s="5">
        <v>45110</v>
      </c>
      <c r="AH2737" s="5">
        <v>45110</v>
      </c>
      <c r="AI2737" t="s">
        <v>69</v>
      </c>
    </row>
    <row r="2738" spans="1:35">
      <c r="A2738" t="s">
        <v>8069</v>
      </c>
      <c r="B2738" t="s">
        <v>57</v>
      </c>
      <c r="C2738" s="5">
        <v>45017</v>
      </c>
      <c r="D2738" s="5">
        <v>45107</v>
      </c>
      <c r="E2738" t="s">
        <v>49</v>
      </c>
      <c r="F2738" t="s">
        <v>207</v>
      </c>
      <c r="G2738" t="s">
        <v>1630</v>
      </c>
      <c r="H2738" t="s">
        <v>208</v>
      </c>
      <c r="I2738" t="s">
        <v>1730</v>
      </c>
      <c r="J2738" t="s">
        <v>173</v>
      </c>
      <c r="K2738" t="s">
        <v>224</v>
      </c>
      <c r="L2738" t="s">
        <v>309</v>
      </c>
      <c r="M2738" t="s">
        <v>1288</v>
      </c>
      <c r="N2738" t="s">
        <v>54</v>
      </c>
      <c r="O2738" t="s">
        <v>213</v>
      </c>
      <c r="P2738" t="s">
        <v>65</v>
      </c>
      <c r="Q2738" t="s">
        <v>214</v>
      </c>
      <c r="R2738" t="s">
        <v>65</v>
      </c>
      <c r="S2738" t="s">
        <v>8070</v>
      </c>
      <c r="T2738" t="s">
        <v>8070</v>
      </c>
      <c r="U2738" t="s">
        <v>8070</v>
      </c>
      <c r="V2738" t="s">
        <v>8070</v>
      </c>
      <c r="W2738" t="s">
        <v>8070</v>
      </c>
      <c r="X2738" t="s">
        <v>8070</v>
      </c>
      <c r="Y2738" t="s">
        <v>8070</v>
      </c>
      <c r="Z2738" t="s">
        <v>8070</v>
      </c>
      <c r="AA2738" t="s">
        <v>8070</v>
      </c>
      <c r="AB2738" t="s">
        <v>8070</v>
      </c>
      <c r="AC2738" t="s">
        <v>8070</v>
      </c>
      <c r="AD2738" t="s">
        <v>8070</v>
      </c>
      <c r="AE2738" t="s">
        <v>8070</v>
      </c>
      <c r="AF2738" t="s">
        <v>68</v>
      </c>
      <c r="AG2738" s="5">
        <v>45110</v>
      </c>
      <c r="AH2738" s="5">
        <v>45110</v>
      </c>
      <c r="AI2738" t="s">
        <v>69</v>
      </c>
    </row>
    <row r="2739" spans="1:35">
      <c r="A2739" t="s">
        <v>8071</v>
      </c>
      <c r="B2739" t="s">
        <v>57</v>
      </c>
      <c r="C2739" s="5">
        <v>45017</v>
      </c>
      <c r="D2739" s="5">
        <v>45107</v>
      </c>
      <c r="E2739" t="s">
        <v>49</v>
      </c>
      <c r="F2739" t="s">
        <v>819</v>
      </c>
      <c r="G2739" t="s">
        <v>1558</v>
      </c>
      <c r="H2739" t="s">
        <v>820</v>
      </c>
      <c r="I2739" t="s">
        <v>60</v>
      </c>
      <c r="J2739" t="s">
        <v>3897</v>
      </c>
      <c r="K2739" t="s">
        <v>96</v>
      </c>
      <c r="L2739" t="s">
        <v>3722</v>
      </c>
      <c r="M2739" t="s">
        <v>1288</v>
      </c>
      <c r="N2739" t="s">
        <v>54</v>
      </c>
      <c r="O2739" t="s">
        <v>825</v>
      </c>
      <c r="P2739" t="s">
        <v>65</v>
      </c>
      <c r="Q2739" t="s">
        <v>826</v>
      </c>
      <c r="R2739" t="s">
        <v>65</v>
      </c>
      <c r="S2739" t="s">
        <v>8072</v>
      </c>
      <c r="T2739" t="s">
        <v>8072</v>
      </c>
      <c r="U2739" t="s">
        <v>8072</v>
      </c>
      <c r="V2739" t="s">
        <v>8072</v>
      </c>
      <c r="W2739" t="s">
        <v>8072</v>
      </c>
      <c r="X2739" t="s">
        <v>8072</v>
      </c>
      <c r="Y2739" t="s">
        <v>8072</v>
      </c>
      <c r="Z2739" t="s">
        <v>8072</v>
      </c>
      <c r="AA2739" t="s">
        <v>8072</v>
      </c>
      <c r="AB2739" t="s">
        <v>8072</v>
      </c>
      <c r="AC2739" t="s">
        <v>8072</v>
      </c>
      <c r="AD2739" t="s">
        <v>8072</v>
      </c>
      <c r="AE2739" t="s">
        <v>8072</v>
      </c>
      <c r="AF2739" t="s">
        <v>68</v>
      </c>
      <c r="AG2739" s="5">
        <v>45110</v>
      </c>
      <c r="AH2739" s="5">
        <v>45110</v>
      </c>
      <c r="AI2739" t="s">
        <v>69</v>
      </c>
    </row>
    <row r="2740" spans="1:35">
      <c r="A2740" t="s">
        <v>8073</v>
      </c>
      <c r="B2740" t="s">
        <v>57</v>
      </c>
      <c r="C2740" s="5">
        <v>45017</v>
      </c>
      <c r="D2740" s="5">
        <v>45107</v>
      </c>
      <c r="E2740" t="s">
        <v>49</v>
      </c>
      <c r="F2740" t="s">
        <v>1782</v>
      </c>
      <c r="G2740" t="s">
        <v>1291</v>
      </c>
      <c r="H2740" t="s">
        <v>1783</v>
      </c>
      <c r="I2740" t="s">
        <v>985</v>
      </c>
      <c r="J2740" t="s">
        <v>8074</v>
      </c>
      <c r="K2740" t="s">
        <v>651</v>
      </c>
      <c r="L2740" t="s">
        <v>130</v>
      </c>
      <c r="M2740" t="s">
        <v>1288</v>
      </c>
      <c r="N2740" t="s">
        <v>55</v>
      </c>
      <c r="O2740" t="s">
        <v>87</v>
      </c>
      <c r="P2740" t="s">
        <v>65</v>
      </c>
      <c r="Q2740" t="s">
        <v>88</v>
      </c>
      <c r="R2740" t="s">
        <v>65</v>
      </c>
      <c r="S2740" t="s">
        <v>8075</v>
      </c>
      <c r="T2740" t="s">
        <v>8075</v>
      </c>
      <c r="U2740" t="s">
        <v>8075</v>
      </c>
      <c r="V2740" t="s">
        <v>8075</v>
      </c>
      <c r="W2740" t="s">
        <v>8075</v>
      </c>
      <c r="X2740" t="s">
        <v>8075</v>
      </c>
      <c r="Y2740" t="s">
        <v>8075</v>
      </c>
      <c r="Z2740" t="s">
        <v>8075</v>
      </c>
      <c r="AA2740" t="s">
        <v>8075</v>
      </c>
      <c r="AB2740" t="s">
        <v>8075</v>
      </c>
      <c r="AC2740" t="s">
        <v>8075</v>
      </c>
      <c r="AD2740" t="s">
        <v>8075</v>
      </c>
      <c r="AE2740" t="s">
        <v>8075</v>
      </c>
      <c r="AF2740" t="s">
        <v>68</v>
      </c>
      <c r="AG2740" s="5">
        <v>45110</v>
      </c>
      <c r="AH2740" s="5">
        <v>45110</v>
      </c>
      <c r="AI2740" t="s">
        <v>69</v>
      </c>
    </row>
    <row r="2741" spans="1:35">
      <c r="A2741" t="s">
        <v>8076</v>
      </c>
      <c r="B2741" t="s">
        <v>57</v>
      </c>
      <c r="C2741" s="5">
        <v>45017</v>
      </c>
      <c r="D2741" s="5">
        <v>45107</v>
      </c>
      <c r="E2741" t="s">
        <v>49</v>
      </c>
      <c r="F2741" t="s">
        <v>1782</v>
      </c>
      <c r="G2741" t="s">
        <v>1291</v>
      </c>
      <c r="H2741" t="s">
        <v>1783</v>
      </c>
      <c r="I2741" t="s">
        <v>985</v>
      </c>
      <c r="J2741" t="s">
        <v>8077</v>
      </c>
      <c r="K2741" t="s">
        <v>7134</v>
      </c>
      <c r="L2741" t="s">
        <v>459</v>
      </c>
      <c r="M2741" t="s">
        <v>1288</v>
      </c>
      <c r="N2741" t="s">
        <v>54</v>
      </c>
      <c r="O2741" t="s">
        <v>87</v>
      </c>
      <c r="P2741" t="s">
        <v>65</v>
      </c>
      <c r="Q2741" t="s">
        <v>88</v>
      </c>
      <c r="R2741" t="s">
        <v>65</v>
      </c>
      <c r="S2741" t="s">
        <v>8078</v>
      </c>
      <c r="T2741" t="s">
        <v>8078</v>
      </c>
      <c r="U2741" t="s">
        <v>8078</v>
      </c>
      <c r="V2741" t="s">
        <v>8078</v>
      </c>
      <c r="W2741" t="s">
        <v>8078</v>
      </c>
      <c r="X2741" t="s">
        <v>8078</v>
      </c>
      <c r="Y2741" t="s">
        <v>8078</v>
      </c>
      <c r="Z2741" t="s">
        <v>8078</v>
      </c>
      <c r="AA2741" t="s">
        <v>8078</v>
      </c>
      <c r="AB2741" t="s">
        <v>8078</v>
      </c>
      <c r="AC2741" t="s">
        <v>8078</v>
      </c>
      <c r="AD2741" t="s">
        <v>8078</v>
      </c>
      <c r="AE2741" t="s">
        <v>8078</v>
      </c>
      <c r="AF2741" t="s">
        <v>68</v>
      </c>
      <c r="AG2741" s="5">
        <v>45110</v>
      </c>
      <c r="AH2741" s="5">
        <v>45110</v>
      </c>
      <c r="AI2741" t="s">
        <v>69</v>
      </c>
    </row>
    <row r="2742" spans="1:35">
      <c r="A2742" t="s">
        <v>8079</v>
      </c>
      <c r="B2742" t="s">
        <v>57</v>
      </c>
      <c r="C2742" s="5">
        <v>45017</v>
      </c>
      <c r="D2742" s="5">
        <v>45107</v>
      </c>
      <c r="E2742" t="s">
        <v>49</v>
      </c>
      <c r="F2742" t="s">
        <v>71</v>
      </c>
      <c r="G2742" t="s">
        <v>1291</v>
      </c>
      <c r="H2742" t="s">
        <v>72</v>
      </c>
      <c r="I2742" t="s">
        <v>5279</v>
      </c>
      <c r="J2742" t="s">
        <v>5280</v>
      </c>
      <c r="K2742" t="s">
        <v>1561</v>
      </c>
      <c r="L2742" t="s">
        <v>130</v>
      </c>
      <c r="M2742" t="s">
        <v>1288</v>
      </c>
      <c r="N2742" t="s">
        <v>55</v>
      </c>
      <c r="O2742" t="s">
        <v>77</v>
      </c>
      <c r="P2742" t="s">
        <v>65</v>
      </c>
      <c r="Q2742" t="s">
        <v>78</v>
      </c>
      <c r="R2742" t="s">
        <v>65</v>
      </c>
      <c r="S2742" t="s">
        <v>8080</v>
      </c>
      <c r="T2742" t="s">
        <v>8080</v>
      </c>
      <c r="U2742" t="s">
        <v>8080</v>
      </c>
      <c r="V2742" t="s">
        <v>8080</v>
      </c>
      <c r="W2742" t="s">
        <v>8080</v>
      </c>
      <c r="X2742" t="s">
        <v>8080</v>
      </c>
      <c r="Y2742" t="s">
        <v>8080</v>
      </c>
      <c r="Z2742" t="s">
        <v>8080</v>
      </c>
      <c r="AA2742" t="s">
        <v>8080</v>
      </c>
      <c r="AB2742" t="s">
        <v>8080</v>
      </c>
      <c r="AC2742" t="s">
        <v>8080</v>
      </c>
      <c r="AD2742" t="s">
        <v>8080</v>
      </c>
      <c r="AE2742" t="s">
        <v>8080</v>
      </c>
      <c r="AF2742" t="s">
        <v>68</v>
      </c>
      <c r="AG2742" s="5">
        <v>45110</v>
      </c>
      <c r="AH2742" s="5">
        <v>45110</v>
      </c>
      <c r="AI2742" t="s">
        <v>69</v>
      </c>
    </row>
    <row r="2743" spans="1:35">
      <c r="A2743" t="s">
        <v>8081</v>
      </c>
      <c r="B2743" t="s">
        <v>57</v>
      </c>
      <c r="C2743" s="5">
        <v>45017</v>
      </c>
      <c r="D2743" s="5">
        <v>45107</v>
      </c>
      <c r="E2743" t="s">
        <v>47</v>
      </c>
      <c r="F2743" t="s">
        <v>99</v>
      </c>
      <c r="G2743" t="s">
        <v>1298</v>
      </c>
      <c r="H2743" t="s">
        <v>100</v>
      </c>
      <c r="I2743" t="s">
        <v>350</v>
      </c>
      <c r="J2743" t="s">
        <v>5388</v>
      </c>
      <c r="K2743" t="s">
        <v>481</v>
      </c>
      <c r="L2743" t="s">
        <v>1480</v>
      </c>
      <c r="M2743" t="s">
        <v>1288</v>
      </c>
      <c r="N2743" t="s">
        <v>55</v>
      </c>
      <c r="O2743" t="s">
        <v>105</v>
      </c>
      <c r="P2743" t="s">
        <v>65</v>
      </c>
      <c r="Q2743" t="s">
        <v>106</v>
      </c>
      <c r="R2743" t="s">
        <v>65</v>
      </c>
      <c r="S2743" t="s">
        <v>8082</v>
      </c>
      <c r="T2743" t="s">
        <v>8082</v>
      </c>
      <c r="U2743" t="s">
        <v>8082</v>
      </c>
      <c r="V2743" t="s">
        <v>8082</v>
      </c>
      <c r="W2743" t="s">
        <v>8082</v>
      </c>
      <c r="X2743" t="s">
        <v>8082</v>
      </c>
      <c r="Y2743" t="s">
        <v>8082</v>
      </c>
      <c r="Z2743" t="s">
        <v>8082</v>
      </c>
      <c r="AA2743" t="s">
        <v>8082</v>
      </c>
      <c r="AB2743" t="s">
        <v>8082</v>
      </c>
      <c r="AC2743" t="s">
        <v>8082</v>
      </c>
      <c r="AD2743" t="s">
        <v>8082</v>
      </c>
      <c r="AE2743" t="s">
        <v>8082</v>
      </c>
      <c r="AF2743" t="s">
        <v>68</v>
      </c>
      <c r="AG2743" s="5">
        <v>45110</v>
      </c>
      <c r="AH2743" s="5">
        <v>45110</v>
      </c>
      <c r="AI2743" t="s">
        <v>69</v>
      </c>
    </row>
    <row r="2744" spans="1:35">
      <c r="A2744" t="s">
        <v>8083</v>
      </c>
      <c r="B2744" t="s">
        <v>57</v>
      </c>
      <c r="C2744" s="5">
        <v>45017</v>
      </c>
      <c r="D2744" s="5">
        <v>45107</v>
      </c>
      <c r="E2744" t="s">
        <v>49</v>
      </c>
      <c r="F2744" t="s">
        <v>138</v>
      </c>
      <c r="G2744" t="s">
        <v>1298</v>
      </c>
      <c r="H2744" t="s">
        <v>139</v>
      </c>
      <c r="I2744" t="s">
        <v>234</v>
      </c>
      <c r="J2744" t="s">
        <v>2389</v>
      </c>
      <c r="K2744" t="s">
        <v>96</v>
      </c>
      <c r="L2744" t="s">
        <v>2081</v>
      </c>
      <c r="M2744" t="s">
        <v>1288</v>
      </c>
      <c r="N2744" t="s">
        <v>55</v>
      </c>
      <c r="O2744" t="s">
        <v>144</v>
      </c>
      <c r="P2744" t="s">
        <v>65</v>
      </c>
      <c r="Q2744" t="s">
        <v>145</v>
      </c>
      <c r="R2744" t="s">
        <v>65</v>
      </c>
      <c r="S2744" t="s">
        <v>8084</v>
      </c>
      <c r="T2744" t="s">
        <v>8084</v>
      </c>
      <c r="U2744" t="s">
        <v>8084</v>
      </c>
      <c r="V2744" t="s">
        <v>8084</v>
      </c>
      <c r="W2744" t="s">
        <v>8084</v>
      </c>
      <c r="X2744" t="s">
        <v>8084</v>
      </c>
      <c r="Y2744" t="s">
        <v>8084</v>
      </c>
      <c r="Z2744" t="s">
        <v>8084</v>
      </c>
      <c r="AA2744" t="s">
        <v>8084</v>
      </c>
      <c r="AB2744" t="s">
        <v>8084</v>
      </c>
      <c r="AC2744" t="s">
        <v>8084</v>
      </c>
      <c r="AD2744" t="s">
        <v>8084</v>
      </c>
      <c r="AE2744" t="s">
        <v>8084</v>
      </c>
      <c r="AF2744" t="s">
        <v>68</v>
      </c>
      <c r="AG2744" s="5">
        <v>45110</v>
      </c>
      <c r="AH2744" s="5">
        <v>45110</v>
      </c>
      <c r="AI2744" t="s">
        <v>69</v>
      </c>
    </row>
    <row r="2745" spans="1:35">
      <c r="A2745" t="s">
        <v>8085</v>
      </c>
      <c r="B2745" t="s">
        <v>57</v>
      </c>
      <c r="C2745" s="5">
        <v>45017</v>
      </c>
      <c r="D2745" s="5">
        <v>45107</v>
      </c>
      <c r="E2745" t="s">
        <v>49</v>
      </c>
      <c r="F2745" t="s">
        <v>138</v>
      </c>
      <c r="G2745" t="s">
        <v>1298</v>
      </c>
      <c r="H2745" t="s">
        <v>139</v>
      </c>
      <c r="I2745" t="s">
        <v>753</v>
      </c>
      <c r="J2745" t="s">
        <v>933</v>
      </c>
      <c r="K2745" t="s">
        <v>245</v>
      </c>
      <c r="L2745" t="s">
        <v>542</v>
      </c>
      <c r="M2745" t="s">
        <v>1288</v>
      </c>
      <c r="N2745" t="s">
        <v>54</v>
      </c>
      <c r="O2745" t="s">
        <v>144</v>
      </c>
      <c r="P2745" t="s">
        <v>65</v>
      </c>
      <c r="Q2745" t="s">
        <v>145</v>
      </c>
      <c r="R2745" t="s">
        <v>65</v>
      </c>
      <c r="S2745" t="s">
        <v>8086</v>
      </c>
      <c r="T2745" t="s">
        <v>8086</v>
      </c>
      <c r="U2745" t="s">
        <v>8086</v>
      </c>
      <c r="V2745" t="s">
        <v>8086</v>
      </c>
      <c r="W2745" t="s">
        <v>8086</v>
      </c>
      <c r="X2745" t="s">
        <v>8086</v>
      </c>
      <c r="Y2745" t="s">
        <v>8086</v>
      </c>
      <c r="Z2745" t="s">
        <v>8086</v>
      </c>
      <c r="AA2745" t="s">
        <v>8086</v>
      </c>
      <c r="AB2745" t="s">
        <v>8086</v>
      </c>
      <c r="AC2745" t="s">
        <v>8086</v>
      </c>
      <c r="AD2745" t="s">
        <v>8086</v>
      </c>
      <c r="AE2745" t="s">
        <v>8086</v>
      </c>
      <c r="AF2745" t="s">
        <v>68</v>
      </c>
      <c r="AG2745" s="5">
        <v>45110</v>
      </c>
      <c r="AH2745" s="5">
        <v>45110</v>
      </c>
      <c r="AI2745" t="s">
        <v>69</v>
      </c>
    </row>
    <row r="2746" spans="1:35">
      <c r="A2746" t="s">
        <v>8087</v>
      </c>
      <c r="B2746" t="s">
        <v>57</v>
      </c>
      <c r="C2746" s="5">
        <v>45017</v>
      </c>
      <c r="D2746" s="5">
        <v>45107</v>
      </c>
      <c r="E2746" t="s">
        <v>49</v>
      </c>
      <c r="F2746" t="s">
        <v>138</v>
      </c>
      <c r="G2746" t="s">
        <v>1298</v>
      </c>
      <c r="H2746" t="s">
        <v>139</v>
      </c>
      <c r="I2746" t="s">
        <v>242</v>
      </c>
      <c r="J2746" t="s">
        <v>859</v>
      </c>
      <c r="K2746" t="s">
        <v>7075</v>
      </c>
      <c r="L2746" t="s">
        <v>766</v>
      </c>
      <c r="M2746" t="s">
        <v>1288</v>
      </c>
      <c r="N2746" t="s">
        <v>54</v>
      </c>
      <c r="O2746" t="s">
        <v>144</v>
      </c>
      <c r="P2746" t="s">
        <v>65</v>
      </c>
      <c r="Q2746" t="s">
        <v>145</v>
      </c>
      <c r="R2746" t="s">
        <v>65</v>
      </c>
      <c r="S2746" t="s">
        <v>8088</v>
      </c>
      <c r="T2746" t="s">
        <v>8088</v>
      </c>
      <c r="U2746" t="s">
        <v>8088</v>
      </c>
      <c r="V2746" t="s">
        <v>8088</v>
      </c>
      <c r="W2746" t="s">
        <v>8088</v>
      </c>
      <c r="X2746" t="s">
        <v>8088</v>
      </c>
      <c r="Y2746" t="s">
        <v>8088</v>
      </c>
      <c r="Z2746" t="s">
        <v>8088</v>
      </c>
      <c r="AA2746" t="s">
        <v>8088</v>
      </c>
      <c r="AB2746" t="s">
        <v>8088</v>
      </c>
      <c r="AC2746" t="s">
        <v>8088</v>
      </c>
      <c r="AD2746" t="s">
        <v>8088</v>
      </c>
      <c r="AE2746" t="s">
        <v>8088</v>
      </c>
      <c r="AF2746" t="s">
        <v>68</v>
      </c>
      <c r="AG2746" s="5">
        <v>45110</v>
      </c>
      <c r="AH2746" s="5">
        <v>45110</v>
      </c>
      <c r="AI2746" t="s">
        <v>69</v>
      </c>
    </row>
    <row r="2747" spans="1:35">
      <c r="A2747" t="s">
        <v>8089</v>
      </c>
      <c r="B2747" t="s">
        <v>57</v>
      </c>
      <c r="C2747" s="5">
        <v>45017</v>
      </c>
      <c r="D2747" s="5">
        <v>45107</v>
      </c>
      <c r="E2747" t="s">
        <v>49</v>
      </c>
      <c r="F2747" t="s">
        <v>138</v>
      </c>
      <c r="G2747" t="s">
        <v>1298</v>
      </c>
      <c r="H2747" t="s">
        <v>139</v>
      </c>
      <c r="I2747" t="s">
        <v>1424</v>
      </c>
      <c r="J2747" t="s">
        <v>897</v>
      </c>
      <c r="K2747" t="s">
        <v>454</v>
      </c>
      <c r="L2747" t="s">
        <v>211</v>
      </c>
      <c r="M2747" t="s">
        <v>1288</v>
      </c>
      <c r="N2747" t="s">
        <v>54</v>
      </c>
      <c r="O2747" t="s">
        <v>144</v>
      </c>
      <c r="P2747" t="s">
        <v>65</v>
      </c>
      <c r="Q2747" t="s">
        <v>145</v>
      </c>
      <c r="R2747" t="s">
        <v>65</v>
      </c>
      <c r="S2747" t="s">
        <v>8090</v>
      </c>
      <c r="T2747" t="s">
        <v>8090</v>
      </c>
      <c r="U2747" t="s">
        <v>8090</v>
      </c>
      <c r="V2747" t="s">
        <v>8090</v>
      </c>
      <c r="W2747" t="s">
        <v>8090</v>
      </c>
      <c r="X2747" t="s">
        <v>8090</v>
      </c>
      <c r="Y2747" t="s">
        <v>8090</v>
      </c>
      <c r="Z2747" t="s">
        <v>8090</v>
      </c>
      <c r="AA2747" t="s">
        <v>8090</v>
      </c>
      <c r="AB2747" t="s">
        <v>8090</v>
      </c>
      <c r="AC2747" t="s">
        <v>8090</v>
      </c>
      <c r="AD2747" t="s">
        <v>8090</v>
      </c>
      <c r="AE2747" t="s">
        <v>8090</v>
      </c>
      <c r="AF2747" t="s">
        <v>68</v>
      </c>
      <c r="AG2747" s="5">
        <v>45110</v>
      </c>
      <c r="AH2747" s="5">
        <v>45110</v>
      </c>
      <c r="AI2747" t="s">
        <v>69</v>
      </c>
    </row>
    <row r="2748" spans="1:35">
      <c r="A2748" t="s">
        <v>8091</v>
      </c>
      <c r="B2748" t="s">
        <v>57</v>
      </c>
      <c r="C2748" s="5">
        <v>45017</v>
      </c>
      <c r="D2748" s="5">
        <v>45107</v>
      </c>
      <c r="E2748" t="s">
        <v>49</v>
      </c>
      <c r="F2748" t="s">
        <v>138</v>
      </c>
      <c r="G2748" t="s">
        <v>1298</v>
      </c>
      <c r="H2748" t="s">
        <v>139</v>
      </c>
      <c r="I2748" t="s">
        <v>1579</v>
      </c>
      <c r="J2748" t="s">
        <v>8092</v>
      </c>
      <c r="K2748" t="s">
        <v>1830</v>
      </c>
      <c r="L2748" t="s">
        <v>1768</v>
      </c>
      <c r="M2748" t="s">
        <v>1288</v>
      </c>
      <c r="N2748" t="s">
        <v>55</v>
      </c>
      <c r="O2748" t="s">
        <v>144</v>
      </c>
      <c r="P2748" t="s">
        <v>65</v>
      </c>
      <c r="Q2748" t="s">
        <v>145</v>
      </c>
      <c r="R2748" t="s">
        <v>65</v>
      </c>
      <c r="S2748" t="s">
        <v>8093</v>
      </c>
      <c r="T2748" t="s">
        <v>8093</v>
      </c>
      <c r="U2748" t="s">
        <v>8093</v>
      </c>
      <c r="V2748" t="s">
        <v>8093</v>
      </c>
      <c r="W2748" t="s">
        <v>8093</v>
      </c>
      <c r="X2748" t="s">
        <v>8093</v>
      </c>
      <c r="Y2748" t="s">
        <v>8093</v>
      </c>
      <c r="Z2748" t="s">
        <v>8093</v>
      </c>
      <c r="AA2748" t="s">
        <v>8093</v>
      </c>
      <c r="AB2748" t="s">
        <v>8093</v>
      </c>
      <c r="AC2748" t="s">
        <v>8093</v>
      </c>
      <c r="AD2748" t="s">
        <v>8093</v>
      </c>
      <c r="AE2748" t="s">
        <v>8093</v>
      </c>
      <c r="AF2748" t="s">
        <v>68</v>
      </c>
      <c r="AG2748" s="5">
        <v>45110</v>
      </c>
      <c r="AH2748" s="5">
        <v>45110</v>
      </c>
      <c r="AI2748" t="s">
        <v>69</v>
      </c>
    </row>
    <row r="2749" spans="1:35">
      <c r="A2749" t="s">
        <v>8094</v>
      </c>
      <c r="B2749" t="s">
        <v>57</v>
      </c>
      <c r="C2749" s="5">
        <v>45017</v>
      </c>
      <c r="D2749" s="5">
        <v>45107</v>
      </c>
      <c r="E2749" t="s">
        <v>49</v>
      </c>
      <c r="F2749" t="s">
        <v>138</v>
      </c>
      <c r="G2749" t="s">
        <v>1298</v>
      </c>
      <c r="H2749" t="s">
        <v>139</v>
      </c>
      <c r="I2749" t="s">
        <v>463</v>
      </c>
      <c r="J2749" t="s">
        <v>1267</v>
      </c>
      <c r="K2749" t="s">
        <v>1268</v>
      </c>
      <c r="L2749" t="s">
        <v>1269</v>
      </c>
      <c r="M2749" t="s">
        <v>1288</v>
      </c>
      <c r="N2749" t="s">
        <v>55</v>
      </c>
      <c r="O2749" t="s">
        <v>144</v>
      </c>
      <c r="P2749" t="s">
        <v>65</v>
      </c>
      <c r="Q2749" t="s">
        <v>145</v>
      </c>
      <c r="R2749" t="s">
        <v>65</v>
      </c>
      <c r="S2749" t="s">
        <v>8095</v>
      </c>
      <c r="T2749" t="s">
        <v>8095</v>
      </c>
      <c r="U2749" t="s">
        <v>8095</v>
      </c>
      <c r="V2749" t="s">
        <v>8095</v>
      </c>
      <c r="W2749" t="s">
        <v>8095</v>
      </c>
      <c r="X2749" t="s">
        <v>8095</v>
      </c>
      <c r="Y2749" t="s">
        <v>8095</v>
      </c>
      <c r="Z2749" t="s">
        <v>8095</v>
      </c>
      <c r="AA2749" t="s">
        <v>8095</v>
      </c>
      <c r="AB2749" t="s">
        <v>8095</v>
      </c>
      <c r="AC2749" t="s">
        <v>8095</v>
      </c>
      <c r="AD2749" t="s">
        <v>8095</v>
      </c>
      <c r="AE2749" t="s">
        <v>8095</v>
      </c>
      <c r="AF2749" t="s">
        <v>68</v>
      </c>
      <c r="AG2749" s="5">
        <v>45110</v>
      </c>
      <c r="AH2749" s="5">
        <v>45110</v>
      </c>
      <c r="AI2749" t="s">
        <v>69</v>
      </c>
    </row>
    <row r="2750" spans="1:35">
      <c r="A2750" t="s">
        <v>8096</v>
      </c>
      <c r="B2750" t="s">
        <v>57</v>
      </c>
      <c r="C2750" s="5">
        <v>45017</v>
      </c>
      <c r="D2750" s="5">
        <v>45107</v>
      </c>
      <c r="E2750" t="s">
        <v>49</v>
      </c>
      <c r="F2750" t="s">
        <v>138</v>
      </c>
      <c r="G2750" t="s">
        <v>1298</v>
      </c>
      <c r="H2750" t="s">
        <v>139</v>
      </c>
      <c r="I2750" t="s">
        <v>577</v>
      </c>
      <c r="J2750" t="s">
        <v>8097</v>
      </c>
      <c r="K2750" t="s">
        <v>1305</v>
      </c>
      <c r="L2750" t="s">
        <v>591</v>
      </c>
      <c r="M2750" t="s">
        <v>1288</v>
      </c>
      <c r="N2750" t="s">
        <v>55</v>
      </c>
      <c r="O2750" t="s">
        <v>144</v>
      </c>
      <c r="P2750" t="s">
        <v>65</v>
      </c>
      <c r="Q2750" t="s">
        <v>145</v>
      </c>
      <c r="R2750" t="s">
        <v>65</v>
      </c>
      <c r="S2750" t="s">
        <v>8098</v>
      </c>
      <c r="T2750" t="s">
        <v>8098</v>
      </c>
      <c r="U2750" t="s">
        <v>8098</v>
      </c>
      <c r="V2750" t="s">
        <v>8098</v>
      </c>
      <c r="W2750" t="s">
        <v>8098</v>
      </c>
      <c r="X2750" t="s">
        <v>8098</v>
      </c>
      <c r="Y2750" t="s">
        <v>8098</v>
      </c>
      <c r="Z2750" t="s">
        <v>8098</v>
      </c>
      <c r="AA2750" t="s">
        <v>8098</v>
      </c>
      <c r="AB2750" t="s">
        <v>8098</v>
      </c>
      <c r="AC2750" t="s">
        <v>8098</v>
      </c>
      <c r="AD2750" t="s">
        <v>8098</v>
      </c>
      <c r="AE2750" t="s">
        <v>8098</v>
      </c>
      <c r="AF2750" t="s">
        <v>68</v>
      </c>
      <c r="AG2750" s="5">
        <v>45110</v>
      </c>
      <c r="AH2750" s="5">
        <v>45110</v>
      </c>
      <c r="AI2750" t="s">
        <v>69</v>
      </c>
    </row>
    <row r="2751" spans="1:35">
      <c r="A2751" t="s">
        <v>8099</v>
      </c>
      <c r="B2751" t="s">
        <v>57</v>
      </c>
      <c r="C2751" s="5">
        <v>45017</v>
      </c>
      <c r="D2751" s="5">
        <v>45107</v>
      </c>
      <c r="E2751" t="s">
        <v>49</v>
      </c>
      <c r="F2751" t="s">
        <v>1629</v>
      </c>
      <c r="G2751" t="s">
        <v>1630</v>
      </c>
      <c r="H2751" t="s">
        <v>1631</v>
      </c>
      <c r="I2751" t="s">
        <v>160</v>
      </c>
      <c r="J2751" t="s">
        <v>8100</v>
      </c>
      <c r="K2751" t="s">
        <v>1120</v>
      </c>
      <c r="L2751" t="s">
        <v>6512</v>
      </c>
      <c r="M2751" t="s">
        <v>1288</v>
      </c>
      <c r="N2751" t="s">
        <v>55</v>
      </c>
      <c r="O2751" t="s">
        <v>176</v>
      </c>
      <c r="P2751" t="s">
        <v>65</v>
      </c>
      <c r="Q2751" t="s">
        <v>177</v>
      </c>
      <c r="R2751" t="s">
        <v>65</v>
      </c>
      <c r="S2751" t="s">
        <v>8101</v>
      </c>
      <c r="T2751" t="s">
        <v>8101</v>
      </c>
      <c r="U2751" t="s">
        <v>8101</v>
      </c>
      <c r="V2751" t="s">
        <v>8101</v>
      </c>
      <c r="W2751" t="s">
        <v>8101</v>
      </c>
      <c r="X2751" t="s">
        <v>8101</v>
      </c>
      <c r="Y2751" t="s">
        <v>8101</v>
      </c>
      <c r="Z2751" t="s">
        <v>8101</v>
      </c>
      <c r="AA2751" t="s">
        <v>8101</v>
      </c>
      <c r="AB2751" t="s">
        <v>8101</v>
      </c>
      <c r="AC2751" t="s">
        <v>8101</v>
      </c>
      <c r="AD2751" t="s">
        <v>8101</v>
      </c>
      <c r="AE2751" t="s">
        <v>8101</v>
      </c>
      <c r="AF2751" t="s">
        <v>68</v>
      </c>
      <c r="AG2751" s="5">
        <v>45110</v>
      </c>
      <c r="AH2751" s="5">
        <v>45110</v>
      </c>
      <c r="AI2751" t="s">
        <v>69</v>
      </c>
    </row>
    <row r="2752" spans="1:35">
      <c r="A2752" t="s">
        <v>8102</v>
      </c>
      <c r="B2752" t="s">
        <v>57</v>
      </c>
      <c r="C2752" s="5">
        <v>45017</v>
      </c>
      <c r="D2752" s="5">
        <v>45107</v>
      </c>
      <c r="E2752" t="s">
        <v>49</v>
      </c>
      <c r="F2752" t="s">
        <v>193</v>
      </c>
      <c r="G2752" t="s">
        <v>1332</v>
      </c>
      <c r="H2752" t="s">
        <v>194</v>
      </c>
      <c r="I2752" t="s">
        <v>1428</v>
      </c>
      <c r="J2752" t="s">
        <v>259</v>
      </c>
      <c r="K2752" t="s">
        <v>95</v>
      </c>
      <c r="L2752" t="s">
        <v>366</v>
      </c>
      <c r="M2752" t="s">
        <v>1288</v>
      </c>
      <c r="N2752" t="s">
        <v>55</v>
      </c>
      <c r="O2752" t="s">
        <v>198</v>
      </c>
      <c r="P2752" t="s">
        <v>65</v>
      </c>
      <c r="Q2752" t="s">
        <v>199</v>
      </c>
      <c r="R2752" t="s">
        <v>65</v>
      </c>
      <c r="S2752" t="s">
        <v>8103</v>
      </c>
      <c r="T2752" t="s">
        <v>8103</v>
      </c>
      <c r="U2752" t="s">
        <v>8103</v>
      </c>
      <c r="V2752" t="s">
        <v>8103</v>
      </c>
      <c r="W2752" t="s">
        <v>8103</v>
      </c>
      <c r="X2752" t="s">
        <v>8103</v>
      </c>
      <c r="Y2752" t="s">
        <v>8103</v>
      </c>
      <c r="Z2752" t="s">
        <v>8103</v>
      </c>
      <c r="AA2752" t="s">
        <v>8103</v>
      </c>
      <c r="AB2752" t="s">
        <v>8103</v>
      </c>
      <c r="AC2752" t="s">
        <v>8103</v>
      </c>
      <c r="AD2752" t="s">
        <v>8103</v>
      </c>
      <c r="AE2752" t="s">
        <v>8103</v>
      </c>
      <c r="AF2752" t="s">
        <v>68</v>
      </c>
      <c r="AG2752" s="5">
        <v>45110</v>
      </c>
      <c r="AH2752" s="5">
        <v>45110</v>
      </c>
      <c r="AI2752" t="s">
        <v>69</v>
      </c>
    </row>
    <row r="2753" spans="1:35">
      <c r="A2753" t="s">
        <v>8104</v>
      </c>
      <c r="B2753" t="s">
        <v>57</v>
      </c>
      <c r="C2753" s="5">
        <v>45017</v>
      </c>
      <c r="D2753" s="5">
        <v>45107</v>
      </c>
      <c r="E2753" t="s">
        <v>49</v>
      </c>
      <c r="F2753" t="s">
        <v>500</v>
      </c>
      <c r="G2753" t="s">
        <v>1332</v>
      </c>
      <c r="H2753" t="s">
        <v>501</v>
      </c>
      <c r="I2753" t="s">
        <v>954</v>
      </c>
      <c r="J2753" t="s">
        <v>8105</v>
      </c>
      <c r="K2753" t="s">
        <v>366</v>
      </c>
      <c r="L2753" t="s">
        <v>894</v>
      </c>
      <c r="M2753" t="s">
        <v>1288</v>
      </c>
      <c r="N2753" t="s">
        <v>55</v>
      </c>
      <c r="O2753" t="s">
        <v>505</v>
      </c>
      <c r="P2753" t="s">
        <v>65</v>
      </c>
      <c r="Q2753" t="s">
        <v>506</v>
      </c>
      <c r="R2753" t="s">
        <v>65</v>
      </c>
      <c r="S2753" t="s">
        <v>8106</v>
      </c>
      <c r="T2753" t="s">
        <v>8106</v>
      </c>
      <c r="U2753" t="s">
        <v>8106</v>
      </c>
      <c r="V2753" t="s">
        <v>8106</v>
      </c>
      <c r="W2753" t="s">
        <v>8106</v>
      </c>
      <c r="X2753" t="s">
        <v>8106</v>
      </c>
      <c r="Y2753" t="s">
        <v>8106</v>
      </c>
      <c r="Z2753" t="s">
        <v>8106</v>
      </c>
      <c r="AA2753" t="s">
        <v>8106</v>
      </c>
      <c r="AB2753" t="s">
        <v>8106</v>
      </c>
      <c r="AC2753" t="s">
        <v>8106</v>
      </c>
      <c r="AD2753" t="s">
        <v>8106</v>
      </c>
      <c r="AE2753" t="s">
        <v>8106</v>
      </c>
      <c r="AF2753" t="s">
        <v>68</v>
      </c>
      <c r="AG2753" s="5">
        <v>45110</v>
      </c>
      <c r="AH2753" s="5">
        <v>45110</v>
      </c>
      <c r="AI2753" t="s">
        <v>69</v>
      </c>
    </row>
    <row r="2754" spans="1:35">
      <c r="A2754" t="s">
        <v>8107</v>
      </c>
      <c r="B2754" t="s">
        <v>57</v>
      </c>
      <c r="C2754" s="5">
        <v>45017</v>
      </c>
      <c r="D2754" s="5">
        <v>45107</v>
      </c>
      <c r="E2754" t="s">
        <v>49</v>
      </c>
      <c r="F2754" t="s">
        <v>500</v>
      </c>
      <c r="G2754" t="s">
        <v>1332</v>
      </c>
      <c r="H2754" t="s">
        <v>501</v>
      </c>
      <c r="I2754" t="s">
        <v>4242</v>
      </c>
      <c r="J2754" t="s">
        <v>621</v>
      </c>
      <c r="K2754" t="s">
        <v>899</v>
      </c>
      <c r="L2754" t="s">
        <v>244</v>
      </c>
      <c r="M2754" t="s">
        <v>1288</v>
      </c>
      <c r="N2754" t="s">
        <v>54</v>
      </c>
      <c r="O2754" t="s">
        <v>505</v>
      </c>
      <c r="P2754" t="s">
        <v>65</v>
      </c>
      <c r="Q2754" t="s">
        <v>506</v>
      </c>
      <c r="R2754" t="s">
        <v>65</v>
      </c>
      <c r="S2754" t="s">
        <v>8108</v>
      </c>
      <c r="T2754" t="s">
        <v>8108</v>
      </c>
      <c r="U2754" t="s">
        <v>8108</v>
      </c>
      <c r="V2754" t="s">
        <v>8108</v>
      </c>
      <c r="W2754" t="s">
        <v>8108</v>
      </c>
      <c r="X2754" t="s">
        <v>8108</v>
      </c>
      <c r="Y2754" t="s">
        <v>8108</v>
      </c>
      <c r="Z2754" t="s">
        <v>8108</v>
      </c>
      <c r="AA2754" t="s">
        <v>8108</v>
      </c>
      <c r="AB2754" t="s">
        <v>8108</v>
      </c>
      <c r="AC2754" t="s">
        <v>8108</v>
      </c>
      <c r="AD2754" t="s">
        <v>8108</v>
      </c>
      <c r="AE2754" t="s">
        <v>8108</v>
      </c>
      <c r="AF2754" t="s">
        <v>68</v>
      </c>
      <c r="AG2754" s="5">
        <v>45110</v>
      </c>
      <c r="AH2754" s="5">
        <v>45110</v>
      </c>
      <c r="AI2754" t="s">
        <v>69</v>
      </c>
    </row>
    <row r="2755" spans="1:35">
      <c r="A2755" t="s">
        <v>8109</v>
      </c>
      <c r="B2755" t="s">
        <v>57</v>
      </c>
      <c r="C2755" s="5">
        <v>45017</v>
      </c>
      <c r="D2755" s="5">
        <v>45107</v>
      </c>
      <c r="E2755" t="s">
        <v>49</v>
      </c>
      <c r="F2755" t="s">
        <v>1699</v>
      </c>
      <c r="G2755" t="s">
        <v>1630</v>
      </c>
      <c r="H2755" t="s">
        <v>1700</v>
      </c>
      <c r="I2755" t="s">
        <v>391</v>
      </c>
      <c r="J2755" t="s">
        <v>8110</v>
      </c>
      <c r="K2755" t="s">
        <v>1545</v>
      </c>
      <c r="L2755" t="s">
        <v>1255</v>
      </c>
      <c r="M2755" t="s">
        <v>1288</v>
      </c>
      <c r="N2755" t="s">
        <v>54</v>
      </c>
      <c r="O2755" t="s">
        <v>213</v>
      </c>
      <c r="P2755" t="s">
        <v>65</v>
      </c>
      <c r="Q2755" t="s">
        <v>214</v>
      </c>
      <c r="R2755" t="s">
        <v>65</v>
      </c>
      <c r="S2755" t="s">
        <v>8111</v>
      </c>
      <c r="T2755" t="s">
        <v>8111</v>
      </c>
      <c r="U2755" t="s">
        <v>8111</v>
      </c>
      <c r="V2755" t="s">
        <v>8111</v>
      </c>
      <c r="W2755" t="s">
        <v>8111</v>
      </c>
      <c r="X2755" t="s">
        <v>8111</v>
      </c>
      <c r="Y2755" t="s">
        <v>8111</v>
      </c>
      <c r="Z2755" t="s">
        <v>8111</v>
      </c>
      <c r="AA2755" t="s">
        <v>8111</v>
      </c>
      <c r="AB2755" t="s">
        <v>8111</v>
      </c>
      <c r="AC2755" t="s">
        <v>8111</v>
      </c>
      <c r="AD2755" t="s">
        <v>8111</v>
      </c>
      <c r="AE2755" t="s">
        <v>8111</v>
      </c>
      <c r="AF2755" t="s">
        <v>68</v>
      </c>
      <c r="AG2755" s="5">
        <v>45110</v>
      </c>
      <c r="AH2755" s="5">
        <v>45110</v>
      </c>
      <c r="AI2755" t="s">
        <v>69</v>
      </c>
    </row>
    <row r="2756" spans="1:35">
      <c r="A2756" t="s">
        <v>8112</v>
      </c>
      <c r="B2756" t="s">
        <v>57</v>
      </c>
      <c r="C2756" s="5">
        <v>45017</v>
      </c>
      <c r="D2756" s="5">
        <v>45107</v>
      </c>
      <c r="E2756" t="s">
        <v>49</v>
      </c>
      <c r="F2756" t="s">
        <v>819</v>
      </c>
      <c r="G2756" t="s">
        <v>1558</v>
      </c>
      <c r="H2756" t="s">
        <v>820</v>
      </c>
      <c r="I2756" t="s">
        <v>1579</v>
      </c>
      <c r="J2756" t="s">
        <v>7548</v>
      </c>
      <c r="K2756" t="s">
        <v>204</v>
      </c>
      <c r="L2756" t="s">
        <v>204</v>
      </c>
      <c r="M2756" t="s">
        <v>1288</v>
      </c>
      <c r="N2756" t="s">
        <v>54</v>
      </c>
      <c r="O2756" t="s">
        <v>825</v>
      </c>
      <c r="P2756" t="s">
        <v>65</v>
      </c>
      <c r="Q2756" t="s">
        <v>826</v>
      </c>
      <c r="R2756" t="s">
        <v>65</v>
      </c>
      <c r="S2756" t="s">
        <v>8113</v>
      </c>
      <c r="T2756" t="s">
        <v>8113</v>
      </c>
      <c r="U2756" t="s">
        <v>8113</v>
      </c>
      <c r="V2756" t="s">
        <v>8113</v>
      </c>
      <c r="W2756" t="s">
        <v>8113</v>
      </c>
      <c r="X2756" t="s">
        <v>8113</v>
      </c>
      <c r="Y2756" t="s">
        <v>8113</v>
      </c>
      <c r="Z2756" t="s">
        <v>8113</v>
      </c>
      <c r="AA2756" t="s">
        <v>8113</v>
      </c>
      <c r="AB2756" t="s">
        <v>8113</v>
      </c>
      <c r="AC2756" t="s">
        <v>8113</v>
      </c>
      <c r="AD2756" t="s">
        <v>8113</v>
      </c>
      <c r="AE2756" t="s">
        <v>8113</v>
      </c>
      <c r="AF2756" t="s">
        <v>68</v>
      </c>
      <c r="AG2756" s="5">
        <v>45110</v>
      </c>
      <c r="AH2756" s="5">
        <v>45110</v>
      </c>
      <c r="AI2756" t="s">
        <v>69</v>
      </c>
    </row>
    <row r="2757" spans="1:35">
      <c r="A2757" t="s">
        <v>8114</v>
      </c>
      <c r="B2757" t="s">
        <v>57</v>
      </c>
      <c r="C2757" s="5">
        <v>45017</v>
      </c>
      <c r="D2757" s="5">
        <v>45107</v>
      </c>
      <c r="E2757" t="s">
        <v>49</v>
      </c>
      <c r="F2757" t="s">
        <v>138</v>
      </c>
      <c r="G2757" t="s">
        <v>1298</v>
      </c>
      <c r="H2757" t="s">
        <v>139</v>
      </c>
      <c r="I2757" t="s">
        <v>148</v>
      </c>
      <c r="J2757" t="s">
        <v>386</v>
      </c>
      <c r="K2757" t="s">
        <v>1142</v>
      </c>
      <c r="L2757" t="s">
        <v>2771</v>
      </c>
      <c r="M2757" t="s">
        <v>1288</v>
      </c>
      <c r="N2757" t="s">
        <v>54</v>
      </c>
      <c r="O2757" t="s">
        <v>144</v>
      </c>
      <c r="P2757" t="s">
        <v>65</v>
      </c>
      <c r="Q2757" t="s">
        <v>145</v>
      </c>
      <c r="R2757" t="s">
        <v>65</v>
      </c>
      <c r="S2757" t="s">
        <v>8115</v>
      </c>
      <c r="T2757" t="s">
        <v>8115</v>
      </c>
      <c r="U2757" t="s">
        <v>8115</v>
      </c>
      <c r="V2757" t="s">
        <v>8115</v>
      </c>
      <c r="W2757" t="s">
        <v>8115</v>
      </c>
      <c r="X2757" t="s">
        <v>8115</v>
      </c>
      <c r="Y2757" t="s">
        <v>8115</v>
      </c>
      <c r="Z2757" t="s">
        <v>8115</v>
      </c>
      <c r="AA2757" t="s">
        <v>8115</v>
      </c>
      <c r="AB2757" t="s">
        <v>8115</v>
      </c>
      <c r="AC2757" t="s">
        <v>8115</v>
      </c>
      <c r="AD2757" t="s">
        <v>8115</v>
      </c>
      <c r="AE2757" t="s">
        <v>8115</v>
      </c>
      <c r="AF2757" t="s">
        <v>68</v>
      </c>
      <c r="AG2757" s="5">
        <v>45110</v>
      </c>
      <c r="AH2757" s="5">
        <v>45110</v>
      </c>
      <c r="AI2757" t="s">
        <v>69</v>
      </c>
    </row>
    <row r="2758" spans="1:35">
      <c r="A2758" t="s">
        <v>8116</v>
      </c>
      <c r="B2758" t="s">
        <v>57</v>
      </c>
      <c r="C2758" s="5">
        <v>45017</v>
      </c>
      <c r="D2758" s="5">
        <v>45107</v>
      </c>
      <c r="E2758" t="s">
        <v>49</v>
      </c>
      <c r="F2758" t="s">
        <v>138</v>
      </c>
      <c r="G2758" t="s">
        <v>1298</v>
      </c>
      <c r="H2758" t="s">
        <v>139</v>
      </c>
      <c r="I2758" t="s">
        <v>195</v>
      </c>
      <c r="J2758" t="s">
        <v>696</v>
      </c>
      <c r="K2758" t="s">
        <v>245</v>
      </c>
      <c r="L2758" t="s">
        <v>204</v>
      </c>
      <c r="M2758" t="s">
        <v>1288</v>
      </c>
      <c r="N2758" t="s">
        <v>54</v>
      </c>
      <c r="O2758" t="s">
        <v>144</v>
      </c>
      <c r="P2758" t="s">
        <v>65</v>
      </c>
      <c r="Q2758" t="s">
        <v>145</v>
      </c>
      <c r="R2758" t="s">
        <v>65</v>
      </c>
      <c r="S2758" t="s">
        <v>8117</v>
      </c>
      <c r="T2758" t="s">
        <v>8117</v>
      </c>
      <c r="U2758" t="s">
        <v>8117</v>
      </c>
      <c r="V2758" t="s">
        <v>8117</v>
      </c>
      <c r="W2758" t="s">
        <v>8117</v>
      </c>
      <c r="X2758" t="s">
        <v>8117</v>
      </c>
      <c r="Y2758" t="s">
        <v>8117</v>
      </c>
      <c r="Z2758" t="s">
        <v>8117</v>
      </c>
      <c r="AA2758" t="s">
        <v>8117</v>
      </c>
      <c r="AB2758" t="s">
        <v>8117</v>
      </c>
      <c r="AC2758" t="s">
        <v>8117</v>
      </c>
      <c r="AD2758" t="s">
        <v>8117</v>
      </c>
      <c r="AE2758" t="s">
        <v>8117</v>
      </c>
      <c r="AF2758" t="s">
        <v>68</v>
      </c>
      <c r="AG2758" s="5">
        <v>45110</v>
      </c>
      <c r="AH2758" s="5">
        <v>45110</v>
      </c>
      <c r="AI2758" t="s">
        <v>69</v>
      </c>
    </row>
    <row r="2759" spans="1:35">
      <c r="A2759" t="s">
        <v>8118</v>
      </c>
      <c r="B2759" t="s">
        <v>57</v>
      </c>
      <c r="C2759" s="5">
        <v>45017</v>
      </c>
      <c r="D2759" s="5">
        <v>45107</v>
      </c>
      <c r="E2759" t="s">
        <v>49</v>
      </c>
      <c r="F2759" t="s">
        <v>138</v>
      </c>
      <c r="G2759" t="s">
        <v>1298</v>
      </c>
      <c r="H2759" t="s">
        <v>139</v>
      </c>
      <c r="I2759" t="s">
        <v>195</v>
      </c>
      <c r="J2759" t="s">
        <v>6733</v>
      </c>
      <c r="K2759" t="s">
        <v>1305</v>
      </c>
      <c r="L2759" t="s">
        <v>130</v>
      </c>
      <c r="M2759" t="s">
        <v>1288</v>
      </c>
      <c r="N2759" t="s">
        <v>54</v>
      </c>
      <c r="O2759" t="s">
        <v>144</v>
      </c>
      <c r="P2759" t="s">
        <v>65</v>
      </c>
      <c r="Q2759" t="s">
        <v>145</v>
      </c>
      <c r="R2759" t="s">
        <v>65</v>
      </c>
      <c r="S2759" t="s">
        <v>8119</v>
      </c>
      <c r="T2759" t="s">
        <v>8119</v>
      </c>
      <c r="U2759" t="s">
        <v>8119</v>
      </c>
      <c r="V2759" t="s">
        <v>8119</v>
      </c>
      <c r="W2759" t="s">
        <v>8119</v>
      </c>
      <c r="X2759" t="s">
        <v>8119</v>
      </c>
      <c r="Y2759" t="s">
        <v>8119</v>
      </c>
      <c r="Z2759" t="s">
        <v>8119</v>
      </c>
      <c r="AA2759" t="s">
        <v>8119</v>
      </c>
      <c r="AB2759" t="s">
        <v>8119</v>
      </c>
      <c r="AC2759" t="s">
        <v>8119</v>
      </c>
      <c r="AD2759" t="s">
        <v>8119</v>
      </c>
      <c r="AE2759" t="s">
        <v>8119</v>
      </c>
      <c r="AF2759" t="s">
        <v>68</v>
      </c>
      <c r="AG2759" s="5">
        <v>45110</v>
      </c>
      <c r="AH2759" s="5">
        <v>45110</v>
      </c>
      <c r="AI2759" t="s">
        <v>69</v>
      </c>
    </row>
    <row r="2760" spans="1:35">
      <c r="A2760" t="s">
        <v>8120</v>
      </c>
      <c r="B2760" t="s">
        <v>57</v>
      </c>
      <c r="C2760" s="5">
        <v>45017</v>
      </c>
      <c r="D2760" s="5">
        <v>45107</v>
      </c>
      <c r="E2760" t="s">
        <v>49</v>
      </c>
      <c r="F2760" t="s">
        <v>193</v>
      </c>
      <c r="G2760" t="s">
        <v>1332</v>
      </c>
      <c r="H2760" t="s">
        <v>194</v>
      </c>
      <c r="I2760" t="s">
        <v>115</v>
      </c>
      <c r="J2760" t="s">
        <v>4004</v>
      </c>
      <c r="K2760" t="s">
        <v>95</v>
      </c>
      <c r="L2760" t="s">
        <v>130</v>
      </c>
      <c r="M2760" t="s">
        <v>1288</v>
      </c>
      <c r="N2760" t="s">
        <v>54</v>
      </c>
      <c r="O2760" t="s">
        <v>198</v>
      </c>
      <c r="P2760" t="s">
        <v>65</v>
      </c>
      <c r="Q2760" t="s">
        <v>199</v>
      </c>
      <c r="R2760" t="s">
        <v>65</v>
      </c>
      <c r="S2760" t="s">
        <v>8121</v>
      </c>
      <c r="T2760" t="s">
        <v>8121</v>
      </c>
      <c r="U2760" t="s">
        <v>8121</v>
      </c>
      <c r="V2760" t="s">
        <v>8121</v>
      </c>
      <c r="W2760" t="s">
        <v>8121</v>
      </c>
      <c r="X2760" t="s">
        <v>8121</v>
      </c>
      <c r="Y2760" t="s">
        <v>8121</v>
      </c>
      <c r="Z2760" t="s">
        <v>8121</v>
      </c>
      <c r="AA2760" t="s">
        <v>8121</v>
      </c>
      <c r="AB2760" t="s">
        <v>8121</v>
      </c>
      <c r="AC2760" t="s">
        <v>8121</v>
      </c>
      <c r="AD2760" t="s">
        <v>8121</v>
      </c>
      <c r="AE2760" t="s">
        <v>8121</v>
      </c>
      <c r="AF2760" t="s">
        <v>68</v>
      </c>
      <c r="AG2760" s="5">
        <v>45110</v>
      </c>
      <c r="AH2760" s="5">
        <v>45110</v>
      </c>
      <c r="AI2760" t="s">
        <v>69</v>
      </c>
    </row>
    <row r="2761" spans="1:35">
      <c r="A2761" t="s">
        <v>8122</v>
      </c>
      <c r="B2761" t="s">
        <v>57</v>
      </c>
      <c r="C2761" s="5">
        <v>45017</v>
      </c>
      <c r="D2761" s="5">
        <v>45107</v>
      </c>
      <c r="E2761" t="s">
        <v>49</v>
      </c>
      <c r="F2761" t="s">
        <v>1704</v>
      </c>
      <c r="G2761" t="s">
        <v>1705</v>
      </c>
      <c r="H2761" t="s">
        <v>1705</v>
      </c>
      <c r="I2761" t="s">
        <v>533</v>
      </c>
      <c r="J2761" t="s">
        <v>7578</v>
      </c>
      <c r="K2761" t="s">
        <v>1012</v>
      </c>
      <c r="L2761" t="s">
        <v>245</v>
      </c>
      <c r="M2761" t="s">
        <v>1288</v>
      </c>
      <c r="N2761" t="s">
        <v>55</v>
      </c>
      <c r="O2761" t="s">
        <v>1708</v>
      </c>
      <c r="P2761" t="s">
        <v>65</v>
      </c>
      <c r="Q2761" t="s">
        <v>1709</v>
      </c>
      <c r="R2761" t="s">
        <v>65</v>
      </c>
      <c r="S2761" t="s">
        <v>8123</v>
      </c>
      <c r="T2761" t="s">
        <v>8123</v>
      </c>
      <c r="U2761" t="s">
        <v>8123</v>
      </c>
      <c r="V2761" t="s">
        <v>8123</v>
      </c>
      <c r="W2761" t="s">
        <v>8123</v>
      </c>
      <c r="X2761" t="s">
        <v>8123</v>
      </c>
      <c r="Y2761" t="s">
        <v>8123</v>
      </c>
      <c r="Z2761" t="s">
        <v>8123</v>
      </c>
      <c r="AA2761" t="s">
        <v>8123</v>
      </c>
      <c r="AB2761" t="s">
        <v>8123</v>
      </c>
      <c r="AC2761" t="s">
        <v>8123</v>
      </c>
      <c r="AD2761" t="s">
        <v>8123</v>
      </c>
      <c r="AE2761" t="s">
        <v>8123</v>
      </c>
      <c r="AF2761" t="s">
        <v>68</v>
      </c>
      <c r="AG2761" s="5">
        <v>45110</v>
      </c>
      <c r="AH2761" s="5">
        <v>45110</v>
      </c>
      <c r="AI2761" t="s">
        <v>69</v>
      </c>
    </row>
    <row r="2762" spans="1:35">
      <c r="A2762" t="s">
        <v>8124</v>
      </c>
      <c r="B2762" t="s">
        <v>57</v>
      </c>
      <c r="C2762" s="5">
        <v>45017</v>
      </c>
      <c r="D2762" s="5">
        <v>45107</v>
      </c>
      <c r="E2762" t="s">
        <v>49</v>
      </c>
      <c r="F2762" t="s">
        <v>819</v>
      </c>
      <c r="G2762" t="s">
        <v>1558</v>
      </c>
      <c r="H2762" t="s">
        <v>820</v>
      </c>
      <c r="I2762" t="s">
        <v>821</v>
      </c>
      <c r="J2762" t="s">
        <v>969</v>
      </c>
      <c r="K2762" t="s">
        <v>5318</v>
      </c>
      <c r="L2762" t="s">
        <v>117</v>
      </c>
      <c r="M2762" t="s">
        <v>1288</v>
      </c>
      <c r="N2762" t="s">
        <v>55</v>
      </c>
      <c r="O2762" t="s">
        <v>825</v>
      </c>
      <c r="P2762" t="s">
        <v>65</v>
      </c>
      <c r="Q2762" t="s">
        <v>826</v>
      </c>
      <c r="R2762" t="s">
        <v>65</v>
      </c>
      <c r="S2762" t="s">
        <v>8125</v>
      </c>
      <c r="T2762" t="s">
        <v>8125</v>
      </c>
      <c r="U2762" t="s">
        <v>8125</v>
      </c>
      <c r="V2762" t="s">
        <v>8125</v>
      </c>
      <c r="W2762" t="s">
        <v>8125</v>
      </c>
      <c r="X2762" t="s">
        <v>8125</v>
      </c>
      <c r="Y2762" t="s">
        <v>8125</v>
      </c>
      <c r="Z2762" t="s">
        <v>8125</v>
      </c>
      <c r="AA2762" t="s">
        <v>8125</v>
      </c>
      <c r="AB2762" t="s">
        <v>8125</v>
      </c>
      <c r="AC2762" t="s">
        <v>8125</v>
      </c>
      <c r="AD2762" t="s">
        <v>8125</v>
      </c>
      <c r="AE2762" t="s">
        <v>8125</v>
      </c>
      <c r="AF2762" t="s">
        <v>68</v>
      </c>
      <c r="AG2762" s="5">
        <v>45110</v>
      </c>
      <c r="AH2762" s="5">
        <v>45110</v>
      </c>
      <c r="AI2762" t="s">
        <v>69</v>
      </c>
    </row>
    <row r="2763" spans="1:35">
      <c r="A2763" t="s">
        <v>8126</v>
      </c>
      <c r="B2763" t="s">
        <v>57</v>
      </c>
      <c r="C2763" s="5">
        <v>45017</v>
      </c>
      <c r="D2763" s="5">
        <v>45107</v>
      </c>
      <c r="E2763" t="s">
        <v>49</v>
      </c>
      <c r="F2763" t="s">
        <v>1782</v>
      </c>
      <c r="G2763" t="s">
        <v>1291</v>
      </c>
      <c r="H2763" t="s">
        <v>1783</v>
      </c>
      <c r="I2763" t="s">
        <v>463</v>
      </c>
      <c r="J2763" t="s">
        <v>5276</v>
      </c>
      <c r="K2763" t="s">
        <v>1895</v>
      </c>
      <c r="L2763" t="s">
        <v>454</v>
      </c>
      <c r="M2763" t="s">
        <v>1288</v>
      </c>
      <c r="N2763" t="s">
        <v>54</v>
      </c>
      <c r="O2763" t="s">
        <v>87</v>
      </c>
      <c r="P2763" t="s">
        <v>65</v>
      </c>
      <c r="Q2763" t="s">
        <v>88</v>
      </c>
      <c r="R2763" t="s">
        <v>65</v>
      </c>
      <c r="S2763" t="s">
        <v>8127</v>
      </c>
      <c r="T2763" t="s">
        <v>8127</v>
      </c>
      <c r="U2763" t="s">
        <v>8127</v>
      </c>
      <c r="V2763" t="s">
        <v>8127</v>
      </c>
      <c r="W2763" t="s">
        <v>8127</v>
      </c>
      <c r="X2763" t="s">
        <v>8127</v>
      </c>
      <c r="Y2763" t="s">
        <v>8127</v>
      </c>
      <c r="Z2763" t="s">
        <v>8127</v>
      </c>
      <c r="AA2763" t="s">
        <v>8127</v>
      </c>
      <c r="AB2763" t="s">
        <v>8127</v>
      </c>
      <c r="AC2763" t="s">
        <v>8127</v>
      </c>
      <c r="AD2763" t="s">
        <v>8127</v>
      </c>
      <c r="AE2763" t="s">
        <v>8127</v>
      </c>
      <c r="AF2763" t="s">
        <v>68</v>
      </c>
      <c r="AG2763" s="5">
        <v>45110</v>
      </c>
      <c r="AH2763" s="5">
        <v>45110</v>
      </c>
      <c r="AI2763" t="s">
        <v>69</v>
      </c>
    </row>
    <row r="2764" spans="1:35">
      <c r="A2764" t="s">
        <v>8128</v>
      </c>
      <c r="B2764" t="s">
        <v>57</v>
      </c>
      <c r="C2764" s="5">
        <v>45017</v>
      </c>
      <c r="D2764" s="5">
        <v>45107</v>
      </c>
      <c r="E2764" t="s">
        <v>49</v>
      </c>
      <c r="F2764" t="s">
        <v>1782</v>
      </c>
      <c r="G2764" t="s">
        <v>1291</v>
      </c>
      <c r="H2764" t="s">
        <v>1783</v>
      </c>
      <c r="I2764" t="s">
        <v>60</v>
      </c>
      <c r="J2764" t="s">
        <v>4243</v>
      </c>
      <c r="K2764" t="s">
        <v>1966</v>
      </c>
      <c r="L2764" t="s">
        <v>245</v>
      </c>
      <c r="M2764" t="s">
        <v>1288</v>
      </c>
      <c r="N2764" t="s">
        <v>55</v>
      </c>
      <c r="O2764" t="s">
        <v>87</v>
      </c>
      <c r="P2764" t="s">
        <v>65</v>
      </c>
      <c r="Q2764" t="s">
        <v>88</v>
      </c>
      <c r="R2764" t="s">
        <v>65</v>
      </c>
      <c r="S2764" t="s">
        <v>8129</v>
      </c>
      <c r="T2764" t="s">
        <v>8129</v>
      </c>
      <c r="U2764" t="s">
        <v>8129</v>
      </c>
      <c r="V2764" t="s">
        <v>8129</v>
      </c>
      <c r="W2764" t="s">
        <v>8129</v>
      </c>
      <c r="X2764" t="s">
        <v>8129</v>
      </c>
      <c r="Y2764" t="s">
        <v>8129</v>
      </c>
      <c r="Z2764" t="s">
        <v>8129</v>
      </c>
      <c r="AA2764" t="s">
        <v>8129</v>
      </c>
      <c r="AB2764" t="s">
        <v>8129</v>
      </c>
      <c r="AC2764" t="s">
        <v>8129</v>
      </c>
      <c r="AD2764" t="s">
        <v>8129</v>
      </c>
      <c r="AE2764" t="s">
        <v>8129</v>
      </c>
      <c r="AF2764" t="s">
        <v>68</v>
      </c>
      <c r="AG2764" s="5">
        <v>45110</v>
      </c>
      <c r="AH2764" s="5">
        <v>45110</v>
      </c>
      <c r="AI2764" t="s">
        <v>69</v>
      </c>
    </row>
    <row r="2765" spans="1:35">
      <c r="A2765" t="s">
        <v>8130</v>
      </c>
      <c r="B2765" t="s">
        <v>57</v>
      </c>
      <c r="C2765" s="5">
        <v>45017</v>
      </c>
      <c r="D2765" s="5">
        <v>45107</v>
      </c>
      <c r="E2765" t="s">
        <v>49</v>
      </c>
      <c r="F2765" t="s">
        <v>71</v>
      </c>
      <c r="G2765" t="s">
        <v>1291</v>
      </c>
      <c r="H2765" t="s">
        <v>72</v>
      </c>
      <c r="I2765" t="s">
        <v>1333</v>
      </c>
      <c r="J2765" t="s">
        <v>8131</v>
      </c>
      <c r="K2765" t="s">
        <v>260</v>
      </c>
      <c r="L2765" t="s">
        <v>1445</v>
      </c>
      <c r="M2765" t="s">
        <v>1288</v>
      </c>
      <c r="N2765" t="s">
        <v>54</v>
      </c>
      <c r="O2765" t="s">
        <v>77</v>
      </c>
      <c r="P2765" t="s">
        <v>65</v>
      </c>
      <c r="Q2765" t="s">
        <v>78</v>
      </c>
      <c r="R2765" t="s">
        <v>65</v>
      </c>
      <c r="S2765" t="s">
        <v>8132</v>
      </c>
      <c r="T2765" t="s">
        <v>8132</v>
      </c>
      <c r="U2765" t="s">
        <v>8132</v>
      </c>
      <c r="V2765" t="s">
        <v>8132</v>
      </c>
      <c r="W2765" t="s">
        <v>8132</v>
      </c>
      <c r="X2765" t="s">
        <v>8132</v>
      </c>
      <c r="Y2765" t="s">
        <v>8132</v>
      </c>
      <c r="Z2765" t="s">
        <v>8132</v>
      </c>
      <c r="AA2765" t="s">
        <v>8132</v>
      </c>
      <c r="AB2765" t="s">
        <v>8132</v>
      </c>
      <c r="AC2765" t="s">
        <v>8132</v>
      </c>
      <c r="AD2765" t="s">
        <v>8132</v>
      </c>
      <c r="AE2765" t="s">
        <v>8132</v>
      </c>
      <c r="AF2765" t="s">
        <v>68</v>
      </c>
      <c r="AG2765" s="5">
        <v>45110</v>
      </c>
      <c r="AH2765" s="5">
        <v>45110</v>
      </c>
      <c r="AI2765" t="s">
        <v>69</v>
      </c>
    </row>
    <row r="2766" spans="1:35">
      <c r="A2766" t="s">
        <v>8133</v>
      </c>
      <c r="B2766" t="s">
        <v>57</v>
      </c>
      <c r="C2766" s="5">
        <v>45017</v>
      </c>
      <c r="D2766" s="5">
        <v>45107</v>
      </c>
      <c r="E2766" t="s">
        <v>49</v>
      </c>
      <c r="F2766" t="s">
        <v>71</v>
      </c>
      <c r="G2766" t="s">
        <v>1291</v>
      </c>
      <c r="H2766" t="s">
        <v>72</v>
      </c>
      <c r="I2766" t="s">
        <v>2725</v>
      </c>
      <c r="J2766" t="s">
        <v>6720</v>
      </c>
      <c r="K2766" t="s">
        <v>142</v>
      </c>
      <c r="L2766" t="s">
        <v>1491</v>
      </c>
      <c r="M2766" t="s">
        <v>1288</v>
      </c>
      <c r="N2766" t="s">
        <v>55</v>
      </c>
      <c r="O2766" t="s">
        <v>77</v>
      </c>
      <c r="P2766" t="s">
        <v>65</v>
      </c>
      <c r="Q2766" t="s">
        <v>78</v>
      </c>
      <c r="R2766" t="s">
        <v>65</v>
      </c>
      <c r="S2766" t="s">
        <v>8134</v>
      </c>
      <c r="T2766" t="s">
        <v>8134</v>
      </c>
      <c r="U2766" t="s">
        <v>8134</v>
      </c>
      <c r="V2766" t="s">
        <v>8134</v>
      </c>
      <c r="W2766" t="s">
        <v>8134</v>
      </c>
      <c r="X2766" t="s">
        <v>8134</v>
      </c>
      <c r="Y2766" t="s">
        <v>8134</v>
      </c>
      <c r="Z2766" t="s">
        <v>8134</v>
      </c>
      <c r="AA2766" t="s">
        <v>8134</v>
      </c>
      <c r="AB2766" t="s">
        <v>8134</v>
      </c>
      <c r="AC2766" t="s">
        <v>8134</v>
      </c>
      <c r="AD2766" t="s">
        <v>8134</v>
      </c>
      <c r="AE2766" t="s">
        <v>8134</v>
      </c>
      <c r="AF2766" t="s">
        <v>68</v>
      </c>
      <c r="AG2766" s="5">
        <v>45110</v>
      </c>
      <c r="AH2766" s="5">
        <v>45110</v>
      </c>
      <c r="AI2766" t="s">
        <v>69</v>
      </c>
    </row>
    <row r="2767" spans="1:35">
      <c r="A2767" t="s">
        <v>8135</v>
      </c>
      <c r="B2767" t="s">
        <v>57</v>
      </c>
      <c r="C2767" s="5">
        <v>45017</v>
      </c>
      <c r="D2767" s="5">
        <v>45107</v>
      </c>
      <c r="E2767" t="s">
        <v>49</v>
      </c>
      <c r="F2767" t="s">
        <v>81</v>
      </c>
      <c r="G2767" t="s">
        <v>1291</v>
      </c>
      <c r="H2767" t="s">
        <v>82</v>
      </c>
      <c r="I2767" t="s">
        <v>242</v>
      </c>
      <c r="J2767" t="s">
        <v>889</v>
      </c>
      <c r="K2767" t="s">
        <v>890</v>
      </c>
      <c r="L2767" t="s">
        <v>225</v>
      </c>
      <c r="M2767" t="s">
        <v>1288</v>
      </c>
      <c r="N2767" t="s">
        <v>55</v>
      </c>
      <c r="O2767" t="s">
        <v>87</v>
      </c>
      <c r="P2767" t="s">
        <v>65</v>
      </c>
      <c r="Q2767" t="s">
        <v>88</v>
      </c>
      <c r="R2767" t="s">
        <v>65</v>
      </c>
      <c r="S2767" t="s">
        <v>8136</v>
      </c>
      <c r="T2767" t="s">
        <v>8136</v>
      </c>
      <c r="U2767" t="s">
        <v>8136</v>
      </c>
      <c r="V2767" t="s">
        <v>8136</v>
      </c>
      <c r="W2767" t="s">
        <v>8136</v>
      </c>
      <c r="X2767" t="s">
        <v>8136</v>
      </c>
      <c r="Y2767" t="s">
        <v>8136</v>
      </c>
      <c r="Z2767" t="s">
        <v>8136</v>
      </c>
      <c r="AA2767" t="s">
        <v>8136</v>
      </c>
      <c r="AB2767" t="s">
        <v>8136</v>
      </c>
      <c r="AC2767" t="s">
        <v>8136</v>
      </c>
      <c r="AD2767" t="s">
        <v>8136</v>
      </c>
      <c r="AE2767" t="s">
        <v>8136</v>
      </c>
      <c r="AF2767" t="s">
        <v>68</v>
      </c>
      <c r="AG2767" s="5">
        <v>45110</v>
      </c>
      <c r="AH2767" s="5">
        <v>45110</v>
      </c>
      <c r="AI2767" t="s">
        <v>69</v>
      </c>
    </row>
    <row r="2768" spans="1:35">
      <c r="A2768" t="s">
        <v>8137</v>
      </c>
      <c r="B2768" t="s">
        <v>57</v>
      </c>
      <c r="C2768" s="5">
        <v>45017</v>
      </c>
      <c r="D2768" s="5">
        <v>45107</v>
      </c>
      <c r="E2768" t="s">
        <v>49</v>
      </c>
      <c r="F2768" t="s">
        <v>81</v>
      </c>
      <c r="G2768" t="s">
        <v>1291</v>
      </c>
      <c r="H2768" t="s">
        <v>82</v>
      </c>
      <c r="I2768" t="s">
        <v>3633</v>
      </c>
      <c r="J2768" t="s">
        <v>546</v>
      </c>
      <c r="K2768" t="s">
        <v>1282</v>
      </c>
      <c r="L2768" t="s">
        <v>4570</v>
      </c>
      <c r="M2768" t="s">
        <v>1288</v>
      </c>
      <c r="N2768" t="s">
        <v>55</v>
      </c>
      <c r="O2768" t="s">
        <v>87</v>
      </c>
      <c r="P2768" t="s">
        <v>65</v>
      </c>
      <c r="Q2768" t="s">
        <v>88</v>
      </c>
      <c r="R2768" t="s">
        <v>65</v>
      </c>
      <c r="S2768" t="s">
        <v>8138</v>
      </c>
      <c r="T2768" t="s">
        <v>8138</v>
      </c>
      <c r="U2768" t="s">
        <v>8138</v>
      </c>
      <c r="V2768" t="s">
        <v>8138</v>
      </c>
      <c r="W2768" t="s">
        <v>8138</v>
      </c>
      <c r="X2768" t="s">
        <v>8138</v>
      </c>
      <c r="Y2768" t="s">
        <v>8138</v>
      </c>
      <c r="Z2768" t="s">
        <v>8138</v>
      </c>
      <c r="AA2768" t="s">
        <v>8138</v>
      </c>
      <c r="AB2768" t="s">
        <v>8138</v>
      </c>
      <c r="AC2768" t="s">
        <v>8138</v>
      </c>
      <c r="AD2768" t="s">
        <v>8138</v>
      </c>
      <c r="AE2768" t="s">
        <v>8138</v>
      </c>
      <c r="AF2768" t="s">
        <v>68</v>
      </c>
      <c r="AG2768" s="5">
        <v>45110</v>
      </c>
      <c r="AH2768" s="5">
        <v>45110</v>
      </c>
      <c r="AI2768" t="s">
        <v>69</v>
      </c>
    </row>
    <row r="2769" spans="1:35">
      <c r="A2769" t="s">
        <v>8139</v>
      </c>
      <c r="B2769" t="s">
        <v>57</v>
      </c>
      <c r="C2769" s="5">
        <v>45017</v>
      </c>
      <c r="D2769" s="5">
        <v>45107</v>
      </c>
      <c r="E2769" t="s">
        <v>47</v>
      </c>
      <c r="F2769" t="s">
        <v>99</v>
      </c>
      <c r="G2769" t="s">
        <v>1298</v>
      </c>
      <c r="H2769" t="s">
        <v>100</v>
      </c>
      <c r="I2769" t="s">
        <v>484</v>
      </c>
      <c r="J2769" t="s">
        <v>3818</v>
      </c>
      <c r="K2769" t="s">
        <v>614</v>
      </c>
      <c r="L2769" t="s">
        <v>95</v>
      </c>
      <c r="M2769" t="s">
        <v>1288</v>
      </c>
      <c r="N2769" t="s">
        <v>55</v>
      </c>
      <c r="O2769" t="s">
        <v>105</v>
      </c>
      <c r="P2769" t="s">
        <v>65</v>
      </c>
      <c r="Q2769" t="s">
        <v>106</v>
      </c>
      <c r="R2769" t="s">
        <v>65</v>
      </c>
      <c r="S2769" t="s">
        <v>8140</v>
      </c>
      <c r="T2769" t="s">
        <v>8140</v>
      </c>
      <c r="U2769" t="s">
        <v>8140</v>
      </c>
      <c r="V2769" t="s">
        <v>8140</v>
      </c>
      <c r="W2769" t="s">
        <v>8140</v>
      </c>
      <c r="X2769" t="s">
        <v>8140</v>
      </c>
      <c r="Y2769" t="s">
        <v>8140</v>
      </c>
      <c r="Z2769" t="s">
        <v>8140</v>
      </c>
      <c r="AA2769" t="s">
        <v>8140</v>
      </c>
      <c r="AB2769" t="s">
        <v>8140</v>
      </c>
      <c r="AC2769" t="s">
        <v>8140</v>
      </c>
      <c r="AD2769" t="s">
        <v>8140</v>
      </c>
      <c r="AE2769" t="s">
        <v>8140</v>
      </c>
      <c r="AF2769" t="s">
        <v>68</v>
      </c>
      <c r="AG2769" s="5">
        <v>45110</v>
      </c>
      <c r="AH2769" s="5">
        <v>45110</v>
      </c>
      <c r="AI2769" t="s">
        <v>69</v>
      </c>
    </row>
    <row r="2770" spans="1:35">
      <c r="A2770" t="s">
        <v>8141</v>
      </c>
      <c r="B2770" t="s">
        <v>57</v>
      </c>
      <c r="C2770" s="5">
        <v>45017</v>
      </c>
      <c r="D2770" s="5">
        <v>45107</v>
      </c>
      <c r="E2770" t="s">
        <v>49</v>
      </c>
      <c r="F2770" t="s">
        <v>138</v>
      </c>
      <c r="G2770" t="s">
        <v>1298</v>
      </c>
      <c r="H2770" t="s">
        <v>139</v>
      </c>
      <c r="I2770" t="s">
        <v>741</v>
      </c>
      <c r="J2770" t="s">
        <v>1312</v>
      </c>
      <c r="K2770" t="s">
        <v>245</v>
      </c>
      <c r="L2770" t="s">
        <v>1812</v>
      </c>
      <c r="M2770" t="s">
        <v>1288</v>
      </c>
      <c r="N2770" t="s">
        <v>55</v>
      </c>
      <c r="O2770" t="s">
        <v>144</v>
      </c>
      <c r="P2770" t="s">
        <v>65</v>
      </c>
      <c r="Q2770" t="s">
        <v>145</v>
      </c>
      <c r="R2770" t="s">
        <v>65</v>
      </c>
      <c r="S2770" t="s">
        <v>8142</v>
      </c>
      <c r="T2770" t="s">
        <v>8142</v>
      </c>
      <c r="U2770" t="s">
        <v>8142</v>
      </c>
      <c r="V2770" t="s">
        <v>8142</v>
      </c>
      <c r="W2770" t="s">
        <v>8142</v>
      </c>
      <c r="X2770" t="s">
        <v>8142</v>
      </c>
      <c r="Y2770" t="s">
        <v>8142</v>
      </c>
      <c r="Z2770" t="s">
        <v>8142</v>
      </c>
      <c r="AA2770" t="s">
        <v>8142</v>
      </c>
      <c r="AB2770" t="s">
        <v>8142</v>
      </c>
      <c r="AC2770" t="s">
        <v>8142</v>
      </c>
      <c r="AD2770" t="s">
        <v>8142</v>
      </c>
      <c r="AE2770" t="s">
        <v>8142</v>
      </c>
      <c r="AF2770" t="s">
        <v>68</v>
      </c>
      <c r="AG2770" s="5">
        <v>45110</v>
      </c>
      <c r="AH2770" s="5">
        <v>45110</v>
      </c>
      <c r="AI2770" t="s">
        <v>69</v>
      </c>
    </row>
    <row r="2771" spans="1:35">
      <c r="A2771" t="s">
        <v>8143</v>
      </c>
      <c r="B2771" t="s">
        <v>57</v>
      </c>
      <c r="C2771" s="5">
        <v>45017</v>
      </c>
      <c r="D2771" s="5">
        <v>45107</v>
      </c>
      <c r="E2771" t="s">
        <v>49</v>
      </c>
      <c r="F2771" t="s">
        <v>138</v>
      </c>
      <c r="G2771" t="s">
        <v>1298</v>
      </c>
      <c r="H2771" t="s">
        <v>139</v>
      </c>
      <c r="I2771" t="s">
        <v>234</v>
      </c>
      <c r="J2771" t="s">
        <v>7863</v>
      </c>
      <c r="K2771" t="s">
        <v>1545</v>
      </c>
      <c r="L2771" t="s">
        <v>319</v>
      </c>
      <c r="M2771" t="s">
        <v>1288</v>
      </c>
      <c r="N2771" t="s">
        <v>55</v>
      </c>
      <c r="O2771" t="s">
        <v>144</v>
      </c>
      <c r="P2771" t="s">
        <v>65</v>
      </c>
      <c r="Q2771" t="s">
        <v>145</v>
      </c>
      <c r="R2771" t="s">
        <v>65</v>
      </c>
      <c r="S2771" t="s">
        <v>8144</v>
      </c>
      <c r="T2771" t="s">
        <v>8144</v>
      </c>
      <c r="U2771" t="s">
        <v>8144</v>
      </c>
      <c r="V2771" t="s">
        <v>8144</v>
      </c>
      <c r="W2771" t="s">
        <v>8144</v>
      </c>
      <c r="X2771" t="s">
        <v>8144</v>
      </c>
      <c r="Y2771" t="s">
        <v>8144</v>
      </c>
      <c r="Z2771" t="s">
        <v>8144</v>
      </c>
      <c r="AA2771" t="s">
        <v>8144</v>
      </c>
      <c r="AB2771" t="s">
        <v>8144</v>
      </c>
      <c r="AC2771" t="s">
        <v>8144</v>
      </c>
      <c r="AD2771" t="s">
        <v>8144</v>
      </c>
      <c r="AE2771" t="s">
        <v>8144</v>
      </c>
      <c r="AF2771" t="s">
        <v>68</v>
      </c>
      <c r="AG2771" s="5">
        <v>45110</v>
      </c>
      <c r="AH2771" s="5">
        <v>45110</v>
      </c>
      <c r="AI2771" t="s">
        <v>69</v>
      </c>
    </row>
    <row r="2772" spans="1:35">
      <c r="A2772" t="s">
        <v>8145</v>
      </c>
      <c r="B2772" t="s">
        <v>57</v>
      </c>
      <c r="C2772" s="5">
        <v>45017</v>
      </c>
      <c r="D2772" s="5">
        <v>45107</v>
      </c>
      <c r="E2772" t="s">
        <v>49</v>
      </c>
      <c r="F2772" t="s">
        <v>138</v>
      </c>
      <c r="G2772" t="s">
        <v>1298</v>
      </c>
      <c r="H2772" t="s">
        <v>139</v>
      </c>
      <c r="I2772" t="s">
        <v>673</v>
      </c>
      <c r="J2772" t="s">
        <v>2509</v>
      </c>
      <c r="K2772" t="s">
        <v>2510</v>
      </c>
      <c r="L2772" t="s">
        <v>2511</v>
      </c>
      <c r="M2772" t="s">
        <v>1288</v>
      </c>
      <c r="N2772" t="s">
        <v>55</v>
      </c>
      <c r="O2772" t="s">
        <v>144</v>
      </c>
      <c r="P2772" t="s">
        <v>65</v>
      </c>
      <c r="Q2772" t="s">
        <v>145</v>
      </c>
      <c r="R2772" t="s">
        <v>65</v>
      </c>
      <c r="S2772" t="s">
        <v>8146</v>
      </c>
      <c r="T2772" t="s">
        <v>8146</v>
      </c>
      <c r="U2772" t="s">
        <v>8146</v>
      </c>
      <c r="V2772" t="s">
        <v>8146</v>
      </c>
      <c r="W2772" t="s">
        <v>8146</v>
      </c>
      <c r="X2772" t="s">
        <v>8146</v>
      </c>
      <c r="Y2772" t="s">
        <v>8146</v>
      </c>
      <c r="Z2772" t="s">
        <v>8146</v>
      </c>
      <c r="AA2772" t="s">
        <v>8146</v>
      </c>
      <c r="AB2772" t="s">
        <v>8146</v>
      </c>
      <c r="AC2772" t="s">
        <v>8146</v>
      </c>
      <c r="AD2772" t="s">
        <v>8146</v>
      </c>
      <c r="AE2772" t="s">
        <v>8146</v>
      </c>
      <c r="AF2772" t="s">
        <v>68</v>
      </c>
      <c r="AG2772" s="5">
        <v>45110</v>
      </c>
      <c r="AH2772" s="5">
        <v>45110</v>
      </c>
      <c r="AI2772" t="s">
        <v>69</v>
      </c>
    </row>
    <row r="2773" spans="1:35">
      <c r="A2773" t="s">
        <v>8147</v>
      </c>
      <c r="B2773" t="s">
        <v>57</v>
      </c>
      <c r="C2773" s="5">
        <v>45017</v>
      </c>
      <c r="D2773" s="5">
        <v>45107</v>
      </c>
      <c r="E2773" t="s">
        <v>49</v>
      </c>
      <c r="F2773" t="s">
        <v>138</v>
      </c>
      <c r="G2773" t="s">
        <v>1298</v>
      </c>
      <c r="H2773" t="s">
        <v>139</v>
      </c>
      <c r="I2773" t="s">
        <v>1730</v>
      </c>
      <c r="J2773" t="s">
        <v>1660</v>
      </c>
      <c r="K2773" t="s">
        <v>1816</v>
      </c>
      <c r="L2773" t="s">
        <v>1768</v>
      </c>
      <c r="M2773" t="s">
        <v>1288</v>
      </c>
      <c r="N2773" t="s">
        <v>54</v>
      </c>
      <c r="O2773" t="s">
        <v>144</v>
      </c>
      <c r="P2773" t="s">
        <v>65</v>
      </c>
      <c r="Q2773" t="s">
        <v>145</v>
      </c>
      <c r="R2773" t="s">
        <v>65</v>
      </c>
      <c r="S2773" t="s">
        <v>8148</v>
      </c>
      <c r="T2773" t="s">
        <v>8148</v>
      </c>
      <c r="U2773" t="s">
        <v>8148</v>
      </c>
      <c r="V2773" t="s">
        <v>8148</v>
      </c>
      <c r="W2773" t="s">
        <v>8148</v>
      </c>
      <c r="X2773" t="s">
        <v>8148</v>
      </c>
      <c r="Y2773" t="s">
        <v>8148</v>
      </c>
      <c r="Z2773" t="s">
        <v>8148</v>
      </c>
      <c r="AA2773" t="s">
        <v>8148</v>
      </c>
      <c r="AB2773" t="s">
        <v>8148</v>
      </c>
      <c r="AC2773" t="s">
        <v>8148</v>
      </c>
      <c r="AD2773" t="s">
        <v>8148</v>
      </c>
      <c r="AE2773" t="s">
        <v>8148</v>
      </c>
      <c r="AF2773" t="s">
        <v>68</v>
      </c>
      <c r="AG2773" s="5">
        <v>45110</v>
      </c>
      <c r="AH2773" s="5">
        <v>45110</v>
      </c>
      <c r="AI2773" t="s">
        <v>69</v>
      </c>
    </row>
    <row r="2774" spans="1:35">
      <c r="A2774" t="s">
        <v>8149</v>
      </c>
      <c r="B2774" t="s">
        <v>57</v>
      </c>
      <c r="C2774" s="5">
        <v>45017</v>
      </c>
      <c r="D2774" s="5">
        <v>45107</v>
      </c>
      <c r="E2774" t="s">
        <v>49</v>
      </c>
      <c r="F2774" t="s">
        <v>138</v>
      </c>
      <c r="G2774" t="s">
        <v>1298</v>
      </c>
      <c r="H2774" t="s">
        <v>139</v>
      </c>
      <c r="I2774" t="s">
        <v>1523</v>
      </c>
      <c r="J2774" t="s">
        <v>346</v>
      </c>
      <c r="K2774" t="s">
        <v>693</v>
      </c>
      <c r="L2774" t="s">
        <v>600</v>
      </c>
      <c r="M2774" t="s">
        <v>1288</v>
      </c>
      <c r="N2774" t="s">
        <v>55</v>
      </c>
      <c r="O2774" t="s">
        <v>144</v>
      </c>
      <c r="P2774" t="s">
        <v>65</v>
      </c>
      <c r="Q2774" t="s">
        <v>145</v>
      </c>
      <c r="R2774" t="s">
        <v>65</v>
      </c>
      <c r="S2774" t="s">
        <v>8150</v>
      </c>
      <c r="T2774" t="s">
        <v>8150</v>
      </c>
      <c r="U2774" t="s">
        <v>8150</v>
      </c>
      <c r="V2774" t="s">
        <v>8150</v>
      </c>
      <c r="W2774" t="s">
        <v>8150</v>
      </c>
      <c r="X2774" t="s">
        <v>8150</v>
      </c>
      <c r="Y2774" t="s">
        <v>8150</v>
      </c>
      <c r="Z2774" t="s">
        <v>8150</v>
      </c>
      <c r="AA2774" t="s">
        <v>8150</v>
      </c>
      <c r="AB2774" t="s">
        <v>8150</v>
      </c>
      <c r="AC2774" t="s">
        <v>8150</v>
      </c>
      <c r="AD2774" t="s">
        <v>8150</v>
      </c>
      <c r="AE2774" t="s">
        <v>8150</v>
      </c>
      <c r="AF2774" t="s">
        <v>68</v>
      </c>
      <c r="AG2774" s="5">
        <v>45110</v>
      </c>
      <c r="AH2774" s="5">
        <v>45110</v>
      </c>
      <c r="AI2774" t="s">
        <v>69</v>
      </c>
    </row>
    <row r="2775" spans="1:35">
      <c r="A2775" t="s">
        <v>8151</v>
      </c>
      <c r="B2775" t="s">
        <v>57</v>
      </c>
      <c r="C2775" s="5">
        <v>45017</v>
      </c>
      <c r="D2775" s="5">
        <v>45107</v>
      </c>
      <c r="E2775" t="s">
        <v>49</v>
      </c>
      <c r="F2775" t="s">
        <v>185</v>
      </c>
      <c r="G2775" t="s">
        <v>1371</v>
      </c>
      <c r="H2775" t="s">
        <v>186</v>
      </c>
      <c r="I2775" t="s">
        <v>533</v>
      </c>
      <c r="J2775" t="s">
        <v>585</v>
      </c>
      <c r="K2775" t="s">
        <v>542</v>
      </c>
      <c r="L2775" t="s">
        <v>586</v>
      </c>
      <c r="M2775" t="s">
        <v>1288</v>
      </c>
      <c r="N2775" t="s">
        <v>55</v>
      </c>
      <c r="O2775" t="s">
        <v>189</v>
      </c>
      <c r="P2775" t="s">
        <v>65</v>
      </c>
      <c r="Q2775" t="s">
        <v>190</v>
      </c>
      <c r="R2775" t="s">
        <v>65</v>
      </c>
      <c r="S2775" t="s">
        <v>8152</v>
      </c>
      <c r="T2775" t="s">
        <v>8152</v>
      </c>
      <c r="U2775" t="s">
        <v>8152</v>
      </c>
      <c r="V2775" t="s">
        <v>8152</v>
      </c>
      <c r="W2775" t="s">
        <v>8152</v>
      </c>
      <c r="X2775" t="s">
        <v>8152</v>
      </c>
      <c r="Y2775" t="s">
        <v>8152</v>
      </c>
      <c r="Z2775" t="s">
        <v>8152</v>
      </c>
      <c r="AA2775" t="s">
        <v>8152</v>
      </c>
      <c r="AB2775" t="s">
        <v>8152</v>
      </c>
      <c r="AC2775" t="s">
        <v>8152</v>
      </c>
      <c r="AD2775" t="s">
        <v>8152</v>
      </c>
      <c r="AE2775" t="s">
        <v>8152</v>
      </c>
      <c r="AF2775" t="s">
        <v>68</v>
      </c>
      <c r="AG2775" s="5">
        <v>45110</v>
      </c>
      <c r="AH2775" s="5">
        <v>45110</v>
      </c>
      <c r="AI2775" t="s">
        <v>69</v>
      </c>
    </row>
    <row r="2776" spans="1:35">
      <c r="A2776" t="s">
        <v>8153</v>
      </c>
      <c r="B2776" t="s">
        <v>57</v>
      </c>
      <c r="C2776" s="5">
        <v>45017</v>
      </c>
      <c r="D2776" s="5">
        <v>45107</v>
      </c>
      <c r="E2776" t="s">
        <v>49</v>
      </c>
      <c r="F2776" t="s">
        <v>185</v>
      </c>
      <c r="G2776" t="s">
        <v>1371</v>
      </c>
      <c r="H2776" t="s">
        <v>186</v>
      </c>
      <c r="I2776" t="s">
        <v>101</v>
      </c>
      <c r="J2776" t="s">
        <v>1479</v>
      </c>
      <c r="K2776" t="s">
        <v>2316</v>
      </c>
      <c r="L2776" t="s">
        <v>1120</v>
      </c>
      <c r="M2776" t="s">
        <v>1288</v>
      </c>
      <c r="N2776" t="s">
        <v>55</v>
      </c>
      <c r="O2776" t="s">
        <v>189</v>
      </c>
      <c r="P2776" t="s">
        <v>65</v>
      </c>
      <c r="Q2776" t="s">
        <v>190</v>
      </c>
      <c r="R2776" t="s">
        <v>65</v>
      </c>
      <c r="S2776" t="s">
        <v>8154</v>
      </c>
      <c r="T2776" t="s">
        <v>8154</v>
      </c>
      <c r="U2776" t="s">
        <v>8154</v>
      </c>
      <c r="V2776" t="s">
        <v>8154</v>
      </c>
      <c r="W2776" t="s">
        <v>8154</v>
      </c>
      <c r="X2776" t="s">
        <v>8154</v>
      </c>
      <c r="Y2776" t="s">
        <v>8154</v>
      </c>
      <c r="Z2776" t="s">
        <v>8154</v>
      </c>
      <c r="AA2776" t="s">
        <v>8154</v>
      </c>
      <c r="AB2776" t="s">
        <v>8154</v>
      </c>
      <c r="AC2776" t="s">
        <v>8154</v>
      </c>
      <c r="AD2776" t="s">
        <v>8154</v>
      </c>
      <c r="AE2776" t="s">
        <v>8154</v>
      </c>
      <c r="AF2776" t="s">
        <v>68</v>
      </c>
      <c r="AG2776" s="5">
        <v>45110</v>
      </c>
      <c r="AH2776" s="5">
        <v>45110</v>
      </c>
      <c r="AI2776" t="s">
        <v>69</v>
      </c>
    </row>
    <row r="2777" spans="1:35">
      <c r="A2777" t="s">
        <v>8155</v>
      </c>
      <c r="B2777" t="s">
        <v>57</v>
      </c>
      <c r="C2777" s="5">
        <v>45017</v>
      </c>
      <c r="D2777" s="5">
        <v>45107</v>
      </c>
      <c r="E2777" t="s">
        <v>49</v>
      </c>
      <c r="F2777" t="s">
        <v>185</v>
      </c>
      <c r="G2777" t="s">
        <v>1371</v>
      </c>
      <c r="H2777" t="s">
        <v>186</v>
      </c>
      <c r="I2777" t="s">
        <v>1258</v>
      </c>
      <c r="J2777" t="s">
        <v>3453</v>
      </c>
      <c r="K2777" t="s">
        <v>3764</v>
      </c>
      <c r="L2777" t="s">
        <v>175</v>
      </c>
      <c r="M2777" t="s">
        <v>1288</v>
      </c>
      <c r="N2777" t="s">
        <v>55</v>
      </c>
      <c r="O2777" t="s">
        <v>189</v>
      </c>
      <c r="P2777" t="s">
        <v>65</v>
      </c>
      <c r="Q2777" t="s">
        <v>190</v>
      </c>
      <c r="R2777" t="s">
        <v>65</v>
      </c>
      <c r="S2777" t="s">
        <v>8156</v>
      </c>
      <c r="T2777" t="s">
        <v>8156</v>
      </c>
      <c r="U2777" t="s">
        <v>8156</v>
      </c>
      <c r="V2777" t="s">
        <v>8156</v>
      </c>
      <c r="W2777" t="s">
        <v>8156</v>
      </c>
      <c r="X2777" t="s">
        <v>8156</v>
      </c>
      <c r="Y2777" t="s">
        <v>8156</v>
      </c>
      <c r="Z2777" t="s">
        <v>8156</v>
      </c>
      <c r="AA2777" t="s">
        <v>8156</v>
      </c>
      <c r="AB2777" t="s">
        <v>8156</v>
      </c>
      <c r="AC2777" t="s">
        <v>8156</v>
      </c>
      <c r="AD2777" t="s">
        <v>8156</v>
      </c>
      <c r="AE2777" t="s">
        <v>8156</v>
      </c>
      <c r="AF2777" t="s">
        <v>68</v>
      </c>
      <c r="AG2777" s="5">
        <v>45110</v>
      </c>
      <c r="AH2777" s="5">
        <v>45110</v>
      </c>
      <c r="AI2777" t="s">
        <v>69</v>
      </c>
    </row>
    <row r="2778" spans="1:35">
      <c r="A2778" t="s">
        <v>8157</v>
      </c>
      <c r="B2778" t="s">
        <v>57</v>
      </c>
      <c r="C2778" s="5">
        <v>45017</v>
      </c>
      <c r="D2778" s="5">
        <v>45107</v>
      </c>
      <c r="E2778" t="s">
        <v>49</v>
      </c>
      <c r="F2778" t="s">
        <v>193</v>
      </c>
      <c r="G2778" t="s">
        <v>1332</v>
      </c>
      <c r="H2778" t="s">
        <v>194</v>
      </c>
      <c r="I2778" t="s">
        <v>83</v>
      </c>
      <c r="J2778" t="s">
        <v>340</v>
      </c>
      <c r="K2778" t="s">
        <v>1743</v>
      </c>
      <c r="L2778" t="s">
        <v>272</v>
      </c>
      <c r="M2778" t="s">
        <v>1288</v>
      </c>
      <c r="N2778" t="s">
        <v>54</v>
      </c>
      <c r="O2778" t="s">
        <v>198</v>
      </c>
      <c r="P2778" t="s">
        <v>65</v>
      </c>
      <c r="Q2778" t="s">
        <v>199</v>
      </c>
      <c r="R2778" t="s">
        <v>65</v>
      </c>
      <c r="S2778" t="s">
        <v>8158</v>
      </c>
      <c r="T2778" t="s">
        <v>8158</v>
      </c>
      <c r="U2778" t="s">
        <v>8158</v>
      </c>
      <c r="V2778" t="s">
        <v>8158</v>
      </c>
      <c r="W2778" t="s">
        <v>8158</v>
      </c>
      <c r="X2778" t="s">
        <v>8158</v>
      </c>
      <c r="Y2778" t="s">
        <v>8158</v>
      </c>
      <c r="Z2778" t="s">
        <v>8158</v>
      </c>
      <c r="AA2778" t="s">
        <v>8158</v>
      </c>
      <c r="AB2778" t="s">
        <v>8158</v>
      </c>
      <c r="AC2778" t="s">
        <v>8158</v>
      </c>
      <c r="AD2778" t="s">
        <v>8158</v>
      </c>
      <c r="AE2778" t="s">
        <v>8158</v>
      </c>
      <c r="AF2778" t="s">
        <v>68</v>
      </c>
      <c r="AG2778" s="5">
        <v>45110</v>
      </c>
      <c r="AH2778" s="5">
        <v>45110</v>
      </c>
      <c r="AI2778" t="s">
        <v>69</v>
      </c>
    </row>
    <row r="2779" spans="1:35">
      <c r="A2779" t="s">
        <v>8159</v>
      </c>
      <c r="B2779" t="s">
        <v>57</v>
      </c>
      <c r="C2779" s="5">
        <v>45017</v>
      </c>
      <c r="D2779" s="5">
        <v>45107</v>
      </c>
      <c r="E2779" t="s">
        <v>49</v>
      </c>
      <c r="F2779" t="s">
        <v>193</v>
      </c>
      <c r="G2779" t="s">
        <v>1332</v>
      </c>
      <c r="H2779" t="s">
        <v>194</v>
      </c>
      <c r="I2779" t="s">
        <v>121</v>
      </c>
      <c r="J2779" t="s">
        <v>6562</v>
      </c>
      <c r="K2779" t="s">
        <v>403</v>
      </c>
      <c r="L2779" t="s">
        <v>219</v>
      </c>
      <c r="M2779" t="s">
        <v>1288</v>
      </c>
      <c r="N2779" t="s">
        <v>55</v>
      </c>
      <c r="O2779" t="s">
        <v>198</v>
      </c>
      <c r="P2779" t="s">
        <v>65</v>
      </c>
      <c r="Q2779" t="s">
        <v>199</v>
      </c>
      <c r="R2779" t="s">
        <v>65</v>
      </c>
      <c r="S2779" t="s">
        <v>8160</v>
      </c>
      <c r="T2779" t="s">
        <v>8160</v>
      </c>
      <c r="U2779" t="s">
        <v>8160</v>
      </c>
      <c r="V2779" t="s">
        <v>8160</v>
      </c>
      <c r="W2779" t="s">
        <v>8160</v>
      </c>
      <c r="X2779" t="s">
        <v>8160</v>
      </c>
      <c r="Y2779" t="s">
        <v>8160</v>
      </c>
      <c r="Z2779" t="s">
        <v>8160</v>
      </c>
      <c r="AA2779" t="s">
        <v>8160</v>
      </c>
      <c r="AB2779" t="s">
        <v>8160</v>
      </c>
      <c r="AC2779" t="s">
        <v>8160</v>
      </c>
      <c r="AD2779" t="s">
        <v>8160</v>
      </c>
      <c r="AE2779" t="s">
        <v>8160</v>
      </c>
      <c r="AF2779" t="s">
        <v>68</v>
      </c>
      <c r="AG2779" s="5">
        <v>45110</v>
      </c>
      <c r="AH2779" s="5">
        <v>45110</v>
      </c>
      <c r="AI2779" t="s">
        <v>69</v>
      </c>
    </row>
    <row r="2780" spans="1:35">
      <c r="A2780" t="s">
        <v>8161</v>
      </c>
      <c r="B2780" t="s">
        <v>57</v>
      </c>
      <c r="C2780" s="5">
        <v>45017</v>
      </c>
      <c r="D2780" s="5">
        <v>45107</v>
      </c>
      <c r="E2780" t="s">
        <v>49</v>
      </c>
      <c r="F2780" t="s">
        <v>193</v>
      </c>
      <c r="G2780" t="s">
        <v>1332</v>
      </c>
      <c r="H2780" t="s">
        <v>194</v>
      </c>
      <c r="I2780" t="s">
        <v>1540</v>
      </c>
      <c r="J2780" t="s">
        <v>1681</v>
      </c>
      <c r="K2780" t="s">
        <v>471</v>
      </c>
      <c r="L2780" t="s">
        <v>5476</v>
      </c>
      <c r="M2780" t="s">
        <v>1288</v>
      </c>
      <c r="N2780" t="s">
        <v>55</v>
      </c>
      <c r="O2780" t="s">
        <v>198</v>
      </c>
      <c r="P2780" t="s">
        <v>65</v>
      </c>
      <c r="Q2780" t="s">
        <v>199</v>
      </c>
      <c r="R2780" t="s">
        <v>65</v>
      </c>
      <c r="S2780" t="s">
        <v>8162</v>
      </c>
      <c r="T2780" t="s">
        <v>8162</v>
      </c>
      <c r="U2780" t="s">
        <v>8162</v>
      </c>
      <c r="V2780" t="s">
        <v>8162</v>
      </c>
      <c r="W2780" t="s">
        <v>8162</v>
      </c>
      <c r="X2780" t="s">
        <v>8162</v>
      </c>
      <c r="Y2780" t="s">
        <v>8162</v>
      </c>
      <c r="Z2780" t="s">
        <v>8162</v>
      </c>
      <c r="AA2780" t="s">
        <v>8162</v>
      </c>
      <c r="AB2780" t="s">
        <v>8162</v>
      </c>
      <c r="AC2780" t="s">
        <v>8162</v>
      </c>
      <c r="AD2780" t="s">
        <v>8162</v>
      </c>
      <c r="AE2780" t="s">
        <v>8162</v>
      </c>
      <c r="AF2780" t="s">
        <v>68</v>
      </c>
      <c r="AG2780" s="5">
        <v>45110</v>
      </c>
      <c r="AH2780" s="5">
        <v>45110</v>
      </c>
      <c r="AI2780" t="s">
        <v>69</v>
      </c>
    </row>
    <row r="2781" spans="1:35">
      <c r="A2781" t="s">
        <v>8163</v>
      </c>
      <c r="B2781" t="s">
        <v>57</v>
      </c>
      <c r="C2781" s="5">
        <v>45017</v>
      </c>
      <c r="D2781" s="5">
        <v>45107</v>
      </c>
      <c r="E2781" t="s">
        <v>49</v>
      </c>
      <c r="F2781" t="s">
        <v>207</v>
      </c>
      <c r="G2781" t="s">
        <v>1630</v>
      </c>
      <c r="H2781" t="s">
        <v>208</v>
      </c>
      <c r="I2781" t="s">
        <v>1609</v>
      </c>
      <c r="J2781" t="s">
        <v>1647</v>
      </c>
      <c r="K2781" t="s">
        <v>1074</v>
      </c>
      <c r="L2781" t="s">
        <v>255</v>
      </c>
      <c r="M2781" t="s">
        <v>1288</v>
      </c>
      <c r="N2781" t="s">
        <v>55</v>
      </c>
      <c r="O2781" t="s">
        <v>213</v>
      </c>
      <c r="P2781" t="s">
        <v>65</v>
      </c>
      <c r="Q2781" t="s">
        <v>214</v>
      </c>
      <c r="R2781" t="s">
        <v>65</v>
      </c>
      <c r="S2781" t="s">
        <v>8164</v>
      </c>
      <c r="T2781" t="s">
        <v>8164</v>
      </c>
      <c r="U2781" t="s">
        <v>8164</v>
      </c>
      <c r="V2781" t="s">
        <v>8164</v>
      </c>
      <c r="W2781" t="s">
        <v>8164</v>
      </c>
      <c r="X2781" t="s">
        <v>8164</v>
      </c>
      <c r="Y2781" t="s">
        <v>8164</v>
      </c>
      <c r="Z2781" t="s">
        <v>8164</v>
      </c>
      <c r="AA2781" t="s">
        <v>8164</v>
      </c>
      <c r="AB2781" t="s">
        <v>8164</v>
      </c>
      <c r="AC2781" t="s">
        <v>8164</v>
      </c>
      <c r="AD2781" t="s">
        <v>8164</v>
      </c>
      <c r="AE2781" t="s">
        <v>8164</v>
      </c>
      <c r="AF2781" t="s">
        <v>68</v>
      </c>
      <c r="AG2781" s="5">
        <v>45110</v>
      </c>
      <c r="AH2781" s="5">
        <v>45110</v>
      </c>
      <c r="AI2781" t="s">
        <v>69</v>
      </c>
    </row>
    <row r="2782" spans="1:35">
      <c r="A2782" t="s">
        <v>8165</v>
      </c>
      <c r="B2782" t="s">
        <v>57</v>
      </c>
      <c r="C2782" s="5">
        <v>45017</v>
      </c>
      <c r="D2782" s="5">
        <v>45107</v>
      </c>
      <c r="E2782" t="s">
        <v>49</v>
      </c>
      <c r="F2782" t="s">
        <v>1704</v>
      </c>
      <c r="G2782" t="s">
        <v>1705</v>
      </c>
      <c r="H2782" t="s">
        <v>1705</v>
      </c>
      <c r="I2782" t="s">
        <v>1072</v>
      </c>
      <c r="J2782" t="s">
        <v>8166</v>
      </c>
      <c r="K2782" t="s">
        <v>882</v>
      </c>
      <c r="L2782" t="s">
        <v>3935</v>
      </c>
      <c r="M2782" t="s">
        <v>1288</v>
      </c>
      <c r="N2782" t="s">
        <v>55</v>
      </c>
      <c r="O2782" t="s">
        <v>1708</v>
      </c>
      <c r="P2782" t="s">
        <v>65</v>
      </c>
      <c r="Q2782" t="s">
        <v>1709</v>
      </c>
      <c r="R2782" t="s">
        <v>65</v>
      </c>
      <c r="S2782" t="s">
        <v>8167</v>
      </c>
      <c r="T2782" t="s">
        <v>8167</v>
      </c>
      <c r="U2782" t="s">
        <v>8167</v>
      </c>
      <c r="V2782" t="s">
        <v>8167</v>
      </c>
      <c r="W2782" t="s">
        <v>8167</v>
      </c>
      <c r="X2782" t="s">
        <v>8167</v>
      </c>
      <c r="Y2782" t="s">
        <v>8167</v>
      </c>
      <c r="Z2782" t="s">
        <v>8167</v>
      </c>
      <c r="AA2782" t="s">
        <v>8167</v>
      </c>
      <c r="AB2782" t="s">
        <v>8167</v>
      </c>
      <c r="AC2782" t="s">
        <v>8167</v>
      </c>
      <c r="AD2782" t="s">
        <v>8167</v>
      </c>
      <c r="AE2782" t="s">
        <v>8167</v>
      </c>
      <c r="AF2782" t="s">
        <v>68</v>
      </c>
      <c r="AG2782" s="5">
        <v>45110</v>
      </c>
      <c r="AH2782" s="5">
        <v>45110</v>
      </c>
      <c r="AI2782" t="s">
        <v>69</v>
      </c>
    </row>
    <row r="2783" spans="1:35">
      <c r="A2783" t="s">
        <v>8168</v>
      </c>
      <c r="B2783" t="s">
        <v>57</v>
      </c>
      <c r="C2783" s="5">
        <v>45017</v>
      </c>
      <c r="D2783" s="5">
        <v>45107</v>
      </c>
      <c r="E2783" t="s">
        <v>49</v>
      </c>
      <c r="F2783" t="s">
        <v>1782</v>
      </c>
      <c r="G2783" t="s">
        <v>1291</v>
      </c>
      <c r="H2783" t="s">
        <v>1783</v>
      </c>
      <c r="I2783" t="s">
        <v>160</v>
      </c>
      <c r="J2783" t="s">
        <v>1079</v>
      </c>
      <c r="K2783" t="s">
        <v>117</v>
      </c>
      <c r="L2783" t="s">
        <v>7897</v>
      </c>
      <c r="M2783" t="s">
        <v>1288</v>
      </c>
      <c r="N2783" t="s">
        <v>54</v>
      </c>
      <c r="O2783" t="s">
        <v>87</v>
      </c>
      <c r="P2783" t="s">
        <v>65</v>
      </c>
      <c r="Q2783" t="s">
        <v>88</v>
      </c>
      <c r="R2783" t="s">
        <v>65</v>
      </c>
      <c r="S2783" t="s">
        <v>8169</v>
      </c>
      <c r="T2783" t="s">
        <v>8169</v>
      </c>
      <c r="U2783" t="s">
        <v>8169</v>
      </c>
      <c r="V2783" t="s">
        <v>8169</v>
      </c>
      <c r="W2783" t="s">
        <v>8169</v>
      </c>
      <c r="X2783" t="s">
        <v>8169</v>
      </c>
      <c r="Y2783" t="s">
        <v>8169</v>
      </c>
      <c r="Z2783" t="s">
        <v>8169</v>
      </c>
      <c r="AA2783" t="s">
        <v>8169</v>
      </c>
      <c r="AB2783" t="s">
        <v>8169</v>
      </c>
      <c r="AC2783" t="s">
        <v>8169</v>
      </c>
      <c r="AD2783" t="s">
        <v>8169</v>
      </c>
      <c r="AE2783" t="s">
        <v>8169</v>
      </c>
      <c r="AF2783" t="s">
        <v>68</v>
      </c>
      <c r="AG2783" s="5">
        <v>45110</v>
      </c>
      <c r="AH2783" s="5">
        <v>45110</v>
      </c>
      <c r="AI2783" t="s">
        <v>69</v>
      </c>
    </row>
    <row r="2784" spans="1:35">
      <c r="A2784" t="s">
        <v>8170</v>
      </c>
      <c r="B2784" t="s">
        <v>57</v>
      </c>
      <c r="C2784" s="5">
        <v>45017</v>
      </c>
      <c r="D2784" s="5">
        <v>45107</v>
      </c>
      <c r="E2784" t="s">
        <v>47</v>
      </c>
      <c r="F2784" t="s">
        <v>99</v>
      </c>
      <c r="G2784" t="s">
        <v>1298</v>
      </c>
      <c r="H2784" t="s">
        <v>100</v>
      </c>
      <c r="I2784" t="s">
        <v>121</v>
      </c>
      <c r="J2784" t="s">
        <v>122</v>
      </c>
      <c r="K2784" t="s">
        <v>123</v>
      </c>
      <c r="L2784" t="s">
        <v>124</v>
      </c>
      <c r="M2784" t="s">
        <v>1288</v>
      </c>
      <c r="N2784" t="s">
        <v>55</v>
      </c>
      <c r="O2784" t="s">
        <v>105</v>
      </c>
      <c r="P2784" t="s">
        <v>65</v>
      </c>
      <c r="Q2784" t="s">
        <v>106</v>
      </c>
      <c r="R2784" t="s">
        <v>65</v>
      </c>
      <c r="S2784" t="s">
        <v>8171</v>
      </c>
      <c r="T2784" t="s">
        <v>8171</v>
      </c>
      <c r="U2784" t="s">
        <v>8171</v>
      </c>
      <c r="V2784" t="s">
        <v>8171</v>
      </c>
      <c r="W2784" t="s">
        <v>8171</v>
      </c>
      <c r="X2784" t="s">
        <v>8171</v>
      </c>
      <c r="Y2784" t="s">
        <v>8171</v>
      </c>
      <c r="Z2784" t="s">
        <v>8171</v>
      </c>
      <c r="AA2784" t="s">
        <v>8171</v>
      </c>
      <c r="AB2784" t="s">
        <v>8171</v>
      </c>
      <c r="AC2784" t="s">
        <v>8171</v>
      </c>
      <c r="AD2784" t="s">
        <v>8171</v>
      </c>
      <c r="AE2784" t="s">
        <v>8171</v>
      </c>
      <c r="AF2784" t="s">
        <v>68</v>
      </c>
      <c r="AG2784" s="5">
        <v>45110</v>
      </c>
      <c r="AH2784" s="5">
        <v>45110</v>
      </c>
      <c r="AI2784" t="s">
        <v>69</v>
      </c>
    </row>
    <row r="2785" spans="1:35">
      <c r="A2785" t="s">
        <v>8172</v>
      </c>
      <c r="B2785" t="s">
        <v>57</v>
      </c>
      <c r="C2785" s="5">
        <v>45017</v>
      </c>
      <c r="D2785" s="5">
        <v>45107</v>
      </c>
      <c r="E2785" t="s">
        <v>47</v>
      </c>
      <c r="F2785" t="s">
        <v>99</v>
      </c>
      <c r="G2785" t="s">
        <v>1298</v>
      </c>
      <c r="H2785" t="s">
        <v>100</v>
      </c>
      <c r="I2785" t="s">
        <v>940</v>
      </c>
      <c r="J2785" t="s">
        <v>2007</v>
      </c>
      <c r="K2785" t="s">
        <v>2415</v>
      </c>
      <c r="L2785" t="s">
        <v>4324</v>
      </c>
      <c r="M2785" t="s">
        <v>1288</v>
      </c>
      <c r="N2785" t="s">
        <v>55</v>
      </c>
      <c r="O2785" t="s">
        <v>105</v>
      </c>
      <c r="P2785" t="s">
        <v>65</v>
      </c>
      <c r="Q2785" t="s">
        <v>106</v>
      </c>
      <c r="R2785" t="s">
        <v>65</v>
      </c>
      <c r="S2785" t="s">
        <v>8173</v>
      </c>
      <c r="T2785" t="s">
        <v>8173</v>
      </c>
      <c r="U2785" t="s">
        <v>8173</v>
      </c>
      <c r="V2785" t="s">
        <v>8173</v>
      </c>
      <c r="W2785" t="s">
        <v>8173</v>
      </c>
      <c r="X2785" t="s">
        <v>8173</v>
      </c>
      <c r="Y2785" t="s">
        <v>8173</v>
      </c>
      <c r="Z2785" t="s">
        <v>8173</v>
      </c>
      <c r="AA2785" t="s">
        <v>8173</v>
      </c>
      <c r="AB2785" t="s">
        <v>8173</v>
      </c>
      <c r="AC2785" t="s">
        <v>8173</v>
      </c>
      <c r="AD2785" t="s">
        <v>8173</v>
      </c>
      <c r="AE2785" t="s">
        <v>8173</v>
      </c>
      <c r="AF2785" t="s">
        <v>68</v>
      </c>
      <c r="AG2785" s="5">
        <v>45110</v>
      </c>
      <c r="AH2785" s="5">
        <v>45110</v>
      </c>
      <c r="AI2785" t="s">
        <v>69</v>
      </c>
    </row>
    <row r="2786" spans="1:35">
      <c r="A2786" t="s">
        <v>8174</v>
      </c>
      <c r="B2786" t="s">
        <v>57</v>
      </c>
      <c r="C2786" s="5">
        <v>45017</v>
      </c>
      <c r="D2786" s="5">
        <v>45107</v>
      </c>
      <c r="E2786" t="s">
        <v>49</v>
      </c>
      <c r="F2786" t="s">
        <v>207</v>
      </c>
      <c r="G2786" t="s">
        <v>1630</v>
      </c>
      <c r="H2786" t="s">
        <v>208</v>
      </c>
      <c r="I2786" t="s">
        <v>140</v>
      </c>
      <c r="J2786" t="s">
        <v>2815</v>
      </c>
      <c r="K2786" t="s">
        <v>1074</v>
      </c>
      <c r="L2786" t="s">
        <v>397</v>
      </c>
      <c r="M2786" t="s">
        <v>1288</v>
      </c>
      <c r="N2786" t="s">
        <v>55</v>
      </c>
      <c r="O2786" t="s">
        <v>213</v>
      </c>
      <c r="P2786" t="s">
        <v>65</v>
      </c>
      <c r="Q2786" t="s">
        <v>214</v>
      </c>
      <c r="R2786" t="s">
        <v>65</v>
      </c>
      <c r="S2786" t="s">
        <v>8175</v>
      </c>
      <c r="T2786" t="s">
        <v>8175</v>
      </c>
      <c r="U2786" t="s">
        <v>8175</v>
      </c>
      <c r="V2786" t="s">
        <v>8175</v>
      </c>
      <c r="W2786" t="s">
        <v>8175</v>
      </c>
      <c r="X2786" t="s">
        <v>8175</v>
      </c>
      <c r="Y2786" t="s">
        <v>8175</v>
      </c>
      <c r="Z2786" t="s">
        <v>8175</v>
      </c>
      <c r="AA2786" t="s">
        <v>8175</v>
      </c>
      <c r="AB2786" t="s">
        <v>8175</v>
      </c>
      <c r="AC2786" t="s">
        <v>8175</v>
      </c>
      <c r="AD2786" t="s">
        <v>8175</v>
      </c>
      <c r="AE2786" t="s">
        <v>8175</v>
      </c>
      <c r="AF2786" t="s">
        <v>68</v>
      </c>
      <c r="AG2786" s="5">
        <v>45110</v>
      </c>
      <c r="AH2786" s="5">
        <v>45110</v>
      </c>
      <c r="AI2786" t="s">
        <v>69</v>
      </c>
    </row>
    <row r="2787" spans="1:35">
      <c r="A2787" t="s">
        <v>8176</v>
      </c>
      <c r="B2787" t="s">
        <v>57</v>
      </c>
      <c r="C2787" s="5">
        <v>45017</v>
      </c>
      <c r="D2787" s="5">
        <v>45107</v>
      </c>
      <c r="E2787" t="s">
        <v>49</v>
      </c>
      <c r="F2787" t="s">
        <v>207</v>
      </c>
      <c r="G2787" t="s">
        <v>1630</v>
      </c>
      <c r="H2787" t="s">
        <v>208</v>
      </c>
      <c r="I2787" t="s">
        <v>815</v>
      </c>
      <c r="J2787" t="s">
        <v>1006</v>
      </c>
      <c r="K2787" t="s">
        <v>245</v>
      </c>
      <c r="L2787" t="s">
        <v>175</v>
      </c>
      <c r="M2787" t="s">
        <v>1288</v>
      </c>
      <c r="N2787" t="s">
        <v>55</v>
      </c>
      <c r="O2787" t="s">
        <v>213</v>
      </c>
      <c r="P2787" t="s">
        <v>65</v>
      </c>
      <c r="Q2787" t="s">
        <v>214</v>
      </c>
      <c r="R2787" t="s">
        <v>65</v>
      </c>
      <c r="S2787" t="s">
        <v>8177</v>
      </c>
      <c r="T2787" t="s">
        <v>8177</v>
      </c>
      <c r="U2787" t="s">
        <v>8177</v>
      </c>
      <c r="V2787" t="s">
        <v>8177</v>
      </c>
      <c r="W2787" t="s">
        <v>8177</v>
      </c>
      <c r="X2787" t="s">
        <v>8177</v>
      </c>
      <c r="Y2787" t="s">
        <v>8177</v>
      </c>
      <c r="Z2787" t="s">
        <v>8177</v>
      </c>
      <c r="AA2787" t="s">
        <v>8177</v>
      </c>
      <c r="AB2787" t="s">
        <v>8177</v>
      </c>
      <c r="AC2787" t="s">
        <v>8177</v>
      </c>
      <c r="AD2787" t="s">
        <v>8177</v>
      </c>
      <c r="AE2787" t="s">
        <v>8177</v>
      </c>
      <c r="AF2787" t="s">
        <v>68</v>
      </c>
      <c r="AG2787" s="5">
        <v>45110</v>
      </c>
      <c r="AH2787" s="5">
        <v>45110</v>
      </c>
      <c r="AI2787" t="s">
        <v>69</v>
      </c>
    </row>
    <row r="2788" spans="1:35">
      <c r="A2788" t="s">
        <v>8178</v>
      </c>
      <c r="B2788" t="s">
        <v>57</v>
      </c>
      <c r="C2788" s="5">
        <v>45017</v>
      </c>
      <c r="D2788" s="5">
        <v>45107</v>
      </c>
      <c r="E2788" t="s">
        <v>49</v>
      </c>
      <c r="F2788" t="s">
        <v>983</v>
      </c>
      <c r="G2788" t="s">
        <v>984</v>
      </c>
      <c r="H2788" t="s">
        <v>984</v>
      </c>
      <c r="I2788" t="s">
        <v>160</v>
      </c>
      <c r="J2788" t="s">
        <v>5415</v>
      </c>
      <c r="K2788" t="s">
        <v>393</v>
      </c>
      <c r="L2788" t="s">
        <v>175</v>
      </c>
      <c r="M2788" t="s">
        <v>1288</v>
      </c>
      <c r="N2788" t="s">
        <v>55</v>
      </c>
      <c r="O2788" t="s">
        <v>77</v>
      </c>
      <c r="P2788" t="s">
        <v>65</v>
      </c>
      <c r="Q2788" t="s">
        <v>78</v>
      </c>
      <c r="R2788" t="s">
        <v>65</v>
      </c>
      <c r="S2788" t="s">
        <v>8179</v>
      </c>
      <c r="T2788" t="s">
        <v>8179</v>
      </c>
      <c r="U2788" t="s">
        <v>8179</v>
      </c>
      <c r="V2788" t="s">
        <v>8179</v>
      </c>
      <c r="W2788" t="s">
        <v>8179</v>
      </c>
      <c r="X2788" t="s">
        <v>8179</v>
      </c>
      <c r="Y2788" t="s">
        <v>8179</v>
      </c>
      <c r="Z2788" t="s">
        <v>8179</v>
      </c>
      <c r="AA2788" t="s">
        <v>8179</v>
      </c>
      <c r="AB2788" t="s">
        <v>8179</v>
      </c>
      <c r="AC2788" t="s">
        <v>8179</v>
      </c>
      <c r="AD2788" t="s">
        <v>8179</v>
      </c>
      <c r="AE2788" t="s">
        <v>8179</v>
      </c>
      <c r="AF2788" t="s">
        <v>68</v>
      </c>
      <c r="AG2788" s="5">
        <v>45110</v>
      </c>
      <c r="AH2788" s="5">
        <v>45110</v>
      </c>
      <c r="AI2788" t="s">
        <v>69</v>
      </c>
    </row>
    <row r="2789" spans="1:35">
      <c r="A2789" t="s">
        <v>8180</v>
      </c>
      <c r="B2789" t="s">
        <v>57</v>
      </c>
      <c r="C2789" s="5">
        <v>45017</v>
      </c>
      <c r="D2789" s="5">
        <v>45107</v>
      </c>
      <c r="E2789" t="s">
        <v>49</v>
      </c>
      <c r="F2789" t="s">
        <v>931</v>
      </c>
      <c r="G2789" t="s">
        <v>1558</v>
      </c>
      <c r="H2789" t="s">
        <v>932</v>
      </c>
      <c r="I2789" t="s">
        <v>160</v>
      </c>
      <c r="J2789" t="s">
        <v>7759</v>
      </c>
      <c r="K2789" t="s">
        <v>7760</v>
      </c>
      <c r="L2789" t="s">
        <v>986</v>
      </c>
      <c r="M2789" t="s">
        <v>1288</v>
      </c>
      <c r="N2789" t="s">
        <v>55</v>
      </c>
      <c r="O2789" t="s">
        <v>936</v>
      </c>
      <c r="P2789" t="s">
        <v>65</v>
      </c>
      <c r="Q2789" t="s">
        <v>937</v>
      </c>
      <c r="R2789" t="s">
        <v>65</v>
      </c>
      <c r="S2789" t="s">
        <v>8181</v>
      </c>
      <c r="T2789" t="s">
        <v>8181</v>
      </c>
      <c r="U2789" t="s">
        <v>8181</v>
      </c>
      <c r="V2789" t="s">
        <v>8181</v>
      </c>
      <c r="W2789" t="s">
        <v>8181</v>
      </c>
      <c r="X2789" t="s">
        <v>8181</v>
      </c>
      <c r="Y2789" t="s">
        <v>8181</v>
      </c>
      <c r="Z2789" t="s">
        <v>8181</v>
      </c>
      <c r="AA2789" t="s">
        <v>8181</v>
      </c>
      <c r="AB2789" t="s">
        <v>8181</v>
      </c>
      <c r="AC2789" t="s">
        <v>8181</v>
      </c>
      <c r="AD2789" t="s">
        <v>8181</v>
      </c>
      <c r="AE2789" t="s">
        <v>8181</v>
      </c>
      <c r="AF2789" t="s">
        <v>68</v>
      </c>
      <c r="AG2789" s="5">
        <v>45110</v>
      </c>
      <c r="AH2789" s="5">
        <v>45110</v>
      </c>
      <c r="AI2789" t="s">
        <v>69</v>
      </c>
    </row>
    <row r="2790" spans="1:35">
      <c r="A2790" t="s">
        <v>8182</v>
      </c>
      <c r="B2790" t="s">
        <v>57</v>
      </c>
      <c r="C2790" s="5">
        <v>45017</v>
      </c>
      <c r="D2790" s="5">
        <v>45107</v>
      </c>
      <c r="E2790" t="s">
        <v>49</v>
      </c>
      <c r="F2790" t="s">
        <v>1782</v>
      </c>
      <c r="G2790" t="s">
        <v>1291</v>
      </c>
      <c r="H2790" t="s">
        <v>1783</v>
      </c>
      <c r="I2790" t="s">
        <v>160</v>
      </c>
      <c r="J2790" t="s">
        <v>7726</v>
      </c>
      <c r="K2790" t="s">
        <v>1879</v>
      </c>
      <c r="L2790" t="s">
        <v>7727</v>
      </c>
      <c r="M2790" t="s">
        <v>1288</v>
      </c>
      <c r="N2790" t="s">
        <v>54</v>
      </c>
      <c r="O2790" t="s">
        <v>87</v>
      </c>
      <c r="P2790" t="s">
        <v>65</v>
      </c>
      <c r="Q2790" t="s">
        <v>88</v>
      </c>
      <c r="R2790" t="s">
        <v>65</v>
      </c>
      <c r="S2790" t="s">
        <v>8183</v>
      </c>
      <c r="T2790" t="s">
        <v>8183</v>
      </c>
      <c r="U2790" t="s">
        <v>8183</v>
      </c>
      <c r="V2790" t="s">
        <v>8183</v>
      </c>
      <c r="W2790" t="s">
        <v>8183</v>
      </c>
      <c r="X2790" t="s">
        <v>8183</v>
      </c>
      <c r="Y2790" t="s">
        <v>8183</v>
      </c>
      <c r="Z2790" t="s">
        <v>8183</v>
      </c>
      <c r="AA2790" t="s">
        <v>8183</v>
      </c>
      <c r="AB2790" t="s">
        <v>8183</v>
      </c>
      <c r="AC2790" t="s">
        <v>8183</v>
      </c>
      <c r="AD2790" t="s">
        <v>8183</v>
      </c>
      <c r="AE2790" t="s">
        <v>8183</v>
      </c>
      <c r="AF2790" t="s">
        <v>68</v>
      </c>
      <c r="AG2790" s="5">
        <v>45110</v>
      </c>
      <c r="AH2790" s="5">
        <v>45110</v>
      </c>
      <c r="AI2790" t="s">
        <v>69</v>
      </c>
    </row>
    <row r="2791" spans="1:35">
      <c r="A2791" t="s">
        <v>8184</v>
      </c>
      <c r="B2791" t="s">
        <v>57</v>
      </c>
      <c r="C2791" s="5">
        <v>45017</v>
      </c>
      <c r="D2791" s="5">
        <v>45107</v>
      </c>
      <c r="E2791" t="s">
        <v>49</v>
      </c>
      <c r="F2791" t="s">
        <v>1782</v>
      </c>
      <c r="G2791" t="s">
        <v>1291</v>
      </c>
      <c r="H2791" t="s">
        <v>1783</v>
      </c>
      <c r="I2791" t="s">
        <v>160</v>
      </c>
      <c r="J2791" t="s">
        <v>8185</v>
      </c>
      <c r="K2791" t="s">
        <v>95</v>
      </c>
      <c r="L2791" t="s">
        <v>651</v>
      </c>
      <c r="M2791" t="s">
        <v>1288</v>
      </c>
      <c r="N2791" t="s">
        <v>54</v>
      </c>
      <c r="O2791" t="s">
        <v>87</v>
      </c>
      <c r="P2791" t="s">
        <v>65</v>
      </c>
      <c r="Q2791" t="s">
        <v>88</v>
      </c>
      <c r="R2791" t="s">
        <v>65</v>
      </c>
      <c r="S2791" t="s">
        <v>8186</v>
      </c>
      <c r="T2791" t="s">
        <v>8186</v>
      </c>
      <c r="U2791" t="s">
        <v>8186</v>
      </c>
      <c r="V2791" t="s">
        <v>8186</v>
      </c>
      <c r="W2791" t="s">
        <v>8186</v>
      </c>
      <c r="X2791" t="s">
        <v>8186</v>
      </c>
      <c r="Y2791" t="s">
        <v>8186</v>
      </c>
      <c r="Z2791" t="s">
        <v>8186</v>
      </c>
      <c r="AA2791" t="s">
        <v>8186</v>
      </c>
      <c r="AB2791" t="s">
        <v>8186</v>
      </c>
      <c r="AC2791" t="s">
        <v>8186</v>
      </c>
      <c r="AD2791" t="s">
        <v>8186</v>
      </c>
      <c r="AE2791" t="s">
        <v>8186</v>
      </c>
      <c r="AF2791" t="s">
        <v>68</v>
      </c>
      <c r="AG2791" s="5">
        <v>45110</v>
      </c>
      <c r="AH2791" s="5">
        <v>45110</v>
      </c>
      <c r="AI2791" t="s">
        <v>69</v>
      </c>
    </row>
    <row r="2792" spans="1:35">
      <c r="A2792" t="s">
        <v>8187</v>
      </c>
      <c r="B2792" t="s">
        <v>57</v>
      </c>
      <c r="C2792" s="5">
        <v>45017</v>
      </c>
      <c r="D2792" s="5">
        <v>45107</v>
      </c>
      <c r="E2792" t="s">
        <v>49</v>
      </c>
      <c r="F2792" t="s">
        <v>138</v>
      </c>
      <c r="G2792" t="s">
        <v>1298</v>
      </c>
      <c r="H2792" t="s">
        <v>139</v>
      </c>
      <c r="I2792" t="s">
        <v>1372</v>
      </c>
      <c r="J2792" t="s">
        <v>5023</v>
      </c>
      <c r="K2792" t="s">
        <v>1306</v>
      </c>
      <c r="L2792" t="s">
        <v>2539</v>
      </c>
      <c r="M2792" t="s">
        <v>1288</v>
      </c>
      <c r="N2792" t="s">
        <v>55</v>
      </c>
      <c r="O2792" t="s">
        <v>144</v>
      </c>
      <c r="P2792" t="s">
        <v>65</v>
      </c>
      <c r="Q2792" t="s">
        <v>145</v>
      </c>
      <c r="R2792" t="s">
        <v>65</v>
      </c>
      <c r="S2792" t="s">
        <v>8188</v>
      </c>
      <c r="T2792" t="s">
        <v>8188</v>
      </c>
      <c r="U2792" t="s">
        <v>8188</v>
      </c>
      <c r="V2792" t="s">
        <v>8188</v>
      </c>
      <c r="W2792" t="s">
        <v>8188</v>
      </c>
      <c r="X2792" t="s">
        <v>8188</v>
      </c>
      <c r="Y2792" t="s">
        <v>8188</v>
      </c>
      <c r="Z2792" t="s">
        <v>8188</v>
      </c>
      <c r="AA2792" t="s">
        <v>8188</v>
      </c>
      <c r="AB2792" t="s">
        <v>8188</v>
      </c>
      <c r="AC2792" t="s">
        <v>8188</v>
      </c>
      <c r="AD2792" t="s">
        <v>8188</v>
      </c>
      <c r="AE2792" t="s">
        <v>8188</v>
      </c>
      <c r="AF2792" t="s">
        <v>68</v>
      </c>
      <c r="AG2792" s="5">
        <v>45110</v>
      </c>
      <c r="AH2792" s="5">
        <v>45110</v>
      </c>
      <c r="AI2792" t="s">
        <v>69</v>
      </c>
    </row>
    <row r="2793" spans="1:35">
      <c r="A2793" t="s">
        <v>8189</v>
      </c>
      <c r="B2793" t="s">
        <v>57</v>
      </c>
      <c r="C2793" s="5">
        <v>45017</v>
      </c>
      <c r="D2793" s="5">
        <v>45107</v>
      </c>
      <c r="E2793" t="s">
        <v>49</v>
      </c>
      <c r="F2793" t="s">
        <v>138</v>
      </c>
      <c r="G2793" t="s">
        <v>1298</v>
      </c>
      <c r="H2793" t="s">
        <v>139</v>
      </c>
      <c r="I2793" t="s">
        <v>83</v>
      </c>
      <c r="J2793" t="s">
        <v>691</v>
      </c>
      <c r="K2793" t="s">
        <v>2884</v>
      </c>
      <c r="L2793" t="s">
        <v>1074</v>
      </c>
      <c r="M2793" t="s">
        <v>1288</v>
      </c>
      <c r="N2793" t="s">
        <v>54</v>
      </c>
      <c r="O2793" t="s">
        <v>144</v>
      </c>
      <c r="P2793" t="s">
        <v>65</v>
      </c>
      <c r="Q2793" t="s">
        <v>145</v>
      </c>
      <c r="R2793" t="s">
        <v>65</v>
      </c>
      <c r="S2793" t="s">
        <v>8190</v>
      </c>
      <c r="T2793" t="s">
        <v>8190</v>
      </c>
      <c r="U2793" t="s">
        <v>8190</v>
      </c>
      <c r="V2793" t="s">
        <v>8190</v>
      </c>
      <c r="W2793" t="s">
        <v>8190</v>
      </c>
      <c r="X2793" t="s">
        <v>8190</v>
      </c>
      <c r="Y2793" t="s">
        <v>8190</v>
      </c>
      <c r="Z2793" t="s">
        <v>8190</v>
      </c>
      <c r="AA2793" t="s">
        <v>8190</v>
      </c>
      <c r="AB2793" t="s">
        <v>8190</v>
      </c>
      <c r="AC2793" t="s">
        <v>8190</v>
      </c>
      <c r="AD2793" t="s">
        <v>8190</v>
      </c>
      <c r="AE2793" t="s">
        <v>8190</v>
      </c>
      <c r="AF2793" t="s">
        <v>68</v>
      </c>
      <c r="AG2793" s="5">
        <v>45110</v>
      </c>
      <c r="AH2793" s="5">
        <v>45110</v>
      </c>
      <c r="AI2793" t="s">
        <v>69</v>
      </c>
    </row>
    <row r="2794" spans="1:35">
      <c r="A2794" t="s">
        <v>8191</v>
      </c>
      <c r="B2794" t="s">
        <v>57</v>
      </c>
      <c r="C2794" s="5">
        <v>45017</v>
      </c>
      <c r="D2794" s="5">
        <v>45107</v>
      </c>
      <c r="E2794" t="s">
        <v>49</v>
      </c>
      <c r="F2794" t="s">
        <v>138</v>
      </c>
      <c r="G2794" t="s">
        <v>1298</v>
      </c>
      <c r="H2794" t="s">
        <v>139</v>
      </c>
      <c r="I2794" t="s">
        <v>425</v>
      </c>
      <c r="J2794" t="s">
        <v>7486</v>
      </c>
      <c r="K2794" t="s">
        <v>211</v>
      </c>
      <c r="L2794" t="s">
        <v>454</v>
      </c>
      <c r="M2794" t="s">
        <v>1288</v>
      </c>
      <c r="N2794" t="s">
        <v>55</v>
      </c>
      <c r="O2794" t="s">
        <v>144</v>
      </c>
      <c r="P2794" t="s">
        <v>65</v>
      </c>
      <c r="Q2794" t="s">
        <v>145</v>
      </c>
      <c r="R2794" t="s">
        <v>65</v>
      </c>
      <c r="S2794" t="s">
        <v>8192</v>
      </c>
      <c r="T2794" t="s">
        <v>8192</v>
      </c>
      <c r="U2794" t="s">
        <v>8192</v>
      </c>
      <c r="V2794" t="s">
        <v>8192</v>
      </c>
      <c r="W2794" t="s">
        <v>8192</v>
      </c>
      <c r="X2794" t="s">
        <v>8192</v>
      </c>
      <c r="Y2794" t="s">
        <v>8192</v>
      </c>
      <c r="Z2794" t="s">
        <v>8192</v>
      </c>
      <c r="AA2794" t="s">
        <v>8192</v>
      </c>
      <c r="AB2794" t="s">
        <v>8192</v>
      </c>
      <c r="AC2794" t="s">
        <v>8192</v>
      </c>
      <c r="AD2794" t="s">
        <v>8192</v>
      </c>
      <c r="AE2794" t="s">
        <v>8192</v>
      </c>
      <c r="AF2794" t="s">
        <v>68</v>
      </c>
      <c r="AG2794" s="5">
        <v>45110</v>
      </c>
      <c r="AH2794" s="5">
        <v>45110</v>
      </c>
      <c r="AI2794" t="s">
        <v>69</v>
      </c>
    </row>
    <row r="2795" spans="1:35">
      <c r="A2795" t="s">
        <v>8193</v>
      </c>
      <c r="B2795" t="s">
        <v>57</v>
      </c>
      <c r="C2795" s="5">
        <v>45017</v>
      </c>
      <c r="D2795" s="5">
        <v>45107</v>
      </c>
      <c r="E2795" t="s">
        <v>49</v>
      </c>
      <c r="F2795" t="s">
        <v>138</v>
      </c>
      <c r="G2795" t="s">
        <v>1298</v>
      </c>
      <c r="H2795" t="s">
        <v>139</v>
      </c>
      <c r="I2795" t="s">
        <v>553</v>
      </c>
      <c r="J2795" t="s">
        <v>1130</v>
      </c>
      <c r="K2795" t="s">
        <v>142</v>
      </c>
      <c r="L2795" t="s">
        <v>95</v>
      </c>
      <c r="M2795" t="s">
        <v>1288</v>
      </c>
      <c r="N2795" t="s">
        <v>55</v>
      </c>
      <c r="O2795" t="s">
        <v>144</v>
      </c>
      <c r="P2795" t="s">
        <v>65</v>
      </c>
      <c r="Q2795" t="s">
        <v>145</v>
      </c>
      <c r="R2795" t="s">
        <v>65</v>
      </c>
      <c r="S2795" t="s">
        <v>8194</v>
      </c>
      <c r="T2795" t="s">
        <v>8194</v>
      </c>
      <c r="U2795" t="s">
        <v>8194</v>
      </c>
      <c r="V2795" t="s">
        <v>8194</v>
      </c>
      <c r="W2795" t="s">
        <v>8194</v>
      </c>
      <c r="X2795" t="s">
        <v>8194</v>
      </c>
      <c r="Y2795" t="s">
        <v>8194</v>
      </c>
      <c r="Z2795" t="s">
        <v>8194</v>
      </c>
      <c r="AA2795" t="s">
        <v>8194</v>
      </c>
      <c r="AB2795" t="s">
        <v>8194</v>
      </c>
      <c r="AC2795" t="s">
        <v>8194</v>
      </c>
      <c r="AD2795" t="s">
        <v>8194</v>
      </c>
      <c r="AE2795" t="s">
        <v>8194</v>
      </c>
      <c r="AF2795" t="s">
        <v>68</v>
      </c>
      <c r="AG2795" s="5">
        <v>45110</v>
      </c>
      <c r="AH2795" s="5">
        <v>45110</v>
      </c>
      <c r="AI2795" t="s">
        <v>69</v>
      </c>
    </row>
    <row r="2796" spans="1:35">
      <c r="A2796" t="s">
        <v>8195</v>
      </c>
      <c r="B2796" t="s">
        <v>57</v>
      </c>
      <c r="C2796" s="5">
        <v>45017</v>
      </c>
      <c r="D2796" s="5">
        <v>45107</v>
      </c>
      <c r="E2796" t="s">
        <v>49</v>
      </c>
      <c r="F2796" t="s">
        <v>1015</v>
      </c>
      <c r="G2796" t="s">
        <v>1530</v>
      </c>
      <c r="H2796" t="s">
        <v>1016</v>
      </c>
      <c r="I2796" t="s">
        <v>2692</v>
      </c>
      <c r="J2796" t="s">
        <v>2693</v>
      </c>
      <c r="K2796" t="s">
        <v>244</v>
      </c>
      <c r="L2796" t="s">
        <v>1172</v>
      </c>
      <c r="M2796" t="s">
        <v>1288</v>
      </c>
      <c r="N2796" t="s">
        <v>54</v>
      </c>
      <c r="O2796" t="s">
        <v>1018</v>
      </c>
      <c r="P2796" t="s">
        <v>65</v>
      </c>
      <c r="Q2796" t="s">
        <v>1019</v>
      </c>
      <c r="R2796" t="s">
        <v>65</v>
      </c>
      <c r="S2796" t="s">
        <v>8196</v>
      </c>
      <c r="T2796" t="s">
        <v>8196</v>
      </c>
      <c r="U2796" t="s">
        <v>8196</v>
      </c>
      <c r="V2796" t="s">
        <v>8196</v>
      </c>
      <c r="W2796" t="s">
        <v>8196</v>
      </c>
      <c r="X2796" t="s">
        <v>8196</v>
      </c>
      <c r="Y2796" t="s">
        <v>8196</v>
      </c>
      <c r="Z2796" t="s">
        <v>8196</v>
      </c>
      <c r="AA2796" t="s">
        <v>8196</v>
      </c>
      <c r="AB2796" t="s">
        <v>8196</v>
      </c>
      <c r="AC2796" t="s">
        <v>8196</v>
      </c>
      <c r="AD2796" t="s">
        <v>8196</v>
      </c>
      <c r="AE2796" t="s">
        <v>8196</v>
      </c>
      <c r="AF2796" t="s">
        <v>68</v>
      </c>
      <c r="AG2796" s="5">
        <v>45110</v>
      </c>
      <c r="AH2796" s="5">
        <v>45110</v>
      </c>
      <c r="AI2796" t="s">
        <v>69</v>
      </c>
    </row>
    <row r="2797" spans="1:35">
      <c r="A2797" t="s">
        <v>8197</v>
      </c>
      <c r="B2797" t="s">
        <v>57</v>
      </c>
      <c r="C2797" s="5">
        <v>45017</v>
      </c>
      <c r="D2797" s="5">
        <v>45107</v>
      </c>
      <c r="E2797" t="s">
        <v>49</v>
      </c>
      <c r="F2797" t="s">
        <v>193</v>
      </c>
      <c r="G2797" t="s">
        <v>1332</v>
      </c>
      <c r="H2797" t="s">
        <v>194</v>
      </c>
      <c r="I2797" t="s">
        <v>1586</v>
      </c>
      <c r="J2797" t="s">
        <v>1123</v>
      </c>
      <c r="K2797" t="s">
        <v>567</v>
      </c>
      <c r="L2797" t="s">
        <v>130</v>
      </c>
      <c r="M2797" t="s">
        <v>1288</v>
      </c>
      <c r="N2797" t="s">
        <v>55</v>
      </c>
      <c r="O2797" t="s">
        <v>198</v>
      </c>
      <c r="P2797" t="s">
        <v>65</v>
      </c>
      <c r="Q2797" t="s">
        <v>199</v>
      </c>
      <c r="R2797" t="s">
        <v>65</v>
      </c>
      <c r="S2797" t="s">
        <v>8198</v>
      </c>
      <c r="T2797" t="s">
        <v>8198</v>
      </c>
      <c r="U2797" t="s">
        <v>8198</v>
      </c>
      <c r="V2797" t="s">
        <v>8198</v>
      </c>
      <c r="W2797" t="s">
        <v>8198</v>
      </c>
      <c r="X2797" t="s">
        <v>8198</v>
      </c>
      <c r="Y2797" t="s">
        <v>8198</v>
      </c>
      <c r="Z2797" t="s">
        <v>8198</v>
      </c>
      <c r="AA2797" t="s">
        <v>8198</v>
      </c>
      <c r="AB2797" t="s">
        <v>8198</v>
      </c>
      <c r="AC2797" t="s">
        <v>8198</v>
      </c>
      <c r="AD2797" t="s">
        <v>8198</v>
      </c>
      <c r="AE2797" t="s">
        <v>8198</v>
      </c>
      <c r="AF2797" t="s">
        <v>68</v>
      </c>
      <c r="AG2797" s="5">
        <v>45110</v>
      </c>
      <c r="AH2797" s="5">
        <v>45110</v>
      </c>
      <c r="AI2797" t="s">
        <v>69</v>
      </c>
    </row>
    <row r="2798" spans="1:35">
      <c r="A2798" t="s">
        <v>8199</v>
      </c>
      <c r="B2798" t="s">
        <v>57</v>
      </c>
      <c r="C2798" s="5">
        <v>45017</v>
      </c>
      <c r="D2798" s="5">
        <v>45107</v>
      </c>
      <c r="E2798" t="s">
        <v>49</v>
      </c>
      <c r="F2798" t="s">
        <v>500</v>
      </c>
      <c r="G2798" t="s">
        <v>1332</v>
      </c>
      <c r="H2798" t="s">
        <v>501</v>
      </c>
      <c r="I2798" t="s">
        <v>539</v>
      </c>
      <c r="J2798" t="s">
        <v>1096</v>
      </c>
      <c r="K2798" t="s">
        <v>1097</v>
      </c>
      <c r="L2798" t="s">
        <v>1098</v>
      </c>
      <c r="M2798" t="s">
        <v>1288</v>
      </c>
      <c r="N2798" t="s">
        <v>55</v>
      </c>
      <c r="O2798" t="s">
        <v>505</v>
      </c>
      <c r="P2798" t="s">
        <v>65</v>
      </c>
      <c r="Q2798" t="s">
        <v>506</v>
      </c>
      <c r="R2798" t="s">
        <v>65</v>
      </c>
      <c r="S2798" t="s">
        <v>8200</v>
      </c>
      <c r="T2798" t="s">
        <v>8200</v>
      </c>
      <c r="U2798" t="s">
        <v>8200</v>
      </c>
      <c r="V2798" t="s">
        <v>8200</v>
      </c>
      <c r="W2798" t="s">
        <v>8200</v>
      </c>
      <c r="X2798" t="s">
        <v>8200</v>
      </c>
      <c r="Y2798" t="s">
        <v>8200</v>
      </c>
      <c r="Z2798" t="s">
        <v>8200</v>
      </c>
      <c r="AA2798" t="s">
        <v>8200</v>
      </c>
      <c r="AB2798" t="s">
        <v>8200</v>
      </c>
      <c r="AC2798" t="s">
        <v>8200</v>
      </c>
      <c r="AD2798" t="s">
        <v>8200</v>
      </c>
      <c r="AE2798" t="s">
        <v>8200</v>
      </c>
      <c r="AF2798" t="s">
        <v>68</v>
      </c>
      <c r="AG2798" s="5">
        <v>45110</v>
      </c>
      <c r="AH2798" s="5">
        <v>45110</v>
      </c>
      <c r="AI2798" t="s">
        <v>69</v>
      </c>
    </row>
    <row r="2799" spans="1:35">
      <c r="A2799" t="s">
        <v>8201</v>
      </c>
      <c r="B2799" t="s">
        <v>57</v>
      </c>
      <c r="C2799" s="5">
        <v>45017</v>
      </c>
      <c r="D2799" s="5">
        <v>45107</v>
      </c>
      <c r="E2799" t="s">
        <v>49</v>
      </c>
      <c r="F2799" t="s">
        <v>500</v>
      </c>
      <c r="G2799" t="s">
        <v>1332</v>
      </c>
      <c r="H2799" t="s">
        <v>501</v>
      </c>
      <c r="I2799" t="s">
        <v>3885</v>
      </c>
      <c r="J2799" t="s">
        <v>3886</v>
      </c>
      <c r="K2799" t="s">
        <v>3887</v>
      </c>
      <c r="L2799" t="s">
        <v>95</v>
      </c>
      <c r="M2799" t="s">
        <v>1288</v>
      </c>
      <c r="N2799" t="s">
        <v>55</v>
      </c>
      <c r="O2799" t="s">
        <v>505</v>
      </c>
      <c r="P2799" t="s">
        <v>65</v>
      </c>
      <c r="Q2799" t="s">
        <v>506</v>
      </c>
      <c r="R2799" t="s">
        <v>65</v>
      </c>
      <c r="S2799" t="s">
        <v>8202</v>
      </c>
      <c r="T2799" t="s">
        <v>8202</v>
      </c>
      <c r="U2799" t="s">
        <v>8202</v>
      </c>
      <c r="V2799" t="s">
        <v>8202</v>
      </c>
      <c r="W2799" t="s">
        <v>8202</v>
      </c>
      <c r="X2799" t="s">
        <v>8202</v>
      </c>
      <c r="Y2799" t="s">
        <v>8202</v>
      </c>
      <c r="Z2799" t="s">
        <v>8202</v>
      </c>
      <c r="AA2799" t="s">
        <v>8202</v>
      </c>
      <c r="AB2799" t="s">
        <v>8202</v>
      </c>
      <c r="AC2799" t="s">
        <v>8202</v>
      </c>
      <c r="AD2799" t="s">
        <v>8202</v>
      </c>
      <c r="AE2799" t="s">
        <v>8202</v>
      </c>
      <c r="AF2799" t="s">
        <v>68</v>
      </c>
      <c r="AG2799" s="5">
        <v>45110</v>
      </c>
      <c r="AH2799" s="5">
        <v>45110</v>
      </c>
      <c r="AI2799" t="s">
        <v>69</v>
      </c>
    </row>
    <row r="2800" spans="1:35">
      <c r="A2800" t="s">
        <v>8203</v>
      </c>
      <c r="B2800" t="s">
        <v>57</v>
      </c>
      <c r="C2800" s="5">
        <v>45017</v>
      </c>
      <c r="D2800" s="5">
        <v>45107</v>
      </c>
      <c r="E2800" t="s">
        <v>49</v>
      </c>
      <c r="F2800" t="s">
        <v>500</v>
      </c>
      <c r="G2800" t="s">
        <v>1332</v>
      </c>
      <c r="H2800" t="s">
        <v>501</v>
      </c>
      <c r="I2800" t="s">
        <v>1849</v>
      </c>
      <c r="J2800" t="s">
        <v>7506</v>
      </c>
      <c r="K2800" t="s">
        <v>236</v>
      </c>
      <c r="L2800" t="s">
        <v>6424</v>
      </c>
      <c r="M2800" t="s">
        <v>1288</v>
      </c>
      <c r="N2800" t="s">
        <v>55</v>
      </c>
      <c r="O2800" t="s">
        <v>505</v>
      </c>
      <c r="P2800" t="s">
        <v>65</v>
      </c>
      <c r="Q2800" t="s">
        <v>506</v>
      </c>
      <c r="R2800" t="s">
        <v>65</v>
      </c>
      <c r="S2800" t="s">
        <v>8204</v>
      </c>
      <c r="T2800" t="s">
        <v>8204</v>
      </c>
      <c r="U2800" t="s">
        <v>8204</v>
      </c>
      <c r="V2800" t="s">
        <v>8204</v>
      </c>
      <c r="W2800" t="s">
        <v>8204</v>
      </c>
      <c r="X2800" t="s">
        <v>8204</v>
      </c>
      <c r="Y2800" t="s">
        <v>8204</v>
      </c>
      <c r="Z2800" t="s">
        <v>8204</v>
      </c>
      <c r="AA2800" t="s">
        <v>8204</v>
      </c>
      <c r="AB2800" t="s">
        <v>8204</v>
      </c>
      <c r="AC2800" t="s">
        <v>8204</v>
      </c>
      <c r="AD2800" t="s">
        <v>8204</v>
      </c>
      <c r="AE2800" t="s">
        <v>8204</v>
      </c>
      <c r="AF2800" t="s">
        <v>68</v>
      </c>
      <c r="AG2800" s="5">
        <v>45110</v>
      </c>
      <c r="AH2800" s="5">
        <v>45110</v>
      </c>
      <c r="AI2800" t="s">
        <v>69</v>
      </c>
    </row>
    <row r="2801" spans="1:35">
      <c r="A2801" t="s">
        <v>8205</v>
      </c>
      <c r="B2801" t="s">
        <v>57</v>
      </c>
      <c r="C2801" s="5">
        <v>45017</v>
      </c>
      <c r="D2801" s="5">
        <v>45107</v>
      </c>
      <c r="E2801" t="s">
        <v>49</v>
      </c>
      <c r="F2801" t="s">
        <v>983</v>
      </c>
      <c r="G2801" t="s">
        <v>984</v>
      </c>
      <c r="H2801" t="s">
        <v>984</v>
      </c>
      <c r="I2801" t="s">
        <v>463</v>
      </c>
      <c r="J2801" t="s">
        <v>1171</v>
      </c>
      <c r="K2801" t="s">
        <v>1172</v>
      </c>
      <c r="L2801" t="s">
        <v>614</v>
      </c>
      <c r="M2801" t="s">
        <v>1288</v>
      </c>
      <c r="N2801" t="s">
        <v>55</v>
      </c>
      <c r="O2801" t="s">
        <v>77</v>
      </c>
      <c r="P2801" t="s">
        <v>65</v>
      </c>
      <c r="Q2801" t="s">
        <v>78</v>
      </c>
      <c r="R2801" t="s">
        <v>65</v>
      </c>
      <c r="S2801" t="s">
        <v>8206</v>
      </c>
      <c r="T2801" t="s">
        <v>8206</v>
      </c>
      <c r="U2801" t="s">
        <v>8206</v>
      </c>
      <c r="V2801" t="s">
        <v>8206</v>
      </c>
      <c r="W2801" t="s">
        <v>8206</v>
      </c>
      <c r="X2801" t="s">
        <v>8206</v>
      </c>
      <c r="Y2801" t="s">
        <v>8206</v>
      </c>
      <c r="Z2801" t="s">
        <v>8206</v>
      </c>
      <c r="AA2801" t="s">
        <v>8206</v>
      </c>
      <c r="AB2801" t="s">
        <v>8206</v>
      </c>
      <c r="AC2801" t="s">
        <v>8206</v>
      </c>
      <c r="AD2801" t="s">
        <v>8206</v>
      </c>
      <c r="AE2801" t="s">
        <v>8206</v>
      </c>
      <c r="AF2801" t="s">
        <v>68</v>
      </c>
      <c r="AG2801" s="5">
        <v>45110</v>
      </c>
      <c r="AH2801" s="5">
        <v>45110</v>
      </c>
      <c r="AI2801" t="s">
        <v>69</v>
      </c>
    </row>
    <row r="2802" spans="1:35">
      <c r="A2802" t="s">
        <v>8207</v>
      </c>
      <c r="B2802" t="s">
        <v>57</v>
      </c>
      <c r="C2802" s="5">
        <v>45017</v>
      </c>
      <c r="D2802" s="5">
        <v>45107</v>
      </c>
      <c r="E2802" t="s">
        <v>49</v>
      </c>
      <c r="F2802" t="s">
        <v>983</v>
      </c>
      <c r="G2802" t="s">
        <v>984</v>
      </c>
      <c r="H2802" t="s">
        <v>984</v>
      </c>
      <c r="I2802" t="s">
        <v>160</v>
      </c>
      <c r="J2802" t="s">
        <v>2702</v>
      </c>
      <c r="K2802" t="s">
        <v>2703</v>
      </c>
      <c r="L2802" t="s">
        <v>212</v>
      </c>
      <c r="M2802" t="s">
        <v>1288</v>
      </c>
      <c r="N2802" t="s">
        <v>55</v>
      </c>
      <c r="O2802" t="s">
        <v>77</v>
      </c>
      <c r="P2802" t="s">
        <v>65</v>
      </c>
      <c r="Q2802" t="s">
        <v>78</v>
      </c>
      <c r="R2802" t="s">
        <v>65</v>
      </c>
      <c r="S2802" t="s">
        <v>8208</v>
      </c>
      <c r="T2802" t="s">
        <v>8208</v>
      </c>
      <c r="U2802" t="s">
        <v>8208</v>
      </c>
      <c r="V2802" t="s">
        <v>8208</v>
      </c>
      <c r="W2802" t="s">
        <v>8208</v>
      </c>
      <c r="X2802" t="s">
        <v>8208</v>
      </c>
      <c r="Y2802" t="s">
        <v>8208</v>
      </c>
      <c r="Z2802" t="s">
        <v>8208</v>
      </c>
      <c r="AA2802" t="s">
        <v>8208</v>
      </c>
      <c r="AB2802" t="s">
        <v>8208</v>
      </c>
      <c r="AC2802" t="s">
        <v>8208</v>
      </c>
      <c r="AD2802" t="s">
        <v>8208</v>
      </c>
      <c r="AE2802" t="s">
        <v>8208</v>
      </c>
      <c r="AF2802" t="s">
        <v>68</v>
      </c>
      <c r="AG2802" s="5">
        <v>45110</v>
      </c>
      <c r="AH2802" s="5">
        <v>45110</v>
      </c>
      <c r="AI2802" t="s">
        <v>69</v>
      </c>
    </row>
    <row r="2803" spans="1:35">
      <c r="A2803" t="s">
        <v>8209</v>
      </c>
      <c r="B2803" t="s">
        <v>57</v>
      </c>
      <c r="C2803" s="5">
        <v>45017</v>
      </c>
      <c r="D2803" s="5">
        <v>45107</v>
      </c>
      <c r="E2803" t="s">
        <v>49</v>
      </c>
      <c r="F2803" t="s">
        <v>922</v>
      </c>
      <c r="G2803" t="s">
        <v>923</v>
      </c>
      <c r="H2803" t="s">
        <v>923</v>
      </c>
      <c r="I2803" t="s">
        <v>60</v>
      </c>
      <c r="J2803" t="s">
        <v>558</v>
      </c>
      <c r="K2803" t="s">
        <v>528</v>
      </c>
      <c r="L2803" t="s">
        <v>245</v>
      </c>
      <c r="M2803" t="s">
        <v>1288</v>
      </c>
      <c r="N2803" t="s">
        <v>55</v>
      </c>
      <c r="O2803" t="s">
        <v>927</v>
      </c>
      <c r="P2803" t="s">
        <v>65</v>
      </c>
      <c r="Q2803" t="s">
        <v>928</v>
      </c>
      <c r="R2803" t="s">
        <v>65</v>
      </c>
      <c r="S2803" t="s">
        <v>8210</v>
      </c>
      <c r="T2803" t="s">
        <v>8210</v>
      </c>
      <c r="U2803" t="s">
        <v>8210</v>
      </c>
      <c r="V2803" t="s">
        <v>8210</v>
      </c>
      <c r="W2803" t="s">
        <v>8210</v>
      </c>
      <c r="X2803" t="s">
        <v>8210</v>
      </c>
      <c r="Y2803" t="s">
        <v>8210</v>
      </c>
      <c r="Z2803" t="s">
        <v>8210</v>
      </c>
      <c r="AA2803" t="s">
        <v>8210</v>
      </c>
      <c r="AB2803" t="s">
        <v>8210</v>
      </c>
      <c r="AC2803" t="s">
        <v>8210</v>
      </c>
      <c r="AD2803" t="s">
        <v>8210</v>
      </c>
      <c r="AE2803" t="s">
        <v>8210</v>
      </c>
      <c r="AF2803" t="s">
        <v>68</v>
      </c>
      <c r="AG2803" s="5">
        <v>45110</v>
      </c>
      <c r="AH2803" s="5">
        <v>45110</v>
      </c>
      <c r="AI2803" t="s">
        <v>69</v>
      </c>
    </row>
    <row r="2804" spans="1:35">
      <c r="A2804" t="s">
        <v>8211</v>
      </c>
      <c r="B2804" t="s">
        <v>57</v>
      </c>
      <c r="C2804" s="5">
        <v>45017</v>
      </c>
      <c r="D2804" s="5">
        <v>45107</v>
      </c>
      <c r="E2804" t="s">
        <v>49</v>
      </c>
      <c r="F2804" t="s">
        <v>922</v>
      </c>
      <c r="G2804" t="s">
        <v>923</v>
      </c>
      <c r="H2804" t="s">
        <v>923</v>
      </c>
      <c r="I2804" t="s">
        <v>1579</v>
      </c>
      <c r="J2804" t="s">
        <v>2048</v>
      </c>
      <c r="K2804" t="s">
        <v>2659</v>
      </c>
      <c r="L2804" t="s">
        <v>2660</v>
      </c>
      <c r="M2804" t="s">
        <v>1288</v>
      </c>
      <c r="N2804" t="s">
        <v>55</v>
      </c>
      <c r="O2804" t="s">
        <v>927</v>
      </c>
      <c r="P2804" t="s">
        <v>65</v>
      </c>
      <c r="Q2804" t="s">
        <v>928</v>
      </c>
      <c r="R2804" t="s">
        <v>65</v>
      </c>
      <c r="S2804" t="s">
        <v>8212</v>
      </c>
      <c r="T2804" t="s">
        <v>8212</v>
      </c>
      <c r="U2804" t="s">
        <v>8212</v>
      </c>
      <c r="V2804" t="s">
        <v>8212</v>
      </c>
      <c r="W2804" t="s">
        <v>8212</v>
      </c>
      <c r="X2804" t="s">
        <v>8212</v>
      </c>
      <c r="Y2804" t="s">
        <v>8212</v>
      </c>
      <c r="Z2804" t="s">
        <v>8212</v>
      </c>
      <c r="AA2804" t="s">
        <v>8212</v>
      </c>
      <c r="AB2804" t="s">
        <v>8212</v>
      </c>
      <c r="AC2804" t="s">
        <v>8212</v>
      </c>
      <c r="AD2804" t="s">
        <v>8212</v>
      </c>
      <c r="AE2804" t="s">
        <v>8212</v>
      </c>
      <c r="AF2804" t="s">
        <v>68</v>
      </c>
      <c r="AG2804" s="5">
        <v>45110</v>
      </c>
      <c r="AH2804" s="5">
        <v>45110</v>
      </c>
      <c r="AI2804" t="s">
        <v>69</v>
      </c>
    </row>
    <row r="2805" spans="1:35">
      <c r="A2805" t="s">
        <v>8213</v>
      </c>
      <c r="B2805" t="s">
        <v>57</v>
      </c>
      <c r="C2805" s="5">
        <v>45017</v>
      </c>
      <c r="D2805" s="5">
        <v>45107</v>
      </c>
      <c r="E2805" t="s">
        <v>49</v>
      </c>
      <c r="F2805" t="s">
        <v>922</v>
      </c>
      <c r="G2805" t="s">
        <v>923</v>
      </c>
      <c r="H2805" t="s">
        <v>923</v>
      </c>
      <c r="I2805" t="s">
        <v>821</v>
      </c>
      <c r="J2805" t="s">
        <v>3247</v>
      </c>
      <c r="K2805" t="s">
        <v>1438</v>
      </c>
      <c r="L2805" t="s">
        <v>732</v>
      </c>
      <c r="M2805" t="s">
        <v>1288</v>
      </c>
      <c r="N2805" t="s">
        <v>55</v>
      </c>
      <c r="O2805" t="s">
        <v>927</v>
      </c>
      <c r="P2805" t="s">
        <v>65</v>
      </c>
      <c r="Q2805" t="s">
        <v>928</v>
      </c>
      <c r="R2805" t="s">
        <v>65</v>
      </c>
      <c r="S2805" t="s">
        <v>8214</v>
      </c>
      <c r="T2805" t="s">
        <v>8214</v>
      </c>
      <c r="U2805" t="s">
        <v>8214</v>
      </c>
      <c r="V2805" t="s">
        <v>8214</v>
      </c>
      <c r="W2805" t="s">
        <v>8214</v>
      </c>
      <c r="X2805" t="s">
        <v>8214</v>
      </c>
      <c r="Y2805" t="s">
        <v>8214</v>
      </c>
      <c r="Z2805" t="s">
        <v>8214</v>
      </c>
      <c r="AA2805" t="s">
        <v>8214</v>
      </c>
      <c r="AB2805" t="s">
        <v>8214</v>
      </c>
      <c r="AC2805" t="s">
        <v>8214</v>
      </c>
      <c r="AD2805" t="s">
        <v>8214</v>
      </c>
      <c r="AE2805" t="s">
        <v>8214</v>
      </c>
      <c r="AF2805" t="s">
        <v>68</v>
      </c>
      <c r="AG2805" s="5">
        <v>45110</v>
      </c>
      <c r="AH2805" s="5">
        <v>45110</v>
      </c>
      <c r="AI2805" t="s">
        <v>69</v>
      </c>
    </row>
    <row r="2806" spans="1:35">
      <c r="A2806" t="s">
        <v>8215</v>
      </c>
      <c r="B2806" t="s">
        <v>57</v>
      </c>
      <c r="C2806" s="5">
        <v>45017</v>
      </c>
      <c r="D2806" s="5">
        <v>45107</v>
      </c>
      <c r="E2806" t="s">
        <v>49</v>
      </c>
      <c r="F2806" t="s">
        <v>931</v>
      </c>
      <c r="G2806" t="s">
        <v>1558</v>
      </c>
      <c r="H2806" t="s">
        <v>932</v>
      </c>
      <c r="I2806" t="s">
        <v>60</v>
      </c>
      <c r="J2806" t="s">
        <v>1104</v>
      </c>
      <c r="K2806" t="s">
        <v>103</v>
      </c>
      <c r="L2806" t="s">
        <v>1105</v>
      </c>
      <c r="M2806" t="s">
        <v>1288</v>
      </c>
      <c r="N2806" t="s">
        <v>54</v>
      </c>
      <c r="O2806" t="s">
        <v>936</v>
      </c>
      <c r="P2806" t="s">
        <v>65</v>
      </c>
      <c r="Q2806" t="s">
        <v>937</v>
      </c>
      <c r="R2806" t="s">
        <v>65</v>
      </c>
      <c r="S2806" t="s">
        <v>8216</v>
      </c>
      <c r="T2806" t="s">
        <v>8216</v>
      </c>
      <c r="U2806" t="s">
        <v>8216</v>
      </c>
      <c r="V2806" t="s">
        <v>8216</v>
      </c>
      <c r="W2806" t="s">
        <v>8216</v>
      </c>
      <c r="X2806" t="s">
        <v>8216</v>
      </c>
      <c r="Y2806" t="s">
        <v>8216</v>
      </c>
      <c r="Z2806" t="s">
        <v>8216</v>
      </c>
      <c r="AA2806" t="s">
        <v>8216</v>
      </c>
      <c r="AB2806" t="s">
        <v>8216</v>
      </c>
      <c r="AC2806" t="s">
        <v>8216</v>
      </c>
      <c r="AD2806" t="s">
        <v>8216</v>
      </c>
      <c r="AE2806" t="s">
        <v>8216</v>
      </c>
      <c r="AF2806" t="s">
        <v>68</v>
      </c>
      <c r="AG2806" s="5">
        <v>45110</v>
      </c>
      <c r="AH2806" s="5">
        <v>45110</v>
      </c>
      <c r="AI2806" t="s">
        <v>69</v>
      </c>
    </row>
    <row r="2807" spans="1:35">
      <c r="A2807" t="s">
        <v>8217</v>
      </c>
      <c r="B2807" t="s">
        <v>57</v>
      </c>
      <c r="C2807" s="5">
        <v>45017</v>
      </c>
      <c r="D2807" s="5">
        <v>45107</v>
      </c>
      <c r="E2807" t="s">
        <v>49</v>
      </c>
      <c r="F2807" t="s">
        <v>931</v>
      </c>
      <c r="G2807" t="s">
        <v>1558</v>
      </c>
      <c r="H2807" t="s">
        <v>932</v>
      </c>
      <c r="I2807" t="s">
        <v>836</v>
      </c>
      <c r="J2807" t="s">
        <v>933</v>
      </c>
      <c r="K2807" t="s">
        <v>934</v>
      </c>
      <c r="L2807" t="s">
        <v>935</v>
      </c>
      <c r="M2807" t="s">
        <v>1288</v>
      </c>
      <c r="N2807" t="s">
        <v>54</v>
      </c>
      <c r="O2807" t="s">
        <v>936</v>
      </c>
      <c r="P2807" t="s">
        <v>65</v>
      </c>
      <c r="Q2807" t="s">
        <v>937</v>
      </c>
      <c r="R2807" t="s">
        <v>65</v>
      </c>
      <c r="S2807" t="s">
        <v>8218</v>
      </c>
      <c r="T2807" t="s">
        <v>8218</v>
      </c>
      <c r="U2807" t="s">
        <v>8218</v>
      </c>
      <c r="V2807" t="s">
        <v>8218</v>
      </c>
      <c r="W2807" t="s">
        <v>8218</v>
      </c>
      <c r="X2807" t="s">
        <v>8218</v>
      </c>
      <c r="Y2807" t="s">
        <v>8218</v>
      </c>
      <c r="Z2807" t="s">
        <v>8218</v>
      </c>
      <c r="AA2807" t="s">
        <v>8218</v>
      </c>
      <c r="AB2807" t="s">
        <v>8218</v>
      </c>
      <c r="AC2807" t="s">
        <v>8218</v>
      </c>
      <c r="AD2807" t="s">
        <v>8218</v>
      </c>
      <c r="AE2807" t="s">
        <v>8218</v>
      </c>
      <c r="AF2807" t="s">
        <v>68</v>
      </c>
      <c r="AG2807" s="5">
        <v>45110</v>
      </c>
      <c r="AH2807" s="5">
        <v>45110</v>
      </c>
      <c r="AI2807" t="s">
        <v>69</v>
      </c>
    </row>
    <row r="2808" spans="1:35">
      <c r="A2808" t="s">
        <v>8219</v>
      </c>
      <c r="B2808" t="s">
        <v>57</v>
      </c>
      <c r="C2808" s="5">
        <v>45017</v>
      </c>
      <c r="D2808" s="5">
        <v>45107</v>
      </c>
      <c r="E2808" t="s">
        <v>49</v>
      </c>
      <c r="F2808" t="s">
        <v>1182</v>
      </c>
      <c r="G2808" t="s">
        <v>1558</v>
      </c>
      <c r="H2808" t="s">
        <v>1183</v>
      </c>
      <c r="I2808" t="s">
        <v>518</v>
      </c>
      <c r="J2808" t="s">
        <v>330</v>
      </c>
      <c r="K2808" t="s">
        <v>3680</v>
      </c>
      <c r="L2808" t="s">
        <v>3302</v>
      </c>
      <c r="M2808" t="s">
        <v>1288</v>
      </c>
      <c r="N2808" t="s">
        <v>55</v>
      </c>
      <c r="O2808" t="s">
        <v>825</v>
      </c>
      <c r="P2808" t="s">
        <v>65</v>
      </c>
      <c r="Q2808" t="s">
        <v>826</v>
      </c>
      <c r="R2808" t="s">
        <v>65</v>
      </c>
      <c r="S2808" t="s">
        <v>8220</v>
      </c>
      <c r="T2808" t="s">
        <v>8220</v>
      </c>
      <c r="U2808" t="s">
        <v>8220</v>
      </c>
      <c r="V2808" t="s">
        <v>8220</v>
      </c>
      <c r="W2808" t="s">
        <v>8220</v>
      </c>
      <c r="X2808" t="s">
        <v>8220</v>
      </c>
      <c r="Y2808" t="s">
        <v>8220</v>
      </c>
      <c r="Z2808" t="s">
        <v>8220</v>
      </c>
      <c r="AA2808" t="s">
        <v>8220</v>
      </c>
      <c r="AB2808" t="s">
        <v>8220</v>
      </c>
      <c r="AC2808" t="s">
        <v>8220</v>
      </c>
      <c r="AD2808" t="s">
        <v>8220</v>
      </c>
      <c r="AE2808" t="s">
        <v>8220</v>
      </c>
      <c r="AF2808" t="s">
        <v>68</v>
      </c>
      <c r="AG2808" s="5">
        <v>45110</v>
      </c>
      <c r="AH2808" s="5">
        <v>45110</v>
      </c>
      <c r="AI2808" t="s">
        <v>69</v>
      </c>
    </row>
    <row r="2809" spans="1:35">
      <c r="A2809" t="s">
        <v>8221</v>
      </c>
      <c r="B2809" t="s">
        <v>57</v>
      </c>
      <c r="C2809" s="5">
        <v>45017</v>
      </c>
      <c r="D2809" s="5">
        <v>45107</v>
      </c>
      <c r="E2809" t="s">
        <v>49</v>
      </c>
      <c r="F2809" t="s">
        <v>81</v>
      </c>
      <c r="G2809" t="s">
        <v>1291</v>
      </c>
      <c r="H2809" t="s">
        <v>82</v>
      </c>
      <c r="I2809" t="s">
        <v>1424</v>
      </c>
      <c r="J2809" t="s">
        <v>340</v>
      </c>
      <c r="K2809" t="s">
        <v>117</v>
      </c>
      <c r="L2809" t="s">
        <v>1251</v>
      </c>
      <c r="M2809" t="s">
        <v>1288</v>
      </c>
      <c r="N2809" t="s">
        <v>54</v>
      </c>
      <c r="O2809" t="s">
        <v>87</v>
      </c>
      <c r="P2809" t="s">
        <v>65</v>
      </c>
      <c r="Q2809" t="s">
        <v>88</v>
      </c>
      <c r="R2809" t="s">
        <v>65</v>
      </c>
      <c r="S2809" t="s">
        <v>8222</v>
      </c>
      <c r="T2809" t="s">
        <v>8222</v>
      </c>
      <c r="U2809" t="s">
        <v>8222</v>
      </c>
      <c r="V2809" t="s">
        <v>8222</v>
      </c>
      <c r="W2809" t="s">
        <v>8222</v>
      </c>
      <c r="X2809" t="s">
        <v>8222</v>
      </c>
      <c r="Y2809" t="s">
        <v>8222</v>
      </c>
      <c r="Z2809" t="s">
        <v>8222</v>
      </c>
      <c r="AA2809" t="s">
        <v>8222</v>
      </c>
      <c r="AB2809" t="s">
        <v>8222</v>
      </c>
      <c r="AC2809" t="s">
        <v>8222</v>
      </c>
      <c r="AD2809" t="s">
        <v>8222</v>
      </c>
      <c r="AE2809" t="s">
        <v>8222</v>
      </c>
      <c r="AF2809" t="s">
        <v>68</v>
      </c>
      <c r="AG2809" s="5">
        <v>45110</v>
      </c>
      <c r="AH2809" s="5">
        <v>45110</v>
      </c>
      <c r="AI2809" t="s">
        <v>69</v>
      </c>
    </row>
    <row r="2810" spans="1:35">
      <c r="A2810" t="s">
        <v>8223</v>
      </c>
      <c r="B2810" t="s">
        <v>57</v>
      </c>
      <c r="C2810" s="5">
        <v>45017</v>
      </c>
      <c r="D2810" s="5">
        <v>45107</v>
      </c>
      <c r="E2810" t="s">
        <v>47</v>
      </c>
      <c r="F2810" t="s">
        <v>99</v>
      </c>
      <c r="G2810" t="s">
        <v>1298</v>
      </c>
      <c r="H2810" t="s">
        <v>100</v>
      </c>
      <c r="I2810" t="s">
        <v>307</v>
      </c>
      <c r="J2810" t="s">
        <v>7742</v>
      </c>
      <c r="K2810" t="s">
        <v>245</v>
      </c>
      <c r="L2810" t="s">
        <v>135</v>
      </c>
      <c r="M2810" t="s">
        <v>1288</v>
      </c>
      <c r="N2810" t="s">
        <v>55</v>
      </c>
      <c r="O2810" t="s">
        <v>105</v>
      </c>
      <c r="P2810" t="s">
        <v>65</v>
      </c>
      <c r="Q2810" t="s">
        <v>106</v>
      </c>
      <c r="R2810" t="s">
        <v>65</v>
      </c>
      <c r="S2810" t="s">
        <v>8224</v>
      </c>
      <c r="T2810" t="s">
        <v>8224</v>
      </c>
      <c r="U2810" t="s">
        <v>8224</v>
      </c>
      <c r="V2810" t="s">
        <v>8224</v>
      </c>
      <c r="W2810" t="s">
        <v>8224</v>
      </c>
      <c r="X2810" t="s">
        <v>8224</v>
      </c>
      <c r="Y2810" t="s">
        <v>8224</v>
      </c>
      <c r="Z2810" t="s">
        <v>8224</v>
      </c>
      <c r="AA2810" t="s">
        <v>8224</v>
      </c>
      <c r="AB2810" t="s">
        <v>8224</v>
      </c>
      <c r="AC2810" t="s">
        <v>8224</v>
      </c>
      <c r="AD2810" t="s">
        <v>8224</v>
      </c>
      <c r="AE2810" t="s">
        <v>8224</v>
      </c>
      <c r="AF2810" t="s">
        <v>68</v>
      </c>
      <c r="AG2810" s="5">
        <v>45110</v>
      </c>
      <c r="AH2810" s="5">
        <v>45110</v>
      </c>
      <c r="AI2810" t="s">
        <v>69</v>
      </c>
    </row>
    <row r="2811" spans="1:35">
      <c r="A2811" t="s">
        <v>8225</v>
      </c>
      <c r="B2811" t="s">
        <v>57</v>
      </c>
      <c r="C2811" s="5">
        <v>45017</v>
      </c>
      <c r="D2811" s="5">
        <v>45107</v>
      </c>
      <c r="E2811" t="s">
        <v>47</v>
      </c>
      <c r="F2811" t="s">
        <v>99</v>
      </c>
      <c r="G2811" t="s">
        <v>1298</v>
      </c>
      <c r="H2811" t="s">
        <v>100</v>
      </c>
      <c r="I2811" t="s">
        <v>425</v>
      </c>
      <c r="J2811" t="s">
        <v>595</v>
      </c>
      <c r="K2811" t="s">
        <v>245</v>
      </c>
      <c r="L2811" t="s">
        <v>3989</v>
      </c>
      <c r="M2811" t="s">
        <v>1288</v>
      </c>
      <c r="N2811" t="s">
        <v>54</v>
      </c>
      <c r="O2811" t="s">
        <v>105</v>
      </c>
      <c r="P2811" t="s">
        <v>65</v>
      </c>
      <c r="Q2811" t="s">
        <v>106</v>
      </c>
      <c r="R2811" t="s">
        <v>65</v>
      </c>
      <c r="S2811" t="s">
        <v>8226</v>
      </c>
      <c r="T2811" t="s">
        <v>8226</v>
      </c>
      <c r="U2811" t="s">
        <v>8226</v>
      </c>
      <c r="V2811" t="s">
        <v>8226</v>
      </c>
      <c r="W2811" t="s">
        <v>8226</v>
      </c>
      <c r="X2811" t="s">
        <v>8226</v>
      </c>
      <c r="Y2811" t="s">
        <v>8226</v>
      </c>
      <c r="Z2811" t="s">
        <v>8226</v>
      </c>
      <c r="AA2811" t="s">
        <v>8226</v>
      </c>
      <c r="AB2811" t="s">
        <v>8226</v>
      </c>
      <c r="AC2811" t="s">
        <v>8226</v>
      </c>
      <c r="AD2811" t="s">
        <v>8226</v>
      </c>
      <c r="AE2811" t="s">
        <v>8226</v>
      </c>
      <c r="AF2811" t="s">
        <v>68</v>
      </c>
      <c r="AG2811" s="5">
        <v>45110</v>
      </c>
      <c r="AH2811" s="5">
        <v>45110</v>
      </c>
      <c r="AI2811" t="s">
        <v>69</v>
      </c>
    </row>
    <row r="2812" spans="1:35">
      <c r="A2812" t="s">
        <v>8227</v>
      </c>
      <c r="B2812" t="s">
        <v>57</v>
      </c>
      <c r="C2812" s="5">
        <v>45017</v>
      </c>
      <c r="D2812" s="5">
        <v>45107</v>
      </c>
      <c r="E2812" t="s">
        <v>47</v>
      </c>
      <c r="F2812" t="s">
        <v>99</v>
      </c>
      <c r="G2812" t="s">
        <v>1298</v>
      </c>
      <c r="H2812" t="s">
        <v>100</v>
      </c>
      <c r="I2812" t="s">
        <v>949</v>
      </c>
      <c r="J2812" t="s">
        <v>8228</v>
      </c>
      <c r="K2812" t="s">
        <v>1114</v>
      </c>
      <c r="L2812" t="s">
        <v>7285</v>
      </c>
      <c r="M2812" t="s">
        <v>1288</v>
      </c>
      <c r="N2812" t="s">
        <v>55</v>
      </c>
      <c r="O2812" t="s">
        <v>105</v>
      </c>
      <c r="P2812" t="s">
        <v>65</v>
      </c>
      <c r="Q2812" t="s">
        <v>106</v>
      </c>
      <c r="R2812" t="s">
        <v>65</v>
      </c>
      <c r="S2812" t="s">
        <v>8229</v>
      </c>
      <c r="T2812" t="s">
        <v>8229</v>
      </c>
      <c r="U2812" t="s">
        <v>8229</v>
      </c>
      <c r="V2812" t="s">
        <v>8229</v>
      </c>
      <c r="W2812" t="s">
        <v>8229</v>
      </c>
      <c r="X2812" t="s">
        <v>8229</v>
      </c>
      <c r="Y2812" t="s">
        <v>8229</v>
      </c>
      <c r="Z2812" t="s">
        <v>8229</v>
      </c>
      <c r="AA2812" t="s">
        <v>8229</v>
      </c>
      <c r="AB2812" t="s">
        <v>8229</v>
      </c>
      <c r="AC2812" t="s">
        <v>8229</v>
      </c>
      <c r="AD2812" t="s">
        <v>8229</v>
      </c>
      <c r="AE2812" t="s">
        <v>8229</v>
      </c>
      <c r="AF2812" t="s">
        <v>68</v>
      </c>
      <c r="AG2812" s="5">
        <v>45110</v>
      </c>
      <c r="AH2812" s="5">
        <v>45110</v>
      </c>
      <c r="AI2812" t="s">
        <v>69</v>
      </c>
    </row>
    <row r="2813" spans="1:35">
      <c r="A2813" t="s">
        <v>8230</v>
      </c>
      <c r="B2813" t="s">
        <v>57</v>
      </c>
      <c r="C2813" s="5">
        <v>45017</v>
      </c>
      <c r="D2813" s="5">
        <v>45107</v>
      </c>
      <c r="E2813" t="s">
        <v>49</v>
      </c>
      <c r="F2813" t="s">
        <v>138</v>
      </c>
      <c r="G2813" t="s">
        <v>1298</v>
      </c>
      <c r="H2813" t="s">
        <v>139</v>
      </c>
      <c r="I2813" t="s">
        <v>3216</v>
      </c>
      <c r="J2813" t="s">
        <v>5441</v>
      </c>
      <c r="K2813" t="s">
        <v>8231</v>
      </c>
      <c r="L2813" t="s">
        <v>8232</v>
      </c>
      <c r="M2813" t="s">
        <v>1288</v>
      </c>
      <c r="N2813" t="s">
        <v>54</v>
      </c>
      <c r="O2813" t="s">
        <v>144</v>
      </c>
      <c r="P2813" t="s">
        <v>65</v>
      </c>
      <c r="Q2813" t="s">
        <v>145</v>
      </c>
      <c r="R2813" t="s">
        <v>65</v>
      </c>
      <c r="S2813" t="s">
        <v>8233</v>
      </c>
      <c r="T2813" t="s">
        <v>8233</v>
      </c>
      <c r="U2813" t="s">
        <v>8233</v>
      </c>
      <c r="V2813" t="s">
        <v>8233</v>
      </c>
      <c r="W2813" t="s">
        <v>8233</v>
      </c>
      <c r="X2813" t="s">
        <v>8233</v>
      </c>
      <c r="Y2813" t="s">
        <v>8233</v>
      </c>
      <c r="Z2813" t="s">
        <v>8233</v>
      </c>
      <c r="AA2813" t="s">
        <v>8233</v>
      </c>
      <c r="AB2813" t="s">
        <v>8233</v>
      </c>
      <c r="AC2813" t="s">
        <v>8233</v>
      </c>
      <c r="AD2813" t="s">
        <v>8233</v>
      </c>
      <c r="AE2813" t="s">
        <v>8233</v>
      </c>
      <c r="AF2813" t="s">
        <v>68</v>
      </c>
      <c r="AG2813" s="5">
        <v>45110</v>
      </c>
      <c r="AH2813" s="5">
        <v>45110</v>
      </c>
      <c r="AI2813" t="s">
        <v>69</v>
      </c>
    </row>
    <row r="2814" spans="1:35">
      <c r="A2814" t="s">
        <v>8234</v>
      </c>
      <c r="B2814" t="s">
        <v>57</v>
      </c>
      <c r="C2814" s="5">
        <v>45017</v>
      </c>
      <c r="D2814" s="5">
        <v>45107</v>
      </c>
      <c r="E2814" t="s">
        <v>49</v>
      </c>
      <c r="F2814" t="s">
        <v>138</v>
      </c>
      <c r="G2814" t="s">
        <v>1298</v>
      </c>
      <c r="H2814" t="s">
        <v>139</v>
      </c>
      <c r="I2814" t="s">
        <v>264</v>
      </c>
      <c r="J2814" t="s">
        <v>1524</v>
      </c>
      <c r="K2814" t="s">
        <v>188</v>
      </c>
      <c r="L2814" t="s">
        <v>272</v>
      </c>
      <c r="M2814" t="s">
        <v>1288</v>
      </c>
      <c r="N2814" t="s">
        <v>54</v>
      </c>
      <c r="O2814" t="s">
        <v>144</v>
      </c>
      <c r="P2814" t="s">
        <v>65</v>
      </c>
      <c r="Q2814" t="s">
        <v>145</v>
      </c>
      <c r="R2814" t="s">
        <v>65</v>
      </c>
      <c r="S2814" t="s">
        <v>8235</v>
      </c>
      <c r="T2814" t="s">
        <v>8235</v>
      </c>
      <c r="U2814" t="s">
        <v>8235</v>
      </c>
      <c r="V2814" t="s">
        <v>8235</v>
      </c>
      <c r="W2814" t="s">
        <v>8235</v>
      </c>
      <c r="X2814" t="s">
        <v>8235</v>
      </c>
      <c r="Y2814" t="s">
        <v>8235</v>
      </c>
      <c r="Z2814" t="s">
        <v>8235</v>
      </c>
      <c r="AA2814" t="s">
        <v>8235</v>
      </c>
      <c r="AB2814" t="s">
        <v>8235</v>
      </c>
      <c r="AC2814" t="s">
        <v>8235</v>
      </c>
      <c r="AD2814" t="s">
        <v>8235</v>
      </c>
      <c r="AE2814" t="s">
        <v>8235</v>
      </c>
      <c r="AF2814" t="s">
        <v>68</v>
      </c>
      <c r="AG2814" s="5">
        <v>45110</v>
      </c>
      <c r="AH2814" s="5">
        <v>45110</v>
      </c>
      <c r="AI2814" t="s">
        <v>69</v>
      </c>
    </row>
    <row r="2815" spans="1:35">
      <c r="A2815" t="s">
        <v>8236</v>
      </c>
      <c r="B2815" t="s">
        <v>57</v>
      </c>
      <c r="C2815" s="5">
        <v>45017</v>
      </c>
      <c r="D2815" s="5">
        <v>45107</v>
      </c>
      <c r="E2815" t="s">
        <v>49</v>
      </c>
      <c r="F2815" t="s">
        <v>138</v>
      </c>
      <c r="G2815" t="s">
        <v>1298</v>
      </c>
      <c r="H2815" t="s">
        <v>139</v>
      </c>
      <c r="I2815" t="s">
        <v>1523</v>
      </c>
      <c r="J2815" t="s">
        <v>6165</v>
      </c>
      <c r="K2815" t="s">
        <v>6166</v>
      </c>
      <c r="L2815" t="s">
        <v>4546</v>
      </c>
      <c r="M2815" t="s">
        <v>1288</v>
      </c>
      <c r="N2815" t="s">
        <v>55</v>
      </c>
      <c r="O2815" t="s">
        <v>144</v>
      </c>
      <c r="P2815" t="s">
        <v>65</v>
      </c>
      <c r="Q2815" t="s">
        <v>145</v>
      </c>
      <c r="R2815" t="s">
        <v>65</v>
      </c>
      <c r="S2815" t="s">
        <v>8237</v>
      </c>
      <c r="T2815" t="s">
        <v>8237</v>
      </c>
      <c r="U2815" t="s">
        <v>8237</v>
      </c>
      <c r="V2815" t="s">
        <v>8237</v>
      </c>
      <c r="W2815" t="s">
        <v>8237</v>
      </c>
      <c r="X2815" t="s">
        <v>8237</v>
      </c>
      <c r="Y2815" t="s">
        <v>8237</v>
      </c>
      <c r="Z2815" t="s">
        <v>8237</v>
      </c>
      <c r="AA2815" t="s">
        <v>8237</v>
      </c>
      <c r="AB2815" t="s">
        <v>8237</v>
      </c>
      <c r="AC2815" t="s">
        <v>8237</v>
      </c>
      <c r="AD2815" t="s">
        <v>8237</v>
      </c>
      <c r="AE2815" t="s">
        <v>8237</v>
      </c>
      <c r="AF2815" t="s">
        <v>68</v>
      </c>
      <c r="AG2815" s="5">
        <v>45110</v>
      </c>
      <c r="AH2815" s="5">
        <v>45110</v>
      </c>
      <c r="AI2815" t="s">
        <v>69</v>
      </c>
    </row>
    <row r="2816" spans="1:35">
      <c r="A2816" t="s">
        <v>8238</v>
      </c>
      <c r="B2816" t="s">
        <v>57</v>
      </c>
      <c r="C2816" s="5">
        <v>45017</v>
      </c>
      <c r="D2816" s="5">
        <v>45107</v>
      </c>
      <c r="E2816" t="s">
        <v>49</v>
      </c>
      <c r="F2816" t="s">
        <v>138</v>
      </c>
      <c r="G2816" t="s">
        <v>1298</v>
      </c>
      <c r="H2816" t="s">
        <v>139</v>
      </c>
      <c r="I2816" t="s">
        <v>148</v>
      </c>
      <c r="J2816" t="s">
        <v>3708</v>
      </c>
      <c r="K2816" t="s">
        <v>3709</v>
      </c>
      <c r="L2816" t="s">
        <v>3710</v>
      </c>
      <c r="M2816" t="s">
        <v>1288</v>
      </c>
      <c r="N2816" t="s">
        <v>55</v>
      </c>
      <c r="O2816" t="s">
        <v>144</v>
      </c>
      <c r="P2816" t="s">
        <v>65</v>
      </c>
      <c r="Q2816" t="s">
        <v>145</v>
      </c>
      <c r="R2816" t="s">
        <v>65</v>
      </c>
      <c r="S2816" t="s">
        <v>8239</v>
      </c>
      <c r="T2816" t="s">
        <v>8239</v>
      </c>
      <c r="U2816" t="s">
        <v>8239</v>
      </c>
      <c r="V2816" t="s">
        <v>8239</v>
      </c>
      <c r="W2816" t="s">
        <v>8239</v>
      </c>
      <c r="X2816" t="s">
        <v>8239</v>
      </c>
      <c r="Y2816" t="s">
        <v>8239</v>
      </c>
      <c r="Z2816" t="s">
        <v>8239</v>
      </c>
      <c r="AA2816" t="s">
        <v>8239</v>
      </c>
      <c r="AB2816" t="s">
        <v>8239</v>
      </c>
      <c r="AC2816" t="s">
        <v>8239</v>
      </c>
      <c r="AD2816" t="s">
        <v>8239</v>
      </c>
      <c r="AE2816" t="s">
        <v>8239</v>
      </c>
      <c r="AF2816" t="s">
        <v>68</v>
      </c>
      <c r="AG2816" s="5">
        <v>45110</v>
      </c>
      <c r="AH2816" s="5">
        <v>45110</v>
      </c>
      <c r="AI2816" t="s">
        <v>69</v>
      </c>
    </row>
    <row r="2817" spans="1:35">
      <c r="A2817" t="s">
        <v>8240</v>
      </c>
      <c r="B2817" t="s">
        <v>57</v>
      </c>
      <c r="C2817" s="5">
        <v>45017</v>
      </c>
      <c r="D2817" s="5">
        <v>45107</v>
      </c>
      <c r="E2817" t="s">
        <v>49</v>
      </c>
      <c r="F2817" t="s">
        <v>138</v>
      </c>
      <c r="G2817" t="s">
        <v>1298</v>
      </c>
      <c r="H2817" t="s">
        <v>139</v>
      </c>
      <c r="I2817" t="s">
        <v>1108</v>
      </c>
      <c r="J2817" t="s">
        <v>2070</v>
      </c>
      <c r="K2817" t="s">
        <v>3969</v>
      </c>
      <c r="L2817" t="s">
        <v>2411</v>
      </c>
      <c r="M2817" t="s">
        <v>1288</v>
      </c>
      <c r="N2817" t="s">
        <v>54</v>
      </c>
      <c r="O2817" t="s">
        <v>144</v>
      </c>
      <c r="P2817" t="s">
        <v>65</v>
      </c>
      <c r="Q2817" t="s">
        <v>145</v>
      </c>
      <c r="R2817" t="s">
        <v>65</v>
      </c>
      <c r="S2817" t="s">
        <v>8241</v>
      </c>
      <c r="T2817" t="s">
        <v>8241</v>
      </c>
      <c r="U2817" t="s">
        <v>8241</v>
      </c>
      <c r="V2817" t="s">
        <v>8241</v>
      </c>
      <c r="W2817" t="s">
        <v>8241</v>
      </c>
      <c r="X2817" t="s">
        <v>8241</v>
      </c>
      <c r="Y2817" t="s">
        <v>8241</v>
      </c>
      <c r="Z2817" t="s">
        <v>8241</v>
      </c>
      <c r="AA2817" t="s">
        <v>8241</v>
      </c>
      <c r="AB2817" t="s">
        <v>8241</v>
      </c>
      <c r="AC2817" t="s">
        <v>8241</v>
      </c>
      <c r="AD2817" t="s">
        <v>8241</v>
      </c>
      <c r="AE2817" t="s">
        <v>8241</v>
      </c>
      <c r="AF2817" t="s">
        <v>68</v>
      </c>
      <c r="AG2817" s="5">
        <v>45110</v>
      </c>
      <c r="AH2817" s="5">
        <v>45110</v>
      </c>
      <c r="AI2817" t="s">
        <v>69</v>
      </c>
    </row>
    <row r="2818" spans="1:35">
      <c r="A2818" t="s">
        <v>8242</v>
      </c>
      <c r="B2818" t="s">
        <v>57</v>
      </c>
      <c r="C2818" s="5">
        <v>45017</v>
      </c>
      <c r="D2818" s="5">
        <v>45107</v>
      </c>
      <c r="E2818" t="s">
        <v>49</v>
      </c>
      <c r="F2818" t="s">
        <v>193</v>
      </c>
      <c r="G2818" t="s">
        <v>1332</v>
      </c>
      <c r="H2818" t="s">
        <v>194</v>
      </c>
      <c r="I2818" t="s">
        <v>518</v>
      </c>
      <c r="J2818" t="s">
        <v>3947</v>
      </c>
      <c r="K2818" t="s">
        <v>1105</v>
      </c>
      <c r="L2818" t="s">
        <v>135</v>
      </c>
      <c r="M2818" t="s">
        <v>1288</v>
      </c>
      <c r="N2818" t="s">
        <v>55</v>
      </c>
      <c r="O2818" t="s">
        <v>198</v>
      </c>
      <c r="P2818" t="s">
        <v>65</v>
      </c>
      <c r="Q2818" t="s">
        <v>199</v>
      </c>
      <c r="R2818" t="s">
        <v>65</v>
      </c>
      <c r="S2818" t="s">
        <v>8243</v>
      </c>
      <c r="T2818" t="s">
        <v>8243</v>
      </c>
      <c r="U2818" t="s">
        <v>8243</v>
      </c>
      <c r="V2818" t="s">
        <v>8243</v>
      </c>
      <c r="W2818" t="s">
        <v>8243</v>
      </c>
      <c r="X2818" t="s">
        <v>8243</v>
      </c>
      <c r="Y2818" t="s">
        <v>8243</v>
      </c>
      <c r="Z2818" t="s">
        <v>8243</v>
      </c>
      <c r="AA2818" t="s">
        <v>8243</v>
      </c>
      <c r="AB2818" t="s">
        <v>8243</v>
      </c>
      <c r="AC2818" t="s">
        <v>8243</v>
      </c>
      <c r="AD2818" t="s">
        <v>8243</v>
      </c>
      <c r="AE2818" t="s">
        <v>8243</v>
      </c>
      <c r="AF2818" t="s">
        <v>68</v>
      </c>
      <c r="AG2818" s="5">
        <v>45110</v>
      </c>
      <c r="AH2818" s="5">
        <v>45110</v>
      </c>
      <c r="AI2818" t="s">
        <v>69</v>
      </c>
    </row>
    <row r="2819" spans="1:35">
      <c r="A2819" t="s">
        <v>8244</v>
      </c>
      <c r="B2819" t="s">
        <v>57</v>
      </c>
      <c r="C2819" s="5">
        <v>45017</v>
      </c>
      <c r="D2819" s="5">
        <v>45107</v>
      </c>
      <c r="E2819" t="s">
        <v>49</v>
      </c>
      <c r="F2819" t="s">
        <v>207</v>
      </c>
      <c r="G2819" t="s">
        <v>1630</v>
      </c>
      <c r="H2819" t="s">
        <v>208</v>
      </c>
      <c r="I2819" t="s">
        <v>1108</v>
      </c>
      <c r="J2819" t="s">
        <v>2581</v>
      </c>
      <c r="K2819" t="s">
        <v>366</v>
      </c>
      <c r="L2819" t="s">
        <v>7521</v>
      </c>
      <c r="M2819" t="s">
        <v>1288</v>
      </c>
      <c r="N2819" t="s">
        <v>55</v>
      </c>
      <c r="O2819" t="s">
        <v>213</v>
      </c>
      <c r="P2819" t="s">
        <v>65</v>
      </c>
      <c r="Q2819" t="s">
        <v>214</v>
      </c>
      <c r="R2819" t="s">
        <v>65</v>
      </c>
      <c r="S2819" t="s">
        <v>8245</v>
      </c>
      <c r="T2819" t="s">
        <v>8245</v>
      </c>
      <c r="U2819" t="s">
        <v>8245</v>
      </c>
      <c r="V2819" t="s">
        <v>8245</v>
      </c>
      <c r="W2819" t="s">
        <v>8245</v>
      </c>
      <c r="X2819" t="s">
        <v>8245</v>
      </c>
      <c r="Y2819" t="s">
        <v>8245</v>
      </c>
      <c r="Z2819" t="s">
        <v>8245</v>
      </c>
      <c r="AA2819" t="s">
        <v>8245</v>
      </c>
      <c r="AB2819" t="s">
        <v>8245</v>
      </c>
      <c r="AC2819" t="s">
        <v>8245</v>
      </c>
      <c r="AD2819" t="s">
        <v>8245</v>
      </c>
      <c r="AE2819" t="s">
        <v>8245</v>
      </c>
      <c r="AF2819" t="s">
        <v>68</v>
      </c>
      <c r="AG2819" s="5">
        <v>45110</v>
      </c>
      <c r="AH2819" s="5">
        <v>45110</v>
      </c>
      <c r="AI2819" t="s">
        <v>69</v>
      </c>
    </row>
    <row r="2820" spans="1:35">
      <c r="A2820" t="s">
        <v>8246</v>
      </c>
      <c r="B2820" t="s">
        <v>57</v>
      </c>
      <c r="C2820" s="5">
        <v>45017</v>
      </c>
      <c r="D2820" s="5">
        <v>45107</v>
      </c>
      <c r="E2820" t="s">
        <v>49</v>
      </c>
      <c r="F2820" t="s">
        <v>1969</v>
      </c>
      <c r="G2820" t="s">
        <v>1970</v>
      </c>
      <c r="H2820" t="s">
        <v>1970</v>
      </c>
      <c r="I2820" t="s">
        <v>160</v>
      </c>
      <c r="J2820" t="s">
        <v>8247</v>
      </c>
      <c r="K2820" t="s">
        <v>225</v>
      </c>
      <c r="L2820" t="s">
        <v>8248</v>
      </c>
      <c r="M2820" t="s">
        <v>1288</v>
      </c>
      <c r="N2820" t="s">
        <v>54</v>
      </c>
      <c r="O2820" t="s">
        <v>77</v>
      </c>
      <c r="P2820" t="s">
        <v>65</v>
      </c>
      <c r="Q2820" t="s">
        <v>78</v>
      </c>
      <c r="R2820" t="s">
        <v>65</v>
      </c>
      <c r="S2820" t="s">
        <v>8249</v>
      </c>
      <c r="T2820" t="s">
        <v>8249</v>
      </c>
      <c r="U2820" t="s">
        <v>8249</v>
      </c>
      <c r="V2820" t="s">
        <v>8249</v>
      </c>
      <c r="W2820" t="s">
        <v>8249</v>
      </c>
      <c r="X2820" t="s">
        <v>8249</v>
      </c>
      <c r="Y2820" t="s">
        <v>8249</v>
      </c>
      <c r="Z2820" t="s">
        <v>8249</v>
      </c>
      <c r="AA2820" t="s">
        <v>8249</v>
      </c>
      <c r="AB2820" t="s">
        <v>8249</v>
      </c>
      <c r="AC2820" t="s">
        <v>8249</v>
      </c>
      <c r="AD2820" t="s">
        <v>8249</v>
      </c>
      <c r="AE2820" t="s">
        <v>8249</v>
      </c>
      <c r="AF2820" t="s">
        <v>68</v>
      </c>
      <c r="AG2820" s="5">
        <v>45110</v>
      </c>
      <c r="AH2820" s="5">
        <v>45110</v>
      </c>
      <c r="AI2820" t="s">
        <v>69</v>
      </c>
    </row>
    <row r="2821" spans="1:35">
      <c r="A2821" t="s">
        <v>8250</v>
      </c>
      <c r="B2821" t="s">
        <v>57</v>
      </c>
      <c r="C2821" s="5">
        <v>45017</v>
      </c>
      <c r="D2821" s="5">
        <v>45107</v>
      </c>
      <c r="E2821" t="s">
        <v>49</v>
      </c>
      <c r="F2821" t="s">
        <v>2078</v>
      </c>
      <c r="G2821" t="s">
        <v>2079</v>
      </c>
      <c r="H2821" t="s">
        <v>2079</v>
      </c>
      <c r="I2821" t="s">
        <v>463</v>
      </c>
      <c r="J2821" t="s">
        <v>7755</v>
      </c>
      <c r="K2821" t="s">
        <v>7756</v>
      </c>
      <c r="L2821" t="s">
        <v>156</v>
      </c>
      <c r="M2821" t="s">
        <v>1288</v>
      </c>
      <c r="N2821" t="s">
        <v>55</v>
      </c>
      <c r="O2821" t="s">
        <v>927</v>
      </c>
      <c r="P2821" t="s">
        <v>65</v>
      </c>
      <c r="Q2821" t="s">
        <v>928</v>
      </c>
      <c r="R2821" t="s">
        <v>65</v>
      </c>
      <c r="S2821" t="s">
        <v>8251</v>
      </c>
      <c r="T2821" t="s">
        <v>8251</v>
      </c>
      <c r="U2821" t="s">
        <v>8251</v>
      </c>
      <c r="V2821" t="s">
        <v>8251</v>
      </c>
      <c r="W2821" t="s">
        <v>8251</v>
      </c>
      <c r="X2821" t="s">
        <v>8251</v>
      </c>
      <c r="Y2821" t="s">
        <v>8251</v>
      </c>
      <c r="Z2821" t="s">
        <v>8251</v>
      </c>
      <c r="AA2821" t="s">
        <v>8251</v>
      </c>
      <c r="AB2821" t="s">
        <v>8251</v>
      </c>
      <c r="AC2821" t="s">
        <v>8251</v>
      </c>
      <c r="AD2821" t="s">
        <v>8251</v>
      </c>
      <c r="AE2821" t="s">
        <v>8251</v>
      </c>
      <c r="AF2821" t="s">
        <v>68</v>
      </c>
      <c r="AG2821" s="5">
        <v>45110</v>
      </c>
      <c r="AH2821" s="5">
        <v>45110</v>
      </c>
      <c r="AI2821" t="s">
        <v>69</v>
      </c>
    </row>
    <row r="2822" spans="1:35">
      <c r="A2822" t="s">
        <v>8252</v>
      </c>
      <c r="B2822" t="s">
        <v>57</v>
      </c>
      <c r="C2822" s="5">
        <v>45017</v>
      </c>
      <c r="D2822" s="5">
        <v>45107</v>
      </c>
      <c r="E2822" t="s">
        <v>49</v>
      </c>
      <c r="F2822" t="s">
        <v>81</v>
      </c>
      <c r="G2822" t="s">
        <v>1291</v>
      </c>
      <c r="H2822" t="s">
        <v>82</v>
      </c>
      <c r="I2822" t="s">
        <v>1108</v>
      </c>
      <c r="J2822" t="s">
        <v>1109</v>
      </c>
      <c r="K2822" t="s">
        <v>643</v>
      </c>
      <c r="L2822" t="s">
        <v>1110</v>
      </c>
      <c r="M2822" t="s">
        <v>1288</v>
      </c>
      <c r="N2822" t="s">
        <v>54</v>
      </c>
      <c r="O2822" t="s">
        <v>87</v>
      </c>
      <c r="P2822" t="s">
        <v>65</v>
      </c>
      <c r="Q2822" t="s">
        <v>88</v>
      </c>
      <c r="R2822" t="s">
        <v>65</v>
      </c>
      <c r="S2822" t="s">
        <v>8253</v>
      </c>
      <c r="T2822" t="s">
        <v>8253</v>
      </c>
      <c r="U2822" t="s">
        <v>8253</v>
      </c>
      <c r="V2822" t="s">
        <v>8253</v>
      </c>
      <c r="W2822" t="s">
        <v>8253</v>
      </c>
      <c r="X2822" t="s">
        <v>8253</v>
      </c>
      <c r="Y2822" t="s">
        <v>8253</v>
      </c>
      <c r="Z2822" t="s">
        <v>8253</v>
      </c>
      <c r="AA2822" t="s">
        <v>8253</v>
      </c>
      <c r="AB2822" t="s">
        <v>8253</v>
      </c>
      <c r="AC2822" t="s">
        <v>8253</v>
      </c>
      <c r="AD2822" t="s">
        <v>8253</v>
      </c>
      <c r="AE2822" t="s">
        <v>8253</v>
      </c>
      <c r="AF2822" t="s">
        <v>68</v>
      </c>
      <c r="AG2822" s="5">
        <v>45110</v>
      </c>
      <c r="AH2822" s="5">
        <v>45110</v>
      </c>
      <c r="AI2822" t="s">
        <v>69</v>
      </c>
    </row>
    <row r="2823" spans="1:35">
      <c r="A2823" t="s">
        <v>8254</v>
      </c>
      <c r="B2823" t="s">
        <v>57</v>
      </c>
      <c r="C2823" s="5">
        <v>45017</v>
      </c>
      <c r="D2823" s="5">
        <v>45107</v>
      </c>
      <c r="E2823" t="s">
        <v>49</v>
      </c>
      <c r="F2823" t="s">
        <v>81</v>
      </c>
      <c r="G2823" t="s">
        <v>1291</v>
      </c>
      <c r="H2823" t="s">
        <v>82</v>
      </c>
      <c r="I2823" t="s">
        <v>577</v>
      </c>
      <c r="J2823" t="s">
        <v>6723</v>
      </c>
      <c r="K2823" t="s">
        <v>95</v>
      </c>
      <c r="L2823" t="s">
        <v>212</v>
      </c>
      <c r="M2823" t="s">
        <v>1288</v>
      </c>
      <c r="N2823" t="s">
        <v>55</v>
      </c>
      <c r="O2823" t="s">
        <v>87</v>
      </c>
      <c r="P2823" t="s">
        <v>65</v>
      </c>
      <c r="Q2823" t="s">
        <v>88</v>
      </c>
      <c r="R2823" t="s">
        <v>65</v>
      </c>
      <c r="S2823" t="s">
        <v>8255</v>
      </c>
      <c r="T2823" t="s">
        <v>8255</v>
      </c>
      <c r="U2823" t="s">
        <v>8255</v>
      </c>
      <c r="V2823" t="s">
        <v>8255</v>
      </c>
      <c r="W2823" t="s">
        <v>8255</v>
      </c>
      <c r="X2823" t="s">
        <v>8255</v>
      </c>
      <c r="Y2823" t="s">
        <v>8255</v>
      </c>
      <c r="Z2823" t="s">
        <v>8255</v>
      </c>
      <c r="AA2823" t="s">
        <v>8255</v>
      </c>
      <c r="AB2823" t="s">
        <v>8255</v>
      </c>
      <c r="AC2823" t="s">
        <v>8255</v>
      </c>
      <c r="AD2823" t="s">
        <v>8255</v>
      </c>
      <c r="AE2823" t="s">
        <v>8255</v>
      </c>
      <c r="AF2823" t="s">
        <v>68</v>
      </c>
      <c r="AG2823" s="5">
        <v>45110</v>
      </c>
      <c r="AH2823" s="5">
        <v>45110</v>
      </c>
      <c r="AI2823" t="s">
        <v>69</v>
      </c>
    </row>
    <row r="2824" spans="1:35">
      <c r="A2824" t="s">
        <v>8256</v>
      </c>
      <c r="B2824" t="s">
        <v>57</v>
      </c>
      <c r="C2824" s="5">
        <v>45017</v>
      </c>
      <c r="D2824" s="5">
        <v>45107</v>
      </c>
      <c r="E2824" t="s">
        <v>47</v>
      </c>
      <c r="F2824" t="s">
        <v>99</v>
      </c>
      <c r="G2824" t="s">
        <v>1298</v>
      </c>
      <c r="H2824" t="s">
        <v>100</v>
      </c>
      <c r="I2824" t="s">
        <v>264</v>
      </c>
      <c r="J2824" t="s">
        <v>5138</v>
      </c>
      <c r="K2824" t="s">
        <v>830</v>
      </c>
      <c r="L2824" t="s">
        <v>2644</v>
      </c>
      <c r="M2824" t="s">
        <v>1288</v>
      </c>
      <c r="N2824" t="s">
        <v>55</v>
      </c>
      <c r="O2824" t="s">
        <v>105</v>
      </c>
      <c r="P2824" t="s">
        <v>65</v>
      </c>
      <c r="Q2824" t="s">
        <v>106</v>
      </c>
      <c r="R2824" t="s">
        <v>65</v>
      </c>
      <c r="S2824" t="s">
        <v>8257</v>
      </c>
      <c r="T2824" t="s">
        <v>8257</v>
      </c>
      <c r="U2824" t="s">
        <v>8257</v>
      </c>
      <c r="V2824" t="s">
        <v>8257</v>
      </c>
      <c r="W2824" t="s">
        <v>8257</v>
      </c>
      <c r="X2824" t="s">
        <v>8257</v>
      </c>
      <c r="Y2824" t="s">
        <v>8257</v>
      </c>
      <c r="Z2824" t="s">
        <v>8257</v>
      </c>
      <c r="AA2824" t="s">
        <v>8257</v>
      </c>
      <c r="AB2824" t="s">
        <v>8257</v>
      </c>
      <c r="AC2824" t="s">
        <v>8257</v>
      </c>
      <c r="AD2824" t="s">
        <v>8257</v>
      </c>
      <c r="AE2824" t="s">
        <v>8257</v>
      </c>
      <c r="AF2824" t="s">
        <v>68</v>
      </c>
      <c r="AG2824" s="5">
        <v>45110</v>
      </c>
      <c r="AH2824" s="5">
        <v>45110</v>
      </c>
      <c r="AI2824" t="s">
        <v>69</v>
      </c>
    </row>
    <row r="2825" spans="1:35">
      <c r="A2825" t="s">
        <v>8258</v>
      </c>
      <c r="B2825" t="s">
        <v>57</v>
      </c>
      <c r="C2825" s="5">
        <v>45017</v>
      </c>
      <c r="D2825" s="5">
        <v>45107</v>
      </c>
      <c r="E2825" t="s">
        <v>47</v>
      </c>
      <c r="F2825" t="s">
        <v>99</v>
      </c>
      <c r="G2825" t="s">
        <v>1298</v>
      </c>
      <c r="H2825" t="s">
        <v>100</v>
      </c>
      <c r="I2825" t="s">
        <v>248</v>
      </c>
      <c r="J2825" t="s">
        <v>2627</v>
      </c>
      <c r="K2825" t="s">
        <v>2628</v>
      </c>
      <c r="L2825" t="s">
        <v>2418</v>
      </c>
      <c r="M2825" t="s">
        <v>1288</v>
      </c>
      <c r="N2825" t="s">
        <v>55</v>
      </c>
      <c r="O2825" t="s">
        <v>105</v>
      </c>
      <c r="P2825" t="s">
        <v>65</v>
      </c>
      <c r="Q2825" t="s">
        <v>106</v>
      </c>
      <c r="R2825" t="s">
        <v>65</v>
      </c>
      <c r="S2825" t="s">
        <v>8259</v>
      </c>
      <c r="T2825" t="s">
        <v>8259</v>
      </c>
      <c r="U2825" t="s">
        <v>8259</v>
      </c>
      <c r="V2825" t="s">
        <v>8259</v>
      </c>
      <c r="W2825" t="s">
        <v>8259</v>
      </c>
      <c r="X2825" t="s">
        <v>8259</v>
      </c>
      <c r="Y2825" t="s">
        <v>8259</v>
      </c>
      <c r="Z2825" t="s">
        <v>8259</v>
      </c>
      <c r="AA2825" t="s">
        <v>8259</v>
      </c>
      <c r="AB2825" t="s">
        <v>8259</v>
      </c>
      <c r="AC2825" t="s">
        <v>8259</v>
      </c>
      <c r="AD2825" t="s">
        <v>8259</v>
      </c>
      <c r="AE2825" t="s">
        <v>8259</v>
      </c>
      <c r="AF2825" t="s">
        <v>68</v>
      </c>
      <c r="AG2825" s="5">
        <v>45110</v>
      </c>
      <c r="AH2825" s="5">
        <v>45110</v>
      </c>
      <c r="AI2825" t="s">
        <v>69</v>
      </c>
    </row>
    <row r="2826" spans="1:35">
      <c r="A2826" t="s">
        <v>8260</v>
      </c>
      <c r="B2826" t="s">
        <v>57</v>
      </c>
      <c r="C2826" s="5">
        <v>45017</v>
      </c>
      <c r="D2826" s="5">
        <v>45107</v>
      </c>
      <c r="E2826" t="s">
        <v>47</v>
      </c>
      <c r="F2826" t="s">
        <v>99</v>
      </c>
      <c r="G2826" t="s">
        <v>1298</v>
      </c>
      <c r="H2826" t="s">
        <v>100</v>
      </c>
      <c r="I2826" t="s">
        <v>1372</v>
      </c>
      <c r="J2826" t="s">
        <v>1073</v>
      </c>
      <c r="K2826" t="s">
        <v>319</v>
      </c>
      <c r="L2826" t="s">
        <v>899</v>
      </c>
      <c r="M2826" t="s">
        <v>1288</v>
      </c>
      <c r="N2826" t="s">
        <v>54</v>
      </c>
      <c r="O2826" t="s">
        <v>105</v>
      </c>
      <c r="P2826" t="s">
        <v>65</v>
      </c>
      <c r="Q2826" t="s">
        <v>106</v>
      </c>
      <c r="R2826" t="s">
        <v>65</v>
      </c>
      <c r="S2826" t="s">
        <v>8261</v>
      </c>
      <c r="T2826" t="s">
        <v>8261</v>
      </c>
      <c r="U2826" t="s">
        <v>8261</v>
      </c>
      <c r="V2826" t="s">
        <v>8261</v>
      </c>
      <c r="W2826" t="s">
        <v>8261</v>
      </c>
      <c r="X2826" t="s">
        <v>8261</v>
      </c>
      <c r="Y2826" t="s">
        <v>8261</v>
      </c>
      <c r="Z2826" t="s">
        <v>8261</v>
      </c>
      <c r="AA2826" t="s">
        <v>8261</v>
      </c>
      <c r="AB2826" t="s">
        <v>8261</v>
      </c>
      <c r="AC2826" t="s">
        <v>8261</v>
      </c>
      <c r="AD2826" t="s">
        <v>8261</v>
      </c>
      <c r="AE2826" t="s">
        <v>8261</v>
      </c>
      <c r="AF2826" t="s">
        <v>68</v>
      </c>
      <c r="AG2826" s="5">
        <v>45110</v>
      </c>
      <c r="AH2826" s="5">
        <v>45110</v>
      </c>
      <c r="AI2826" t="s">
        <v>69</v>
      </c>
    </row>
    <row r="2827" spans="1:35">
      <c r="A2827" t="s">
        <v>8262</v>
      </c>
      <c r="B2827" t="s">
        <v>57</v>
      </c>
      <c r="C2827" s="5">
        <v>45017</v>
      </c>
      <c r="D2827" s="5">
        <v>45107</v>
      </c>
      <c r="E2827" t="s">
        <v>49</v>
      </c>
      <c r="F2827" t="s">
        <v>138</v>
      </c>
      <c r="G2827" t="s">
        <v>1298</v>
      </c>
      <c r="H2827" t="s">
        <v>139</v>
      </c>
      <c r="I2827" t="s">
        <v>710</v>
      </c>
      <c r="J2827" t="s">
        <v>2809</v>
      </c>
      <c r="K2827" t="s">
        <v>2810</v>
      </c>
      <c r="L2827" t="s">
        <v>2727</v>
      </c>
      <c r="M2827" t="s">
        <v>1288</v>
      </c>
      <c r="N2827" t="s">
        <v>54</v>
      </c>
      <c r="O2827" t="s">
        <v>144</v>
      </c>
      <c r="P2827" t="s">
        <v>65</v>
      </c>
      <c r="Q2827" t="s">
        <v>145</v>
      </c>
      <c r="R2827" t="s">
        <v>65</v>
      </c>
      <c r="S2827" t="s">
        <v>8263</v>
      </c>
      <c r="T2827" t="s">
        <v>8263</v>
      </c>
      <c r="U2827" t="s">
        <v>8263</v>
      </c>
      <c r="V2827" t="s">
        <v>8263</v>
      </c>
      <c r="W2827" t="s">
        <v>8263</v>
      </c>
      <c r="X2827" t="s">
        <v>8263</v>
      </c>
      <c r="Y2827" t="s">
        <v>8263</v>
      </c>
      <c r="Z2827" t="s">
        <v>8263</v>
      </c>
      <c r="AA2827" t="s">
        <v>8263</v>
      </c>
      <c r="AB2827" t="s">
        <v>8263</v>
      </c>
      <c r="AC2827" t="s">
        <v>8263</v>
      </c>
      <c r="AD2827" t="s">
        <v>8263</v>
      </c>
      <c r="AE2827" t="s">
        <v>8263</v>
      </c>
      <c r="AF2827" t="s">
        <v>68</v>
      </c>
      <c r="AG2827" s="5">
        <v>45110</v>
      </c>
      <c r="AH2827" s="5">
        <v>45110</v>
      </c>
      <c r="AI2827" t="s">
        <v>69</v>
      </c>
    </row>
    <row r="2828" spans="1:35">
      <c r="A2828" t="s">
        <v>8264</v>
      </c>
      <c r="B2828" t="s">
        <v>57</v>
      </c>
      <c r="C2828" s="5">
        <v>45017</v>
      </c>
      <c r="D2828" s="5">
        <v>45107</v>
      </c>
      <c r="E2828" t="s">
        <v>49</v>
      </c>
      <c r="F2828" t="s">
        <v>138</v>
      </c>
      <c r="G2828" t="s">
        <v>1298</v>
      </c>
      <c r="H2828" t="s">
        <v>139</v>
      </c>
      <c r="I2828" t="s">
        <v>640</v>
      </c>
      <c r="J2828" t="s">
        <v>7425</v>
      </c>
      <c r="K2828" t="s">
        <v>366</v>
      </c>
      <c r="L2828" t="s">
        <v>2291</v>
      </c>
      <c r="M2828" t="s">
        <v>1288</v>
      </c>
      <c r="N2828" t="s">
        <v>55</v>
      </c>
      <c r="O2828" t="s">
        <v>144</v>
      </c>
      <c r="P2828" t="s">
        <v>65</v>
      </c>
      <c r="Q2828" t="s">
        <v>145</v>
      </c>
      <c r="R2828" t="s">
        <v>65</v>
      </c>
      <c r="S2828" t="s">
        <v>8265</v>
      </c>
      <c r="T2828" t="s">
        <v>8265</v>
      </c>
      <c r="U2828" t="s">
        <v>8265</v>
      </c>
      <c r="V2828" t="s">
        <v>8265</v>
      </c>
      <c r="W2828" t="s">
        <v>8265</v>
      </c>
      <c r="X2828" t="s">
        <v>8265</v>
      </c>
      <c r="Y2828" t="s">
        <v>8265</v>
      </c>
      <c r="Z2828" t="s">
        <v>8265</v>
      </c>
      <c r="AA2828" t="s">
        <v>8265</v>
      </c>
      <c r="AB2828" t="s">
        <v>8265</v>
      </c>
      <c r="AC2828" t="s">
        <v>8265</v>
      </c>
      <c r="AD2828" t="s">
        <v>8265</v>
      </c>
      <c r="AE2828" t="s">
        <v>8265</v>
      </c>
      <c r="AF2828" t="s">
        <v>68</v>
      </c>
      <c r="AG2828" s="5">
        <v>45110</v>
      </c>
      <c r="AH2828" s="5">
        <v>45110</v>
      </c>
      <c r="AI2828" t="s">
        <v>69</v>
      </c>
    </row>
    <row r="2829" spans="1:35">
      <c r="A2829" t="s">
        <v>8266</v>
      </c>
      <c r="B2829" t="s">
        <v>57</v>
      </c>
      <c r="C2829" s="5">
        <v>45017</v>
      </c>
      <c r="D2829" s="5">
        <v>45107</v>
      </c>
      <c r="E2829" t="s">
        <v>49</v>
      </c>
      <c r="F2829" t="s">
        <v>138</v>
      </c>
      <c r="G2829" t="s">
        <v>1298</v>
      </c>
      <c r="H2829" t="s">
        <v>139</v>
      </c>
      <c r="I2829" t="s">
        <v>640</v>
      </c>
      <c r="J2829" t="s">
        <v>699</v>
      </c>
      <c r="K2829" t="s">
        <v>700</v>
      </c>
      <c r="L2829" t="s">
        <v>96</v>
      </c>
      <c r="M2829" t="s">
        <v>1288</v>
      </c>
      <c r="N2829" t="s">
        <v>55</v>
      </c>
      <c r="O2829" t="s">
        <v>144</v>
      </c>
      <c r="P2829" t="s">
        <v>65</v>
      </c>
      <c r="Q2829" t="s">
        <v>145</v>
      </c>
      <c r="R2829" t="s">
        <v>65</v>
      </c>
      <c r="S2829" t="s">
        <v>8267</v>
      </c>
      <c r="T2829" t="s">
        <v>8267</v>
      </c>
      <c r="U2829" t="s">
        <v>8267</v>
      </c>
      <c r="V2829" t="s">
        <v>8267</v>
      </c>
      <c r="W2829" t="s">
        <v>8267</v>
      </c>
      <c r="X2829" t="s">
        <v>8267</v>
      </c>
      <c r="Y2829" t="s">
        <v>8267</v>
      </c>
      <c r="Z2829" t="s">
        <v>8267</v>
      </c>
      <c r="AA2829" t="s">
        <v>8267</v>
      </c>
      <c r="AB2829" t="s">
        <v>8267</v>
      </c>
      <c r="AC2829" t="s">
        <v>8267</v>
      </c>
      <c r="AD2829" t="s">
        <v>8267</v>
      </c>
      <c r="AE2829" t="s">
        <v>8267</v>
      </c>
      <c r="AF2829" t="s">
        <v>68</v>
      </c>
      <c r="AG2829" s="5">
        <v>45110</v>
      </c>
      <c r="AH2829" s="5">
        <v>45110</v>
      </c>
      <c r="AI2829" t="s">
        <v>69</v>
      </c>
    </row>
    <row r="2830" spans="1:35">
      <c r="A2830" t="s">
        <v>8268</v>
      </c>
      <c r="B2830" t="s">
        <v>57</v>
      </c>
      <c r="C2830" s="5">
        <v>45017</v>
      </c>
      <c r="D2830" s="5">
        <v>45107</v>
      </c>
      <c r="E2830" t="s">
        <v>49</v>
      </c>
      <c r="F2830" t="s">
        <v>138</v>
      </c>
      <c r="G2830" t="s">
        <v>1298</v>
      </c>
      <c r="H2830" t="s">
        <v>139</v>
      </c>
      <c r="I2830" t="s">
        <v>350</v>
      </c>
      <c r="J2830" t="s">
        <v>5295</v>
      </c>
      <c r="K2830" t="s">
        <v>3852</v>
      </c>
      <c r="L2830" t="s">
        <v>5296</v>
      </c>
      <c r="M2830" t="s">
        <v>1288</v>
      </c>
      <c r="N2830" t="s">
        <v>55</v>
      </c>
      <c r="O2830" t="s">
        <v>144</v>
      </c>
      <c r="P2830" t="s">
        <v>65</v>
      </c>
      <c r="Q2830" t="s">
        <v>145</v>
      </c>
      <c r="R2830" t="s">
        <v>65</v>
      </c>
      <c r="S2830" t="s">
        <v>8269</v>
      </c>
      <c r="T2830" t="s">
        <v>8269</v>
      </c>
      <c r="U2830" t="s">
        <v>8269</v>
      </c>
      <c r="V2830" t="s">
        <v>8269</v>
      </c>
      <c r="W2830" t="s">
        <v>8269</v>
      </c>
      <c r="X2830" t="s">
        <v>8269</v>
      </c>
      <c r="Y2830" t="s">
        <v>8269</v>
      </c>
      <c r="Z2830" t="s">
        <v>8269</v>
      </c>
      <c r="AA2830" t="s">
        <v>8269</v>
      </c>
      <c r="AB2830" t="s">
        <v>8269</v>
      </c>
      <c r="AC2830" t="s">
        <v>8269</v>
      </c>
      <c r="AD2830" t="s">
        <v>8269</v>
      </c>
      <c r="AE2830" t="s">
        <v>8269</v>
      </c>
      <c r="AF2830" t="s">
        <v>68</v>
      </c>
      <c r="AG2830" s="5">
        <v>45110</v>
      </c>
      <c r="AH2830" s="5">
        <v>45110</v>
      </c>
      <c r="AI2830" t="s">
        <v>69</v>
      </c>
    </row>
    <row r="2831" spans="1:35">
      <c r="A2831" t="s">
        <v>8270</v>
      </c>
      <c r="B2831" t="s">
        <v>57</v>
      </c>
      <c r="C2831" s="5">
        <v>45017</v>
      </c>
      <c r="D2831" s="5">
        <v>45107</v>
      </c>
      <c r="E2831" t="s">
        <v>49</v>
      </c>
      <c r="F2831" t="s">
        <v>185</v>
      </c>
      <c r="G2831" t="s">
        <v>1371</v>
      </c>
      <c r="H2831" t="s">
        <v>186</v>
      </c>
      <c r="I2831" t="s">
        <v>484</v>
      </c>
      <c r="J2831" t="s">
        <v>1502</v>
      </c>
      <c r="K2831" t="s">
        <v>245</v>
      </c>
      <c r="L2831" t="s">
        <v>175</v>
      </c>
      <c r="M2831" t="s">
        <v>1288</v>
      </c>
      <c r="N2831" t="s">
        <v>55</v>
      </c>
      <c r="O2831" t="s">
        <v>189</v>
      </c>
      <c r="P2831" t="s">
        <v>65</v>
      </c>
      <c r="Q2831" t="s">
        <v>190</v>
      </c>
      <c r="R2831" t="s">
        <v>65</v>
      </c>
      <c r="S2831" t="s">
        <v>8271</v>
      </c>
      <c r="T2831" t="s">
        <v>8271</v>
      </c>
      <c r="U2831" t="s">
        <v>8271</v>
      </c>
      <c r="V2831" t="s">
        <v>8271</v>
      </c>
      <c r="W2831" t="s">
        <v>8271</v>
      </c>
      <c r="X2831" t="s">
        <v>8271</v>
      </c>
      <c r="Y2831" t="s">
        <v>8271</v>
      </c>
      <c r="Z2831" t="s">
        <v>8271</v>
      </c>
      <c r="AA2831" t="s">
        <v>8271</v>
      </c>
      <c r="AB2831" t="s">
        <v>8271</v>
      </c>
      <c r="AC2831" t="s">
        <v>8271</v>
      </c>
      <c r="AD2831" t="s">
        <v>8271</v>
      </c>
      <c r="AE2831" t="s">
        <v>8271</v>
      </c>
      <c r="AF2831" t="s">
        <v>68</v>
      </c>
      <c r="AG2831" s="5">
        <v>45110</v>
      </c>
      <c r="AH2831" s="5">
        <v>45110</v>
      </c>
      <c r="AI2831" t="s">
        <v>69</v>
      </c>
    </row>
    <row r="2832" spans="1:35">
      <c r="A2832" t="s">
        <v>8272</v>
      </c>
      <c r="B2832" t="s">
        <v>57</v>
      </c>
      <c r="C2832" s="5">
        <v>45017</v>
      </c>
      <c r="D2832" s="5">
        <v>45107</v>
      </c>
      <c r="E2832" t="s">
        <v>49</v>
      </c>
      <c r="F2832" t="s">
        <v>1015</v>
      </c>
      <c r="G2832" t="s">
        <v>1530</v>
      </c>
      <c r="H2832" t="s">
        <v>1016</v>
      </c>
      <c r="I2832" t="s">
        <v>264</v>
      </c>
      <c r="J2832" t="s">
        <v>1148</v>
      </c>
      <c r="K2832" t="s">
        <v>1149</v>
      </c>
      <c r="L2832" t="s">
        <v>1150</v>
      </c>
      <c r="M2832" t="s">
        <v>1288</v>
      </c>
      <c r="N2832" t="s">
        <v>54</v>
      </c>
      <c r="O2832" t="s">
        <v>1018</v>
      </c>
      <c r="P2832" t="s">
        <v>65</v>
      </c>
      <c r="Q2832" t="s">
        <v>1019</v>
      </c>
      <c r="R2832" t="s">
        <v>65</v>
      </c>
      <c r="S2832" t="s">
        <v>8273</v>
      </c>
      <c r="T2832" t="s">
        <v>8273</v>
      </c>
      <c r="U2832" t="s">
        <v>8273</v>
      </c>
      <c r="V2832" t="s">
        <v>8273</v>
      </c>
      <c r="W2832" t="s">
        <v>8273</v>
      </c>
      <c r="X2832" t="s">
        <v>8273</v>
      </c>
      <c r="Y2832" t="s">
        <v>8273</v>
      </c>
      <c r="Z2832" t="s">
        <v>8273</v>
      </c>
      <c r="AA2832" t="s">
        <v>8273</v>
      </c>
      <c r="AB2832" t="s">
        <v>8273</v>
      </c>
      <c r="AC2832" t="s">
        <v>8273</v>
      </c>
      <c r="AD2832" t="s">
        <v>8273</v>
      </c>
      <c r="AE2832" t="s">
        <v>8273</v>
      </c>
      <c r="AF2832" t="s">
        <v>68</v>
      </c>
      <c r="AG2832" s="5">
        <v>45110</v>
      </c>
      <c r="AH2832" s="5">
        <v>45110</v>
      </c>
      <c r="AI2832" t="s">
        <v>69</v>
      </c>
    </row>
    <row r="2833" spans="1:35">
      <c r="A2833" t="s">
        <v>8274</v>
      </c>
      <c r="B2833" t="s">
        <v>57</v>
      </c>
      <c r="C2833" s="5">
        <v>45017</v>
      </c>
      <c r="D2833" s="5">
        <v>45107</v>
      </c>
      <c r="E2833" t="s">
        <v>49</v>
      </c>
      <c r="F2833" t="s">
        <v>193</v>
      </c>
      <c r="G2833" t="s">
        <v>1332</v>
      </c>
      <c r="H2833" t="s">
        <v>194</v>
      </c>
      <c r="I2833" t="s">
        <v>640</v>
      </c>
      <c r="J2833" t="s">
        <v>4131</v>
      </c>
      <c r="K2833" t="s">
        <v>309</v>
      </c>
      <c r="L2833" t="s">
        <v>762</v>
      </c>
      <c r="M2833" t="s">
        <v>1288</v>
      </c>
      <c r="N2833" t="s">
        <v>55</v>
      </c>
      <c r="O2833" t="s">
        <v>198</v>
      </c>
      <c r="P2833" t="s">
        <v>65</v>
      </c>
      <c r="Q2833" t="s">
        <v>199</v>
      </c>
      <c r="R2833" t="s">
        <v>65</v>
      </c>
      <c r="S2833" t="s">
        <v>8275</v>
      </c>
      <c r="T2833" t="s">
        <v>8275</v>
      </c>
      <c r="U2833" t="s">
        <v>8275</v>
      </c>
      <c r="V2833" t="s">
        <v>8275</v>
      </c>
      <c r="W2833" t="s">
        <v>8275</v>
      </c>
      <c r="X2833" t="s">
        <v>8275</v>
      </c>
      <c r="Y2833" t="s">
        <v>8275</v>
      </c>
      <c r="Z2833" t="s">
        <v>8275</v>
      </c>
      <c r="AA2833" t="s">
        <v>8275</v>
      </c>
      <c r="AB2833" t="s">
        <v>8275</v>
      </c>
      <c r="AC2833" t="s">
        <v>8275</v>
      </c>
      <c r="AD2833" t="s">
        <v>8275</v>
      </c>
      <c r="AE2833" t="s">
        <v>8275</v>
      </c>
      <c r="AF2833" t="s">
        <v>68</v>
      </c>
      <c r="AG2833" s="5">
        <v>45110</v>
      </c>
      <c r="AH2833" s="5">
        <v>45110</v>
      </c>
      <c r="AI2833" t="s">
        <v>69</v>
      </c>
    </row>
    <row r="2834" spans="1:35">
      <c r="A2834" t="s">
        <v>8276</v>
      </c>
      <c r="B2834" t="s">
        <v>57</v>
      </c>
      <c r="C2834" s="5">
        <v>45017</v>
      </c>
      <c r="D2834" s="5">
        <v>45107</v>
      </c>
      <c r="E2834" t="s">
        <v>49</v>
      </c>
      <c r="F2834" t="s">
        <v>193</v>
      </c>
      <c r="G2834" t="s">
        <v>1332</v>
      </c>
      <c r="H2834" t="s">
        <v>194</v>
      </c>
      <c r="I2834" t="s">
        <v>180</v>
      </c>
      <c r="J2834" t="s">
        <v>924</v>
      </c>
      <c r="K2834" t="s">
        <v>925</v>
      </c>
      <c r="L2834" t="s">
        <v>926</v>
      </c>
      <c r="M2834" t="s">
        <v>1288</v>
      </c>
      <c r="N2834" t="s">
        <v>54</v>
      </c>
      <c r="O2834" t="s">
        <v>198</v>
      </c>
      <c r="P2834" t="s">
        <v>65</v>
      </c>
      <c r="Q2834" t="s">
        <v>199</v>
      </c>
      <c r="R2834" t="s">
        <v>65</v>
      </c>
      <c r="S2834" t="s">
        <v>8277</v>
      </c>
      <c r="T2834" t="s">
        <v>8277</v>
      </c>
      <c r="U2834" t="s">
        <v>8277</v>
      </c>
      <c r="V2834" t="s">
        <v>8277</v>
      </c>
      <c r="W2834" t="s">
        <v>8277</v>
      </c>
      <c r="X2834" t="s">
        <v>8277</v>
      </c>
      <c r="Y2834" t="s">
        <v>8277</v>
      </c>
      <c r="Z2834" t="s">
        <v>8277</v>
      </c>
      <c r="AA2834" t="s">
        <v>8277</v>
      </c>
      <c r="AB2834" t="s">
        <v>8277</v>
      </c>
      <c r="AC2834" t="s">
        <v>8277</v>
      </c>
      <c r="AD2834" t="s">
        <v>8277</v>
      </c>
      <c r="AE2834" t="s">
        <v>8277</v>
      </c>
      <c r="AF2834" t="s">
        <v>68</v>
      </c>
      <c r="AG2834" s="5">
        <v>45110</v>
      </c>
      <c r="AH2834" s="5">
        <v>45110</v>
      </c>
      <c r="AI2834" t="s">
        <v>69</v>
      </c>
    </row>
    <row r="2835" spans="1:35">
      <c r="A2835" t="s">
        <v>8278</v>
      </c>
      <c r="B2835" t="s">
        <v>57</v>
      </c>
      <c r="C2835" s="5">
        <v>45017</v>
      </c>
      <c r="D2835" s="5">
        <v>45107</v>
      </c>
      <c r="E2835" t="s">
        <v>49</v>
      </c>
      <c r="F2835" t="s">
        <v>193</v>
      </c>
      <c r="G2835" t="s">
        <v>1332</v>
      </c>
      <c r="H2835" t="s">
        <v>194</v>
      </c>
      <c r="I2835" t="s">
        <v>1548</v>
      </c>
      <c r="J2835" t="s">
        <v>1706</v>
      </c>
      <c r="K2835" t="s">
        <v>860</v>
      </c>
      <c r="L2835" t="s">
        <v>1087</v>
      </c>
      <c r="M2835" t="s">
        <v>1288</v>
      </c>
      <c r="N2835" t="s">
        <v>54</v>
      </c>
      <c r="O2835" t="s">
        <v>198</v>
      </c>
      <c r="P2835" t="s">
        <v>65</v>
      </c>
      <c r="Q2835" t="s">
        <v>199</v>
      </c>
      <c r="R2835" t="s">
        <v>65</v>
      </c>
      <c r="S2835" t="s">
        <v>8279</v>
      </c>
      <c r="T2835" t="s">
        <v>8279</v>
      </c>
      <c r="U2835" t="s">
        <v>8279</v>
      </c>
      <c r="V2835" t="s">
        <v>8279</v>
      </c>
      <c r="W2835" t="s">
        <v>8279</v>
      </c>
      <c r="X2835" t="s">
        <v>8279</v>
      </c>
      <c r="Y2835" t="s">
        <v>8279</v>
      </c>
      <c r="Z2835" t="s">
        <v>8279</v>
      </c>
      <c r="AA2835" t="s">
        <v>8279</v>
      </c>
      <c r="AB2835" t="s">
        <v>8279</v>
      </c>
      <c r="AC2835" t="s">
        <v>8279</v>
      </c>
      <c r="AD2835" t="s">
        <v>8279</v>
      </c>
      <c r="AE2835" t="s">
        <v>8279</v>
      </c>
      <c r="AF2835" t="s">
        <v>68</v>
      </c>
      <c r="AG2835" s="5">
        <v>45110</v>
      </c>
      <c r="AH2835" s="5">
        <v>45110</v>
      </c>
      <c r="AI2835" t="s">
        <v>69</v>
      </c>
    </row>
    <row r="2836" spans="1:35">
      <c r="A2836" t="s">
        <v>8280</v>
      </c>
      <c r="B2836" t="s">
        <v>57</v>
      </c>
      <c r="C2836" s="5">
        <v>45017</v>
      </c>
      <c r="D2836" s="5">
        <v>45107</v>
      </c>
      <c r="E2836" t="s">
        <v>49</v>
      </c>
      <c r="F2836" t="s">
        <v>1175</v>
      </c>
      <c r="G2836" t="s">
        <v>1176</v>
      </c>
      <c r="H2836" t="s">
        <v>1176</v>
      </c>
      <c r="I2836" t="s">
        <v>1437</v>
      </c>
      <c r="J2836" t="s">
        <v>4733</v>
      </c>
      <c r="K2836" t="s">
        <v>6710</v>
      </c>
      <c r="L2836" t="s">
        <v>6711</v>
      </c>
      <c r="M2836" t="s">
        <v>1288</v>
      </c>
      <c r="N2836" t="s">
        <v>55</v>
      </c>
      <c r="O2836" t="s">
        <v>936</v>
      </c>
      <c r="P2836" t="s">
        <v>65</v>
      </c>
      <c r="Q2836" t="s">
        <v>937</v>
      </c>
      <c r="R2836" t="s">
        <v>65</v>
      </c>
      <c r="S2836" t="s">
        <v>8281</v>
      </c>
      <c r="T2836" t="s">
        <v>8281</v>
      </c>
      <c r="U2836" t="s">
        <v>8281</v>
      </c>
      <c r="V2836" t="s">
        <v>8281</v>
      </c>
      <c r="W2836" t="s">
        <v>8281</v>
      </c>
      <c r="X2836" t="s">
        <v>8281</v>
      </c>
      <c r="Y2836" t="s">
        <v>8281</v>
      </c>
      <c r="Z2836" t="s">
        <v>8281</v>
      </c>
      <c r="AA2836" t="s">
        <v>8281</v>
      </c>
      <c r="AB2836" t="s">
        <v>8281</v>
      </c>
      <c r="AC2836" t="s">
        <v>8281</v>
      </c>
      <c r="AD2836" t="s">
        <v>8281</v>
      </c>
      <c r="AE2836" t="s">
        <v>8281</v>
      </c>
      <c r="AF2836" t="s">
        <v>68</v>
      </c>
      <c r="AG2836" s="5">
        <v>45110</v>
      </c>
      <c r="AH2836" s="5">
        <v>45110</v>
      </c>
      <c r="AI2836" t="s">
        <v>69</v>
      </c>
    </row>
    <row r="2837" spans="1:35">
      <c r="A2837" t="s">
        <v>8282</v>
      </c>
      <c r="B2837" t="s">
        <v>57</v>
      </c>
      <c r="C2837" s="5">
        <v>45017</v>
      </c>
      <c r="D2837" s="5">
        <v>45107</v>
      </c>
      <c r="E2837" t="s">
        <v>49</v>
      </c>
      <c r="F2837" t="s">
        <v>2078</v>
      </c>
      <c r="G2837" t="s">
        <v>2079</v>
      </c>
      <c r="H2837" t="s">
        <v>2079</v>
      </c>
      <c r="I2837" t="s">
        <v>463</v>
      </c>
      <c r="J2837" t="s">
        <v>357</v>
      </c>
      <c r="K2837" t="s">
        <v>261</v>
      </c>
      <c r="L2837" t="s">
        <v>660</v>
      </c>
      <c r="M2837" t="s">
        <v>1288</v>
      </c>
      <c r="N2837" t="s">
        <v>54</v>
      </c>
      <c r="O2837" t="s">
        <v>927</v>
      </c>
      <c r="P2837" t="s">
        <v>65</v>
      </c>
      <c r="Q2837" t="s">
        <v>928</v>
      </c>
      <c r="R2837" t="s">
        <v>65</v>
      </c>
      <c r="S2837" t="s">
        <v>8283</v>
      </c>
      <c r="T2837" t="s">
        <v>8283</v>
      </c>
      <c r="U2837" t="s">
        <v>8283</v>
      </c>
      <c r="V2837" t="s">
        <v>8283</v>
      </c>
      <c r="W2837" t="s">
        <v>8283</v>
      </c>
      <c r="X2837" t="s">
        <v>8283</v>
      </c>
      <c r="Y2837" t="s">
        <v>8283</v>
      </c>
      <c r="Z2837" t="s">
        <v>8283</v>
      </c>
      <c r="AA2837" t="s">
        <v>8283</v>
      </c>
      <c r="AB2837" t="s">
        <v>8283</v>
      </c>
      <c r="AC2837" t="s">
        <v>8283</v>
      </c>
      <c r="AD2837" t="s">
        <v>8283</v>
      </c>
      <c r="AE2837" t="s">
        <v>8283</v>
      </c>
      <c r="AF2837" t="s">
        <v>68</v>
      </c>
      <c r="AG2837" s="5">
        <v>45110</v>
      </c>
      <c r="AH2837" s="5">
        <v>45110</v>
      </c>
      <c r="AI2837" t="s">
        <v>69</v>
      </c>
    </row>
    <row r="2838" spans="1:35">
      <c r="A2838" t="s">
        <v>8284</v>
      </c>
      <c r="B2838" t="s">
        <v>57</v>
      </c>
      <c r="C2838" s="5">
        <v>45017</v>
      </c>
      <c r="D2838" s="5">
        <v>45107</v>
      </c>
      <c r="E2838" t="s">
        <v>49</v>
      </c>
      <c r="F2838" t="s">
        <v>1182</v>
      </c>
      <c r="G2838" t="s">
        <v>1558</v>
      </c>
      <c r="H2838" t="s">
        <v>1183</v>
      </c>
      <c r="I2838" t="s">
        <v>479</v>
      </c>
      <c r="J2838" t="s">
        <v>8285</v>
      </c>
      <c r="K2838" t="s">
        <v>1062</v>
      </c>
      <c r="L2838" t="s">
        <v>436</v>
      </c>
      <c r="M2838" t="s">
        <v>1288</v>
      </c>
      <c r="N2838" t="s">
        <v>55</v>
      </c>
      <c r="O2838" t="s">
        <v>825</v>
      </c>
      <c r="P2838" t="s">
        <v>65</v>
      </c>
      <c r="Q2838" t="s">
        <v>826</v>
      </c>
      <c r="R2838" t="s">
        <v>65</v>
      </c>
      <c r="S2838" t="s">
        <v>8286</v>
      </c>
      <c r="T2838" t="s">
        <v>8286</v>
      </c>
      <c r="U2838" t="s">
        <v>8286</v>
      </c>
      <c r="V2838" t="s">
        <v>8286</v>
      </c>
      <c r="W2838" t="s">
        <v>8286</v>
      </c>
      <c r="X2838" t="s">
        <v>8286</v>
      </c>
      <c r="Y2838" t="s">
        <v>8286</v>
      </c>
      <c r="Z2838" t="s">
        <v>8286</v>
      </c>
      <c r="AA2838" t="s">
        <v>8286</v>
      </c>
      <c r="AB2838" t="s">
        <v>8286</v>
      </c>
      <c r="AC2838" t="s">
        <v>8286</v>
      </c>
      <c r="AD2838" t="s">
        <v>8286</v>
      </c>
      <c r="AE2838" t="s">
        <v>8286</v>
      </c>
      <c r="AF2838" t="s">
        <v>68</v>
      </c>
      <c r="AG2838" s="5">
        <v>45110</v>
      </c>
      <c r="AH2838" s="5">
        <v>45110</v>
      </c>
      <c r="AI2838" t="s">
        <v>69</v>
      </c>
    </row>
    <row r="2839" spans="1:35">
      <c r="A2839" t="s">
        <v>8287</v>
      </c>
      <c r="B2839" t="s">
        <v>57</v>
      </c>
      <c r="C2839" s="5">
        <v>45017</v>
      </c>
      <c r="D2839" s="5">
        <v>45107</v>
      </c>
      <c r="E2839" t="s">
        <v>49</v>
      </c>
      <c r="F2839" t="s">
        <v>1192</v>
      </c>
      <c r="G2839" t="s">
        <v>1291</v>
      </c>
      <c r="H2839" t="s">
        <v>1193</v>
      </c>
      <c r="I2839" t="s">
        <v>2021</v>
      </c>
      <c r="J2839" t="s">
        <v>8288</v>
      </c>
      <c r="K2839" t="s">
        <v>142</v>
      </c>
      <c r="L2839" t="s">
        <v>2426</v>
      </c>
      <c r="M2839" t="s">
        <v>1288</v>
      </c>
      <c r="N2839" t="s">
        <v>55</v>
      </c>
      <c r="O2839" t="s">
        <v>1196</v>
      </c>
      <c r="P2839" t="s">
        <v>65</v>
      </c>
      <c r="Q2839" t="s">
        <v>1197</v>
      </c>
      <c r="R2839" t="s">
        <v>65</v>
      </c>
      <c r="S2839" t="s">
        <v>8289</v>
      </c>
      <c r="T2839" t="s">
        <v>8289</v>
      </c>
      <c r="U2839" t="s">
        <v>8289</v>
      </c>
      <c r="V2839" t="s">
        <v>8289</v>
      </c>
      <c r="W2839" t="s">
        <v>8289</v>
      </c>
      <c r="X2839" t="s">
        <v>8289</v>
      </c>
      <c r="Y2839" t="s">
        <v>8289</v>
      </c>
      <c r="Z2839" t="s">
        <v>8289</v>
      </c>
      <c r="AA2839" t="s">
        <v>8289</v>
      </c>
      <c r="AB2839" t="s">
        <v>8289</v>
      </c>
      <c r="AC2839" t="s">
        <v>8289</v>
      </c>
      <c r="AD2839" t="s">
        <v>8289</v>
      </c>
      <c r="AE2839" t="s">
        <v>8289</v>
      </c>
      <c r="AF2839" t="s">
        <v>68</v>
      </c>
      <c r="AG2839" s="5">
        <v>45110</v>
      </c>
      <c r="AH2839" s="5">
        <v>45110</v>
      </c>
      <c r="AI2839" t="s">
        <v>69</v>
      </c>
    </row>
    <row r="2840" spans="1:35">
      <c r="A2840" t="s">
        <v>8290</v>
      </c>
      <c r="B2840" t="s">
        <v>57</v>
      </c>
      <c r="C2840" s="5">
        <v>45017</v>
      </c>
      <c r="D2840" s="5">
        <v>45107</v>
      </c>
      <c r="E2840" t="s">
        <v>47</v>
      </c>
      <c r="F2840" t="s">
        <v>99</v>
      </c>
      <c r="G2840" t="s">
        <v>1298</v>
      </c>
      <c r="H2840" t="s">
        <v>100</v>
      </c>
      <c r="I2840" t="s">
        <v>1258</v>
      </c>
      <c r="J2840" t="s">
        <v>563</v>
      </c>
      <c r="K2840" t="s">
        <v>422</v>
      </c>
      <c r="L2840" t="s">
        <v>2182</v>
      </c>
      <c r="M2840" t="s">
        <v>1288</v>
      </c>
      <c r="N2840" t="s">
        <v>55</v>
      </c>
      <c r="O2840" t="s">
        <v>105</v>
      </c>
      <c r="P2840" t="s">
        <v>65</v>
      </c>
      <c r="Q2840" t="s">
        <v>106</v>
      </c>
      <c r="R2840" t="s">
        <v>65</v>
      </c>
      <c r="S2840" t="s">
        <v>8291</v>
      </c>
      <c r="T2840" t="s">
        <v>8291</v>
      </c>
      <c r="U2840" t="s">
        <v>8291</v>
      </c>
      <c r="V2840" t="s">
        <v>8291</v>
      </c>
      <c r="W2840" t="s">
        <v>8291</v>
      </c>
      <c r="X2840" t="s">
        <v>8291</v>
      </c>
      <c r="Y2840" t="s">
        <v>8291</v>
      </c>
      <c r="Z2840" t="s">
        <v>8291</v>
      </c>
      <c r="AA2840" t="s">
        <v>8291</v>
      </c>
      <c r="AB2840" t="s">
        <v>8291</v>
      </c>
      <c r="AC2840" t="s">
        <v>8291</v>
      </c>
      <c r="AD2840" t="s">
        <v>8291</v>
      </c>
      <c r="AE2840" t="s">
        <v>8291</v>
      </c>
      <c r="AF2840" t="s">
        <v>68</v>
      </c>
      <c r="AG2840" s="5">
        <v>45110</v>
      </c>
      <c r="AH2840" s="5">
        <v>45110</v>
      </c>
      <c r="AI2840" t="s">
        <v>69</v>
      </c>
    </row>
    <row r="2841" spans="1:35">
      <c r="A2841" t="s">
        <v>8292</v>
      </c>
      <c r="B2841" t="s">
        <v>57</v>
      </c>
      <c r="C2841" s="5">
        <v>45017</v>
      </c>
      <c r="D2841" s="5">
        <v>45107</v>
      </c>
      <c r="E2841" t="s">
        <v>49</v>
      </c>
      <c r="F2841" t="s">
        <v>138</v>
      </c>
      <c r="G2841" t="s">
        <v>1298</v>
      </c>
      <c r="H2841" t="s">
        <v>139</v>
      </c>
      <c r="I2841" t="s">
        <v>140</v>
      </c>
      <c r="J2841" t="s">
        <v>6215</v>
      </c>
      <c r="K2841" t="s">
        <v>403</v>
      </c>
      <c r="L2841" t="s">
        <v>4620</v>
      </c>
      <c r="M2841" t="s">
        <v>1288</v>
      </c>
      <c r="N2841" t="s">
        <v>55</v>
      </c>
      <c r="O2841" t="s">
        <v>144</v>
      </c>
      <c r="P2841" t="s">
        <v>65</v>
      </c>
      <c r="Q2841" t="s">
        <v>145</v>
      </c>
      <c r="R2841" t="s">
        <v>65</v>
      </c>
      <c r="S2841" t="s">
        <v>8293</v>
      </c>
      <c r="T2841" t="s">
        <v>8293</v>
      </c>
      <c r="U2841" t="s">
        <v>8293</v>
      </c>
      <c r="V2841" t="s">
        <v>8293</v>
      </c>
      <c r="W2841" t="s">
        <v>8293</v>
      </c>
      <c r="X2841" t="s">
        <v>8293</v>
      </c>
      <c r="Y2841" t="s">
        <v>8293</v>
      </c>
      <c r="Z2841" t="s">
        <v>8293</v>
      </c>
      <c r="AA2841" t="s">
        <v>8293</v>
      </c>
      <c r="AB2841" t="s">
        <v>8293</v>
      </c>
      <c r="AC2841" t="s">
        <v>8293</v>
      </c>
      <c r="AD2841" t="s">
        <v>8293</v>
      </c>
      <c r="AE2841" t="s">
        <v>8293</v>
      </c>
      <c r="AF2841" t="s">
        <v>68</v>
      </c>
      <c r="AG2841" s="5">
        <v>45110</v>
      </c>
      <c r="AH2841" s="5">
        <v>45110</v>
      </c>
      <c r="AI2841" t="s">
        <v>69</v>
      </c>
    </row>
    <row r="2842" spans="1:35">
      <c r="A2842" t="s">
        <v>8294</v>
      </c>
      <c r="B2842" t="s">
        <v>57</v>
      </c>
      <c r="C2842" s="5">
        <v>45017</v>
      </c>
      <c r="D2842" s="5">
        <v>45107</v>
      </c>
      <c r="E2842" t="s">
        <v>49</v>
      </c>
      <c r="F2842" t="s">
        <v>2404</v>
      </c>
      <c r="G2842" t="s">
        <v>1298</v>
      </c>
      <c r="H2842" t="s">
        <v>2405</v>
      </c>
      <c r="I2842" t="s">
        <v>605</v>
      </c>
      <c r="J2842" t="s">
        <v>1688</v>
      </c>
      <c r="K2842" t="s">
        <v>143</v>
      </c>
      <c r="L2842" t="s">
        <v>111</v>
      </c>
      <c r="M2842" t="s">
        <v>1288</v>
      </c>
      <c r="N2842" t="s">
        <v>55</v>
      </c>
      <c r="O2842" t="s">
        <v>2406</v>
      </c>
      <c r="P2842" t="s">
        <v>65</v>
      </c>
      <c r="Q2842" t="s">
        <v>2407</v>
      </c>
      <c r="R2842" t="s">
        <v>65</v>
      </c>
      <c r="S2842" t="s">
        <v>8295</v>
      </c>
      <c r="T2842" t="s">
        <v>8295</v>
      </c>
      <c r="U2842" t="s">
        <v>8295</v>
      </c>
      <c r="V2842" t="s">
        <v>8295</v>
      </c>
      <c r="W2842" t="s">
        <v>8295</v>
      </c>
      <c r="X2842" t="s">
        <v>8295</v>
      </c>
      <c r="Y2842" t="s">
        <v>8295</v>
      </c>
      <c r="Z2842" t="s">
        <v>8295</v>
      </c>
      <c r="AA2842" t="s">
        <v>8295</v>
      </c>
      <c r="AB2842" t="s">
        <v>8295</v>
      </c>
      <c r="AC2842" t="s">
        <v>8295</v>
      </c>
      <c r="AD2842" t="s">
        <v>8295</v>
      </c>
      <c r="AE2842" t="s">
        <v>8295</v>
      </c>
      <c r="AF2842" t="s">
        <v>68</v>
      </c>
      <c r="AG2842" s="5">
        <v>45110</v>
      </c>
      <c r="AH2842" s="5">
        <v>45110</v>
      </c>
      <c r="AI2842" t="s">
        <v>69</v>
      </c>
    </row>
    <row r="2843" spans="1:35">
      <c r="A2843" t="s">
        <v>8296</v>
      </c>
      <c r="B2843" t="s">
        <v>57</v>
      </c>
      <c r="C2843" s="5">
        <v>45017</v>
      </c>
      <c r="D2843" s="5">
        <v>45107</v>
      </c>
      <c r="E2843" t="s">
        <v>49</v>
      </c>
      <c r="F2843" t="s">
        <v>185</v>
      </c>
      <c r="G2843" t="s">
        <v>1371</v>
      </c>
      <c r="H2843" t="s">
        <v>186</v>
      </c>
      <c r="I2843" t="s">
        <v>605</v>
      </c>
      <c r="J2843" t="s">
        <v>2467</v>
      </c>
      <c r="K2843" t="s">
        <v>117</v>
      </c>
      <c r="L2843" t="s">
        <v>1037</v>
      </c>
      <c r="M2843" t="s">
        <v>1288</v>
      </c>
      <c r="N2843" t="s">
        <v>54</v>
      </c>
      <c r="O2843" t="s">
        <v>189</v>
      </c>
      <c r="P2843" t="s">
        <v>65</v>
      </c>
      <c r="Q2843" t="s">
        <v>190</v>
      </c>
      <c r="R2843" t="s">
        <v>65</v>
      </c>
      <c r="S2843" t="s">
        <v>8297</v>
      </c>
      <c r="T2843" t="s">
        <v>8297</v>
      </c>
      <c r="U2843" t="s">
        <v>8297</v>
      </c>
      <c r="V2843" t="s">
        <v>8297</v>
      </c>
      <c r="W2843" t="s">
        <v>8297</v>
      </c>
      <c r="X2843" t="s">
        <v>8297</v>
      </c>
      <c r="Y2843" t="s">
        <v>8297</v>
      </c>
      <c r="Z2843" t="s">
        <v>8297</v>
      </c>
      <c r="AA2843" t="s">
        <v>8297</v>
      </c>
      <c r="AB2843" t="s">
        <v>8297</v>
      </c>
      <c r="AC2843" t="s">
        <v>8297</v>
      </c>
      <c r="AD2843" t="s">
        <v>8297</v>
      </c>
      <c r="AE2843" t="s">
        <v>8297</v>
      </c>
      <c r="AF2843" t="s">
        <v>68</v>
      </c>
      <c r="AG2843" s="5">
        <v>45110</v>
      </c>
      <c r="AH2843" s="5">
        <v>45110</v>
      </c>
      <c r="AI2843" t="s">
        <v>69</v>
      </c>
    </row>
    <row r="2844" spans="1:35">
      <c r="A2844" t="s">
        <v>8298</v>
      </c>
      <c r="B2844" t="s">
        <v>57</v>
      </c>
      <c r="C2844" s="5">
        <v>45017</v>
      </c>
      <c r="D2844" s="5">
        <v>45107</v>
      </c>
      <c r="E2844" t="s">
        <v>49</v>
      </c>
      <c r="F2844" t="s">
        <v>185</v>
      </c>
      <c r="G2844" t="s">
        <v>1371</v>
      </c>
      <c r="H2844" t="s">
        <v>186</v>
      </c>
      <c r="I2844" t="s">
        <v>345</v>
      </c>
      <c r="J2844" t="s">
        <v>3877</v>
      </c>
      <c r="K2844" t="s">
        <v>117</v>
      </c>
      <c r="L2844" t="s">
        <v>117</v>
      </c>
      <c r="M2844" t="s">
        <v>1288</v>
      </c>
      <c r="N2844" t="s">
        <v>54</v>
      </c>
      <c r="O2844" t="s">
        <v>189</v>
      </c>
      <c r="P2844" t="s">
        <v>65</v>
      </c>
      <c r="Q2844" t="s">
        <v>190</v>
      </c>
      <c r="R2844" t="s">
        <v>65</v>
      </c>
      <c r="S2844" t="s">
        <v>8299</v>
      </c>
      <c r="T2844" t="s">
        <v>8299</v>
      </c>
      <c r="U2844" t="s">
        <v>8299</v>
      </c>
      <c r="V2844" t="s">
        <v>8299</v>
      </c>
      <c r="W2844" t="s">
        <v>8299</v>
      </c>
      <c r="X2844" t="s">
        <v>8299</v>
      </c>
      <c r="Y2844" t="s">
        <v>8299</v>
      </c>
      <c r="Z2844" t="s">
        <v>8299</v>
      </c>
      <c r="AA2844" t="s">
        <v>8299</v>
      </c>
      <c r="AB2844" t="s">
        <v>8299</v>
      </c>
      <c r="AC2844" t="s">
        <v>8299</v>
      </c>
      <c r="AD2844" t="s">
        <v>8299</v>
      </c>
      <c r="AE2844" t="s">
        <v>8299</v>
      </c>
      <c r="AF2844" t="s">
        <v>68</v>
      </c>
      <c r="AG2844" s="5">
        <v>45110</v>
      </c>
      <c r="AH2844" s="5">
        <v>45110</v>
      </c>
      <c r="AI2844" t="s">
        <v>69</v>
      </c>
    </row>
    <row r="2845" spans="1:35">
      <c r="A2845" t="s">
        <v>8300</v>
      </c>
      <c r="B2845" t="s">
        <v>57</v>
      </c>
      <c r="C2845" s="5">
        <v>45017</v>
      </c>
      <c r="D2845" s="5">
        <v>45107</v>
      </c>
      <c r="E2845" t="s">
        <v>49</v>
      </c>
      <c r="F2845" t="s">
        <v>193</v>
      </c>
      <c r="G2845" t="s">
        <v>1332</v>
      </c>
      <c r="H2845" t="s">
        <v>194</v>
      </c>
      <c r="I2845" t="s">
        <v>202</v>
      </c>
      <c r="J2845" t="s">
        <v>203</v>
      </c>
      <c r="K2845" t="s">
        <v>204</v>
      </c>
      <c r="L2845" t="s">
        <v>95</v>
      </c>
      <c r="M2845" t="s">
        <v>1288</v>
      </c>
      <c r="N2845" t="s">
        <v>55</v>
      </c>
      <c r="O2845" t="s">
        <v>198</v>
      </c>
      <c r="P2845" t="s">
        <v>65</v>
      </c>
      <c r="Q2845" t="s">
        <v>199</v>
      </c>
      <c r="R2845" t="s">
        <v>65</v>
      </c>
      <c r="S2845" t="s">
        <v>8301</v>
      </c>
      <c r="T2845" t="s">
        <v>8301</v>
      </c>
      <c r="U2845" t="s">
        <v>8301</v>
      </c>
      <c r="V2845" t="s">
        <v>8301</v>
      </c>
      <c r="W2845" t="s">
        <v>8301</v>
      </c>
      <c r="X2845" t="s">
        <v>8301</v>
      </c>
      <c r="Y2845" t="s">
        <v>8301</v>
      </c>
      <c r="Z2845" t="s">
        <v>8301</v>
      </c>
      <c r="AA2845" t="s">
        <v>8301</v>
      </c>
      <c r="AB2845" t="s">
        <v>8301</v>
      </c>
      <c r="AC2845" t="s">
        <v>8301</v>
      </c>
      <c r="AD2845" t="s">
        <v>8301</v>
      </c>
      <c r="AE2845" t="s">
        <v>8301</v>
      </c>
      <c r="AF2845" t="s">
        <v>68</v>
      </c>
      <c r="AG2845" s="5">
        <v>45110</v>
      </c>
      <c r="AH2845" s="5">
        <v>45110</v>
      </c>
      <c r="AI2845" t="s">
        <v>69</v>
      </c>
    </row>
    <row r="2846" spans="1:35">
      <c r="A2846" t="s">
        <v>8302</v>
      </c>
      <c r="B2846" t="s">
        <v>57</v>
      </c>
      <c r="C2846" s="5">
        <v>45017</v>
      </c>
      <c r="D2846" s="5">
        <v>45107</v>
      </c>
      <c r="E2846" t="s">
        <v>49</v>
      </c>
      <c r="F2846" t="s">
        <v>193</v>
      </c>
      <c r="G2846" t="s">
        <v>1332</v>
      </c>
      <c r="H2846" t="s">
        <v>194</v>
      </c>
      <c r="I2846" t="s">
        <v>445</v>
      </c>
      <c r="J2846" t="s">
        <v>7670</v>
      </c>
      <c r="K2846" t="s">
        <v>245</v>
      </c>
      <c r="L2846" t="s">
        <v>7671</v>
      </c>
      <c r="M2846" t="s">
        <v>1288</v>
      </c>
      <c r="N2846" t="s">
        <v>54</v>
      </c>
      <c r="O2846" t="s">
        <v>198</v>
      </c>
      <c r="P2846" t="s">
        <v>65</v>
      </c>
      <c r="Q2846" t="s">
        <v>199</v>
      </c>
      <c r="R2846" t="s">
        <v>65</v>
      </c>
      <c r="S2846" t="s">
        <v>8303</v>
      </c>
      <c r="T2846" t="s">
        <v>8303</v>
      </c>
      <c r="U2846" t="s">
        <v>8303</v>
      </c>
      <c r="V2846" t="s">
        <v>8303</v>
      </c>
      <c r="W2846" t="s">
        <v>8303</v>
      </c>
      <c r="X2846" t="s">
        <v>8303</v>
      </c>
      <c r="Y2846" t="s">
        <v>8303</v>
      </c>
      <c r="Z2846" t="s">
        <v>8303</v>
      </c>
      <c r="AA2846" t="s">
        <v>8303</v>
      </c>
      <c r="AB2846" t="s">
        <v>8303</v>
      </c>
      <c r="AC2846" t="s">
        <v>8303</v>
      </c>
      <c r="AD2846" t="s">
        <v>8303</v>
      </c>
      <c r="AE2846" t="s">
        <v>8303</v>
      </c>
      <c r="AF2846" t="s">
        <v>68</v>
      </c>
      <c r="AG2846" s="5">
        <v>45110</v>
      </c>
      <c r="AH2846" s="5">
        <v>45110</v>
      </c>
      <c r="AI2846" t="s">
        <v>69</v>
      </c>
    </row>
    <row r="2847" spans="1:35">
      <c r="A2847" t="s">
        <v>8304</v>
      </c>
      <c r="B2847" t="s">
        <v>57</v>
      </c>
      <c r="C2847" s="5">
        <v>45017</v>
      </c>
      <c r="D2847" s="5">
        <v>45107</v>
      </c>
      <c r="E2847" t="s">
        <v>49</v>
      </c>
      <c r="F2847" t="s">
        <v>71</v>
      </c>
      <c r="G2847" t="s">
        <v>1291</v>
      </c>
      <c r="H2847" t="s">
        <v>72</v>
      </c>
      <c r="I2847" t="s">
        <v>4944</v>
      </c>
      <c r="J2847" t="s">
        <v>330</v>
      </c>
      <c r="K2847" t="s">
        <v>766</v>
      </c>
      <c r="L2847" t="s">
        <v>117</v>
      </c>
      <c r="M2847" t="s">
        <v>1288</v>
      </c>
      <c r="N2847" t="s">
        <v>55</v>
      </c>
      <c r="O2847" t="s">
        <v>77</v>
      </c>
      <c r="P2847" t="s">
        <v>65</v>
      </c>
      <c r="Q2847" t="s">
        <v>78</v>
      </c>
      <c r="R2847" t="s">
        <v>65</v>
      </c>
      <c r="S2847" t="s">
        <v>8305</v>
      </c>
      <c r="T2847" t="s">
        <v>8305</v>
      </c>
      <c r="U2847" t="s">
        <v>8305</v>
      </c>
      <c r="V2847" t="s">
        <v>8305</v>
      </c>
      <c r="W2847" t="s">
        <v>8305</v>
      </c>
      <c r="X2847" t="s">
        <v>8305</v>
      </c>
      <c r="Y2847" t="s">
        <v>8305</v>
      </c>
      <c r="Z2847" t="s">
        <v>8305</v>
      </c>
      <c r="AA2847" t="s">
        <v>8305</v>
      </c>
      <c r="AB2847" t="s">
        <v>8305</v>
      </c>
      <c r="AC2847" t="s">
        <v>8305</v>
      </c>
      <c r="AD2847" t="s">
        <v>8305</v>
      </c>
      <c r="AE2847" t="s">
        <v>8305</v>
      </c>
      <c r="AF2847" t="s">
        <v>68</v>
      </c>
      <c r="AG2847" s="5">
        <v>45110</v>
      </c>
      <c r="AH2847" s="5">
        <v>45110</v>
      </c>
      <c r="AI2847" t="s">
        <v>69</v>
      </c>
    </row>
    <row r="2848" spans="1:35">
      <c r="A2848" t="s">
        <v>8306</v>
      </c>
      <c r="B2848" t="s">
        <v>57</v>
      </c>
      <c r="C2848" s="5">
        <v>45017</v>
      </c>
      <c r="D2848" s="5">
        <v>45107</v>
      </c>
      <c r="E2848" t="s">
        <v>49</v>
      </c>
      <c r="F2848" t="s">
        <v>91</v>
      </c>
      <c r="G2848" t="s">
        <v>1291</v>
      </c>
      <c r="H2848" t="s">
        <v>92</v>
      </c>
      <c r="I2848" t="s">
        <v>391</v>
      </c>
      <c r="J2848" t="s">
        <v>941</v>
      </c>
      <c r="K2848" t="s">
        <v>1583</v>
      </c>
      <c r="L2848" t="s">
        <v>660</v>
      </c>
      <c r="M2848" t="s">
        <v>1288</v>
      </c>
      <c r="N2848" t="s">
        <v>54</v>
      </c>
      <c r="O2848" t="s">
        <v>87</v>
      </c>
      <c r="P2848" t="s">
        <v>65</v>
      </c>
      <c r="Q2848" t="s">
        <v>88</v>
      </c>
      <c r="R2848" t="s">
        <v>65</v>
      </c>
      <c r="S2848" t="s">
        <v>8307</v>
      </c>
      <c r="T2848" t="s">
        <v>8307</v>
      </c>
      <c r="U2848" t="s">
        <v>8307</v>
      </c>
      <c r="V2848" t="s">
        <v>8307</v>
      </c>
      <c r="W2848" t="s">
        <v>8307</v>
      </c>
      <c r="X2848" t="s">
        <v>8307</v>
      </c>
      <c r="Y2848" t="s">
        <v>8307</v>
      </c>
      <c r="Z2848" t="s">
        <v>8307</v>
      </c>
      <c r="AA2848" t="s">
        <v>8307</v>
      </c>
      <c r="AB2848" t="s">
        <v>8307</v>
      </c>
      <c r="AC2848" t="s">
        <v>8307</v>
      </c>
      <c r="AD2848" t="s">
        <v>8307</v>
      </c>
      <c r="AE2848" t="s">
        <v>8307</v>
      </c>
      <c r="AF2848" t="s">
        <v>68</v>
      </c>
      <c r="AG2848" s="5">
        <v>45110</v>
      </c>
      <c r="AH2848" s="5">
        <v>45110</v>
      </c>
      <c r="AI2848" t="s">
        <v>69</v>
      </c>
    </row>
    <row r="2849" spans="1:35">
      <c r="A2849" t="s">
        <v>8308</v>
      </c>
      <c r="B2849" t="s">
        <v>57</v>
      </c>
      <c r="C2849" s="5">
        <v>45017</v>
      </c>
      <c r="D2849" s="5">
        <v>45107</v>
      </c>
      <c r="E2849" t="s">
        <v>47</v>
      </c>
      <c r="F2849" t="s">
        <v>99</v>
      </c>
      <c r="G2849" t="s">
        <v>1298</v>
      </c>
      <c r="H2849" t="s">
        <v>100</v>
      </c>
      <c r="I2849" t="s">
        <v>4944</v>
      </c>
      <c r="J2849" t="s">
        <v>4945</v>
      </c>
      <c r="K2849" t="s">
        <v>894</v>
      </c>
      <c r="L2849" t="s">
        <v>211</v>
      </c>
      <c r="M2849" t="s">
        <v>1288</v>
      </c>
      <c r="N2849" t="s">
        <v>55</v>
      </c>
      <c r="O2849" t="s">
        <v>105</v>
      </c>
      <c r="P2849" t="s">
        <v>65</v>
      </c>
      <c r="Q2849" t="s">
        <v>106</v>
      </c>
      <c r="R2849" t="s">
        <v>65</v>
      </c>
      <c r="S2849" t="s">
        <v>8309</v>
      </c>
      <c r="T2849" t="s">
        <v>8309</v>
      </c>
      <c r="U2849" t="s">
        <v>8309</v>
      </c>
      <c r="V2849" t="s">
        <v>8309</v>
      </c>
      <c r="W2849" t="s">
        <v>8309</v>
      </c>
      <c r="X2849" t="s">
        <v>8309</v>
      </c>
      <c r="Y2849" t="s">
        <v>8309</v>
      </c>
      <c r="Z2849" t="s">
        <v>8309</v>
      </c>
      <c r="AA2849" t="s">
        <v>8309</v>
      </c>
      <c r="AB2849" t="s">
        <v>8309</v>
      </c>
      <c r="AC2849" t="s">
        <v>8309</v>
      </c>
      <c r="AD2849" t="s">
        <v>8309</v>
      </c>
      <c r="AE2849" t="s">
        <v>8309</v>
      </c>
      <c r="AF2849" t="s">
        <v>68</v>
      </c>
      <c r="AG2849" s="5">
        <v>45110</v>
      </c>
      <c r="AH2849" s="5">
        <v>45110</v>
      </c>
      <c r="AI2849" t="s">
        <v>69</v>
      </c>
    </row>
    <row r="2850" spans="1:35">
      <c r="A2850" t="s">
        <v>8310</v>
      </c>
      <c r="B2850" t="s">
        <v>57</v>
      </c>
      <c r="C2850" s="5">
        <v>45017</v>
      </c>
      <c r="D2850" s="5">
        <v>45107</v>
      </c>
      <c r="E2850" t="s">
        <v>47</v>
      </c>
      <c r="F2850" t="s">
        <v>99</v>
      </c>
      <c r="G2850" t="s">
        <v>1298</v>
      </c>
      <c r="H2850" t="s">
        <v>100</v>
      </c>
      <c r="I2850" t="s">
        <v>484</v>
      </c>
      <c r="J2850" t="s">
        <v>458</v>
      </c>
      <c r="K2850" t="s">
        <v>8311</v>
      </c>
      <c r="L2850" t="s">
        <v>436</v>
      </c>
      <c r="M2850" t="s">
        <v>1288</v>
      </c>
      <c r="N2850" t="s">
        <v>55</v>
      </c>
      <c r="O2850" t="s">
        <v>105</v>
      </c>
      <c r="P2850" t="s">
        <v>65</v>
      </c>
      <c r="Q2850" t="s">
        <v>106</v>
      </c>
      <c r="R2850" t="s">
        <v>65</v>
      </c>
      <c r="S2850" t="s">
        <v>8312</v>
      </c>
      <c r="T2850" t="s">
        <v>8312</v>
      </c>
      <c r="U2850" t="s">
        <v>8312</v>
      </c>
      <c r="V2850" t="s">
        <v>8312</v>
      </c>
      <c r="W2850" t="s">
        <v>8312</v>
      </c>
      <c r="X2850" t="s">
        <v>8312</v>
      </c>
      <c r="Y2850" t="s">
        <v>8312</v>
      </c>
      <c r="Z2850" t="s">
        <v>8312</v>
      </c>
      <c r="AA2850" t="s">
        <v>8312</v>
      </c>
      <c r="AB2850" t="s">
        <v>8312</v>
      </c>
      <c r="AC2850" t="s">
        <v>8312</v>
      </c>
      <c r="AD2850" t="s">
        <v>8312</v>
      </c>
      <c r="AE2850" t="s">
        <v>8312</v>
      </c>
      <c r="AF2850" t="s">
        <v>68</v>
      </c>
      <c r="AG2850" s="5">
        <v>45110</v>
      </c>
      <c r="AH2850" s="5">
        <v>45110</v>
      </c>
      <c r="AI2850" t="s">
        <v>69</v>
      </c>
    </row>
    <row r="2851" spans="1:35">
      <c r="A2851" t="s">
        <v>8313</v>
      </c>
      <c r="B2851" t="s">
        <v>57</v>
      </c>
      <c r="C2851" s="5">
        <v>45017</v>
      </c>
      <c r="D2851" s="5">
        <v>45107</v>
      </c>
      <c r="E2851" t="s">
        <v>47</v>
      </c>
      <c r="F2851" t="s">
        <v>99</v>
      </c>
      <c r="G2851" t="s">
        <v>1298</v>
      </c>
      <c r="H2851" t="s">
        <v>100</v>
      </c>
      <c r="I2851" t="s">
        <v>484</v>
      </c>
      <c r="J2851" t="s">
        <v>1188</v>
      </c>
      <c r="K2851" t="s">
        <v>1879</v>
      </c>
      <c r="L2851" t="s">
        <v>8314</v>
      </c>
      <c r="M2851" t="s">
        <v>1288</v>
      </c>
      <c r="N2851" t="s">
        <v>55</v>
      </c>
      <c r="O2851" t="s">
        <v>105</v>
      </c>
      <c r="P2851" t="s">
        <v>65</v>
      </c>
      <c r="Q2851" t="s">
        <v>106</v>
      </c>
      <c r="R2851" t="s">
        <v>65</v>
      </c>
      <c r="S2851" t="s">
        <v>8315</v>
      </c>
      <c r="T2851" t="s">
        <v>8315</v>
      </c>
      <c r="U2851" t="s">
        <v>8315</v>
      </c>
      <c r="V2851" t="s">
        <v>8315</v>
      </c>
      <c r="W2851" t="s">
        <v>8315</v>
      </c>
      <c r="X2851" t="s">
        <v>8315</v>
      </c>
      <c r="Y2851" t="s">
        <v>8315</v>
      </c>
      <c r="Z2851" t="s">
        <v>8315</v>
      </c>
      <c r="AA2851" t="s">
        <v>8315</v>
      </c>
      <c r="AB2851" t="s">
        <v>8315</v>
      </c>
      <c r="AC2851" t="s">
        <v>8315</v>
      </c>
      <c r="AD2851" t="s">
        <v>8315</v>
      </c>
      <c r="AE2851" t="s">
        <v>8315</v>
      </c>
      <c r="AF2851" t="s">
        <v>68</v>
      </c>
      <c r="AG2851" s="5">
        <v>45110</v>
      </c>
      <c r="AH2851" s="5">
        <v>45110</v>
      </c>
      <c r="AI2851" t="s">
        <v>69</v>
      </c>
    </row>
    <row r="2852" spans="1:35">
      <c r="A2852" t="s">
        <v>8316</v>
      </c>
      <c r="B2852" t="s">
        <v>57</v>
      </c>
      <c r="C2852" s="5">
        <v>45017</v>
      </c>
      <c r="D2852" s="5">
        <v>45107</v>
      </c>
      <c r="E2852" t="s">
        <v>49</v>
      </c>
      <c r="F2852" t="s">
        <v>138</v>
      </c>
      <c r="G2852" t="s">
        <v>1298</v>
      </c>
      <c r="H2852" t="s">
        <v>139</v>
      </c>
      <c r="I2852" t="s">
        <v>429</v>
      </c>
      <c r="J2852" t="s">
        <v>703</v>
      </c>
      <c r="K2852" t="s">
        <v>704</v>
      </c>
      <c r="L2852" t="s">
        <v>245</v>
      </c>
      <c r="M2852" t="s">
        <v>1288</v>
      </c>
      <c r="N2852" t="s">
        <v>55</v>
      </c>
      <c r="O2852" t="s">
        <v>144</v>
      </c>
      <c r="P2852" t="s">
        <v>65</v>
      </c>
      <c r="Q2852" t="s">
        <v>145</v>
      </c>
      <c r="R2852" t="s">
        <v>65</v>
      </c>
      <c r="S2852" t="s">
        <v>8317</v>
      </c>
      <c r="T2852" t="s">
        <v>8317</v>
      </c>
      <c r="U2852" t="s">
        <v>8317</v>
      </c>
      <c r="V2852" t="s">
        <v>8317</v>
      </c>
      <c r="W2852" t="s">
        <v>8317</v>
      </c>
      <c r="X2852" t="s">
        <v>8317</v>
      </c>
      <c r="Y2852" t="s">
        <v>8317</v>
      </c>
      <c r="Z2852" t="s">
        <v>8317</v>
      </c>
      <c r="AA2852" t="s">
        <v>8317</v>
      </c>
      <c r="AB2852" t="s">
        <v>8317</v>
      </c>
      <c r="AC2852" t="s">
        <v>8317</v>
      </c>
      <c r="AD2852" t="s">
        <v>8317</v>
      </c>
      <c r="AE2852" t="s">
        <v>8317</v>
      </c>
      <c r="AF2852" t="s">
        <v>68</v>
      </c>
      <c r="AG2852" s="5">
        <v>45110</v>
      </c>
      <c r="AH2852" s="5">
        <v>45110</v>
      </c>
      <c r="AI2852" t="s">
        <v>69</v>
      </c>
    </row>
    <row r="2853" spans="1:35">
      <c r="A2853" t="s">
        <v>8318</v>
      </c>
      <c r="B2853" t="s">
        <v>57</v>
      </c>
      <c r="C2853" s="5">
        <v>45017</v>
      </c>
      <c r="D2853" s="5">
        <v>45107</v>
      </c>
      <c r="E2853" t="s">
        <v>49</v>
      </c>
      <c r="F2853" t="s">
        <v>138</v>
      </c>
      <c r="G2853" t="s">
        <v>1298</v>
      </c>
      <c r="H2853" t="s">
        <v>139</v>
      </c>
      <c r="I2853" t="s">
        <v>577</v>
      </c>
      <c r="J2853" t="s">
        <v>8319</v>
      </c>
      <c r="K2853" t="s">
        <v>1294</v>
      </c>
      <c r="L2853" t="s">
        <v>1537</v>
      </c>
      <c r="M2853" t="s">
        <v>1288</v>
      </c>
      <c r="N2853" t="s">
        <v>55</v>
      </c>
      <c r="O2853" t="s">
        <v>144</v>
      </c>
      <c r="P2853" t="s">
        <v>65</v>
      </c>
      <c r="Q2853" t="s">
        <v>145</v>
      </c>
      <c r="R2853" t="s">
        <v>65</v>
      </c>
      <c r="S2853" t="s">
        <v>8320</v>
      </c>
      <c r="T2853" t="s">
        <v>8320</v>
      </c>
      <c r="U2853" t="s">
        <v>8320</v>
      </c>
      <c r="V2853" t="s">
        <v>8320</v>
      </c>
      <c r="W2853" t="s">
        <v>8320</v>
      </c>
      <c r="X2853" t="s">
        <v>8320</v>
      </c>
      <c r="Y2853" t="s">
        <v>8320</v>
      </c>
      <c r="Z2853" t="s">
        <v>8320</v>
      </c>
      <c r="AA2853" t="s">
        <v>8320</v>
      </c>
      <c r="AB2853" t="s">
        <v>8320</v>
      </c>
      <c r="AC2853" t="s">
        <v>8320</v>
      </c>
      <c r="AD2853" t="s">
        <v>8320</v>
      </c>
      <c r="AE2853" t="s">
        <v>8320</v>
      </c>
      <c r="AF2853" t="s">
        <v>68</v>
      </c>
      <c r="AG2853" s="5">
        <v>45110</v>
      </c>
      <c r="AH2853" s="5">
        <v>45110</v>
      </c>
      <c r="AI2853" t="s">
        <v>69</v>
      </c>
    </row>
    <row r="2854" spans="1:35">
      <c r="A2854" t="s">
        <v>8321</v>
      </c>
      <c r="B2854" t="s">
        <v>57</v>
      </c>
      <c r="C2854" s="5">
        <v>45017</v>
      </c>
      <c r="D2854" s="5">
        <v>45107</v>
      </c>
      <c r="E2854" t="s">
        <v>49</v>
      </c>
      <c r="F2854" t="s">
        <v>185</v>
      </c>
      <c r="G2854" t="s">
        <v>1371</v>
      </c>
      <c r="H2854" t="s">
        <v>186</v>
      </c>
      <c r="I2854" t="s">
        <v>121</v>
      </c>
      <c r="J2854" t="s">
        <v>4350</v>
      </c>
      <c r="K2854" t="s">
        <v>86</v>
      </c>
      <c r="L2854" t="s">
        <v>651</v>
      </c>
      <c r="M2854" t="s">
        <v>1288</v>
      </c>
      <c r="N2854" t="s">
        <v>54</v>
      </c>
      <c r="O2854" t="s">
        <v>189</v>
      </c>
      <c r="P2854" t="s">
        <v>65</v>
      </c>
      <c r="Q2854" t="s">
        <v>190</v>
      </c>
      <c r="R2854" t="s">
        <v>65</v>
      </c>
      <c r="S2854" t="s">
        <v>8322</v>
      </c>
      <c r="T2854" t="s">
        <v>8322</v>
      </c>
      <c r="U2854" t="s">
        <v>8322</v>
      </c>
      <c r="V2854" t="s">
        <v>8322</v>
      </c>
      <c r="W2854" t="s">
        <v>8322</v>
      </c>
      <c r="X2854" t="s">
        <v>8322</v>
      </c>
      <c r="Y2854" t="s">
        <v>8322</v>
      </c>
      <c r="Z2854" t="s">
        <v>8322</v>
      </c>
      <c r="AA2854" t="s">
        <v>8322</v>
      </c>
      <c r="AB2854" t="s">
        <v>8322</v>
      </c>
      <c r="AC2854" t="s">
        <v>8322</v>
      </c>
      <c r="AD2854" t="s">
        <v>8322</v>
      </c>
      <c r="AE2854" t="s">
        <v>8322</v>
      </c>
      <c r="AF2854" t="s">
        <v>68</v>
      </c>
      <c r="AG2854" s="5">
        <v>45110</v>
      </c>
      <c r="AH2854" s="5">
        <v>45110</v>
      </c>
      <c r="AI2854" t="s">
        <v>69</v>
      </c>
    </row>
    <row r="2855" spans="1:35">
      <c r="A2855" t="s">
        <v>8323</v>
      </c>
      <c r="B2855" t="s">
        <v>57</v>
      </c>
      <c r="C2855" s="5">
        <v>45017</v>
      </c>
      <c r="D2855" s="5">
        <v>45107</v>
      </c>
      <c r="E2855" t="s">
        <v>49</v>
      </c>
      <c r="F2855" t="s">
        <v>193</v>
      </c>
      <c r="G2855" t="s">
        <v>1332</v>
      </c>
      <c r="H2855" t="s">
        <v>194</v>
      </c>
      <c r="I2855" t="s">
        <v>1091</v>
      </c>
      <c r="J2855" t="s">
        <v>1092</v>
      </c>
      <c r="K2855" t="s">
        <v>1093</v>
      </c>
      <c r="L2855" t="s">
        <v>542</v>
      </c>
      <c r="M2855" t="s">
        <v>1288</v>
      </c>
      <c r="N2855" t="s">
        <v>54</v>
      </c>
      <c r="O2855" t="s">
        <v>198</v>
      </c>
      <c r="P2855" t="s">
        <v>65</v>
      </c>
      <c r="Q2855" t="s">
        <v>199</v>
      </c>
      <c r="R2855" t="s">
        <v>65</v>
      </c>
      <c r="S2855" t="s">
        <v>8324</v>
      </c>
      <c r="T2855" t="s">
        <v>8324</v>
      </c>
      <c r="U2855" t="s">
        <v>8324</v>
      </c>
      <c r="V2855" t="s">
        <v>8324</v>
      </c>
      <c r="W2855" t="s">
        <v>8324</v>
      </c>
      <c r="X2855" t="s">
        <v>8324</v>
      </c>
      <c r="Y2855" t="s">
        <v>8324</v>
      </c>
      <c r="Z2855" t="s">
        <v>8324</v>
      </c>
      <c r="AA2855" t="s">
        <v>8324</v>
      </c>
      <c r="AB2855" t="s">
        <v>8324</v>
      </c>
      <c r="AC2855" t="s">
        <v>8324</v>
      </c>
      <c r="AD2855" t="s">
        <v>8324</v>
      </c>
      <c r="AE2855" t="s">
        <v>8324</v>
      </c>
      <c r="AF2855" t="s">
        <v>68</v>
      </c>
      <c r="AG2855" s="5">
        <v>45110</v>
      </c>
      <c r="AH2855" s="5">
        <v>45110</v>
      </c>
      <c r="AI2855" t="s">
        <v>69</v>
      </c>
    </row>
    <row r="2856" spans="1:35">
      <c r="A2856" t="s">
        <v>8325</v>
      </c>
      <c r="B2856" t="s">
        <v>57</v>
      </c>
      <c r="C2856" s="5">
        <v>45017</v>
      </c>
      <c r="D2856" s="5">
        <v>45107</v>
      </c>
      <c r="E2856" t="s">
        <v>49</v>
      </c>
      <c r="F2856" t="s">
        <v>193</v>
      </c>
      <c r="G2856" t="s">
        <v>1332</v>
      </c>
      <c r="H2856" t="s">
        <v>194</v>
      </c>
      <c r="I2856" t="s">
        <v>451</v>
      </c>
      <c r="J2856" t="s">
        <v>1137</v>
      </c>
      <c r="K2856" t="s">
        <v>2082</v>
      </c>
      <c r="L2856" t="s">
        <v>135</v>
      </c>
      <c r="M2856" t="s">
        <v>1288</v>
      </c>
      <c r="N2856" t="s">
        <v>54</v>
      </c>
      <c r="O2856" t="s">
        <v>198</v>
      </c>
      <c r="P2856" t="s">
        <v>65</v>
      </c>
      <c r="Q2856" t="s">
        <v>199</v>
      </c>
      <c r="R2856" t="s">
        <v>65</v>
      </c>
      <c r="S2856" t="s">
        <v>8326</v>
      </c>
      <c r="T2856" t="s">
        <v>8326</v>
      </c>
      <c r="U2856" t="s">
        <v>8326</v>
      </c>
      <c r="V2856" t="s">
        <v>8326</v>
      </c>
      <c r="W2856" t="s">
        <v>8326</v>
      </c>
      <c r="X2856" t="s">
        <v>8326</v>
      </c>
      <c r="Y2856" t="s">
        <v>8326</v>
      </c>
      <c r="Z2856" t="s">
        <v>8326</v>
      </c>
      <c r="AA2856" t="s">
        <v>8326</v>
      </c>
      <c r="AB2856" t="s">
        <v>8326</v>
      </c>
      <c r="AC2856" t="s">
        <v>8326</v>
      </c>
      <c r="AD2856" t="s">
        <v>8326</v>
      </c>
      <c r="AE2856" t="s">
        <v>8326</v>
      </c>
      <c r="AF2856" t="s">
        <v>68</v>
      </c>
      <c r="AG2856" s="5">
        <v>45110</v>
      </c>
      <c r="AH2856" s="5">
        <v>45110</v>
      </c>
      <c r="AI2856" t="s">
        <v>69</v>
      </c>
    </row>
    <row r="2857" spans="1:35">
      <c r="A2857" t="s">
        <v>8327</v>
      </c>
      <c r="B2857" t="s">
        <v>57</v>
      </c>
      <c r="C2857" s="5">
        <v>45017</v>
      </c>
      <c r="D2857" s="5">
        <v>45107</v>
      </c>
      <c r="E2857" t="s">
        <v>49</v>
      </c>
      <c r="F2857" t="s">
        <v>1164</v>
      </c>
      <c r="G2857" t="s">
        <v>1483</v>
      </c>
      <c r="H2857" t="s">
        <v>1165</v>
      </c>
      <c r="I2857" t="s">
        <v>605</v>
      </c>
      <c r="J2857" t="s">
        <v>1166</v>
      </c>
      <c r="K2857" t="s">
        <v>470</v>
      </c>
      <c r="L2857" t="s">
        <v>224</v>
      </c>
      <c r="M2857" t="s">
        <v>1288</v>
      </c>
      <c r="N2857" t="s">
        <v>54</v>
      </c>
      <c r="O2857" t="s">
        <v>1167</v>
      </c>
      <c r="P2857" t="s">
        <v>65</v>
      </c>
      <c r="Q2857" t="s">
        <v>1168</v>
      </c>
      <c r="R2857" t="s">
        <v>65</v>
      </c>
      <c r="S2857" t="s">
        <v>8328</v>
      </c>
      <c r="T2857" t="s">
        <v>8328</v>
      </c>
      <c r="U2857" t="s">
        <v>8328</v>
      </c>
      <c r="V2857" t="s">
        <v>8328</v>
      </c>
      <c r="W2857" t="s">
        <v>8328</v>
      </c>
      <c r="X2857" t="s">
        <v>8328</v>
      </c>
      <c r="Y2857" t="s">
        <v>8328</v>
      </c>
      <c r="Z2857" t="s">
        <v>8328</v>
      </c>
      <c r="AA2857" t="s">
        <v>8328</v>
      </c>
      <c r="AB2857" t="s">
        <v>8328</v>
      </c>
      <c r="AC2857" t="s">
        <v>8328</v>
      </c>
      <c r="AD2857" t="s">
        <v>8328</v>
      </c>
      <c r="AE2857" t="s">
        <v>8328</v>
      </c>
      <c r="AF2857" t="s">
        <v>68</v>
      </c>
      <c r="AG2857" s="5">
        <v>45110</v>
      </c>
      <c r="AH2857" s="5">
        <v>45110</v>
      </c>
      <c r="AI2857" t="s">
        <v>69</v>
      </c>
    </row>
    <row r="2858" spans="1:35">
      <c r="A2858" t="s">
        <v>8329</v>
      </c>
      <c r="B2858" t="s">
        <v>57</v>
      </c>
      <c r="C2858" s="5">
        <v>45017</v>
      </c>
      <c r="D2858" s="5">
        <v>45107</v>
      </c>
      <c r="E2858" t="s">
        <v>49</v>
      </c>
      <c r="F2858" t="s">
        <v>58</v>
      </c>
      <c r="G2858" t="s">
        <v>59</v>
      </c>
      <c r="H2858" t="s">
        <v>59</v>
      </c>
      <c r="I2858" t="s">
        <v>93</v>
      </c>
      <c r="J2858" t="s">
        <v>3894</v>
      </c>
      <c r="K2858" t="s">
        <v>766</v>
      </c>
      <c r="L2858" t="s">
        <v>95</v>
      </c>
      <c r="M2858" t="s">
        <v>1288</v>
      </c>
      <c r="N2858" t="s">
        <v>54</v>
      </c>
      <c r="O2858" t="s">
        <v>64</v>
      </c>
      <c r="P2858" t="s">
        <v>65</v>
      </c>
      <c r="Q2858" t="s">
        <v>66</v>
      </c>
      <c r="R2858" t="s">
        <v>65</v>
      </c>
      <c r="S2858" t="s">
        <v>8330</v>
      </c>
      <c r="T2858" t="s">
        <v>8330</v>
      </c>
      <c r="U2858" t="s">
        <v>8330</v>
      </c>
      <c r="V2858" t="s">
        <v>8330</v>
      </c>
      <c r="W2858" t="s">
        <v>8330</v>
      </c>
      <c r="X2858" t="s">
        <v>8330</v>
      </c>
      <c r="Y2858" t="s">
        <v>8330</v>
      </c>
      <c r="Z2858" t="s">
        <v>8330</v>
      </c>
      <c r="AA2858" t="s">
        <v>8330</v>
      </c>
      <c r="AB2858" t="s">
        <v>8330</v>
      </c>
      <c r="AC2858" t="s">
        <v>8330</v>
      </c>
      <c r="AD2858" t="s">
        <v>8330</v>
      </c>
      <c r="AE2858" t="s">
        <v>8330</v>
      </c>
      <c r="AF2858" t="s">
        <v>68</v>
      </c>
      <c r="AG2858" s="5">
        <v>45110</v>
      </c>
      <c r="AH2858" s="5">
        <v>45110</v>
      </c>
      <c r="AI2858" t="s">
        <v>69</v>
      </c>
    </row>
    <row r="2859" spans="1:35">
      <c r="A2859" t="s">
        <v>8331</v>
      </c>
      <c r="B2859" t="s">
        <v>57</v>
      </c>
      <c r="C2859" s="5">
        <v>45017</v>
      </c>
      <c r="D2859" s="5">
        <v>45107</v>
      </c>
      <c r="E2859" t="s">
        <v>49</v>
      </c>
      <c r="F2859" t="s">
        <v>232</v>
      </c>
      <c r="G2859" t="s">
        <v>2134</v>
      </c>
      <c r="H2859" t="s">
        <v>233</v>
      </c>
      <c r="I2859" t="s">
        <v>716</v>
      </c>
      <c r="J2859" t="s">
        <v>799</v>
      </c>
      <c r="K2859" t="s">
        <v>436</v>
      </c>
      <c r="L2859" t="s">
        <v>3649</v>
      </c>
      <c r="M2859" t="s">
        <v>1288</v>
      </c>
      <c r="N2859" t="s">
        <v>54</v>
      </c>
      <c r="O2859" t="s">
        <v>238</v>
      </c>
      <c r="P2859" t="s">
        <v>65</v>
      </c>
      <c r="Q2859" t="s">
        <v>239</v>
      </c>
      <c r="R2859" t="s">
        <v>65</v>
      </c>
      <c r="S2859" t="s">
        <v>8332</v>
      </c>
      <c r="T2859" t="s">
        <v>8332</v>
      </c>
      <c r="U2859" t="s">
        <v>8332</v>
      </c>
      <c r="V2859" t="s">
        <v>8332</v>
      </c>
      <c r="W2859" t="s">
        <v>8332</v>
      </c>
      <c r="X2859" t="s">
        <v>8332</v>
      </c>
      <c r="Y2859" t="s">
        <v>8332</v>
      </c>
      <c r="Z2859" t="s">
        <v>8332</v>
      </c>
      <c r="AA2859" t="s">
        <v>8332</v>
      </c>
      <c r="AB2859" t="s">
        <v>8332</v>
      </c>
      <c r="AC2859" t="s">
        <v>8332</v>
      </c>
      <c r="AD2859" t="s">
        <v>8332</v>
      </c>
      <c r="AE2859" t="s">
        <v>8332</v>
      </c>
      <c r="AF2859" t="s">
        <v>68</v>
      </c>
      <c r="AG2859" s="5">
        <v>45110</v>
      </c>
      <c r="AH2859" s="5">
        <v>45110</v>
      </c>
      <c r="AI2859" t="s">
        <v>69</v>
      </c>
    </row>
    <row r="2860" spans="1:35">
      <c r="A2860" t="s">
        <v>8333</v>
      </c>
      <c r="B2860" t="s">
        <v>57</v>
      </c>
      <c r="C2860" s="5">
        <v>45017</v>
      </c>
      <c r="D2860" s="5">
        <v>45107</v>
      </c>
      <c r="E2860" t="s">
        <v>47</v>
      </c>
      <c r="F2860" t="s">
        <v>99</v>
      </c>
      <c r="G2860" t="s">
        <v>1298</v>
      </c>
      <c r="H2860" t="s">
        <v>100</v>
      </c>
      <c r="I2860" t="s">
        <v>429</v>
      </c>
      <c r="J2860" t="s">
        <v>5673</v>
      </c>
      <c r="K2860" t="s">
        <v>7555</v>
      </c>
      <c r="L2860" t="s">
        <v>7556</v>
      </c>
      <c r="M2860" t="s">
        <v>1288</v>
      </c>
      <c r="N2860" t="s">
        <v>55</v>
      </c>
      <c r="O2860" t="s">
        <v>105</v>
      </c>
      <c r="P2860" t="s">
        <v>65</v>
      </c>
      <c r="Q2860" t="s">
        <v>106</v>
      </c>
      <c r="R2860" t="s">
        <v>65</v>
      </c>
      <c r="S2860" t="s">
        <v>8334</v>
      </c>
      <c r="T2860" t="s">
        <v>8334</v>
      </c>
      <c r="U2860" t="s">
        <v>8334</v>
      </c>
      <c r="V2860" t="s">
        <v>8334</v>
      </c>
      <c r="W2860" t="s">
        <v>8334</v>
      </c>
      <c r="X2860" t="s">
        <v>8334</v>
      </c>
      <c r="Y2860" t="s">
        <v>8334</v>
      </c>
      <c r="Z2860" t="s">
        <v>8334</v>
      </c>
      <c r="AA2860" t="s">
        <v>8334</v>
      </c>
      <c r="AB2860" t="s">
        <v>8334</v>
      </c>
      <c r="AC2860" t="s">
        <v>8334</v>
      </c>
      <c r="AD2860" t="s">
        <v>8334</v>
      </c>
      <c r="AE2860" t="s">
        <v>8334</v>
      </c>
      <c r="AF2860" t="s">
        <v>68</v>
      </c>
      <c r="AG2860" s="5">
        <v>45110</v>
      </c>
      <c r="AH2860" s="5">
        <v>45110</v>
      </c>
      <c r="AI2860" t="s">
        <v>69</v>
      </c>
    </row>
    <row r="2861" spans="1:35">
      <c r="A2861" t="s">
        <v>8335</v>
      </c>
      <c r="B2861" t="s">
        <v>57</v>
      </c>
      <c r="C2861" s="5">
        <v>45017</v>
      </c>
      <c r="D2861" s="5">
        <v>45107</v>
      </c>
      <c r="E2861" t="s">
        <v>47</v>
      </c>
      <c r="F2861" t="s">
        <v>99</v>
      </c>
      <c r="G2861" t="s">
        <v>1298</v>
      </c>
      <c r="H2861" t="s">
        <v>100</v>
      </c>
      <c r="I2861" t="s">
        <v>425</v>
      </c>
      <c r="J2861" t="s">
        <v>7772</v>
      </c>
      <c r="K2861" t="s">
        <v>3514</v>
      </c>
      <c r="L2861" t="s">
        <v>337</v>
      </c>
      <c r="M2861" t="s">
        <v>1288</v>
      </c>
      <c r="N2861" t="s">
        <v>54</v>
      </c>
      <c r="O2861" t="s">
        <v>105</v>
      </c>
      <c r="P2861" t="s">
        <v>65</v>
      </c>
      <c r="Q2861" t="s">
        <v>106</v>
      </c>
      <c r="R2861" t="s">
        <v>65</v>
      </c>
      <c r="S2861" t="s">
        <v>8336</v>
      </c>
      <c r="T2861" t="s">
        <v>8336</v>
      </c>
      <c r="U2861" t="s">
        <v>8336</v>
      </c>
      <c r="V2861" t="s">
        <v>8336</v>
      </c>
      <c r="W2861" t="s">
        <v>8336</v>
      </c>
      <c r="X2861" t="s">
        <v>8336</v>
      </c>
      <c r="Y2861" t="s">
        <v>8336</v>
      </c>
      <c r="Z2861" t="s">
        <v>8336</v>
      </c>
      <c r="AA2861" t="s">
        <v>8336</v>
      </c>
      <c r="AB2861" t="s">
        <v>8336</v>
      </c>
      <c r="AC2861" t="s">
        <v>8336</v>
      </c>
      <c r="AD2861" t="s">
        <v>8336</v>
      </c>
      <c r="AE2861" t="s">
        <v>8336</v>
      </c>
      <c r="AF2861" t="s">
        <v>68</v>
      </c>
      <c r="AG2861" s="5">
        <v>45110</v>
      </c>
      <c r="AH2861" s="5">
        <v>45110</v>
      </c>
      <c r="AI2861" t="s">
        <v>69</v>
      </c>
    </row>
    <row r="2862" spans="1:35">
      <c r="A2862" t="s">
        <v>8337</v>
      </c>
      <c r="B2862" t="s">
        <v>57</v>
      </c>
      <c r="C2862" s="5">
        <v>45017</v>
      </c>
      <c r="D2862" s="5">
        <v>45107</v>
      </c>
      <c r="E2862" t="s">
        <v>47</v>
      </c>
      <c r="F2862" t="s">
        <v>99</v>
      </c>
      <c r="G2862" t="s">
        <v>1298</v>
      </c>
      <c r="H2862" t="s">
        <v>100</v>
      </c>
      <c r="I2862" t="s">
        <v>406</v>
      </c>
      <c r="J2862" t="s">
        <v>2627</v>
      </c>
      <c r="K2862" t="s">
        <v>2179</v>
      </c>
      <c r="L2862" t="s">
        <v>1007</v>
      </c>
      <c r="M2862" t="s">
        <v>1288</v>
      </c>
      <c r="N2862" t="s">
        <v>55</v>
      </c>
      <c r="O2862" t="s">
        <v>105</v>
      </c>
      <c r="P2862" t="s">
        <v>65</v>
      </c>
      <c r="Q2862" t="s">
        <v>106</v>
      </c>
      <c r="R2862" t="s">
        <v>65</v>
      </c>
      <c r="S2862" t="s">
        <v>8338</v>
      </c>
      <c r="T2862" t="s">
        <v>8338</v>
      </c>
      <c r="U2862" t="s">
        <v>8338</v>
      </c>
      <c r="V2862" t="s">
        <v>8338</v>
      </c>
      <c r="W2862" t="s">
        <v>8338</v>
      </c>
      <c r="X2862" t="s">
        <v>8338</v>
      </c>
      <c r="Y2862" t="s">
        <v>8338</v>
      </c>
      <c r="Z2862" t="s">
        <v>8338</v>
      </c>
      <c r="AA2862" t="s">
        <v>8338</v>
      </c>
      <c r="AB2862" t="s">
        <v>8338</v>
      </c>
      <c r="AC2862" t="s">
        <v>8338</v>
      </c>
      <c r="AD2862" t="s">
        <v>8338</v>
      </c>
      <c r="AE2862" t="s">
        <v>8338</v>
      </c>
      <c r="AF2862" t="s">
        <v>68</v>
      </c>
      <c r="AG2862" s="5">
        <v>45110</v>
      </c>
      <c r="AH2862" s="5">
        <v>45110</v>
      </c>
      <c r="AI2862" t="s">
        <v>69</v>
      </c>
    </row>
    <row r="2863" spans="1:35">
      <c r="A2863" t="s">
        <v>8339</v>
      </c>
      <c r="B2863" t="s">
        <v>57</v>
      </c>
      <c r="C2863" s="5">
        <v>45017</v>
      </c>
      <c r="D2863" s="5">
        <v>45107</v>
      </c>
      <c r="E2863" t="s">
        <v>47</v>
      </c>
      <c r="F2863" t="s">
        <v>99</v>
      </c>
      <c r="G2863" t="s">
        <v>1298</v>
      </c>
      <c r="H2863" t="s">
        <v>100</v>
      </c>
      <c r="I2863" t="s">
        <v>2939</v>
      </c>
      <c r="J2863" t="s">
        <v>5289</v>
      </c>
      <c r="K2863" t="s">
        <v>5290</v>
      </c>
      <c r="L2863" t="s">
        <v>2707</v>
      </c>
      <c r="M2863" t="s">
        <v>1288</v>
      </c>
      <c r="N2863" t="s">
        <v>55</v>
      </c>
      <c r="O2863" t="s">
        <v>105</v>
      </c>
      <c r="P2863" t="s">
        <v>65</v>
      </c>
      <c r="Q2863" t="s">
        <v>106</v>
      </c>
      <c r="R2863" t="s">
        <v>65</v>
      </c>
      <c r="S2863" t="s">
        <v>8340</v>
      </c>
      <c r="T2863" t="s">
        <v>8340</v>
      </c>
      <c r="U2863" t="s">
        <v>8340</v>
      </c>
      <c r="V2863" t="s">
        <v>8340</v>
      </c>
      <c r="W2863" t="s">
        <v>8340</v>
      </c>
      <c r="X2863" t="s">
        <v>8340</v>
      </c>
      <c r="Y2863" t="s">
        <v>8340</v>
      </c>
      <c r="Z2863" t="s">
        <v>8340</v>
      </c>
      <c r="AA2863" t="s">
        <v>8340</v>
      </c>
      <c r="AB2863" t="s">
        <v>8340</v>
      </c>
      <c r="AC2863" t="s">
        <v>8340</v>
      </c>
      <c r="AD2863" t="s">
        <v>8340</v>
      </c>
      <c r="AE2863" t="s">
        <v>8340</v>
      </c>
      <c r="AF2863" t="s">
        <v>68</v>
      </c>
      <c r="AG2863" s="5">
        <v>45110</v>
      </c>
      <c r="AH2863" s="5">
        <v>45110</v>
      </c>
      <c r="AI2863" t="s">
        <v>69</v>
      </c>
    </row>
    <row r="2864" spans="1:35">
      <c r="A2864" t="s">
        <v>8341</v>
      </c>
      <c r="B2864" t="s">
        <v>57</v>
      </c>
      <c r="C2864" s="5">
        <v>45017</v>
      </c>
      <c r="D2864" s="5">
        <v>45107</v>
      </c>
      <c r="E2864" t="s">
        <v>47</v>
      </c>
      <c r="F2864" t="s">
        <v>99</v>
      </c>
      <c r="G2864" t="s">
        <v>1298</v>
      </c>
      <c r="H2864" t="s">
        <v>100</v>
      </c>
      <c r="I2864" t="s">
        <v>2447</v>
      </c>
      <c r="J2864" t="s">
        <v>1188</v>
      </c>
      <c r="K2864" t="s">
        <v>397</v>
      </c>
      <c r="L2864" t="s">
        <v>1966</v>
      </c>
      <c r="M2864" t="s">
        <v>1288</v>
      </c>
      <c r="N2864" t="s">
        <v>55</v>
      </c>
      <c r="O2864" t="s">
        <v>105</v>
      </c>
      <c r="P2864" t="s">
        <v>65</v>
      </c>
      <c r="Q2864" t="s">
        <v>106</v>
      </c>
      <c r="R2864" t="s">
        <v>65</v>
      </c>
      <c r="S2864" t="s">
        <v>8342</v>
      </c>
      <c r="T2864" t="s">
        <v>8342</v>
      </c>
      <c r="U2864" t="s">
        <v>8342</v>
      </c>
      <c r="V2864" t="s">
        <v>8342</v>
      </c>
      <c r="W2864" t="s">
        <v>8342</v>
      </c>
      <c r="X2864" t="s">
        <v>8342</v>
      </c>
      <c r="Y2864" t="s">
        <v>8342</v>
      </c>
      <c r="Z2864" t="s">
        <v>8342</v>
      </c>
      <c r="AA2864" t="s">
        <v>8342</v>
      </c>
      <c r="AB2864" t="s">
        <v>8342</v>
      </c>
      <c r="AC2864" t="s">
        <v>8342</v>
      </c>
      <c r="AD2864" t="s">
        <v>8342</v>
      </c>
      <c r="AE2864" t="s">
        <v>8342</v>
      </c>
      <c r="AF2864" t="s">
        <v>68</v>
      </c>
      <c r="AG2864" s="5">
        <v>45110</v>
      </c>
      <c r="AH2864" s="5">
        <v>45110</v>
      </c>
      <c r="AI2864" t="s">
        <v>69</v>
      </c>
    </row>
    <row r="2865" spans="1:35">
      <c r="A2865" t="s">
        <v>8343</v>
      </c>
      <c r="B2865" t="s">
        <v>57</v>
      </c>
      <c r="C2865" s="5">
        <v>45017</v>
      </c>
      <c r="D2865" s="5">
        <v>45107</v>
      </c>
      <c r="E2865" t="s">
        <v>47</v>
      </c>
      <c r="F2865" t="s">
        <v>99</v>
      </c>
      <c r="G2865" t="s">
        <v>1298</v>
      </c>
      <c r="H2865" t="s">
        <v>100</v>
      </c>
      <c r="I2865" t="s">
        <v>425</v>
      </c>
      <c r="J2865" t="s">
        <v>2070</v>
      </c>
      <c r="K2865" t="s">
        <v>212</v>
      </c>
      <c r="L2865" t="s">
        <v>1389</v>
      </c>
      <c r="M2865" t="s">
        <v>1288</v>
      </c>
      <c r="N2865" t="s">
        <v>54</v>
      </c>
      <c r="O2865" t="s">
        <v>105</v>
      </c>
      <c r="P2865" t="s">
        <v>65</v>
      </c>
      <c r="Q2865" t="s">
        <v>106</v>
      </c>
      <c r="R2865" t="s">
        <v>65</v>
      </c>
      <c r="S2865" t="s">
        <v>8344</v>
      </c>
      <c r="T2865" t="s">
        <v>8344</v>
      </c>
      <c r="U2865" t="s">
        <v>8344</v>
      </c>
      <c r="V2865" t="s">
        <v>8344</v>
      </c>
      <c r="W2865" t="s">
        <v>8344</v>
      </c>
      <c r="X2865" t="s">
        <v>8344</v>
      </c>
      <c r="Y2865" t="s">
        <v>8344</v>
      </c>
      <c r="Z2865" t="s">
        <v>8344</v>
      </c>
      <c r="AA2865" t="s">
        <v>8344</v>
      </c>
      <c r="AB2865" t="s">
        <v>8344</v>
      </c>
      <c r="AC2865" t="s">
        <v>8344</v>
      </c>
      <c r="AD2865" t="s">
        <v>8344</v>
      </c>
      <c r="AE2865" t="s">
        <v>8344</v>
      </c>
      <c r="AF2865" t="s">
        <v>68</v>
      </c>
      <c r="AG2865" s="5">
        <v>45110</v>
      </c>
      <c r="AH2865" s="5">
        <v>45110</v>
      </c>
      <c r="AI2865" t="s">
        <v>69</v>
      </c>
    </row>
    <row r="2866" spans="1:35">
      <c r="A2866" t="s">
        <v>8345</v>
      </c>
      <c r="B2866" t="s">
        <v>57</v>
      </c>
      <c r="C2866" s="5">
        <v>45017</v>
      </c>
      <c r="D2866" s="5">
        <v>45107</v>
      </c>
      <c r="E2866" t="s">
        <v>47</v>
      </c>
      <c r="F2866" t="s">
        <v>99</v>
      </c>
      <c r="G2866" t="s">
        <v>1298</v>
      </c>
      <c r="H2866" t="s">
        <v>100</v>
      </c>
      <c r="I2866" t="s">
        <v>345</v>
      </c>
      <c r="J2866" t="s">
        <v>2552</v>
      </c>
      <c r="K2866" t="s">
        <v>212</v>
      </c>
      <c r="L2866" t="s">
        <v>614</v>
      </c>
      <c r="M2866" t="s">
        <v>1288</v>
      </c>
      <c r="N2866" t="s">
        <v>55</v>
      </c>
      <c r="O2866" t="s">
        <v>105</v>
      </c>
      <c r="P2866" t="s">
        <v>65</v>
      </c>
      <c r="Q2866" t="s">
        <v>106</v>
      </c>
      <c r="R2866" t="s">
        <v>65</v>
      </c>
      <c r="S2866" t="s">
        <v>8346</v>
      </c>
      <c r="T2866" t="s">
        <v>8346</v>
      </c>
      <c r="U2866" t="s">
        <v>8346</v>
      </c>
      <c r="V2866" t="s">
        <v>8346</v>
      </c>
      <c r="W2866" t="s">
        <v>8346</v>
      </c>
      <c r="X2866" t="s">
        <v>8346</v>
      </c>
      <c r="Y2866" t="s">
        <v>8346</v>
      </c>
      <c r="Z2866" t="s">
        <v>8346</v>
      </c>
      <c r="AA2866" t="s">
        <v>8346</v>
      </c>
      <c r="AB2866" t="s">
        <v>8346</v>
      </c>
      <c r="AC2866" t="s">
        <v>8346</v>
      </c>
      <c r="AD2866" t="s">
        <v>8346</v>
      </c>
      <c r="AE2866" t="s">
        <v>8346</v>
      </c>
      <c r="AF2866" t="s">
        <v>68</v>
      </c>
      <c r="AG2866" s="5">
        <v>45110</v>
      </c>
      <c r="AH2866" s="5">
        <v>45110</v>
      </c>
      <c r="AI2866" t="s">
        <v>69</v>
      </c>
    </row>
    <row r="2867" spans="1:35">
      <c r="A2867" t="s">
        <v>8347</v>
      </c>
      <c r="B2867" t="s">
        <v>57</v>
      </c>
      <c r="C2867" s="5">
        <v>45017</v>
      </c>
      <c r="D2867" s="5">
        <v>45107</v>
      </c>
      <c r="E2867" t="s">
        <v>47</v>
      </c>
      <c r="F2867" t="s">
        <v>99</v>
      </c>
      <c r="G2867" t="s">
        <v>1298</v>
      </c>
      <c r="H2867" t="s">
        <v>100</v>
      </c>
      <c r="I2867" t="s">
        <v>605</v>
      </c>
      <c r="J2867" t="s">
        <v>1706</v>
      </c>
      <c r="K2867" t="s">
        <v>212</v>
      </c>
      <c r="L2867" t="s">
        <v>6548</v>
      </c>
      <c r="M2867" t="s">
        <v>1288</v>
      </c>
      <c r="N2867" t="s">
        <v>54</v>
      </c>
      <c r="O2867" t="s">
        <v>105</v>
      </c>
      <c r="P2867" t="s">
        <v>65</v>
      </c>
      <c r="Q2867" t="s">
        <v>106</v>
      </c>
      <c r="R2867" t="s">
        <v>65</v>
      </c>
      <c r="S2867" t="s">
        <v>8348</v>
      </c>
      <c r="T2867" t="s">
        <v>8348</v>
      </c>
      <c r="U2867" t="s">
        <v>8348</v>
      </c>
      <c r="V2867" t="s">
        <v>8348</v>
      </c>
      <c r="W2867" t="s">
        <v>8348</v>
      </c>
      <c r="X2867" t="s">
        <v>8348</v>
      </c>
      <c r="Y2867" t="s">
        <v>8348</v>
      </c>
      <c r="Z2867" t="s">
        <v>8348</v>
      </c>
      <c r="AA2867" t="s">
        <v>8348</v>
      </c>
      <c r="AB2867" t="s">
        <v>8348</v>
      </c>
      <c r="AC2867" t="s">
        <v>8348</v>
      </c>
      <c r="AD2867" t="s">
        <v>8348</v>
      </c>
      <c r="AE2867" t="s">
        <v>8348</v>
      </c>
      <c r="AF2867" t="s">
        <v>68</v>
      </c>
      <c r="AG2867" s="5">
        <v>45110</v>
      </c>
      <c r="AH2867" s="5">
        <v>45110</v>
      </c>
      <c r="AI2867" t="s">
        <v>69</v>
      </c>
    </row>
    <row r="2868" spans="1:35">
      <c r="A2868" t="s">
        <v>8349</v>
      </c>
      <c r="B2868" t="s">
        <v>57</v>
      </c>
      <c r="C2868" s="5">
        <v>45017</v>
      </c>
      <c r="D2868" s="5">
        <v>45107</v>
      </c>
      <c r="E2868" t="s">
        <v>49</v>
      </c>
      <c r="F2868" t="s">
        <v>138</v>
      </c>
      <c r="G2868" t="s">
        <v>1298</v>
      </c>
      <c r="H2868" t="s">
        <v>139</v>
      </c>
      <c r="I2868" t="s">
        <v>101</v>
      </c>
      <c r="J2868" t="s">
        <v>1850</v>
      </c>
      <c r="K2868" t="s">
        <v>744</v>
      </c>
      <c r="L2868" t="s">
        <v>564</v>
      </c>
      <c r="M2868" t="s">
        <v>1288</v>
      </c>
      <c r="N2868" t="s">
        <v>54</v>
      </c>
      <c r="O2868" t="s">
        <v>144</v>
      </c>
      <c r="P2868" t="s">
        <v>65</v>
      </c>
      <c r="Q2868" t="s">
        <v>145</v>
      </c>
      <c r="R2868" t="s">
        <v>65</v>
      </c>
      <c r="S2868" t="s">
        <v>8350</v>
      </c>
      <c r="T2868" t="s">
        <v>8350</v>
      </c>
      <c r="U2868" t="s">
        <v>8350</v>
      </c>
      <c r="V2868" t="s">
        <v>8350</v>
      </c>
      <c r="W2868" t="s">
        <v>8350</v>
      </c>
      <c r="X2868" t="s">
        <v>8350</v>
      </c>
      <c r="Y2868" t="s">
        <v>8350</v>
      </c>
      <c r="Z2868" t="s">
        <v>8350</v>
      </c>
      <c r="AA2868" t="s">
        <v>8350</v>
      </c>
      <c r="AB2868" t="s">
        <v>8350</v>
      </c>
      <c r="AC2868" t="s">
        <v>8350</v>
      </c>
      <c r="AD2868" t="s">
        <v>8350</v>
      </c>
      <c r="AE2868" t="s">
        <v>8350</v>
      </c>
      <c r="AF2868" t="s">
        <v>68</v>
      </c>
      <c r="AG2868" s="5">
        <v>45110</v>
      </c>
      <c r="AH2868" s="5">
        <v>45110</v>
      </c>
      <c r="AI2868" t="s">
        <v>69</v>
      </c>
    </row>
    <row r="2869" spans="1:35">
      <c r="A2869" t="s">
        <v>8351</v>
      </c>
      <c r="B2869" t="s">
        <v>57</v>
      </c>
      <c r="C2869" s="5">
        <v>45017</v>
      </c>
      <c r="D2869" s="5">
        <v>45107</v>
      </c>
      <c r="E2869" t="s">
        <v>49</v>
      </c>
      <c r="F2869" t="s">
        <v>185</v>
      </c>
      <c r="G2869" t="s">
        <v>1371</v>
      </c>
      <c r="H2869" t="s">
        <v>186</v>
      </c>
      <c r="I2869" t="s">
        <v>316</v>
      </c>
      <c r="J2869" t="s">
        <v>590</v>
      </c>
      <c r="K2869" t="s">
        <v>3932</v>
      </c>
      <c r="L2869" t="s">
        <v>1520</v>
      </c>
      <c r="M2869" t="s">
        <v>1288</v>
      </c>
      <c r="N2869" t="s">
        <v>55</v>
      </c>
      <c r="O2869" t="s">
        <v>189</v>
      </c>
      <c r="P2869" t="s">
        <v>65</v>
      </c>
      <c r="Q2869" t="s">
        <v>190</v>
      </c>
      <c r="R2869" t="s">
        <v>65</v>
      </c>
      <c r="S2869" t="s">
        <v>8352</v>
      </c>
      <c r="T2869" t="s">
        <v>8352</v>
      </c>
      <c r="U2869" t="s">
        <v>8352</v>
      </c>
      <c r="V2869" t="s">
        <v>8352</v>
      </c>
      <c r="W2869" t="s">
        <v>8352</v>
      </c>
      <c r="X2869" t="s">
        <v>8352</v>
      </c>
      <c r="Y2869" t="s">
        <v>8352</v>
      </c>
      <c r="Z2869" t="s">
        <v>8352</v>
      </c>
      <c r="AA2869" t="s">
        <v>8352</v>
      </c>
      <c r="AB2869" t="s">
        <v>8352</v>
      </c>
      <c r="AC2869" t="s">
        <v>8352</v>
      </c>
      <c r="AD2869" t="s">
        <v>8352</v>
      </c>
      <c r="AE2869" t="s">
        <v>8352</v>
      </c>
      <c r="AF2869" t="s">
        <v>68</v>
      </c>
      <c r="AG2869" s="5">
        <v>45110</v>
      </c>
      <c r="AH2869" s="5">
        <v>45110</v>
      </c>
      <c r="AI2869" t="s">
        <v>69</v>
      </c>
    </row>
    <row r="2870" spans="1:35">
      <c r="A2870" t="s">
        <v>8353</v>
      </c>
      <c r="B2870" t="s">
        <v>57</v>
      </c>
      <c r="C2870" s="5">
        <v>45017</v>
      </c>
      <c r="D2870" s="5">
        <v>45107</v>
      </c>
      <c r="E2870" t="s">
        <v>49</v>
      </c>
      <c r="F2870" t="s">
        <v>370</v>
      </c>
      <c r="G2870" t="s">
        <v>1530</v>
      </c>
      <c r="H2870" t="s">
        <v>371</v>
      </c>
      <c r="I2870" t="s">
        <v>160</v>
      </c>
      <c r="J2870" t="s">
        <v>4981</v>
      </c>
      <c r="K2870" t="s">
        <v>1088</v>
      </c>
      <c r="L2870" t="s">
        <v>1263</v>
      </c>
      <c r="M2870" t="s">
        <v>1288</v>
      </c>
      <c r="N2870" t="s">
        <v>55</v>
      </c>
      <c r="O2870" t="s">
        <v>374</v>
      </c>
      <c r="P2870" t="s">
        <v>65</v>
      </c>
      <c r="Q2870" t="s">
        <v>375</v>
      </c>
      <c r="R2870" t="s">
        <v>65</v>
      </c>
      <c r="S2870" t="s">
        <v>8354</v>
      </c>
      <c r="T2870" t="s">
        <v>8354</v>
      </c>
      <c r="U2870" t="s">
        <v>8354</v>
      </c>
      <c r="V2870" t="s">
        <v>8354</v>
      </c>
      <c r="W2870" t="s">
        <v>8354</v>
      </c>
      <c r="X2870" t="s">
        <v>8354</v>
      </c>
      <c r="Y2870" t="s">
        <v>8354</v>
      </c>
      <c r="Z2870" t="s">
        <v>8354</v>
      </c>
      <c r="AA2870" t="s">
        <v>8354</v>
      </c>
      <c r="AB2870" t="s">
        <v>8354</v>
      </c>
      <c r="AC2870" t="s">
        <v>8354</v>
      </c>
      <c r="AD2870" t="s">
        <v>8354</v>
      </c>
      <c r="AE2870" t="s">
        <v>8354</v>
      </c>
      <c r="AF2870" t="s">
        <v>68</v>
      </c>
      <c r="AG2870" s="5">
        <v>45110</v>
      </c>
      <c r="AH2870" s="5">
        <v>45110</v>
      </c>
      <c r="AI2870" t="s">
        <v>69</v>
      </c>
    </row>
    <row r="2871" spans="1:35">
      <c r="A2871" t="s">
        <v>8355</v>
      </c>
      <c r="B2871" t="s">
        <v>57</v>
      </c>
      <c r="C2871" s="5">
        <v>45017</v>
      </c>
      <c r="D2871" s="5">
        <v>45107</v>
      </c>
      <c r="E2871" t="s">
        <v>49</v>
      </c>
      <c r="F2871" t="s">
        <v>370</v>
      </c>
      <c r="G2871" t="s">
        <v>1530</v>
      </c>
      <c r="H2871" t="s">
        <v>371</v>
      </c>
      <c r="I2871" t="s">
        <v>202</v>
      </c>
      <c r="J2871" t="s">
        <v>4117</v>
      </c>
      <c r="K2871" t="s">
        <v>244</v>
      </c>
      <c r="L2871" t="s">
        <v>4118</v>
      </c>
      <c r="M2871" t="s">
        <v>1288</v>
      </c>
      <c r="N2871" t="s">
        <v>55</v>
      </c>
      <c r="O2871" t="s">
        <v>374</v>
      </c>
      <c r="P2871" t="s">
        <v>65</v>
      </c>
      <c r="Q2871" t="s">
        <v>375</v>
      </c>
      <c r="R2871" t="s">
        <v>65</v>
      </c>
      <c r="S2871" t="s">
        <v>8356</v>
      </c>
      <c r="T2871" t="s">
        <v>8356</v>
      </c>
      <c r="U2871" t="s">
        <v>8356</v>
      </c>
      <c r="V2871" t="s">
        <v>8356</v>
      </c>
      <c r="W2871" t="s">
        <v>8356</v>
      </c>
      <c r="X2871" t="s">
        <v>8356</v>
      </c>
      <c r="Y2871" t="s">
        <v>8356</v>
      </c>
      <c r="Z2871" t="s">
        <v>8356</v>
      </c>
      <c r="AA2871" t="s">
        <v>8356</v>
      </c>
      <c r="AB2871" t="s">
        <v>8356</v>
      </c>
      <c r="AC2871" t="s">
        <v>8356</v>
      </c>
      <c r="AD2871" t="s">
        <v>8356</v>
      </c>
      <c r="AE2871" t="s">
        <v>8356</v>
      </c>
      <c r="AF2871" t="s">
        <v>68</v>
      </c>
      <c r="AG2871" s="5">
        <v>45110</v>
      </c>
      <c r="AH2871" s="5">
        <v>45110</v>
      </c>
      <c r="AI2871" t="s">
        <v>69</v>
      </c>
    </row>
    <row r="2872" spans="1:35">
      <c r="A2872" t="s">
        <v>8357</v>
      </c>
      <c r="B2872" t="s">
        <v>57</v>
      </c>
      <c r="C2872" s="5">
        <v>45017</v>
      </c>
      <c r="D2872" s="5">
        <v>45107</v>
      </c>
      <c r="E2872" t="s">
        <v>49</v>
      </c>
      <c r="F2872" t="s">
        <v>370</v>
      </c>
      <c r="G2872" t="s">
        <v>1530</v>
      </c>
      <c r="H2872" t="s">
        <v>371</v>
      </c>
      <c r="I2872" t="s">
        <v>307</v>
      </c>
      <c r="J2872" t="s">
        <v>5373</v>
      </c>
      <c r="K2872" t="s">
        <v>95</v>
      </c>
      <c r="L2872" t="s">
        <v>1402</v>
      </c>
      <c r="M2872" t="s">
        <v>1288</v>
      </c>
      <c r="N2872" t="s">
        <v>54</v>
      </c>
      <c r="O2872" t="s">
        <v>374</v>
      </c>
      <c r="P2872" t="s">
        <v>65</v>
      </c>
      <c r="Q2872" t="s">
        <v>375</v>
      </c>
      <c r="R2872" t="s">
        <v>65</v>
      </c>
      <c r="S2872" t="s">
        <v>8358</v>
      </c>
      <c r="T2872" t="s">
        <v>8358</v>
      </c>
      <c r="U2872" t="s">
        <v>8358</v>
      </c>
      <c r="V2872" t="s">
        <v>8358</v>
      </c>
      <c r="W2872" t="s">
        <v>8358</v>
      </c>
      <c r="X2872" t="s">
        <v>8358</v>
      </c>
      <c r="Y2872" t="s">
        <v>8358</v>
      </c>
      <c r="Z2872" t="s">
        <v>8358</v>
      </c>
      <c r="AA2872" t="s">
        <v>8358</v>
      </c>
      <c r="AB2872" t="s">
        <v>8358</v>
      </c>
      <c r="AC2872" t="s">
        <v>8358</v>
      </c>
      <c r="AD2872" t="s">
        <v>8358</v>
      </c>
      <c r="AE2872" t="s">
        <v>8358</v>
      </c>
      <c r="AF2872" t="s">
        <v>68</v>
      </c>
      <c r="AG2872" s="5">
        <v>45110</v>
      </c>
      <c r="AH2872" s="5">
        <v>45110</v>
      </c>
      <c r="AI2872" t="s">
        <v>69</v>
      </c>
    </row>
    <row r="2873" spans="1:35">
      <c r="A2873" t="s">
        <v>8359</v>
      </c>
      <c r="B2873" t="s">
        <v>57</v>
      </c>
      <c r="C2873" s="5">
        <v>45017</v>
      </c>
      <c r="D2873" s="5">
        <v>45107</v>
      </c>
      <c r="E2873" t="s">
        <v>49</v>
      </c>
      <c r="F2873" t="s">
        <v>207</v>
      </c>
      <c r="G2873" t="s">
        <v>1630</v>
      </c>
      <c r="H2873" t="s">
        <v>208</v>
      </c>
      <c r="I2873" t="s">
        <v>451</v>
      </c>
      <c r="J2873" t="s">
        <v>2746</v>
      </c>
      <c r="K2873" t="s">
        <v>6517</v>
      </c>
      <c r="L2873" t="s">
        <v>129</v>
      </c>
      <c r="M2873" t="s">
        <v>1288</v>
      </c>
      <c r="N2873" t="s">
        <v>54</v>
      </c>
      <c r="O2873" t="s">
        <v>213</v>
      </c>
      <c r="P2873" t="s">
        <v>65</v>
      </c>
      <c r="Q2873" t="s">
        <v>214</v>
      </c>
      <c r="R2873" t="s">
        <v>65</v>
      </c>
      <c r="S2873" t="s">
        <v>8360</v>
      </c>
      <c r="T2873" t="s">
        <v>8360</v>
      </c>
      <c r="U2873" t="s">
        <v>8360</v>
      </c>
      <c r="V2873" t="s">
        <v>8360</v>
      </c>
      <c r="W2873" t="s">
        <v>8360</v>
      </c>
      <c r="X2873" t="s">
        <v>8360</v>
      </c>
      <c r="Y2873" t="s">
        <v>8360</v>
      </c>
      <c r="Z2873" t="s">
        <v>8360</v>
      </c>
      <c r="AA2873" t="s">
        <v>8360</v>
      </c>
      <c r="AB2873" t="s">
        <v>8360</v>
      </c>
      <c r="AC2873" t="s">
        <v>8360</v>
      </c>
      <c r="AD2873" t="s">
        <v>8360</v>
      </c>
      <c r="AE2873" t="s">
        <v>8360</v>
      </c>
      <c r="AF2873" t="s">
        <v>68</v>
      </c>
      <c r="AG2873" s="5">
        <v>45110</v>
      </c>
      <c r="AH2873" s="5">
        <v>45110</v>
      </c>
      <c r="AI2873" t="s">
        <v>69</v>
      </c>
    </row>
    <row r="2874" spans="1:35">
      <c r="A2874" t="s">
        <v>8361</v>
      </c>
      <c r="B2874" t="s">
        <v>57</v>
      </c>
      <c r="C2874" s="5">
        <v>45017</v>
      </c>
      <c r="D2874" s="5">
        <v>45107</v>
      </c>
      <c r="E2874" t="s">
        <v>49</v>
      </c>
      <c r="F2874" t="s">
        <v>207</v>
      </c>
      <c r="G2874" t="s">
        <v>1630</v>
      </c>
      <c r="H2874" t="s">
        <v>208</v>
      </c>
      <c r="I2874" t="s">
        <v>640</v>
      </c>
      <c r="J2874" t="s">
        <v>8362</v>
      </c>
      <c r="K2874" t="s">
        <v>142</v>
      </c>
      <c r="L2874" t="s">
        <v>245</v>
      </c>
      <c r="M2874" t="s">
        <v>1288</v>
      </c>
      <c r="N2874" t="s">
        <v>55</v>
      </c>
      <c r="O2874" t="s">
        <v>213</v>
      </c>
      <c r="P2874" t="s">
        <v>65</v>
      </c>
      <c r="Q2874" t="s">
        <v>214</v>
      </c>
      <c r="R2874" t="s">
        <v>65</v>
      </c>
      <c r="S2874" t="s">
        <v>8363</v>
      </c>
      <c r="T2874" t="s">
        <v>8363</v>
      </c>
      <c r="U2874" t="s">
        <v>8363</v>
      </c>
      <c r="V2874" t="s">
        <v>8363</v>
      </c>
      <c r="W2874" t="s">
        <v>8363</v>
      </c>
      <c r="X2874" t="s">
        <v>8363</v>
      </c>
      <c r="Y2874" t="s">
        <v>8363</v>
      </c>
      <c r="Z2874" t="s">
        <v>8363</v>
      </c>
      <c r="AA2874" t="s">
        <v>8363</v>
      </c>
      <c r="AB2874" t="s">
        <v>8363</v>
      </c>
      <c r="AC2874" t="s">
        <v>8363</v>
      </c>
      <c r="AD2874" t="s">
        <v>8363</v>
      </c>
      <c r="AE2874" t="s">
        <v>8363</v>
      </c>
      <c r="AF2874" t="s">
        <v>68</v>
      </c>
      <c r="AG2874" s="5">
        <v>45110</v>
      </c>
      <c r="AH2874" s="5">
        <v>45110</v>
      </c>
      <c r="AI2874" t="s">
        <v>69</v>
      </c>
    </row>
    <row r="2875" spans="1:35">
      <c r="A2875" t="s">
        <v>8364</v>
      </c>
      <c r="B2875" t="s">
        <v>57</v>
      </c>
      <c r="C2875" s="5">
        <v>45017</v>
      </c>
      <c r="D2875" s="5">
        <v>45107</v>
      </c>
      <c r="E2875" t="s">
        <v>49</v>
      </c>
      <c r="F2875" t="s">
        <v>314</v>
      </c>
      <c r="G2875" t="s">
        <v>1291</v>
      </c>
      <c r="H2875" t="s">
        <v>315</v>
      </c>
      <c r="I2875" t="s">
        <v>1738</v>
      </c>
      <c r="J2875" t="s">
        <v>5806</v>
      </c>
      <c r="K2875" t="s">
        <v>366</v>
      </c>
      <c r="L2875" t="s">
        <v>95</v>
      </c>
      <c r="M2875" t="s">
        <v>1288</v>
      </c>
      <c r="N2875" t="s">
        <v>55</v>
      </c>
      <c r="O2875" t="s">
        <v>320</v>
      </c>
      <c r="P2875" t="s">
        <v>65</v>
      </c>
      <c r="Q2875" t="s">
        <v>321</v>
      </c>
      <c r="R2875" t="s">
        <v>65</v>
      </c>
      <c r="S2875" t="s">
        <v>8365</v>
      </c>
      <c r="T2875" t="s">
        <v>8365</v>
      </c>
      <c r="U2875" t="s">
        <v>8365</v>
      </c>
      <c r="V2875" t="s">
        <v>8365</v>
      </c>
      <c r="W2875" t="s">
        <v>8365</v>
      </c>
      <c r="X2875" t="s">
        <v>8365</v>
      </c>
      <c r="Y2875" t="s">
        <v>8365</v>
      </c>
      <c r="Z2875" t="s">
        <v>8365</v>
      </c>
      <c r="AA2875" t="s">
        <v>8365</v>
      </c>
      <c r="AB2875" t="s">
        <v>8365</v>
      </c>
      <c r="AC2875" t="s">
        <v>8365</v>
      </c>
      <c r="AD2875" t="s">
        <v>8365</v>
      </c>
      <c r="AE2875" t="s">
        <v>8365</v>
      </c>
      <c r="AF2875" t="s">
        <v>68</v>
      </c>
      <c r="AG2875" s="5">
        <v>45110</v>
      </c>
      <c r="AH2875" s="5">
        <v>45110</v>
      </c>
      <c r="AI2875" t="s">
        <v>69</v>
      </c>
    </row>
    <row r="2876" spans="1:35">
      <c r="A2876" t="s">
        <v>8366</v>
      </c>
      <c r="B2876" t="s">
        <v>57</v>
      </c>
      <c r="C2876" s="5">
        <v>45017</v>
      </c>
      <c r="D2876" s="5">
        <v>45107</v>
      </c>
      <c r="E2876" t="s">
        <v>49</v>
      </c>
      <c r="F2876" t="s">
        <v>314</v>
      </c>
      <c r="G2876" t="s">
        <v>1291</v>
      </c>
      <c r="H2876" t="s">
        <v>315</v>
      </c>
      <c r="I2876" t="s">
        <v>101</v>
      </c>
      <c r="J2876" t="s">
        <v>1712</v>
      </c>
      <c r="K2876" t="s">
        <v>898</v>
      </c>
      <c r="L2876" t="s">
        <v>5163</v>
      </c>
      <c r="M2876" t="s">
        <v>1288</v>
      </c>
      <c r="N2876" t="s">
        <v>55</v>
      </c>
      <c r="O2876" t="s">
        <v>320</v>
      </c>
      <c r="P2876" t="s">
        <v>65</v>
      </c>
      <c r="Q2876" t="s">
        <v>321</v>
      </c>
      <c r="R2876" t="s">
        <v>65</v>
      </c>
      <c r="S2876" t="s">
        <v>8367</v>
      </c>
      <c r="T2876" t="s">
        <v>8367</v>
      </c>
      <c r="U2876" t="s">
        <v>8367</v>
      </c>
      <c r="V2876" t="s">
        <v>8367</v>
      </c>
      <c r="W2876" t="s">
        <v>8367</v>
      </c>
      <c r="X2876" t="s">
        <v>8367</v>
      </c>
      <c r="Y2876" t="s">
        <v>8367</v>
      </c>
      <c r="Z2876" t="s">
        <v>8367</v>
      </c>
      <c r="AA2876" t="s">
        <v>8367</v>
      </c>
      <c r="AB2876" t="s">
        <v>8367</v>
      </c>
      <c r="AC2876" t="s">
        <v>8367</v>
      </c>
      <c r="AD2876" t="s">
        <v>8367</v>
      </c>
      <c r="AE2876" t="s">
        <v>8367</v>
      </c>
      <c r="AF2876" t="s">
        <v>68</v>
      </c>
      <c r="AG2876" s="5">
        <v>45110</v>
      </c>
      <c r="AH2876" s="5">
        <v>45110</v>
      </c>
      <c r="AI2876" t="s">
        <v>69</v>
      </c>
    </row>
    <row r="2877" spans="1:35">
      <c r="A2877" t="s">
        <v>8368</v>
      </c>
      <c r="B2877" t="s">
        <v>57</v>
      </c>
      <c r="C2877" s="5">
        <v>45017</v>
      </c>
      <c r="D2877" s="5">
        <v>45107</v>
      </c>
      <c r="E2877" t="s">
        <v>49</v>
      </c>
      <c r="F2877" t="s">
        <v>314</v>
      </c>
      <c r="G2877" t="s">
        <v>1291</v>
      </c>
      <c r="H2877" t="s">
        <v>315</v>
      </c>
      <c r="I2877" t="s">
        <v>484</v>
      </c>
      <c r="J2877" t="s">
        <v>1718</v>
      </c>
      <c r="K2877" t="s">
        <v>614</v>
      </c>
      <c r="L2877" t="s">
        <v>117</v>
      </c>
      <c r="M2877" t="s">
        <v>1288</v>
      </c>
      <c r="N2877" t="s">
        <v>54</v>
      </c>
      <c r="O2877" t="s">
        <v>320</v>
      </c>
      <c r="P2877" t="s">
        <v>65</v>
      </c>
      <c r="Q2877" t="s">
        <v>321</v>
      </c>
      <c r="R2877" t="s">
        <v>65</v>
      </c>
      <c r="S2877" t="s">
        <v>8369</v>
      </c>
      <c r="T2877" t="s">
        <v>8369</v>
      </c>
      <c r="U2877" t="s">
        <v>8369</v>
      </c>
      <c r="V2877" t="s">
        <v>8369</v>
      </c>
      <c r="W2877" t="s">
        <v>8369</v>
      </c>
      <c r="X2877" t="s">
        <v>8369</v>
      </c>
      <c r="Y2877" t="s">
        <v>8369</v>
      </c>
      <c r="Z2877" t="s">
        <v>8369</v>
      </c>
      <c r="AA2877" t="s">
        <v>8369</v>
      </c>
      <c r="AB2877" t="s">
        <v>8369</v>
      </c>
      <c r="AC2877" t="s">
        <v>8369</v>
      </c>
      <c r="AD2877" t="s">
        <v>8369</v>
      </c>
      <c r="AE2877" t="s">
        <v>8369</v>
      </c>
      <c r="AF2877" t="s">
        <v>68</v>
      </c>
      <c r="AG2877" s="5">
        <v>45110</v>
      </c>
      <c r="AH2877" s="5">
        <v>45110</v>
      </c>
      <c r="AI2877" t="s">
        <v>69</v>
      </c>
    </row>
    <row r="2878" spans="1:35">
      <c r="A2878" t="s">
        <v>8370</v>
      </c>
      <c r="B2878" t="s">
        <v>57</v>
      </c>
      <c r="C2878" s="5">
        <v>45017</v>
      </c>
      <c r="D2878" s="5">
        <v>45107</v>
      </c>
      <c r="E2878" t="s">
        <v>49</v>
      </c>
      <c r="F2878" t="s">
        <v>314</v>
      </c>
      <c r="G2878" t="s">
        <v>1291</v>
      </c>
      <c r="H2878" t="s">
        <v>315</v>
      </c>
      <c r="I2878" t="s">
        <v>345</v>
      </c>
      <c r="J2878" t="s">
        <v>1961</v>
      </c>
      <c r="K2878" t="s">
        <v>318</v>
      </c>
      <c r="L2878" t="s">
        <v>732</v>
      </c>
      <c r="M2878" t="s">
        <v>1288</v>
      </c>
      <c r="N2878" t="s">
        <v>54</v>
      </c>
      <c r="O2878" t="s">
        <v>320</v>
      </c>
      <c r="P2878" t="s">
        <v>65</v>
      </c>
      <c r="Q2878" t="s">
        <v>321</v>
      </c>
      <c r="R2878" t="s">
        <v>65</v>
      </c>
      <c r="S2878" t="s">
        <v>8371</v>
      </c>
      <c r="T2878" t="s">
        <v>8371</v>
      </c>
      <c r="U2878" t="s">
        <v>8371</v>
      </c>
      <c r="V2878" t="s">
        <v>8371</v>
      </c>
      <c r="W2878" t="s">
        <v>8371</v>
      </c>
      <c r="X2878" t="s">
        <v>8371</v>
      </c>
      <c r="Y2878" t="s">
        <v>8371</v>
      </c>
      <c r="Z2878" t="s">
        <v>8371</v>
      </c>
      <c r="AA2878" t="s">
        <v>8371</v>
      </c>
      <c r="AB2878" t="s">
        <v>8371</v>
      </c>
      <c r="AC2878" t="s">
        <v>8371</v>
      </c>
      <c r="AD2878" t="s">
        <v>8371</v>
      </c>
      <c r="AE2878" t="s">
        <v>8371</v>
      </c>
      <c r="AF2878" t="s">
        <v>68</v>
      </c>
      <c r="AG2878" s="5">
        <v>45110</v>
      </c>
      <c r="AH2878" s="5">
        <v>45110</v>
      </c>
      <c r="AI2878" t="s">
        <v>69</v>
      </c>
    </row>
    <row r="2879" spans="1:35">
      <c r="A2879" t="s">
        <v>8372</v>
      </c>
      <c r="B2879" t="s">
        <v>57</v>
      </c>
      <c r="C2879" s="5">
        <v>45017</v>
      </c>
      <c r="D2879" s="5">
        <v>45107</v>
      </c>
      <c r="E2879" t="s">
        <v>49</v>
      </c>
      <c r="F2879" t="s">
        <v>5036</v>
      </c>
      <c r="G2879" t="s">
        <v>3008</v>
      </c>
      <c r="H2879" t="s">
        <v>5037</v>
      </c>
      <c r="I2879" t="s">
        <v>264</v>
      </c>
      <c r="J2879" t="s">
        <v>4559</v>
      </c>
      <c r="K2879" t="s">
        <v>454</v>
      </c>
      <c r="L2879" t="s">
        <v>272</v>
      </c>
      <c r="M2879" t="s">
        <v>1288</v>
      </c>
      <c r="N2879" t="s">
        <v>54</v>
      </c>
      <c r="O2879" t="s">
        <v>3745</v>
      </c>
      <c r="P2879" t="s">
        <v>65</v>
      </c>
      <c r="Q2879" t="s">
        <v>3561</v>
      </c>
      <c r="R2879" t="s">
        <v>65</v>
      </c>
      <c r="S2879" t="s">
        <v>8373</v>
      </c>
      <c r="T2879" t="s">
        <v>8373</v>
      </c>
      <c r="U2879" t="s">
        <v>8373</v>
      </c>
      <c r="V2879" t="s">
        <v>8373</v>
      </c>
      <c r="W2879" t="s">
        <v>8373</v>
      </c>
      <c r="X2879" t="s">
        <v>8373</v>
      </c>
      <c r="Y2879" t="s">
        <v>8373</v>
      </c>
      <c r="Z2879" t="s">
        <v>8373</v>
      </c>
      <c r="AA2879" t="s">
        <v>8373</v>
      </c>
      <c r="AB2879" t="s">
        <v>8373</v>
      </c>
      <c r="AC2879" t="s">
        <v>8373</v>
      </c>
      <c r="AD2879" t="s">
        <v>8373</v>
      </c>
      <c r="AE2879" t="s">
        <v>8373</v>
      </c>
      <c r="AF2879" t="s">
        <v>68</v>
      </c>
      <c r="AG2879" s="5">
        <v>45110</v>
      </c>
      <c r="AH2879" s="5">
        <v>45110</v>
      </c>
      <c r="AI2879" t="s">
        <v>69</v>
      </c>
    </row>
    <row r="2880" spans="1:35">
      <c r="A2880" t="s">
        <v>8374</v>
      </c>
      <c r="B2880" t="s">
        <v>57</v>
      </c>
      <c r="C2880" s="5">
        <v>45017</v>
      </c>
      <c r="D2880" s="5">
        <v>45107</v>
      </c>
      <c r="E2880" t="s">
        <v>49</v>
      </c>
      <c r="F2880" t="s">
        <v>314</v>
      </c>
      <c r="G2880" t="s">
        <v>1291</v>
      </c>
      <c r="H2880" t="s">
        <v>315</v>
      </c>
      <c r="I2880" t="s">
        <v>316</v>
      </c>
      <c r="J2880" t="s">
        <v>8375</v>
      </c>
      <c r="K2880" t="s">
        <v>454</v>
      </c>
      <c r="L2880" t="s">
        <v>693</v>
      </c>
      <c r="M2880" t="s">
        <v>1288</v>
      </c>
      <c r="N2880" t="s">
        <v>54</v>
      </c>
      <c r="O2880" t="s">
        <v>320</v>
      </c>
      <c r="P2880" t="s">
        <v>65</v>
      </c>
      <c r="Q2880" t="s">
        <v>321</v>
      </c>
      <c r="R2880" t="s">
        <v>65</v>
      </c>
      <c r="S2880" t="s">
        <v>8376</v>
      </c>
      <c r="T2880" t="s">
        <v>8376</v>
      </c>
      <c r="U2880" t="s">
        <v>8376</v>
      </c>
      <c r="V2880" t="s">
        <v>8376</v>
      </c>
      <c r="W2880" t="s">
        <v>8376</v>
      </c>
      <c r="X2880" t="s">
        <v>8376</v>
      </c>
      <c r="Y2880" t="s">
        <v>8376</v>
      </c>
      <c r="Z2880" t="s">
        <v>8376</v>
      </c>
      <c r="AA2880" t="s">
        <v>8376</v>
      </c>
      <c r="AB2880" t="s">
        <v>8376</v>
      </c>
      <c r="AC2880" t="s">
        <v>8376</v>
      </c>
      <c r="AD2880" t="s">
        <v>8376</v>
      </c>
      <c r="AE2880" t="s">
        <v>8376</v>
      </c>
      <c r="AF2880" t="s">
        <v>68</v>
      </c>
      <c r="AG2880" s="5">
        <v>45110</v>
      </c>
      <c r="AH2880" s="5">
        <v>45110</v>
      </c>
      <c r="AI2880" t="s">
        <v>69</v>
      </c>
    </row>
    <row r="2881" spans="1:35">
      <c r="A2881" t="s">
        <v>8377</v>
      </c>
      <c r="B2881" t="s">
        <v>57</v>
      </c>
      <c r="C2881" s="5">
        <v>44927</v>
      </c>
      <c r="D2881" s="5">
        <v>45016</v>
      </c>
      <c r="E2881" t="s">
        <v>49</v>
      </c>
      <c r="F2881" t="s">
        <v>193</v>
      </c>
      <c r="G2881" t="s">
        <v>194</v>
      </c>
      <c r="H2881" t="s">
        <v>194</v>
      </c>
      <c r="I2881" t="s">
        <v>1258</v>
      </c>
      <c r="J2881" t="s">
        <v>5701</v>
      </c>
      <c r="K2881" t="s">
        <v>904</v>
      </c>
      <c r="L2881" t="s">
        <v>244</v>
      </c>
      <c r="M2881" t="s">
        <v>52</v>
      </c>
      <c r="N2881" t="s">
        <v>55</v>
      </c>
      <c r="O2881" t="s">
        <v>198</v>
      </c>
      <c r="P2881" t="s">
        <v>65</v>
      </c>
      <c r="Q2881" t="s">
        <v>199</v>
      </c>
      <c r="R2881" t="s">
        <v>65</v>
      </c>
      <c r="S2881" t="s">
        <v>8378</v>
      </c>
      <c r="T2881" t="s">
        <v>8378</v>
      </c>
      <c r="U2881" t="s">
        <v>8378</v>
      </c>
      <c r="V2881" t="s">
        <v>8378</v>
      </c>
      <c r="W2881" t="s">
        <v>8378</v>
      </c>
      <c r="X2881" t="s">
        <v>8378</v>
      </c>
      <c r="Y2881" t="s">
        <v>8378</v>
      </c>
      <c r="Z2881" t="s">
        <v>8378</v>
      </c>
      <c r="AA2881" t="s">
        <v>8378</v>
      </c>
      <c r="AB2881" t="s">
        <v>8378</v>
      </c>
      <c r="AC2881" t="s">
        <v>8378</v>
      </c>
      <c r="AD2881" t="s">
        <v>8378</v>
      </c>
      <c r="AE2881" t="s">
        <v>8378</v>
      </c>
      <c r="AF2881" t="s">
        <v>68</v>
      </c>
      <c r="AG2881" s="5">
        <v>45026</v>
      </c>
      <c r="AH2881" s="5">
        <v>45026</v>
      </c>
      <c r="AI2881" t="s">
        <v>69</v>
      </c>
    </row>
    <row r="2882" spans="1:35">
      <c r="A2882" t="s">
        <v>8379</v>
      </c>
      <c r="B2882" t="s">
        <v>57</v>
      </c>
      <c r="C2882" s="5">
        <v>44927</v>
      </c>
      <c r="D2882" s="5">
        <v>45016</v>
      </c>
      <c r="E2882" t="s">
        <v>49</v>
      </c>
      <c r="F2882" t="s">
        <v>193</v>
      </c>
      <c r="G2882" t="s">
        <v>194</v>
      </c>
      <c r="H2882" t="s">
        <v>194</v>
      </c>
      <c r="I2882" t="s">
        <v>571</v>
      </c>
      <c r="J2882" t="s">
        <v>7094</v>
      </c>
      <c r="K2882" t="s">
        <v>318</v>
      </c>
      <c r="L2882" t="s">
        <v>1295</v>
      </c>
      <c r="M2882" t="s">
        <v>53</v>
      </c>
      <c r="N2882" t="s">
        <v>54</v>
      </c>
      <c r="O2882" t="s">
        <v>198</v>
      </c>
      <c r="P2882" t="s">
        <v>65</v>
      </c>
      <c r="Q2882" t="s">
        <v>199</v>
      </c>
      <c r="R2882" t="s">
        <v>65</v>
      </c>
      <c r="S2882" t="s">
        <v>8380</v>
      </c>
      <c r="T2882" t="s">
        <v>8380</v>
      </c>
      <c r="U2882" t="s">
        <v>8380</v>
      </c>
      <c r="V2882" t="s">
        <v>8380</v>
      </c>
      <c r="W2882" t="s">
        <v>8380</v>
      </c>
      <c r="X2882" t="s">
        <v>8380</v>
      </c>
      <c r="Y2882" t="s">
        <v>8380</v>
      </c>
      <c r="Z2882" t="s">
        <v>8380</v>
      </c>
      <c r="AA2882" t="s">
        <v>8380</v>
      </c>
      <c r="AB2882" t="s">
        <v>8380</v>
      </c>
      <c r="AC2882" t="s">
        <v>8380</v>
      </c>
      <c r="AD2882" t="s">
        <v>8380</v>
      </c>
      <c r="AE2882" t="s">
        <v>8380</v>
      </c>
      <c r="AF2882" t="s">
        <v>68</v>
      </c>
      <c r="AG2882" s="5">
        <v>45026</v>
      </c>
      <c r="AH2882" s="5">
        <v>45026</v>
      </c>
      <c r="AI2882" t="s">
        <v>69</v>
      </c>
    </row>
    <row r="2883" spans="1:35">
      <c r="A2883" t="s">
        <v>8381</v>
      </c>
      <c r="B2883" t="s">
        <v>57</v>
      </c>
      <c r="C2883" s="5">
        <v>44927</v>
      </c>
      <c r="D2883" s="5">
        <v>45016</v>
      </c>
      <c r="E2883" t="s">
        <v>49</v>
      </c>
      <c r="F2883" t="s">
        <v>193</v>
      </c>
      <c r="G2883" t="s">
        <v>194</v>
      </c>
      <c r="H2883" t="s">
        <v>194</v>
      </c>
      <c r="I2883" t="s">
        <v>640</v>
      </c>
      <c r="J2883" t="s">
        <v>464</v>
      </c>
      <c r="K2883" t="s">
        <v>986</v>
      </c>
      <c r="L2883" t="s">
        <v>2671</v>
      </c>
      <c r="M2883" t="s">
        <v>53</v>
      </c>
      <c r="N2883" t="s">
        <v>54</v>
      </c>
      <c r="O2883" t="s">
        <v>198</v>
      </c>
      <c r="P2883" t="s">
        <v>65</v>
      </c>
      <c r="Q2883" t="s">
        <v>199</v>
      </c>
      <c r="R2883" t="s">
        <v>65</v>
      </c>
      <c r="S2883" t="s">
        <v>8382</v>
      </c>
      <c r="T2883" t="s">
        <v>8382</v>
      </c>
      <c r="U2883" t="s">
        <v>8382</v>
      </c>
      <c r="V2883" t="s">
        <v>8382</v>
      </c>
      <c r="W2883" t="s">
        <v>8382</v>
      </c>
      <c r="X2883" t="s">
        <v>8382</v>
      </c>
      <c r="Y2883" t="s">
        <v>8382</v>
      </c>
      <c r="Z2883" t="s">
        <v>8382</v>
      </c>
      <c r="AA2883" t="s">
        <v>8382</v>
      </c>
      <c r="AB2883" t="s">
        <v>8382</v>
      </c>
      <c r="AC2883" t="s">
        <v>8382</v>
      </c>
      <c r="AD2883" t="s">
        <v>8382</v>
      </c>
      <c r="AE2883" t="s">
        <v>8382</v>
      </c>
      <c r="AF2883" t="s">
        <v>68</v>
      </c>
      <c r="AG2883" s="5">
        <v>45026</v>
      </c>
      <c r="AH2883" s="5">
        <v>45026</v>
      </c>
      <c r="AI2883" t="s">
        <v>69</v>
      </c>
    </row>
    <row r="2884" spans="1:35">
      <c r="A2884" t="s">
        <v>8383</v>
      </c>
      <c r="B2884" t="s">
        <v>57</v>
      </c>
      <c r="C2884" s="5">
        <v>44927</v>
      </c>
      <c r="D2884" s="5">
        <v>45016</v>
      </c>
      <c r="E2884" t="s">
        <v>49</v>
      </c>
      <c r="F2884" t="s">
        <v>207</v>
      </c>
      <c r="G2884" t="s">
        <v>208</v>
      </c>
      <c r="H2884" t="s">
        <v>208</v>
      </c>
      <c r="I2884" t="s">
        <v>451</v>
      </c>
      <c r="J2884" t="s">
        <v>2270</v>
      </c>
      <c r="K2884" t="s">
        <v>6985</v>
      </c>
      <c r="L2884" t="s">
        <v>426</v>
      </c>
      <c r="M2884" t="s">
        <v>52</v>
      </c>
      <c r="N2884" t="s">
        <v>55</v>
      </c>
      <c r="O2884" t="s">
        <v>213</v>
      </c>
      <c r="P2884" t="s">
        <v>65</v>
      </c>
      <c r="Q2884" t="s">
        <v>214</v>
      </c>
      <c r="R2884" t="s">
        <v>65</v>
      </c>
      <c r="S2884" t="s">
        <v>8384</v>
      </c>
      <c r="T2884" t="s">
        <v>8384</v>
      </c>
      <c r="U2884" t="s">
        <v>8384</v>
      </c>
      <c r="V2884" t="s">
        <v>8384</v>
      </c>
      <c r="W2884" t="s">
        <v>8384</v>
      </c>
      <c r="X2884" t="s">
        <v>8384</v>
      </c>
      <c r="Y2884" t="s">
        <v>8384</v>
      </c>
      <c r="Z2884" t="s">
        <v>8384</v>
      </c>
      <c r="AA2884" t="s">
        <v>8384</v>
      </c>
      <c r="AB2884" t="s">
        <v>8384</v>
      </c>
      <c r="AC2884" t="s">
        <v>8384</v>
      </c>
      <c r="AD2884" t="s">
        <v>8384</v>
      </c>
      <c r="AE2884" t="s">
        <v>8384</v>
      </c>
      <c r="AF2884" t="s">
        <v>68</v>
      </c>
      <c r="AG2884" s="5">
        <v>45026</v>
      </c>
      <c r="AH2884" s="5">
        <v>45026</v>
      </c>
      <c r="AI2884" t="s">
        <v>69</v>
      </c>
    </row>
    <row r="2885" spans="1:35">
      <c r="A2885" t="s">
        <v>8385</v>
      </c>
      <c r="B2885" t="s">
        <v>57</v>
      </c>
      <c r="C2885" s="5">
        <v>44927</v>
      </c>
      <c r="D2885" s="5">
        <v>45016</v>
      </c>
      <c r="E2885" t="s">
        <v>49</v>
      </c>
      <c r="F2885" t="s">
        <v>58</v>
      </c>
      <c r="G2885" t="s">
        <v>59</v>
      </c>
      <c r="H2885" t="s">
        <v>59</v>
      </c>
      <c r="I2885" t="s">
        <v>463</v>
      </c>
      <c r="J2885" t="s">
        <v>4475</v>
      </c>
      <c r="K2885" t="s">
        <v>1185</v>
      </c>
      <c r="L2885" t="s">
        <v>2418</v>
      </c>
      <c r="M2885" t="s">
        <v>52</v>
      </c>
      <c r="N2885" t="s">
        <v>55</v>
      </c>
      <c r="O2885" t="s">
        <v>64</v>
      </c>
      <c r="P2885" t="s">
        <v>65</v>
      </c>
      <c r="Q2885" t="s">
        <v>66</v>
      </c>
      <c r="R2885" t="s">
        <v>65</v>
      </c>
      <c r="S2885" t="s">
        <v>8386</v>
      </c>
      <c r="T2885" t="s">
        <v>8386</v>
      </c>
      <c r="U2885" t="s">
        <v>8386</v>
      </c>
      <c r="V2885" t="s">
        <v>8386</v>
      </c>
      <c r="W2885" t="s">
        <v>8386</v>
      </c>
      <c r="X2885" t="s">
        <v>8386</v>
      </c>
      <c r="Y2885" t="s">
        <v>8386</v>
      </c>
      <c r="Z2885" t="s">
        <v>8386</v>
      </c>
      <c r="AA2885" t="s">
        <v>8386</v>
      </c>
      <c r="AB2885" t="s">
        <v>8386</v>
      </c>
      <c r="AC2885" t="s">
        <v>8386</v>
      </c>
      <c r="AD2885" t="s">
        <v>8386</v>
      </c>
      <c r="AE2885" t="s">
        <v>8386</v>
      </c>
      <c r="AF2885" t="s">
        <v>68</v>
      </c>
      <c r="AG2885" s="5">
        <v>45026</v>
      </c>
      <c r="AH2885" s="5">
        <v>45026</v>
      </c>
      <c r="AI2885" t="s">
        <v>69</v>
      </c>
    </row>
    <row r="2886" spans="1:35">
      <c r="A2886" t="s">
        <v>8387</v>
      </c>
      <c r="B2886" t="s">
        <v>57</v>
      </c>
      <c r="C2886" s="5">
        <v>44927</v>
      </c>
      <c r="D2886" s="5">
        <v>45016</v>
      </c>
      <c r="E2886" t="s">
        <v>49</v>
      </c>
      <c r="F2886" t="s">
        <v>5506</v>
      </c>
      <c r="G2886" t="s">
        <v>5508</v>
      </c>
      <c r="H2886" t="s">
        <v>5508</v>
      </c>
      <c r="I2886" t="s">
        <v>378</v>
      </c>
      <c r="J2886" t="s">
        <v>116</v>
      </c>
      <c r="K2886" t="s">
        <v>117</v>
      </c>
      <c r="L2886" t="s">
        <v>795</v>
      </c>
      <c r="M2886" t="s">
        <v>52</v>
      </c>
      <c r="N2886" t="s">
        <v>55</v>
      </c>
      <c r="O2886" t="s">
        <v>755</v>
      </c>
      <c r="P2886" t="s">
        <v>65</v>
      </c>
      <c r="Q2886" t="s">
        <v>756</v>
      </c>
      <c r="R2886" t="s">
        <v>65</v>
      </c>
      <c r="S2886" t="s">
        <v>8388</v>
      </c>
      <c r="T2886" t="s">
        <v>8388</v>
      </c>
      <c r="U2886" t="s">
        <v>8388</v>
      </c>
      <c r="V2886" t="s">
        <v>8388</v>
      </c>
      <c r="W2886" t="s">
        <v>8388</v>
      </c>
      <c r="X2886" t="s">
        <v>8388</v>
      </c>
      <c r="Y2886" t="s">
        <v>8388</v>
      </c>
      <c r="Z2886" t="s">
        <v>8388</v>
      </c>
      <c r="AA2886" t="s">
        <v>8388</v>
      </c>
      <c r="AB2886" t="s">
        <v>8388</v>
      </c>
      <c r="AC2886" t="s">
        <v>8388</v>
      </c>
      <c r="AD2886" t="s">
        <v>8388</v>
      </c>
      <c r="AE2886" t="s">
        <v>8388</v>
      </c>
      <c r="AF2886" t="s">
        <v>68</v>
      </c>
      <c r="AG2886" s="5">
        <v>45026</v>
      </c>
      <c r="AH2886" s="5">
        <v>45026</v>
      </c>
      <c r="AI2886" t="s">
        <v>69</v>
      </c>
    </row>
    <row r="2887" spans="1:35">
      <c r="A2887" t="s">
        <v>8389</v>
      </c>
      <c r="B2887" t="s">
        <v>57</v>
      </c>
      <c r="C2887" s="5">
        <v>44927</v>
      </c>
      <c r="D2887" s="5">
        <v>45016</v>
      </c>
      <c r="E2887" t="s">
        <v>49</v>
      </c>
      <c r="F2887" t="s">
        <v>232</v>
      </c>
      <c r="G2887" t="s">
        <v>233</v>
      </c>
      <c r="H2887" t="s">
        <v>233</v>
      </c>
      <c r="I2887" t="s">
        <v>716</v>
      </c>
      <c r="J2887" t="s">
        <v>4271</v>
      </c>
      <c r="K2887" t="s">
        <v>614</v>
      </c>
      <c r="L2887" t="s">
        <v>117</v>
      </c>
      <c r="M2887" t="s">
        <v>53</v>
      </c>
      <c r="N2887" t="s">
        <v>54</v>
      </c>
      <c r="O2887" t="s">
        <v>238</v>
      </c>
      <c r="P2887" t="s">
        <v>65</v>
      </c>
      <c r="Q2887" t="s">
        <v>239</v>
      </c>
      <c r="R2887" t="s">
        <v>65</v>
      </c>
      <c r="S2887" t="s">
        <v>8390</v>
      </c>
      <c r="T2887" t="s">
        <v>8390</v>
      </c>
      <c r="U2887" t="s">
        <v>8390</v>
      </c>
      <c r="V2887" t="s">
        <v>8390</v>
      </c>
      <c r="W2887" t="s">
        <v>8390</v>
      </c>
      <c r="X2887" t="s">
        <v>8390</v>
      </c>
      <c r="Y2887" t="s">
        <v>8390</v>
      </c>
      <c r="Z2887" t="s">
        <v>8390</v>
      </c>
      <c r="AA2887" t="s">
        <v>8390</v>
      </c>
      <c r="AB2887" t="s">
        <v>8390</v>
      </c>
      <c r="AC2887" t="s">
        <v>8390</v>
      </c>
      <c r="AD2887" t="s">
        <v>8390</v>
      </c>
      <c r="AE2887" t="s">
        <v>8390</v>
      </c>
      <c r="AF2887" t="s">
        <v>68</v>
      </c>
      <c r="AG2887" s="5">
        <v>45026</v>
      </c>
      <c r="AH2887" s="5">
        <v>45026</v>
      </c>
      <c r="AI2887" t="s">
        <v>69</v>
      </c>
    </row>
    <row r="2888" spans="1:35">
      <c r="A2888" t="s">
        <v>8391</v>
      </c>
      <c r="B2888" t="s">
        <v>57</v>
      </c>
      <c r="C2888" s="5">
        <v>44927</v>
      </c>
      <c r="D2888" s="5">
        <v>45016</v>
      </c>
      <c r="E2888" t="s">
        <v>49</v>
      </c>
      <c r="F2888" t="s">
        <v>138</v>
      </c>
      <c r="G2888" t="s">
        <v>139</v>
      </c>
      <c r="H2888" t="s">
        <v>139</v>
      </c>
      <c r="I2888" t="s">
        <v>2035</v>
      </c>
      <c r="J2888" t="s">
        <v>1203</v>
      </c>
      <c r="K2888" t="s">
        <v>2117</v>
      </c>
      <c r="L2888" t="s">
        <v>2118</v>
      </c>
      <c r="M2888" t="s">
        <v>52</v>
      </c>
      <c r="N2888" t="s">
        <v>55</v>
      </c>
      <c r="O2888" t="s">
        <v>144</v>
      </c>
      <c r="P2888" t="s">
        <v>65</v>
      </c>
      <c r="Q2888" t="s">
        <v>145</v>
      </c>
      <c r="R2888" t="s">
        <v>65</v>
      </c>
      <c r="S2888" t="s">
        <v>8392</v>
      </c>
      <c r="T2888" t="s">
        <v>8392</v>
      </c>
      <c r="U2888" t="s">
        <v>8392</v>
      </c>
      <c r="V2888" t="s">
        <v>8392</v>
      </c>
      <c r="W2888" t="s">
        <v>8392</v>
      </c>
      <c r="X2888" t="s">
        <v>8392</v>
      </c>
      <c r="Y2888" t="s">
        <v>8392</v>
      </c>
      <c r="Z2888" t="s">
        <v>8392</v>
      </c>
      <c r="AA2888" t="s">
        <v>8392</v>
      </c>
      <c r="AB2888" t="s">
        <v>8392</v>
      </c>
      <c r="AC2888" t="s">
        <v>8392</v>
      </c>
      <c r="AD2888" t="s">
        <v>8392</v>
      </c>
      <c r="AE2888" t="s">
        <v>8392</v>
      </c>
      <c r="AF2888" t="s">
        <v>68</v>
      </c>
      <c r="AG2888" s="5">
        <v>45026</v>
      </c>
      <c r="AH2888" s="5">
        <v>45026</v>
      </c>
      <c r="AI2888" t="s">
        <v>69</v>
      </c>
    </row>
    <row r="2889" spans="1:35">
      <c r="A2889" t="s">
        <v>8393</v>
      </c>
      <c r="B2889" t="s">
        <v>57</v>
      </c>
      <c r="C2889" s="5">
        <v>44927</v>
      </c>
      <c r="D2889" s="5">
        <v>45016</v>
      </c>
      <c r="E2889" t="s">
        <v>49</v>
      </c>
      <c r="F2889" t="s">
        <v>138</v>
      </c>
      <c r="G2889" t="s">
        <v>139</v>
      </c>
      <c r="H2889" t="s">
        <v>139</v>
      </c>
      <c r="I2889" t="s">
        <v>83</v>
      </c>
      <c r="J2889" t="s">
        <v>2380</v>
      </c>
      <c r="K2889" t="s">
        <v>3901</v>
      </c>
      <c r="L2889" t="s">
        <v>475</v>
      </c>
      <c r="M2889" t="s">
        <v>52</v>
      </c>
      <c r="N2889" t="s">
        <v>55</v>
      </c>
      <c r="O2889" t="s">
        <v>144</v>
      </c>
      <c r="P2889" t="s">
        <v>65</v>
      </c>
      <c r="Q2889" t="s">
        <v>145</v>
      </c>
      <c r="R2889" t="s">
        <v>65</v>
      </c>
      <c r="S2889" t="s">
        <v>8394</v>
      </c>
      <c r="T2889" t="s">
        <v>8394</v>
      </c>
      <c r="U2889" t="s">
        <v>8394</v>
      </c>
      <c r="V2889" t="s">
        <v>8394</v>
      </c>
      <c r="W2889" t="s">
        <v>8394</v>
      </c>
      <c r="X2889" t="s">
        <v>8394</v>
      </c>
      <c r="Y2889" t="s">
        <v>8394</v>
      </c>
      <c r="Z2889" t="s">
        <v>8394</v>
      </c>
      <c r="AA2889" t="s">
        <v>8394</v>
      </c>
      <c r="AB2889" t="s">
        <v>8394</v>
      </c>
      <c r="AC2889" t="s">
        <v>8394</v>
      </c>
      <c r="AD2889" t="s">
        <v>8394</v>
      </c>
      <c r="AE2889" t="s">
        <v>8394</v>
      </c>
      <c r="AF2889" t="s">
        <v>68</v>
      </c>
      <c r="AG2889" s="5">
        <v>45026</v>
      </c>
      <c r="AH2889" s="5">
        <v>45026</v>
      </c>
      <c r="AI2889" t="s">
        <v>69</v>
      </c>
    </row>
    <row r="2890" spans="1:35">
      <c r="A2890" t="s">
        <v>8395</v>
      </c>
      <c r="B2890" t="s">
        <v>57</v>
      </c>
      <c r="C2890" s="5">
        <v>44927</v>
      </c>
      <c r="D2890" s="5">
        <v>45016</v>
      </c>
      <c r="E2890" t="s">
        <v>49</v>
      </c>
      <c r="F2890" t="s">
        <v>370</v>
      </c>
      <c r="G2890" t="s">
        <v>371</v>
      </c>
      <c r="H2890" t="s">
        <v>371</v>
      </c>
      <c r="I2890" t="s">
        <v>202</v>
      </c>
      <c r="J2890" t="s">
        <v>8396</v>
      </c>
      <c r="K2890" t="s">
        <v>8397</v>
      </c>
      <c r="L2890" t="s">
        <v>8398</v>
      </c>
      <c r="M2890" t="s">
        <v>52</v>
      </c>
      <c r="N2890" t="s">
        <v>55</v>
      </c>
      <c r="O2890" t="s">
        <v>374</v>
      </c>
      <c r="P2890" t="s">
        <v>65</v>
      </c>
      <c r="Q2890" t="s">
        <v>375</v>
      </c>
      <c r="R2890" t="s">
        <v>65</v>
      </c>
      <c r="S2890" t="s">
        <v>8399</v>
      </c>
      <c r="T2890" t="s">
        <v>8399</v>
      </c>
      <c r="U2890" t="s">
        <v>8399</v>
      </c>
      <c r="V2890" t="s">
        <v>8399</v>
      </c>
      <c r="W2890" t="s">
        <v>8399</v>
      </c>
      <c r="X2890" t="s">
        <v>8399</v>
      </c>
      <c r="Y2890" t="s">
        <v>8399</v>
      </c>
      <c r="Z2890" t="s">
        <v>8399</v>
      </c>
      <c r="AA2890" t="s">
        <v>8399</v>
      </c>
      <c r="AB2890" t="s">
        <v>8399</v>
      </c>
      <c r="AC2890" t="s">
        <v>8399</v>
      </c>
      <c r="AD2890" t="s">
        <v>8399</v>
      </c>
      <c r="AE2890" t="s">
        <v>8399</v>
      </c>
      <c r="AF2890" t="s">
        <v>68</v>
      </c>
      <c r="AG2890" s="5">
        <v>45026</v>
      </c>
      <c r="AH2890" s="5">
        <v>45026</v>
      </c>
      <c r="AI2890" t="s">
        <v>69</v>
      </c>
    </row>
    <row r="2891" spans="1:35">
      <c r="A2891" t="s">
        <v>8400</v>
      </c>
      <c r="B2891" t="s">
        <v>57</v>
      </c>
      <c r="C2891" s="5">
        <v>44927</v>
      </c>
      <c r="D2891" s="5">
        <v>45016</v>
      </c>
      <c r="E2891" t="s">
        <v>49</v>
      </c>
      <c r="F2891" t="s">
        <v>193</v>
      </c>
      <c r="G2891" t="s">
        <v>194</v>
      </c>
      <c r="H2891" t="s">
        <v>194</v>
      </c>
      <c r="I2891" t="s">
        <v>1108</v>
      </c>
      <c r="J2891" t="s">
        <v>2778</v>
      </c>
      <c r="K2891" t="s">
        <v>454</v>
      </c>
      <c r="L2891" t="s">
        <v>4542</v>
      </c>
      <c r="M2891" t="s">
        <v>52</v>
      </c>
      <c r="N2891" t="s">
        <v>55</v>
      </c>
      <c r="O2891" t="s">
        <v>198</v>
      </c>
      <c r="P2891" t="s">
        <v>65</v>
      </c>
      <c r="Q2891" t="s">
        <v>199</v>
      </c>
      <c r="R2891" t="s">
        <v>65</v>
      </c>
      <c r="S2891" t="s">
        <v>8401</v>
      </c>
      <c r="T2891" t="s">
        <v>8401</v>
      </c>
      <c r="U2891" t="s">
        <v>8401</v>
      </c>
      <c r="V2891" t="s">
        <v>8401</v>
      </c>
      <c r="W2891" t="s">
        <v>8401</v>
      </c>
      <c r="X2891" t="s">
        <v>8401</v>
      </c>
      <c r="Y2891" t="s">
        <v>8401</v>
      </c>
      <c r="Z2891" t="s">
        <v>8401</v>
      </c>
      <c r="AA2891" t="s">
        <v>8401</v>
      </c>
      <c r="AB2891" t="s">
        <v>8401</v>
      </c>
      <c r="AC2891" t="s">
        <v>8401</v>
      </c>
      <c r="AD2891" t="s">
        <v>8401</v>
      </c>
      <c r="AE2891" t="s">
        <v>8401</v>
      </c>
      <c r="AF2891" t="s">
        <v>68</v>
      </c>
      <c r="AG2891" s="5">
        <v>45026</v>
      </c>
      <c r="AH2891" s="5">
        <v>45026</v>
      </c>
      <c r="AI2891" t="s">
        <v>69</v>
      </c>
    </row>
    <row r="2892" spans="1:35">
      <c r="A2892" t="s">
        <v>8402</v>
      </c>
      <c r="B2892" t="s">
        <v>57</v>
      </c>
      <c r="C2892" s="5">
        <v>44927</v>
      </c>
      <c r="D2892" s="5">
        <v>45016</v>
      </c>
      <c r="E2892" t="s">
        <v>49</v>
      </c>
      <c r="F2892" t="s">
        <v>193</v>
      </c>
      <c r="G2892" t="s">
        <v>194</v>
      </c>
      <c r="H2892" t="s">
        <v>194</v>
      </c>
      <c r="I2892" t="s">
        <v>160</v>
      </c>
      <c r="J2892" t="s">
        <v>346</v>
      </c>
      <c r="K2892" t="s">
        <v>3787</v>
      </c>
      <c r="L2892" t="s">
        <v>542</v>
      </c>
      <c r="M2892" t="s">
        <v>52</v>
      </c>
      <c r="N2892" t="s">
        <v>55</v>
      </c>
      <c r="O2892" t="s">
        <v>198</v>
      </c>
      <c r="P2892" t="s">
        <v>65</v>
      </c>
      <c r="Q2892" t="s">
        <v>199</v>
      </c>
      <c r="R2892" t="s">
        <v>65</v>
      </c>
      <c r="S2892" t="s">
        <v>8403</v>
      </c>
      <c r="T2892" t="s">
        <v>8403</v>
      </c>
      <c r="U2892" t="s">
        <v>8403</v>
      </c>
      <c r="V2892" t="s">
        <v>8403</v>
      </c>
      <c r="W2892" t="s">
        <v>8403</v>
      </c>
      <c r="X2892" t="s">
        <v>8403</v>
      </c>
      <c r="Y2892" t="s">
        <v>8403</v>
      </c>
      <c r="Z2892" t="s">
        <v>8403</v>
      </c>
      <c r="AA2892" t="s">
        <v>8403</v>
      </c>
      <c r="AB2892" t="s">
        <v>8403</v>
      </c>
      <c r="AC2892" t="s">
        <v>8403</v>
      </c>
      <c r="AD2892" t="s">
        <v>8403</v>
      </c>
      <c r="AE2892" t="s">
        <v>8403</v>
      </c>
      <c r="AF2892" t="s">
        <v>68</v>
      </c>
      <c r="AG2892" s="5">
        <v>45026</v>
      </c>
      <c r="AH2892" s="5">
        <v>45026</v>
      </c>
      <c r="AI2892" t="s">
        <v>69</v>
      </c>
    </row>
    <row r="2893" spans="1:35">
      <c r="A2893" t="s">
        <v>8404</v>
      </c>
      <c r="B2893" t="s">
        <v>57</v>
      </c>
      <c r="C2893" s="5">
        <v>44927</v>
      </c>
      <c r="D2893" s="5">
        <v>45016</v>
      </c>
      <c r="E2893" t="s">
        <v>49</v>
      </c>
      <c r="F2893" t="s">
        <v>193</v>
      </c>
      <c r="G2893" t="s">
        <v>194</v>
      </c>
      <c r="H2893" t="s">
        <v>194</v>
      </c>
      <c r="I2893" t="s">
        <v>949</v>
      </c>
      <c r="J2893" t="s">
        <v>1444</v>
      </c>
      <c r="K2893" t="s">
        <v>1445</v>
      </c>
      <c r="L2893" t="s">
        <v>1446</v>
      </c>
      <c r="M2893" t="s">
        <v>53</v>
      </c>
      <c r="N2893" t="s">
        <v>54</v>
      </c>
      <c r="O2893" t="s">
        <v>198</v>
      </c>
      <c r="P2893" t="s">
        <v>65</v>
      </c>
      <c r="Q2893" t="s">
        <v>199</v>
      </c>
      <c r="R2893" t="s">
        <v>65</v>
      </c>
      <c r="S2893" t="s">
        <v>8405</v>
      </c>
      <c r="T2893" t="s">
        <v>8405</v>
      </c>
      <c r="U2893" t="s">
        <v>8405</v>
      </c>
      <c r="V2893" t="s">
        <v>8405</v>
      </c>
      <c r="W2893" t="s">
        <v>8405</v>
      </c>
      <c r="X2893" t="s">
        <v>8405</v>
      </c>
      <c r="Y2893" t="s">
        <v>8405</v>
      </c>
      <c r="Z2893" t="s">
        <v>8405</v>
      </c>
      <c r="AA2893" t="s">
        <v>8405</v>
      </c>
      <c r="AB2893" t="s">
        <v>8405</v>
      </c>
      <c r="AC2893" t="s">
        <v>8405</v>
      </c>
      <c r="AD2893" t="s">
        <v>8405</v>
      </c>
      <c r="AE2893" t="s">
        <v>8405</v>
      </c>
      <c r="AF2893" t="s">
        <v>68</v>
      </c>
      <c r="AG2893" s="5">
        <v>45026</v>
      </c>
      <c r="AH2893" s="5">
        <v>45026</v>
      </c>
      <c r="AI2893" t="s">
        <v>69</v>
      </c>
    </row>
    <row r="2894" spans="1:35">
      <c r="A2894" t="s">
        <v>8406</v>
      </c>
      <c r="B2894" t="s">
        <v>57</v>
      </c>
      <c r="C2894" s="5">
        <v>44927</v>
      </c>
      <c r="D2894" s="5">
        <v>45016</v>
      </c>
      <c r="E2894" t="s">
        <v>49</v>
      </c>
      <c r="F2894" t="s">
        <v>232</v>
      </c>
      <c r="G2894" t="s">
        <v>233</v>
      </c>
      <c r="H2894" t="s">
        <v>233</v>
      </c>
      <c r="I2894" t="s">
        <v>1350</v>
      </c>
      <c r="J2894" t="s">
        <v>3308</v>
      </c>
      <c r="K2894" t="s">
        <v>104</v>
      </c>
      <c r="L2894" t="s">
        <v>3217</v>
      </c>
      <c r="M2894" t="s">
        <v>52</v>
      </c>
      <c r="N2894" t="s">
        <v>55</v>
      </c>
      <c r="O2894" t="s">
        <v>238</v>
      </c>
      <c r="P2894" t="s">
        <v>65</v>
      </c>
      <c r="Q2894" t="s">
        <v>239</v>
      </c>
      <c r="R2894" t="s">
        <v>65</v>
      </c>
      <c r="S2894" t="s">
        <v>8407</v>
      </c>
      <c r="T2894" t="s">
        <v>8407</v>
      </c>
      <c r="U2894" t="s">
        <v>8407</v>
      </c>
      <c r="V2894" t="s">
        <v>8407</v>
      </c>
      <c r="W2894" t="s">
        <v>8407</v>
      </c>
      <c r="X2894" t="s">
        <v>8407</v>
      </c>
      <c r="Y2894" t="s">
        <v>8407</v>
      </c>
      <c r="Z2894" t="s">
        <v>8407</v>
      </c>
      <c r="AA2894" t="s">
        <v>8407</v>
      </c>
      <c r="AB2894" t="s">
        <v>8407</v>
      </c>
      <c r="AC2894" t="s">
        <v>8407</v>
      </c>
      <c r="AD2894" t="s">
        <v>8407</v>
      </c>
      <c r="AE2894" t="s">
        <v>8407</v>
      </c>
      <c r="AF2894" t="s">
        <v>68</v>
      </c>
      <c r="AG2894" s="5">
        <v>45026</v>
      </c>
      <c r="AH2894" s="5">
        <v>45026</v>
      </c>
      <c r="AI2894" t="s">
        <v>69</v>
      </c>
    </row>
    <row r="2895" spans="1:35">
      <c r="A2895" t="s">
        <v>8408</v>
      </c>
      <c r="B2895" t="s">
        <v>57</v>
      </c>
      <c r="C2895" s="5">
        <v>44927</v>
      </c>
      <c r="D2895" s="5">
        <v>45016</v>
      </c>
      <c r="E2895" t="s">
        <v>49</v>
      </c>
      <c r="F2895" t="s">
        <v>71</v>
      </c>
      <c r="G2895" t="s">
        <v>72</v>
      </c>
      <c r="H2895" t="s">
        <v>72</v>
      </c>
      <c r="I2895" t="s">
        <v>1333</v>
      </c>
      <c r="J2895" t="s">
        <v>8131</v>
      </c>
      <c r="K2895" t="s">
        <v>260</v>
      </c>
      <c r="L2895" t="s">
        <v>1445</v>
      </c>
      <c r="M2895" t="s">
        <v>53</v>
      </c>
      <c r="N2895" t="s">
        <v>54</v>
      </c>
      <c r="O2895" t="s">
        <v>77</v>
      </c>
      <c r="P2895" t="s">
        <v>65</v>
      </c>
      <c r="Q2895" t="s">
        <v>78</v>
      </c>
      <c r="R2895" t="s">
        <v>65</v>
      </c>
      <c r="S2895" t="s">
        <v>8409</v>
      </c>
      <c r="T2895" t="s">
        <v>8409</v>
      </c>
      <c r="U2895" t="s">
        <v>8409</v>
      </c>
      <c r="V2895" t="s">
        <v>8409</v>
      </c>
      <c r="W2895" t="s">
        <v>8409</v>
      </c>
      <c r="X2895" t="s">
        <v>8409</v>
      </c>
      <c r="Y2895" t="s">
        <v>8409</v>
      </c>
      <c r="Z2895" t="s">
        <v>8409</v>
      </c>
      <c r="AA2895" t="s">
        <v>8409</v>
      </c>
      <c r="AB2895" t="s">
        <v>8409</v>
      </c>
      <c r="AC2895" t="s">
        <v>8409</v>
      </c>
      <c r="AD2895" t="s">
        <v>8409</v>
      </c>
      <c r="AE2895" t="s">
        <v>8409</v>
      </c>
      <c r="AF2895" t="s">
        <v>68</v>
      </c>
      <c r="AG2895" s="5">
        <v>45026</v>
      </c>
      <c r="AH2895" s="5">
        <v>45026</v>
      </c>
      <c r="AI2895" t="s">
        <v>69</v>
      </c>
    </row>
    <row r="2896" spans="1:35">
      <c r="A2896" t="s">
        <v>8410</v>
      </c>
      <c r="B2896" t="s">
        <v>57</v>
      </c>
      <c r="C2896" s="5">
        <v>44927</v>
      </c>
      <c r="D2896" s="5">
        <v>45016</v>
      </c>
      <c r="E2896" t="s">
        <v>47</v>
      </c>
      <c r="F2896" t="s">
        <v>99</v>
      </c>
      <c r="G2896" t="s">
        <v>100</v>
      </c>
      <c r="H2896" t="s">
        <v>100</v>
      </c>
      <c r="I2896" t="s">
        <v>812</v>
      </c>
      <c r="J2896" t="s">
        <v>5832</v>
      </c>
      <c r="K2896" t="s">
        <v>130</v>
      </c>
      <c r="L2896" t="s">
        <v>4024</v>
      </c>
      <c r="M2896" t="s">
        <v>52</v>
      </c>
      <c r="N2896" t="s">
        <v>55</v>
      </c>
      <c r="O2896" t="s">
        <v>105</v>
      </c>
      <c r="P2896" t="s">
        <v>65</v>
      </c>
      <c r="Q2896" t="s">
        <v>106</v>
      </c>
      <c r="R2896" t="s">
        <v>65</v>
      </c>
      <c r="S2896" t="s">
        <v>8411</v>
      </c>
      <c r="T2896" t="s">
        <v>8411</v>
      </c>
      <c r="U2896" t="s">
        <v>8411</v>
      </c>
      <c r="V2896" t="s">
        <v>8411</v>
      </c>
      <c r="W2896" t="s">
        <v>8411</v>
      </c>
      <c r="X2896" t="s">
        <v>8411</v>
      </c>
      <c r="Y2896" t="s">
        <v>8411</v>
      </c>
      <c r="Z2896" t="s">
        <v>8411</v>
      </c>
      <c r="AA2896" t="s">
        <v>8411</v>
      </c>
      <c r="AB2896" t="s">
        <v>8411</v>
      </c>
      <c r="AC2896" t="s">
        <v>8411</v>
      </c>
      <c r="AD2896" t="s">
        <v>8411</v>
      </c>
      <c r="AE2896" t="s">
        <v>8411</v>
      </c>
      <c r="AF2896" t="s">
        <v>68</v>
      </c>
      <c r="AG2896" s="5">
        <v>45026</v>
      </c>
      <c r="AH2896" s="5">
        <v>45026</v>
      </c>
      <c r="AI2896" t="s">
        <v>69</v>
      </c>
    </row>
    <row r="2897" spans="1:35">
      <c r="A2897" t="s">
        <v>8412</v>
      </c>
      <c r="B2897" t="s">
        <v>57</v>
      </c>
      <c r="C2897" s="5">
        <v>44927</v>
      </c>
      <c r="D2897" s="5">
        <v>45016</v>
      </c>
      <c r="E2897" t="s">
        <v>47</v>
      </c>
      <c r="F2897" t="s">
        <v>99</v>
      </c>
      <c r="G2897" t="s">
        <v>100</v>
      </c>
      <c r="H2897" t="s">
        <v>100</v>
      </c>
      <c r="I2897" t="s">
        <v>439</v>
      </c>
      <c r="J2897" t="s">
        <v>558</v>
      </c>
      <c r="K2897" t="s">
        <v>394</v>
      </c>
      <c r="L2897" t="s">
        <v>448</v>
      </c>
      <c r="M2897" t="s">
        <v>52</v>
      </c>
      <c r="N2897" t="s">
        <v>55</v>
      </c>
      <c r="O2897" t="s">
        <v>105</v>
      </c>
      <c r="P2897" t="s">
        <v>65</v>
      </c>
      <c r="Q2897" t="s">
        <v>106</v>
      </c>
      <c r="R2897" t="s">
        <v>65</v>
      </c>
      <c r="S2897" t="s">
        <v>8413</v>
      </c>
      <c r="T2897" t="s">
        <v>8413</v>
      </c>
      <c r="U2897" t="s">
        <v>8413</v>
      </c>
      <c r="V2897" t="s">
        <v>8413</v>
      </c>
      <c r="W2897" t="s">
        <v>8413</v>
      </c>
      <c r="X2897" t="s">
        <v>8413</v>
      </c>
      <c r="Y2897" t="s">
        <v>8413</v>
      </c>
      <c r="Z2897" t="s">
        <v>8413</v>
      </c>
      <c r="AA2897" t="s">
        <v>8413</v>
      </c>
      <c r="AB2897" t="s">
        <v>8413</v>
      </c>
      <c r="AC2897" t="s">
        <v>8413</v>
      </c>
      <c r="AD2897" t="s">
        <v>8413</v>
      </c>
      <c r="AE2897" t="s">
        <v>8413</v>
      </c>
      <c r="AF2897" t="s">
        <v>68</v>
      </c>
      <c r="AG2897" s="5">
        <v>45026</v>
      </c>
      <c r="AH2897" s="5">
        <v>45026</v>
      </c>
      <c r="AI2897" t="s">
        <v>69</v>
      </c>
    </row>
    <row r="2898" spans="1:35">
      <c r="A2898" t="s">
        <v>8414</v>
      </c>
      <c r="B2898" t="s">
        <v>57</v>
      </c>
      <c r="C2898" s="5">
        <v>44927</v>
      </c>
      <c r="D2898" s="5">
        <v>45016</v>
      </c>
      <c r="E2898" t="s">
        <v>47</v>
      </c>
      <c r="F2898" t="s">
        <v>99</v>
      </c>
      <c r="G2898" t="s">
        <v>100</v>
      </c>
      <c r="H2898" t="s">
        <v>100</v>
      </c>
      <c r="I2898" t="s">
        <v>815</v>
      </c>
      <c r="J2898" t="s">
        <v>3183</v>
      </c>
      <c r="K2898" t="s">
        <v>1300</v>
      </c>
      <c r="L2898" t="s">
        <v>1301</v>
      </c>
      <c r="M2898" t="s">
        <v>52</v>
      </c>
      <c r="N2898" t="s">
        <v>55</v>
      </c>
      <c r="O2898" t="s">
        <v>105</v>
      </c>
      <c r="P2898" t="s">
        <v>65</v>
      </c>
      <c r="Q2898" t="s">
        <v>106</v>
      </c>
      <c r="R2898" t="s">
        <v>65</v>
      </c>
      <c r="S2898" t="s">
        <v>8415</v>
      </c>
      <c r="T2898" t="s">
        <v>8415</v>
      </c>
      <c r="U2898" t="s">
        <v>8415</v>
      </c>
      <c r="V2898" t="s">
        <v>8415</v>
      </c>
      <c r="W2898" t="s">
        <v>8415</v>
      </c>
      <c r="X2898" t="s">
        <v>8415</v>
      </c>
      <c r="Y2898" t="s">
        <v>8415</v>
      </c>
      <c r="Z2898" t="s">
        <v>8415</v>
      </c>
      <c r="AA2898" t="s">
        <v>8415</v>
      </c>
      <c r="AB2898" t="s">
        <v>8415</v>
      </c>
      <c r="AC2898" t="s">
        <v>8415</v>
      </c>
      <c r="AD2898" t="s">
        <v>8415</v>
      </c>
      <c r="AE2898" t="s">
        <v>8415</v>
      </c>
      <c r="AF2898" t="s">
        <v>68</v>
      </c>
      <c r="AG2898" s="5">
        <v>45026</v>
      </c>
      <c r="AH2898" s="5">
        <v>45026</v>
      </c>
      <c r="AI2898" t="s">
        <v>69</v>
      </c>
    </row>
    <row r="2899" spans="1:35">
      <c r="A2899" t="s">
        <v>8416</v>
      </c>
      <c r="B2899" t="s">
        <v>57</v>
      </c>
      <c r="C2899" s="5">
        <v>44927</v>
      </c>
      <c r="D2899" s="5">
        <v>45016</v>
      </c>
      <c r="E2899" t="s">
        <v>47</v>
      </c>
      <c r="F2899" t="s">
        <v>99</v>
      </c>
      <c r="G2899" t="s">
        <v>100</v>
      </c>
      <c r="H2899" t="s">
        <v>100</v>
      </c>
      <c r="I2899" t="s">
        <v>1586</v>
      </c>
      <c r="J2899" t="s">
        <v>1900</v>
      </c>
      <c r="K2899" t="s">
        <v>614</v>
      </c>
      <c r="L2899" t="s">
        <v>86</v>
      </c>
      <c r="M2899" t="s">
        <v>52</v>
      </c>
      <c r="N2899" t="s">
        <v>55</v>
      </c>
      <c r="O2899" t="s">
        <v>105</v>
      </c>
      <c r="P2899" t="s">
        <v>65</v>
      </c>
      <c r="Q2899" t="s">
        <v>106</v>
      </c>
      <c r="R2899" t="s">
        <v>65</v>
      </c>
      <c r="S2899" t="s">
        <v>8417</v>
      </c>
      <c r="T2899" t="s">
        <v>8417</v>
      </c>
      <c r="U2899" t="s">
        <v>8417</v>
      </c>
      <c r="V2899" t="s">
        <v>8417</v>
      </c>
      <c r="W2899" t="s">
        <v>8417</v>
      </c>
      <c r="X2899" t="s">
        <v>8417</v>
      </c>
      <c r="Y2899" t="s">
        <v>8417</v>
      </c>
      <c r="Z2899" t="s">
        <v>8417</v>
      </c>
      <c r="AA2899" t="s">
        <v>8417</v>
      </c>
      <c r="AB2899" t="s">
        <v>8417</v>
      </c>
      <c r="AC2899" t="s">
        <v>8417</v>
      </c>
      <c r="AD2899" t="s">
        <v>8417</v>
      </c>
      <c r="AE2899" t="s">
        <v>8417</v>
      </c>
      <c r="AF2899" t="s">
        <v>68</v>
      </c>
      <c r="AG2899" s="5">
        <v>45026</v>
      </c>
      <c r="AH2899" s="5">
        <v>45026</v>
      </c>
      <c r="AI2899" t="s">
        <v>69</v>
      </c>
    </row>
    <row r="2900" spans="1:35">
      <c r="A2900" t="s">
        <v>8418</v>
      </c>
      <c r="B2900" t="s">
        <v>57</v>
      </c>
      <c r="C2900" s="5">
        <v>44927</v>
      </c>
      <c r="D2900" s="5">
        <v>45016</v>
      </c>
      <c r="E2900" t="s">
        <v>49</v>
      </c>
      <c r="F2900" t="s">
        <v>138</v>
      </c>
      <c r="G2900" t="s">
        <v>139</v>
      </c>
      <c r="H2900" t="s">
        <v>139</v>
      </c>
      <c r="I2900" t="s">
        <v>1605</v>
      </c>
      <c r="J2900" t="s">
        <v>8419</v>
      </c>
      <c r="K2900" t="s">
        <v>3730</v>
      </c>
      <c r="L2900" t="s">
        <v>2617</v>
      </c>
      <c r="M2900" t="s">
        <v>53</v>
      </c>
      <c r="N2900" t="s">
        <v>54</v>
      </c>
      <c r="O2900" t="s">
        <v>144</v>
      </c>
      <c r="P2900" t="s">
        <v>65</v>
      </c>
      <c r="Q2900" t="s">
        <v>145</v>
      </c>
      <c r="R2900" t="s">
        <v>65</v>
      </c>
      <c r="S2900" t="s">
        <v>8420</v>
      </c>
      <c r="T2900" t="s">
        <v>8420</v>
      </c>
      <c r="U2900" t="s">
        <v>8420</v>
      </c>
      <c r="V2900" t="s">
        <v>8420</v>
      </c>
      <c r="W2900" t="s">
        <v>8420</v>
      </c>
      <c r="X2900" t="s">
        <v>8420</v>
      </c>
      <c r="Y2900" t="s">
        <v>8420</v>
      </c>
      <c r="Z2900" t="s">
        <v>8420</v>
      </c>
      <c r="AA2900" t="s">
        <v>8420</v>
      </c>
      <c r="AB2900" t="s">
        <v>8420</v>
      </c>
      <c r="AC2900" t="s">
        <v>8420</v>
      </c>
      <c r="AD2900" t="s">
        <v>8420</v>
      </c>
      <c r="AE2900" t="s">
        <v>8420</v>
      </c>
      <c r="AF2900" t="s">
        <v>68</v>
      </c>
      <c r="AG2900" s="5">
        <v>45026</v>
      </c>
      <c r="AH2900" s="5">
        <v>45026</v>
      </c>
      <c r="AI2900" t="s">
        <v>69</v>
      </c>
    </row>
    <row r="2901" spans="1:35">
      <c r="A2901" t="s">
        <v>8421</v>
      </c>
      <c r="B2901" t="s">
        <v>57</v>
      </c>
      <c r="C2901" s="5">
        <v>44927</v>
      </c>
      <c r="D2901" s="5">
        <v>45016</v>
      </c>
      <c r="E2901" t="s">
        <v>49</v>
      </c>
      <c r="F2901" t="s">
        <v>138</v>
      </c>
      <c r="G2901" t="s">
        <v>139</v>
      </c>
      <c r="H2901" t="s">
        <v>139</v>
      </c>
      <c r="I2901" t="s">
        <v>345</v>
      </c>
      <c r="J2901" t="s">
        <v>4406</v>
      </c>
      <c r="K2901" t="s">
        <v>2185</v>
      </c>
      <c r="L2901" t="s">
        <v>1120</v>
      </c>
      <c r="M2901" t="s">
        <v>52</v>
      </c>
      <c r="N2901" t="s">
        <v>55</v>
      </c>
      <c r="O2901" t="s">
        <v>144</v>
      </c>
      <c r="P2901" t="s">
        <v>65</v>
      </c>
      <c r="Q2901" t="s">
        <v>145</v>
      </c>
      <c r="R2901" t="s">
        <v>65</v>
      </c>
      <c r="S2901" t="s">
        <v>8422</v>
      </c>
      <c r="T2901" t="s">
        <v>8422</v>
      </c>
      <c r="U2901" t="s">
        <v>8422</v>
      </c>
      <c r="V2901" t="s">
        <v>8422</v>
      </c>
      <c r="W2901" t="s">
        <v>8422</v>
      </c>
      <c r="X2901" t="s">
        <v>8422</v>
      </c>
      <c r="Y2901" t="s">
        <v>8422</v>
      </c>
      <c r="Z2901" t="s">
        <v>8422</v>
      </c>
      <c r="AA2901" t="s">
        <v>8422</v>
      </c>
      <c r="AB2901" t="s">
        <v>8422</v>
      </c>
      <c r="AC2901" t="s">
        <v>8422</v>
      </c>
      <c r="AD2901" t="s">
        <v>8422</v>
      </c>
      <c r="AE2901" t="s">
        <v>8422</v>
      </c>
      <c r="AF2901" t="s">
        <v>68</v>
      </c>
      <c r="AG2901" s="5">
        <v>45026</v>
      </c>
      <c r="AH2901" s="5">
        <v>45026</v>
      </c>
      <c r="AI2901" t="s">
        <v>69</v>
      </c>
    </row>
    <row r="2902" spans="1:35">
      <c r="A2902" t="s">
        <v>8423</v>
      </c>
      <c r="B2902" t="s">
        <v>57</v>
      </c>
      <c r="C2902" s="5">
        <v>44927</v>
      </c>
      <c r="D2902" s="5">
        <v>45016</v>
      </c>
      <c r="E2902" t="s">
        <v>49</v>
      </c>
      <c r="F2902" t="s">
        <v>171</v>
      </c>
      <c r="G2902" t="s">
        <v>172</v>
      </c>
      <c r="H2902" t="s">
        <v>172</v>
      </c>
      <c r="I2902" t="s">
        <v>812</v>
      </c>
      <c r="J2902" t="s">
        <v>2815</v>
      </c>
      <c r="K2902" t="s">
        <v>162</v>
      </c>
      <c r="L2902" t="s">
        <v>748</v>
      </c>
      <c r="M2902" t="s">
        <v>52</v>
      </c>
      <c r="N2902" t="s">
        <v>55</v>
      </c>
      <c r="O2902" t="s">
        <v>176</v>
      </c>
      <c r="P2902" t="s">
        <v>65</v>
      </c>
      <c r="Q2902" t="s">
        <v>177</v>
      </c>
      <c r="R2902" t="s">
        <v>65</v>
      </c>
      <c r="S2902" t="s">
        <v>8424</v>
      </c>
      <c r="T2902" t="s">
        <v>8424</v>
      </c>
      <c r="U2902" t="s">
        <v>8424</v>
      </c>
      <c r="V2902" t="s">
        <v>8424</v>
      </c>
      <c r="W2902" t="s">
        <v>8424</v>
      </c>
      <c r="X2902" t="s">
        <v>8424</v>
      </c>
      <c r="Y2902" t="s">
        <v>8424</v>
      </c>
      <c r="Z2902" t="s">
        <v>8424</v>
      </c>
      <c r="AA2902" t="s">
        <v>8424</v>
      </c>
      <c r="AB2902" t="s">
        <v>8424</v>
      </c>
      <c r="AC2902" t="s">
        <v>8424</v>
      </c>
      <c r="AD2902" t="s">
        <v>8424</v>
      </c>
      <c r="AE2902" t="s">
        <v>8424</v>
      </c>
      <c r="AF2902" t="s">
        <v>68</v>
      </c>
      <c r="AG2902" s="5">
        <v>45026</v>
      </c>
      <c r="AH2902" s="5">
        <v>45026</v>
      </c>
      <c r="AI2902" t="s">
        <v>69</v>
      </c>
    </row>
    <row r="2903" spans="1:35">
      <c r="A2903" t="s">
        <v>8425</v>
      </c>
      <c r="B2903" t="s">
        <v>57</v>
      </c>
      <c r="C2903" s="5">
        <v>44927</v>
      </c>
      <c r="D2903" s="5">
        <v>45016</v>
      </c>
      <c r="E2903" t="s">
        <v>49</v>
      </c>
      <c r="F2903" t="s">
        <v>185</v>
      </c>
      <c r="G2903" t="s">
        <v>186</v>
      </c>
      <c r="H2903" t="s">
        <v>186</v>
      </c>
      <c r="I2903" t="s">
        <v>533</v>
      </c>
      <c r="J2903" t="s">
        <v>2270</v>
      </c>
      <c r="K2903" t="s">
        <v>318</v>
      </c>
      <c r="L2903" t="s">
        <v>1172</v>
      </c>
      <c r="M2903" t="s">
        <v>52</v>
      </c>
      <c r="N2903" t="s">
        <v>55</v>
      </c>
      <c r="O2903" t="s">
        <v>189</v>
      </c>
      <c r="P2903" t="s">
        <v>65</v>
      </c>
      <c r="Q2903" t="s">
        <v>190</v>
      </c>
      <c r="R2903" t="s">
        <v>65</v>
      </c>
      <c r="S2903" t="s">
        <v>8426</v>
      </c>
      <c r="T2903" t="s">
        <v>8426</v>
      </c>
      <c r="U2903" t="s">
        <v>8426</v>
      </c>
      <c r="V2903" t="s">
        <v>8426</v>
      </c>
      <c r="W2903" t="s">
        <v>8426</v>
      </c>
      <c r="X2903" t="s">
        <v>8426</v>
      </c>
      <c r="Y2903" t="s">
        <v>8426</v>
      </c>
      <c r="Z2903" t="s">
        <v>8426</v>
      </c>
      <c r="AA2903" t="s">
        <v>8426</v>
      </c>
      <c r="AB2903" t="s">
        <v>8426</v>
      </c>
      <c r="AC2903" t="s">
        <v>8426</v>
      </c>
      <c r="AD2903" t="s">
        <v>8426</v>
      </c>
      <c r="AE2903" t="s">
        <v>8426</v>
      </c>
      <c r="AF2903" t="s">
        <v>68</v>
      </c>
      <c r="AG2903" s="5">
        <v>45026</v>
      </c>
      <c r="AH2903" s="5">
        <v>45026</v>
      </c>
      <c r="AI2903" t="s">
        <v>69</v>
      </c>
    </row>
    <row r="2904" spans="1:35">
      <c r="A2904" t="s">
        <v>8427</v>
      </c>
      <c r="B2904" t="s">
        <v>57</v>
      </c>
      <c r="C2904" s="5">
        <v>44927</v>
      </c>
      <c r="D2904" s="5">
        <v>45016</v>
      </c>
      <c r="E2904" t="s">
        <v>49</v>
      </c>
      <c r="F2904" t="s">
        <v>193</v>
      </c>
      <c r="G2904" t="s">
        <v>194</v>
      </c>
      <c r="H2904" t="s">
        <v>194</v>
      </c>
      <c r="I2904" t="s">
        <v>195</v>
      </c>
      <c r="J2904" t="s">
        <v>2552</v>
      </c>
      <c r="K2904" t="s">
        <v>2337</v>
      </c>
      <c r="L2904" t="s">
        <v>1439</v>
      </c>
      <c r="M2904" t="s">
        <v>52</v>
      </c>
      <c r="N2904" t="s">
        <v>55</v>
      </c>
      <c r="O2904" t="s">
        <v>198</v>
      </c>
      <c r="P2904" t="s">
        <v>65</v>
      </c>
      <c r="Q2904" t="s">
        <v>199</v>
      </c>
      <c r="R2904" t="s">
        <v>65</v>
      </c>
      <c r="S2904" t="s">
        <v>8428</v>
      </c>
      <c r="T2904" t="s">
        <v>8428</v>
      </c>
      <c r="U2904" t="s">
        <v>8428</v>
      </c>
      <c r="V2904" t="s">
        <v>8428</v>
      </c>
      <c r="W2904" t="s">
        <v>8428</v>
      </c>
      <c r="X2904" t="s">
        <v>8428</v>
      </c>
      <c r="Y2904" t="s">
        <v>8428</v>
      </c>
      <c r="Z2904" t="s">
        <v>8428</v>
      </c>
      <c r="AA2904" t="s">
        <v>8428</v>
      </c>
      <c r="AB2904" t="s">
        <v>8428</v>
      </c>
      <c r="AC2904" t="s">
        <v>8428</v>
      </c>
      <c r="AD2904" t="s">
        <v>8428</v>
      </c>
      <c r="AE2904" t="s">
        <v>8428</v>
      </c>
      <c r="AF2904" t="s">
        <v>68</v>
      </c>
      <c r="AG2904" s="5">
        <v>45026</v>
      </c>
      <c r="AH2904" s="5">
        <v>45026</v>
      </c>
      <c r="AI2904" t="s">
        <v>69</v>
      </c>
    </row>
    <row r="2905" spans="1:35">
      <c r="A2905" t="s">
        <v>8429</v>
      </c>
      <c r="B2905" t="s">
        <v>57</v>
      </c>
      <c r="C2905" s="5">
        <v>44927</v>
      </c>
      <c r="D2905" s="5">
        <v>45016</v>
      </c>
      <c r="E2905" t="s">
        <v>49</v>
      </c>
      <c r="F2905" t="s">
        <v>193</v>
      </c>
      <c r="G2905" t="s">
        <v>194</v>
      </c>
      <c r="H2905" t="s">
        <v>194</v>
      </c>
      <c r="I2905" t="s">
        <v>1540</v>
      </c>
      <c r="J2905" t="s">
        <v>1681</v>
      </c>
      <c r="K2905" t="s">
        <v>471</v>
      </c>
      <c r="L2905" t="s">
        <v>5476</v>
      </c>
      <c r="M2905" t="s">
        <v>52</v>
      </c>
      <c r="N2905" t="s">
        <v>55</v>
      </c>
      <c r="O2905" t="s">
        <v>198</v>
      </c>
      <c r="P2905" t="s">
        <v>65</v>
      </c>
      <c r="Q2905" t="s">
        <v>199</v>
      </c>
      <c r="R2905" t="s">
        <v>65</v>
      </c>
      <c r="S2905" t="s">
        <v>8430</v>
      </c>
      <c r="T2905" t="s">
        <v>8430</v>
      </c>
      <c r="U2905" t="s">
        <v>8430</v>
      </c>
      <c r="V2905" t="s">
        <v>8430</v>
      </c>
      <c r="W2905" t="s">
        <v>8430</v>
      </c>
      <c r="X2905" t="s">
        <v>8430</v>
      </c>
      <c r="Y2905" t="s">
        <v>8430</v>
      </c>
      <c r="Z2905" t="s">
        <v>8430</v>
      </c>
      <c r="AA2905" t="s">
        <v>8430</v>
      </c>
      <c r="AB2905" t="s">
        <v>8430</v>
      </c>
      <c r="AC2905" t="s">
        <v>8430</v>
      </c>
      <c r="AD2905" t="s">
        <v>8430</v>
      </c>
      <c r="AE2905" t="s">
        <v>8430</v>
      </c>
      <c r="AF2905" t="s">
        <v>68</v>
      </c>
      <c r="AG2905" s="5">
        <v>45026</v>
      </c>
      <c r="AH2905" s="5">
        <v>45026</v>
      </c>
      <c r="AI2905" t="s">
        <v>69</v>
      </c>
    </row>
    <row r="2906" spans="1:35">
      <c r="A2906" t="s">
        <v>8431</v>
      </c>
      <c r="B2906" t="s">
        <v>57</v>
      </c>
      <c r="C2906" s="5">
        <v>44927</v>
      </c>
      <c r="D2906" s="5">
        <v>45016</v>
      </c>
      <c r="E2906" t="s">
        <v>49</v>
      </c>
      <c r="F2906" t="s">
        <v>193</v>
      </c>
      <c r="G2906" t="s">
        <v>194</v>
      </c>
      <c r="H2906" t="s">
        <v>194</v>
      </c>
      <c r="I2906" t="s">
        <v>115</v>
      </c>
      <c r="J2906" t="s">
        <v>8432</v>
      </c>
      <c r="K2906" t="s">
        <v>614</v>
      </c>
      <c r="L2906" t="s">
        <v>342</v>
      </c>
      <c r="M2906" t="s">
        <v>52</v>
      </c>
      <c r="N2906" t="s">
        <v>55</v>
      </c>
      <c r="O2906" t="s">
        <v>198</v>
      </c>
      <c r="P2906" t="s">
        <v>65</v>
      </c>
      <c r="Q2906" t="s">
        <v>199</v>
      </c>
      <c r="R2906" t="s">
        <v>65</v>
      </c>
      <c r="S2906" t="s">
        <v>8433</v>
      </c>
      <c r="T2906" t="s">
        <v>8433</v>
      </c>
      <c r="U2906" t="s">
        <v>8433</v>
      </c>
      <c r="V2906" t="s">
        <v>8433</v>
      </c>
      <c r="W2906" t="s">
        <v>8433</v>
      </c>
      <c r="X2906" t="s">
        <v>8433</v>
      </c>
      <c r="Y2906" t="s">
        <v>8433</v>
      </c>
      <c r="Z2906" t="s">
        <v>8433</v>
      </c>
      <c r="AA2906" t="s">
        <v>8433</v>
      </c>
      <c r="AB2906" t="s">
        <v>8433</v>
      </c>
      <c r="AC2906" t="s">
        <v>8433</v>
      </c>
      <c r="AD2906" t="s">
        <v>8433</v>
      </c>
      <c r="AE2906" t="s">
        <v>8433</v>
      </c>
      <c r="AF2906" t="s">
        <v>68</v>
      </c>
      <c r="AG2906" s="5">
        <v>45026</v>
      </c>
      <c r="AH2906" s="5">
        <v>45026</v>
      </c>
      <c r="AI2906" t="s">
        <v>69</v>
      </c>
    </row>
    <row r="2907" spans="1:35">
      <c r="A2907" t="s">
        <v>8434</v>
      </c>
      <c r="B2907" t="s">
        <v>57</v>
      </c>
      <c r="C2907" s="5">
        <v>44927</v>
      </c>
      <c r="D2907" s="5">
        <v>45016</v>
      </c>
      <c r="E2907" t="s">
        <v>49</v>
      </c>
      <c r="F2907" t="s">
        <v>207</v>
      </c>
      <c r="G2907" t="s">
        <v>208</v>
      </c>
      <c r="H2907" t="s">
        <v>208</v>
      </c>
      <c r="I2907" t="s">
        <v>1523</v>
      </c>
      <c r="J2907" t="s">
        <v>1767</v>
      </c>
      <c r="K2907" t="s">
        <v>326</v>
      </c>
      <c r="L2907" t="s">
        <v>1768</v>
      </c>
      <c r="M2907" t="s">
        <v>52</v>
      </c>
      <c r="N2907" t="s">
        <v>55</v>
      </c>
      <c r="O2907" t="s">
        <v>213</v>
      </c>
      <c r="P2907" t="s">
        <v>65</v>
      </c>
      <c r="Q2907" t="s">
        <v>214</v>
      </c>
      <c r="R2907" t="s">
        <v>65</v>
      </c>
      <c r="S2907" t="s">
        <v>8435</v>
      </c>
      <c r="T2907" t="s">
        <v>8435</v>
      </c>
      <c r="U2907" t="s">
        <v>8435</v>
      </c>
      <c r="V2907" t="s">
        <v>8435</v>
      </c>
      <c r="W2907" t="s">
        <v>8435</v>
      </c>
      <c r="X2907" t="s">
        <v>8435</v>
      </c>
      <c r="Y2907" t="s">
        <v>8435</v>
      </c>
      <c r="Z2907" t="s">
        <v>8435</v>
      </c>
      <c r="AA2907" t="s">
        <v>8435</v>
      </c>
      <c r="AB2907" t="s">
        <v>8435</v>
      </c>
      <c r="AC2907" t="s">
        <v>8435</v>
      </c>
      <c r="AD2907" t="s">
        <v>8435</v>
      </c>
      <c r="AE2907" t="s">
        <v>8435</v>
      </c>
      <c r="AF2907" t="s">
        <v>68</v>
      </c>
      <c r="AG2907" s="5">
        <v>45026</v>
      </c>
      <c r="AH2907" s="5">
        <v>45026</v>
      </c>
      <c r="AI2907" t="s">
        <v>69</v>
      </c>
    </row>
    <row r="2908" spans="1:35">
      <c r="A2908" t="s">
        <v>8436</v>
      </c>
      <c r="B2908" t="s">
        <v>57</v>
      </c>
      <c r="C2908" s="5">
        <v>44927</v>
      </c>
      <c r="D2908" s="5">
        <v>45016</v>
      </c>
      <c r="E2908" t="s">
        <v>49</v>
      </c>
      <c r="F2908" t="s">
        <v>207</v>
      </c>
      <c r="G2908" t="s">
        <v>208</v>
      </c>
      <c r="H2908" t="s">
        <v>208</v>
      </c>
      <c r="I2908" t="s">
        <v>518</v>
      </c>
      <c r="J2908" t="s">
        <v>1148</v>
      </c>
      <c r="K2908" t="s">
        <v>1779</v>
      </c>
      <c r="L2908" t="s">
        <v>8437</v>
      </c>
      <c r="M2908" t="s">
        <v>53</v>
      </c>
      <c r="N2908" t="s">
        <v>54</v>
      </c>
      <c r="O2908" t="s">
        <v>213</v>
      </c>
      <c r="P2908" t="s">
        <v>65</v>
      </c>
      <c r="Q2908" t="s">
        <v>214</v>
      </c>
      <c r="R2908" t="s">
        <v>65</v>
      </c>
      <c r="S2908" t="s">
        <v>8438</v>
      </c>
      <c r="T2908" t="s">
        <v>8438</v>
      </c>
      <c r="U2908" t="s">
        <v>8438</v>
      </c>
      <c r="V2908" t="s">
        <v>8438</v>
      </c>
      <c r="W2908" t="s">
        <v>8438</v>
      </c>
      <c r="X2908" t="s">
        <v>8438</v>
      </c>
      <c r="Y2908" t="s">
        <v>8438</v>
      </c>
      <c r="Z2908" t="s">
        <v>8438</v>
      </c>
      <c r="AA2908" t="s">
        <v>8438</v>
      </c>
      <c r="AB2908" t="s">
        <v>8438</v>
      </c>
      <c r="AC2908" t="s">
        <v>8438</v>
      </c>
      <c r="AD2908" t="s">
        <v>8438</v>
      </c>
      <c r="AE2908" t="s">
        <v>8438</v>
      </c>
      <c r="AF2908" t="s">
        <v>68</v>
      </c>
      <c r="AG2908" s="5">
        <v>45026</v>
      </c>
      <c r="AH2908" s="5">
        <v>45026</v>
      </c>
      <c r="AI2908" t="s">
        <v>69</v>
      </c>
    </row>
    <row r="2909" spans="1:35">
      <c r="A2909" t="s">
        <v>8439</v>
      </c>
      <c r="B2909" t="s">
        <v>57</v>
      </c>
      <c r="C2909" s="5">
        <v>44927</v>
      </c>
      <c r="D2909" s="5">
        <v>45016</v>
      </c>
      <c r="E2909" t="s">
        <v>49</v>
      </c>
      <c r="F2909" t="s">
        <v>58</v>
      </c>
      <c r="G2909" t="s">
        <v>59</v>
      </c>
      <c r="H2909" t="s">
        <v>59</v>
      </c>
      <c r="I2909" t="s">
        <v>821</v>
      </c>
      <c r="J2909" t="s">
        <v>1344</v>
      </c>
      <c r="K2909" t="s">
        <v>245</v>
      </c>
      <c r="L2909" t="s">
        <v>373</v>
      </c>
      <c r="M2909" t="s">
        <v>52</v>
      </c>
      <c r="N2909" t="s">
        <v>55</v>
      </c>
      <c r="O2909" t="s">
        <v>64</v>
      </c>
      <c r="P2909" t="s">
        <v>65</v>
      </c>
      <c r="Q2909" t="s">
        <v>66</v>
      </c>
      <c r="R2909" t="s">
        <v>65</v>
      </c>
      <c r="S2909" t="s">
        <v>8440</v>
      </c>
      <c r="T2909" t="s">
        <v>8440</v>
      </c>
      <c r="U2909" t="s">
        <v>8440</v>
      </c>
      <c r="V2909" t="s">
        <v>8440</v>
      </c>
      <c r="W2909" t="s">
        <v>8440</v>
      </c>
      <c r="X2909" t="s">
        <v>8440</v>
      </c>
      <c r="Y2909" t="s">
        <v>8440</v>
      </c>
      <c r="Z2909" t="s">
        <v>8440</v>
      </c>
      <c r="AA2909" t="s">
        <v>8440</v>
      </c>
      <c r="AB2909" t="s">
        <v>8440</v>
      </c>
      <c r="AC2909" t="s">
        <v>8440</v>
      </c>
      <c r="AD2909" t="s">
        <v>8440</v>
      </c>
      <c r="AE2909" t="s">
        <v>8440</v>
      </c>
      <c r="AF2909" t="s">
        <v>68</v>
      </c>
      <c r="AG2909" s="5">
        <v>45026</v>
      </c>
      <c r="AH2909" s="5">
        <v>45026</v>
      </c>
      <c r="AI2909" t="s">
        <v>69</v>
      </c>
    </row>
    <row r="2910" spans="1:35">
      <c r="A2910" t="s">
        <v>8441</v>
      </c>
      <c r="B2910" t="s">
        <v>57</v>
      </c>
      <c r="C2910" s="5">
        <v>44927</v>
      </c>
      <c r="D2910" s="5">
        <v>45016</v>
      </c>
      <c r="E2910" t="s">
        <v>49</v>
      </c>
      <c r="F2910" t="s">
        <v>2960</v>
      </c>
      <c r="G2910" t="s">
        <v>2962</v>
      </c>
      <c r="H2910" t="s">
        <v>2962</v>
      </c>
      <c r="I2910" t="s">
        <v>425</v>
      </c>
      <c r="J2910" t="s">
        <v>3573</v>
      </c>
      <c r="K2910" t="s">
        <v>3096</v>
      </c>
      <c r="L2910" t="s">
        <v>204</v>
      </c>
      <c r="M2910" t="s">
        <v>53</v>
      </c>
      <c r="N2910" t="s">
        <v>54</v>
      </c>
      <c r="O2910" t="s">
        <v>2965</v>
      </c>
      <c r="P2910" t="s">
        <v>65</v>
      </c>
      <c r="Q2910" t="s">
        <v>2966</v>
      </c>
      <c r="R2910" t="s">
        <v>65</v>
      </c>
      <c r="S2910" t="s">
        <v>8442</v>
      </c>
      <c r="T2910" t="s">
        <v>8442</v>
      </c>
      <c r="U2910" t="s">
        <v>8442</v>
      </c>
      <c r="V2910" t="s">
        <v>8442</v>
      </c>
      <c r="W2910" t="s">
        <v>8442</v>
      </c>
      <c r="X2910" t="s">
        <v>8442</v>
      </c>
      <c r="Y2910" t="s">
        <v>8442</v>
      </c>
      <c r="Z2910" t="s">
        <v>8442</v>
      </c>
      <c r="AA2910" t="s">
        <v>8442</v>
      </c>
      <c r="AB2910" t="s">
        <v>8442</v>
      </c>
      <c r="AC2910" t="s">
        <v>8442</v>
      </c>
      <c r="AD2910" t="s">
        <v>8442</v>
      </c>
      <c r="AE2910" t="s">
        <v>8442</v>
      </c>
      <c r="AF2910" t="s">
        <v>68</v>
      </c>
      <c r="AG2910" s="5">
        <v>45026</v>
      </c>
      <c r="AH2910" s="5">
        <v>45026</v>
      </c>
      <c r="AI2910" t="s">
        <v>69</v>
      </c>
    </row>
    <row r="2911" spans="1:35">
      <c r="A2911" t="s">
        <v>8443</v>
      </c>
      <c r="B2911" t="s">
        <v>57</v>
      </c>
      <c r="C2911" s="5">
        <v>44927</v>
      </c>
      <c r="D2911" s="5">
        <v>45016</v>
      </c>
      <c r="E2911" t="s">
        <v>49</v>
      </c>
      <c r="F2911" t="s">
        <v>3007</v>
      </c>
      <c r="G2911" t="s">
        <v>3009</v>
      </c>
      <c r="H2911" t="s">
        <v>3009</v>
      </c>
      <c r="I2911" t="s">
        <v>1350</v>
      </c>
      <c r="J2911" t="s">
        <v>3010</v>
      </c>
      <c r="K2911" t="s">
        <v>135</v>
      </c>
      <c r="L2911" t="s">
        <v>225</v>
      </c>
      <c r="M2911" t="s">
        <v>52</v>
      </c>
      <c r="N2911" t="s">
        <v>55</v>
      </c>
      <c r="O2911" t="s">
        <v>3011</v>
      </c>
      <c r="P2911" t="s">
        <v>65</v>
      </c>
      <c r="Q2911" t="s">
        <v>3012</v>
      </c>
      <c r="R2911" t="s">
        <v>65</v>
      </c>
      <c r="S2911" t="s">
        <v>8444</v>
      </c>
      <c r="T2911" t="s">
        <v>8444</v>
      </c>
      <c r="U2911" t="s">
        <v>8444</v>
      </c>
      <c r="V2911" t="s">
        <v>8444</v>
      </c>
      <c r="W2911" t="s">
        <v>8444</v>
      </c>
      <c r="X2911" t="s">
        <v>8444</v>
      </c>
      <c r="Y2911" t="s">
        <v>8444</v>
      </c>
      <c r="Z2911" t="s">
        <v>8444</v>
      </c>
      <c r="AA2911" t="s">
        <v>8444</v>
      </c>
      <c r="AB2911" t="s">
        <v>8444</v>
      </c>
      <c r="AC2911" t="s">
        <v>8444</v>
      </c>
      <c r="AD2911" t="s">
        <v>8444</v>
      </c>
      <c r="AE2911" t="s">
        <v>8444</v>
      </c>
      <c r="AF2911" t="s">
        <v>68</v>
      </c>
      <c r="AG2911" s="5">
        <v>45026</v>
      </c>
      <c r="AH2911" s="5">
        <v>45026</v>
      </c>
      <c r="AI2911" t="s">
        <v>69</v>
      </c>
    </row>
    <row r="2912" spans="1:35">
      <c r="A2912" t="s">
        <v>8445</v>
      </c>
      <c r="B2912" t="s">
        <v>57</v>
      </c>
      <c r="C2912" s="5">
        <v>44927</v>
      </c>
      <c r="D2912" s="5">
        <v>45016</v>
      </c>
      <c r="E2912" t="s">
        <v>49</v>
      </c>
      <c r="F2912" t="s">
        <v>2281</v>
      </c>
      <c r="G2912" t="s">
        <v>2282</v>
      </c>
      <c r="H2912" t="s">
        <v>2282</v>
      </c>
      <c r="I2912" t="s">
        <v>457</v>
      </c>
      <c r="J2912" t="s">
        <v>6743</v>
      </c>
      <c r="K2912" t="s">
        <v>6744</v>
      </c>
      <c r="L2912" t="s">
        <v>2015</v>
      </c>
      <c r="M2912" t="s">
        <v>53</v>
      </c>
      <c r="N2912" t="s">
        <v>54</v>
      </c>
      <c r="O2912" t="s">
        <v>676</v>
      </c>
      <c r="P2912" t="s">
        <v>65</v>
      </c>
      <c r="Q2912" t="s">
        <v>677</v>
      </c>
      <c r="R2912" t="s">
        <v>65</v>
      </c>
      <c r="S2912" t="s">
        <v>8446</v>
      </c>
      <c r="T2912" t="s">
        <v>8446</v>
      </c>
      <c r="U2912" t="s">
        <v>8446</v>
      </c>
      <c r="V2912" t="s">
        <v>8446</v>
      </c>
      <c r="W2912" t="s">
        <v>8446</v>
      </c>
      <c r="X2912" t="s">
        <v>8446</v>
      </c>
      <c r="Y2912" t="s">
        <v>8446</v>
      </c>
      <c r="Z2912" t="s">
        <v>8446</v>
      </c>
      <c r="AA2912" t="s">
        <v>8446</v>
      </c>
      <c r="AB2912" t="s">
        <v>8446</v>
      </c>
      <c r="AC2912" t="s">
        <v>8446</v>
      </c>
      <c r="AD2912" t="s">
        <v>8446</v>
      </c>
      <c r="AE2912" t="s">
        <v>8446</v>
      </c>
      <c r="AF2912" t="s">
        <v>68</v>
      </c>
      <c r="AG2912" s="5">
        <v>45026</v>
      </c>
      <c r="AH2912" s="5">
        <v>45026</v>
      </c>
      <c r="AI2912" t="s">
        <v>69</v>
      </c>
    </row>
    <row r="2913" spans="1:35">
      <c r="A2913" t="s">
        <v>8447</v>
      </c>
      <c r="B2913" t="s">
        <v>57</v>
      </c>
      <c r="C2913" s="5">
        <v>44927</v>
      </c>
      <c r="D2913" s="5">
        <v>45016</v>
      </c>
      <c r="E2913" t="s">
        <v>49</v>
      </c>
      <c r="F2913" t="s">
        <v>71</v>
      </c>
      <c r="G2913" t="s">
        <v>72</v>
      </c>
      <c r="H2913" t="s">
        <v>72</v>
      </c>
      <c r="I2913" t="s">
        <v>2551</v>
      </c>
      <c r="J2913" t="s">
        <v>1312</v>
      </c>
      <c r="K2913" t="s">
        <v>2904</v>
      </c>
      <c r="L2913" t="s">
        <v>403</v>
      </c>
      <c r="M2913" t="s">
        <v>52</v>
      </c>
      <c r="N2913" t="s">
        <v>55</v>
      </c>
      <c r="O2913" t="s">
        <v>77</v>
      </c>
      <c r="P2913" t="s">
        <v>65</v>
      </c>
      <c r="Q2913" t="s">
        <v>78</v>
      </c>
      <c r="R2913" t="s">
        <v>65</v>
      </c>
      <c r="S2913" t="s">
        <v>8448</v>
      </c>
      <c r="T2913" t="s">
        <v>8448</v>
      </c>
      <c r="U2913" t="s">
        <v>8448</v>
      </c>
      <c r="V2913" t="s">
        <v>8448</v>
      </c>
      <c r="W2913" t="s">
        <v>8448</v>
      </c>
      <c r="X2913" t="s">
        <v>8448</v>
      </c>
      <c r="Y2913" t="s">
        <v>8448</v>
      </c>
      <c r="Z2913" t="s">
        <v>8448</v>
      </c>
      <c r="AA2913" t="s">
        <v>8448</v>
      </c>
      <c r="AB2913" t="s">
        <v>8448</v>
      </c>
      <c r="AC2913" t="s">
        <v>8448</v>
      </c>
      <c r="AD2913" t="s">
        <v>8448</v>
      </c>
      <c r="AE2913" t="s">
        <v>8448</v>
      </c>
      <c r="AF2913" t="s">
        <v>68</v>
      </c>
      <c r="AG2913" s="5">
        <v>45026</v>
      </c>
      <c r="AH2913" s="5">
        <v>45026</v>
      </c>
      <c r="AI2913" t="s">
        <v>69</v>
      </c>
    </row>
    <row r="2914" spans="1:35">
      <c r="A2914" t="s">
        <v>8449</v>
      </c>
      <c r="B2914" t="s">
        <v>57</v>
      </c>
      <c r="C2914" s="5">
        <v>44927</v>
      </c>
      <c r="D2914" s="5">
        <v>45016</v>
      </c>
      <c r="E2914" t="s">
        <v>47</v>
      </c>
      <c r="F2914" t="s">
        <v>99</v>
      </c>
      <c r="G2914" t="s">
        <v>100</v>
      </c>
      <c r="H2914" t="s">
        <v>100</v>
      </c>
      <c r="I2914" t="s">
        <v>154</v>
      </c>
      <c r="J2914" t="s">
        <v>1299</v>
      </c>
      <c r="K2914" t="s">
        <v>3302</v>
      </c>
      <c r="L2914" t="s">
        <v>204</v>
      </c>
      <c r="M2914" t="s">
        <v>52</v>
      </c>
      <c r="N2914" t="s">
        <v>55</v>
      </c>
      <c r="O2914" t="s">
        <v>105</v>
      </c>
      <c r="P2914" t="s">
        <v>65</v>
      </c>
      <c r="Q2914" t="s">
        <v>106</v>
      </c>
      <c r="R2914" t="s">
        <v>65</v>
      </c>
      <c r="S2914" t="s">
        <v>8450</v>
      </c>
      <c r="T2914" t="s">
        <v>8450</v>
      </c>
      <c r="U2914" t="s">
        <v>8450</v>
      </c>
      <c r="V2914" t="s">
        <v>8450</v>
      </c>
      <c r="W2914" t="s">
        <v>8450</v>
      </c>
      <c r="X2914" t="s">
        <v>8450</v>
      </c>
      <c r="Y2914" t="s">
        <v>8450</v>
      </c>
      <c r="Z2914" t="s">
        <v>8450</v>
      </c>
      <c r="AA2914" t="s">
        <v>8450</v>
      </c>
      <c r="AB2914" t="s">
        <v>8450</v>
      </c>
      <c r="AC2914" t="s">
        <v>8450</v>
      </c>
      <c r="AD2914" t="s">
        <v>8450</v>
      </c>
      <c r="AE2914" t="s">
        <v>8450</v>
      </c>
      <c r="AF2914" t="s">
        <v>68</v>
      </c>
      <c r="AG2914" s="5">
        <v>45026</v>
      </c>
      <c r="AH2914" s="5">
        <v>45026</v>
      </c>
      <c r="AI2914" t="s">
        <v>69</v>
      </c>
    </row>
    <row r="2915" spans="1:35">
      <c r="A2915" t="s">
        <v>8451</v>
      </c>
      <c r="B2915" t="s">
        <v>57</v>
      </c>
      <c r="C2915" s="5">
        <v>44927</v>
      </c>
      <c r="D2915" s="5">
        <v>45016</v>
      </c>
      <c r="E2915" t="s">
        <v>47</v>
      </c>
      <c r="F2915" t="s">
        <v>99</v>
      </c>
      <c r="G2915" t="s">
        <v>100</v>
      </c>
      <c r="H2915" t="s">
        <v>100</v>
      </c>
      <c r="I2915" t="s">
        <v>275</v>
      </c>
      <c r="J2915" t="s">
        <v>4182</v>
      </c>
      <c r="K2915" t="s">
        <v>219</v>
      </c>
      <c r="L2915" t="s">
        <v>75</v>
      </c>
      <c r="M2915" t="s">
        <v>52</v>
      </c>
      <c r="N2915" t="s">
        <v>55</v>
      </c>
      <c r="O2915" t="s">
        <v>105</v>
      </c>
      <c r="P2915" t="s">
        <v>65</v>
      </c>
      <c r="Q2915" t="s">
        <v>106</v>
      </c>
      <c r="R2915" t="s">
        <v>65</v>
      </c>
      <c r="S2915" t="s">
        <v>8452</v>
      </c>
      <c r="T2915" t="s">
        <v>8452</v>
      </c>
      <c r="U2915" t="s">
        <v>8452</v>
      </c>
      <c r="V2915" t="s">
        <v>8452</v>
      </c>
      <c r="W2915" t="s">
        <v>8452</v>
      </c>
      <c r="X2915" t="s">
        <v>8452</v>
      </c>
      <c r="Y2915" t="s">
        <v>8452</v>
      </c>
      <c r="Z2915" t="s">
        <v>8452</v>
      </c>
      <c r="AA2915" t="s">
        <v>8452</v>
      </c>
      <c r="AB2915" t="s">
        <v>8452</v>
      </c>
      <c r="AC2915" t="s">
        <v>8452</v>
      </c>
      <c r="AD2915" t="s">
        <v>8452</v>
      </c>
      <c r="AE2915" t="s">
        <v>8452</v>
      </c>
      <c r="AF2915" t="s">
        <v>68</v>
      </c>
      <c r="AG2915" s="5">
        <v>45026</v>
      </c>
      <c r="AH2915" s="5">
        <v>45026</v>
      </c>
      <c r="AI2915" t="s">
        <v>69</v>
      </c>
    </row>
    <row r="2916" spans="1:35">
      <c r="A2916" t="s">
        <v>8453</v>
      </c>
      <c r="B2916" t="s">
        <v>57</v>
      </c>
      <c r="C2916" s="5">
        <v>44927</v>
      </c>
      <c r="D2916" s="5">
        <v>45016</v>
      </c>
      <c r="E2916" t="s">
        <v>47</v>
      </c>
      <c r="F2916" t="s">
        <v>99</v>
      </c>
      <c r="G2916" t="s">
        <v>100</v>
      </c>
      <c r="H2916" t="s">
        <v>100</v>
      </c>
      <c r="I2916" t="s">
        <v>127</v>
      </c>
      <c r="J2916" t="s">
        <v>292</v>
      </c>
      <c r="K2916" t="s">
        <v>212</v>
      </c>
      <c r="L2916" t="s">
        <v>8454</v>
      </c>
      <c r="M2916" t="s">
        <v>53</v>
      </c>
      <c r="N2916" t="s">
        <v>54</v>
      </c>
      <c r="O2916" t="s">
        <v>105</v>
      </c>
      <c r="P2916" t="s">
        <v>65</v>
      </c>
      <c r="Q2916" t="s">
        <v>106</v>
      </c>
      <c r="R2916" t="s">
        <v>65</v>
      </c>
      <c r="S2916" t="s">
        <v>8455</v>
      </c>
      <c r="T2916" t="s">
        <v>8455</v>
      </c>
      <c r="U2916" t="s">
        <v>8455</v>
      </c>
      <c r="V2916" t="s">
        <v>8455</v>
      </c>
      <c r="W2916" t="s">
        <v>8455</v>
      </c>
      <c r="X2916" t="s">
        <v>8455</v>
      </c>
      <c r="Y2916" t="s">
        <v>8455</v>
      </c>
      <c r="Z2916" t="s">
        <v>8455</v>
      </c>
      <c r="AA2916" t="s">
        <v>8455</v>
      </c>
      <c r="AB2916" t="s">
        <v>8455</v>
      </c>
      <c r="AC2916" t="s">
        <v>8455</v>
      </c>
      <c r="AD2916" t="s">
        <v>8455</v>
      </c>
      <c r="AE2916" t="s">
        <v>8455</v>
      </c>
      <c r="AF2916" t="s">
        <v>68</v>
      </c>
      <c r="AG2916" s="5">
        <v>45026</v>
      </c>
      <c r="AH2916" s="5">
        <v>45026</v>
      </c>
      <c r="AI2916" t="s">
        <v>69</v>
      </c>
    </row>
    <row r="2917" spans="1:35">
      <c r="A2917" t="s">
        <v>8456</v>
      </c>
      <c r="B2917" t="s">
        <v>57</v>
      </c>
      <c r="C2917" s="5">
        <v>44927</v>
      </c>
      <c r="D2917" s="5">
        <v>45016</v>
      </c>
      <c r="E2917" t="s">
        <v>47</v>
      </c>
      <c r="F2917" t="s">
        <v>99</v>
      </c>
      <c r="G2917" t="s">
        <v>100</v>
      </c>
      <c r="H2917" t="s">
        <v>100</v>
      </c>
      <c r="I2917" t="s">
        <v>316</v>
      </c>
      <c r="J2917" t="s">
        <v>5825</v>
      </c>
      <c r="K2917" t="s">
        <v>5826</v>
      </c>
      <c r="L2917" t="s">
        <v>5827</v>
      </c>
      <c r="M2917" t="s">
        <v>52</v>
      </c>
      <c r="N2917" t="s">
        <v>55</v>
      </c>
      <c r="O2917" t="s">
        <v>105</v>
      </c>
      <c r="P2917" t="s">
        <v>65</v>
      </c>
      <c r="Q2917" t="s">
        <v>106</v>
      </c>
      <c r="R2917" t="s">
        <v>65</v>
      </c>
      <c r="S2917" t="s">
        <v>8457</v>
      </c>
      <c r="T2917" t="s">
        <v>8457</v>
      </c>
      <c r="U2917" t="s">
        <v>8457</v>
      </c>
      <c r="V2917" t="s">
        <v>8457</v>
      </c>
      <c r="W2917" t="s">
        <v>8457</v>
      </c>
      <c r="X2917" t="s">
        <v>8457</v>
      </c>
      <c r="Y2917" t="s">
        <v>8457</v>
      </c>
      <c r="Z2917" t="s">
        <v>8457</v>
      </c>
      <c r="AA2917" t="s">
        <v>8457</v>
      </c>
      <c r="AB2917" t="s">
        <v>8457</v>
      </c>
      <c r="AC2917" t="s">
        <v>8457</v>
      </c>
      <c r="AD2917" t="s">
        <v>8457</v>
      </c>
      <c r="AE2917" t="s">
        <v>8457</v>
      </c>
      <c r="AF2917" t="s">
        <v>68</v>
      </c>
      <c r="AG2917" s="5">
        <v>45026</v>
      </c>
      <c r="AH2917" s="5">
        <v>45026</v>
      </c>
      <c r="AI2917" t="s">
        <v>69</v>
      </c>
    </row>
    <row r="2918" spans="1:35">
      <c r="A2918" t="s">
        <v>8458</v>
      </c>
      <c r="B2918" t="s">
        <v>57</v>
      </c>
      <c r="C2918" s="5">
        <v>44927</v>
      </c>
      <c r="D2918" s="5">
        <v>45016</v>
      </c>
      <c r="E2918" t="s">
        <v>47</v>
      </c>
      <c r="F2918" t="s">
        <v>99</v>
      </c>
      <c r="G2918" t="s">
        <v>100</v>
      </c>
      <c r="H2918" t="s">
        <v>100</v>
      </c>
      <c r="I2918" t="s">
        <v>1586</v>
      </c>
      <c r="J2918" t="s">
        <v>868</v>
      </c>
      <c r="K2918" t="s">
        <v>1794</v>
      </c>
      <c r="L2918" t="s">
        <v>1795</v>
      </c>
      <c r="M2918" t="s">
        <v>53</v>
      </c>
      <c r="N2918" t="s">
        <v>54</v>
      </c>
      <c r="O2918" t="s">
        <v>105</v>
      </c>
      <c r="P2918" t="s">
        <v>65</v>
      </c>
      <c r="Q2918" t="s">
        <v>106</v>
      </c>
      <c r="R2918" t="s">
        <v>65</v>
      </c>
      <c r="S2918" t="s">
        <v>8459</v>
      </c>
      <c r="T2918" t="s">
        <v>8459</v>
      </c>
      <c r="U2918" t="s">
        <v>8459</v>
      </c>
      <c r="V2918" t="s">
        <v>8459</v>
      </c>
      <c r="W2918" t="s">
        <v>8459</v>
      </c>
      <c r="X2918" t="s">
        <v>8459</v>
      </c>
      <c r="Y2918" t="s">
        <v>8459</v>
      </c>
      <c r="Z2918" t="s">
        <v>8459</v>
      </c>
      <c r="AA2918" t="s">
        <v>8459</v>
      </c>
      <c r="AB2918" t="s">
        <v>8459</v>
      </c>
      <c r="AC2918" t="s">
        <v>8459</v>
      </c>
      <c r="AD2918" t="s">
        <v>8459</v>
      </c>
      <c r="AE2918" t="s">
        <v>8459</v>
      </c>
      <c r="AF2918" t="s">
        <v>68</v>
      </c>
      <c r="AG2918" s="5">
        <v>45026</v>
      </c>
      <c r="AH2918" s="5">
        <v>45026</v>
      </c>
      <c r="AI2918" t="s">
        <v>69</v>
      </c>
    </row>
    <row r="2919" spans="1:35">
      <c r="A2919" t="s">
        <v>8460</v>
      </c>
      <c r="B2919" t="s">
        <v>57</v>
      </c>
      <c r="C2919" s="5">
        <v>44927</v>
      </c>
      <c r="D2919" s="5">
        <v>45016</v>
      </c>
      <c r="E2919" t="s">
        <v>47</v>
      </c>
      <c r="F2919" t="s">
        <v>99</v>
      </c>
      <c r="G2919" t="s">
        <v>100</v>
      </c>
      <c r="H2919" t="s">
        <v>100</v>
      </c>
      <c r="I2919" t="s">
        <v>484</v>
      </c>
      <c r="J2919" t="s">
        <v>3361</v>
      </c>
      <c r="K2919" t="s">
        <v>773</v>
      </c>
      <c r="L2919" t="s">
        <v>466</v>
      </c>
      <c r="M2919" t="s">
        <v>52</v>
      </c>
      <c r="N2919" t="s">
        <v>55</v>
      </c>
      <c r="O2919" t="s">
        <v>105</v>
      </c>
      <c r="P2919" t="s">
        <v>65</v>
      </c>
      <c r="Q2919" t="s">
        <v>106</v>
      </c>
      <c r="R2919" t="s">
        <v>65</v>
      </c>
      <c r="S2919" t="s">
        <v>8461</v>
      </c>
      <c r="T2919" t="s">
        <v>8461</v>
      </c>
      <c r="U2919" t="s">
        <v>8461</v>
      </c>
      <c r="V2919" t="s">
        <v>8461</v>
      </c>
      <c r="W2919" t="s">
        <v>8461</v>
      </c>
      <c r="X2919" t="s">
        <v>8461</v>
      </c>
      <c r="Y2919" t="s">
        <v>8461</v>
      </c>
      <c r="Z2919" t="s">
        <v>8461</v>
      </c>
      <c r="AA2919" t="s">
        <v>8461</v>
      </c>
      <c r="AB2919" t="s">
        <v>8461</v>
      </c>
      <c r="AC2919" t="s">
        <v>8461</v>
      </c>
      <c r="AD2919" t="s">
        <v>8461</v>
      </c>
      <c r="AE2919" t="s">
        <v>8461</v>
      </c>
      <c r="AF2919" t="s">
        <v>68</v>
      </c>
      <c r="AG2919" s="5">
        <v>45026</v>
      </c>
      <c r="AH2919" s="5">
        <v>45026</v>
      </c>
      <c r="AI2919" t="s">
        <v>69</v>
      </c>
    </row>
    <row r="2920" spans="1:35">
      <c r="A2920" t="s">
        <v>8462</v>
      </c>
      <c r="B2920" t="s">
        <v>57</v>
      </c>
      <c r="C2920" s="5">
        <v>44927</v>
      </c>
      <c r="D2920" s="5">
        <v>45016</v>
      </c>
      <c r="E2920" t="s">
        <v>47</v>
      </c>
      <c r="F2920" t="s">
        <v>99</v>
      </c>
      <c r="G2920" t="s">
        <v>100</v>
      </c>
      <c r="H2920" t="s">
        <v>100</v>
      </c>
      <c r="I2920" t="s">
        <v>316</v>
      </c>
      <c r="J2920" t="s">
        <v>8463</v>
      </c>
      <c r="K2920" t="s">
        <v>212</v>
      </c>
      <c r="L2920" t="s">
        <v>8464</v>
      </c>
      <c r="M2920" t="s">
        <v>52</v>
      </c>
      <c r="N2920" t="s">
        <v>55</v>
      </c>
      <c r="O2920" t="s">
        <v>105</v>
      </c>
      <c r="P2920" t="s">
        <v>65</v>
      </c>
      <c r="Q2920" t="s">
        <v>106</v>
      </c>
      <c r="R2920" t="s">
        <v>65</v>
      </c>
      <c r="S2920" t="s">
        <v>8465</v>
      </c>
      <c r="T2920" t="s">
        <v>8465</v>
      </c>
      <c r="U2920" t="s">
        <v>8465</v>
      </c>
      <c r="V2920" t="s">
        <v>8465</v>
      </c>
      <c r="W2920" t="s">
        <v>8465</v>
      </c>
      <c r="X2920" t="s">
        <v>8465</v>
      </c>
      <c r="Y2920" t="s">
        <v>8465</v>
      </c>
      <c r="Z2920" t="s">
        <v>8465</v>
      </c>
      <c r="AA2920" t="s">
        <v>8465</v>
      </c>
      <c r="AB2920" t="s">
        <v>8465</v>
      </c>
      <c r="AC2920" t="s">
        <v>8465</v>
      </c>
      <c r="AD2920" t="s">
        <v>8465</v>
      </c>
      <c r="AE2920" t="s">
        <v>8465</v>
      </c>
      <c r="AF2920" t="s">
        <v>68</v>
      </c>
      <c r="AG2920" s="5">
        <v>45026</v>
      </c>
      <c r="AH2920" s="5">
        <v>45026</v>
      </c>
      <c r="AI2920" t="s">
        <v>69</v>
      </c>
    </row>
    <row r="2921" spans="1:35">
      <c r="A2921" t="s">
        <v>8466</v>
      </c>
      <c r="B2921" t="s">
        <v>57</v>
      </c>
      <c r="C2921" s="5">
        <v>44927</v>
      </c>
      <c r="D2921" s="5">
        <v>45016</v>
      </c>
      <c r="E2921" t="s">
        <v>47</v>
      </c>
      <c r="F2921" t="s">
        <v>99</v>
      </c>
      <c r="G2921" t="s">
        <v>100</v>
      </c>
      <c r="H2921" t="s">
        <v>100</v>
      </c>
      <c r="I2921" t="s">
        <v>1091</v>
      </c>
      <c r="J2921" t="s">
        <v>2977</v>
      </c>
      <c r="K2921" t="s">
        <v>2978</v>
      </c>
      <c r="L2921" t="s">
        <v>2979</v>
      </c>
      <c r="M2921" t="s">
        <v>53</v>
      </c>
      <c r="N2921" t="s">
        <v>54</v>
      </c>
      <c r="O2921" t="s">
        <v>105</v>
      </c>
      <c r="P2921" t="s">
        <v>65</v>
      </c>
      <c r="Q2921" t="s">
        <v>106</v>
      </c>
      <c r="R2921" t="s">
        <v>65</v>
      </c>
      <c r="S2921" t="s">
        <v>8467</v>
      </c>
      <c r="T2921" t="s">
        <v>8467</v>
      </c>
      <c r="U2921" t="s">
        <v>8467</v>
      </c>
      <c r="V2921" t="s">
        <v>8467</v>
      </c>
      <c r="W2921" t="s">
        <v>8467</v>
      </c>
      <c r="X2921" t="s">
        <v>8467</v>
      </c>
      <c r="Y2921" t="s">
        <v>8467</v>
      </c>
      <c r="Z2921" t="s">
        <v>8467</v>
      </c>
      <c r="AA2921" t="s">
        <v>8467</v>
      </c>
      <c r="AB2921" t="s">
        <v>8467</v>
      </c>
      <c r="AC2921" t="s">
        <v>8467</v>
      </c>
      <c r="AD2921" t="s">
        <v>8467</v>
      </c>
      <c r="AE2921" t="s">
        <v>8467</v>
      </c>
      <c r="AF2921" t="s">
        <v>68</v>
      </c>
      <c r="AG2921" s="5">
        <v>45026</v>
      </c>
      <c r="AH2921" s="5">
        <v>45026</v>
      </c>
      <c r="AI2921" t="s">
        <v>69</v>
      </c>
    </row>
    <row r="2922" spans="1:35">
      <c r="A2922" t="s">
        <v>8468</v>
      </c>
      <c r="B2922" t="s">
        <v>57</v>
      </c>
      <c r="C2922" s="5">
        <v>44927</v>
      </c>
      <c r="D2922" s="5">
        <v>45016</v>
      </c>
      <c r="E2922" t="s">
        <v>49</v>
      </c>
      <c r="F2922" t="s">
        <v>138</v>
      </c>
      <c r="G2922" t="s">
        <v>139</v>
      </c>
      <c r="H2922" t="s">
        <v>139</v>
      </c>
      <c r="I2922" t="s">
        <v>640</v>
      </c>
      <c r="J2922" t="s">
        <v>8469</v>
      </c>
      <c r="K2922" t="s">
        <v>2510</v>
      </c>
      <c r="L2922" t="s">
        <v>1590</v>
      </c>
      <c r="M2922" t="s">
        <v>52</v>
      </c>
      <c r="N2922" t="s">
        <v>55</v>
      </c>
      <c r="O2922" t="s">
        <v>144</v>
      </c>
      <c r="P2922" t="s">
        <v>65</v>
      </c>
      <c r="Q2922" t="s">
        <v>145</v>
      </c>
      <c r="R2922" t="s">
        <v>65</v>
      </c>
      <c r="S2922" t="s">
        <v>8470</v>
      </c>
      <c r="T2922" t="s">
        <v>8470</v>
      </c>
      <c r="U2922" t="s">
        <v>8470</v>
      </c>
      <c r="V2922" t="s">
        <v>8470</v>
      </c>
      <c r="W2922" t="s">
        <v>8470</v>
      </c>
      <c r="X2922" t="s">
        <v>8470</v>
      </c>
      <c r="Y2922" t="s">
        <v>8470</v>
      </c>
      <c r="Z2922" t="s">
        <v>8470</v>
      </c>
      <c r="AA2922" t="s">
        <v>8470</v>
      </c>
      <c r="AB2922" t="s">
        <v>8470</v>
      </c>
      <c r="AC2922" t="s">
        <v>8470</v>
      </c>
      <c r="AD2922" t="s">
        <v>8470</v>
      </c>
      <c r="AE2922" t="s">
        <v>8470</v>
      </c>
      <c r="AF2922" t="s">
        <v>68</v>
      </c>
      <c r="AG2922" s="5">
        <v>45026</v>
      </c>
      <c r="AH2922" s="5">
        <v>45026</v>
      </c>
      <c r="AI2922" t="s">
        <v>69</v>
      </c>
    </row>
    <row r="2923" spans="1:35">
      <c r="A2923" t="s">
        <v>8471</v>
      </c>
      <c r="B2923" t="s">
        <v>57</v>
      </c>
      <c r="C2923" s="5">
        <v>44927</v>
      </c>
      <c r="D2923" s="5">
        <v>45016</v>
      </c>
      <c r="E2923" t="s">
        <v>49</v>
      </c>
      <c r="F2923" t="s">
        <v>138</v>
      </c>
      <c r="G2923" t="s">
        <v>139</v>
      </c>
      <c r="H2923" t="s">
        <v>139</v>
      </c>
      <c r="I2923" t="s">
        <v>571</v>
      </c>
      <c r="J2923" t="s">
        <v>1123</v>
      </c>
      <c r="K2923" t="s">
        <v>614</v>
      </c>
      <c r="L2923" t="s">
        <v>75</v>
      </c>
      <c r="M2923" t="s">
        <v>52</v>
      </c>
      <c r="N2923" t="s">
        <v>55</v>
      </c>
      <c r="O2923" t="s">
        <v>144</v>
      </c>
      <c r="P2923" t="s">
        <v>65</v>
      </c>
      <c r="Q2923" t="s">
        <v>145</v>
      </c>
      <c r="R2923" t="s">
        <v>65</v>
      </c>
      <c r="S2923" t="s">
        <v>8472</v>
      </c>
      <c r="T2923" t="s">
        <v>8472</v>
      </c>
      <c r="U2923" t="s">
        <v>8472</v>
      </c>
      <c r="V2923" t="s">
        <v>8472</v>
      </c>
      <c r="W2923" t="s">
        <v>8472</v>
      </c>
      <c r="X2923" t="s">
        <v>8472</v>
      </c>
      <c r="Y2923" t="s">
        <v>8472</v>
      </c>
      <c r="Z2923" t="s">
        <v>8472</v>
      </c>
      <c r="AA2923" t="s">
        <v>8472</v>
      </c>
      <c r="AB2923" t="s">
        <v>8472</v>
      </c>
      <c r="AC2923" t="s">
        <v>8472</v>
      </c>
      <c r="AD2923" t="s">
        <v>8472</v>
      </c>
      <c r="AE2923" t="s">
        <v>8472</v>
      </c>
      <c r="AF2923" t="s">
        <v>68</v>
      </c>
      <c r="AG2923" s="5">
        <v>45026</v>
      </c>
      <c r="AH2923" s="5">
        <v>45026</v>
      </c>
      <c r="AI2923" t="s">
        <v>69</v>
      </c>
    </row>
    <row r="2924" spans="1:35">
      <c r="A2924" t="s">
        <v>8473</v>
      </c>
      <c r="B2924" t="s">
        <v>57</v>
      </c>
      <c r="C2924" s="5">
        <v>44927</v>
      </c>
      <c r="D2924" s="5">
        <v>45016</v>
      </c>
      <c r="E2924" t="s">
        <v>49</v>
      </c>
      <c r="F2924" t="s">
        <v>138</v>
      </c>
      <c r="G2924" t="s">
        <v>139</v>
      </c>
      <c r="H2924" t="s">
        <v>139</v>
      </c>
      <c r="I2924" t="s">
        <v>154</v>
      </c>
      <c r="J2924" t="s">
        <v>1992</v>
      </c>
      <c r="K2924" t="s">
        <v>1439</v>
      </c>
      <c r="L2924" t="s">
        <v>1993</v>
      </c>
      <c r="M2924" t="s">
        <v>53</v>
      </c>
      <c r="N2924" t="s">
        <v>54</v>
      </c>
      <c r="O2924" t="s">
        <v>144</v>
      </c>
      <c r="P2924" t="s">
        <v>65</v>
      </c>
      <c r="Q2924" t="s">
        <v>145</v>
      </c>
      <c r="R2924" t="s">
        <v>65</v>
      </c>
      <c r="S2924" t="s">
        <v>8474</v>
      </c>
      <c r="T2924" t="s">
        <v>8474</v>
      </c>
      <c r="U2924" t="s">
        <v>8474</v>
      </c>
      <c r="V2924" t="s">
        <v>8474</v>
      </c>
      <c r="W2924" t="s">
        <v>8474</v>
      </c>
      <c r="X2924" t="s">
        <v>8474</v>
      </c>
      <c r="Y2924" t="s">
        <v>8474</v>
      </c>
      <c r="Z2924" t="s">
        <v>8474</v>
      </c>
      <c r="AA2924" t="s">
        <v>8474</v>
      </c>
      <c r="AB2924" t="s">
        <v>8474</v>
      </c>
      <c r="AC2924" t="s">
        <v>8474</v>
      </c>
      <c r="AD2924" t="s">
        <v>8474</v>
      </c>
      <c r="AE2924" t="s">
        <v>8474</v>
      </c>
      <c r="AF2924" t="s">
        <v>68</v>
      </c>
      <c r="AG2924" s="5">
        <v>45026</v>
      </c>
      <c r="AH2924" s="5">
        <v>45026</v>
      </c>
      <c r="AI2924" t="s">
        <v>69</v>
      </c>
    </row>
    <row r="2925" spans="1:35">
      <c r="A2925" t="s">
        <v>8475</v>
      </c>
      <c r="B2925" t="s">
        <v>57</v>
      </c>
      <c r="C2925" s="5">
        <v>44927</v>
      </c>
      <c r="D2925" s="5">
        <v>45016</v>
      </c>
      <c r="E2925" t="s">
        <v>49</v>
      </c>
      <c r="F2925" t="s">
        <v>138</v>
      </c>
      <c r="G2925" t="s">
        <v>139</v>
      </c>
      <c r="H2925" t="s">
        <v>139</v>
      </c>
      <c r="I2925" t="s">
        <v>741</v>
      </c>
      <c r="J2925" t="s">
        <v>412</v>
      </c>
      <c r="K2925" t="s">
        <v>309</v>
      </c>
      <c r="L2925" t="s">
        <v>436</v>
      </c>
      <c r="M2925" t="s">
        <v>52</v>
      </c>
      <c r="N2925" t="s">
        <v>55</v>
      </c>
      <c r="O2925" t="s">
        <v>144</v>
      </c>
      <c r="P2925" t="s">
        <v>65</v>
      </c>
      <c r="Q2925" t="s">
        <v>145</v>
      </c>
      <c r="R2925" t="s">
        <v>65</v>
      </c>
      <c r="S2925" t="s">
        <v>8476</v>
      </c>
      <c r="T2925" t="s">
        <v>8476</v>
      </c>
      <c r="U2925" t="s">
        <v>8476</v>
      </c>
      <c r="V2925" t="s">
        <v>8476</v>
      </c>
      <c r="W2925" t="s">
        <v>8476</v>
      </c>
      <c r="X2925" t="s">
        <v>8476</v>
      </c>
      <c r="Y2925" t="s">
        <v>8476</v>
      </c>
      <c r="Z2925" t="s">
        <v>8476</v>
      </c>
      <c r="AA2925" t="s">
        <v>8476</v>
      </c>
      <c r="AB2925" t="s">
        <v>8476</v>
      </c>
      <c r="AC2925" t="s">
        <v>8476</v>
      </c>
      <c r="AD2925" t="s">
        <v>8476</v>
      </c>
      <c r="AE2925" t="s">
        <v>8476</v>
      </c>
      <c r="AF2925" t="s">
        <v>68</v>
      </c>
      <c r="AG2925" s="5">
        <v>45026</v>
      </c>
      <c r="AH2925" s="5">
        <v>45026</v>
      </c>
      <c r="AI2925" t="s">
        <v>69</v>
      </c>
    </row>
    <row r="2926" spans="1:35">
      <c r="A2926" t="s">
        <v>8477</v>
      </c>
      <c r="B2926" t="s">
        <v>57</v>
      </c>
      <c r="C2926" s="5">
        <v>44927</v>
      </c>
      <c r="D2926" s="5">
        <v>45016</v>
      </c>
      <c r="E2926" t="s">
        <v>49</v>
      </c>
      <c r="F2926" t="s">
        <v>185</v>
      </c>
      <c r="G2926" t="s">
        <v>186</v>
      </c>
      <c r="H2926" t="s">
        <v>186</v>
      </c>
      <c r="I2926" t="s">
        <v>345</v>
      </c>
      <c r="J2926" t="s">
        <v>8478</v>
      </c>
      <c r="K2926" t="s">
        <v>1306</v>
      </c>
      <c r="L2926" t="s">
        <v>3087</v>
      </c>
      <c r="M2926" t="s">
        <v>52</v>
      </c>
      <c r="N2926" t="s">
        <v>55</v>
      </c>
      <c r="O2926" t="s">
        <v>189</v>
      </c>
      <c r="P2926" t="s">
        <v>65</v>
      </c>
      <c r="Q2926" t="s">
        <v>190</v>
      </c>
      <c r="R2926" t="s">
        <v>65</v>
      </c>
      <c r="S2926" t="s">
        <v>8479</v>
      </c>
      <c r="T2926" t="s">
        <v>8479</v>
      </c>
      <c r="U2926" t="s">
        <v>8479</v>
      </c>
      <c r="V2926" t="s">
        <v>8479</v>
      </c>
      <c r="W2926" t="s">
        <v>8479</v>
      </c>
      <c r="X2926" t="s">
        <v>8479</v>
      </c>
      <c r="Y2926" t="s">
        <v>8479</v>
      </c>
      <c r="Z2926" t="s">
        <v>8479</v>
      </c>
      <c r="AA2926" t="s">
        <v>8479</v>
      </c>
      <c r="AB2926" t="s">
        <v>8479</v>
      </c>
      <c r="AC2926" t="s">
        <v>8479</v>
      </c>
      <c r="AD2926" t="s">
        <v>8479</v>
      </c>
      <c r="AE2926" t="s">
        <v>8479</v>
      </c>
      <c r="AF2926" t="s">
        <v>68</v>
      </c>
      <c r="AG2926" s="5">
        <v>45026</v>
      </c>
      <c r="AH2926" s="5">
        <v>45026</v>
      </c>
      <c r="AI2926" t="s">
        <v>69</v>
      </c>
    </row>
    <row r="2927" spans="1:35">
      <c r="A2927" t="s">
        <v>8480</v>
      </c>
      <c r="B2927" t="s">
        <v>57</v>
      </c>
      <c r="C2927" s="5">
        <v>44927</v>
      </c>
      <c r="D2927" s="5">
        <v>45016</v>
      </c>
      <c r="E2927" t="s">
        <v>49</v>
      </c>
      <c r="F2927" t="s">
        <v>384</v>
      </c>
      <c r="G2927" t="s">
        <v>385</v>
      </c>
      <c r="H2927" t="s">
        <v>385</v>
      </c>
      <c r="I2927" t="s">
        <v>1177</v>
      </c>
      <c r="J2927" t="s">
        <v>1726</v>
      </c>
      <c r="K2927" t="s">
        <v>175</v>
      </c>
      <c r="L2927" t="s">
        <v>4337</v>
      </c>
      <c r="M2927" t="s">
        <v>52</v>
      </c>
      <c r="N2927" t="s">
        <v>55</v>
      </c>
      <c r="O2927" t="s">
        <v>176</v>
      </c>
      <c r="P2927" t="s">
        <v>65</v>
      </c>
      <c r="Q2927" t="s">
        <v>177</v>
      </c>
      <c r="R2927" t="s">
        <v>65</v>
      </c>
      <c r="S2927" t="s">
        <v>8481</v>
      </c>
      <c r="T2927" t="s">
        <v>8481</v>
      </c>
      <c r="U2927" t="s">
        <v>8481</v>
      </c>
      <c r="V2927" t="s">
        <v>8481</v>
      </c>
      <c r="W2927" t="s">
        <v>8481</v>
      </c>
      <c r="X2927" t="s">
        <v>8481</v>
      </c>
      <c r="Y2927" t="s">
        <v>8481</v>
      </c>
      <c r="Z2927" t="s">
        <v>8481</v>
      </c>
      <c r="AA2927" t="s">
        <v>8481</v>
      </c>
      <c r="AB2927" t="s">
        <v>8481</v>
      </c>
      <c r="AC2927" t="s">
        <v>8481</v>
      </c>
      <c r="AD2927" t="s">
        <v>8481</v>
      </c>
      <c r="AE2927" t="s">
        <v>8481</v>
      </c>
      <c r="AF2927" t="s">
        <v>68</v>
      </c>
      <c r="AG2927" s="5">
        <v>45026</v>
      </c>
      <c r="AH2927" s="5">
        <v>45026</v>
      </c>
      <c r="AI2927" t="s">
        <v>69</v>
      </c>
    </row>
    <row r="2928" spans="1:35">
      <c r="A2928" t="s">
        <v>8482</v>
      </c>
      <c r="B2928" t="s">
        <v>57</v>
      </c>
      <c r="C2928" s="5">
        <v>44927</v>
      </c>
      <c r="D2928" s="5">
        <v>45016</v>
      </c>
      <c r="E2928" t="s">
        <v>49</v>
      </c>
      <c r="F2928" t="s">
        <v>384</v>
      </c>
      <c r="G2928" t="s">
        <v>385</v>
      </c>
      <c r="H2928" t="s">
        <v>385</v>
      </c>
      <c r="I2928" t="s">
        <v>316</v>
      </c>
      <c r="J2928" t="s">
        <v>7957</v>
      </c>
      <c r="K2928" t="s">
        <v>454</v>
      </c>
      <c r="L2928" t="s">
        <v>651</v>
      </c>
      <c r="M2928" t="s">
        <v>52</v>
      </c>
      <c r="N2928" t="s">
        <v>55</v>
      </c>
      <c r="O2928" t="s">
        <v>176</v>
      </c>
      <c r="P2928" t="s">
        <v>65</v>
      </c>
      <c r="Q2928" t="s">
        <v>177</v>
      </c>
      <c r="R2928" t="s">
        <v>65</v>
      </c>
      <c r="S2928" t="s">
        <v>8483</v>
      </c>
      <c r="T2928" t="s">
        <v>8483</v>
      </c>
      <c r="U2928" t="s">
        <v>8483</v>
      </c>
      <c r="V2928" t="s">
        <v>8483</v>
      </c>
      <c r="W2928" t="s">
        <v>8483</v>
      </c>
      <c r="X2928" t="s">
        <v>8483</v>
      </c>
      <c r="Y2928" t="s">
        <v>8483</v>
      </c>
      <c r="Z2928" t="s">
        <v>8483</v>
      </c>
      <c r="AA2928" t="s">
        <v>8483</v>
      </c>
      <c r="AB2928" t="s">
        <v>8483</v>
      </c>
      <c r="AC2928" t="s">
        <v>8483</v>
      </c>
      <c r="AD2928" t="s">
        <v>8483</v>
      </c>
      <c r="AE2928" t="s">
        <v>8483</v>
      </c>
      <c r="AF2928" t="s">
        <v>68</v>
      </c>
      <c r="AG2928" s="5">
        <v>45026</v>
      </c>
      <c r="AH2928" s="5">
        <v>45026</v>
      </c>
      <c r="AI2928" t="s">
        <v>69</v>
      </c>
    </row>
    <row r="2929" spans="1:35">
      <c r="A2929" t="s">
        <v>8484</v>
      </c>
      <c r="B2929" t="s">
        <v>57</v>
      </c>
      <c r="C2929" s="5">
        <v>44927</v>
      </c>
      <c r="D2929" s="5">
        <v>45016</v>
      </c>
      <c r="E2929" t="s">
        <v>49</v>
      </c>
      <c r="F2929" t="s">
        <v>193</v>
      </c>
      <c r="G2929" t="s">
        <v>194</v>
      </c>
      <c r="H2929" t="s">
        <v>194</v>
      </c>
      <c r="I2929" t="s">
        <v>1523</v>
      </c>
      <c r="J2929" t="s">
        <v>3972</v>
      </c>
      <c r="K2929" t="s">
        <v>408</v>
      </c>
      <c r="L2929" t="s">
        <v>925</v>
      </c>
      <c r="M2929" t="s">
        <v>52</v>
      </c>
      <c r="N2929" t="s">
        <v>55</v>
      </c>
      <c r="O2929" t="s">
        <v>198</v>
      </c>
      <c r="P2929" t="s">
        <v>65</v>
      </c>
      <c r="Q2929" t="s">
        <v>199</v>
      </c>
      <c r="R2929" t="s">
        <v>65</v>
      </c>
      <c r="S2929" t="s">
        <v>8485</v>
      </c>
      <c r="T2929" t="s">
        <v>8485</v>
      </c>
      <c r="U2929" t="s">
        <v>8485</v>
      </c>
      <c r="V2929" t="s">
        <v>8485</v>
      </c>
      <c r="W2929" t="s">
        <v>8485</v>
      </c>
      <c r="X2929" t="s">
        <v>8485</v>
      </c>
      <c r="Y2929" t="s">
        <v>8485</v>
      </c>
      <c r="Z2929" t="s">
        <v>8485</v>
      </c>
      <c r="AA2929" t="s">
        <v>8485</v>
      </c>
      <c r="AB2929" t="s">
        <v>8485</v>
      </c>
      <c r="AC2929" t="s">
        <v>8485</v>
      </c>
      <c r="AD2929" t="s">
        <v>8485</v>
      </c>
      <c r="AE2929" t="s">
        <v>8485</v>
      </c>
      <c r="AF2929" t="s">
        <v>68</v>
      </c>
      <c r="AG2929" s="5">
        <v>45026</v>
      </c>
      <c r="AH2929" s="5">
        <v>45026</v>
      </c>
      <c r="AI2929" t="s">
        <v>69</v>
      </c>
    </row>
    <row r="2930" spans="1:35">
      <c r="A2930" t="s">
        <v>8486</v>
      </c>
      <c r="B2930" t="s">
        <v>57</v>
      </c>
      <c r="C2930" s="5">
        <v>44927</v>
      </c>
      <c r="D2930" s="5">
        <v>45016</v>
      </c>
      <c r="E2930" t="s">
        <v>49</v>
      </c>
      <c r="F2930" t="s">
        <v>207</v>
      </c>
      <c r="G2930" t="s">
        <v>208</v>
      </c>
      <c r="H2930" t="s">
        <v>208</v>
      </c>
      <c r="I2930" t="s">
        <v>1730</v>
      </c>
      <c r="J2930" t="s">
        <v>173</v>
      </c>
      <c r="K2930" t="s">
        <v>224</v>
      </c>
      <c r="L2930" t="s">
        <v>309</v>
      </c>
      <c r="M2930" t="s">
        <v>53</v>
      </c>
      <c r="N2930" t="s">
        <v>54</v>
      </c>
      <c r="O2930" t="s">
        <v>213</v>
      </c>
      <c r="P2930" t="s">
        <v>65</v>
      </c>
      <c r="Q2930" t="s">
        <v>214</v>
      </c>
      <c r="R2930" t="s">
        <v>65</v>
      </c>
      <c r="S2930" t="s">
        <v>8487</v>
      </c>
      <c r="T2930" t="s">
        <v>8487</v>
      </c>
      <c r="U2930" t="s">
        <v>8487</v>
      </c>
      <c r="V2930" t="s">
        <v>8487</v>
      </c>
      <c r="W2930" t="s">
        <v>8487</v>
      </c>
      <c r="X2930" t="s">
        <v>8487</v>
      </c>
      <c r="Y2930" t="s">
        <v>8487</v>
      </c>
      <c r="Z2930" t="s">
        <v>8487</v>
      </c>
      <c r="AA2930" t="s">
        <v>8487</v>
      </c>
      <c r="AB2930" t="s">
        <v>8487</v>
      </c>
      <c r="AC2930" t="s">
        <v>8487</v>
      </c>
      <c r="AD2930" t="s">
        <v>8487</v>
      </c>
      <c r="AE2930" t="s">
        <v>8487</v>
      </c>
      <c r="AF2930" t="s">
        <v>68</v>
      </c>
      <c r="AG2930" s="5">
        <v>45026</v>
      </c>
      <c r="AH2930" s="5">
        <v>45026</v>
      </c>
      <c r="AI2930" t="s">
        <v>69</v>
      </c>
    </row>
    <row r="2931" spans="1:35">
      <c r="A2931" t="s">
        <v>8488</v>
      </c>
      <c r="B2931" t="s">
        <v>57</v>
      </c>
      <c r="C2931" s="5">
        <v>44927</v>
      </c>
      <c r="D2931" s="5">
        <v>45016</v>
      </c>
      <c r="E2931" t="s">
        <v>49</v>
      </c>
      <c r="F2931" t="s">
        <v>2313</v>
      </c>
      <c r="G2931" t="s">
        <v>2314</v>
      </c>
      <c r="H2931" t="s">
        <v>2314</v>
      </c>
      <c r="I2931" t="s">
        <v>525</v>
      </c>
      <c r="J2931" t="s">
        <v>8489</v>
      </c>
      <c r="K2931" t="s">
        <v>454</v>
      </c>
      <c r="L2931" t="s">
        <v>245</v>
      </c>
      <c r="M2931" t="s">
        <v>53</v>
      </c>
      <c r="N2931" t="s">
        <v>54</v>
      </c>
      <c r="O2931" t="s">
        <v>1837</v>
      </c>
      <c r="P2931" t="s">
        <v>65</v>
      </c>
      <c r="Q2931" t="s">
        <v>66</v>
      </c>
      <c r="R2931" t="s">
        <v>65</v>
      </c>
      <c r="S2931" t="s">
        <v>8490</v>
      </c>
      <c r="T2931" t="s">
        <v>8490</v>
      </c>
      <c r="U2931" t="s">
        <v>8490</v>
      </c>
      <c r="V2931" t="s">
        <v>8490</v>
      </c>
      <c r="W2931" t="s">
        <v>8490</v>
      </c>
      <c r="X2931" t="s">
        <v>8490</v>
      </c>
      <c r="Y2931" t="s">
        <v>8490</v>
      </c>
      <c r="Z2931" t="s">
        <v>8490</v>
      </c>
      <c r="AA2931" t="s">
        <v>8490</v>
      </c>
      <c r="AB2931" t="s">
        <v>8490</v>
      </c>
      <c r="AC2931" t="s">
        <v>8490</v>
      </c>
      <c r="AD2931" t="s">
        <v>8490</v>
      </c>
      <c r="AE2931" t="s">
        <v>8490</v>
      </c>
      <c r="AF2931" t="s">
        <v>68</v>
      </c>
      <c r="AG2931" s="5">
        <v>45026</v>
      </c>
      <c r="AH2931" s="5">
        <v>45026</v>
      </c>
      <c r="AI2931" t="s">
        <v>69</v>
      </c>
    </row>
    <row r="2932" spans="1:35">
      <c r="A2932" t="s">
        <v>8491</v>
      </c>
      <c r="B2932" t="s">
        <v>57</v>
      </c>
      <c r="C2932" s="5">
        <v>44927</v>
      </c>
      <c r="D2932" s="5">
        <v>45016</v>
      </c>
      <c r="E2932" t="s">
        <v>49</v>
      </c>
      <c r="F2932" t="s">
        <v>2313</v>
      </c>
      <c r="G2932" t="s">
        <v>2314</v>
      </c>
      <c r="H2932" t="s">
        <v>2314</v>
      </c>
      <c r="I2932" t="s">
        <v>716</v>
      </c>
      <c r="J2932" t="s">
        <v>5630</v>
      </c>
      <c r="K2932" t="s">
        <v>373</v>
      </c>
      <c r="L2932" t="s">
        <v>1768</v>
      </c>
      <c r="M2932" t="s">
        <v>53</v>
      </c>
      <c r="N2932" t="s">
        <v>54</v>
      </c>
      <c r="O2932" t="s">
        <v>1837</v>
      </c>
      <c r="P2932" t="s">
        <v>65</v>
      </c>
      <c r="Q2932" t="s">
        <v>66</v>
      </c>
      <c r="R2932" t="s">
        <v>65</v>
      </c>
      <c r="S2932" t="s">
        <v>8492</v>
      </c>
      <c r="T2932" t="s">
        <v>8492</v>
      </c>
      <c r="U2932" t="s">
        <v>8492</v>
      </c>
      <c r="V2932" t="s">
        <v>8492</v>
      </c>
      <c r="W2932" t="s">
        <v>8492</v>
      </c>
      <c r="X2932" t="s">
        <v>8492</v>
      </c>
      <c r="Y2932" t="s">
        <v>8492</v>
      </c>
      <c r="Z2932" t="s">
        <v>8492</v>
      </c>
      <c r="AA2932" t="s">
        <v>8492</v>
      </c>
      <c r="AB2932" t="s">
        <v>8492</v>
      </c>
      <c r="AC2932" t="s">
        <v>8492</v>
      </c>
      <c r="AD2932" t="s">
        <v>8492</v>
      </c>
      <c r="AE2932" t="s">
        <v>8492</v>
      </c>
      <c r="AF2932" t="s">
        <v>68</v>
      </c>
      <c r="AG2932" s="5">
        <v>45026</v>
      </c>
      <c r="AH2932" s="5">
        <v>45026</v>
      </c>
      <c r="AI2932" t="s">
        <v>69</v>
      </c>
    </row>
    <row r="2933" spans="1:35">
      <c r="A2933" t="s">
        <v>8493</v>
      </c>
      <c r="B2933" t="s">
        <v>57</v>
      </c>
      <c r="C2933" s="5">
        <v>44927</v>
      </c>
      <c r="D2933" s="5">
        <v>45016</v>
      </c>
      <c r="E2933" t="s">
        <v>49</v>
      </c>
      <c r="F2933" t="s">
        <v>516</v>
      </c>
      <c r="G2933" t="s">
        <v>517</v>
      </c>
      <c r="H2933" t="s">
        <v>517</v>
      </c>
      <c r="I2933" t="s">
        <v>60</v>
      </c>
      <c r="J2933" t="s">
        <v>4421</v>
      </c>
      <c r="K2933" t="s">
        <v>393</v>
      </c>
      <c r="L2933" t="s">
        <v>104</v>
      </c>
      <c r="M2933" t="s">
        <v>52</v>
      </c>
      <c r="N2933" t="s">
        <v>55</v>
      </c>
      <c r="O2933" t="s">
        <v>77</v>
      </c>
      <c r="P2933" t="s">
        <v>65</v>
      </c>
      <c r="Q2933" t="s">
        <v>78</v>
      </c>
      <c r="R2933" t="s">
        <v>65</v>
      </c>
      <c r="S2933" t="s">
        <v>8494</v>
      </c>
      <c r="T2933" t="s">
        <v>8494</v>
      </c>
      <c r="U2933" t="s">
        <v>8494</v>
      </c>
      <c r="V2933" t="s">
        <v>8494</v>
      </c>
      <c r="W2933" t="s">
        <v>8494</v>
      </c>
      <c r="X2933" t="s">
        <v>8494</v>
      </c>
      <c r="Y2933" t="s">
        <v>8494</v>
      </c>
      <c r="Z2933" t="s">
        <v>8494</v>
      </c>
      <c r="AA2933" t="s">
        <v>8494</v>
      </c>
      <c r="AB2933" t="s">
        <v>8494</v>
      </c>
      <c r="AC2933" t="s">
        <v>8494</v>
      </c>
      <c r="AD2933" t="s">
        <v>8494</v>
      </c>
      <c r="AE2933" t="s">
        <v>8494</v>
      </c>
      <c r="AF2933" t="s">
        <v>68</v>
      </c>
      <c r="AG2933" s="5">
        <v>45026</v>
      </c>
      <c r="AH2933" s="5">
        <v>45026</v>
      </c>
      <c r="AI2933" t="s">
        <v>69</v>
      </c>
    </row>
    <row r="2934" spans="1:35">
      <c r="A2934" t="s">
        <v>8495</v>
      </c>
      <c r="B2934" t="s">
        <v>57</v>
      </c>
      <c r="C2934" s="5">
        <v>44927</v>
      </c>
      <c r="D2934" s="5">
        <v>45016</v>
      </c>
      <c r="E2934" t="s">
        <v>49</v>
      </c>
      <c r="F2934" t="s">
        <v>305</v>
      </c>
      <c r="G2934" t="s">
        <v>306</v>
      </c>
      <c r="H2934" t="s">
        <v>306</v>
      </c>
      <c r="I2934" t="s">
        <v>673</v>
      </c>
      <c r="J2934" t="s">
        <v>4350</v>
      </c>
      <c r="K2934" t="s">
        <v>95</v>
      </c>
      <c r="L2934" t="s">
        <v>204</v>
      </c>
      <c r="M2934" t="s">
        <v>53</v>
      </c>
      <c r="N2934" t="s">
        <v>54</v>
      </c>
      <c r="O2934" t="s">
        <v>310</v>
      </c>
      <c r="P2934" t="s">
        <v>65</v>
      </c>
      <c r="Q2934" t="s">
        <v>311</v>
      </c>
      <c r="R2934" t="s">
        <v>65</v>
      </c>
      <c r="S2934" t="s">
        <v>8496</v>
      </c>
      <c r="T2934" t="s">
        <v>8496</v>
      </c>
      <c r="U2934" t="s">
        <v>8496</v>
      </c>
      <c r="V2934" t="s">
        <v>8496</v>
      </c>
      <c r="W2934" t="s">
        <v>8496</v>
      </c>
      <c r="X2934" t="s">
        <v>8496</v>
      </c>
      <c r="Y2934" t="s">
        <v>8496</v>
      </c>
      <c r="Z2934" t="s">
        <v>8496</v>
      </c>
      <c r="AA2934" t="s">
        <v>8496</v>
      </c>
      <c r="AB2934" t="s">
        <v>8496</v>
      </c>
      <c r="AC2934" t="s">
        <v>8496</v>
      </c>
      <c r="AD2934" t="s">
        <v>8496</v>
      </c>
      <c r="AE2934" t="s">
        <v>8496</v>
      </c>
      <c r="AF2934" t="s">
        <v>68</v>
      </c>
      <c r="AG2934" s="5">
        <v>45026</v>
      </c>
      <c r="AH2934" s="5">
        <v>45026</v>
      </c>
      <c r="AI2934" t="s">
        <v>69</v>
      </c>
    </row>
    <row r="2935" spans="1:35">
      <c r="A2935" t="s">
        <v>8497</v>
      </c>
      <c r="B2935" t="s">
        <v>57</v>
      </c>
      <c r="C2935" s="5">
        <v>44927</v>
      </c>
      <c r="D2935" s="5">
        <v>45016</v>
      </c>
      <c r="E2935" t="s">
        <v>49</v>
      </c>
      <c r="F2935" t="s">
        <v>314</v>
      </c>
      <c r="G2935" t="s">
        <v>315</v>
      </c>
      <c r="H2935" t="s">
        <v>315</v>
      </c>
      <c r="I2935" t="s">
        <v>127</v>
      </c>
      <c r="J2935" t="s">
        <v>5441</v>
      </c>
      <c r="K2935" t="s">
        <v>212</v>
      </c>
      <c r="L2935" t="s">
        <v>476</v>
      </c>
      <c r="M2935" t="s">
        <v>53</v>
      </c>
      <c r="N2935" t="s">
        <v>54</v>
      </c>
      <c r="O2935" t="s">
        <v>320</v>
      </c>
      <c r="P2935" t="s">
        <v>65</v>
      </c>
      <c r="Q2935" t="s">
        <v>321</v>
      </c>
      <c r="R2935" t="s">
        <v>65</v>
      </c>
      <c r="S2935" t="s">
        <v>8498</v>
      </c>
      <c r="T2935" t="s">
        <v>8498</v>
      </c>
      <c r="U2935" t="s">
        <v>8498</v>
      </c>
      <c r="V2935" t="s">
        <v>8498</v>
      </c>
      <c r="W2935" t="s">
        <v>8498</v>
      </c>
      <c r="X2935" t="s">
        <v>8498</v>
      </c>
      <c r="Y2935" t="s">
        <v>8498</v>
      </c>
      <c r="Z2935" t="s">
        <v>8498</v>
      </c>
      <c r="AA2935" t="s">
        <v>8498</v>
      </c>
      <c r="AB2935" t="s">
        <v>8498</v>
      </c>
      <c r="AC2935" t="s">
        <v>8498</v>
      </c>
      <c r="AD2935" t="s">
        <v>8498</v>
      </c>
      <c r="AE2935" t="s">
        <v>8498</v>
      </c>
      <c r="AF2935" t="s">
        <v>68</v>
      </c>
      <c r="AG2935" s="5">
        <v>45026</v>
      </c>
      <c r="AH2935" s="5">
        <v>45026</v>
      </c>
      <c r="AI2935" t="s">
        <v>69</v>
      </c>
    </row>
    <row r="2936" spans="1:35">
      <c r="A2936" t="s">
        <v>8499</v>
      </c>
      <c r="B2936" t="s">
        <v>57</v>
      </c>
      <c r="C2936" s="5">
        <v>44927</v>
      </c>
      <c r="D2936" s="5">
        <v>45016</v>
      </c>
      <c r="E2936" t="s">
        <v>47</v>
      </c>
      <c r="F2936" t="s">
        <v>99</v>
      </c>
      <c r="G2936" t="s">
        <v>100</v>
      </c>
      <c r="H2936" t="s">
        <v>100</v>
      </c>
      <c r="I2936" t="s">
        <v>1072</v>
      </c>
      <c r="J2936" t="s">
        <v>3305</v>
      </c>
      <c r="K2936" t="s">
        <v>1069</v>
      </c>
      <c r="L2936" t="s">
        <v>1239</v>
      </c>
      <c r="M2936" t="s">
        <v>52</v>
      </c>
      <c r="N2936" t="s">
        <v>55</v>
      </c>
      <c r="O2936" t="s">
        <v>105</v>
      </c>
      <c r="P2936" t="s">
        <v>65</v>
      </c>
      <c r="Q2936" t="s">
        <v>106</v>
      </c>
      <c r="R2936" t="s">
        <v>65</v>
      </c>
      <c r="S2936" t="s">
        <v>8500</v>
      </c>
      <c r="T2936" t="s">
        <v>8500</v>
      </c>
      <c r="U2936" t="s">
        <v>8500</v>
      </c>
      <c r="V2936" t="s">
        <v>8500</v>
      </c>
      <c r="W2936" t="s">
        <v>8500</v>
      </c>
      <c r="X2936" t="s">
        <v>8500</v>
      </c>
      <c r="Y2936" t="s">
        <v>8500</v>
      </c>
      <c r="Z2936" t="s">
        <v>8500</v>
      </c>
      <c r="AA2936" t="s">
        <v>8500</v>
      </c>
      <c r="AB2936" t="s">
        <v>8500</v>
      </c>
      <c r="AC2936" t="s">
        <v>8500</v>
      </c>
      <c r="AD2936" t="s">
        <v>8500</v>
      </c>
      <c r="AE2936" t="s">
        <v>8500</v>
      </c>
      <c r="AF2936" t="s">
        <v>68</v>
      </c>
      <c r="AG2936" s="5">
        <v>45026</v>
      </c>
      <c r="AH2936" s="5">
        <v>45026</v>
      </c>
      <c r="AI2936" t="s">
        <v>69</v>
      </c>
    </row>
    <row r="2937" spans="1:35">
      <c r="A2937" t="s">
        <v>8501</v>
      </c>
      <c r="B2937" t="s">
        <v>57</v>
      </c>
      <c r="C2937" s="5">
        <v>44927</v>
      </c>
      <c r="D2937" s="5">
        <v>45016</v>
      </c>
      <c r="E2937" t="s">
        <v>47</v>
      </c>
      <c r="F2937" t="s">
        <v>99</v>
      </c>
      <c r="G2937" t="s">
        <v>100</v>
      </c>
      <c r="H2937" t="s">
        <v>100</v>
      </c>
      <c r="I2937" t="s">
        <v>1609</v>
      </c>
      <c r="J2937" t="s">
        <v>4101</v>
      </c>
      <c r="K2937" t="s">
        <v>830</v>
      </c>
      <c r="L2937" t="s">
        <v>4666</v>
      </c>
      <c r="M2937" t="s">
        <v>52</v>
      </c>
      <c r="N2937" t="s">
        <v>55</v>
      </c>
      <c r="O2937" t="s">
        <v>105</v>
      </c>
      <c r="P2937" t="s">
        <v>65</v>
      </c>
      <c r="Q2937" t="s">
        <v>106</v>
      </c>
      <c r="R2937" t="s">
        <v>65</v>
      </c>
      <c r="S2937" t="s">
        <v>8502</v>
      </c>
      <c r="T2937" t="s">
        <v>8502</v>
      </c>
      <c r="U2937" t="s">
        <v>8502</v>
      </c>
      <c r="V2937" t="s">
        <v>8502</v>
      </c>
      <c r="W2937" t="s">
        <v>8502</v>
      </c>
      <c r="X2937" t="s">
        <v>8502</v>
      </c>
      <c r="Y2937" t="s">
        <v>8502</v>
      </c>
      <c r="Z2937" t="s">
        <v>8502</v>
      </c>
      <c r="AA2937" t="s">
        <v>8502</v>
      </c>
      <c r="AB2937" t="s">
        <v>8502</v>
      </c>
      <c r="AC2937" t="s">
        <v>8502</v>
      </c>
      <c r="AD2937" t="s">
        <v>8502</v>
      </c>
      <c r="AE2937" t="s">
        <v>8502</v>
      </c>
      <c r="AF2937" t="s">
        <v>68</v>
      </c>
      <c r="AG2937" s="5">
        <v>45026</v>
      </c>
      <c r="AH2937" s="5">
        <v>45026</v>
      </c>
      <c r="AI2937" t="s">
        <v>69</v>
      </c>
    </row>
    <row r="2938" spans="1:35">
      <c r="A2938" t="s">
        <v>8503</v>
      </c>
      <c r="B2938" t="s">
        <v>57</v>
      </c>
      <c r="C2938" s="5">
        <v>44927</v>
      </c>
      <c r="D2938" s="5">
        <v>45016</v>
      </c>
      <c r="E2938" t="s">
        <v>47</v>
      </c>
      <c r="F2938" t="s">
        <v>99</v>
      </c>
      <c r="G2938" t="s">
        <v>100</v>
      </c>
      <c r="H2938" t="s">
        <v>100</v>
      </c>
      <c r="I2938" t="s">
        <v>539</v>
      </c>
      <c r="J2938" t="s">
        <v>1502</v>
      </c>
      <c r="K2938" t="s">
        <v>118</v>
      </c>
      <c r="L2938" t="s">
        <v>95</v>
      </c>
      <c r="M2938" t="s">
        <v>52</v>
      </c>
      <c r="N2938" t="s">
        <v>55</v>
      </c>
      <c r="O2938" t="s">
        <v>105</v>
      </c>
      <c r="P2938" t="s">
        <v>65</v>
      </c>
      <c r="Q2938" t="s">
        <v>106</v>
      </c>
      <c r="R2938" t="s">
        <v>65</v>
      </c>
      <c r="S2938" t="s">
        <v>8504</v>
      </c>
      <c r="T2938" t="s">
        <v>8504</v>
      </c>
      <c r="U2938" t="s">
        <v>8504</v>
      </c>
      <c r="V2938" t="s">
        <v>8504</v>
      </c>
      <c r="W2938" t="s">
        <v>8504</v>
      </c>
      <c r="X2938" t="s">
        <v>8504</v>
      </c>
      <c r="Y2938" t="s">
        <v>8504</v>
      </c>
      <c r="Z2938" t="s">
        <v>8504</v>
      </c>
      <c r="AA2938" t="s">
        <v>8504</v>
      </c>
      <c r="AB2938" t="s">
        <v>8504</v>
      </c>
      <c r="AC2938" t="s">
        <v>8504</v>
      </c>
      <c r="AD2938" t="s">
        <v>8504</v>
      </c>
      <c r="AE2938" t="s">
        <v>8504</v>
      </c>
      <c r="AF2938" t="s">
        <v>68</v>
      </c>
      <c r="AG2938" s="5">
        <v>45026</v>
      </c>
      <c r="AH2938" s="5">
        <v>45026</v>
      </c>
      <c r="AI2938" t="s">
        <v>69</v>
      </c>
    </row>
    <row r="2939" spans="1:35">
      <c r="A2939" t="s">
        <v>8505</v>
      </c>
      <c r="B2939" t="s">
        <v>57</v>
      </c>
      <c r="C2939" s="5">
        <v>44927</v>
      </c>
      <c r="D2939" s="5">
        <v>45016</v>
      </c>
      <c r="E2939" t="s">
        <v>49</v>
      </c>
      <c r="F2939" t="s">
        <v>138</v>
      </c>
      <c r="G2939" t="s">
        <v>139</v>
      </c>
      <c r="H2939" t="s">
        <v>139</v>
      </c>
      <c r="I2939" t="s">
        <v>180</v>
      </c>
      <c r="J2939" t="s">
        <v>4870</v>
      </c>
      <c r="K2939" t="s">
        <v>614</v>
      </c>
      <c r="L2939" t="s">
        <v>2291</v>
      </c>
      <c r="M2939" t="s">
        <v>52</v>
      </c>
      <c r="N2939" t="s">
        <v>55</v>
      </c>
      <c r="O2939" t="s">
        <v>144</v>
      </c>
      <c r="P2939" t="s">
        <v>65</v>
      </c>
      <c r="Q2939" t="s">
        <v>145</v>
      </c>
      <c r="R2939" t="s">
        <v>65</v>
      </c>
      <c r="S2939" t="s">
        <v>8506</v>
      </c>
      <c r="T2939" t="s">
        <v>8506</v>
      </c>
      <c r="U2939" t="s">
        <v>8506</v>
      </c>
      <c r="V2939" t="s">
        <v>8506</v>
      </c>
      <c r="W2939" t="s">
        <v>8506</v>
      </c>
      <c r="X2939" t="s">
        <v>8506</v>
      </c>
      <c r="Y2939" t="s">
        <v>8506</v>
      </c>
      <c r="Z2939" t="s">
        <v>8506</v>
      </c>
      <c r="AA2939" t="s">
        <v>8506</v>
      </c>
      <c r="AB2939" t="s">
        <v>8506</v>
      </c>
      <c r="AC2939" t="s">
        <v>8506</v>
      </c>
      <c r="AD2939" t="s">
        <v>8506</v>
      </c>
      <c r="AE2939" t="s">
        <v>8506</v>
      </c>
      <c r="AF2939" t="s">
        <v>68</v>
      </c>
      <c r="AG2939" s="5">
        <v>45026</v>
      </c>
      <c r="AH2939" s="5">
        <v>45026</v>
      </c>
      <c r="AI2939" t="s">
        <v>69</v>
      </c>
    </row>
    <row r="2940" spans="1:35">
      <c r="A2940" t="s">
        <v>8507</v>
      </c>
      <c r="B2940" t="s">
        <v>57</v>
      </c>
      <c r="C2940" s="5">
        <v>44927</v>
      </c>
      <c r="D2940" s="5">
        <v>45016</v>
      </c>
      <c r="E2940" t="s">
        <v>49</v>
      </c>
      <c r="F2940" t="s">
        <v>138</v>
      </c>
      <c r="G2940" t="s">
        <v>139</v>
      </c>
      <c r="H2940" t="s">
        <v>139</v>
      </c>
      <c r="I2940" t="s">
        <v>577</v>
      </c>
      <c r="J2940" t="s">
        <v>8067</v>
      </c>
      <c r="K2940" t="s">
        <v>1402</v>
      </c>
      <c r="L2940" t="s">
        <v>318</v>
      </c>
      <c r="M2940" t="s">
        <v>53</v>
      </c>
      <c r="N2940" t="s">
        <v>54</v>
      </c>
      <c r="O2940" t="s">
        <v>144</v>
      </c>
      <c r="P2940" t="s">
        <v>65</v>
      </c>
      <c r="Q2940" t="s">
        <v>145</v>
      </c>
      <c r="R2940" t="s">
        <v>65</v>
      </c>
      <c r="S2940" t="s">
        <v>8508</v>
      </c>
      <c r="T2940" t="s">
        <v>8508</v>
      </c>
      <c r="U2940" t="s">
        <v>8508</v>
      </c>
      <c r="V2940" t="s">
        <v>8508</v>
      </c>
      <c r="W2940" t="s">
        <v>8508</v>
      </c>
      <c r="X2940" t="s">
        <v>8508</v>
      </c>
      <c r="Y2940" t="s">
        <v>8508</v>
      </c>
      <c r="Z2940" t="s">
        <v>8508</v>
      </c>
      <c r="AA2940" t="s">
        <v>8508</v>
      </c>
      <c r="AB2940" t="s">
        <v>8508</v>
      </c>
      <c r="AC2940" t="s">
        <v>8508</v>
      </c>
      <c r="AD2940" t="s">
        <v>8508</v>
      </c>
      <c r="AE2940" t="s">
        <v>8508</v>
      </c>
      <c r="AF2940" t="s">
        <v>68</v>
      </c>
      <c r="AG2940" s="5">
        <v>45026</v>
      </c>
      <c r="AH2940" s="5">
        <v>45026</v>
      </c>
      <c r="AI2940" t="s">
        <v>69</v>
      </c>
    </row>
    <row r="2941" spans="1:35">
      <c r="A2941" t="s">
        <v>8509</v>
      </c>
      <c r="B2941" t="s">
        <v>57</v>
      </c>
      <c r="C2941" s="5">
        <v>44927</v>
      </c>
      <c r="D2941" s="5">
        <v>45016</v>
      </c>
      <c r="E2941" t="s">
        <v>49</v>
      </c>
      <c r="F2941" t="s">
        <v>138</v>
      </c>
      <c r="G2941" t="s">
        <v>139</v>
      </c>
      <c r="H2941" t="s">
        <v>139</v>
      </c>
      <c r="I2941" t="s">
        <v>154</v>
      </c>
      <c r="J2941" t="s">
        <v>4296</v>
      </c>
      <c r="K2941" t="s">
        <v>831</v>
      </c>
      <c r="L2941" t="s">
        <v>1305</v>
      </c>
      <c r="M2941" t="s">
        <v>52</v>
      </c>
      <c r="N2941" t="s">
        <v>55</v>
      </c>
      <c r="O2941" t="s">
        <v>144</v>
      </c>
      <c r="P2941" t="s">
        <v>65</v>
      </c>
      <c r="Q2941" t="s">
        <v>145</v>
      </c>
      <c r="R2941" t="s">
        <v>65</v>
      </c>
      <c r="S2941" t="s">
        <v>8510</v>
      </c>
      <c r="T2941" t="s">
        <v>8510</v>
      </c>
      <c r="U2941" t="s">
        <v>8510</v>
      </c>
      <c r="V2941" t="s">
        <v>8510</v>
      </c>
      <c r="W2941" t="s">
        <v>8510</v>
      </c>
      <c r="X2941" t="s">
        <v>8510</v>
      </c>
      <c r="Y2941" t="s">
        <v>8510</v>
      </c>
      <c r="Z2941" t="s">
        <v>8510</v>
      </c>
      <c r="AA2941" t="s">
        <v>8510</v>
      </c>
      <c r="AB2941" t="s">
        <v>8510</v>
      </c>
      <c r="AC2941" t="s">
        <v>8510</v>
      </c>
      <c r="AD2941" t="s">
        <v>8510</v>
      </c>
      <c r="AE2941" t="s">
        <v>8510</v>
      </c>
      <c r="AF2941" t="s">
        <v>68</v>
      </c>
      <c r="AG2941" s="5">
        <v>45026</v>
      </c>
      <c r="AH2941" s="5">
        <v>45026</v>
      </c>
      <c r="AI2941" t="s">
        <v>69</v>
      </c>
    </row>
    <row r="2942" spans="1:35">
      <c r="A2942" t="s">
        <v>8511</v>
      </c>
      <c r="B2942" t="s">
        <v>57</v>
      </c>
      <c r="C2942" s="5">
        <v>44927</v>
      </c>
      <c r="D2942" s="5">
        <v>45016</v>
      </c>
      <c r="E2942" t="s">
        <v>49</v>
      </c>
      <c r="F2942" t="s">
        <v>138</v>
      </c>
      <c r="G2942" t="s">
        <v>139</v>
      </c>
      <c r="H2942" t="s">
        <v>139</v>
      </c>
      <c r="I2942" t="s">
        <v>406</v>
      </c>
      <c r="J2942" t="s">
        <v>3792</v>
      </c>
      <c r="K2942" t="s">
        <v>84</v>
      </c>
      <c r="L2942" t="s">
        <v>1836</v>
      </c>
      <c r="M2942" t="s">
        <v>53</v>
      </c>
      <c r="N2942" t="s">
        <v>54</v>
      </c>
      <c r="O2942" t="s">
        <v>144</v>
      </c>
      <c r="P2942" t="s">
        <v>65</v>
      </c>
      <c r="Q2942" t="s">
        <v>145</v>
      </c>
      <c r="R2942" t="s">
        <v>65</v>
      </c>
      <c r="S2942" t="s">
        <v>8512</v>
      </c>
      <c r="T2942" t="s">
        <v>8512</v>
      </c>
      <c r="U2942" t="s">
        <v>8512</v>
      </c>
      <c r="V2942" t="s">
        <v>8512</v>
      </c>
      <c r="W2942" t="s">
        <v>8512</v>
      </c>
      <c r="X2942" t="s">
        <v>8512</v>
      </c>
      <c r="Y2942" t="s">
        <v>8512</v>
      </c>
      <c r="Z2942" t="s">
        <v>8512</v>
      </c>
      <c r="AA2942" t="s">
        <v>8512</v>
      </c>
      <c r="AB2942" t="s">
        <v>8512</v>
      </c>
      <c r="AC2942" t="s">
        <v>8512</v>
      </c>
      <c r="AD2942" t="s">
        <v>8512</v>
      </c>
      <c r="AE2942" t="s">
        <v>8512</v>
      </c>
      <c r="AF2942" t="s">
        <v>68</v>
      </c>
      <c r="AG2942" s="5">
        <v>45026</v>
      </c>
      <c r="AH2942" s="5">
        <v>45026</v>
      </c>
      <c r="AI2942" t="s">
        <v>69</v>
      </c>
    </row>
    <row r="2943" spans="1:35">
      <c r="A2943" t="s">
        <v>8513</v>
      </c>
      <c r="B2943" t="s">
        <v>57</v>
      </c>
      <c r="C2943" s="5">
        <v>44927</v>
      </c>
      <c r="D2943" s="5">
        <v>45016</v>
      </c>
      <c r="E2943" t="s">
        <v>49</v>
      </c>
      <c r="F2943" t="s">
        <v>185</v>
      </c>
      <c r="G2943" t="s">
        <v>186</v>
      </c>
      <c r="H2943" t="s">
        <v>186</v>
      </c>
      <c r="I2943" t="s">
        <v>165</v>
      </c>
      <c r="J2943" t="s">
        <v>1373</v>
      </c>
      <c r="K2943" t="s">
        <v>95</v>
      </c>
      <c r="L2943" t="s">
        <v>142</v>
      </c>
      <c r="M2943" t="s">
        <v>52</v>
      </c>
      <c r="N2943" t="s">
        <v>55</v>
      </c>
      <c r="O2943" t="s">
        <v>189</v>
      </c>
      <c r="P2943" t="s">
        <v>65</v>
      </c>
      <c r="Q2943" t="s">
        <v>190</v>
      </c>
      <c r="R2943" t="s">
        <v>65</v>
      </c>
      <c r="S2943" t="s">
        <v>8514</v>
      </c>
      <c r="T2943" t="s">
        <v>8514</v>
      </c>
      <c r="U2943" t="s">
        <v>8514</v>
      </c>
      <c r="V2943" t="s">
        <v>8514</v>
      </c>
      <c r="W2943" t="s">
        <v>8514</v>
      </c>
      <c r="X2943" t="s">
        <v>8514</v>
      </c>
      <c r="Y2943" t="s">
        <v>8514</v>
      </c>
      <c r="Z2943" t="s">
        <v>8514</v>
      </c>
      <c r="AA2943" t="s">
        <v>8514</v>
      </c>
      <c r="AB2943" t="s">
        <v>8514</v>
      </c>
      <c r="AC2943" t="s">
        <v>8514</v>
      </c>
      <c r="AD2943" t="s">
        <v>8514</v>
      </c>
      <c r="AE2943" t="s">
        <v>8514</v>
      </c>
      <c r="AF2943" t="s">
        <v>68</v>
      </c>
      <c r="AG2943" s="5">
        <v>45026</v>
      </c>
      <c r="AH2943" s="5">
        <v>45026</v>
      </c>
      <c r="AI2943" t="s">
        <v>69</v>
      </c>
    </row>
    <row r="2944" spans="1:35">
      <c r="A2944" t="s">
        <v>8515</v>
      </c>
      <c r="B2944" t="s">
        <v>57</v>
      </c>
      <c r="C2944" s="5">
        <v>44927</v>
      </c>
      <c r="D2944" s="5">
        <v>45016</v>
      </c>
      <c r="E2944" t="s">
        <v>49</v>
      </c>
      <c r="F2944" t="s">
        <v>185</v>
      </c>
      <c r="G2944" t="s">
        <v>186</v>
      </c>
      <c r="H2944" t="s">
        <v>186</v>
      </c>
      <c r="I2944" t="s">
        <v>345</v>
      </c>
      <c r="J2944" t="s">
        <v>2012</v>
      </c>
      <c r="K2944" t="s">
        <v>245</v>
      </c>
      <c r="L2944" t="s">
        <v>381</v>
      </c>
      <c r="M2944" t="s">
        <v>52</v>
      </c>
      <c r="N2944" t="s">
        <v>55</v>
      </c>
      <c r="O2944" t="s">
        <v>189</v>
      </c>
      <c r="P2944" t="s">
        <v>65</v>
      </c>
      <c r="Q2944" t="s">
        <v>190</v>
      </c>
      <c r="R2944" t="s">
        <v>65</v>
      </c>
      <c r="S2944" t="s">
        <v>8516</v>
      </c>
      <c r="T2944" t="s">
        <v>8516</v>
      </c>
      <c r="U2944" t="s">
        <v>8516</v>
      </c>
      <c r="V2944" t="s">
        <v>8516</v>
      </c>
      <c r="W2944" t="s">
        <v>8516</v>
      </c>
      <c r="X2944" t="s">
        <v>8516</v>
      </c>
      <c r="Y2944" t="s">
        <v>8516</v>
      </c>
      <c r="Z2944" t="s">
        <v>8516</v>
      </c>
      <c r="AA2944" t="s">
        <v>8516</v>
      </c>
      <c r="AB2944" t="s">
        <v>8516</v>
      </c>
      <c r="AC2944" t="s">
        <v>8516</v>
      </c>
      <c r="AD2944" t="s">
        <v>8516</v>
      </c>
      <c r="AE2944" t="s">
        <v>8516</v>
      </c>
      <c r="AF2944" t="s">
        <v>68</v>
      </c>
      <c r="AG2944" s="5">
        <v>45026</v>
      </c>
      <c r="AH2944" s="5">
        <v>45026</v>
      </c>
      <c r="AI2944" t="s">
        <v>69</v>
      </c>
    </row>
    <row r="2945" spans="1:35">
      <c r="A2945" t="s">
        <v>8517</v>
      </c>
      <c r="B2945" t="s">
        <v>57</v>
      </c>
      <c r="C2945" s="5">
        <v>44927</v>
      </c>
      <c r="D2945" s="5">
        <v>45016</v>
      </c>
      <c r="E2945" t="s">
        <v>49</v>
      </c>
      <c r="F2945" t="s">
        <v>618</v>
      </c>
      <c r="G2945" t="s">
        <v>619</v>
      </c>
      <c r="H2945" t="s">
        <v>619</v>
      </c>
      <c r="I2945" t="s">
        <v>716</v>
      </c>
      <c r="J2945" t="s">
        <v>1421</v>
      </c>
      <c r="K2945" t="s">
        <v>824</v>
      </c>
      <c r="L2945" t="s">
        <v>651</v>
      </c>
      <c r="M2945" t="s">
        <v>53</v>
      </c>
      <c r="N2945" t="s">
        <v>54</v>
      </c>
      <c r="O2945" t="s">
        <v>144</v>
      </c>
      <c r="P2945" t="s">
        <v>65</v>
      </c>
      <c r="Q2945" t="s">
        <v>145</v>
      </c>
      <c r="R2945" t="s">
        <v>65</v>
      </c>
      <c r="S2945" t="s">
        <v>8518</v>
      </c>
      <c r="T2945" t="s">
        <v>8518</v>
      </c>
      <c r="U2945" t="s">
        <v>8518</v>
      </c>
      <c r="V2945" t="s">
        <v>8518</v>
      </c>
      <c r="W2945" t="s">
        <v>8518</v>
      </c>
      <c r="X2945" t="s">
        <v>8518</v>
      </c>
      <c r="Y2945" t="s">
        <v>8518</v>
      </c>
      <c r="Z2945" t="s">
        <v>8518</v>
      </c>
      <c r="AA2945" t="s">
        <v>8518</v>
      </c>
      <c r="AB2945" t="s">
        <v>8518</v>
      </c>
      <c r="AC2945" t="s">
        <v>8518</v>
      </c>
      <c r="AD2945" t="s">
        <v>8518</v>
      </c>
      <c r="AE2945" t="s">
        <v>8518</v>
      </c>
      <c r="AF2945" t="s">
        <v>68</v>
      </c>
      <c r="AG2945" s="5">
        <v>45026</v>
      </c>
      <c r="AH2945" s="5">
        <v>45026</v>
      </c>
      <c r="AI2945" t="s">
        <v>69</v>
      </c>
    </row>
    <row r="2946" spans="1:35">
      <c r="A2946" t="s">
        <v>8519</v>
      </c>
      <c r="B2946" t="s">
        <v>57</v>
      </c>
      <c r="C2946" s="5">
        <v>44927</v>
      </c>
      <c r="D2946" s="5">
        <v>45016</v>
      </c>
      <c r="E2946" t="s">
        <v>49</v>
      </c>
      <c r="F2946" t="s">
        <v>1557</v>
      </c>
      <c r="G2946" t="s">
        <v>1559</v>
      </c>
      <c r="H2946" t="s">
        <v>1559</v>
      </c>
      <c r="I2946" t="s">
        <v>463</v>
      </c>
      <c r="J2946" t="s">
        <v>933</v>
      </c>
      <c r="K2946" t="s">
        <v>1065</v>
      </c>
      <c r="L2946" t="s">
        <v>436</v>
      </c>
      <c r="M2946" t="s">
        <v>53</v>
      </c>
      <c r="N2946" t="s">
        <v>54</v>
      </c>
      <c r="O2946" t="s">
        <v>77</v>
      </c>
      <c r="P2946" t="s">
        <v>65</v>
      </c>
      <c r="Q2946" t="s">
        <v>78</v>
      </c>
      <c r="R2946" t="s">
        <v>65</v>
      </c>
      <c r="S2946" t="s">
        <v>8520</v>
      </c>
      <c r="T2946" t="s">
        <v>8520</v>
      </c>
      <c r="U2946" t="s">
        <v>8520</v>
      </c>
      <c r="V2946" t="s">
        <v>8520</v>
      </c>
      <c r="W2946" t="s">
        <v>8520</v>
      </c>
      <c r="X2946" t="s">
        <v>8520</v>
      </c>
      <c r="Y2946" t="s">
        <v>8520</v>
      </c>
      <c r="Z2946" t="s">
        <v>8520</v>
      </c>
      <c r="AA2946" t="s">
        <v>8520</v>
      </c>
      <c r="AB2946" t="s">
        <v>8520</v>
      </c>
      <c r="AC2946" t="s">
        <v>8520</v>
      </c>
      <c r="AD2946" t="s">
        <v>8520</v>
      </c>
      <c r="AE2946" t="s">
        <v>8520</v>
      </c>
      <c r="AF2946" t="s">
        <v>68</v>
      </c>
      <c r="AG2946" s="5">
        <v>45026</v>
      </c>
      <c r="AH2946" s="5">
        <v>45026</v>
      </c>
      <c r="AI2946" t="s">
        <v>69</v>
      </c>
    </row>
    <row r="2947" spans="1:35">
      <c r="A2947" t="s">
        <v>8521</v>
      </c>
      <c r="B2947" t="s">
        <v>57</v>
      </c>
      <c r="C2947" s="5">
        <v>44927</v>
      </c>
      <c r="D2947" s="5">
        <v>45016</v>
      </c>
      <c r="E2947" t="s">
        <v>49</v>
      </c>
      <c r="F2947" t="s">
        <v>71</v>
      </c>
      <c r="G2947" t="s">
        <v>72</v>
      </c>
      <c r="H2947" t="s">
        <v>72</v>
      </c>
      <c r="I2947" t="s">
        <v>781</v>
      </c>
      <c r="J2947" t="s">
        <v>2907</v>
      </c>
      <c r="K2947" t="s">
        <v>175</v>
      </c>
      <c r="L2947" t="s">
        <v>2854</v>
      </c>
      <c r="M2947" t="s">
        <v>52</v>
      </c>
      <c r="N2947" t="s">
        <v>55</v>
      </c>
      <c r="O2947" t="s">
        <v>77</v>
      </c>
      <c r="P2947" t="s">
        <v>65</v>
      </c>
      <c r="Q2947" t="s">
        <v>78</v>
      </c>
      <c r="R2947" t="s">
        <v>65</v>
      </c>
      <c r="S2947" t="s">
        <v>8522</v>
      </c>
      <c r="T2947" t="s">
        <v>8522</v>
      </c>
      <c r="U2947" t="s">
        <v>8522</v>
      </c>
      <c r="V2947" t="s">
        <v>8522</v>
      </c>
      <c r="W2947" t="s">
        <v>8522</v>
      </c>
      <c r="X2947" t="s">
        <v>8522</v>
      </c>
      <c r="Y2947" t="s">
        <v>8522</v>
      </c>
      <c r="Z2947" t="s">
        <v>8522</v>
      </c>
      <c r="AA2947" t="s">
        <v>8522</v>
      </c>
      <c r="AB2947" t="s">
        <v>8522</v>
      </c>
      <c r="AC2947" t="s">
        <v>8522</v>
      </c>
      <c r="AD2947" t="s">
        <v>8522</v>
      </c>
      <c r="AE2947" t="s">
        <v>8522</v>
      </c>
      <c r="AF2947" t="s">
        <v>68</v>
      </c>
      <c r="AG2947" s="5">
        <v>45026</v>
      </c>
      <c r="AH2947" s="5">
        <v>45026</v>
      </c>
      <c r="AI2947" t="s">
        <v>69</v>
      </c>
    </row>
    <row r="2948" spans="1:35">
      <c r="A2948" t="s">
        <v>8523</v>
      </c>
      <c r="B2948" t="s">
        <v>57</v>
      </c>
      <c r="C2948" s="5">
        <v>44927</v>
      </c>
      <c r="D2948" s="5">
        <v>45016</v>
      </c>
      <c r="E2948" t="s">
        <v>49</v>
      </c>
      <c r="F2948" t="s">
        <v>71</v>
      </c>
      <c r="G2948" t="s">
        <v>72</v>
      </c>
      <c r="H2948" t="s">
        <v>72</v>
      </c>
      <c r="I2948" t="s">
        <v>4944</v>
      </c>
      <c r="J2948" t="s">
        <v>330</v>
      </c>
      <c r="K2948" t="s">
        <v>766</v>
      </c>
      <c r="L2948" t="s">
        <v>117</v>
      </c>
      <c r="M2948" t="s">
        <v>52</v>
      </c>
      <c r="N2948" t="s">
        <v>55</v>
      </c>
      <c r="O2948" t="s">
        <v>77</v>
      </c>
      <c r="P2948" t="s">
        <v>65</v>
      </c>
      <c r="Q2948" t="s">
        <v>78</v>
      </c>
      <c r="R2948" t="s">
        <v>65</v>
      </c>
      <c r="S2948" t="s">
        <v>8524</v>
      </c>
      <c r="T2948" t="s">
        <v>8524</v>
      </c>
      <c r="U2948" t="s">
        <v>8524</v>
      </c>
      <c r="V2948" t="s">
        <v>8524</v>
      </c>
      <c r="W2948" t="s">
        <v>8524</v>
      </c>
      <c r="X2948" t="s">
        <v>8524</v>
      </c>
      <c r="Y2948" t="s">
        <v>8524</v>
      </c>
      <c r="Z2948" t="s">
        <v>8524</v>
      </c>
      <c r="AA2948" t="s">
        <v>8524</v>
      </c>
      <c r="AB2948" t="s">
        <v>8524</v>
      </c>
      <c r="AC2948" t="s">
        <v>8524</v>
      </c>
      <c r="AD2948" t="s">
        <v>8524</v>
      </c>
      <c r="AE2948" t="s">
        <v>8524</v>
      </c>
      <c r="AF2948" t="s">
        <v>68</v>
      </c>
      <c r="AG2948" s="5">
        <v>45026</v>
      </c>
      <c r="AH2948" s="5">
        <v>45026</v>
      </c>
      <c r="AI2948" t="s">
        <v>69</v>
      </c>
    </row>
    <row r="2949" spans="1:35">
      <c r="A2949" t="s">
        <v>8525</v>
      </c>
      <c r="B2949" t="s">
        <v>57</v>
      </c>
      <c r="C2949" s="5">
        <v>44927</v>
      </c>
      <c r="D2949" s="5">
        <v>45016</v>
      </c>
      <c r="E2949" t="s">
        <v>47</v>
      </c>
      <c r="F2949" t="s">
        <v>99</v>
      </c>
      <c r="G2949" t="s">
        <v>100</v>
      </c>
      <c r="H2949" t="s">
        <v>100</v>
      </c>
      <c r="I2949" t="s">
        <v>121</v>
      </c>
      <c r="J2949" t="s">
        <v>7178</v>
      </c>
      <c r="K2949" t="s">
        <v>319</v>
      </c>
      <c r="L2949" t="s">
        <v>212</v>
      </c>
      <c r="M2949" t="s">
        <v>52</v>
      </c>
      <c r="N2949" t="s">
        <v>55</v>
      </c>
      <c r="O2949" t="s">
        <v>105</v>
      </c>
      <c r="P2949" t="s">
        <v>65</v>
      </c>
      <c r="Q2949" t="s">
        <v>106</v>
      </c>
      <c r="R2949" t="s">
        <v>65</v>
      </c>
      <c r="S2949" t="s">
        <v>8526</v>
      </c>
      <c r="T2949" t="s">
        <v>8526</v>
      </c>
      <c r="U2949" t="s">
        <v>8526</v>
      </c>
      <c r="V2949" t="s">
        <v>8526</v>
      </c>
      <c r="W2949" t="s">
        <v>8526</v>
      </c>
      <c r="X2949" t="s">
        <v>8526</v>
      </c>
      <c r="Y2949" t="s">
        <v>8526</v>
      </c>
      <c r="Z2949" t="s">
        <v>8526</v>
      </c>
      <c r="AA2949" t="s">
        <v>8526</v>
      </c>
      <c r="AB2949" t="s">
        <v>8526</v>
      </c>
      <c r="AC2949" t="s">
        <v>8526</v>
      </c>
      <c r="AD2949" t="s">
        <v>8526</v>
      </c>
      <c r="AE2949" t="s">
        <v>8526</v>
      </c>
      <c r="AF2949" t="s">
        <v>68</v>
      </c>
      <c r="AG2949" s="5">
        <v>45026</v>
      </c>
      <c r="AH2949" s="5">
        <v>45026</v>
      </c>
      <c r="AI2949" t="s">
        <v>69</v>
      </c>
    </row>
    <row r="2950" spans="1:35">
      <c r="A2950" t="s">
        <v>8527</v>
      </c>
      <c r="B2950" t="s">
        <v>57</v>
      </c>
      <c r="C2950" s="5">
        <v>44927</v>
      </c>
      <c r="D2950" s="5">
        <v>45016</v>
      </c>
      <c r="E2950" t="s">
        <v>47</v>
      </c>
      <c r="F2950" t="s">
        <v>99</v>
      </c>
      <c r="G2950" t="s">
        <v>100</v>
      </c>
      <c r="H2950" t="s">
        <v>100</v>
      </c>
      <c r="I2950" t="s">
        <v>673</v>
      </c>
      <c r="J2950" t="s">
        <v>4475</v>
      </c>
      <c r="K2950" t="s">
        <v>481</v>
      </c>
      <c r="L2950" t="s">
        <v>2360</v>
      </c>
      <c r="M2950" t="s">
        <v>52</v>
      </c>
      <c r="N2950" t="s">
        <v>55</v>
      </c>
      <c r="O2950" t="s">
        <v>105</v>
      </c>
      <c r="P2950" t="s">
        <v>65</v>
      </c>
      <c r="Q2950" t="s">
        <v>106</v>
      </c>
      <c r="R2950" t="s">
        <v>65</v>
      </c>
      <c r="S2950" t="s">
        <v>8528</v>
      </c>
      <c r="T2950" t="s">
        <v>8528</v>
      </c>
      <c r="U2950" t="s">
        <v>8528</v>
      </c>
      <c r="V2950" t="s">
        <v>8528</v>
      </c>
      <c r="W2950" t="s">
        <v>8528</v>
      </c>
      <c r="X2950" t="s">
        <v>8528</v>
      </c>
      <c r="Y2950" t="s">
        <v>8528</v>
      </c>
      <c r="Z2950" t="s">
        <v>8528</v>
      </c>
      <c r="AA2950" t="s">
        <v>8528</v>
      </c>
      <c r="AB2950" t="s">
        <v>8528</v>
      </c>
      <c r="AC2950" t="s">
        <v>8528</v>
      </c>
      <c r="AD2950" t="s">
        <v>8528</v>
      </c>
      <c r="AE2950" t="s">
        <v>8528</v>
      </c>
      <c r="AF2950" t="s">
        <v>68</v>
      </c>
      <c r="AG2950" s="5">
        <v>45026</v>
      </c>
      <c r="AH2950" s="5">
        <v>45026</v>
      </c>
      <c r="AI2950" t="s">
        <v>69</v>
      </c>
    </row>
    <row r="2951" spans="1:35">
      <c r="A2951" t="s">
        <v>8529</v>
      </c>
      <c r="B2951" t="s">
        <v>57</v>
      </c>
      <c r="C2951" s="5">
        <v>44927</v>
      </c>
      <c r="D2951" s="5">
        <v>45016</v>
      </c>
      <c r="E2951" t="s">
        <v>47</v>
      </c>
      <c r="F2951" t="s">
        <v>99</v>
      </c>
      <c r="G2951" t="s">
        <v>100</v>
      </c>
      <c r="H2951" t="s">
        <v>100</v>
      </c>
      <c r="I2951" t="s">
        <v>270</v>
      </c>
      <c r="J2951" t="s">
        <v>2815</v>
      </c>
      <c r="K2951" t="s">
        <v>212</v>
      </c>
      <c r="L2951" t="s">
        <v>4766</v>
      </c>
      <c r="M2951" t="s">
        <v>52</v>
      </c>
      <c r="N2951" t="s">
        <v>55</v>
      </c>
      <c r="O2951" t="s">
        <v>105</v>
      </c>
      <c r="P2951" t="s">
        <v>65</v>
      </c>
      <c r="Q2951" t="s">
        <v>106</v>
      </c>
      <c r="R2951" t="s">
        <v>65</v>
      </c>
      <c r="S2951" t="s">
        <v>8530</v>
      </c>
      <c r="T2951" t="s">
        <v>8530</v>
      </c>
      <c r="U2951" t="s">
        <v>8530</v>
      </c>
      <c r="V2951" t="s">
        <v>8530</v>
      </c>
      <c r="W2951" t="s">
        <v>8530</v>
      </c>
      <c r="X2951" t="s">
        <v>8530</v>
      </c>
      <c r="Y2951" t="s">
        <v>8530</v>
      </c>
      <c r="Z2951" t="s">
        <v>8530</v>
      </c>
      <c r="AA2951" t="s">
        <v>8530</v>
      </c>
      <c r="AB2951" t="s">
        <v>8530</v>
      </c>
      <c r="AC2951" t="s">
        <v>8530</v>
      </c>
      <c r="AD2951" t="s">
        <v>8530</v>
      </c>
      <c r="AE2951" t="s">
        <v>8530</v>
      </c>
      <c r="AF2951" t="s">
        <v>68</v>
      </c>
      <c r="AG2951" s="5">
        <v>45026</v>
      </c>
      <c r="AH2951" s="5">
        <v>45026</v>
      </c>
      <c r="AI2951" t="s">
        <v>69</v>
      </c>
    </row>
    <row r="2952" spans="1:35">
      <c r="A2952" t="s">
        <v>8531</v>
      </c>
      <c r="B2952" t="s">
        <v>57</v>
      </c>
      <c r="C2952" s="5">
        <v>44927</v>
      </c>
      <c r="D2952" s="5">
        <v>45016</v>
      </c>
      <c r="E2952" t="s">
        <v>47</v>
      </c>
      <c r="F2952" t="s">
        <v>99</v>
      </c>
      <c r="G2952" t="s">
        <v>100</v>
      </c>
      <c r="H2952" t="s">
        <v>100</v>
      </c>
      <c r="I2952" t="s">
        <v>180</v>
      </c>
      <c r="J2952" t="s">
        <v>7212</v>
      </c>
      <c r="K2952" t="s">
        <v>7213</v>
      </c>
      <c r="L2952" t="s">
        <v>1682</v>
      </c>
      <c r="M2952" t="s">
        <v>52</v>
      </c>
      <c r="N2952" t="s">
        <v>55</v>
      </c>
      <c r="O2952" t="s">
        <v>105</v>
      </c>
      <c r="P2952" t="s">
        <v>65</v>
      </c>
      <c r="Q2952" t="s">
        <v>106</v>
      </c>
      <c r="R2952" t="s">
        <v>65</v>
      </c>
      <c r="S2952" t="s">
        <v>8532</v>
      </c>
      <c r="T2952" t="s">
        <v>8532</v>
      </c>
      <c r="U2952" t="s">
        <v>8532</v>
      </c>
      <c r="V2952" t="s">
        <v>8532</v>
      </c>
      <c r="W2952" t="s">
        <v>8532</v>
      </c>
      <c r="X2952" t="s">
        <v>8532</v>
      </c>
      <c r="Y2952" t="s">
        <v>8532</v>
      </c>
      <c r="Z2952" t="s">
        <v>8532</v>
      </c>
      <c r="AA2952" t="s">
        <v>8532</v>
      </c>
      <c r="AB2952" t="s">
        <v>8532</v>
      </c>
      <c r="AC2952" t="s">
        <v>8532</v>
      </c>
      <c r="AD2952" t="s">
        <v>8532</v>
      </c>
      <c r="AE2952" t="s">
        <v>8532</v>
      </c>
      <c r="AF2952" t="s">
        <v>68</v>
      </c>
      <c r="AG2952" s="5">
        <v>45026</v>
      </c>
      <c r="AH2952" s="5">
        <v>45026</v>
      </c>
      <c r="AI2952" t="s">
        <v>69</v>
      </c>
    </row>
    <row r="2953" spans="1:35">
      <c r="A2953" t="s">
        <v>8533</v>
      </c>
      <c r="B2953" t="s">
        <v>57</v>
      </c>
      <c r="C2953" s="5">
        <v>44927</v>
      </c>
      <c r="D2953" s="5">
        <v>45016</v>
      </c>
      <c r="E2953" t="s">
        <v>49</v>
      </c>
      <c r="F2953" t="s">
        <v>138</v>
      </c>
      <c r="G2953" t="s">
        <v>139</v>
      </c>
      <c r="H2953" t="s">
        <v>139</v>
      </c>
      <c r="I2953" t="s">
        <v>1350</v>
      </c>
      <c r="J2953" t="s">
        <v>5620</v>
      </c>
      <c r="K2953" t="s">
        <v>135</v>
      </c>
      <c r="L2953" t="s">
        <v>204</v>
      </c>
      <c r="M2953" t="s">
        <v>52</v>
      </c>
      <c r="N2953" t="s">
        <v>55</v>
      </c>
      <c r="O2953" t="s">
        <v>144</v>
      </c>
      <c r="P2953" t="s">
        <v>65</v>
      </c>
      <c r="Q2953" t="s">
        <v>145</v>
      </c>
      <c r="R2953" t="s">
        <v>65</v>
      </c>
      <c r="S2953" t="s">
        <v>8534</v>
      </c>
      <c r="T2953" t="s">
        <v>8534</v>
      </c>
      <c r="U2953" t="s">
        <v>8534</v>
      </c>
      <c r="V2953" t="s">
        <v>8534</v>
      </c>
      <c r="W2953" t="s">
        <v>8534</v>
      </c>
      <c r="X2953" t="s">
        <v>8534</v>
      </c>
      <c r="Y2953" t="s">
        <v>8534</v>
      </c>
      <c r="Z2953" t="s">
        <v>8534</v>
      </c>
      <c r="AA2953" t="s">
        <v>8534</v>
      </c>
      <c r="AB2953" t="s">
        <v>8534</v>
      </c>
      <c r="AC2953" t="s">
        <v>8534</v>
      </c>
      <c r="AD2953" t="s">
        <v>8534</v>
      </c>
      <c r="AE2953" t="s">
        <v>8534</v>
      </c>
      <c r="AF2953" t="s">
        <v>68</v>
      </c>
      <c r="AG2953" s="5">
        <v>45026</v>
      </c>
      <c r="AH2953" s="5">
        <v>45026</v>
      </c>
      <c r="AI2953" t="s">
        <v>69</v>
      </c>
    </row>
    <row r="2954" spans="1:35">
      <c r="A2954" t="s">
        <v>8535</v>
      </c>
      <c r="B2954" t="s">
        <v>57</v>
      </c>
      <c r="C2954" s="5">
        <v>44927</v>
      </c>
      <c r="D2954" s="5">
        <v>45016</v>
      </c>
      <c r="E2954" t="s">
        <v>49</v>
      </c>
      <c r="F2954" t="s">
        <v>138</v>
      </c>
      <c r="G2954" t="s">
        <v>139</v>
      </c>
      <c r="H2954" t="s">
        <v>139</v>
      </c>
      <c r="I2954" t="s">
        <v>605</v>
      </c>
      <c r="J2954" t="s">
        <v>1742</v>
      </c>
      <c r="K2954" t="s">
        <v>986</v>
      </c>
      <c r="L2954" t="s">
        <v>1743</v>
      </c>
      <c r="M2954" t="s">
        <v>52</v>
      </c>
      <c r="N2954" t="s">
        <v>55</v>
      </c>
      <c r="O2954" t="s">
        <v>144</v>
      </c>
      <c r="P2954" t="s">
        <v>65</v>
      </c>
      <c r="Q2954" t="s">
        <v>145</v>
      </c>
      <c r="R2954" t="s">
        <v>65</v>
      </c>
      <c r="S2954" t="s">
        <v>8536</v>
      </c>
      <c r="T2954" t="s">
        <v>8536</v>
      </c>
      <c r="U2954" t="s">
        <v>8536</v>
      </c>
      <c r="V2954" t="s">
        <v>8536</v>
      </c>
      <c r="W2954" t="s">
        <v>8536</v>
      </c>
      <c r="X2954" t="s">
        <v>8536</v>
      </c>
      <c r="Y2954" t="s">
        <v>8536</v>
      </c>
      <c r="Z2954" t="s">
        <v>8536</v>
      </c>
      <c r="AA2954" t="s">
        <v>8536</v>
      </c>
      <c r="AB2954" t="s">
        <v>8536</v>
      </c>
      <c r="AC2954" t="s">
        <v>8536</v>
      </c>
      <c r="AD2954" t="s">
        <v>8536</v>
      </c>
      <c r="AE2954" t="s">
        <v>8536</v>
      </c>
      <c r="AF2954" t="s">
        <v>68</v>
      </c>
      <c r="AG2954" s="5">
        <v>45026</v>
      </c>
      <c r="AH2954" s="5">
        <v>45026</v>
      </c>
      <c r="AI2954" t="s">
        <v>69</v>
      </c>
    </row>
    <row r="2955" spans="1:35">
      <c r="A2955" t="s">
        <v>8537</v>
      </c>
      <c r="B2955" t="s">
        <v>57</v>
      </c>
      <c r="C2955" s="5">
        <v>44927</v>
      </c>
      <c r="D2955" s="5">
        <v>45016</v>
      </c>
      <c r="E2955" t="s">
        <v>49</v>
      </c>
      <c r="F2955" t="s">
        <v>138</v>
      </c>
      <c r="G2955" t="s">
        <v>139</v>
      </c>
      <c r="H2955" t="s">
        <v>139</v>
      </c>
      <c r="I2955" t="s">
        <v>195</v>
      </c>
      <c r="J2955" t="s">
        <v>4403</v>
      </c>
      <c r="K2955" t="s">
        <v>302</v>
      </c>
      <c r="L2955" t="s">
        <v>600</v>
      </c>
      <c r="M2955" t="s">
        <v>52</v>
      </c>
      <c r="N2955" t="s">
        <v>55</v>
      </c>
      <c r="O2955" t="s">
        <v>144</v>
      </c>
      <c r="P2955" t="s">
        <v>65</v>
      </c>
      <c r="Q2955" t="s">
        <v>145</v>
      </c>
      <c r="R2955" t="s">
        <v>65</v>
      </c>
      <c r="S2955" t="s">
        <v>8538</v>
      </c>
      <c r="T2955" t="s">
        <v>8538</v>
      </c>
      <c r="U2955" t="s">
        <v>8538</v>
      </c>
      <c r="V2955" t="s">
        <v>8538</v>
      </c>
      <c r="W2955" t="s">
        <v>8538</v>
      </c>
      <c r="X2955" t="s">
        <v>8538</v>
      </c>
      <c r="Y2955" t="s">
        <v>8538</v>
      </c>
      <c r="Z2955" t="s">
        <v>8538</v>
      </c>
      <c r="AA2955" t="s">
        <v>8538</v>
      </c>
      <c r="AB2955" t="s">
        <v>8538</v>
      </c>
      <c r="AC2955" t="s">
        <v>8538</v>
      </c>
      <c r="AD2955" t="s">
        <v>8538</v>
      </c>
      <c r="AE2955" t="s">
        <v>8538</v>
      </c>
      <c r="AF2955" t="s">
        <v>68</v>
      </c>
      <c r="AG2955" s="5">
        <v>45026</v>
      </c>
      <c r="AH2955" s="5">
        <v>45026</v>
      </c>
      <c r="AI2955" t="s">
        <v>69</v>
      </c>
    </row>
    <row r="2956" spans="1:35">
      <c r="A2956" t="s">
        <v>8539</v>
      </c>
      <c r="B2956" t="s">
        <v>57</v>
      </c>
      <c r="C2956" s="5">
        <v>44927</v>
      </c>
      <c r="D2956" s="5">
        <v>45016</v>
      </c>
      <c r="E2956" t="s">
        <v>49</v>
      </c>
      <c r="F2956" t="s">
        <v>2404</v>
      </c>
      <c r="G2956" t="s">
        <v>2405</v>
      </c>
      <c r="H2956" t="s">
        <v>2405</v>
      </c>
      <c r="I2956" t="s">
        <v>202</v>
      </c>
      <c r="J2956" t="s">
        <v>4788</v>
      </c>
      <c r="K2956" t="s">
        <v>1966</v>
      </c>
      <c r="L2956" t="s">
        <v>637</v>
      </c>
      <c r="M2956" t="s">
        <v>52</v>
      </c>
      <c r="N2956" t="s">
        <v>55</v>
      </c>
      <c r="O2956" t="s">
        <v>2406</v>
      </c>
      <c r="P2956" t="s">
        <v>65</v>
      </c>
      <c r="Q2956" t="s">
        <v>2407</v>
      </c>
      <c r="R2956" t="s">
        <v>65</v>
      </c>
      <c r="S2956" t="s">
        <v>8540</v>
      </c>
      <c r="T2956" t="s">
        <v>8540</v>
      </c>
      <c r="U2956" t="s">
        <v>8540</v>
      </c>
      <c r="V2956" t="s">
        <v>8540</v>
      </c>
      <c r="W2956" t="s">
        <v>8540</v>
      </c>
      <c r="X2956" t="s">
        <v>8540</v>
      </c>
      <c r="Y2956" t="s">
        <v>8540</v>
      </c>
      <c r="Z2956" t="s">
        <v>8540</v>
      </c>
      <c r="AA2956" t="s">
        <v>8540</v>
      </c>
      <c r="AB2956" t="s">
        <v>8540</v>
      </c>
      <c r="AC2956" t="s">
        <v>8540</v>
      </c>
      <c r="AD2956" t="s">
        <v>8540</v>
      </c>
      <c r="AE2956" t="s">
        <v>8540</v>
      </c>
      <c r="AF2956" t="s">
        <v>68</v>
      </c>
      <c r="AG2956" s="5">
        <v>45026</v>
      </c>
      <c r="AH2956" s="5">
        <v>45026</v>
      </c>
      <c r="AI2956" t="s">
        <v>69</v>
      </c>
    </row>
    <row r="2957" spans="1:35">
      <c r="A2957" t="s">
        <v>8541</v>
      </c>
      <c r="B2957" t="s">
        <v>57</v>
      </c>
      <c r="C2957" s="5">
        <v>44927</v>
      </c>
      <c r="D2957" s="5">
        <v>45016</v>
      </c>
      <c r="E2957" t="s">
        <v>49</v>
      </c>
      <c r="F2957" t="s">
        <v>185</v>
      </c>
      <c r="G2957" t="s">
        <v>186</v>
      </c>
      <c r="H2957" t="s">
        <v>186</v>
      </c>
      <c r="I2957" t="s">
        <v>484</v>
      </c>
      <c r="J2957" t="s">
        <v>1148</v>
      </c>
      <c r="K2957" t="s">
        <v>824</v>
      </c>
      <c r="L2957" t="s">
        <v>5854</v>
      </c>
      <c r="M2957" t="s">
        <v>53</v>
      </c>
      <c r="N2957" t="s">
        <v>54</v>
      </c>
      <c r="O2957" t="s">
        <v>189</v>
      </c>
      <c r="P2957" t="s">
        <v>65</v>
      </c>
      <c r="Q2957" t="s">
        <v>190</v>
      </c>
      <c r="R2957" t="s">
        <v>65</v>
      </c>
      <c r="S2957" t="s">
        <v>8542</v>
      </c>
      <c r="T2957" t="s">
        <v>8542</v>
      </c>
      <c r="U2957" t="s">
        <v>8542</v>
      </c>
      <c r="V2957" t="s">
        <v>8542</v>
      </c>
      <c r="W2957" t="s">
        <v>8542</v>
      </c>
      <c r="X2957" t="s">
        <v>8542</v>
      </c>
      <c r="Y2957" t="s">
        <v>8542</v>
      </c>
      <c r="Z2957" t="s">
        <v>8542</v>
      </c>
      <c r="AA2957" t="s">
        <v>8542</v>
      </c>
      <c r="AB2957" t="s">
        <v>8542</v>
      </c>
      <c r="AC2957" t="s">
        <v>8542</v>
      </c>
      <c r="AD2957" t="s">
        <v>8542</v>
      </c>
      <c r="AE2957" t="s">
        <v>8542</v>
      </c>
      <c r="AF2957" t="s">
        <v>68</v>
      </c>
      <c r="AG2957" s="5">
        <v>45026</v>
      </c>
      <c r="AH2957" s="5">
        <v>45026</v>
      </c>
      <c r="AI2957" t="s">
        <v>69</v>
      </c>
    </row>
    <row r="2958" spans="1:35">
      <c r="A2958" t="s">
        <v>8543</v>
      </c>
      <c r="B2958" t="s">
        <v>57</v>
      </c>
      <c r="C2958" s="5">
        <v>44927</v>
      </c>
      <c r="D2958" s="5">
        <v>45016</v>
      </c>
      <c r="E2958" t="s">
        <v>49</v>
      </c>
      <c r="F2958" t="s">
        <v>193</v>
      </c>
      <c r="G2958" t="s">
        <v>194</v>
      </c>
      <c r="H2958" t="s">
        <v>194</v>
      </c>
      <c r="I2958" t="s">
        <v>571</v>
      </c>
      <c r="J2958" t="s">
        <v>3194</v>
      </c>
      <c r="K2958" t="s">
        <v>267</v>
      </c>
      <c r="L2958" t="s">
        <v>744</v>
      </c>
      <c r="M2958" t="s">
        <v>53</v>
      </c>
      <c r="N2958" t="s">
        <v>54</v>
      </c>
      <c r="O2958" t="s">
        <v>198</v>
      </c>
      <c r="P2958" t="s">
        <v>65</v>
      </c>
      <c r="Q2958" t="s">
        <v>199</v>
      </c>
      <c r="R2958" t="s">
        <v>65</v>
      </c>
      <c r="S2958" t="s">
        <v>8544</v>
      </c>
      <c r="T2958" t="s">
        <v>8544</v>
      </c>
      <c r="U2958" t="s">
        <v>8544</v>
      </c>
      <c r="V2958" t="s">
        <v>8544</v>
      </c>
      <c r="W2958" t="s">
        <v>8544</v>
      </c>
      <c r="X2958" t="s">
        <v>8544</v>
      </c>
      <c r="Y2958" t="s">
        <v>8544</v>
      </c>
      <c r="Z2958" t="s">
        <v>8544</v>
      </c>
      <c r="AA2958" t="s">
        <v>8544</v>
      </c>
      <c r="AB2958" t="s">
        <v>8544</v>
      </c>
      <c r="AC2958" t="s">
        <v>8544</v>
      </c>
      <c r="AD2958" t="s">
        <v>8544</v>
      </c>
      <c r="AE2958" t="s">
        <v>8544</v>
      </c>
      <c r="AF2958" t="s">
        <v>68</v>
      </c>
      <c r="AG2958" s="5">
        <v>45026</v>
      </c>
      <c r="AH2958" s="5">
        <v>45026</v>
      </c>
      <c r="AI2958" t="s">
        <v>69</v>
      </c>
    </row>
    <row r="2959" spans="1:35">
      <c r="A2959" t="s">
        <v>8545</v>
      </c>
      <c r="B2959" t="s">
        <v>57</v>
      </c>
      <c r="C2959" s="5">
        <v>44927</v>
      </c>
      <c r="D2959" s="5">
        <v>45016</v>
      </c>
      <c r="E2959" t="s">
        <v>49</v>
      </c>
      <c r="F2959" t="s">
        <v>495</v>
      </c>
      <c r="G2959" t="s">
        <v>496</v>
      </c>
      <c r="H2959" t="s">
        <v>496</v>
      </c>
      <c r="I2959" t="s">
        <v>484</v>
      </c>
      <c r="J2959" t="s">
        <v>287</v>
      </c>
      <c r="K2959" t="s">
        <v>244</v>
      </c>
      <c r="L2959" t="s">
        <v>8546</v>
      </c>
      <c r="M2959" t="s">
        <v>52</v>
      </c>
      <c r="N2959" t="s">
        <v>55</v>
      </c>
      <c r="O2959" t="s">
        <v>176</v>
      </c>
      <c r="P2959" t="s">
        <v>65</v>
      </c>
      <c r="Q2959" t="s">
        <v>177</v>
      </c>
      <c r="R2959" t="s">
        <v>65</v>
      </c>
      <c r="S2959" t="s">
        <v>8547</v>
      </c>
      <c r="T2959" t="s">
        <v>8547</v>
      </c>
      <c r="U2959" t="s">
        <v>8547</v>
      </c>
      <c r="V2959" t="s">
        <v>8547</v>
      </c>
      <c r="W2959" t="s">
        <v>8547</v>
      </c>
      <c r="X2959" t="s">
        <v>8547</v>
      </c>
      <c r="Y2959" t="s">
        <v>8547</v>
      </c>
      <c r="Z2959" t="s">
        <v>8547</v>
      </c>
      <c r="AA2959" t="s">
        <v>8547</v>
      </c>
      <c r="AB2959" t="s">
        <v>8547</v>
      </c>
      <c r="AC2959" t="s">
        <v>8547</v>
      </c>
      <c r="AD2959" t="s">
        <v>8547</v>
      </c>
      <c r="AE2959" t="s">
        <v>8547</v>
      </c>
      <c r="AF2959" t="s">
        <v>68</v>
      </c>
      <c r="AG2959" s="5">
        <v>45026</v>
      </c>
      <c r="AH2959" s="5">
        <v>45026</v>
      </c>
      <c r="AI2959" t="s">
        <v>69</v>
      </c>
    </row>
    <row r="2960" spans="1:35">
      <c r="A2960" t="s">
        <v>8548</v>
      </c>
      <c r="B2960" t="s">
        <v>57</v>
      </c>
      <c r="C2960" s="5">
        <v>44927</v>
      </c>
      <c r="D2960" s="5">
        <v>45016</v>
      </c>
      <c r="E2960" t="s">
        <v>49</v>
      </c>
      <c r="F2960" t="s">
        <v>500</v>
      </c>
      <c r="G2960" t="s">
        <v>501</v>
      </c>
      <c r="H2960" t="s">
        <v>501</v>
      </c>
      <c r="I2960" t="s">
        <v>6807</v>
      </c>
      <c r="J2960" t="s">
        <v>1093</v>
      </c>
      <c r="K2960" t="s">
        <v>6808</v>
      </c>
      <c r="L2960" t="s">
        <v>3256</v>
      </c>
      <c r="M2960" t="s">
        <v>53</v>
      </c>
      <c r="N2960" t="s">
        <v>54</v>
      </c>
      <c r="O2960" t="s">
        <v>505</v>
      </c>
      <c r="P2960" t="s">
        <v>65</v>
      </c>
      <c r="Q2960" t="s">
        <v>506</v>
      </c>
      <c r="R2960" t="s">
        <v>65</v>
      </c>
      <c r="S2960" t="s">
        <v>8549</v>
      </c>
      <c r="T2960" t="s">
        <v>8549</v>
      </c>
      <c r="U2960" t="s">
        <v>8549</v>
      </c>
      <c r="V2960" t="s">
        <v>8549</v>
      </c>
      <c r="W2960" t="s">
        <v>8549</v>
      </c>
      <c r="X2960" t="s">
        <v>8549</v>
      </c>
      <c r="Y2960" t="s">
        <v>8549</v>
      </c>
      <c r="Z2960" t="s">
        <v>8549</v>
      </c>
      <c r="AA2960" t="s">
        <v>8549</v>
      </c>
      <c r="AB2960" t="s">
        <v>8549</v>
      </c>
      <c r="AC2960" t="s">
        <v>8549</v>
      </c>
      <c r="AD2960" t="s">
        <v>8549</v>
      </c>
      <c r="AE2960" t="s">
        <v>8549</v>
      </c>
      <c r="AF2960" t="s">
        <v>68</v>
      </c>
      <c r="AG2960" s="5">
        <v>45026</v>
      </c>
      <c r="AH2960" s="5">
        <v>45026</v>
      </c>
      <c r="AI2960" t="s">
        <v>69</v>
      </c>
    </row>
    <row r="2961" spans="1:35">
      <c r="A2961" t="s">
        <v>8550</v>
      </c>
      <c r="B2961" t="s">
        <v>57</v>
      </c>
      <c r="C2961" s="5">
        <v>44927</v>
      </c>
      <c r="D2961" s="5">
        <v>45016</v>
      </c>
      <c r="E2961" t="s">
        <v>49</v>
      </c>
      <c r="F2961" t="s">
        <v>2477</v>
      </c>
      <c r="G2961" t="s">
        <v>2478</v>
      </c>
      <c r="H2961" t="s">
        <v>2478</v>
      </c>
      <c r="I2961" t="s">
        <v>270</v>
      </c>
      <c r="J2961" t="s">
        <v>8009</v>
      </c>
      <c r="K2961" t="s">
        <v>614</v>
      </c>
      <c r="L2961" t="s">
        <v>422</v>
      </c>
      <c r="M2961" t="s">
        <v>52</v>
      </c>
      <c r="N2961" t="s">
        <v>55</v>
      </c>
      <c r="O2961" t="s">
        <v>2480</v>
      </c>
      <c r="P2961" t="s">
        <v>65</v>
      </c>
      <c r="Q2961" t="s">
        <v>2481</v>
      </c>
      <c r="R2961" t="s">
        <v>65</v>
      </c>
      <c r="S2961" t="s">
        <v>8551</v>
      </c>
      <c r="T2961" t="s">
        <v>8551</v>
      </c>
      <c r="U2961" t="s">
        <v>8551</v>
      </c>
      <c r="V2961" t="s">
        <v>8551</v>
      </c>
      <c r="W2961" t="s">
        <v>8551</v>
      </c>
      <c r="X2961" t="s">
        <v>8551</v>
      </c>
      <c r="Y2961" t="s">
        <v>8551</v>
      </c>
      <c r="Z2961" t="s">
        <v>8551</v>
      </c>
      <c r="AA2961" t="s">
        <v>8551</v>
      </c>
      <c r="AB2961" t="s">
        <v>8551</v>
      </c>
      <c r="AC2961" t="s">
        <v>8551</v>
      </c>
      <c r="AD2961" t="s">
        <v>8551</v>
      </c>
      <c r="AE2961" t="s">
        <v>8551</v>
      </c>
      <c r="AF2961" t="s">
        <v>68</v>
      </c>
      <c r="AG2961" s="5">
        <v>45026</v>
      </c>
      <c r="AH2961" s="5">
        <v>45026</v>
      </c>
      <c r="AI2961" t="s">
        <v>69</v>
      </c>
    </row>
    <row r="2962" spans="1:35">
      <c r="A2962" t="s">
        <v>8552</v>
      </c>
      <c r="B2962" t="s">
        <v>57</v>
      </c>
      <c r="C2962" s="5">
        <v>44927</v>
      </c>
      <c r="D2962" s="5">
        <v>45016</v>
      </c>
      <c r="E2962" t="s">
        <v>49</v>
      </c>
      <c r="F2962" t="s">
        <v>71</v>
      </c>
      <c r="G2962" t="s">
        <v>72</v>
      </c>
      <c r="H2962" t="s">
        <v>72</v>
      </c>
      <c r="I2962" t="s">
        <v>2774</v>
      </c>
      <c r="J2962" t="s">
        <v>868</v>
      </c>
      <c r="K2962" t="s">
        <v>2972</v>
      </c>
      <c r="L2962" t="s">
        <v>660</v>
      </c>
      <c r="M2962" t="s">
        <v>53</v>
      </c>
      <c r="N2962" t="s">
        <v>54</v>
      </c>
      <c r="O2962" t="s">
        <v>77</v>
      </c>
      <c r="P2962" t="s">
        <v>65</v>
      </c>
      <c r="Q2962" t="s">
        <v>78</v>
      </c>
      <c r="R2962" t="s">
        <v>65</v>
      </c>
      <c r="S2962" t="s">
        <v>8553</v>
      </c>
      <c r="T2962" t="s">
        <v>8553</v>
      </c>
      <c r="U2962" t="s">
        <v>8553</v>
      </c>
      <c r="V2962" t="s">
        <v>8553</v>
      </c>
      <c r="W2962" t="s">
        <v>8553</v>
      </c>
      <c r="X2962" t="s">
        <v>8553</v>
      </c>
      <c r="Y2962" t="s">
        <v>8553</v>
      </c>
      <c r="Z2962" t="s">
        <v>8553</v>
      </c>
      <c r="AA2962" t="s">
        <v>8553</v>
      </c>
      <c r="AB2962" t="s">
        <v>8553</v>
      </c>
      <c r="AC2962" t="s">
        <v>8553</v>
      </c>
      <c r="AD2962" t="s">
        <v>8553</v>
      </c>
      <c r="AE2962" t="s">
        <v>8553</v>
      </c>
      <c r="AF2962" t="s">
        <v>68</v>
      </c>
      <c r="AG2962" s="5">
        <v>45026</v>
      </c>
      <c r="AH2962" s="5">
        <v>45026</v>
      </c>
      <c r="AI2962" t="s">
        <v>69</v>
      </c>
    </row>
    <row r="2963" spans="1:35">
      <c r="A2963" t="s">
        <v>8554</v>
      </c>
      <c r="B2963" t="s">
        <v>57</v>
      </c>
      <c r="C2963" s="5">
        <v>44927</v>
      </c>
      <c r="D2963" s="5">
        <v>45016</v>
      </c>
      <c r="E2963" t="s">
        <v>47</v>
      </c>
      <c r="F2963" t="s">
        <v>99</v>
      </c>
      <c r="G2963" t="s">
        <v>100</v>
      </c>
      <c r="H2963" t="s">
        <v>100</v>
      </c>
      <c r="I2963" t="s">
        <v>1586</v>
      </c>
      <c r="J2963" t="s">
        <v>1844</v>
      </c>
      <c r="K2963" t="s">
        <v>882</v>
      </c>
      <c r="L2963" t="s">
        <v>426</v>
      </c>
      <c r="M2963" t="s">
        <v>53</v>
      </c>
      <c r="N2963" t="s">
        <v>54</v>
      </c>
      <c r="O2963" t="s">
        <v>105</v>
      </c>
      <c r="P2963" t="s">
        <v>65</v>
      </c>
      <c r="Q2963" t="s">
        <v>106</v>
      </c>
      <c r="R2963" t="s">
        <v>65</v>
      </c>
      <c r="S2963" t="s">
        <v>8555</v>
      </c>
      <c r="T2963" t="s">
        <v>8555</v>
      </c>
      <c r="U2963" t="s">
        <v>8555</v>
      </c>
      <c r="V2963" t="s">
        <v>8555</v>
      </c>
      <c r="W2963" t="s">
        <v>8555</v>
      </c>
      <c r="X2963" t="s">
        <v>8555</v>
      </c>
      <c r="Y2963" t="s">
        <v>8555</v>
      </c>
      <c r="Z2963" t="s">
        <v>8555</v>
      </c>
      <c r="AA2963" t="s">
        <v>8555</v>
      </c>
      <c r="AB2963" t="s">
        <v>8555</v>
      </c>
      <c r="AC2963" t="s">
        <v>8555</v>
      </c>
      <c r="AD2963" t="s">
        <v>8555</v>
      </c>
      <c r="AE2963" t="s">
        <v>8555</v>
      </c>
      <c r="AF2963" t="s">
        <v>68</v>
      </c>
      <c r="AG2963" s="5">
        <v>45026</v>
      </c>
      <c r="AH2963" s="5">
        <v>45026</v>
      </c>
      <c r="AI2963" t="s">
        <v>69</v>
      </c>
    </row>
    <row r="2964" spans="1:35">
      <c r="A2964" t="s">
        <v>8556</v>
      </c>
      <c r="B2964" t="s">
        <v>57</v>
      </c>
      <c r="C2964" s="5">
        <v>44927</v>
      </c>
      <c r="D2964" s="5">
        <v>45016</v>
      </c>
      <c r="E2964" t="s">
        <v>47</v>
      </c>
      <c r="F2964" t="s">
        <v>99</v>
      </c>
      <c r="G2964" t="s">
        <v>100</v>
      </c>
      <c r="H2964" t="s">
        <v>100</v>
      </c>
      <c r="I2964" t="s">
        <v>8557</v>
      </c>
      <c r="J2964" t="s">
        <v>1822</v>
      </c>
      <c r="K2964" t="s">
        <v>1446</v>
      </c>
      <c r="L2964" t="s">
        <v>309</v>
      </c>
      <c r="M2964" t="s">
        <v>52</v>
      </c>
      <c r="N2964" t="s">
        <v>55</v>
      </c>
      <c r="O2964" t="s">
        <v>105</v>
      </c>
      <c r="P2964" t="s">
        <v>65</v>
      </c>
      <c r="Q2964" t="s">
        <v>106</v>
      </c>
      <c r="R2964" t="s">
        <v>65</v>
      </c>
      <c r="S2964" t="s">
        <v>8558</v>
      </c>
      <c r="T2964" t="s">
        <v>8558</v>
      </c>
      <c r="U2964" t="s">
        <v>8558</v>
      </c>
      <c r="V2964" t="s">
        <v>8558</v>
      </c>
      <c r="W2964" t="s">
        <v>8558</v>
      </c>
      <c r="X2964" t="s">
        <v>8558</v>
      </c>
      <c r="Y2964" t="s">
        <v>8558</v>
      </c>
      <c r="Z2964" t="s">
        <v>8558</v>
      </c>
      <c r="AA2964" t="s">
        <v>8558</v>
      </c>
      <c r="AB2964" t="s">
        <v>8558</v>
      </c>
      <c r="AC2964" t="s">
        <v>8558</v>
      </c>
      <c r="AD2964" t="s">
        <v>8558</v>
      </c>
      <c r="AE2964" t="s">
        <v>8558</v>
      </c>
      <c r="AF2964" t="s">
        <v>68</v>
      </c>
      <c r="AG2964" s="5">
        <v>45026</v>
      </c>
      <c r="AH2964" s="5">
        <v>45026</v>
      </c>
      <c r="AI2964" t="s">
        <v>69</v>
      </c>
    </row>
    <row r="2965" spans="1:35">
      <c r="A2965" t="s">
        <v>8559</v>
      </c>
      <c r="B2965" t="s">
        <v>57</v>
      </c>
      <c r="C2965" s="5">
        <v>44927</v>
      </c>
      <c r="D2965" s="5">
        <v>45016</v>
      </c>
      <c r="E2965" t="s">
        <v>47</v>
      </c>
      <c r="F2965" t="s">
        <v>99</v>
      </c>
      <c r="G2965" t="s">
        <v>100</v>
      </c>
      <c r="H2965" t="s">
        <v>100</v>
      </c>
      <c r="I2965" t="s">
        <v>275</v>
      </c>
      <c r="J2965" t="s">
        <v>2514</v>
      </c>
      <c r="K2965" t="s">
        <v>130</v>
      </c>
      <c r="L2965" t="s">
        <v>3211</v>
      </c>
      <c r="M2965" t="s">
        <v>52</v>
      </c>
      <c r="N2965" t="s">
        <v>55</v>
      </c>
      <c r="O2965" t="s">
        <v>105</v>
      </c>
      <c r="P2965" t="s">
        <v>65</v>
      </c>
      <c r="Q2965" t="s">
        <v>106</v>
      </c>
      <c r="R2965" t="s">
        <v>65</v>
      </c>
      <c r="S2965" t="s">
        <v>8560</v>
      </c>
      <c r="T2965" t="s">
        <v>8560</v>
      </c>
      <c r="U2965" t="s">
        <v>8560</v>
      </c>
      <c r="V2965" t="s">
        <v>8560</v>
      </c>
      <c r="W2965" t="s">
        <v>8560</v>
      </c>
      <c r="X2965" t="s">
        <v>8560</v>
      </c>
      <c r="Y2965" t="s">
        <v>8560</v>
      </c>
      <c r="Z2965" t="s">
        <v>8560</v>
      </c>
      <c r="AA2965" t="s">
        <v>8560</v>
      </c>
      <c r="AB2965" t="s">
        <v>8560</v>
      </c>
      <c r="AC2965" t="s">
        <v>8560</v>
      </c>
      <c r="AD2965" t="s">
        <v>8560</v>
      </c>
      <c r="AE2965" t="s">
        <v>8560</v>
      </c>
      <c r="AF2965" t="s">
        <v>68</v>
      </c>
      <c r="AG2965" s="5">
        <v>45026</v>
      </c>
      <c r="AH2965" s="5">
        <v>45026</v>
      </c>
      <c r="AI2965" t="s">
        <v>69</v>
      </c>
    </row>
    <row r="2966" spans="1:35">
      <c r="A2966" t="s">
        <v>8561</v>
      </c>
      <c r="B2966" t="s">
        <v>57</v>
      </c>
      <c r="C2966" s="5">
        <v>44927</v>
      </c>
      <c r="D2966" s="5">
        <v>45016</v>
      </c>
      <c r="E2966" t="s">
        <v>47</v>
      </c>
      <c r="F2966" t="s">
        <v>99</v>
      </c>
      <c r="G2966" t="s">
        <v>100</v>
      </c>
      <c r="H2966" t="s">
        <v>100</v>
      </c>
      <c r="I2966" t="s">
        <v>5279</v>
      </c>
      <c r="J2966" t="s">
        <v>3453</v>
      </c>
      <c r="K2966" t="s">
        <v>869</v>
      </c>
      <c r="L2966" t="s">
        <v>5215</v>
      </c>
      <c r="M2966" t="s">
        <v>52</v>
      </c>
      <c r="N2966" t="s">
        <v>55</v>
      </c>
      <c r="O2966" t="s">
        <v>105</v>
      </c>
      <c r="P2966" t="s">
        <v>65</v>
      </c>
      <c r="Q2966" t="s">
        <v>106</v>
      </c>
      <c r="R2966" t="s">
        <v>65</v>
      </c>
      <c r="S2966" t="s">
        <v>8562</v>
      </c>
      <c r="T2966" t="s">
        <v>8562</v>
      </c>
      <c r="U2966" t="s">
        <v>8562</v>
      </c>
      <c r="V2966" t="s">
        <v>8562</v>
      </c>
      <c r="W2966" t="s">
        <v>8562</v>
      </c>
      <c r="X2966" t="s">
        <v>8562</v>
      </c>
      <c r="Y2966" t="s">
        <v>8562</v>
      </c>
      <c r="Z2966" t="s">
        <v>8562</v>
      </c>
      <c r="AA2966" t="s">
        <v>8562</v>
      </c>
      <c r="AB2966" t="s">
        <v>8562</v>
      </c>
      <c r="AC2966" t="s">
        <v>8562</v>
      </c>
      <c r="AD2966" t="s">
        <v>8562</v>
      </c>
      <c r="AE2966" t="s">
        <v>8562</v>
      </c>
      <c r="AF2966" t="s">
        <v>68</v>
      </c>
      <c r="AG2966" s="5">
        <v>45026</v>
      </c>
      <c r="AH2966" s="5">
        <v>45026</v>
      </c>
      <c r="AI2966" t="s">
        <v>69</v>
      </c>
    </row>
    <row r="2967" spans="1:35">
      <c r="A2967" t="s">
        <v>8563</v>
      </c>
      <c r="B2967" t="s">
        <v>57</v>
      </c>
      <c r="C2967" s="5">
        <v>44927</v>
      </c>
      <c r="D2967" s="5">
        <v>45016</v>
      </c>
      <c r="E2967" t="s">
        <v>47</v>
      </c>
      <c r="F2967" t="s">
        <v>99</v>
      </c>
      <c r="G2967" t="s">
        <v>100</v>
      </c>
      <c r="H2967" t="s">
        <v>100</v>
      </c>
      <c r="I2967" t="s">
        <v>248</v>
      </c>
      <c r="J2967" t="s">
        <v>210</v>
      </c>
      <c r="K2967" t="s">
        <v>651</v>
      </c>
      <c r="L2967" t="s">
        <v>830</v>
      </c>
      <c r="M2967" t="s">
        <v>52</v>
      </c>
      <c r="N2967" t="s">
        <v>55</v>
      </c>
      <c r="O2967" t="s">
        <v>105</v>
      </c>
      <c r="P2967" t="s">
        <v>65</v>
      </c>
      <c r="Q2967" t="s">
        <v>106</v>
      </c>
      <c r="R2967" t="s">
        <v>65</v>
      </c>
      <c r="S2967" t="s">
        <v>8564</v>
      </c>
      <c r="T2967" t="s">
        <v>8564</v>
      </c>
      <c r="U2967" t="s">
        <v>8564</v>
      </c>
      <c r="V2967" t="s">
        <v>8564</v>
      </c>
      <c r="W2967" t="s">
        <v>8564</v>
      </c>
      <c r="X2967" t="s">
        <v>8564</v>
      </c>
      <c r="Y2967" t="s">
        <v>8564</v>
      </c>
      <c r="Z2967" t="s">
        <v>8564</v>
      </c>
      <c r="AA2967" t="s">
        <v>8564</v>
      </c>
      <c r="AB2967" t="s">
        <v>8564</v>
      </c>
      <c r="AC2967" t="s">
        <v>8564</v>
      </c>
      <c r="AD2967" t="s">
        <v>8564</v>
      </c>
      <c r="AE2967" t="s">
        <v>8564</v>
      </c>
      <c r="AF2967" t="s">
        <v>68</v>
      </c>
      <c r="AG2967" s="5">
        <v>45026</v>
      </c>
      <c r="AH2967" s="5">
        <v>45026</v>
      </c>
      <c r="AI2967" t="s">
        <v>69</v>
      </c>
    </row>
    <row r="2968" spans="1:35">
      <c r="A2968" t="s">
        <v>8565</v>
      </c>
      <c r="B2968" t="s">
        <v>57</v>
      </c>
      <c r="C2968" s="5">
        <v>44927</v>
      </c>
      <c r="D2968" s="5">
        <v>45016</v>
      </c>
      <c r="E2968" t="s">
        <v>49</v>
      </c>
      <c r="F2968" t="s">
        <v>138</v>
      </c>
      <c r="G2968" t="s">
        <v>139</v>
      </c>
      <c r="H2968" t="s">
        <v>139</v>
      </c>
      <c r="I2968" t="s">
        <v>345</v>
      </c>
      <c r="J2968" t="s">
        <v>3152</v>
      </c>
      <c r="K2968" t="s">
        <v>824</v>
      </c>
      <c r="L2968" t="s">
        <v>212</v>
      </c>
      <c r="M2968" t="s">
        <v>53</v>
      </c>
      <c r="N2968" t="s">
        <v>54</v>
      </c>
      <c r="O2968" t="s">
        <v>144</v>
      </c>
      <c r="P2968" t="s">
        <v>65</v>
      </c>
      <c r="Q2968" t="s">
        <v>145</v>
      </c>
      <c r="R2968" t="s">
        <v>65</v>
      </c>
      <c r="S2968" t="s">
        <v>8566</v>
      </c>
      <c r="T2968" t="s">
        <v>8566</v>
      </c>
      <c r="U2968" t="s">
        <v>8566</v>
      </c>
      <c r="V2968" t="s">
        <v>8566</v>
      </c>
      <c r="W2968" t="s">
        <v>8566</v>
      </c>
      <c r="X2968" t="s">
        <v>8566</v>
      </c>
      <c r="Y2968" t="s">
        <v>8566</v>
      </c>
      <c r="Z2968" t="s">
        <v>8566</v>
      </c>
      <c r="AA2968" t="s">
        <v>8566</v>
      </c>
      <c r="AB2968" t="s">
        <v>8566</v>
      </c>
      <c r="AC2968" t="s">
        <v>8566</v>
      </c>
      <c r="AD2968" t="s">
        <v>8566</v>
      </c>
      <c r="AE2968" t="s">
        <v>8566</v>
      </c>
      <c r="AF2968" t="s">
        <v>68</v>
      </c>
      <c r="AG2968" s="5">
        <v>45026</v>
      </c>
      <c r="AH2968" s="5">
        <v>45026</v>
      </c>
      <c r="AI2968" t="s">
        <v>69</v>
      </c>
    </row>
    <row r="2969" spans="1:35">
      <c r="A2969" t="s">
        <v>8567</v>
      </c>
      <c r="B2969" t="s">
        <v>57</v>
      </c>
      <c r="C2969" s="5">
        <v>44927</v>
      </c>
      <c r="D2969" s="5">
        <v>45016</v>
      </c>
      <c r="E2969" t="s">
        <v>49</v>
      </c>
      <c r="F2969" t="s">
        <v>193</v>
      </c>
      <c r="G2969" t="s">
        <v>194</v>
      </c>
      <c r="H2969" t="s">
        <v>194</v>
      </c>
      <c r="I2969" t="s">
        <v>686</v>
      </c>
      <c r="J2969" t="s">
        <v>541</v>
      </c>
      <c r="K2969" t="s">
        <v>117</v>
      </c>
      <c r="L2969" t="s">
        <v>2954</v>
      </c>
      <c r="M2969" t="s">
        <v>53</v>
      </c>
      <c r="N2969" t="s">
        <v>54</v>
      </c>
      <c r="O2969" t="s">
        <v>198</v>
      </c>
      <c r="P2969" t="s">
        <v>65</v>
      </c>
      <c r="Q2969" t="s">
        <v>199</v>
      </c>
      <c r="R2969" t="s">
        <v>65</v>
      </c>
      <c r="S2969" t="s">
        <v>8568</v>
      </c>
      <c r="T2969" t="s">
        <v>8568</v>
      </c>
      <c r="U2969" t="s">
        <v>8568</v>
      </c>
      <c r="V2969" t="s">
        <v>8568</v>
      </c>
      <c r="W2969" t="s">
        <v>8568</v>
      </c>
      <c r="X2969" t="s">
        <v>8568</v>
      </c>
      <c r="Y2969" t="s">
        <v>8568</v>
      </c>
      <c r="Z2969" t="s">
        <v>8568</v>
      </c>
      <c r="AA2969" t="s">
        <v>8568</v>
      </c>
      <c r="AB2969" t="s">
        <v>8568</v>
      </c>
      <c r="AC2969" t="s">
        <v>8568</v>
      </c>
      <c r="AD2969" t="s">
        <v>8568</v>
      </c>
      <c r="AE2969" t="s">
        <v>8568</v>
      </c>
      <c r="AF2969" t="s">
        <v>68</v>
      </c>
      <c r="AG2969" s="5">
        <v>45026</v>
      </c>
      <c r="AH2969" s="5">
        <v>45026</v>
      </c>
      <c r="AI2969" t="s">
        <v>69</v>
      </c>
    </row>
    <row r="2970" spans="1:35">
      <c r="A2970" t="s">
        <v>8569</v>
      </c>
      <c r="B2970" t="s">
        <v>57</v>
      </c>
      <c r="C2970" s="5">
        <v>44927</v>
      </c>
      <c r="D2970" s="5">
        <v>45016</v>
      </c>
      <c r="E2970" t="s">
        <v>49</v>
      </c>
      <c r="F2970" t="s">
        <v>193</v>
      </c>
      <c r="G2970" t="s">
        <v>194</v>
      </c>
      <c r="H2970" t="s">
        <v>194</v>
      </c>
      <c r="I2970" t="s">
        <v>781</v>
      </c>
      <c r="J2970" t="s">
        <v>8570</v>
      </c>
      <c r="K2970" t="s">
        <v>1649</v>
      </c>
      <c r="L2970" t="s">
        <v>117</v>
      </c>
      <c r="M2970" t="s">
        <v>52</v>
      </c>
      <c r="N2970" t="s">
        <v>55</v>
      </c>
      <c r="O2970" t="s">
        <v>198</v>
      </c>
      <c r="P2970" t="s">
        <v>65</v>
      </c>
      <c r="Q2970" t="s">
        <v>199</v>
      </c>
      <c r="R2970" t="s">
        <v>65</v>
      </c>
      <c r="S2970" t="s">
        <v>8571</v>
      </c>
      <c r="T2970" t="s">
        <v>8571</v>
      </c>
      <c r="U2970" t="s">
        <v>8571</v>
      </c>
      <c r="V2970" t="s">
        <v>8571</v>
      </c>
      <c r="W2970" t="s">
        <v>8571</v>
      </c>
      <c r="X2970" t="s">
        <v>8571</v>
      </c>
      <c r="Y2970" t="s">
        <v>8571</v>
      </c>
      <c r="Z2970" t="s">
        <v>8571</v>
      </c>
      <c r="AA2970" t="s">
        <v>8571</v>
      </c>
      <c r="AB2970" t="s">
        <v>8571</v>
      </c>
      <c r="AC2970" t="s">
        <v>8571</v>
      </c>
      <c r="AD2970" t="s">
        <v>8571</v>
      </c>
      <c r="AE2970" t="s">
        <v>8571</v>
      </c>
      <c r="AF2970" t="s">
        <v>68</v>
      </c>
      <c r="AG2970" s="5">
        <v>45026</v>
      </c>
      <c r="AH2970" s="5">
        <v>45026</v>
      </c>
      <c r="AI2970" t="s">
        <v>69</v>
      </c>
    </row>
    <row r="2971" spans="1:35">
      <c r="A2971" t="s">
        <v>8572</v>
      </c>
      <c r="B2971" t="s">
        <v>57</v>
      </c>
      <c r="C2971" s="5">
        <v>44927</v>
      </c>
      <c r="D2971" s="5">
        <v>45016</v>
      </c>
      <c r="E2971" t="s">
        <v>49</v>
      </c>
      <c r="F2971" t="s">
        <v>193</v>
      </c>
      <c r="G2971" t="s">
        <v>194</v>
      </c>
      <c r="H2971" t="s">
        <v>194</v>
      </c>
      <c r="I2971" t="s">
        <v>350</v>
      </c>
      <c r="J2971" t="s">
        <v>3119</v>
      </c>
      <c r="K2971" t="s">
        <v>2337</v>
      </c>
      <c r="L2971" t="s">
        <v>381</v>
      </c>
      <c r="M2971" t="s">
        <v>52</v>
      </c>
      <c r="N2971" t="s">
        <v>55</v>
      </c>
      <c r="O2971" t="s">
        <v>198</v>
      </c>
      <c r="P2971" t="s">
        <v>65</v>
      </c>
      <c r="Q2971" t="s">
        <v>199</v>
      </c>
      <c r="R2971" t="s">
        <v>65</v>
      </c>
      <c r="S2971" t="s">
        <v>8573</v>
      </c>
      <c r="T2971" t="s">
        <v>8573</v>
      </c>
      <c r="U2971" t="s">
        <v>8573</v>
      </c>
      <c r="V2971" t="s">
        <v>8573</v>
      </c>
      <c r="W2971" t="s">
        <v>8573</v>
      </c>
      <c r="X2971" t="s">
        <v>8573</v>
      </c>
      <c r="Y2971" t="s">
        <v>8573</v>
      </c>
      <c r="Z2971" t="s">
        <v>8573</v>
      </c>
      <c r="AA2971" t="s">
        <v>8573</v>
      </c>
      <c r="AB2971" t="s">
        <v>8573</v>
      </c>
      <c r="AC2971" t="s">
        <v>8573</v>
      </c>
      <c r="AD2971" t="s">
        <v>8573</v>
      </c>
      <c r="AE2971" t="s">
        <v>8573</v>
      </c>
      <c r="AF2971" t="s">
        <v>68</v>
      </c>
      <c r="AG2971" s="5">
        <v>45026</v>
      </c>
      <c r="AH2971" s="5">
        <v>45026</v>
      </c>
      <c r="AI2971" t="s">
        <v>69</v>
      </c>
    </row>
    <row r="2972" spans="1:35">
      <c r="A2972" t="s">
        <v>8574</v>
      </c>
      <c r="B2972" t="s">
        <v>57</v>
      </c>
      <c r="C2972" s="5">
        <v>44927</v>
      </c>
      <c r="D2972" s="5">
        <v>45016</v>
      </c>
      <c r="E2972" t="s">
        <v>49</v>
      </c>
      <c r="F2972" t="s">
        <v>193</v>
      </c>
      <c r="G2972" t="s">
        <v>194</v>
      </c>
      <c r="H2972" t="s">
        <v>194</v>
      </c>
      <c r="I2972" t="s">
        <v>836</v>
      </c>
      <c r="J2972" t="s">
        <v>1822</v>
      </c>
      <c r="K2972" t="s">
        <v>1823</v>
      </c>
      <c r="L2972" t="s">
        <v>1230</v>
      </c>
      <c r="M2972" t="s">
        <v>52</v>
      </c>
      <c r="N2972" t="s">
        <v>55</v>
      </c>
      <c r="O2972" t="s">
        <v>198</v>
      </c>
      <c r="P2972" t="s">
        <v>65</v>
      </c>
      <c r="Q2972" t="s">
        <v>199</v>
      </c>
      <c r="R2972" t="s">
        <v>65</v>
      </c>
      <c r="S2972" t="s">
        <v>8575</v>
      </c>
      <c r="T2972" t="s">
        <v>8575</v>
      </c>
      <c r="U2972" t="s">
        <v>8575</v>
      </c>
      <c r="V2972" t="s">
        <v>8575</v>
      </c>
      <c r="W2972" t="s">
        <v>8575</v>
      </c>
      <c r="X2972" t="s">
        <v>8575</v>
      </c>
      <c r="Y2972" t="s">
        <v>8575</v>
      </c>
      <c r="Z2972" t="s">
        <v>8575</v>
      </c>
      <c r="AA2972" t="s">
        <v>8575</v>
      </c>
      <c r="AB2972" t="s">
        <v>8575</v>
      </c>
      <c r="AC2972" t="s">
        <v>8575</v>
      </c>
      <c r="AD2972" t="s">
        <v>8575</v>
      </c>
      <c r="AE2972" t="s">
        <v>8575</v>
      </c>
      <c r="AF2972" t="s">
        <v>68</v>
      </c>
      <c r="AG2972" s="5">
        <v>45026</v>
      </c>
      <c r="AH2972" s="5">
        <v>45026</v>
      </c>
      <c r="AI2972" t="s">
        <v>69</v>
      </c>
    </row>
    <row r="2973" spans="1:35">
      <c r="A2973" t="s">
        <v>8576</v>
      </c>
      <c r="B2973" t="s">
        <v>57</v>
      </c>
      <c r="C2973" s="5">
        <v>44927</v>
      </c>
      <c r="D2973" s="5">
        <v>45016</v>
      </c>
      <c r="E2973" t="s">
        <v>49</v>
      </c>
      <c r="F2973" t="s">
        <v>193</v>
      </c>
      <c r="G2973" t="s">
        <v>194</v>
      </c>
      <c r="H2973" t="s">
        <v>194</v>
      </c>
      <c r="I2973" t="s">
        <v>1523</v>
      </c>
      <c r="J2973" t="s">
        <v>3448</v>
      </c>
      <c r="K2973" t="s">
        <v>8577</v>
      </c>
      <c r="L2973" t="s">
        <v>574</v>
      </c>
      <c r="M2973" t="s">
        <v>52</v>
      </c>
      <c r="N2973" t="s">
        <v>55</v>
      </c>
      <c r="O2973" t="s">
        <v>198</v>
      </c>
      <c r="P2973" t="s">
        <v>65</v>
      </c>
      <c r="Q2973" t="s">
        <v>199</v>
      </c>
      <c r="R2973" t="s">
        <v>65</v>
      </c>
      <c r="S2973" t="s">
        <v>8578</v>
      </c>
      <c r="T2973" t="s">
        <v>8578</v>
      </c>
      <c r="U2973" t="s">
        <v>8578</v>
      </c>
      <c r="V2973" t="s">
        <v>8578</v>
      </c>
      <c r="W2973" t="s">
        <v>8578</v>
      </c>
      <c r="X2973" t="s">
        <v>8578</v>
      </c>
      <c r="Y2973" t="s">
        <v>8578</v>
      </c>
      <c r="Z2973" t="s">
        <v>8578</v>
      </c>
      <c r="AA2973" t="s">
        <v>8578</v>
      </c>
      <c r="AB2973" t="s">
        <v>8578</v>
      </c>
      <c r="AC2973" t="s">
        <v>8578</v>
      </c>
      <c r="AD2973" t="s">
        <v>8578</v>
      </c>
      <c r="AE2973" t="s">
        <v>8578</v>
      </c>
      <c r="AF2973" t="s">
        <v>68</v>
      </c>
      <c r="AG2973" s="5">
        <v>45026</v>
      </c>
      <c r="AH2973" s="5">
        <v>45026</v>
      </c>
      <c r="AI2973" t="s">
        <v>69</v>
      </c>
    </row>
    <row r="2974" spans="1:35">
      <c r="A2974" t="s">
        <v>8579</v>
      </c>
      <c r="B2974" t="s">
        <v>57</v>
      </c>
      <c r="C2974" s="5">
        <v>44927</v>
      </c>
      <c r="D2974" s="5">
        <v>45016</v>
      </c>
      <c r="E2974" t="s">
        <v>49</v>
      </c>
      <c r="F2974" t="s">
        <v>819</v>
      </c>
      <c r="G2974" t="s">
        <v>820</v>
      </c>
      <c r="H2974" t="s">
        <v>820</v>
      </c>
      <c r="I2974" t="s">
        <v>1579</v>
      </c>
      <c r="J2974" t="s">
        <v>7063</v>
      </c>
      <c r="K2974" t="s">
        <v>212</v>
      </c>
      <c r="L2974" t="s">
        <v>156</v>
      </c>
      <c r="M2974" t="s">
        <v>52</v>
      </c>
      <c r="N2974" t="s">
        <v>55</v>
      </c>
      <c r="O2974" t="s">
        <v>825</v>
      </c>
      <c r="P2974" t="s">
        <v>65</v>
      </c>
      <c r="Q2974" t="s">
        <v>826</v>
      </c>
      <c r="R2974" t="s">
        <v>65</v>
      </c>
      <c r="S2974" t="s">
        <v>8580</v>
      </c>
      <c r="T2974" t="s">
        <v>8580</v>
      </c>
      <c r="U2974" t="s">
        <v>8580</v>
      </c>
      <c r="V2974" t="s">
        <v>8580</v>
      </c>
      <c r="W2974" t="s">
        <v>8580</v>
      </c>
      <c r="X2974" t="s">
        <v>8580</v>
      </c>
      <c r="Y2974" t="s">
        <v>8580</v>
      </c>
      <c r="Z2974" t="s">
        <v>8580</v>
      </c>
      <c r="AA2974" t="s">
        <v>8580</v>
      </c>
      <c r="AB2974" t="s">
        <v>8580</v>
      </c>
      <c r="AC2974" t="s">
        <v>8580</v>
      </c>
      <c r="AD2974" t="s">
        <v>8580</v>
      </c>
      <c r="AE2974" t="s">
        <v>8580</v>
      </c>
      <c r="AF2974" t="s">
        <v>68</v>
      </c>
      <c r="AG2974" s="5">
        <v>45026</v>
      </c>
      <c r="AH2974" s="5">
        <v>45026</v>
      </c>
      <c r="AI2974" t="s">
        <v>69</v>
      </c>
    </row>
    <row r="2975" spans="1:35">
      <c r="A2975" t="s">
        <v>8581</v>
      </c>
      <c r="B2975" t="s">
        <v>57</v>
      </c>
      <c r="C2975" s="5">
        <v>44927</v>
      </c>
      <c r="D2975" s="5">
        <v>45016</v>
      </c>
      <c r="E2975" t="s">
        <v>49</v>
      </c>
      <c r="F2975" t="s">
        <v>71</v>
      </c>
      <c r="G2975" t="s">
        <v>72</v>
      </c>
      <c r="H2975" t="s">
        <v>72</v>
      </c>
      <c r="I2975" t="s">
        <v>1849</v>
      </c>
      <c r="J2975" t="s">
        <v>2088</v>
      </c>
      <c r="K2975" t="s">
        <v>1402</v>
      </c>
      <c r="L2975" t="s">
        <v>289</v>
      </c>
      <c r="M2975" t="s">
        <v>52</v>
      </c>
      <c r="N2975" t="s">
        <v>55</v>
      </c>
      <c r="O2975" t="s">
        <v>77</v>
      </c>
      <c r="P2975" t="s">
        <v>65</v>
      </c>
      <c r="Q2975" t="s">
        <v>78</v>
      </c>
      <c r="R2975" t="s">
        <v>65</v>
      </c>
      <c r="S2975" t="s">
        <v>8582</v>
      </c>
      <c r="T2975" t="s">
        <v>8582</v>
      </c>
      <c r="U2975" t="s">
        <v>8582</v>
      </c>
      <c r="V2975" t="s">
        <v>8582</v>
      </c>
      <c r="W2975" t="s">
        <v>8582</v>
      </c>
      <c r="X2975" t="s">
        <v>8582</v>
      </c>
      <c r="Y2975" t="s">
        <v>8582</v>
      </c>
      <c r="Z2975" t="s">
        <v>8582</v>
      </c>
      <c r="AA2975" t="s">
        <v>8582</v>
      </c>
      <c r="AB2975" t="s">
        <v>8582</v>
      </c>
      <c r="AC2975" t="s">
        <v>8582</v>
      </c>
      <c r="AD2975" t="s">
        <v>8582</v>
      </c>
      <c r="AE2975" t="s">
        <v>8582</v>
      </c>
      <c r="AF2975" t="s">
        <v>68</v>
      </c>
      <c r="AG2975" s="5">
        <v>45026</v>
      </c>
      <c r="AH2975" s="5">
        <v>45026</v>
      </c>
      <c r="AI2975" t="s">
        <v>69</v>
      </c>
    </row>
    <row r="2976" spans="1:35">
      <c r="A2976" t="s">
        <v>8583</v>
      </c>
      <c r="B2976" t="s">
        <v>57</v>
      </c>
      <c r="C2976" s="5">
        <v>44927</v>
      </c>
      <c r="D2976" s="5">
        <v>45016</v>
      </c>
      <c r="E2976" t="s">
        <v>49</v>
      </c>
      <c r="F2976" t="s">
        <v>834</v>
      </c>
      <c r="G2976" t="s">
        <v>835</v>
      </c>
      <c r="H2976" t="s">
        <v>835</v>
      </c>
      <c r="I2976" t="s">
        <v>821</v>
      </c>
      <c r="J2976" t="s">
        <v>1718</v>
      </c>
      <c r="K2976" t="s">
        <v>882</v>
      </c>
      <c r="L2976" t="s">
        <v>403</v>
      </c>
      <c r="M2976" t="s">
        <v>53</v>
      </c>
      <c r="N2976" t="s">
        <v>54</v>
      </c>
      <c r="O2976" t="s">
        <v>839</v>
      </c>
      <c r="P2976" t="s">
        <v>65</v>
      </c>
      <c r="Q2976" t="s">
        <v>840</v>
      </c>
      <c r="R2976" t="s">
        <v>65</v>
      </c>
      <c r="S2976" t="s">
        <v>8584</v>
      </c>
      <c r="T2976" t="s">
        <v>8584</v>
      </c>
      <c r="U2976" t="s">
        <v>8584</v>
      </c>
      <c r="V2976" t="s">
        <v>8584</v>
      </c>
      <c r="W2976" t="s">
        <v>8584</v>
      </c>
      <c r="X2976" t="s">
        <v>8584</v>
      </c>
      <c r="Y2976" t="s">
        <v>8584</v>
      </c>
      <c r="Z2976" t="s">
        <v>8584</v>
      </c>
      <c r="AA2976" t="s">
        <v>8584</v>
      </c>
      <c r="AB2976" t="s">
        <v>8584</v>
      </c>
      <c r="AC2976" t="s">
        <v>8584</v>
      </c>
      <c r="AD2976" t="s">
        <v>8584</v>
      </c>
      <c r="AE2976" t="s">
        <v>8584</v>
      </c>
      <c r="AF2976" t="s">
        <v>68</v>
      </c>
      <c r="AG2976" s="5">
        <v>45026</v>
      </c>
      <c r="AH2976" s="5">
        <v>45026</v>
      </c>
      <c r="AI2976" t="s">
        <v>69</v>
      </c>
    </row>
    <row r="2977" spans="1:35">
      <c r="A2977" t="s">
        <v>8585</v>
      </c>
      <c r="B2977" t="s">
        <v>57</v>
      </c>
      <c r="C2977" s="5">
        <v>44927</v>
      </c>
      <c r="D2977" s="5">
        <v>45016</v>
      </c>
      <c r="E2977" t="s">
        <v>47</v>
      </c>
      <c r="F2977" t="s">
        <v>99</v>
      </c>
      <c r="G2977" t="s">
        <v>100</v>
      </c>
      <c r="H2977" t="s">
        <v>100</v>
      </c>
      <c r="I2977" t="s">
        <v>3172</v>
      </c>
      <c r="J2977" t="s">
        <v>4727</v>
      </c>
      <c r="K2977" t="s">
        <v>245</v>
      </c>
      <c r="L2977" t="s">
        <v>309</v>
      </c>
      <c r="M2977" t="s">
        <v>52</v>
      </c>
      <c r="N2977" t="s">
        <v>55</v>
      </c>
      <c r="O2977" t="s">
        <v>105</v>
      </c>
      <c r="P2977" t="s">
        <v>65</v>
      </c>
      <c r="Q2977" t="s">
        <v>106</v>
      </c>
      <c r="R2977" t="s">
        <v>65</v>
      </c>
      <c r="S2977" t="s">
        <v>8586</v>
      </c>
      <c r="T2977" t="s">
        <v>8586</v>
      </c>
      <c r="U2977" t="s">
        <v>8586</v>
      </c>
      <c r="V2977" t="s">
        <v>8586</v>
      </c>
      <c r="W2977" t="s">
        <v>8586</v>
      </c>
      <c r="X2977" t="s">
        <v>8586</v>
      </c>
      <c r="Y2977" t="s">
        <v>8586</v>
      </c>
      <c r="Z2977" t="s">
        <v>8586</v>
      </c>
      <c r="AA2977" t="s">
        <v>8586</v>
      </c>
      <c r="AB2977" t="s">
        <v>8586</v>
      </c>
      <c r="AC2977" t="s">
        <v>8586</v>
      </c>
      <c r="AD2977" t="s">
        <v>8586</v>
      </c>
      <c r="AE2977" t="s">
        <v>8586</v>
      </c>
      <c r="AF2977" t="s">
        <v>68</v>
      </c>
      <c r="AG2977" s="5">
        <v>45026</v>
      </c>
      <c r="AH2977" s="5">
        <v>45026</v>
      </c>
      <c r="AI2977" t="s">
        <v>69</v>
      </c>
    </row>
    <row r="2978" spans="1:35">
      <c r="A2978" t="s">
        <v>8587</v>
      </c>
      <c r="B2978" t="s">
        <v>57</v>
      </c>
      <c r="C2978" s="5">
        <v>44927</v>
      </c>
      <c r="D2978" s="5">
        <v>45016</v>
      </c>
      <c r="E2978" t="s">
        <v>49</v>
      </c>
      <c r="F2978" t="s">
        <v>138</v>
      </c>
      <c r="G2978" t="s">
        <v>139</v>
      </c>
      <c r="H2978" t="s">
        <v>139</v>
      </c>
      <c r="I2978" t="s">
        <v>484</v>
      </c>
      <c r="J2978" t="s">
        <v>1123</v>
      </c>
      <c r="K2978" t="s">
        <v>1439</v>
      </c>
      <c r="L2978" t="s">
        <v>156</v>
      </c>
      <c r="M2978" t="s">
        <v>52</v>
      </c>
      <c r="N2978" t="s">
        <v>55</v>
      </c>
      <c r="O2978" t="s">
        <v>144</v>
      </c>
      <c r="P2978" t="s">
        <v>65</v>
      </c>
      <c r="Q2978" t="s">
        <v>145</v>
      </c>
      <c r="R2978" t="s">
        <v>65</v>
      </c>
      <c r="S2978" t="s">
        <v>8588</v>
      </c>
      <c r="T2978" t="s">
        <v>8588</v>
      </c>
      <c r="U2978" t="s">
        <v>8588</v>
      </c>
      <c r="V2978" t="s">
        <v>8588</v>
      </c>
      <c r="W2978" t="s">
        <v>8588</v>
      </c>
      <c r="X2978" t="s">
        <v>8588</v>
      </c>
      <c r="Y2978" t="s">
        <v>8588</v>
      </c>
      <c r="Z2978" t="s">
        <v>8588</v>
      </c>
      <c r="AA2978" t="s">
        <v>8588</v>
      </c>
      <c r="AB2978" t="s">
        <v>8588</v>
      </c>
      <c r="AC2978" t="s">
        <v>8588</v>
      </c>
      <c r="AD2978" t="s">
        <v>8588</v>
      </c>
      <c r="AE2978" t="s">
        <v>8588</v>
      </c>
      <c r="AF2978" t="s">
        <v>68</v>
      </c>
      <c r="AG2978" s="5">
        <v>45026</v>
      </c>
      <c r="AH2978" s="5">
        <v>45026</v>
      </c>
      <c r="AI2978" t="s">
        <v>69</v>
      </c>
    </row>
    <row r="2979" spans="1:35">
      <c r="A2979" t="s">
        <v>8589</v>
      </c>
      <c r="B2979" t="s">
        <v>57</v>
      </c>
      <c r="C2979" s="5">
        <v>44927</v>
      </c>
      <c r="D2979" s="5">
        <v>45016</v>
      </c>
      <c r="E2979" t="s">
        <v>49</v>
      </c>
      <c r="F2979" t="s">
        <v>714</v>
      </c>
      <c r="G2979" t="s">
        <v>715</v>
      </c>
      <c r="H2979" t="s">
        <v>715</v>
      </c>
      <c r="I2979" t="s">
        <v>724</v>
      </c>
      <c r="J2979" t="s">
        <v>2070</v>
      </c>
      <c r="K2979" t="s">
        <v>403</v>
      </c>
      <c r="L2979" t="s">
        <v>436</v>
      </c>
      <c r="M2979" t="s">
        <v>53</v>
      </c>
      <c r="N2979" t="s">
        <v>54</v>
      </c>
      <c r="O2979" t="s">
        <v>720</v>
      </c>
      <c r="P2979" t="s">
        <v>65</v>
      </c>
      <c r="Q2979" t="s">
        <v>721</v>
      </c>
      <c r="R2979" t="s">
        <v>65</v>
      </c>
      <c r="S2979" t="s">
        <v>8590</v>
      </c>
      <c r="T2979" t="s">
        <v>8590</v>
      </c>
      <c r="U2979" t="s">
        <v>8590</v>
      </c>
      <c r="V2979" t="s">
        <v>8590</v>
      </c>
      <c r="W2979" t="s">
        <v>8590</v>
      </c>
      <c r="X2979" t="s">
        <v>8590</v>
      </c>
      <c r="Y2979" t="s">
        <v>8590</v>
      </c>
      <c r="Z2979" t="s">
        <v>8590</v>
      </c>
      <c r="AA2979" t="s">
        <v>8590</v>
      </c>
      <c r="AB2979" t="s">
        <v>8590</v>
      </c>
      <c r="AC2979" t="s">
        <v>8590</v>
      </c>
      <c r="AD2979" t="s">
        <v>8590</v>
      </c>
      <c r="AE2979" t="s">
        <v>8590</v>
      </c>
      <c r="AF2979" t="s">
        <v>68</v>
      </c>
      <c r="AG2979" s="5">
        <v>45026</v>
      </c>
      <c r="AH2979" s="5">
        <v>45026</v>
      </c>
      <c r="AI2979" t="s">
        <v>69</v>
      </c>
    </row>
    <row r="2980" spans="1:35">
      <c r="A2980" t="s">
        <v>8591</v>
      </c>
      <c r="B2980" t="s">
        <v>57</v>
      </c>
      <c r="C2980" s="5">
        <v>44927</v>
      </c>
      <c r="D2980" s="5">
        <v>45016</v>
      </c>
      <c r="E2980" t="s">
        <v>49</v>
      </c>
      <c r="F2980" t="s">
        <v>729</v>
      </c>
      <c r="G2980" t="s">
        <v>730</v>
      </c>
      <c r="H2980" t="s">
        <v>730</v>
      </c>
      <c r="I2980" t="s">
        <v>605</v>
      </c>
      <c r="J2980" t="s">
        <v>1531</v>
      </c>
      <c r="K2980" t="s">
        <v>1532</v>
      </c>
      <c r="L2980" t="s">
        <v>436</v>
      </c>
      <c r="M2980" t="s">
        <v>52</v>
      </c>
      <c r="N2980" t="s">
        <v>55</v>
      </c>
      <c r="O2980" t="s">
        <v>733</v>
      </c>
      <c r="P2980" t="s">
        <v>65</v>
      </c>
      <c r="Q2980" t="s">
        <v>734</v>
      </c>
      <c r="R2980" t="s">
        <v>65</v>
      </c>
      <c r="S2980" t="s">
        <v>8592</v>
      </c>
      <c r="T2980" t="s">
        <v>8592</v>
      </c>
      <c r="U2980" t="s">
        <v>8592</v>
      </c>
      <c r="V2980" t="s">
        <v>8592</v>
      </c>
      <c r="W2980" t="s">
        <v>8592</v>
      </c>
      <c r="X2980" t="s">
        <v>8592</v>
      </c>
      <c r="Y2980" t="s">
        <v>8592</v>
      </c>
      <c r="Z2980" t="s">
        <v>8592</v>
      </c>
      <c r="AA2980" t="s">
        <v>8592</v>
      </c>
      <c r="AB2980" t="s">
        <v>8592</v>
      </c>
      <c r="AC2980" t="s">
        <v>8592</v>
      </c>
      <c r="AD2980" t="s">
        <v>8592</v>
      </c>
      <c r="AE2980" t="s">
        <v>8592</v>
      </c>
      <c r="AF2980" t="s">
        <v>68</v>
      </c>
      <c r="AG2980" s="5">
        <v>45026</v>
      </c>
      <c r="AH2980" s="5">
        <v>45026</v>
      </c>
      <c r="AI2980" t="s">
        <v>69</v>
      </c>
    </row>
    <row r="2981" spans="1:35">
      <c r="A2981" t="s">
        <v>8593</v>
      </c>
      <c r="B2981" t="s">
        <v>57</v>
      </c>
      <c r="C2981" s="5">
        <v>44927</v>
      </c>
      <c r="D2981" s="5">
        <v>45016</v>
      </c>
      <c r="E2981" t="s">
        <v>49</v>
      </c>
      <c r="F2981" t="s">
        <v>729</v>
      </c>
      <c r="G2981" t="s">
        <v>730</v>
      </c>
      <c r="H2981" t="s">
        <v>730</v>
      </c>
      <c r="I2981" t="s">
        <v>533</v>
      </c>
      <c r="J2981" t="s">
        <v>3404</v>
      </c>
      <c r="K2981" t="s">
        <v>1491</v>
      </c>
      <c r="L2981" t="s">
        <v>542</v>
      </c>
      <c r="M2981" t="s">
        <v>52</v>
      </c>
      <c r="N2981" t="s">
        <v>55</v>
      </c>
      <c r="O2981" t="s">
        <v>733</v>
      </c>
      <c r="P2981" t="s">
        <v>65</v>
      </c>
      <c r="Q2981" t="s">
        <v>734</v>
      </c>
      <c r="R2981" t="s">
        <v>65</v>
      </c>
      <c r="S2981" t="s">
        <v>8594</v>
      </c>
      <c r="T2981" t="s">
        <v>8594</v>
      </c>
      <c r="U2981" t="s">
        <v>8594</v>
      </c>
      <c r="V2981" t="s">
        <v>8594</v>
      </c>
      <c r="W2981" t="s">
        <v>8594</v>
      </c>
      <c r="X2981" t="s">
        <v>8594</v>
      </c>
      <c r="Y2981" t="s">
        <v>8594</v>
      </c>
      <c r="Z2981" t="s">
        <v>8594</v>
      </c>
      <c r="AA2981" t="s">
        <v>8594</v>
      </c>
      <c r="AB2981" t="s">
        <v>8594</v>
      </c>
      <c r="AC2981" t="s">
        <v>8594</v>
      </c>
      <c r="AD2981" t="s">
        <v>8594</v>
      </c>
      <c r="AE2981" t="s">
        <v>8594</v>
      </c>
      <c r="AF2981" t="s">
        <v>68</v>
      </c>
      <c r="AG2981" s="5">
        <v>45026</v>
      </c>
      <c r="AH2981" s="5">
        <v>45026</v>
      </c>
      <c r="AI2981" t="s">
        <v>69</v>
      </c>
    </row>
    <row r="2982" spans="1:35">
      <c r="A2982" t="s">
        <v>8595</v>
      </c>
      <c r="B2982" t="s">
        <v>57</v>
      </c>
      <c r="C2982" s="5">
        <v>44927</v>
      </c>
      <c r="D2982" s="5">
        <v>45016</v>
      </c>
      <c r="E2982" t="s">
        <v>49</v>
      </c>
      <c r="F2982" t="s">
        <v>500</v>
      </c>
      <c r="G2982" t="s">
        <v>501</v>
      </c>
      <c r="H2982" t="s">
        <v>501</v>
      </c>
      <c r="I2982" t="s">
        <v>2021</v>
      </c>
      <c r="J2982" t="s">
        <v>1807</v>
      </c>
      <c r="K2982" t="s">
        <v>103</v>
      </c>
      <c r="L2982" t="s">
        <v>117</v>
      </c>
      <c r="M2982" t="s">
        <v>52</v>
      </c>
      <c r="N2982" t="s">
        <v>55</v>
      </c>
      <c r="O2982" t="s">
        <v>505</v>
      </c>
      <c r="P2982" t="s">
        <v>65</v>
      </c>
      <c r="Q2982" t="s">
        <v>506</v>
      </c>
      <c r="R2982" t="s">
        <v>65</v>
      </c>
      <c r="S2982" t="s">
        <v>8596</v>
      </c>
      <c r="T2982" t="s">
        <v>8596</v>
      </c>
      <c r="U2982" t="s">
        <v>8596</v>
      </c>
      <c r="V2982" t="s">
        <v>8596</v>
      </c>
      <c r="W2982" t="s">
        <v>8596</v>
      </c>
      <c r="X2982" t="s">
        <v>8596</v>
      </c>
      <c r="Y2982" t="s">
        <v>8596</v>
      </c>
      <c r="Z2982" t="s">
        <v>8596</v>
      </c>
      <c r="AA2982" t="s">
        <v>8596</v>
      </c>
      <c r="AB2982" t="s">
        <v>8596</v>
      </c>
      <c r="AC2982" t="s">
        <v>8596</v>
      </c>
      <c r="AD2982" t="s">
        <v>8596</v>
      </c>
      <c r="AE2982" t="s">
        <v>8596</v>
      </c>
      <c r="AF2982" t="s">
        <v>68</v>
      </c>
      <c r="AG2982" s="5">
        <v>45026</v>
      </c>
      <c r="AH2982" s="5">
        <v>45026</v>
      </c>
      <c r="AI2982" t="s">
        <v>69</v>
      </c>
    </row>
    <row r="2983" spans="1:35">
      <c r="A2983" t="s">
        <v>8597</v>
      </c>
      <c r="B2983" t="s">
        <v>57</v>
      </c>
      <c r="C2983" s="5">
        <v>44927</v>
      </c>
      <c r="D2983" s="5">
        <v>45016</v>
      </c>
      <c r="E2983" t="s">
        <v>49</v>
      </c>
      <c r="F2983" t="s">
        <v>1704</v>
      </c>
      <c r="G2983" t="s">
        <v>1705</v>
      </c>
      <c r="H2983" t="s">
        <v>1705</v>
      </c>
      <c r="I2983" t="s">
        <v>1072</v>
      </c>
      <c r="J2983" t="s">
        <v>7026</v>
      </c>
      <c r="K2983" t="s">
        <v>95</v>
      </c>
      <c r="L2983" t="s">
        <v>454</v>
      </c>
      <c r="M2983" t="s">
        <v>52</v>
      </c>
      <c r="N2983" t="s">
        <v>55</v>
      </c>
      <c r="O2983" t="s">
        <v>1708</v>
      </c>
      <c r="P2983" t="s">
        <v>65</v>
      </c>
      <c r="Q2983" t="s">
        <v>1709</v>
      </c>
      <c r="R2983" t="s">
        <v>65</v>
      </c>
      <c r="S2983" t="s">
        <v>8598</v>
      </c>
      <c r="T2983" t="s">
        <v>8598</v>
      </c>
      <c r="U2983" t="s">
        <v>8598</v>
      </c>
      <c r="V2983" t="s">
        <v>8598</v>
      </c>
      <c r="W2983" t="s">
        <v>8598</v>
      </c>
      <c r="X2983" t="s">
        <v>8598</v>
      </c>
      <c r="Y2983" t="s">
        <v>8598</v>
      </c>
      <c r="Z2983" t="s">
        <v>8598</v>
      </c>
      <c r="AA2983" t="s">
        <v>8598</v>
      </c>
      <c r="AB2983" t="s">
        <v>8598</v>
      </c>
      <c r="AC2983" t="s">
        <v>8598</v>
      </c>
      <c r="AD2983" t="s">
        <v>8598</v>
      </c>
      <c r="AE2983" t="s">
        <v>8598</v>
      </c>
      <c r="AF2983" t="s">
        <v>68</v>
      </c>
      <c r="AG2983" s="5">
        <v>45026</v>
      </c>
      <c r="AH2983" s="5">
        <v>45026</v>
      </c>
      <c r="AI2983" t="s">
        <v>69</v>
      </c>
    </row>
    <row r="2984" spans="1:35">
      <c r="A2984" t="s">
        <v>8599</v>
      </c>
      <c r="B2984" t="s">
        <v>57</v>
      </c>
      <c r="C2984" s="5">
        <v>44927</v>
      </c>
      <c r="D2984" s="5">
        <v>45016</v>
      </c>
      <c r="E2984" t="s">
        <v>49</v>
      </c>
      <c r="F2984" t="s">
        <v>819</v>
      </c>
      <c r="G2984" t="s">
        <v>820</v>
      </c>
      <c r="H2984" t="s">
        <v>820</v>
      </c>
      <c r="I2984" t="s">
        <v>1565</v>
      </c>
      <c r="J2984" t="s">
        <v>725</v>
      </c>
      <c r="K2984" t="s">
        <v>925</v>
      </c>
      <c r="L2984" t="s">
        <v>1879</v>
      </c>
      <c r="M2984" t="s">
        <v>53</v>
      </c>
      <c r="N2984" t="s">
        <v>54</v>
      </c>
      <c r="O2984" t="s">
        <v>825</v>
      </c>
      <c r="P2984" t="s">
        <v>65</v>
      </c>
      <c r="Q2984" t="s">
        <v>826</v>
      </c>
      <c r="R2984" t="s">
        <v>65</v>
      </c>
      <c r="S2984" t="s">
        <v>8600</v>
      </c>
      <c r="T2984" t="s">
        <v>8600</v>
      </c>
      <c r="U2984" t="s">
        <v>8600</v>
      </c>
      <c r="V2984" t="s">
        <v>8600</v>
      </c>
      <c r="W2984" t="s">
        <v>8600</v>
      </c>
      <c r="X2984" t="s">
        <v>8600</v>
      </c>
      <c r="Y2984" t="s">
        <v>8600</v>
      </c>
      <c r="Z2984" t="s">
        <v>8600</v>
      </c>
      <c r="AA2984" t="s">
        <v>8600</v>
      </c>
      <c r="AB2984" t="s">
        <v>8600</v>
      </c>
      <c r="AC2984" t="s">
        <v>8600</v>
      </c>
      <c r="AD2984" t="s">
        <v>8600</v>
      </c>
      <c r="AE2984" t="s">
        <v>8600</v>
      </c>
      <c r="AF2984" t="s">
        <v>68</v>
      </c>
      <c r="AG2984" s="5">
        <v>45026</v>
      </c>
      <c r="AH2984" s="5">
        <v>45026</v>
      </c>
      <c r="AI2984" t="s">
        <v>69</v>
      </c>
    </row>
    <row r="2985" spans="1:35">
      <c r="A2985" t="s">
        <v>8601</v>
      </c>
      <c r="B2985" t="s">
        <v>57</v>
      </c>
      <c r="C2985" s="5">
        <v>44927</v>
      </c>
      <c r="D2985" s="5">
        <v>45016</v>
      </c>
      <c r="E2985" t="s">
        <v>49</v>
      </c>
      <c r="F2985" t="s">
        <v>8602</v>
      </c>
      <c r="G2985" t="s">
        <v>8603</v>
      </c>
      <c r="H2985" t="s">
        <v>8603</v>
      </c>
      <c r="I2985" t="s">
        <v>867</v>
      </c>
      <c r="J2985" t="s">
        <v>8604</v>
      </c>
      <c r="K2985" t="s">
        <v>1037</v>
      </c>
      <c r="L2985" t="s">
        <v>2290</v>
      </c>
      <c r="M2985" t="s">
        <v>53</v>
      </c>
      <c r="N2985" t="s">
        <v>54</v>
      </c>
      <c r="O2985" t="s">
        <v>310</v>
      </c>
      <c r="P2985" t="s">
        <v>65</v>
      </c>
      <c r="Q2985" t="s">
        <v>311</v>
      </c>
      <c r="R2985" t="s">
        <v>65</v>
      </c>
      <c r="S2985" t="s">
        <v>8605</v>
      </c>
      <c r="T2985" t="s">
        <v>8605</v>
      </c>
      <c r="U2985" t="s">
        <v>8605</v>
      </c>
      <c r="V2985" t="s">
        <v>8605</v>
      </c>
      <c r="W2985" t="s">
        <v>8605</v>
      </c>
      <c r="X2985" t="s">
        <v>8605</v>
      </c>
      <c r="Y2985" t="s">
        <v>8605</v>
      </c>
      <c r="Z2985" t="s">
        <v>8605</v>
      </c>
      <c r="AA2985" t="s">
        <v>8605</v>
      </c>
      <c r="AB2985" t="s">
        <v>8605</v>
      </c>
      <c r="AC2985" t="s">
        <v>8605</v>
      </c>
      <c r="AD2985" t="s">
        <v>8605</v>
      </c>
      <c r="AE2985" t="s">
        <v>8605</v>
      </c>
      <c r="AF2985" t="s">
        <v>68</v>
      </c>
      <c r="AG2985" s="5">
        <v>45026</v>
      </c>
      <c r="AH2985" s="5">
        <v>45026</v>
      </c>
      <c r="AI2985" t="s">
        <v>69</v>
      </c>
    </row>
    <row r="2986" spans="1:35">
      <c r="A2986" t="s">
        <v>8606</v>
      </c>
      <c r="B2986" t="s">
        <v>57</v>
      </c>
      <c r="C2986" s="5">
        <v>44927</v>
      </c>
      <c r="D2986" s="5">
        <v>45016</v>
      </c>
      <c r="E2986" t="s">
        <v>49</v>
      </c>
      <c r="F2986" t="s">
        <v>8607</v>
      </c>
      <c r="G2986" t="s">
        <v>8608</v>
      </c>
      <c r="H2986" t="s">
        <v>8608</v>
      </c>
      <c r="I2986" t="s">
        <v>1072</v>
      </c>
      <c r="J2986" t="s">
        <v>8609</v>
      </c>
      <c r="K2986" t="s">
        <v>762</v>
      </c>
      <c r="L2986" t="s">
        <v>2015</v>
      </c>
      <c r="M2986" t="s">
        <v>52</v>
      </c>
      <c r="N2986" t="s">
        <v>55</v>
      </c>
      <c r="O2986" t="s">
        <v>755</v>
      </c>
      <c r="P2986" t="s">
        <v>65</v>
      </c>
      <c r="Q2986" t="s">
        <v>756</v>
      </c>
      <c r="R2986" t="s">
        <v>65</v>
      </c>
      <c r="S2986" t="s">
        <v>8610</v>
      </c>
      <c r="T2986" t="s">
        <v>8610</v>
      </c>
      <c r="U2986" t="s">
        <v>8610</v>
      </c>
      <c r="V2986" t="s">
        <v>8610</v>
      </c>
      <c r="W2986" t="s">
        <v>8610</v>
      </c>
      <c r="X2986" t="s">
        <v>8610</v>
      </c>
      <c r="Y2986" t="s">
        <v>8610</v>
      </c>
      <c r="Z2986" t="s">
        <v>8610</v>
      </c>
      <c r="AA2986" t="s">
        <v>8610</v>
      </c>
      <c r="AB2986" t="s">
        <v>8610</v>
      </c>
      <c r="AC2986" t="s">
        <v>8610</v>
      </c>
      <c r="AD2986" t="s">
        <v>8610</v>
      </c>
      <c r="AE2986" t="s">
        <v>8610</v>
      </c>
      <c r="AF2986" t="s">
        <v>68</v>
      </c>
      <c r="AG2986" s="5">
        <v>45026</v>
      </c>
      <c r="AH2986" s="5">
        <v>45026</v>
      </c>
      <c r="AI2986" t="s">
        <v>69</v>
      </c>
    </row>
    <row r="2987" spans="1:35">
      <c r="A2987" t="s">
        <v>8611</v>
      </c>
      <c r="B2987" t="s">
        <v>57</v>
      </c>
      <c r="C2987" s="5">
        <v>44927</v>
      </c>
      <c r="D2987" s="5">
        <v>45016</v>
      </c>
      <c r="E2987" t="s">
        <v>49</v>
      </c>
      <c r="F2987" t="s">
        <v>1782</v>
      </c>
      <c r="G2987" t="s">
        <v>1783</v>
      </c>
      <c r="H2987" t="s">
        <v>1783</v>
      </c>
      <c r="I2987" t="s">
        <v>985</v>
      </c>
      <c r="J2987" t="s">
        <v>8077</v>
      </c>
      <c r="K2987" t="s">
        <v>7134</v>
      </c>
      <c r="L2987" t="s">
        <v>459</v>
      </c>
      <c r="M2987" t="s">
        <v>53</v>
      </c>
      <c r="N2987" t="s">
        <v>54</v>
      </c>
      <c r="O2987" t="s">
        <v>87</v>
      </c>
      <c r="P2987" t="s">
        <v>65</v>
      </c>
      <c r="Q2987" t="s">
        <v>88</v>
      </c>
      <c r="R2987" t="s">
        <v>65</v>
      </c>
      <c r="S2987" t="s">
        <v>8612</v>
      </c>
      <c r="T2987" t="s">
        <v>8612</v>
      </c>
      <c r="U2987" t="s">
        <v>8612</v>
      </c>
      <c r="V2987" t="s">
        <v>8612</v>
      </c>
      <c r="W2987" t="s">
        <v>8612</v>
      </c>
      <c r="X2987" t="s">
        <v>8612</v>
      </c>
      <c r="Y2987" t="s">
        <v>8612</v>
      </c>
      <c r="Z2987" t="s">
        <v>8612</v>
      </c>
      <c r="AA2987" t="s">
        <v>8612</v>
      </c>
      <c r="AB2987" t="s">
        <v>8612</v>
      </c>
      <c r="AC2987" t="s">
        <v>8612</v>
      </c>
      <c r="AD2987" t="s">
        <v>8612</v>
      </c>
      <c r="AE2987" t="s">
        <v>8612</v>
      </c>
      <c r="AF2987" t="s">
        <v>68</v>
      </c>
      <c r="AG2987" s="5">
        <v>45026</v>
      </c>
      <c r="AH2987" s="5">
        <v>45026</v>
      </c>
      <c r="AI2987" t="s">
        <v>69</v>
      </c>
    </row>
    <row r="2988" spans="1:35">
      <c r="A2988" t="s">
        <v>8613</v>
      </c>
      <c r="B2988" t="s">
        <v>57</v>
      </c>
      <c r="C2988" s="5">
        <v>44927</v>
      </c>
      <c r="D2988" s="5">
        <v>45016</v>
      </c>
      <c r="E2988" t="s">
        <v>49</v>
      </c>
      <c r="F2988" t="s">
        <v>71</v>
      </c>
      <c r="G2988" t="s">
        <v>72</v>
      </c>
      <c r="H2988" t="s">
        <v>72</v>
      </c>
      <c r="I2988" t="s">
        <v>4035</v>
      </c>
      <c r="J2988" t="s">
        <v>8034</v>
      </c>
      <c r="K2988" t="s">
        <v>4798</v>
      </c>
      <c r="L2988" t="s">
        <v>470</v>
      </c>
      <c r="M2988" t="s">
        <v>52</v>
      </c>
      <c r="N2988" t="s">
        <v>55</v>
      </c>
      <c r="O2988" t="s">
        <v>77</v>
      </c>
      <c r="P2988" t="s">
        <v>65</v>
      </c>
      <c r="Q2988" t="s">
        <v>78</v>
      </c>
      <c r="R2988" t="s">
        <v>65</v>
      </c>
      <c r="S2988" t="s">
        <v>8614</v>
      </c>
      <c r="T2988" t="s">
        <v>8614</v>
      </c>
      <c r="U2988" t="s">
        <v>8614</v>
      </c>
      <c r="V2988" t="s">
        <v>8614</v>
      </c>
      <c r="W2988" t="s">
        <v>8614</v>
      </c>
      <c r="X2988" t="s">
        <v>8614</v>
      </c>
      <c r="Y2988" t="s">
        <v>8614</v>
      </c>
      <c r="Z2988" t="s">
        <v>8614</v>
      </c>
      <c r="AA2988" t="s">
        <v>8614</v>
      </c>
      <c r="AB2988" t="s">
        <v>8614</v>
      </c>
      <c r="AC2988" t="s">
        <v>8614</v>
      </c>
      <c r="AD2988" t="s">
        <v>8614</v>
      </c>
      <c r="AE2988" t="s">
        <v>8614</v>
      </c>
      <c r="AF2988" t="s">
        <v>68</v>
      </c>
      <c r="AG2988" s="5">
        <v>45026</v>
      </c>
      <c r="AH2988" s="5">
        <v>45026</v>
      </c>
      <c r="AI2988" t="s">
        <v>69</v>
      </c>
    </row>
    <row r="2989" spans="1:35">
      <c r="A2989" t="s">
        <v>8615</v>
      </c>
      <c r="B2989" t="s">
        <v>57</v>
      </c>
      <c r="C2989" s="5">
        <v>44927</v>
      </c>
      <c r="D2989" s="5">
        <v>45016</v>
      </c>
      <c r="E2989" t="s">
        <v>49</v>
      </c>
      <c r="F2989" t="s">
        <v>834</v>
      </c>
      <c r="G2989" t="s">
        <v>835</v>
      </c>
      <c r="H2989" t="s">
        <v>835</v>
      </c>
      <c r="I2989" t="s">
        <v>160</v>
      </c>
      <c r="J2989" t="s">
        <v>1582</v>
      </c>
      <c r="K2989" t="s">
        <v>225</v>
      </c>
      <c r="L2989" t="s">
        <v>1583</v>
      </c>
      <c r="M2989" t="s">
        <v>53</v>
      </c>
      <c r="N2989" t="s">
        <v>54</v>
      </c>
      <c r="O2989" t="s">
        <v>839</v>
      </c>
      <c r="P2989" t="s">
        <v>65</v>
      </c>
      <c r="Q2989" t="s">
        <v>840</v>
      </c>
      <c r="R2989" t="s">
        <v>65</v>
      </c>
      <c r="S2989" t="s">
        <v>8616</v>
      </c>
      <c r="T2989" t="s">
        <v>8616</v>
      </c>
      <c r="U2989" t="s">
        <v>8616</v>
      </c>
      <c r="V2989" t="s">
        <v>8616</v>
      </c>
      <c r="W2989" t="s">
        <v>8616</v>
      </c>
      <c r="X2989" t="s">
        <v>8616</v>
      </c>
      <c r="Y2989" t="s">
        <v>8616</v>
      </c>
      <c r="Z2989" t="s">
        <v>8616</v>
      </c>
      <c r="AA2989" t="s">
        <v>8616</v>
      </c>
      <c r="AB2989" t="s">
        <v>8616</v>
      </c>
      <c r="AC2989" t="s">
        <v>8616</v>
      </c>
      <c r="AD2989" t="s">
        <v>8616</v>
      </c>
      <c r="AE2989" t="s">
        <v>8616</v>
      </c>
      <c r="AF2989" t="s">
        <v>68</v>
      </c>
      <c r="AG2989" s="5">
        <v>45026</v>
      </c>
      <c r="AH2989" s="5">
        <v>45026</v>
      </c>
      <c r="AI2989" t="s">
        <v>69</v>
      </c>
    </row>
    <row r="2990" spans="1:35">
      <c r="A2990" t="s">
        <v>8617</v>
      </c>
      <c r="B2990" t="s">
        <v>57</v>
      </c>
      <c r="C2990" s="5">
        <v>44927</v>
      </c>
      <c r="D2990" s="5">
        <v>45016</v>
      </c>
      <c r="E2990" t="s">
        <v>47</v>
      </c>
      <c r="F2990" t="s">
        <v>99</v>
      </c>
      <c r="G2990" t="s">
        <v>100</v>
      </c>
      <c r="H2990" t="s">
        <v>100</v>
      </c>
      <c r="I2990" t="s">
        <v>457</v>
      </c>
      <c r="J2990" t="s">
        <v>5937</v>
      </c>
      <c r="K2990" t="s">
        <v>245</v>
      </c>
      <c r="L2990" t="s">
        <v>471</v>
      </c>
      <c r="M2990" t="s">
        <v>52</v>
      </c>
      <c r="N2990" t="s">
        <v>55</v>
      </c>
      <c r="O2990" t="s">
        <v>105</v>
      </c>
      <c r="P2990" t="s">
        <v>65</v>
      </c>
      <c r="Q2990" t="s">
        <v>106</v>
      </c>
      <c r="R2990" t="s">
        <v>65</v>
      </c>
      <c r="S2990" t="s">
        <v>8618</v>
      </c>
      <c r="T2990" t="s">
        <v>8618</v>
      </c>
      <c r="U2990" t="s">
        <v>8618</v>
      </c>
      <c r="V2990" t="s">
        <v>8618</v>
      </c>
      <c r="W2990" t="s">
        <v>8618</v>
      </c>
      <c r="X2990" t="s">
        <v>8618</v>
      </c>
      <c r="Y2990" t="s">
        <v>8618</v>
      </c>
      <c r="Z2990" t="s">
        <v>8618</v>
      </c>
      <c r="AA2990" t="s">
        <v>8618</v>
      </c>
      <c r="AB2990" t="s">
        <v>8618</v>
      </c>
      <c r="AC2990" t="s">
        <v>8618</v>
      </c>
      <c r="AD2990" t="s">
        <v>8618</v>
      </c>
      <c r="AE2990" t="s">
        <v>8618</v>
      </c>
      <c r="AF2990" t="s">
        <v>68</v>
      </c>
      <c r="AG2990" s="5">
        <v>45026</v>
      </c>
      <c r="AH2990" s="5">
        <v>45026</v>
      </c>
      <c r="AI2990" t="s">
        <v>69</v>
      </c>
    </row>
    <row r="2991" spans="1:35">
      <c r="A2991" t="s">
        <v>8619</v>
      </c>
      <c r="B2991" t="s">
        <v>57</v>
      </c>
      <c r="C2991" s="5">
        <v>44927</v>
      </c>
      <c r="D2991" s="5">
        <v>45016</v>
      </c>
      <c r="E2991" t="s">
        <v>47</v>
      </c>
      <c r="F2991" t="s">
        <v>99</v>
      </c>
      <c r="G2991" t="s">
        <v>100</v>
      </c>
      <c r="H2991" t="s">
        <v>100</v>
      </c>
      <c r="I2991" t="s">
        <v>2069</v>
      </c>
      <c r="J2991" t="s">
        <v>7149</v>
      </c>
      <c r="K2991" t="s">
        <v>1114</v>
      </c>
      <c r="L2991" t="s">
        <v>7150</v>
      </c>
      <c r="M2991" t="s">
        <v>52</v>
      </c>
      <c r="N2991" t="s">
        <v>55</v>
      </c>
      <c r="O2991" t="s">
        <v>105</v>
      </c>
      <c r="P2991" t="s">
        <v>65</v>
      </c>
      <c r="Q2991" t="s">
        <v>106</v>
      </c>
      <c r="R2991" t="s">
        <v>65</v>
      </c>
      <c r="S2991" t="s">
        <v>8620</v>
      </c>
      <c r="T2991" t="s">
        <v>8620</v>
      </c>
      <c r="U2991" t="s">
        <v>8620</v>
      </c>
      <c r="V2991" t="s">
        <v>8620</v>
      </c>
      <c r="W2991" t="s">
        <v>8620</v>
      </c>
      <c r="X2991" t="s">
        <v>8620</v>
      </c>
      <c r="Y2991" t="s">
        <v>8620</v>
      </c>
      <c r="Z2991" t="s">
        <v>8620</v>
      </c>
      <c r="AA2991" t="s">
        <v>8620</v>
      </c>
      <c r="AB2991" t="s">
        <v>8620</v>
      </c>
      <c r="AC2991" t="s">
        <v>8620</v>
      </c>
      <c r="AD2991" t="s">
        <v>8620</v>
      </c>
      <c r="AE2991" t="s">
        <v>8620</v>
      </c>
      <c r="AF2991" t="s">
        <v>68</v>
      </c>
      <c r="AG2991" s="5">
        <v>45026</v>
      </c>
      <c r="AH2991" s="5">
        <v>45026</v>
      </c>
      <c r="AI2991" t="s">
        <v>69</v>
      </c>
    </row>
    <row r="2992" spans="1:35">
      <c r="A2992" t="s">
        <v>8621</v>
      </c>
      <c r="B2992" t="s">
        <v>57</v>
      </c>
      <c r="C2992" s="5">
        <v>44927</v>
      </c>
      <c r="D2992" s="5">
        <v>45016</v>
      </c>
      <c r="E2992" t="s">
        <v>47</v>
      </c>
      <c r="F2992" t="s">
        <v>99</v>
      </c>
      <c r="G2992" t="s">
        <v>100</v>
      </c>
      <c r="H2992" t="s">
        <v>100</v>
      </c>
      <c r="I2992" t="s">
        <v>3633</v>
      </c>
      <c r="J2992" t="s">
        <v>4587</v>
      </c>
      <c r="K2992" t="s">
        <v>244</v>
      </c>
      <c r="L2992" t="s">
        <v>96</v>
      </c>
      <c r="M2992" t="s">
        <v>52</v>
      </c>
      <c r="N2992" t="s">
        <v>55</v>
      </c>
      <c r="O2992" t="s">
        <v>105</v>
      </c>
      <c r="P2992" t="s">
        <v>65</v>
      </c>
      <c r="Q2992" t="s">
        <v>106</v>
      </c>
      <c r="R2992" t="s">
        <v>65</v>
      </c>
      <c r="S2992" t="s">
        <v>8622</v>
      </c>
      <c r="T2992" t="s">
        <v>8622</v>
      </c>
      <c r="U2992" t="s">
        <v>8622</v>
      </c>
      <c r="V2992" t="s">
        <v>8622</v>
      </c>
      <c r="W2992" t="s">
        <v>8622</v>
      </c>
      <c r="X2992" t="s">
        <v>8622</v>
      </c>
      <c r="Y2992" t="s">
        <v>8622</v>
      </c>
      <c r="Z2992" t="s">
        <v>8622</v>
      </c>
      <c r="AA2992" t="s">
        <v>8622</v>
      </c>
      <c r="AB2992" t="s">
        <v>8622</v>
      </c>
      <c r="AC2992" t="s">
        <v>8622</v>
      </c>
      <c r="AD2992" t="s">
        <v>8622</v>
      </c>
      <c r="AE2992" t="s">
        <v>8622</v>
      </c>
      <c r="AF2992" t="s">
        <v>68</v>
      </c>
      <c r="AG2992" s="5">
        <v>45026</v>
      </c>
      <c r="AH2992" s="5">
        <v>45026</v>
      </c>
      <c r="AI2992" t="s">
        <v>69</v>
      </c>
    </row>
    <row r="2993" spans="1:35">
      <c r="A2993" t="s">
        <v>8623</v>
      </c>
      <c r="B2993" t="s">
        <v>57</v>
      </c>
      <c r="C2993" s="5">
        <v>44927</v>
      </c>
      <c r="D2993" s="5">
        <v>45016</v>
      </c>
      <c r="E2993" t="s">
        <v>49</v>
      </c>
      <c r="F2993" t="s">
        <v>138</v>
      </c>
      <c r="G2993" t="s">
        <v>139</v>
      </c>
      <c r="H2993" t="s">
        <v>139</v>
      </c>
      <c r="I2993" t="s">
        <v>836</v>
      </c>
      <c r="J2993" t="s">
        <v>1844</v>
      </c>
      <c r="K2993" t="s">
        <v>75</v>
      </c>
      <c r="L2993" t="s">
        <v>436</v>
      </c>
      <c r="M2993" t="s">
        <v>53</v>
      </c>
      <c r="N2993" t="s">
        <v>54</v>
      </c>
      <c r="O2993" t="s">
        <v>144</v>
      </c>
      <c r="P2993" t="s">
        <v>65</v>
      </c>
      <c r="Q2993" t="s">
        <v>145</v>
      </c>
      <c r="R2993" t="s">
        <v>65</v>
      </c>
      <c r="S2993" t="s">
        <v>8624</v>
      </c>
      <c r="T2993" t="s">
        <v>8624</v>
      </c>
      <c r="U2993" t="s">
        <v>8624</v>
      </c>
      <c r="V2993" t="s">
        <v>8624</v>
      </c>
      <c r="W2993" t="s">
        <v>8624</v>
      </c>
      <c r="X2993" t="s">
        <v>8624</v>
      </c>
      <c r="Y2993" t="s">
        <v>8624</v>
      </c>
      <c r="Z2993" t="s">
        <v>8624</v>
      </c>
      <c r="AA2993" t="s">
        <v>8624</v>
      </c>
      <c r="AB2993" t="s">
        <v>8624</v>
      </c>
      <c r="AC2993" t="s">
        <v>8624</v>
      </c>
      <c r="AD2993" t="s">
        <v>8624</v>
      </c>
      <c r="AE2993" t="s">
        <v>8624</v>
      </c>
      <c r="AF2993" t="s">
        <v>68</v>
      </c>
      <c r="AG2993" s="5">
        <v>45026</v>
      </c>
      <c r="AH2993" s="5">
        <v>45026</v>
      </c>
      <c r="AI2993" t="s">
        <v>69</v>
      </c>
    </row>
    <row r="2994" spans="1:35">
      <c r="A2994" t="s">
        <v>8625</v>
      </c>
      <c r="B2994" t="s">
        <v>57</v>
      </c>
      <c r="C2994" s="5">
        <v>44927</v>
      </c>
      <c r="D2994" s="5">
        <v>45016</v>
      </c>
      <c r="E2994" t="s">
        <v>49</v>
      </c>
      <c r="F2994" t="s">
        <v>138</v>
      </c>
      <c r="G2994" t="s">
        <v>139</v>
      </c>
      <c r="H2994" t="s">
        <v>139</v>
      </c>
      <c r="I2994" t="s">
        <v>1609</v>
      </c>
      <c r="J2994" t="s">
        <v>4435</v>
      </c>
      <c r="K2994" t="s">
        <v>4436</v>
      </c>
      <c r="L2994" t="s">
        <v>175</v>
      </c>
      <c r="M2994" t="s">
        <v>52</v>
      </c>
      <c r="N2994" t="s">
        <v>55</v>
      </c>
      <c r="O2994" t="s">
        <v>144</v>
      </c>
      <c r="P2994" t="s">
        <v>65</v>
      </c>
      <c r="Q2994" t="s">
        <v>145</v>
      </c>
      <c r="R2994" t="s">
        <v>65</v>
      </c>
      <c r="S2994" t="s">
        <v>8626</v>
      </c>
      <c r="T2994" t="s">
        <v>8626</v>
      </c>
      <c r="U2994" t="s">
        <v>8626</v>
      </c>
      <c r="V2994" t="s">
        <v>8626</v>
      </c>
      <c r="W2994" t="s">
        <v>8626</v>
      </c>
      <c r="X2994" t="s">
        <v>8626</v>
      </c>
      <c r="Y2994" t="s">
        <v>8626</v>
      </c>
      <c r="Z2994" t="s">
        <v>8626</v>
      </c>
      <c r="AA2994" t="s">
        <v>8626</v>
      </c>
      <c r="AB2994" t="s">
        <v>8626</v>
      </c>
      <c r="AC2994" t="s">
        <v>8626</v>
      </c>
      <c r="AD2994" t="s">
        <v>8626</v>
      </c>
      <c r="AE2994" t="s">
        <v>8626</v>
      </c>
      <c r="AF2994" t="s">
        <v>68</v>
      </c>
      <c r="AG2994" s="5">
        <v>45026</v>
      </c>
      <c r="AH2994" s="5">
        <v>45026</v>
      </c>
      <c r="AI2994" t="s">
        <v>69</v>
      </c>
    </row>
    <row r="2995" spans="1:35">
      <c r="A2995" t="s">
        <v>8627</v>
      </c>
      <c r="B2995" t="s">
        <v>57</v>
      </c>
      <c r="C2995" s="5">
        <v>44927</v>
      </c>
      <c r="D2995" s="5">
        <v>45016</v>
      </c>
      <c r="E2995" t="s">
        <v>49</v>
      </c>
      <c r="F2995" t="s">
        <v>714</v>
      </c>
      <c r="G2995" t="s">
        <v>715</v>
      </c>
      <c r="H2995" t="s">
        <v>715</v>
      </c>
      <c r="I2995" t="s">
        <v>148</v>
      </c>
      <c r="J2995" t="s">
        <v>2526</v>
      </c>
      <c r="K2995" t="s">
        <v>3137</v>
      </c>
      <c r="L2995" t="s">
        <v>894</v>
      </c>
      <c r="M2995" t="s">
        <v>53</v>
      </c>
      <c r="N2995" t="s">
        <v>54</v>
      </c>
      <c r="O2995" t="s">
        <v>720</v>
      </c>
      <c r="P2995" t="s">
        <v>65</v>
      </c>
      <c r="Q2995" t="s">
        <v>721</v>
      </c>
      <c r="R2995" t="s">
        <v>65</v>
      </c>
      <c r="S2995" t="s">
        <v>8628</v>
      </c>
      <c r="T2995" t="s">
        <v>8628</v>
      </c>
      <c r="U2995" t="s">
        <v>8628</v>
      </c>
      <c r="V2995" t="s">
        <v>8628</v>
      </c>
      <c r="W2995" t="s">
        <v>8628</v>
      </c>
      <c r="X2995" t="s">
        <v>8628</v>
      </c>
      <c r="Y2995" t="s">
        <v>8628</v>
      </c>
      <c r="Z2995" t="s">
        <v>8628</v>
      </c>
      <c r="AA2995" t="s">
        <v>8628</v>
      </c>
      <c r="AB2995" t="s">
        <v>8628</v>
      </c>
      <c r="AC2995" t="s">
        <v>8628</v>
      </c>
      <c r="AD2995" t="s">
        <v>8628</v>
      </c>
      <c r="AE2995" t="s">
        <v>8628</v>
      </c>
      <c r="AF2995" t="s">
        <v>68</v>
      </c>
      <c r="AG2995" s="5">
        <v>45026</v>
      </c>
      <c r="AH2995" s="5">
        <v>45026</v>
      </c>
      <c r="AI2995" t="s">
        <v>69</v>
      </c>
    </row>
    <row r="2996" spans="1:35">
      <c r="A2996" t="s">
        <v>8629</v>
      </c>
      <c r="B2996" t="s">
        <v>57</v>
      </c>
      <c r="C2996" s="5">
        <v>44927</v>
      </c>
      <c r="D2996" s="5">
        <v>45016</v>
      </c>
      <c r="E2996" t="s">
        <v>49</v>
      </c>
      <c r="F2996" t="s">
        <v>729</v>
      </c>
      <c r="G2996" t="s">
        <v>730</v>
      </c>
      <c r="H2996" t="s">
        <v>730</v>
      </c>
      <c r="I2996" t="s">
        <v>533</v>
      </c>
      <c r="J2996" t="s">
        <v>2854</v>
      </c>
      <c r="K2996" t="s">
        <v>319</v>
      </c>
      <c r="L2996" t="s">
        <v>1925</v>
      </c>
      <c r="M2996" t="s">
        <v>52</v>
      </c>
      <c r="N2996" t="s">
        <v>55</v>
      </c>
      <c r="O2996" t="s">
        <v>733</v>
      </c>
      <c r="P2996" t="s">
        <v>65</v>
      </c>
      <c r="Q2996" t="s">
        <v>734</v>
      </c>
      <c r="R2996" t="s">
        <v>65</v>
      </c>
      <c r="S2996" t="s">
        <v>8630</v>
      </c>
      <c r="T2996" t="s">
        <v>8630</v>
      </c>
      <c r="U2996" t="s">
        <v>8630</v>
      </c>
      <c r="V2996" t="s">
        <v>8630</v>
      </c>
      <c r="W2996" t="s">
        <v>8630</v>
      </c>
      <c r="X2996" t="s">
        <v>8630</v>
      </c>
      <c r="Y2996" t="s">
        <v>8630</v>
      </c>
      <c r="Z2996" t="s">
        <v>8630</v>
      </c>
      <c r="AA2996" t="s">
        <v>8630</v>
      </c>
      <c r="AB2996" t="s">
        <v>8630</v>
      </c>
      <c r="AC2996" t="s">
        <v>8630</v>
      </c>
      <c r="AD2996" t="s">
        <v>8630</v>
      </c>
      <c r="AE2996" t="s">
        <v>8630</v>
      </c>
      <c r="AF2996" t="s">
        <v>68</v>
      </c>
      <c r="AG2996" s="5">
        <v>45026</v>
      </c>
      <c r="AH2996" s="5">
        <v>45026</v>
      </c>
      <c r="AI2996" t="s">
        <v>69</v>
      </c>
    </row>
    <row r="2997" spans="1:35">
      <c r="A2997" t="s">
        <v>8631</v>
      </c>
      <c r="B2997" t="s">
        <v>57</v>
      </c>
      <c r="C2997" s="5">
        <v>44927</v>
      </c>
      <c r="D2997" s="5">
        <v>45016</v>
      </c>
      <c r="E2997" t="s">
        <v>49</v>
      </c>
      <c r="F2997" t="s">
        <v>1629</v>
      </c>
      <c r="G2997" t="s">
        <v>1631</v>
      </c>
      <c r="H2997" t="s">
        <v>1631</v>
      </c>
      <c r="I2997" t="s">
        <v>316</v>
      </c>
      <c r="J2997" t="s">
        <v>330</v>
      </c>
      <c r="K2997" t="s">
        <v>1661</v>
      </c>
      <c r="L2997" t="s">
        <v>4480</v>
      </c>
      <c r="M2997" t="s">
        <v>52</v>
      </c>
      <c r="N2997" t="s">
        <v>55</v>
      </c>
      <c r="O2997" t="s">
        <v>176</v>
      </c>
      <c r="P2997" t="s">
        <v>65</v>
      </c>
      <c r="Q2997" t="s">
        <v>177</v>
      </c>
      <c r="R2997" t="s">
        <v>65</v>
      </c>
      <c r="S2997" t="s">
        <v>8632</v>
      </c>
      <c r="T2997" t="s">
        <v>8632</v>
      </c>
      <c r="U2997" t="s">
        <v>8632</v>
      </c>
      <c r="V2997" t="s">
        <v>8632</v>
      </c>
      <c r="W2997" t="s">
        <v>8632</v>
      </c>
      <c r="X2997" t="s">
        <v>8632</v>
      </c>
      <c r="Y2997" t="s">
        <v>8632</v>
      </c>
      <c r="Z2997" t="s">
        <v>8632</v>
      </c>
      <c r="AA2997" t="s">
        <v>8632</v>
      </c>
      <c r="AB2997" t="s">
        <v>8632</v>
      </c>
      <c r="AC2997" t="s">
        <v>8632</v>
      </c>
      <c r="AD2997" t="s">
        <v>8632</v>
      </c>
      <c r="AE2997" t="s">
        <v>8632</v>
      </c>
      <c r="AF2997" t="s">
        <v>68</v>
      </c>
      <c r="AG2997" s="5">
        <v>45026</v>
      </c>
      <c r="AH2997" s="5">
        <v>45026</v>
      </c>
      <c r="AI2997" t="s">
        <v>69</v>
      </c>
    </row>
    <row r="2998" spans="1:35">
      <c r="A2998" t="s">
        <v>8633</v>
      </c>
      <c r="B2998" t="s">
        <v>57</v>
      </c>
      <c r="C2998" s="5">
        <v>44927</v>
      </c>
      <c r="D2998" s="5">
        <v>45016</v>
      </c>
      <c r="E2998" t="s">
        <v>49</v>
      </c>
      <c r="F2998" t="s">
        <v>500</v>
      </c>
      <c r="G2998" t="s">
        <v>501</v>
      </c>
      <c r="H2998" t="s">
        <v>501</v>
      </c>
      <c r="I2998" t="s">
        <v>944</v>
      </c>
      <c r="J2998" t="s">
        <v>595</v>
      </c>
      <c r="K2998" t="s">
        <v>103</v>
      </c>
      <c r="L2998" t="s">
        <v>946</v>
      </c>
      <c r="M2998" t="s">
        <v>53</v>
      </c>
      <c r="N2998" t="s">
        <v>54</v>
      </c>
      <c r="O2998" t="s">
        <v>505</v>
      </c>
      <c r="P2998" t="s">
        <v>65</v>
      </c>
      <c r="Q2998" t="s">
        <v>506</v>
      </c>
      <c r="R2998" t="s">
        <v>65</v>
      </c>
      <c r="S2998" t="s">
        <v>8634</v>
      </c>
      <c r="T2998" t="s">
        <v>8634</v>
      </c>
      <c r="U2998" t="s">
        <v>8634</v>
      </c>
      <c r="V2998" t="s">
        <v>8634</v>
      </c>
      <c r="W2998" t="s">
        <v>8634</v>
      </c>
      <c r="X2998" t="s">
        <v>8634</v>
      </c>
      <c r="Y2998" t="s">
        <v>8634</v>
      </c>
      <c r="Z2998" t="s">
        <v>8634</v>
      </c>
      <c r="AA2998" t="s">
        <v>8634</v>
      </c>
      <c r="AB2998" t="s">
        <v>8634</v>
      </c>
      <c r="AC2998" t="s">
        <v>8634</v>
      </c>
      <c r="AD2998" t="s">
        <v>8634</v>
      </c>
      <c r="AE2998" t="s">
        <v>8634</v>
      </c>
      <c r="AF2998" t="s">
        <v>68</v>
      </c>
      <c r="AG2998" s="5">
        <v>45026</v>
      </c>
      <c r="AH2998" s="5">
        <v>45026</v>
      </c>
      <c r="AI2998" t="s">
        <v>69</v>
      </c>
    </row>
    <row r="2999" spans="1:35">
      <c r="A2999" t="s">
        <v>8635</v>
      </c>
      <c r="B2999" t="s">
        <v>57</v>
      </c>
      <c r="C2999" s="5">
        <v>44927</v>
      </c>
      <c r="D2999" s="5">
        <v>45016</v>
      </c>
      <c r="E2999" t="s">
        <v>49</v>
      </c>
      <c r="F2999" t="s">
        <v>500</v>
      </c>
      <c r="G2999" t="s">
        <v>501</v>
      </c>
      <c r="H2999" t="s">
        <v>501</v>
      </c>
      <c r="I2999" t="s">
        <v>1601</v>
      </c>
      <c r="J2999" t="s">
        <v>196</v>
      </c>
      <c r="K2999" t="s">
        <v>2607</v>
      </c>
      <c r="L2999" t="s">
        <v>1294</v>
      </c>
      <c r="M2999" t="s">
        <v>52</v>
      </c>
      <c r="N2999" t="s">
        <v>55</v>
      </c>
      <c r="O2999" t="s">
        <v>505</v>
      </c>
      <c r="P2999" t="s">
        <v>65</v>
      </c>
      <c r="Q2999" t="s">
        <v>506</v>
      </c>
      <c r="R2999" t="s">
        <v>65</v>
      </c>
      <c r="S2999" t="s">
        <v>8636</v>
      </c>
      <c r="T2999" t="s">
        <v>8636</v>
      </c>
      <c r="U2999" t="s">
        <v>8636</v>
      </c>
      <c r="V2999" t="s">
        <v>8636</v>
      </c>
      <c r="W2999" t="s">
        <v>8636</v>
      </c>
      <c r="X2999" t="s">
        <v>8636</v>
      </c>
      <c r="Y2999" t="s">
        <v>8636</v>
      </c>
      <c r="Z2999" t="s">
        <v>8636</v>
      </c>
      <c r="AA2999" t="s">
        <v>8636</v>
      </c>
      <c r="AB2999" t="s">
        <v>8636</v>
      </c>
      <c r="AC2999" t="s">
        <v>8636</v>
      </c>
      <c r="AD2999" t="s">
        <v>8636</v>
      </c>
      <c r="AE2999" t="s">
        <v>8636</v>
      </c>
      <c r="AF2999" t="s">
        <v>68</v>
      </c>
      <c r="AG2999" s="5">
        <v>45026</v>
      </c>
      <c r="AH2999" s="5">
        <v>45026</v>
      </c>
      <c r="AI2999" t="s">
        <v>69</v>
      </c>
    </row>
    <row r="3000" spans="1:35">
      <c r="A3000" t="s">
        <v>8637</v>
      </c>
      <c r="B3000" t="s">
        <v>57</v>
      </c>
      <c r="C3000" s="5">
        <v>44927</v>
      </c>
      <c r="D3000" s="5">
        <v>45016</v>
      </c>
      <c r="E3000" t="s">
        <v>49</v>
      </c>
      <c r="F3000" t="s">
        <v>500</v>
      </c>
      <c r="G3000" t="s">
        <v>501</v>
      </c>
      <c r="H3000" t="s">
        <v>501</v>
      </c>
      <c r="I3000" t="s">
        <v>324</v>
      </c>
      <c r="J3000" t="s">
        <v>1544</v>
      </c>
      <c r="K3000" t="s">
        <v>436</v>
      </c>
      <c r="L3000" t="s">
        <v>1545</v>
      </c>
      <c r="M3000" t="s">
        <v>52</v>
      </c>
      <c r="N3000" t="s">
        <v>55</v>
      </c>
      <c r="O3000" t="s">
        <v>505</v>
      </c>
      <c r="P3000" t="s">
        <v>65</v>
      </c>
      <c r="Q3000" t="s">
        <v>506</v>
      </c>
      <c r="R3000" t="s">
        <v>65</v>
      </c>
      <c r="S3000" t="s">
        <v>8638</v>
      </c>
      <c r="T3000" t="s">
        <v>8638</v>
      </c>
      <c r="U3000" t="s">
        <v>8638</v>
      </c>
      <c r="V3000" t="s">
        <v>8638</v>
      </c>
      <c r="W3000" t="s">
        <v>8638</v>
      </c>
      <c r="X3000" t="s">
        <v>8638</v>
      </c>
      <c r="Y3000" t="s">
        <v>8638</v>
      </c>
      <c r="Z3000" t="s">
        <v>8638</v>
      </c>
      <c r="AA3000" t="s">
        <v>8638</v>
      </c>
      <c r="AB3000" t="s">
        <v>8638</v>
      </c>
      <c r="AC3000" t="s">
        <v>8638</v>
      </c>
      <c r="AD3000" t="s">
        <v>8638</v>
      </c>
      <c r="AE3000" t="s">
        <v>8638</v>
      </c>
      <c r="AF3000" t="s">
        <v>68</v>
      </c>
      <c r="AG3000" s="5">
        <v>45026</v>
      </c>
      <c r="AH3000" s="5">
        <v>45026</v>
      </c>
      <c r="AI3000" t="s">
        <v>69</v>
      </c>
    </row>
    <row r="3001" spans="1:35">
      <c r="A3001" t="s">
        <v>8639</v>
      </c>
      <c r="B3001" t="s">
        <v>57</v>
      </c>
      <c r="C3001" s="5">
        <v>44927</v>
      </c>
      <c r="D3001" s="5">
        <v>45016</v>
      </c>
      <c r="E3001" t="s">
        <v>49</v>
      </c>
      <c r="F3001" t="s">
        <v>1699</v>
      </c>
      <c r="G3001" t="s">
        <v>1700</v>
      </c>
      <c r="H3001" t="s">
        <v>1700</v>
      </c>
      <c r="I3001" t="s">
        <v>93</v>
      </c>
      <c r="J3001" t="s">
        <v>1300</v>
      </c>
      <c r="K3001" t="s">
        <v>1701</v>
      </c>
      <c r="L3001" t="s">
        <v>366</v>
      </c>
      <c r="M3001" t="s">
        <v>53</v>
      </c>
      <c r="N3001" t="s">
        <v>54</v>
      </c>
      <c r="O3001" t="s">
        <v>213</v>
      </c>
      <c r="P3001" t="s">
        <v>65</v>
      </c>
      <c r="Q3001" t="s">
        <v>214</v>
      </c>
      <c r="R3001" t="s">
        <v>65</v>
      </c>
      <c r="S3001" t="s">
        <v>8640</v>
      </c>
      <c r="T3001" t="s">
        <v>8640</v>
      </c>
      <c r="U3001" t="s">
        <v>8640</v>
      </c>
      <c r="V3001" t="s">
        <v>8640</v>
      </c>
      <c r="W3001" t="s">
        <v>8640</v>
      </c>
      <c r="X3001" t="s">
        <v>8640</v>
      </c>
      <c r="Y3001" t="s">
        <v>8640</v>
      </c>
      <c r="Z3001" t="s">
        <v>8640</v>
      </c>
      <c r="AA3001" t="s">
        <v>8640</v>
      </c>
      <c r="AB3001" t="s">
        <v>8640</v>
      </c>
      <c r="AC3001" t="s">
        <v>8640</v>
      </c>
      <c r="AD3001" t="s">
        <v>8640</v>
      </c>
      <c r="AE3001" t="s">
        <v>8640</v>
      </c>
      <c r="AF3001" t="s">
        <v>68</v>
      </c>
      <c r="AG3001" s="5">
        <v>45026</v>
      </c>
      <c r="AH3001" s="5">
        <v>45026</v>
      </c>
      <c r="AI3001" t="s">
        <v>69</v>
      </c>
    </row>
    <row r="3002" spans="1:35">
      <c r="A3002" t="s">
        <v>8641</v>
      </c>
      <c r="B3002" t="s">
        <v>57</v>
      </c>
      <c r="C3002" s="5">
        <v>44927</v>
      </c>
      <c r="D3002" s="5">
        <v>45016</v>
      </c>
      <c r="E3002" t="s">
        <v>49</v>
      </c>
      <c r="F3002" t="s">
        <v>1704</v>
      </c>
      <c r="G3002" t="s">
        <v>1705</v>
      </c>
      <c r="H3002" t="s">
        <v>1705</v>
      </c>
      <c r="I3002" t="s">
        <v>1078</v>
      </c>
      <c r="J3002" t="s">
        <v>1688</v>
      </c>
      <c r="K3002" t="s">
        <v>2713</v>
      </c>
      <c r="L3002" t="s">
        <v>2743</v>
      </c>
      <c r="M3002" t="s">
        <v>52</v>
      </c>
      <c r="N3002" t="s">
        <v>55</v>
      </c>
      <c r="O3002" t="s">
        <v>1708</v>
      </c>
      <c r="P3002" t="s">
        <v>65</v>
      </c>
      <c r="Q3002" t="s">
        <v>1709</v>
      </c>
      <c r="R3002" t="s">
        <v>65</v>
      </c>
      <c r="S3002" t="s">
        <v>8642</v>
      </c>
      <c r="T3002" t="s">
        <v>8642</v>
      </c>
      <c r="U3002" t="s">
        <v>8642</v>
      </c>
      <c r="V3002" t="s">
        <v>8642</v>
      </c>
      <c r="W3002" t="s">
        <v>8642</v>
      </c>
      <c r="X3002" t="s">
        <v>8642</v>
      </c>
      <c r="Y3002" t="s">
        <v>8642</v>
      </c>
      <c r="Z3002" t="s">
        <v>8642</v>
      </c>
      <c r="AA3002" t="s">
        <v>8642</v>
      </c>
      <c r="AB3002" t="s">
        <v>8642</v>
      </c>
      <c r="AC3002" t="s">
        <v>8642</v>
      </c>
      <c r="AD3002" t="s">
        <v>8642</v>
      </c>
      <c r="AE3002" t="s">
        <v>8642</v>
      </c>
      <c r="AF3002" t="s">
        <v>68</v>
      </c>
      <c r="AG3002" s="5">
        <v>45026</v>
      </c>
      <c r="AH3002" s="5">
        <v>45026</v>
      </c>
      <c r="AI3002" t="s">
        <v>69</v>
      </c>
    </row>
    <row r="3003" spans="1:35">
      <c r="A3003" t="s">
        <v>8643</v>
      </c>
      <c r="B3003" t="s">
        <v>57</v>
      </c>
      <c r="C3003" s="5">
        <v>44927</v>
      </c>
      <c r="D3003" s="5">
        <v>45016</v>
      </c>
      <c r="E3003" t="s">
        <v>49</v>
      </c>
      <c r="F3003" t="s">
        <v>1704</v>
      </c>
      <c r="G3003" t="s">
        <v>1705</v>
      </c>
      <c r="H3003" t="s">
        <v>1705</v>
      </c>
      <c r="I3003" t="s">
        <v>1072</v>
      </c>
      <c r="J3003" t="s">
        <v>8166</v>
      </c>
      <c r="K3003" t="s">
        <v>882</v>
      </c>
      <c r="L3003" t="s">
        <v>3935</v>
      </c>
      <c r="M3003" t="s">
        <v>52</v>
      </c>
      <c r="N3003" t="s">
        <v>55</v>
      </c>
      <c r="O3003" t="s">
        <v>1708</v>
      </c>
      <c r="P3003" t="s">
        <v>65</v>
      </c>
      <c r="Q3003" t="s">
        <v>1709</v>
      </c>
      <c r="R3003" t="s">
        <v>65</v>
      </c>
      <c r="S3003" t="s">
        <v>8644</v>
      </c>
      <c r="T3003" t="s">
        <v>8644</v>
      </c>
      <c r="U3003" t="s">
        <v>8644</v>
      </c>
      <c r="V3003" t="s">
        <v>8644</v>
      </c>
      <c r="W3003" t="s">
        <v>8644</v>
      </c>
      <c r="X3003" t="s">
        <v>8644</v>
      </c>
      <c r="Y3003" t="s">
        <v>8644</v>
      </c>
      <c r="Z3003" t="s">
        <v>8644</v>
      </c>
      <c r="AA3003" t="s">
        <v>8644</v>
      </c>
      <c r="AB3003" t="s">
        <v>8644</v>
      </c>
      <c r="AC3003" t="s">
        <v>8644</v>
      </c>
      <c r="AD3003" t="s">
        <v>8644</v>
      </c>
      <c r="AE3003" t="s">
        <v>8644</v>
      </c>
      <c r="AF3003" t="s">
        <v>68</v>
      </c>
      <c r="AG3003" s="5">
        <v>45026</v>
      </c>
      <c r="AH3003" s="5">
        <v>45026</v>
      </c>
      <c r="AI3003" t="s">
        <v>69</v>
      </c>
    </row>
    <row r="3004" spans="1:35">
      <c r="A3004" t="s">
        <v>8645</v>
      </c>
      <c r="B3004" t="s">
        <v>57</v>
      </c>
      <c r="C3004" s="5">
        <v>44927</v>
      </c>
      <c r="D3004" s="5">
        <v>45016</v>
      </c>
      <c r="E3004" t="s">
        <v>49</v>
      </c>
      <c r="F3004" t="s">
        <v>819</v>
      </c>
      <c r="G3004" t="s">
        <v>820</v>
      </c>
      <c r="H3004" t="s">
        <v>820</v>
      </c>
      <c r="I3004" t="s">
        <v>836</v>
      </c>
      <c r="J3004" t="s">
        <v>3247</v>
      </c>
      <c r="K3004" t="s">
        <v>567</v>
      </c>
      <c r="L3004" t="s">
        <v>919</v>
      </c>
      <c r="M3004" t="s">
        <v>52</v>
      </c>
      <c r="N3004" t="s">
        <v>55</v>
      </c>
      <c r="O3004" t="s">
        <v>825</v>
      </c>
      <c r="P3004" t="s">
        <v>65</v>
      </c>
      <c r="Q3004" t="s">
        <v>826</v>
      </c>
      <c r="R3004" t="s">
        <v>65</v>
      </c>
      <c r="S3004" t="s">
        <v>8646</v>
      </c>
      <c r="T3004" t="s">
        <v>8646</v>
      </c>
      <c r="U3004" t="s">
        <v>8646</v>
      </c>
      <c r="V3004" t="s">
        <v>8646</v>
      </c>
      <c r="W3004" t="s">
        <v>8646</v>
      </c>
      <c r="X3004" t="s">
        <v>8646</v>
      </c>
      <c r="Y3004" t="s">
        <v>8646</v>
      </c>
      <c r="Z3004" t="s">
        <v>8646</v>
      </c>
      <c r="AA3004" t="s">
        <v>8646</v>
      </c>
      <c r="AB3004" t="s">
        <v>8646</v>
      </c>
      <c r="AC3004" t="s">
        <v>8646</v>
      </c>
      <c r="AD3004" t="s">
        <v>8646</v>
      </c>
      <c r="AE3004" t="s">
        <v>8646</v>
      </c>
      <c r="AF3004" t="s">
        <v>68</v>
      </c>
      <c r="AG3004" s="5">
        <v>45026</v>
      </c>
      <c r="AH3004" s="5">
        <v>45026</v>
      </c>
      <c r="AI3004" t="s">
        <v>69</v>
      </c>
    </row>
    <row r="3005" spans="1:35">
      <c r="A3005" t="s">
        <v>8647</v>
      </c>
      <c r="B3005" t="s">
        <v>57</v>
      </c>
      <c r="C3005" s="5">
        <v>44927</v>
      </c>
      <c r="D3005" s="5">
        <v>45016</v>
      </c>
      <c r="E3005" t="s">
        <v>49</v>
      </c>
      <c r="F3005" t="s">
        <v>819</v>
      </c>
      <c r="G3005" t="s">
        <v>820</v>
      </c>
      <c r="H3005" t="s">
        <v>820</v>
      </c>
      <c r="I3005" t="s">
        <v>479</v>
      </c>
      <c r="J3005" t="s">
        <v>2085</v>
      </c>
      <c r="K3005" t="s">
        <v>117</v>
      </c>
      <c r="L3005" t="s">
        <v>3201</v>
      </c>
      <c r="M3005" t="s">
        <v>52</v>
      </c>
      <c r="N3005" t="s">
        <v>55</v>
      </c>
      <c r="O3005" t="s">
        <v>825</v>
      </c>
      <c r="P3005" t="s">
        <v>65</v>
      </c>
      <c r="Q3005" t="s">
        <v>826</v>
      </c>
      <c r="R3005" t="s">
        <v>65</v>
      </c>
      <c r="S3005" t="s">
        <v>8648</v>
      </c>
      <c r="T3005" t="s">
        <v>8648</v>
      </c>
      <c r="U3005" t="s">
        <v>8648</v>
      </c>
      <c r="V3005" t="s">
        <v>8648</v>
      </c>
      <c r="W3005" t="s">
        <v>8648</v>
      </c>
      <c r="X3005" t="s">
        <v>8648</v>
      </c>
      <c r="Y3005" t="s">
        <v>8648</v>
      </c>
      <c r="Z3005" t="s">
        <v>8648</v>
      </c>
      <c r="AA3005" t="s">
        <v>8648</v>
      </c>
      <c r="AB3005" t="s">
        <v>8648</v>
      </c>
      <c r="AC3005" t="s">
        <v>8648</v>
      </c>
      <c r="AD3005" t="s">
        <v>8648</v>
      </c>
      <c r="AE3005" t="s">
        <v>8648</v>
      </c>
      <c r="AF3005" t="s">
        <v>68</v>
      </c>
      <c r="AG3005" s="5">
        <v>45026</v>
      </c>
      <c r="AH3005" s="5">
        <v>45026</v>
      </c>
      <c r="AI3005" t="s">
        <v>69</v>
      </c>
    </row>
    <row r="3006" spans="1:35">
      <c r="A3006" t="s">
        <v>8649</v>
      </c>
      <c r="B3006" t="s">
        <v>57</v>
      </c>
      <c r="C3006" s="5">
        <v>44927</v>
      </c>
      <c r="D3006" s="5">
        <v>45016</v>
      </c>
      <c r="E3006" t="s">
        <v>49</v>
      </c>
      <c r="F3006" t="s">
        <v>819</v>
      </c>
      <c r="G3006" t="s">
        <v>820</v>
      </c>
      <c r="H3006" t="s">
        <v>820</v>
      </c>
      <c r="I3006" t="s">
        <v>985</v>
      </c>
      <c r="J3006" t="s">
        <v>737</v>
      </c>
      <c r="K3006" t="s">
        <v>486</v>
      </c>
      <c r="L3006" t="s">
        <v>586</v>
      </c>
      <c r="M3006" t="s">
        <v>53</v>
      </c>
      <c r="N3006" t="s">
        <v>54</v>
      </c>
      <c r="O3006" t="s">
        <v>825</v>
      </c>
      <c r="P3006" t="s">
        <v>65</v>
      </c>
      <c r="Q3006" t="s">
        <v>826</v>
      </c>
      <c r="R3006" t="s">
        <v>65</v>
      </c>
      <c r="S3006" t="s">
        <v>8650</v>
      </c>
      <c r="T3006" t="s">
        <v>8650</v>
      </c>
      <c r="U3006" t="s">
        <v>8650</v>
      </c>
      <c r="V3006" t="s">
        <v>8650</v>
      </c>
      <c r="W3006" t="s">
        <v>8650</v>
      </c>
      <c r="X3006" t="s">
        <v>8650</v>
      </c>
      <c r="Y3006" t="s">
        <v>8650</v>
      </c>
      <c r="Z3006" t="s">
        <v>8650</v>
      </c>
      <c r="AA3006" t="s">
        <v>8650</v>
      </c>
      <c r="AB3006" t="s">
        <v>8650</v>
      </c>
      <c r="AC3006" t="s">
        <v>8650</v>
      </c>
      <c r="AD3006" t="s">
        <v>8650</v>
      </c>
      <c r="AE3006" t="s">
        <v>8650</v>
      </c>
      <c r="AF3006" t="s">
        <v>68</v>
      </c>
      <c r="AG3006" s="5">
        <v>45026</v>
      </c>
      <c r="AH3006" s="5">
        <v>45026</v>
      </c>
      <c r="AI3006" t="s">
        <v>69</v>
      </c>
    </row>
    <row r="3007" spans="1:35">
      <c r="A3007" t="s">
        <v>8651</v>
      </c>
      <c r="B3007" t="s">
        <v>57</v>
      </c>
      <c r="C3007" s="5">
        <v>44927</v>
      </c>
      <c r="D3007" s="5">
        <v>45016</v>
      </c>
      <c r="E3007" t="s">
        <v>47</v>
      </c>
      <c r="F3007" t="s">
        <v>99</v>
      </c>
      <c r="G3007" t="s">
        <v>100</v>
      </c>
      <c r="H3007" t="s">
        <v>100</v>
      </c>
      <c r="I3007" t="s">
        <v>856</v>
      </c>
      <c r="J3007" t="s">
        <v>5901</v>
      </c>
      <c r="K3007" t="s">
        <v>1491</v>
      </c>
      <c r="L3007" t="s">
        <v>4550</v>
      </c>
      <c r="M3007" t="s">
        <v>52</v>
      </c>
      <c r="N3007" t="s">
        <v>55</v>
      </c>
      <c r="O3007" t="s">
        <v>105</v>
      </c>
      <c r="P3007" t="s">
        <v>65</v>
      </c>
      <c r="Q3007" t="s">
        <v>106</v>
      </c>
      <c r="R3007" t="s">
        <v>65</v>
      </c>
      <c r="S3007" t="s">
        <v>8652</v>
      </c>
      <c r="T3007" t="s">
        <v>8652</v>
      </c>
      <c r="U3007" t="s">
        <v>8652</v>
      </c>
      <c r="V3007" t="s">
        <v>8652</v>
      </c>
      <c r="W3007" t="s">
        <v>8652</v>
      </c>
      <c r="X3007" t="s">
        <v>8652</v>
      </c>
      <c r="Y3007" t="s">
        <v>8652</v>
      </c>
      <c r="Z3007" t="s">
        <v>8652</v>
      </c>
      <c r="AA3007" t="s">
        <v>8652</v>
      </c>
      <c r="AB3007" t="s">
        <v>8652</v>
      </c>
      <c r="AC3007" t="s">
        <v>8652</v>
      </c>
      <c r="AD3007" t="s">
        <v>8652</v>
      </c>
      <c r="AE3007" t="s">
        <v>8652</v>
      </c>
      <c r="AF3007" t="s">
        <v>68</v>
      </c>
      <c r="AG3007" s="5">
        <v>45026</v>
      </c>
      <c r="AH3007" s="5">
        <v>45026</v>
      </c>
      <c r="AI3007" t="s">
        <v>69</v>
      </c>
    </row>
    <row r="3008" spans="1:35">
      <c r="A3008" t="s">
        <v>8653</v>
      </c>
      <c r="B3008" t="s">
        <v>57</v>
      </c>
      <c r="C3008" s="5">
        <v>44927</v>
      </c>
      <c r="D3008" s="5">
        <v>45016</v>
      </c>
      <c r="E3008" t="s">
        <v>47</v>
      </c>
      <c r="F3008" t="s">
        <v>99</v>
      </c>
      <c r="G3008" t="s">
        <v>100</v>
      </c>
      <c r="H3008" t="s">
        <v>100</v>
      </c>
      <c r="I3008" t="s">
        <v>533</v>
      </c>
      <c r="J3008" t="s">
        <v>5940</v>
      </c>
      <c r="K3008" t="s">
        <v>245</v>
      </c>
      <c r="L3008" t="s">
        <v>1012</v>
      </c>
      <c r="M3008" t="s">
        <v>52</v>
      </c>
      <c r="N3008" t="s">
        <v>55</v>
      </c>
      <c r="O3008" t="s">
        <v>105</v>
      </c>
      <c r="P3008" t="s">
        <v>65</v>
      </c>
      <c r="Q3008" t="s">
        <v>106</v>
      </c>
      <c r="R3008" t="s">
        <v>65</v>
      </c>
      <c r="S3008" t="s">
        <v>8654</v>
      </c>
      <c r="T3008" t="s">
        <v>8654</v>
      </c>
      <c r="U3008" t="s">
        <v>8654</v>
      </c>
      <c r="V3008" t="s">
        <v>8654</v>
      </c>
      <c r="W3008" t="s">
        <v>8654</v>
      </c>
      <c r="X3008" t="s">
        <v>8654</v>
      </c>
      <c r="Y3008" t="s">
        <v>8654</v>
      </c>
      <c r="Z3008" t="s">
        <v>8654</v>
      </c>
      <c r="AA3008" t="s">
        <v>8654</v>
      </c>
      <c r="AB3008" t="s">
        <v>8654</v>
      </c>
      <c r="AC3008" t="s">
        <v>8654</v>
      </c>
      <c r="AD3008" t="s">
        <v>8654</v>
      </c>
      <c r="AE3008" t="s">
        <v>8654</v>
      </c>
      <c r="AF3008" t="s">
        <v>68</v>
      </c>
      <c r="AG3008" s="5">
        <v>45026</v>
      </c>
      <c r="AH3008" s="5">
        <v>45026</v>
      </c>
      <c r="AI3008" t="s">
        <v>69</v>
      </c>
    </row>
    <row r="3009" spans="1:35">
      <c r="A3009" t="s">
        <v>8655</v>
      </c>
      <c r="B3009" t="s">
        <v>57</v>
      </c>
      <c r="C3009" s="5">
        <v>44927</v>
      </c>
      <c r="D3009" s="5">
        <v>45016</v>
      </c>
      <c r="E3009" t="s">
        <v>47</v>
      </c>
      <c r="F3009" t="s">
        <v>99</v>
      </c>
      <c r="G3009" t="s">
        <v>100</v>
      </c>
      <c r="H3009" t="s">
        <v>100</v>
      </c>
      <c r="I3009" t="s">
        <v>856</v>
      </c>
      <c r="J3009" t="s">
        <v>2461</v>
      </c>
      <c r="K3009" t="s">
        <v>986</v>
      </c>
      <c r="L3009" t="s">
        <v>878</v>
      </c>
      <c r="M3009" t="s">
        <v>52</v>
      </c>
      <c r="N3009" t="s">
        <v>55</v>
      </c>
      <c r="O3009" t="s">
        <v>105</v>
      </c>
      <c r="P3009" t="s">
        <v>65</v>
      </c>
      <c r="Q3009" t="s">
        <v>106</v>
      </c>
      <c r="R3009" t="s">
        <v>65</v>
      </c>
      <c r="S3009" t="s">
        <v>8656</v>
      </c>
      <c r="T3009" t="s">
        <v>8656</v>
      </c>
      <c r="U3009" t="s">
        <v>8656</v>
      </c>
      <c r="V3009" t="s">
        <v>8656</v>
      </c>
      <c r="W3009" t="s">
        <v>8656</v>
      </c>
      <c r="X3009" t="s">
        <v>8656</v>
      </c>
      <c r="Y3009" t="s">
        <v>8656</v>
      </c>
      <c r="Z3009" t="s">
        <v>8656</v>
      </c>
      <c r="AA3009" t="s">
        <v>8656</v>
      </c>
      <c r="AB3009" t="s">
        <v>8656</v>
      </c>
      <c r="AC3009" t="s">
        <v>8656</v>
      </c>
      <c r="AD3009" t="s">
        <v>8656</v>
      </c>
      <c r="AE3009" t="s">
        <v>8656</v>
      </c>
      <c r="AF3009" t="s">
        <v>68</v>
      </c>
      <c r="AG3009" s="5">
        <v>45026</v>
      </c>
      <c r="AH3009" s="5">
        <v>45026</v>
      </c>
      <c r="AI3009" t="s">
        <v>69</v>
      </c>
    </row>
    <row r="3010" spans="1:35">
      <c r="A3010" t="s">
        <v>8657</v>
      </c>
      <c r="B3010" t="s">
        <v>57</v>
      </c>
      <c r="C3010" s="5">
        <v>44927</v>
      </c>
      <c r="D3010" s="5">
        <v>45016</v>
      </c>
      <c r="E3010" t="s">
        <v>47</v>
      </c>
      <c r="F3010" t="s">
        <v>99</v>
      </c>
      <c r="G3010" t="s">
        <v>100</v>
      </c>
      <c r="H3010" t="s">
        <v>100</v>
      </c>
      <c r="I3010" t="s">
        <v>439</v>
      </c>
      <c r="J3010" t="s">
        <v>317</v>
      </c>
      <c r="K3010" t="s">
        <v>188</v>
      </c>
      <c r="L3010" t="s">
        <v>175</v>
      </c>
      <c r="M3010" t="s">
        <v>52</v>
      </c>
      <c r="N3010" t="s">
        <v>55</v>
      </c>
      <c r="O3010" t="s">
        <v>105</v>
      </c>
      <c r="P3010" t="s">
        <v>65</v>
      </c>
      <c r="Q3010" t="s">
        <v>106</v>
      </c>
      <c r="R3010" t="s">
        <v>65</v>
      </c>
      <c r="S3010" t="s">
        <v>8658</v>
      </c>
      <c r="T3010" t="s">
        <v>8658</v>
      </c>
      <c r="U3010" t="s">
        <v>8658</v>
      </c>
      <c r="V3010" t="s">
        <v>8658</v>
      </c>
      <c r="W3010" t="s">
        <v>8658</v>
      </c>
      <c r="X3010" t="s">
        <v>8658</v>
      </c>
      <c r="Y3010" t="s">
        <v>8658</v>
      </c>
      <c r="Z3010" t="s">
        <v>8658</v>
      </c>
      <c r="AA3010" t="s">
        <v>8658</v>
      </c>
      <c r="AB3010" t="s">
        <v>8658</v>
      </c>
      <c r="AC3010" t="s">
        <v>8658</v>
      </c>
      <c r="AD3010" t="s">
        <v>8658</v>
      </c>
      <c r="AE3010" t="s">
        <v>8658</v>
      </c>
      <c r="AF3010" t="s">
        <v>68</v>
      </c>
      <c r="AG3010" s="5">
        <v>45026</v>
      </c>
      <c r="AH3010" s="5">
        <v>45026</v>
      </c>
      <c r="AI3010" t="s">
        <v>69</v>
      </c>
    </row>
    <row r="3011" spans="1:35">
      <c r="A3011" t="s">
        <v>8659</v>
      </c>
      <c r="B3011" t="s">
        <v>57</v>
      </c>
      <c r="C3011" s="5">
        <v>44927</v>
      </c>
      <c r="D3011" s="5">
        <v>45016</v>
      </c>
      <c r="E3011" t="s">
        <v>49</v>
      </c>
      <c r="F3011" t="s">
        <v>138</v>
      </c>
      <c r="G3011" t="s">
        <v>139</v>
      </c>
      <c r="H3011" t="s">
        <v>139</v>
      </c>
      <c r="I3011" t="s">
        <v>1420</v>
      </c>
      <c r="J3011" t="s">
        <v>1137</v>
      </c>
      <c r="K3011" t="s">
        <v>403</v>
      </c>
      <c r="L3011" t="s">
        <v>894</v>
      </c>
      <c r="M3011" t="s">
        <v>53</v>
      </c>
      <c r="N3011" t="s">
        <v>54</v>
      </c>
      <c r="O3011" t="s">
        <v>144</v>
      </c>
      <c r="P3011" t="s">
        <v>65</v>
      </c>
      <c r="Q3011" t="s">
        <v>145</v>
      </c>
      <c r="R3011" t="s">
        <v>65</v>
      </c>
      <c r="S3011" t="s">
        <v>8660</v>
      </c>
      <c r="T3011" t="s">
        <v>8660</v>
      </c>
      <c r="U3011" t="s">
        <v>8660</v>
      </c>
      <c r="V3011" t="s">
        <v>8660</v>
      </c>
      <c r="W3011" t="s">
        <v>8660</v>
      </c>
      <c r="X3011" t="s">
        <v>8660</v>
      </c>
      <c r="Y3011" t="s">
        <v>8660</v>
      </c>
      <c r="Z3011" t="s">
        <v>8660</v>
      </c>
      <c r="AA3011" t="s">
        <v>8660</v>
      </c>
      <c r="AB3011" t="s">
        <v>8660</v>
      </c>
      <c r="AC3011" t="s">
        <v>8660</v>
      </c>
      <c r="AD3011" t="s">
        <v>8660</v>
      </c>
      <c r="AE3011" t="s">
        <v>8660</v>
      </c>
      <c r="AF3011" t="s">
        <v>68</v>
      </c>
      <c r="AG3011" s="5">
        <v>45026</v>
      </c>
      <c r="AH3011" s="5">
        <v>45026</v>
      </c>
      <c r="AI3011" t="s">
        <v>69</v>
      </c>
    </row>
    <row r="3012" spans="1:35">
      <c r="A3012" t="s">
        <v>8661</v>
      </c>
      <c r="B3012" t="s">
        <v>57</v>
      </c>
      <c r="C3012" s="5">
        <v>44927</v>
      </c>
      <c r="D3012" s="5">
        <v>45016</v>
      </c>
      <c r="E3012" t="s">
        <v>49</v>
      </c>
      <c r="F3012" t="s">
        <v>138</v>
      </c>
      <c r="G3012" t="s">
        <v>139</v>
      </c>
      <c r="H3012" t="s">
        <v>139</v>
      </c>
      <c r="I3012" t="s">
        <v>2035</v>
      </c>
      <c r="J3012" t="s">
        <v>6079</v>
      </c>
      <c r="K3012" t="s">
        <v>1836</v>
      </c>
      <c r="L3012" t="s">
        <v>436</v>
      </c>
      <c r="M3012" t="s">
        <v>52</v>
      </c>
      <c r="N3012" t="s">
        <v>55</v>
      </c>
      <c r="O3012" t="s">
        <v>144</v>
      </c>
      <c r="P3012" t="s">
        <v>65</v>
      </c>
      <c r="Q3012" t="s">
        <v>145</v>
      </c>
      <c r="R3012" t="s">
        <v>65</v>
      </c>
      <c r="S3012" t="s">
        <v>8662</v>
      </c>
      <c r="T3012" t="s">
        <v>8662</v>
      </c>
      <c r="U3012" t="s">
        <v>8662</v>
      </c>
      <c r="V3012" t="s">
        <v>8662</v>
      </c>
      <c r="W3012" t="s">
        <v>8662</v>
      </c>
      <c r="X3012" t="s">
        <v>8662</v>
      </c>
      <c r="Y3012" t="s">
        <v>8662</v>
      </c>
      <c r="Z3012" t="s">
        <v>8662</v>
      </c>
      <c r="AA3012" t="s">
        <v>8662</v>
      </c>
      <c r="AB3012" t="s">
        <v>8662</v>
      </c>
      <c r="AC3012" t="s">
        <v>8662</v>
      </c>
      <c r="AD3012" t="s">
        <v>8662</v>
      </c>
      <c r="AE3012" t="s">
        <v>8662</v>
      </c>
      <c r="AF3012" t="s">
        <v>68</v>
      </c>
      <c r="AG3012" s="5">
        <v>45026</v>
      </c>
      <c r="AH3012" s="5">
        <v>45026</v>
      </c>
      <c r="AI3012" t="s">
        <v>69</v>
      </c>
    </row>
    <row r="3013" spans="1:35">
      <c r="A3013" t="s">
        <v>8663</v>
      </c>
      <c r="B3013" t="s">
        <v>57</v>
      </c>
      <c r="C3013" s="5">
        <v>44927</v>
      </c>
      <c r="D3013" s="5">
        <v>45016</v>
      </c>
      <c r="E3013" t="s">
        <v>49</v>
      </c>
      <c r="F3013" t="s">
        <v>714</v>
      </c>
      <c r="G3013" t="s">
        <v>715</v>
      </c>
      <c r="H3013" t="s">
        <v>715</v>
      </c>
      <c r="I3013" t="s">
        <v>275</v>
      </c>
      <c r="J3013" t="s">
        <v>7918</v>
      </c>
      <c r="K3013" t="s">
        <v>86</v>
      </c>
      <c r="L3013" t="s">
        <v>245</v>
      </c>
      <c r="M3013" t="s">
        <v>52</v>
      </c>
      <c r="N3013" t="s">
        <v>55</v>
      </c>
      <c r="O3013" t="s">
        <v>720</v>
      </c>
      <c r="P3013" t="s">
        <v>65</v>
      </c>
      <c r="Q3013" t="s">
        <v>721</v>
      </c>
      <c r="R3013" t="s">
        <v>65</v>
      </c>
      <c r="S3013" t="s">
        <v>8664</v>
      </c>
      <c r="T3013" t="s">
        <v>8664</v>
      </c>
      <c r="U3013" t="s">
        <v>8664</v>
      </c>
      <c r="V3013" t="s">
        <v>8664</v>
      </c>
      <c r="W3013" t="s">
        <v>8664</v>
      </c>
      <c r="X3013" t="s">
        <v>8664</v>
      </c>
      <c r="Y3013" t="s">
        <v>8664</v>
      </c>
      <c r="Z3013" t="s">
        <v>8664</v>
      </c>
      <c r="AA3013" t="s">
        <v>8664</v>
      </c>
      <c r="AB3013" t="s">
        <v>8664</v>
      </c>
      <c r="AC3013" t="s">
        <v>8664</v>
      </c>
      <c r="AD3013" t="s">
        <v>8664</v>
      </c>
      <c r="AE3013" t="s">
        <v>8664</v>
      </c>
      <c r="AF3013" t="s">
        <v>68</v>
      </c>
      <c r="AG3013" s="5">
        <v>45026</v>
      </c>
      <c r="AH3013" s="5">
        <v>45026</v>
      </c>
      <c r="AI3013" t="s">
        <v>69</v>
      </c>
    </row>
    <row r="3014" spans="1:35">
      <c r="A3014" t="s">
        <v>8665</v>
      </c>
      <c r="B3014" t="s">
        <v>57</v>
      </c>
      <c r="C3014" s="5">
        <v>44927</v>
      </c>
      <c r="D3014" s="5">
        <v>45016</v>
      </c>
      <c r="E3014" t="s">
        <v>49</v>
      </c>
      <c r="F3014" t="s">
        <v>185</v>
      </c>
      <c r="G3014" t="s">
        <v>186</v>
      </c>
      <c r="H3014" t="s">
        <v>186</v>
      </c>
      <c r="I3014" t="s">
        <v>165</v>
      </c>
      <c r="J3014" t="s">
        <v>110</v>
      </c>
      <c r="K3014" t="s">
        <v>212</v>
      </c>
      <c r="L3014" t="s">
        <v>1114</v>
      </c>
      <c r="M3014" t="s">
        <v>52</v>
      </c>
      <c r="N3014" t="s">
        <v>55</v>
      </c>
      <c r="O3014" t="s">
        <v>189</v>
      </c>
      <c r="P3014" t="s">
        <v>65</v>
      </c>
      <c r="Q3014" t="s">
        <v>190</v>
      </c>
      <c r="R3014" t="s">
        <v>65</v>
      </c>
      <c r="S3014" t="s">
        <v>8666</v>
      </c>
      <c r="T3014" t="s">
        <v>8666</v>
      </c>
      <c r="U3014" t="s">
        <v>8666</v>
      </c>
      <c r="V3014" t="s">
        <v>8666</v>
      </c>
      <c r="W3014" t="s">
        <v>8666</v>
      </c>
      <c r="X3014" t="s">
        <v>8666</v>
      </c>
      <c r="Y3014" t="s">
        <v>8666</v>
      </c>
      <c r="Z3014" t="s">
        <v>8666</v>
      </c>
      <c r="AA3014" t="s">
        <v>8666</v>
      </c>
      <c r="AB3014" t="s">
        <v>8666</v>
      </c>
      <c r="AC3014" t="s">
        <v>8666</v>
      </c>
      <c r="AD3014" t="s">
        <v>8666</v>
      </c>
      <c r="AE3014" t="s">
        <v>8666</v>
      </c>
      <c r="AF3014" t="s">
        <v>68</v>
      </c>
      <c r="AG3014" s="5">
        <v>45026</v>
      </c>
      <c r="AH3014" s="5">
        <v>45026</v>
      </c>
      <c r="AI3014" t="s">
        <v>69</v>
      </c>
    </row>
    <row r="3015" spans="1:35">
      <c r="A3015" t="s">
        <v>8667</v>
      </c>
      <c r="B3015" t="s">
        <v>57</v>
      </c>
      <c r="C3015" s="5">
        <v>44927</v>
      </c>
      <c r="D3015" s="5">
        <v>45016</v>
      </c>
      <c r="E3015" t="s">
        <v>49</v>
      </c>
      <c r="F3015" t="s">
        <v>1629</v>
      </c>
      <c r="G3015" t="s">
        <v>1631</v>
      </c>
      <c r="H3015" t="s">
        <v>1631</v>
      </c>
      <c r="I3015" t="s">
        <v>1177</v>
      </c>
      <c r="J3015" t="s">
        <v>6980</v>
      </c>
      <c r="K3015" t="s">
        <v>1636</v>
      </c>
      <c r="L3015" t="s">
        <v>805</v>
      </c>
      <c r="M3015" t="s">
        <v>52</v>
      </c>
      <c r="N3015" t="s">
        <v>55</v>
      </c>
      <c r="O3015" t="s">
        <v>176</v>
      </c>
      <c r="P3015" t="s">
        <v>65</v>
      </c>
      <c r="Q3015" t="s">
        <v>177</v>
      </c>
      <c r="R3015" t="s">
        <v>65</v>
      </c>
      <c r="S3015" t="s">
        <v>8668</v>
      </c>
      <c r="T3015" t="s">
        <v>8668</v>
      </c>
      <c r="U3015" t="s">
        <v>8668</v>
      </c>
      <c r="V3015" t="s">
        <v>8668</v>
      </c>
      <c r="W3015" t="s">
        <v>8668</v>
      </c>
      <c r="X3015" t="s">
        <v>8668</v>
      </c>
      <c r="Y3015" t="s">
        <v>8668</v>
      </c>
      <c r="Z3015" t="s">
        <v>8668</v>
      </c>
      <c r="AA3015" t="s">
        <v>8668</v>
      </c>
      <c r="AB3015" t="s">
        <v>8668</v>
      </c>
      <c r="AC3015" t="s">
        <v>8668</v>
      </c>
      <c r="AD3015" t="s">
        <v>8668</v>
      </c>
      <c r="AE3015" t="s">
        <v>8668</v>
      </c>
      <c r="AF3015" t="s">
        <v>68</v>
      </c>
      <c r="AG3015" s="5">
        <v>45026</v>
      </c>
      <c r="AH3015" s="5">
        <v>45026</v>
      </c>
      <c r="AI3015" t="s">
        <v>69</v>
      </c>
    </row>
    <row r="3016" spans="1:35">
      <c r="A3016" t="s">
        <v>8669</v>
      </c>
      <c r="B3016" t="s">
        <v>57</v>
      </c>
      <c r="C3016" s="5">
        <v>44927</v>
      </c>
      <c r="D3016" s="5">
        <v>45016</v>
      </c>
      <c r="E3016" t="s">
        <v>49</v>
      </c>
      <c r="F3016" t="s">
        <v>1629</v>
      </c>
      <c r="G3016" t="s">
        <v>1631</v>
      </c>
      <c r="H3016" t="s">
        <v>1631</v>
      </c>
      <c r="I3016" t="s">
        <v>101</v>
      </c>
      <c r="J3016" t="s">
        <v>641</v>
      </c>
      <c r="K3016" t="s">
        <v>117</v>
      </c>
      <c r="L3016" t="s">
        <v>1594</v>
      </c>
      <c r="M3016" t="s">
        <v>52</v>
      </c>
      <c r="N3016" t="s">
        <v>55</v>
      </c>
      <c r="O3016" t="s">
        <v>176</v>
      </c>
      <c r="P3016" t="s">
        <v>65</v>
      </c>
      <c r="Q3016" t="s">
        <v>177</v>
      </c>
      <c r="R3016" t="s">
        <v>65</v>
      </c>
      <c r="S3016" t="s">
        <v>8670</v>
      </c>
      <c r="T3016" t="s">
        <v>8670</v>
      </c>
      <c r="U3016" t="s">
        <v>8670</v>
      </c>
      <c r="V3016" t="s">
        <v>8670</v>
      </c>
      <c r="W3016" t="s">
        <v>8670</v>
      </c>
      <c r="X3016" t="s">
        <v>8670</v>
      </c>
      <c r="Y3016" t="s">
        <v>8670</v>
      </c>
      <c r="Z3016" t="s">
        <v>8670</v>
      </c>
      <c r="AA3016" t="s">
        <v>8670</v>
      </c>
      <c r="AB3016" t="s">
        <v>8670</v>
      </c>
      <c r="AC3016" t="s">
        <v>8670</v>
      </c>
      <c r="AD3016" t="s">
        <v>8670</v>
      </c>
      <c r="AE3016" t="s">
        <v>8670</v>
      </c>
      <c r="AF3016" t="s">
        <v>68</v>
      </c>
      <c r="AG3016" s="5">
        <v>45026</v>
      </c>
      <c r="AH3016" s="5">
        <v>45026</v>
      </c>
      <c r="AI3016" t="s">
        <v>69</v>
      </c>
    </row>
    <row r="3017" spans="1:35">
      <c r="A3017" t="s">
        <v>8671</v>
      </c>
      <c r="B3017" t="s">
        <v>57</v>
      </c>
      <c r="C3017" s="5">
        <v>44927</v>
      </c>
      <c r="D3017" s="5">
        <v>45016</v>
      </c>
      <c r="E3017" t="s">
        <v>49</v>
      </c>
      <c r="F3017" t="s">
        <v>500</v>
      </c>
      <c r="G3017" t="s">
        <v>501</v>
      </c>
      <c r="H3017" t="s">
        <v>501</v>
      </c>
      <c r="I3017" t="s">
        <v>5157</v>
      </c>
      <c r="J3017" t="s">
        <v>6034</v>
      </c>
      <c r="K3017" t="s">
        <v>1087</v>
      </c>
      <c r="L3017" t="s">
        <v>491</v>
      </c>
      <c r="M3017" t="s">
        <v>53</v>
      </c>
      <c r="N3017" t="s">
        <v>54</v>
      </c>
      <c r="O3017" t="s">
        <v>505</v>
      </c>
      <c r="P3017" t="s">
        <v>65</v>
      </c>
      <c r="Q3017" t="s">
        <v>506</v>
      </c>
      <c r="R3017" t="s">
        <v>65</v>
      </c>
      <c r="S3017" t="s">
        <v>8672</v>
      </c>
      <c r="T3017" t="s">
        <v>8672</v>
      </c>
      <c r="U3017" t="s">
        <v>8672</v>
      </c>
      <c r="V3017" t="s">
        <v>8672</v>
      </c>
      <c r="W3017" t="s">
        <v>8672</v>
      </c>
      <c r="X3017" t="s">
        <v>8672</v>
      </c>
      <c r="Y3017" t="s">
        <v>8672</v>
      </c>
      <c r="Z3017" t="s">
        <v>8672</v>
      </c>
      <c r="AA3017" t="s">
        <v>8672</v>
      </c>
      <c r="AB3017" t="s">
        <v>8672</v>
      </c>
      <c r="AC3017" t="s">
        <v>8672</v>
      </c>
      <c r="AD3017" t="s">
        <v>8672</v>
      </c>
      <c r="AE3017" t="s">
        <v>8672</v>
      </c>
      <c r="AF3017" t="s">
        <v>68</v>
      </c>
      <c r="AG3017" s="5">
        <v>45026</v>
      </c>
      <c r="AH3017" s="5">
        <v>45026</v>
      </c>
      <c r="AI3017" t="s">
        <v>69</v>
      </c>
    </row>
    <row r="3018" spans="1:35">
      <c r="A3018" t="s">
        <v>8673</v>
      </c>
      <c r="B3018" t="s">
        <v>57</v>
      </c>
      <c r="C3018" s="5">
        <v>44927</v>
      </c>
      <c r="D3018" s="5">
        <v>45016</v>
      </c>
      <c r="E3018" t="s">
        <v>49</v>
      </c>
      <c r="F3018" t="s">
        <v>1771</v>
      </c>
      <c r="G3018" t="s">
        <v>1773</v>
      </c>
      <c r="H3018" t="s">
        <v>1773</v>
      </c>
      <c r="I3018" t="s">
        <v>518</v>
      </c>
      <c r="J3018" t="s">
        <v>7023</v>
      </c>
      <c r="K3018" t="s">
        <v>394</v>
      </c>
      <c r="L3018" t="s">
        <v>898</v>
      </c>
      <c r="M3018" t="s">
        <v>53</v>
      </c>
      <c r="N3018" t="s">
        <v>54</v>
      </c>
      <c r="O3018" t="s">
        <v>1775</v>
      </c>
      <c r="P3018" t="s">
        <v>65</v>
      </c>
      <c r="Q3018" t="s">
        <v>1776</v>
      </c>
      <c r="R3018" t="s">
        <v>65</v>
      </c>
      <c r="S3018" t="s">
        <v>8674</v>
      </c>
      <c r="T3018" t="s">
        <v>8674</v>
      </c>
      <c r="U3018" t="s">
        <v>8674</v>
      </c>
      <c r="V3018" t="s">
        <v>8674</v>
      </c>
      <c r="W3018" t="s">
        <v>8674</v>
      </c>
      <c r="X3018" t="s">
        <v>8674</v>
      </c>
      <c r="Y3018" t="s">
        <v>8674</v>
      </c>
      <c r="Z3018" t="s">
        <v>8674</v>
      </c>
      <c r="AA3018" t="s">
        <v>8674</v>
      </c>
      <c r="AB3018" t="s">
        <v>8674</v>
      </c>
      <c r="AC3018" t="s">
        <v>8674</v>
      </c>
      <c r="AD3018" t="s">
        <v>8674</v>
      </c>
      <c r="AE3018" t="s">
        <v>8674</v>
      </c>
      <c r="AF3018" t="s">
        <v>68</v>
      </c>
      <c r="AG3018" s="5">
        <v>45026</v>
      </c>
      <c r="AH3018" s="5">
        <v>45026</v>
      </c>
      <c r="AI3018" t="s">
        <v>69</v>
      </c>
    </row>
    <row r="3019" spans="1:35">
      <c r="A3019" t="s">
        <v>8675</v>
      </c>
      <c r="B3019" t="s">
        <v>57</v>
      </c>
      <c r="C3019" s="5">
        <v>44927</v>
      </c>
      <c r="D3019" s="5">
        <v>45016</v>
      </c>
      <c r="E3019" t="s">
        <v>49</v>
      </c>
      <c r="F3019" t="s">
        <v>8676</v>
      </c>
      <c r="G3019" t="s">
        <v>8677</v>
      </c>
      <c r="H3019" t="s">
        <v>8677</v>
      </c>
      <c r="I3019" t="s">
        <v>533</v>
      </c>
      <c r="J3019" t="s">
        <v>848</v>
      </c>
      <c r="K3019" t="s">
        <v>224</v>
      </c>
      <c r="L3019" t="s">
        <v>946</v>
      </c>
      <c r="M3019" t="s">
        <v>52</v>
      </c>
      <c r="N3019" t="s">
        <v>55</v>
      </c>
      <c r="O3019" t="s">
        <v>755</v>
      </c>
      <c r="P3019" t="s">
        <v>65</v>
      </c>
      <c r="Q3019" t="s">
        <v>756</v>
      </c>
      <c r="R3019" t="s">
        <v>65</v>
      </c>
      <c r="S3019" t="s">
        <v>8678</v>
      </c>
      <c r="T3019" t="s">
        <v>8678</v>
      </c>
      <c r="U3019" t="s">
        <v>8678</v>
      </c>
      <c r="V3019" t="s">
        <v>8678</v>
      </c>
      <c r="W3019" t="s">
        <v>8678</v>
      </c>
      <c r="X3019" t="s">
        <v>8678</v>
      </c>
      <c r="Y3019" t="s">
        <v>8678</v>
      </c>
      <c r="Z3019" t="s">
        <v>8678</v>
      </c>
      <c r="AA3019" t="s">
        <v>8678</v>
      </c>
      <c r="AB3019" t="s">
        <v>8678</v>
      </c>
      <c r="AC3019" t="s">
        <v>8678</v>
      </c>
      <c r="AD3019" t="s">
        <v>8678</v>
      </c>
      <c r="AE3019" t="s">
        <v>8678</v>
      </c>
      <c r="AF3019" t="s">
        <v>68</v>
      </c>
      <c r="AG3019" s="5">
        <v>45026</v>
      </c>
      <c r="AH3019" s="5">
        <v>45026</v>
      </c>
      <c r="AI3019" t="s">
        <v>69</v>
      </c>
    </row>
    <row r="3020" spans="1:35">
      <c r="A3020" t="s">
        <v>8679</v>
      </c>
      <c r="B3020" t="s">
        <v>57</v>
      </c>
      <c r="C3020" s="5">
        <v>44927</v>
      </c>
      <c r="D3020" s="5">
        <v>45016</v>
      </c>
      <c r="E3020" t="s">
        <v>49</v>
      </c>
      <c r="F3020" t="s">
        <v>1882</v>
      </c>
      <c r="G3020" t="s">
        <v>1883</v>
      </c>
      <c r="H3020" t="s">
        <v>1883</v>
      </c>
      <c r="I3020" t="s">
        <v>836</v>
      </c>
      <c r="J3020" t="s">
        <v>1082</v>
      </c>
      <c r="K3020" t="s">
        <v>229</v>
      </c>
      <c r="L3020" t="s">
        <v>4024</v>
      </c>
      <c r="M3020" t="s">
        <v>52</v>
      </c>
      <c r="N3020" t="s">
        <v>55</v>
      </c>
      <c r="O3020" t="s">
        <v>1837</v>
      </c>
      <c r="P3020" t="s">
        <v>65</v>
      </c>
      <c r="Q3020" t="s">
        <v>66</v>
      </c>
      <c r="R3020" t="s">
        <v>65</v>
      </c>
      <c r="S3020" t="s">
        <v>8680</v>
      </c>
      <c r="T3020" t="s">
        <v>8680</v>
      </c>
      <c r="U3020" t="s">
        <v>8680</v>
      </c>
      <c r="V3020" t="s">
        <v>8680</v>
      </c>
      <c r="W3020" t="s">
        <v>8680</v>
      </c>
      <c r="X3020" t="s">
        <v>8680</v>
      </c>
      <c r="Y3020" t="s">
        <v>8680</v>
      </c>
      <c r="Z3020" t="s">
        <v>8680</v>
      </c>
      <c r="AA3020" t="s">
        <v>8680</v>
      </c>
      <c r="AB3020" t="s">
        <v>8680</v>
      </c>
      <c r="AC3020" t="s">
        <v>8680</v>
      </c>
      <c r="AD3020" t="s">
        <v>8680</v>
      </c>
      <c r="AE3020" t="s">
        <v>8680</v>
      </c>
      <c r="AF3020" t="s">
        <v>68</v>
      </c>
      <c r="AG3020" s="5">
        <v>45026</v>
      </c>
      <c r="AH3020" s="5">
        <v>45026</v>
      </c>
      <c r="AI3020" t="s">
        <v>69</v>
      </c>
    </row>
    <row r="3021" spans="1:35">
      <c r="A3021" t="s">
        <v>8681</v>
      </c>
      <c r="B3021" t="s">
        <v>57</v>
      </c>
      <c r="C3021" s="5">
        <v>44927</v>
      </c>
      <c r="D3021" s="5">
        <v>45016</v>
      </c>
      <c r="E3021" t="s">
        <v>47</v>
      </c>
      <c r="F3021" t="s">
        <v>99</v>
      </c>
      <c r="G3021" t="s">
        <v>100</v>
      </c>
      <c r="H3021" t="s">
        <v>100</v>
      </c>
      <c r="I3021" t="s">
        <v>101</v>
      </c>
      <c r="J3021" t="s">
        <v>8682</v>
      </c>
      <c r="K3021" t="s">
        <v>318</v>
      </c>
      <c r="L3021" t="s">
        <v>2620</v>
      </c>
      <c r="M3021" t="s">
        <v>52</v>
      </c>
      <c r="N3021" t="s">
        <v>55</v>
      </c>
      <c r="O3021" t="s">
        <v>105</v>
      </c>
      <c r="P3021" t="s">
        <v>65</v>
      </c>
      <c r="Q3021" t="s">
        <v>106</v>
      </c>
      <c r="R3021" t="s">
        <v>65</v>
      </c>
      <c r="S3021" t="s">
        <v>8683</v>
      </c>
      <c r="T3021" t="s">
        <v>8683</v>
      </c>
      <c r="U3021" t="s">
        <v>8683</v>
      </c>
      <c r="V3021" t="s">
        <v>8683</v>
      </c>
      <c r="W3021" t="s">
        <v>8683</v>
      </c>
      <c r="X3021" t="s">
        <v>8683</v>
      </c>
      <c r="Y3021" t="s">
        <v>8683</v>
      </c>
      <c r="Z3021" t="s">
        <v>8683</v>
      </c>
      <c r="AA3021" t="s">
        <v>8683</v>
      </c>
      <c r="AB3021" t="s">
        <v>8683</v>
      </c>
      <c r="AC3021" t="s">
        <v>8683</v>
      </c>
      <c r="AD3021" t="s">
        <v>8683</v>
      </c>
      <c r="AE3021" t="s">
        <v>8683</v>
      </c>
      <c r="AF3021" t="s">
        <v>68</v>
      </c>
      <c r="AG3021" s="5">
        <v>45026</v>
      </c>
      <c r="AH3021" s="5">
        <v>45026</v>
      </c>
      <c r="AI3021" t="s">
        <v>69</v>
      </c>
    </row>
    <row r="3022" spans="1:35">
      <c r="A3022" t="s">
        <v>8684</v>
      </c>
      <c r="B3022" t="s">
        <v>57</v>
      </c>
      <c r="C3022" s="5">
        <v>44927</v>
      </c>
      <c r="D3022" s="5">
        <v>45016</v>
      </c>
      <c r="E3022" t="s">
        <v>47</v>
      </c>
      <c r="F3022" t="s">
        <v>99</v>
      </c>
      <c r="G3022" t="s">
        <v>100</v>
      </c>
      <c r="H3022" t="s">
        <v>100</v>
      </c>
      <c r="I3022" t="s">
        <v>2307</v>
      </c>
      <c r="J3022" t="s">
        <v>1425</v>
      </c>
      <c r="K3022" t="s">
        <v>341</v>
      </c>
      <c r="L3022" t="s">
        <v>4769</v>
      </c>
      <c r="M3022" t="s">
        <v>52</v>
      </c>
      <c r="N3022" t="s">
        <v>55</v>
      </c>
      <c r="O3022" t="s">
        <v>105</v>
      </c>
      <c r="P3022" t="s">
        <v>65</v>
      </c>
      <c r="Q3022" t="s">
        <v>106</v>
      </c>
      <c r="R3022" t="s">
        <v>65</v>
      </c>
      <c r="S3022" t="s">
        <v>8685</v>
      </c>
      <c r="T3022" t="s">
        <v>8685</v>
      </c>
      <c r="U3022" t="s">
        <v>8685</v>
      </c>
      <c r="V3022" t="s">
        <v>8685</v>
      </c>
      <c r="W3022" t="s">
        <v>8685</v>
      </c>
      <c r="X3022" t="s">
        <v>8685</v>
      </c>
      <c r="Y3022" t="s">
        <v>8685</v>
      </c>
      <c r="Z3022" t="s">
        <v>8685</v>
      </c>
      <c r="AA3022" t="s">
        <v>8685</v>
      </c>
      <c r="AB3022" t="s">
        <v>8685</v>
      </c>
      <c r="AC3022" t="s">
        <v>8685</v>
      </c>
      <c r="AD3022" t="s">
        <v>8685</v>
      </c>
      <c r="AE3022" t="s">
        <v>8685</v>
      </c>
      <c r="AF3022" t="s">
        <v>68</v>
      </c>
      <c r="AG3022" s="5">
        <v>45026</v>
      </c>
      <c r="AH3022" s="5">
        <v>45026</v>
      </c>
      <c r="AI3022" t="s">
        <v>69</v>
      </c>
    </row>
    <row r="3023" spans="1:35">
      <c r="A3023" t="s">
        <v>8686</v>
      </c>
      <c r="B3023" t="s">
        <v>57</v>
      </c>
      <c r="C3023" s="5">
        <v>44927</v>
      </c>
      <c r="D3023" s="5">
        <v>45016</v>
      </c>
      <c r="E3023" t="s">
        <v>47</v>
      </c>
      <c r="F3023" t="s">
        <v>99</v>
      </c>
      <c r="G3023" t="s">
        <v>100</v>
      </c>
      <c r="H3023" t="s">
        <v>100</v>
      </c>
      <c r="I3023" t="s">
        <v>3271</v>
      </c>
      <c r="J3023" t="s">
        <v>1006</v>
      </c>
      <c r="K3023" t="s">
        <v>3149</v>
      </c>
      <c r="L3023" t="s">
        <v>95</v>
      </c>
      <c r="M3023" t="s">
        <v>52</v>
      </c>
      <c r="N3023" t="s">
        <v>55</v>
      </c>
      <c r="O3023" t="s">
        <v>105</v>
      </c>
      <c r="P3023" t="s">
        <v>65</v>
      </c>
      <c r="Q3023" t="s">
        <v>106</v>
      </c>
      <c r="R3023" t="s">
        <v>65</v>
      </c>
      <c r="S3023" t="s">
        <v>8687</v>
      </c>
      <c r="T3023" t="s">
        <v>8687</v>
      </c>
      <c r="U3023" t="s">
        <v>8687</v>
      </c>
      <c r="V3023" t="s">
        <v>8687</v>
      </c>
      <c r="W3023" t="s">
        <v>8687</v>
      </c>
      <c r="X3023" t="s">
        <v>8687</v>
      </c>
      <c r="Y3023" t="s">
        <v>8687</v>
      </c>
      <c r="Z3023" t="s">
        <v>8687</v>
      </c>
      <c r="AA3023" t="s">
        <v>8687</v>
      </c>
      <c r="AB3023" t="s">
        <v>8687</v>
      </c>
      <c r="AC3023" t="s">
        <v>8687</v>
      </c>
      <c r="AD3023" t="s">
        <v>8687</v>
      </c>
      <c r="AE3023" t="s">
        <v>8687</v>
      </c>
      <c r="AF3023" t="s">
        <v>68</v>
      </c>
      <c r="AG3023" s="5">
        <v>45026</v>
      </c>
      <c r="AH3023" s="5">
        <v>45026</v>
      </c>
      <c r="AI3023" t="s">
        <v>69</v>
      </c>
    </row>
    <row r="3024" spans="1:35">
      <c r="A3024" t="s">
        <v>8688</v>
      </c>
      <c r="B3024" t="s">
        <v>57</v>
      </c>
      <c r="C3024" s="5">
        <v>44927</v>
      </c>
      <c r="D3024" s="5">
        <v>45016</v>
      </c>
      <c r="E3024" t="s">
        <v>47</v>
      </c>
      <c r="F3024" t="s">
        <v>99</v>
      </c>
      <c r="G3024" t="s">
        <v>100</v>
      </c>
      <c r="H3024" t="s">
        <v>100</v>
      </c>
      <c r="I3024" t="s">
        <v>1540</v>
      </c>
      <c r="J3024" t="s">
        <v>8689</v>
      </c>
      <c r="K3024" t="s">
        <v>4997</v>
      </c>
      <c r="L3024" t="s">
        <v>289</v>
      </c>
      <c r="M3024" t="s">
        <v>52</v>
      </c>
      <c r="N3024" t="s">
        <v>55</v>
      </c>
      <c r="O3024" t="s">
        <v>105</v>
      </c>
      <c r="P3024" t="s">
        <v>65</v>
      </c>
      <c r="Q3024" t="s">
        <v>106</v>
      </c>
      <c r="R3024" t="s">
        <v>65</v>
      </c>
      <c r="S3024" t="s">
        <v>8690</v>
      </c>
      <c r="T3024" t="s">
        <v>8690</v>
      </c>
      <c r="U3024" t="s">
        <v>8690</v>
      </c>
      <c r="V3024" t="s">
        <v>8690</v>
      </c>
      <c r="W3024" t="s">
        <v>8690</v>
      </c>
      <c r="X3024" t="s">
        <v>8690</v>
      </c>
      <c r="Y3024" t="s">
        <v>8690</v>
      </c>
      <c r="Z3024" t="s">
        <v>8690</v>
      </c>
      <c r="AA3024" t="s">
        <v>8690</v>
      </c>
      <c r="AB3024" t="s">
        <v>8690</v>
      </c>
      <c r="AC3024" t="s">
        <v>8690</v>
      </c>
      <c r="AD3024" t="s">
        <v>8690</v>
      </c>
      <c r="AE3024" t="s">
        <v>8690</v>
      </c>
      <c r="AF3024" t="s">
        <v>68</v>
      </c>
      <c r="AG3024" s="5">
        <v>45026</v>
      </c>
      <c r="AH3024" s="5">
        <v>45026</v>
      </c>
      <c r="AI3024" t="s">
        <v>69</v>
      </c>
    </row>
    <row r="3025" spans="1:35">
      <c r="A3025" t="s">
        <v>8691</v>
      </c>
      <c r="B3025" t="s">
        <v>57</v>
      </c>
      <c r="C3025" s="5">
        <v>44927</v>
      </c>
      <c r="D3025" s="5">
        <v>45016</v>
      </c>
      <c r="E3025" t="s">
        <v>47</v>
      </c>
      <c r="F3025" t="s">
        <v>99</v>
      </c>
      <c r="G3025" t="s">
        <v>100</v>
      </c>
      <c r="H3025" t="s">
        <v>100</v>
      </c>
      <c r="I3025" t="s">
        <v>406</v>
      </c>
      <c r="J3025" t="s">
        <v>1647</v>
      </c>
      <c r="K3025" t="s">
        <v>219</v>
      </c>
      <c r="L3025" t="s">
        <v>1432</v>
      </c>
      <c r="M3025" t="s">
        <v>52</v>
      </c>
      <c r="N3025" t="s">
        <v>55</v>
      </c>
      <c r="O3025" t="s">
        <v>105</v>
      </c>
      <c r="P3025" t="s">
        <v>65</v>
      </c>
      <c r="Q3025" t="s">
        <v>106</v>
      </c>
      <c r="R3025" t="s">
        <v>65</v>
      </c>
      <c r="S3025" t="s">
        <v>8692</v>
      </c>
      <c r="T3025" t="s">
        <v>8692</v>
      </c>
      <c r="U3025" t="s">
        <v>8692</v>
      </c>
      <c r="V3025" t="s">
        <v>8692</v>
      </c>
      <c r="W3025" t="s">
        <v>8692</v>
      </c>
      <c r="X3025" t="s">
        <v>8692</v>
      </c>
      <c r="Y3025" t="s">
        <v>8692</v>
      </c>
      <c r="Z3025" t="s">
        <v>8692</v>
      </c>
      <c r="AA3025" t="s">
        <v>8692</v>
      </c>
      <c r="AB3025" t="s">
        <v>8692</v>
      </c>
      <c r="AC3025" t="s">
        <v>8692</v>
      </c>
      <c r="AD3025" t="s">
        <v>8692</v>
      </c>
      <c r="AE3025" t="s">
        <v>8692</v>
      </c>
      <c r="AF3025" t="s">
        <v>68</v>
      </c>
      <c r="AG3025" s="5">
        <v>45026</v>
      </c>
      <c r="AH3025" s="5">
        <v>45026</v>
      </c>
      <c r="AI3025" t="s">
        <v>69</v>
      </c>
    </row>
    <row r="3026" spans="1:35">
      <c r="A3026" t="s">
        <v>8693</v>
      </c>
      <c r="B3026" t="s">
        <v>57</v>
      </c>
      <c r="C3026" s="5">
        <v>44927</v>
      </c>
      <c r="D3026" s="5">
        <v>45016</v>
      </c>
      <c r="E3026" t="s">
        <v>47</v>
      </c>
      <c r="F3026" t="s">
        <v>99</v>
      </c>
      <c r="G3026" t="s">
        <v>100</v>
      </c>
      <c r="H3026" t="s">
        <v>100</v>
      </c>
      <c r="I3026" t="s">
        <v>815</v>
      </c>
      <c r="J3026" t="s">
        <v>434</v>
      </c>
      <c r="K3026" t="s">
        <v>245</v>
      </c>
      <c r="L3026" t="s">
        <v>471</v>
      </c>
      <c r="M3026" t="s">
        <v>52</v>
      </c>
      <c r="N3026" t="s">
        <v>55</v>
      </c>
      <c r="O3026" t="s">
        <v>105</v>
      </c>
      <c r="P3026" t="s">
        <v>65</v>
      </c>
      <c r="Q3026" t="s">
        <v>106</v>
      </c>
      <c r="R3026" t="s">
        <v>65</v>
      </c>
      <c r="S3026" t="s">
        <v>8694</v>
      </c>
      <c r="T3026" t="s">
        <v>8694</v>
      </c>
      <c r="U3026" t="s">
        <v>8694</v>
      </c>
      <c r="V3026" t="s">
        <v>8694</v>
      </c>
      <c r="W3026" t="s">
        <v>8694</v>
      </c>
      <c r="X3026" t="s">
        <v>8694</v>
      </c>
      <c r="Y3026" t="s">
        <v>8694</v>
      </c>
      <c r="Z3026" t="s">
        <v>8694</v>
      </c>
      <c r="AA3026" t="s">
        <v>8694</v>
      </c>
      <c r="AB3026" t="s">
        <v>8694</v>
      </c>
      <c r="AC3026" t="s">
        <v>8694</v>
      </c>
      <c r="AD3026" t="s">
        <v>8694</v>
      </c>
      <c r="AE3026" t="s">
        <v>8694</v>
      </c>
      <c r="AF3026" t="s">
        <v>68</v>
      </c>
      <c r="AG3026" s="5">
        <v>45026</v>
      </c>
      <c r="AH3026" s="5">
        <v>45026</v>
      </c>
      <c r="AI3026" t="s">
        <v>69</v>
      </c>
    </row>
    <row r="3027" spans="1:35">
      <c r="A3027" t="s">
        <v>8695</v>
      </c>
      <c r="B3027" t="s">
        <v>57</v>
      </c>
      <c r="C3027" s="5">
        <v>44927</v>
      </c>
      <c r="D3027" s="5">
        <v>45016</v>
      </c>
      <c r="E3027" t="s">
        <v>47</v>
      </c>
      <c r="F3027" t="s">
        <v>99</v>
      </c>
      <c r="G3027" t="s">
        <v>100</v>
      </c>
      <c r="H3027" t="s">
        <v>100</v>
      </c>
      <c r="I3027" t="s">
        <v>856</v>
      </c>
      <c r="J3027" t="s">
        <v>782</v>
      </c>
      <c r="K3027" t="s">
        <v>174</v>
      </c>
      <c r="L3027" t="s">
        <v>3880</v>
      </c>
      <c r="M3027" t="s">
        <v>53</v>
      </c>
      <c r="N3027" t="s">
        <v>54</v>
      </c>
      <c r="O3027" t="s">
        <v>105</v>
      </c>
      <c r="P3027" t="s">
        <v>65</v>
      </c>
      <c r="Q3027" t="s">
        <v>106</v>
      </c>
      <c r="R3027" t="s">
        <v>65</v>
      </c>
      <c r="S3027" t="s">
        <v>8696</v>
      </c>
      <c r="T3027" t="s">
        <v>8696</v>
      </c>
      <c r="U3027" t="s">
        <v>8696</v>
      </c>
      <c r="V3027" t="s">
        <v>8696</v>
      </c>
      <c r="W3027" t="s">
        <v>8696</v>
      </c>
      <c r="X3027" t="s">
        <v>8696</v>
      </c>
      <c r="Y3027" t="s">
        <v>8696</v>
      </c>
      <c r="Z3027" t="s">
        <v>8696</v>
      </c>
      <c r="AA3027" t="s">
        <v>8696</v>
      </c>
      <c r="AB3027" t="s">
        <v>8696</v>
      </c>
      <c r="AC3027" t="s">
        <v>8696</v>
      </c>
      <c r="AD3027" t="s">
        <v>8696</v>
      </c>
      <c r="AE3027" t="s">
        <v>8696</v>
      </c>
      <c r="AF3027" t="s">
        <v>68</v>
      </c>
      <c r="AG3027" s="5">
        <v>45026</v>
      </c>
      <c r="AH3027" s="5">
        <v>45026</v>
      </c>
      <c r="AI3027" t="s">
        <v>69</v>
      </c>
    </row>
    <row r="3028" spans="1:35">
      <c r="A3028" t="s">
        <v>8697</v>
      </c>
      <c r="B3028" t="s">
        <v>57</v>
      </c>
      <c r="C3028" s="5">
        <v>44927</v>
      </c>
      <c r="D3028" s="5">
        <v>45016</v>
      </c>
      <c r="E3028" t="s">
        <v>49</v>
      </c>
      <c r="F3028" t="s">
        <v>138</v>
      </c>
      <c r="G3028" t="s">
        <v>139</v>
      </c>
      <c r="H3028" t="s">
        <v>139</v>
      </c>
      <c r="I3028" t="s">
        <v>4732</v>
      </c>
      <c r="J3028" t="s">
        <v>8698</v>
      </c>
      <c r="K3028" t="s">
        <v>118</v>
      </c>
      <c r="L3028" t="s">
        <v>1925</v>
      </c>
      <c r="M3028" t="s">
        <v>52</v>
      </c>
      <c r="N3028" t="s">
        <v>55</v>
      </c>
      <c r="O3028" t="s">
        <v>144</v>
      </c>
      <c r="P3028" t="s">
        <v>65</v>
      </c>
      <c r="Q3028" t="s">
        <v>145</v>
      </c>
      <c r="R3028" t="s">
        <v>65</v>
      </c>
      <c r="S3028" t="s">
        <v>8699</v>
      </c>
      <c r="T3028" t="s">
        <v>8699</v>
      </c>
      <c r="U3028" t="s">
        <v>8699</v>
      </c>
      <c r="V3028" t="s">
        <v>8699</v>
      </c>
      <c r="W3028" t="s">
        <v>8699</v>
      </c>
      <c r="X3028" t="s">
        <v>8699</v>
      </c>
      <c r="Y3028" t="s">
        <v>8699</v>
      </c>
      <c r="Z3028" t="s">
        <v>8699</v>
      </c>
      <c r="AA3028" t="s">
        <v>8699</v>
      </c>
      <c r="AB3028" t="s">
        <v>8699</v>
      </c>
      <c r="AC3028" t="s">
        <v>8699</v>
      </c>
      <c r="AD3028" t="s">
        <v>8699</v>
      </c>
      <c r="AE3028" t="s">
        <v>8699</v>
      </c>
      <c r="AF3028" t="s">
        <v>68</v>
      </c>
      <c r="AG3028" s="5">
        <v>45026</v>
      </c>
      <c r="AH3028" s="5">
        <v>45026</v>
      </c>
      <c r="AI3028" t="s">
        <v>69</v>
      </c>
    </row>
    <row r="3029" spans="1:35">
      <c r="A3029" t="s">
        <v>8700</v>
      </c>
      <c r="B3029" t="s">
        <v>57</v>
      </c>
      <c r="C3029" s="5">
        <v>44927</v>
      </c>
      <c r="D3029" s="5">
        <v>45016</v>
      </c>
      <c r="E3029" t="s">
        <v>49</v>
      </c>
      <c r="F3029" t="s">
        <v>138</v>
      </c>
      <c r="G3029" t="s">
        <v>139</v>
      </c>
      <c r="H3029" t="s">
        <v>139</v>
      </c>
      <c r="I3029" t="s">
        <v>605</v>
      </c>
      <c r="J3029" t="s">
        <v>1918</v>
      </c>
      <c r="K3029" t="s">
        <v>2510</v>
      </c>
      <c r="L3029" t="s">
        <v>4237</v>
      </c>
      <c r="M3029" t="s">
        <v>53</v>
      </c>
      <c r="N3029" t="s">
        <v>54</v>
      </c>
      <c r="O3029" t="s">
        <v>144</v>
      </c>
      <c r="P3029" t="s">
        <v>65</v>
      </c>
      <c r="Q3029" t="s">
        <v>145</v>
      </c>
      <c r="R3029" t="s">
        <v>65</v>
      </c>
      <c r="S3029" t="s">
        <v>8701</v>
      </c>
      <c r="T3029" t="s">
        <v>8701</v>
      </c>
      <c r="U3029" t="s">
        <v>8701</v>
      </c>
      <c r="V3029" t="s">
        <v>8701</v>
      </c>
      <c r="W3029" t="s">
        <v>8701</v>
      </c>
      <c r="X3029" t="s">
        <v>8701</v>
      </c>
      <c r="Y3029" t="s">
        <v>8701</v>
      </c>
      <c r="Z3029" t="s">
        <v>8701</v>
      </c>
      <c r="AA3029" t="s">
        <v>8701</v>
      </c>
      <c r="AB3029" t="s">
        <v>8701</v>
      </c>
      <c r="AC3029" t="s">
        <v>8701</v>
      </c>
      <c r="AD3029" t="s">
        <v>8701</v>
      </c>
      <c r="AE3029" t="s">
        <v>8701</v>
      </c>
      <c r="AF3029" t="s">
        <v>68</v>
      </c>
      <c r="AG3029" s="5">
        <v>45026</v>
      </c>
      <c r="AH3029" s="5">
        <v>45026</v>
      </c>
      <c r="AI3029" t="s">
        <v>69</v>
      </c>
    </row>
    <row r="3030" spans="1:35">
      <c r="A3030" t="s">
        <v>8702</v>
      </c>
      <c r="B3030" t="s">
        <v>57</v>
      </c>
      <c r="C3030" s="5">
        <v>44927</v>
      </c>
      <c r="D3030" s="5">
        <v>45016</v>
      </c>
      <c r="E3030" t="s">
        <v>49</v>
      </c>
      <c r="F3030" t="s">
        <v>138</v>
      </c>
      <c r="G3030" t="s">
        <v>139</v>
      </c>
      <c r="H3030" t="s">
        <v>139</v>
      </c>
      <c r="I3030" t="s">
        <v>140</v>
      </c>
      <c r="J3030" t="s">
        <v>110</v>
      </c>
      <c r="K3030" t="s">
        <v>470</v>
      </c>
      <c r="L3030" t="s">
        <v>4684</v>
      </c>
      <c r="M3030" t="s">
        <v>52</v>
      </c>
      <c r="N3030" t="s">
        <v>55</v>
      </c>
      <c r="O3030" t="s">
        <v>144</v>
      </c>
      <c r="P3030" t="s">
        <v>65</v>
      </c>
      <c r="Q3030" t="s">
        <v>145</v>
      </c>
      <c r="R3030" t="s">
        <v>65</v>
      </c>
      <c r="S3030" t="s">
        <v>8703</v>
      </c>
      <c r="T3030" t="s">
        <v>8703</v>
      </c>
      <c r="U3030" t="s">
        <v>8703</v>
      </c>
      <c r="V3030" t="s">
        <v>8703</v>
      </c>
      <c r="W3030" t="s">
        <v>8703</v>
      </c>
      <c r="X3030" t="s">
        <v>8703</v>
      </c>
      <c r="Y3030" t="s">
        <v>8703</v>
      </c>
      <c r="Z3030" t="s">
        <v>8703</v>
      </c>
      <c r="AA3030" t="s">
        <v>8703</v>
      </c>
      <c r="AB3030" t="s">
        <v>8703</v>
      </c>
      <c r="AC3030" t="s">
        <v>8703</v>
      </c>
      <c r="AD3030" t="s">
        <v>8703</v>
      </c>
      <c r="AE3030" t="s">
        <v>8703</v>
      </c>
      <c r="AF3030" t="s">
        <v>68</v>
      </c>
      <c r="AG3030" s="5">
        <v>45026</v>
      </c>
      <c r="AH3030" s="5">
        <v>45026</v>
      </c>
      <c r="AI3030" t="s">
        <v>69</v>
      </c>
    </row>
    <row r="3031" spans="1:35">
      <c r="A3031" t="s">
        <v>8704</v>
      </c>
      <c r="B3031" t="s">
        <v>57</v>
      </c>
      <c r="C3031" s="5">
        <v>44927</v>
      </c>
      <c r="D3031" s="5">
        <v>45016</v>
      </c>
      <c r="E3031" t="s">
        <v>49</v>
      </c>
      <c r="F3031" t="s">
        <v>1629</v>
      </c>
      <c r="G3031" t="s">
        <v>1631</v>
      </c>
      <c r="H3031" t="s">
        <v>1631</v>
      </c>
      <c r="I3031" t="s">
        <v>160</v>
      </c>
      <c r="J3031" t="s">
        <v>8100</v>
      </c>
      <c r="K3031" t="s">
        <v>1120</v>
      </c>
      <c r="L3031" t="s">
        <v>6512</v>
      </c>
      <c r="M3031" t="s">
        <v>52</v>
      </c>
      <c r="N3031" t="s">
        <v>55</v>
      </c>
      <c r="O3031" t="s">
        <v>176</v>
      </c>
      <c r="P3031" t="s">
        <v>65</v>
      </c>
      <c r="Q3031" t="s">
        <v>177</v>
      </c>
      <c r="R3031" t="s">
        <v>65</v>
      </c>
      <c r="S3031" t="s">
        <v>8705</v>
      </c>
      <c r="T3031" t="s">
        <v>8705</v>
      </c>
      <c r="U3031" t="s">
        <v>8705</v>
      </c>
      <c r="V3031" t="s">
        <v>8705</v>
      </c>
      <c r="W3031" t="s">
        <v>8705</v>
      </c>
      <c r="X3031" t="s">
        <v>8705</v>
      </c>
      <c r="Y3031" t="s">
        <v>8705</v>
      </c>
      <c r="Z3031" t="s">
        <v>8705</v>
      </c>
      <c r="AA3031" t="s">
        <v>8705</v>
      </c>
      <c r="AB3031" t="s">
        <v>8705</v>
      </c>
      <c r="AC3031" t="s">
        <v>8705</v>
      </c>
      <c r="AD3031" t="s">
        <v>8705</v>
      </c>
      <c r="AE3031" t="s">
        <v>8705</v>
      </c>
      <c r="AF3031" t="s">
        <v>68</v>
      </c>
      <c r="AG3031" s="5">
        <v>45026</v>
      </c>
      <c r="AH3031" s="5">
        <v>45026</v>
      </c>
      <c r="AI3031" t="s">
        <v>69</v>
      </c>
    </row>
    <row r="3032" spans="1:35">
      <c r="A3032" t="s">
        <v>8706</v>
      </c>
      <c r="B3032" t="s">
        <v>57</v>
      </c>
      <c r="C3032" s="5">
        <v>44927</v>
      </c>
      <c r="D3032" s="5">
        <v>45016</v>
      </c>
      <c r="E3032" t="s">
        <v>49</v>
      </c>
      <c r="F3032" t="s">
        <v>193</v>
      </c>
      <c r="G3032" t="s">
        <v>194</v>
      </c>
      <c r="H3032" t="s">
        <v>194</v>
      </c>
      <c r="I3032" t="s">
        <v>1540</v>
      </c>
      <c r="J3032" t="s">
        <v>4013</v>
      </c>
      <c r="K3032" t="s">
        <v>175</v>
      </c>
      <c r="L3032" t="s">
        <v>220</v>
      </c>
      <c r="M3032" t="s">
        <v>52</v>
      </c>
      <c r="N3032" t="s">
        <v>55</v>
      </c>
      <c r="O3032" t="s">
        <v>198</v>
      </c>
      <c r="P3032" t="s">
        <v>65</v>
      </c>
      <c r="Q3032" t="s">
        <v>199</v>
      </c>
      <c r="R3032" t="s">
        <v>65</v>
      </c>
      <c r="S3032" t="s">
        <v>8707</v>
      </c>
      <c r="T3032" t="s">
        <v>8707</v>
      </c>
      <c r="U3032" t="s">
        <v>8707</v>
      </c>
      <c r="V3032" t="s">
        <v>8707</v>
      </c>
      <c r="W3032" t="s">
        <v>8707</v>
      </c>
      <c r="X3032" t="s">
        <v>8707</v>
      </c>
      <c r="Y3032" t="s">
        <v>8707</v>
      </c>
      <c r="Z3032" t="s">
        <v>8707</v>
      </c>
      <c r="AA3032" t="s">
        <v>8707</v>
      </c>
      <c r="AB3032" t="s">
        <v>8707</v>
      </c>
      <c r="AC3032" t="s">
        <v>8707</v>
      </c>
      <c r="AD3032" t="s">
        <v>8707</v>
      </c>
      <c r="AE3032" t="s">
        <v>8707</v>
      </c>
      <c r="AF3032" t="s">
        <v>68</v>
      </c>
      <c r="AG3032" s="5">
        <v>45026</v>
      </c>
      <c r="AH3032" s="5">
        <v>45026</v>
      </c>
      <c r="AI3032" t="s">
        <v>69</v>
      </c>
    </row>
    <row r="3033" spans="1:35">
      <c r="A3033" t="s">
        <v>8708</v>
      </c>
      <c r="B3033" t="s">
        <v>57</v>
      </c>
      <c r="C3033" s="5">
        <v>44927</v>
      </c>
      <c r="D3033" s="5">
        <v>45016</v>
      </c>
      <c r="E3033" t="s">
        <v>49</v>
      </c>
      <c r="F3033" t="s">
        <v>207</v>
      </c>
      <c r="G3033" t="s">
        <v>208</v>
      </c>
      <c r="H3033" t="s">
        <v>208</v>
      </c>
      <c r="I3033" t="s">
        <v>2167</v>
      </c>
      <c r="J3033" t="s">
        <v>3350</v>
      </c>
      <c r="K3033" t="s">
        <v>211</v>
      </c>
      <c r="L3033" t="s">
        <v>117</v>
      </c>
      <c r="M3033" t="s">
        <v>52</v>
      </c>
      <c r="N3033" t="s">
        <v>55</v>
      </c>
      <c r="O3033" t="s">
        <v>213</v>
      </c>
      <c r="P3033" t="s">
        <v>65</v>
      </c>
      <c r="Q3033" t="s">
        <v>214</v>
      </c>
      <c r="R3033" t="s">
        <v>65</v>
      </c>
      <c r="S3033" t="s">
        <v>8709</v>
      </c>
      <c r="T3033" t="s">
        <v>8709</v>
      </c>
      <c r="U3033" t="s">
        <v>8709</v>
      </c>
      <c r="V3033" t="s">
        <v>8709</v>
      </c>
      <c r="W3033" t="s">
        <v>8709</v>
      </c>
      <c r="X3033" t="s">
        <v>8709</v>
      </c>
      <c r="Y3033" t="s">
        <v>8709</v>
      </c>
      <c r="Z3033" t="s">
        <v>8709</v>
      </c>
      <c r="AA3033" t="s">
        <v>8709</v>
      </c>
      <c r="AB3033" t="s">
        <v>8709</v>
      </c>
      <c r="AC3033" t="s">
        <v>8709</v>
      </c>
      <c r="AD3033" t="s">
        <v>8709</v>
      </c>
      <c r="AE3033" t="s">
        <v>8709</v>
      </c>
      <c r="AF3033" t="s">
        <v>68</v>
      </c>
      <c r="AG3033" s="5">
        <v>45026</v>
      </c>
      <c r="AH3033" s="5">
        <v>45026</v>
      </c>
      <c r="AI3033" t="s">
        <v>69</v>
      </c>
    </row>
    <row r="3034" spans="1:35">
      <c r="A3034" t="s">
        <v>8710</v>
      </c>
      <c r="B3034" t="s">
        <v>57</v>
      </c>
      <c r="C3034" s="5">
        <v>44927</v>
      </c>
      <c r="D3034" s="5">
        <v>45016</v>
      </c>
      <c r="E3034" t="s">
        <v>49</v>
      </c>
      <c r="F3034" t="s">
        <v>1833</v>
      </c>
      <c r="G3034" t="s">
        <v>1834</v>
      </c>
      <c r="H3034" t="s">
        <v>1834</v>
      </c>
      <c r="I3034" t="s">
        <v>165</v>
      </c>
      <c r="J3034" t="s">
        <v>1835</v>
      </c>
      <c r="K3034" t="s">
        <v>486</v>
      </c>
      <c r="L3034" t="s">
        <v>1836</v>
      </c>
      <c r="M3034" t="s">
        <v>52</v>
      </c>
      <c r="N3034" t="s">
        <v>55</v>
      </c>
      <c r="O3034" t="s">
        <v>1837</v>
      </c>
      <c r="P3034" t="s">
        <v>65</v>
      </c>
      <c r="Q3034" t="s">
        <v>66</v>
      </c>
      <c r="R3034" t="s">
        <v>65</v>
      </c>
      <c r="S3034" t="s">
        <v>8711</v>
      </c>
      <c r="T3034" t="s">
        <v>8711</v>
      </c>
      <c r="U3034" t="s">
        <v>8711</v>
      </c>
      <c r="V3034" t="s">
        <v>8711</v>
      </c>
      <c r="W3034" t="s">
        <v>8711</v>
      </c>
      <c r="X3034" t="s">
        <v>8711</v>
      </c>
      <c r="Y3034" t="s">
        <v>8711</v>
      </c>
      <c r="Z3034" t="s">
        <v>8711</v>
      </c>
      <c r="AA3034" t="s">
        <v>8711</v>
      </c>
      <c r="AB3034" t="s">
        <v>8711</v>
      </c>
      <c r="AC3034" t="s">
        <v>8711</v>
      </c>
      <c r="AD3034" t="s">
        <v>8711</v>
      </c>
      <c r="AE3034" t="s">
        <v>8711</v>
      </c>
      <c r="AF3034" t="s">
        <v>68</v>
      </c>
      <c r="AG3034" s="5">
        <v>45026</v>
      </c>
      <c r="AH3034" s="5">
        <v>45026</v>
      </c>
      <c r="AI3034" t="s">
        <v>69</v>
      </c>
    </row>
    <row r="3035" spans="1:35">
      <c r="A3035" t="s">
        <v>8712</v>
      </c>
      <c r="B3035" t="s">
        <v>57</v>
      </c>
      <c r="C3035" s="5">
        <v>44927</v>
      </c>
      <c r="D3035" s="5">
        <v>45016</v>
      </c>
      <c r="E3035" t="s">
        <v>49</v>
      </c>
      <c r="F3035" t="s">
        <v>922</v>
      </c>
      <c r="G3035" t="s">
        <v>923</v>
      </c>
      <c r="H3035" t="s">
        <v>923</v>
      </c>
      <c r="I3035" t="s">
        <v>821</v>
      </c>
      <c r="J3035" t="s">
        <v>3247</v>
      </c>
      <c r="K3035" t="s">
        <v>1438</v>
      </c>
      <c r="L3035" t="s">
        <v>732</v>
      </c>
      <c r="M3035" t="s">
        <v>52</v>
      </c>
      <c r="N3035" t="s">
        <v>55</v>
      </c>
      <c r="O3035" t="s">
        <v>927</v>
      </c>
      <c r="P3035" t="s">
        <v>65</v>
      </c>
      <c r="Q3035" t="s">
        <v>928</v>
      </c>
      <c r="R3035" t="s">
        <v>65</v>
      </c>
      <c r="S3035" t="s">
        <v>8713</v>
      </c>
      <c r="T3035" t="s">
        <v>8713</v>
      </c>
      <c r="U3035" t="s">
        <v>8713</v>
      </c>
      <c r="V3035" t="s">
        <v>8713</v>
      </c>
      <c r="W3035" t="s">
        <v>8713</v>
      </c>
      <c r="X3035" t="s">
        <v>8713</v>
      </c>
      <c r="Y3035" t="s">
        <v>8713</v>
      </c>
      <c r="Z3035" t="s">
        <v>8713</v>
      </c>
      <c r="AA3035" t="s">
        <v>8713</v>
      </c>
      <c r="AB3035" t="s">
        <v>8713</v>
      </c>
      <c r="AC3035" t="s">
        <v>8713</v>
      </c>
      <c r="AD3035" t="s">
        <v>8713</v>
      </c>
      <c r="AE3035" t="s">
        <v>8713</v>
      </c>
      <c r="AF3035" t="s">
        <v>68</v>
      </c>
      <c r="AG3035" s="5">
        <v>45026</v>
      </c>
      <c r="AH3035" s="5">
        <v>45026</v>
      </c>
      <c r="AI3035" t="s">
        <v>69</v>
      </c>
    </row>
    <row r="3036" spans="1:35">
      <c r="A3036" t="s">
        <v>8714</v>
      </c>
      <c r="B3036" t="s">
        <v>57</v>
      </c>
      <c r="C3036" s="5">
        <v>44927</v>
      </c>
      <c r="D3036" s="5">
        <v>45016</v>
      </c>
      <c r="E3036" t="s">
        <v>49</v>
      </c>
      <c r="F3036" t="s">
        <v>922</v>
      </c>
      <c r="G3036" t="s">
        <v>923</v>
      </c>
      <c r="H3036" t="s">
        <v>923</v>
      </c>
      <c r="I3036" t="s">
        <v>160</v>
      </c>
      <c r="J3036" t="s">
        <v>2907</v>
      </c>
      <c r="K3036" t="s">
        <v>600</v>
      </c>
      <c r="L3036" t="s">
        <v>646</v>
      </c>
      <c r="M3036" t="s">
        <v>52</v>
      </c>
      <c r="N3036" t="s">
        <v>55</v>
      </c>
      <c r="O3036" t="s">
        <v>927</v>
      </c>
      <c r="P3036" t="s">
        <v>65</v>
      </c>
      <c r="Q3036" t="s">
        <v>928</v>
      </c>
      <c r="R3036" t="s">
        <v>65</v>
      </c>
      <c r="S3036" t="s">
        <v>8715</v>
      </c>
      <c r="T3036" t="s">
        <v>8715</v>
      </c>
      <c r="U3036" t="s">
        <v>8715</v>
      </c>
      <c r="V3036" t="s">
        <v>8715</v>
      </c>
      <c r="W3036" t="s">
        <v>8715</v>
      </c>
      <c r="X3036" t="s">
        <v>8715</v>
      </c>
      <c r="Y3036" t="s">
        <v>8715</v>
      </c>
      <c r="Z3036" t="s">
        <v>8715</v>
      </c>
      <c r="AA3036" t="s">
        <v>8715</v>
      </c>
      <c r="AB3036" t="s">
        <v>8715</v>
      </c>
      <c r="AC3036" t="s">
        <v>8715</v>
      </c>
      <c r="AD3036" t="s">
        <v>8715</v>
      </c>
      <c r="AE3036" t="s">
        <v>8715</v>
      </c>
      <c r="AF3036" t="s">
        <v>68</v>
      </c>
      <c r="AG3036" s="5">
        <v>45026</v>
      </c>
      <c r="AH3036" s="5">
        <v>45026</v>
      </c>
      <c r="AI3036" t="s">
        <v>69</v>
      </c>
    </row>
    <row r="3037" spans="1:35">
      <c r="A3037" t="s">
        <v>8716</v>
      </c>
      <c r="B3037" t="s">
        <v>57</v>
      </c>
      <c r="C3037" s="5">
        <v>44927</v>
      </c>
      <c r="D3037" s="5">
        <v>45016</v>
      </c>
      <c r="E3037" t="s">
        <v>49</v>
      </c>
      <c r="F3037" t="s">
        <v>819</v>
      </c>
      <c r="G3037" t="s">
        <v>820</v>
      </c>
      <c r="H3037" t="s">
        <v>820</v>
      </c>
      <c r="I3037" t="s">
        <v>821</v>
      </c>
      <c r="J3037" t="s">
        <v>969</v>
      </c>
      <c r="K3037" t="s">
        <v>5318</v>
      </c>
      <c r="L3037" t="s">
        <v>117</v>
      </c>
      <c r="M3037" t="s">
        <v>52</v>
      </c>
      <c r="N3037" t="s">
        <v>55</v>
      </c>
      <c r="O3037" t="s">
        <v>825</v>
      </c>
      <c r="P3037" t="s">
        <v>65</v>
      </c>
      <c r="Q3037" t="s">
        <v>826</v>
      </c>
      <c r="R3037" t="s">
        <v>65</v>
      </c>
      <c r="S3037" t="s">
        <v>8717</v>
      </c>
      <c r="T3037" t="s">
        <v>8717</v>
      </c>
      <c r="U3037" t="s">
        <v>8717</v>
      </c>
      <c r="V3037" t="s">
        <v>8717</v>
      </c>
      <c r="W3037" t="s">
        <v>8717</v>
      </c>
      <c r="X3037" t="s">
        <v>8717</v>
      </c>
      <c r="Y3037" t="s">
        <v>8717</v>
      </c>
      <c r="Z3037" t="s">
        <v>8717</v>
      </c>
      <c r="AA3037" t="s">
        <v>8717</v>
      </c>
      <c r="AB3037" t="s">
        <v>8717</v>
      </c>
      <c r="AC3037" t="s">
        <v>8717</v>
      </c>
      <c r="AD3037" t="s">
        <v>8717</v>
      </c>
      <c r="AE3037" t="s">
        <v>8717</v>
      </c>
      <c r="AF3037" t="s">
        <v>68</v>
      </c>
      <c r="AG3037" s="5">
        <v>45026</v>
      </c>
      <c r="AH3037" s="5">
        <v>45026</v>
      </c>
      <c r="AI3037" t="s">
        <v>69</v>
      </c>
    </row>
    <row r="3038" spans="1:35">
      <c r="A3038" t="s">
        <v>8718</v>
      </c>
      <c r="B3038" t="s">
        <v>57</v>
      </c>
      <c r="C3038" s="5">
        <v>44927</v>
      </c>
      <c r="D3038" s="5">
        <v>45016</v>
      </c>
      <c r="E3038" t="s">
        <v>49</v>
      </c>
      <c r="F3038" t="s">
        <v>1888</v>
      </c>
      <c r="G3038" t="s">
        <v>1889</v>
      </c>
      <c r="H3038" t="s">
        <v>1889</v>
      </c>
      <c r="I3038" t="s">
        <v>463</v>
      </c>
      <c r="J3038" t="s">
        <v>1890</v>
      </c>
      <c r="K3038" t="s">
        <v>1891</v>
      </c>
      <c r="L3038" t="s">
        <v>75</v>
      </c>
      <c r="M3038" t="s">
        <v>52</v>
      </c>
      <c r="N3038" t="s">
        <v>55</v>
      </c>
      <c r="O3038" t="s">
        <v>936</v>
      </c>
      <c r="P3038" t="s">
        <v>65</v>
      </c>
      <c r="Q3038" t="s">
        <v>937</v>
      </c>
      <c r="R3038" t="s">
        <v>65</v>
      </c>
      <c r="S3038" t="s">
        <v>8719</v>
      </c>
      <c r="T3038" t="s">
        <v>8719</v>
      </c>
      <c r="U3038" t="s">
        <v>8719</v>
      </c>
      <c r="V3038" t="s">
        <v>8719</v>
      </c>
      <c r="W3038" t="s">
        <v>8719</v>
      </c>
      <c r="X3038" t="s">
        <v>8719</v>
      </c>
      <c r="Y3038" t="s">
        <v>8719</v>
      </c>
      <c r="Z3038" t="s">
        <v>8719</v>
      </c>
      <c r="AA3038" t="s">
        <v>8719</v>
      </c>
      <c r="AB3038" t="s">
        <v>8719</v>
      </c>
      <c r="AC3038" t="s">
        <v>8719</v>
      </c>
      <c r="AD3038" t="s">
        <v>8719</v>
      </c>
      <c r="AE3038" t="s">
        <v>8719</v>
      </c>
      <c r="AF3038" t="s">
        <v>68</v>
      </c>
      <c r="AG3038" s="5">
        <v>45026</v>
      </c>
      <c r="AH3038" s="5">
        <v>45026</v>
      </c>
      <c r="AI3038" t="s">
        <v>69</v>
      </c>
    </row>
    <row r="3039" spans="1:35">
      <c r="A3039" t="s">
        <v>8720</v>
      </c>
      <c r="B3039" t="s">
        <v>57</v>
      </c>
      <c r="C3039" s="5">
        <v>44927</v>
      </c>
      <c r="D3039" s="5">
        <v>45016</v>
      </c>
      <c r="E3039" t="s">
        <v>49</v>
      </c>
      <c r="F3039" t="s">
        <v>1782</v>
      </c>
      <c r="G3039" t="s">
        <v>1783</v>
      </c>
      <c r="H3039" t="s">
        <v>1783</v>
      </c>
      <c r="I3039" t="s">
        <v>463</v>
      </c>
      <c r="J3039" t="s">
        <v>558</v>
      </c>
      <c r="K3039" t="s">
        <v>1239</v>
      </c>
      <c r="L3039" t="s">
        <v>1925</v>
      </c>
      <c r="M3039" t="s">
        <v>52</v>
      </c>
      <c r="N3039" t="s">
        <v>55</v>
      </c>
      <c r="O3039" t="s">
        <v>87</v>
      </c>
      <c r="P3039" t="s">
        <v>65</v>
      </c>
      <c r="Q3039" t="s">
        <v>88</v>
      </c>
      <c r="R3039" t="s">
        <v>65</v>
      </c>
      <c r="S3039" t="s">
        <v>8721</v>
      </c>
      <c r="T3039" t="s">
        <v>8721</v>
      </c>
      <c r="U3039" t="s">
        <v>8721</v>
      </c>
      <c r="V3039" t="s">
        <v>8721</v>
      </c>
      <c r="W3039" t="s">
        <v>8721</v>
      </c>
      <c r="X3039" t="s">
        <v>8721</v>
      </c>
      <c r="Y3039" t="s">
        <v>8721</v>
      </c>
      <c r="Z3039" t="s">
        <v>8721</v>
      </c>
      <c r="AA3039" t="s">
        <v>8721</v>
      </c>
      <c r="AB3039" t="s">
        <v>8721</v>
      </c>
      <c r="AC3039" t="s">
        <v>8721</v>
      </c>
      <c r="AD3039" t="s">
        <v>8721</v>
      </c>
      <c r="AE3039" t="s">
        <v>8721</v>
      </c>
      <c r="AF3039" t="s">
        <v>68</v>
      </c>
      <c r="AG3039" s="5">
        <v>45026</v>
      </c>
      <c r="AH3039" s="5">
        <v>45026</v>
      </c>
      <c r="AI3039" t="s">
        <v>69</v>
      </c>
    </row>
    <row r="3040" spans="1:35">
      <c r="A3040" t="s">
        <v>8722</v>
      </c>
      <c r="B3040" t="s">
        <v>57</v>
      </c>
      <c r="C3040" s="5">
        <v>44927</v>
      </c>
      <c r="D3040" s="5">
        <v>45016</v>
      </c>
      <c r="E3040" t="s">
        <v>47</v>
      </c>
      <c r="F3040" t="s">
        <v>99</v>
      </c>
      <c r="G3040" t="s">
        <v>100</v>
      </c>
      <c r="H3040" t="s">
        <v>100</v>
      </c>
      <c r="I3040" t="s">
        <v>2551</v>
      </c>
      <c r="J3040" t="s">
        <v>330</v>
      </c>
      <c r="K3040" t="s">
        <v>838</v>
      </c>
      <c r="L3040" t="s">
        <v>284</v>
      </c>
      <c r="M3040" t="s">
        <v>52</v>
      </c>
      <c r="N3040" t="s">
        <v>55</v>
      </c>
      <c r="O3040" t="s">
        <v>105</v>
      </c>
      <c r="P3040" t="s">
        <v>65</v>
      </c>
      <c r="Q3040" t="s">
        <v>106</v>
      </c>
      <c r="R3040" t="s">
        <v>65</v>
      </c>
      <c r="S3040" t="s">
        <v>8723</v>
      </c>
      <c r="T3040" t="s">
        <v>8723</v>
      </c>
      <c r="U3040" t="s">
        <v>8723</v>
      </c>
      <c r="V3040" t="s">
        <v>8723</v>
      </c>
      <c r="W3040" t="s">
        <v>8723</v>
      </c>
      <c r="X3040" t="s">
        <v>8723</v>
      </c>
      <c r="Y3040" t="s">
        <v>8723</v>
      </c>
      <c r="Z3040" t="s">
        <v>8723</v>
      </c>
      <c r="AA3040" t="s">
        <v>8723</v>
      </c>
      <c r="AB3040" t="s">
        <v>8723</v>
      </c>
      <c r="AC3040" t="s">
        <v>8723</v>
      </c>
      <c r="AD3040" t="s">
        <v>8723</v>
      </c>
      <c r="AE3040" t="s">
        <v>8723</v>
      </c>
      <c r="AF3040" t="s">
        <v>68</v>
      </c>
      <c r="AG3040" s="5">
        <v>45026</v>
      </c>
      <c r="AH3040" s="5">
        <v>45026</v>
      </c>
      <c r="AI3040" t="s">
        <v>69</v>
      </c>
    </row>
    <row r="3041" spans="1:35">
      <c r="A3041" t="s">
        <v>8724</v>
      </c>
      <c r="B3041" t="s">
        <v>57</v>
      </c>
      <c r="C3041" s="5">
        <v>44927</v>
      </c>
      <c r="D3041" s="5">
        <v>45016</v>
      </c>
      <c r="E3041" t="s">
        <v>47</v>
      </c>
      <c r="F3041" t="s">
        <v>99</v>
      </c>
      <c r="G3041" t="s">
        <v>100</v>
      </c>
      <c r="H3041" t="s">
        <v>100</v>
      </c>
      <c r="I3041" t="s">
        <v>425</v>
      </c>
      <c r="J3041" t="s">
        <v>5946</v>
      </c>
      <c r="K3041" t="s">
        <v>319</v>
      </c>
      <c r="L3041" t="s">
        <v>341</v>
      </c>
      <c r="M3041" t="s">
        <v>52</v>
      </c>
      <c r="N3041" t="s">
        <v>55</v>
      </c>
      <c r="O3041" t="s">
        <v>105</v>
      </c>
      <c r="P3041" t="s">
        <v>65</v>
      </c>
      <c r="Q3041" t="s">
        <v>106</v>
      </c>
      <c r="R3041" t="s">
        <v>65</v>
      </c>
      <c r="S3041" t="s">
        <v>8725</v>
      </c>
      <c r="T3041" t="s">
        <v>8725</v>
      </c>
      <c r="U3041" t="s">
        <v>8725</v>
      </c>
      <c r="V3041" t="s">
        <v>8725</v>
      </c>
      <c r="W3041" t="s">
        <v>8725</v>
      </c>
      <c r="X3041" t="s">
        <v>8725</v>
      </c>
      <c r="Y3041" t="s">
        <v>8725</v>
      </c>
      <c r="Z3041" t="s">
        <v>8725</v>
      </c>
      <c r="AA3041" t="s">
        <v>8725</v>
      </c>
      <c r="AB3041" t="s">
        <v>8725</v>
      </c>
      <c r="AC3041" t="s">
        <v>8725</v>
      </c>
      <c r="AD3041" t="s">
        <v>8725</v>
      </c>
      <c r="AE3041" t="s">
        <v>8725</v>
      </c>
      <c r="AF3041" t="s">
        <v>68</v>
      </c>
      <c r="AG3041" s="5">
        <v>45026</v>
      </c>
      <c r="AH3041" s="5">
        <v>45026</v>
      </c>
      <c r="AI3041" t="s">
        <v>69</v>
      </c>
    </row>
    <row r="3042" spans="1:35">
      <c r="A3042" t="s">
        <v>8726</v>
      </c>
      <c r="B3042" t="s">
        <v>57</v>
      </c>
      <c r="C3042" s="5">
        <v>44927</v>
      </c>
      <c r="D3042" s="5">
        <v>45016</v>
      </c>
      <c r="E3042" t="s">
        <v>47</v>
      </c>
      <c r="F3042" t="s">
        <v>99</v>
      </c>
      <c r="G3042" t="s">
        <v>100</v>
      </c>
      <c r="H3042" t="s">
        <v>100</v>
      </c>
      <c r="I3042" t="s">
        <v>686</v>
      </c>
      <c r="J3042" t="s">
        <v>1822</v>
      </c>
      <c r="K3042" t="s">
        <v>167</v>
      </c>
      <c r="L3042" t="s">
        <v>318</v>
      </c>
      <c r="M3042" t="s">
        <v>52</v>
      </c>
      <c r="N3042" t="s">
        <v>55</v>
      </c>
      <c r="O3042" t="s">
        <v>105</v>
      </c>
      <c r="P3042" t="s">
        <v>65</v>
      </c>
      <c r="Q3042" t="s">
        <v>106</v>
      </c>
      <c r="R3042" t="s">
        <v>65</v>
      </c>
      <c r="S3042" t="s">
        <v>8727</v>
      </c>
      <c r="T3042" t="s">
        <v>8727</v>
      </c>
      <c r="U3042" t="s">
        <v>8727</v>
      </c>
      <c r="V3042" t="s">
        <v>8727</v>
      </c>
      <c r="W3042" t="s">
        <v>8727</v>
      </c>
      <c r="X3042" t="s">
        <v>8727</v>
      </c>
      <c r="Y3042" t="s">
        <v>8727</v>
      </c>
      <c r="Z3042" t="s">
        <v>8727</v>
      </c>
      <c r="AA3042" t="s">
        <v>8727</v>
      </c>
      <c r="AB3042" t="s">
        <v>8727</v>
      </c>
      <c r="AC3042" t="s">
        <v>8727</v>
      </c>
      <c r="AD3042" t="s">
        <v>8727</v>
      </c>
      <c r="AE3042" t="s">
        <v>8727</v>
      </c>
      <c r="AF3042" t="s">
        <v>68</v>
      </c>
      <c r="AG3042" s="5">
        <v>45026</v>
      </c>
      <c r="AH3042" s="5">
        <v>45026</v>
      </c>
      <c r="AI3042" t="s">
        <v>69</v>
      </c>
    </row>
    <row r="3043" spans="1:35">
      <c r="A3043" t="s">
        <v>8728</v>
      </c>
      <c r="B3043" t="s">
        <v>57</v>
      </c>
      <c r="C3043" s="5">
        <v>44927</v>
      </c>
      <c r="D3043" s="5">
        <v>45016</v>
      </c>
      <c r="E3043" t="s">
        <v>47</v>
      </c>
      <c r="F3043" t="s">
        <v>99</v>
      </c>
      <c r="G3043" t="s">
        <v>100</v>
      </c>
      <c r="H3043" t="s">
        <v>100</v>
      </c>
      <c r="I3043" t="s">
        <v>451</v>
      </c>
      <c r="J3043" t="s">
        <v>3390</v>
      </c>
      <c r="K3043" t="s">
        <v>591</v>
      </c>
      <c r="L3043" t="s">
        <v>986</v>
      </c>
      <c r="M3043" t="s">
        <v>52</v>
      </c>
      <c r="N3043" t="s">
        <v>55</v>
      </c>
      <c r="O3043" t="s">
        <v>105</v>
      </c>
      <c r="P3043" t="s">
        <v>65</v>
      </c>
      <c r="Q3043" t="s">
        <v>106</v>
      </c>
      <c r="R3043" t="s">
        <v>65</v>
      </c>
      <c r="S3043" t="s">
        <v>8729</v>
      </c>
      <c r="T3043" t="s">
        <v>8729</v>
      </c>
      <c r="U3043" t="s">
        <v>8729</v>
      </c>
      <c r="V3043" t="s">
        <v>8729</v>
      </c>
      <c r="W3043" t="s">
        <v>8729</v>
      </c>
      <c r="X3043" t="s">
        <v>8729</v>
      </c>
      <c r="Y3043" t="s">
        <v>8729</v>
      </c>
      <c r="Z3043" t="s">
        <v>8729</v>
      </c>
      <c r="AA3043" t="s">
        <v>8729</v>
      </c>
      <c r="AB3043" t="s">
        <v>8729</v>
      </c>
      <c r="AC3043" t="s">
        <v>8729</v>
      </c>
      <c r="AD3043" t="s">
        <v>8729</v>
      </c>
      <c r="AE3043" t="s">
        <v>8729</v>
      </c>
      <c r="AF3043" t="s">
        <v>68</v>
      </c>
      <c r="AG3043" s="5">
        <v>45026</v>
      </c>
      <c r="AH3043" s="5">
        <v>45026</v>
      </c>
      <c r="AI3043" t="s">
        <v>69</v>
      </c>
    </row>
    <row r="3044" spans="1:35">
      <c r="A3044" t="s">
        <v>8730</v>
      </c>
      <c r="B3044" t="s">
        <v>57</v>
      </c>
      <c r="C3044" s="5">
        <v>44927</v>
      </c>
      <c r="D3044" s="5">
        <v>45016</v>
      </c>
      <c r="E3044" t="s">
        <v>47</v>
      </c>
      <c r="F3044" t="s">
        <v>99</v>
      </c>
      <c r="G3044" t="s">
        <v>100</v>
      </c>
      <c r="H3044" t="s">
        <v>100</v>
      </c>
      <c r="I3044" t="s">
        <v>258</v>
      </c>
      <c r="J3044" t="s">
        <v>2124</v>
      </c>
      <c r="K3044" t="s">
        <v>1306</v>
      </c>
      <c r="L3044" t="s">
        <v>591</v>
      </c>
      <c r="M3044" t="s">
        <v>52</v>
      </c>
      <c r="N3044" t="s">
        <v>55</v>
      </c>
      <c r="O3044" t="s">
        <v>105</v>
      </c>
      <c r="P3044" t="s">
        <v>65</v>
      </c>
      <c r="Q3044" t="s">
        <v>106</v>
      </c>
      <c r="R3044" t="s">
        <v>65</v>
      </c>
      <c r="S3044" t="s">
        <v>8731</v>
      </c>
      <c r="T3044" t="s">
        <v>8731</v>
      </c>
      <c r="U3044" t="s">
        <v>8731</v>
      </c>
      <c r="V3044" t="s">
        <v>8731</v>
      </c>
      <c r="W3044" t="s">
        <v>8731</v>
      </c>
      <c r="X3044" t="s">
        <v>8731</v>
      </c>
      <c r="Y3044" t="s">
        <v>8731</v>
      </c>
      <c r="Z3044" t="s">
        <v>8731</v>
      </c>
      <c r="AA3044" t="s">
        <v>8731</v>
      </c>
      <c r="AB3044" t="s">
        <v>8731</v>
      </c>
      <c r="AC3044" t="s">
        <v>8731</v>
      </c>
      <c r="AD3044" t="s">
        <v>8731</v>
      </c>
      <c r="AE3044" t="s">
        <v>8731</v>
      </c>
      <c r="AF3044" t="s">
        <v>68</v>
      </c>
      <c r="AG3044" s="5">
        <v>45026</v>
      </c>
      <c r="AH3044" s="5">
        <v>45026</v>
      </c>
      <c r="AI3044" t="s">
        <v>69</v>
      </c>
    </row>
    <row r="3045" spans="1:35">
      <c r="A3045" t="s">
        <v>8732</v>
      </c>
      <c r="B3045" t="s">
        <v>57</v>
      </c>
      <c r="C3045" s="5">
        <v>44927</v>
      </c>
      <c r="D3045" s="5">
        <v>45016</v>
      </c>
      <c r="E3045" t="s">
        <v>49</v>
      </c>
      <c r="F3045" t="s">
        <v>138</v>
      </c>
      <c r="G3045" t="s">
        <v>139</v>
      </c>
      <c r="H3045" t="s">
        <v>139</v>
      </c>
      <c r="I3045" t="s">
        <v>3216</v>
      </c>
      <c r="J3045" t="s">
        <v>5441</v>
      </c>
      <c r="K3045" t="s">
        <v>8231</v>
      </c>
      <c r="L3045" t="s">
        <v>8232</v>
      </c>
      <c r="M3045" t="s">
        <v>53</v>
      </c>
      <c r="N3045" t="s">
        <v>54</v>
      </c>
      <c r="O3045" t="s">
        <v>144</v>
      </c>
      <c r="P3045" t="s">
        <v>65</v>
      </c>
      <c r="Q3045" t="s">
        <v>145</v>
      </c>
      <c r="R3045" t="s">
        <v>65</v>
      </c>
      <c r="S3045" t="s">
        <v>8733</v>
      </c>
      <c r="T3045" t="s">
        <v>8733</v>
      </c>
      <c r="U3045" t="s">
        <v>8733</v>
      </c>
      <c r="V3045" t="s">
        <v>8733</v>
      </c>
      <c r="W3045" t="s">
        <v>8733</v>
      </c>
      <c r="X3045" t="s">
        <v>8733</v>
      </c>
      <c r="Y3045" t="s">
        <v>8733</v>
      </c>
      <c r="Z3045" t="s">
        <v>8733</v>
      </c>
      <c r="AA3045" t="s">
        <v>8733</v>
      </c>
      <c r="AB3045" t="s">
        <v>8733</v>
      </c>
      <c r="AC3045" t="s">
        <v>8733</v>
      </c>
      <c r="AD3045" t="s">
        <v>8733</v>
      </c>
      <c r="AE3045" t="s">
        <v>8733</v>
      </c>
      <c r="AF3045" t="s">
        <v>68</v>
      </c>
      <c r="AG3045" s="5">
        <v>45026</v>
      </c>
      <c r="AH3045" s="5">
        <v>45026</v>
      </c>
      <c r="AI3045" t="s">
        <v>69</v>
      </c>
    </row>
    <row r="3046" spans="1:35">
      <c r="A3046" t="s">
        <v>8734</v>
      </c>
      <c r="B3046" t="s">
        <v>57</v>
      </c>
      <c r="C3046" s="5">
        <v>44927</v>
      </c>
      <c r="D3046" s="5">
        <v>45016</v>
      </c>
      <c r="E3046" t="s">
        <v>49</v>
      </c>
      <c r="F3046" t="s">
        <v>138</v>
      </c>
      <c r="G3046" t="s">
        <v>139</v>
      </c>
      <c r="H3046" t="s">
        <v>139</v>
      </c>
      <c r="I3046" t="s">
        <v>202</v>
      </c>
      <c r="J3046" t="s">
        <v>1940</v>
      </c>
      <c r="K3046" t="s">
        <v>1941</v>
      </c>
      <c r="L3046" t="s">
        <v>491</v>
      </c>
      <c r="M3046" t="s">
        <v>52</v>
      </c>
      <c r="N3046" t="s">
        <v>55</v>
      </c>
      <c r="O3046" t="s">
        <v>144</v>
      </c>
      <c r="P3046" t="s">
        <v>65</v>
      </c>
      <c r="Q3046" t="s">
        <v>145</v>
      </c>
      <c r="R3046" t="s">
        <v>65</v>
      </c>
      <c r="S3046" t="s">
        <v>8735</v>
      </c>
      <c r="T3046" t="s">
        <v>8735</v>
      </c>
      <c r="U3046" t="s">
        <v>8735</v>
      </c>
      <c r="V3046" t="s">
        <v>8735</v>
      </c>
      <c r="W3046" t="s">
        <v>8735</v>
      </c>
      <c r="X3046" t="s">
        <v>8735</v>
      </c>
      <c r="Y3046" t="s">
        <v>8735</v>
      </c>
      <c r="Z3046" t="s">
        <v>8735</v>
      </c>
      <c r="AA3046" t="s">
        <v>8735</v>
      </c>
      <c r="AB3046" t="s">
        <v>8735</v>
      </c>
      <c r="AC3046" t="s">
        <v>8735</v>
      </c>
      <c r="AD3046" t="s">
        <v>8735</v>
      </c>
      <c r="AE3046" t="s">
        <v>8735</v>
      </c>
      <c r="AF3046" t="s">
        <v>68</v>
      </c>
      <c r="AG3046" s="5">
        <v>45026</v>
      </c>
      <c r="AH3046" s="5">
        <v>45026</v>
      </c>
      <c r="AI3046" t="s">
        <v>69</v>
      </c>
    </row>
    <row r="3047" spans="1:35">
      <c r="A3047" t="s">
        <v>8736</v>
      </c>
      <c r="B3047" t="s">
        <v>57</v>
      </c>
      <c r="C3047" s="5">
        <v>44927</v>
      </c>
      <c r="D3047" s="5">
        <v>45016</v>
      </c>
      <c r="E3047" t="s">
        <v>49</v>
      </c>
      <c r="F3047" t="s">
        <v>193</v>
      </c>
      <c r="G3047" t="s">
        <v>194</v>
      </c>
      <c r="H3047" t="s">
        <v>194</v>
      </c>
      <c r="I3047" t="s">
        <v>445</v>
      </c>
      <c r="J3047" t="s">
        <v>1706</v>
      </c>
      <c r="K3047" t="s">
        <v>1830</v>
      </c>
      <c r="L3047" t="s">
        <v>1925</v>
      </c>
      <c r="M3047" t="s">
        <v>53</v>
      </c>
      <c r="N3047" t="s">
        <v>54</v>
      </c>
      <c r="O3047" t="s">
        <v>198</v>
      </c>
      <c r="P3047" t="s">
        <v>65</v>
      </c>
      <c r="Q3047" t="s">
        <v>199</v>
      </c>
      <c r="R3047" t="s">
        <v>65</v>
      </c>
      <c r="S3047" t="s">
        <v>8737</v>
      </c>
      <c r="T3047" t="s">
        <v>8737</v>
      </c>
      <c r="U3047" t="s">
        <v>8737</v>
      </c>
      <c r="V3047" t="s">
        <v>8737</v>
      </c>
      <c r="W3047" t="s">
        <v>8737</v>
      </c>
      <c r="X3047" t="s">
        <v>8737</v>
      </c>
      <c r="Y3047" t="s">
        <v>8737</v>
      </c>
      <c r="Z3047" t="s">
        <v>8737</v>
      </c>
      <c r="AA3047" t="s">
        <v>8737</v>
      </c>
      <c r="AB3047" t="s">
        <v>8737</v>
      </c>
      <c r="AC3047" t="s">
        <v>8737</v>
      </c>
      <c r="AD3047" t="s">
        <v>8737</v>
      </c>
      <c r="AE3047" t="s">
        <v>8737</v>
      </c>
      <c r="AF3047" t="s">
        <v>68</v>
      </c>
      <c r="AG3047" s="5">
        <v>45026</v>
      </c>
      <c r="AH3047" s="5">
        <v>45026</v>
      </c>
      <c r="AI3047" t="s">
        <v>69</v>
      </c>
    </row>
    <row r="3048" spans="1:35">
      <c r="A3048" t="s">
        <v>8738</v>
      </c>
      <c r="B3048" t="s">
        <v>57</v>
      </c>
      <c r="C3048" s="5">
        <v>44927</v>
      </c>
      <c r="D3048" s="5">
        <v>45016</v>
      </c>
      <c r="E3048" t="s">
        <v>49</v>
      </c>
      <c r="F3048" t="s">
        <v>500</v>
      </c>
      <c r="G3048" t="s">
        <v>501</v>
      </c>
      <c r="H3048" t="s">
        <v>501</v>
      </c>
      <c r="I3048" t="s">
        <v>8557</v>
      </c>
      <c r="J3048" t="s">
        <v>546</v>
      </c>
      <c r="K3048" t="s">
        <v>3375</v>
      </c>
      <c r="L3048" t="s">
        <v>75</v>
      </c>
      <c r="M3048" t="s">
        <v>52</v>
      </c>
      <c r="N3048" t="s">
        <v>55</v>
      </c>
      <c r="O3048" t="s">
        <v>505</v>
      </c>
      <c r="P3048" t="s">
        <v>65</v>
      </c>
      <c r="Q3048" t="s">
        <v>506</v>
      </c>
      <c r="R3048" t="s">
        <v>65</v>
      </c>
      <c r="S3048" t="s">
        <v>8739</v>
      </c>
      <c r="T3048" t="s">
        <v>8739</v>
      </c>
      <c r="U3048" t="s">
        <v>8739</v>
      </c>
      <c r="V3048" t="s">
        <v>8739</v>
      </c>
      <c r="W3048" t="s">
        <v>8739</v>
      </c>
      <c r="X3048" t="s">
        <v>8739</v>
      </c>
      <c r="Y3048" t="s">
        <v>8739</v>
      </c>
      <c r="Z3048" t="s">
        <v>8739</v>
      </c>
      <c r="AA3048" t="s">
        <v>8739</v>
      </c>
      <c r="AB3048" t="s">
        <v>8739</v>
      </c>
      <c r="AC3048" t="s">
        <v>8739</v>
      </c>
      <c r="AD3048" t="s">
        <v>8739</v>
      </c>
      <c r="AE3048" t="s">
        <v>8739</v>
      </c>
      <c r="AF3048" t="s">
        <v>68</v>
      </c>
      <c r="AG3048" s="5">
        <v>45026</v>
      </c>
      <c r="AH3048" s="5">
        <v>45026</v>
      </c>
      <c r="AI3048" t="s">
        <v>69</v>
      </c>
    </row>
    <row r="3049" spans="1:35">
      <c r="A3049" t="s">
        <v>8740</v>
      </c>
      <c r="B3049" t="s">
        <v>57</v>
      </c>
      <c r="C3049" s="5">
        <v>44927</v>
      </c>
      <c r="D3049" s="5">
        <v>45016</v>
      </c>
      <c r="E3049" t="s">
        <v>49</v>
      </c>
      <c r="F3049" t="s">
        <v>983</v>
      </c>
      <c r="G3049" t="s">
        <v>984</v>
      </c>
      <c r="H3049" t="s">
        <v>984</v>
      </c>
      <c r="I3049" t="s">
        <v>836</v>
      </c>
      <c r="J3049" t="s">
        <v>1900</v>
      </c>
      <c r="K3049" t="s">
        <v>4550</v>
      </c>
      <c r="L3049" t="s">
        <v>688</v>
      </c>
      <c r="M3049" t="s">
        <v>52</v>
      </c>
      <c r="N3049" t="s">
        <v>55</v>
      </c>
      <c r="O3049" t="s">
        <v>77</v>
      </c>
      <c r="P3049" t="s">
        <v>65</v>
      </c>
      <c r="Q3049" t="s">
        <v>78</v>
      </c>
      <c r="R3049" t="s">
        <v>65</v>
      </c>
      <c r="S3049" t="s">
        <v>8741</v>
      </c>
      <c r="T3049" t="s">
        <v>8741</v>
      </c>
      <c r="U3049" t="s">
        <v>8741</v>
      </c>
      <c r="V3049" t="s">
        <v>8741</v>
      </c>
      <c r="W3049" t="s">
        <v>8741</v>
      </c>
      <c r="X3049" t="s">
        <v>8741</v>
      </c>
      <c r="Y3049" t="s">
        <v>8741</v>
      </c>
      <c r="Z3049" t="s">
        <v>8741</v>
      </c>
      <c r="AA3049" t="s">
        <v>8741</v>
      </c>
      <c r="AB3049" t="s">
        <v>8741</v>
      </c>
      <c r="AC3049" t="s">
        <v>8741</v>
      </c>
      <c r="AD3049" t="s">
        <v>8741</v>
      </c>
      <c r="AE3049" t="s">
        <v>8741</v>
      </c>
      <c r="AF3049" t="s">
        <v>68</v>
      </c>
      <c r="AG3049" s="5">
        <v>45026</v>
      </c>
      <c r="AH3049" s="5">
        <v>45026</v>
      </c>
      <c r="AI3049" t="s">
        <v>69</v>
      </c>
    </row>
    <row r="3050" spans="1:35">
      <c r="A3050" t="s">
        <v>8742</v>
      </c>
      <c r="B3050" t="s">
        <v>57</v>
      </c>
      <c r="C3050" s="5">
        <v>44927</v>
      </c>
      <c r="D3050" s="5">
        <v>45016</v>
      </c>
      <c r="E3050" t="s">
        <v>49</v>
      </c>
      <c r="F3050" t="s">
        <v>983</v>
      </c>
      <c r="G3050" t="s">
        <v>984</v>
      </c>
      <c r="H3050" t="s">
        <v>984</v>
      </c>
      <c r="I3050" t="s">
        <v>463</v>
      </c>
      <c r="J3050" t="s">
        <v>5968</v>
      </c>
      <c r="K3050" t="s">
        <v>4480</v>
      </c>
      <c r="L3050" t="s">
        <v>688</v>
      </c>
      <c r="M3050" t="s">
        <v>52</v>
      </c>
      <c r="N3050" t="s">
        <v>55</v>
      </c>
      <c r="O3050" t="s">
        <v>77</v>
      </c>
      <c r="P3050" t="s">
        <v>65</v>
      </c>
      <c r="Q3050" t="s">
        <v>78</v>
      </c>
      <c r="R3050" t="s">
        <v>65</v>
      </c>
      <c r="S3050" t="s">
        <v>8743</v>
      </c>
      <c r="T3050" t="s">
        <v>8743</v>
      </c>
      <c r="U3050" t="s">
        <v>8743</v>
      </c>
      <c r="V3050" t="s">
        <v>8743</v>
      </c>
      <c r="W3050" t="s">
        <v>8743</v>
      </c>
      <c r="X3050" t="s">
        <v>8743</v>
      </c>
      <c r="Y3050" t="s">
        <v>8743</v>
      </c>
      <c r="Z3050" t="s">
        <v>8743</v>
      </c>
      <c r="AA3050" t="s">
        <v>8743</v>
      </c>
      <c r="AB3050" t="s">
        <v>8743</v>
      </c>
      <c r="AC3050" t="s">
        <v>8743</v>
      </c>
      <c r="AD3050" t="s">
        <v>8743</v>
      </c>
      <c r="AE3050" t="s">
        <v>8743</v>
      </c>
      <c r="AF3050" t="s">
        <v>68</v>
      </c>
      <c r="AG3050" s="5">
        <v>45026</v>
      </c>
      <c r="AH3050" s="5">
        <v>45026</v>
      </c>
      <c r="AI3050" t="s">
        <v>69</v>
      </c>
    </row>
    <row r="3051" spans="1:35">
      <c r="A3051" t="s">
        <v>8744</v>
      </c>
      <c r="B3051" t="s">
        <v>57</v>
      </c>
      <c r="C3051" s="5">
        <v>44927</v>
      </c>
      <c r="D3051" s="5">
        <v>45016</v>
      </c>
      <c r="E3051" t="s">
        <v>49</v>
      </c>
      <c r="F3051" t="s">
        <v>1782</v>
      </c>
      <c r="G3051" t="s">
        <v>1783</v>
      </c>
      <c r="H3051" t="s">
        <v>1783</v>
      </c>
      <c r="I3051" t="s">
        <v>985</v>
      </c>
      <c r="J3051" t="s">
        <v>8074</v>
      </c>
      <c r="K3051" t="s">
        <v>651</v>
      </c>
      <c r="L3051" t="s">
        <v>130</v>
      </c>
      <c r="M3051" t="s">
        <v>52</v>
      </c>
      <c r="N3051" t="s">
        <v>55</v>
      </c>
      <c r="O3051" t="s">
        <v>87</v>
      </c>
      <c r="P3051" t="s">
        <v>65</v>
      </c>
      <c r="Q3051" t="s">
        <v>88</v>
      </c>
      <c r="R3051" t="s">
        <v>65</v>
      </c>
      <c r="S3051" t="s">
        <v>8745</v>
      </c>
      <c r="T3051" t="s">
        <v>8745</v>
      </c>
      <c r="U3051" t="s">
        <v>8745</v>
      </c>
      <c r="V3051" t="s">
        <v>8745</v>
      </c>
      <c r="W3051" t="s">
        <v>8745</v>
      </c>
      <c r="X3051" t="s">
        <v>8745</v>
      </c>
      <c r="Y3051" t="s">
        <v>8745</v>
      </c>
      <c r="Z3051" t="s">
        <v>8745</v>
      </c>
      <c r="AA3051" t="s">
        <v>8745</v>
      </c>
      <c r="AB3051" t="s">
        <v>8745</v>
      </c>
      <c r="AC3051" t="s">
        <v>8745</v>
      </c>
      <c r="AD3051" t="s">
        <v>8745</v>
      </c>
      <c r="AE3051" t="s">
        <v>8745</v>
      </c>
      <c r="AF3051" t="s">
        <v>68</v>
      </c>
      <c r="AG3051" s="5">
        <v>45026</v>
      </c>
      <c r="AH3051" s="5">
        <v>45026</v>
      </c>
      <c r="AI3051" t="s">
        <v>69</v>
      </c>
    </row>
    <row r="3052" spans="1:35">
      <c r="A3052" t="s">
        <v>8746</v>
      </c>
      <c r="B3052" t="s">
        <v>57</v>
      </c>
      <c r="C3052" s="5">
        <v>44927</v>
      </c>
      <c r="D3052" s="5">
        <v>45016</v>
      </c>
      <c r="E3052" t="s">
        <v>49</v>
      </c>
      <c r="F3052" t="s">
        <v>81</v>
      </c>
      <c r="G3052" t="s">
        <v>82</v>
      </c>
      <c r="H3052" t="s">
        <v>82</v>
      </c>
      <c r="I3052" t="s">
        <v>300</v>
      </c>
      <c r="J3052" t="s">
        <v>3261</v>
      </c>
      <c r="K3052" t="s">
        <v>403</v>
      </c>
      <c r="L3052" t="s">
        <v>831</v>
      </c>
      <c r="M3052" t="s">
        <v>52</v>
      </c>
      <c r="N3052" t="s">
        <v>55</v>
      </c>
      <c r="O3052" t="s">
        <v>87</v>
      </c>
      <c r="P3052" t="s">
        <v>65</v>
      </c>
      <c r="Q3052" t="s">
        <v>88</v>
      </c>
      <c r="R3052" t="s">
        <v>65</v>
      </c>
      <c r="S3052" t="s">
        <v>8747</v>
      </c>
      <c r="T3052" t="s">
        <v>8747</v>
      </c>
      <c r="U3052" t="s">
        <v>8747</v>
      </c>
      <c r="V3052" t="s">
        <v>8747</v>
      </c>
      <c r="W3052" t="s">
        <v>8747</v>
      </c>
      <c r="X3052" t="s">
        <v>8747</v>
      </c>
      <c r="Y3052" t="s">
        <v>8747</v>
      </c>
      <c r="Z3052" t="s">
        <v>8747</v>
      </c>
      <c r="AA3052" t="s">
        <v>8747</v>
      </c>
      <c r="AB3052" t="s">
        <v>8747</v>
      </c>
      <c r="AC3052" t="s">
        <v>8747</v>
      </c>
      <c r="AD3052" t="s">
        <v>8747</v>
      </c>
      <c r="AE3052" t="s">
        <v>8747</v>
      </c>
      <c r="AF3052" t="s">
        <v>68</v>
      </c>
      <c r="AG3052" s="5">
        <v>45026</v>
      </c>
      <c r="AH3052" s="5">
        <v>45026</v>
      </c>
      <c r="AI3052" t="s">
        <v>69</v>
      </c>
    </row>
    <row r="3053" spans="1:35">
      <c r="A3053" t="s">
        <v>8748</v>
      </c>
      <c r="B3053" t="s">
        <v>57</v>
      </c>
      <c r="C3053" s="5">
        <v>44927</v>
      </c>
      <c r="D3053" s="5">
        <v>45016</v>
      </c>
      <c r="E3053" t="s">
        <v>47</v>
      </c>
      <c r="F3053" t="s">
        <v>99</v>
      </c>
      <c r="G3053" t="s">
        <v>100</v>
      </c>
      <c r="H3053" t="s">
        <v>100</v>
      </c>
      <c r="I3053" t="s">
        <v>1960</v>
      </c>
      <c r="J3053" t="s">
        <v>4587</v>
      </c>
      <c r="K3053" t="s">
        <v>831</v>
      </c>
      <c r="L3053" t="s">
        <v>4588</v>
      </c>
      <c r="M3053" t="s">
        <v>52</v>
      </c>
      <c r="N3053" t="s">
        <v>55</v>
      </c>
      <c r="O3053" t="s">
        <v>105</v>
      </c>
      <c r="P3053" t="s">
        <v>65</v>
      </c>
      <c r="Q3053" t="s">
        <v>106</v>
      </c>
      <c r="R3053" t="s">
        <v>65</v>
      </c>
      <c r="S3053" t="s">
        <v>8749</v>
      </c>
      <c r="T3053" t="s">
        <v>8749</v>
      </c>
      <c r="U3053" t="s">
        <v>8749</v>
      </c>
      <c r="V3053" t="s">
        <v>8749</v>
      </c>
      <c r="W3053" t="s">
        <v>8749</v>
      </c>
      <c r="X3053" t="s">
        <v>8749</v>
      </c>
      <c r="Y3053" t="s">
        <v>8749</v>
      </c>
      <c r="Z3053" t="s">
        <v>8749</v>
      </c>
      <c r="AA3053" t="s">
        <v>8749</v>
      </c>
      <c r="AB3053" t="s">
        <v>8749</v>
      </c>
      <c r="AC3053" t="s">
        <v>8749</v>
      </c>
      <c r="AD3053" t="s">
        <v>8749</v>
      </c>
      <c r="AE3053" t="s">
        <v>8749</v>
      </c>
      <c r="AF3053" t="s">
        <v>68</v>
      </c>
      <c r="AG3053" s="5">
        <v>45026</v>
      </c>
      <c r="AH3053" s="5">
        <v>45026</v>
      </c>
      <c r="AI3053" t="s">
        <v>69</v>
      </c>
    </row>
    <row r="3054" spans="1:35">
      <c r="A3054" t="s">
        <v>8750</v>
      </c>
      <c r="B3054" t="s">
        <v>57</v>
      </c>
      <c r="C3054" s="5">
        <v>44927</v>
      </c>
      <c r="D3054" s="5">
        <v>45016</v>
      </c>
      <c r="E3054" t="s">
        <v>47</v>
      </c>
      <c r="F3054" t="s">
        <v>99</v>
      </c>
      <c r="G3054" t="s">
        <v>100</v>
      </c>
      <c r="H3054" t="s">
        <v>100</v>
      </c>
      <c r="I3054" t="s">
        <v>484</v>
      </c>
      <c r="J3054" t="s">
        <v>458</v>
      </c>
      <c r="K3054" t="s">
        <v>8311</v>
      </c>
      <c r="L3054" t="s">
        <v>436</v>
      </c>
      <c r="M3054" t="s">
        <v>52</v>
      </c>
      <c r="N3054" t="s">
        <v>55</v>
      </c>
      <c r="O3054" t="s">
        <v>105</v>
      </c>
      <c r="P3054" t="s">
        <v>65</v>
      </c>
      <c r="Q3054" t="s">
        <v>106</v>
      </c>
      <c r="R3054" t="s">
        <v>65</v>
      </c>
      <c r="S3054" t="s">
        <v>8751</v>
      </c>
      <c r="T3054" t="s">
        <v>8751</v>
      </c>
      <c r="U3054" t="s">
        <v>8751</v>
      </c>
      <c r="V3054" t="s">
        <v>8751</v>
      </c>
      <c r="W3054" t="s">
        <v>8751</v>
      </c>
      <c r="X3054" t="s">
        <v>8751</v>
      </c>
      <c r="Y3054" t="s">
        <v>8751</v>
      </c>
      <c r="Z3054" t="s">
        <v>8751</v>
      </c>
      <c r="AA3054" t="s">
        <v>8751</v>
      </c>
      <c r="AB3054" t="s">
        <v>8751</v>
      </c>
      <c r="AC3054" t="s">
        <v>8751</v>
      </c>
      <c r="AD3054" t="s">
        <v>8751</v>
      </c>
      <c r="AE3054" t="s">
        <v>8751</v>
      </c>
      <c r="AF3054" t="s">
        <v>68</v>
      </c>
      <c r="AG3054" s="5">
        <v>45026</v>
      </c>
      <c r="AH3054" s="5">
        <v>45026</v>
      </c>
      <c r="AI3054" t="s">
        <v>69</v>
      </c>
    </row>
    <row r="3055" spans="1:35">
      <c r="A3055" t="s">
        <v>8752</v>
      </c>
      <c r="B3055" t="s">
        <v>57</v>
      </c>
      <c r="C3055" s="5">
        <v>44927</v>
      </c>
      <c r="D3055" s="5">
        <v>45016</v>
      </c>
      <c r="E3055" t="s">
        <v>49</v>
      </c>
      <c r="F3055" t="s">
        <v>138</v>
      </c>
      <c r="G3055" t="s">
        <v>139</v>
      </c>
      <c r="H3055" t="s">
        <v>139</v>
      </c>
      <c r="I3055" t="s">
        <v>140</v>
      </c>
      <c r="J3055" t="s">
        <v>8753</v>
      </c>
      <c r="K3055" t="s">
        <v>4305</v>
      </c>
      <c r="L3055" t="s">
        <v>1682</v>
      </c>
      <c r="M3055" t="s">
        <v>52</v>
      </c>
      <c r="N3055" t="s">
        <v>55</v>
      </c>
      <c r="O3055" t="s">
        <v>144</v>
      </c>
      <c r="P3055" t="s">
        <v>65</v>
      </c>
      <c r="Q3055" t="s">
        <v>145</v>
      </c>
      <c r="R3055" t="s">
        <v>65</v>
      </c>
      <c r="S3055" t="s">
        <v>8754</v>
      </c>
      <c r="T3055" t="s">
        <v>8754</v>
      </c>
      <c r="U3055" t="s">
        <v>8754</v>
      </c>
      <c r="V3055" t="s">
        <v>8754</v>
      </c>
      <c r="W3055" t="s">
        <v>8754</v>
      </c>
      <c r="X3055" t="s">
        <v>8754</v>
      </c>
      <c r="Y3055" t="s">
        <v>8754</v>
      </c>
      <c r="Z3055" t="s">
        <v>8754</v>
      </c>
      <c r="AA3055" t="s">
        <v>8754</v>
      </c>
      <c r="AB3055" t="s">
        <v>8754</v>
      </c>
      <c r="AC3055" t="s">
        <v>8754</v>
      </c>
      <c r="AD3055" t="s">
        <v>8754</v>
      </c>
      <c r="AE3055" t="s">
        <v>8754</v>
      </c>
      <c r="AF3055" t="s">
        <v>68</v>
      </c>
      <c r="AG3055" s="5">
        <v>45026</v>
      </c>
      <c r="AH3055" s="5">
        <v>45026</v>
      </c>
      <c r="AI3055" t="s">
        <v>69</v>
      </c>
    </row>
    <row r="3056" spans="1:35">
      <c r="A3056" t="s">
        <v>8755</v>
      </c>
      <c r="B3056" t="s">
        <v>57</v>
      </c>
      <c r="C3056" s="5">
        <v>44927</v>
      </c>
      <c r="D3056" s="5">
        <v>45016</v>
      </c>
      <c r="E3056" t="s">
        <v>49</v>
      </c>
      <c r="F3056" t="s">
        <v>138</v>
      </c>
      <c r="G3056" t="s">
        <v>139</v>
      </c>
      <c r="H3056" t="s">
        <v>139</v>
      </c>
      <c r="I3056" t="s">
        <v>425</v>
      </c>
      <c r="J3056" t="s">
        <v>6916</v>
      </c>
      <c r="K3056" t="s">
        <v>6917</v>
      </c>
      <c r="L3056" t="s">
        <v>402</v>
      </c>
      <c r="M3056" t="s">
        <v>52</v>
      </c>
      <c r="N3056" t="s">
        <v>55</v>
      </c>
      <c r="O3056" t="s">
        <v>144</v>
      </c>
      <c r="P3056" t="s">
        <v>65</v>
      </c>
      <c r="Q3056" t="s">
        <v>145</v>
      </c>
      <c r="R3056" t="s">
        <v>65</v>
      </c>
      <c r="S3056" t="s">
        <v>8756</v>
      </c>
      <c r="T3056" t="s">
        <v>8756</v>
      </c>
      <c r="U3056" t="s">
        <v>8756</v>
      </c>
      <c r="V3056" t="s">
        <v>8756</v>
      </c>
      <c r="W3056" t="s">
        <v>8756</v>
      </c>
      <c r="X3056" t="s">
        <v>8756</v>
      </c>
      <c r="Y3056" t="s">
        <v>8756</v>
      </c>
      <c r="Z3056" t="s">
        <v>8756</v>
      </c>
      <c r="AA3056" t="s">
        <v>8756</v>
      </c>
      <c r="AB3056" t="s">
        <v>8756</v>
      </c>
      <c r="AC3056" t="s">
        <v>8756</v>
      </c>
      <c r="AD3056" t="s">
        <v>8756</v>
      </c>
      <c r="AE3056" t="s">
        <v>8756</v>
      </c>
      <c r="AF3056" t="s">
        <v>68</v>
      </c>
      <c r="AG3056" s="5">
        <v>45026</v>
      </c>
      <c r="AH3056" s="5">
        <v>45026</v>
      </c>
      <c r="AI3056" t="s">
        <v>69</v>
      </c>
    </row>
    <row r="3057" spans="1:35">
      <c r="A3057" t="s">
        <v>8757</v>
      </c>
      <c r="B3057" t="s">
        <v>57</v>
      </c>
      <c r="C3057" s="5">
        <v>44927</v>
      </c>
      <c r="D3057" s="5">
        <v>45016</v>
      </c>
      <c r="E3057" t="s">
        <v>49</v>
      </c>
      <c r="F3057" t="s">
        <v>138</v>
      </c>
      <c r="G3057" t="s">
        <v>139</v>
      </c>
      <c r="H3057" t="s">
        <v>139</v>
      </c>
      <c r="I3057" t="s">
        <v>1258</v>
      </c>
      <c r="J3057" t="s">
        <v>6831</v>
      </c>
      <c r="K3057" t="s">
        <v>436</v>
      </c>
      <c r="L3057" t="s">
        <v>6832</v>
      </c>
      <c r="M3057" t="s">
        <v>52</v>
      </c>
      <c r="N3057" t="s">
        <v>55</v>
      </c>
      <c r="O3057" t="s">
        <v>144</v>
      </c>
      <c r="P3057" t="s">
        <v>65</v>
      </c>
      <c r="Q3057" t="s">
        <v>145</v>
      </c>
      <c r="R3057" t="s">
        <v>65</v>
      </c>
      <c r="S3057" t="s">
        <v>8758</v>
      </c>
      <c r="T3057" t="s">
        <v>8758</v>
      </c>
      <c r="U3057" t="s">
        <v>8758</v>
      </c>
      <c r="V3057" t="s">
        <v>8758</v>
      </c>
      <c r="W3057" t="s">
        <v>8758</v>
      </c>
      <c r="X3057" t="s">
        <v>8758</v>
      </c>
      <c r="Y3057" t="s">
        <v>8758</v>
      </c>
      <c r="Z3057" t="s">
        <v>8758</v>
      </c>
      <c r="AA3057" t="s">
        <v>8758</v>
      </c>
      <c r="AB3057" t="s">
        <v>8758</v>
      </c>
      <c r="AC3057" t="s">
        <v>8758</v>
      </c>
      <c r="AD3057" t="s">
        <v>8758</v>
      </c>
      <c r="AE3057" t="s">
        <v>8758</v>
      </c>
      <c r="AF3057" t="s">
        <v>68</v>
      </c>
      <c r="AG3057" s="5">
        <v>45026</v>
      </c>
      <c r="AH3057" s="5">
        <v>45026</v>
      </c>
      <c r="AI3057" t="s">
        <v>69</v>
      </c>
    </row>
    <row r="3058" spans="1:35">
      <c r="A3058" t="s">
        <v>8759</v>
      </c>
      <c r="B3058" t="s">
        <v>57</v>
      </c>
      <c r="C3058" s="5">
        <v>44927</v>
      </c>
      <c r="D3058" s="5">
        <v>45016</v>
      </c>
      <c r="E3058" t="s">
        <v>49</v>
      </c>
      <c r="F3058" t="s">
        <v>1015</v>
      </c>
      <c r="G3058" t="s">
        <v>1016</v>
      </c>
      <c r="H3058" t="s">
        <v>1016</v>
      </c>
      <c r="I3058" t="s">
        <v>1280</v>
      </c>
      <c r="J3058" t="s">
        <v>3756</v>
      </c>
      <c r="K3058" t="s">
        <v>614</v>
      </c>
      <c r="L3058" t="s">
        <v>869</v>
      </c>
      <c r="M3058" t="s">
        <v>53</v>
      </c>
      <c r="N3058" t="s">
        <v>54</v>
      </c>
      <c r="O3058" t="s">
        <v>1018</v>
      </c>
      <c r="P3058" t="s">
        <v>65</v>
      </c>
      <c r="Q3058" t="s">
        <v>1019</v>
      </c>
      <c r="R3058" t="s">
        <v>65</v>
      </c>
      <c r="S3058" t="s">
        <v>8760</v>
      </c>
      <c r="T3058" t="s">
        <v>8760</v>
      </c>
      <c r="U3058" t="s">
        <v>8760</v>
      </c>
      <c r="V3058" t="s">
        <v>8760</v>
      </c>
      <c r="W3058" t="s">
        <v>8760</v>
      </c>
      <c r="X3058" t="s">
        <v>8760</v>
      </c>
      <c r="Y3058" t="s">
        <v>8760</v>
      </c>
      <c r="Z3058" t="s">
        <v>8760</v>
      </c>
      <c r="AA3058" t="s">
        <v>8760</v>
      </c>
      <c r="AB3058" t="s">
        <v>8760</v>
      </c>
      <c r="AC3058" t="s">
        <v>8760</v>
      </c>
      <c r="AD3058" t="s">
        <v>8760</v>
      </c>
      <c r="AE3058" t="s">
        <v>8760</v>
      </c>
      <c r="AF3058" t="s">
        <v>68</v>
      </c>
      <c r="AG3058" s="5">
        <v>45026</v>
      </c>
      <c r="AH3058" s="5">
        <v>45026</v>
      </c>
      <c r="AI3058" t="s">
        <v>69</v>
      </c>
    </row>
    <row r="3059" spans="1:35">
      <c r="A3059" t="s">
        <v>8761</v>
      </c>
      <c r="B3059" t="s">
        <v>57</v>
      </c>
      <c r="C3059" s="5">
        <v>44927</v>
      </c>
      <c r="D3059" s="5">
        <v>45016</v>
      </c>
      <c r="E3059" t="s">
        <v>49</v>
      </c>
      <c r="F3059" t="s">
        <v>1015</v>
      </c>
      <c r="G3059" t="s">
        <v>1016</v>
      </c>
      <c r="H3059" t="s">
        <v>1016</v>
      </c>
      <c r="I3059" t="s">
        <v>307</v>
      </c>
      <c r="J3059" t="s">
        <v>8762</v>
      </c>
      <c r="K3059" t="s">
        <v>245</v>
      </c>
      <c r="L3059" t="s">
        <v>471</v>
      </c>
      <c r="M3059" t="s">
        <v>52</v>
      </c>
      <c r="N3059" t="s">
        <v>55</v>
      </c>
      <c r="O3059" t="s">
        <v>1018</v>
      </c>
      <c r="P3059" t="s">
        <v>65</v>
      </c>
      <c r="Q3059" t="s">
        <v>1019</v>
      </c>
      <c r="R3059" t="s">
        <v>65</v>
      </c>
      <c r="S3059" t="s">
        <v>8763</v>
      </c>
      <c r="T3059" t="s">
        <v>8763</v>
      </c>
      <c r="U3059" t="s">
        <v>8763</v>
      </c>
      <c r="V3059" t="s">
        <v>8763</v>
      </c>
      <c r="W3059" t="s">
        <v>8763</v>
      </c>
      <c r="X3059" t="s">
        <v>8763</v>
      </c>
      <c r="Y3059" t="s">
        <v>8763</v>
      </c>
      <c r="Z3059" t="s">
        <v>8763</v>
      </c>
      <c r="AA3059" t="s">
        <v>8763</v>
      </c>
      <c r="AB3059" t="s">
        <v>8763</v>
      </c>
      <c r="AC3059" t="s">
        <v>8763</v>
      </c>
      <c r="AD3059" t="s">
        <v>8763</v>
      </c>
      <c r="AE3059" t="s">
        <v>8763</v>
      </c>
      <c r="AF3059" t="s">
        <v>68</v>
      </c>
      <c r="AG3059" s="5">
        <v>45026</v>
      </c>
      <c r="AH3059" s="5">
        <v>45026</v>
      </c>
      <c r="AI3059" t="s">
        <v>69</v>
      </c>
    </row>
    <row r="3060" spans="1:35">
      <c r="A3060" t="s">
        <v>8764</v>
      </c>
      <c r="B3060" t="s">
        <v>57</v>
      </c>
      <c r="C3060" s="5">
        <v>44927</v>
      </c>
      <c r="D3060" s="5">
        <v>45016</v>
      </c>
      <c r="E3060" t="s">
        <v>49</v>
      </c>
      <c r="F3060" t="s">
        <v>193</v>
      </c>
      <c r="G3060" t="s">
        <v>194</v>
      </c>
      <c r="H3060" t="s">
        <v>194</v>
      </c>
      <c r="I3060" t="s">
        <v>1108</v>
      </c>
      <c r="J3060" t="s">
        <v>4697</v>
      </c>
      <c r="K3060" t="s">
        <v>436</v>
      </c>
      <c r="L3060" t="s">
        <v>527</v>
      </c>
      <c r="M3060" t="s">
        <v>53</v>
      </c>
      <c r="N3060" t="s">
        <v>54</v>
      </c>
      <c r="O3060" t="s">
        <v>198</v>
      </c>
      <c r="P3060" t="s">
        <v>65</v>
      </c>
      <c r="Q3060" t="s">
        <v>199</v>
      </c>
      <c r="R3060" t="s">
        <v>65</v>
      </c>
      <c r="S3060" t="s">
        <v>8765</v>
      </c>
      <c r="T3060" t="s">
        <v>8765</v>
      </c>
      <c r="U3060" t="s">
        <v>8765</v>
      </c>
      <c r="V3060" t="s">
        <v>8765</v>
      </c>
      <c r="W3060" t="s">
        <v>8765</v>
      </c>
      <c r="X3060" t="s">
        <v>8765</v>
      </c>
      <c r="Y3060" t="s">
        <v>8765</v>
      </c>
      <c r="Z3060" t="s">
        <v>8765</v>
      </c>
      <c r="AA3060" t="s">
        <v>8765</v>
      </c>
      <c r="AB3060" t="s">
        <v>8765</v>
      </c>
      <c r="AC3060" t="s">
        <v>8765</v>
      </c>
      <c r="AD3060" t="s">
        <v>8765</v>
      </c>
      <c r="AE3060" t="s">
        <v>8765</v>
      </c>
      <c r="AF3060" t="s">
        <v>68</v>
      </c>
      <c r="AG3060" s="5">
        <v>45026</v>
      </c>
      <c r="AH3060" s="5">
        <v>45026</v>
      </c>
      <c r="AI3060" t="s">
        <v>69</v>
      </c>
    </row>
    <row r="3061" spans="1:35">
      <c r="A3061" t="s">
        <v>8766</v>
      </c>
      <c r="B3061" t="s">
        <v>57</v>
      </c>
      <c r="C3061" s="5">
        <v>44927</v>
      </c>
      <c r="D3061" s="5">
        <v>45016</v>
      </c>
      <c r="E3061" t="s">
        <v>49</v>
      </c>
      <c r="F3061" t="s">
        <v>193</v>
      </c>
      <c r="G3061" t="s">
        <v>194</v>
      </c>
      <c r="H3061" t="s">
        <v>194</v>
      </c>
      <c r="I3061" t="s">
        <v>140</v>
      </c>
      <c r="J3061" t="s">
        <v>3287</v>
      </c>
      <c r="K3061" t="s">
        <v>1114</v>
      </c>
      <c r="L3061" t="s">
        <v>309</v>
      </c>
      <c r="M3061" t="s">
        <v>52</v>
      </c>
      <c r="N3061" t="s">
        <v>55</v>
      </c>
      <c r="O3061" t="s">
        <v>198</v>
      </c>
      <c r="P3061" t="s">
        <v>65</v>
      </c>
      <c r="Q3061" t="s">
        <v>199</v>
      </c>
      <c r="R3061" t="s">
        <v>65</v>
      </c>
      <c r="S3061" t="s">
        <v>8767</v>
      </c>
      <c r="T3061" t="s">
        <v>8767</v>
      </c>
      <c r="U3061" t="s">
        <v>8767</v>
      </c>
      <c r="V3061" t="s">
        <v>8767</v>
      </c>
      <c r="W3061" t="s">
        <v>8767</v>
      </c>
      <c r="X3061" t="s">
        <v>8767</v>
      </c>
      <c r="Y3061" t="s">
        <v>8767</v>
      </c>
      <c r="Z3061" t="s">
        <v>8767</v>
      </c>
      <c r="AA3061" t="s">
        <v>8767</v>
      </c>
      <c r="AB3061" t="s">
        <v>8767</v>
      </c>
      <c r="AC3061" t="s">
        <v>8767</v>
      </c>
      <c r="AD3061" t="s">
        <v>8767</v>
      </c>
      <c r="AE3061" t="s">
        <v>8767</v>
      </c>
      <c r="AF3061" t="s">
        <v>68</v>
      </c>
      <c r="AG3061" s="5">
        <v>45026</v>
      </c>
      <c r="AH3061" s="5">
        <v>45026</v>
      </c>
      <c r="AI3061" t="s">
        <v>69</v>
      </c>
    </row>
    <row r="3062" spans="1:35">
      <c r="A3062" t="s">
        <v>8768</v>
      </c>
      <c r="B3062" t="s">
        <v>57</v>
      </c>
      <c r="C3062" s="5">
        <v>44927</v>
      </c>
      <c r="D3062" s="5">
        <v>45016</v>
      </c>
      <c r="E3062" t="s">
        <v>49</v>
      </c>
      <c r="F3062" t="s">
        <v>983</v>
      </c>
      <c r="G3062" t="s">
        <v>984</v>
      </c>
      <c r="H3062" t="s">
        <v>984</v>
      </c>
      <c r="I3062" t="s">
        <v>836</v>
      </c>
      <c r="J3062" t="s">
        <v>5117</v>
      </c>
      <c r="K3062" t="s">
        <v>8769</v>
      </c>
      <c r="L3062" t="s">
        <v>318</v>
      </c>
      <c r="M3062" t="s">
        <v>53</v>
      </c>
      <c r="N3062" t="s">
        <v>54</v>
      </c>
      <c r="O3062" t="s">
        <v>77</v>
      </c>
      <c r="P3062" t="s">
        <v>65</v>
      </c>
      <c r="Q3062" t="s">
        <v>78</v>
      </c>
      <c r="R3062" t="s">
        <v>65</v>
      </c>
      <c r="S3062" t="s">
        <v>8770</v>
      </c>
      <c r="T3062" t="s">
        <v>8770</v>
      </c>
      <c r="U3062" t="s">
        <v>8770</v>
      </c>
      <c r="V3062" t="s">
        <v>8770</v>
      </c>
      <c r="W3062" t="s">
        <v>8770</v>
      </c>
      <c r="X3062" t="s">
        <v>8770</v>
      </c>
      <c r="Y3062" t="s">
        <v>8770</v>
      </c>
      <c r="Z3062" t="s">
        <v>8770</v>
      </c>
      <c r="AA3062" t="s">
        <v>8770</v>
      </c>
      <c r="AB3062" t="s">
        <v>8770</v>
      </c>
      <c r="AC3062" t="s">
        <v>8770</v>
      </c>
      <c r="AD3062" t="s">
        <v>8770</v>
      </c>
      <c r="AE3062" t="s">
        <v>8770</v>
      </c>
      <c r="AF3062" t="s">
        <v>68</v>
      </c>
      <c r="AG3062" s="5">
        <v>45026</v>
      </c>
      <c r="AH3062" s="5">
        <v>45026</v>
      </c>
      <c r="AI3062" t="s">
        <v>69</v>
      </c>
    </row>
    <row r="3063" spans="1:35">
      <c r="A3063" t="s">
        <v>8771</v>
      </c>
      <c r="B3063" t="s">
        <v>57</v>
      </c>
      <c r="C3063" s="5">
        <v>44927</v>
      </c>
      <c r="D3063" s="5">
        <v>45016</v>
      </c>
      <c r="E3063" t="s">
        <v>49</v>
      </c>
      <c r="F3063" t="s">
        <v>1969</v>
      </c>
      <c r="G3063" t="s">
        <v>1970</v>
      </c>
      <c r="H3063" t="s">
        <v>1970</v>
      </c>
      <c r="I3063" t="s">
        <v>821</v>
      </c>
      <c r="J3063" t="s">
        <v>7167</v>
      </c>
      <c r="K3063" t="s">
        <v>1446</v>
      </c>
      <c r="L3063" t="s">
        <v>2680</v>
      </c>
      <c r="M3063" t="s">
        <v>52</v>
      </c>
      <c r="N3063" t="s">
        <v>55</v>
      </c>
      <c r="O3063" t="s">
        <v>77</v>
      </c>
      <c r="P3063" t="s">
        <v>65</v>
      </c>
      <c r="Q3063" t="s">
        <v>78</v>
      </c>
      <c r="R3063" t="s">
        <v>65</v>
      </c>
      <c r="S3063" t="s">
        <v>8772</v>
      </c>
      <c r="T3063" t="s">
        <v>8772</v>
      </c>
      <c r="U3063" t="s">
        <v>8772</v>
      </c>
      <c r="V3063" t="s">
        <v>8772</v>
      </c>
      <c r="W3063" t="s">
        <v>8772</v>
      </c>
      <c r="X3063" t="s">
        <v>8772</v>
      </c>
      <c r="Y3063" t="s">
        <v>8772</v>
      </c>
      <c r="Z3063" t="s">
        <v>8772</v>
      </c>
      <c r="AA3063" t="s">
        <v>8772</v>
      </c>
      <c r="AB3063" t="s">
        <v>8772</v>
      </c>
      <c r="AC3063" t="s">
        <v>8772</v>
      </c>
      <c r="AD3063" t="s">
        <v>8772</v>
      </c>
      <c r="AE3063" t="s">
        <v>8772</v>
      </c>
      <c r="AF3063" t="s">
        <v>68</v>
      </c>
      <c r="AG3063" s="5">
        <v>45026</v>
      </c>
      <c r="AH3063" s="5">
        <v>45026</v>
      </c>
      <c r="AI3063" t="s">
        <v>69</v>
      </c>
    </row>
    <row r="3064" spans="1:35">
      <c r="A3064" t="s">
        <v>8773</v>
      </c>
      <c r="B3064" t="s">
        <v>57</v>
      </c>
      <c r="C3064" s="5">
        <v>44927</v>
      </c>
      <c r="D3064" s="5">
        <v>45016</v>
      </c>
      <c r="E3064" t="s">
        <v>49</v>
      </c>
      <c r="F3064" t="s">
        <v>1047</v>
      </c>
      <c r="G3064" t="s">
        <v>1048</v>
      </c>
      <c r="H3064" t="s">
        <v>1048</v>
      </c>
      <c r="I3064" t="s">
        <v>148</v>
      </c>
      <c r="J3064" t="s">
        <v>3038</v>
      </c>
      <c r="K3064" t="s">
        <v>1446</v>
      </c>
      <c r="L3064" t="s">
        <v>3567</v>
      </c>
      <c r="M3064" t="s">
        <v>52</v>
      </c>
      <c r="N3064" t="s">
        <v>55</v>
      </c>
      <c r="O3064" t="s">
        <v>87</v>
      </c>
      <c r="P3064" t="s">
        <v>65</v>
      </c>
      <c r="Q3064" t="s">
        <v>88</v>
      </c>
      <c r="R3064" t="s">
        <v>65</v>
      </c>
      <c r="S3064" t="s">
        <v>8774</v>
      </c>
      <c r="T3064" t="s">
        <v>8774</v>
      </c>
      <c r="U3064" t="s">
        <v>8774</v>
      </c>
      <c r="V3064" t="s">
        <v>8774</v>
      </c>
      <c r="W3064" t="s">
        <v>8774</v>
      </c>
      <c r="X3064" t="s">
        <v>8774</v>
      </c>
      <c r="Y3064" t="s">
        <v>8774</v>
      </c>
      <c r="Z3064" t="s">
        <v>8774</v>
      </c>
      <c r="AA3064" t="s">
        <v>8774</v>
      </c>
      <c r="AB3064" t="s">
        <v>8774</v>
      </c>
      <c r="AC3064" t="s">
        <v>8774</v>
      </c>
      <c r="AD3064" t="s">
        <v>8774</v>
      </c>
      <c r="AE3064" t="s">
        <v>8774</v>
      </c>
      <c r="AF3064" t="s">
        <v>68</v>
      </c>
      <c r="AG3064" s="5">
        <v>45026</v>
      </c>
      <c r="AH3064" s="5">
        <v>45026</v>
      </c>
      <c r="AI3064" t="s">
        <v>69</v>
      </c>
    </row>
    <row r="3065" spans="1:35">
      <c r="A3065" t="s">
        <v>8775</v>
      </c>
      <c r="B3065" t="s">
        <v>57</v>
      </c>
      <c r="C3065" s="5">
        <v>44927</v>
      </c>
      <c r="D3065" s="5">
        <v>45016</v>
      </c>
      <c r="E3065" t="s">
        <v>49</v>
      </c>
      <c r="F3065" t="s">
        <v>1047</v>
      </c>
      <c r="G3065" t="s">
        <v>1048</v>
      </c>
      <c r="H3065" t="s">
        <v>1048</v>
      </c>
      <c r="I3065" t="s">
        <v>148</v>
      </c>
      <c r="J3065" t="s">
        <v>1980</v>
      </c>
      <c r="K3065" t="s">
        <v>2828</v>
      </c>
      <c r="L3065" t="s">
        <v>3048</v>
      </c>
      <c r="M3065" t="s">
        <v>52</v>
      </c>
      <c r="N3065" t="s">
        <v>55</v>
      </c>
      <c r="O3065" t="s">
        <v>87</v>
      </c>
      <c r="P3065" t="s">
        <v>65</v>
      </c>
      <c r="Q3065" t="s">
        <v>88</v>
      </c>
      <c r="R3065" t="s">
        <v>65</v>
      </c>
      <c r="S3065" t="s">
        <v>8776</v>
      </c>
      <c r="T3065" t="s">
        <v>8776</v>
      </c>
      <c r="U3065" t="s">
        <v>8776</v>
      </c>
      <c r="V3065" t="s">
        <v>8776</v>
      </c>
      <c r="W3065" t="s">
        <v>8776</v>
      </c>
      <c r="X3065" t="s">
        <v>8776</v>
      </c>
      <c r="Y3065" t="s">
        <v>8776</v>
      </c>
      <c r="Z3065" t="s">
        <v>8776</v>
      </c>
      <c r="AA3065" t="s">
        <v>8776</v>
      </c>
      <c r="AB3065" t="s">
        <v>8776</v>
      </c>
      <c r="AC3065" t="s">
        <v>8776</v>
      </c>
      <c r="AD3065" t="s">
        <v>8776</v>
      </c>
      <c r="AE3065" t="s">
        <v>8776</v>
      </c>
      <c r="AF3065" t="s">
        <v>68</v>
      </c>
      <c r="AG3065" s="5">
        <v>45026</v>
      </c>
      <c r="AH3065" s="5">
        <v>45026</v>
      </c>
      <c r="AI3065" t="s">
        <v>69</v>
      </c>
    </row>
    <row r="3066" spans="1:35">
      <c r="A3066" t="s">
        <v>8777</v>
      </c>
      <c r="B3066" t="s">
        <v>57</v>
      </c>
      <c r="C3066" s="5">
        <v>44927</v>
      </c>
      <c r="D3066" s="5">
        <v>45016</v>
      </c>
      <c r="E3066" t="s">
        <v>47</v>
      </c>
      <c r="F3066" t="s">
        <v>99</v>
      </c>
      <c r="G3066" t="s">
        <v>100</v>
      </c>
      <c r="H3066" t="s">
        <v>100</v>
      </c>
      <c r="I3066" t="s">
        <v>605</v>
      </c>
      <c r="J3066" t="s">
        <v>5522</v>
      </c>
      <c r="K3066" t="s">
        <v>366</v>
      </c>
      <c r="L3066" t="s">
        <v>448</v>
      </c>
      <c r="M3066" t="s">
        <v>52</v>
      </c>
      <c r="N3066" t="s">
        <v>55</v>
      </c>
      <c r="O3066" t="s">
        <v>105</v>
      </c>
      <c r="P3066" t="s">
        <v>65</v>
      </c>
      <c r="Q3066" t="s">
        <v>106</v>
      </c>
      <c r="R3066" t="s">
        <v>65</v>
      </c>
      <c r="S3066" t="s">
        <v>8778</v>
      </c>
      <c r="T3066" t="s">
        <v>8778</v>
      </c>
      <c r="U3066" t="s">
        <v>8778</v>
      </c>
      <c r="V3066" t="s">
        <v>8778</v>
      </c>
      <c r="W3066" t="s">
        <v>8778</v>
      </c>
      <c r="X3066" t="s">
        <v>8778</v>
      </c>
      <c r="Y3066" t="s">
        <v>8778</v>
      </c>
      <c r="Z3066" t="s">
        <v>8778</v>
      </c>
      <c r="AA3066" t="s">
        <v>8778</v>
      </c>
      <c r="AB3066" t="s">
        <v>8778</v>
      </c>
      <c r="AC3066" t="s">
        <v>8778</v>
      </c>
      <c r="AD3066" t="s">
        <v>8778</v>
      </c>
      <c r="AE3066" t="s">
        <v>8778</v>
      </c>
      <c r="AF3066" t="s">
        <v>68</v>
      </c>
      <c r="AG3066" s="5">
        <v>45026</v>
      </c>
      <c r="AH3066" s="5">
        <v>45026</v>
      </c>
      <c r="AI3066" t="s">
        <v>69</v>
      </c>
    </row>
    <row r="3067" spans="1:35">
      <c r="A3067" t="s">
        <v>8779</v>
      </c>
      <c r="B3067" t="s">
        <v>57</v>
      </c>
      <c r="C3067" s="5">
        <v>44927</v>
      </c>
      <c r="D3067" s="5">
        <v>45016</v>
      </c>
      <c r="E3067" t="s">
        <v>47</v>
      </c>
      <c r="F3067" t="s">
        <v>99</v>
      </c>
      <c r="G3067" t="s">
        <v>100</v>
      </c>
      <c r="H3067" t="s">
        <v>100</v>
      </c>
      <c r="I3067" t="s">
        <v>148</v>
      </c>
      <c r="J3067" t="s">
        <v>2045</v>
      </c>
      <c r="K3067" t="s">
        <v>1294</v>
      </c>
      <c r="L3067" t="s">
        <v>614</v>
      </c>
      <c r="M3067" t="s">
        <v>53</v>
      </c>
      <c r="N3067" t="s">
        <v>54</v>
      </c>
      <c r="O3067" t="s">
        <v>105</v>
      </c>
      <c r="P3067" t="s">
        <v>65</v>
      </c>
      <c r="Q3067" t="s">
        <v>106</v>
      </c>
      <c r="R3067" t="s">
        <v>65</v>
      </c>
      <c r="S3067" t="s">
        <v>8780</v>
      </c>
      <c r="T3067" t="s">
        <v>8780</v>
      </c>
      <c r="U3067" t="s">
        <v>8780</v>
      </c>
      <c r="V3067" t="s">
        <v>8780</v>
      </c>
      <c r="W3067" t="s">
        <v>8780</v>
      </c>
      <c r="X3067" t="s">
        <v>8780</v>
      </c>
      <c r="Y3067" t="s">
        <v>8780</v>
      </c>
      <c r="Z3067" t="s">
        <v>8780</v>
      </c>
      <c r="AA3067" t="s">
        <v>8780</v>
      </c>
      <c r="AB3067" t="s">
        <v>8780</v>
      </c>
      <c r="AC3067" t="s">
        <v>8780</v>
      </c>
      <c r="AD3067" t="s">
        <v>8780</v>
      </c>
      <c r="AE3067" t="s">
        <v>8780</v>
      </c>
      <c r="AF3067" t="s">
        <v>68</v>
      </c>
      <c r="AG3067" s="5">
        <v>45026</v>
      </c>
      <c r="AH3067" s="5">
        <v>45026</v>
      </c>
      <c r="AI3067" t="s">
        <v>69</v>
      </c>
    </row>
    <row r="3068" spans="1:35">
      <c r="A3068" t="s">
        <v>8781</v>
      </c>
      <c r="B3068" t="s">
        <v>57</v>
      </c>
      <c r="C3068" s="5">
        <v>44927</v>
      </c>
      <c r="D3068" s="5">
        <v>45016</v>
      </c>
      <c r="E3068" t="s">
        <v>49</v>
      </c>
      <c r="F3068" t="s">
        <v>138</v>
      </c>
      <c r="G3068" t="s">
        <v>139</v>
      </c>
      <c r="H3068" t="s">
        <v>139</v>
      </c>
      <c r="I3068" t="s">
        <v>3124</v>
      </c>
      <c r="J3068" t="s">
        <v>7953</v>
      </c>
      <c r="K3068" t="s">
        <v>7954</v>
      </c>
      <c r="L3068" t="s">
        <v>245</v>
      </c>
      <c r="M3068" t="s">
        <v>52</v>
      </c>
      <c r="N3068" t="s">
        <v>55</v>
      </c>
      <c r="O3068" t="s">
        <v>144</v>
      </c>
      <c r="P3068" t="s">
        <v>65</v>
      </c>
      <c r="Q3068" t="s">
        <v>145</v>
      </c>
      <c r="R3068" t="s">
        <v>65</v>
      </c>
      <c r="S3068" t="s">
        <v>8782</v>
      </c>
      <c r="T3068" t="s">
        <v>8782</v>
      </c>
      <c r="U3068" t="s">
        <v>8782</v>
      </c>
      <c r="V3068" t="s">
        <v>8782</v>
      </c>
      <c r="W3068" t="s">
        <v>8782</v>
      </c>
      <c r="X3068" t="s">
        <v>8782</v>
      </c>
      <c r="Y3068" t="s">
        <v>8782</v>
      </c>
      <c r="Z3068" t="s">
        <v>8782</v>
      </c>
      <c r="AA3068" t="s">
        <v>8782</v>
      </c>
      <c r="AB3068" t="s">
        <v>8782</v>
      </c>
      <c r="AC3068" t="s">
        <v>8782</v>
      </c>
      <c r="AD3068" t="s">
        <v>8782</v>
      </c>
      <c r="AE3068" t="s">
        <v>8782</v>
      </c>
      <c r="AF3068" t="s">
        <v>68</v>
      </c>
      <c r="AG3068" s="5">
        <v>45026</v>
      </c>
      <c r="AH3068" s="5">
        <v>45026</v>
      </c>
      <c r="AI3068" t="s">
        <v>69</v>
      </c>
    </row>
    <row r="3069" spans="1:35">
      <c r="A3069" t="s">
        <v>8783</v>
      </c>
      <c r="B3069" t="s">
        <v>57</v>
      </c>
      <c r="C3069" s="5">
        <v>44927</v>
      </c>
      <c r="D3069" s="5">
        <v>45016</v>
      </c>
      <c r="E3069" t="s">
        <v>49</v>
      </c>
      <c r="F3069" t="s">
        <v>138</v>
      </c>
      <c r="G3069" t="s">
        <v>139</v>
      </c>
      <c r="H3069" t="s">
        <v>139</v>
      </c>
      <c r="I3069" t="s">
        <v>1258</v>
      </c>
      <c r="J3069" t="s">
        <v>1735</v>
      </c>
      <c r="K3069" t="s">
        <v>245</v>
      </c>
      <c r="L3069" t="s">
        <v>1294</v>
      </c>
      <c r="M3069" t="s">
        <v>53</v>
      </c>
      <c r="N3069" t="s">
        <v>54</v>
      </c>
      <c r="O3069" t="s">
        <v>144</v>
      </c>
      <c r="P3069" t="s">
        <v>65</v>
      </c>
      <c r="Q3069" t="s">
        <v>145</v>
      </c>
      <c r="R3069" t="s">
        <v>65</v>
      </c>
      <c r="S3069" t="s">
        <v>8784</v>
      </c>
      <c r="T3069" t="s">
        <v>8784</v>
      </c>
      <c r="U3069" t="s">
        <v>8784</v>
      </c>
      <c r="V3069" t="s">
        <v>8784</v>
      </c>
      <c r="W3069" t="s">
        <v>8784</v>
      </c>
      <c r="X3069" t="s">
        <v>8784</v>
      </c>
      <c r="Y3069" t="s">
        <v>8784</v>
      </c>
      <c r="Z3069" t="s">
        <v>8784</v>
      </c>
      <c r="AA3069" t="s">
        <v>8784</v>
      </c>
      <c r="AB3069" t="s">
        <v>8784</v>
      </c>
      <c r="AC3069" t="s">
        <v>8784</v>
      </c>
      <c r="AD3069" t="s">
        <v>8784</v>
      </c>
      <c r="AE3069" t="s">
        <v>8784</v>
      </c>
      <c r="AF3069" t="s">
        <v>68</v>
      </c>
      <c r="AG3069" s="5">
        <v>45026</v>
      </c>
      <c r="AH3069" s="5">
        <v>45026</v>
      </c>
      <c r="AI3069" t="s">
        <v>69</v>
      </c>
    </row>
    <row r="3070" spans="1:35">
      <c r="A3070" t="s">
        <v>8785</v>
      </c>
      <c r="B3070" t="s">
        <v>57</v>
      </c>
      <c r="C3070" s="5">
        <v>44927</v>
      </c>
      <c r="D3070" s="5">
        <v>45016</v>
      </c>
      <c r="E3070" t="s">
        <v>49</v>
      </c>
      <c r="F3070" t="s">
        <v>1015</v>
      </c>
      <c r="G3070" t="s">
        <v>1016</v>
      </c>
      <c r="H3070" t="s">
        <v>1016</v>
      </c>
      <c r="I3070" t="s">
        <v>202</v>
      </c>
      <c r="J3070" t="s">
        <v>5917</v>
      </c>
      <c r="K3070" t="s">
        <v>1124</v>
      </c>
      <c r="L3070" t="s">
        <v>1545</v>
      </c>
      <c r="M3070" t="s">
        <v>53</v>
      </c>
      <c r="N3070" t="s">
        <v>54</v>
      </c>
      <c r="O3070" t="s">
        <v>1018</v>
      </c>
      <c r="P3070" t="s">
        <v>65</v>
      </c>
      <c r="Q3070" t="s">
        <v>1019</v>
      </c>
      <c r="R3070" t="s">
        <v>65</v>
      </c>
      <c r="S3070" t="s">
        <v>8786</v>
      </c>
      <c r="T3070" t="s">
        <v>8786</v>
      </c>
      <c r="U3070" t="s">
        <v>8786</v>
      </c>
      <c r="V3070" t="s">
        <v>8786</v>
      </c>
      <c r="W3070" t="s">
        <v>8786</v>
      </c>
      <c r="X3070" t="s">
        <v>8786</v>
      </c>
      <c r="Y3070" t="s">
        <v>8786</v>
      </c>
      <c r="Z3070" t="s">
        <v>8786</v>
      </c>
      <c r="AA3070" t="s">
        <v>8786</v>
      </c>
      <c r="AB3070" t="s">
        <v>8786</v>
      </c>
      <c r="AC3070" t="s">
        <v>8786</v>
      </c>
      <c r="AD3070" t="s">
        <v>8786</v>
      </c>
      <c r="AE3070" t="s">
        <v>8786</v>
      </c>
      <c r="AF3070" t="s">
        <v>68</v>
      </c>
      <c r="AG3070" s="5">
        <v>45026</v>
      </c>
      <c r="AH3070" s="5">
        <v>45026</v>
      </c>
      <c r="AI3070" t="s">
        <v>69</v>
      </c>
    </row>
    <row r="3071" spans="1:35">
      <c r="A3071" t="s">
        <v>8787</v>
      </c>
      <c r="B3071" t="s">
        <v>57</v>
      </c>
      <c r="C3071" s="5">
        <v>44927</v>
      </c>
      <c r="D3071" s="5">
        <v>45016</v>
      </c>
      <c r="E3071" t="s">
        <v>49</v>
      </c>
      <c r="F3071" t="s">
        <v>2078</v>
      </c>
      <c r="G3071" t="s">
        <v>2079</v>
      </c>
      <c r="H3071" t="s">
        <v>2079</v>
      </c>
      <c r="I3071" t="s">
        <v>821</v>
      </c>
      <c r="J3071" t="s">
        <v>4753</v>
      </c>
      <c r="K3071" t="s">
        <v>224</v>
      </c>
      <c r="L3071" t="s">
        <v>600</v>
      </c>
      <c r="M3071" t="s">
        <v>52</v>
      </c>
      <c r="N3071" t="s">
        <v>55</v>
      </c>
      <c r="O3071" t="s">
        <v>927</v>
      </c>
      <c r="P3071" t="s">
        <v>65</v>
      </c>
      <c r="Q3071" t="s">
        <v>928</v>
      </c>
      <c r="R3071" t="s">
        <v>65</v>
      </c>
      <c r="S3071" t="s">
        <v>8788</v>
      </c>
      <c r="T3071" t="s">
        <v>8788</v>
      </c>
      <c r="U3071" t="s">
        <v>8788</v>
      </c>
      <c r="V3071" t="s">
        <v>8788</v>
      </c>
      <c r="W3071" t="s">
        <v>8788</v>
      </c>
      <c r="X3071" t="s">
        <v>8788</v>
      </c>
      <c r="Y3071" t="s">
        <v>8788</v>
      </c>
      <c r="Z3071" t="s">
        <v>8788</v>
      </c>
      <c r="AA3071" t="s">
        <v>8788</v>
      </c>
      <c r="AB3071" t="s">
        <v>8788</v>
      </c>
      <c r="AC3071" t="s">
        <v>8788</v>
      </c>
      <c r="AD3071" t="s">
        <v>8788</v>
      </c>
      <c r="AE3071" t="s">
        <v>8788</v>
      </c>
      <c r="AF3071" t="s">
        <v>68</v>
      </c>
      <c r="AG3071" s="5">
        <v>45026</v>
      </c>
      <c r="AH3071" s="5">
        <v>45026</v>
      </c>
      <c r="AI3071" t="s">
        <v>69</v>
      </c>
    </row>
    <row r="3072" spans="1:35">
      <c r="A3072" t="s">
        <v>8789</v>
      </c>
      <c r="B3072" t="s">
        <v>57</v>
      </c>
      <c r="C3072" s="5">
        <v>44927</v>
      </c>
      <c r="D3072" s="5">
        <v>45016</v>
      </c>
      <c r="E3072" t="s">
        <v>49</v>
      </c>
      <c r="F3072" t="s">
        <v>931</v>
      </c>
      <c r="G3072" t="s">
        <v>932</v>
      </c>
      <c r="H3072" t="s">
        <v>932</v>
      </c>
      <c r="I3072" t="s">
        <v>821</v>
      </c>
      <c r="J3072" t="s">
        <v>8790</v>
      </c>
      <c r="K3072" t="s">
        <v>1537</v>
      </c>
      <c r="L3072" t="s">
        <v>212</v>
      </c>
      <c r="M3072" t="s">
        <v>53</v>
      </c>
      <c r="N3072" t="s">
        <v>54</v>
      </c>
      <c r="O3072" t="s">
        <v>936</v>
      </c>
      <c r="P3072" t="s">
        <v>65</v>
      </c>
      <c r="Q3072" t="s">
        <v>937</v>
      </c>
      <c r="R3072" t="s">
        <v>65</v>
      </c>
      <c r="S3072" t="s">
        <v>8791</v>
      </c>
      <c r="T3072" t="s">
        <v>8791</v>
      </c>
      <c r="U3072" t="s">
        <v>8791</v>
      </c>
      <c r="V3072" t="s">
        <v>8791</v>
      </c>
      <c r="W3072" t="s">
        <v>8791</v>
      </c>
      <c r="X3072" t="s">
        <v>8791</v>
      </c>
      <c r="Y3072" t="s">
        <v>8791</v>
      </c>
      <c r="Z3072" t="s">
        <v>8791</v>
      </c>
      <c r="AA3072" t="s">
        <v>8791</v>
      </c>
      <c r="AB3072" t="s">
        <v>8791</v>
      </c>
      <c r="AC3072" t="s">
        <v>8791</v>
      </c>
      <c r="AD3072" t="s">
        <v>8791</v>
      </c>
      <c r="AE3072" t="s">
        <v>8791</v>
      </c>
      <c r="AF3072" t="s">
        <v>68</v>
      </c>
      <c r="AG3072" s="5">
        <v>45026</v>
      </c>
      <c r="AH3072" s="5">
        <v>45026</v>
      </c>
      <c r="AI3072" t="s">
        <v>69</v>
      </c>
    </row>
    <row r="3073" spans="1:35">
      <c r="A3073" t="s">
        <v>8792</v>
      </c>
      <c r="B3073" t="s">
        <v>57</v>
      </c>
      <c r="C3073" s="5">
        <v>44927</v>
      </c>
      <c r="D3073" s="5">
        <v>45016</v>
      </c>
      <c r="E3073" t="s">
        <v>49</v>
      </c>
      <c r="F3073" t="s">
        <v>8793</v>
      </c>
      <c r="G3073" t="s">
        <v>8794</v>
      </c>
      <c r="H3073" t="s">
        <v>8794</v>
      </c>
      <c r="I3073" t="s">
        <v>148</v>
      </c>
      <c r="J3073" t="s">
        <v>6562</v>
      </c>
      <c r="K3073" t="s">
        <v>3174</v>
      </c>
      <c r="L3073" t="s">
        <v>3175</v>
      </c>
      <c r="M3073" t="s">
        <v>52</v>
      </c>
      <c r="N3073" t="s">
        <v>55</v>
      </c>
      <c r="O3073" t="s">
        <v>4459</v>
      </c>
      <c r="P3073" t="s">
        <v>65</v>
      </c>
      <c r="Q3073" t="s">
        <v>4460</v>
      </c>
      <c r="R3073" t="s">
        <v>65</v>
      </c>
      <c r="S3073" t="s">
        <v>8795</v>
      </c>
      <c r="T3073" t="s">
        <v>8795</v>
      </c>
      <c r="U3073" t="s">
        <v>8795</v>
      </c>
      <c r="V3073" t="s">
        <v>8795</v>
      </c>
      <c r="W3073" t="s">
        <v>8795</v>
      </c>
      <c r="X3073" t="s">
        <v>8795</v>
      </c>
      <c r="Y3073" t="s">
        <v>8795</v>
      </c>
      <c r="Z3073" t="s">
        <v>8795</v>
      </c>
      <c r="AA3073" t="s">
        <v>8795</v>
      </c>
      <c r="AB3073" t="s">
        <v>8795</v>
      </c>
      <c r="AC3073" t="s">
        <v>8795</v>
      </c>
      <c r="AD3073" t="s">
        <v>8795</v>
      </c>
      <c r="AE3073" t="s">
        <v>8795</v>
      </c>
      <c r="AF3073" t="s">
        <v>68</v>
      </c>
      <c r="AG3073" s="5">
        <v>45026</v>
      </c>
      <c r="AH3073" s="5">
        <v>45026</v>
      </c>
      <c r="AI3073" t="s">
        <v>69</v>
      </c>
    </row>
    <row r="3074" spans="1:35">
      <c r="A3074" t="s">
        <v>8796</v>
      </c>
      <c r="B3074" t="s">
        <v>57</v>
      </c>
      <c r="C3074" s="5">
        <v>44927</v>
      </c>
      <c r="D3074" s="5">
        <v>45016</v>
      </c>
      <c r="E3074" t="s">
        <v>49</v>
      </c>
      <c r="F3074" t="s">
        <v>4185</v>
      </c>
      <c r="G3074" t="s">
        <v>4186</v>
      </c>
      <c r="H3074" t="s">
        <v>4186</v>
      </c>
      <c r="I3074" t="s">
        <v>1659</v>
      </c>
      <c r="J3074" t="s">
        <v>4715</v>
      </c>
      <c r="K3074" t="s">
        <v>460</v>
      </c>
      <c r="L3074" t="s">
        <v>1661</v>
      </c>
      <c r="M3074" t="s">
        <v>53</v>
      </c>
      <c r="N3074" t="s">
        <v>54</v>
      </c>
      <c r="O3074" t="s">
        <v>87</v>
      </c>
      <c r="P3074" t="s">
        <v>65</v>
      </c>
      <c r="Q3074" t="s">
        <v>88</v>
      </c>
      <c r="R3074" t="s">
        <v>65</v>
      </c>
      <c r="S3074" t="s">
        <v>8797</v>
      </c>
      <c r="T3074" t="s">
        <v>8797</v>
      </c>
      <c r="U3074" t="s">
        <v>8797</v>
      </c>
      <c r="V3074" t="s">
        <v>8797</v>
      </c>
      <c r="W3074" t="s">
        <v>8797</v>
      </c>
      <c r="X3074" t="s">
        <v>8797</v>
      </c>
      <c r="Y3074" t="s">
        <v>8797</v>
      </c>
      <c r="Z3074" t="s">
        <v>8797</v>
      </c>
      <c r="AA3074" t="s">
        <v>8797</v>
      </c>
      <c r="AB3074" t="s">
        <v>8797</v>
      </c>
      <c r="AC3074" t="s">
        <v>8797</v>
      </c>
      <c r="AD3074" t="s">
        <v>8797</v>
      </c>
      <c r="AE3074" t="s">
        <v>8797</v>
      </c>
      <c r="AF3074" t="s">
        <v>68</v>
      </c>
      <c r="AG3074" s="5">
        <v>45026</v>
      </c>
      <c r="AH3074" s="5">
        <v>45026</v>
      </c>
      <c r="AI3074" t="s">
        <v>69</v>
      </c>
    </row>
    <row r="3075" spans="1:35">
      <c r="A3075" t="s">
        <v>8798</v>
      </c>
      <c r="B3075" t="s">
        <v>57</v>
      </c>
      <c r="C3075" s="5">
        <v>44927</v>
      </c>
      <c r="D3075" s="5">
        <v>45016</v>
      </c>
      <c r="E3075" t="s">
        <v>47</v>
      </c>
      <c r="F3075" t="s">
        <v>99</v>
      </c>
      <c r="G3075" t="s">
        <v>100</v>
      </c>
      <c r="H3075" t="s">
        <v>100</v>
      </c>
      <c r="I3075" t="s">
        <v>1609</v>
      </c>
      <c r="J3075" t="s">
        <v>8014</v>
      </c>
      <c r="K3075" t="s">
        <v>117</v>
      </c>
      <c r="L3075" t="s">
        <v>1166</v>
      </c>
      <c r="M3075" t="s">
        <v>52</v>
      </c>
      <c r="N3075" t="s">
        <v>55</v>
      </c>
      <c r="O3075" t="s">
        <v>105</v>
      </c>
      <c r="P3075" t="s">
        <v>65</v>
      </c>
      <c r="Q3075" t="s">
        <v>106</v>
      </c>
      <c r="R3075" t="s">
        <v>65</v>
      </c>
      <c r="S3075" t="s">
        <v>8799</v>
      </c>
      <c r="T3075" t="s">
        <v>8799</v>
      </c>
      <c r="U3075" t="s">
        <v>8799</v>
      </c>
      <c r="V3075" t="s">
        <v>8799</v>
      </c>
      <c r="W3075" t="s">
        <v>8799</v>
      </c>
      <c r="X3075" t="s">
        <v>8799</v>
      </c>
      <c r="Y3075" t="s">
        <v>8799</v>
      </c>
      <c r="Z3075" t="s">
        <v>8799</v>
      </c>
      <c r="AA3075" t="s">
        <v>8799</v>
      </c>
      <c r="AB3075" t="s">
        <v>8799</v>
      </c>
      <c r="AC3075" t="s">
        <v>8799</v>
      </c>
      <c r="AD3075" t="s">
        <v>8799</v>
      </c>
      <c r="AE3075" t="s">
        <v>8799</v>
      </c>
      <c r="AF3075" t="s">
        <v>68</v>
      </c>
      <c r="AG3075" s="5">
        <v>45026</v>
      </c>
      <c r="AH3075" s="5">
        <v>45026</v>
      </c>
      <c r="AI3075" t="s">
        <v>69</v>
      </c>
    </row>
    <row r="3076" spans="1:35">
      <c r="A3076" t="s">
        <v>8800</v>
      </c>
      <c r="B3076" t="s">
        <v>57</v>
      </c>
      <c r="C3076" s="5">
        <v>44927</v>
      </c>
      <c r="D3076" s="5">
        <v>45016</v>
      </c>
      <c r="E3076" t="s">
        <v>47</v>
      </c>
      <c r="F3076" t="s">
        <v>99</v>
      </c>
      <c r="G3076" t="s">
        <v>100</v>
      </c>
      <c r="H3076" t="s">
        <v>100</v>
      </c>
      <c r="I3076" t="s">
        <v>1932</v>
      </c>
      <c r="J3076" t="s">
        <v>1933</v>
      </c>
      <c r="K3076" t="s">
        <v>1934</v>
      </c>
      <c r="L3076" t="s">
        <v>142</v>
      </c>
      <c r="M3076" t="s">
        <v>52</v>
      </c>
      <c r="N3076" t="s">
        <v>55</v>
      </c>
      <c r="O3076" t="s">
        <v>105</v>
      </c>
      <c r="P3076" t="s">
        <v>65</v>
      </c>
      <c r="Q3076" t="s">
        <v>106</v>
      </c>
      <c r="R3076" t="s">
        <v>65</v>
      </c>
      <c r="S3076" t="s">
        <v>8801</v>
      </c>
      <c r="T3076" t="s">
        <v>8801</v>
      </c>
      <c r="U3076" t="s">
        <v>8801</v>
      </c>
      <c r="V3076" t="s">
        <v>8801</v>
      </c>
      <c r="W3076" t="s">
        <v>8801</v>
      </c>
      <c r="X3076" t="s">
        <v>8801</v>
      </c>
      <c r="Y3076" t="s">
        <v>8801</v>
      </c>
      <c r="Z3076" t="s">
        <v>8801</v>
      </c>
      <c r="AA3076" t="s">
        <v>8801</v>
      </c>
      <c r="AB3076" t="s">
        <v>8801</v>
      </c>
      <c r="AC3076" t="s">
        <v>8801</v>
      </c>
      <c r="AD3076" t="s">
        <v>8801</v>
      </c>
      <c r="AE3076" t="s">
        <v>8801</v>
      </c>
      <c r="AF3076" t="s">
        <v>68</v>
      </c>
      <c r="AG3076" s="5">
        <v>45026</v>
      </c>
      <c r="AH3076" s="5">
        <v>45026</v>
      </c>
      <c r="AI3076" t="s">
        <v>69</v>
      </c>
    </row>
    <row r="3077" spans="1:35">
      <c r="A3077" t="s">
        <v>8802</v>
      </c>
      <c r="B3077" t="s">
        <v>57</v>
      </c>
      <c r="C3077" s="5">
        <v>44927</v>
      </c>
      <c r="D3077" s="5">
        <v>45016</v>
      </c>
      <c r="E3077" t="s">
        <v>47</v>
      </c>
      <c r="F3077" t="s">
        <v>99</v>
      </c>
      <c r="G3077" t="s">
        <v>100</v>
      </c>
      <c r="H3077" t="s">
        <v>100</v>
      </c>
      <c r="I3077" t="s">
        <v>3633</v>
      </c>
      <c r="J3077" t="s">
        <v>292</v>
      </c>
      <c r="K3077" t="s">
        <v>95</v>
      </c>
      <c r="L3077" t="s">
        <v>4004</v>
      </c>
      <c r="M3077" t="s">
        <v>53</v>
      </c>
      <c r="N3077" t="s">
        <v>54</v>
      </c>
      <c r="O3077" t="s">
        <v>105</v>
      </c>
      <c r="P3077" t="s">
        <v>65</v>
      </c>
      <c r="Q3077" t="s">
        <v>106</v>
      </c>
      <c r="R3077" t="s">
        <v>65</v>
      </c>
      <c r="S3077" t="s">
        <v>8803</v>
      </c>
      <c r="T3077" t="s">
        <v>8803</v>
      </c>
      <c r="U3077" t="s">
        <v>8803</v>
      </c>
      <c r="V3077" t="s">
        <v>8803</v>
      </c>
      <c r="W3077" t="s">
        <v>8803</v>
      </c>
      <c r="X3077" t="s">
        <v>8803</v>
      </c>
      <c r="Y3077" t="s">
        <v>8803</v>
      </c>
      <c r="Z3077" t="s">
        <v>8803</v>
      </c>
      <c r="AA3077" t="s">
        <v>8803</v>
      </c>
      <c r="AB3077" t="s">
        <v>8803</v>
      </c>
      <c r="AC3077" t="s">
        <v>8803</v>
      </c>
      <c r="AD3077" t="s">
        <v>8803</v>
      </c>
      <c r="AE3077" t="s">
        <v>8803</v>
      </c>
      <c r="AF3077" t="s">
        <v>68</v>
      </c>
      <c r="AG3077" s="5">
        <v>45026</v>
      </c>
      <c r="AH3077" s="5">
        <v>45026</v>
      </c>
      <c r="AI3077" t="s">
        <v>69</v>
      </c>
    </row>
    <row r="3078" spans="1:35">
      <c r="A3078" t="s">
        <v>8804</v>
      </c>
      <c r="B3078" t="s">
        <v>57</v>
      </c>
      <c r="C3078" s="5">
        <v>44927</v>
      </c>
      <c r="D3078" s="5">
        <v>45016</v>
      </c>
      <c r="E3078" t="s">
        <v>47</v>
      </c>
      <c r="F3078" t="s">
        <v>99</v>
      </c>
      <c r="G3078" t="s">
        <v>100</v>
      </c>
      <c r="H3078" t="s">
        <v>100</v>
      </c>
      <c r="I3078" t="s">
        <v>345</v>
      </c>
      <c r="J3078" t="s">
        <v>3364</v>
      </c>
      <c r="K3078" t="s">
        <v>244</v>
      </c>
      <c r="L3078" t="s">
        <v>1732</v>
      </c>
      <c r="M3078" t="s">
        <v>52</v>
      </c>
      <c r="N3078" t="s">
        <v>55</v>
      </c>
      <c r="O3078" t="s">
        <v>105</v>
      </c>
      <c r="P3078" t="s">
        <v>65</v>
      </c>
      <c r="Q3078" t="s">
        <v>106</v>
      </c>
      <c r="R3078" t="s">
        <v>65</v>
      </c>
      <c r="S3078" t="s">
        <v>8805</v>
      </c>
      <c r="T3078" t="s">
        <v>8805</v>
      </c>
      <c r="U3078" t="s">
        <v>8805</v>
      </c>
      <c r="V3078" t="s">
        <v>8805</v>
      </c>
      <c r="W3078" t="s">
        <v>8805</v>
      </c>
      <c r="X3078" t="s">
        <v>8805</v>
      </c>
      <c r="Y3078" t="s">
        <v>8805</v>
      </c>
      <c r="Z3078" t="s">
        <v>8805</v>
      </c>
      <c r="AA3078" t="s">
        <v>8805</v>
      </c>
      <c r="AB3078" t="s">
        <v>8805</v>
      </c>
      <c r="AC3078" t="s">
        <v>8805</v>
      </c>
      <c r="AD3078" t="s">
        <v>8805</v>
      </c>
      <c r="AE3078" t="s">
        <v>8805</v>
      </c>
      <c r="AF3078" t="s">
        <v>68</v>
      </c>
      <c r="AG3078" s="5">
        <v>45026</v>
      </c>
      <c r="AH3078" s="5">
        <v>45026</v>
      </c>
      <c r="AI3078" t="s">
        <v>69</v>
      </c>
    </row>
    <row r="3079" spans="1:35">
      <c r="A3079" t="s">
        <v>8806</v>
      </c>
      <c r="B3079" t="s">
        <v>57</v>
      </c>
      <c r="C3079" s="5">
        <v>44927</v>
      </c>
      <c r="D3079" s="5">
        <v>45016</v>
      </c>
      <c r="E3079" t="s">
        <v>47</v>
      </c>
      <c r="F3079" t="s">
        <v>99</v>
      </c>
      <c r="G3079" t="s">
        <v>100</v>
      </c>
      <c r="H3079" t="s">
        <v>100</v>
      </c>
      <c r="I3079" t="s">
        <v>242</v>
      </c>
      <c r="J3079" t="s">
        <v>903</v>
      </c>
      <c r="K3079" t="s">
        <v>117</v>
      </c>
      <c r="L3079" t="s">
        <v>436</v>
      </c>
      <c r="M3079" t="s">
        <v>52</v>
      </c>
      <c r="N3079" t="s">
        <v>55</v>
      </c>
      <c r="O3079" t="s">
        <v>105</v>
      </c>
      <c r="P3079" t="s">
        <v>65</v>
      </c>
      <c r="Q3079" t="s">
        <v>106</v>
      </c>
      <c r="R3079" t="s">
        <v>65</v>
      </c>
      <c r="S3079" t="s">
        <v>8807</v>
      </c>
      <c r="T3079" t="s">
        <v>8807</v>
      </c>
      <c r="U3079" t="s">
        <v>8807</v>
      </c>
      <c r="V3079" t="s">
        <v>8807</v>
      </c>
      <c r="W3079" t="s">
        <v>8807</v>
      </c>
      <c r="X3079" t="s">
        <v>8807</v>
      </c>
      <c r="Y3079" t="s">
        <v>8807</v>
      </c>
      <c r="Z3079" t="s">
        <v>8807</v>
      </c>
      <c r="AA3079" t="s">
        <v>8807</v>
      </c>
      <c r="AB3079" t="s">
        <v>8807</v>
      </c>
      <c r="AC3079" t="s">
        <v>8807</v>
      </c>
      <c r="AD3079" t="s">
        <v>8807</v>
      </c>
      <c r="AE3079" t="s">
        <v>8807</v>
      </c>
      <c r="AF3079" t="s">
        <v>68</v>
      </c>
      <c r="AG3079" s="5">
        <v>45026</v>
      </c>
      <c r="AH3079" s="5">
        <v>45026</v>
      </c>
      <c r="AI3079" t="s">
        <v>69</v>
      </c>
    </row>
    <row r="3080" spans="1:35">
      <c r="A3080" t="s">
        <v>8808</v>
      </c>
      <c r="B3080" t="s">
        <v>57</v>
      </c>
      <c r="C3080" s="5">
        <v>44927</v>
      </c>
      <c r="D3080" s="5">
        <v>45016</v>
      </c>
      <c r="E3080" t="s">
        <v>47</v>
      </c>
      <c r="F3080" t="s">
        <v>99</v>
      </c>
      <c r="G3080" t="s">
        <v>100</v>
      </c>
      <c r="H3080" t="s">
        <v>100</v>
      </c>
      <c r="I3080" t="s">
        <v>242</v>
      </c>
      <c r="J3080" t="s">
        <v>2258</v>
      </c>
      <c r="K3080" t="s">
        <v>219</v>
      </c>
      <c r="L3080" t="s">
        <v>591</v>
      </c>
      <c r="M3080" t="s">
        <v>52</v>
      </c>
      <c r="N3080" t="s">
        <v>55</v>
      </c>
      <c r="O3080" t="s">
        <v>105</v>
      </c>
      <c r="P3080" t="s">
        <v>65</v>
      </c>
      <c r="Q3080" t="s">
        <v>106</v>
      </c>
      <c r="R3080" t="s">
        <v>65</v>
      </c>
      <c r="S3080" t="s">
        <v>8809</v>
      </c>
      <c r="T3080" t="s">
        <v>8809</v>
      </c>
      <c r="U3080" t="s">
        <v>8809</v>
      </c>
      <c r="V3080" t="s">
        <v>8809</v>
      </c>
      <c r="W3080" t="s">
        <v>8809</v>
      </c>
      <c r="X3080" t="s">
        <v>8809</v>
      </c>
      <c r="Y3080" t="s">
        <v>8809</v>
      </c>
      <c r="Z3080" t="s">
        <v>8809</v>
      </c>
      <c r="AA3080" t="s">
        <v>8809</v>
      </c>
      <c r="AB3080" t="s">
        <v>8809</v>
      </c>
      <c r="AC3080" t="s">
        <v>8809</v>
      </c>
      <c r="AD3080" t="s">
        <v>8809</v>
      </c>
      <c r="AE3080" t="s">
        <v>8809</v>
      </c>
      <c r="AF3080" t="s">
        <v>68</v>
      </c>
      <c r="AG3080" s="5">
        <v>45026</v>
      </c>
      <c r="AH3080" s="5">
        <v>45026</v>
      </c>
      <c r="AI3080" t="s">
        <v>69</v>
      </c>
    </row>
    <row r="3081" spans="1:35">
      <c r="A3081" t="s">
        <v>8810</v>
      </c>
      <c r="B3081" t="s">
        <v>57</v>
      </c>
      <c r="C3081" s="5">
        <v>44927</v>
      </c>
      <c r="D3081" s="5">
        <v>45016</v>
      </c>
      <c r="E3081" t="s">
        <v>49</v>
      </c>
      <c r="F3081" t="s">
        <v>138</v>
      </c>
      <c r="G3081" t="s">
        <v>139</v>
      </c>
      <c r="H3081" t="s">
        <v>139</v>
      </c>
      <c r="I3081" t="s">
        <v>445</v>
      </c>
      <c r="J3081" t="s">
        <v>5481</v>
      </c>
      <c r="K3081" t="s">
        <v>168</v>
      </c>
      <c r="L3081" t="s">
        <v>1268</v>
      </c>
      <c r="M3081" t="s">
        <v>52</v>
      </c>
      <c r="N3081" t="s">
        <v>55</v>
      </c>
      <c r="O3081" t="s">
        <v>144</v>
      </c>
      <c r="P3081" t="s">
        <v>65</v>
      </c>
      <c r="Q3081" t="s">
        <v>145</v>
      </c>
      <c r="R3081" t="s">
        <v>65</v>
      </c>
      <c r="S3081" t="s">
        <v>8811</v>
      </c>
      <c r="T3081" t="s">
        <v>8811</v>
      </c>
      <c r="U3081" t="s">
        <v>8811</v>
      </c>
      <c r="V3081" t="s">
        <v>8811</v>
      </c>
      <c r="W3081" t="s">
        <v>8811</v>
      </c>
      <c r="X3081" t="s">
        <v>8811</v>
      </c>
      <c r="Y3081" t="s">
        <v>8811</v>
      </c>
      <c r="Z3081" t="s">
        <v>8811</v>
      </c>
      <c r="AA3081" t="s">
        <v>8811</v>
      </c>
      <c r="AB3081" t="s">
        <v>8811</v>
      </c>
      <c r="AC3081" t="s">
        <v>8811</v>
      </c>
      <c r="AD3081" t="s">
        <v>8811</v>
      </c>
      <c r="AE3081" t="s">
        <v>8811</v>
      </c>
      <c r="AF3081" t="s">
        <v>68</v>
      </c>
      <c r="AG3081" s="5">
        <v>45026</v>
      </c>
      <c r="AH3081" s="5">
        <v>45026</v>
      </c>
      <c r="AI3081" t="s">
        <v>69</v>
      </c>
    </row>
    <row r="3082" spans="1:35">
      <c r="A3082" t="s">
        <v>8812</v>
      </c>
      <c r="B3082" t="s">
        <v>57</v>
      </c>
      <c r="C3082" s="5">
        <v>44927</v>
      </c>
      <c r="D3082" s="5">
        <v>45016</v>
      </c>
      <c r="E3082" t="s">
        <v>49</v>
      </c>
      <c r="F3082" t="s">
        <v>138</v>
      </c>
      <c r="G3082" t="s">
        <v>139</v>
      </c>
      <c r="H3082" t="s">
        <v>139</v>
      </c>
      <c r="I3082" t="s">
        <v>109</v>
      </c>
      <c r="J3082" t="s">
        <v>8813</v>
      </c>
      <c r="K3082" t="s">
        <v>1408</v>
      </c>
      <c r="L3082" t="s">
        <v>8814</v>
      </c>
      <c r="M3082" t="s">
        <v>52</v>
      </c>
      <c r="N3082" t="s">
        <v>55</v>
      </c>
      <c r="O3082" t="s">
        <v>144</v>
      </c>
      <c r="P3082" t="s">
        <v>65</v>
      </c>
      <c r="Q3082" t="s">
        <v>145</v>
      </c>
      <c r="R3082" t="s">
        <v>65</v>
      </c>
      <c r="S3082" t="s">
        <v>8815</v>
      </c>
      <c r="T3082" t="s">
        <v>8815</v>
      </c>
      <c r="U3082" t="s">
        <v>8815</v>
      </c>
      <c r="V3082" t="s">
        <v>8815</v>
      </c>
      <c r="W3082" t="s">
        <v>8815</v>
      </c>
      <c r="X3082" t="s">
        <v>8815</v>
      </c>
      <c r="Y3082" t="s">
        <v>8815</v>
      </c>
      <c r="Z3082" t="s">
        <v>8815</v>
      </c>
      <c r="AA3082" t="s">
        <v>8815</v>
      </c>
      <c r="AB3082" t="s">
        <v>8815</v>
      </c>
      <c r="AC3082" t="s">
        <v>8815</v>
      </c>
      <c r="AD3082" t="s">
        <v>8815</v>
      </c>
      <c r="AE3082" t="s">
        <v>8815</v>
      </c>
      <c r="AF3082" t="s">
        <v>68</v>
      </c>
      <c r="AG3082" s="5">
        <v>45026</v>
      </c>
      <c r="AH3082" s="5">
        <v>45026</v>
      </c>
      <c r="AI3082" t="s">
        <v>69</v>
      </c>
    </row>
    <row r="3083" spans="1:35">
      <c r="A3083" t="s">
        <v>8816</v>
      </c>
      <c r="B3083" t="s">
        <v>57</v>
      </c>
      <c r="C3083" s="5">
        <v>44927</v>
      </c>
      <c r="D3083" s="5">
        <v>45016</v>
      </c>
      <c r="E3083" t="s">
        <v>49</v>
      </c>
      <c r="F3083" t="s">
        <v>138</v>
      </c>
      <c r="G3083" t="s">
        <v>139</v>
      </c>
      <c r="H3083" t="s">
        <v>139</v>
      </c>
      <c r="I3083" t="s">
        <v>1579</v>
      </c>
      <c r="J3083" t="s">
        <v>8092</v>
      </c>
      <c r="K3083" t="s">
        <v>1830</v>
      </c>
      <c r="L3083" t="s">
        <v>1768</v>
      </c>
      <c r="M3083" t="s">
        <v>52</v>
      </c>
      <c r="N3083" t="s">
        <v>55</v>
      </c>
      <c r="O3083" t="s">
        <v>144</v>
      </c>
      <c r="P3083" t="s">
        <v>65</v>
      </c>
      <c r="Q3083" t="s">
        <v>145</v>
      </c>
      <c r="R3083" t="s">
        <v>65</v>
      </c>
      <c r="S3083" t="s">
        <v>8817</v>
      </c>
      <c r="T3083" t="s">
        <v>8817</v>
      </c>
      <c r="U3083" t="s">
        <v>8817</v>
      </c>
      <c r="V3083" t="s">
        <v>8817</v>
      </c>
      <c r="W3083" t="s">
        <v>8817</v>
      </c>
      <c r="X3083" t="s">
        <v>8817</v>
      </c>
      <c r="Y3083" t="s">
        <v>8817</v>
      </c>
      <c r="Z3083" t="s">
        <v>8817</v>
      </c>
      <c r="AA3083" t="s">
        <v>8817</v>
      </c>
      <c r="AB3083" t="s">
        <v>8817</v>
      </c>
      <c r="AC3083" t="s">
        <v>8817</v>
      </c>
      <c r="AD3083" t="s">
        <v>8817</v>
      </c>
      <c r="AE3083" t="s">
        <v>8817</v>
      </c>
      <c r="AF3083" t="s">
        <v>68</v>
      </c>
      <c r="AG3083" s="5">
        <v>45026</v>
      </c>
      <c r="AH3083" s="5">
        <v>45026</v>
      </c>
      <c r="AI3083" t="s">
        <v>69</v>
      </c>
    </row>
    <row r="3084" spans="1:35">
      <c r="A3084" t="s">
        <v>8818</v>
      </c>
      <c r="B3084" t="s">
        <v>57</v>
      </c>
      <c r="C3084" s="5">
        <v>44927</v>
      </c>
      <c r="D3084" s="5">
        <v>45016</v>
      </c>
      <c r="E3084" t="s">
        <v>49</v>
      </c>
      <c r="F3084" t="s">
        <v>138</v>
      </c>
      <c r="G3084" t="s">
        <v>139</v>
      </c>
      <c r="H3084" t="s">
        <v>139</v>
      </c>
      <c r="I3084" t="s">
        <v>209</v>
      </c>
      <c r="J3084" t="s">
        <v>1268</v>
      </c>
      <c r="K3084" t="s">
        <v>130</v>
      </c>
      <c r="L3084" t="s">
        <v>341</v>
      </c>
      <c r="M3084" t="s">
        <v>53</v>
      </c>
      <c r="N3084" t="s">
        <v>54</v>
      </c>
      <c r="O3084" t="s">
        <v>144</v>
      </c>
      <c r="P3084" t="s">
        <v>65</v>
      </c>
      <c r="Q3084" t="s">
        <v>145</v>
      </c>
      <c r="R3084" t="s">
        <v>65</v>
      </c>
      <c r="S3084" t="s">
        <v>8819</v>
      </c>
      <c r="T3084" t="s">
        <v>8819</v>
      </c>
      <c r="U3084" t="s">
        <v>8819</v>
      </c>
      <c r="V3084" t="s">
        <v>8819</v>
      </c>
      <c r="W3084" t="s">
        <v>8819</v>
      </c>
      <c r="X3084" t="s">
        <v>8819</v>
      </c>
      <c r="Y3084" t="s">
        <v>8819</v>
      </c>
      <c r="Z3084" t="s">
        <v>8819</v>
      </c>
      <c r="AA3084" t="s">
        <v>8819</v>
      </c>
      <c r="AB3084" t="s">
        <v>8819</v>
      </c>
      <c r="AC3084" t="s">
        <v>8819</v>
      </c>
      <c r="AD3084" t="s">
        <v>8819</v>
      </c>
      <c r="AE3084" t="s">
        <v>8819</v>
      </c>
      <c r="AF3084" t="s">
        <v>68</v>
      </c>
      <c r="AG3084" s="5">
        <v>45026</v>
      </c>
      <c r="AH3084" s="5">
        <v>45026</v>
      </c>
      <c r="AI3084" t="s">
        <v>69</v>
      </c>
    </row>
    <row r="3085" spans="1:35">
      <c r="A3085" t="s">
        <v>8820</v>
      </c>
      <c r="B3085" t="s">
        <v>57</v>
      </c>
      <c r="C3085" s="5">
        <v>44927</v>
      </c>
      <c r="D3085" s="5">
        <v>45016</v>
      </c>
      <c r="E3085" t="s">
        <v>49</v>
      </c>
      <c r="F3085" t="s">
        <v>1015</v>
      </c>
      <c r="G3085" t="s">
        <v>1016</v>
      </c>
      <c r="H3085" t="s">
        <v>1016</v>
      </c>
      <c r="I3085" t="s">
        <v>985</v>
      </c>
      <c r="J3085" t="s">
        <v>1739</v>
      </c>
      <c r="K3085" t="s">
        <v>4651</v>
      </c>
      <c r="L3085" t="s">
        <v>4652</v>
      </c>
      <c r="M3085" t="s">
        <v>53</v>
      </c>
      <c r="N3085" t="s">
        <v>54</v>
      </c>
      <c r="O3085" t="s">
        <v>1018</v>
      </c>
      <c r="P3085" t="s">
        <v>65</v>
      </c>
      <c r="Q3085" t="s">
        <v>1019</v>
      </c>
      <c r="R3085" t="s">
        <v>65</v>
      </c>
      <c r="S3085" t="s">
        <v>8821</v>
      </c>
      <c r="T3085" t="s">
        <v>8821</v>
      </c>
      <c r="U3085" t="s">
        <v>8821</v>
      </c>
      <c r="V3085" t="s">
        <v>8821</v>
      </c>
      <c r="W3085" t="s">
        <v>8821</v>
      </c>
      <c r="X3085" t="s">
        <v>8821</v>
      </c>
      <c r="Y3085" t="s">
        <v>8821</v>
      </c>
      <c r="Z3085" t="s">
        <v>8821</v>
      </c>
      <c r="AA3085" t="s">
        <v>8821</v>
      </c>
      <c r="AB3085" t="s">
        <v>8821</v>
      </c>
      <c r="AC3085" t="s">
        <v>8821</v>
      </c>
      <c r="AD3085" t="s">
        <v>8821</v>
      </c>
      <c r="AE3085" t="s">
        <v>8821</v>
      </c>
      <c r="AF3085" t="s">
        <v>68</v>
      </c>
      <c r="AG3085" s="5">
        <v>45026</v>
      </c>
      <c r="AH3085" s="5">
        <v>45026</v>
      </c>
      <c r="AI3085" t="s">
        <v>69</v>
      </c>
    </row>
    <row r="3086" spans="1:35">
      <c r="A3086" t="s">
        <v>8822</v>
      </c>
      <c r="B3086" t="s">
        <v>57</v>
      </c>
      <c r="C3086" s="5">
        <v>44927</v>
      </c>
      <c r="D3086" s="5">
        <v>45016</v>
      </c>
      <c r="E3086" t="s">
        <v>49</v>
      </c>
      <c r="F3086" t="s">
        <v>193</v>
      </c>
      <c r="G3086" t="s">
        <v>194</v>
      </c>
      <c r="H3086" t="s">
        <v>194</v>
      </c>
      <c r="I3086" t="s">
        <v>1586</v>
      </c>
      <c r="J3086" t="s">
        <v>1123</v>
      </c>
      <c r="K3086" t="s">
        <v>567</v>
      </c>
      <c r="L3086" t="s">
        <v>130</v>
      </c>
      <c r="M3086" t="s">
        <v>52</v>
      </c>
      <c r="N3086" t="s">
        <v>55</v>
      </c>
      <c r="O3086" t="s">
        <v>198</v>
      </c>
      <c r="P3086" t="s">
        <v>65</v>
      </c>
      <c r="Q3086" t="s">
        <v>199</v>
      </c>
      <c r="R3086" t="s">
        <v>65</v>
      </c>
      <c r="S3086" t="s">
        <v>8823</v>
      </c>
      <c r="T3086" t="s">
        <v>8823</v>
      </c>
      <c r="U3086" t="s">
        <v>8823</v>
      </c>
      <c r="V3086" t="s">
        <v>8823</v>
      </c>
      <c r="W3086" t="s">
        <v>8823</v>
      </c>
      <c r="X3086" t="s">
        <v>8823</v>
      </c>
      <c r="Y3086" t="s">
        <v>8823</v>
      </c>
      <c r="Z3086" t="s">
        <v>8823</v>
      </c>
      <c r="AA3086" t="s">
        <v>8823</v>
      </c>
      <c r="AB3086" t="s">
        <v>8823</v>
      </c>
      <c r="AC3086" t="s">
        <v>8823</v>
      </c>
      <c r="AD3086" t="s">
        <v>8823</v>
      </c>
      <c r="AE3086" t="s">
        <v>8823</v>
      </c>
      <c r="AF3086" t="s">
        <v>68</v>
      </c>
      <c r="AG3086" s="5">
        <v>45026</v>
      </c>
      <c r="AH3086" s="5">
        <v>45026</v>
      </c>
      <c r="AI3086" t="s">
        <v>69</v>
      </c>
    </row>
    <row r="3087" spans="1:35">
      <c r="A3087" t="s">
        <v>8824</v>
      </c>
      <c r="B3087" t="s">
        <v>57</v>
      </c>
      <c r="C3087" s="5">
        <v>44927</v>
      </c>
      <c r="D3087" s="5">
        <v>45016</v>
      </c>
      <c r="E3087" t="s">
        <v>49</v>
      </c>
      <c r="F3087" t="s">
        <v>193</v>
      </c>
      <c r="G3087" t="s">
        <v>194</v>
      </c>
      <c r="H3087" t="s">
        <v>194</v>
      </c>
      <c r="I3087" t="s">
        <v>115</v>
      </c>
      <c r="J3087" t="s">
        <v>8825</v>
      </c>
      <c r="K3087" t="s">
        <v>75</v>
      </c>
      <c r="L3087" t="s">
        <v>302</v>
      </c>
      <c r="M3087" t="s">
        <v>53</v>
      </c>
      <c r="N3087" t="s">
        <v>54</v>
      </c>
      <c r="O3087" t="s">
        <v>198</v>
      </c>
      <c r="P3087" t="s">
        <v>65</v>
      </c>
      <c r="Q3087" t="s">
        <v>199</v>
      </c>
      <c r="R3087" t="s">
        <v>65</v>
      </c>
      <c r="S3087" t="s">
        <v>8826</v>
      </c>
      <c r="T3087" t="s">
        <v>8826</v>
      </c>
      <c r="U3087" t="s">
        <v>8826</v>
      </c>
      <c r="V3087" t="s">
        <v>8826</v>
      </c>
      <c r="W3087" t="s">
        <v>8826</v>
      </c>
      <c r="X3087" t="s">
        <v>8826</v>
      </c>
      <c r="Y3087" t="s">
        <v>8826</v>
      </c>
      <c r="Z3087" t="s">
        <v>8826</v>
      </c>
      <c r="AA3087" t="s">
        <v>8826</v>
      </c>
      <c r="AB3087" t="s">
        <v>8826</v>
      </c>
      <c r="AC3087" t="s">
        <v>8826</v>
      </c>
      <c r="AD3087" t="s">
        <v>8826</v>
      </c>
      <c r="AE3087" t="s">
        <v>8826</v>
      </c>
      <c r="AF3087" t="s">
        <v>68</v>
      </c>
      <c r="AG3087" s="5">
        <v>45026</v>
      </c>
      <c r="AH3087" s="5">
        <v>45026</v>
      </c>
      <c r="AI3087" t="s">
        <v>69</v>
      </c>
    </row>
    <row r="3088" spans="1:35">
      <c r="A3088" t="s">
        <v>8827</v>
      </c>
      <c r="B3088" t="s">
        <v>57</v>
      </c>
      <c r="C3088" s="5">
        <v>44927</v>
      </c>
      <c r="D3088" s="5">
        <v>45016</v>
      </c>
      <c r="E3088" t="s">
        <v>49</v>
      </c>
      <c r="F3088" t="s">
        <v>193</v>
      </c>
      <c r="G3088" t="s">
        <v>194</v>
      </c>
      <c r="H3088" t="s">
        <v>194</v>
      </c>
      <c r="I3088" t="s">
        <v>217</v>
      </c>
      <c r="J3088" t="s">
        <v>8828</v>
      </c>
      <c r="K3088" t="s">
        <v>1294</v>
      </c>
      <c r="L3088" t="s">
        <v>614</v>
      </c>
      <c r="M3088" t="s">
        <v>52</v>
      </c>
      <c r="N3088" t="s">
        <v>55</v>
      </c>
      <c r="O3088" t="s">
        <v>198</v>
      </c>
      <c r="P3088" t="s">
        <v>65</v>
      </c>
      <c r="Q3088" t="s">
        <v>199</v>
      </c>
      <c r="R3088" t="s">
        <v>65</v>
      </c>
      <c r="S3088" t="s">
        <v>8829</v>
      </c>
      <c r="T3088" t="s">
        <v>8829</v>
      </c>
      <c r="U3088" t="s">
        <v>8829</v>
      </c>
      <c r="V3088" t="s">
        <v>8829</v>
      </c>
      <c r="W3088" t="s">
        <v>8829</v>
      </c>
      <c r="X3088" t="s">
        <v>8829</v>
      </c>
      <c r="Y3088" t="s">
        <v>8829</v>
      </c>
      <c r="Z3088" t="s">
        <v>8829</v>
      </c>
      <c r="AA3088" t="s">
        <v>8829</v>
      </c>
      <c r="AB3088" t="s">
        <v>8829</v>
      </c>
      <c r="AC3088" t="s">
        <v>8829</v>
      </c>
      <c r="AD3088" t="s">
        <v>8829</v>
      </c>
      <c r="AE3088" t="s">
        <v>8829</v>
      </c>
      <c r="AF3088" t="s">
        <v>68</v>
      </c>
      <c r="AG3088" s="5">
        <v>45026</v>
      </c>
      <c r="AH3088" s="5">
        <v>45026</v>
      </c>
      <c r="AI3088" t="s">
        <v>69</v>
      </c>
    </row>
    <row r="3089" spans="1:35">
      <c r="A3089" t="s">
        <v>8830</v>
      </c>
      <c r="B3089" t="s">
        <v>57</v>
      </c>
      <c r="C3089" s="5">
        <v>44927</v>
      </c>
      <c r="D3089" s="5">
        <v>45016</v>
      </c>
      <c r="E3089" t="s">
        <v>49</v>
      </c>
      <c r="F3089" t="s">
        <v>207</v>
      </c>
      <c r="G3089" t="s">
        <v>208</v>
      </c>
      <c r="H3089" t="s">
        <v>208</v>
      </c>
      <c r="I3089" t="s">
        <v>115</v>
      </c>
      <c r="J3089" t="s">
        <v>7304</v>
      </c>
      <c r="K3089" t="s">
        <v>6517</v>
      </c>
      <c r="L3089" t="s">
        <v>2771</v>
      </c>
      <c r="M3089" t="s">
        <v>53</v>
      </c>
      <c r="N3089" t="s">
        <v>54</v>
      </c>
      <c r="O3089" t="s">
        <v>213</v>
      </c>
      <c r="P3089" t="s">
        <v>65</v>
      </c>
      <c r="Q3089" t="s">
        <v>214</v>
      </c>
      <c r="R3089" t="s">
        <v>65</v>
      </c>
      <c r="S3089" t="s">
        <v>8831</v>
      </c>
      <c r="T3089" t="s">
        <v>8831</v>
      </c>
      <c r="U3089" t="s">
        <v>8831</v>
      </c>
      <c r="V3089" t="s">
        <v>8831</v>
      </c>
      <c r="W3089" t="s">
        <v>8831</v>
      </c>
      <c r="X3089" t="s">
        <v>8831</v>
      </c>
      <c r="Y3089" t="s">
        <v>8831</v>
      </c>
      <c r="Z3089" t="s">
        <v>8831</v>
      </c>
      <c r="AA3089" t="s">
        <v>8831</v>
      </c>
      <c r="AB3089" t="s">
        <v>8831</v>
      </c>
      <c r="AC3089" t="s">
        <v>8831</v>
      </c>
      <c r="AD3089" t="s">
        <v>8831</v>
      </c>
      <c r="AE3089" t="s">
        <v>8831</v>
      </c>
      <c r="AF3089" t="s">
        <v>68</v>
      </c>
      <c r="AG3089" s="5">
        <v>45026</v>
      </c>
      <c r="AH3089" s="5">
        <v>45026</v>
      </c>
      <c r="AI3089" t="s">
        <v>69</v>
      </c>
    </row>
    <row r="3090" spans="1:35">
      <c r="A3090" t="s">
        <v>8832</v>
      </c>
      <c r="B3090" t="s">
        <v>57</v>
      </c>
      <c r="C3090" s="5">
        <v>44927</v>
      </c>
      <c r="D3090" s="5">
        <v>45016</v>
      </c>
      <c r="E3090" t="s">
        <v>49</v>
      </c>
      <c r="F3090" t="s">
        <v>500</v>
      </c>
      <c r="G3090" t="s">
        <v>501</v>
      </c>
      <c r="H3090" t="s">
        <v>501</v>
      </c>
      <c r="I3090" t="s">
        <v>4353</v>
      </c>
      <c r="J3090" t="s">
        <v>4243</v>
      </c>
      <c r="K3090" t="s">
        <v>1305</v>
      </c>
      <c r="L3090" t="s">
        <v>244</v>
      </c>
      <c r="M3090" t="s">
        <v>52</v>
      </c>
      <c r="N3090" t="s">
        <v>55</v>
      </c>
      <c r="O3090" t="s">
        <v>505</v>
      </c>
      <c r="P3090" t="s">
        <v>65</v>
      </c>
      <c r="Q3090" t="s">
        <v>506</v>
      </c>
      <c r="R3090" t="s">
        <v>65</v>
      </c>
      <c r="S3090" t="s">
        <v>8833</v>
      </c>
      <c r="T3090" t="s">
        <v>8833</v>
      </c>
      <c r="U3090" t="s">
        <v>8833</v>
      </c>
      <c r="V3090" t="s">
        <v>8833</v>
      </c>
      <c r="W3090" t="s">
        <v>8833</v>
      </c>
      <c r="X3090" t="s">
        <v>8833</v>
      </c>
      <c r="Y3090" t="s">
        <v>8833</v>
      </c>
      <c r="Z3090" t="s">
        <v>8833</v>
      </c>
      <c r="AA3090" t="s">
        <v>8833</v>
      </c>
      <c r="AB3090" t="s">
        <v>8833</v>
      </c>
      <c r="AC3090" t="s">
        <v>8833</v>
      </c>
      <c r="AD3090" t="s">
        <v>8833</v>
      </c>
      <c r="AE3090" t="s">
        <v>8833</v>
      </c>
      <c r="AF3090" t="s">
        <v>68</v>
      </c>
      <c r="AG3090" s="5">
        <v>45026</v>
      </c>
      <c r="AH3090" s="5">
        <v>45026</v>
      </c>
      <c r="AI3090" t="s">
        <v>69</v>
      </c>
    </row>
    <row r="3091" spans="1:35">
      <c r="A3091" t="s">
        <v>8834</v>
      </c>
      <c r="B3091" t="s">
        <v>57</v>
      </c>
      <c r="C3091" s="5">
        <v>44927</v>
      </c>
      <c r="D3091" s="5">
        <v>45016</v>
      </c>
      <c r="E3091" t="s">
        <v>49</v>
      </c>
      <c r="F3091" t="s">
        <v>500</v>
      </c>
      <c r="G3091" t="s">
        <v>501</v>
      </c>
      <c r="H3091" t="s">
        <v>501</v>
      </c>
      <c r="I3091" t="s">
        <v>2167</v>
      </c>
      <c r="J3091" t="s">
        <v>6845</v>
      </c>
      <c r="K3091" t="s">
        <v>284</v>
      </c>
      <c r="L3091" t="s">
        <v>6846</v>
      </c>
      <c r="M3091" t="s">
        <v>52</v>
      </c>
      <c r="N3091" t="s">
        <v>55</v>
      </c>
      <c r="O3091" t="s">
        <v>505</v>
      </c>
      <c r="P3091" t="s">
        <v>65</v>
      </c>
      <c r="Q3091" t="s">
        <v>506</v>
      </c>
      <c r="R3091" t="s">
        <v>65</v>
      </c>
      <c r="S3091" t="s">
        <v>8835</v>
      </c>
      <c r="T3091" t="s">
        <v>8835</v>
      </c>
      <c r="U3091" t="s">
        <v>8835</v>
      </c>
      <c r="V3091" t="s">
        <v>8835</v>
      </c>
      <c r="W3091" t="s">
        <v>8835</v>
      </c>
      <c r="X3091" t="s">
        <v>8835</v>
      </c>
      <c r="Y3091" t="s">
        <v>8835</v>
      </c>
      <c r="Z3091" t="s">
        <v>8835</v>
      </c>
      <c r="AA3091" t="s">
        <v>8835</v>
      </c>
      <c r="AB3091" t="s">
        <v>8835</v>
      </c>
      <c r="AC3091" t="s">
        <v>8835</v>
      </c>
      <c r="AD3091" t="s">
        <v>8835</v>
      </c>
      <c r="AE3091" t="s">
        <v>8835</v>
      </c>
      <c r="AF3091" t="s">
        <v>68</v>
      </c>
      <c r="AG3091" s="5">
        <v>45026</v>
      </c>
      <c r="AH3091" s="5">
        <v>45026</v>
      </c>
      <c r="AI3091" t="s">
        <v>69</v>
      </c>
    </row>
    <row r="3092" spans="1:35">
      <c r="A3092" t="s">
        <v>8836</v>
      </c>
      <c r="B3092" t="s">
        <v>57</v>
      </c>
      <c r="C3092" s="5">
        <v>44927</v>
      </c>
      <c r="D3092" s="5">
        <v>45016</v>
      </c>
      <c r="E3092" t="s">
        <v>49</v>
      </c>
      <c r="F3092" t="s">
        <v>983</v>
      </c>
      <c r="G3092" t="s">
        <v>984</v>
      </c>
      <c r="H3092" t="s">
        <v>984</v>
      </c>
      <c r="I3092" t="s">
        <v>160</v>
      </c>
      <c r="J3092" t="s">
        <v>3294</v>
      </c>
      <c r="K3092" t="s">
        <v>167</v>
      </c>
      <c r="L3092" t="s">
        <v>1214</v>
      </c>
      <c r="M3092" t="s">
        <v>52</v>
      </c>
      <c r="N3092" t="s">
        <v>55</v>
      </c>
      <c r="O3092" t="s">
        <v>77</v>
      </c>
      <c r="P3092" t="s">
        <v>65</v>
      </c>
      <c r="Q3092" t="s">
        <v>78</v>
      </c>
      <c r="R3092" t="s">
        <v>65</v>
      </c>
      <c r="S3092" t="s">
        <v>8837</v>
      </c>
      <c r="T3092" t="s">
        <v>8837</v>
      </c>
      <c r="U3092" t="s">
        <v>8837</v>
      </c>
      <c r="V3092" t="s">
        <v>8837</v>
      </c>
      <c r="W3092" t="s">
        <v>8837</v>
      </c>
      <c r="X3092" t="s">
        <v>8837</v>
      </c>
      <c r="Y3092" t="s">
        <v>8837</v>
      </c>
      <c r="Z3092" t="s">
        <v>8837</v>
      </c>
      <c r="AA3092" t="s">
        <v>8837</v>
      </c>
      <c r="AB3092" t="s">
        <v>8837</v>
      </c>
      <c r="AC3092" t="s">
        <v>8837</v>
      </c>
      <c r="AD3092" t="s">
        <v>8837</v>
      </c>
      <c r="AE3092" t="s">
        <v>8837</v>
      </c>
      <c r="AF3092" t="s">
        <v>68</v>
      </c>
      <c r="AG3092" s="5">
        <v>45026</v>
      </c>
      <c r="AH3092" s="5">
        <v>45026</v>
      </c>
      <c r="AI3092" t="s">
        <v>69</v>
      </c>
    </row>
    <row r="3093" spans="1:35">
      <c r="A3093" t="s">
        <v>8838</v>
      </c>
      <c r="B3093" t="s">
        <v>57</v>
      </c>
      <c r="C3093" s="5">
        <v>44927</v>
      </c>
      <c r="D3093" s="5">
        <v>45016</v>
      </c>
      <c r="E3093" t="s">
        <v>49</v>
      </c>
      <c r="F3093" t="s">
        <v>1175</v>
      </c>
      <c r="G3093" t="s">
        <v>1176</v>
      </c>
      <c r="H3093" t="s">
        <v>1176</v>
      </c>
      <c r="I3093" t="s">
        <v>4056</v>
      </c>
      <c r="J3093" t="s">
        <v>1706</v>
      </c>
      <c r="K3093" t="s">
        <v>403</v>
      </c>
      <c r="L3093" t="s">
        <v>3255</v>
      </c>
      <c r="M3093" t="s">
        <v>53</v>
      </c>
      <c r="N3093" t="s">
        <v>54</v>
      </c>
      <c r="O3093" t="s">
        <v>936</v>
      </c>
      <c r="P3093" t="s">
        <v>65</v>
      </c>
      <c r="Q3093" t="s">
        <v>937</v>
      </c>
      <c r="R3093" t="s">
        <v>65</v>
      </c>
      <c r="S3093" t="s">
        <v>8839</v>
      </c>
      <c r="T3093" t="s">
        <v>8839</v>
      </c>
      <c r="U3093" t="s">
        <v>8839</v>
      </c>
      <c r="V3093" t="s">
        <v>8839</v>
      </c>
      <c r="W3093" t="s">
        <v>8839</v>
      </c>
      <c r="X3093" t="s">
        <v>8839</v>
      </c>
      <c r="Y3093" t="s">
        <v>8839</v>
      </c>
      <c r="Z3093" t="s">
        <v>8839</v>
      </c>
      <c r="AA3093" t="s">
        <v>8839</v>
      </c>
      <c r="AB3093" t="s">
        <v>8839</v>
      </c>
      <c r="AC3093" t="s">
        <v>8839</v>
      </c>
      <c r="AD3093" t="s">
        <v>8839</v>
      </c>
      <c r="AE3093" t="s">
        <v>8839</v>
      </c>
      <c r="AF3093" t="s">
        <v>68</v>
      </c>
      <c r="AG3093" s="5">
        <v>45026</v>
      </c>
      <c r="AH3093" s="5">
        <v>45026</v>
      </c>
      <c r="AI3093" t="s">
        <v>69</v>
      </c>
    </row>
    <row r="3094" spans="1:35">
      <c r="A3094" t="s">
        <v>8840</v>
      </c>
      <c r="B3094" t="s">
        <v>57</v>
      </c>
      <c r="C3094" s="5">
        <v>44927</v>
      </c>
      <c r="D3094" s="5">
        <v>45016</v>
      </c>
      <c r="E3094" t="s">
        <v>49</v>
      </c>
      <c r="F3094" t="s">
        <v>2825</v>
      </c>
      <c r="G3094" t="s">
        <v>2826</v>
      </c>
      <c r="H3094" t="s">
        <v>2826</v>
      </c>
      <c r="I3094" t="s">
        <v>533</v>
      </c>
      <c r="J3094" t="s">
        <v>1425</v>
      </c>
      <c r="K3094" t="s">
        <v>366</v>
      </c>
      <c r="L3094" t="s">
        <v>3567</v>
      </c>
      <c r="M3094" t="s">
        <v>52</v>
      </c>
      <c r="N3094" t="s">
        <v>55</v>
      </c>
      <c r="O3094" t="s">
        <v>2829</v>
      </c>
      <c r="P3094" t="s">
        <v>65</v>
      </c>
      <c r="Q3094" t="s">
        <v>2830</v>
      </c>
      <c r="R3094" t="s">
        <v>65</v>
      </c>
      <c r="S3094" t="s">
        <v>8841</v>
      </c>
      <c r="T3094" t="s">
        <v>8841</v>
      </c>
      <c r="U3094" t="s">
        <v>8841</v>
      </c>
      <c r="V3094" t="s">
        <v>8841</v>
      </c>
      <c r="W3094" t="s">
        <v>8841</v>
      </c>
      <c r="X3094" t="s">
        <v>8841</v>
      </c>
      <c r="Y3094" t="s">
        <v>8841</v>
      </c>
      <c r="Z3094" t="s">
        <v>8841</v>
      </c>
      <c r="AA3094" t="s">
        <v>8841</v>
      </c>
      <c r="AB3094" t="s">
        <v>8841</v>
      </c>
      <c r="AC3094" t="s">
        <v>8841</v>
      </c>
      <c r="AD3094" t="s">
        <v>8841</v>
      </c>
      <c r="AE3094" t="s">
        <v>8841</v>
      </c>
      <c r="AF3094" t="s">
        <v>68</v>
      </c>
      <c r="AG3094" s="5">
        <v>45026</v>
      </c>
      <c r="AH3094" s="5">
        <v>45026</v>
      </c>
      <c r="AI3094" t="s">
        <v>69</v>
      </c>
    </row>
    <row r="3095" spans="1:35">
      <c r="A3095" t="s">
        <v>8842</v>
      </c>
      <c r="B3095" t="s">
        <v>57</v>
      </c>
      <c r="C3095" s="5">
        <v>44927</v>
      </c>
      <c r="D3095" s="5">
        <v>45016</v>
      </c>
      <c r="E3095" t="s">
        <v>49</v>
      </c>
      <c r="F3095" t="s">
        <v>1192</v>
      </c>
      <c r="G3095" t="s">
        <v>1193</v>
      </c>
      <c r="H3095" t="s">
        <v>1193</v>
      </c>
      <c r="I3095" t="s">
        <v>2021</v>
      </c>
      <c r="J3095" t="s">
        <v>8288</v>
      </c>
      <c r="K3095" t="s">
        <v>142</v>
      </c>
      <c r="L3095" t="s">
        <v>2426</v>
      </c>
      <c r="M3095" t="s">
        <v>52</v>
      </c>
      <c r="N3095" t="s">
        <v>55</v>
      </c>
      <c r="O3095" t="s">
        <v>1196</v>
      </c>
      <c r="P3095" t="s">
        <v>65</v>
      </c>
      <c r="Q3095" t="s">
        <v>1197</v>
      </c>
      <c r="R3095" t="s">
        <v>65</v>
      </c>
      <c r="S3095" t="s">
        <v>8843</v>
      </c>
      <c r="T3095" t="s">
        <v>8843</v>
      </c>
      <c r="U3095" t="s">
        <v>8843</v>
      </c>
      <c r="V3095" t="s">
        <v>8843</v>
      </c>
      <c r="W3095" t="s">
        <v>8843</v>
      </c>
      <c r="X3095" t="s">
        <v>8843</v>
      </c>
      <c r="Y3095" t="s">
        <v>8843</v>
      </c>
      <c r="Z3095" t="s">
        <v>8843</v>
      </c>
      <c r="AA3095" t="s">
        <v>8843</v>
      </c>
      <c r="AB3095" t="s">
        <v>8843</v>
      </c>
      <c r="AC3095" t="s">
        <v>8843</v>
      </c>
      <c r="AD3095" t="s">
        <v>8843</v>
      </c>
      <c r="AE3095" t="s">
        <v>8843</v>
      </c>
      <c r="AF3095" t="s">
        <v>68</v>
      </c>
      <c r="AG3095" s="5">
        <v>45026</v>
      </c>
      <c r="AH3095" s="5">
        <v>45026</v>
      </c>
      <c r="AI3095" t="s">
        <v>69</v>
      </c>
    </row>
    <row r="3096" spans="1:35">
      <c r="A3096" t="s">
        <v>8844</v>
      </c>
      <c r="B3096" t="s">
        <v>57</v>
      </c>
      <c r="C3096" s="5">
        <v>44927</v>
      </c>
      <c r="D3096" s="5">
        <v>45016</v>
      </c>
      <c r="E3096" t="s">
        <v>49</v>
      </c>
      <c r="F3096" t="s">
        <v>1192</v>
      </c>
      <c r="G3096" t="s">
        <v>1193</v>
      </c>
      <c r="H3096" t="s">
        <v>1193</v>
      </c>
      <c r="I3096" t="s">
        <v>502</v>
      </c>
      <c r="J3096" t="s">
        <v>8845</v>
      </c>
      <c r="K3096" t="s">
        <v>2052</v>
      </c>
      <c r="L3096" t="s">
        <v>946</v>
      </c>
      <c r="M3096" t="s">
        <v>52</v>
      </c>
      <c r="N3096" t="s">
        <v>55</v>
      </c>
      <c r="O3096" t="s">
        <v>1196</v>
      </c>
      <c r="P3096" t="s">
        <v>65</v>
      </c>
      <c r="Q3096" t="s">
        <v>1197</v>
      </c>
      <c r="R3096" t="s">
        <v>65</v>
      </c>
      <c r="S3096" t="s">
        <v>8846</v>
      </c>
      <c r="T3096" t="s">
        <v>8846</v>
      </c>
      <c r="U3096" t="s">
        <v>8846</v>
      </c>
      <c r="V3096" t="s">
        <v>8846</v>
      </c>
      <c r="W3096" t="s">
        <v>8846</v>
      </c>
      <c r="X3096" t="s">
        <v>8846</v>
      </c>
      <c r="Y3096" t="s">
        <v>8846</v>
      </c>
      <c r="Z3096" t="s">
        <v>8846</v>
      </c>
      <c r="AA3096" t="s">
        <v>8846</v>
      </c>
      <c r="AB3096" t="s">
        <v>8846</v>
      </c>
      <c r="AC3096" t="s">
        <v>8846</v>
      </c>
      <c r="AD3096" t="s">
        <v>8846</v>
      </c>
      <c r="AE3096" t="s">
        <v>8846</v>
      </c>
      <c r="AF3096" t="s">
        <v>68</v>
      </c>
      <c r="AG3096" s="5">
        <v>45026</v>
      </c>
      <c r="AH3096" s="5">
        <v>45026</v>
      </c>
      <c r="AI3096" t="s">
        <v>69</v>
      </c>
    </row>
    <row r="3097" spans="1:35">
      <c r="A3097" t="s">
        <v>8847</v>
      </c>
      <c r="B3097" t="s">
        <v>57</v>
      </c>
      <c r="C3097" s="5">
        <v>44927</v>
      </c>
      <c r="D3097" s="5">
        <v>45016</v>
      </c>
      <c r="E3097" t="s">
        <v>47</v>
      </c>
      <c r="F3097" t="s">
        <v>99</v>
      </c>
      <c r="G3097" t="s">
        <v>100</v>
      </c>
      <c r="H3097" t="s">
        <v>100</v>
      </c>
      <c r="I3097" t="s">
        <v>101</v>
      </c>
      <c r="J3097" t="s">
        <v>2552</v>
      </c>
      <c r="K3097" t="s">
        <v>366</v>
      </c>
      <c r="L3097" t="s">
        <v>2915</v>
      </c>
      <c r="M3097" t="s">
        <v>52</v>
      </c>
      <c r="N3097" t="s">
        <v>55</v>
      </c>
      <c r="O3097" t="s">
        <v>105</v>
      </c>
      <c r="P3097" t="s">
        <v>65</v>
      </c>
      <c r="Q3097" t="s">
        <v>106</v>
      </c>
      <c r="R3097" t="s">
        <v>65</v>
      </c>
      <c r="S3097" t="s">
        <v>8848</v>
      </c>
      <c r="T3097" t="s">
        <v>8848</v>
      </c>
      <c r="U3097" t="s">
        <v>8848</v>
      </c>
      <c r="V3097" t="s">
        <v>8848</v>
      </c>
      <c r="W3097" t="s">
        <v>8848</v>
      </c>
      <c r="X3097" t="s">
        <v>8848</v>
      </c>
      <c r="Y3097" t="s">
        <v>8848</v>
      </c>
      <c r="Z3097" t="s">
        <v>8848</v>
      </c>
      <c r="AA3097" t="s">
        <v>8848</v>
      </c>
      <c r="AB3097" t="s">
        <v>8848</v>
      </c>
      <c r="AC3097" t="s">
        <v>8848</v>
      </c>
      <c r="AD3097" t="s">
        <v>8848</v>
      </c>
      <c r="AE3097" t="s">
        <v>8848</v>
      </c>
      <c r="AF3097" t="s">
        <v>68</v>
      </c>
      <c r="AG3097" s="5">
        <v>45026</v>
      </c>
      <c r="AH3097" s="5">
        <v>45026</v>
      </c>
      <c r="AI3097" t="s">
        <v>69</v>
      </c>
    </row>
    <row r="3098" spans="1:35">
      <c r="A3098" t="s">
        <v>8849</v>
      </c>
      <c r="B3098" t="s">
        <v>57</v>
      </c>
      <c r="C3098" s="5">
        <v>44927</v>
      </c>
      <c r="D3098" s="5">
        <v>45016</v>
      </c>
      <c r="E3098" t="s">
        <v>47</v>
      </c>
      <c r="F3098" t="s">
        <v>99</v>
      </c>
      <c r="G3098" t="s">
        <v>100</v>
      </c>
      <c r="H3098" t="s">
        <v>100</v>
      </c>
      <c r="I3098" t="s">
        <v>940</v>
      </c>
      <c r="J3098" t="s">
        <v>2080</v>
      </c>
      <c r="K3098" t="s">
        <v>2771</v>
      </c>
      <c r="L3098" t="s">
        <v>204</v>
      </c>
      <c r="M3098" t="s">
        <v>52</v>
      </c>
      <c r="N3098" t="s">
        <v>55</v>
      </c>
      <c r="O3098" t="s">
        <v>105</v>
      </c>
      <c r="P3098" t="s">
        <v>65</v>
      </c>
      <c r="Q3098" t="s">
        <v>106</v>
      </c>
      <c r="R3098" t="s">
        <v>65</v>
      </c>
      <c r="S3098" t="s">
        <v>8850</v>
      </c>
      <c r="T3098" t="s">
        <v>8850</v>
      </c>
      <c r="U3098" t="s">
        <v>8850</v>
      </c>
      <c r="V3098" t="s">
        <v>8850</v>
      </c>
      <c r="W3098" t="s">
        <v>8850</v>
      </c>
      <c r="X3098" t="s">
        <v>8850</v>
      </c>
      <c r="Y3098" t="s">
        <v>8850</v>
      </c>
      <c r="Z3098" t="s">
        <v>8850</v>
      </c>
      <c r="AA3098" t="s">
        <v>8850</v>
      </c>
      <c r="AB3098" t="s">
        <v>8850</v>
      </c>
      <c r="AC3098" t="s">
        <v>8850</v>
      </c>
      <c r="AD3098" t="s">
        <v>8850</v>
      </c>
      <c r="AE3098" t="s">
        <v>8850</v>
      </c>
      <c r="AF3098" t="s">
        <v>68</v>
      </c>
      <c r="AG3098" s="5">
        <v>45026</v>
      </c>
      <c r="AH3098" s="5">
        <v>45026</v>
      </c>
      <c r="AI3098" t="s">
        <v>69</v>
      </c>
    </row>
    <row r="3099" spans="1:35">
      <c r="A3099" t="s">
        <v>8851</v>
      </c>
      <c r="B3099" t="s">
        <v>57</v>
      </c>
      <c r="C3099" s="5">
        <v>44927</v>
      </c>
      <c r="D3099" s="5">
        <v>45016</v>
      </c>
      <c r="E3099" t="s">
        <v>47</v>
      </c>
      <c r="F3099" t="s">
        <v>99</v>
      </c>
      <c r="G3099" t="s">
        <v>100</v>
      </c>
      <c r="H3099" t="s">
        <v>100</v>
      </c>
      <c r="I3099" t="s">
        <v>140</v>
      </c>
      <c r="J3099" t="s">
        <v>4733</v>
      </c>
      <c r="K3099" t="s">
        <v>1545</v>
      </c>
      <c r="L3099" t="s">
        <v>117</v>
      </c>
      <c r="M3099" t="s">
        <v>52</v>
      </c>
      <c r="N3099" t="s">
        <v>55</v>
      </c>
      <c r="O3099" t="s">
        <v>105</v>
      </c>
      <c r="P3099" t="s">
        <v>65</v>
      </c>
      <c r="Q3099" t="s">
        <v>106</v>
      </c>
      <c r="R3099" t="s">
        <v>65</v>
      </c>
      <c r="S3099" t="s">
        <v>8852</v>
      </c>
      <c r="T3099" t="s">
        <v>8852</v>
      </c>
      <c r="U3099" t="s">
        <v>8852</v>
      </c>
      <c r="V3099" t="s">
        <v>8852</v>
      </c>
      <c r="W3099" t="s">
        <v>8852</v>
      </c>
      <c r="X3099" t="s">
        <v>8852</v>
      </c>
      <c r="Y3099" t="s">
        <v>8852</v>
      </c>
      <c r="Z3099" t="s">
        <v>8852</v>
      </c>
      <c r="AA3099" t="s">
        <v>8852</v>
      </c>
      <c r="AB3099" t="s">
        <v>8852</v>
      </c>
      <c r="AC3099" t="s">
        <v>8852</v>
      </c>
      <c r="AD3099" t="s">
        <v>8852</v>
      </c>
      <c r="AE3099" t="s">
        <v>8852</v>
      </c>
      <c r="AF3099" t="s">
        <v>68</v>
      </c>
      <c r="AG3099" s="5">
        <v>45026</v>
      </c>
      <c r="AH3099" s="5">
        <v>45026</v>
      </c>
      <c r="AI3099" t="s">
        <v>69</v>
      </c>
    </row>
    <row r="3100" spans="1:35">
      <c r="A3100" t="s">
        <v>8853</v>
      </c>
      <c r="B3100" t="s">
        <v>57</v>
      </c>
      <c r="C3100" s="5">
        <v>44927</v>
      </c>
      <c r="D3100" s="5">
        <v>45016</v>
      </c>
      <c r="E3100" t="s">
        <v>47</v>
      </c>
      <c r="F3100" t="s">
        <v>99</v>
      </c>
      <c r="G3100" t="s">
        <v>100</v>
      </c>
      <c r="H3100" t="s">
        <v>100</v>
      </c>
      <c r="I3100" t="s">
        <v>165</v>
      </c>
      <c r="J3100" t="s">
        <v>2093</v>
      </c>
      <c r="K3100" t="s">
        <v>743</v>
      </c>
      <c r="L3100" t="s">
        <v>245</v>
      </c>
      <c r="M3100" t="s">
        <v>52</v>
      </c>
      <c r="N3100" t="s">
        <v>55</v>
      </c>
      <c r="O3100" t="s">
        <v>105</v>
      </c>
      <c r="P3100" t="s">
        <v>65</v>
      </c>
      <c r="Q3100" t="s">
        <v>106</v>
      </c>
      <c r="R3100" t="s">
        <v>65</v>
      </c>
      <c r="S3100" t="s">
        <v>8854</v>
      </c>
      <c r="T3100" t="s">
        <v>8854</v>
      </c>
      <c r="U3100" t="s">
        <v>8854</v>
      </c>
      <c r="V3100" t="s">
        <v>8854</v>
      </c>
      <c r="W3100" t="s">
        <v>8854</v>
      </c>
      <c r="X3100" t="s">
        <v>8854</v>
      </c>
      <c r="Y3100" t="s">
        <v>8854</v>
      </c>
      <c r="Z3100" t="s">
        <v>8854</v>
      </c>
      <c r="AA3100" t="s">
        <v>8854</v>
      </c>
      <c r="AB3100" t="s">
        <v>8854</v>
      </c>
      <c r="AC3100" t="s">
        <v>8854</v>
      </c>
      <c r="AD3100" t="s">
        <v>8854</v>
      </c>
      <c r="AE3100" t="s">
        <v>8854</v>
      </c>
      <c r="AF3100" t="s">
        <v>68</v>
      </c>
      <c r="AG3100" s="5">
        <v>45026</v>
      </c>
      <c r="AH3100" s="5">
        <v>45026</v>
      </c>
      <c r="AI3100" t="s">
        <v>69</v>
      </c>
    </row>
    <row r="3101" spans="1:35">
      <c r="A3101" t="s">
        <v>8855</v>
      </c>
      <c r="B3101" t="s">
        <v>57</v>
      </c>
      <c r="C3101" s="5">
        <v>44927</v>
      </c>
      <c r="D3101" s="5">
        <v>45016</v>
      </c>
      <c r="E3101" t="s">
        <v>47</v>
      </c>
      <c r="F3101" t="s">
        <v>99</v>
      </c>
      <c r="G3101" t="s">
        <v>100</v>
      </c>
      <c r="H3101" t="s">
        <v>100</v>
      </c>
      <c r="I3101" t="s">
        <v>949</v>
      </c>
      <c r="J3101" t="s">
        <v>8228</v>
      </c>
      <c r="K3101" t="s">
        <v>1114</v>
      </c>
      <c r="L3101" t="s">
        <v>7285</v>
      </c>
      <c r="M3101" t="s">
        <v>52</v>
      </c>
      <c r="N3101" t="s">
        <v>55</v>
      </c>
      <c r="O3101" t="s">
        <v>105</v>
      </c>
      <c r="P3101" t="s">
        <v>65</v>
      </c>
      <c r="Q3101" t="s">
        <v>106</v>
      </c>
      <c r="R3101" t="s">
        <v>65</v>
      </c>
      <c r="S3101" t="s">
        <v>8856</v>
      </c>
      <c r="T3101" t="s">
        <v>8856</v>
      </c>
      <c r="U3101" t="s">
        <v>8856</v>
      </c>
      <c r="V3101" t="s">
        <v>8856</v>
      </c>
      <c r="W3101" t="s">
        <v>8856</v>
      </c>
      <c r="X3101" t="s">
        <v>8856</v>
      </c>
      <c r="Y3101" t="s">
        <v>8856</v>
      </c>
      <c r="Z3101" t="s">
        <v>8856</v>
      </c>
      <c r="AA3101" t="s">
        <v>8856</v>
      </c>
      <c r="AB3101" t="s">
        <v>8856</v>
      </c>
      <c r="AC3101" t="s">
        <v>8856</v>
      </c>
      <c r="AD3101" t="s">
        <v>8856</v>
      </c>
      <c r="AE3101" t="s">
        <v>8856</v>
      </c>
      <c r="AF3101" t="s">
        <v>68</v>
      </c>
      <c r="AG3101" s="5">
        <v>45026</v>
      </c>
      <c r="AH3101" s="5">
        <v>45026</v>
      </c>
      <c r="AI3101" t="s">
        <v>69</v>
      </c>
    </row>
    <row r="3102" spans="1:35">
      <c r="A3102" t="s">
        <v>8857</v>
      </c>
      <c r="B3102" t="s">
        <v>57</v>
      </c>
      <c r="C3102" s="5">
        <v>44927</v>
      </c>
      <c r="D3102" s="5">
        <v>45016</v>
      </c>
      <c r="E3102" t="s">
        <v>49</v>
      </c>
      <c r="F3102" t="s">
        <v>138</v>
      </c>
      <c r="G3102" t="s">
        <v>139</v>
      </c>
      <c r="H3102" t="s">
        <v>139</v>
      </c>
      <c r="I3102" t="s">
        <v>533</v>
      </c>
      <c r="J3102" t="s">
        <v>196</v>
      </c>
      <c r="K3102" t="s">
        <v>212</v>
      </c>
      <c r="L3102" t="s">
        <v>1682</v>
      </c>
      <c r="M3102" t="s">
        <v>52</v>
      </c>
      <c r="N3102" t="s">
        <v>55</v>
      </c>
      <c r="O3102" t="s">
        <v>144</v>
      </c>
      <c r="P3102" t="s">
        <v>65</v>
      </c>
      <c r="Q3102" t="s">
        <v>145</v>
      </c>
      <c r="R3102" t="s">
        <v>65</v>
      </c>
      <c r="S3102" t="s">
        <v>8858</v>
      </c>
      <c r="T3102" t="s">
        <v>8858</v>
      </c>
      <c r="U3102" t="s">
        <v>8858</v>
      </c>
      <c r="V3102" t="s">
        <v>8858</v>
      </c>
      <c r="W3102" t="s">
        <v>8858</v>
      </c>
      <c r="X3102" t="s">
        <v>8858</v>
      </c>
      <c r="Y3102" t="s">
        <v>8858</v>
      </c>
      <c r="Z3102" t="s">
        <v>8858</v>
      </c>
      <c r="AA3102" t="s">
        <v>8858</v>
      </c>
      <c r="AB3102" t="s">
        <v>8858</v>
      </c>
      <c r="AC3102" t="s">
        <v>8858</v>
      </c>
      <c r="AD3102" t="s">
        <v>8858</v>
      </c>
      <c r="AE3102" t="s">
        <v>8858</v>
      </c>
      <c r="AF3102" t="s">
        <v>68</v>
      </c>
      <c r="AG3102" s="5">
        <v>45026</v>
      </c>
      <c r="AH3102" s="5">
        <v>45026</v>
      </c>
      <c r="AI3102" t="s">
        <v>69</v>
      </c>
    </row>
    <row r="3103" spans="1:35">
      <c r="A3103" t="s">
        <v>8859</v>
      </c>
      <c r="B3103" t="s">
        <v>57</v>
      </c>
      <c r="C3103" s="5">
        <v>44927</v>
      </c>
      <c r="D3103" s="5">
        <v>45016</v>
      </c>
      <c r="E3103" t="s">
        <v>49</v>
      </c>
      <c r="F3103" t="s">
        <v>138</v>
      </c>
      <c r="G3103" t="s">
        <v>139</v>
      </c>
      <c r="H3103" t="s">
        <v>139</v>
      </c>
      <c r="I3103" t="s">
        <v>1609</v>
      </c>
      <c r="J3103" t="s">
        <v>6751</v>
      </c>
      <c r="K3103" t="s">
        <v>2360</v>
      </c>
      <c r="L3103" t="s">
        <v>2328</v>
      </c>
      <c r="M3103" t="s">
        <v>52</v>
      </c>
      <c r="N3103" t="s">
        <v>55</v>
      </c>
      <c r="O3103" t="s">
        <v>144</v>
      </c>
      <c r="P3103" t="s">
        <v>65</v>
      </c>
      <c r="Q3103" t="s">
        <v>145</v>
      </c>
      <c r="R3103" t="s">
        <v>65</v>
      </c>
      <c r="S3103" t="s">
        <v>8860</v>
      </c>
      <c r="T3103" t="s">
        <v>8860</v>
      </c>
      <c r="U3103" t="s">
        <v>8860</v>
      </c>
      <c r="V3103" t="s">
        <v>8860</v>
      </c>
      <c r="W3103" t="s">
        <v>8860</v>
      </c>
      <c r="X3103" t="s">
        <v>8860</v>
      </c>
      <c r="Y3103" t="s">
        <v>8860</v>
      </c>
      <c r="Z3103" t="s">
        <v>8860</v>
      </c>
      <c r="AA3103" t="s">
        <v>8860</v>
      </c>
      <c r="AB3103" t="s">
        <v>8860</v>
      </c>
      <c r="AC3103" t="s">
        <v>8860</v>
      </c>
      <c r="AD3103" t="s">
        <v>8860</v>
      </c>
      <c r="AE3103" t="s">
        <v>8860</v>
      </c>
      <c r="AF3103" t="s">
        <v>68</v>
      </c>
      <c r="AG3103" s="5">
        <v>45026</v>
      </c>
      <c r="AH3103" s="5">
        <v>45026</v>
      </c>
      <c r="AI3103" t="s">
        <v>69</v>
      </c>
    </row>
    <row r="3104" spans="1:35">
      <c r="A3104" t="s">
        <v>8861</v>
      </c>
      <c r="B3104" t="s">
        <v>57</v>
      </c>
      <c r="C3104" s="5">
        <v>44927</v>
      </c>
      <c r="D3104" s="5">
        <v>45016</v>
      </c>
      <c r="E3104" t="s">
        <v>49</v>
      </c>
      <c r="F3104" t="s">
        <v>138</v>
      </c>
      <c r="G3104" t="s">
        <v>139</v>
      </c>
      <c r="H3104" t="s">
        <v>139</v>
      </c>
      <c r="I3104" t="s">
        <v>356</v>
      </c>
      <c r="J3104" t="s">
        <v>218</v>
      </c>
      <c r="K3104" t="s">
        <v>436</v>
      </c>
      <c r="L3104" t="s">
        <v>1239</v>
      </c>
      <c r="M3104" t="s">
        <v>52</v>
      </c>
      <c r="N3104" t="s">
        <v>55</v>
      </c>
      <c r="O3104" t="s">
        <v>144</v>
      </c>
      <c r="P3104" t="s">
        <v>65</v>
      </c>
      <c r="Q3104" t="s">
        <v>145</v>
      </c>
      <c r="R3104" t="s">
        <v>65</v>
      </c>
      <c r="S3104" t="s">
        <v>8862</v>
      </c>
      <c r="T3104" t="s">
        <v>8862</v>
      </c>
      <c r="U3104" t="s">
        <v>8862</v>
      </c>
      <c r="V3104" t="s">
        <v>8862</v>
      </c>
      <c r="W3104" t="s">
        <v>8862</v>
      </c>
      <c r="X3104" t="s">
        <v>8862</v>
      </c>
      <c r="Y3104" t="s">
        <v>8862</v>
      </c>
      <c r="Z3104" t="s">
        <v>8862</v>
      </c>
      <c r="AA3104" t="s">
        <v>8862</v>
      </c>
      <c r="AB3104" t="s">
        <v>8862</v>
      </c>
      <c r="AC3104" t="s">
        <v>8862</v>
      </c>
      <c r="AD3104" t="s">
        <v>8862</v>
      </c>
      <c r="AE3104" t="s">
        <v>8862</v>
      </c>
      <c r="AF3104" t="s">
        <v>68</v>
      </c>
      <c r="AG3104" s="5">
        <v>45026</v>
      </c>
      <c r="AH3104" s="5">
        <v>45026</v>
      </c>
      <c r="AI3104" t="s">
        <v>69</v>
      </c>
    </row>
    <row r="3105" spans="1:35">
      <c r="A3105" t="s">
        <v>8863</v>
      </c>
      <c r="B3105" t="s">
        <v>57</v>
      </c>
      <c r="C3105" s="5">
        <v>44927</v>
      </c>
      <c r="D3105" s="5">
        <v>45016</v>
      </c>
      <c r="E3105" t="s">
        <v>49</v>
      </c>
      <c r="F3105" t="s">
        <v>185</v>
      </c>
      <c r="G3105" t="s">
        <v>186</v>
      </c>
      <c r="H3105" t="s">
        <v>186</v>
      </c>
      <c r="I3105" t="s">
        <v>307</v>
      </c>
      <c r="J3105" t="s">
        <v>8864</v>
      </c>
      <c r="K3105" t="s">
        <v>75</v>
      </c>
      <c r="L3105" t="s">
        <v>2510</v>
      </c>
      <c r="M3105" t="s">
        <v>52</v>
      </c>
      <c r="N3105" t="s">
        <v>55</v>
      </c>
      <c r="O3105" t="s">
        <v>189</v>
      </c>
      <c r="P3105" t="s">
        <v>65</v>
      </c>
      <c r="Q3105" t="s">
        <v>190</v>
      </c>
      <c r="R3105" t="s">
        <v>65</v>
      </c>
      <c r="S3105" t="s">
        <v>8865</v>
      </c>
      <c r="T3105" t="s">
        <v>8865</v>
      </c>
      <c r="U3105" t="s">
        <v>8865</v>
      </c>
      <c r="V3105" t="s">
        <v>8865</v>
      </c>
      <c r="W3105" t="s">
        <v>8865</v>
      </c>
      <c r="X3105" t="s">
        <v>8865</v>
      </c>
      <c r="Y3105" t="s">
        <v>8865</v>
      </c>
      <c r="Z3105" t="s">
        <v>8865</v>
      </c>
      <c r="AA3105" t="s">
        <v>8865</v>
      </c>
      <c r="AB3105" t="s">
        <v>8865</v>
      </c>
      <c r="AC3105" t="s">
        <v>8865</v>
      </c>
      <c r="AD3105" t="s">
        <v>8865</v>
      </c>
      <c r="AE3105" t="s">
        <v>8865</v>
      </c>
      <c r="AF3105" t="s">
        <v>68</v>
      </c>
      <c r="AG3105" s="5">
        <v>45026</v>
      </c>
      <c r="AH3105" s="5">
        <v>45026</v>
      </c>
      <c r="AI3105" t="s">
        <v>69</v>
      </c>
    </row>
    <row r="3106" spans="1:35">
      <c r="A3106" t="s">
        <v>8866</v>
      </c>
      <c r="B3106" t="s">
        <v>57</v>
      </c>
      <c r="C3106" s="5">
        <v>44927</v>
      </c>
      <c r="D3106" s="5">
        <v>45016</v>
      </c>
      <c r="E3106" t="s">
        <v>49</v>
      </c>
      <c r="F3106" t="s">
        <v>207</v>
      </c>
      <c r="G3106" t="s">
        <v>208</v>
      </c>
      <c r="H3106" t="s">
        <v>208</v>
      </c>
      <c r="I3106" t="s">
        <v>121</v>
      </c>
      <c r="J3106" t="s">
        <v>1184</v>
      </c>
      <c r="K3106" t="s">
        <v>135</v>
      </c>
      <c r="L3106" t="s">
        <v>4746</v>
      </c>
      <c r="M3106" t="s">
        <v>52</v>
      </c>
      <c r="N3106" t="s">
        <v>55</v>
      </c>
      <c r="O3106" t="s">
        <v>213</v>
      </c>
      <c r="P3106" t="s">
        <v>65</v>
      </c>
      <c r="Q3106" t="s">
        <v>214</v>
      </c>
      <c r="R3106" t="s">
        <v>65</v>
      </c>
      <c r="S3106" t="s">
        <v>8867</v>
      </c>
      <c r="T3106" t="s">
        <v>8867</v>
      </c>
      <c r="U3106" t="s">
        <v>8867</v>
      </c>
      <c r="V3106" t="s">
        <v>8867</v>
      </c>
      <c r="W3106" t="s">
        <v>8867</v>
      </c>
      <c r="X3106" t="s">
        <v>8867</v>
      </c>
      <c r="Y3106" t="s">
        <v>8867</v>
      </c>
      <c r="Z3106" t="s">
        <v>8867</v>
      </c>
      <c r="AA3106" t="s">
        <v>8867</v>
      </c>
      <c r="AB3106" t="s">
        <v>8867</v>
      </c>
      <c r="AC3106" t="s">
        <v>8867</v>
      </c>
      <c r="AD3106" t="s">
        <v>8867</v>
      </c>
      <c r="AE3106" t="s">
        <v>8867</v>
      </c>
      <c r="AF3106" t="s">
        <v>68</v>
      </c>
      <c r="AG3106" s="5">
        <v>45026</v>
      </c>
      <c r="AH3106" s="5">
        <v>45026</v>
      </c>
      <c r="AI3106" t="s">
        <v>69</v>
      </c>
    </row>
    <row r="3107" spans="1:35">
      <c r="A3107" t="s">
        <v>8868</v>
      </c>
      <c r="B3107" t="s">
        <v>57</v>
      </c>
      <c r="C3107" s="5">
        <v>44927</v>
      </c>
      <c r="D3107" s="5">
        <v>45016</v>
      </c>
      <c r="E3107" t="s">
        <v>49</v>
      </c>
      <c r="F3107" t="s">
        <v>1164</v>
      </c>
      <c r="G3107" t="s">
        <v>1165</v>
      </c>
      <c r="H3107" t="s">
        <v>1165</v>
      </c>
      <c r="I3107" t="s">
        <v>605</v>
      </c>
      <c r="J3107" t="s">
        <v>8869</v>
      </c>
      <c r="K3107" t="s">
        <v>535</v>
      </c>
      <c r="L3107" t="s">
        <v>8870</v>
      </c>
      <c r="M3107" t="s">
        <v>53</v>
      </c>
      <c r="N3107" t="s">
        <v>54</v>
      </c>
      <c r="O3107" t="s">
        <v>1167</v>
      </c>
      <c r="P3107" t="s">
        <v>65</v>
      </c>
      <c r="Q3107" t="s">
        <v>1168</v>
      </c>
      <c r="R3107" t="s">
        <v>65</v>
      </c>
      <c r="S3107" t="s">
        <v>8871</v>
      </c>
      <c r="T3107" t="s">
        <v>8871</v>
      </c>
      <c r="U3107" t="s">
        <v>8871</v>
      </c>
      <c r="V3107" t="s">
        <v>8871</v>
      </c>
      <c r="W3107" t="s">
        <v>8871</v>
      </c>
      <c r="X3107" t="s">
        <v>8871</v>
      </c>
      <c r="Y3107" t="s">
        <v>8871</v>
      </c>
      <c r="Z3107" t="s">
        <v>8871</v>
      </c>
      <c r="AA3107" t="s">
        <v>8871</v>
      </c>
      <c r="AB3107" t="s">
        <v>8871</v>
      </c>
      <c r="AC3107" t="s">
        <v>8871</v>
      </c>
      <c r="AD3107" t="s">
        <v>8871</v>
      </c>
      <c r="AE3107" t="s">
        <v>8871</v>
      </c>
      <c r="AF3107" t="s">
        <v>68</v>
      </c>
      <c r="AG3107" s="5">
        <v>45026</v>
      </c>
      <c r="AH3107" s="5">
        <v>45026</v>
      </c>
      <c r="AI3107" t="s">
        <v>69</v>
      </c>
    </row>
    <row r="3108" spans="1:35">
      <c r="A3108" t="s">
        <v>8872</v>
      </c>
      <c r="B3108" t="s">
        <v>57</v>
      </c>
      <c r="C3108" s="5">
        <v>44927</v>
      </c>
      <c r="D3108" s="5">
        <v>45016</v>
      </c>
      <c r="E3108" t="s">
        <v>49</v>
      </c>
      <c r="F3108" t="s">
        <v>1182</v>
      </c>
      <c r="G3108" t="s">
        <v>1183</v>
      </c>
      <c r="H3108" t="s">
        <v>1183</v>
      </c>
      <c r="I3108" t="s">
        <v>518</v>
      </c>
      <c r="J3108" t="s">
        <v>330</v>
      </c>
      <c r="K3108" t="s">
        <v>3680</v>
      </c>
      <c r="L3108" t="s">
        <v>3302</v>
      </c>
      <c r="M3108" t="s">
        <v>52</v>
      </c>
      <c r="N3108" t="s">
        <v>55</v>
      </c>
      <c r="O3108" t="s">
        <v>825</v>
      </c>
      <c r="P3108" t="s">
        <v>65</v>
      </c>
      <c r="Q3108" t="s">
        <v>826</v>
      </c>
      <c r="R3108" t="s">
        <v>65</v>
      </c>
      <c r="S3108" t="s">
        <v>8873</v>
      </c>
      <c r="T3108" t="s">
        <v>8873</v>
      </c>
      <c r="U3108" t="s">
        <v>8873</v>
      </c>
      <c r="V3108" t="s">
        <v>8873</v>
      </c>
      <c r="W3108" t="s">
        <v>8873</v>
      </c>
      <c r="X3108" t="s">
        <v>8873</v>
      </c>
      <c r="Y3108" t="s">
        <v>8873</v>
      </c>
      <c r="Z3108" t="s">
        <v>8873</v>
      </c>
      <c r="AA3108" t="s">
        <v>8873</v>
      </c>
      <c r="AB3108" t="s">
        <v>8873</v>
      </c>
      <c r="AC3108" t="s">
        <v>8873</v>
      </c>
      <c r="AD3108" t="s">
        <v>8873</v>
      </c>
      <c r="AE3108" t="s">
        <v>8873</v>
      </c>
      <c r="AF3108" t="s">
        <v>68</v>
      </c>
      <c r="AG3108" s="5">
        <v>45026</v>
      </c>
      <c r="AH3108" s="5">
        <v>45026</v>
      </c>
      <c r="AI3108" t="s">
        <v>69</v>
      </c>
    </row>
    <row r="3109" spans="1:35">
      <c r="A3109" t="s">
        <v>8874</v>
      </c>
      <c r="B3109" t="s">
        <v>57</v>
      </c>
      <c r="C3109" s="5">
        <v>44927</v>
      </c>
      <c r="D3109" s="5">
        <v>45016</v>
      </c>
      <c r="E3109" t="s">
        <v>49</v>
      </c>
      <c r="F3109" t="s">
        <v>1182</v>
      </c>
      <c r="G3109" t="s">
        <v>1183</v>
      </c>
      <c r="H3109" t="s">
        <v>1183</v>
      </c>
      <c r="I3109" t="s">
        <v>479</v>
      </c>
      <c r="J3109" t="s">
        <v>8285</v>
      </c>
      <c r="K3109" t="s">
        <v>1062</v>
      </c>
      <c r="L3109" t="s">
        <v>436</v>
      </c>
      <c r="M3109" t="s">
        <v>52</v>
      </c>
      <c r="N3109" t="s">
        <v>55</v>
      </c>
      <c r="O3109" t="s">
        <v>825</v>
      </c>
      <c r="P3109" t="s">
        <v>65</v>
      </c>
      <c r="Q3109" t="s">
        <v>826</v>
      </c>
      <c r="R3109" t="s">
        <v>65</v>
      </c>
      <c r="S3109" t="s">
        <v>8875</v>
      </c>
      <c r="T3109" t="s">
        <v>8875</v>
      </c>
      <c r="U3109" t="s">
        <v>8875</v>
      </c>
      <c r="V3109" t="s">
        <v>8875</v>
      </c>
      <c r="W3109" t="s">
        <v>8875</v>
      </c>
      <c r="X3109" t="s">
        <v>8875</v>
      </c>
      <c r="Y3109" t="s">
        <v>8875</v>
      </c>
      <c r="Z3109" t="s">
        <v>8875</v>
      </c>
      <c r="AA3109" t="s">
        <v>8875</v>
      </c>
      <c r="AB3109" t="s">
        <v>8875</v>
      </c>
      <c r="AC3109" t="s">
        <v>8875</v>
      </c>
      <c r="AD3109" t="s">
        <v>8875</v>
      </c>
      <c r="AE3109" t="s">
        <v>8875</v>
      </c>
      <c r="AF3109" t="s">
        <v>68</v>
      </c>
      <c r="AG3109" s="5">
        <v>45026</v>
      </c>
      <c r="AH3109" s="5">
        <v>45026</v>
      </c>
      <c r="AI3109" t="s">
        <v>69</v>
      </c>
    </row>
    <row r="3110" spans="1:35">
      <c r="A3110" t="s">
        <v>8876</v>
      </c>
      <c r="B3110" t="s">
        <v>57</v>
      </c>
      <c r="C3110" s="5">
        <v>44927</v>
      </c>
      <c r="D3110" s="5">
        <v>45016</v>
      </c>
      <c r="E3110" t="s">
        <v>49</v>
      </c>
      <c r="F3110" t="s">
        <v>71</v>
      </c>
      <c r="G3110" t="s">
        <v>72</v>
      </c>
      <c r="H3110" t="s">
        <v>72</v>
      </c>
      <c r="I3110" t="s">
        <v>665</v>
      </c>
      <c r="J3110" t="s">
        <v>691</v>
      </c>
      <c r="K3110" t="s">
        <v>4829</v>
      </c>
      <c r="L3110" t="s">
        <v>591</v>
      </c>
      <c r="M3110" t="s">
        <v>53</v>
      </c>
      <c r="N3110" t="s">
        <v>54</v>
      </c>
      <c r="O3110" t="s">
        <v>77</v>
      </c>
      <c r="P3110" t="s">
        <v>65</v>
      </c>
      <c r="Q3110" t="s">
        <v>78</v>
      </c>
      <c r="R3110" t="s">
        <v>65</v>
      </c>
      <c r="S3110" t="s">
        <v>8877</v>
      </c>
      <c r="T3110" t="s">
        <v>8877</v>
      </c>
      <c r="U3110" t="s">
        <v>8877</v>
      </c>
      <c r="V3110" t="s">
        <v>8877</v>
      </c>
      <c r="W3110" t="s">
        <v>8877</v>
      </c>
      <c r="X3110" t="s">
        <v>8877</v>
      </c>
      <c r="Y3110" t="s">
        <v>8877</v>
      </c>
      <c r="Z3110" t="s">
        <v>8877</v>
      </c>
      <c r="AA3110" t="s">
        <v>8877</v>
      </c>
      <c r="AB3110" t="s">
        <v>8877</v>
      </c>
      <c r="AC3110" t="s">
        <v>8877</v>
      </c>
      <c r="AD3110" t="s">
        <v>8877</v>
      </c>
      <c r="AE3110" t="s">
        <v>8877</v>
      </c>
      <c r="AF3110" t="s">
        <v>68</v>
      </c>
      <c r="AG3110" s="5">
        <v>45026</v>
      </c>
      <c r="AH3110" s="5">
        <v>45026</v>
      </c>
      <c r="AI3110" t="s">
        <v>69</v>
      </c>
    </row>
    <row r="3111" spans="1:35">
      <c r="A3111" t="s">
        <v>8878</v>
      </c>
      <c r="B3111" t="s">
        <v>57</v>
      </c>
      <c r="C3111" s="5">
        <v>44927</v>
      </c>
      <c r="D3111" s="5">
        <v>45016</v>
      </c>
      <c r="E3111" t="s">
        <v>49</v>
      </c>
      <c r="F3111" t="s">
        <v>71</v>
      </c>
      <c r="G3111" t="s">
        <v>72</v>
      </c>
      <c r="H3111" t="s">
        <v>72</v>
      </c>
      <c r="I3111" t="s">
        <v>4565</v>
      </c>
      <c r="J3111" t="s">
        <v>5676</v>
      </c>
      <c r="K3111" t="s">
        <v>4930</v>
      </c>
      <c r="L3111" t="s">
        <v>830</v>
      </c>
      <c r="M3111" t="s">
        <v>53</v>
      </c>
      <c r="N3111" t="s">
        <v>54</v>
      </c>
      <c r="O3111" t="s">
        <v>77</v>
      </c>
      <c r="P3111" t="s">
        <v>65</v>
      </c>
      <c r="Q3111" t="s">
        <v>78</v>
      </c>
      <c r="R3111" t="s">
        <v>65</v>
      </c>
      <c r="S3111" t="s">
        <v>8879</v>
      </c>
      <c r="T3111" t="s">
        <v>8879</v>
      </c>
      <c r="U3111" t="s">
        <v>8879</v>
      </c>
      <c r="V3111" t="s">
        <v>8879</v>
      </c>
      <c r="W3111" t="s">
        <v>8879</v>
      </c>
      <c r="X3111" t="s">
        <v>8879</v>
      </c>
      <c r="Y3111" t="s">
        <v>8879</v>
      </c>
      <c r="Z3111" t="s">
        <v>8879</v>
      </c>
      <c r="AA3111" t="s">
        <v>8879</v>
      </c>
      <c r="AB3111" t="s">
        <v>8879</v>
      </c>
      <c r="AC3111" t="s">
        <v>8879</v>
      </c>
      <c r="AD3111" t="s">
        <v>8879</v>
      </c>
      <c r="AE3111" t="s">
        <v>8879</v>
      </c>
      <c r="AF3111" t="s">
        <v>68</v>
      </c>
      <c r="AG3111" s="5">
        <v>45026</v>
      </c>
      <c r="AH3111" s="5">
        <v>45026</v>
      </c>
      <c r="AI3111" t="s">
        <v>69</v>
      </c>
    </row>
    <row r="3112" spans="1:35">
      <c r="A3112" t="s">
        <v>8880</v>
      </c>
      <c r="B3112" t="s">
        <v>57</v>
      </c>
      <c r="C3112" s="5">
        <v>44927</v>
      </c>
      <c r="D3112" s="5">
        <v>45016</v>
      </c>
      <c r="E3112" t="s">
        <v>47</v>
      </c>
      <c r="F3112" t="s">
        <v>99</v>
      </c>
      <c r="G3112" t="s">
        <v>100</v>
      </c>
      <c r="H3112" t="s">
        <v>100</v>
      </c>
      <c r="I3112" t="s">
        <v>121</v>
      </c>
      <c r="J3112" t="s">
        <v>8881</v>
      </c>
      <c r="K3112" t="s">
        <v>95</v>
      </c>
      <c r="L3112" t="s">
        <v>1816</v>
      </c>
      <c r="M3112" t="s">
        <v>52</v>
      </c>
      <c r="N3112" t="s">
        <v>55</v>
      </c>
      <c r="O3112" t="s">
        <v>105</v>
      </c>
      <c r="P3112" t="s">
        <v>65</v>
      </c>
      <c r="Q3112" t="s">
        <v>106</v>
      </c>
      <c r="R3112" t="s">
        <v>65</v>
      </c>
      <c r="S3112" t="s">
        <v>8882</v>
      </c>
      <c r="T3112" t="s">
        <v>8882</v>
      </c>
      <c r="U3112" t="s">
        <v>8882</v>
      </c>
      <c r="V3112" t="s">
        <v>8882</v>
      </c>
      <c r="W3112" t="s">
        <v>8882</v>
      </c>
      <c r="X3112" t="s">
        <v>8882</v>
      </c>
      <c r="Y3112" t="s">
        <v>8882</v>
      </c>
      <c r="Z3112" t="s">
        <v>8882</v>
      </c>
      <c r="AA3112" t="s">
        <v>8882</v>
      </c>
      <c r="AB3112" t="s">
        <v>8882</v>
      </c>
      <c r="AC3112" t="s">
        <v>8882</v>
      </c>
      <c r="AD3112" t="s">
        <v>8882</v>
      </c>
      <c r="AE3112" t="s">
        <v>8882</v>
      </c>
      <c r="AF3112" t="s">
        <v>68</v>
      </c>
      <c r="AG3112" s="5">
        <v>45026</v>
      </c>
      <c r="AH3112" s="5">
        <v>45026</v>
      </c>
      <c r="AI3112" t="s">
        <v>69</v>
      </c>
    </row>
    <row r="3113" spans="1:35">
      <c r="A3113" t="s">
        <v>8883</v>
      </c>
      <c r="B3113" t="s">
        <v>57</v>
      </c>
      <c r="C3113" s="5">
        <v>44927</v>
      </c>
      <c r="D3113" s="5">
        <v>45016</v>
      </c>
      <c r="E3113" t="s">
        <v>47</v>
      </c>
      <c r="F3113" t="s">
        <v>99</v>
      </c>
      <c r="G3113" t="s">
        <v>100</v>
      </c>
      <c r="H3113" t="s">
        <v>100</v>
      </c>
      <c r="I3113" t="s">
        <v>345</v>
      </c>
      <c r="J3113" t="s">
        <v>3436</v>
      </c>
      <c r="K3113" t="s">
        <v>2659</v>
      </c>
      <c r="L3113" t="s">
        <v>3437</v>
      </c>
      <c r="M3113" t="s">
        <v>52</v>
      </c>
      <c r="N3113" t="s">
        <v>55</v>
      </c>
      <c r="O3113" t="s">
        <v>105</v>
      </c>
      <c r="P3113" t="s">
        <v>65</v>
      </c>
      <c r="Q3113" t="s">
        <v>106</v>
      </c>
      <c r="R3113" t="s">
        <v>65</v>
      </c>
      <c r="S3113" t="s">
        <v>8884</v>
      </c>
      <c r="T3113" t="s">
        <v>8884</v>
      </c>
      <c r="U3113" t="s">
        <v>8884</v>
      </c>
      <c r="V3113" t="s">
        <v>8884</v>
      </c>
      <c r="W3113" t="s">
        <v>8884</v>
      </c>
      <c r="X3113" t="s">
        <v>8884</v>
      </c>
      <c r="Y3113" t="s">
        <v>8884</v>
      </c>
      <c r="Z3113" t="s">
        <v>8884</v>
      </c>
      <c r="AA3113" t="s">
        <v>8884</v>
      </c>
      <c r="AB3113" t="s">
        <v>8884</v>
      </c>
      <c r="AC3113" t="s">
        <v>8884</v>
      </c>
      <c r="AD3113" t="s">
        <v>8884</v>
      </c>
      <c r="AE3113" t="s">
        <v>8884</v>
      </c>
      <c r="AF3113" t="s">
        <v>68</v>
      </c>
      <c r="AG3113" s="5">
        <v>45026</v>
      </c>
      <c r="AH3113" s="5">
        <v>45026</v>
      </c>
      <c r="AI3113" t="s">
        <v>69</v>
      </c>
    </row>
    <row r="3114" spans="1:35">
      <c r="A3114" t="s">
        <v>8885</v>
      </c>
      <c r="B3114" t="s">
        <v>57</v>
      </c>
      <c r="C3114" s="5">
        <v>45017</v>
      </c>
      <c r="D3114" s="5">
        <v>45107</v>
      </c>
      <c r="E3114" t="s">
        <v>47</v>
      </c>
      <c r="F3114" t="s">
        <v>99</v>
      </c>
      <c r="G3114" t="s">
        <v>1298</v>
      </c>
      <c r="H3114" t="s">
        <v>100</v>
      </c>
      <c r="I3114" t="s">
        <v>3271</v>
      </c>
      <c r="J3114" t="s">
        <v>1006</v>
      </c>
      <c r="K3114" t="s">
        <v>3149</v>
      </c>
      <c r="L3114" t="s">
        <v>95</v>
      </c>
      <c r="M3114" t="s">
        <v>1288</v>
      </c>
      <c r="N3114" t="s">
        <v>55</v>
      </c>
      <c r="O3114" t="s">
        <v>105</v>
      </c>
      <c r="P3114" t="s">
        <v>65</v>
      </c>
      <c r="Q3114" t="s">
        <v>106</v>
      </c>
      <c r="R3114" t="s">
        <v>65</v>
      </c>
      <c r="S3114" t="s">
        <v>8886</v>
      </c>
      <c r="T3114" t="s">
        <v>8886</v>
      </c>
      <c r="U3114" t="s">
        <v>8886</v>
      </c>
      <c r="V3114" t="s">
        <v>8886</v>
      </c>
      <c r="W3114" t="s">
        <v>8886</v>
      </c>
      <c r="X3114" t="s">
        <v>8886</v>
      </c>
      <c r="Y3114" t="s">
        <v>8886</v>
      </c>
      <c r="Z3114" t="s">
        <v>8886</v>
      </c>
      <c r="AA3114" t="s">
        <v>8886</v>
      </c>
      <c r="AB3114" t="s">
        <v>8886</v>
      </c>
      <c r="AC3114" t="s">
        <v>8886</v>
      </c>
      <c r="AD3114" t="s">
        <v>8886</v>
      </c>
      <c r="AE3114" t="s">
        <v>8886</v>
      </c>
      <c r="AF3114" t="s">
        <v>68</v>
      </c>
      <c r="AG3114" s="5">
        <v>45110</v>
      </c>
      <c r="AH3114" s="5">
        <v>45110</v>
      </c>
      <c r="AI3114" t="s">
        <v>69</v>
      </c>
    </row>
    <row r="3115" spans="1:35">
      <c r="A3115" t="s">
        <v>8887</v>
      </c>
      <c r="B3115" t="s">
        <v>57</v>
      </c>
      <c r="C3115" s="5">
        <v>45017</v>
      </c>
      <c r="D3115" s="5">
        <v>45107</v>
      </c>
      <c r="E3115" t="s">
        <v>47</v>
      </c>
      <c r="F3115" t="s">
        <v>99</v>
      </c>
      <c r="G3115" t="s">
        <v>1298</v>
      </c>
      <c r="H3115" t="s">
        <v>100</v>
      </c>
      <c r="I3115" t="s">
        <v>815</v>
      </c>
      <c r="J3115" t="s">
        <v>3183</v>
      </c>
      <c r="K3115" t="s">
        <v>1300</v>
      </c>
      <c r="L3115" t="s">
        <v>1301</v>
      </c>
      <c r="M3115" t="s">
        <v>1288</v>
      </c>
      <c r="N3115" t="s">
        <v>55</v>
      </c>
      <c r="O3115" t="s">
        <v>105</v>
      </c>
      <c r="P3115" t="s">
        <v>65</v>
      </c>
      <c r="Q3115" t="s">
        <v>106</v>
      </c>
      <c r="R3115" t="s">
        <v>65</v>
      </c>
      <c r="S3115" t="s">
        <v>8888</v>
      </c>
      <c r="T3115" t="s">
        <v>8888</v>
      </c>
      <c r="U3115" t="s">
        <v>8888</v>
      </c>
      <c r="V3115" t="s">
        <v>8888</v>
      </c>
      <c r="W3115" t="s">
        <v>8888</v>
      </c>
      <c r="X3115" t="s">
        <v>8888</v>
      </c>
      <c r="Y3115" t="s">
        <v>8888</v>
      </c>
      <c r="Z3115" t="s">
        <v>8888</v>
      </c>
      <c r="AA3115" t="s">
        <v>8888</v>
      </c>
      <c r="AB3115" t="s">
        <v>8888</v>
      </c>
      <c r="AC3115" t="s">
        <v>8888</v>
      </c>
      <c r="AD3115" t="s">
        <v>8888</v>
      </c>
      <c r="AE3115" t="s">
        <v>8888</v>
      </c>
      <c r="AF3115" t="s">
        <v>68</v>
      </c>
      <c r="AG3115" s="5">
        <v>45110</v>
      </c>
      <c r="AH3115" s="5">
        <v>45110</v>
      </c>
      <c r="AI3115" t="s">
        <v>69</v>
      </c>
    </row>
    <row r="3116" spans="1:35">
      <c r="A3116" t="s">
        <v>8889</v>
      </c>
      <c r="B3116" t="s">
        <v>57</v>
      </c>
      <c r="C3116" s="5">
        <v>45017</v>
      </c>
      <c r="D3116" s="5">
        <v>45107</v>
      </c>
      <c r="E3116" t="s">
        <v>47</v>
      </c>
      <c r="F3116" t="s">
        <v>99</v>
      </c>
      <c r="G3116" t="s">
        <v>1298</v>
      </c>
      <c r="H3116" t="s">
        <v>100</v>
      </c>
      <c r="I3116" t="s">
        <v>525</v>
      </c>
      <c r="J3116" t="s">
        <v>102</v>
      </c>
      <c r="K3116" t="s">
        <v>366</v>
      </c>
      <c r="L3116" t="s">
        <v>448</v>
      </c>
      <c r="M3116" t="s">
        <v>1288</v>
      </c>
      <c r="N3116" t="s">
        <v>55</v>
      </c>
      <c r="O3116" t="s">
        <v>105</v>
      </c>
      <c r="P3116" t="s">
        <v>65</v>
      </c>
      <c r="Q3116" t="s">
        <v>106</v>
      </c>
      <c r="R3116" t="s">
        <v>65</v>
      </c>
      <c r="S3116" t="s">
        <v>8890</v>
      </c>
      <c r="T3116" t="s">
        <v>8890</v>
      </c>
      <c r="U3116" t="s">
        <v>8890</v>
      </c>
      <c r="V3116" t="s">
        <v>8890</v>
      </c>
      <c r="W3116" t="s">
        <v>8890</v>
      </c>
      <c r="X3116" t="s">
        <v>8890</v>
      </c>
      <c r="Y3116" t="s">
        <v>8890</v>
      </c>
      <c r="Z3116" t="s">
        <v>8890</v>
      </c>
      <c r="AA3116" t="s">
        <v>8890</v>
      </c>
      <c r="AB3116" t="s">
        <v>8890</v>
      </c>
      <c r="AC3116" t="s">
        <v>8890</v>
      </c>
      <c r="AD3116" t="s">
        <v>8890</v>
      </c>
      <c r="AE3116" t="s">
        <v>8890</v>
      </c>
      <c r="AF3116" t="s">
        <v>68</v>
      </c>
      <c r="AG3116" s="5">
        <v>45110</v>
      </c>
      <c r="AH3116" s="5">
        <v>45110</v>
      </c>
      <c r="AI3116" t="s">
        <v>69</v>
      </c>
    </row>
    <row r="3117" spans="1:35">
      <c r="A3117" t="s">
        <v>8891</v>
      </c>
      <c r="B3117" t="s">
        <v>57</v>
      </c>
      <c r="C3117" s="5">
        <v>45017</v>
      </c>
      <c r="D3117" s="5">
        <v>45107</v>
      </c>
      <c r="E3117" t="s">
        <v>47</v>
      </c>
      <c r="F3117" t="s">
        <v>99</v>
      </c>
      <c r="G3117" t="s">
        <v>1298</v>
      </c>
      <c r="H3117" t="s">
        <v>100</v>
      </c>
      <c r="I3117" t="s">
        <v>165</v>
      </c>
      <c r="J3117" t="s">
        <v>2340</v>
      </c>
      <c r="K3117" t="s">
        <v>1305</v>
      </c>
      <c r="L3117" t="s">
        <v>882</v>
      </c>
      <c r="M3117" t="s">
        <v>1288</v>
      </c>
      <c r="N3117" t="s">
        <v>55</v>
      </c>
      <c r="O3117" t="s">
        <v>105</v>
      </c>
      <c r="P3117" t="s">
        <v>65</v>
      </c>
      <c r="Q3117" t="s">
        <v>106</v>
      </c>
      <c r="R3117" t="s">
        <v>65</v>
      </c>
      <c r="S3117" t="s">
        <v>8892</v>
      </c>
      <c r="T3117" t="s">
        <v>8892</v>
      </c>
      <c r="U3117" t="s">
        <v>8892</v>
      </c>
      <c r="V3117" t="s">
        <v>8892</v>
      </c>
      <c r="W3117" t="s">
        <v>8892</v>
      </c>
      <c r="X3117" t="s">
        <v>8892</v>
      </c>
      <c r="Y3117" t="s">
        <v>8892</v>
      </c>
      <c r="Z3117" t="s">
        <v>8892</v>
      </c>
      <c r="AA3117" t="s">
        <v>8892</v>
      </c>
      <c r="AB3117" t="s">
        <v>8892</v>
      </c>
      <c r="AC3117" t="s">
        <v>8892</v>
      </c>
      <c r="AD3117" t="s">
        <v>8892</v>
      </c>
      <c r="AE3117" t="s">
        <v>8892</v>
      </c>
      <c r="AF3117" t="s">
        <v>68</v>
      </c>
      <c r="AG3117" s="5">
        <v>45110</v>
      </c>
      <c r="AH3117" s="5">
        <v>45110</v>
      </c>
      <c r="AI3117" t="s">
        <v>69</v>
      </c>
    </row>
    <row r="3118" spans="1:35">
      <c r="A3118" t="s">
        <v>8893</v>
      </c>
      <c r="B3118" t="s">
        <v>57</v>
      </c>
      <c r="C3118" s="5">
        <v>45017</v>
      </c>
      <c r="D3118" s="5">
        <v>45107</v>
      </c>
      <c r="E3118" t="s">
        <v>47</v>
      </c>
      <c r="F3118" t="s">
        <v>99</v>
      </c>
      <c r="G3118" t="s">
        <v>1298</v>
      </c>
      <c r="H3118" t="s">
        <v>100</v>
      </c>
      <c r="I3118" t="s">
        <v>665</v>
      </c>
      <c r="J3118" t="s">
        <v>1262</v>
      </c>
      <c r="K3118" t="s">
        <v>1263</v>
      </c>
      <c r="L3118" t="s">
        <v>1264</v>
      </c>
      <c r="M3118" t="s">
        <v>1288</v>
      </c>
      <c r="N3118" t="s">
        <v>55</v>
      </c>
      <c r="O3118" t="s">
        <v>105</v>
      </c>
      <c r="P3118" t="s">
        <v>65</v>
      </c>
      <c r="Q3118" t="s">
        <v>106</v>
      </c>
      <c r="R3118" t="s">
        <v>65</v>
      </c>
      <c r="S3118" t="s">
        <v>8894</v>
      </c>
      <c r="T3118" t="s">
        <v>8894</v>
      </c>
      <c r="U3118" t="s">
        <v>8894</v>
      </c>
      <c r="V3118" t="s">
        <v>8894</v>
      </c>
      <c r="W3118" t="s">
        <v>8894</v>
      </c>
      <c r="X3118" t="s">
        <v>8894</v>
      </c>
      <c r="Y3118" t="s">
        <v>8894</v>
      </c>
      <c r="Z3118" t="s">
        <v>8894</v>
      </c>
      <c r="AA3118" t="s">
        <v>8894</v>
      </c>
      <c r="AB3118" t="s">
        <v>8894</v>
      </c>
      <c r="AC3118" t="s">
        <v>8894</v>
      </c>
      <c r="AD3118" t="s">
        <v>8894</v>
      </c>
      <c r="AE3118" t="s">
        <v>8894</v>
      </c>
      <c r="AF3118" t="s">
        <v>68</v>
      </c>
      <c r="AG3118" s="5">
        <v>45110</v>
      </c>
      <c r="AH3118" s="5">
        <v>45110</v>
      </c>
      <c r="AI3118" t="s">
        <v>69</v>
      </c>
    </row>
    <row r="3119" spans="1:35">
      <c r="A3119" t="s">
        <v>8895</v>
      </c>
      <c r="B3119" t="s">
        <v>57</v>
      </c>
      <c r="C3119" s="5">
        <v>45017</v>
      </c>
      <c r="D3119" s="5">
        <v>45107</v>
      </c>
      <c r="E3119" t="s">
        <v>49</v>
      </c>
      <c r="F3119" t="s">
        <v>138</v>
      </c>
      <c r="G3119" t="s">
        <v>1298</v>
      </c>
      <c r="H3119" t="s">
        <v>139</v>
      </c>
      <c r="I3119" t="s">
        <v>406</v>
      </c>
      <c r="J3119" t="s">
        <v>3792</v>
      </c>
      <c r="K3119" t="s">
        <v>84</v>
      </c>
      <c r="L3119" t="s">
        <v>1836</v>
      </c>
      <c r="M3119" t="s">
        <v>1288</v>
      </c>
      <c r="N3119" t="s">
        <v>54</v>
      </c>
      <c r="O3119" t="s">
        <v>144</v>
      </c>
      <c r="P3119" t="s">
        <v>65</v>
      </c>
      <c r="Q3119" t="s">
        <v>145</v>
      </c>
      <c r="R3119" t="s">
        <v>65</v>
      </c>
      <c r="S3119" t="s">
        <v>8896</v>
      </c>
      <c r="T3119" t="s">
        <v>8896</v>
      </c>
      <c r="U3119" t="s">
        <v>8896</v>
      </c>
      <c r="V3119" t="s">
        <v>8896</v>
      </c>
      <c r="W3119" t="s">
        <v>8896</v>
      </c>
      <c r="X3119" t="s">
        <v>8896</v>
      </c>
      <c r="Y3119" t="s">
        <v>8896</v>
      </c>
      <c r="Z3119" t="s">
        <v>8896</v>
      </c>
      <c r="AA3119" t="s">
        <v>8896</v>
      </c>
      <c r="AB3119" t="s">
        <v>8896</v>
      </c>
      <c r="AC3119" t="s">
        <v>8896</v>
      </c>
      <c r="AD3119" t="s">
        <v>8896</v>
      </c>
      <c r="AE3119" t="s">
        <v>8896</v>
      </c>
      <c r="AF3119" t="s">
        <v>68</v>
      </c>
      <c r="AG3119" s="5">
        <v>45110</v>
      </c>
      <c r="AH3119" s="5">
        <v>45110</v>
      </c>
      <c r="AI3119" t="s">
        <v>69</v>
      </c>
    </row>
    <row r="3120" spans="1:35">
      <c r="A3120" t="s">
        <v>8897</v>
      </c>
      <c r="B3120" t="s">
        <v>57</v>
      </c>
      <c r="C3120" s="5">
        <v>45017</v>
      </c>
      <c r="D3120" s="5">
        <v>45107</v>
      </c>
      <c r="E3120" t="s">
        <v>49</v>
      </c>
      <c r="F3120" t="s">
        <v>138</v>
      </c>
      <c r="G3120" t="s">
        <v>1298</v>
      </c>
      <c r="H3120" t="s">
        <v>139</v>
      </c>
      <c r="I3120" t="s">
        <v>577</v>
      </c>
      <c r="J3120" t="s">
        <v>578</v>
      </c>
      <c r="K3120" t="s">
        <v>117</v>
      </c>
      <c r="L3120" t="s">
        <v>579</v>
      </c>
      <c r="M3120" t="s">
        <v>1288</v>
      </c>
      <c r="N3120" t="s">
        <v>55</v>
      </c>
      <c r="O3120" t="s">
        <v>144</v>
      </c>
      <c r="P3120" t="s">
        <v>65</v>
      </c>
      <c r="Q3120" t="s">
        <v>145</v>
      </c>
      <c r="R3120" t="s">
        <v>65</v>
      </c>
      <c r="S3120" t="s">
        <v>8898</v>
      </c>
      <c r="T3120" t="s">
        <v>8898</v>
      </c>
      <c r="U3120" t="s">
        <v>8898</v>
      </c>
      <c r="V3120" t="s">
        <v>8898</v>
      </c>
      <c r="W3120" t="s">
        <v>8898</v>
      </c>
      <c r="X3120" t="s">
        <v>8898</v>
      </c>
      <c r="Y3120" t="s">
        <v>8898</v>
      </c>
      <c r="Z3120" t="s">
        <v>8898</v>
      </c>
      <c r="AA3120" t="s">
        <v>8898</v>
      </c>
      <c r="AB3120" t="s">
        <v>8898</v>
      </c>
      <c r="AC3120" t="s">
        <v>8898</v>
      </c>
      <c r="AD3120" t="s">
        <v>8898</v>
      </c>
      <c r="AE3120" t="s">
        <v>8898</v>
      </c>
      <c r="AF3120" t="s">
        <v>68</v>
      </c>
      <c r="AG3120" s="5">
        <v>45110</v>
      </c>
      <c r="AH3120" s="5">
        <v>45110</v>
      </c>
      <c r="AI3120" t="s">
        <v>69</v>
      </c>
    </row>
    <row r="3121" spans="1:35">
      <c r="A3121" t="s">
        <v>8899</v>
      </c>
      <c r="B3121" t="s">
        <v>57</v>
      </c>
      <c r="C3121" s="5">
        <v>45017</v>
      </c>
      <c r="D3121" s="5">
        <v>45107</v>
      </c>
      <c r="E3121" t="s">
        <v>49</v>
      </c>
      <c r="F3121" t="s">
        <v>138</v>
      </c>
      <c r="G3121" t="s">
        <v>1298</v>
      </c>
      <c r="H3121" t="s">
        <v>139</v>
      </c>
      <c r="I3121" t="s">
        <v>571</v>
      </c>
      <c r="J3121" t="s">
        <v>1123</v>
      </c>
      <c r="K3121" t="s">
        <v>614</v>
      </c>
      <c r="L3121" t="s">
        <v>75</v>
      </c>
      <c r="M3121" t="s">
        <v>1288</v>
      </c>
      <c r="N3121" t="s">
        <v>55</v>
      </c>
      <c r="O3121" t="s">
        <v>144</v>
      </c>
      <c r="P3121" t="s">
        <v>65</v>
      </c>
      <c r="Q3121" t="s">
        <v>145</v>
      </c>
      <c r="R3121" t="s">
        <v>65</v>
      </c>
      <c r="S3121" t="s">
        <v>8900</v>
      </c>
      <c r="T3121" t="s">
        <v>8900</v>
      </c>
      <c r="U3121" t="s">
        <v>8900</v>
      </c>
      <c r="V3121" t="s">
        <v>8900</v>
      </c>
      <c r="W3121" t="s">
        <v>8900</v>
      </c>
      <c r="X3121" t="s">
        <v>8900</v>
      </c>
      <c r="Y3121" t="s">
        <v>8900</v>
      </c>
      <c r="Z3121" t="s">
        <v>8900</v>
      </c>
      <c r="AA3121" t="s">
        <v>8900</v>
      </c>
      <c r="AB3121" t="s">
        <v>8900</v>
      </c>
      <c r="AC3121" t="s">
        <v>8900</v>
      </c>
      <c r="AD3121" t="s">
        <v>8900</v>
      </c>
      <c r="AE3121" t="s">
        <v>8900</v>
      </c>
      <c r="AF3121" t="s">
        <v>68</v>
      </c>
      <c r="AG3121" s="5">
        <v>45110</v>
      </c>
      <c r="AH3121" s="5">
        <v>45110</v>
      </c>
      <c r="AI3121" t="s">
        <v>69</v>
      </c>
    </row>
    <row r="3122" spans="1:35">
      <c r="A3122" t="s">
        <v>8901</v>
      </c>
      <c r="B3122" t="s">
        <v>57</v>
      </c>
      <c r="C3122" s="5">
        <v>45017</v>
      </c>
      <c r="D3122" s="5">
        <v>45107</v>
      </c>
      <c r="E3122" t="s">
        <v>49</v>
      </c>
      <c r="F3122" t="s">
        <v>714</v>
      </c>
      <c r="G3122" t="s">
        <v>1320</v>
      </c>
      <c r="H3122" t="s">
        <v>715</v>
      </c>
      <c r="I3122" t="s">
        <v>724</v>
      </c>
      <c r="J3122" t="s">
        <v>2963</v>
      </c>
      <c r="K3122" t="s">
        <v>436</v>
      </c>
      <c r="L3122" t="s">
        <v>5220</v>
      </c>
      <c r="M3122" t="s">
        <v>1288</v>
      </c>
      <c r="N3122" t="s">
        <v>54</v>
      </c>
      <c r="O3122" t="s">
        <v>720</v>
      </c>
      <c r="P3122" t="s">
        <v>65</v>
      </c>
      <c r="Q3122" t="s">
        <v>721</v>
      </c>
      <c r="R3122" t="s">
        <v>65</v>
      </c>
      <c r="S3122" t="s">
        <v>8902</v>
      </c>
      <c r="T3122" t="s">
        <v>8902</v>
      </c>
      <c r="U3122" t="s">
        <v>8902</v>
      </c>
      <c r="V3122" t="s">
        <v>8902</v>
      </c>
      <c r="W3122" t="s">
        <v>8902</v>
      </c>
      <c r="X3122" t="s">
        <v>8902</v>
      </c>
      <c r="Y3122" t="s">
        <v>8902</v>
      </c>
      <c r="Z3122" t="s">
        <v>8902</v>
      </c>
      <c r="AA3122" t="s">
        <v>8902</v>
      </c>
      <c r="AB3122" t="s">
        <v>8902</v>
      </c>
      <c r="AC3122" t="s">
        <v>8902</v>
      </c>
      <c r="AD3122" t="s">
        <v>8902</v>
      </c>
      <c r="AE3122" t="s">
        <v>8902</v>
      </c>
      <c r="AF3122" t="s">
        <v>68</v>
      </c>
      <c r="AG3122" s="5">
        <v>45110</v>
      </c>
      <c r="AH3122" s="5">
        <v>45110</v>
      </c>
      <c r="AI3122" t="s">
        <v>69</v>
      </c>
    </row>
    <row r="3123" spans="1:35">
      <c r="A3123" t="s">
        <v>8903</v>
      </c>
      <c r="B3123" t="s">
        <v>57</v>
      </c>
      <c r="C3123" s="5">
        <v>45017</v>
      </c>
      <c r="D3123" s="5">
        <v>45107</v>
      </c>
      <c r="E3123" t="s">
        <v>49</v>
      </c>
      <c r="F3123" t="s">
        <v>714</v>
      </c>
      <c r="G3123" t="s">
        <v>1320</v>
      </c>
      <c r="H3123" t="s">
        <v>715</v>
      </c>
      <c r="I3123" t="s">
        <v>4023</v>
      </c>
      <c r="J3123" t="s">
        <v>2380</v>
      </c>
      <c r="K3123" t="s">
        <v>229</v>
      </c>
      <c r="L3123" t="s">
        <v>4024</v>
      </c>
      <c r="M3123" t="s">
        <v>1288</v>
      </c>
      <c r="N3123" t="s">
        <v>55</v>
      </c>
      <c r="O3123" t="s">
        <v>720</v>
      </c>
      <c r="P3123" t="s">
        <v>65</v>
      </c>
      <c r="Q3123" t="s">
        <v>721</v>
      </c>
      <c r="R3123" t="s">
        <v>65</v>
      </c>
      <c r="S3123" t="s">
        <v>8904</v>
      </c>
      <c r="T3123" t="s">
        <v>8904</v>
      </c>
      <c r="U3123" t="s">
        <v>8904</v>
      </c>
      <c r="V3123" t="s">
        <v>8904</v>
      </c>
      <c r="W3123" t="s">
        <v>8904</v>
      </c>
      <c r="X3123" t="s">
        <v>8904</v>
      </c>
      <c r="Y3123" t="s">
        <v>8904</v>
      </c>
      <c r="Z3123" t="s">
        <v>8904</v>
      </c>
      <c r="AA3123" t="s">
        <v>8904</v>
      </c>
      <c r="AB3123" t="s">
        <v>8904</v>
      </c>
      <c r="AC3123" t="s">
        <v>8904</v>
      </c>
      <c r="AD3123" t="s">
        <v>8904</v>
      </c>
      <c r="AE3123" t="s">
        <v>8904</v>
      </c>
      <c r="AF3123" t="s">
        <v>68</v>
      </c>
      <c r="AG3123" s="5">
        <v>45110</v>
      </c>
      <c r="AH3123" s="5">
        <v>45110</v>
      </c>
      <c r="AI3123" t="s">
        <v>69</v>
      </c>
    </row>
    <row r="3124" spans="1:35">
      <c r="A3124" t="s">
        <v>8905</v>
      </c>
      <c r="B3124" t="s">
        <v>57</v>
      </c>
      <c r="C3124" s="5">
        <v>45017</v>
      </c>
      <c r="D3124" s="5">
        <v>45107</v>
      </c>
      <c r="E3124" t="s">
        <v>49</v>
      </c>
      <c r="F3124" t="s">
        <v>185</v>
      </c>
      <c r="G3124" t="s">
        <v>1371</v>
      </c>
      <c r="H3124" t="s">
        <v>186</v>
      </c>
      <c r="I3124" t="s">
        <v>345</v>
      </c>
      <c r="J3124" t="s">
        <v>1351</v>
      </c>
      <c r="K3124" t="s">
        <v>244</v>
      </c>
      <c r="L3124" t="s">
        <v>586</v>
      </c>
      <c r="M3124" t="s">
        <v>1288</v>
      </c>
      <c r="N3124" t="s">
        <v>54</v>
      </c>
      <c r="O3124" t="s">
        <v>189</v>
      </c>
      <c r="P3124" t="s">
        <v>65</v>
      </c>
      <c r="Q3124" t="s">
        <v>190</v>
      </c>
      <c r="R3124" t="s">
        <v>65</v>
      </c>
      <c r="S3124" t="s">
        <v>8906</v>
      </c>
      <c r="T3124" t="s">
        <v>8906</v>
      </c>
      <c r="U3124" t="s">
        <v>8906</v>
      </c>
      <c r="V3124" t="s">
        <v>8906</v>
      </c>
      <c r="W3124" t="s">
        <v>8906</v>
      </c>
      <c r="X3124" t="s">
        <v>8906</v>
      </c>
      <c r="Y3124" t="s">
        <v>8906</v>
      </c>
      <c r="Z3124" t="s">
        <v>8906</v>
      </c>
      <c r="AA3124" t="s">
        <v>8906</v>
      </c>
      <c r="AB3124" t="s">
        <v>8906</v>
      </c>
      <c r="AC3124" t="s">
        <v>8906</v>
      </c>
      <c r="AD3124" t="s">
        <v>8906</v>
      </c>
      <c r="AE3124" t="s">
        <v>8906</v>
      </c>
      <c r="AF3124" t="s">
        <v>68</v>
      </c>
      <c r="AG3124" s="5">
        <v>45110</v>
      </c>
      <c r="AH3124" s="5">
        <v>45110</v>
      </c>
      <c r="AI3124" t="s">
        <v>69</v>
      </c>
    </row>
    <row r="3125" spans="1:35">
      <c r="A3125" t="s">
        <v>8907</v>
      </c>
      <c r="B3125" t="s">
        <v>57</v>
      </c>
      <c r="C3125" s="5">
        <v>45017</v>
      </c>
      <c r="D3125" s="5">
        <v>45107</v>
      </c>
      <c r="E3125" t="s">
        <v>49</v>
      </c>
      <c r="F3125" t="s">
        <v>185</v>
      </c>
      <c r="G3125" t="s">
        <v>1371</v>
      </c>
      <c r="H3125" t="s">
        <v>186</v>
      </c>
      <c r="I3125" t="s">
        <v>463</v>
      </c>
      <c r="J3125" t="s">
        <v>654</v>
      </c>
      <c r="K3125" t="s">
        <v>655</v>
      </c>
      <c r="L3125" t="s">
        <v>341</v>
      </c>
      <c r="M3125" t="s">
        <v>1288</v>
      </c>
      <c r="N3125" t="s">
        <v>54</v>
      </c>
      <c r="O3125" t="s">
        <v>189</v>
      </c>
      <c r="P3125" t="s">
        <v>65</v>
      </c>
      <c r="Q3125" t="s">
        <v>190</v>
      </c>
      <c r="R3125" t="s">
        <v>65</v>
      </c>
      <c r="S3125" t="s">
        <v>8908</v>
      </c>
      <c r="T3125" t="s">
        <v>8908</v>
      </c>
      <c r="U3125" t="s">
        <v>8908</v>
      </c>
      <c r="V3125" t="s">
        <v>8908</v>
      </c>
      <c r="W3125" t="s">
        <v>8908</v>
      </c>
      <c r="X3125" t="s">
        <v>8908</v>
      </c>
      <c r="Y3125" t="s">
        <v>8908</v>
      </c>
      <c r="Z3125" t="s">
        <v>8908</v>
      </c>
      <c r="AA3125" t="s">
        <v>8908</v>
      </c>
      <c r="AB3125" t="s">
        <v>8908</v>
      </c>
      <c r="AC3125" t="s">
        <v>8908</v>
      </c>
      <c r="AD3125" t="s">
        <v>8908</v>
      </c>
      <c r="AE3125" t="s">
        <v>8908</v>
      </c>
      <c r="AF3125" t="s">
        <v>68</v>
      </c>
      <c r="AG3125" s="5">
        <v>45110</v>
      </c>
      <c r="AH3125" s="5">
        <v>45110</v>
      </c>
      <c r="AI3125" t="s">
        <v>69</v>
      </c>
    </row>
    <row r="3126" spans="1:35">
      <c r="A3126" t="s">
        <v>8909</v>
      </c>
      <c r="B3126" t="s">
        <v>57</v>
      </c>
      <c r="C3126" s="5">
        <v>45017</v>
      </c>
      <c r="D3126" s="5">
        <v>45107</v>
      </c>
      <c r="E3126" t="s">
        <v>49</v>
      </c>
      <c r="F3126" t="s">
        <v>370</v>
      </c>
      <c r="G3126" t="s">
        <v>1530</v>
      </c>
      <c r="H3126" t="s">
        <v>371</v>
      </c>
      <c r="I3126" t="s">
        <v>3271</v>
      </c>
      <c r="J3126" t="s">
        <v>330</v>
      </c>
      <c r="K3126" t="s">
        <v>3000</v>
      </c>
      <c r="L3126" t="s">
        <v>1682</v>
      </c>
      <c r="M3126" t="s">
        <v>1288</v>
      </c>
      <c r="N3126" t="s">
        <v>55</v>
      </c>
      <c r="O3126" t="s">
        <v>374</v>
      </c>
      <c r="P3126" t="s">
        <v>65</v>
      </c>
      <c r="Q3126" t="s">
        <v>375</v>
      </c>
      <c r="R3126" t="s">
        <v>65</v>
      </c>
      <c r="S3126" t="s">
        <v>8910</v>
      </c>
      <c r="T3126" t="s">
        <v>8910</v>
      </c>
      <c r="U3126" t="s">
        <v>8910</v>
      </c>
      <c r="V3126" t="s">
        <v>8910</v>
      </c>
      <c r="W3126" t="s">
        <v>8910</v>
      </c>
      <c r="X3126" t="s">
        <v>8910</v>
      </c>
      <c r="Y3126" t="s">
        <v>8910</v>
      </c>
      <c r="Z3126" t="s">
        <v>8910</v>
      </c>
      <c r="AA3126" t="s">
        <v>8910</v>
      </c>
      <c r="AB3126" t="s">
        <v>8910</v>
      </c>
      <c r="AC3126" t="s">
        <v>8910</v>
      </c>
      <c r="AD3126" t="s">
        <v>8910</v>
      </c>
      <c r="AE3126" t="s">
        <v>8910</v>
      </c>
      <c r="AF3126" t="s">
        <v>68</v>
      </c>
      <c r="AG3126" s="5">
        <v>45110</v>
      </c>
      <c r="AH3126" s="5">
        <v>45110</v>
      </c>
      <c r="AI3126" t="s">
        <v>69</v>
      </c>
    </row>
    <row r="3127" spans="1:35">
      <c r="A3127" t="s">
        <v>8911</v>
      </c>
      <c r="B3127" t="s">
        <v>57</v>
      </c>
      <c r="C3127" s="5">
        <v>45017</v>
      </c>
      <c r="D3127" s="5">
        <v>45107</v>
      </c>
      <c r="E3127" t="s">
        <v>49</v>
      </c>
      <c r="F3127" t="s">
        <v>500</v>
      </c>
      <c r="G3127" t="s">
        <v>1332</v>
      </c>
      <c r="H3127" t="s">
        <v>501</v>
      </c>
      <c r="I3127" t="s">
        <v>964</v>
      </c>
      <c r="J3127" t="s">
        <v>4243</v>
      </c>
      <c r="K3127" t="s">
        <v>1402</v>
      </c>
      <c r="L3127" t="s">
        <v>614</v>
      </c>
      <c r="M3127" t="s">
        <v>1288</v>
      </c>
      <c r="N3127" t="s">
        <v>55</v>
      </c>
      <c r="O3127" t="s">
        <v>505</v>
      </c>
      <c r="P3127" t="s">
        <v>65</v>
      </c>
      <c r="Q3127" t="s">
        <v>506</v>
      </c>
      <c r="R3127" t="s">
        <v>65</v>
      </c>
      <c r="S3127" t="s">
        <v>8912</v>
      </c>
      <c r="T3127" t="s">
        <v>8912</v>
      </c>
      <c r="U3127" t="s">
        <v>8912</v>
      </c>
      <c r="V3127" t="s">
        <v>8912</v>
      </c>
      <c r="W3127" t="s">
        <v>8912</v>
      </c>
      <c r="X3127" t="s">
        <v>8912</v>
      </c>
      <c r="Y3127" t="s">
        <v>8912</v>
      </c>
      <c r="Z3127" t="s">
        <v>8912</v>
      </c>
      <c r="AA3127" t="s">
        <v>8912</v>
      </c>
      <c r="AB3127" t="s">
        <v>8912</v>
      </c>
      <c r="AC3127" t="s">
        <v>8912</v>
      </c>
      <c r="AD3127" t="s">
        <v>8912</v>
      </c>
      <c r="AE3127" t="s">
        <v>8912</v>
      </c>
      <c r="AF3127" t="s">
        <v>68</v>
      </c>
      <c r="AG3127" s="5">
        <v>45110</v>
      </c>
      <c r="AH3127" s="5">
        <v>45110</v>
      </c>
      <c r="AI3127" t="s">
        <v>69</v>
      </c>
    </row>
    <row r="3128" spans="1:35">
      <c r="A3128" t="s">
        <v>8913</v>
      </c>
      <c r="B3128" t="s">
        <v>57</v>
      </c>
      <c r="C3128" s="5">
        <v>45017</v>
      </c>
      <c r="D3128" s="5">
        <v>45107</v>
      </c>
      <c r="E3128" t="s">
        <v>49</v>
      </c>
      <c r="F3128" t="s">
        <v>1337</v>
      </c>
      <c r="G3128" t="s">
        <v>1338</v>
      </c>
      <c r="H3128" t="s">
        <v>1339</v>
      </c>
      <c r="I3128" t="s">
        <v>270</v>
      </c>
      <c r="J3128" t="s">
        <v>1450</v>
      </c>
      <c r="K3128" t="s">
        <v>8914</v>
      </c>
      <c r="L3128" t="s">
        <v>366</v>
      </c>
      <c r="M3128" t="s">
        <v>1288</v>
      </c>
      <c r="N3128" t="s">
        <v>54</v>
      </c>
      <c r="O3128" t="s">
        <v>1340</v>
      </c>
      <c r="P3128" t="s">
        <v>65</v>
      </c>
      <c r="Q3128" t="s">
        <v>1341</v>
      </c>
      <c r="R3128" t="s">
        <v>65</v>
      </c>
      <c r="S3128" t="s">
        <v>8915</v>
      </c>
      <c r="T3128" t="s">
        <v>8915</v>
      </c>
      <c r="U3128" t="s">
        <v>8915</v>
      </c>
      <c r="V3128" t="s">
        <v>8915</v>
      </c>
      <c r="W3128" t="s">
        <v>8915</v>
      </c>
      <c r="X3128" t="s">
        <v>8915</v>
      </c>
      <c r="Y3128" t="s">
        <v>8915</v>
      </c>
      <c r="Z3128" t="s">
        <v>8915</v>
      </c>
      <c r="AA3128" t="s">
        <v>8915</v>
      </c>
      <c r="AB3128" t="s">
        <v>8915</v>
      </c>
      <c r="AC3128" t="s">
        <v>8915</v>
      </c>
      <c r="AD3128" t="s">
        <v>8915</v>
      </c>
      <c r="AE3128" t="s">
        <v>8915</v>
      </c>
      <c r="AF3128" t="s">
        <v>68</v>
      </c>
      <c r="AG3128" s="5">
        <v>45110</v>
      </c>
      <c r="AH3128" s="5">
        <v>45110</v>
      </c>
      <c r="AI3128" t="s">
        <v>69</v>
      </c>
    </row>
    <row r="3129" spans="1:35">
      <c r="A3129" t="s">
        <v>8916</v>
      </c>
      <c r="B3129" t="s">
        <v>57</v>
      </c>
      <c r="C3129" s="5">
        <v>45017</v>
      </c>
      <c r="D3129" s="5">
        <v>45107</v>
      </c>
      <c r="E3129" t="s">
        <v>49</v>
      </c>
      <c r="F3129" t="s">
        <v>7357</v>
      </c>
      <c r="G3129" t="s">
        <v>1348</v>
      </c>
      <c r="H3129" t="s">
        <v>7358</v>
      </c>
      <c r="I3129" t="s">
        <v>533</v>
      </c>
      <c r="J3129" t="s">
        <v>7359</v>
      </c>
      <c r="K3129" t="s">
        <v>1149</v>
      </c>
      <c r="L3129" t="s">
        <v>1150</v>
      </c>
      <c r="M3129" t="s">
        <v>1288</v>
      </c>
      <c r="N3129" t="s">
        <v>54</v>
      </c>
      <c r="O3129" t="s">
        <v>7360</v>
      </c>
      <c r="P3129" t="s">
        <v>65</v>
      </c>
      <c r="Q3129" t="s">
        <v>7361</v>
      </c>
      <c r="R3129" t="s">
        <v>65</v>
      </c>
      <c r="S3129" t="s">
        <v>8917</v>
      </c>
      <c r="T3129" t="s">
        <v>8917</v>
      </c>
      <c r="U3129" t="s">
        <v>8917</v>
      </c>
      <c r="V3129" t="s">
        <v>8917</v>
      </c>
      <c r="W3129" t="s">
        <v>8917</v>
      </c>
      <c r="X3129" t="s">
        <v>8917</v>
      </c>
      <c r="Y3129" t="s">
        <v>8917</v>
      </c>
      <c r="Z3129" t="s">
        <v>8917</v>
      </c>
      <c r="AA3129" t="s">
        <v>8917</v>
      </c>
      <c r="AB3129" t="s">
        <v>8917</v>
      </c>
      <c r="AC3129" t="s">
        <v>8917</v>
      </c>
      <c r="AD3129" t="s">
        <v>8917</v>
      </c>
      <c r="AE3129" t="s">
        <v>8917</v>
      </c>
      <c r="AF3129" t="s">
        <v>68</v>
      </c>
      <c r="AG3129" s="5">
        <v>45110</v>
      </c>
      <c r="AH3129" s="5">
        <v>45110</v>
      </c>
      <c r="AI3129" t="s">
        <v>69</v>
      </c>
    </row>
    <row r="3130" spans="1:35">
      <c r="A3130" t="s">
        <v>8918</v>
      </c>
      <c r="B3130" t="s">
        <v>57</v>
      </c>
      <c r="C3130" s="5">
        <v>45017</v>
      </c>
      <c r="D3130" s="5">
        <v>45107</v>
      </c>
      <c r="E3130" t="s">
        <v>49</v>
      </c>
      <c r="F3130" t="s">
        <v>1347</v>
      </c>
      <c r="G3130" t="s">
        <v>1348</v>
      </c>
      <c r="H3130" t="s">
        <v>1349</v>
      </c>
      <c r="I3130" t="s">
        <v>2172</v>
      </c>
      <c r="J3130" t="s">
        <v>6190</v>
      </c>
      <c r="K3130" t="s">
        <v>3778</v>
      </c>
      <c r="L3130" t="s">
        <v>4383</v>
      </c>
      <c r="M3130" t="s">
        <v>1288</v>
      </c>
      <c r="N3130" t="s">
        <v>55</v>
      </c>
      <c r="O3130" t="s">
        <v>1353</v>
      </c>
      <c r="P3130" t="s">
        <v>65</v>
      </c>
      <c r="Q3130" t="s">
        <v>530</v>
      </c>
      <c r="R3130" t="s">
        <v>65</v>
      </c>
      <c r="S3130" t="s">
        <v>8919</v>
      </c>
      <c r="T3130" t="s">
        <v>8919</v>
      </c>
      <c r="U3130" t="s">
        <v>8919</v>
      </c>
      <c r="V3130" t="s">
        <v>8919</v>
      </c>
      <c r="W3130" t="s">
        <v>8919</v>
      </c>
      <c r="X3130" t="s">
        <v>8919</v>
      </c>
      <c r="Y3130" t="s">
        <v>8919</v>
      </c>
      <c r="Z3130" t="s">
        <v>8919</v>
      </c>
      <c r="AA3130" t="s">
        <v>8919</v>
      </c>
      <c r="AB3130" t="s">
        <v>8919</v>
      </c>
      <c r="AC3130" t="s">
        <v>8919</v>
      </c>
      <c r="AD3130" t="s">
        <v>8919</v>
      </c>
      <c r="AE3130" t="s">
        <v>8919</v>
      </c>
      <c r="AF3130" t="s">
        <v>68</v>
      </c>
      <c r="AG3130" s="5">
        <v>45110</v>
      </c>
      <c r="AH3130" s="5">
        <v>45110</v>
      </c>
      <c r="AI3130" t="s">
        <v>69</v>
      </c>
    </row>
    <row r="3131" spans="1:35">
      <c r="A3131" t="s">
        <v>8920</v>
      </c>
      <c r="B3131" t="s">
        <v>57</v>
      </c>
      <c r="C3131" s="5">
        <v>45017</v>
      </c>
      <c r="D3131" s="5">
        <v>45107</v>
      </c>
      <c r="E3131" t="s">
        <v>49</v>
      </c>
      <c r="F3131" t="s">
        <v>305</v>
      </c>
      <c r="G3131" t="s">
        <v>1356</v>
      </c>
      <c r="H3131" t="s">
        <v>306</v>
      </c>
      <c r="I3131" t="s">
        <v>160</v>
      </c>
      <c r="J3131" t="s">
        <v>2663</v>
      </c>
      <c r="K3131" t="s">
        <v>7473</v>
      </c>
      <c r="L3131" t="s">
        <v>693</v>
      </c>
      <c r="M3131" t="s">
        <v>1288</v>
      </c>
      <c r="N3131" t="s">
        <v>55</v>
      </c>
      <c r="O3131" t="s">
        <v>310</v>
      </c>
      <c r="P3131" t="s">
        <v>65</v>
      </c>
      <c r="Q3131" t="s">
        <v>311</v>
      </c>
      <c r="R3131" t="s">
        <v>65</v>
      </c>
      <c r="S3131" t="s">
        <v>8921</v>
      </c>
      <c r="T3131" t="s">
        <v>8921</v>
      </c>
      <c r="U3131" t="s">
        <v>8921</v>
      </c>
      <c r="V3131" t="s">
        <v>8921</v>
      </c>
      <c r="W3131" t="s">
        <v>8921</v>
      </c>
      <c r="X3131" t="s">
        <v>8921</v>
      </c>
      <c r="Y3131" t="s">
        <v>8921</v>
      </c>
      <c r="Z3131" t="s">
        <v>8921</v>
      </c>
      <c r="AA3131" t="s">
        <v>8921</v>
      </c>
      <c r="AB3131" t="s">
        <v>8921</v>
      </c>
      <c r="AC3131" t="s">
        <v>8921</v>
      </c>
      <c r="AD3131" t="s">
        <v>8921</v>
      </c>
      <c r="AE3131" t="s">
        <v>8921</v>
      </c>
      <c r="AF3131" t="s">
        <v>68</v>
      </c>
      <c r="AG3131" s="5">
        <v>45110</v>
      </c>
      <c r="AH3131" s="5">
        <v>45110</v>
      </c>
      <c r="AI3131" t="s">
        <v>69</v>
      </c>
    </row>
    <row r="3132" spans="1:35">
      <c r="A3132" t="s">
        <v>8922</v>
      </c>
      <c r="B3132" t="s">
        <v>57</v>
      </c>
      <c r="C3132" s="5">
        <v>45017</v>
      </c>
      <c r="D3132" s="5">
        <v>45107</v>
      </c>
      <c r="E3132" t="s">
        <v>49</v>
      </c>
      <c r="F3132" t="s">
        <v>305</v>
      </c>
      <c r="G3132" t="s">
        <v>1356</v>
      </c>
      <c r="H3132" t="s">
        <v>306</v>
      </c>
      <c r="I3132" t="s">
        <v>525</v>
      </c>
      <c r="J3132" t="s">
        <v>1706</v>
      </c>
      <c r="K3132" t="s">
        <v>117</v>
      </c>
      <c r="L3132" t="s">
        <v>3574</v>
      </c>
      <c r="M3132" t="s">
        <v>1288</v>
      </c>
      <c r="N3132" t="s">
        <v>54</v>
      </c>
      <c r="O3132" t="s">
        <v>310</v>
      </c>
      <c r="P3132" t="s">
        <v>65</v>
      </c>
      <c r="Q3132" t="s">
        <v>311</v>
      </c>
      <c r="R3132" t="s">
        <v>65</v>
      </c>
      <c r="S3132" t="s">
        <v>8923</v>
      </c>
      <c r="T3132" t="s">
        <v>8923</v>
      </c>
      <c r="U3132" t="s">
        <v>8923</v>
      </c>
      <c r="V3132" t="s">
        <v>8923</v>
      </c>
      <c r="W3132" t="s">
        <v>8923</v>
      </c>
      <c r="X3132" t="s">
        <v>8923</v>
      </c>
      <c r="Y3132" t="s">
        <v>8923</v>
      </c>
      <c r="Z3132" t="s">
        <v>8923</v>
      </c>
      <c r="AA3132" t="s">
        <v>8923</v>
      </c>
      <c r="AB3132" t="s">
        <v>8923</v>
      </c>
      <c r="AC3132" t="s">
        <v>8923</v>
      </c>
      <c r="AD3132" t="s">
        <v>8923</v>
      </c>
      <c r="AE3132" t="s">
        <v>8923</v>
      </c>
      <c r="AF3132" t="s">
        <v>68</v>
      </c>
      <c r="AG3132" s="5">
        <v>45110</v>
      </c>
      <c r="AH3132" s="5">
        <v>45110</v>
      </c>
      <c r="AI3132" t="s">
        <v>69</v>
      </c>
    </row>
    <row r="3133" spans="1:35">
      <c r="A3133" t="s">
        <v>8924</v>
      </c>
      <c r="B3133" t="s">
        <v>57</v>
      </c>
      <c r="C3133" s="5">
        <v>45017</v>
      </c>
      <c r="D3133" s="5">
        <v>45107</v>
      </c>
      <c r="E3133" t="s">
        <v>47</v>
      </c>
      <c r="F3133" t="s">
        <v>99</v>
      </c>
      <c r="G3133" t="s">
        <v>1298</v>
      </c>
      <c r="H3133" t="s">
        <v>100</v>
      </c>
      <c r="I3133" t="s">
        <v>3216</v>
      </c>
      <c r="J3133" t="s">
        <v>452</v>
      </c>
      <c r="K3133" t="s">
        <v>381</v>
      </c>
      <c r="L3133" t="s">
        <v>5454</v>
      </c>
      <c r="M3133" t="s">
        <v>1288</v>
      </c>
      <c r="N3133" t="s">
        <v>55</v>
      </c>
      <c r="O3133" t="s">
        <v>105</v>
      </c>
      <c r="P3133" t="s">
        <v>65</v>
      </c>
      <c r="Q3133" t="s">
        <v>106</v>
      </c>
      <c r="R3133" t="s">
        <v>65</v>
      </c>
      <c r="S3133" t="s">
        <v>8925</v>
      </c>
      <c r="T3133" t="s">
        <v>8925</v>
      </c>
      <c r="U3133" t="s">
        <v>8925</v>
      </c>
      <c r="V3133" t="s">
        <v>8925</v>
      </c>
      <c r="W3133" t="s">
        <v>8925</v>
      </c>
      <c r="X3133" t="s">
        <v>8925</v>
      </c>
      <c r="Y3133" t="s">
        <v>8925</v>
      </c>
      <c r="Z3133" t="s">
        <v>8925</v>
      </c>
      <c r="AA3133" t="s">
        <v>8925</v>
      </c>
      <c r="AB3133" t="s">
        <v>8925</v>
      </c>
      <c r="AC3133" t="s">
        <v>8925</v>
      </c>
      <c r="AD3133" t="s">
        <v>8925</v>
      </c>
      <c r="AE3133" t="s">
        <v>8925</v>
      </c>
      <c r="AF3133" t="s">
        <v>68</v>
      </c>
      <c r="AG3133" s="5">
        <v>45110</v>
      </c>
      <c r="AH3133" s="5">
        <v>45110</v>
      </c>
      <c r="AI3133" t="s">
        <v>69</v>
      </c>
    </row>
    <row r="3134" spans="1:35">
      <c r="A3134" t="s">
        <v>8926</v>
      </c>
      <c r="B3134" t="s">
        <v>57</v>
      </c>
      <c r="C3134" s="5">
        <v>45017</v>
      </c>
      <c r="D3134" s="5">
        <v>45107</v>
      </c>
      <c r="E3134" t="s">
        <v>47</v>
      </c>
      <c r="F3134" t="s">
        <v>99</v>
      </c>
      <c r="G3134" t="s">
        <v>1298</v>
      </c>
      <c r="H3134" t="s">
        <v>100</v>
      </c>
      <c r="I3134" t="s">
        <v>324</v>
      </c>
      <c r="J3134" t="s">
        <v>325</v>
      </c>
      <c r="K3134" t="s">
        <v>326</v>
      </c>
      <c r="L3134" t="s">
        <v>327</v>
      </c>
      <c r="M3134" t="s">
        <v>1288</v>
      </c>
      <c r="N3134" t="s">
        <v>55</v>
      </c>
      <c r="O3134" t="s">
        <v>105</v>
      </c>
      <c r="P3134" t="s">
        <v>65</v>
      </c>
      <c r="Q3134" t="s">
        <v>106</v>
      </c>
      <c r="R3134" t="s">
        <v>65</v>
      </c>
      <c r="S3134" t="s">
        <v>8927</v>
      </c>
      <c r="T3134" t="s">
        <v>8927</v>
      </c>
      <c r="U3134" t="s">
        <v>8927</v>
      </c>
      <c r="V3134" t="s">
        <v>8927</v>
      </c>
      <c r="W3134" t="s">
        <v>8927</v>
      </c>
      <c r="X3134" t="s">
        <v>8927</v>
      </c>
      <c r="Y3134" t="s">
        <v>8927</v>
      </c>
      <c r="Z3134" t="s">
        <v>8927</v>
      </c>
      <c r="AA3134" t="s">
        <v>8927</v>
      </c>
      <c r="AB3134" t="s">
        <v>8927</v>
      </c>
      <c r="AC3134" t="s">
        <v>8927</v>
      </c>
      <c r="AD3134" t="s">
        <v>8927</v>
      </c>
      <c r="AE3134" t="s">
        <v>8927</v>
      </c>
      <c r="AF3134" t="s">
        <v>68</v>
      </c>
      <c r="AG3134" s="5">
        <v>45110</v>
      </c>
      <c r="AH3134" s="5">
        <v>45110</v>
      </c>
      <c r="AI3134" t="s">
        <v>69</v>
      </c>
    </row>
    <row r="3135" spans="1:35">
      <c r="A3135" t="s">
        <v>8928</v>
      </c>
      <c r="B3135" t="s">
        <v>57</v>
      </c>
      <c r="C3135" s="5">
        <v>45017</v>
      </c>
      <c r="D3135" s="5">
        <v>45107</v>
      </c>
      <c r="E3135" t="s">
        <v>47</v>
      </c>
      <c r="F3135" t="s">
        <v>99</v>
      </c>
      <c r="G3135" t="s">
        <v>1298</v>
      </c>
      <c r="H3135" t="s">
        <v>100</v>
      </c>
      <c r="I3135" t="s">
        <v>1565</v>
      </c>
      <c r="J3135" t="s">
        <v>6536</v>
      </c>
      <c r="K3135" t="s">
        <v>244</v>
      </c>
      <c r="L3135" t="s">
        <v>366</v>
      </c>
      <c r="M3135" t="s">
        <v>1288</v>
      </c>
      <c r="N3135" t="s">
        <v>55</v>
      </c>
      <c r="O3135" t="s">
        <v>105</v>
      </c>
      <c r="P3135" t="s">
        <v>65</v>
      </c>
      <c r="Q3135" t="s">
        <v>106</v>
      </c>
      <c r="R3135" t="s">
        <v>65</v>
      </c>
      <c r="S3135" t="s">
        <v>8929</v>
      </c>
      <c r="T3135" t="s">
        <v>8929</v>
      </c>
      <c r="U3135" t="s">
        <v>8929</v>
      </c>
      <c r="V3135" t="s">
        <v>8929</v>
      </c>
      <c r="W3135" t="s">
        <v>8929</v>
      </c>
      <c r="X3135" t="s">
        <v>8929</v>
      </c>
      <c r="Y3135" t="s">
        <v>8929</v>
      </c>
      <c r="Z3135" t="s">
        <v>8929</v>
      </c>
      <c r="AA3135" t="s">
        <v>8929</v>
      </c>
      <c r="AB3135" t="s">
        <v>8929</v>
      </c>
      <c r="AC3135" t="s">
        <v>8929</v>
      </c>
      <c r="AD3135" t="s">
        <v>8929</v>
      </c>
      <c r="AE3135" t="s">
        <v>8929</v>
      </c>
      <c r="AF3135" t="s">
        <v>68</v>
      </c>
      <c r="AG3135" s="5">
        <v>45110</v>
      </c>
      <c r="AH3135" s="5">
        <v>45110</v>
      </c>
      <c r="AI3135" t="s">
        <v>69</v>
      </c>
    </row>
    <row r="3136" spans="1:35">
      <c r="A3136" t="s">
        <v>8930</v>
      </c>
      <c r="B3136" t="s">
        <v>57</v>
      </c>
      <c r="C3136" s="5">
        <v>45017</v>
      </c>
      <c r="D3136" s="5">
        <v>45107</v>
      </c>
      <c r="E3136" t="s">
        <v>49</v>
      </c>
      <c r="F3136" t="s">
        <v>138</v>
      </c>
      <c r="G3136" t="s">
        <v>1298</v>
      </c>
      <c r="H3136" t="s">
        <v>139</v>
      </c>
      <c r="I3136" t="s">
        <v>345</v>
      </c>
      <c r="J3136" t="s">
        <v>8931</v>
      </c>
      <c r="K3136" t="s">
        <v>637</v>
      </c>
      <c r="L3136" t="s">
        <v>453</v>
      </c>
      <c r="M3136" t="s">
        <v>1288</v>
      </c>
      <c r="N3136" t="s">
        <v>55</v>
      </c>
      <c r="O3136" t="s">
        <v>144</v>
      </c>
      <c r="P3136" t="s">
        <v>65</v>
      </c>
      <c r="Q3136" t="s">
        <v>145</v>
      </c>
      <c r="R3136" t="s">
        <v>65</v>
      </c>
      <c r="S3136" t="s">
        <v>8932</v>
      </c>
      <c r="T3136" t="s">
        <v>8932</v>
      </c>
      <c r="U3136" t="s">
        <v>8932</v>
      </c>
      <c r="V3136" t="s">
        <v>8932</v>
      </c>
      <c r="W3136" t="s">
        <v>8932</v>
      </c>
      <c r="X3136" t="s">
        <v>8932</v>
      </c>
      <c r="Y3136" t="s">
        <v>8932</v>
      </c>
      <c r="Z3136" t="s">
        <v>8932</v>
      </c>
      <c r="AA3136" t="s">
        <v>8932</v>
      </c>
      <c r="AB3136" t="s">
        <v>8932</v>
      </c>
      <c r="AC3136" t="s">
        <v>8932</v>
      </c>
      <c r="AD3136" t="s">
        <v>8932</v>
      </c>
      <c r="AE3136" t="s">
        <v>8932</v>
      </c>
      <c r="AF3136" t="s">
        <v>68</v>
      </c>
      <c r="AG3136" s="5">
        <v>45110</v>
      </c>
      <c r="AH3136" s="5">
        <v>45110</v>
      </c>
      <c r="AI3136" t="s">
        <v>69</v>
      </c>
    </row>
    <row r="3137" spans="1:35">
      <c r="A3137" t="s">
        <v>8933</v>
      </c>
      <c r="B3137" t="s">
        <v>57</v>
      </c>
      <c r="C3137" s="5">
        <v>45017</v>
      </c>
      <c r="D3137" s="5">
        <v>45107</v>
      </c>
      <c r="E3137" t="s">
        <v>49</v>
      </c>
      <c r="F3137" t="s">
        <v>138</v>
      </c>
      <c r="G3137" t="s">
        <v>1298</v>
      </c>
      <c r="H3137" t="s">
        <v>139</v>
      </c>
      <c r="I3137" t="s">
        <v>356</v>
      </c>
      <c r="J3137" t="s">
        <v>3509</v>
      </c>
      <c r="K3137" t="s">
        <v>436</v>
      </c>
      <c r="L3137" t="s">
        <v>2291</v>
      </c>
      <c r="M3137" t="s">
        <v>1288</v>
      </c>
      <c r="N3137" t="s">
        <v>55</v>
      </c>
      <c r="O3137" t="s">
        <v>144</v>
      </c>
      <c r="P3137" t="s">
        <v>65</v>
      </c>
      <c r="Q3137" t="s">
        <v>145</v>
      </c>
      <c r="R3137" t="s">
        <v>65</v>
      </c>
      <c r="S3137" t="s">
        <v>8934</v>
      </c>
      <c r="T3137" t="s">
        <v>8934</v>
      </c>
      <c r="U3137" t="s">
        <v>8934</v>
      </c>
      <c r="V3137" t="s">
        <v>8934</v>
      </c>
      <c r="W3137" t="s">
        <v>8934</v>
      </c>
      <c r="X3137" t="s">
        <v>8934</v>
      </c>
      <c r="Y3137" t="s">
        <v>8934</v>
      </c>
      <c r="Z3137" t="s">
        <v>8934</v>
      </c>
      <c r="AA3137" t="s">
        <v>8934</v>
      </c>
      <c r="AB3137" t="s">
        <v>8934</v>
      </c>
      <c r="AC3137" t="s">
        <v>8934</v>
      </c>
      <c r="AD3137" t="s">
        <v>8934</v>
      </c>
      <c r="AE3137" t="s">
        <v>8934</v>
      </c>
      <c r="AF3137" t="s">
        <v>68</v>
      </c>
      <c r="AG3137" s="5">
        <v>45110</v>
      </c>
      <c r="AH3137" s="5">
        <v>45110</v>
      </c>
      <c r="AI3137" t="s">
        <v>69</v>
      </c>
    </row>
    <row r="3138" spans="1:35">
      <c r="A3138" t="s">
        <v>8935</v>
      </c>
      <c r="B3138" t="s">
        <v>57</v>
      </c>
      <c r="C3138" s="5">
        <v>45017</v>
      </c>
      <c r="D3138" s="5">
        <v>45107</v>
      </c>
      <c r="E3138" t="s">
        <v>49</v>
      </c>
      <c r="F3138" t="s">
        <v>138</v>
      </c>
      <c r="G3138" t="s">
        <v>1298</v>
      </c>
      <c r="H3138" t="s">
        <v>139</v>
      </c>
      <c r="I3138" t="s">
        <v>1548</v>
      </c>
      <c r="J3138" t="s">
        <v>3421</v>
      </c>
      <c r="K3138" t="s">
        <v>4237</v>
      </c>
      <c r="L3138" t="s">
        <v>1114</v>
      </c>
      <c r="M3138" t="s">
        <v>1288</v>
      </c>
      <c r="N3138" t="s">
        <v>54</v>
      </c>
      <c r="O3138" t="s">
        <v>144</v>
      </c>
      <c r="P3138" t="s">
        <v>65</v>
      </c>
      <c r="Q3138" t="s">
        <v>145</v>
      </c>
      <c r="R3138" t="s">
        <v>65</v>
      </c>
      <c r="S3138" t="s">
        <v>8936</v>
      </c>
      <c r="T3138" t="s">
        <v>8936</v>
      </c>
      <c r="U3138" t="s">
        <v>8936</v>
      </c>
      <c r="V3138" t="s">
        <v>8936</v>
      </c>
      <c r="W3138" t="s">
        <v>8936</v>
      </c>
      <c r="X3138" t="s">
        <v>8936</v>
      </c>
      <c r="Y3138" t="s">
        <v>8936</v>
      </c>
      <c r="Z3138" t="s">
        <v>8936</v>
      </c>
      <c r="AA3138" t="s">
        <v>8936</v>
      </c>
      <c r="AB3138" t="s">
        <v>8936</v>
      </c>
      <c r="AC3138" t="s">
        <v>8936</v>
      </c>
      <c r="AD3138" t="s">
        <v>8936</v>
      </c>
      <c r="AE3138" t="s">
        <v>8936</v>
      </c>
      <c r="AF3138" t="s">
        <v>68</v>
      </c>
      <c r="AG3138" s="5">
        <v>45110</v>
      </c>
      <c r="AH3138" s="5">
        <v>45110</v>
      </c>
      <c r="AI3138" t="s">
        <v>69</v>
      </c>
    </row>
    <row r="3139" spans="1:35">
      <c r="A3139" t="s">
        <v>8937</v>
      </c>
      <c r="B3139" t="s">
        <v>57</v>
      </c>
      <c r="C3139" s="5">
        <v>45017</v>
      </c>
      <c r="D3139" s="5">
        <v>45107</v>
      </c>
      <c r="E3139" t="s">
        <v>49</v>
      </c>
      <c r="F3139" t="s">
        <v>138</v>
      </c>
      <c r="G3139" t="s">
        <v>1298</v>
      </c>
      <c r="H3139" t="s">
        <v>139</v>
      </c>
      <c r="I3139" t="s">
        <v>484</v>
      </c>
      <c r="J3139" t="s">
        <v>3864</v>
      </c>
      <c r="K3139" t="s">
        <v>787</v>
      </c>
      <c r="L3139" t="s">
        <v>852</v>
      </c>
      <c r="M3139" t="s">
        <v>1288</v>
      </c>
      <c r="N3139" t="s">
        <v>55</v>
      </c>
      <c r="O3139" t="s">
        <v>144</v>
      </c>
      <c r="P3139" t="s">
        <v>65</v>
      </c>
      <c r="Q3139" t="s">
        <v>145</v>
      </c>
      <c r="R3139" t="s">
        <v>65</v>
      </c>
      <c r="S3139" t="s">
        <v>8938</v>
      </c>
      <c r="T3139" t="s">
        <v>8938</v>
      </c>
      <c r="U3139" t="s">
        <v>8938</v>
      </c>
      <c r="V3139" t="s">
        <v>8938</v>
      </c>
      <c r="W3139" t="s">
        <v>8938</v>
      </c>
      <c r="X3139" t="s">
        <v>8938</v>
      </c>
      <c r="Y3139" t="s">
        <v>8938</v>
      </c>
      <c r="Z3139" t="s">
        <v>8938</v>
      </c>
      <c r="AA3139" t="s">
        <v>8938</v>
      </c>
      <c r="AB3139" t="s">
        <v>8938</v>
      </c>
      <c r="AC3139" t="s">
        <v>8938</v>
      </c>
      <c r="AD3139" t="s">
        <v>8938</v>
      </c>
      <c r="AE3139" t="s">
        <v>8938</v>
      </c>
      <c r="AF3139" t="s">
        <v>68</v>
      </c>
      <c r="AG3139" s="5">
        <v>45110</v>
      </c>
      <c r="AH3139" s="5">
        <v>45110</v>
      </c>
      <c r="AI3139" t="s">
        <v>69</v>
      </c>
    </row>
    <row r="3140" spans="1:35">
      <c r="A3140" t="s">
        <v>8939</v>
      </c>
      <c r="B3140" t="s">
        <v>57</v>
      </c>
      <c r="C3140" s="5">
        <v>45017</v>
      </c>
      <c r="D3140" s="5">
        <v>45107</v>
      </c>
      <c r="E3140" t="s">
        <v>49</v>
      </c>
      <c r="F3140" t="s">
        <v>138</v>
      </c>
      <c r="G3140" t="s">
        <v>1298</v>
      </c>
      <c r="H3140" t="s">
        <v>139</v>
      </c>
      <c r="I3140" t="s">
        <v>154</v>
      </c>
      <c r="J3140" t="s">
        <v>155</v>
      </c>
      <c r="K3140" t="s">
        <v>156</v>
      </c>
      <c r="L3140" t="s">
        <v>157</v>
      </c>
      <c r="M3140" t="s">
        <v>1288</v>
      </c>
      <c r="N3140" t="s">
        <v>55</v>
      </c>
      <c r="O3140" t="s">
        <v>144</v>
      </c>
      <c r="P3140" t="s">
        <v>65</v>
      </c>
      <c r="Q3140" t="s">
        <v>145</v>
      </c>
      <c r="R3140" t="s">
        <v>65</v>
      </c>
      <c r="S3140" t="s">
        <v>8940</v>
      </c>
      <c r="T3140" t="s">
        <v>8940</v>
      </c>
      <c r="U3140" t="s">
        <v>8940</v>
      </c>
      <c r="V3140" t="s">
        <v>8940</v>
      </c>
      <c r="W3140" t="s">
        <v>8940</v>
      </c>
      <c r="X3140" t="s">
        <v>8940</v>
      </c>
      <c r="Y3140" t="s">
        <v>8940</v>
      </c>
      <c r="Z3140" t="s">
        <v>8940</v>
      </c>
      <c r="AA3140" t="s">
        <v>8940</v>
      </c>
      <c r="AB3140" t="s">
        <v>8940</v>
      </c>
      <c r="AC3140" t="s">
        <v>8940</v>
      </c>
      <c r="AD3140" t="s">
        <v>8940</v>
      </c>
      <c r="AE3140" t="s">
        <v>8940</v>
      </c>
      <c r="AF3140" t="s">
        <v>68</v>
      </c>
      <c r="AG3140" s="5">
        <v>45110</v>
      </c>
      <c r="AH3140" s="5">
        <v>45110</v>
      </c>
      <c r="AI3140" t="s">
        <v>69</v>
      </c>
    </row>
    <row r="3141" spans="1:35">
      <c r="A3141" t="s">
        <v>8941</v>
      </c>
      <c r="B3141" t="s">
        <v>57</v>
      </c>
      <c r="C3141" s="5">
        <v>45017</v>
      </c>
      <c r="D3141" s="5">
        <v>45107</v>
      </c>
      <c r="E3141" t="s">
        <v>49</v>
      </c>
      <c r="F3141" t="s">
        <v>714</v>
      </c>
      <c r="G3141" t="s">
        <v>1320</v>
      </c>
      <c r="H3141" t="s">
        <v>715</v>
      </c>
      <c r="I3141" t="s">
        <v>724</v>
      </c>
      <c r="J3141" t="s">
        <v>1178</v>
      </c>
      <c r="K3141" t="s">
        <v>135</v>
      </c>
      <c r="L3141" t="s">
        <v>6440</v>
      </c>
      <c r="M3141" t="s">
        <v>1288</v>
      </c>
      <c r="N3141" t="s">
        <v>54</v>
      </c>
      <c r="O3141" t="s">
        <v>720</v>
      </c>
      <c r="P3141" t="s">
        <v>65</v>
      </c>
      <c r="Q3141" t="s">
        <v>721</v>
      </c>
      <c r="R3141" t="s">
        <v>65</v>
      </c>
      <c r="S3141" t="s">
        <v>8942</v>
      </c>
      <c r="T3141" t="s">
        <v>8942</v>
      </c>
      <c r="U3141" t="s">
        <v>8942</v>
      </c>
      <c r="V3141" t="s">
        <v>8942</v>
      </c>
      <c r="W3141" t="s">
        <v>8942</v>
      </c>
      <c r="X3141" t="s">
        <v>8942</v>
      </c>
      <c r="Y3141" t="s">
        <v>8942</v>
      </c>
      <c r="Z3141" t="s">
        <v>8942</v>
      </c>
      <c r="AA3141" t="s">
        <v>8942</v>
      </c>
      <c r="AB3141" t="s">
        <v>8942</v>
      </c>
      <c r="AC3141" t="s">
        <v>8942</v>
      </c>
      <c r="AD3141" t="s">
        <v>8942</v>
      </c>
      <c r="AE3141" t="s">
        <v>8942</v>
      </c>
      <c r="AF3141" t="s">
        <v>68</v>
      </c>
      <c r="AG3141" s="5">
        <v>45110</v>
      </c>
      <c r="AH3141" s="5">
        <v>45110</v>
      </c>
      <c r="AI3141" t="s">
        <v>69</v>
      </c>
    </row>
    <row r="3142" spans="1:35">
      <c r="A3142" t="s">
        <v>8943</v>
      </c>
      <c r="B3142" t="s">
        <v>57</v>
      </c>
      <c r="C3142" s="5">
        <v>45017</v>
      </c>
      <c r="D3142" s="5">
        <v>45107</v>
      </c>
      <c r="E3142" t="s">
        <v>49</v>
      </c>
      <c r="F3142" t="s">
        <v>714</v>
      </c>
      <c r="G3142" t="s">
        <v>1320</v>
      </c>
      <c r="H3142" t="s">
        <v>715</v>
      </c>
      <c r="I3142" t="s">
        <v>716</v>
      </c>
      <c r="J3142" t="s">
        <v>717</v>
      </c>
      <c r="K3142" t="s">
        <v>718</v>
      </c>
      <c r="L3142" t="s">
        <v>719</v>
      </c>
      <c r="M3142" t="s">
        <v>1288</v>
      </c>
      <c r="N3142" t="s">
        <v>54</v>
      </c>
      <c r="O3142" t="s">
        <v>720</v>
      </c>
      <c r="P3142" t="s">
        <v>65</v>
      </c>
      <c r="Q3142" t="s">
        <v>721</v>
      </c>
      <c r="R3142" t="s">
        <v>65</v>
      </c>
      <c r="S3142" t="s">
        <v>8944</v>
      </c>
      <c r="T3142" t="s">
        <v>8944</v>
      </c>
      <c r="U3142" t="s">
        <v>8944</v>
      </c>
      <c r="V3142" t="s">
        <v>8944</v>
      </c>
      <c r="W3142" t="s">
        <v>8944</v>
      </c>
      <c r="X3142" t="s">
        <v>8944</v>
      </c>
      <c r="Y3142" t="s">
        <v>8944</v>
      </c>
      <c r="Z3142" t="s">
        <v>8944</v>
      </c>
      <c r="AA3142" t="s">
        <v>8944</v>
      </c>
      <c r="AB3142" t="s">
        <v>8944</v>
      </c>
      <c r="AC3142" t="s">
        <v>8944</v>
      </c>
      <c r="AD3142" t="s">
        <v>8944</v>
      </c>
      <c r="AE3142" t="s">
        <v>8944</v>
      </c>
      <c r="AF3142" t="s">
        <v>68</v>
      </c>
      <c r="AG3142" s="5">
        <v>45110</v>
      </c>
      <c r="AH3142" s="5">
        <v>45110</v>
      </c>
      <c r="AI3142" t="s">
        <v>69</v>
      </c>
    </row>
    <row r="3143" spans="1:35">
      <c r="A3143" t="s">
        <v>8945</v>
      </c>
      <c r="B3143" t="s">
        <v>57</v>
      </c>
      <c r="C3143" s="5">
        <v>45017</v>
      </c>
      <c r="D3143" s="5">
        <v>45107</v>
      </c>
      <c r="E3143" t="s">
        <v>49</v>
      </c>
      <c r="F3143" t="s">
        <v>714</v>
      </c>
      <c r="G3143" t="s">
        <v>1320</v>
      </c>
      <c r="H3143" t="s">
        <v>715</v>
      </c>
      <c r="I3143" t="s">
        <v>2593</v>
      </c>
      <c r="J3143" t="s">
        <v>2594</v>
      </c>
      <c r="K3143" t="s">
        <v>693</v>
      </c>
      <c r="L3143" t="s">
        <v>341</v>
      </c>
      <c r="M3143" t="s">
        <v>1288</v>
      </c>
      <c r="N3143" t="s">
        <v>54</v>
      </c>
      <c r="O3143" t="s">
        <v>720</v>
      </c>
      <c r="P3143" t="s">
        <v>65</v>
      </c>
      <c r="Q3143" t="s">
        <v>721</v>
      </c>
      <c r="R3143" t="s">
        <v>65</v>
      </c>
      <c r="S3143" t="s">
        <v>8946</v>
      </c>
      <c r="T3143" t="s">
        <v>8946</v>
      </c>
      <c r="U3143" t="s">
        <v>8946</v>
      </c>
      <c r="V3143" t="s">
        <v>8946</v>
      </c>
      <c r="W3143" t="s">
        <v>8946</v>
      </c>
      <c r="X3143" t="s">
        <v>8946</v>
      </c>
      <c r="Y3143" t="s">
        <v>8946</v>
      </c>
      <c r="Z3143" t="s">
        <v>8946</v>
      </c>
      <c r="AA3143" t="s">
        <v>8946</v>
      </c>
      <c r="AB3143" t="s">
        <v>8946</v>
      </c>
      <c r="AC3143" t="s">
        <v>8946</v>
      </c>
      <c r="AD3143" t="s">
        <v>8946</v>
      </c>
      <c r="AE3143" t="s">
        <v>8946</v>
      </c>
      <c r="AF3143" t="s">
        <v>68</v>
      </c>
      <c r="AG3143" s="5">
        <v>45110</v>
      </c>
      <c r="AH3143" s="5">
        <v>45110</v>
      </c>
      <c r="AI3143" t="s">
        <v>69</v>
      </c>
    </row>
    <row r="3144" spans="1:35">
      <c r="A3144" t="s">
        <v>8947</v>
      </c>
      <c r="B3144" t="s">
        <v>57</v>
      </c>
      <c r="C3144" s="5">
        <v>45017</v>
      </c>
      <c r="D3144" s="5">
        <v>45107</v>
      </c>
      <c r="E3144" t="s">
        <v>49</v>
      </c>
      <c r="F3144" t="s">
        <v>185</v>
      </c>
      <c r="G3144" t="s">
        <v>1371</v>
      </c>
      <c r="H3144" t="s">
        <v>186</v>
      </c>
      <c r="I3144" t="s">
        <v>316</v>
      </c>
      <c r="J3144" t="s">
        <v>6345</v>
      </c>
      <c r="K3144" t="s">
        <v>776</v>
      </c>
      <c r="L3144" t="s">
        <v>3852</v>
      </c>
      <c r="M3144" t="s">
        <v>1288</v>
      </c>
      <c r="N3144" t="s">
        <v>55</v>
      </c>
      <c r="O3144" t="s">
        <v>189</v>
      </c>
      <c r="P3144" t="s">
        <v>65</v>
      </c>
      <c r="Q3144" t="s">
        <v>190</v>
      </c>
      <c r="R3144" t="s">
        <v>65</v>
      </c>
      <c r="S3144" t="s">
        <v>8948</v>
      </c>
      <c r="T3144" t="s">
        <v>8948</v>
      </c>
      <c r="U3144" t="s">
        <v>8948</v>
      </c>
      <c r="V3144" t="s">
        <v>8948</v>
      </c>
      <c r="W3144" t="s">
        <v>8948</v>
      </c>
      <c r="X3144" t="s">
        <v>8948</v>
      </c>
      <c r="Y3144" t="s">
        <v>8948</v>
      </c>
      <c r="Z3144" t="s">
        <v>8948</v>
      </c>
      <c r="AA3144" t="s">
        <v>8948</v>
      </c>
      <c r="AB3144" t="s">
        <v>8948</v>
      </c>
      <c r="AC3144" t="s">
        <v>8948</v>
      </c>
      <c r="AD3144" t="s">
        <v>8948</v>
      </c>
      <c r="AE3144" t="s">
        <v>8948</v>
      </c>
      <c r="AF3144" t="s">
        <v>68</v>
      </c>
      <c r="AG3144" s="5">
        <v>45110</v>
      </c>
      <c r="AH3144" s="5">
        <v>45110</v>
      </c>
      <c r="AI3144" t="s">
        <v>69</v>
      </c>
    </row>
    <row r="3145" spans="1:35">
      <c r="A3145" t="s">
        <v>8949</v>
      </c>
      <c r="B3145" t="s">
        <v>57</v>
      </c>
      <c r="C3145" s="5">
        <v>45017</v>
      </c>
      <c r="D3145" s="5">
        <v>45107</v>
      </c>
      <c r="E3145" t="s">
        <v>49</v>
      </c>
      <c r="F3145" t="s">
        <v>384</v>
      </c>
      <c r="G3145" t="s">
        <v>1483</v>
      </c>
      <c r="H3145" t="s">
        <v>385</v>
      </c>
      <c r="I3145" t="s">
        <v>1565</v>
      </c>
      <c r="J3145" t="s">
        <v>2366</v>
      </c>
      <c r="K3145" t="s">
        <v>869</v>
      </c>
      <c r="L3145" t="s">
        <v>1166</v>
      </c>
      <c r="M3145" t="s">
        <v>1288</v>
      </c>
      <c r="N3145" t="s">
        <v>54</v>
      </c>
      <c r="O3145" t="s">
        <v>176</v>
      </c>
      <c r="P3145" t="s">
        <v>65</v>
      </c>
      <c r="Q3145" t="s">
        <v>177</v>
      </c>
      <c r="R3145" t="s">
        <v>65</v>
      </c>
      <c r="S3145" t="s">
        <v>8950</v>
      </c>
      <c r="T3145" t="s">
        <v>8950</v>
      </c>
      <c r="U3145" t="s">
        <v>8950</v>
      </c>
      <c r="V3145" t="s">
        <v>8950</v>
      </c>
      <c r="W3145" t="s">
        <v>8950</v>
      </c>
      <c r="X3145" t="s">
        <v>8950</v>
      </c>
      <c r="Y3145" t="s">
        <v>8950</v>
      </c>
      <c r="Z3145" t="s">
        <v>8950</v>
      </c>
      <c r="AA3145" t="s">
        <v>8950</v>
      </c>
      <c r="AB3145" t="s">
        <v>8950</v>
      </c>
      <c r="AC3145" t="s">
        <v>8950</v>
      </c>
      <c r="AD3145" t="s">
        <v>8950</v>
      </c>
      <c r="AE3145" t="s">
        <v>8950</v>
      </c>
      <c r="AF3145" t="s">
        <v>68</v>
      </c>
      <c r="AG3145" s="5">
        <v>45110</v>
      </c>
      <c r="AH3145" s="5">
        <v>45110</v>
      </c>
      <c r="AI3145" t="s">
        <v>69</v>
      </c>
    </row>
    <row r="3146" spans="1:35">
      <c r="A3146" t="s">
        <v>8951</v>
      </c>
      <c r="B3146" t="s">
        <v>57</v>
      </c>
      <c r="C3146" s="5">
        <v>45017</v>
      </c>
      <c r="D3146" s="5">
        <v>45107</v>
      </c>
      <c r="E3146" t="s">
        <v>49</v>
      </c>
      <c r="F3146" t="s">
        <v>193</v>
      </c>
      <c r="G3146" t="s">
        <v>1332</v>
      </c>
      <c r="H3146" t="s">
        <v>194</v>
      </c>
      <c r="I3146" t="s">
        <v>195</v>
      </c>
      <c r="J3146" t="s">
        <v>196</v>
      </c>
      <c r="K3146" t="s">
        <v>117</v>
      </c>
      <c r="L3146" t="s">
        <v>197</v>
      </c>
      <c r="M3146" t="s">
        <v>1288</v>
      </c>
      <c r="N3146" t="s">
        <v>55</v>
      </c>
      <c r="O3146" t="s">
        <v>198</v>
      </c>
      <c r="P3146" t="s">
        <v>65</v>
      </c>
      <c r="Q3146" t="s">
        <v>199</v>
      </c>
      <c r="R3146" t="s">
        <v>65</v>
      </c>
      <c r="S3146" t="s">
        <v>8952</v>
      </c>
      <c r="T3146" t="s">
        <v>8952</v>
      </c>
      <c r="U3146" t="s">
        <v>8952</v>
      </c>
      <c r="V3146" t="s">
        <v>8952</v>
      </c>
      <c r="W3146" t="s">
        <v>8952</v>
      </c>
      <c r="X3146" t="s">
        <v>8952</v>
      </c>
      <c r="Y3146" t="s">
        <v>8952</v>
      </c>
      <c r="Z3146" t="s">
        <v>8952</v>
      </c>
      <c r="AA3146" t="s">
        <v>8952</v>
      </c>
      <c r="AB3146" t="s">
        <v>8952</v>
      </c>
      <c r="AC3146" t="s">
        <v>8952</v>
      </c>
      <c r="AD3146" t="s">
        <v>8952</v>
      </c>
      <c r="AE3146" t="s">
        <v>8952</v>
      </c>
      <c r="AF3146" t="s">
        <v>68</v>
      </c>
      <c r="AG3146" s="5">
        <v>45110</v>
      </c>
      <c r="AH3146" s="5">
        <v>45110</v>
      </c>
      <c r="AI3146" t="s">
        <v>69</v>
      </c>
    </row>
    <row r="3147" spans="1:35">
      <c r="A3147" t="s">
        <v>8953</v>
      </c>
      <c r="B3147" t="s">
        <v>57</v>
      </c>
      <c r="C3147" s="5">
        <v>45017</v>
      </c>
      <c r="D3147" s="5">
        <v>45107</v>
      </c>
      <c r="E3147" t="s">
        <v>49</v>
      </c>
      <c r="F3147" t="s">
        <v>495</v>
      </c>
      <c r="G3147" t="s">
        <v>1382</v>
      </c>
      <c r="H3147" t="s">
        <v>496</v>
      </c>
      <c r="I3147" t="s">
        <v>345</v>
      </c>
      <c r="J3147" t="s">
        <v>2422</v>
      </c>
      <c r="K3147" t="s">
        <v>2423</v>
      </c>
      <c r="L3147" t="s">
        <v>366</v>
      </c>
      <c r="M3147" t="s">
        <v>1288</v>
      </c>
      <c r="N3147" t="s">
        <v>55</v>
      </c>
      <c r="O3147" t="s">
        <v>176</v>
      </c>
      <c r="P3147" t="s">
        <v>65</v>
      </c>
      <c r="Q3147" t="s">
        <v>177</v>
      </c>
      <c r="R3147" t="s">
        <v>65</v>
      </c>
      <c r="S3147" t="s">
        <v>8954</v>
      </c>
      <c r="T3147" t="s">
        <v>8954</v>
      </c>
      <c r="U3147" t="s">
        <v>8954</v>
      </c>
      <c r="V3147" t="s">
        <v>8954</v>
      </c>
      <c r="W3147" t="s">
        <v>8954</v>
      </c>
      <c r="X3147" t="s">
        <v>8954</v>
      </c>
      <c r="Y3147" t="s">
        <v>8954</v>
      </c>
      <c r="Z3147" t="s">
        <v>8954</v>
      </c>
      <c r="AA3147" t="s">
        <v>8954</v>
      </c>
      <c r="AB3147" t="s">
        <v>8954</v>
      </c>
      <c r="AC3147" t="s">
        <v>8954</v>
      </c>
      <c r="AD3147" t="s">
        <v>8954</v>
      </c>
      <c r="AE3147" t="s">
        <v>8954</v>
      </c>
      <c r="AF3147" t="s">
        <v>68</v>
      </c>
      <c r="AG3147" s="5">
        <v>45110</v>
      </c>
      <c r="AH3147" s="5">
        <v>45110</v>
      </c>
      <c r="AI3147" t="s">
        <v>69</v>
      </c>
    </row>
    <row r="3148" spans="1:35">
      <c r="A3148" t="s">
        <v>8955</v>
      </c>
      <c r="B3148" t="s">
        <v>57</v>
      </c>
      <c r="C3148" s="5">
        <v>45017</v>
      </c>
      <c r="D3148" s="5">
        <v>45107</v>
      </c>
      <c r="E3148" t="s">
        <v>49</v>
      </c>
      <c r="F3148" t="s">
        <v>500</v>
      </c>
      <c r="G3148" t="s">
        <v>1332</v>
      </c>
      <c r="H3148" t="s">
        <v>501</v>
      </c>
      <c r="I3148" t="s">
        <v>1601</v>
      </c>
      <c r="J3148" t="s">
        <v>196</v>
      </c>
      <c r="K3148" t="s">
        <v>2607</v>
      </c>
      <c r="L3148" t="s">
        <v>1294</v>
      </c>
      <c r="M3148" t="s">
        <v>1288</v>
      </c>
      <c r="N3148" t="s">
        <v>55</v>
      </c>
      <c r="O3148" t="s">
        <v>505</v>
      </c>
      <c r="P3148" t="s">
        <v>65</v>
      </c>
      <c r="Q3148" t="s">
        <v>506</v>
      </c>
      <c r="R3148" t="s">
        <v>65</v>
      </c>
      <c r="S3148" t="s">
        <v>8956</v>
      </c>
      <c r="T3148" t="s">
        <v>8956</v>
      </c>
      <c r="U3148" t="s">
        <v>8956</v>
      </c>
      <c r="V3148" t="s">
        <v>8956</v>
      </c>
      <c r="W3148" t="s">
        <v>8956</v>
      </c>
      <c r="X3148" t="s">
        <v>8956</v>
      </c>
      <c r="Y3148" t="s">
        <v>8956</v>
      </c>
      <c r="Z3148" t="s">
        <v>8956</v>
      </c>
      <c r="AA3148" t="s">
        <v>8956</v>
      </c>
      <c r="AB3148" t="s">
        <v>8956</v>
      </c>
      <c r="AC3148" t="s">
        <v>8956</v>
      </c>
      <c r="AD3148" t="s">
        <v>8956</v>
      </c>
      <c r="AE3148" t="s">
        <v>8956</v>
      </c>
      <c r="AF3148" t="s">
        <v>68</v>
      </c>
      <c r="AG3148" s="5">
        <v>45110</v>
      </c>
      <c r="AH3148" s="5">
        <v>45110</v>
      </c>
      <c r="AI3148" t="s">
        <v>69</v>
      </c>
    </row>
    <row r="3149" spans="1:35">
      <c r="A3149" t="s">
        <v>8957</v>
      </c>
      <c r="B3149" t="s">
        <v>57</v>
      </c>
      <c r="C3149" s="5">
        <v>45017</v>
      </c>
      <c r="D3149" s="5">
        <v>45107</v>
      </c>
      <c r="E3149" t="s">
        <v>49</v>
      </c>
      <c r="F3149" t="s">
        <v>500</v>
      </c>
      <c r="G3149" t="s">
        <v>1332</v>
      </c>
      <c r="H3149" t="s">
        <v>501</v>
      </c>
      <c r="I3149" t="s">
        <v>73</v>
      </c>
      <c r="J3149" t="s">
        <v>578</v>
      </c>
      <c r="K3149" t="s">
        <v>7695</v>
      </c>
      <c r="L3149" t="s">
        <v>7696</v>
      </c>
      <c r="M3149" t="s">
        <v>1288</v>
      </c>
      <c r="N3149" t="s">
        <v>55</v>
      </c>
      <c r="O3149" t="s">
        <v>505</v>
      </c>
      <c r="P3149" t="s">
        <v>65</v>
      </c>
      <c r="Q3149" t="s">
        <v>506</v>
      </c>
      <c r="R3149" t="s">
        <v>65</v>
      </c>
      <c r="S3149" t="s">
        <v>8958</v>
      </c>
      <c r="T3149" t="s">
        <v>8958</v>
      </c>
      <c r="U3149" t="s">
        <v>8958</v>
      </c>
      <c r="V3149" t="s">
        <v>8958</v>
      </c>
      <c r="W3149" t="s">
        <v>8958</v>
      </c>
      <c r="X3149" t="s">
        <v>8958</v>
      </c>
      <c r="Y3149" t="s">
        <v>8958</v>
      </c>
      <c r="Z3149" t="s">
        <v>8958</v>
      </c>
      <c r="AA3149" t="s">
        <v>8958</v>
      </c>
      <c r="AB3149" t="s">
        <v>8958</v>
      </c>
      <c r="AC3149" t="s">
        <v>8958</v>
      </c>
      <c r="AD3149" t="s">
        <v>8958</v>
      </c>
      <c r="AE3149" t="s">
        <v>8958</v>
      </c>
      <c r="AF3149" t="s">
        <v>68</v>
      </c>
      <c r="AG3149" s="5">
        <v>45110</v>
      </c>
      <c r="AH3149" s="5">
        <v>45110</v>
      </c>
      <c r="AI3149" t="s">
        <v>69</v>
      </c>
    </row>
    <row r="3150" spans="1:35">
      <c r="A3150" t="s">
        <v>8959</v>
      </c>
      <c r="B3150" t="s">
        <v>57</v>
      </c>
      <c r="C3150" s="5">
        <v>45017</v>
      </c>
      <c r="D3150" s="5">
        <v>45107</v>
      </c>
      <c r="E3150" t="s">
        <v>49</v>
      </c>
      <c r="F3150" t="s">
        <v>2313</v>
      </c>
      <c r="G3150" t="s">
        <v>5629</v>
      </c>
      <c r="H3150" t="s">
        <v>2314</v>
      </c>
      <c r="I3150" t="s">
        <v>463</v>
      </c>
      <c r="J3150" t="s">
        <v>6228</v>
      </c>
      <c r="K3150" t="s">
        <v>894</v>
      </c>
      <c r="L3150" t="s">
        <v>6229</v>
      </c>
      <c r="M3150" t="s">
        <v>1288</v>
      </c>
      <c r="N3150" t="s">
        <v>54</v>
      </c>
      <c r="O3150" t="s">
        <v>1837</v>
      </c>
      <c r="P3150" t="s">
        <v>65</v>
      </c>
      <c r="Q3150" t="s">
        <v>66</v>
      </c>
      <c r="R3150" t="s">
        <v>65</v>
      </c>
      <c r="S3150" t="s">
        <v>8960</v>
      </c>
      <c r="T3150" t="s">
        <v>8960</v>
      </c>
      <c r="U3150" t="s">
        <v>8960</v>
      </c>
      <c r="V3150" t="s">
        <v>8960</v>
      </c>
      <c r="W3150" t="s">
        <v>8960</v>
      </c>
      <c r="X3150" t="s">
        <v>8960</v>
      </c>
      <c r="Y3150" t="s">
        <v>8960</v>
      </c>
      <c r="Z3150" t="s">
        <v>8960</v>
      </c>
      <c r="AA3150" t="s">
        <v>8960</v>
      </c>
      <c r="AB3150" t="s">
        <v>8960</v>
      </c>
      <c r="AC3150" t="s">
        <v>8960</v>
      </c>
      <c r="AD3150" t="s">
        <v>8960</v>
      </c>
      <c r="AE3150" t="s">
        <v>8960</v>
      </c>
      <c r="AF3150" t="s">
        <v>68</v>
      </c>
      <c r="AG3150" s="5">
        <v>45110</v>
      </c>
      <c r="AH3150" s="5">
        <v>45110</v>
      </c>
      <c r="AI3150" t="s">
        <v>69</v>
      </c>
    </row>
    <row r="3151" spans="1:35">
      <c r="A3151" t="s">
        <v>8961</v>
      </c>
      <c r="B3151" t="s">
        <v>57</v>
      </c>
      <c r="C3151" s="5">
        <v>45017</v>
      </c>
      <c r="D3151" s="5">
        <v>45107</v>
      </c>
      <c r="E3151" t="s">
        <v>49</v>
      </c>
      <c r="F3151" t="s">
        <v>2313</v>
      </c>
      <c r="G3151" t="s">
        <v>5629</v>
      </c>
      <c r="H3151" t="s">
        <v>2314</v>
      </c>
      <c r="I3151" t="s">
        <v>821</v>
      </c>
      <c r="J3151" t="s">
        <v>4875</v>
      </c>
      <c r="K3151" t="s">
        <v>381</v>
      </c>
      <c r="L3151" t="s">
        <v>175</v>
      </c>
      <c r="M3151" t="s">
        <v>1288</v>
      </c>
      <c r="N3151" t="s">
        <v>54</v>
      </c>
      <c r="O3151" t="s">
        <v>1837</v>
      </c>
      <c r="P3151" t="s">
        <v>65</v>
      </c>
      <c r="Q3151" t="s">
        <v>66</v>
      </c>
      <c r="R3151" t="s">
        <v>65</v>
      </c>
      <c r="S3151" t="s">
        <v>8962</v>
      </c>
      <c r="T3151" t="s">
        <v>8962</v>
      </c>
      <c r="U3151" t="s">
        <v>8962</v>
      </c>
      <c r="V3151" t="s">
        <v>8962</v>
      </c>
      <c r="W3151" t="s">
        <v>8962</v>
      </c>
      <c r="X3151" t="s">
        <v>8962</v>
      </c>
      <c r="Y3151" t="s">
        <v>8962</v>
      </c>
      <c r="Z3151" t="s">
        <v>8962</v>
      </c>
      <c r="AA3151" t="s">
        <v>8962</v>
      </c>
      <c r="AB3151" t="s">
        <v>8962</v>
      </c>
      <c r="AC3151" t="s">
        <v>8962</v>
      </c>
      <c r="AD3151" t="s">
        <v>8962</v>
      </c>
      <c r="AE3151" t="s">
        <v>8962</v>
      </c>
      <c r="AF3151" t="s">
        <v>68</v>
      </c>
      <c r="AG3151" s="5">
        <v>45110</v>
      </c>
      <c r="AH3151" s="5">
        <v>45110</v>
      </c>
      <c r="AI3151" t="s">
        <v>69</v>
      </c>
    </row>
    <row r="3152" spans="1:35">
      <c r="A3152" t="s">
        <v>8963</v>
      </c>
      <c r="B3152" t="s">
        <v>57</v>
      </c>
      <c r="C3152" s="5">
        <v>45017</v>
      </c>
      <c r="D3152" s="5">
        <v>45107</v>
      </c>
      <c r="E3152" t="s">
        <v>49</v>
      </c>
      <c r="F3152" t="s">
        <v>2313</v>
      </c>
      <c r="G3152" t="s">
        <v>5629</v>
      </c>
      <c r="H3152" t="s">
        <v>2314</v>
      </c>
      <c r="I3152" t="s">
        <v>270</v>
      </c>
      <c r="J3152" t="s">
        <v>1037</v>
      </c>
      <c r="K3152" t="s">
        <v>326</v>
      </c>
      <c r="L3152" t="s">
        <v>1114</v>
      </c>
      <c r="M3152" t="s">
        <v>1288</v>
      </c>
      <c r="N3152" t="s">
        <v>54</v>
      </c>
      <c r="O3152" t="s">
        <v>1837</v>
      </c>
      <c r="P3152" t="s">
        <v>65</v>
      </c>
      <c r="Q3152" t="s">
        <v>66</v>
      </c>
      <c r="R3152" t="s">
        <v>65</v>
      </c>
      <c r="S3152" t="s">
        <v>8964</v>
      </c>
      <c r="T3152" t="s">
        <v>8964</v>
      </c>
      <c r="U3152" t="s">
        <v>8964</v>
      </c>
      <c r="V3152" t="s">
        <v>8964</v>
      </c>
      <c r="W3152" t="s">
        <v>8964</v>
      </c>
      <c r="X3152" t="s">
        <v>8964</v>
      </c>
      <c r="Y3152" t="s">
        <v>8964</v>
      </c>
      <c r="Z3152" t="s">
        <v>8964</v>
      </c>
      <c r="AA3152" t="s">
        <v>8964</v>
      </c>
      <c r="AB3152" t="s">
        <v>8964</v>
      </c>
      <c r="AC3152" t="s">
        <v>8964</v>
      </c>
      <c r="AD3152" t="s">
        <v>8964</v>
      </c>
      <c r="AE3152" t="s">
        <v>8964</v>
      </c>
      <c r="AF3152" t="s">
        <v>68</v>
      </c>
      <c r="AG3152" s="5">
        <v>45110</v>
      </c>
      <c r="AH3152" s="5">
        <v>45110</v>
      </c>
      <c r="AI3152" t="s">
        <v>69</v>
      </c>
    </row>
    <row r="3153" spans="1:35">
      <c r="A3153" t="s">
        <v>8965</v>
      </c>
      <c r="B3153" t="s">
        <v>57</v>
      </c>
      <c r="C3153" s="5">
        <v>45017</v>
      </c>
      <c r="D3153" s="5">
        <v>45107</v>
      </c>
      <c r="E3153" t="s">
        <v>49</v>
      </c>
      <c r="F3153" t="s">
        <v>58</v>
      </c>
      <c r="G3153" t="s">
        <v>59</v>
      </c>
      <c r="H3153" t="s">
        <v>59</v>
      </c>
      <c r="I3153" t="s">
        <v>391</v>
      </c>
      <c r="J3153" t="s">
        <v>2324</v>
      </c>
      <c r="K3153" t="s">
        <v>341</v>
      </c>
      <c r="L3153" t="s">
        <v>381</v>
      </c>
      <c r="M3153" t="s">
        <v>1288</v>
      </c>
      <c r="N3153" t="s">
        <v>55</v>
      </c>
      <c r="O3153" t="s">
        <v>64</v>
      </c>
      <c r="P3153" t="s">
        <v>65</v>
      </c>
      <c r="Q3153" t="s">
        <v>66</v>
      </c>
      <c r="R3153" t="s">
        <v>65</v>
      </c>
      <c r="S3153" t="s">
        <v>8966</v>
      </c>
      <c r="T3153" t="s">
        <v>8966</v>
      </c>
      <c r="U3153" t="s">
        <v>8966</v>
      </c>
      <c r="V3153" t="s">
        <v>8966</v>
      </c>
      <c r="W3153" t="s">
        <v>8966</v>
      </c>
      <c r="X3153" t="s">
        <v>8966</v>
      </c>
      <c r="Y3153" t="s">
        <v>8966</v>
      </c>
      <c r="Z3153" t="s">
        <v>8966</v>
      </c>
      <c r="AA3153" t="s">
        <v>8966</v>
      </c>
      <c r="AB3153" t="s">
        <v>8966</v>
      </c>
      <c r="AC3153" t="s">
        <v>8966</v>
      </c>
      <c r="AD3153" t="s">
        <v>8966</v>
      </c>
      <c r="AE3153" t="s">
        <v>8966</v>
      </c>
      <c r="AF3153" t="s">
        <v>68</v>
      </c>
      <c r="AG3153" s="5">
        <v>45110</v>
      </c>
      <c r="AH3153" s="5">
        <v>45110</v>
      </c>
      <c r="AI3153" t="s">
        <v>69</v>
      </c>
    </row>
    <row r="3154" spans="1:35">
      <c r="A3154" t="s">
        <v>8967</v>
      </c>
      <c r="B3154" t="s">
        <v>57</v>
      </c>
      <c r="C3154" s="5">
        <v>45017</v>
      </c>
      <c r="D3154" s="5">
        <v>45107</v>
      </c>
      <c r="E3154" t="s">
        <v>49</v>
      </c>
      <c r="F3154" t="s">
        <v>2275</v>
      </c>
      <c r="G3154" t="s">
        <v>1348</v>
      </c>
      <c r="H3154" t="s">
        <v>2276</v>
      </c>
      <c r="I3154" t="s">
        <v>2277</v>
      </c>
      <c r="J3154" t="s">
        <v>2278</v>
      </c>
      <c r="K3154" t="s">
        <v>337</v>
      </c>
      <c r="L3154" t="s">
        <v>341</v>
      </c>
      <c r="M3154" t="s">
        <v>1288</v>
      </c>
      <c r="N3154" t="s">
        <v>54</v>
      </c>
      <c r="O3154" t="s">
        <v>825</v>
      </c>
      <c r="P3154" t="s">
        <v>65</v>
      </c>
      <c r="Q3154" t="s">
        <v>826</v>
      </c>
      <c r="R3154" t="s">
        <v>65</v>
      </c>
      <c r="S3154" t="s">
        <v>8968</v>
      </c>
      <c r="T3154" t="s">
        <v>8968</v>
      </c>
      <c r="U3154" t="s">
        <v>8968</v>
      </c>
      <c r="V3154" t="s">
        <v>8968</v>
      </c>
      <c r="W3154" t="s">
        <v>8968</v>
      </c>
      <c r="X3154" t="s">
        <v>8968</v>
      </c>
      <c r="Y3154" t="s">
        <v>8968</v>
      </c>
      <c r="Z3154" t="s">
        <v>8968</v>
      </c>
      <c r="AA3154" t="s">
        <v>8968</v>
      </c>
      <c r="AB3154" t="s">
        <v>8968</v>
      </c>
      <c r="AC3154" t="s">
        <v>8968</v>
      </c>
      <c r="AD3154" t="s">
        <v>8968</v>
      </c>
      <c r="AE3154" t="s">
        <v>8968</v>
      </c>
      <c r="AF3154" t="s">
        <v>68</v>
      </c>
      <c r="AG3154" s="5">
        <v>45110</v>
      </c>
      <c r="AH3154" s="5">
        <v>45110</v>
      </c>
      <c r="AI3154" t="s">
        <v>69</v>
      </c>
    </row>
    <row r="3155" spans="1:35">
      <c r="A3155" t="s">
        <v>8969</v>
      </c>
      <c r="B3155" t="s">
        <v>57</v>
      </c>
      <c r="C3155" s="5">
        <v>45017</v>
      </c>
      <c r="D3155" s="5">
        <v>45107</v>
      </c>
      <c r="E3155" t="s">
        <v>49</v>
      </c>
      <c r="F3155" t="s">
        <v>71</v>
      </c>
      <c r="G3155" t="s">
        <v>1291</v>
      </c>
      <c r="H3155" t="s">
        <v>72</v>
      </c>
      <c r="I3155" t="s">
        <v>3613</v>
      </c>
      <c r="J3155" t="s">
        <v>691</v>
      </c>
      <c r="K3155" t="s">
        <v>4937</v>
      </c>
      <c r="L3155" t="s">
        <v>574</v>
      </c>
      <c r="M3155" t="s">
        <v>1288</v>
      </c>
      <c r="N3155" t="s">
        <v>54</v>
      </c>
      <c r="O3155" t="s">
        <v>77</v>
      </c>
      <c r="P3155" t="s">
        <v>65</v>
      </c>
      <c r="Q3155" t="s">
        <v>78</v>
      </c>
      <c r="R3155" t="s">
        <v>65</v>
      </c>
      <c r="S3155" t="s">
        <v>8970</v>
      </c>
      <c r="T3155" t="s">
        <v>8970</v>
      </c>
      <c r="U3155" t="s">
        <v>8970</v>
      </c>
      <c r="V3155" t="s">
        <v>8970</v>
      </c>
      <c r="W3155" t="s">
        <v>8970</v>
      </c>
      <c r="X3155" t="s">
        <v>8970</v>
      </c>
      <c r="Y3155" t="s">
        <v>8970</v>
      </c>
      <c r="Z3155" t="s">
        <v>8970</v>
      </c>
      <c r="AA3155" t="s">
        <v>8970</v>
      </c>
      <c r="AB3155" t="s">
        <v>8970</v>
      </c>
      <c r="AC3155" t="s">
        <v>8970</v>
      </c>
      <c r="AD3155" t="s">
        <v>8970</v>
      </c>
      <c r="AE3155" t="s">
        <v>8970</v>
      </c>
      <c r="AF3155" t="s">
        <v>68</v>
      </c>
      <c r="AG3155" s="5">
        <v>45110</v>
      </c>
      <c r="AH3155" s="5">
        <v>45110</v>
      </c>
      <c r="AI3155" t="s">
        <v>69</v>
      </c>
    </row>
    <row r="3156" spans="1:35">
      <c r="A3156" t="s">
        <v>8971</v>
      </c>
      <c r="B3156" t="s">
        <v>57</v>
      </c>
      <c r="C3156" s="5">
        <v>45017</v>
      </c>
      <c r="D3156" s="5">
        <v>45107</v>
      </c>
      <c r="E3156" t="s">
        <v>47</v>
      </c>
      <c r="F3156" t="s">
        <v>99</v>
      </c>
      <c r="G3156" t="s">
        <v>1298</v>
      </c>
      <c r="H3156" t="s">
        <v>100</v>
      </c>
      <c r="I3156" t="s">
        <v>2939</v>
      </c>
      <c r="J3156" t="s">
        <v>8972</v>
      </c>
      <c r="K3156" t="s">
        <v>4709</v>
      </c>
      <c r="L3156" t="s">
        <v>486</v>
      </c>
      <c r="M3156" t="s">
        <v>1288</v>
      </c>
      <c r="N3156" t="s">
        <v>55</v>
      </c>
      <c r="O3156" t="s">
        <v>105</v>
      </c>
      <c r="P3156" t="s">
        <v>65</v>
      </c>
      <c r="Q3156" t="s">
        <v>106</v>
      </c>
      <c r="R3156" t="s">
        <v>65</v>
      </c>
      <c r="S3156" t="s">
        <v>8973</v>
      </c>
      <c r="T3156" t="s">
        <v>8973</v>
      </c>
      <c r="U3156" t="s">
        <v>8973</v>
      </c>
      <c r="V3156" t="s">
        <v>8973</v>
      </c>
      <c r="W3156" t="s">
        <v>8973</v>
      </c>
      <c r="X3156" t="s">
        <v>8973</v>
      </c>
      <c r="Y3156" t="s">
        <v>8973</v>
      </c>
      <c r="Z3156" t="s">
        <v>8973</v>
      </c>
      <c r="AA3156" t="s">
        <v>8973</v>
      </c>
      <c r="AB3156" t="s">
        <v>8973</v>
      </c>
      <c r="AC3156" t="s">
        <v>8973</v>
      </c>
      <c r="AD3156" t="s">
        <v>8973</v>
      </c>
      <c r="AE3156" t="s">
        <v>8973</v>
      </c>
      <c r="AF3156" t="s">
        <v>68</v>
      </c>
      <c r="AG3156" s="5">
        <v>45110</v>
      </c>
      <c r="AH3156" s="5">
        <v>45110</v>
      </c>
      <c r="AI3156" t="s">
        <v>69</v>
      </c>
    </row>
    <row r="3157" spans="1:35">
      <c r="A3157" t="s">
        <v>8974</v>
      </c>
      <c r="B3157" t="s">
        <v>57</v>
      </c>
      <c r="C3157" s="5">
        <v>45017</v>
      </c>
      <c r="D3157" s="5">
        <v>45107</v>
      </c>
      <c r="E3157" t="s">
        <v>47</v>
      </c>
      <c r="F3157" t="s">
        <v>99</v>
      </c>
      <c r="G3157" t="s">
        <v>1298</v>
      </c>
      <c r="H3157" t="s">
        <v>100</v>
      </c>
      <c r="I3157" t="s">
        <v>316</v>
      </c>
      <c r="J3157" t="s">
        <v>5422</v>
      </c>
      <c r="K3157" t="s">
        <v>1611</v>
      </c>
      <c r="L3157" t="s">
        <v>212</v>
      </c>
      <c r="M3157" t="s">
        <v>1288</v>
      </c>
      <c r="N3157" t="s">
        <v>55</v>
      </c>
      <c r="O3157" t="s">
        <v>105</v>
      </c>
      <c r="P3157" t="s">
        <v>65</v>
      </c>
      <c r="Q3157" t="s">
        <v>106</v>
      </c>
      <c r="R3157" t="s">
        <v>65</v>
      </c>
      <c r="S3157" t="s">
        <v>8975</v>
      </c>
      <c r="T3157" t="s">
        <v>8975</v>
      </c>
      <c r="U3157" t="s">
        <v>8975</v>
      </c>
      <c r="V3157" t="s">
        <v>8975</v>
      </c>
      <c r="W3157" t="s">
        <v>8975</v>
      </c>
      <c r="X3157" t="s">
        <v>8975</v>
      </c>
      <c r="Y3157" t="s">
        <v>8975</v>
      </c>
      <c r="Z3157" t="s">
        <v>8975</v>
      </c>
      <c r="AA3157" t="s">
        <v>8975</v>
      </c>
      <c r="AB3157" t="s">
        <v>8975</v>
      </c>
      <c r="AC3157" t="s">
        <v>8975</v>
      </c>
      <c r="AD3157" t="s">
        <v>8975</v>
      </c>
      <c r="AE3157" t="s">
        <v>8975</v>
      </c>
      <c r="AF3157" t="s">
        <v>68</v>
      </c>
      <c r="AG3157" s="5">
        <v>45110</v>
      </c>
      <c r="AH3157" s="5">
        <v>45110</v>
      </c>
      <c r="AI3157" t="s">
        <v>69</v>
      </c>
    </row>
    <row r="3158" spans="1:35">
      <c r="A3158" t="s">
        <v>8976</v>
      </c>
      <c r="B3158" t="s">
        <v>57</v>
      </c>
      <c r="C3158" s="5">
        <v>45017</v>
      </c>
      <c r="D3158" s="5">
        <v>45107</v>
      </c>
      <c r="E3158" t="s">
        <v>47</v>
      </c>
      <c r="F3158" t="s">
        <v>99</v>
      </c>
      <c r="G3158" t="s">
        <v>1298</v>
      </c>
      <c r="H3158" t="s">
        <v>100</v>
      </c>
      <c r="I3158" t="s">
        <v>253</v>
      </c>
      <c r="J3158" t="s">
        <v>254</v>
      </c>
      <c r="K3158" t="s">
        <v>95</v>
      </c>
      <c r="L3158" t="s">
        <v>255</v>
      </c>
      <c r="M3158" t="s">
        <v>1288</v>
      </c>
      <c r="N3158" t="s">
        <v>55</v>
      </c>
      <c r="O3158" t="s">
        <v>105</v>
      </c>
      <c r="P3158" t="s">
        <v>65</v>
      </c>
      <c r="Q3158" t="s">
        <v>106</v>
      </c>
      <c r="R3158" t="s">
        <v>65</v>
      </c>
      <c r="S3158" t="s">
        <v>8977</v>
      </c>
      <c r="T3158" t="s">
        <v>8977</v>
      </c>
      <c r="U3158" t="s">
        <v>8977</v>
      </c>
      <c r="V3158" t="s">
        <v>8977</v>
      </c>
      <c r="W3158" t="s">
        <v>8977</v>
      </c>
      <c r="X3158" t="s">
        <v>8977</v>
      </c>
      <c r="Y3158" t="s">
        <v>8977</v>
      </c>
      <c r="Z3158" t="s">
        <v>8977</v>
      </c>
      <c r="AA3158" t="s">
        <v>8977</v>
      </c>
      <c r="AB3158" t="s">
        <v>8977</v>
      </c>
      <c r="AC3158" t="s">
        <v>8977</v>
      </c>
      <c r="AD3158" t="s">
        <v>8977</v>
      </c>
      <c r="AE3158" t="s">
        <v>8977</v>
      </c>
      <c r="AF3158" t="s">
        <v>68</v>
      </c>
      <c r="AG3158" s="5">
        <v>45110</v>
      </c>
      <c r="AH3158" s="5">
        <v>45110</v>
      </c>
      <c r="AI3158" t="s">
        <v>69</v>
      </c>
    </row>
    <row r="3159" spans="1:35">
      <c r="A3159" t="s">
        <v>8978</v>
      </c>
      <c r="B3159" t="s">
        <v>57</v>
      </c>
      <c r="C3159" s="5">
        <v>45017</v>
      </c>
      <c r="D3159" s="5">
        <v>45107</v>
      </c>
      <c r="E3159" t="s">
        <v>49</v>
      </c>
      <c r="F3159" t="s">
        <v>138</v>
      </c>
      <c r="G3159" t="s">
        <v>1298</v>
      </c>
      <c r="H3159" t="s">
        <v>139</v>
      </c>
      <c r="I3159" t="s">
        <v>640</v>
      </c>
      <c r="J3159" t="s">
        <v>641</v>
      </c>
      <c r="K3159" t="s">
        <v>642</v>
      </c>
      <c r="L3159" t="s">
        <v>643</v>
      </c>
      <c r="M3159" t="s">
        <v>1288</v>
      </c>
      <c r="N3159" t="s">
        <v>55</v>
      </c>
      <c r="O3159" t="s">
        <v>144</v>
      </c>
      <c r="P3159" t="s">
        <v>65</v>
      </c>
      <c r="Q3159" t="s">
        <v>145</v>
      </c>
      <c r="R3159" t="s">
        <v>65</v>
      </c>
      <c r="S3159" t="s">
        <v>8979</v>
      </c>
      <c r="T3159" t="s">
        <v>8979</v>
      </c>
      <c r="U3159" t="s">
        <v>8979</v>
      </c>
      <c r="V3159" t="s">
        <v>8979</v>
      </c>
      <c r="W3159" t="s">
        <v>8979</v>
      </c>
      <c r="X3159" t="s">
        <v>8979</v>
      </c>
      <c r="Y3159" t="s">
        <v>8979</v>
      </c>
      <c r="Z3159" t="s">
        <v>8979</v>
      </c>
      <c r="AA3159" t="s">
        <v>8979</v>
      </c>
      <c r="AB3159" t="s">
        <v>8979</v>
      </c>
      <c r="AC3159" t="s">
        <v>8979</v>
      </c>
      <c r="AD3159" t="s">
        <v>8979</v>
      </c>
      <c r="AE3159" t="s">
        <v>8979</v>
      </c>
      <c r="AF3159" t="s">
        <v>68</v>
      </c>
      <c r="AG3159" s="5">
        <v>45110</v>
      </c>
      <c r="AH3159" s="5">
        <v>45110</v>
      </c>
      <c r="AI3159" t="s">
        <v>69</v>
      </c>
    </row>
    <row r="3160" spans="1:35">
      <c r="A3160" t="s">
        <v>8980</v>
      </c>
      <c r="B3160" t="s">
        <v>57</v>
      </c>
      <c r="C3160" s="5">
        <v>45017</v>
      </c>
      <c r="D3160" s="5">
        <v>45107</v>
      </c>
      <c r="E3160" t="s">
        <v>49</v>
      </c>
      <c r="F3160" t="s">
        <v>138</v>
      </c>
      <c r="G3160" t="s">
        <v>1298</v>
      </c>
      <c r="H3160" t="s">
        <v>139</v>
      </c>
      <c r="I3160" t="s">
        <v>345</v>
      </c>
      <c r="J3160" t="s">
        <v>5058</v>
      </c>
      <c r="K3160" t="s">
        <v>2081</v>
      </c>
      <c r="L3160" t="s">
        <v>5059</v>
      </c>
      <c r="M3160" t="s">
        <v>1288</v>
      </c>
      <c r="N3160" t="s">
        <v>54</v>
      </c>
      <c r="O3160" t="s">
        <v>144</v>
      </c>
      <c r="P3160" t="s">
        <v>65</v>
      </c>
      <c r="Q3160" t="s">
        <v>145</v>
      </c>
      <c r="R3160" t="s">
        <v>65</v>
      </c>
      <c r="S3160" t="s">
        <v>8981</v>
      </c>
      <c r="T3160" t="s">
        <v>8981</v>
      </c>
      <c r="U3160" t="s">
        <v>8981</v>
      </c>
      <c r="V3160" t="s">
        <v>8981</v>
      </c>
      <c r="W3160" t="s">
        <v>8981</v>
      </c>
      <c r="X3160" t="s">
        <v>8981</v>
      </c>
      <c r="Y3160" t="s">
        <v>8981</v>
      </c>
      <c r="Z3160" t="s">
        <v>8981</v>
      </c>
      <c r="AA3160" t="s">
        <v>8981</v>
      </c>
      <c r="AB3160" t="s">
        <v>8981</v>
      </c>
      <c r="AC3160" t="s">
        <v>8981</v>
      </c>
      <c r="AD3160" t="s">
        <v>8981</v>
      </c>
      <c r="AE3160" t="s">
        <v>8981</v>
      </c>
      <c r="AF3160" t="s">
        <v>68</v>
      </c>
      <c r="AG3160" s="5">
        <v>45110</v>
      </c>
      <c r="AH3160" s="5">
        <v>45110</v>
      </c>
      <c r="AI3160" t="s">
        <v>69</v>
      </c>
    </row>
    <row r="3161" spans="1:35">
      <c r="A3161" t="s">
        <v>8982</v>
      </c>
      <c r="B3161" t="s">
        <v>57</v>
      </c>
      <c r="C3161" s="5">
        <v>45017</v>
      </c>
      <c r="D3161" s="5">
        <v>45107</v>
      </c>
      <c r="E3161" t="s">
        <v>49</v>
      </c>
      <c r="F3161" t="s">
        <v>185</v>
      </c>
      <c r="G3161" t="s">
        <v>1371</v>
      </c>
      <c r="H3161" t="s">
        <v>186</v>
      </c>
      <c r="I3161" t="s">
        <v>1372</v>
      </c>
      <c r="J3161" t="s">
        <v>8864</v>
      </c>
      <c r="K3161" t="s">
        <v>75</v>
      </c>
      <c r="L3161" t="s">
        <v>2510</v>
      </c>
      <c r="M3161" t="s">
        <v>1288</v>
      </c>
      <c r="N3161" t="s">
        <v>55</v>
      </c>
      <c r="O3161" t="s">
        <v>189</v>
      </c>
      <c r="P3161" t="s">
        <v>65</v>
      </c>
      <c r="Q3161" t="s">
        <v>190</v>
      </c>
      <c r="R3161" t="s">
        <v>65</v>
      </c>
      <c r="S3161" t="s">
        <v>8983</v>
      </c>
      <c r="T3161" t="s">
        <v>8983</v>
      </c>
      <c r="U3161" t="s">
        <v>8983</v>
      </c>
      <c r="V3161" t="s">
        <v>8983</v>
      </c>
      <c r="W3161" t="s">
        <v>8983</v>
      </c>
      <c r="X3161" t="s">
        <v>8983</v>
      </c>
      <c r="Y3161" t="s">
        <v>8983</v>
      </c>
      <c r="Z3161" t="s">
        <v>8983</v>
      </c>
      <c r="AA3161" t="s">
        <v>8983</v>
      </c>
      <c r="AB3161" t="s">
        <v>8983</v>
      </c>
      <c r="AC3161" t="s">
        <v>8983</v>
      </c>
      <c r="AD3161" t="s">
        <v>8983</v>
      </c>
      <c r="AE3161" t="s">
        <v>8983</v>
      </c>
      <c r="AF3161" t="s">
        <v>68</v>
      </c>
      <c r="AG3161" s="5">
        <v>45110</v>
      </c>
      <c r="AH3161" s="5">
        <v>45110</v>
      </c>
      <c r="AI3161" t="s">
        <v>69</v>
      </c>
    </row>
    <row r="3162" spans="1:35">
      <c r="A3162" t="s">
        <v>8984</v>
      </c>
      <c r="B3162" t="s">
        <v>57</v>
      </c>
      <c r="C3162" s="5">
        <v>45017</v>
      </c>
      <c r="D3162" s="5">
        <v>45107</v>
      </c>
      <c r="E3162" t="s">
        <v>49</v>
      </c>
      <c r="F3162" t="s">
        <v>185</v>
      </c>
      <c r="G3162" t="s">
        <v>1371</v>
      </c>
      <c r="H3162" t="s">
        <v>186</v>
      </c>
      <c r="I3162" t="s">
        <v>165</v>
      </c>
      <c r="J3162" t="s">
        <v>110</v>
      </c>
      <c r="K3162" t="s">
        <v>212</v>
      </c>
      <c r="L3162" t="s">
        <v>1114</v>
      </c>
      <c r="M3162" t="s">
        <v>1288</v>
      </c>
      <c r="N3162" t="s">
        <v>55</v>
      </c>
      <c r="O3162" t="s">
        <v>189</v>
      </c>
      <c r="P3162" t="s">
        <v>65</v>
      </c>
      <c r="Q3162" t="s">
        <v>190</v>
      </c>
      <c r="R3162" t="s">
        <v>65</v>
      </c>
      <c r="S3162" t="s">
        <v>8985</v>
      </c>
      <c r="T3162" t="s">
        <v>8985</v>
      </c>
      <c r="U3162" t="s">
        <v>8985</v>
      </c>
      <c r="V3162" t="s">
        <v>8985</v>
      </c>
      <c r="W3162" t="s">
        <v>8985</v>
      </c>
      <c r="X3162" t="s">
        <v>8985</v>
      </c>
      <c r="Y3162" t="s">
        <v>8985</v>
      </c>
      <c r="Z3162" t="s">
        <v>8985</v>
      </c>
      <c r="AA3162" t="s">
        <v>8985</v>
      </c>
      <c r="AB3162" t="s">
        <v>8985</v>
      </c>
      <c r="AC3162" t="s">
        <v>8985</v>
      </c>
      <c r="AD3162" t="s">
        <v>8985</v>
      </c>
      <c r="AE3162" t="s">
        <v>8985</v>
      </c>
      <c r="AF3162" t="s">
        <v>68</v>
      </c>
      <c r="AG3162" s="5">
        <v>45110</v>
      </c>
      <c r="AH3162" s="5">
        <v>45110</v>
      </c>
      <c r="AI3162" t="s">
        <v>69</v>
      </c>
    </row>
    <row r="3163" spans="1:35">
      <c r="A3163" t="s">
        <v>8986</v>
      </c>
      <c r="B3163" t="s">
        <v>57</v>
      </c>
      <c r="C3163" s="5">
        <v>45017</v>
      </c>
      <c r="D3163" s="5">
        <v>45107</v>
      </c>
      <c r="E3163" t="s">
        <v>49</v>
      </c>
      <c r="F3163" t="s">
        <v>384</v>
      </c>
      <c r="G3163" t="s">
        <v>1483</v>
      </c>
      <c r="H3163" t="s">
        <v>385</v>
      </c>
      <c r="I3163" t="s">
        <v>479</v>
      </c>
      <c r="J3163" t="s">
        <v>480</v>
      </c>
      <c r="K3163" t="s">
        <v>481</v>
      </c>
      <c r="L3163" t="s">
        <v>471</v>
      </c>
      <c r="M3163" t="s">
        <v>1288</v>
      </c>
      <c r="N3163" t="s">
        <v>55</v>
      </c>
      <c r="O3163" t="s">
        <v>176</v>
      </c>
      <c r="P3163" t="s">
        <v>65</v>
      </c>
      <c r="Q3163" t="s">
        <v>177</v>
      </c>
      <c r="R3163" t="s">
        <v>65</v>
      </c>
      <c r="S3163" t="s">
        <v>8987</v>
      </c>
      <c r="T3163" t="s">
        <v>8987</v>
      </c>
      <c r="U3163" t="s">
        <v>8987</v>
      </c>
      <c r="V3163" t="s">
        <v>8987</v>
      </c>
      <c r="W3163" t="s">
        <v>8987</v>
      </c>
      <c r="X3163" t="s">
        <v>8987</v>
      </c>
      <c r="Y3163" t="s">
        <v>8987</v>
      </c>
      <c r="Z3163" t="s">
        <v>8987</v>
      </c>
      <c r="AA3163" t="s">
        <v>8987</v>
      </c>
      <c r="AB3163" t="s">
        <v>8987</v>
      </c>
      <c r="AC3163" t="s">
        <v>8987</v>
      </c>
      <c r="AD3163" t="s">
        <v>8987</v>
      </c>
      <c r="AE3163" t="s">
        <v>8987</v>
      </c>
      <c r="AF3163" t="s">
        <v>68</v>
      </c>
      <c r="AG3163" s="5">
        <v>45110</v>
      </c>
      <c r="AH3163" s="5">
        <v>45110</v>
      </c>
      <c r="AI3163" t="s">
        <v>69</v>
      </c>
    </row>
    <row r="3164" spans="1:35">
      <c r="A3164" t="s">
        <v>8988</v>
      </c>
      <c r="B3164" t="s">
        <v>57</v>
      </c>
      <c r="C3164" s="5">
        <v>45017</v>
      </c>
      <c r="D3164" s="5">
        <v>45107</v>
      </c>
      <c r="E3164" t="s">
        <v>49</v>
      </c>
      <c r="F3164" t="s">
        <v>495</v>
      </c>
      <c r="G3164" t="s">
        <v>1382</v>
      </c>
      <c r="H3164" t="s">
        <v>496</v>
      </c>
      <c r="I3164" t="s">
        <v>484</v>
      </c>
      <c r="J3164" t="s">
        <v>287</v>
      </c>
      <c r="K3164" t="s">
        <v>244</v>
      </c>
      <c r="L3164" t="s">
        <v>8546</v>
      </c>
      <c r="M3164" t="s">
        <v>1288</v>
      </c>
      <c r="N3164" t="s">
        <v>55</v>
      </c>
      <c r="O3164" t="s">
        <v>176</v>
      </c>
      <c r="P3164" t="s">
        <v>65</v>
      </c>
      <c r="Q3164" t="s">
        <v>177</v>
      </c>
      <c r="R3164" t="s">
        <v>65</v>
      </c>
      <c r="S3164" t="s">
        <v>8989</v>
      </c>
      <c r="T3164" t="s">
        <v>8989</v>
      </c>
      <c r="U3164" t="s">
        <v>8989</v>
      </c>
      <c r="V3164" t="s">
        <v>8989</v>
      </c>
      <c r="W3164" t="s">
        <v>8989</v>
      </c>
      <c r="X3164" t="s">
        <v>8989</v>
      </c>
      <c r="Y3164" t="s">
        <v>8989</v>
      </c>
      <c r="Z3164" t="s">
        <v>8989</v>
      </c>
      <c r="AA3164" t="s">
        <v>8989</v>
      </c>
      <c r="AB3164" t="s">
        <v>8989</v>
      </c>
      <c r="AC3164" t="s">
        <v>8989</v>
      </c>
      <c r="AD3164" t="s">
        <v>8989</v>
      </c>
      <c r="AE3164" t="s">
        <v>8989</v>
      </c>
      <c r="AF3164" t="s">
        <v>68</v>
      </c>
      <c r="AG3164" s="5">
        <v>45110</v>
      </c>
      <c r="AH3164" s="5">
        <v>45110</v>
      </c>
      <c r="AI3164" t="s">
        <v>69</v>
      </c>
    </row>
    <row r="3165" spans="1:35">
      <c r="A3165" t="s">
        <v>8990</v>
      </c>
      <c r="B3165" t="s">
        <v>57</v>
      </c>
      <c r="C3165" s="5">
        <v>45017</v>
      </c>
      <c r="D3165" s="5">
        <v>45107</v>
      </c>
      <c r="E3165" t="s">
        <v>49</v>
      </c>
      <c r="F3165" t="s">
        <v>500</v>
      </c>
      <c r="G3165" t="s">
        <v>1332</v>
      </c>
      <c r="H3165" t="s">
        <v>501</v>
      </c>
      <c r="I3165" t="s">
        <v>2040</v>
      </c>
      <c r="J3165" t="s">
        <v>4199</v>
      </c>
      <c r="K3165" t="s">
        <v>738</v>
      </c>
      <c r="L3165" t="s">
        <v>2510</v>
      </c>
      <c r="M3165" t="s">
        <v>1288</v>
      </c>
      <c r="N3165" t="s">
        <v>55</v>
      </c>
      <c r="O3165" t="s">
        <v>505</v>
      </c>
      <c r="P3165" t="s">
        <v>65</v>
      </c>
      <c r="Q3165" t="s">
        <v>506</v>
      </c>
      <c r="R3165" t="s">
        <v>65</v>
      </c>
      <c r="S3165" t="s">
        <v>8991</v>
      </c>
      <c r="T3165" t="s">
        <v>8991</v>
      </c>
      <c r="U3165" t="s">
        <v>8991</v>
      </c>
      <c r="V3165" t="s">
        <v>8991</v>
      </c>
      <c r="W3165" t="s">
        <v>8991</v>
      </c>
      <c r="X3165" t="s">
        <v>8991</v>
      </c>
      <c r="Y3165" t="s">
        <v>8991</v>
      </c>
      <c r="Z3165" t="s">
        <v>8991</v>
      </c>
      <c r="AA3165" t="s">
        <v>8991</v>
      </c>
      <c r="AB3165" t="s">
        <v>8991</v>
      </c>
      <c r="AC3165" t="s">
        <v>8991</v>
      </c>
      <c r="AD3165" t="s">
        <v>8991</v>
      </c>
      <c r="AE3165" t="s">
        <v>8991</v>
      </c>
      <c r="AF3165" t="s">
        <v>68</v>
      </c>
      <c r="AG3165" s="5">
        <v>45110</v>
      </c>
      <c r="AH3165" s="5">
        <v>45110</v>
      </c>
      <c r="AI3165" t="s">
        <v>69</v>
      </c>
    </row>
    <row r="3166" spans="1:35">
      <c r="A3166" t="s">
        <v>8992</v>
      </c>
      <c r="B3166" t="s">
        <v>57</v>
      </c>
      <c r="C3166" s="5">
        <v>45017</v>
      </c>
      <c r="D3166" s="5">
        <v>45107</v>
      </c>
      <c r="E3166" t="s">
        <v>49</v>
      </c>
      <c r="F3166" t="s">
        <v>2313</v>
      </c>
      <c r="G3166" t="s">
        <v>5629</v>
      </c>
      <c r="H3166" t="s">
        <v>2314</v>
      </c>
      <c r="I3166" t="s">
        <v>525</v>
      </c>
      <c r="J3166" t="s">
        <v>8489</v>
      </c>
      <c r="K3166" t="s">
        <v>454</v>
      </c>
      <c r="L3166" t="s">
        <v>245</v>
      </c>
      <c r="M3166" t="s">
        <v>1288</v>
      </c>
      <c r="N3166" t="s">
        <v>54</v>
      </c>
      <c r="O3166" t="s">
        <v>1837</v>
      </c>
      <c r="P3166" t="s">
        <v>65</v>
      </c>
      <c r="Q3166" t="s">
        <v>66</v>
      </c>
      <c r="R3166" t="s">
        <v>65</v>
      </c>
      <c r="S3166" t="s">
        <v>8993</v>
      </c>
      <c r="T3166" t="s">
        <v>8993</v>
      </c>
      <c r="U3166" t="s">
        <v>8993</v>
      </c>
      <c r="V3166" t="s">
        <v>8993</v>
      </c>
      <c r="W3166" t="s">
        <v>8993</v>
      </c>
      <c r="X3166" t="s">
        <v>8993</v>
      </c>
      <c r="Y3166" t="s">
        <v>8993</v>
      </c>
      <c r="Z3166" t="s">
        <v>8993</v>
      </c>
      <c r="AA3166" t="s">
        <v>8993</v>
      </c>
      <c r="AB3166" t="s">
        <v>8993</v>
      </c>
      <c r="AC3166" t="s">
        <v>8993</v>
      </c>
      <c r="AD3166" t="s">
        <v>8993</v>
      </c>
      <c r="AE3166" t="s">
        <v>8993</v>
      </c>
      <c r="AF3166" t="s">
        <v>68</v>
      </c>
      <c r="AG3166" s="5">
        <v>45110</v>
      </c>
      <c r="AH3166" s="5">
        <v>45110</v>
      </c>
      <c r="AI3166" t="s">
        <v>69</v>
      </c>
    </row>
    <row r="3167" spans="1:35">
      <c r="A3167" t="s">
        <v>8994</v>
      </c>
      <c r="B3167" t="s">
        <v>57</v>
      </c>
      <c r="C3167" s="5">
        <v>45017</v>
      </c>
      <c r="D3167" s="5">
        <v>45107</v>
      </c>
      <c r="E3167" t="s">
        <v>49</v>
      </c>
      <c r="F3167" t="s">
        <v>58</v>
      </c>
      <c r="G3167" t="s">
        <v>59</v>
      </c>
      <c r="H3167" t="s">
        <v>59</v>
      </c>
      <c r="I3167" t="s">
        <v>391</v>
      </c>
      <c r="J3167" t="s">
        <v>2070</v>
      </c>
      <c r="K3167" t="s">
        <v>117</v>
      </c>
      <c r="L3167" t="s">
        <v>175</v>
      </c>
      <c r="M3167" t="s">
        <v>1288</v>
      </c>
      <c r="N3167" t="s">
        <v>54</v>
      </c>
      <c r="O3167" t="s">
        <v>64</v>
      </c>
      <c r="P3167" t="s">
        <v>65</v>
      </c>
      <c r="Q3167" t="s">
        <v>66</v>
      </c>
      <c r="R3167" t="s">
        <v>65</v>
      </c>
      <c r="S3167" t="s">
        <v>8995</v>
      </c>
      <c r="T3167" t="s">
        <v>8995</v>
      </c>
      <c r="U3167" t="s">
        <v>8995</v>
      </c>
      <c r="V3167" t="s">
        <v>8995</v>
      </c>
      <c r="W3167" t="s">
        <v>8995</v>
      </c>
      <c r="X3167" t="s">
        <v>8995</v>
      </c>
      <c r="Y3167" t="s">
        <v>8995</v>
      </c>
      <c r="Z3167" t="s">
        <v>8995</v>
      </c>
      <c r="AA3167" t="s">
        <v>8995</v>
      </c>
      <c r="AB3167" t="s">
        <v>8995</v>
      </c>
      <c r="AC3167" t="s">
        <v>8995</v>
      </c>
      <c r="AD3167" t="s">
        <v>8995</v>
      </c>
      <c r="AE3167" t="s">
        <v>8995</v>
      </c>
      <c r="AF3167" t="s">
        <v>68</v>
      </c>
      <c r="AG3167" s="5">
        <v>45110</v>
      </c>
      <c r="AH3167" s="5">
        <v>45110</v>
      </c>
      <c r="AI3167" t="s">
        <v>69</v>
      </c>
    </row>
    <row r="3168" spans="1:35">
      <c r="A3168" t="s">
        <v>8996</v>
      </c>
      <c r="B3168" t="s">
        <v>57</v>
      </c>
      <c r="C3168" s="5">
        <v>45017</v>
      </c>
      <c r="D3168" s="5">
        <v>45107</v>
      </c>
      <c r="E3168" t="s">
        <v>49</v>
      </c>
      <c r="F3168" t="s">
        <v>834</v>
      </c>
      <c r="G3168" t="s">
        <v>1461</v>
      </c>
      <c r="H3168" t="s">
        <v>835</v>
      </c>
      <c r="I3168" t="s">
        <v>479</v>
      </c>
      <c r="J3168" t="s">
        <v>6423</v>
      </c>
      <c r="K3168" t="s">
        <v>6424</v>
      </c>
      <c r="L3168" t="s">
        <v>135</v>
      </c>
      <c r="M3168" t="s">
        <v>1288</v>
      </c>
      <c r="N3168" t="s">
        <v>54</v>
      </c>
      <c r="O3168" t="s">
        <v>839</v>
      </c>
      <c r="P3168" t="s">
        <v>65</v>
      </c>
      <c r="Q3168" t="s">
        <v>840</v>
      </c>
      <c r="R3168" t="s">
        <v>65</v>
      </c>
      <c r="S3168" t="s">
        <v>8997</v>
      </c>
      <c r="T3168" t="s">
        <v>8997</v>
      </c>
      <c r="U3168" t="s">
        <v>8997</v>
      </c>
      <c r="V3168" t="s">
        <v>8997</v>
      </c>
      <c r="W3168" t="s">
        <v>8997</v>
      </c>
      <c r="X3168" t="s">
        <v>8997</v>
      </c>
      <c r="Y3168" t="s">
        <v>8997</v>
      </c>
      <c r="Z3168" t="s">
        <v>8997</v>
      </c>
      <c r="AA3168" t="s">
        <v>8997</v>
      </c>
      <c r="AB3168" t="s">
        <v>8997</v>
      </c>
      <c r="AC3168" t="s">
        <v>8997</v>
      </c>
      <c r="AD3168" t="s">
        <v>8997</v>
      </c>
      <c r="AE3168" t="s">
        <v>8997</v>
      </c>
      <c r="AF3168" t="s">
        <v>68</v>
      </c>
      <c r="AG3168" s="5">
        <v>45110</v>
      </c>
      <c r="AH3168" s="5">
        <v>45110</v>
      </c>
      <c r="AI3168" t="s">
        <v>69</v>
      </c>
    </row>
    <row r="3169" spans="1:35">
      <c r="A3169" t="s">
        <v>8998</v>
      </c>
      <c r="B3169" t="s">
        <v>57</v>
      </c>
      <c r="C3169" s="5">
        <v>45017</v>
      </c>
      <c r="D3169" s="5">
        <v>45107</v>
      </c>
      <c r="E3169" t="s">
        <v>47</v>
      </c>
      <c r="F3169" t="s">
        <v>99</v>
      </c>
      <c r="G3169" t="s">
        <v>1298</v>
      </c>
      <c r="H3169" t="s">
        <v>100</v>
      </c>
      <c r="I3169" t="s">
        <v>115</v>
      </c>
      <c r="J3169" t="s">
        <v>116</v>
      </c>
      <c r="K3169" t="s">
        <v>117</v>
      </c>
      <c r="L3169" t="s">
        <v>118</v>
      </c>
      <c r="M3169" t="s">
        <v>1288</v>
      </c>
      <c r="N3169" t="s">
        <v>55</v>
      </c>
      <c r="O3169" t="s">
        <v>105</v>
      </c>
      <c r="P3169" t="s">
        <v>65</v>
      </c>
      <c r="Q3169" t="s">
        <v>106</v>
      </c>
      <c r="R3169" t="s">
        <v>65</v>
      </c>
      <c r="S3169" t="s">
        <v>8999</v>
      </c>
      <c r="T3169" t="s">
        <v>8999</v>
      </c>
      <c r="U3169" t="s">
        <v>8999</v>
      </c>
      <c r="V3169" t="s">
        <v>8999</v>
      </c>
      <c r="W3169" t="s">
        <v>8999</v>
      </c>
      <c r="X3169" t="s">
        <v>8999</v>
      </c>
      <c r="Y3169" t="s">
        <v>8999</v>
      </c>
      <c r="Z3169" t="s">
        <v>8999</v>
      </c>
      <c r="AA3169" t="s">
        <v>8999</v>
      </c>
      <c r="AB3169" t="s">
        <v>8999</v>
      </c>
      <c r="AC3169" t="s">
        <v>8999</v>
      </c>
      <c r="AD3169" t="s">
        <v>8999</v>
      </c>
      <c r="AE3169" t="s">
        <v>8999</v>
      </c>
      <c r="AF3169" t="s">
        <v>68</v>
      </c>
      <c r="AG3169" s="5">
        <v>45110</v>
      </c>
      <c r="AH3169" s="5">
        <v>45110</v>
      </c>
      <c r="AI3169" t="s">
        <v>69</v>
      </c>
    </row>
    <row r="3170" spans="1:35">
      <c r="A3170" t="s">
        <v>9000</v>
      </c>
      <c r="B3170" t="s">
        <v>57</v>
      </c>
      <c r="C3170" s="5">
        <v>45017</v>
      </c>
      <c r="D3170" s="5">
        <v>45107</v>
      </c>
      <c r="E3170" t="s">
        <v>47</v>
      </c>
      <c r="F3170" t="s">
        <v>99</v>
      </c>
      <c r="G3170" t="s">
        <v>1298</v>
      </c>
      <c r="H3170" t="s">
        <v>100</v>
      </c>
      <c r="I3170" t="s">
        <v>1523</v>
      </c>
      <c r="J3170" t="s">
        <v>102</v>
      </c>
      <c r="K3170" t="s">
        <v>95</v>
      </c>
      <c r="L3170" t="s">
        <v>1804</v>
      </c>
      <c r="M3170" t="s">
        <v>1288</v>
      </c>
      <c r="N3170" t="s">
        <v>55</v>
      </c>
      <c r="O3170" t="s">
        <v>105</v>
      </c>
      <c r="P3170" t="s">
        <v>65</v>
      </c>
      <c r="Q3170" t="s">
        <v>106</v>
      </c>
      <c r="R3170" t="s">
        <v>65</v>
      </c>
      <c r="S3170" t="s">
        <v>9001</v>
      </c>
      <c r="T3170" t="s">
        <v>9001</v>
      </c>
      <c r="U3170" t="s">
        <v>9001</v>
      </c>
      <c r="V3170" t="s">
        <v>9001</v>
      </c>
      <c r="W3170" t="s">
        <v>9001</v>
      </c>
      <c r="X3170" t="s">
        <v>9001</v>
      </c>
      <c r="Y3170" t="s">
        <v>9001</v>
      </c>
      <c r="Z3170" t="s">
        <v>9001</v>
      </c>
      <c r="AA3170" t="s">
        <v>9001</v>
      </c>
      <c r="AB3170" t="s">
        <v>9001</v>
      </c>
      <c r="AC3170" t="s">
        <v>9001</v>
      </c>
      <c r="AD3170" t="s">
        <v>9001</v>
      </c>
      <c r="AE3170" t="s">
        <v>9001</v>
      </c>
      <c r="AF3170" t="s">
        <v>68</v>
      </c>
      <c r="AG3170" s="5">
        <v>45110</v>
      </c>
      <c r="AH3170" s="5">
        <v>45110</v>
      </c>
      <c r="AI3170" t="s">
        <v>69</v>
      </c>
    </row>
    <row r="3171" spans="1:35">
      <c r="A3171" t="s">
        <v>9002</v>
      </c>
      <c r="B3171" t="s">
        <v>57</v>
      </c>
      <c r="C3171" s="5">
        <v>45017</v>
      </c>
      <c r="D3171" s="5">
        <v>45107</v>
      </c>
      <c r="E3171" t="s">
        <v>47</v>
      </c>
      <c r="F3171" t="s">
        <v>99</v>
      </c>
      <c r="G3171" t="s">
        <v>1298</v>
      </c>
      <c r="H3171" t="s">
        <v>100</v>
      </c>
      <c r="I3171" t="s">
        <v>1108</v>
      </c>
      <c r="J3171" t="s">
        <v>1807</v>
      </c>
      <c r="K3171" t="s">
        <v>660</v>
      </c>
      <c r="L3171" t="s">
        <v>852</v>
      </c>
      <c r="M3171" t="s">
        <v>1288</v>
      </c>
      <c r="N3171" t="s">
        <v>55</v>
      </c>
      <c r="O3171" t="s">
        <v>105</v>
      </c>
      <c r="P3171" t="s">
        <v>65</v>
      </c>
      <c r="Q3171" t="s">
        <v>106</v>
      </c>
      <c r="R3171" t="s">
        <v>65</v>
      </c>
      <c r="S3171" t="s">
        <v>9003</v>
      </c>
      <c r="T3171" t="s">
        <v>9003</v>
      </c>
      <c r="U3171" t="s">
        <v>9003</v>
      </c>
      <c r="V3171" t="s">
        <v>9003</v>
      </c>
      <c r="W3171" t="s">
        <v>9003</v>
      </c>
      <c r="X3171" t="s">
        <v>9003</v>
      </c>
      <c r="Y3171" t="s">
        <v>9003</v>
      </c>
      <c r="Z3171" t="s">
        <v>9003</v>
      </c>
      <c r="AA3171" t="s">
        <v>9003</v>
      </c>
      <c r="AB3171" t="s">
        <v>9003</v>
      </c>
      <c r="AC3171" t="s">
        <v>9003</v>
      </c>
      <c r="AD3171" t="s">
        <v>9003</v>
      </c>
      <c r="AE3171" t="s">
        <v>9003</v>
      </c>
      <c r="AF3171" t="s">
        <v>68</v>
      </c>
      <c r="AG3171" s="5">
        <v>45110</v>
      </c>
      <c r="AH3171" s="5">
        <v>45110</v>
      </c>
      <c r="AI3171" t="s">
        <v>69</v>
      </c>
    </row>
    <row r="3172" spans="1:35">
      <c r="A3172" t="s">
        <v>9004</v>
      </c>
      <c r="B3172" t="s">
        <v>57</v>
      </c>
      <c r="C3172" s="5">
        <v>45017</v>
      </c>
      <c r="D3172" s="5">
        <v>45107</v>
      </c>
      <c r="E3172" t="s">
        <v>47</v>
      </c>
      <c r="F3172" t="s">
        <v>99</v>
      </c>
      <c r="G3172" t="s">
        <v>1298</v>
      </c>
      <c r="H3172" t="s">
        <v>100</v>
      </c>
      <c r="I3172" t="s">
        <v>83</v>
      </c>
      <c r="J3172" t="s">
        <v>595</v>
      </c>
      <c r="K3172" t="s">
        <v>660</v>
      </c>
      <c r="L3172" t="s">
        <v>3375</v>
      </c>
      <c r="M3172" t="s">
        <v>1288</v>
      </c>
      <c r="N3172" t="s">
        <v>54</v>
      </c>
      <c r="O3172" t="s">
        <v>105</v>
      </c>
      <c r="P3172" t="s">
        <v>65</v>
      </c>
      <c r="Q3172" t="s">
        <v>106</v>
      </c>
      <c r="R3172" t="s">
        <v>65</v>
      </c>
      <c r="S3172" t="s">
        <v>9005</v>
      </c>
      <c r="T3172" t="s">
        <v>9005</v>
      </c>
      <c r="U3172" t="s">
        <v>9005</v>
      </c>
      <c r="V3172" t="s">
        <v>9005</v>
      </c>
      <c r="W3172" t="s">
        <v>9005</v>
      </c>
      <c r="X3172" t="s">
        <v>9005</v>
      </c>
      <c r="Y3172" t="s">
        <v>9005</v>
      </c>
      <c r="Z3172" t="s">
        <v>9005</v>
      </c>
      <c r="AA3172" t="s">
        <v>9005</v>
      </c>
      <c r="AB3172" t="s">
        <v>9005</v>
      </c>
      <c r="AC3172" t="s">
        <v>9005</v>
      </c>
      <c r="AD3172" t="s">
        <v>9005</v>
      </c>
      <c r="AE3172" t="s">
        <v>9005</v>
      </c>
      <c r="AF3172" t="s">
        <v>68</v>
      </c>
      <c r="AG3172" s="5">
        <v>45110</v>
      </c>
      <c r="AH3172" s="5">
        <v>45110</v>
      </c>
      <c r="AI3172" t="s">
        <v>69</v>
      </c>
    </row>
    <row r="3173" spans="1:35">
      <c r="A3173" t="s">
        <v>9006</v>
      </c>
      <c r="B3173" t="s">
        <v>57</v>
      </c>
      <c r="C3173" s="5">
        <v>45017</v>
      </c>
      <c r="D3173" s="5">
        <v>45107</v>
      </c>
      <c r="E3173" t="s">
        <v>49</v>
      </c>
      <c r="F3173" t="s">
        <v>138</v>
      </c>
      <c r="G3173" t="s">
        <v>1298</v>
      </c>
      <c r="H3173" t="s">
        <v>139</v>
      </c>
      <c r="I3173" t="s">
        <v>439</v>
      </c>
      <c r="J3173" t="s">
        <v>791</v>
      </c>
      <c r="K3173" t="s">
        <v>436</v>
      </c>
      <c r="L3173" t="s">
        <v>245</v>
      </c>
      <c r="M3173" t="s">
        <v>1288</v>
      </c>
      <c r="N3173" t="s">
        <v>54</v>
      </c>
      <c r="O3173" t="s">
        <v>144</v>
      </c>
      <c r="P3173" t="s">
        <v>65</v>
      </c>
      <c r="Q3173" t="s">
        <v>145</v>
      </c>
      <c r="R3173" t="s">
        <v>65</v>
      </c>
      <c r="S3173" t="s">
        <v>9007</v>
      </c>
      <c r="T3173" t="s">
        <v>9007</v>
      </c>
      <c r="U3173" t="s">
        <v>9007</v>
      </c>
      <c r="V3173" t="s">
        <v>9007</v>
      </c>
      <c r="W3173" t="s">
        <v>9007</v>
      </c>
      <c r="X3173" t="s">
        <v>9007</v>
      </c>
      <c r="Y3173" t="s">
        <v>9007</v>
      </c>
      <c r="Z3173" t="s">
        <v>9007</v>
      </c>
      <c r="AA3173" t="s">
        <v>9007</v>
      </c>
      <c r="AB3173" t="s">
        <v>9007</v>
      </c>
      <c r="AC3173" t="s">
        <v>9007</v>
      </c>
      <c r="AD3173" t="s">
        <v>9007</v>
      </c>
      <c r="AE3173" t="s">
        <v>9007</v>
      </c>
      <c r="AF3173" t="s">
        <v>68</v>
      </c>
      <c r="AG3173" s="5">
        <v>45110</v>
      </c>
      <c r="AH3173" s="5">
        <v>45110</v>
      </c>
      <c r="AI3173" t="s">
        <v>69</v>
      </c>
    </row>
    <row r="3174" spans="1:35">
      <c r="A3174" t="s">
        <v>9008</v>
      </c>
      <c r="B3174" t="s">
        <v>57</v>
      </c>
      <c r="C3174" s="5">
        <v>45017</v>
      </c>
      <c r="D3174" s="5">
        <v>45107</v>
      </c>
      <c r="E3174" t="s">
        <v>49</v>
      </c>
      <c r="F3174" t="s">
        <v>729</v>
      </c>
      <c r="G3174" t="s">
        <v>1530</v>
      </c>
      <c r="H3174" t="s">
        <v>730</v>
      </c>
      <c r="I3174" t="s">
        <v>533</v>
      </c>
      <c r="J3174" t="s">
        <v>3404</v>
      </c>
      <c r="K3174" t="s">
        <v>1491</v>
      </c>
      <c r="L3174" t="s">
        <v>542</v>
      </c>
      <c r="M3174" t="s">
        <v>1288</v>
      </c>
      <c r="N3174" t="s">
        <v>55</v>
      </c>
      <c r="O3174" t="s">
        <v>733</v>
      </c>
      <c r="P3174" t="s">
        <v>65</v>
      </c>
      <c r="Q3174" t="s">
        <v>734</v>
      </c>
      <c r="R3174" t="s">
        <v>65</v>
      </c>
      <c r="S3174" t="s">
        <v>9009</v>
      </c>
      <c r="T3174" t="s">
        <v>9009</v>
      </c>
      <c r="U3174" t="s">
        <v>9009</v>
      </c>
      <c r="V3174" t="s">
        <v>9009</v>
      </c>
      <c r="W3174" t="s">
        <v>9009</v>
      </c>
      <c r="X3174" t="s">
        <v>9009</v>
      </c>
      <c r="Y3174" t="s">
        <v>9009</v>
      </c>
      <c r="Z3174" t="s">
        <v>9009</v>
      </c>
      <c r="AA3174" t="s">
        <v>9009</v>
      </c>
      <c r="AB3174" t="s">
        <v>9009</v>
      </c>
      <c r="AC3174" t="s">
        <v>9009</v>
      </c>
      <c r="AD3174" t="s">
        <v>9009</v>
      </c>
      <c r="AE3174" t="s">
        <v>9009</v>
      </c>
      <c r="AF3174" t="s">
        <v>68</v>
      </c>
      <c r="AG3174" s="5">
        <v>45110</v>
      </c>
      <c r="AH3174" s="5">
        <v>45110</v>
      </c>
      <c r="AI3174" t="s">
        <v>69</v>
      </c>
    </row>
    <row r="3175" spans="1:35">
      <c r="A3175" t="s">
        <v>9010</v>
      </c>
      <c r="B3175" t="s">
        <v>57</v>
      </c>
      <c r="C3175" s="5">
        <v>45017</v>
      </c>
      <c r="D3175" s="5">
        <v>45107</v>
      </c>
      <c r="E3175" t="s">
        <v>49</v>
      </c>
      <c r="F3175" t="s">
        <v>193</v>
      </c>
      <c r="G3175" t="s">
        <v>1332</v>
      </c>
      <c r="H3175" t="s">
        <v>194</v>
      </c>
      <c r="I3175" t="s">
        <v>1108</v>
      </c>
      <c r="J3175" t="s">
        <v>1918</v>
      </c>
      <c r="K3175" t="s">
        <v>130</v>
      </c>
      <c r="L3175" t="s">
        <v>1635</v>
      </c>
      <c r="M3175" t="s">
        <v>1288</v>
      </c>
      <c r="N3175" t="s">
        <v>54</v>
      </c>
      <c r="O3175" t="s">
        <v>198</v>
      </c>
      <c r="P3175" t="s">
        <v>65</v>
      </c>
      <c r="Q3175" t="s">
        <v>199</v>
      </c>
      <c r="R3175" t="s">
        <v>65</v>
      </c>
      <c r="S3175" t="s">
        <v>9011</v>
      </c>
      <c r="T3175" t="s">
        <v>9011</v>
      </c>
      <c r="U3175" t="s">
        <v>9011</v>
      </c>
      <c r="V3175" t="s">
        <v>9011</v>
      </c>
      <c r="W3175" t="s">
        <v>9011</v>
      </c>
      <c r="X3175" t="s">
        <v>9011</v>
      </c>
      <c r="Y3175" t="s">
        <v>9011</v>
      </c>
      <c r="Z3175" t="s">
        <v>9011</v>
      </c>
      <c r="AA3175" t="s">
        <v>9011</v>
      </c>
      <c r="AB3175" t="s">
        <v>9011</v>
      </c>
      <c r="AC3175" t="s">
        <v>9011</v>
      </c>
      <c r="AD3175" t="s">
        <v>9011</v>
      </c>
      <c r="AE3175" t="s">
        <v>9011</v>
      </c>
      <c r="AF3175" t="s">
        <v>68</v>
      </c>
      <c r="AG3175" s="5">
        <v>45110</v>
      </c>
      <c r="AH3175" s="5">
        <v>45110</v>
      </c>
      <c r="AI3175" t="s">
        <v>69</v>
      </c>
    </row>
    <row r="3176" spans="1:35">
      <c r="A3176" t="s">
        <v>9012</v>
      </c>
      <c r="B3176" t="s">
        <v>57</v>
      </c>
      <c r="C3176" s="5">
        <v>45017</v>
      </c>
      <c r="D3176" s="5">
        <v>45107</v>
      </c>
      <c r="E3176" t="s">
        <v>49</v>
      </c>
      <c r="F3176" t="s">
        <v>193</v>
      </c>
      <c r="G3176" t="s">
        <v>1332</v>
      </c>
      <c r="H3176" t="s">
        <v>194</v>
      </c>
      <c r="I3176" t="s">
        <v>350</v>
      </c>
      <c r="J3176" t="s">
        <v>2514</v>
      </c>
      <c r="K3176" t="s">
        <v>130</v>
      </c>
      <c r="L3176" t="s">
        <v>318</v>
      </c>
      <c r="M3176" t="s">
        <v>1288</v>
      </c>
      <c r="N3176" t="s">
        <v>55</v>
      </c>
      <c r="O3176" t="s">
        <v>198</v>
      </c>
      <c r="P3176" t="s">
        <v>65</v>
      </c>
      <c r="Q3176" t="s">
        <v>199</v>
      </c>
      <c r="R3176" t="s">
        <v>65</v>
      </c>
      <c r="S3176" t="s">
        <v>9013</v>
      </c>
      <c r="T3176" t="s">
        <v>9013</v>
      </c>
      <c r="U3176" t="s">
        <v>9013</v>
      </c>
      <c r="V3176" t="s">
        <v>9013</v>
      </c>
      <c r="W3176" t="s">
        <v>9013</v>
      </c>
      <c r="X3176" t="s">
        <v>9013</v>
      </c>
      <c r="Y3176" t="s">
        <v>9013</v>
      </c>
      <c r="Z3176" t="s">
        <v>9013</v>
      </c>
      <c r="AA3176" t="s">
        <v>9013</v>
      </c>
      <c r="AB3176" t="s">
        <v>9013</v>
      </c>
      <c r="AC3176" t="s">
        <v>9013</v>
      </c>
      <c r="AD3176" t="s">
        <v>9013</v>
      </c>
      <c r="AE3176" t="s">
        <v>9013</v>
      </c>
      <c r="AF3176" t="s">
        <v>68</v>
      </c>
      <c r="AG3176" s="5">
        <v>45110</v>
      </c>
      <c r="AH3176" s="5">
        <v>45110</v>
      </c>
      <c r="AI3176" t="s">
        <v>69</v>
      </c>
    </row>
    <row r="3177" spans="1:35">
      <c r="A3177" t="s">
        <v>9014</v>
      </c>
      <c r="B3177" t="s">
        <v>57</v>
      </c>
      <c r="C3177" s="5">
        <v>45017</v>
      </c>
      <c r="D3177" s="5">
        <v>45107</v>
      </c>
      <c r="E3177" t="s">
        <v>49</v>
      </c>
      <c r="F3177" t="s">
        <v>2470</v>
      </c>
      <c r="G3177" t="s">
        <v>1483</v>
      </c>
      <c r="H3177" t="s">
        <v>2471</v>
      </c>
      <c r="I3177" t="s">
        <v>307</v>
      </c>
      <c r="J3177" t="s">
        <v>2296</v>
      </c>
      <c r="K3177" t="s">
        <v>860</v>
      </c>
      <c r="L3177" t="s">
        <v>3559</v>
      </c>
      <c r="M3177" t="s">
        <v>1288</v>
      </c>
      <c r="N3177" t="s">
        <v>54</v>
      </c>
      <c r="O3177" t="s">
        <v>1167</v>
      </c>
      <c r="P3177" t="s">
        <v>65</v>
      </c>
      <c r="Q3177" t="s">
        <v>1168</v>
      </c>
      <c r="R3177" t="s">
        <v>65</v>
      </c>
      <c r="S3177" t="s">
        <v>9015</v>
      </c>
      <c r="T3177" t="s">
        <v>9015</v>
      </c>
      <c r="U3177" t="s">
        <v>9015</v>
      </c>
      <c r="V3177" t="s">
        <v>9015</v>
      </c>
      <c r="W3177" t="s">
        <v>9015</v>
      </c>
      <c r="X3177" t="s">
        <v>9015</v>
      </c>
      <c r="Y3177" t="s">
        <v>9015</v>
      </c>
      <c r="Z3177" t="s">
        <v>9015</v>
      </c>
      <c r="AA3177" t="s">
        <v>9015</v>
      </c>
      <c r="AB3177" t="s">
        <v>9015</v>
      </c>
      <c r="AC3177" t="s">
        <v>9015</v>
      </c>
      <c r="AD3177" t="s">
        <v>9015</v>
      </c>
      <c r="AE3177" t="s">
        <v>9015</v>
      </c>
      <c r="AF3177" t="s">
        <v>68</v>
      </c>
      <c r="AG3177" s="5">
        <v>45110</v>
      </c>
      <c r="AH3177" s="5">
        <v>45110</v>
      </c>
      <c r="AI3177" t="s">
        <v>69</v>
      </c>
    </row>
    <row r="3178" spans="1:35">
      <c r="A3178" t="s">
        <v>9016</v>
      </c>
      <c r="B3178" t="s">
        <v>57</v>
      </c>
      <c r="C3178" s="5">
        <v>45017</v>
      </c>
      <c r="D3178" s="5">
        <v>45107</v>
      </c>
      <c r="E3178" t="s">
        <v>49</v>
      </c>
      <c r="F3178" t="s">
        <v>2372</v>
      </c>
      <c r="G3178" t="s">
        <v>9017</v>
      </c>
      <c r="H3178" t="s">
        <v>2373</v>
      </c>
      <c r="I3178" t="s">
        <v>425</v>
      </c>
      <c r="J3178" t="s">
        <v>1159</v>
      </c>
      <c r="K3178" t="s">
        <v>327</v>
      </c>
      <c r="L3178" t="s">
        <v>2066</v>
      </c>
      <c r="M3178" t="s">
        <v>1288</v>
      </c>
      <c r="N3178" t="s">
        <v>54</v>
      </c>
      <c r="O3178" t="s">
        <v>144</v>
      </c>
      <c r="P3178" t="s">
        <v>65</v>
      </c>
      <c r="Q3178" t="s">
        <v>145</v>
      </c>
      <c r="R3178" t="s">
        <v>65</v>
      </c>
      <c r="S3178" t="s">
        <v>9018</v>
      </c>
      <c r="T3178" t="s">
        <v>9018</v>
      </c>
      <c r="U3178" t="s">
        <v>9018</v>
      </c>
      <c r="V3178" t="s">
        <v>9018</v>
      </c>
      <c r="W3178" t="s">
        <v>9018</v>
      </c>
      <c r="X3178" t="s">
        <v>9018</v>
      </c>
      <c r="Y3178" t="s">
        <v>9018</v>
      </c>
      <c r="Z3178" t="s">
        <v>9018</v>
      </c>
      <c r="AA3178" t="s">
        <v>9018</v>
      </c>
      <c r="AB3178" t="s">
        <v>9018</v>
      </c>
      <c r="AC3178" t="s">
        <v>9018</v>
      </c>
      <c r="AD3178" t="s">
        <v>9018</v>
      </c>
      <c r="AE3178" t="s">
        <v>9018</v>
      </c>
      <c r="AF3178" t="s">
        <v>68</v>
      </c>
      <c r="AG3178" s="5">
        <v>45110</v>
      </c>
      <c r="AH3178" s="5">
        <v>45110</v>
      </c>
      <c r="AI3178" t="s">
        <v>69</v>
      </c>
    </row>
    <row r="3179" spans="1:35">
      <c r="A3179" t="s">
        <v>9019</v>
      </c>
      <c r="B3179" t="s">
        <v>57</v>
      </c>
      <c r="C3179" s="5">
        <v>45017</v>
      </c>
      <c r="D3179" s="5">
        <v>45107</v>
      </c>
      <c r="E3179" t="s">
        <v>49</v>
      </c>
      <c r="F3179" t="s">
        <v>516</v>
      </c>
      <c r="G3179" t="s">
        <v>1558</v>
      </c>
      <c r="H3179" t="s">
        <v>517</v>
      </c>
      <c r="I3179" t="s">
        <v>985</v>
      </c>
      <c r="J3179" t="s">
        <v>5081</v>
      </c>
      <c r="K3179" t="s">
        <v>341</v>
      </c>
      <c r="L3179" t="s">
        <v>1268</v>
      </c>
      <c r="M3179" t="s">
        <v>1288</v>
      </c>
      <c r="N3179" t="s">
        <v>54</v>
      </c>
      <c r="O3179" t="s">
        <v>77</v>
      </c>
      <c r="P3179" t="s">
        <v>65</v>
      </c>
      <c r="Q3179" t="s">
        <v>78</v>
      </c>
      <c r="R3179" t="s">
        <v>65</v>
      </c>
      <c r="S3179" t="s">
        <v>9020</v>
      </c>
      <c r="T3179" t="s">
        <v>9020</v>
      </c>
      <c r="U3179" t="s">
        <v>9020</v>
      </c>
      <c r="V3179" t="s">
        <v>9020</v>
      </c>
      <c r="W3179" t="s">
        <v>9020</v>
      </c>
      <c r="X3179" t="s">
        <v>9020</v>
      </c>
      <c r="Y3179" t="s">
        <v>9020</v>
      </c>
      <c r="Z3179" t="s">
        <v>9020</v>
      </c>
      <c r="AA3179" t="s">
        <v>9020</v>
      </c>
      <c r="AB3179" t="s">
        <v>9020</v>
      </c>
      <c r="AC3179" t="s">
        <v>9020</v>
      </c>
      <c r="AD3179" t="s">
        <v>9020</v>
      </c>
      <c r="AE3179" t="s">
        <v>9020</v>
      </c>
      <c r="AF3179" t="s">
        <v>68</v>
      </c>
      <c r="AG3179" s="5">
        <v>45110</v>
      </c>
      <c r="AH3179" s="5">
        <v>45110</v>
      </c>
      <c r="AI3179" t="s">
        <v>69</v>
      </c>
    </row>
    <row r="3180" spans="1:35">
      <c r="A3180" t="s">
        <v>9021</v>
      </c>
      <c r="B3180" t="s">
        <v>57</v>
      </c>
      <c r="C3180" s="5">
        <v>45017</v>
      </c>
      <c r="D3180" s="5">
        <v>45107</v>
      </c>
      <c r="E3180" t="s">
        <v>49</v>
      </c>
      <c r="F3180" t="s">
        <v>2477</v>
      </c>
      <c r="G3180" t="s">
        <v>1356</v>
      </c>
      <c r="H3180" t="s">
        <v>2478</v>
      </c>
      <c r="I3180" t="s">
        <v>2692</v>
      </c>
      <c r="J3180" t="s">
        <v>3900</v>
      </c>
      <c r="K3180" t="s">
        <v>3901</v>
      </c>
      <c r="L3180" t="s">
        <v>3902</v>
      </c>
      <c r="M3180" t="s">
        <v>1288</v>
      </c>
      <c r="N3180" t="s">
        <v>54</v>
      </c>
      <c r="O3180" t="s">
        <v>2480</v>
      </c>
      <c r="P3180" t="s">
        <v>65</v>
      </c>
      <c r="Q3180" t="s">
        <v>2481</v>
      </c>
      <c r="R3180" t="s">
        <v>65</v>
      </c>
      <c r="S3180" t="s">
        <v>9022</v>
      </c>
      <c r="T3180" t="s">
        <v>9022</v>
      </c>
      <c r="U3180" t="s">
        <v>9022</v>
      </c>
      <c r="V3180" t="s">
        <v>9022</v>
      </c>
      <c r="W3180" t="s">
        <v>9022</v>
      </c>
      <c r="X3180" t="s">
        <v>9022</v>
      </c>
      <c r="Y3180" t="s">
        <v>9022</v>
      </c>
      <c r="Z3180" t="s">
        <v>9022</v>
      </c>
      <c r="AA3180" t="s">
        <v>9022</v>
      </c>
      <c r="AB3180" t="s">
        <v>9022</v>
      </c>
      <c r="AC3180" t="s">
        <v>9022</v>
      </c>
      <c r="AD3180" t="s">
        <v>9022</v>
      </c>
      <c r="AE3180" t="s">
        <v>9022</v>
      </c>
      <c r="AF3180" t="s">
        <v>68</v>
      </c>
      <c r="AG3180" s="5">
        <v>45110</v>
      </c>
      <c r="AH3180" s="5">
        <v>45110</v>
      </c>
      <c r="AI3180" t="s">
        <v>69</v>
      </c>
    </row>
    <row r="3181" spans="1:35">
      <c r="A3181" t="s">
        <v>9023</v>
      </c>
      <c r="B3181" t="s">
        <v>57</v>
      </c>
      <c r="C3181" s="5">
        <v>45017</v>
      </c>
      <c r="D3181" s="5">
        <v>45107</v>
      </c>
      <c r="E3181" t="s">
        <v>47</v>
      </c>
      <c r="F3181" t="s">
        <v>99</v>
      </c>
      <c r="G3181" t="s">
        <v>1298</v>
      </c>
      <c r="H3181" t="s">
        <v>100</v>
      </c>
      <c r="I3181" t="s">
        <v>484</v>
      </c>
      <c r="J3181" t="s">
        <v>4580</v>
      </c>
      <c r="K3181" t="s">
        <v>4315</v>
      </c>
      <c r="L3181" t="s">
        <v>7708</v>
      </c>
      <c r="M3181" t="s">
        <v>1288</v>
      </c>
      <c r="N3181" t="s">
        <v>55</v>
      </c>
      <c r="O3181" t="s">
        <v>105</v>
      </c>
      <c r="P3181" t="s">
        <v>65</v>
      </c>
      <c r="Q3181" t="s">
        <v>106</v>
      </c>
      <c r="R3181" t="s">
        <v>65</v>
      </c>
      <c r="S3181" t="s">
        <v>9024</v>
      </c>
      <c r="T3181" t="s">
        <v>9024</v>
      </c>
      <c r="U3181" t="s">
        <v>9024</v>
      </c>
      <c r="V3181" t="s">
        <v>9024</v>
      </c>
      <c r="W3181" t="s">
        <v>9024</v>
      </c>
      <c r="X3181" t="s">
        <v>9024</v>
      </c>
      <c r="Y3181" t="s">
        <v>9024</v>
      </c>
      <c r="Z3181" t="s">
        <v>9024</v>
      </c>
      <c r="AA3181" t="s">
        <v>9024</v>
      </c>
      <c r="AB3181" t="s">
        <v>9024</v>
      </c>
      <c r="AC3181" t="s">
        <v>9024</v>
      </c>
      <c r="AD3181" t="s">
        <v>9024</v>
      </c>
      <c r="AE3181" t="s">
        <v>9024</v>
      </c>
      <c r="AF3181" t="s">
        <v>68</v>
      </c>
      <c r="AG3181" s="5">
        <v>45110</v>
      </c>
      <c r="AH3181" s="5">
        <v>45110</v>
      </c>
      <c r="AI3181" t="s">
        <v>69</v>
      </c>
    </row>
    <row r="3182" spans="1:35">
      <c r="A3182" t="s">
        <v>9025</v>
      </c>
      <c r="B3182" t="s">
        <v>57</v>
      </c>
      <c r="C3182" s="5">
        <v>45017</v>
      </c>
      <c r="D3182" s="5">
        <v>45107</v>
      </c>
      <c r="E3182" t="s">
        <v>47</v>
      </c>
      <c r="F3182" t="s">
        <v>99</v>
      </c>
      <c r="G3182" t="s">
        <v>1298</v>
      </c>
      <c r="H3182" t="s">
        <v>100</v>
      </c>
      <c r="I3182" t="s">
        <v>101</v>
      </c>
      <c r="J3182" t="s">
        <v>7856</v>
      </c>
      <c r="K3182" t="s">
        <v>117</v>
      </c>
      <c r="L3182" t="s">
        <v>1251</v>
      </c>
      <c r="M3182" t="s">
        <v>1288</v>
      </c>
      <c r="N3182" t="s">
        <v>55</v>
      </c>
      <c r="O3182" t="s">
        <v>105</v>
      </c>
      <c r="P3182" t="s">
        <v>65</v>
      </c>
      <c r="Q3182" t="s">
        <v>106</v>
      </c>
      <c r="R3182" t="s">
        <v>65</v>
      </c>
      <c r="S3182" t="s">
        <v>9026</v>
      </c>
      <c r="T3182" t="s">
        <v>9026</v>
      </c>
      <c r="U3182" t="s">
        <v>9026</v>
      </c>
      <c r="V3182" t="s">
        <v>9026</v>
      </c>
      <c r="W3182" t="s">
        <v>9026</v>
      </c>
      <c r="X3182" t="s">
        <v>9026</v>
      </c>
      <c r="Y3182" t="s">
        <v>9026</v>
      </c>
      <c r="Z3182" t="s">
        <v>9026</v>
      </c>
      <c r="AA3182" t="s">
        <v>9026</v>
      </c>
      <c r="AB3182" t="s">
        <v>9026</v>
      </c>
      <c r="AC3182" t="s">
        <v>9026</v>
      </c>
      <c r="AD3182" t="s">
        <v>9026</v>
      </c>
      <c r="AE3182" t="s">
        <v>9026</v>
      </c>
      <c r="AF3182" t="s">
        <v>68</v>
      </c>
      <c r="AG3182" s="5">
        <v>45110</v>
      </c>
      <c r="AH3182" s="5">
        <v>45110</v>
      </c>
      <c r="AI3182" t="s">
        <v>69</v>
      </c>
    </row>
    <row r="3183" spans="1:35">
      <c r="A3183" t="s">
        <v>9027</v>
      </c>
      <c r="B3183" t="s">
        <v>57</v>
      </c>
      <c r="C3183" s="5">
        <v>45017</v>
      </c>
      <c r="D3183" s="5">
        <v>45107</v>
      </c>
      <c r="E3183" t="s">
        <v>47</v>
      </c>
      <c r="F3183" t="s">
        <v>99</v>
      </c>
      <c r="G3183" t="s">
        <v>1298</v>
      </c>
      <c r="H3183" t="s">
        <v>100</v>
      </c>
      <c r="I3183" t="s">
        <v>1548</v>
      </c>
      <c r="J3183" t="s">
        <v>799</v>
      </c>
      <c r="K3183" t="s">
        <v>394</v>
      </c>
      <c r="L3183" t="s">
        <v>117</v>
      </c>
      <c r="M3183" t="s">
        <v>1288</v>
      </c>
      <c r="N3183" t="s">
        <v>54</v>
      </c>
      <c r="O3183" t="s">
        <v>105</v>
      </c>
      <c r="P3183" t="s">
        <v>65</v>
      </c>
      <c r="Q3183" t="s">
        <v>106</v>
      </c>
      <c r="R3183" t="s">
        <v>65</v>
      </c>
      <c r="S3183" t="s">
        <v>9028</v>
      </c>
      <c r="T3183" t="s">
        <v>9028</v>
      </c>
      <c r="U3183" t="s">
        <v>9028</v>
      </c>
      <c r="V3183" t="s">
        <v>9028</v>
      </c>
      <c r="W3183" t="s">
        <v>9028</v>
      </c>
      <c r="X3183" t="s">
        <v>9028</v>
      </c>
      <c r="Y3183" t="s">
        <v>9028</v>
      </c>
      <c r="Z3183" t="s">
        <v>9028</v>
      </c>
      <c r="AA3183" t="s">
        <v>9028</v>
      </c>
      <c r="AB3183" t="s">
        <v>9028</v>
      </c>
      <c r="AC3183" t="s">
        <v>9028</v>
      </c>
      <c r="AD3183" t="s">
        <v>9028</v>
      </c>
      <c r="AE3183" t="s">
        <v>9028</v>
      </c>
      <c r="AF3183" t="s">
        <v>68</v>
      </c>
      <c r="AG3183" s="5">
        <v>45110</v>
      </c>
      <c r="AH3183" s="5">
        <v>45110</v>
      </c>
      <c r="AI3183" t="s">
        <v>69</v>
      </c>
    </row>
    <row r="3184" spans="1:35">
      <c r="A3184" t="s">
        <v>9029</v>
      </c>
      <c r="B3184" t="s">
        <v>57</v>
      </c>
      <c r="C3184" s="5">
        <v>45017</v>
      </c>
      <c r="D3184" s="5">
        <v>45107</v>
      </c>
      <c r="E3184" t="s">
        <v>47</v>
      </c>
      <c r="F3184" t="s">
        <v>99</v>
      </c>
      <c r="G3184" t="s">
        <v>1298</v>
      </c>
      <c r="H3184" t="s">
        <v>100</v>
      </c>
      <c r="I3184" t="s">
        <v>439</v>
      </c>
      <c r="J3184" t="s">
        <v>558</v>
      </c>
      <c r="K3184" t="s">
        <v>394</v>
      </c>
      <c r="L3184" t="s">
        <v>448</v>
      </c>
      <c r="M3184" t="s">
        <v>1288</v>
      </c>
      <c r="N3184" t="s">
        <v>55</v>
      </c>
      <c r="O3184" t="s">
        <v>105</v>
      </c>
      <c r="P3184" t="s">
        <v>65</v>
      </c>
      <c r="Q3184" t="s">
        <v>106</v>
      </c>
      <c r="R3184" t="s">
        <v>65</v>
      </c>
      <c r="S3184" t="s">
        <v>9030</v>
      </c>
      <c r="T3184" t="s">
        <v>9030</v>
      </c>
      <c r="U3184" t="s">
        <v>9030</v>
      </c>
      <c r="V3184" t="s">
        <v>9030</v>
      </c>
      <c r="W3184" t="s">
        <v>9030</v>
      </c>
      <c r="X3184" t="s">
        <v>9030</v>
      </c>
      <c r="Y3184" t="s">
        <v>9030</v>
      </c>
      <c r="Z3184" t="s">
        <v>9030</v>
      </c>
      <c r="AA3184" t="s">
        <v>9030</v>
      </c>
      <c r="AB3184" t="s">
        <v>9030</v>
      </c>
      <c r="AC3184" t="s">
        <v>9030</v>
      </c>
      <c r="AD3184" t="s">
        <v>9030</v>
      </c>
      <c r="AE3184" t="s">
        <v>9030</v>
      </c>
      <c r="AF3184" t="s">
        <v>68</v>
      </c>
      <c r="AG3184" s="5">
        <v>45110</v>
      </c>
      <c r="AH3184" s="5">
        <v>45110</v>
      </c>
      <c r="AI3184" t="s">
        <v>69</v>
      </c>
    </row>
    <row r="3185" spans="1:35">
      <c r="A3185" t="s">
        <v>9031</v>
      </c>
      <c r="B3185" t="s">
        <v>57</v>
      </c>
      <c r="C3185" s="5">
        <v>45017</v>
      </c>
      <c r="D3185" s="5">
        <v>45107</v>
      </c>
      <c r="E3185" t="s">
        <v>49</v>
      </c>
      <c r="F3185" t="s">
        <v>138</v>
      </c>
      <c r="G3185" t="s">
        <v>1298</v>
      </c>
      <c r="H3185" t="s">
        <v>139</v>
      </c>
      <c r="I3185" t="s">
        <v>83</v>
      </c>
      <c r="J3185" t="s">
        <v>6597</v>
      </c>
      <c r="K3185" t="s">
        <v>204</v>
      </c>
      <c r="L3185" t="s">
        <v>6598</v>
      </c>
      <c r="M3185" t="s">
        <v>1288</v>
      </c>
      <c r="N3185" t="s">
        <v>55</v>
      </c>
      <c r="O3185" t="s">
        <v>144</v>
      </c>
      <c r="P3185" t="s">
        <v>65</v>
      </c>
      <c r="Q3185" t="s">
        <v>145</v>
      </c>
      <c r="R3185" t="s">
        <v>65</v>
      </c>
      <c r="S3185" t="s">
        <v>9032</v>
      </c>
      <c r="T3185" t="s">
        <v>9032</v>
      </c>
      <c r="U3185" t="s">
        <v>9032</v>
      </c>
      <c r="V3185" t="s">
        <v>9032</v>
      </c>
      <c r="W3185" t="s">
        <v>9032</v>
      </c>
      <c r="X3185" t="s">
        <v>9032</v>
      </c>
      <c r="Y3185" t="s">
        <v>9032</v>
      </c>
      <c r="Z3185" t="s">
        <v>9032</v>
      </c>
      <c r="AA3185" t="s">
        <v>9032</v>
      </c>
      <c r="AB3185" t="s">
        <v>9032</v>
      </c>
      <c r="AC3185" t="s">
        <v>9032</v>
      </c>
      <c r="AD3185" t="s">
        <v>9032</v>
      </c>
      <c r="AE3185" t="s">
        <v>9032</v>
      </c>
      <c r="AF3185" t="s">
        <v>68</v>
      </c>
      <c r="AG3185" s="5">
        <v>45110</v>
      </c>
      <c r="AH3185" s="5">
        <v>45110</v>
      </c>
      <c r="AI3185" t="s">
        <v>69</v>
      </c>
    </row>
    <row r="3186" spans="1:35">
      <c r="A3186" t="s">
        <v>9033</v>
      </c>
      <c r="B3186" t="s">
        <v>57</v>
      </c>
      <c r="C3186" s="5">
        <v>45017</v>
      </c>
      <c r="D3186" s="5">
        <v>45107</v>
      </c>
      <c r="E3186" t="s">
        <v>49</v>
      </c>
      <c r="F3186" t="s">
        <v>138</v>
      </c>
      <c r="G3186" t="s">
        <v>1298</v>
      </c>
      <c r="H3186" t="s">
        <v>139</v>
      </c>
      <c r="I3186" t="s">
        <v>165</v>
      </c>
      <c r="J3186" t="s">
        <v>5498</v>
      </c>
      <c r="K3186" t="s">
        <v>130</v>
      </c>
      <c r="L3186" t="s">
        <v>5059</v>
      </c>
      <c r="M3186" t="s">
        <v>1288</v>
      </c>
      <c r="N3186" t="s">
        <v>55</v>
      </c>
      <c r="O3186" t="s">
        <v>144</v>
      </c>
      <c r="P3186" t="s">
        <v>65</v>
      </c>
      <c r="Q3186" t="s">
        <v>145</v>
      </c>
      <c r="R3186" t="s">
        <v>65</v>
      </c>
      <c r="S3186" t="s">
        <v>9034</v>
      </c>
      <c r="T3186" t="s">
        <v>9034</v>
      </c>
      <c r="U3186" t="s">
        <v>9034</v>
      </c>
      <c r="V3186" t="s">
        <v>9034</v>
      </c>
      <c r="W3186" t="s">
        <v>9034</v>
      </c>
      <c r="X3186" t="s">
        <v>9034</v>
      </c>
      <c r="Y3186" t="s">
        <v>9034</v>
      </c>
      <c r="Z3186" t="s">
        <v>9034</v>
      </c>
      <c r="AA3186" t="s">
        <v>9034</v>
      </c>
      <c r="AB3186" t="s">
        <v>9034</v>
      </c>
      <c r="AC3186" t="s">
        <v>9034</v>
      </c>
      <c r="AD3186" t="s">
        <v>9034</v>
      </c>
      <c r="AE3186" t="s">
        <v>9034</v>
      </c>
      <c r="AF3186" t="s">
        <v>68</v>
      </c>
      <c r="AG3186" s="5">
        <v>45110</v>
      </c>
      <c r="AH3186" s="5">
        <v>45110</v>
      </c>
      <c r="AI3186" t="s">
        <v>69</v>
      </c>
    </row>
    <row r="3187" spans="1:35">
      <c r="A3187" t="s">
        <v>9035</v>
      </c>
      <c r="B3187" t="s">
        <v>57</v>
      </c>
      <c r="C3187" s="5">
        <v>45017</v>
      </c>
      <c r="D3187" s="5">
        <v>45107</v>
      </c>
      <c r="E3187" t="s">
        <v>49</v>
      </c>
      <c r="F3187" t="s">
        <v>138</v>
      </c>
      <c r="G3187" t="s">
        <v>1298</v>
      </c>
      <c r="H3187" t="s">
        <v>139</v>
      </c>
      <c r="I3187" t="s">
        <v>451</v>
      </c>
      <c r="J3187" t="s">
        <v>452</v>
      </c>
      <c r="K3187" t="s">
        <v>453</v>
      </c>
      <c r="L3187" t="s">
        <v>454</v>
      </c>
      <c r="M3187" t="s">
        <v>1288</v>
      </c>
      <c r="N3187" t="s">
        <v>55</v>
      </c>
      <c r="O3187" t="s">
        <v>144</v>
      </c>
      <c r="P3187" t="s">
        <v>65</v>
      </c>
      <c r="Q3187" t="s">
        <v>145</v>
      </c>
      <c r="R3187" t="s">
        <v>65</v>
      </c>
      <c r="S3187" t="s">
        <v>9036</v>
      </c>
      <c r="T3187" t="s">
        <v>9036</v>
      </c>
      <c r="U3187" t="s">
        <v>9036</v>
      </c>
      <c r="V3187" t="s">
        <v>9036</v>
      </c>
      <c r="W3187" t="s">
        <v>9036</v>
      </c>
      <c r="X3187" t="s">
        <v>9036</v>
      </c>
      <c r="Y3187" t="s">
        <v>9036</v>
      </c>
      <c r="Z3187" t="s">
        <v>9036</v>
      </c>
      <c r="AA3187" t="s">
        <v>9036</v>
      </c>
      <c r="AB3187" t="s">
        <v>9036</v>
      </c>
      <c r="AC3187" t="s">
        <v>9036</v>
      </c>
      <c r="AD3187" t="s">
        <v>9036</v>
      </c>
      <c r="AE3187" t="s">
        <v>9036</v>
      </c>
      <c r="AF3187" t="s">
        <v>68</v>
      </c>
      <c r="AG3187" s="5">
        <v>45110</v>
      </c>
      <c r="AH3187" s="5">
        <v>45110</v>
      </c>
      <c r="AI3187" t="s">
        <v>69</v>
      </c>
    </row>
    <row r="3188" spans="1:35">
      <c r="A3188" t="s">
        <v>9037</v>
      </c>
      <c r="B3188" t="s">
        <v>57</v>
      </c>
      <c r="C3188" s="5">
        <v>45017</v>
      </c>
      <c r="D3188" s="5">
        <v>45107</v>
      </c>
      <c r="E3188" t="s">
        <v>49</v>
      </c>
      <c r="F3188" t="s">
        <v>193</v>
      </c>
      <c r="G3188" t="s">
        <v>1332</v>
      </c>
      <c r="H3188" t="s">
        <v>194</v>
      </c>
      <c r="I3188" t="s">
        <v>242</v>
      </c>
      <c r="J3188" t="s">
        <v>6180</v>
      </c>
      <c r="K3188" t="s">
        <v>454</v>
      </c>
      <c r="L3188" t="s">
        <v>117</v>
      </c>
      <c r="M3188" t="s">
        <v>1288</v>
      </c>
      <c r="N3188" t="s">
        <v>54</v>
      </c>
      <c r="O3188" t="s">
        <v>198</v>
      </c>
      <c r="P3188" t="s">
        <v>65</v>
      </c>
      <c r="Q3188" t="s">
        <v>199</v>
      </c>
      <c r="R3188" t="s">
        <v>65</v>
      </c>
      <c r="S3188" t="s">
        <v>9038</v>
      </c>
      <c r="T3188" t="s">
        <v>9038</v>
      </c>
      <c r="U3188" t="s">
        <v>9038</v>
      </c>
      <c r="V3188" t="s">
        <v>9038</v>
      </c>
      <c r="W3188" t="s">
        <v>9038</v>
      </c>
      <c r="X3188" t="s">
        <v>9038</v>
      </c>
      <c r="Y3188" t="s">
        <v>9038</v>
      </c>
      <c r="Z3188" t="s">
        <v>9038</v>
      </c>
      <c r="AA3188" t="s">
        <v>9038</v>
      </c>
      <c r="AB3188" t="s">
        <v>9038</v>
      </c>
      <c r="AC3188" t="s">
        <v>9038</v>
      </c>
      <c r="AD3188" t="s">
        <v>9038</v>
      </c>
      <c r="AE3188" t="s">
        <v>9038</v>
      </c>
      <c r="AF3188" t="s">
        <v>68</v>
      </c>
      <c r="AG3188" s="5">
        <v>45110</v>
      </c>
      <c r="AH3188" s="5">
        <v>45110</v>
      </c>
      <c r="AI3188" t="s">
        <v>69</v>
      </c>
    </row>
    <row r="3189" spans="1:35">
      <c r="A3189" t="s">
        <v>9039</v>
      </c>
      <c r="B3189" t="s">
        <v>57</v>
      </c>
      <c r="C3189" s="5">
        <v>45017</v>
      </c>
      <c r="D3189" s="5">
        <v>45107</v>
      </c>
      <c r="E3189" t="s">
        <v>49</v>
      </c>
      <c r="F3189" t="s">
        <v>193</v>
      </c>
      <c r="G3189" t="s">
        <v>1332</v>
      </c>
      <c r="H3189" t="s">
        <v>194</v>
      </c>
      <c r="I3189" t="s">
        <v>518</v>
      </c>
      <c r="J3189" t="s">
        <v>933</v>
      </c>
      <c r="K3189" t="s">
        <v>135</v>
      </c>
      <c r="L3189" t="s">
        <v>3187</v>
      </c>
      <c r="M3189" t="s">
        <v>1288</v>
      </c>
      <c r="N3189" t="s">
        <v>54</v>
      </c>
      <c r="O3189" t="s">
        <v>198</v>
      </c>
      <c r="P3189" t="s">
        <v>65</v>
      </c>
      <c r="Q3189" t="s">
        <v>199</v>
      </c>
      <c r="R3189" t="s">
        <v>65</v>
      </c>
      <c r="S3189" t="s">
        <v>9040</v>
      </c>
      <c r="T3189" t="s">
        <v>9040</v>
      </c>
      <c r="U3189" t="s">
        <v>9040</v>
      </c>
      <c r="V3189" t="s">
        <v>9040</v>
      </c>
      <c r="W3189" t="s">
        <v>9040</v>
      </c>
      <c r="X3189" t="s">
        <v>9040</v>
      </c>
      <c r="Y3189" t="s">
        <v>9040</v>
      </c>
      <c r="Z3189" t="s">
        <v>9040</v>
      </c>
      <c r="AA3189" t="s">
        <v>9040</v>
      </c>
      <c r="AB3189" t="s">
        <v>9040</v>
      </c>
      <c r="AC3189" t="s">
        <v>9040</v>
      </c>
      <c r="AD3189" t="s">
        <v>9040</v>
      </c>
      <c r="AE3189" t="s">
        <v>9040</v>
      </c>
      <c r="AF3189" t="s">
        <v>68</v>
      </c>
      <c r="AG3189" s="5">
        <v>45110</v>
      </c>
      <c r="AH3189" s="5">
        <v>45110</v>
      </c>
      <c r="AI3189" t="s">
        <v>69</v>
      </c>
    </row>
    <row r="3190" spans="1:35">
      <c r="A3190" t="s">
        <v>9041</v>
      </c>
      <c r="B3190" t="s">
        <v>57</v>
      </c>
      <c r="C3190" s="5">
        <v>45017</v>
      </c>
      <c r="D3190" s="5">
        <v>45107</v>
      </c>
      <c r="E3190" t="s">
        <v>49</v>
      </c>
      <c r="F3190" t="s">
        <v>1557</v>
      </c>
      <c r="G3190" t="s">
        <v>1558</v>
      </c>
      <c r="H3190" t="s">
        <v>1559</v>
      </c>
      <c r="I3190" t="s">
        <v>463</v>
      </c>
      <c r="J3190" t="s">
        <v>933</v>
      </c>
      <c r="K3190" t="s">
        <v>1065</v>
      </c>
      <c r="L3190" t="s">
        <v>436</v>
      </c>
      <c r="M3190" t="s">
        <v>1288</v>
      </c>
      <c r="N3190" t="s">
        <v>54</v>
      </c>
      <c r="O3190" t="s">
        <v>77</v>
      </c>
      <c r="P3190" t="s">
        <v>65</v>
      </c>
      <c r="Q3190" t="s">
        <v>78</v>
      </c>
      <c r="R3190" t="s">
        <v>65</v>
      </c>
      <c r="S3190" t="s">
        <v>9042</v>
      </c>
      <c r="T3190" t="s">
        <v>9042</v>
      </c>
      <c r="U3190" t="s">
        <v>9042</v>
      </c>
      <c r="V3190" t="s">
        <v>9042</v>
      </c>
      <c r="W3190" t="s">
        <v>9042</v>
      </c>
      <c r="X3190" t="s">
        <v>9042</v>
      </c>
      <c r="Y3190" t="s">
        <v>9042</v>
      </c>
      <c r="Z3190" t="s">
        <v>9042</v>
      </c>
      <c r="AA3190" t="s">
        <v>9042</v>
      </c>
      <c r="AB3190" t="s">
        <v>9042</v>
      </c>
      <c r="AC3190" t="s">
        <v>9042</v>
      </c>
      <c r="AD3190" t="s">
        <v>9042</v>
      </c>
      <c r="AE3190" t="s">
        <v>9042</v>
      </c>
      <c r="AF3190" t="s">
        <v>68</v>
      </c>
      <c r="AG3190" s="5">
        <v>45110</v>
      </c>
      <c r="AH3190" s="5">
        <v>45110</v>
      </c>
      <c r="AI3190" t="s">
        <v>69</v>
      </c>
    </row>
    <row r="3191" spans="1:35">
      <c r="A3191" t="s">
        <v>9043</v>
      </c>
      <c r="B3191" t="s">
        <v>57</v>
      </c>
      <c r="C3191" s="5">
        <v>45017</v>
      </c>
      <c r="D3191" s="5">
        <v>45107</v>
      </c>
      <c r="E3191" t="s">
        <v>49</v>
      </c>
      <c r="F3191" t="s">
        <v>8602</v>
      </c>
      <c r="G3191" t="s">
        <v>1356</v>
      </c>
      <c r="H3191" t="s">
        <v>8603</v>
      </c>
      <c r="I3191" t="s">
        <v>867</v>
      </c>
      <c r="J3191" t="s">
        <v>8604</v>
      </c>
      <c r="K3191" t="s">
        <v>1037</v>
      </c>
      <c r="L3191" t="s">
        <v>2290</v>
      </c>
      <c r="M3191" t="s">
        <v>1288</v>
      </c>
      <c r="N3191" t="s">
        <v>54</v>
      </c>
      <c r="O3191" t="s">
        <v>310</v>
      </c>
      <c r="P3191" t="s">
        <v>65</v>
      </c>
      <c r="Q3191" t="s">
        <v>311</v>
      </c>
      <c r="R3191" t="s">
        <v>65</v>
      </c>
      <c r="S3191" t="s">
        <v>9044</v>
      </c>
      <c r="T3191" t="s">
        <v>9044</v>
      </c>
      <c r="U3191" t="s">
        <v>9044</v>
      </c>
      <c r="V3191" t="s">
        <v>9044</v>
      </c>
      <c r="W3191" t="s">
        <v>9044</v>
      </c>
      <c r="X3191" t="s">
        <v>9044</v>
      </c>
      <c r="Y3191" t="s">
        <v>9044</v>
      </c>
      <c r="Z3191" t="s">
        <v>9044</v>
      </c>
      <c r="AA3191" t="s">
        <v>9044</v>
      </c>
      <c r="AB3191" t="s">
        <v>9044</v>
      </c>
      <c r="AC3191" t="s">
        <v>9044</v>
      </c>
      <c r="AD3191" t="s">
        <v>9044</v>
      </c>
      <c r="AE3191" t="s">
        <v>9044</v>
      </c>
      <c r="AF3191" t="s">
        <v>68</v>
      </c>
      <c r="AG3191" s="5">
        <v>45110</v>
      </c>
      <c r="AH3191" s="5">
        <v>45110</v>
      </c>
      <c r="AI3191" t="s">
        <v>69</v>
      </c>
    </row>
    <row r="3192" spans="1:35">
      <c r="A3192" t="s">
        <v>9045</v>
      </c>
      <c r="B3192" t="s">
        <v>57</v>
      </c>
      <c r="C3192" s="5">
        <v>45017</v>
      </c>
      <c r="D3192" s="5">
        <v>45107</v>
      </c>
      <c r="E3192" t="s">
        <v>49</v>
      </c>
      <c r="F3192" t="s">
        <v>71</v>
      </c>
      <c r="G3192" t="s">
        <v>1291</v>
      </c>
      <c r="H3192" t="s">
        <v>72</v>
      </c>
      <c r="I3192" t="s">
        <v>5554</v>
      </c>
      <c r="J3192" t="s">
        <v>1293</v>
      </c>
      <c r="K3192" t="s">
        <v>2071</v>
      </c>
      <c r="L3192" t="s">
        <v>403</v>
      </c>
      <c r="M3192" t="s">
        <v>1288</v>
      </c>
      <c r="N3192" t="s">
        <v>54</v>
      </c>
      <c r="O3192" t="s">
        <v>77</v>
      </c>
      <c r="P3192" t="s">
        <v>65</v>
      </c>
      <c r="Q3192" t="s">
        <v>78</v>
      </c>
      <c r="R3192" t="s">
        <v>65</v>
      </c>
      <c r="S3192" t="s">
        <v>9046</v>
      </c>
      <c r="T3192" t="s">
        <v>9046</v>
      </c>
      <c r="U3192" t="s">
        <v>9046</v>
      </c>
      <c r="V3192" t="s">
        <v>9046</v>
      </c>
      <c r="W3192" t="s">
        <v>9046</v>
      </c>
      <c r="X3192" t="s">
        <v>9046</v>
      </c>
      <c r="Y3192" t="s">
        <v>9046</v>
      </c>
      <c r="Z3192" t="s">
        <v>9046</v>
      </c>
      <c r="AA3192" t="s">
        <v>9046</v>
      </c>
      <c r="AB3192" t="s">
        <v>9046</v>
      </c>
      <c r="AC3192" t="s">
        <v>9046</v>
      </c>
      <c r="AD3192" t="s">
        <v>9046</v>
      </c>
      <c r="AE3192" t="s">
        <v>9046</v>
      </c>
      <c r="AF3192" t="s">
        <v>68</v>
      </c>
      <c r="AG3192" s="5">
        <v>45110</v>
      </c>
      <c r="AH3192" s="5">
        <v>45110</v>
      </c>
      <c r="AI3192" t="s">
        <v>69</v>
      </c>
    </row>
    <row r="3193" spans="1:35">
      <c r="A3193" t="s">
        <v>9047</v>
      </c>
      <c r="B3193" t="s">
        <v>57</v>
      </c>
      <c r="C3193" s="5">
        <v>45017</v>
      </c>
      <c r="D3193" s="5">
        <v>45107</v>
      </c>
      <c r="E3193" t="s">
        <v>49</v>
      </c>
      <c r="F3193" t="s">
        <v>71</v>
      </c>
      <c r="G3193" t="s">
        <v>1291</v>
      </c>
      <c r="H3193" t="s">
        <v>72</v>
      </c>
      <c r="I3193" t="s">
        <v>6279</v>
      </c>
      <c r="J3193" t="s">
        <v>297</v>
      </c>
      <c r="K3193" t="s">
        <v>6280</v>
      </c>
      <c r="L3193" t="s">
        <v>925</v>
      </c>
      <c r="M3193" t="s">
        <v>1288</v>
      </c>
      <c r="N3193" t="s">
        <v>54</v>
      </c>
      <c r="O3193" t="s">
        <v>77</v>
      </c>
      <c r="P3193" t="s">
        <v>65</v>
      </c>
      <c r="Q3193" t="s">
        <v>78</v>
      </c>
      <c r="R3193" t="s">
        <v>65</v>
      </c>
      <c r="S3193" t="s">
        <v>9048</v>
      </c>
      <c r="T3193" t="s">
        <v>9048</v>
      </c>
      <c r="U3193" t="s">
        <v>9048</v>
      </c>
      <c r="V3193" t="s">
        <v>9048</v>
      </c>
      <c r="W3193" t="s">
        <v>9048</v>
      </c>
      <c r="X3193" t="s">
        <v>9048</v>
      </c>
      <c r="Y3193" t="s">
        <v>9048</v>
      </c>
      <c r="Z3193" t="s">
        <v>9048</v>
      </c>
      <c r="AA3193" t="s">
        <v>9048</v>
      </c>
      <c r="AB3193" t="s">
        <v>9048</v>
      </c>
      <c r="AC3193" t="s">
        <v>9048</v>
      </c>
      <c r="AD3193" t="s">
        <v>9048</v>
      </c>
      <c r="AE3193" t="s">
        <v>9048</v>
      </c>
      <c r="AF3193" t="s">
        <v>68</v>
      </c>
      <c r="AG3193" s="5">
        <v>45110</v>
      </c>
      <c r="AH3193" s="5">
        <v>45110</v>
      </c>
      <c r="AI3193" t="s">
        <v>69</v>
      </c>
    </row>
    <row r="3194" spans="1:35">
      <c r="A3194" t="s">
        <v>9049</v>
      </c>
      <c r="B3194" t="s">
        <v>57</v>
      </c>
      <c r="C3194" s="5">
        <v>45017</v>
      </c>
      <c r="D3194" s="5">
        <v>45107</v>
      </c>
      <c r="E3194" t="s">
        <v>47</v>
      </c>
      <c r="F3194" t="s">
        <v>99</v>
      </c>
      <c r="G3194" t="s">
        <v>1298</v>
      </c>
      <c r="H3194" t="s">
        <v>100</v>
      </c>
      <c r="I3194" t="s">
        <v>605</v>
      </c>
      <c r="J3194" t="s">
        <v>1254</v>
      </c>
      <c r="K3194" t="s">
        <v>1255</v>
      </c>
      <c r="L3194" t="s">
        <v>225</v>
      </c>
      <c r="M3194" t="s">
        <v>1288</v>
      </c>
      <c r="N3194" t="s">
        <v>55</v>
      </c>
      <c r="O3194" t="s">
        <v>105</v>
      </c>
      <c r="P3194" t="s">
        <v>65</v>
      </c>
      <c r="Q3194" t="s">
        <v>106</v>
      </c>
      <c r="R3194" t="s">
        <v>65</v>
      </c>
      <c r="S3194" t="s">
        <v>9050</v>
      </c>
      <c r="T3194" t="s">
        <v>9050</v>
      </c>
      <c r="U3194" t="s">
        <v>9050</v>
      </c>
      <c r="V3194" t="s">
        <v>9050</v>
      </c>
      <c r="W3194" t="s">
        <v>9050</v>
      </c>
      <c r="X3194" t="s">
        <v>9050</v>
      </c>
      <c r="Y3194" t="s">
        <v>9050</v>
      </c>
      <c r="Z3194" t="s">
        <v>9050</v>
      </c>
      <c r="AA3194" t="s">
        <v>9050</v>
      </c>
      <c r="AB3194" t="s">
        <v>9050</v>
      </c>
      <c r="AC3194" t="s">
        <v>9050</v>
      </c>
      <c r="AD3194" t="s">
        <v>9050</v>
      </c>
      <c r="AE3194" t="s">
        <v>9050</v>
      </c>
      <c r="AF3194" t="s">
        <v>68</v>
      </c>
      <c r="AG3194" s="5">
        <v>45110</v>
      </c>
      <c r="AH3194" s="5">
        <v>45110</v>
      </c>
      <c r="AI3194" t="s">
        <v>69</v>
      </c>
    </row>
    <row r="3195" spans="1:35">
      <c r="A3195" t="s">
        <v>9051</v>
      </c>
      <c r="B3195" t="s">
        <v>57</v>
      </c>
      <c r="C3195" s="5">
        <v>45017</v>
      </c>
      <c r="D3195" s="5">
        <v>45107</v>
      </c>
      <c r="E3195" t="s">
        <v>49</v>
      </c>
      <c r="F3195" t="s">
        <v>138</v>
      </c>
      <c r="G3195" t="s">
        <v>1298</v>
      </c>
      <c r="H3195" t="s">
        <v>139</v>
      </c>
      <c r="I3195" t="s">
        <v>307</v>
      </c>
      <c r="J3195" t="s">
        <v>650</v>
      </c>
      <c r="K3195" t="s">
        <v>272</v>
      </c>
      <c r="L3195" t="s">
        <v>651</v>
      </c>
      <c r="M3195" t="s">
        <v>1288</v>
      </c>
      <c r="N3195" t="s">
        <v>54</v>
      </c>
      <c r="O3195" t="s">
        <v>144</v>
      </c>
      <c r="P3195" t="s">
        <v>65</v>
      </c>
      <c r="Q3195" t="s">
        <v>145</v>
      </c>
      <c r="R3195" t="s">
        <v>65</v>
      </c>
      <c r="S3195" t="s">
        <v>9052</v>
      </c>
      <c r="T3195" t="s">
        <v>9052</v>
      </c>
      <c r="U3195" t="s">
        <v>9052</v>
      </c>
      <c r="V3195" t="s">
        <v>9052</v>
      </c>
      <c r="W3195" t="s">
        <v>9052</v>
      </c>
      <c r="X3195" t="s">
        <v>9052</v>
      </c>
      <c r="Y3195" t="s">
        <v>9052</v>
      </c>
      <c r="Z3195" t="s">
        <v>9052</v>
      </c>
      <c r="AA3195" t="s">
        <v>9052</v>
      </c>
      <c r="AB3195" t="s">
        <v>9052</v>
      </c>
      <c r="AC3195" t="s">
        <v>9052</v>
      </c>
      <c r="AD3195" t="s">
        <v>9052</v>
      </c>
      <c r="AE3195" t="s">
        <v>9052</v>
      </c>
      <c r="AF3195" t="s">
        <v>68</v>
      </c>
      <c r="AG3195" s="5">
        <v>45110</v>
      </c>
      <c r="AH3195" s="5">
        <v>45110</v>
      </c>
      <c r="AI3195" t="s">
        <v>69</v>
      </c>
    </row>
    <row r="3196" spans="1:35">
      <c r="A3196" t="s">
        <v>9053</v>
      </c>
      <c r="B3196" t="s">
        <v>57</v>
      </c>
      <c r="C3196" s="5">
        <v>45017</v>
      </c>
      <c r="D3196" s="5">
        <v>45107</v>
      </c>
      <c r="E3196" t="s">
        <v>49</v>
      </c>
      <c r="F3196" t="s">
        <v>138</v>
      </c>
      <c r="G3196" t="s">
        <v>1298</v>
      </c>
      <c r="H3196" t="s">
        <v>139</v>
      </c>
      <c r="I3196" t="s">
        <v>815</v>
      </c>
      <c r="J3196" t="s">
        <v>4314</v>
      </c>
      <c r="K3196" t="s">
        <v>212</v>
      </c>
      <c r="L3196" t="s">
        <v>327</v>
      </c>
      <c r="M3196" t="s">
        <v>1288</v>
      </c>
      <c r="N3196" t="s">
        <v>55</v>
      </c>
      <c r="O3196" t="s">
        <v>144</v>
      </c>
      <c r="P3196" t="s">
        <v>65</v>
      </c>
      <c r="Q3196" t="s">
        <v>145</v>
      </c>
      <c r="R3196" t="s">
        <v>65</v>
      </c>
      <c r="S3196" t="s">
        <v>9054</v>
      </c>
      <c r="T3196" t="s">
        <v>9054</v>
      </c>
      <c r="U3196" t="s">
        <v>9054</v>
      </c>
      <c r="V3196" t="s">
        <v>9054</v>
      </c>
      <c r="W3196" t="s">
        <v>9054</v>
      </c>
      <c r="X3196" t="s">
        <v>9054</v>
      </c>
      <c r="Y3196" t="s">
        <v>9054</v>
      </c>
      <c r="Z3196" t="s">
        <v>9054</v>
      </c>
      <c r="AA3196" t="s">
        <v>9054</v>
      </c>
      <c r="AB3196" t="s">
        <v>9054</v>
      </c>
      <c r="AC3196" t="s">
        <v>9054</v>
      </c>
      <c r="AD3196" t="s">
        <v>9054</v>
      </c>
      <c r="AE3196" t="s">
        <v>9054</v>
      </c>
      <c r="AF3196" t="s">
        <v>68</v>
      </c>
      <c r="AG3196" s="5">
        <v>45110</v>
      </c>
      <c r="AH3196" s="5">
        <v>45110</v>
      </c>
      <c r="AI3196" t="s">
        <v>69</v>
      </c>
    </row>
    <row r="3197" spans="1:35">
      <c r="A3197" t="s">
        <v>9055</v>
      </c>
      <c r="B3197" t="s">
        <v>57</v>
      </c>
      <c r="C3197" s="5">
        <v>45017</v>
      </c>
      <c r="D3197" s="5">
        <v>45107</v>
      </c>
      <c r="E3197" t="s">
        <v>49</v>
      </c>
      <c r="F3197" t="s">
        <v>185</v>
      </c>
      <c r="G3197" t="s">
        <v>1371</v>
      </c>
      <c r="H3197" t="s">
        <v>186</v>
      </c>
      <c r="I3197" t="s">
        <v>345</v>
      </c>
      <c r="J3197" t="s">
        <v>5582</v>
      </c>
      <c r="K3197" t="s">
        <v>574</v>
      </c>
      <c r="L3197" t="s">
        <v>6474</v>
      </c>
      <c r="M3197" t="s">
        <v>1288</v>
      </c>
      <c r="N3197" t="s">
        <v>55</v>
      </c>
      <c r="O3197" t="s">
        <v>189</v>
      </c>
      <c r="P3197" t="s">
        <v>65</v>
      </c>
      <c r="Q3197" t="s">
        <v>190</v>
      </c>
      <c r="R3197" t="s">
        <v>65</v>
      </c>
      <c r="S3197" t="s">
        <v>9056</v>
      </c>
      <c r="T3197" t="s">
        <v>9056</v>
      </c>
      <c r="U3197" t="s">
        <v>9056</v>
      </c>
      <c r="V3197" t="s">
        <v>9056</v>
      </c>
      <c r="W3197" t="s">
        <v>9056</v>
      </c>
      <c r="X3197" t="s">
        <v>9056</v>
      </c>
      <c r="Y3197" t="s">
        <v>9056</v>
      </c>
      <c r="Z3197" t="s">
        <v>9056</v>
      </c>
      <c r="AA3197" t="s">
        <v>9056</v>
      </c>
      <c r="AB3197" t="s">
        <v>9056</v>
      </c>
      <c r="AC3197" t="s">
        <v>9056</v>
      </c>
      <c r="AD3197" t="s">
        <v>9056</v>
      </c>
      <c r="AE3197" t="s">
        <v>9056</v>
      </c>
      <c r="AF3197" t="s">
        <v>68</v>
      </c>
      <c r="AG3197" s="5">
        <v>45110</v>
      </c>
      <c r="AH3197" s="5">
        <v>45110</v>
      </c>
      <c r="AI3197" t="s">
        <v>69</v>
      </c>
    </row>
    <row r="3198" spans="1:35">
      <c r="A3198" t="s">
        <v>9057</v>
      </c>
      <c r="B3198" t="s">
        <v>57</v>
      </c>
      <c r="C3198" s="5">
        <v>45017</v>
      </c>
      <c r="D3198" s="5">
        <v>45107</v>
      </c>
      <c r="E3198" t="s">
        <v>49</v>
      </c>
      <c r="F3198" t="s">
        <v>193</v>
      </c>
      <c r="G3198" t="s">
        <v>1332</v>
      </c>
      <c r="H3198" t="s">
        <v>194</v>
      </c>
      <c r="I3198" t="s">
        <v>209</v>
      </c>
      <c r="J3198" t="s">
        <v>2546</v>
      </c>
      <c r="K3198" t="s">
        <v>744</v>
      </c>
      <c r="L3198" t="s">
        <v>528</v>
      </c>
      <c r="M3198" t="s">
        <v>1288</v>
      </c>
      <c r="N3198" t="s">
        <v>55</v>
      </c>
      <c r="O3198" t="s">
        <v>198</v>
      </c>
      <c r="P3198" t="s">
        <v>65</v>
      </c>
      <c r="Q3198" t="s">
        <v>199</v>
      </c>
      <c r="R3198" t="s">
        <v>65</v>
      </c>
      <c r="S3198" t="s">
        <v>9058</v>
      </c>
      <c r="T3198" t="s">
        <v>9058</v>
      </c>
      <c r="U3198" t="s">
        <v>9058</v>
      </c>
      <c r="V3198" t="s">
        <v>9058</v>
      </c>
      <c r="W3198" t="s">
        <v>9058</v>
      </c>
      <c r="X3198" t="s">
        <v>9058</v>
      </c>
      <c r="Y3198" t="s">
        <v>9058</v>
      </c>
      <c r="Z3198" t="s">
        <v>9058</v>
      </c>
      <c r="AA3198" t="s">
        <v>9058</v>
      </c>
      <c r="AB3198" t="s">
        <v>9058</v>
      </c>
      <c r="AC3198" t="s">
        <v>9058</v>
      </c>
      <c r="AD3198" t="s">
        <v>9058</v>
      </c>
      <c r="AE3198" t="s">
        <v>9058</v>
      </c>
      <c r="AF3198" t="s">
        <v>68</v>
      </c>
      <c r="AG3198" s="5">
        <v>45110</v>
      </c>
      <c r="AH3198" s="5">
        <v>45110</v>
      </c>
      <c r="AI3198" t="s">
        <v>69</v>
      </c>
    </row>
    <row r="3199" spans="1:35">
      <c r="A3199" t="s">
        <v>9059</v>
      </c>
      <c r="B3199" t="s">
        <v>57</v>
      </c>
      <c r="C3199" s="5">
        <v>45017</v>
      </c>
      <c r="D3199" s="5">
        <v>45107</v>
      </c>
      <c r="E3199" t="s">
        <v>49</v>
      </c>
      <c r="F3199" t="s">
        <v>193</v>
      </c>
      <c r="G3199" t="s">
        <v>1332</v>
      </c>
      <c r="H3199" t="s">
        <v>194</v>
      </c>
      <c r="I3199" t="s">
        <v>121</v>
      </c>
      <c r="J3199" t="s">
        <v>9060</v>
      </c>
      <c r="K3199" t="s">
        <v>3149</v>
      </c>
      <c r="L3199" t="s">
        <v>403</v>
      </c>
      <c r="M3199" t="s">
        <v>1288</v>
      </c>
      <c r="N3199" t="s">
        <v>54</v>
      </c>
      <c r="O3199" t="s">
        <v>198</v>
      </c>
      <c r="P3199" t="s">
        <v>65</v>
      </c>
      <c r="Q3199" t="s">
        <v>199</v>
      </c>
      <c r="R3199" t="s">
        <v>65</v>
      </c>
      <c r="S3199" t="s">
        <v>9061</v>
      </c>
      <c r="T3199" t="s">
        <v>9061</v>
      </c>
      <c r="U3199" t="s">
        <v>9061</v>
      </c>
      <c r="V3199" t="s">
        <v>9061</v>
      </c>
      <c r="W3199" t="s">
        <v>9061</v>
      </c>
      <c r="X3199" t="s">
        <v>9061</v>
      </c>
      <c r="Y3199" t="s">
        <v>9061</v>
      </c>
      <c r="Z3199" t="s">
        <v>9061</v>
      </c>
      <c r="AA3199" t="s">
        <v>9061</v>
      </c>
      <c r="AB3199" t="s">
        <v>9061</v>
      </c>
      <c r="AC3199" t="s">
        <v>9061</v>
      </c>
      <c r="AD3199" t="s">
        <v>9061</v>
      </c>
      <c r="AE3199" t="s">
        <v>9061</v>
      </c>
      <c r="AF3199" t="s">
        <v>68</v>
      </c>
      <c r="AG3199" s="5">
        <v>45110</v>
      </c>
      <c r="AH3199" s="5">
        <v>45110</v>
      </c>
      <c r="AI3199" t="s">
        <v>69</v>
      </c>
    </row>
    <row r="3200" spans="1:35">
      <c r="A3200" t="s">
        <v>9062</v>
      </c>
      <c r="B3200" t="s">
        <v>57</v>
      </c>
      <c r="C3200" s="5">
        <v>45017</v>
      </c>
      <c r="D3200" s="5">
        <v>45107</v>
      </c>
      <c r="E3200" t="s">
        <v>49</v>
      </c>
      <c r="F3200" t="s">
        <v>207</v>
      </c>
      <c r="G3200" t="s">
        <v>1630</v>
      </c>
      <c r="H3200" t="s">
        <v>208</v>
      </c>
      <c r="I3200" t="s">
        <v>815</v>
      </c>
      <c r="J3200" t="s">
        <v>6185</v>
      </c>
      <c r="K3200" t="s">
        <v>6186</v>
      </c>
      <c r="L3200" t="s">
        <v>6187</v>
      </c>
      <c r="M3200" t="s">
        <v>1288</v>
      </c>
      <c r="N3200" t="s">
        <v>55</v>
      </c>
      <c r="O3200" t="s">
        <v>213</v>
      </c>
      <c r="P3200" t="s">
        <v>65</v>
      </c>
      <c r="Q3200" t="s">
        <v>214</v>
      </c>
      <c r="R3200" t="s">
        <v>65</v>
      </c>
      <c r="S3200" t="s">
        <v>9063</v>
      </c>
      <c r="T3200" t="s">
        <v>9063</v>
      </c>
      <c r="U3200" t="s">
        <v>9063</v>
      </c>
      <c r="V3200" t="s">
        <v>9063</v>
      </c>
      <c r="W3200" t="s">
        <v>9063</v>
      </c>
      <c r="X3200" t="s">
        <v>9063</v>
      </c>
      <c r="Y3200" t="s">
        <v>9063</v>
      </c>
      <c r="Z3200" t="s">
        <v>9063</v>
      </c>
      <c r="AA3200" t="s">
        <v>9063</v>
      </c>
      <c r="AB3200" t="s">
        <v>9063</v>
      </c>
      <c r="AC3200" t="s">
        <v>9063</v>
      </c>
      <c r="AD3200" t="s">
        <v>9063</v>
      </c>
      <c r="AE3200" t="s">
        <v>9063</v>
      </c>
      <c r="AF3200" t="s">
        <v>68</v>
      </c>
      <c r="AG3200" s="5">
        <v>45110</v>
      </c>
      <c r="AH3200" s="5">
        <v>45110</v>
      </c>
      <c r="AI3200" t="s">
        <v>69</v>
      </c>
    </row>
    <row r="3201" spans="1:35">
      <c r="A3201" t="s">
        <v>9064</v>
      </c>
      <c r="B3201" t="s">
        <v>57</v>
      </c>
      <c r="C3201" s="5">
        <v>45017</v>
      </c>
      <c r="D3201" s="5">
        <v>45107</v>
      </c>
      <c r="E3201" t="s">
        <v>49</v>
      </c>
      <c r="F3201" t="s">
        <v>500</v>
      </c>
      <c r="G3201" t="s">
        <v>1332</v>
      </c>
      <c r="H3201" t="s">
        <v>501</v>
      </c>
      <c r="I3201" t="s">
        <v>2725</v>
      </c>
      <c r="J3201" t="s">
        <v>6571</v>
      </c>
      <c r="K3201" t="s">
        <v>204</v>
      </c>
      <c r="L3201" t="s">
        <v>408</v>
      </c>
      <c r="M3201" t="s">
        <v>1288</v>
      </c>
      <c r="N3201" t="s">
        <v>54</v>
      </c>
      <c r="O3201" t="s">
        <v>505</v>
      </c>
      <c r="P3201" t="s">
        <v>65</v>
      </c>
      <c r="Q3201" t="s">
        <v>506</v>
      </c>
      <c r="R3201" t="s">
        <v>65</v>
      </c>
      <c r="S3201" t="s">
        <v>9065</v>
      </c>
      <c r="T3201" t="s">
        <v>9065</v>
      </c>
      <c r="U3201" t="s">
        <v>9065</v>
      </c>
      <c r="V3201" t="s">
        <v>9065</v>
      </c>
      <c r="W3201" t="s">
        <v>9065</v>
      </c>
      <c r="X3201" t="s">
        <v>9065</v>
      </c>
      <c r="Y3201" t="s">
        <v>9065</v>
      </c>
      <c r="Z3201" t="s">
        <v>9065</v>
      </c>
      <c r="AA3201" t="s">
        <v>9065</v>
      </c>
      <c r="AB3201" t="s">
        <v>9065</v>
      </c>
      <c r="AC3201" t="s">
        <v>9065</v>
      </c>
      <c r="AD3201" t="s">
        <v>9065</v>
      </c>
      <c r="AE3201" t="s">
        <v>9065</v>
      </c>
      <c r="AF3201" t="s">
        <v>68</v>
      </c>
      <c r="AG3201" s="5">
        <v>45110</v>
      </c>
      <c r="AH3201" s="5">
        <v>45110</v>
      </c>
      <c r="AI3201" t="s">
        <v>69</v>
      </c>
    </row>
    <row r="3202" spans="1:35">
      <c r="A3202" t="s">
        <v>9066</v>
      </c>
      <c r="B3202" t="s">
        <v>57</v>
      </c>
      <c r="C3202" s="5">
        <v>45017</v>
      </c>
      <c r="D3202" s="5">
        <v>45107</v>
      </c>
      <c r="E3202" t="s">
        <v>49</v>
      </c>
      <c r="F3202" t="s">
        <v>500</v>
      </c>
      <c r="G3202" t="s">
        <v>1332</v>
      </c>
      <c r="H3202" t="s">
        <v>501</v>
      </c>
      <c r="I3202" t="s">
        <v>5554</v>
      </c>
      <c r="J3202" t="s">
        <v>5078</v>
      </c>
      <c r="K3202" t="s">
        <v>245</v>
      </c>
      <c r="L3202" t="s">
        <v>1408</v>
      </c>
      <c r="M3202" t="s">
        <v>1288</v>
      </c>
      <c r="N3202" t="s">
        <v>55</v>
      </c>
      <c r="O3202" t="s">
        <v>505</v>
      </c>
      <c r="P3202" t="s">
        <v>65</v>
      </c>
      <c r="Q3202" t="s">
        <v>506</v>
      </c>
      <c r="R3202" t="s">
        <v>65</v>
      </c>
      <c r="S3202" t="s">
        <v>9067</v>
      </c>
      <c r="T3202" t="s">
        <v>9067</v>
      </c>
      <c r="U3202" t="s">
        <v>9067</v>
      </c>
      <c r="V3202" t="s">
        <v>9067</v>
      </c>
      <c r="W3202" t="s">
        <v>9067</v>
      </c>
      <c r="X3202" t="s">
        <v>9067</v>
      </c>
      <c r="Y3202" t="s">
        <v>9067</v>
      </c>
      <c r="Z3202" t="s">
        <v>9067</v>
      </c>
      <c r="AA3202" t="s">
        <v>9067</v>
      </c>
      <c r="AB3202" t="s">
        <v>9067</v>
      </c>
      <c r="AC3202" t="s">
        <v>9067</v>
      </c>
      <c r="AD3202" t="s">
        <v>9067</v>
      </c>
      <c r="AE3202" t="s">
        <v>9067</v>
      </c>
      <c r="AF3202" t="s">
        <v>68</v>
      </c>
      <c r="AG3202" s="5">
        <v>45110</v>
      </c>
      <c r="AH3202" s="5">
        <v>45110</v>
      </c>
      <c r="AI3202" t="s">
        <v>69</v>
      </c>
    </row>
    <row r="3203" spans="1:35">
      <c r="A3203" t="s">
        <v>9068</v>
      </c>
      <c r="B3203" t="s">
        <v>57</v>
      </c>
      <c r="C3203" s="5">
        <v>45017</v>
      </c>
      <c r="D3203" s="5">
        <v>45107</v>
      </c>
      <c r="E3203" t="s">
        <v>49</v>
      </c>
      <c r="F3203" t="s">
        <v>58</v>
      </c>
      <c r="G3203" t="s">
        <v>59</v>
      </c>
      <c r="H3203" t="s">
        <v>59</v>
      </c>
      <c r="I3203" t="s">
        <v>836</v>
      </c>
      <c r="J3203" t="s">
        <v>7353</v>
      </c>
      <c r="K3203" t="s">
        <v>7354</v>
      </c>
      <c r="L3203" t="s">
        <v>542</v>
      </c>
      <c r="M3203" t="s">
        <v>1288</v>
      </c>
      <c r="N3203" t="s">
        <v>55</v>
      </c>
      <c r="O3203" t="s">
        <v>64</v>
      </c>
      <c r="P3203" t="s">
        <v>65</v>
      </c>
      <c r="Q3203" t="s">
        <v>66</v>
      </c>
      <c r="R3203" t="s">
        <v>65</v>
      </c>
      <c r="S3203" t="s">
        <v>9069</v>
      </c>
      <c r="T3203" t="s">
        <v>9069</v>
      </c>
      <c r="U3203" t="s">
        <v>9069</v>
      </c>
      <c r="V3203" t="s">
        <v>9069</v>
      </c>
      <c r="W3203" t="s">
        <v>9069</v>
      </c>
      <c r="X3203" t="s">
        <v>9069</v>
      </c>
      <c r="Y3203" t="s">
        <v>9069</v>
      </c>
      <c r="Z3203" t="s">
        <v>9069</v>
      </c>
      <c r="AA3203" t="s">
        <v>9069</v>
      </c>
      <c r="AB3203" t="s">
        <v>9069</v>
      </c>
      <c r="AC3203" t="s">
        <v>9069</v>
      </c>
      <c r="AD3203" t="s">
        <v>9069</v>
      </c>
      <c r="AE3203" t="s">
        <v>9069</v>
      </c>
      <c r="AF3203" t="s">
        <v>68</v>
      </c>
      <c r="AG3203" s="5">
        <v>45110</v>
      </c>
      <c r="AH3203" s="5">
        <v>45110</v>
      </c>
      <c r="AI3203" t="s">
        <v>69</v>
      </c>
    </row>
    <row r="3204" spans="1:35">
      <c r="A3204" t="s">
        <v>9070</v>
      </c>
      <c r="B3204" t="s">
        <v>57</v>
      </c>
      <c r="C3204" s="5">
        <v>45017</v>
      </c>
      <c r="D3204" s="5">
        <v>45107</v>
      </c>
      <c r="E3204" t="s">
        <v>49</v>
      </c>
      <c r="F3204" t="s">
        <v>834</v>
      </c>
      <c r="G3204" t="s">
        <v>1461</v>
      </c>
      <c r="H3204" t="s">
        <v>835</v>
      </c>
      <c r="I3204" t="s">
        <v>281</v>
      </c>
      <c r="J3204" t="s">
        <v>4053</v>
      </c>
      <c r="K3204" t="s">
        <v>614</v>
      </c>
      <c r="L3204" t="s">
        <v>878</v>
      </c>
      <c r="M3204" t="s">
        <v>1288</v>
      </c>
      <c r="N3204" t="s">
        <v>55</v>
      </c>
      <c r="O3204" t="s">
        <v>839</v>
      </c>
      <c r="P3204" t="s">
        <v>65</v>
      </c>
      <c r="Q3204" t="s">
        <v>840</v>
      </c>
      <c r="R3204" t="s">
        <v>65</v>
      </c>
      <c r="S3204" t="s">
        <v>9071</v>
      </c>
      <c r="T3204" t="s">
        <v>9071</v>
      </c>
      <c r="U3204" t="s">
        <v>9071</v>
      </c>
      <c r="V3204" t="s">
        <v>9071</v>
      </c>
      <c r="W3204" t="s">
        <v>9071</v>
      </c>
      <c r="X3204" t="s">
        <v>9071</v>
      </c>
      <c r="Y3204" t="s">
        <v>9071</v>
      </c>
      <c r="Z3204" t="s">
        <v>9071</v>
      </c>
      <c r="AA3204" t="s">
        <v>9071</v>
      </c>
      <c r="AB3204" t="s">
        <v>9071</v>
      </c>
      <c r="AC3204" t="s">
        <v>9071</v>
      </c>
      <c r="AD3204" t="s">
        <v>9071</v>
      </c>
      <c r="AE3204" t="s">
        <v>9071</v>
      </c>
      <c r="AF3204" t="s">
        <v>68</v>
      </c>
      <c r="AG3204" s="5">
        <v>45110</v>
      </c>
      <c r="AH3204" s="5">
        <v>45110</v>
      </c>
      <c r="AI3204" t="s">
        <v>69</v>
      </c>
    </row>
    <row r="3205" spans="1:35">
      <c r="A3205" t="s">
        <v>9072</v>
      </c>
      <c r="B3205" t="s">
        <v>57</v>
      </c>
      <c r="C3205" s="5">
        <v>45017</v>
      </c>
      <c r="D3205" s="5">
        <v>45107</v>
      </c>
      <c r="E3205" t="s">
        <v>47</v>
      </c>
      <c r="F3205" t="s">
        <v>99</v>
      </c>
      <c r="G3205" t="s">
        <v>1298</v>
      </c>
      <c r="H3205" t="s">
        <v>100</v>
      </c>
      <c r="I3205" t="s">
        <v>378</v>
      </c>
      <c r="J3205" t="s">
        <v>3603</v>
      </c>
      <c r="K3205" t="s">
        <v>542</v>
      </c>
      <c r="L3205" t="s">
        <v>1439</v>
      </c>
      <c r="M3205" t="s">
        <v>1288</v>
      </c>
      <c r="N3205" t="s">
        <v>55</v>
      </c>
      <c r="O3205" t="s">
        <v>105</v>
      </c>
      <c r="P3205" t="s">
        <v>65</v>
      </c>
      <c r="Q3205" t="s">
        <v>106</v>
      </c>
      <c r="R3205" t="s">
        <v>65</v>
      </c>
      <c r="S3205" t="s">
        <v>9073</v>
      </c>
      <c r="T3205" t="s">
        <v>9073</v>
      </c>
      <c r="U3205" t="s">
        <v>9073</v>
      </c>
      <c r="V3205" t="s">
        <v>9073</v>
      </c>
      <c r="W3205" t="s">
        <v>9073</v>
      </c>
      <c r="X3205" t="s">
        <v>9073</v>
      </c>
      <c r="Y3205" t="s">
        <v>9073</v>
      </c>
      <c r="Z3205" t="s">
        <v>9073</v>
      </c>
      <c r="AA3205" t="s">
        <v>9073</v>
      </c>
      <c r="AB3205" t="s">
        <v>9073</v>
      </c>
      <c r="AC3205" t="s">
        <v>9073</v>
      </c>
      <c r="AD3205" t="s">
        <v>9073</v>
      </c>
      <c r="AE3205" t="s">
        <v>9073</v>
      </c>
      <c r="AF3205" t="s">
        <v>68</v>
      </c>
      <c r="AG3205" s="5">
        <v>45110</v>
      </c>
      <c r="AH3205" s="5">
        <v>45110</v>
      </c>
      <c r="AI3205" t="s">
        <v>69</v>
      </c>
    </row>
    <row r="3206" spans="1:35">
      <c r="A3206" t="s">
        <v>9074</v>
      </c>
      <c r="B3206" t="s">
        <v>57</v>
      </c>
      <c r="C3206" s="5">
        <v>45017</v>
      </c>
      <c r="D3206" s="5">
        <v>45107</v>
      </c>
      <c r="E3206" t="s">
        <v>47</v>
      </c>
      <c r="F3206" t="s">
        <v>99</v>
      </c>
      <c r="G3206" t="s">
        <v>1298</v>
      </c>
      <c r="H3206" t="s">
        <v>100</v>
      </c>
      <c r="I3206" t="s">
        <v>316</v>
      </c>
      <c r="J3206" t="s">
        <v>6543</v>
      </c>
      <c r="K3206" t="s">
        <v>1264</v>
      </c>
      <c r="L3206" t="s">
        <v>117</v>
      </c>
      <c r="M3206" t="s">
        <v>1288</v>
      </c>
      <c r="N3206" t="s">
        <v>55</v>
      </c>
      <c r="O3206" t="s">
        <v>105</v>
      </c>
      <c r="P3206" t="s">
        <v>65</v>
      </c>
      <c r="Q3206" t="s">
        <v>106</v>
      </c>
      <c r="R3206" t="s">
        <v>65</v>
      </c>
      <c r="S3206" t="s">
        <v>9075</v>
      </c>
      <c r="T3206" t="s">
        <v>9075</v>
      </c>
      <c r="U3206" t="s">
        <v>9075</v>
      </c>
      <c r="V3206" t="s">
        <v>9075</v>
      </c>
      <c r="W3206" t="s">
        <v>9075</v>
      </c>
      <c r="X3206" t="s">
        <v>9075</v>
      </c>
      <c r="Y3206" t="s">
        <v>9075</v>
      </c>
      <c r="Z3206" t="s">
        <v>9075</v>
      </c>
      <c r="AA3206" t="s">
        <v>9075</v>
      </c>
      <c r="AB3206" t="s">
        <v>9075</v>
      </c>
      <c r="AC3206" t="s">
        <v>9075</v>
      </c>
      <c r="AD3206" t="s">
        <v>9075</v>
      </c>
      <c r="AE3206" t="s">
        <v>9075</v>
      </c>
      <c r="AF3206" t="s">
        <v>68</v>
      </c>
      <c r="AG3206" s="5">
        <v>45110</v>
      </c>
      <c r="AH3206" s="5">
        <v>45110</v>
      </c>
      <c r="AI3206" t="s">
        <v>69</v>
      </c>
    </row>
    <row r="3207" spans="1:35">
      <c r="A3207" t="s">
        <v>9076</v>
      </c>
      <c r="B3207" t="s">
        <v>57</v>
      </c>
      <c r="C3207" s="5">
        <v>45017</v>
      </c>
      <c r="D3207" s="5">
        <v>45107</v>
      </c>
      <c r="E3207" t="s">
        <v>47</v>
      </c>
      <c r="F3207" t="s">
        <v>99</v>
      </c>
      <c r="G3207" t="s">
        <v>1298</v>
      </c>
      <c r="H3207" t="s">
        <v>100</v>
      </c>
      <c r="I3207" t="s">
        <v>640</v>
      </c>
      <c r="J3207" t="s">
        <v>9077</v>
      </c>
      <c r="K3207" t="s">
        <v>614</v>
      </c>
      <c r="L3207" t="s">
        <v>3901</v>
      </c>
      <c r="M3207" t="s">
        <v>1288</v>
      </c>
      <c r="N3207" t="s">
        <v>55</v>
      </c>
      <c r="O3207" t="s">
        <v>105</v>
      </c>
      <c r="P3207" t="s">
        <v>65</v>
      </c>
      <c r="Q3207" t="s">
        <v>106</v>
      </c>
      <c r="R3207" t="s">
        <v>65</v>
      </c>
      <c r="S3207" t="s">
        <v>9078</v>
      </c>
      <c r="T3207" t="s">
        <v>9078</v>
      </c>
      <c r="U3207" t="s">
        <v>9078</v>
      </c>
      <c r="V3207" t="s">
        <v>9078</v>
      </c>
      <c r="W3207" t="s">
        <v>9078</v>
      </c>
      <c r="X3207" t="s">
        <v>9078</v>
      </c>
      <c r="Y3207" t="s">
        <v>9078</v>
      </c>
      <c r="Z3207" t="s">
        <v>9078</v>
      </c>
      <c r="AA3207" t="s">
        <v>9078</v>
      </c>
      <c r="AB3207" t="s">
        <v>9078</v>
      </c>
      <c r="AC3207" t="s">
        <v>9078</v>
      </c>
      <c r="AD3207" t="s">
        <v>9078</v>
      </c>
      <c r="AE3207" t="s">
        <v>9078</v>
      </c>
      <c r="AF3207" t="s">
        <v>68</v>
      </c>
      <c r="AG3207" s="5">
        <v>45110</v>
      </c>
      <c r="AH3207" s="5">
        <v>45110</v>
      </c>
      <c r="AI3207" t="s">
        <v>69</v>
      </c>
    </row>
    <row r="3208" spans="1:35">
      <c r="A3208" t="s">
        <v>9079</v>
      </c>
      <c r="B3208" t="s">
        <v>57</v>
      </c>
      <c r="C3208" s="5">
        <v>45017</v>
      </c>
      <c r="D3208" s="5">
        <v>45107</v>
      </c>
      <c r="E3208" t="s">
        <v>47</v>
      </c>
      <c r="F3208" t="s">
        <v>99</v>
      </c>
      <c r="G3208" t="s">
        <v>1298</v>
      </c>
      <c r="H3208" t="s">
        <v>100</v>
      </c>
      <c r="I3208" t="s">
        <v>140</v>
      </c>
      <c r="J3208" t="s">
        <v>2206</v>
      </c>
      <c r="K3208" t="s">
        <v>614</v>
      </c>
      <c r="L3208" t="s">
        <v>574</v>
      </c>
      <c r="M3208" t="s">
        <v>1288</v>
      </c>
      <c r="N3208" t="s">
        <v>55</v>
      </c>
      <c r="O3208" t="s">
        <v>105</v>
      </c>
      <c r="P3208" t="s">
        <v>65</v>
      </c>
      <c r="Q3208" t="s">
        <v>106</v>
      </c>
      <c r="R3208" t="s">
        <v>65</v>
      </c>
      <c r="S3208" t="s">
        <v>9080</v>
      </c>
      <c r="T3208" t="s">
        <v>9080</v>
      </c>
      <c r="U3208" t="s">
        <v>9080</v>
      </c>
      <c r="V3208" t="s">
        <v>9080</v>
      </c>
      <c r="W3208" t="s">
        <v>9080</v>
      </c>
      <c r="X3208" t="s">
        <v>9080</v>
      </c>
      <c r="Y3208" t="s">
        <v>9080</v>
      </c>
      <c r="Z3208" t="s">
        <v>9080</v>
      </c>
      <c r="AA3208" t="s">
        <v>9080</v>
      </c>
      <c r="AB3208" t="s">
        <v>9080</v>
      </c>
      <c r="AC3208" t="s">
        <v>9080</v>
      </c>
      <c r="AD3208" t="s">
        <v>9080</v>
      </c>
      <c r="AE3208" t="s">
        <v>9080</v>
      </c>
      <c r="AF3208" t="s">
        <v>68</v>
      </c>
      <c r="AG3208" s="5">
        <v>45110</v>
      </c>
      <c r="AH3208" s="5">
        <v>45110</v>
      </c>
      <c r="AI3208" t="s">
        <v>69</v>
      </c>
    </row>
    <row r="3209" spans="1:35">
      <c r="A3209" t="s">
        <v>9081</v>
      </c>
      <c r="B3209" t="s">
        <v>57</v>
      </c>
      <c r="C3209" s="5">
        <v>45017</v>
      </c>
      <c r="D3209" s="5">
        <v>45107</v>
      </c>
      <c r="E3209" t="s">
        <v>47</v>
      </c>
      <c r="F3209" t="s">
        <v>99</v>
      </c>
      <c r="G3209" t="s">
        <v>1298</v>
      </c>
      <c r="H3209" t="s">
        <v>100</v>
      </c>
      <c r="I3209" t="s">
        <v>307</v>
      </c>
      <c r="J3209" t="s">
        <v>7777</v>
      </c>
      <c r="K3209" t="s">
        <v>882</v>
      </c>
      <c r="L3209" t="s">
        <v>528</v>
      </c>
      <c r="M3209" t="s">
        <v>1288</v>
      </c>
      <c r="N3209" t="s">
        <v>55</v>
      </c>
      <c r="O3209" t="s">
        <v>105</v>
      </c>
      <c r="P3209" t="s">
        <v>65</v>
      </c>
      <c r="Q3209" t="s">
        <v>106</v>
      </c>
      <c r="R3209" t="s">
        <v>65</v>
      </c>
      <c r="S3209" t="s">
        <v>9082</v>
      </c>
      <c r="T3209" t="s">
        <v>9082</v>
      </c>
      <c r="U3209" t="s">
        <v>9082</v>
      </c>
      <c r="V3209" t="s">
        <v>9082</v>
      </c>
      <c r="W3209" t="s">
        <v>9082</v>
      </c>
      <c r="X3209" t="s">
        <v>9082</v>
      </c>
      <c r="Y3209" t="s">
        <v>9082</v>
      </c>
      <c r="Z3209" t="s">
        <v>9082</v>
      </c>
      <c r="AA3209" t="s">
        <v>9082</v>
      </c>
      <c r="AB3209" t="s">
        <v>9082</v>
      </c>
      <c r="AC3209" t="s">
        <v>9082</v>
      </c>
      <c r="AD3209" t="s">
        <v>9082</v>
      </c>
      <c r="AE3209" t="s">
        <v>9082</v>
      </c>
      <c r="AF3209" t="s">
        <v>68</v>
      </c>
      <c r="AG3209" s="5">
        <v>45110</v>
      </c>
      <c r="AH3209" s="5">
        <v>45110</v>
      </c>
      <c r="AI3209" t="s">
        <v>69</v>
      </c>
    </row>
    <row r="3210" spans="1:35">
      <c r="A3210" t="s">
        <v>9083</v>
      </c>
      <c r="B3210" t="s">
        <v>57</v>
      </c>
      <c r="C3210" s="5">
        <v>45017</v>
      </c>
      <c r="D3210" s="5">
        <v>45107</v>
      </c>
      <c r="E3210" t="s">
        <v>47</v>
      </c>
      <c r="F3210" t="s">
        <v>99</v>
      </c>
      <c r="G3210" t="s">
        <v>1298</v>
      </c>
      <c r="H3210" t="s">
        <v>100</v>
      </c>
      <c r="I3210" t="s">
        <v>1586</v>
      </c>
      <c r="J3210" t="s">
        <v>1844</v>
      </c>
      <c r="K3210" t="s">
        <v>882</v>
      </c>
      <c r="L3210" t="s">
        <v>426</v>
      </c>
      <c r="M3210" t="s">
        <v>1288</v>
      </c>
      <c r="N3210" t="s">
        <v>54</v>
      </c>
      <c r="O3210" t="s">
        <v>105</v>
      </c>
      <c r="P3210" t="s">
        <v>65</v>
      </c>
      <c r="Q3210" t="s">
        <v>106</v>
      </c>
      <c r="R3210" t="s">
        <v>65</v>
      </c>
      <c r="S3210" t="s">
        <v>9084</v>
      </c>
      <c r="T3210" t="s">
        <v>9084</v>
      </c>
      <c r="U3210" t="s">
        <v>9084</v>
      </c>
      <c r="V3210" t="s">
        <v>9084</v>
      </c>
      <c r="W3210" t="s">
        <v>9084</v>
      </c>
      <c r="X3210" t="s">
        <v>9084</v>
      </c>
      <c r="Y3210" t="s">
        <v>9084</v>
      </c>
      <c r="Z3210" t="s">
        <v>9084</v>
      </c>
      <c r="AA3210" t="s">
        <v>9084</v>
      </c>
      <c r="AB3210" t="s">
        <v>9084</v>
      </c>
      <c r="AC3210" t="s">
        <v>9084</v>
      </c>
      <c r="AD3210" t="s">
        <v>9084</v>
      </c>
      <c r="AE3210" t="s">
        <v>9084</v>
      </c>
      <c r="AF3210" t="s">
        <v>68</v>
      </c>
      <c r="AG3210" s="5">
        <v>45110</v>
      </c>
      <c r="AH3210" s="5">
        <v>45110</v>
      </c>
      <c r="AI3210" t="s">
        <v>69</v>
      </c>
    </row>
    <row r="3211" spans="1:35">
      <c r="A3211" t="s">
        <v>9085</v>
      </c>
      <c r="B3211" t="s">
        <v>57</v>
      </c>
      <c r="C3211" s="5">
        <v>45017</v>
      </c>
      <c r="D3211" s="5">
        <v>45107</v>
      </c>
      <c r="E3211" t="s">
        <v>49</v>
      </c>
      <c r="F3211" t="s">
        <v>138</v>
      </c>
      <c r="G3211" t="s">
        <v>1298</v>
      </c>
      <c r="H3211" t="s">
        <v>139</v>
      </c>
      <c r="I3211" t="s">
        <v>753</v>
      </c>
      <c r="J3211" t="s">
        <v>3940</v>
      </c>
      <c r="K3211" t="s">
        <v>1230</v>
      </c>
      <c r="L3211" t="s">
        <v>941</v>
      </c>
      <c r="M3211" t="s">
        <v>1288</v>
      </c>
      <c r="N3211" t="s">
        <v>54</v>
      </c>
      <c r="O3211" t="s">
        <v>144</v>
      </c>
      <c r="P3211" t="s">
        <v>65</v>
      </c>
      <c r="Q3211" t="s">
        <v>145</v>
      </c>
      <c r="R3211" t="s">
        <v>65</v>
      </c>
      <c r="S3211" t="s">
        <v>9086</v>
      </c>
      <c r="T3211" t="s">
        <v>9086</v>
      </c>
      <c r="U3211" t="s">
        <v>9086</v>
      </c>
      <c r="V3211" t="s">
        <v>9086</v>
      </c>
      <c r="W3211" t="s">
        <v>9086</v>
      </c>
      <c r="X3211" t="s">
        <v>9086</v>
      </c>
      <c r="Y3211" t="s">
        <v>9086</v>
      </c>
      <c r="Z3211" t="s">
        <v>9086</v>
      </c>
      <c r="AA3211" t="s">
        <v>9086</v>
      </c>
      <c r="AB3211" t="s">
        <v>9086</v>
      </c>
      <c r="AC3211" t="s">
        <v>9086</v>
      </c>
      <c r="AD3211" t="s">
        <v>9086</v>
      </c>
      <c r="AE3211" t="s">
        <v>9086</v>
      </c>
      <c r="AF3211" t="s">
        <v>68</v>
      </c>
      <c r="AG3211" s="5">
        <v>45110</v>
      </c>
      <c r="AH3211" s="5">
        <v>45110</v>
      </c>
      <c r="AI3211" t="s">
        <v>69</v>
      </c>
    </row>
    <row r="3212" spans="1:35">
      <c r="A3212" t="s">
        <v>9087</v>
      </c>
      <c r="B3212" t="s">
        <v>57</v>
      </c>
      <c r="C3212" s="5">
        <v>45017</v>
      </c>
      <c r="D3212" s="5">
        <v>45107</v>
      </c>
      <c r="E3212" t="s">
        <v>49</v>
      </c>
      <c r="F3212" t="s">
        <v>138</v>
      </c>
      <c r="G3212" t="s">
        <v>1298</v>
      </c>
      <c r="H3212" t="s">
        <v>139</v>
      </c>
      <c r="I3212" t="s">
        <v>1730</v>
      </c>
      <c r="J3212" t="s">
        <v>4282</v>
      </c>
      <c r="K3212" t="s">
        <v>245</v>
      </c>
      <c r="L3212" t="s">
        <v>1402</v>
      </c>
      <c r="M3212" t="s">
        <v>1288</v>
      </c>
      <c r="N3212" t="s">
        <v>55</v>
      </c>
      <c r="O3212" t="s">
        <v>144</v>
      </c>
      <c r="P3212" t="s">
        <v>65</v>
      </c>
      <c r="Q3212" t="s">
        <v>145</v>
      </c>
      <c r="R3212" t="s">
        <v>65</v>
      </c>
      <c r="S3212" t="s">
        <v>9088</v>
      </c>
      <c r="T3212" t="s">
        <v>9088</v>
      </c>
      <c r="U3212" t="s">
        <v>9088</v>
      </c>
      <c r="V3212" t="s">
        <v>9088</v>
      </c>
      <c r="W3212" t="s">
        <v>9088</v>
      </c>
      <c r="X3212" t="s">
        <v>9088</v>
      </c>
      <c r="Y3212" t="s">
        <v>9088</v>
      </c>
      <c r="Z3212" t="s">
        <v>9088</v>
      </c>
      <c r="AA3212" t="s">
        <v>9088</v>
      </c>
      <c r="AB3212" t="s">
        <v>9088</v>
      </c>
      <c r="AC3212" t="s">
        <v>9088</v>
      </c>
      <c r="AD3212" t="s">
        <v>9088</v>
      </c>
      <c r="AE3212" t="s">
        <v>9088</v>
      </c>
      <c r="AF3212" t="s">
        <v>68</v>
      </c>
      <c r="AG3212" s="5">
        <v>45110</v>
      </c>
      <c r="AH3212" s="5">
        <v>45110</v>
      </c>
      <c r="AI3212" t="s">
        <v>69</v>
      </c>
    </row>
    <row r="3213" spans="1:35">
      <c r="A3213" t="s">
        <v>9089</v>
      </c>
      <c r="B3213" t="s">
        <v>57</v>
      </c>
      <c r="C3213" s="5">
        <v>45017</v>
      </c>
      <c r="D3213" s="5">
        <v>45107</v>
      </c>
      <c r="E3213" t="s">
        <v>49</v>
      </c>
      <c r="F3213" t="s">
        <v>1629</v>
      </c>
      <c r="G3213" t="s">
        <v>1630</v>
      </c>
      <c r="H3213" t="s">
        <v>1631</v>
      </c>
      <c r="I3213" t="s">
        <v>1177</v>
      </c>
      <c r="J3213" t="s">
        <v>6511</v>
      </c>
      <c r="K3213" t="s">
        <v>1120</v>
      </c>
      <c r="L3213" t="s">
        <v>6512</v>
      </c>
      <c r="M3213" t="s">
        <v>1288</v>
      </c>
      <c r="N3213" t="s">
        <v>55</v>
      </c>
      <c r="O3213" t="s">
        <v>176</v>
      </c>
      <c r="P3213" t="s">
        <v>65</v>
      </c>
      <c r="Q3213" t="s">
        <v>177</v>
      </c>
      <c r="R3213" t="s">
        <v>65</v>
      </c>
      <c r="S3213" t="s">
        <v>9090</v>
      </c>
      <c r="T3213" t="s">
        <v>9090</v>
      </c>
      <c r="U3213" t="s">
        <v>9090</v>
      </c>
      <c r="V3213" t="s">
        <v>9090</v>
      </c>
      <c r="W3213" t="s">
        <v>9090</v>
      </c>
      <c r="X3213" t="s">
        <v>9090</v>
      </c>
      <c r="Y3213" t="s">
        <v>9090</v>
      </c>
      <c r="Z3213" t="s">
        <v>9090</v>
      </c>
      <c r="AA3213" t="s">
        <v>9090</v>
      </c>
      <c r="AB3213" t="s">
        <v>9090</v>
      </c>
      <c r="AC3213" t="s">
        <v>9090</v>
      </c>
      <c r="AD3213" t="s">
        <v>9090</v>
      </c>
      <c r="AE3213" t="s">
        <v>9090</v>
      </c>
      <c r="AF3213" t="s">
        <v>68</v>
      </c>
      <c r="AG3213" s="5">
        <v>45110</v>
      </c>
      <c r="AH3213" s="5">
        <v>45110</v>
      </c>
      <c r="AI3213" t="s">
        <v>69</v>
      </c>
    </row>
    <row r="3214" spans="1:35">
      <c r="A3214" t="s">
        <v>9091</v>
      </c>
      <c r="B3214" t="s">
        <v>57</v>
      </c>
      <c r="C3214" s="5">
        <v>45017</v>
      </c>
      <c r="D3214" s="5">
        <v>45107</v>
      </c>
      <c r="E3214" t="s">
        <v>49</v>
      </c>
      <c r="F3214" t="s">
        <v>193</v>
      </c>
      <c r="G3214" t="s">
        <v>1332</v>
      </c>
      <c r="H3214" t="s">
        <v>194</v>
      </c>
      <c r="I3214" t="s">
        <v>577</v>
      </c>
      <c r="J3214" t="s">
        <v>969</v>
      </c>
      <c r="K3214" t="s">
        <v>2743</v>
      </c>
      <c r="L3214" t="s">
        <v>341</v>
      </c>
      <c r="M3214" t="s">
        <v>1288</v>
      </c>
      <c r="N3214" t="s">
        <v>55</v>
      </c>
      <c r="O3214" t="s">
        <v>198</v>
      </c>
      <c r="P3214" t="s">
        <v>65</v>
      </c>
      <c r="Q3214" t="s">
        <v>199</v>
      </c>
      <c r="R3214" t="s">
        <v>65</v>
      </c>
      <c r="S3214" t="s">
        <v>9092</v>
      </c>
      <c r="T3214" t="s">
        <v>9092</v>
      </c>
      <c r="U3214" t="s">
        <v>9092</v>
      </c>
      <c r="V3214" t="s">
        <v>9092</v>
      </c>
      <c r="W3214" t="s">
        <v>9092</v>
      </c>
      <c r="X3214" t="s">
        <v>9092</v>
      </c>
      <c r="Y3214" t="s">
        <v>9092</v>
      </c>
      <c r="Z3214" t="s">
        <v>9092</v>
      </c>
      <c r="AA3214" t="s">
        <v>9092</v>
      </c>
      <c r="AB3214" t="s">
        <v>9092</v>
      </c>
      <c r="AC3214" t="s">
        <v>9092</v>
      </c>
      <c r="AD3214" t="s">
        <v>9092</v>
      </c>
      <c r="AE3214" t="s">
        <v>9092</v>
      </c>
      <c r="AF3214" t="s">
        <v>68</v>
      </c>
      <c r="AG3214" s="5">
        <v>45110</v>
      </c>
      <c r="AH3214" s="5">
        <v>45110</v>
      </c>
      <c r="AI3214" t="s">
        <v>69</v>
      </c>
    </row>
    <row r="3215" spans="1:35">
      <c r="A3215" t="s">
        <v>9093</v>
      </c>
      <c r="B3215" t="s">
        <v>57</v>
      </c>
      <c r="C3215" s="5">
        <v>45017</v>
      </c>
      <c r="D3215" s="5">
        <v>45107</v>
      </c>
      <c r="E3215" t="s">
        <v>49</v>
      </c>
      <c r="F3215" t="s">
        <v>193</v>
      </c>
      <c r="G3215" t="s">
        <v>1332</v>
      </c>
      <c r="H3215" t="s">
        <v>194</v>
      </c>
      <c r="I3215" t="s">
        <v>1108</v>
      </c>
      <c r="J3215" t="s">
        <v>412</v>
      </c>
      <c r="K3215" t="s">
        <v>284</v>
      </c>
      <c r="L3215" t="s">
        <v>284</v>
      </c>
      <c r="M3215" t="s">
        <v>1288</v>
      </c>
      <c r="N3215" t="s">
        <v>55</v>
      </c>
      <c r="O3215" t="s">
        <v>198</v>
      </c>
      <c r="P3215" t="s">
        <v>65</v>
      </c>
      <c r="Q3215" t="s">
        <v>199</v>
      </c>
      <c r="R3215" t="s">
        <v>65</v>
      </c>
      <c r="S3215" t="s">
        <v>9094</v>
      </c>
      <c r="T3215" t="s">
        <v>9094</v>
      </c>
      <c r="U3215" t="s">
        <v>9094</v>
      </c>
      <c r="V3215" t="s">
        <v>9094</v>
      </c>
      <c r="W3215" t="s">
        <v>9094</v>
      </c>
      <c r="X3215" t="s">
        <v>9094</v>
      </c>
      <c r="Y3215" t="s">
        <v>9094</v>
      </c>
      <c r="Z3215" t="s">
        <v>9094</v>
      </c>
      <c r="AA3215" t="s">
        <v>9094</v>
      </c>
      <c r="AB3215" t="s">
        <v>9094</v>
      </c>
      <c r="AC3215" t="s">
        <v>9094</v>
      </c>
      <c r="AD3215" t="s">
        <v>9094</v>
      </c>
      <c r="AE3215" t="s">
        <v>9094</v>
      </c>
      <c r="AF3215" t="s">
        <v>68</v>
      </c>
      <c r="AG3215" s="5">
        <v>45110</v>
      </c>
      <c r="AH3215" s="5">
        <v>45110</v>
      </c>
      <c r="AI3215" t="s">
        <v>69</v>
      </c>
    </row>
    <row r="3216" spans="1:35">
      <c r="A3216" t="s">
        <v>9095</v>
      </c>
      <c r="B3216" t="s">
        <v>57</v>
      </c>
      <c r="C3216" s="5">
        <v>45017</v>
      </c>
      <c r="D3216" s="5">
        <v>45107</v>
      </c>
      <c r="E3216" t="s">
        <v>49</v>
      </c>
      <c r="F3216" t="s">
        <v>207</v>
      </c>
      <c r="G3216" t="s">
        <v>1630</v>
      </c>
      <c r="H3216" t="s">
        <v>208</v>
      </c>
      <c r="I3216" t="s">
        <v>195</v>
      </c>
      <c r="J3216" t="s">
        <v>1229</v>
      </c>
      <c r="K3216" t="s">
        <v>600</v>
      </c>
      <c r="L3216" t="s">
        <v>1230</v>
      </c>
      <c r="M3216" t="s">
        <v>1288</v>
      </c>
      <c r="N3216" t="s">
        <v>55</v>
      </c>
      <c r="O3216" t="s">
        <v>213</v>
      </c>
      <c r="P3216" t="s">
        <v>65</v>
      </c>
      <c r="Q3216" t="s">
        <v>214</v>
      </c>
      <c r="R3216" t="s">
        <v>65</v>
      </c>
      <c r="S3216" t="s">
        <v>9096</v>
      </c>
      <c r="T3216" t="s">
        <v>9096</v>
      </c>
      <c r="U3216" t="s">
        <v>9096</v>
      </c>
      <c r="V3216" t="s">
        <v>9096</v>
      </c>
      <c r="W3216" t="s">
        <v>9096</v>
      </c>
      <c r="X3216" t="s">
        <v>9096</v>
      </c>
      <c r="Y3216" t="s">
        <v>9096</v>
      </c>
      <c r="Z3216" t="s">
        <v>9096</v>
      </c>
      <c r="AA3216" t="s">
        <v>9096</v>
      </c>
      <c r="AB3216" t="s">
        <v>9096</v>
      </c>
      <c r="AC3216" t="s">
        <v>9096</v>
      </c>
      <c r="AD3216" t="s">
        <v>9096</v>
      </c>
      <c r="AE3216" t="s">
        <v>9096</v>
      </c>
      <c r="AF3216" t="s">
        <v>68</v>
      </c>
      <c r="AG3216" s="5">
        <v>45110</v>
      </c>
      <c r="AH3216" s="5">
        <v>45110</v>
      </c>
      <c r="AI3216" t="s">
        <v>69</v>
      </c>
    </row>
    <row r="3217" spans="1:35">
      <c r="A3217" t="s">
        <v>9097</v>
      </c>
      <c r="B3217" t="s">
        <v>57</v>
      </c>
      <c r="C3217" s="5">
        <v>45017</v>
      </c>
      <c r="D3217" s="5">
        <v>45107</v>
      </c>
      <c r="E3217" t="s">
        <v>49</v>
      </c>
      <c r="F3217" t="s">
        <v>207</v>
      </c>
      <c r="G3217" t="s">
        <v>1630</v>
      </c>
      <c r="H3217" t="s">
        <v>208</v>
      </c>
      <c r="I3217" t="s">
        <v>1424</v>
      </c>
      <c r="J3217" t="s">
        <v>4094</v>
      </c>
      <c r="K3217" t="s">
        <v>1172</v>
      </c>
      <c r="L3217" t="s">
        <v>614</v>
      </c>
      <c r="M3217" t="s">
        <v>1288</v>
      </c>
      <c r="N3217" t="s">
        <v>55</v>
      </c>
      <c r="O3217" t="s">
        <v>213</v>
      </c>
      <c r="P3217" t="s">
        <v>65</v>
      </c>
      <c r="Q3217" t="s">
        <v>214</v>
      </c>
      <c r="R3217" t="s">
        <v>65</v>
      </c>
      <c r="S3217" t="s">
        <v>9098</v>
      </c>
      <c r="T3217" t="s">
        <v>9098</v>
      </c>
      <c r="U3217" t="s">
        <v>9098</v>
      </c>
      <c r="V3217" t="s">
        <v>9098</v>
      </c>
      <c r="W3217" t="s">
        <v>9098</v>
      </c>
      <c r="X3217" t="s">
        <v>9098</v>
      </c>
      <c r="Y3217" t="s">
        <v>9098</v>
      </c>
      <c r="Z3217" t="s">
        <v>9098</v>
      </c>
      <c r="AA3217" t="s">
        <v>9098</v>
      </c>
      <c r="AB3217" t="s">
        <v>9098</v>
      </c>
      <c r="AC3217" t="s">
        <v>9098</v>
      </c>
      <c r="AD3217" t="s">
        <v>9098</v>
      </c>
      <c r="AE3217" t="s">
        <v>9098</v>
      </c>
      <c r="AF3217" t="s">
        <v>68</v>
      </c>
      <c r="AG3217" s="5">
        <v>45110</v>
      </c>
      <c r="AH3217" s="5">
        <v>45110</v>
      </c>
      <c r="AI3217" t="s">
        <v>69</v>
      </c>
    </row>
    <row r="3218" spans="1:35">
      <c r="A3218" t="s">
        <v>9099</v>
      </c>
      <c r="B3218" t="s">
        <v>57</v>
      </c>
      <c r="C3218" s="5">
        <v>45017</v>
      </c>
      <c r="D3218" s="5">
        <v>45107</v>
      </c>
      <c r="E3218" t="s">
        <v>49</v>
      </c>
      <c r="F3218" t="s">
        <v>207</v>
      </c>
      <c r="G3218" t="s">
        <v>1630</v>
      </c>
      <c r="H3218" t="s">
        <v>208</v>
      </c>
      <c r="I3218" t="s">
        <v>1428</v>
      </c>
      <c r="J3218" t="s">
        <v>133</v>
      </c>
      <c r="K3218" t="s">
        <v>486</v>
      </c>
      <c r="L3218" t="s">
        <v>435</v>
      </c>
      <c r="M3218" t="s">
        <v>1288</v>
      </c>
      <c r="N3218" t="s">
        <v>54</v>
      </c>
      <c r="O3218" t="s">
        <v>213</v>
      </c>
      <c r="P3218" t="s">
        <v>65</v>
      </c>
      <c r="Q3218" t="s">
        <v>214</v>
      </c>
      <c r="R3218" t="s">
        <v>65</v>
      </c>
      <c r="S3218" t="s">
        <v>9100</v>
      </c>
      <c r="T3218" t="s">
        <v>9100</v>
      </c>
      <c r="U3218" t="s">
        <v>9100</v>
      </c>
      <c r="V3218" t="s">
        <v>9100</v>
      </c>
      <c r="W3218" t="s">
        <v>9100</v>
      </c>
      <c r="X3218" t="s">
        <v>9100</v>
      </c>
      <c r="Y3218" t="s">
        <v>9100</v>
      </c>
      <c r="Z3218" t="s">
        <v>9100</v>
      </c>
      <c r="AA3218" t="s">
        <v>9100</v>
      </c>
      <c r="AB3218" t="s">
        <v>9100</v>
      </c>
      <c r="AC3218" t="s">
        <v>9100</v>
      </c>
      <c r="AD3218" t="s">
        <v>9100</v>
      </c>
      <c r="AE3218" t="s">
        <v>9100</v>
      </c>
      <c r="AF3218" t="s">
        <v>68</v>
      </c>
      <c r="AG3218" s="5">
        <v>45110</v>
      </c>
      <c r="AH3218" s="5">
        <v>45110</v>
      </c>
      <c r="AI3218" t="s">
        <v>69</v>
      </c>
    </row>
    <row r="3219" spans="1:35">
      <c r="A3219" t="s">
        <v>9101</v>
      </c>
      <c r="B3219" t="s">
        <v>57</v>
      </c>
      <c r="C3219" s="5">
        <v>45017</v>
      </c>
      <c r="D3219" s="5">
        <v>45107</v>
      </c>
      <c r="E3219" t="s">
        <v>49</v>
      </c>
      <c r="F3219" t="s">
        <v>500</v>
      </c>
      <c r="G3219" t="s">
        <v>1332</v>
      </c>
      <c r="H3219" t="s">
        <v>501</v>
      </c>
      <c r="I3219" t="s">
        <v>4281</v>
      </c>
      <c r="J3219" t="s">
        <v>1756</v>
      </c>
      <c r="K3219" t="s">
        <v>3925</v>
      </c>
      <c r="L3219" t="s">
        <v>614</v>
      </c>
      <c r="M3219" t="s">
        <v>1288</v>
      </c>
      <c r="N3219" t="s">
        <v>54</v>
      </c>
      <c r="O3219" t="s">
        <v>505</v>
      </c>
      <c r="P3219" t="s">
        <v>65</v>
      </c>
      <c r="Q3219" t="s">
        <v>506</v>
      </c>
      <c r="R3219" t="s">
        <v>65</v>
      </c>
      <c r="S3219" t="s">
        <v>9102</v>
      </c>
      <c r="T3219" t="s">
        <v>9102</v>
      </c>
      <c r="U3219" t="s">
        <v>9102</v>
      </c>
      <c r="V3219" t="s">
        <v>9102</v>
      </c>
      <c r="W3219" t="s">
        <v>9102</v>
      </c>
      <c r="X3219" t="s">
        <v>9102</v>
      </c>
      <c r="Y3219" t="s">
        <v>9102</v>
      </c>
      <c r="Z3219" t="s">
        <v>9102</v>
      </c>
      <c r="AA3219" t="s">
        <v>9102</v>
      </c>
      <c r="AB3219" t="s">
        <v>9102</v>
      </c>
      <c r="AC3219" t="s">
        <v>9102</v>
      </c>
      <c r="AD3219" t="s">
        <v>9102</v>
      </c>
      <c r="AE3219" t="s">
        <v>9102</v>
      </c>
      <c r="AF3219" t="s">
        <v>68</v>
      </c>
      <c r="AG3219" s="5">
        <v>45110</v>
      </c>
      <c r="AH3219" s="5">
        <v>45110</v>
      </c>
      <c r="AI3219" t="s">
        <v>69</v>
      </c>
    </row>
    <row r="3220" spans="1:35">
      <c r="A3220" t="s">
        <v>9103</v>
      </c>
      <c r="B3220" t="s">
        <v>57</v>
      </c>
      <c r="C3220" s="5">
        <v>45017</v>
      </c>
      <c r="D3220" s="5">
        <v>45107</v>
      </c>
      <c r="E3220" t="s">
        <v>49</v>
      </c>
      <c r="F3220" t="s">
        <v>1704</v>
      </c>
      <c r="G3220" t="s">
        <v>1705</v>
      </c>
      <c r="H3220" t="s">
        <v>1705</v>
      </c>
      <c r="I3220" t="s">
        <v>378</v>
      </c>
      <c r="J3220" t="s">
        <v>5023</v>
      </c>
      <c r="K3220" t="s">
        <v>1747</v>
      </c>
      <c r="L3220" t="s">
        <v>245</v>
      </c>
      <c r="M3220" t="s">
        <v>1288</v>
      </c>
      <c r="N3220" t="s">
        <v>55</v>
      </c>
      <c r="O3220" t="s">
        <v>1708</v>
      </c>
      <c r="P3220" t="s">
        <v>65</v>
      </c>
      <c r="Q3220" t="s">
        <v>1709</v>
      </c>
      <c r="R3220" t="s">
        <v>65</v>
      </c>
      <c r="S3220" t="s">
        <v>9104</v>
      </c>
      <c r="T3220" t="s">
        <v>9104</v>
      </c>
      <c r="U3220" t="s">
        <v>9104</v>
      </c>
      <c r="V3220" t="s">
        <v>9104</v>
      </c>
      <c r="W3220" t="s">
        <v>9104</v>
      </c>
      <c r="X3220" t="s">
        <v>9104</v>
      </c>
      <c r="Y3220" t="s">
        <v>9104</v>
      </c>
      <c r="Z3220" t="s">
        <v>9104</v>
      </c>
      <c r="AA3220" t="s">
        <v>9104</v>
      </c>
      <c r="AB3220" t="s">
        <v>9104</v>
      </c>
      <c r="AC3220" t="s">
        <v>9104</v>
      </c>
      <c r="AD3220" t="s">
        <v>9104</v>
      </c>
      <c r="AE3220" t="s">
        <v>9104</v>
      </c>
      <c r="AF3220" t="s">
        <v>68</v>
      </c>
      <c r="AG3220" s="5">
        <v>45110</v>
      </c>
      <c r="AH3220" s="5">
        <v>45110</v>
      </c>
      <c r="AI3220" t="s">
        <v>69</v>
      </c>
    </row>
    <row r="3221" spans="1:35">
      <c r="A3221" t="s">
        <v>9105</v>
      </c>
      <c r="B3221" t="s">
        <v>57</v>
      </c>
      <c r="C3221" s="5">
        <v>45017</v>
      </c>
      <c r="D3221" s="5">
        <v>45107</v>
      </c>
      <c r="E3221" t="s">
        <v>49</v>
      </c>
      <c r="F3221" t="s">
        <v>1704</v>
      </c>
      <c r="G3221" t="s">
        <v>1705</v>
      </c>
      <c r="H3221" t="s">
        <v>1705</v>
      </c>
      <c r="I3221" t="s">
        <v>673</v>
      </c>
      <c r="J3221" t="s">
        <v>9106</v>
      </c>
      <c r="K3221" t="s">
        <v>117</v>
      </c>
      <c r="L3221" t="s">
        <v>579</v>
      </c>
      <c r="M3221" t="s">
        <v>1288</v>
      </c>
      <c r="N3221" t="s">
        <v>55</v>
      </c>
      <c r="O3221" t="s">
        <v>1708</v>
      </c>
      <c r="P3221" t="s">
        <v>65</v>
      </c>
      <c r="Q3221" t="s">
        <v>1709</v>
      </c>
      <c r="R3221" t="s">
        <v>65</v>
      </c>
      <c r="S3221" t="s">
        <v>9107</v>
      </c>
      <c r="T3221" t="s">
        <v>9107</v>
      </c>
      <c r="U3221" t="s">
        <v>9107</v>
      </c>
      <c r="V3221" t="s">
        <v>9107</v>
      </c>
      <c r="W3221" t="s">
        <v>9107</v>
      </c>
      <c r="X3221" t="s">
        <v>9107</v>
      </c>
      <c r="Y3221" t="s">
        <v>9107</v>
      </c>
      <c r="Z3221" t="s">
        <v>9107</v>
      </c>
      <c r="AA3221" t="s">
        <v>9107</v>
      </c>
      <c r="AB3221" t="s">
        <v>9107</v>
      </c>
      <c r="AC3221" t="s">
        <v>9107</v>
      </c>
      <c r="AD3221" t="s">
        <v>9107</v>
      </c>
      <c r="AE3221" t="s">
        <v>9107</v>
      </c>
      <c r="AF3221" t="s">
        <v>68</v>
      </c>
      <c r="AG3221" s="5">
        <v>45110</v>
      </c>
      <c r="AH3221" s="5">
        <v>45110</v>
      </c>
      <c r="AI3221" t="s">
        <v>69</v>
      </c>
    </row>
    <row r="3222" spans="1:35">
      <c r="A3222" t="s">
        <v>9108</v>
      </c>
      <c r="B3222" t="s">
        <v>57</v>
      </c>
      <c r="C3222" s="5">
        <v>45017</v>
      </c>
      <c r="D3222" s="5">
        <v>45107</v>
      </c>
      <c r="E3222" t="s">
        <v>49</v>
      </c>
      <c r="F3222" t="s">
        <v>819</v>
      </c>
      <c r="G3222" t="s">
        <v>1558</v>
      </c>
      <c r="H3222" t="s">
        <v>820</v>
      </c>
      <c r="I3222" t="s">
        <v>463</v>
      </c>
      <c r="J3222" t="s">
        <v>3368</v>
      </c>
      <c r="K3222" t="s">
        <v>175</v>
      </c>
      <c r="L3222" t="s">
        <v>1966</v>
      </c>
      <c r="M3222" t="s">
        <v>1288</v>
      </c>
      <c r="N3222" t="s">
        <v>55</v>
      </c>
      <c r="O3222" t="s">
        <v>825</v>
      </c>
      <c r="P3222" t="s">
        <v>65</v>
      </c>
      <c r="Q3222" t="s">
        <v>826</v>
      </c>
      <c r="R3222" t="s">
        <v>65</v>
      </c>
      <c r="S3222" t="s">
        <v>9109</v>
      </c>
      <c r="T3222" t="s">
        <v>9109</v>
      </c>
      <c r="U3222" t="s">
        <v>9109</v>
      </c>
      <c r="V3222" t="s">
        <v>9109</v>
      </c>
      <c r="W3222" t="s">
        <v>9109</v>
      </c>
      <c r="X3222" t="s">
        <v>9109</v>
      </c>
      <c r="Y3222" t="s">
        <v>9109</v>
      </c>
      <c r="Z3222" t="s">
        <v>9109</v>
      </c>
      <c r="AA3222" t="s">
        <v>9109</v>
      </c>
      <c r="AB3222" t="s">
        <v>9109</v>
      </c>
      <c r="AC3222" t="s">
        <v>9109</v>
      </c>
      <c r="AD3222" t="s">
        <v>9109</v>
      </c>
      <c r="AE3222" t="s">
        <v>9109</v>
      </c>
      <c r="AF3222" t="s">
        <v>68</v>
      </c>
      <c r="AG3222" s="5">
        <v>45110</v>
      </c>
      <c r="AH3222" s="5">
        <v>45110</v>
      </c>
      <c r="AI3222" t="s">
        <v>69</v>
      </c>
    </row>
    <row r="3223" spans="1:35">
      <c r="A3223" t="s">
        <v>9110</v>
      </c>
      <c r="B3223" t="s">
        <v>57</v>
      </c>
      <c r="C3223" s="5">
        <v>45017</v>
      </c>
      <c r="D3223" s="5">
        <v>45107</v>
      </c>
      <c r="E3223" t="s">
        <v>49</v>
      </c>
      <c r="F3223" t="s">
        <v>1782</v>
      </c>
      <c r="G3223" t="s">
        <v>1291</v>
      </c>
      <c r="H3223" t="s">
        <v>1783</v>
      </c>
      <c r="I3223" t="s">
        <v>160</v>
      </c>
      <c r="J3223" t="s">
        <v>5271</v>
      </c>
      <c r="K3223" t="s">
        <v>542</v>
      </c>
      <c r="L3223" t="s">
        <v>986</v>
      </c>
      <c r="M3223" t="s">
        <v>1288</v>
      </c>
      <c r="N3223" t="s">
        <v>55</v>
      </c>
      <c r="O3223" t="s">
        <v>87</v>
      </c>
      <c r="P3223" t="s">
        <v>65</v>
      </c>
      <c r="Q3223" t="s">
        <v>88</v>
      </c>
      <c r="R3223" t="s">
        <v>65</v>
      </c>
      <c r="S3223" t="s">
        <v>9111</v>
      </c>
      <c r="T3223" t="s">
        <v>9111</v>
      </c>
      <c r="U3223" t="s">
        <v>9111</v>
      </c>
      <c r="V3223" t="s">
        <v>9111</v>
      </c>
      <c r="W3223" t="s">
        <v>9111</v>
      </c>
      <c r="X3223" t="s">
        <v>9111</v>
      </c>
      <c r="Y3223" t="s">
        <v>9111</v>
      </c>
      <c r="Z3223" t="s">
        <v>9111</v>
      </c>
      <c r="AA3223" t="s">
        <v>9111</v>
      </c>
      <c r="AB3223" t="s">
        <v>9111</v>
      </c>
      <c r="AC3223" t="s">
        <v>9111</v>
      </c>
      <c r="AD3223" t="s">
        <v>9111</v>
      </c>
      <c r="AE3223" t="s">
        <v>9111</v>
      </c>
      <c r="AF3223" t="s">
        <v>68</v>
      </c>
      <c r="AG3223" s="5">
        <v>45110</v>
      </c>
      <c r="AH3223" s="5">
        <v>45110</v>
      </c>
      <c r="AI3223" t="s">
        <v>69</v>
      </c>
    </row>
    <row r="3224" spans="1:35">
      <c r="A3224" t="s">
        <v>9112</v>
      </c>
      <c r="B3224" t="s">
        <v>57</v>
      </c>
      <c r="C3224" s="5">
        <v>45017</v>
      </c>
      <c r="D3224" s="5">
        <v>45107</v>
      </c>
      <c r="E3224" t="s">
        <v>49</v>
      </c>
      <c r="F3224" t="s">
        <v>71</v>
      </c>
      <c r="G3224" t="s">
        <v>1291</v>
      </c>
      <c r="H3224" t="s">
        <v>72</v>
      </c>
      <c r="I3224" t="s">
        <v>1453</v>
      </c>
      <c r="J3224" t="s">
        <v>760</v>
      </c>
      <c r="K3224" t="s">
        <v>761</v>
      </c>
      <c r="L3224" t="s">
        <v>762</v>
      </c>
      <c r="M3224" t="s">
        <v>1288</v>
      </c>
      <c r="N3224" t="s">
        <v>55</v>
      </c>
      <c r="O3224" t="s">
        <v>77</v>
      </c>
      <c r="P3224" t="s">
        <v>65</v>
      </c>
      <c r="Q3224" t="s">
        <v>78</v>
      </c>
      <c r="R3224" t="s">
        <v>65</v>
      </c>
      <c r="S3224" t="s">
        <v>9113</v>
      </c>
      <c r="T3224" t="s">
        <v>9113</v>
      </c>
      <c r="U3224" t="s">
        <v>9113</v>
      </c>
      <c r="V3224" t="s">
        <v>9113</v>
      </c>
      <c r="W3224" t="s">
        <v>9113</v>
      </c>
      <c r="X3224" t="s">
        <v>9113</v>
      </c>
      <c r="Y3224" t="s">
        <v>9113</v>
      </c>
      <c r="Z3224" t="s">
        <v>9113</v>
      </c>
      <c r="AA3224" t="s">
        <v>9113</v>
      </c>
      <c r="AB3224" t="s">
        <v>9113</v>
      </c>
      <c r="AC3224" t="s">
        <v>9113</v>
      </c>
      <c r="AD3224" t="s">
        <v>9113</v>
      </c>
      <c r="AE3224" t="s">
        <v>9113</v>
      </c>
      <c r="AF3224" t="s">
        <v>68</v>
      </c>
      <c r="AG3224" s="5">
        <v>45110</v>
      </c>
      <c r="AH3224" s="5">
        <v>45110</v>
      </c>
      <c r="AI3224" t="s">
        <v>69</v>
      </c>
    </row>
    <row r="3225" spans="1:35">
      <c r="A3225" t="s">
        <v>9114</v>
      </c>
      <c r="B3225" t="s">
        <v>57</v>
      </c>
      <c r="C3225" s="5">
        <v>45017</v>
      </c>
      <c r="D3225" s="5">
        <v>45107</v>
      </c>
      <c r="E3225" t="s">
        <v>47</v>
      </c>
      <c r="F3225" t="s">
        <v>99</v>
      </c>
      <c r="G3225" t="s">
        <v>1298</v>
      </c>
      <c r="H3225" t="s">
        <v>100</v>
      </c>
      <c r="I3225" t="s">
        <v>3613</v>
      </c>
      <c r="J3225" t="s">
        <v>330</v>
      </c>
      <c r="K3225" t="s">
        <v>542</v>
      </c>
      <c r="L3225" t="s">
        <v>142</v>
      </c>
      <c r="M3225" t="s">
        <v>1288</v>
      </c>
      <c r="N3225" t="s">
        <v>55</v>
      </c>
      <c r="O3225" t="s">
        <v>105</v>
      </c>
      <c r="P3225" t="s">
        <v>65</v>
      </c>
      <c r="Q3225" t="s">
        <v>106</v>
      </c>
      <c r="R3225" t="s">
        <v>65</v>
      </c>
      <c r="S3225" t="s">
        <v>9115</v>
      </c>
      <c r="T3225" t="s">
        <v>9115</v>
      </c>
      <c r="U3225" t="s">
        <v>9115</v>
      </c>
      <c r="V3225" t="s">
        <v>9115</v>
      </c>
      <c r="W3225" t="s">
        <v>9115</v>
      </c>
      <c r="X3225" t="s">
        <v>9115</v>
      </c>
      <c r="Y3225" t="s">
        <v>9115</v>
      </c>
      <c r="Z3225" t="s">
        <v>9115</v>
      </c>
      <c r="AA3225" t="s">
        <v>9115</v>
      </c>
      <c r="AB3225" t="s">
        <v>9115</v>
      </c>
      <c r="AC3225" t="s">
        <v>9115</v>
      </c>
      <c r="AD3225" t="s">
        <v>9115</v>
      </c>
      <c r="AE3225" t="s">
        <v>9115</v>
      </c>
      <c r="AF3225" t="s">
        <v>68</v>
      </c>
      <c r="AG3225" s="5">
        <v>45110</v>
      </c>
      <c r="AH3225" s="5">
        <v>45110</v>
      </c>
      <c r="AI3225" t="s">
        <v>69</v>
      </c>
    </row>
    <row r="3226" spans="1:35">
      <c r="A3226" t="s">
        <v>9116</v>
      </c>
      <c r="B3226" t="s">
        <v>57</v>
      </c>
      <c r="C3226" s="5">
        <v>45017</v>
      </c>
      <c r="D3226" s="5">
        <v>45107</v>
      </c>
      <c r="E3226" t="s">
        <v>47</v>
      </c>
      <c r="F3226" t="s">
        <v>99</v>
      </c>
      <c r="G3226" t="s">
        <v>1298</v>
      </c>
      <c r="H3226" t="s">
        <v>100</v>
      </c>
      <c r="I3226" t="s">
        <v>101</v>
      </c>
      <c r="J3226" t="s">
        <v>3975</v>
      </c>
      <c r="K3226" t="s">
        <v>130</v>
      </c>
      <c r="L3226" t="s">
        <v>381</v>
      </c>
      <c r="M3226" t="s">
        <v>1288</v>
      </c>
      <c r="N3226" t="s">
        <v>55</v>
      </c>
      <c r="O3226" t="s">
        <v>105</v>
      </c>
      <c r="P3226" t="s">
        <v>65</v>
      </c>
      <c r="Q3226" t="s">
        <v>106</v>
      </c>
      <c r="R3226" t="s">
        <v>65</v>
      </c>
      <c r="S3226" t="s">
        <v>9117</v>
      </c>
      <c r="T3226" t="s">
        <v>9117</v>
      </c>
      <c r="U3226" t="s">
        <v>9117</v>
      </c>
      <c r="V3226" t="s">
        <v>9117</v>
      </c>
      <c r="W3226" t="s">
        <v>9117</v>
      </c>
      <c r="X3226" t="s">
        <v>9117</v>
      </c>
      <c r="Y3226" t="s">
        <v>9117</v>
      </c>
      <c r="Z3226" t="s">
        <v>9117</v>
      </c>
      <c r="AA3226" t="s">
        <v>9117</v>
      </c>
      <c r="AB3226" t="s">
        <v>9117</v>
      </c>
      <c r="AC3226" t="s">
        <v>9117</v>
      </c>
      <c r="AD3226" t="s">
        <v>9117</v>
      </c>
      <c r="AE3226" t="s">
        <v>9117</v>
      </c>
      <c r="AF3226" t="s">
        <v>68</v>
      </c>
      <c r="AG3226" s="5">
        <v>45110</v>
      </c>
      <c r="AH3226" s="5">
        <v>45110</v>
      </c>
      <c r="AI3226" t="s">
        <v>69</v>
      </c>
    </row>
    <row r="3227" spans="1:35">
      <c r="A3227" t="s">
        <v>9118</v>
      </c>
      <c r="B3227" t="s">
        <v>57</v>
      </c>
      <c r="C3227" s="5">
        <v>45017</v>
      </c>
      <c r="D3227" s="5">
        <v>45107</v>
      </c>
      <c r="E3227" t="s">
        <v>47</v>
      </c>
      <c r="F3227" t="s">
        <v>99</v>
      </c>
      <c r="G3227" t="s">
        <v>1298</v>
      </c>
      <c r="H3227" t="s">
        <v>100</v>
      </c>
      <c r="I3227" t="s">
        <v>1280</v>
      </c>
      <c r="J3227" t="s">
        <v>804</v>
      </c>
      <c r="K3227" t="s">
        <v>614</v>
      </c>
      <c r="L3227" t="s">
        <v>688</v>
      </c>
      <c r="M3227" t="s">
        <v>1288</v>
      </c>
      <c r="N3227" t="s">
        <v>55</v>
      </c>
      <c r="O3227" t="s">
        <v>105</v>
      </c>
      <c r="P3227" t="s">
        <v>65</v>
      </c>
      <c r="Q3227" t="s">
        <v>106</v>
      </c>
      <c r="R3227" t="s">
        <v>65</v>
      </c>
      <c r="S3227" t="s">
        <v>9119</v>
      </c>
      <c r="T3227" t="s">
        <v>9119</v>
      </c>
      <c r="U3227" t="s">
        <v>9119</v>
      </c>
      <c r="V3227" t="s">
        <v>9119</v>
      </c>
      <c r="W3227" t="s">
        <v>9119</v>
      </c>
      <c r="X3227" t="s">
        <v>9119</v>
      </c>
      <c r="Y3227" t="s">
        <v>9119</v>
      </c>
      <c r="Z3227" t="s">
        <v>9119</v>
      </c>
      <c r="AA3227" t="s">
        <v>9119</v>
      </c>
      <c r="AB3227" t="s">
        <v>9119</v>
      </c>
      <c r="AC3227" t="s">
        <v>9119</v>
      </c>
      <c r="AD3227" t="s">
        <v>9119</v>
      </c>
      <c r="AE3227" t="s">
        <v>9119</v>
      </c>
      <c r="AF3227" t="s">
        <v>68</v>
      </c>
      <c r="AG3227" s="5">
        <v>45110</v>
      </c>
      <c r="AH3227" s="5">
        <v>45110</v>
      </c>
      <c r="AI3227" t="s">
        <v>69</v>
      </c>
    </row>
    <row r="3228" spans="1:35">
      <c r="A3228" t="s">
        <v>9120</v>
      </c>
      <c r="B3228" t="s">
        <v>57</v>
      </c>
      <c r="C3228" s="5">
        <v>45017</v>
      </c>
      <c r="D3228" s="5">
        <v>45107</v>
      </c>
      <c r="E3228" t="s">
        <v>47</v>
      </c>
      <c r="F3228" t="s">
        <v>99</v>
      </c>
      <c r="G3228" t="s">
        <v>1298</v>
      </c>
      <c r="H3228" t="s">
        <v>100</v>
      </c>
      <c r="I3228" t="s">
        <v>270</v>
      </c>
      <c r="J3228" t="s">
        <v>3658</v>
      </c>
      <c r="K3228" t="s">
        <v>614</v>
      </c>
      <c r="L3228" t="s">
        <v>117</v>
      </c>
      <c r="M3228" t="s">
        <v>1288</v>
      </c>
      <c r="N3228" t="s">
        <v>55</v>
      </c>
      <c r="O3228" t="s">
        <v>105</v>
      </c>
      <c r="P3228" t="s">
        <v>65</v>
      </c>
      <c r="Q3228" t="s">
        <v>106</v>
      </c>
      <c r="R3228" t="s">
        <v>65</v>
      </c>
      <c r="S3228" t="s">
        <v>9121</v>
      </c>
      <c r="T3228" t="s">
        <v>9121</v>
      </c>
      <c r="U3228" t="s">
        <v>9121</v>
      </c>
      <c r="V3228" t="s">
        <v>9121</v>
      </c>
      <c r="W3228" t="s">
        <v>9121</v>
      </c>
      <c r="X3228" t="s">
        <v>9121</v>
      </c>
      <c r="Y3228" t="s">
        <v>9121</v>
      </c>
      <c r="Z3228" t="s">
        <v>9121</v>
      </c>
      <c r="AA3228" t="s">
        <v>9121</v>
      </c>
      <c r="AB3228" t="s">
        <v>9121</v>
      </c>
      <c r="AC3228" t="s">
        <v>9121</v>
      </c>
      <c r="AD3228" t="s">
        <v>9121</v>
      </c>
      <c r="AE3228" t="s">
        <v>9121</v>
      </c>
      <c r="AF3228" t="s">
        <v>68</v>
      </c>
      <c r="AG3228" s="5">
        <v>45110</v>
      </c>
      <c r="AH3228" s="5">
        <v>45110</v>
      </c>
      <c r="AI3228" t="s">
        <v>69</v>
      </c>
    </row>
    <row r="3229" spans="1:35">
      <c r="A3229" t="s">
        <v>9122</v>
      </c>
      <c r="B3229" t="s">
        <v>57</v>
      </c>
      <c r="C3229" s="5">
        <v>45017</v>
      </c>
      <c r="D3229" s="5">
        <v>45107</v>
      </c>
      <c r="E3229" t="s">
        <v>47</v>
      </c>
      <c r="F3229" t="s">
        <v>99</v>
      </c>
      <c r="G3229" t="s">
        <v>1298</v>
      </c>
      <c r="H3229" t="s">
        <v>100</v>
      </c>
      <c r="I3229" t="s">
        <v>1333</v>
      </c>
      <c r="J3229" t="s">
        <v>9123</v>
      </c>
      <c r="K3229" t="s">
        <v>5200</v>
      </c>
      <c r="L3229" t="s">
        <v>9124</v>
      </c>
      <c r="M3229" t="s">
        <v>1288</v>
      </c>
      <c r="N3229" t="s">
        <v>55</v>
      </c>
      <c r="O3229" t="s">
        <v>105</v>
      </c>
      <c r="P3229" t="s">
        <v>65</v>
      </c>
      <c r="Q3229" t="s">
        <v>106</v>
      </c>
      <c r="R3229" t="s">
        <v>65</v>
      </c>
      <c r="S3229" t="s">
        <v>9125</v>
      </c>
      <c r="T3229" t="s">
        <v>9125</v>
      </c>
      <c r="U3229" t="s">
        <v>9125</v>
      </c>
      <c r="V3229" t="s">
        <v>9125</v>
      </c>
      <c r="W3229" t="s">
        <v>9125</v>
      </c>
      <c r="X3229" t="s">
        <v>9125</v>
      </c>
      <c r="Y3229" t="s">
        <v>9125</v>
      </c>
      <c r="Z3229" t="s">
        <v>9125</v>
      </c>
      <c r="AA3229" t="s">
        <v>9125</v>
      </c>
      <c r="AB3229" t="s">
        <v>9125</v>
      </c>
      <c r="AC3229" t="s">
        <v>9125</v>
      </c>
      <c r="AD3229" t="s">
        <v>9125</v>
      </c>
      <c r="AE3229" t="s">
        <v>9125</v>
      </c>
      <c r="AF3229" t="s">
        <v>68</v>
      </c>
      <c r="AG3229" s="5">
        <v>45110</v>
      </c>
      <c r="AH3229" s="5">
        <v>45110</v>
      </c>
      <c r="AI3229" t="s">
        <v>69</v>
      </c>
    </row>
    <row r="3230" spans="1:35">
      <c r="A3230" t="s">
        <v>9126</v>
      </c>
      <c r="B3230" t="s">
        <v>57</v>
      </c>
      <c r="C3230" s="5">
        <v>45017</v>
      </c>
      <c r="D3230" s="5">
        <v>45107</v>
      </c>
      <c r="E3230" t="s">
        <v>49</v>
      </c>
      <c r="F3230" t="s">
        <v>138</v>
      </c>
      <c r="G3230" t="s">
        <v>1298</v>
      </c>
      <c r="H3230" t="s">
        <v>139</v>
      </c>
      <c r="I3230" t="s">
        <v>1750</v>
      </c>
      <c r="J3230" t="s">
        <v>2538</v>
      </c>
      <c r="K3230" t="s">
        <v>2539</v>
      </c>
      <c r="L3230" t="s">
        <v>245</v>
      </c>
      <c r="M3230" t="s">
        <v>1288</v>
      </c>
      <c r="N3230" t="s">
        <v>55</v>
      </c>
      <c r="O3230" t="s">
        <v>144</v>
      </c>
      <c r="P3230" t="s">
        <v>65</v>
      </c>
      <c r="Q3230" t="s">
        <v>145</v>
      </c>
      <c r="R3230" t="s">
        <v>65</v>
      </c>
      <c r="S3230" t="s">
        <v>9127</v>
      </c>
      <c r="T3230" t="s">
        <v>9127</v>
      </c>
      <c r="U3230" t="s">
        <v>9127</v>
      </c>
      <c r="V3230" t="s">
        <v>9127</v>
      </c>
      <c r="W3230" t="s">
        <v>9127</v>
      </c>
      <c r="X3230" t="s">
        <v>9127</v>
      </c>
      <c r="Y3230" t="s">
        <v>9127</v>
      </c>
      <c r="Z3230" t="s">
        <v>9127</v>
      </c>
      <c r="AA3230" t="s">
        <v>9127</v>
      </c>
      <c r="AB3230" t="s">
        <v>9127</v>
      </c>
      <c r="AC3230" t="s">
        <v>9127</v>
      </c>
      <c r="AD3230" t="s">
        <v>9127</v>
      </c>
      <c r="AE3230" t="s">
        <v>9127</v>
      </c>
      <c r="AF3230" t="s">
        <v>68</v>
      </c>
      <c r="AG3230" s="5">
        <v>45110</v>
      </c>
      <c r="AH3230" s="5">
        <v>45110</v>
      </c>
      <c r="AI3230" t="s">
        <v>69</v>
      </c>
    </row>
    <row r="3231" spans="1:35">
      <c r="A3231" t="s">
        <v>9128</v>
      </c>
      <c r="B3231" t="s">
        <v>57</v>
      </c>
      <c r="C3231" s="5">
        <v>45017</v>
      </c>
      <c r="D3231" s="5">
        <v>45107</v>
      </c>
      <c r="E3231" t="s">
        <v>49</v>
      </c>
      <c r="F3231" t="s">
        <v>185</v>
      </c>
      <c r="G3231" t="s">
        <v>1371</v>
      </c>
      <c r="H3231" t="s">
        <v>186</v>
      </c>
      <c r="I3231" t="s">
        <v>345</v>
      </c>
      <c r="J3231" t="s">
        <v>2663</v>
      </c>
      <c r="K3231" t="s">
        <v>824</v>
      </c>
      <c r="L3231" t="s">
        <v>3935</v>
      </c>
      <c r="M3231" t="s">
        <v>1288</v>
      </c>
      <c r="N3231" t="s">
        <v>55</v>
      </c>
      <c r="O3231" t="s">
        <v>189</v>
      </c>
      <c r="P3231" t="s">
        <v>65</v>
      </c>
      <c r="Q3231" t="s">
        <v>190</v>
      </c>
      <c r="R3231" t="s">
        <v>65</v>
      </c>
      <c r="S3231" t="s">
        <v>9129</v>
      </c>
      <c r="T3231" t="s">
        <v>9129</v>
      </c>
      <c r="U3231" t="s">
        <v>9129</v>
      </c>
      <c r="V3231" t="s">
        <v>9129</v>
      </c>
      <c r="W3231" t="s">
        <v>9129</v>
      </c>
      <c r="X3231" t="s">
        <v>9129</v>
      </c>
      <c r="Y3231" t="s">
        <v>9129</v>
      </c>
      <c r="Z3231" t="s">
        <v>9129</v>
      </c>
      <c r="AA3231" t="s">
        <v>9129</v>
      </c>
      <c r="AB3231" t="s">
        <v>9129</v>
      </c>
      <c r="AC3231" t="s">
        <v>9129</v>
      </c>
      <c r="AD3231" t="s">
        <v>9129</v>
      </c>
      <c r="AE3231" t="s">
        <v>9129</v>
      </c>
      <c r="AF3231" t="s">
        <v>68</v>
      </c>
      <c r="AG3231" s="5">
        <v>45110</v>
      </c>
      <c r="AH3231" s="5">
        <v>45110</v>
      </c>
      <c r="AI3231" t="s">
        <v>69</v>
      </c>
    </row>
    <row r="3232" spans="1:35">
      <c r="A3232" t="s">
        <v>9130</v>
      </c>
      <c r="B3232" t="s">
        <v>57</v>
      </c>
      <c r="C3232" s="5">
        <v>45017</v>
      </c>
      <c r="D3232" s="5">
        <v>45107</v>
      </c>
      <c r="E3232" t="s">
        <v>49</v>
      </c>
      <c r="F3232" t="s">
        <v>1015</v>
      </c>
      <c r="G3232" t="s">
        <v>1530</v>
      </c>
      <c r="H3232" t="s">
        <v>1016</v>
      </c>
      <c r="I3232" t="s">
        <v>479</v>
      </c>
      <c r="J3232" t="s">
        <v>2686</v>
      </c>
      <c r="K3232" t="s">
        <v>1150</v>
      </c>
      <c r="L3232" t="s">
        <v>2687</v>
      </c>
      <c r="M3232" t="s">
        <v>1288</v>
      </c>
      <c r="N3232" t="s">
        <v>54</v>
      </c>
      <c r="O3232" t="s">
        <v>1018</v>
      </c>
      <c r="P3232" t="s">
        <v>65</v>
      </c>
      <c r="Q3232" t="s">
        <v>1019</v>
      </c>
      <c r="R3232" t="s">
        <v>65</v>
      </c>
      <c r="S3232" t="s">
        <v>9131</v>
      </c>
      <c r="T3232" t="s">
        <v>9131</v>
      </c>
      <c r="U3232" t="s">
        <v>9131</v>
      </c>
      <c r="V3232" t="s">
        <v>9131</v>
      </c>
      <c r="W3232" t="s">
        <v>9131</v>
      </c>
      <c r="X3232" t="s">
        <v>9131</v>
      </c>
      <c r="Y3232" t="s">
        <v>9131</v>
      </c>
      <c r="Z3232" t="s">
        <v>9131</v>
      </c>
      <c r="AA3232" t="s">
        <v>9131</v>
      </c>
      <c r="AB3232" t="s">
        <v>9131</v>
      </c>
      <c r="AC3232" t="s">
        <v>9131</v>
      </c>
      <c r="AD3232" t="s">
        <v>9131</v>
      </c>
      <c r="AE3232" t="s">
        <v>9131</v>
      </c>
      <c r="AF3232" t="s">
        <v>68</v>
      </c>
      <c r="AG3232" s="5">
        <v>45110</v>
      </c>
      <c r="AH3232" s="5">
        <v>45110</v>
      </c>
      <c r="AI3232" t="s">
        <v>69</v>
      </c>
    </row>
    <row r="3233" spans="1:35">
      <c r="A3233" t="s">
        <v>9132</v>
      </c>
      <c r="B3233" t="s">
        <v>57</v>
      </c>
      <c r="C3233" s="5">
        <v>45017</v>
      </c>
      <c r="D3233" s="5">
        <v>45107</v>
      </c>
      <c r="E3233" t="s">
        <v>49</v>
      </c>
      <c r="F3233" t="s">
        <v>193</v>
      </c>
      <c r="G3233" t="s">
        <v>1332</v>
      </c>
      <c r="H3233" t="s">
        <v>194</v>
      </c>
      <c r="I3233" t="s">
        <v>248</v>
      </c>
      <c r="J3233" t="s">
        <v>3769</v>
      </c>
      <c r="K3233" t="s">
        <v>1384</v>
      </c>
      <c r="L3233" t="s">
        <v>182</v>
      </c>
      <c r="M3233" t="s">
        <v>1288</v>
      </c>
      <c r="N3233" t="s">
        <v>55</v>
      </c>
      <c r="O3233" t="s">
        <v>198</v>
      </c>
      <c r="P3233" t="s">
        <v>65</v>
      </c>
      <c r="Q3233" t="s">
        <v>199</v>
      </c>
      <c r="R3233" t="s">
        <v>65</v>
      </c>
      <c r="S3233" t="s">
        <v>9133</v>
      </c>
      <c r="T3233" t="s">
        <v>9133</v>
      </c>
      <c r="U3233" t="s">
        <v>9133</v>
      </c>
      <c r="V3233" t="s">
        <v>9133</v>
      </c>
      <c r="W3233" t="s">
        <v>9133</v>
      </c>
      <c r="X3233" t="s">
        <v>9133</v>
      </c>
      <c r="Y3233" t="s">
        <v>9133</v>
      </c>
      <c r="Z3233" t="s">
        <v>9133</v>
      </c>
      <c r="AA3233" t="s">
        <v>9133</v>
      </c>
      <c r="AB3233" t="s">
        <v>9133</v>
      </c>
      <c r="AC3233" t="s">
        <v>9133</v>
      </c>
      <c r="AD3233" t="s">
        <v>9133</v>
      </c>
      <c r="AE3233" t="s">
        <v>9133</v>
      </c>
      <c r="AF3233" t="s">
        <v>68</v>
      </c>
      <c r="AG3233" s="5">
        <v>45110</v>
      </c>
      <c r="AH3233" s="5">
        <v>45110</v>
      </c>
      <c r="AI3233" t="s">
        <v>69</v>
      </c>
    </row>
    <row r="3234" spans="1:35">
      <c r="A3234" t="s">
        <v>9134</v>
      </c>
      <c r="B3234" t="s">
        <v>57</v>
      </c>
      <c r="C3234" s="5">
        <v>45017</v>
      </c>
      <c r="D3234" s="5">
        <v>45107</v>
      </c>
      <c r="E3234" t="s">
        <v>49</v>
      </c>
      <c r="F3234" t="s">
        <v>193</v>
      </c>
      <c r="G3234" t="s">
        <v>1332</v>
      </c>
      <c r="H3234" t="s">
        <v>194</v>
      </c>
      <c r="I3234" t="s">
        <v>217</v>
      </c>
      <c r="J3234" t="s">
        <v>2867</v>
      </c>
      <c r="K3234" t="s">
        <v>272</v>
      </c>
      <c r="L3234" t="s">
        <v>175</v>
      </c>
      <c r="M3234" t="s">
        <v>1288</v>
      </c>
      <c r="N3234" t="s">
        <v>54</v>
      </c>
      <c r="O3234" t="s">
        <v>198</v>
      </c>
      <c r="P3234" t="s">
        <v>65</v>
      </c>
      <c r="Q3234" t="s">
        <v>199</v>
      </c>
      <c r="R3234" t="s">
        <v>65</v>
      </c>
      <c r="S3234" t="s">
        <v>9135</v>
      </c>
      <c r="T3234" t="s">
        <v>9135</v>
      </c>
      <c r="U3234" t="s">
        <v>9135</v>
      </c>
      <c r="V3234" t="s">
        <v>9135</v>
      </c>
      <c r="W3234" t="s">
        <v>9135</v>
      </c>
      <c r="X3234" t="s">
        <v>9135</v>
      </c>
      <c r="Y3234" t="s">
        <v>9135</v>
      </c>
      <c r="Z3234" t="s">
        <v>9135</v>
      </c>
      <c r="AA3234" t="s">
        <v>9135</v>
      </c>
      <c r="AB3234" t="s">
        <v>9135</v>
      </c>
      <c r="AC3234" t="s">
        <v>9135</v>
      </c>
      <c r="AD3234" t="s">
        <v>9135</v>
      </c>
      <c r="AE3234" t="s">
        <v>9135</v>
      </c>
      <c r="AF3234" t="s">
        <v>68</v>
      </c>
      <c r="AG3234" s="5">
        <v>45110</v>
      </c>
      <c r="AH3234" s="5">
        <v>45110</v>
      </c>
      <c r="AI3234" t="s">
        <v>69</v>
      </c>
    </row>
    <row r="3235" spans="1:35">
      <c r="A3235" t="s">
        <v>9136</v>
      </c>
      <c r="B3235" t="s">
        <v>57</v>
      </c>
      <c r="C3235" s="5">
        <v>45017</v>
      </c>
      <c r="D3235" s="5">
        <v>45107</v>
      </c>
      <c r="E3235" t="s">
        <v>49</v>
      </c>
      <c r="F3235" t="s">
        <v>6453</v>
      </c>
      <c r="G3235" t="s">
        <v>1772</v>
      </c>
      <c r="H3235" t="s">
        <v>6454</v>
      </c>
      <c r="I3235" t="s">
        <v>148</v>
      </c>
      <c r="J3235" t="s">
        <v>6455</v>
      </c>
      <c r="K3235" t="s">
        <v>211</v>
      </c>
      <c r="L3235" t="s">
        <v>272</v>
      </c>
      <c r="M3235" t="s">
        <v>1288</v>
      </c>
      <c r="N3235" t="s">
        <v>55</v>
      </c>
      <c r="O3235" t="s">
        <v>1775</v>
      </c>
      <c r="P3235" t="s">
        <v>65</v>
      </c>
      <c r="Q3235" t="s">
        <v>1776</v>
      </c>
      <c r="R3235" t="s">
        <v>65</v>
      </c>
      <c r="S3235" t="s">
        <v>9137</v>
      </c>
      <c r="T3235" t="s">
        <v>9137</v>
      </c>
      <c r="U3235" t="s">
        <v>9137</v>
      </c>
      <c r="V3235" t="s">
        <v>9137</v>
      </c>
      <c r="W3235" t="s">
        <v>9137</v>
      </c>
      <c r="X3235" t="s">
        <v>9137</v>
      </c>
      <c r="Y3235" t="s">
        <v>9137</v>
      </c>
      <c r="Z3235" t="s">
        <v>9137</v>
      </c>
      <c r="AA3235" t="s">
        <v>9137</v>
      </c>
      <c r="AB3235" t="s">
        <v>9137</v>
      </c>
      <c r="AC3235" t="s">
        <v>9137</v>
      </c>
      <c r="AD3235" t="s">
        <v>9137</v>
      </c>
      <c r="AE3235" t="s">
        <v>9137</v>
      </c>
      <c r="AF3235" t="s">
        <v>68</v>
      </c>
      <c r="AG3235" s="5">
        <v>45110</v>
      </c>
      <c r="AH3235" s="5">
        <v>45110</v>
      </c>
      <c r="AI3235" t="s">
        <v>69</v>
      </c>
    </row>
    <row r="3236" spans="1:35">
      <c r="A3236" t="s">
        <v>9138</v>
      </c>
      <c r="B3236" t="s">
        <v>57</v>
      </c>
      <c r="C3236" s="5">
        <v>45017</v>
      </c>
      <c r="D3236" s="5">
        <v>45107</v>
      </c>
      <c r="E3236" t="s">
        <v>49</v>
      </c>
      <c r="F3236" t="s">
        <v>1782</v>
      </c>
      <c r="G3236" t="s">
        <v>1291</v>
      </c>
      <c r="H3236" t="s">
        <v>1783</v>
      </c>
      <c r="I3236" t="s">
        <v>821</v>
      </c>
      <c r="J3236" t="s">
        <v>6034</v>
      </c>
      <c r="K3236" t="s">
        <v>436</v>
      </c>
      <c r="L3236" t="s">
        <v>1915</v>
      </c>
      <c r="M3236" t="s">
        <v>1288</v>
      </c>
      <c r="N3236" t="s">
        <v>54</v>
      </c>
      <c r="O3236" t="s">
        <v>87</v>
      </c>
      <c r="P3236" t="s">
        <v>65</v>
      </c>
      <c r="Q3236" t="s">
        <v>88</v>
      </c>
      <c r="R3236" t="s">
        <v>65</v>
      </c>
      <c r="S3236" t="s">
        <v>9139</v>
      </c>
      <c r="T3236" t="s">
        <v>9139</v>
      </c>
      <c r="U3236" t="s">
        <v>9139</v>
      </c>
      <c r="V3236" t="s">
        <v>9139</v>
      </c>
      <c r="W3236" t="s">
        <v>9139</v>
      </c>
      <c r="X3236" t="s">
        <v>9139</v>
      </c>
      <c r="Y3236" t="s">
        <v>9139</v>
      </c>
      <c r="Z3236" t="s">
        <v>9139</v>
      </c>
      <c r="AA3236" t="s">
        <v>9139</v>
      </c>
      <c r="AB3236" t="s">
        <v>9139</v>
      </c>
      <c r="AC3236" t="s">
        <v>9139</v>
      </c>
      <c r="AD3236" t="s">
        <v>9139</v>
      </c>
      <c r="AE3236" t="s">
        <v>9139</v>
      </c>
      <c r="AF3236" t="s">
        <v>68</v>
      </c>
      <c r="AG3236" s="5">
        <v>45110</v>
      </c>
      <c r="AH3236" s="5">
        <v>45110</v>
      </c>
      <c r="AI3236" t="s">
        <v>69</v>
      </c>
    </row>
    <row r="3237" spans="1:35">
      <c r="A3237" t="s">
        <v>9140</v>
      </c>
      <c r="B3237" t="s">
        <v>57</v>
      </c>
      <c r="C3237" s="5">
        <v>45017</v>
      </c>
      <c r="D3237" s="5">
        <v>45107</v>
      </c>
      <c r="E3237" t="s">
        <v>49</v>
      </c>
      <c r="F3237" t="s">
        <v>81</v>
      </c>
      <c r="G3237" t="s">
        <v>1291</v>
      </c>
      <c r="H3237" t="s">
        <v>82</v>
      </c>
      <c r="I3237" t="s">
        <v>445</v>
      </c>
      <c r="J3237" t="s">
        <v>4084</v>
      </c>
      <c r="K3237" t="s">
        <v>1432</v>
      </c>
      <c r="L3237" t="s">
        <v>309</v>
      </c>
      <c r="M3237" t="s">
        <v>1288</v>
      </c>
      <c r="N3237" t="s">
        <v>54</v>
      </c>
      <c r="O3237" t="s">
        <v>87</v>
      </c>
      <c r="P3237" t="s">
        <v>65</v>
      </c>
      <c r="Q3237" t="s">
        <v>88</v>
      </c>
      <c r="R3237" t="s">
        <v>65</v>
      </c>
      <c r="S3237" t="s">
        <v>9141</v>
      </c>
      <c r="T3237" t="s">
        <v>9141</v>
      </c>
      <c r="U3237" t="s">
        <v>9141</v>
      </c>
      <c r="V3237" t="s">
        <v>9141</v>
      </c>
      <c r="W3237" t="s">
        <v>9141</v>
      </c>
      <c r="X3237" t="s">
        <v>9141</v>
      </c>
      <c r="Y3237" t="s">
        <v>9141</v>
      </c>
      <c r="Z3237" t="s">
        <v>9141</v>
      </c>
      <c r="AA3237" t="s">
        <v>9141</v>
      </c>
      <c r="AB3237" t="s">
        <v>9141</v>
      </c>
      <c r="AC3237" t="s">
        <v>9141</v>
      </c>
      <c r="AD3237" t="s">
        <v>9141</v>
      </c>
      <c r="AE3237" t="s">
        <v>9141</v>
      </c>
      <c r="AF3237" t="s">
        <v>68</v>
      </c>
      <c r="AG3237" s="5">
        <v>45110</v>
      </c>
      <c r="AH3237" s="5">
        <v>45110</v>
      </c>
      <c r="AI3237" t="s">
        <v>69</v>
      </c>
    </row>
    <row r="3238" spans="1:35">
      <c r="A3238" t="s">
        <v>9142</v>
      </c>
      <c r="B3238" t="s">
        <v>57</v>
      </c>
      <c r="C3238" s="5">
        <v>45017</v>
      </c>
      <c r="D3238" s="5">
        <v>45107</v>
      </c>
      <c r="E3238" t="s">
        <v>47</v>
      </c>
      <c r="F3238" t="s">
        <v>99</v>
      </c>
      <c r="G3238" t="s">
        <v>1298</v>
      </c>
      <c r="H3238" t="s">
        <v>100</v>
      </c>
      <c r="I3238" t="s">
        <v>115</v>
      </c>
      <c r="J3238" t="s">
        <v>903</v>
      </c>
      <c r="K3238" t="s">
        <v>651</v>
      </c>
      <c r="L3238" t="s">
        <v>436</v>
      </c>
      <c r="M3238" t="s">
        <v>1288</v>
      </c>
      <c r="N3238" t="s">
        <v>55</v>
      </c>
      <c r="O3238" t="s">
        <v>105</v>
      </c>
      <c r="P3238" t="s">
        <v>65</v>
      </c>
      <c r="Q3238" t="s">
        <v>106</v>
      </c>
      <c r="R3238" t="s">
        <v>65</v>
      </c>
      <c r="S3238" t="s">
        <v>9143</v>
      </c>
      <c r="T3238" t="s">
        <v>9143</v>
      </c>
      <c r="U3238" t="s">
        <v>9143</v>
      </c>
      <c r="V3238" t="s">
        <v>9143</v>
      </c>
      <c r="W3238" t="s">
        <v>9143</v>
      </c>
      <c r="X3238" t="s">
        <v>9143</v>
      </c>
      <c r="Y3238" t="s">
        <v>9143</v>
      </c>
      <c r="Z3238" t="s">
        <v>9143</v>
      </c>
      <c r="AA3238" t="s">
        <v>9143</v>
      </c>
      <c r="AB3238" t="s">
        <v>9143</v>
      </c>
      <c r="AC3238" t="s">
        <v>9143</v>
      </c>
      <c r="AD3238" t="s">
        <v>9143</v>
      </c>
      <c r="AE3238" t="s">
        <v>9143</v>
      </c>
      <c r="AF3238" t="s">
        <v>68</v>
      </c>
      <c r="AG3238" s="5">
        <v>45110</v>
      </c>
      <c r="AH3238" s="5">
        <v>45110</v>
      </c>
      <c r="AI3238" t="s">
        <v>69</v>
      </c>
    </row>
    <row r="3239" spans="1:35">
      <c r="A3239" t="s">
        <v>9144</v>
      </c>
      <c r="B3239" t="s">
        <v>57</v>
      </c>
      <c r="C3239" s="5">
        <v>45017</v>
      </c>
      <c r="D3239" s="5">
        <v>45107</v>
      </c>
      <c r="E3239" t="s">
        <v>47</v>
      </c>
      <c r="F3239" t="s">
        <v>99</v>
      </c>
      <c r="G3239" t="s">
        <v>1298</v>
      </c>
      <c r="H3239" t="s">
        <v>100</v>
      </c>
      <c r="I3239" t="s">
        <v>1730</v>
      </c>
      <c r="J3239" t="s">
        <v>3695</v>
      </c>
      <c r="K3239" t="s">
        <v>3696</v>
      </c>
      <c r="L3239" t="s">
        <v>919</v>
      </c>
      <c r="M3239" t="s">
        <v>1288</v>
      </c>
      <c r="N3239" t="s">
        <v>55</v>
      </c>
      <c r="O3239" t="s">
        <v>105</v>
      </c>
      <c r="P3239" t="s">
        <v>65</v>
      </c>
      <c r="Q3239" t="s">
        <v>106</v>
      </c>
      <c r="R3239" t="s">
        <v>65</v>
      </c>
      <c r="S3239" t="s">
        <v>9145</v>
      </c>
      <c r="T3239" t="s">
        <v>9145</v>
      </c>
      <c r="U3239" t="s">
        <v>9145</v>
      </c>
      <c r="V3239" t="s">
        <v>9145</v>
      </c>
      <c r="W3239" t="s">
        <v>9145</v>
      </c>
      <c r="X3239" t="s">
        <v>9145</v>
      </c>
      <c r="Y3239" t="s">
        <v>9145</v>
      </c>
      <c r="Z3239" t="s">
        <v>9145</v>
      </c>
      <c r="AA3239" t="s">
        <v>9145</v>
      </c>
      <c r="AB3239" t="s">
        <v>9145</v>
      </c>
      <c r="AC3239" t="s">
        <v>9145</v>
      </c>
      <c r="AD3239" t="s">
        <v>9145</v>
      </c>
      <c r="AE3239" t="s">
        <v>9145</v>
      </c>
      <c r="AF3239" t="s">
        <v>68</v>
      </c>
      <c r="AG3239" s="5">
        <v>45110</v>
      </c>
      <c r="AH3239" s="5">
        <v>45110</v>
      </c>
      <c r="AI3239" t="s">
        <v>69</v>
      </c>
    </row>
    <row r="3240" spans="1:35">
      <c r="A3240" t="s">
        <v>9146</v>
      </c>
      <c r="B3240" t="s">
        <v>57</v>
      </c>
      <c r="C3240" s="5">
        <v>45017</v>
      </c>
      <c r="D3240" s="5">
        <v>45107</v>
      </c>
      <c r="E3240" t="s">
        <v>47</v>
      </c>
      <c r="F3240" t="s">
        <v>99</v>
      </c>
      <c r="G3240" t="s">
        <v>1298</v>
      </c>
      <c r="H3240" t="s">
        <v>100</v>
      </c>
      <c r="I3240" t="s">
        <v>673</v>
      </c>
      <c r="J3240" t="s">
        <v>287</v>
      </c>
      <c r="K3240" t="s">
        <v>261</v>
      </c>
      <c r="L3240" t="s">
        <v>9147</v>
      </c>
      <c r="M3240" t="s">
        <v>1288</v>
      </c>
      <c r="N3240" t="s">
        <v>55</v>
      </c>
      <c r="O3240" t="s">
        <v>105</v>
      </c>
      <c r="P3240" t="s">
        <v>65</v>
      </c>
      <c r="Q3240" t="s">
        <v>106</v>
      </c>
      <c r="R3240" t="s">
        <v>65</v>
      </c>
      <c r="S3240" t="s">
        <v>9148</v>
      </c>
      <c r="T3240" t="s">
        <v>9148</v>
      </c>
      <c r="U3240" t="s">
        <v>9148</v>
      </c>
      <c r="V3240" t="s">
        <v>9148</v>
      </c>
      <c r="W3240" t="s">
        <v>9148</v>
      </c>
      <c r="X3240" t="s">
        <v>9148</v>
      </c>
      <c r="Y3240" t="s">
        <v>9148</v>
      </c>
      <c r="Z3240" t="s">
        <v>9148</v>
      </c>
      <c r="AA3240" t="s">
        <v>9148</v>
      </c>
      <c r="AB3240" t="s">
        <v>9148</v>
      </c>
      <c r="AC3240" t="s">
        <v>9148</v>
      </c>
      <c r="AD3240" t="s">
        <v>9148</v>
      </c>
      <c r="AE3240" t="s">
        <v>9148</v>
      </c>
      <c r="AF3240" t="s">
        <v>68</v>
      </c>
      <c r="AG3240" s="5">
        <v>45110</v>
      </c>
      <c r="AH3240" s="5">
        <v>45110</v>
      </c>
      <c r="AI3240" t="s">
        <v>69</v>
      </c>
    </row>
    <row r="3241" spans="1:35">
      <c r="A3241" t="s">
        <v>9149</v>
      </c>
      <c r="B3241" t="s">
        <v>57</v>
      </c>
      <c r="C3241" s="5">
        <v>45017</v>
      </c>
      <c r="D3241" s="5">
        <v>45107</v>
      </c>
      <c r="E3241" t="s">
        <v>47</v>
      </c>
      <c r="F3241" t="s">
        <v>99</v>
      </c>
      <c r="G3241" t="s">
        <v>1298</v>
      </c>
      <c r="H3241" t="s">
        <v>100</v>
      </c>
      <c r="I3241" t="s">
        <v>345</v>
      </c>
      <c r="J3241" t="s">
        <v>2706</v>
      </c>
      <c r="K3241" t="s">
        <v>573</v>
      </c>
      <c r="L3241" t="s">
        <v>95</v>
      </c>
      <c r="M3241" t="s">
        <v>1288</v>
      </c>
      <c r="N3241" t="s">
        <v>55</v>
      </c>
      <c r="O3241" t="s">
        <v>105</v>
      </c>
      <c r="P3241" t="s">
        <v>65</v>
      </c>
      <c r="Q3241" t="s">
        <v>106</v>
      </c>
      <c r="R3241" t="s">
        <v>65</v>
      </c>
      <c r="S3241" t="s">
        <v>9150</v>
      </c>
      <c r="T3241" t="s">
        <v>9150</v>
      </c>
      <c r="U3241" t="s">
        <v>9150</v>
      </c>
      <c r="V3241" t="s">
        <v>9150</v>
      </c>
      <c r="W3241" t="s">
        <v>9150</v>
      </c>
      <c r="X3241" t="s">
        <v>9150</v>
      </c>
      <c r="Y3241" t="s">
        <v>9150</v>
      </c>
      <c r="Z3241" t="s">
        <v>9150</v>
      </c>
      <c r="AA3241" t="s">
        <v>9150</v>
      </c>
      <c r="AB3241" t="s">
        <v>9150</v>
      </c>
      <c r="AC3241" t="s">
        <v>9150</v>
      </c>
      <c r="AD3241" t="s">
        <v>9150</v>
      </c>
      <c r="AE3241" t="s">
        <v>9150</v>
      </c>
      <c r="AF3241" t="s">
        <v>68</v>
      </c>
      <c r="AG3241" s="5">
        <v>45110</v>
      </c>
      <c r="AH3241" s="5">
        <v>45110</v>
      </c>
      <c r="AI3241" t="s">
        <v>69</v>
      </c>
    </row>
    <row r="3242" spans="1:35">
      <c r="A3242" t="s">
        <v>9151</v>
      </c>
      <c r="B3242" t="s">
        <v>57</v>
      </c>
      <c r="C3242" s="5">
        <v>45017</v>
      </c>
      <c r="D3242" s="5">
        <v>45107</v>
      </c>
      <c r="E3242" t="s">
        <v>49</v>
      </c>
      <c r="F3242" t="s">
        <v>138</v>
      </c>
      <c r="G3242" t="s">
        <v>1298</v>
      </c>
      <c r="H3242" t="s">
        <v>139</v>
      </c>
      <c r="I3242" t="s">
        <v>640</v>
      </c>
      <c r="J3242" t="s">
        <v>8469</v>
      </c>
      <c r="K3242" t="s">
        <v>2510</v>
      </c>
      <c r="L3242" t="s">
        <v>1590</v>
      </c>
      <c r="M3242" t="s">
        <v>1288</v>
      </c>
      <c r="N3242" t="s">
        <v>55</v>
      </c>
      <c r="O3242" t="s">
        <v>144</v>
      </c>
      <c r="P3242" t="s">
        <v>65</v>
      </c>
      <c r="Q3242" t="s">
        <v>145</v>
      </c>
      <c r="R3242" t="s">
        <v>65</v>
      </c>
      <c r="S3242" t="s">
        <v>9152</v>
      </c>
      <c r="T3242" t="s">
        <v>9152</v>
      </c>
      <c r="U3242" t="s">
        <v>9152</v>
      </c>
      <c r="V3242" t="s">
        <v>9152</v>
      </c>
      <c r="W3242" t="s">
        <v>9152</v>
      </c>
      <c r="X3242" t="s">
        <v>9152</v>
      </c>
      <c r="Y3242" t="s">
        <v>9152</v>
      </c>
      <c r="Z3242" t="s">
        <v>9152</v>
      </c>
      <c r="AA3242" t="s">
        <v>9152</v>
      </c>
      <c r="AB3242" t="s">
        <v>9152</v>
      </c>
      <c r="AC3242" t="s">
        <v>9152</v>
      </c>
      <c r="AD3242" t="s">
        <v>9152</v>
      </c>
      <c r="AE3242" t="s">
        <v>9152</v>
      </c>
      <c r="AF3242" t="s">
        <v>68</v>
      </c>
      <c r="AG3242" s="5">
        <v>45110</v>
      </c>
      <c r="AH3242" s="5">
        <v>45110</v>
      </c>
      <c r="AI3242" t="s">
        <v>69</v>
      </c>
    </row>
    <row r="3243" spans="1:35">
      <c r="A3243" t="s">
        <v>9153</v>
      </c>
      <c r="B3243" t="s">
        <v>57</v>
      </c>
      <c r="C3243" s="5">
        <v>45017</v>
      </c>
      <c r="D3243" s="5">
        <v>45107</v>
      </c>
      <c r="E3243" t="s">
        <v>49</v>
      </c>
      <c r="F3243" t="s">
        <v>138</v>
      </c>
      <c r="G3243" t="s">
        <v>1298</v>
      </c>
      <c r="H3243" t="s">
        <v>139</v>
      </c>
      <c r="I3243" t="s">
        <v>741</v>
      </c>
      <c r="J3243" t="s">
        <v>412</v>
      </c>
      <c r="K3243" t="s">
        <v>309</v>
      </c>
      <c r="L3243" t="s">
        <v>436</v>
      </c>
      <c r="M3243" t="s">
        <v>1288</v>
      </c>
      <c r="N3243" t="s">
        <v>55</v>
      </c>
      <c r="O3243" t="s">
        <v>144</v>
      </c>
      <c r="P3243" t="s">
        <v>65</v>
      </c>
      <c r="Q3243" t="s">
        <v>145</v>
      </c>
      <c r="R3243" t="s">
        <v>65</v>
      </c>
      <c r="S3243" t="s">
        <v>9154</v>
      </c>
      <c r="T3243" t="s">
        <v>9154</v>
      </c>
      <c r="U3243" t="s">
        <v>9154</v>
      </c>
      <c r="V3243" t="s">
        <v>9154</v>
      </c>
      <c r="W3243" t="s">
        <v>9154</v>
      </c>
      <c r="X3243" t="s">
        <v>9154</v>
      </c>
      <c r="Y3243" t="s">
        <v>9154</v>
      </c>
      <c r="Z3243" t="s">
        <v>9154</v>
      </c>
      <c r="AA3243" t="s">
        <v>9154</v>
      </c>
      <c r="AB3243" t="s">
        <v>9154</v>
      </c>
      <c r="AC3243" t="s">
        <v>9154</v>
      </c>
      <c r="AD3243" t="s">
        <v>9154</v>
      </c>
      <c r="AE3243" t="s">
        <v>9154</v>
      </c>
      <c r="AF3243" t="s">
        <v>68</v>
      </c>
      <c r="AG3243" s="5">
        <v>45110</v>
      </c>
      <c r="AH3243" s="5">
        <v>45110</v>
      </c>
      <c r="AI3243" t="s">
        <v>69</v>
      </c>
    </row>
    <row r="3244" spans="1:35">
      <c r="A3244" t="s">
        <v>9155</v>
      </c>
      <c r="B3244" t="s">
        <v>57</v>
      </c>
      <c r="C3244" s="5">
        <v>45017</v>
      </c>
      <c r="D3244" s="5">
        <v>45107</v>
      </c>
      <c r="E3244" t="s">
        <v>49</v>
      </c>
      <c r="F3244" t="s">
        <v>185</v>
      </c>
      <c r="G3244" t="s">
        <v>1371</v>
      </c>
      <c r="H3244" t="s">
        <v>186</v>
      </c>
      <c r="I3244" t="s">
        <v>307</v>
      </c>
      <c r="J3244" t="s">
        <v>386</v>
      </c>
      <c r="K3244" t="s">
        <v>3582</v>
      </c>
      <c r="L3244" t="s">
        <v>212</v>
      </c>
      <c r="M3244" t="s">
        <v>1288</v>
      </c>
      <c r="N3244" t="s">
        <v>54</v>
      </c>
      <c r="O3244" t="s">
        <v>189</v>
      </c>
      <c r="P3244" t="s">
        <v>65</v>
      </c>
      <c r="Q3244" t="s">
        <v>190</v>
      </c>
      <c r="R3244" t="s">
        <v>65</v>
      </c>
      <c r="S3244" t="s">
        <v>9156</v>
      </c>
      <c r="T3244" t="s">
        <v>9156</v>
      </c>
      <c r="U3244" t="s">
        <v>9156</v>
      </c>
      <c r="V3244" t="s">
        <v>9156</v>
      </c>
      <c r="W3244" t="s">
        <v>9156</v>
      </c>
      <c r="X3244" t="s">
        <v>9156</v>
      </c>
      <c r="Y3244" t="s">
        <v>9156</v>
      </c>
      <c r="Z3244" t="s">
        <v>9156</v>
      </c>
      <c r="AA3244" t="s">
        <v>9156</v>
      </c>
      <c r="AB3244" t="s">
        <v>9156</v>
      </c>
      <c r="AC3244" t="s">
        <v>9156</v>
      </c>
      <c r="AD3244" t="s">
        <v>9156</v>
      </c>
      <c r="AE3244" t="s">
        <v>9156</v>
      </c>
      <c r="AF3244" t="s">
        <v>68</v>
      </c>
      <c r="AG3244" s="5">
        <v>45110</v>
      </c>
      <c r="AH3244" s="5">
        <v>45110</v>
      </c>
      <c r="AI3244" t="s">
        <v>69</v>
      </c>
    </row>
    <row r="3245" spans="1:35">
      <c r="A3245" t="s">
        <v>9157</v>
      </c>
      <c r="B3245" t="s">
        <v>57</v>
      </c>
      <c r="C3245" s="5">
        <v>45017</v>
      </c>
      <c r="D3245" s="5">
        <v>45107</v>
      </c>
      <c r="E3245" t="s">
        <v>49</v>
      </c>
      <c r="F3245" t="s">
        <v>1015</v>
      </c>
      <c r="G3245" t="s">
        <v>1530</v>
      </c>
      <c r="H3245" t="s">
        <v>1016</v>
      </c>
      <c r="I3245" t="s">
        <v>525</v>
      </c>
      <c r="J3245" t="s">
        <v>5305</v>
      </c>
      <c r="K3245" t="s">
        <v>204</v>
      </c>
      <c r="L3245" t="s">
        <v>435</v>
      </c>
      <c r="M3245" t="s">
        <v>1288</v>
      </c>
      <c r="N3245" t="s">
        <v>54</v>
      </c>
      <c r="O3245" t="s">
        <v>1018</v>
      </c>
      <c r="P3245" t="s">
        <v>65</v>
      </c>
      <c r="Q3245" t="s">
        <v>1019</v>
      </c>
      <c r="R3245" t="s">
        <v>65</v>
      </c>
      <c r="S3245" t="s">
        <v>9158</v>
      </c>
      <c r="T3245" t="s">
        <v>9158</v>
      </c>
      <c r="U3245" t="s">
        <v>9158</v>
      </c>
      <c r="V3245" t="s">
        <v>9158</v>
      </c>
      <c r="W3245" t="s">
        <v>9158</v>
      </c>
      <c r="X3245" t="s">
        <v>9158</v>
      </c>
      <c r="Y3245" t="s">
        <v>9158</v>
      </c>
      <c r="Z3245" t="s">
        <v>9158</v>
      </c>
      <c r="AA3245" t="s">
        <v>9158</v>
      </c>
      <c r="AB3245" t="s">
        <v>9158</v>
      </c>
      <c r="AC3245" t="s">
        <v>9158</v>
      </c>
      <c r="AD3245" t="s">
        <v>9158</v>
      </c>
      <c r="AE3245" t="s">
        <v>9158</v>
      </c>
      <c r="AF3245" t="s">
        <v>68</v>
      </c>
      <c r="AG3245" s="5">
        <v>45110</v>
      </c>
      <c r="AH3245" s="5">
        <v>45110</v>
      </c>
      <c r="AI3245" t="s">
        <v>69</v>
      </c>
    </row>
    <row r="3246" spans="1:35">
      <c r="A3246" t="s">
        <v>9159</v>
      </c>
      <c r="B3246" t="s">
        <v>57</v>
      </c>
      <c r="C3246" s="5">
        <v>45017</v>
      </c>
      <c r="D3246" s="5">
        <v>45107</v>
      </c>
      <c r="E3246" t="s">
        <v>49</v>
      </c>
      <c r="F3246" t="s">
        <v>1015</v>
      </c>
      <c r="G3246" t="s">
        <v>1530</v>
      </c>
      <c r="H3246" t="s">
        <v>1016</v>
      </c>
      <c r="I3246" t="s">
        <v>307</v>
      </c>
      <c r="J3246" t="s">
        <v>8762</v>
      </c>
      <c r="K3246" t="s">
        <v>245</v>
      </c>
      <c r="L3246" t="s">
        <v>471</v>
      </c>
      <c r="M3246" t="s">
        <v>1288</v>
      </c>
      <c r="N3246" t="s">
        <v>55</v>
      </c>
      <c r="O3246" t="s">
        <v>1018</v>
      </c>
      <c r="P3246" t="s">
        <v>65</v>
      </c>
      <c r="Q3246" t="s">
        <v>1019</v>
      </c>
      <c r="R3246" t="s">
        <v>65</v>
      </c>
      <c r="S3246" t="s">
        <v>9160</v>
      </c>
      <c r="T3246" t="s">
        <v>9160</v>
      </c>
      <c r="U3246" t="s">
        <v>9160</v>
      </c>
      <c r="V3246" t="s">
        <v>9160</v>
      </c>
      <c r="W3246" t="s">
        <v>9160</v>
      </c>
      <c r="X3246" t="s">
        <v>9160</v>
      </c>
      <c r="Y3246" t="s">
        <v>9160</v>
      </c>
      <c r="Z3246" t="s">
        <v>9160</v>
      </c>
      <c r="AA3246" t="s">
        <v>9160</v>
      </c>
      <c r="AB3246" t="s">
        <v>9160</v>
      </c>
      <c r="AC3246" t="s">
        <v>9160</v>
      </c>
      <c r="AD3246" t="s">
        <v>9160</v>
      </c>
      <c r="AE3246" t="s">
        <v>9160</v>
      </c>
      <c r="AF3246" t="s">
        <v>68</v>
      </c>
      <c r="AG3246" s="5">
        <v>45110</v>
      </c>
      <c r="AH3246" s="5">
        <v>45110</v>
      </c>
      <c r="AI3246" t="s">
        <v>69</v>
      </c>
    </row>
    <row r="3247" spans="1:35">
      <c r="A3247" t="s">
        <v>9161</v>
      </c>
      <c r="B3247" t="s">
        <v>57</v>
      </c>
      <c r="C3247" s="5">
        <v>45017</v>
      </c>
      <c r="D3247" s="5">
        <v>45107</v>
      </c>
      <c r="E3247" t="s">
        <v>49</v>
      </c>
      <c r="F3247" t="s">
        <v>193</v>
      </c>
      <c r="G3247" t="s">
        <v>1332</v>
      </c>
      <c r="H3247" t="s">
        <v>194</v>
      </c>
      <c r="I3247" t="s">
        <v>115</v>
      </c>
      <c r="J3247" t="s">
        <v>2220</v>
      </c>
      <c r="K3247" t="s">
        <v>1408</v>
      </c>
      <c r="L3247" t="s">
        <v>926</v>
      </c>
      <c r="M3247" t="s">
        <v>1288</v>
      </c>
      <c r="N3247" t="s">
        <v>54</v>
      </c>
      <c r="O3247" t="s">
        <v>198</v>
      </c>
      <c r="P3247" t="s">
        <v>65</v>
      </c>
      <c r="Q3247" t="s">
        <v>199</v>
      </c>
      <c r="R3247" t="s">
        <v>65</v>
      </c>
      <c r="S3247" t="s">
        <v>9162</v>
      </c>
      <c r="T3247" t="s">
        <v>9162</v>
      </c>
      <c r="U3247" t="s">
        <v>9162</v>
      </c>
      <c r="V3247" t="s">
        <v>9162</v>
      </c>
      <c r="W3247" t="s">
        <v>9162</v>
      </c>
      <c r="X3247" t="s">
        <v>9162</v>
      </c>
      <c r="Y3247" t="s">
        <v>9162</v>
      </c>
      <c r="Z3247" t="s">
        <v>9162</v>
      </c>
      <c r="AA3247" t="s">
        <v>9162</v>
      </c>
      <c r="AB3247" t="s">
        <v>9162</v>
      </c>
      <c r="AC3247" t="s">
        <v>9162</v>
      </c>
      <c r="AD3247" t="s">
        <v>9162</v>
      </c>
      <c r="AE3247" t="s">
        <v>9162</v>
      </c>
      <c r="AF3247" t="s">
        <v>68</v>
      </c>
      <c r="AG3247" s="5">
        <v>45110</v>
      </c>
      <c r="AH3247" s="5">
        <v>45110</v>
      </c>
      <c r="AI3247" t="s">
        <v>69</v>
      </c>
    </row>
    <row r="3248" spans="1:35">
      <c r="A3248" t="s">
        <v>9163</v>
      </c>
      <c r="B3248" t="s">
        <v>57</v>
      </c>
      <c r="C3248" s="5">
        <v>45017</v>
      </c>
      <c r="D3248" s="5">
        <v>45107</v>
      </c>
      <c r="E3248" t="s">
        <v>49</v>
      </c>
      <c r="F3248" t="s">
        <v>1833</v>
      </c>
      <c r="G3248" t="s">
        <v>1834</v>
      </c>
      <c r="H3248" t="s">
        <v>1834</v>
      </c>
      <c r="I3248" t="s">
        <v>148</v>
      </c>
      <c r="J3248" t="s">
        <v>2639</v>
      </c>
      <c r="K3248" t="s">
        <v>6525</v>
      </c>
      <c r="L3248" t="s">
        <v>1110</v>
      </c>
      <c r="M3248" t="s">
        <v>1288</v>
      </c>
      <c r="N3248" t="s">
        <v>55</v>
      </c>
      <c r="O3248" t="s">
        <v>1837</v>
      </c>
      <c r="P3248" t="s">
        <v>65</v>
      </c>
      <c r="Q3248" t="s">
        <v>66</v>
      </c>
      <c r="R3248" t="s">
        <v>65</v>
      </c>
      <c r="S3248" t="s">
        <v>9164</v>
      </c>
      <c r="T3248" t="s">
        <v>9164</v>
      </c>
      <c r="U3248" t="s">
        <v>9164</v>
      </c>
      <c r="V3248" t="s">
        <v>9164</v>
      </c>
      <c r="W3248" t="s">
        <v>9164</v>
      </c>
      <c r="X3248" t="s">
        <v>9164</v>
      </c>
      <c r="Y3248" t="s">
        <v>9164</v>
      </c>
      <c r="Z3248" t="s">
        <v>9164</v>
      </c>
      <c r="AA3248" t="s">
        <v>9164</v>
      </c>
      <c r="AB3248" t="s">
        <v>9164</v>
      </c>
      <c r="AC3248" t="s">
        <v>9164</v>
      </c>
      <c r="AD3248" t="s">
        <v>9164</v>
      </c>
      <c r="AE3248" t="s">
        <v>9164</v>
      </c>
      <c r="AF3248" t="s">
        <v>68</v>
      </c>
      <c r="AG3248" s="5">
        <v>45110</v>
      </c>
      <c r="AH3248" s="5">
        <v>45110</v>
      </c>
      <c r="AI3248" t="s">
        <v>69</v>
      </c>
    </row>
    <row r="3249" spans="1:35">
      <c r="A3249" t="s">
        <v>9165</v>
      </c>
      <c r="B3249" t="s">
        <v>57</v>
      </c>
      <c r="C3249" s="5">
        <v>45017</v>
      </c>
      <c r="D3249" s="5">
        <v>45107</v>
      </c>
      <c r="E3249" t="s">
        <v>49</v>
      </c>
      <c r="F3249" t="s">
        <v>81</v>
      </c>
      <c r="G3249" t="s">
        <v>1291</v>
      </c>
      <c r="H3249" t="s">
        <v>82</v>
      </c>
      <c r="I3249" t="s">
        <v>1609</v>
      </c>
      <c r="J3249" t="s">
        <v>4146</v>
      </c>
      <c r="K3249" t="s">
        <v>460</v>
      </c>
      <c r="L3249" t="s">
        <v>3133</v>
      </c>
      <c r="M3249" t="s">
        <v>1288</v>
      </c>
      <c r="N3249" t="s">
        <v>55</v>
      </c>
      <c r="O3249" t="s">
        <v>87</v>
      </c>
      <c r="P3249" t="s">
        <v>65</v>
      </c>
      <c r="Q3249" t="s">
        <v>88</v>
      </c>
      <c r="R3249" t="s">
        <v>65</v>
      </c>
      <c r="S3249" t="s">
        <v>9166</v>
      </c>
      <c r="T3249" t="s">
        <v>9166</v>
      </c>
      <c r="U3249" t="s">
        <v>9166</v>
      </c>
      <c r="V3249" t="s">
        <v>9166</v>
      </c>
      <c r="W3249" t="s">
        <v>9166</v>
      </c>
      <c r="X3249" t="s">
        <v>9166</v>
      </c>
      <c r="Y3249" t="s">
        <v>9166</v>
      </c>
      <c r="Z3249" t="s">
        <v>9166</v>
      </c>
      <c r="AA3249" t="s">
        <v>9166</v>
      </c>
      <c r="AB3249" t="s">
        <v>9166</v>
      </c>
      <c r="AC3249" t="s">
        <v>9166</v>
      </c>
      <c r="AD3249" t="s">
        <v>9166</v>
      </c>
      <c r="AE3249" t="s">
        <v>9166</v>
      </c>
      <c r="AF3249" t="s">
        <v>68</v>
      </c>
      <c r="AG3249" s="5">
        <v>45110</v>
      </c>
      <c r="AH3249" s="5">
        <v>45110</v>
      </c>
      <c r="AI3249" t="s">
        <v>69</v>
      </c>
    </row>
    <row r="3250" spans="1:35">
      <c r="A3250" t="s">
        <v>9167</v>
      </c>
      <c r="B3250" t="s">
        <v>57</v>
      </c>
      <c r="C3250" s="5">
        <v>45017</v>
      </c>
      <c r="D3250" s="5">
        <v>45107</v>
      </c>
      <c r="E3250" t="s">
        <v>47</v>
      </c>
      <c r="F3250" t="s">
        <v>99</v>
      </c>
      <c r="G3250" t="s">
        <v>1298</v>
      </c>
      <c r="H3250" t="s">
        <v>100</v>
      </c>
      <c r="I3250" t="s">
        <v>121</v>
      </c>
      <c r="J3250" t="s">
        <v>452</v>
      </c>
      <c r="K3250" t="s">
        <v>898</v>
      </c>
      <c r="L3250" t="s">
        <v>2539</v>
      </c>
      <c r="M3250" t="s">
        <v>1288</v>
      </c>
      <c r="N3250" t="s">
        <v>55</v>
      </c>
      <c r="O3250" t="s">
        <v>105</v>
      </c>
      <c r="P3250" t="s">
        <v>65</v>
      </c>
      <c r="Q3250" t="s">
        <v>106</v>
      </c>
      <c r="R3250" t="s">
        <v>65</v>
      </c>
      <c r="S3250" t="s">
        <v>9168</v>
      </c>
      <c r="T3250" t="s">
        <v>9168</v>
      </c>
      <c r="U3250" t="s">
        <v>9168</v>
      </c>
      <c r="V3250" t="s">
        <v>9168</v>
      </c>
      <c r="W3250" t="s">
        <v>9168</v>
      </c>
      <c r="X3250" t="s">
        <v>9168</v>
      </c>
      <c r="Y3250" t="s">
        <v>9168</v>
      </c>
      <c r="Z3250" t="s">
        <v>9168</v>
      </c>
      <c r="AA3250" t="s">
        <v>9168</v>
      </c>
      <c r="AB3250" t="s">
        <v>9168</v>
      </c>
      <c r="AC3250" t="s">
        <v>9168</v>
      </c>
      <c r="AD3250" t="s">
        <v>9168</v>
      </c>
      <c r="AE3250" t="s">
        <v>9168</v>
      </c>
      <c r="AF3250" t="s">
        <v>68</v>
      </c>
      <c r="AG3250" s="5">
        <v>45110</v>
      </c>
      <c r="AH3250" s="5">
        <v>45110</v>
      </c>
      <c r="AI3250" t="s">
        <v>69</v>
      </c>
    </row>
    <row r="3251" spans="1:35">
      <c r="A3251" t="s">
        <v>9169</v>
      </c>
      <c r="B3251" t="s">
        <v>57</v>
      </c>
      <c r="C3251" s="5">
        <v>45017</v>
      </c>
      <c r="D3251" s="5">
        <v>45107</v>
      </c>
      <c r="E3251" t="s">
        <v>49</v>
      </c>
      <c r="F3251" t="s">
        <v>138</v>
      </c>
      <c r="G3251" t="s">
        <v>1298</v>
      </c>
      <c r="H3251" t="s">
        <v>139</v>
      </c>
      <c r="I3251" t="s">
        <v>148</v>
      </c>
      <c r="J3251" t="s">
        <v>4223</v>
      </c>
      <c r="K3251" t="s">
        <v>4224</v>
      </c>
      <c r="L3251" t="s">
        <v>1316</v>
      </c>
      <c r="M3251" t="s">
        <v>1288</v>
      </c>
      <c r="N3251" t="s">
        <v>54</v>
      </c>
      <c r="O3251" t="s">
        <v>144</v>
      </c>
      <c r="P3251" t="s">
        <v>65</v>
      </c>
      <c r="Q3251" t="s">
        <v>145</v>
      </c>
      <c r="R3251" t="s">
        <v>65</v>
      </c>
      <c r="S3251" t="s">
        <v>9170</v>
      </c>
      <c r="T3251" t="s">
        <v>9170</v>
      </c>
      <c r="U3251" t="s">
        <v>9170</v>
      </c>
      <c r="V3251" t="s">
        <v>9170</v>
      </c>
      <c r="W3251" t="s">
        <v>9170</v>
      </c>
      <c r="X3251" t="s">
        <v>9170</v>
      </c>
      <c r="Y3251" t="s">
        <v>9170</v>
      </c>
      <c r="Z3251" t="s">
        <v>9170</v>
      </c>
      <c r="AA3251" t="s">
        <v>9170</v>
      </c>
      <c r="AB3251" t="s">
        <v>9170</v>
      </c>
      <c r="AC3251" t="s">
        <v>9170</v>
      </c>
      <c r="AD3251" t="s">
        <v>9170</v>
      </c>
      <c r="AE3251" t="s">
        <v>9170</v>
      </c>
      <c r="AF3251" t="s">
        <v>68</v>
      </c>
      <c r="AG3251" s="5">
        <v>45110</v>
      </c>
      <c r="AH3251" s="5">
        <v>45110</v>
      </c>
      <c r="AI3251" t="s">
        <v>69</v>
      </c>
    </row>
    <row r="3252" spans="1:35">
      <c r="A3252" t="s">
        <v>9171</v>
      </c>
      <c r="B3252" t="s">
        <v>57</v>
      </c>
      <c r="C3252" s="5">
        <v>45017</v>
      </c>
      <c r="D3252" s="5">
        <v>45107</v>
      </c>
      <c r="E3252" t="s">
        <v>49</v>
      </c>
      <c r="F3252" t="s">
        <v>138</v>
      </c>
      <c r="G3252" t="s">
        <v>1298</v>
      </c>
      <c r="H3252" t="s">
        <v>139</v>
      </c>
      <c r="I3252" t="s">
        <v>741</v>
      </c>
      <c r="J3252" t="s">
        <v>173</v>
      </c>
      <c r="K3252" t="s">
        <v>174</v>
      </c>
      <c r="L3252" t="s">
        <v>175</v>
      </c>
      <c r="M3252" t="s">
        <v>1288</v>
      </c>
      <c r="N3252" t="s">
        <v>54</v>
      </c>
      <c r="O3252" t="s">
        <v>144</v>
      </c>
      <c r="P3252" t="s">
        <v>65</v>
      </c>
      <c r="Q3252" t="s">
        <v>145</v>
      </c>
      <c r="R3252" t="s">
        <v>65</v>
      </c>
      <c r="S3252" t="s">
        <v>9172</v>
      </c>
      <c r="T3252" t="s">
        <v>9172</v>
      </c>
      <c r="U3252" t="s">
        <v>9172</v>
      </c>
      <c r="V3252" t="s">
        <v>9172</v>
      </c>
      <c r="W3252" t="s">
        <v>9172</v>
      </c>
      <c r="X3252" t="s">
        <v>9172</v>
      </c>
      <c r="Y3252" t="s">
        <v>9172</v>
      </c>
      <c r="Z3252" t="s">
        <v>9172</v>
      </c>
      <c r="AA3252" t="s">
        <v>9172</v>
      </c>
      <c r="AB3252" t="s">
        <v>9172</v>
      </c>
      <c r="AC3252" t="s">
        <v>9172</v>
      </c>
      <c r="AD3252" t="s">
        <v>9172</v>
      </c>
      <c r="AE3252" t="s">
        <v>9172</v>
      </c>
      <c r="AF3252" t="s">
        <v>68</v>
      </c>
      <c r="AG3252" s="5">
        <v>45110</v>
      </c>
      <c r="AH3252" s="5">
        <v>45110</v>
      </c>
      <c r="AI3252" t="s">
        <v>69</v>
      </c>
    </row>
    <row r="3253" spans="1:35">
      <c r="A3253" t="s">
        <v>9173</v>
      </c>
      <c r="B3253" t="s">
        <v>57</v>
      </c>
      <c r="C3253" s="5">
        <v>45017</v>
      </c>
      <c r="D3253" s="5">
        <v>45107</v>
      </c>
      <c r="E3253" t="s">
        <v>49</v>
      </c>
      <c r="F3253" t="s">
        <v>138</v>
      </c>
      <c r="G3253" t="s">
        <v>1298</v>
      </c>
      <c r="H3253" t="s">
        <v>139</v>
      </c>
      <c r="I3253" t="s">
        <v>710</v>
      </c>
      <c r="J3253" t="s">
        <v>711</v>
      </c>
      <c r="K3253" t="s">
        <v>319</v>
      </c>
      <c r="L3253" t="s">
        <v>341</v>
      </c>
      <c r="M3253" t="s">
        <v>1288</v>
      </c>
      <c r="N3253" t="s">
        <v>55</v>
      </c>
      <c r="O3253" t="s">
        <v>144</v>
      </c>
      <c r="P3253" t="s">
        <v>65</v>
      </c>
      <c r="Q3253" t="s">
        <v>145</v>
      </c>
      <c r="R3253" t="s">
        <v>65</v>
      </c>
      <c r="S3253" t="s">
        <v>9174</v>
      </c>
      <c r="T3253" t="s">
        <v>9174</v>
      </c>
      <c r="U3253" t="s">
        <v>9174</v>
      </c>
      <c r="V3253" t="s">
        <v>9174</v>
      </c>
      <c r="W3253" t="s">
        <v>9174</v>
      </c>
      <c r="X3253" t="s">
        <v>9174</v>
      </c>
      <c r="Y3253" t="s">
        <v>9174</v>
      </c>
      <c r="Z3253" t="s">
        <v>9174</v>
      </c>
      <c r="AA3253" t="s">
        <v>9174</v>
      </c>
      <c r="AB3253" t="s">
        <v>9174</v>
      </c>
      <c r="AC3253" t="s">
        <v>9174</v>
      </c>
      <c r="AD3253" t="s">
        <v>9174</v>
      </c>
      <c r="AE3253" t="s">
        <v>9174</v>
      </c>
      <c r="AF3253" t="s">
        <v>68</v>
      </c>
      <c r="AG3253" s="5">
        <v>45110</v>
      </c>
      <c r="AH3253" s="5">
        <v>45110</v>
      </c>
      <c r="AI3253" t="s">
        <v>69</v>
      </c>
    </row>
    <row r="3254" spans="1:35">
      <c r="A3254" t="s">
        <v>9175</v>
      </c>
      <c r="B3254" t="s">
        <v>57</v>
      </c>
      <c r="C3254" s="5">
        <v>45017</v>
      </c>
      <c r="D3254" s="5">
        <v>45107</v>
      </c>
      <c r="E3254" t="s">
        <v>49</v>
      </c>
      <c r="F3254" t="s">
        <v>138</v>
      </c>
      <c r="G3254" t="s">
        <v>1298</v>
      </c>
      <c r="H3254" t="s">
        <v>139</v>
      </c>
      <c r="I3254" t="s">
        <v>2692</v>
      </c>
      <c r="J3254" t="s">
        <v>595</v>
      </c>
      <c r="K3254" t="s">
        <v>309</v>
      </c>
      <c r="L3254" t="s">
        <v>1879</v>
      </c>
      <c r="M3254" t="s">
        <v>1288</v>
      </c>
      <c r="N3254" t="s">
        <v>54</v>
      </c>
      <c r="O3254" t="s">
        <v>144</v>
      </c>
      <c r="P3254" t="s">
        <v>65</v>
      </c>
      <c r="Q3254" t="s">
        <v>145</v>
      </c>
      <c r="R3254" t="s">
        <v>65</v>
      </c>
      <c r="S3254" t="s">
        <v>9176</v>
      </c>
      <c r="T3254" t="s">
        <v>9176</v>
      </c>
      <c r="U3254" t="s">
        <v>9176</v>
      </c>
      <c r="V3254" t="s">
        <v>9176</v>
      </c>
      <c r="W3254" t="s">
        <v>9176</v>
      </c>
      <c r="X3254" t="s">
        <v>9176</v>
      </c>
      <c r="Y3254" t="s">
        <v>9176</v>
      </c>
      <c r="Z3254" t="s">
        <v>9176</v>
      </c>
      <c r="AA3254" t="s">
        <v>9176</v>
      </c>
      <c r="AB3254" t="s">
        <v>9176</v>
      </c>
      <c r="AC3254" t="s">
        <v>9176</v>
      </c>
      <c r="AD3254" t="s">
        <v>9176</v>
      </c>
      <c r="AE3254" t="s">
        <v>9176</v>
      </c>
      <c r="AF3254" t="s">
        <v>68</v>
      </c>
      <c r="AG3254" s="5">
        <v>45110</v>
      </c>
      <c r="AH3254" s="5">
        <v>45110</v>
      </c>
      <c r="AI3254" t="s">
        <v>69</v>
      </c>
    </row>
    <row r="3255" spans="1:35">
      <c r="A3255" t="s">
        <v>9177</v>
      </c>
      <c r="B3255" t="s">
        <v>57</v>
      </c>
      <c r="C3255" s="5">
        <v>45017</v>
      </c>
      <c r="D3255" s="5">
        <v>45107</v>
      </c>
      <c r="E3255" t="s">
        <v>49</v>
      </c>
      <c r="F3255" t="s">
        <v>193</v>
      </c>
      <c r="G3255" t="s">
        <v>1332</v>
      </c>
      <c r="H3255" t="s">
        <v>194</v>
      </c>
      <c r="I3255" t="s">
        <v>217</v>
      </c>
      <c r="J3255" t="s">
        <v>8828</v>
      </c>
      <c r="K3255" t="s">
        <v>1294</v>
      </c>
      <c r="L3255" t="s">
        <v>614</v>
      </c>
      <c r="M3255" t="s">
        <v>1288</v>
      </c>
      <c r="N3255" t="s">
        <v>55</v>
      </c>
      <c r="O3255" t="s">
        <v>198</v>
      </c>
      <c r="P3255" t="s">
        <v>65</v>
      </c>
      <c r="Q3255" t="s">
        <v>199</v>
      </c>
      <c r="R3255" t="s">
        <v>65</v>
      </c>
      <c r="S3255" t="s">
        <v>9178</v>
      </c>
      <c r="T3255" t="s">
        <v>9178</v>
      </c>
      <c r="U3255" t="s">
        <v>9178</v>
      </c>
      <c r="V3255" t="s">
        <v>9178</v>
      </c>
      <c r="W3255" t="s">
        <v>9178</v>
      </c>
      <c r="X3255" t="s">
        <v>9178</v>
      </c>
      <c r="Y3255" t="s">
        <v>9178</v>
      </c>
      <c r="Z3255" t="s">
        <v>9178</v>
      </c>
      <c r="AA3255" t="s">
        <v>9178</v>
      </c>
      <c r="AB3255" t="s">
        <v>9178</v>
      </c>
      <c r="AC3255" t="s">
        <v>9178</v>
      </c>
      <c r="AD3255" t="s">
        <v>9178</v>
      </c>
      <c r="AE3255" t="s">
        <v>9178</v>
      </c>
      <c r="AF3255" t="s">
        <v>68</v>
      </c>
      <c r="AG3255" s="5">
        <v>45110</v>
      </c>
      <c r="AH3255" s="5">
        <v>45110</v>
      </c>
      <c r="AI3255" t="s">
        <v>69</v>
      </c>
    </row>
    <row r="3256" spans="1:35">
      <c r="A3256" t="s">
        <v>9179</v>
      </c>
      <c r="B3256" t="s">
        <v>57</v>
      </c>
      <c r="C3256" s="5">
        <v>45017</v>
      </c>
      <c r="D3256" s="5">
        <v>45107</v>
      </c>
      <c r="E3256" t="s">
        <v>49</v>
      </c>
      <c r="F3256" t="s">
        <v>193</v>
      </c>
      <c r="G3256" t="s">
        <v>1332</v>
      </c>
      <c r="H3256" t="s">
        <v>194</v>
      </c>
      <c r="I3256" t="s">
        <v>406</v>
      </c>
      <c r="J3256" t="s">
        <v>3972</v>
      </c>
      <c r="K3256" t="s">
        <v>156</v>
      </c>
      <c r="L3256" t="s">
        <v>95</v>
      </c>
      <c r="M3256" t="s">
        <v>1288</v>
      </c>
      <c r="N3256" t="s">
        <v>55</v>
      </c>
      <c r="O3256" t="s">
        <v>198</v>
      </c>
      <c r="P3256" t="s">
        <v>65</v>
      </c>
      <c r="Q3256" t="s">
        <v>199</v>
      </c>
      <c r="R3256" t="s">
        <v>65</v>
      </c>
      <c r="S3256" t="s">
        <v>9180</v>
      </c>
      <c r="T3256" t="s">
        <v>9180</v>
      </c>
      <c r="U3256" t="s">
        <v>9180</v>
      </c>
      <c r="V3256" t="s">
        <v>9180</v>
      </c>
      <c r="W3256" t="s">
        <v>9180</v>
      </c>
      <c r="X3256" t="s">
        <v>9180</v>
      </c>
      <c r="Y3256" t="s">
        <v>9180</v>
      </c>
      <c r="Z3256" t="s">
        <v>9180</v>
      </c>
      <c r="AA3256" t="s">
        <v>9180</v>
      </c>
      <c r="AB3256" t="s">
        <v>9180</v>
      </c>
      <c r="AC3256" t="s">
        <v>9180</v>
      </c>
      <c r="AD3256" t="s">
        <v>9180</v>
      </c>
      <c r="AE3256" t="s">
        <v>9180</v>
      </c>
      <c r="AF3256" t="s">
        <v>68</v>
      </c>
      <c r="AG3256" s="5">
        <v>45110</v>
      </c>
      <c r="AH3256" s="5">
        <v>45110</v>
      </c>
      <c r="AI3256" t="s">
        <v>69</v>
      </c>
    </row>
    <row r="3257" spans="1:35">
      <c r="A3257" t="s">
        <v>9181</v>
      </c>
      <c r="B3257" t="s">
        <v>57</v>
      </c>
      <c r="C3257" s="5">
        <v>45017</v>
      </c>
      <c r="D3257" s="5">
        <v>45107</v>
      </c>
      <c r="E3257" t="s">
        <v>49</v>
      </c>
      <c r="F3257" t="s">
        <v>193</v>
      </c>
      <c r="G3257" t="s">
        <v>1332</v>
      </c>
      <c r="H3257" t="s">
        <v>194</v>
      </c>
      <c r="I3257" t="s">
        <v>1586</v>
      </c>
      <c r="J3257" t="s">
        <v>1450</v>
      </c>
      <c r="K3257" t="s">
        <v>212</v>
      </c>
      <c r="L3257" t="s">
        <v>403</v>
      </c>
      <c r="M3257" t="s">
        <v>1288</v>
      </c>
      <c r="N3257" t="s">
        <v>54</v>
      </c>
      <c r="O3257" t="s">
        <v>198</v>
      </c>
      <c r="P3257" t="s">
        <v>65</v>
      </c>
      <c r="Q3257" t="s">
        <v>199</v>
      </c>
      <c r="R3257" t="s">
        <v>65</v>
      </c>
      <c r="S3257" t="s">
        <v>9182</v>
      </c>
      <c r="T3257" t="s">
        <v>9182</v>
      </c>
      <c r="U3257" t="s">
        <v>9182</v>
      </c>
      <c r="V3257" t="s">
        <v>9182</v>
      </c>
      <c r="W3257" t="s">
        <v>9182</v>
      </c>
      <c r="X3257" t="s">
        <v>9182</v>
      </c>
      <c r="Y3257" t="s">
        <v>9182</v>
      </c>
      <c r="Z3257" t="s">
        <v>9182</v>
      </c>
      <c r="AA3257" t="s">
        <v>9182</v>
      </c>
      <c r="AB3257" t="s">
        <v>9182</v>
      </c>
      <c r="AC3257" t="s">
        <v>9182</v>
      </c>
      <c r="AD3257" t="s">
        <v>9182</v>
      </c>
      <c r="AE3257" t="s">
        <v>9182</v>
      </c>
      <c r="AF3257" t="s">
        <v>68</v>
      </c>
      <c r="AG3257" s="5">
        <v>45110</v>
      </c>
      <c r="AH3257" s="5">
        <v>45110</v>
      </c>
      <c r="AI3257" t="s">
        <v>69</v>
      </c>
    </row>
    <row r="3258" spans="1:35">
      <c r="A3258" t="s">
        <v>9183</v>
      </c>
      <c r="B3258" t="s">
        <v>57</v>
      </c>
      <c r="C3258" s="5">
        <v>45017</v>
      </c>
      <c r="D3258" s="5">
        <v>45107</v>
      </c>
      <c r="E3258" t="s">
        <v>49</v>
      </c>
      <c r="F3258" t="s">
        <v>207</v>
      </c>
      <c r="G3258" t="s">
        <v>1630</v>
      </c>
      <c r="H3258" t="s">
        <v>208</v>
      </c>
      <c r="I3258" t="s">
        <v>195</v>
      </c>
      <c r="J3258" t="s">
        <v>2627</v>
      </c>
      <c r="K3258" t="s">
        <v>245</v>
      </c>
      <c r="L3258" t="s">
        <v>244</v>
      </c>
      <c r="M3258" t="s">
        <v>1288</v>
      </c>
      <c r="N3258" t="s">
        <v>55</v>
      </c>
      <c r="O3258" t="s">
        <v>213</v>
      </c>
      <c r="P3258" t="s">
        <v>65</v>
      </c>
      <c r="Q3258" t="s">
        <v>214</v>
      </c>
      <c r="R3258" t="s">
        <v>65</v>
      </c>
      <c r="S3258" t="s">
        <v>9184</v>
      </c>
      <c r="T3258" t="s">
        <v>9184</v>
      </c>
      <c r="U3258" t="s">
        <v>9184</v>
      </c>
      <c r="V3258" t="s">
        <v>9184</v>
      </c>
      <c r="W3258" t="s">
        <v>9184</v>
      </c>
      <c r="X3258" t="s">
        <v>9184</v>
      </c>
      <c r="Y3258" t="s">
        <v>9184</v>
      </c>
      <c r="Z3258" t="s">
        <v>9184</v>
      </c>
      <c r="AA3258" t="s">
        <v>9184</v>
      </c>
      <c r="AB3258" t="s">
        <v>9184</v>
      </c>
      <c r="AC3258" t="s">
        <v>9184</v>
      </c>
      <c r="AD3258" t="s">
        <v>9184</v>
      </c>
      <c r="AE3258" t="s">
        <v>9184</v>
      </c>
      <c r="AF3258" t="s">
        <v>68</v>
      </c>
      <c r="AG3258" s="5">
        <v>45110</v>
      </c>
      <c r="AH3258" s="5">
        <v>45110</v>
      </c>
      <c r="AI3258" t="s">
        <v>69</v>
      </c>
    </row>
    <row r="3259" spans="1:35">
      <c r="A3259" t="s">
        <v>9185</v>
      </c>
      <c r="B3259" t="s">
        <v>57</v>
      </c>
      <c r="C3259" s="5">
        <v>45017</v>
      </c>
      <c r="D3259" s="5">
        <v>45107</v>
      </c>
      <c r="E3259" t="s">
        <v>49</v>
      </c>
      <c r="F3259" t="s">
        <v>500</v>
      </c>
      <c r="G3259" t="s">
        <v>1332</v>
      </c>
      <c r="H3259" t="s">
        <v>501</v>
      </c>
      <c r="I3259" t="s">
        <v>411</v>
      </c>
      <c r="J3259" t="s">
        <v>9186</v>
      </c>
      <c r="K3259" t="s">
        <v>7741</v>
      </c>
      <c r="L3259" t="s">
        <v>95</v>
      </c>
      <c r="M3259" t="s">
        <v>1288</v>
      </c>
      <c r="N3259" t="s">
        <v>54</v>
      </c>
      <c r="O3259" t="s">
        <v>505</v>
      </c>
      <c r="P3259" t="s">
        <v>65</v>
      </c>
      <c r="Q3259" t="s">
        <v>506</v>
      </c>
      <c r="R3259" t="s">
        <v>65</v>
      </c>
      <c r="S3259" t="s">
        <v>9187</v>
      </c>
      <c r="T3259" t="s">
        <v>9187</v>
      </c>
      <c r="U3259" t="s">
        <v>9187</v>
      </c>
      <c r="V3259" t="s">
        <v>9187</v>
      </c>
      <c r="W3259" t="s">
        <v>9187</v>
      </c>
      <c r="X3259" t="s">
        <v>9187</v>
      </c>
      <c r="Y3259" t="s">
        <v>9187</v>
      </c>
      <c r="Z3259" t="s">
        <v>9187</v>
      </c>
      <c r="AA3259" t="s">
        <v>9187</v>
      </c>
      <c r="AB3259" t="s">
        <v>9187</v>
      </c>
      <c r="AC3259" t="s">
        <v>9187</v>
      </c>
      <c r="AD3259" t="s">
        <v>9187</v>
      </c>
      <c r="AE3259" t="s">
        <v>9187</v>
      </c>
      <c r="AF3259" t="s">
        <v>68</v>
      </c>
      <c r="AG3259" s="5">
        <v>45110</v>
      </c>
      <c r="AH3259" s="5">
        <v>45110</v>
      </c>
      <c r="AI3259" t="s">
        <v>69</v>
      </c>
    </row>
    <row r="3260" spans="1:35">
      <c r="A3260" t="s">
        <v>9188</v>
      </c>
      <c r="B3260" t="s">
        <v>57</v>
      </c>
      <c r="C3260" s="5">
        <v>45017</v>
      </c>
      <c r="D3260" s="5">
        <v>45107</v>
      </c>
      <c r="E3260" t="s">
        <v>49</v>
      </c>
      <c r="F3260" t="s">
        <v>500</v>
      </c>
      <c r="G3260" t="s">
        <v>1332</v>
      </c>
      <c r="H3260" t="s">
        <v>501</v>
      </c>
      <c r="I3260" t="s">
        <v>8557</v>
      </c>
      <c r="J3260" t="s">
        <v>4580</v>
      </c>
      <c r="K3260" t="s">
        <v>1446</v>
      </c>
      <c r="L3260" t="s">
        <v>2675</v>
      </c>
      <c r="M3260" t="s">
        <v>1288</v>
      </c>
      <c r="N3260" t="s">
        <v>55</v>
      </c>
      <c r="O3260" t="s">
        <v>505</v>
      </c>
      <c r="P3260" t="s">
        <v>65</v>
      </c>
      <c r="Q3260" t="s">
        <v>506</v>
      </c>
      <c r="R3260" t="s">
        <v>65</v>
      </c>
      <c r="S3260" t="s">
        <v>9189</v>
      </c>
      <c r="T3260" t="s">
        <v>9189</v>
      </c>
      <c r="U3260" t="s">
        <v>9189</v>
      </c>
      <c r="V3260" t="s">
        <v>9189</v>
      </c>
      <c r="W3260" t="s">
        <v>9189</v>
      </c>
      <c r="X3260" t="s">
        <v>9189</v>
      </c>
      <c r="Y3260" t="s">
        <v>9189</v>
      </c>
      <c r="Z3260" t="s">
        <v>9189</v>
      </c>
      <c r="AA3260" t="s">
        <v>9189</v>
      </c>
      <c r="AB3260" t="s">
        <v>9189</v>
      </c>
      <c r="AC3260" t="s">
        <v>9189</v>
      </c>
      <c r="AD3260" t="s">
        <v>9189</v>
      </c>
      <c r="AE3260" t="s">
        <v>9189</v>
      </c>
      <c r="AF3260" t="s">
        <v>68</v>
      </c>
      <c r="AG3260" s="5">
        <v>45110</v>
      </c>
      <c r="AH3260" s="5">
        <v>45110</v>
      </c>
      <c r="AI3260" t="s">
        <v>69</v>
      </c>
    </row>
    <row r="3261" spans="1:35">
      <c r="A3261" t="s">
        <v>9190</v>
      </c>
      <c r="B3261" t="s">
        <v>57</v>
      </c>
      <c r="C3261" s="5">
        <v>45017</v>
      </c>
      <c r="D3261" s="5">
        <v>45107</v>
      </c>
      <c r="E3261" t="s">
        <v>49</v>
      </c>
      <c r="F3261" t="s">
        <v>983</v>
      </c>
      <c r="G3261" t="s">
        <v>984</v>
      </c>
      <c r="H3261" t="s">
        <v>984</v>
      </c>
      <c r="I3261" t="s">
        <v>836</v>
      </c>
      <c r="J3261" t="s">
        <v>5117</v>
      </c>
      <c r="K3261" t="s">
        <v>8769</v>
      </c>
      <c r="L3261" t="s">
        <v>318</v>
      </c>
      <c r="M3261" t="s">
        <v>1288</v>
      </c>
      <c r="N3261" t="s">
        <v>54</v>
      </c>
      <c r="O3261" t="s">
        <v>77</v>
      </c>
      <c r="P3261" t="s">
        <v>65</v>
      </c>
      <c r="Q3261" t="s">
        <v>78</v>
      </c>
      <c r="R3261" t="s">
        <v>65</v>
      </c>
      <c r="S3261" t="s">
        <v>9191</v>
      </c>
      <c r="T3261" t="s">
        <v>9191</v>
      </c>
      <c r="U3261" t="s">
        <v>9191</v>
      </c>
      <c r="V3261" t="s">
        <v>9191</v>
      </c>
      <c r="W3261" t="s">
        <v>9191</v>
      </c>
      <c r="X3261" t="s">
        <v>9191</v>
      </c>
      <c r="Y3261" t="s">
        <v>9191</v>
      </c>
      <c r="Z3261" t="s">
        <v>9191</v>
      </c>
      <c r="AA3261" t="s">
        <v>9191</v>
      </c>
      <c r="AB3261" t="s">
        <v>9191</v>
      </c>
      <c r="AC3261" t="s">
        <v>9191</v>
      </c>
      <c r="AD3261" t="s">
        <v>9191</v>
      </c>
      <c r="AE3261" t="s">
        <v>9191</v>
      </c>
      <c r="AF3261" t="s">
        <v>68</v>
      </c>
      <c r="AG3261" s="5">
        <v>45110</v>
      </c>
      <c r="AH3261" s="5">
        <v>45110</v>
      </c>
      <c r="AI3261" t="s">
        <v>69</v>
      </c>
    </row>
    <row r="3262" spans="1:35">
      <c r="A3262" t="s">
        <v>9192</v>
      </c>
      <c r="B3262" t="s">
        <v>57</v>
      </c>
      <c r="C3262" s="5">
        <v>45017</v>
      </c>
      <c r="D3262" s="5">
        <v>45107</v>
      </c>
      <c r="E3262" t="s">
        <v>49</v>
      </c>
      <c r="F3262" t="s">
        <v>922</v>
      </c>
      <c r="G3262" t="s">
        <v>923</v>
      </c>
      <c r="H3262" t="s">
        <v>923</v>
      </c>
      <c r="I3262" t="s">
        <v>1565</v>
      </c>
      <c r="J3262" t="s">
        <v>621</v>
      </c>
      <c r="K3262" t="s">
        <v>824</v>
      </c>
      <c r="L3262" t="s">
        <v>1301</v>
      </c>
      <c r="M3262" t="s">
        <v>1288</v>
      </c>
      <c r="N3262" t="s">
        <v>54</v>
      </c>
      <c r="O3262" t="s">
        <v>927</v>
      </c>
      <c r="P3262" t="s">
        <v>65</v>
      </c>
      <c r="Q3262" t="s">
        <v>928</v>
      </c>
      <c r="R3262" t="s">
        <v>65</v>
      </c>
      <c r="S3262" t="s">
        <v>9193</v>
      </c>
      <c r="T3262" t="s">
        <v>9193</v>
      </c>
      <c r="U3262" t="s">
        <v>9193</v>
      </c>
      <c r="V3262" t="s">
        <v>9193</v>
      </c>
      <c r="W3262" t="s">
        <v>9193</v>
      </c>
      <c r="X3262" t="s">
        <v>9193</v>
      </c>
      <c r="Y3262" t="s">
        <v>9193</v>
      </c>
      <c r="Z3262" t="s">
        <v>9193</v>
      </c>
      <c r="AA3262" t="s">
        <v>9193</v>
      </c>
      <c r="AB3262" t="s">
        <v>9193</v>
      </c>
      <c r="AC3262" t="s">
        <v>9193</v>
      </c>
      <c r="AD3262" t="s">
        <v>9193</v>
      </c>
      <c r="AE3262" t="s">
        <v>9193</v>
      </c>
      <c r="AF3262" t="s">
        <v>68</v>
      </c>
      <c r="AG3262" s="5">
        <v>45110</v>
      </c>
      <c r="AH3262" s="5">
        <v>45110</v>
      </c>
      <c r="AI3262" t="s">
        <v>69</v>
      </c>
    </row>
    <row r="3263" spans="1:35">
      <c r="A3263" t="s">
        <v>9194</v>
      </c>
      <c r="B3263" t="s">
        <v>57</v>
      </c>
      <c r="C3263" s="5">
        <v>45017</v>
      </c>
      <c r="D3263" s="5">
        <v>45107</v>
      </c>
      <c r="E3263" t="s">
        <v>49</v>
      </c>
      <c r="F3263" t="s">
        <v>931</v>
      </c>
      <c r="G3263" t="s">
        <v>1558</v>
      </c>
      <c r="H3263" t="s">
        <v>932</v>
      </c>
      <c r="I3263" t="s">
        <v>821</v>
      </c>
      <c r="J3263" t="s">
        <v>8790</v>
      </c>
      <c r="K3263" t="s">
        <v>1537</v>
      </c>
      <c r="L3263" t="s">
        <v>212</v>
      </c>
      <c r="M3263" t="s">
        <v>1288</v>
      </c>
      <c r="N3263" t="s">
        <v>54</v>
      </c>
      <c r="O3263" t="s">
        <v>936</v>
      </c>
      <c r="P3263" t="s">
        <v>65</v>
      </c>
      <c r="Q3263" t="s">
        <v>937</v>
      </c>
      <c r="R3263" t="s">
        <v>65</v>
      </c>
      <c r="S3263" t="s">
        <v>9195</v>
      </c>
      <c r="T3263" t="s">
        <v>9195</v>
      </c>
      <c r="U3263" t="s">
        <v>9195</v>
      </c>
      <c r="V3263" t="s">
        <v>9195</v>
      </c>
      <c r="W3263" t="s">
        <v>9195</v>
      </c>
      <c r="X3263" t="s">
        <v>9195</v>
      </c>
      <c r="Y3263" t="s">
        <v>9195</v>
      </c>
      <c r="Z3263" t="s">
        <v>9195</v>
      </c>
      <c r="AA3263" t="s">
        <v>9195</v>
      </c>
      <c r="AB3263" t="s">
        <v>9195</v>
      </c>
      <c r="AC3263" t="s">
        <v>9195</v>
      </c>
      <c r="AD3263" t="s">
        <v>9195</v>
      </c>
      <c r="AE3263" t="s">
        <v>9195</v>
      </c>
      <c r="AF3263" t="s">
        <v>68</v>
      </c>
      <c r="AG3263" s="5">
        <v>45110</v>
      </c>
      <c r="AH3263" s="5">
        <v>45110</v>
      </c>
      <c r="AI3263" t="s">
        <v>69</v>
      </c>
    </row>
    <row r="3264" spans="1:35">
      <c r="A3264" t="s">
        <v>9196</v>
      </c>
      <c r="B3264" t="s">
        <v>57</v>
      </c>
      <c r="C3264" s="5">
        <v>45017</v>
      </c>
      <c r="D3264" s="5">
        <v>45107</v>
      </c>
      <c r="E3264" t="s">
        <v>49</v>
      </c>
      <c r="F3264" t="s">
        <v>1782</v>
      </c>
      <c r="G3264" t="s">
        <v>1291</v>
      </c>
      <c r="H3264" t="s">
        <v>1783</v>
      </c>
      <c r="I3264" t="s">
        <v>160</v>
      </c>
      <c r="J3264" t="s">
        <v>9197</v>
      </c>
      <c r="K3264" t="s">
        <v>95</v>
      </c>
      <c r="L3264" t="s">
        <v>9198</v>
      </c>
      <c r="M3264" t="s">
        <v>1288</v>
      </c>
      <c r="N3264" t="s">
        <v>55</v>
      </c>
      <c r="O3264" t="s">
        <v>87</v>
      </c>
      <c r="P3264" t="s">
        <v>65</v>
      </c>
      <c r="Q3264" t="s">
        <v>88</v>
      </c>
      <c r="R3264" t="s">
        <v>65</v>
      </c>
      <c r="S3264" t="s">
        <v>9199</v>
      </c>
      <c r="T3264" t="s">
        <v>9199</v>
      </c>
      <c r="U3264" t="s">
        <v>9199</v>
      </c>
      <c r="V3264" t="s">
        <v>9199</v>
      </c>
      <c r="W3264" t="s">
        <v>9199</v>
      </c>
      <c r="X3264" t="s">
        <v>9199</v>
      </c>
      <c r="Y3264" t="s">
        <v>9199</v>
      </c>
      <c r="Z3264" t="s">
        <v>9199</v>
      </c>
      <c r="AA3264" t="s">
        <v>9199</v>
      </c>
      <c r="AB3264" t="s">
        <v>9199</v>
      </c>
      <c r="AC3264" t="s">
        <v>9199</v>
      </c>
      <c r="AD3264" t="s">
        <v>9199</v>
      </c>
      <c r="AE3264" t="s">
        <v>9199</v>
      </c>
      <c r="AF3264" t="s">
        <v>68</v>
      </c>
      <c r="AG3264" s="5">
        <v>45110</v>
      </c>
      <c r="AH3264" s="5">
        <v>45110</v>
      </c>
      <c r="AI3264" t="s">
        <v>69</v>
      </c>
    </row>
    <row r="3265" spans="1:35">
      <c r="A3265" t="s">
        <v>9200</v>
      </c>
      <c r="B3265" t="s">
        <v>57</v>
      </c>
      <c r="C3265" s="5">
        <v>45017</v>
      </c>
      <c r="D3265" s="5">
        <v>45107</v>
      </c>
      <c r="E3265" t="s">
        <v>49</v>
      </c>
      <c r="F3265" t="s">
        <v>81</v>
      </c>
      <c r="G3265" t="s">
        <v>1291</v>
      </c>
      <c r="H3265" t="s">
        <v>82</v>
      </c>
      <c r="I3265" t="s">
        <v>115</v>
      </c>
      <c r="J3265" t="s">
        <v>3119</v>
      </c>
      <c r="K3265" t="s">
        <v>1295</v>
      </c>
      <c r="L3265" t="s">
        <v>244</v>
      </c>
      <c r="M3265" t="s">
        <v>1288</v>
      </c>
      <c r="N3265" t="s">
        <v>55</v>
      </c>
      <c r="O3265" t="s">
        <v>87</v>
      </c>
      <c r="P3265" t="s">
        <v>65</v>
      </c>
      <c r="Q3265" t="s">
        <v>88</v>
      </c>
      <c r="R3265" t="s">
        <v>65</v>
      </c>
      <c r="S3265" t="s">
        <v>9201</v>
      </c>
      <c r="T3265" t="s">
        <v>9201</v>
      </c>
      <c r="U3265" t="s">
        <v>9201</v>
      </c>
      <c r="V3265" t="s">
        <v>9201</v>
      </c>
      <c r="W3265" t="s">
        <v>9201</v>
      </c>
      <c r="X3265" t="s">
        <v>9201</v>
      </c>
      <c r="Y3265" t="s">
        <v>9201</v>
      </c>
      <c r="Z3265" t="s">
        <v>9201</v>
      </c>
      <c r="AA3265" t="s">
        <v>9201</v>
      </c>
      <c r="AB3265" t="s">
        <v>9201</v>
      </c>
      <c r="AC3265" t="s">
        <v>9201</v>
      </c>
      <c r="AD3265" t="s">
        <v>9201</v>
      </c>
      <c r="AE3265" t="s">
        <v>9201</v>
      </c>
      <c r="AF3265" t="s">
        <v>68</v>
      </c>
      <c r="AG3265" s="5">
        <v>45110</v>
      </c>
      <c r="AH3265" s="5">
        <v>45110</v>
      </c>
      <c r="AI3265" t="s">
        <v>69</v>
      </c>
    </row>
    <row r="3266" spans="1:35">
      <c r="A3266" t="s">
        <v>9202</v>
      </c>
      <c r="B3266" t="s">
        <v>57</v>
      </c>
      <c r="C3266" s="5">
        <v>45017</v>
      </c>
      <c r="D3266" s="5">
        <v>45107</v>
      </c>
      <c r="E3266" t="s">
        <v>49</v>
      </c>
      <c r="F3266" t="s">
        <v>81</v>
      </c>
      <c r="G3266" t="s">
        <v>1291</v>
      </c>
      <c r="H3266" t="s">
        <v>82</v>
      </c>
      <c r="I3266" t="s">
        <v>1428</v>
      </c>
      <c r="J3266" t="s">
        <v>287</v>
      </c>
      <c r="K3266" t="s">
        <v>2624</v>
      </c>
      <c r="L3266" t="s">
        <v>1159</v>
      </c>
      <c r="M3266" t="s">
        <v>1288</v>
      </c>
      <c r="N3266" t="s">
        <v>55</v>
      </c>
      <c r="O3266" t="s">
        <v>87</v>
      </c>
      <c r="P3266" t="s">
        <v>65</v>
      </c>
      <c r="Q3266" t="s">
        <v>88</v>
      </c>
      <c r="R3266" t="s">
        <v>65</v>
      </c>
      <c r="S3266" t="s">
        <v>9203</v>
      </c>
      <c r="T3266" t="s">
        <v>9203</v>
      </c>
      <c r="U3266" t="s">
        <v>9203</v>
      </c>
      <c r="V3266" t="s">
        <v>9203</v>
      </c>
      <c r="W3266" t="s">
        <v>9203</v>
      </c>
      <c r="X3266" t="s">
        <v>9203</v>
      </c>
      <c r="Y3266" t="s">
        <v>9203</v>
      </c>
      <c r="Z3266" t="s">
        <v>9203</v>
      </c>
      <c r="AA3266" t="s">
        <v>9203</v>
      </c>
      <c r="AB3266" t="s">
        <v>9203</v>
      </c>
      <c r="AC3266" t="s">
        <v>9203</v>
      </c>
      <c r="AD3266" t="s">
        <v>9203</v>
      </c>
      <c r="AE3266" t="s">
        <v>9203</v>
      </c>
      <c r="AF3266" t="s">
        <v>68</v>
      </c>
      <c r="AG3266" s="5">
        <v>45110</v>
      </c>
      <c r="AH3266" s="5">
        <v>45110</v>
      </c>
      <c r="AI3266" t="s">
        <v>69</v>
      </c>
    </row>
    <row r="3267" spans="1:35">
      <c r="A3267" t="s">
        <v>9204</v>
      </c>
      <c r="B3267" t="s">
        <v>57</v>
      </c>
      <c r="C3267" s="5">
        <v>45017</v>
      </c>
      <c r="D3267" s="5">
        <v>45107</v>
      </c>
      <c r="E3267" t="s">
        <v>47</v>
      </c>
      <c r="F3267" t="s">
        <v>99</v>
      </c>
      <c r="G3267" t="s">
        <v>1298</v>
      </c>
      <c r="H3267" t="s">
        <v>100</v>
      </c>
      <c r="I3267" t="s">
        <v>406</v>
      </c>
      <c r="J3267" t="s">
        <v>1647</v>
      </c>
      <c r="K3267" t="s">
        <v>219</v>
      </c>
      <c r="L3267" t="s">
        <v>1432</v>
      </c>
      <c r="M3267" t="s">
        <v>1288</v>
      </c>
      <c r="N3267" t="s">
        <v>55</v>
      </c>
      <c r="O3267" t="s">
        <v>105</v>
      </c>
      <c r="P3267" t="s">
        <v>65</v>
      </c>
      <c r="Q3267" t="s">
        <v>106</v>
      </c>
      <c r="R3267" t="s">
        <v>65</v>
      </c>
      <c r="S3267" t="s">
        <v>9205</v>
      </c>
      <c r="T3267" t="s">
        <v>9205</v>
      </c>
      <c r="U3267" t="s">
        <v>9205</v>
      </c>
      <c r="V3267" t="s">
        <v>9205</v>
      </c>
      <c r="W3267" t="s">
        <v>9205</v>
      </c>
      <c r="X3267" t="s">
        <v>9205</v>
      </c>
      <c r="Y3267" t="s">
        <v>9205</v>
      </c>
      <c r="Z3267" t="s">
        <v>9205</v>
      </c>
      <c r="AA3267" t="s">
        <v>9205</v>
      </c>
      <c r="AB3267" t="s">
        <v>9205</v>
      </c>
      <c r="AC3267" t="s">
        <v>9205</v>
      </c>
      <c r="AD3267" t="s">
        <v>9205</v>
      </c>
      <c r="AE3267" t="s">
        <v>9205</v>
      </c>
      <c r="AF3267" t="s">
        <v>68</v>
      </c>
      <c r="AG3267" s="5">
        <v>45110</v>
      </c>
      <c r="AH3267" s="5">
        <v>45110</v>
      </c>
      <c r="AI3267" t="s">
        <v>69</v>
      </c>
    </row>
    <row r="3268" spans="1:35">
      <c r="A3268" t="s">
        <v>9206</v>
      </c>
      <c r="B3268" t="s">
        <v>57</v>
      </c>
      <c r="C3268" s="5">
        <v>45017</v>
      </c>
      <c r="D3268" s="5">
        <v>45107</v>
      </c>
      <c r="E3268" t="s">
        <v>47</v>
      </c>
      <c r="F3268" t="s">
        <v>99</v>
      </c>
      <c r="G3268" t="s">
        <v>1298</v>
      </c>
      <c r="H3268" t="s">
        <v>100</v>
      </c>
      <c r="I3268" t="s">
        <v>451</v>
      </c>
      <c r="J3268" t="s">
        <v>133</v>
      </c>
      <c r="K3268" t="s">
        <v>528</v>
      </c>
      <c r="L3268" t="s">
        <v>1087</v>
      </c>
      <c r="M3268" t="s">
        <v>1288</v>
      </c>
      <c r="N3268" t="s">
        <v>54</v>
      </c>
      <c r="O3268" t="s">
        <v>105</v>
      </c>
      <c r="P3268" t="s">
        <v>65</v>
      </c>
      <c r="Q3268" t="s">
        <v>106</v>
      </c>
      <c r="R3268" t="s">
        <v>65</v>
      </c>
      <c r="S3268" t="s">
        <v>9207</v>
      </c>
      <c r="T3268" t="s">
        <v>9207</v>
      </c>
      <c r="U3268" t="s">
        <v>9207</v>
      </c>
      <c r="V3268" t="s">
        <v>9207</v>
      </c>
      <c r="W3268" t="s">
        <v>9207</v>
      </c>
      <c r="X3268" t="s">
        <v>9207</v>
      </c>
      <c r="Y3268" t="s">
        <v>9207</v>
      </c>
      <c r="Z3268" t="s">
        <v>9207</v>
      </c>
      <c r="AA3268" t="s">
        <v>9207</v>
      </c>
      <c r="AB3268" t="s">
        <v>9207</v>
      </c>
      <c r="AC3268" t="s">
        <v>9207</v>
      </c>
      <c r="AD3268" t="s">
        <v>9207</v>
      </c>
      <c r="AE3268" t="s">
        <v>9207</v>
      </c>
      <c r="AF3268" t="s">
        <v>68</v>
      </c>
      <c r="AG3268" s="5">
        <v>45110</v>
      </c>
      <c r="AH3268" s="5">
        <v>45110</v>
      </c>
      <c r="AI3268" t="s">
        <v>69</v>
      </c>
    </row>
    <row r="3269" spans="1:35">
      <c r="A3269" t="s">
        <v>9208</v>
      </c>
      <c r="B3269" t="s">
        <v>57</v>
      </c>
      <c r="C3269" s="5">
        <v>45017</v>
      </c>
      <c r="D3269" s="5">
        <v>45107</v>
      </c>
      <c r="E3269" t="s">
        <v>47</v>
      </c>
      <c r="F3269" t="s">
        <v>99</v>
      </c>
      <c r="G3269" t="s">
        <v>1298</v>
      </c>
      <c r="H3269" t="s">
        <v>100</v>
      </c>
      <c r="I3269" t="s">
        <v>425</v>
      </c>
      <c r="J3269" t="s">
        <v>1093</v>
      </c>
      <c r="K3269" t="s">
        <v>245</v>
      </c>
      <c r="L3269" t="s">
        <v>542</v>
      </c>
      <c r="M3269" t="s">
        <v>1288</v>
      </c>
      <c r="N3269" t="s">
        <v>54</v>
      </c>
      <c r="O3269" t="s">
        <v>105</v>
      </c>
      <c r="P3269" t="s">
        <v>65</v>
      </c>
      <c r="Q3269" t="s">
        <v>106</v>
      </c>
      <c r="R3269" t="s">
        <v>65</v>
      </c>
      <c r="S3269" t="s">
        <v>9209</v>
      </c>
      <c r="T3269" t="s">
        <v>9209</v>
      </c>
      <c r="U3269" t="s">
        <v>9209</v>
      </c>
      <c r="V3269" t="s">
        <v>9209</v>
      </c>
      <c r="W3269" t="s">
        <v>9209</v>
      </c>
      <c r="X3269" t="s">
        <v>9209</v>
      </c>
      <c r="Y3269" t="s">
        <v>9209</v>
      </c>
      <c r="Z3269" t="s">
        <v>9209</v>
      </c>
      <c r="AA3269" t="s">
        <v>9209</v>
      </c>
      <c r="AB3269" t="s">
        <v>9209</v>
      </c>
      <c r="AC3269" t="s">
        <v>9209</v>
      </c>
      <c r="AD3269" t="s">
        <v>9209</v>
      </c>
      <c r="AE3269" t="s">
        <v>9209</v>
      </c>
      <c r="AF3269" t="s">
        <v>68</v>
      </c>
      <c r="AG3269" s="5">
        <v>45110</v>
      </c>
      <c r="AH3269" s="5">
        <v>45110</v>
      </c>
      <c r="AI3269" t="s">
        <v>69</v>
      </c>
    </row>
    <row r="3270" spans="1:35">
      <c r="A3270" t="s">
        <v>9210</v>
      </c>
      <c r="B3270" t="s">
        <v>57</v>
      </c>
      <c r="C3270" s="5">
        <v>45017</v>
      </c>
      <c r="D3270" s="5">
        <v>45107</v>
      </c>
      <c r="E3270" t="s">
        <v>47</v>
      </c>
      <c r="F3270" t="s">
        <v>99</v>
      </c>
      <c r="G3270" t="s">
        <v>1298</v>
      </c>
      <c r="H3270" t="s">
        <v>100</v>
      </c>
      <c r="I3270" t="s">
        <v>2561</v>
      </c>
      <c r="J3270" t="s">
        <v>4060</v>
      </c>
      <c r="K3270" t="s">
        <v>454</v>
      </c>
      <c r="L3270" t="s">
        <v>4061</v>
      </c>
      <c r="M3270" t="s">
        <v>1288</v>
      </c>
      <c r="N3270" t="s">
        <v>55</v>
      </c>
      <c r="O3270" t="s">
        <v>105</v>
      </c>
      <c r="P3270" t="s">
        <v>65</v>
      </c>
      <c r="Q3270" t="s">
        <v>106</v>
      </c>
      <c r="R3270" t="s">
        <v>65</v>
      </c>
      <c r="S3270" t="s">
        <v>9211</v>
      </c>
      <c r="T3270" t="s">
        <v>9211</v>
      </c>
      <c r="U3270" t="s">
        <v>9211</v>
      </c>
      <c r="V3270" t="s">
        <v>9211</v>
      </c>
      <c r="W3270" t="s">
        <v>9211</v>
      </c>
      <c r="X3270" t="s">
        <v>9211</v>
      </c>
      <c r="Y3270" t="s">
        <v>9211</v>
      </c>
      <c r="Z3270" t="s">
        <v>9211</v>
      </c>
      <c r="AA3270" t="s">
        <v>9211</v>
      </c>
      <c r="AB3270" t="s">
        <v>9211</v>
      </c>
      <c r="AC3270" t="s">
        <v>9211</v>
      </c>
      <c r="AD3270" t="s">
        <v>9211</v>
      </c>
      <c r="AE3270" t="s">
        <v>9211</v>
      </c>
      <c r="AF3270" t="s">
        <v>68</v>
      </c>
      <c r="AG3270" s="5">
        <v>45110</v>
      </c>
      <c r="AH3270" s="5">
        <v>45110</v>
      </c>
      <c r="AI3270" t="s">
        <v>69</v>
      </c>
    </row>
    <row r="3271" spans="1:35">
      <c r="A3271" t="s">
        <v>9212</v>
      </c>
      <c r="B3271" t="s">
        <v>57</v>
      </c>
      <c r="C3271" s="5">
        <v>45017</v>
      </c>
      <c r="D3271" s="5">
        <v>45107</v>
      </c>
      <c r="E3271" t="s">
        <v>47</v>
      </c>
      <c r="F3271" t="s">
        <v>99</v>
      </c>
      <c r="G3271" t="s">
        <v>1298</v>
      </c>
      <c r="H3271" t="s">
        <v>100</v>
      </c>
      <c r="I3271" t="s">
        <v>484</v>
      </c>
      <c r="J3271" t="s">
        <v>9213</v>
      </c>
      <c r="K3271" t="s">
        <v>156</v>
      </c>
      <c r="L3271" t="s">
        <v>156</v>
      </c>
      <c r="M3271" t="s">
        <v>1288</v>
      </c>
      <c r="N3271" t="s">
        <v>55</v>
      </c>
      <c r="O3271" t="s">
        <v>105</v>
      </c>
      <c r="P3271" t="s">
        <v>65</v>
      </c>
      <c r="Q3271" t="s">
        <v>106</v>
      </c>
      <c r="R3271" t="s">
        <v>65</v>
      </c>
      <c r="S3271" t="s">
        <v>9214</v>
      </c>
      <c r="T3271" t="s">
        <v>9214</v>
      </c>
      <c r="U3271" t="s">
        <v>9214</v>
      </c>
      <c r="V3271" t="s">
        <v>9214</v>
      </c>
      <c r="W3271" t="s">
        <v>9214</v>
      </c>
      <c r="X3271" t="s">
        <v>9214</v>
      </c>
      <c r="Y3271" t="s">
        <v>9214</v>
      </c>
      <c r="Z3271" t="s">
        <v>9214</v>
      </c>
      <c r="AA3271" t="s">
        <v>9214</v>
      </c>
      <c r="AB3271" t="s">
        <v>9214</v>
      </c>
      <c r="AC3271" t="s">
        <v>9214</v>
      </c>
      <c r="AD3271" t="s">
        <v>9214</v>
      </c>
      <c r="AE3271" t="s">
        <v>9214</v>
      </c>
      <c r="AF3271" t="s">
        <v>68</v>
      </c>
      <c r="AG3271" s="5">
        <v>45110</v>
      </c>
      <c r="AH3271" s="5">
        <v>45110</v>
      </c>
      <c r="AI3271" t="s">
        <v>69</v>
      </c>
    </row>
    <row r="3272" spans="1:35">
      <c r="A3272" t="s">
        <v>9215</v>
      </c>
      <c r="B3272" t="s">
        <v>57</v>
      </c>
      <c r="C3272" s="5">
        <v>45017</v>
      </c>
      <c r="D3272" s="5">
        <v>45107</v>
      </c>
      <c r="E3272" t="s">
        <v>49</v>
      </c>
      <c r="F3272" t="s">
        <v>138</v>
      </c>
      <c r="G3272" t="s">
        <v>1298</v>
      </c>
      <c r="H3272" t="s">
        <v>139</v>
      </c>
      <c r="I3272" t="s">
        <v>3216</v>
      </c>
      <c r="J3272" t="s">
        <v>687</v>
      </c>
      <c r="K3272" t="s">
        <v>7521</v>
      </c>
      <c r="L3272" t="s">
        <v>2328</v>
      </c>
      <c r="M3272" t="s">
        <v>1288</v>
      </c>
      <c r="N3272" t="s">
        <v>55</v>
      </c>
      <c r="O3272" t="s">
        <v>144</v>
      </c>
      <c r="P3272" t="s">
        <v>65</v>
      </c>
      <c r="Q3272" t="s">
        <v>145</v>
      </c>
      <c r="R3272" t="s">
        <v>65</v>
      </c>
      <c r="S3272" t="s">
        <v>9216</v>
      </c>
      <c r="T3272" t="s">
        <v>9216</v>
      </c>
      <c r="U3272" t="s">
        <v>9216</v>
      </c>
      <c r="V3272" t="s">
        <v>9216</v>
      </c>
      <c r="W3272" t="s">
        <v>9216</v>
      </c>
      <c r="X3272" t="s">
        <v>9216</v>
      </c>
      <c r="Y3272" t="s">
        <v>9216</v>
      </c>
      <c r="Z3272" t="s">
        <v>9216</v>
      </c>
      <c r="AA3272" t="s">
        <v>9216</v>
      </c>
      <c r="AB3272" t="s">
        <v>9216</v>
      </c>
      <c r="AC3272" t="s">
        <v>9216</v>
      </c>
      <c r="AD3272" t="s">
        <v>9216</v>
      </c>
      <c r="AE3272" t="s">
        <v>9216</v>
      </c>
      <c r="AF3272" t="s">
        <v>68</v>
      </c>
      <c r="AG3272" s="5">
        <v>45110</v>
      </c>
      <c r="AH3272" s="5">
        <v>45110</v>
      </c>
      <c r="AI3272" t="s">
        <v>69</v>
      </c>
    </row>
    <row r="3273" spans="1:35">
      <c r="A3273" t="s">
        <v>9217</v>
      </c>
      <c r="B3273" t="s">
        <v>57</v>
      </c>
      <c r="C3273" s="5">
        <v>45017</v>
      </c>
      <c r="D3273" s="5">
        <v>45107</v>
      </c>
      <c r="E3273" t="s">
        <v>49</v>
      </c>
      <c r="F3273" t="s">
        <v>138</v>
      </c>
      <c r="G3273" t="s">
        <v>1298</v>
      </c>
      <c r="H3273" t="s">
        <v>139</v>
      </c>
      <c r="I3273" t="s">
        <v>270</v>
      </c>
      <c r="J3273" t="s">
        <v>1706</v>
      </c>
      <c r="K3273" t="s">
        <v>76</v>
      </c>
      <c r="L3273" t="s">
        <v>182</v>
      </c>
      <c r="M3273" t="s">
        <v>1288</v>
      </c>
      <c r="N3273" t="s">
        <v>54</v>
      </c>
      <c r="O3273" t="s">
        <v>144</v>
      </c>
      <c r="P3273" t="s">
        <v>65</v>
      </c>
      <c r="Q3273" t="s">
        <v>145</v>
      </c>
      <c r="R3273" t="s">
        <v>65</v>
      </c>
      <c r="S3273" t="s">
        <v>9218</v>
      </c>
      <c r="T3273" t="s">
        <v>9218</v>
      </c>
      <c r="U3273" t="s">
        <v>9218</v>
      </c>
      <c r="V3273" t="s">
        <v>9218</v>
      </c>
      <c r="W3273" t="s">
        <v>9218</v>
      </c>
      <c r="X3273" t="s">
        <v>9218</v>
      </c>
      <c r="Y3273" t="s">
        <v>9218</v>
      </c>
      <c r="Z3273" t="s">
        <v>9218</v>
      </c>
      <c r="AA3273" t="s">
        <v>9218</v>
      </c>
      <c r="AB3273" t="s">
        <v>9218</v>
      </c>
      <c r="AC3273" t="s">
        <v>9218</v>
      </c>
      <c r="AD3273" t="s">
        <v>9218</v>
      </c>
      <c r="AE3273" t="s">
        <v>9218</v>
      </c>
      <c r="AF3273" t="s">
        <v>68</v>
      </c>
      <c r="AG3273" s="5">
        <v>45110</v>
      </c>
      <c r="AH3273" s="5">
        <v>45110</v>
      </c>
      <c r="AI3273" t="s">
        <v>69</v>
      </c>
    </row>
    <row r="3274" spans="1:35">
      <c r="A3274" t="s">
        <v>9219</v>
      </c>
      <c r="B3274" t="s">
        <v>57</v>
      </c>
      <c r="C3274" s="5">
        <v>45017</v>
      </c>
      <c r="D3274" s="5">
        <v>45107</v>
      </c>
      <c r="E3274" t="s">
        <v>49</v>
      </c>
      <c r="F3274" t="s">
        <v>138</v>
      </c>
      <c r="G3274" t="s">
        <v>1298</v>
      </c>
      <c r="H3274" t="s">
        <v>139</v>
      </c>
      <c r="I3274" t="s">
        <v>307</v>
      </c>
      <c r="J3274" t="s">
        <v>799</v>
      </c>
      <c r="K3274" t="s">
        <v>1919</v>
      </c>
      <c r="L3274" t="s">
        <v>1562</v>
      </c>
      <c r="M3274" t="s">
        <v>1288</v>
      </c>
      <c r="N3274" t="s">
        <v>54</v>
      </c>
      <c r="O3274" t="s">
        <v>144</v>
      </c>
      <c r="P3274" t="s">
        <v>65</v>
      </c>
      <c r="Q3274" t="s">
        <v>145</v>
      </c>
      <c r="R3274" t="s">
        <v>65</v>
      </c>
      <c r="S3274" t="s">
        <v>9220</v>
      </c>
      <c r="T3274" t="s">
        <v>9220</v>
      </c>
      <c r="U3274" t="s">
        <v>9220</v>
      </c>
      <c r="V3274" t="s">
        <v>9220</v>
      </c>
      <c r="W3274" t="s">
        <v>9220</v>
      </c>
      <c r="X3274" t="s">
        <v>9220</v>
      </c>
      <c r="Y3274" t="s">
        <v>9220</v>
      </c>
      <c r="Z3274" t="s">
        <v>9220</v>
      </c>
      <c r="AA3274" t="s">
        <v>9220</v>
      </c>
      <c r="AB3274" t="s">
        <v>9220</v>
      </c>
      <c r="AC3274" t="s">
        <v>9220</v>
      </c>
      <c r="AD3274" t="s">
        <v>9220</v>
      </c>
      <c r="AE3274" t="s">
        <v>9220</v>
      </c>
      <c r="AF3274" t="s">
        <v>68</v>
      </c>
      <c r="AG3274" s="5">
        <v>45110</v>
      </c>
      <c r="AH3274" s="5">
        <v>45110</v>
      </c>
      <c r="AI3274" t="s">
        <v>69</v>
      </c>
    </row>
    <row r="3275" spans="1:35">
      <c r="A3275" t="s">
        <v>9221</v>
      </c>
      <c r="B3275" t="s">
        <v>57</v>
      </c>
      <c r="C3275" s="5">
        <v>45017</v>
      </c>
      <c r="D3275" s="5">
        <v>45107</v>
      </c>
      <c r="E3275" t="s">
        <v>49</v>
      </c>
      <c r="F3275" t="s">
        <v>138</v>
      </c>
      <c r="G3275" t="s">
        <v>1298</v>
      </c>
      <c r="H3275" t="s">
        <v>139</v>
      </c>
      <c r="I3275" t="s">
        <v>3271</v>
      </c>
      <c r="J3275" t="s">
        <v>330</v>
      </c>
      <c r="K3275" t="s">
        <v>7379</v>
      </c>
      <c r="L3275" t="s">
        <v>7380</v>
      </c>
      <c r="M3275" t="s">
        <v>1288</v>
      </c>
      <c r="N3275" t="s">
        <v>55</v>
      </c>
      <c r="O3275" t="s">
        <v>144</v>
      </c>
      <c r="P3275" t="s">
        <v>65</v>
      </c>
      <c r="Q3275" t="s">
        <v>145</v>
      </c>
      <c r="R3275" t="s">
        <v>65</v>
      </c>
      <c r="S3275" t="s">
        <v>9222</v>
      </c>
      <c r="T3275" t="s">
        <v>9222</v>
      </c>
      <c r="U3275" t="s">
        <v>9222</v>
      </c>
      <c r="V3275" t="s">
        <v>9222</v>
      </c>
      <c r="W3275" t="s">
        <v>9222</v>
      </c>
      <c r="X3275" t="s">
        <v>9222</v>
      </c>
      <c r="Y3275" t="s">
        <v>9222</v>
      </c>
      <c r="Z3275" t="s">
        <v>9222</v>
      </c>
      <c r="AA3275" t="s">
        <v>9222</v>
      </c>
      <c r="AB3275" t="s">
        <v>9222</v>
      </c>
      <c r="AC3275" t="s">
        <v>9222</v>
      </c>
      <c r="AD3275" t="s">
        <v>9222</v>
      </c>
      <c r="AE3275" t="s">
        <v>9222</v>
      </c>
      <c r="AF3275" t="s">
        <v>68</v>
      </c>
      <c r="AG3275" s="5">
        <v>45110</v>
      </c>
      <c r="AH3275" s="5">
        <v>45110</v>
      </c>
      <c r="AI3275" t="s">
        <v>69</v>
      </c>
    </row>
    <row r="3276" spans="1:35">
      <c r="A3276" t="s">
        <v>9223</v>
      </c>
      <c r="B3276" t="s">
        <v>57</v>
      </c>
      <c r="C3276" s="5">
        <v>45017</v>
      </c>
      <c r="D3276" s="5">
        <v>45107</v>
      </c>
      <c r="E3276" t="s">
        <v>49</v>
      </c>
      <c r="F3276" t="s">
        <v>138</v>
      </c>
      <c r="G3276" t="s">
        <v>1298</v>
      </c>
      <c r="H3276" t="s">
        <v>139</v>
      </c>
      <c r="I3276" t="s">
        <v>154</v>
      </c>
      <c r="J3276" t="s">
        <v>7635</v>
      </c>
      <c r="K3276" t="s">
        <v>142</v>
      </c>
      <c r="L3276" t="s">
        <v>318</v>
      </c>
      <c r="M3276" t="s">
        <v>1288</v>
      </c>
      <c r="N3276" t="s">
        <v>55</v>
      </c>
      <c r="O3276" t="s">
        <v>144</v>
      </c>
      <c r="P3276" t="s">
        <v>65</v>
      </c>
      <c r="Q3276" t="s">
        <v>145</v>
      </c>
      <c r="R3276" t="s">
        <v>65</v>
      </c>
      <c r="S3276" t="s">
        <v>9224</v>
      </c>
      <c r="T3276" t="s">
        <v>9224</v>
      </c>
      <c r="U3276" t="s">
        <v>9224</v>
      </c>
      <c r="V3276" t="s">
        <v>9224</v>
      </c>
      <c r="W3276" t="s">
        <v>9224</v>
      </c>
      <c r="X3276" t="s">
        <v>9224</v>
      </c>
      <c r="Y3276" t="s">
        <v>9224</v>
      </c>
      <c r="Z3276" t="s">
        <v>9224</v>
      </c>
      <c r="AA3276" t="s">
        <v>9224</v>
      </c>
      <c r="AB3276" t="s">
        <v>9224</v>
      </c>
      <c r="AC3276" t="s">
        <v>9224</v>
      </c>
      <c r="AD3276" t="s">
        <v>9224</v>
      </c>
      <c r="AE3276" t="s">
        <v>9224</v>
      </c>
      <c r="AF3276" t="s">
        <v>68</v>
      </c>
      <c r="AG3276" s="5">
        <v>45110</v>
      </c>
      <c r="AH3276" s="5">
        <v>45110</v>
      </c>
      <c r="AI3276" t="s">
        <v>69</v>
      </c>
    </row>
    <row r="3277" spans="1:35">
      <c r="A3277" t="s">
        <v>9225</v>
      </c>
      <c r="B3277" t="s">
        <v>57</v>
      </c>
      <c r="C3277" s="5">
        <v>45017</v>
      </c>
      <c r="D3277" s="5">
        <v>45107</v>
      </c>
      <c r="E3277" t="s">
        <v>49</v>
      </c>
      <c r="F3277" t="s">
        <v>185</v>
      </c>
      <c r="G3277" t="s">
        <v>1371</v>
      </c>
      <c r="H3277" t="s">
        <v>186</v>
      </c>
      <c r="I3277" t="s">
        <v>1750</v>
      </c>
      <c r="J3277" t="s">
        <v>3668</v>
      </c>
      <c r="K3277" t="s">
        <v>326</v>
      </c>
      <c r="L3277" t="s">
        <v>236</v>
      </c>
      <c r="M3277" t="s">
        <v>1288</v>
      </c>
      <c r="N3277" t="s">
        <v>55</v>
      </c>
      <c r="O3277" t="s">
        <v>189</v>
      </c>
      <c r="P3277" t="s">
        <v>65</v>
      </c>
      <c r="Q3277" t="s">
        <v>190</v>
      </c>
      <c r="R3277" t="s">
        <v>65</v>
      </c>
      <c r="S3277" t="s">
        <v>9226</v>
      </c>
      <c r="T3277" t="s">
        <v>9226</v>
      </c>
      <c r="U3277" t="s">
        <v>9226</v>
      </c>
      <c r="V3277" t="s">
        <v>9226</v>
      </c>
      <c r="W3277" t="s">
        <v>9226</v>
      </c>
      <c r="X3277" t="s">
        <v>9226</v>
      </c>
      <c r="Y3277" t="s">
        <v>9226</v>
      </c>
      <c r="Z3277" t="s">
        <v>9226</v>
      </c>
      <c r="AA3277" t="s">
        <v>9226</v>
      </c>
      <c r="AB3277" t="s">
        <v>9226</v>
      </c>
      <c r="AC3277" t="s">
        <v>9226</v>
      </c>
      <c r="AD3277" t="s">
        <v>9226</v>
      </c>
      <c r="AE3277" t="s">
        <v>9226</v>
      </c>
      <c r="AF3277" t="s">
        <v>68</v>
      </c>
      <c r="AG3277" s="5">
        <v>45110</v>
      </c>
      <c r="AH3277" s="5">
        <v>45110</v>
      </c>
      <c r="AI3277" t="s">
        <v>69</v>
      </c>
    </row>
    <row r="3278" spans="1:35">
      <c r="A3278" t="s">
        <v>9227</v>
      </c>
      <c r="B3278" t="s">
        <v>57</v>
      </c>
      <c r="C3278" s="5">
        <v>45017</v>
      </c>
      <c r="D3278" s="5">
        <v>45107</v>
      </c>
      <c r="E3278" t="s">
        <v>49</v>
      </c>
      <c r="F3278" t="s">
        <v>1015</v>
      </c>
      <c r="G3278" t="s">
        <v>1530</v>
      </c>
      <c r="H3278" t="s">
        <v>1016</v>
      </c>
      <c r="I3278" t="s">
        <v>307</v>
      </c>
      <c r="J3278" t="s">
        <v>2290</v>
      </c>
      <c r="K3278" t="s">
        <v>95</v>
      </c>
      <c r="L3278" t="s">
        <v>4172</v>
      </c>
      <c r="M3278" t="s">
        <v>1288</v>
      </c>
      <c r="N3278" t="s">
        <v>54</v>
      </c>
      <c r="O3278" t="s">
        <v>1018</v>
      </c>
      <c r="P3278" t="s">
        <v>65</v>
      </c>
      <c r="Q3278" t="s">
        <v>1019</v>
      </c>
      <c r="R3278" t="s">
        <v>65</v>
      </c>
      <c r="S3278" t="s">
        <v>9228</v>
      </c>
      <c r="T3278" t="s">
        <v>9228</v>
      </c>
      <c r="U3278" t="s">
        <v>9228</v>
      </c>
      <c r="V3278" t="s">
        <v>9228</v>
      </c>
      <c r="W3278" t="s">
        <v>9228</v>
      </c>
      <c r="X3278" t="s">
        <v>9228</v>
      </c>
      <c r="Y3278" t="s">
        <v>9228</v>
      </c>
      <c r="Z3278" t="s">
        <v>9228</v>
      </c>
      <c r="AA3278" t="s">
        <v>9228</v>
      </c>
      <c r="AB3278" t="s">
        <v>9228</v>
      </c>
      <c r="AC3278" t="s">
        <v>9228</v>
      </c>
      <c r="AD3278" t="s">
        <v>9228</v>
      </c>
      <c r="AE3278" t="s">
        <v>9228</v>
      </c>
      <c r="AF3278" t="s">
        <v>68</v>
      </c>
      <c r="AG3278" s="5">
        <v>45110</v>
      </c>
      <c r="AH3278" s="5">
        <v>45110</v>
      </c>
      <c r="AI3278" t="s">
        <v>69</v>
      </c>
    </row>
    <row r="3279" spans="1:35">
      <c r="A3279" t="s">
        <v>9229</v>
      </c>
      <c r="B3279" t="s">
        <v>57</v>
      </c>
      <c r="C3279" s="5">
        <v>45017</v>
      </c>
      <c r="D3279" s="5">
        <v>45107</v>
      </c>
      <c r="E3279" t="s">
        <v>49</v>
      </c>
      <c r="F3279" t="s">
        <v>193</v>
      </c>
      <c r="G3279" t="s">
        <v>1332</v>
      </c>
      <c r="H3279" t="s">
        <v>194</v>
      </c>
      <c r="I3279" t="s">
        <v>1586</v>
      </c>
      <c r="J3279" t="s">
        <v>3995</v>
      </c>
      <c r="K3279" t="s">
        <v>212</v>
      </c>
      <c r="L3279" t="s">
        <v>1389</v>
      </c>
      <c r="M3279" t="s">
        <v>1288</v>
      </c>
      <c r="N3279" t="s">
        <v>55</v>
      </c>
      <c r="O3279" t="s">
        <v>198</v>
      </c>
      <c r="P3279" t="s">
        <v>65</v>
      </c>
      <c r="Q3279" t="s">
        <v>199</v>
      </c>
      <c r="R3279" t="s">
        <v>65</v>
      </c>
      <c r="S3279" t="s">
        <v>9230</v>
      </c>
      <c r="T3279" t="s">
        <v>9230</v>
      </c>
      <c r="U3279" t="s">
        <v>9230</v>
      </c>
      <c r="V3279" t="s">
        <v>9230</v>
      </c>
      <c r="W3279" t="s">
        <v>9230</v>
      </c>
      <c r="X3279" t="s">
        <v>9230</v>
      </c>
      <c r="Y3279" t="s">
        <v>9230</v>
      </c>
      <c r="Z3279" t="s">
        <v>9230</v>
      </c>
      <c r="AA3279" t="s">
        <v>9230</v>
      </c>
      <c r="AB3279" t="s">
        <v>9230</v>
      </c>
      <c r="AC3279" t="s">
        <v>9230</v>
      </c>
      <c r="AD3279" t="s">
        <v>9230</v>
      </c>
      <c r="AE3279" t="s">
        <v>9230</v>
      </c>
      <c r="AF3279" t="s">
        <v>68</v>
      </c>
      <c r="AG3279" s="5">
        <v>45110</v>
      </c>
      <c r="AH3279" s="5">
        <v>45110</v>
      </c>
      <c r="AI3279" t="s">
        <v>69</v>
      </c>
    </row>
    <row r="3280" spans="1:35">
      <c r="A3280" t="s">
        <v>9231</v>
      </c>
      <c r="B3280" t="s">
        <v>57</v>
      </c>
      <c r="C3280" s="5">
        <v>45017</v>
      </c>
      <c r="D3280" s="5">
        <v>45107</v>
      </c>
      <c r="E3280" t="s">
        <v>49</v>
      </c>
      <c r="F3280" t="s">
        <v>193</v>
      </c>
      <c r="G3280" t="s">
        <v>1332</v>
      </c>
      <c r="H3280" t="s">
        <v>194</v>
      </c>
      <c r="I3280" t="s">
        <v>248</v>
      </c>
      <c r="J3280" t="s">
        <v>2639</v>
      </c>
      <c r="K3280" t="s">
        <v>1268</v>
      </c>
      <c r="L3280" t="s">
        <v>2640</v>
      </c>
      <c r="M3280" t="s">
        <v>1288</v>
      </c>
      <c r="N3280" t="s">
        <v>55</v>
      </c>
      <c r="O3280" t="s">
        <v>198</v>
      </c>
      <c r="P3280" t="s">
        <v>65</v>
      </c>
      <c r="Q3280" t="s">
        <v>199</v>
      </c>
      <c r="R3280" t="s">
        <v>65</v>
      </c>
      <c r="S3280" t="s">
        <v>9232</v>
      </c>
      <c r="T3280" t="s">
        <v>9232</v>
      </c>
      <c r="U3280" t="s">
        <v>9232</v>
      </c>
      <c r="V3280" t="s">
        <v>9232</v>
      </c>
      <c r="W3280" t="s">
        <v>9232</v>
      </c>
      <c r="X3280" t="s">
        <v>9232</v>
      </c>
      <c r="Y3280" t="s">
        <v>9232</v>
      </c>
      <c r="Z3280" t="s">
        <v>9232</v>
      </c>
      <c r="AA3280" t="s">
        <v>9232</v>
      </c>
      <c r="AB3280" t="s">
        <v>9232</v>
      </c>
      <c r="AC3280" t="s">
        <v>9232</v>
      </c>
      <c r="AD3280" t="s">
        <v>9232</v>
      </c>
      <c r="AE3280" t="s">
        <v>9232</v>
      </c>
      <c r="AF3280" t="s">
        <v>68</v>
      </c>
      <c r="AG3280" s="5">
        <v>45110</v>
      </c>
      <c r="AH3280" s="5">
        <v>45110</v>
      </c>
      <c r="AI3280" t="s">
        <v>69</v>
      </c>
    </row>
    <row r="3281" spans="1:35">
      <c r="A3281" t="s">
        <v>9233</v>
      </c>
      <c r="B3281" t="s">
        <v>57</v>
      </c>
      <c r="C3281" s="5">
        <v>45017</v>
      </c>
      <c r="D3281" s="5">
        <v>45107</v>
      </c>
      <c r="E3281" t="s">
        <v>49</v>
      </c>
      <c r="F3281" t="s">
        <v>207</v>
      </c>
      <c r="G3281" t="s">
        <v>1630</v>
      </c>
      <c r="H3281" t="s">
        <v>208</v>
      </c>
      <c r="I3281" t="s">
        <v>741</v>
      </c>
      <c r="J3281" t="s">
        <v>742</v>
      </c>
      <c r="K3281" t="s">
        <v>743</v>
      </c>
      <c r="L3281" t="s">
        <v>744</v>
      </c>
      <c r="M3281" t="s">
        <v>1288</v>
      </c>
      <c r="N3281" t="s">
        <v>54</v>
      </c>
      <c r="O3281" t="s">
        <v>213</v>
      </c>
      <c r="P3281" t="s">
        <v>65</v>
      </c>
      <c r="Q3281" t="s">
        <v>214</v>
      </c>
      <c r="R3281" t="s">
        <v>65</v>
      </c>
      <c r="S3281" t="s">
        <v>9234</v>
      </c>
      <c r="T3281" t="s">
        <v>9234</v>
      </c>
      <c r="U3281" t="s">
        <v>9234</v>
      </c>
      <c r="V3281" t="s">
        <v>9234</v>
      </c>
      <c r="W3281" t="s">
        <v>9234</v>
      </c>
      <c r="X3281" t="s">
        <v>9234</v>
      </c>
      <c r="Y3281" t="s">
        <v>9234</v>
      </c>
      <c r="Z3281" t="s">
        <v>9234</v>
      </c>
      <c r="AA3281" t="s">
        <v>9234</v>
      </c>
      <c r="AB3281" t="s">
        <v>9234</v>
      </c>
      <c r="AC3281" t="s">
        <v>9234</v>
      </c>
      <c r="AD3281" t="s">
        <v>9234</v>
      </c>
      <c r="AE3281" t="s">
        <v>9234</v>
      </c>
      <c r="AF3281" t="s">
        <v>68</v>
      </c>
      <c r="AG3281" s="5">
        <v>45110</v>
      </c>
      <c r="AH3281" s="5">
        <v>45110</v>
      </c>
      <c r="AI3281" t="s">
        <v>69</v>
      </c>
    </row>
    <row r="3282" spans="1:35">
      <c r="A3282" t="s">
        <v>9235</v>
      </c>
      <c r="B3282" t="s">
        <v>57</v>
      </c>
      <c r="C3282" s="5">
        <v>45017</v>
      </c>
      <c r="D3282" s="5">
        <v>45107</v>
      </c>
      <c r="E3282" t="s">
        <v>49</v>
      </c>
      <c r="F3282" t="s">
        <v>922</v>
      </c>
      <c r="G3282" t="s">
        <v>923</v>
      </c>
      <c r="H3282" t="s">
        <v>923</v>
      </c>
      <c r="I3282" t="s">
        <v>463</v>
      </c>
      <c r="J3282" t="s">
        <v>2710</v>
      </c>
      <c r="K3282" t="s">
        <v>117</v>
      </c>
      <c r="L3282" t="s">
        <v>117</v>
      </c>
      <c r="M3282" t="s">
        <v>1288</v>
      </c>
      <c r="N3282" t="s">
        <v>54</v>
      </c>
      <c r="O3282" t="s">
        <v>927</v>
      </c>
      <c r="P3282" t="s">
        <v>65</v>
      </c>
      <c r="Q3282" t="s">
        <v>928</v>
      </c>
      <c r="R3282" t="s">
        <v>65</v>
      </c>
      <c r="S3282" t="s">
        <v>9236</v>
      </c>
      <c r="T3282" t="s">
        <v>9236</v>
      </c>
      <c r="U3282" t="s">
        <v>9236</v>
      </c>
      <c r="V3282" t="s">
        <v>9236</v>
      </c>
      <c r="W3282" t="s">
        <v>9236</v>
      </c>
      <c r="X3282" t="s">
        <v>9236</v>
      </c>
      <c r="Y3282" t="s">
        <v>9236</v>
      </c>
      <c r="Z3282" t="s">
        <v>9236</v>
      </c>
      <c r="AA3282" t="s">
        <v>9236</v>
      </c>
      <c r="AB3282" t="s">
        <v>9236</v>
      </c>
      <c r="AC3282" t="s">
        <v>9236</v>
      </c>
      <c r="AD3282" t="s">
        <v>9236</v>
      </c>
      <c r="AE3282" t="s">
        <v>9236</v>
      </c>
      <c r="AF3282" t="s">
        <v>68</v>
      </c>
      <c r="AG3282" s="5">
        <v>45110</v>
      </c>
      <c r="AH3282" s="5">
        <v>45110</v>
      </c>
      <c r="AI3282" t="s">
        <v>69</v>
      </c>
    </row>
    <row r="3283" spans="1:35">
      <c r="A3283" t="s">
        <v>9237</v>
      </c>
      <c r="B3283" t="s">
        <v>57</v>
      </c>
      <c r="C3283" s="5">
        <v>45017</v>
      </c>
      <c r="D3283" s="5">
        <v>45107</v>
      </c>
      <c r="E3283" t="s">
        <v>49</v>
      </c>
      <c r="F3283" t="s">
        <v>1047</v>
      </c>
      <c r="G3283" t="s">
        <v>1291</v>
      </c>
      <c r="H3283" t="s">
        <v>1048</v>
      </c>
      <c r="I3283" t="s">
        <v>148</v>
      </c>
      <c r="J3283" t="s">
        <v>1980</v>
      </c>
      <c r="K3283" t="s">
        <v>2828</v>
      </c>
      <c r="L3283" t="s">
        <v>3048</v>
      </c>
      <c r="M3283" t="s">
        <v>1288</v>
      </c>
      <c r="N3283" t="s">
        <v>55</v>
      </c>
      <c r="O3283" t="s">
        <v>87</v>
      </c>
      <c r="P3283" t="s">
        <v>65</v>
      </c>
      <c r="Q3283" t="s">
        <v>88</v>
      </c>
      <c r="R3283" t="s">
        <v>65</v>
      </c>
      <c r="S3283" t="s">
        <v>9238</v>
      </c>
      <c r="T3283" t="s">
        <v>9238</v>
      </c>
      <c r="U3283" t="s">
        <v>9238</v>
      </c>
      <c r="V3283" t="s">
        <v>9238</v>
      </c>
      <c r="W3283" t="s">
        <v>9238</v>
      </c>
      <c r="X3283" t="s">
        <v>9238</v>
      </c>
      <c r="Y3283" t="s">
        <v>9238</v>
      </c>
      <c r="Z3283" t="s">
        <v>9238</v>
      </c>
      <c r="AA3283" t="s">
        <v>9238</v>
      </c>
      <c r="AB3283" t="s">
        <v>9238</v>
      </c>
      <c r="AC3283" t="s">
        <v>9238</v>
      </c>
      <c r="AD3283" t="s">
        <v>9238</v>
      </c>
      <c r="AE3283" t="s">
        <v>9238</v>
      </c>
      <c r="AF3283" t="s">
        <v>68</v>
      </c>
      <c r="AG3283" s="5">
        <v>45110</v>
      </c>
      <c r="AH3283" s="5">
        <v>45110</v>
      </c>
      <c r="AI3283" t="s">
        <v>69</v>
      </c>
    </row>
    <row r="3284" spans="1:35">
      <c r="A3284" t="s">
        <v>9239</v>
      </c>
      <c r="B3284" t="s">
        <v>57</v>
      </c>
      <c r="C3284" s="5">
        <v>45017</v>
      </c>
      <c r="D3284" s="5">
        <v>45107</v>
      </c>
      <c r="E3284" t="s">
        <v>49</v>
      </c>
      <c r="F3284" t="s">
        <v>81</v>
      </c>
      <c r="G3284" t="s">
        <v>1291</v>
      </c>
      <c r="H3284" t="s">
        <v>82</v>
      </c>
      <c r="I3284" t="s">
        <v>209</v>
      </c>
      <c r="J3284" t="s">
        <v>5382</v>
      </c>
      <c r="K3284" t="s">
        <v>1088</v>
      </c>
      <c r="L3284" t="s">
        <v>1264</v>
      </c>
      <c r="M3284" t="s">
        <v>1288</v>
      </c>
      <c r="N3284" t="s">
        <v>54</v>
      </c>
      <c r="O3284" t="s">
        <v>87</v>
      </c>
      <c r="P3284" t="s">
        <v>65</v>
      </c>
      <c r="Q3284" t="s">
        <v>88</v>
      </c>
      <c r="R3284" t="s">
        <v>65</v>
      </c>
      <c r="S3284" t="s">
        <v>9240</v>
      </c>
      <c r="T3284" t="s">
        <v>9240</v>
      </c>
      <c r="U3284" t="s">
        <v>9240</v>
      </c>
      <c r="V3284" t="s">
        <v>9240</v>
      </c>
      <c r="W3284" t="s">
        <v>9240</v>
      </c>
      <c r="X3284" t="s">
        <v>9240</v>
      </c>
      <c r="Y3284" t="s">
        <v>9240</v>
      </c>
      <c r="Z3284" t="s">
        <v>9240</v>
      </c>
      <c r="AA3284" t="s">
        <v>9240</v>
      </c>
      <c r="AB3284" t="s">
        <v>9240</v>
      </c>
      <c r="AC3284" t="s">
        <v>9240</v>
      </c>
      <c r="AD3284" t="s">
        <v>9240</v>
      </c>
      <c r="AE3284" t="s">
        <v>9240</v>
      </c>
      <c r="AF3284" t="s">
        <v>68</v>
      </c>
      <c r="AG3284" s="5">
        <v>45110</v>
      </c>
      <c r="AH3284" s="5">
        <v>45110</v>
      </c>
      <c r="AI3284" t="s">
        <v>69</v>
      </c>
    </row>
    <row r="3285" spans="1:35">
      <c r="A3285" t="s">
        <v>9241</v>
      </c>
      <c r="B3285" t="s">
        <v>57</v>
      </c>
      <c r="C3285" s="5">
        <v>45017</v>
      </c>
      <c r="D3285" s="5">
        <v>45107</v>
      </c>
      <c r="E3285" t="s">
        <v>47</v>
      </c>
      <c r="F3285" t="s">
        <v>99</v>
      </c>
      <c r="G3285" t="s">
        <v>1298</v>
      </c>
      <c r="H3285" t="s">
        <v>100</v>
      </c>
      <c r="I3285" t="s">
        <v>242</v>
      </c>
      <c r="J3285" t="s">
        <v>287</v>
      </c>
      <c r="K3285" t="s">
        <v>319</v>
      </c>
      <c r="L3285" t="s">
        <v>766</v>
      </c>
      <c r="M3285" t="s">
        <v>1288</v>
      </c>
      <c r="N3285" t="s">
        <v>55</v>
      </c>
      <c r="O3285" t="s">
        <v>105</v>
      </c>
      <c r="P3285" t="s">
        <v>65</v>
      </c>
      <c r="Q3285" t="s">
        <v>106</v>
      </c>
      <c r="R3285" t="s">
        <v>65</v>
      </c>
      <c r="S3285" t="s">
        <v>9242</v>
      </c>
      <c r="T3285" t="s">
        <v>9242</v>
      </c>
      <c r="U3285" t="s">
        <v>9242</v>
      </c>
      <c r="V3285" t="s">
        <v>9242</v>
      </c>
      <c r="W3285" t="s">
        <v>9242</v>
      </c>
      <c r="X3285" t="s">
        <v>9242</v>
      </c>
      <c r="Y3285" t="s">
        <v>9242</v>
      </c>
      <c r="Z3285" t="s">
        <v>9242</v>
      </c>
      <c r="AA3285" t="s">
        <v>9242</v>
      </c>
      <c r="AB3285" t="s">
        <v>9242</v>
      </c>
      <c r="AC3285" t="s">
        <v>9242</v>
      </c>
      <c r="AD3285" t="s">
        <v>9242</v>
      </c>
      <c r="AE3285" t="s">
        <v>9242</v>
      </c>
      <c r="AF3285" t="s">
        <v>68</v>
      </c>
      <c r="AG3285" s="5">
        <v>45110</v>
      </c>
      <c r="AH3285" s="5">
        <v>45110</v>
      </c>
      <c r="AI3285" t="s">
        <v>69</v>
      </c>
    </row>
    <row r="3286" spans="1:35">
      <c r="A3286" t="s">
        <v>9243</v>
      </c>
      <c r="B3286" t="s">
        <v>57</v>
      </c>
      <c r="C3286" s="5">
        <v>45017</v>
      </c>
      <c r="D3286" s="5">
        <v>45107</v>
      </c>
      <c r="E3286" t="s">
        <v>49</v>
      </c>
      <c r="F3286" t="s">
        <v>138</v>
      </c>
      <c r="G3286" t="s">
        <v>1298</v>
      </c>
      <c r="H3286" t="s">
        <v>139</v>
      </c>
      <c r="I3286" t="s">
        <v>160</v>
      </c>
      <c r="J3286" t="s">
        <v>3818</v>
      </c>
      <c r="K3286" t="s">
        <v>486</v>
      </c>
      <c r="L3286" t="s">
        <v>95</v>
      </c>
      <c r="M3286" t="s">
        <v>1288</v>
      </c>
      <c r="N3286" t="s">
        <v>55</v>
      </c>
      <c r="O3286" t="s">
        <v>144</v>
      </c>
      <c r="P3286" t="s">
        <v>65</v>
      </c>
      <c r="Q3286" t="s">
        <v>145</v>
      </c>
      <c r="R3286" t="s">
        <v>65</v>
      </c>
      <c r="S3286" t="s">
        <v>9244</v>
      </c>
      <c r="T3286" t="s">
        <v>9244</v>
      </c>
      <c r="U3286" t="s">
        <v>9244</v>
      </c>
      <c r="V3286" t="s">
        <v>9244</v>
      </c>
      <c r="W3286" t="s">
        <v>9244</v>
      </c>
      <c r="X3286" t="s">
        <v>9244</v>
      </c>
      <c r="Y3286" t="s">
        <v>9244</v>
      </c>
      <c r="Z3286" t="s">
        <v>9244</v>
      </c>
      <c r="AA3286" t="s">
        <v>9244</v>
      </c>
      <c r="AB3286" t="s">
        <v>9244</v>
      </c>
      <c r="AC3286" t="s">
        <v>9244</v>
      </c>
      <c r="AD3286" t="s">
        <v>9244</v>
      </c>
      <c r="AE3286" t="s">
        <v>9244</v>
      </c>
      <c r="AF3286" t="s">
        <v>68</v>
      </c>
      <c r="AG3286" s="5">
        <v>45110</v>
      </c>
      <c r="AH3286" s="5">
        <v>45110</v>
      </c>
      <c r="AI3286" t="s">
        <v>69</v>
      </c>
    </row>
    <row r="3287" spans="1:35">
      <c r="A3287" t="s">
        <v>9245</v>
      </c>
      <c r="B3287" t="s">
        <v>57</v>
      </c>
      <c r="C3287" s="5">
        <v>45017</v>
      </c>
      <c r="D3287" s="5">
        <v>45107</v>
      </c>
      <c r="E3287" t="s">
        <v>49</v>
      </c>
      <c r="F3287" t="s">
        <v>138</v>
      </c>
      <c r="G3287" t="s">
        <v>1298</v>
      </c>
      <c r="H3287" t="s">
        <v>139</v>
      </c>
      <c r="I3287" t="s">
        <v>985</v>
      </c>
      <c r="J3287" t="s">
        <v>2846</v>
      </c>
      <c r="K3287" t="s">
        <v>337</v>
      </c>
      <c r="L3287" t="s">
        <v>436</v>
      </c>
      <c r="M3287" t="s">
        <v>1288</v>
      </c>
      <c r="N3287" t="s">
        <v>54</v>
      </c>
      <c r="O3287" t="s">
        <v>144</v>
      </c>
      <c r="P3287" t="s">
        <v>65</v>
      </c>
      <c r="Q3287" t="s">
        <v>145</v>
      </c>
      <c r="R3287" t="s">
        <v>65</v>
      </c>
      <c r="S3287" t="s">
        <v>9246</v>
      </c>
      <c r="T3287" t="s">
        <v>9246</v>
      </c>
      <c r="U3287" t="s">
        <v>9246</v>
      </c>
      <c r="V3287" t="s">
        <v>9246</v>
      </c>
      <c r="W3287" t="s">
        <v>9246</v>
      </c>
      <c r="X3287" t="s">
        <v>9246</v>
      </c>
      <c r="Y3287" t="s">
        <v>9246</v>
      </c>
      <c r="Z3287" t="s">
        <v>9246</v>
      </c>
      <c r="AA3287" t="s">
        <v>9246</v>
      </c>
      <c r="AB3287" t="s">
        <v>9246</v>
      </c>
      <c r="AC3287" t="s">
        <v>9246</v>
      </c>
      <c r="AD3287" t="s">
        <v>9246</v>
      </c>
      <c r="AE3287" t="s">
        <v>9246</v>
      </c>
      <c r="AF3287" t="s">
        <v>68</v>
      </c>
      <c r="AG3287" s="5">
        <v>45110</v>
      </c>
      <c r="AH3287" s="5">
        <v>45110</v>
      </c>
      <c r="AI3287" t="s">
        <v>69</v>
      </c>
    </row>
    <row r="3288" spans="1:35">
      <c r="A3288" t="s">
        <v>9247</v>
      </c>
      <c r="B3288" t="s">
        <v>57</v>
      </c>
      <c r="C3288" s="5">
        <v>45017</v>
      </c>
      <c r="D3288" s="5">
        <v>45107</v>
      </c>
      <c r="E3288" t="s">
        <v>49</v>
      </c>
      <c r="F3288" t="s">
        <v>138</v>
      </c>
      <c r="G3288" t="s">
        <v>1298</v>
      </c>
      <c r="H3288" t="s">
        <v>139</v>
      </c>
      <c r="I3288" t="s">
        <v>307</v>
      </c>
      <c r="J3288" t="s">
        <v>864</v>
      </c>
      <c r="K3288" t="s">
        <v>470</v>
      </c>
      <c r="L3288" t="s">
        <v>454</v>
      </c>
      <c r="M3288" t="s">
        <v>1288</v>
      </c>
      <c r="N3288" t="s">
        <v>55</v>
      </c>
      <c r="O3288" t="s">
        <v>144</v>
      </c>
      <c r="P3288" t="s">
        <v>65</v>
      </c>
      <c r="Q3288" t="s">
        <v>145</v>
      </c>
      <c r="R3288" t="s">
        <v>65</v>
      </c>
      <c r="S3288" t="s">
        <v>9248</v>
      </c>
      <c r="T3288" t="s">
        <v>9248</v>
      </c>
      <c r="U3288" t="s">
        <v>9248</v>
      </c>
      <c r="V3288" t="s">
        <v>9248</v>
      </c>
      <c r="W3288" t="s">
        <v>9248</v>
      </c>
      <c r="X3288" t="s">
        <v>9248</v>
      </c>
      <c r="Y3288" t="s">
        <v>9248</v>
      </c>
      <c r="Z3288" t="s">
        <v>9248</v>
      </c>
      <c r="AA3288" t="s">
        <v>9248</v>
      </c>
      <c r="AB3288" t="s">
        <v>9248</v>
      </c>
      <c r="AC3288" t="s">
        <v>9248</v>
      </c>
      <c r="AD3288" t="s">
        <v>9248</v>
      </c>
      <c r="AE3288" t="s">
        <v>9248</v>
      </c>
      <c r="AF3288" t="s">
        <v>68</v>
      </c>
      <c r="AG3288" s="5">
        <v>45110</v>
      </c>
      <c r="AH3288" s="5">
        <v>45110</v>
      </c>
      <c r="AI3288" t="s">
        <v>69</v>
      </c>
    </row>
    <row r="3289" spans="1:35">
      <c r="A3289" t="s">
        <v>9249</v>
      </c>
      <c r="B3289" t="s">
        <v>57</v>
      </c>
      <c r="C3289" s="5">
        <v>45017</v>
      </c>
      <c r="D3289" s="5">
        <v>45107</v>
      </c>
      <c r="E3289" t="s">
        <v>49</v>
      </c>
      <c r="F3289" t="s">
        <v>138</v>
      </c>
      <c r="G3289" t="s">
        <v>1298</v>
      </c>
      <c r="H3289" t="s">
        <v>139</v>
      </c>
      <c r="I3289" t="s">
        <v>741</v>
      </c>
      <c r="J3289" t="s">
        <v>621</v>
      </c>
      <c r="K3289" t="s">
        <v>6659</v>
      </c>
      <c r="L3289" t="s">
        <v>688</v>
      </c>
      <c r="M3289" t="s">
        <v>1288</v>
      </c>
      <c r="N3289" t="s">
        <v>54</v>
      </c>
      <c r="O3289" t="s">
        <v>144</v>
      </c>
      <c r="P3289" t="s">
        <v>65</v>
      </c>
      <c r="Q3289" t="s">
        <v>145</v>
      </c>
      <c r="R3289" t="s">
        <v>65</v>
      </c>
      <c r="S3289" t="s">
        <v>9250</v>
      </c>
      <c r="T3289" t="s">
        <v>9250</v>
      </c>
      <c r="U3289" t="s">
        <v>9250</v>
      </c>
      <c r="V3289" t="s">
        <v>9250</v>
      </c>
      <c r="W3289" t="s">
        <v>9250</v>
      </c>
      <c r="X3289" t="s">
        <v>9250</v>
      </c>
      <c r="Y3289" t="s">
        <v>9250</v>
      </c>
      <c r="Z3289" t="s">
        <v>9250</v>
      </c>
      <c r="AA3289" t="s">
        <v>9250</v>
      </c>
      <c r="AB3289" t="s">
        <v>9250</v>
      </c>
      <c r="AC3289" t="s">
        <v>9250</v>
      </c>
      <c r="AD3289" t="s">
        <v>9250</v>
      </c>
      <c r="AE3289" t="s">
        <v>9250</v>
      </c>
      <c r="AF3289" t="s">
        <v>68</v>
      </c>
      <c r="AG3289" s="5">
        <v>45110</v>
      </c>
      <c r="AH3289" s="5">
        <v>45110</v>
      </c>
      <c r="AI3289" t="s">
        <v>69</v>
      </c>
    </row>
    <row r="3290" spans="1:35">
      <c r="A3290" t="s">
        <v>9251</v>
      </c>
      <c r="B3290" t="s">
        <v>57</v>
      </c>
      <c r="C3290" s="5">
        <v>45017</v>
      </c>
      <c r="D3290" s="5">
        <v>45107</v>
      </c>
      <c r="E3290" t="s">
        <v>49</v>
      </c>
      <c r="F3290" t="s">
        <v>138</v>
      </c>
      <c r="G3290" t="s">
        <v>1298</v>
      </c>
      <c r="H3290" t="s">
        <v>139</v>
      </c>
      <c r="I3290" t="s">
        <v>479</v>
      </c>
      <c r="J3290" t="s">
        <v>1524</v>
      </c>
      <c r="K3290" t="s">
        <v>366</v>
      </c>
      <c r="L3290" t="s">
        <v>5064</v>
      </c>
      <c r="M3290" t="s">
        <v>1288</v>
      </c>
      <c r="N3290" t="s">
        <v>54</v>
      </c>
      <c r="O3290" t="s">
        <v>144</v>
      </c>
      <c r="P3290" t="s">
        <v>65</v>
      </c>
      <c r="Q3290" t="s">
        <v>145</v>
      </c>
      <c r="R3290" t="s">
        <v>65</v>
      </c>
      <c r="S3290" t="s">
        <v>9252</v>
      </c>
      <c r="T3290" t="s">
        <v>9252</v>
      </c>
      <c r="U3290" t="s">
        <v>9252</v>
      </c>
      <c r="V3290" t="s">
        <v>9252</v>
      </c>
      <c r="W3290" t="s">
        <v>9252</v>
      </c>
      <c r="X3290" t="s">
        <v>9252</v>
      </c>
      <c r="Y3290" t="s">
        <v>9252</v>
      </c>
      <c r="Z3290" t="s">
        <v>9252</v>
      </c>
      <c r="AA3290" t="s">
        <v>9252</v>
      </c>
      <c r="AB3290" t="s">
        <v>9252</v>
      </c>
      <c r="AC3290" t="s">
        <v>9252</v>
      </c>
      <c r="AD3290" t="s">
        <v>9252</v>
      </c>
      <c r="AE3290" t="s">
        <v>9252</v>
      </c>
      <c r="AF3290" t="s">
        <v>68</v>
      </c>
      <c r="AG3290" s="5">
        <v>45110</v>
      </c>
      <c r="AH3290" s="5">
        <v>45110</v>
      </c>
      <c r="AI3290" t="s">
        <v>69</v>
      </c>
    </row>
    <row r="3291" spans="1:35">
      <c r="A3291" t="s">
        <v>9253</v>
      </c>
      <c r="B3291" t="s">
        <v>57</v>
      </c>
      <c r="C3291" s="5">
        <v>45017</v>
      </c>
      <c r="D3291" s="5">
        <v>45107</v>
      </c>
      <c r="E3291" t="s">
        <v>49</v>
      </c>
      <c r="F3291" t="s">
        <v>138</v>
      </c>
      <c r="G3291" t="s">
        <v>1298</v>
      </c>
      <c r="H3291" t="s">
        <v>139</v>
      </c>
      <c r="I3291" t="s">
        <v>686</v>
      </c>
      <c r="J3291" t="s">
        <v>6618</v>
      </c>
      <c r="K3291" t="s">
        <v>1768</v>
      </c>
      <c r="L3291" t="s">
        <v>204</v>
      </c>
      <c r="M3291" t="s">
        <v>1288</v>
      </c>
      <c r="N3291" t="s">
        <v>55</v>
      </c>
      <c r="O3291" t="s">
        <v>144</v>
      </c>
      <c r="P3291" t="s">
        <v>65</v>
      </c>
      <c r="Q3291" t="s">
        <v>145</v>
      </c>
      <c r="R3291" t="s">
        <v>65</v>
      </c>
      <c r="S3291" t="s">
        <v>9254</v>
      </c>
      <c r="T3291" t="s">
        <v>9254</v>
      </c>
      <c r="U3291" t="s">
        <v>9254</v>
      </c>
      <c r="V3291" t="s">
        <v>9254</v>
      </c>
      <c r="W3291" t="s">
        <v>9254</v>
      </c>
      <c r="X3291" t="s">
        <v>9254</v>
      </c>
      <c r="Y3291" t="s">
        <v>9254</v>
      </c>
      <c r="Z3291" t="s">
        <v>9254</v>
      </c>
      <c r="AA3291" t="s">
        <v>9254</v>
      </c>
      <c r="AB3291" t="s">
        <v>9254</v>
      </c>
      <c r="AC3291" t="s">
        <v>9254</v>
      </c>
      <c r="AD3291" t="s">
        <v>9254</v>
      </c>
      <c r="AE3291" t="s">
        <v>9254</v>
      </c>
      <c r="AF3291" t="s">
        <v>68</v>
      </c>
      <c r="AG3291" s="5">
        <v>45110</v>
      </c>
      <c r="AH3291" s="5">
        <v>45110</v>
      </c>
      <c r="AI3291" t="s">
        <v>69</v>
      </c>
    </row>
    <row r="3292" spans="1:35">
      <c r="A3292" t="s">
        <v>9255</v>
      </c>
      <c r="B3292" t="s">
        <v>57</v>
      </c>
      <c r="C3292" s="5">
        <v>45017</v>
      </c>
      <c r="D3292" s="5">
        <v>45107</v>
      </c>
      <c r="E3292" t="s">
        <v>49</v>
      </c>
      <c r="F3292" t="s">
        <v>138</v>
      </c>
      <c r="G3292" t="s">
        <v>1298</v>
      </c>
      <c r="H3292" t="s">
        <v>139</v>
      </c>
      <c r="I3292" t="s">
        <v>2277</v>
      </c>
      <c r="J3292" t="s">
        <v>9256</v>
      </c>
      <c r="K3292" t="s">
        <v>465</v>
      </c>
      <c r="L3292" t="s">
        <v>260</v>
      </c>
      <c r="M3292" t="s">
        <v>1288</v>
      </c>
      <c r="N3292" t="s">
        <v>54</v>
      </c>
      <c r="O3292" t="s">
        <v>144</v>
      </c>
      <c r="P3292" t="s">
        <v>65</v>
      </c>
      <c r="Q3292" t="s">
        <v>145</v>
      </c>
      <c r="R3292" t="s">
        <v>65</v>
      </c>
      <c r="S3292" t="s">
        <v>9257</v>
      </c>
      <c r="T3292" t="s">
        <v>9257</v>
      </c>
      <c r="U3292" t="s">
        <v>9257</v>
      </c>
      <c r="V3292" t="s">
        <v>9257</v>
      </c>
      <c r="W3292" t="s">
        <v>9257</v>
      </c>
      <c r="X3292" t="s">
        <v>9257</v>
      </c>
      <c r="Y3292" t="s">
        <v>9257</v>
      </c>
      <c r="Z3292" t="s">
        <v>9257</v>
      </c>
      <c r="AA3292" t="s">
        <v>9257</v>
      </c>
      <c r="AB3292" t="s">
        <v>9257</v>
      </c>
      <c r="AC3292" t="s">
        <v>9257</v>
      </c>
      <c r="AD3292" t="s">
        <v>9257</v>
      </c>
      <c r="AE3292" t="s">
        <v>9257</v>
      </c>
      <c r="AF3292" t="s">
        <v>68</v>
      </c>
      <c r="AG3292" s="5">
        <v>45110</v>
      </c>
      <c r="AH3292" s="5">
        <v>45110</v>
      </c>
      <c r="AI3292" t="s">
        <v>69</v>
      </c>
    </row>
    <row r="3293" spans="1:35">
      <c r="A3293" t="s">
        <v>9258</v>
      </c>
      <c r="B3293" t="s">
        <v>57</v>
      </c>
      <c r="C3293" s="5">
        <v>45017</v>
      </c>
      <c r="D3293" s="5">
        <v>45107</v>
      </c>
      <c r="E3293" t="s">
        <v>49</v>
      </c>
      <c r="F3293" t="s">
        <v>1015</v>
      </c>
      <c r="G3293" t="s">
        <v>1530</v>
      </c>
      <c r="H3293" t="s">
        <v>1016</v>
      </c>
      <c r="I3293" t="s">
        <v>1280</v>
      </c>
      <c r="J3293" t="s">
        <v>3756</v>
      </c>
      <c r="K3293" t="s">
        <v>614</v>
      </c>
      <c r="L3293" t="s">
        <v>869</v>
      </c>
      <c r="M3293" t="s">
        <v>1288</v>
      </c>
      <c r="N3293" t="s">
        <v>54</v>
      </c>
      <c r="O3293" t="s">
        <v>1018</v>
      </c>
      <c r="P3293" t="s">
        <v>65</v>
      </c>
      <c r="Q3293" t="s">
        <v>1019</v>
      </c>
      <c r="R3293" t="s">
        <v>65</v>
      </c>
      <c r="S3293" t="s">
        <v>9259</v>
      </c>
      <c r="T3293" t="s">
        <v>9259</v>
      </c>
      <c r="U3293" t="s">
        <v>9259</v>
      </c>
      <c r="V3293" t="s">
        <v>9259</v>
      </c>
      <c r="W3293" t="s">
        <v>9259</v>
      </c>
      <c r="X3293" t="s">
        <v>9259</v>
      </c>
      <c r="Y3293" t="s">
        <v>9259</v>
      </c>
      <c r="Z3293" t="s">
        <v>9259</v>
      </c>
      <c r="AA3293" t="s">
        <v>9259</v>
      </c>
      <c r="AB3293" t="s">
        <v>9259</v>
      </c>
      <c r="AC3293" t="s">
        <v>9259</v>
      </c>
      <c r="AD3293" t="s">
        <v>9259</v>
      </c>
      <c r="AE3293" t="s">
        <v>9259</v>
      </c>
      <c r="AF3293" t="s">
        <v>68</v>
      </c>
      <c r="AG3293" s="5">
        <v>45110</v>
      </c>
      <c r="AH3293" s="5">
        <v>45110</v>
      </c>
      <c r="AI3293" t="s">
        <v>69</v>
      </c>
    </row>
    <row r="3294" spans="1:35">
      <c r="A3294" t="s">
        <v>9260</v>
      </c>
      <c r="B3294" t="s">
        <v>57</v>
      </c>
      <c r="C3294" s="5">
        <v>45017</v>
      </c>
      <c r="D3294" s="5">
        <v>45107</v>
      </c>
      <c r="E3294" t="s">
        <v>49</v>
      </c>
      <c r="F3294" t="s">
        <v>207</v>
      </c>
      <c r="G3294" t="s">
        <v>1630</v>
      </c>
      <c r="H3294" t="s">
        <v>208</v>
      </c>
      <c r="I3294" t="s">
        <v>577</v>
      </c>
      <c r="J3294" t="s">
        <v>301</v>
      </c>
      <c r="K3294" t="s">
        <v>3940</v>
      </c>
      <c r="L3294" t="s">
        <v>1148</v>
      </c>
      <c r="M3294" t="s">
        <v>1288</v>
      </c>
      <c r="N3294" t="s">
        <v>55</v>
      </c>
      <c r="O3294" t="s">
        <v>213</v>
      </c>
      <c r="P3294" t="s">
        <v>65</v>
      </c>
      <c r="Q3294" t="s">
        <v>214</v>
      </c>
      <c r="R3294" t="s">
        <v>65</v>
      </c>
      <c r="S3294" t="s">
        <v>9261</v>
      </c>
      <c r="T3294" t="s">
        <v>9261</v>
      </c>
      <c r="U3294" t="s">
        <v>9261</v>
      </c>
      <c r="V3294" t="s">
        <v>9261</v>
      </c>
      <c r="W3294" t="s">
        <v>9261</v>
      </c>
      <c r="X3294" t="s">
        <v>9261</v>
      </c>
      <c r="Y3294" t="s">
        <v>9261</v>
      </c>
      <c r="Z3294" t="s">
        <v>9261</v>
      </c>
      <c r="AA3294" t="s">
        <v>9261</v>
      </c>
      <c r="AB3294" t="s">
        <v>9261</v>
      </c>
      <c r="AC3294" t="s">
        <v>9261</v>
      </c>
      <c r="AD3294" t="s">
        <v>9261</v>
      </c>
      <c r="AE3294" t="s">
        <v>9261</v>
      </c>
      <c r="AF3294" t="s">
        <v>68</v>
      </c>
      <c r="AG3294" s="5">
        <v>45110</v>
      </c>
      <c r="AH3294" s="5">
        <v>45110</v>
      </c>
      <c r="AI3294" t="s">
        <v>69</v>
      </c>
    </row>
    <row r="3295" spans="1:35">
      <c r="A3295" t="s">
        <v>9262</v>
      </c>
      <c r="B3295" t="s">
        <v>57</v>
      </c>
      <c r="C3295" s="5">
        <v>45017</v>
      </c>
      <c r="D3295" s="5">
        <v>45107</v>
      </c>
      <c r="E3295" t="s">
        <v>49</v>
      </c>
      <c r="F3295" t="s">
        <v>983</v>
      </c>
      <c r="G3295" t="s">
        <v>984</v>
      </c>
      <c r="H3295" t="s">
        <v>984</v>
      </c>
      <c r="I3295" t="s">
        <v>985</v>
      </c>
      <c r="J3295" t="s">
        <v>7723</v>
      </c>
      <c r="K3295" t="s">
        <v>212</v>
      </c>
      <c r="L3295" t="s">
        <v>1239</v>
      </c>
      <c r="M3295" t="s">
        <v>1288</v>
      </c>
      <c r="N3295" t="s">
        <v>55</v>
      </c>
      <c r="O3295" t="s">
        <v>77</v>
      </c>
      <c r="P3295" t="s">
        <v>65</v>
      </c>
      <c r="Q3295" t="s">
        <v>78</v>
      </c>
      <c r="R3295" t="s">
        <v>65</v>
      </c>
      <c r="S3295" t="s">
        <v>9263</v>
      </c>
      <c r="T3295" t="s">
        <v>9263</v>
      </c>
      <c r="U3295" t="s">
        <v>9263</v>
      </c>
      <c r="V3295" t="s">
        <v>9263</v>
      </c>
      <c r="W3295" t="s">
        <v>9263</v>
      </c>
      <c r="X3295" t="s">
        <v>9263</v>
      </c>
      <c r="Y3295" t="s">
        <v>9263</v>
      </c>
      <c r="Z3295" t="s">
        <v>9263</v>
      </c>
      <c r="AA3295" t="s">
        <v>9263</v>
      </c>
      <c r="AB3295" t="s">
        <v>9263</v>
      </c>
      <c r="AC3295" t="s">
        <v>9263</v>
      </c>
      <c r="AD3295" t="s">
        <v>9263</v>
      </c>
      <c r="AE3295" t="s">
        <v>9263</v>
      </c>
      <c r="AF3295" t="s">
        <v>68</v>
      </c>
      <c r="AG3295" s="5">
        <v>45110</v>
      </c>
      <c r="AH3295" s="5">
        <v>45110</v>
      </c>
      <c r="AI3295" t="s">
        <v>69</v>
      </c>
    </row>
    <row r="3296" spans="1:35">
      <c r="A3296" t="s">
        <v>9264</v>
      </c>
      <c r="B3296" t="s">
        <v>57</v>
      </c>
      <c r="C3296" s="5">
        <v>45017</v>
      </c>
      <c r="D3296" s="5">
        <v>45107</v>
      </c>
      <c r="E3296" t="s">
        <v>49</v>
      </c>
      <c r="F3296" t="s">
        <v>1182</v>
      </c>
      <c r="G3296" t="s">
        <v>1558</v>
      </c>
      <c r="H3296" t="s">
        <v>1183</v>
      </c>
      <c r="I3296" t="s">
        <v>836</v>
      </c>
      <c r="J3296" t="s">
        <v>799</v>
      </c>
      <c r="K3296" t="s">
        <v>219</v>
      </c>
      <c r="L3296" t="s">
        <v>95</v>
      </c>
      <c r="M3296" t="s">
        <v>1288</v>
      </c>
      <c r="N3296" t="s">
        <v>54</v>
      </c>
      <c r="O3296" t="s">
        <v>825</v>
      </c>
      <c r="P3296" t="s">
        <v>65</v>
      </c>
      <c r="Q3296" t="s">
        <v>826</v>
      </c>
      <c r="R3296" t="s">
        <v>65</v>
      </c>
      <c r="S3296" t="s">
        <v>9265</v>
      </c>
      <c r="T3296" t="s">
        <v>9265</v>
      </c>
      <c r="U3296" t="s">
        <v>9265</v>
      </c>
      <c r="V3296" t="s">
        <v>9265</v>
      </c>
      <c r="W3296" t="s">
        <v>9265</v>
      </c>
      <c r="X3296" t="s">
        <v>9265</v>
      </c>
      <c r="Y3296" t="s">
        <v>9265</v>
      </c>
      <c r="Z3296" t="s">
        <v>9265</v>
      </c>
      <c r="AA3296" t="s">
        <v>9265</v>
      </c>
      <c r="AB3296" t="s">
        <v>9265</v>
      </c>
      <c r="AC3296" t="s">
        <v>9265</v>
      </c>
      <c r="AD3296" t="s">
        <v>9265</v>
      </c>
      <c r="AE3296" t="s">
        <v>9265</v>
      </c>
      <c r="AF3296" t="s">
        <v>68</v>
      </c>
      <c r="AG3296" s="5">
        <v>45110</v>
      </c>
      <c r="AH3296" s="5">
        <v>45110</v>
      </c>
      <c r="AI3296" t="s">
        <v>69</v>
      </c>
    </row>
    <row r="3297" spans="1:35">
      <c r="A3297" t="s">
        <v>9266</v>
      </c>
      <c r="B3297" t="s">
        <v>57</v>
      </c>
      <c r="C3297" s="5">
        <v>45017</v>
      </c>
      <c r="D3297" s="5">
        <v>45107</v>
      </c>
      <c r="E3297" t="s">
        <v>49</v>
      </c>
      <c r="F3297" t="s">
        <v>1182</v>
      </c>
      <c r="G3297" t="s">
        <v>1558</v>
      </c>
      <c r="H3297" t="s">
        <v>1183</v>
      </c>
      <c r="I3297" t="s">
        <v>989</v>
      </c>
      <c r="J3297" t="s">
        <v>7763</v>
      </c>
      <c r="K3297" t="s">
        <v>7764</v>
      </c>
      <c r="L3297" t="s">
        <v>3901</v>
      </c>
      <c r="M3297" t="s">
        <v>1288</v>
      </c>
      <c r="N3297" t="s">
        <v>55</v>
      </c>
      <c r="O3297" t="s">
        <v>825</v>
      </c>
      <c r="P3297" t="s">
        <v>65</v>
      </c>
      <c r="Q3297" t="s">
        <v>826</v>
      </c>
      <c r="R3297" t="s">
        <v>65</v>
      </c>
      <c r="S3297" t="s">
        <v>9267</v>
      </c>
      <c r="T3297" t="s">
        <v>9267</v>
      </c>
      <c r="U3297" t="s">
        <v>9267</v>
      </c>
      <c r="V3297" t="s">
        <v>9267</v>
      </c>
      <c r="W3297" t="s">
        <v>9267</v>
      </c>
      <c r="X3297" t="s">
        <v>9267</v>
      </c>
      <c r="Y3297" t="s">
        <v>9267</v>
      </c>
      <c r="Z3297" t="s">
        <v>9267</v>
      </c>
      <c r="AA3297" t="s">
        <v>9267</v>
      </c>
      <c r="AB3297" t="s">
        <v>9267</v>
      </c>
      <c r="AC3297" t="s">
        <v>9267</v>
      </c>
      <c r="AD3297" t="s">
        <v>9267</v>
      </c>
      <c r="AE3297" t="s">
        <v>9267</v>
      </c>
      <c r="AF3297" t="s">
        <v>68</v>
      </c>
      <c r="AG3297" s="5">
        <v>45110</v>
      </c>
      <c r="AH3297" s="5">
        <v>45110</v>
      </c>
      <c r="AI3297" t="s">
        <v>69</v>
      </c>
    </row>
    <row r="3298" spans="1:35">
      <c r="A3298" t="s">
        <v>9268</v>
      </c>
      <c r="B3298" t="s">
        <v>57</v>
      </c>
      <c r="C3298" s="5">
        <v>45017</v>
      </c>
      <c r="D3298" s="5">
        <v>45107</v>
      </c>
      <c r="E3298" t="s">
        <v>49</v>
      </c>
      <c r="F3298" t="s">
        <v>4185</v>
      </c>
      <c r="G3298" t="s">
        <v>1291</v>
      </c>
      <c r="H3298" t="s">
        <v>4186</v>
      </c>
      <c r="I3298" t="s">
        <v>1579</v>
      </c>
      <c r="J3298" t="s">
        <v>6636</v>
      </c>
      <c r="K3298" t="s">
        <v>212</v>
      </c>
      <c r="L3298" t="s">
        <v>1480</v>
      </c>
      <c r="M3298" t="s">
        <v>1288</v>
      </c>
      <c r="N3298" t="s">
        <v>55</v>
      </c>
      <c r="O3298" t="s">
        <v>87</v>
      </c>
      <c r="P3298" t="s">
        <v>65</v>
      </c>
      <c r="Q3298" t="s">
        <v>88</v>
      </c>
      <c r="R3298" t="s">
        <v>65</v>
      </c>
      <c r="S3298" t="s">
        <v>9269</v>
      </c>
      <c r="T3298" t="s">
        <v>9269</v>
      </c>
      <c r="U3298" t="s">
        <v>9269</v>
      </c>
      <c r="V3298" t="s">
        <v>9269</v>
      </c>
      <c r="W3298" t="s">
        <v>9269</v>
      </c>
      <c r="X3298" t="s">
        <v>9269</v>
      </c>
      <c r="Y3298" t="s">
        <v>9269</v>
      </c>
      <c r="Z3298" t="s">
        <v>9269</v>
      </c>
      <c r="AA3298" t="s">
        <v>9269</v>
      </c>
      <c r="AB3298" t="s">
        <v>9269</v>
      </c>
      <c r="AC3298" t="s">
        <v>9269</v>
      </c>
      <c r="AD3298" t="s">
        <v>9269</v>
      </c>
      <c r="AE3298" t="s">
        <v>9269</v>
      </c>
      <c r="AF3298" t="s">
        <v>68</v>
      </c>
      <c r="AG3298" s="5">
        <v>45110</v>
      </c>
      <c r="AH3298" s="5">
        <v>45110</v>
      </c>
      <c r="AI3298" t="s">
        <v>69</v>
      </c>
    </row>
    <row r="3299" spans="1:35">
      <c r="A3299" t="s">
        <v>9270</v>
      </c>
      <c r="B3299" t="s">
        <v>57</v>
      </c>
      <c r="C3299" s="5">
        <v>45017</v>
      </c>
      <c r="D3299" s="5">
        <v>45107</v>
      </c>
      <c r="E3299" t="s">
        <v>49</v>
      </c>
      <c r="F3299" t="s">
        <v>81</v>
      </c>
      <c r="G3299" t="s">
        <v>1291</v>
      </c>
      <c r="H3299" t="s">
        <v>82</v>
      </c>
      <c r="I3299" t="s">
        <v>248</v>
      </c>
      <c r="J3299" t="s">
        <v>5352</v>
      </c>
      <c r="K3299" t="s">
        <v>614</v>
      </c>
      <c r="L3299" t="s">
        <v>454</v>
      </c>
      <c r="M3299" t="s">
        <v>1288</v>
      </c>
      <c r="N3299" t="s">
        <v>54</v>
      </c>
      <c r="O3299" t="s">
        <v>87</v>
      </c>
      <c r="P3299" t="s">
        <v>65</v>
      </c>
      <c r="Q3299" t="s">
        <v>88</v>
      </c>
      <c r="R3299" t="s">
        <v>65</v>
      </c>
      <c r="S3299" t="s">
        <v>9271</v>
      </c>
      <c r="T3299" t="s">
        <v>9271</v>
      </c>
      <c r="U3299" t="s">
        <v>9271</v>
      </c>
      <c r="V3299" t="s">
        <v>9271</v>
      </c>
      <c r="W3299" t="s">
        <v>9271</v>
      </c>
      <c r="X3299" t="s">
        <v>9271</v>
      </c>
      <c r="Y3299" t="s">
        <v>9271</v>
      </c>
      <c r="Z3299" t="s">
        <v>9271</v>
      </c>
      <c r="AA3299" t="s">
        <v>9271</v>
      </c>
      <c r="AB3299" t="s">
        <v>9271</v>
      </c>
      <c r="AC3299" t="s">
        <v>9271</v>
      </c>
      <c r="AD3299" t="s">
        <v>9271</v>
      </c>
      <c r="AE3299" t="s">
        <v>9271</v>
      </c>
      <c r="AF3299" t="s">
        <v>68</v>
      </c>
      <c r="AG3299" s="5">
        <v>45110</v>
      </c>
      <c r="AH3299" s="5">
        <v>45110</v>
      </c>
      <c r="AI3299" t="s">
        <v>69</v>
      </c>
    </row>
    <row r="3300" spans="1:35">
      <c r="A3300" t="s">
        <v>9272</v>
      </c>
      <c r="B3300" t="s">
        <v>57</v>
      </c>
      <c r="C3300" s="5">
        <v>45017</v>
      </c>
      <c r="D3300" s="5">
        <v>45107</v>
      </c>
      <c r="E3300" t="s">
        <v>47</v>
      </c>
      <c r="F3300" t="s">
        <v>99</v>
      </c>
      <c r="G3300" t="s">
        <v>1298</v>
      </c>
      <c r="H3300" t="s">
        <v>100</v>
      </c>
      <c r="I3300" t="s">
        <v>307</v>
      </c>
      <c r="J3300" t="s">
        <v>434</v>
      </c>
      <c r="K3300" t="s">
        <v>435</v>
      </c>
      <c r="L3300" t="s">
        <v>436</v>
      </c>
      <c r="M3300" t="s">
        <v>1288</v>
      </c>
      <c r="N3300" t="s">
        <v>55</v>
      </c>
      <c r="O3300" t="s">
        <v>105</v>
      </c>
      <c r="P3300" t="s">
        <v>65</v>
      </c>
      <c r="Q3300" t="s">
        <v>106</v>
      </c>
      <c r="R3300" t="s">
        <v>65</v>
      </c>
      <c r="S3300" t="s">
        <v>9273</v>
      </c>
      <c r="T3300" t="s">
        <v>9273</v>
      </c>
      <c r="U3300" t="s">
        <v>9273</v>
      </c>
      <c r="V3300" t="s">
        <v>9273</v>
      </c>
      <c r="W3300" t="s">
        <v>9273</v>
      </c>
      <c r="X3300" t="s">
        <v>9273</v>
      </c>
      <c r="Y3300" t="s">
        <v>9273</v>
      </c>
      <c r="Z3300" t="s">
        <v>9273</v>
      </c>
      <c r="AA3300" t="s">
        <v>9273</v>
      </c>
      <c r="AB3300" t="s">
        <v>9273</v>
      </c>
      <c r="AC3300" t="s">
        <v>9273</v>
      </c>
      <c r="AD3300" t="s">
        <v>9273</v>
      </c>
      <c r="AE3300" t="s">
        <v>9273</v>
      </c>
      <c r="AF3300" t="s">
        <v>68</v>
      </c>
      <c r="AG3300" s="5">
        <v>45110</v>
      </c>
      <c r="AH3300" s="5">
        <v>45110</v>
      </c>
      <c r="AI3300" t="s">
        <v>69</v>
      </c>
    </row>
    <row r="3301" spans="1:35">
      <c r="A3301" t="s">
        <v>9274</v>
      </c>
      <c r="B3301" t="s">
        <v>57</v>
      </c>
      <c r="C3301" s="5">
        <v>45017</v>
      </c>
      <c r="D3301" s="5">
        <v>45107</v>
      </c>
      <c r="E3301" t="s">
        <v>47</v>
      </c>
      <c r="F3301" t="s">
        <v>99</v>
      </c>
      <c r="G3301" t="s">
        <v>1298</v>
      </c>
      <c r="H3301" t="s">
        <v>100</v>
      </c>
      <c r="I3301" t="s">
        <v>902</v>
      </c>
      <c r="J3301" t="s">
        <v>903</v>
      </c>
      <c r="K3301" t="s">
        <v>904</v>
      </c>
      <c r="L3301" t="s">
        <v>142</v>
      </c>
      <c r="M3301" t="s">
        <v>1288</v>
      </c>
      <c r="N3301" t="s">
        <v>55</v>
      </c>
      <c r="O3301" t="s">
        <v>105</v>
      </c>
      <c r="P3301" t="s">
        <v>65</v>
      </c>
      <c r="Q3301" t="s">
        <v>106</v>
      </c>
      <c r="R3301" t="s">
        <v>65</v>
      </c>
      <c r="S3301" t="s">
        <v>9275</v>
      </c>
      <c r="T3301" t="s">
        <v>9275</v>
      </c>
      <c r="U3301" t="s">
        <v>9275</v>
      </c>
      <c r="V3301" t="s">
        <v>9275</v>
      </c>
      <c r="W3301" t="s">
        <v>9275</v>
      </c>
      <c r="X3301" t="s">
        <v>9275</v>
      </c>
      <c r="Y3301" t="s">
        <v>9275</v>
      </c>
      <c r="Z3301" t="s">
        <v>9275</v>
      </c>
      <c r="AA3301" t="s">
        <v>9275</v>
      </c>
      <c r="AB3301" t="s">
        <v>9275</v>
      </c>
      <c r="AC3301" t="s">
        <v>9275</v>
      </c>
      <c r="AD3301" t="s">
        <v>9275</v>
      </c>
      <c r="AE3301" t="s">
        <v>9275</v>
      </c>
      <c r="AF3301" t="s">
        <v>68</v>
      </c>
      <c r="AG3301" s="5">
        <v>45110</v>
      </c>
      <c r="AH3301" s="5">
        <v>45110</v>
      </c>
      <c r="AI3301" t="s">
        <v>69</v>
      </c>
    </row>
    <row r="3302" spans="1:35">
      <c r="A3302" t="s">
        <v>9276</v>
      </c>
      <c r="B3302" t="s">
        <v>57</v>
      </c>
      <c r="C3302" s="5">
        <v>45017</v>
      </c>
      <c r="D3302" s="5">
        <v>45107</v>
      </c>
      <c r="E3302" t="s">
        <v>47</v>
      </c>
      <c r="F3302" t="s">
        <v>99</v>
      </c>
      <c r="G3302" t="s">
        <v>1298</v>
      </c>
      <c r="H3302" t="s">
        <v>100</v>
      </c>
      <c r="I3302" t="s">
        <v>140</v>
      </c>
      <c r="J3302" t="s">
        <v>4733</v>
      </c>
      <c r="K3302" t="s">
        <v>1545</v>
      </c>
      <c r="L3302" t="s">
        <v>117</v>
      </c>
      <c r="M3302" t="s">
        <v>1288</v>
      </c>
      <c r="N3302" t="s">
        <v>55</v>
      </c>
      <c r="O3302" t="s">
        <v>105</v>
      </c>
      <c r="P3302" t="s">
        <v>65</v>
      </c>
      <c r="Q3302" t="s">
        <v>106</v>
      </c>
      <c r="R3302" t="s">
        <v>65</v>
      </c>
      <c r="S3302" t="s">
        <v>9277</v>
      </c>
      <c r="T3302" t="s">
        <v>9277</v>
      </c>
      <c r="U3302" t="s">
        <v>9277</v>
      </c>
      <c r="V3302" t="s">
        <v>9277</v>
      </c>
      <c r="W3302" t="s">
        <v>9277</v>
      </c>
      <c r="X3302" t="s">
        <v>9277</v>
      </c>
      <c r="Y3302" t="s">
        <v>9277</v>
      </c>
      <c r="Z3302" t="s">
        <v>9277</v>
      </c>
      <c r="AA3302" t="s">
        <v>9277</v>
      </c>
      <c r="AB3302" t="s">
        <v>9277</v>
      </c>
      <c r="AC3302" t="s">
        <v>9277</v>
      </c>
      <c r="AD3302" t="s">
        <v>9277</v>
      </c>
      <c r="AE3302" t="s">
        <v>9277</v>
      </c>
      <c r="AF3302" t="s">
        <v>68</v>
      </c>
      <c r="AG3302" s="5">
        <v>45110</v>
      </c>
      <c r="AH3302" s="5">
        <v>45110</v>
      </c>
      <c r="AI3302" t="s">
        <v>69</v>
      </c>
    </row>
    <row r="3303" spans="1:35">
      <c r="A3303" t="s">
        <v>9278</v>
      </c>
      <c r="B3303" t="s">
        <v>57</v>
      </c>
      <c r="C3303" s="5">
        <v>45017</v>
      </c>
      <c r="D3303" s="5">
        <v>45107</v>
      </c>
      <c r="E3303" t="s">
        <v>47</v>
      </c>
      <c r="F3303" t="s">
        <v>99</v>
      </c>
      <c r="G3303" t="s">
        <v>1298</v>
      </c>
      <c r="H3303" t="s">
        <v>100</v>
      </c>
      <c r="I3303" t="s">
        <v>1280</v>
      </c>
      <c r="J3303" t="s">
        <v>1431</v>
      </c>
      <c r="K3303" t="s">
        <v>6649</v>
      </c>
      <c r="L3303" t="s">
        <v>6087</v>
      </c>
      <c r="M3303" t="s">
        <v>1288</v>
      </c>
      <c r="N3303" t="s">
        <v>55</v>
      </c>
      <c r="O3303" t="s">
        <v>105</v>
      </c>
      <c r="P3303" t="s">
        <v>65</v>
      </c>
      <c r="Q3303" t="s">
        <v>106</v>
      </c>
      <c r="R3303" t="s">
        <v>65</v>
      </c>
      <c r="S3303" t="s">
        <v>9279</v>
      </c>
      <c r="T3303" t="s">
        <v>9279</v>
      </c>
      <c r="U3303" t="s">
        <v>9279</v>
      </c>
      <c r="V3303" t="s">
        <v>9279</v>
      </c>
      <c r="W3303" t="s">
        <v>9279</v>
      </c>
      <c r="X3303" t="s">
        <v>9279</v>
      </c>
      <c r="Y3303" t="s">
        <v>9279</v>
      </c>
      <c r="Z3303" t="s">
        <v>9279</v>
      </c>
      <c r="AA3303" t="s">
        <v>9279</v>
      </c>
      <c r="AB3303" t="s">
        <v>9279</v>
      </c>
      <c r="AC3303" t="s">
        <v>9279</v>
      </c>
      <c r="AD3303" t="s">
        <v>9279</v>
      </c>
      <c r="AE3303" t="s">
        <v>9279</v>
      </c>
      <c r="AF3303" t="s">
        <v>68</v>
      </c>
      <c r="AG3303" s="5">
        <v>45110</v>
      </c>
      <c r="AH3303" s="5">
        <v>45110</v>
      </c>
      <c r="AI3303" t="s">
        <v>69</v>
      </c>
    </row>
    <row r="3304" spans="1:35">
      <c r="A3304" t="s">
        <v>9280</v>
      </c>
      <c r="B3304" t="s">
        <v>57</v>
      </c>
      <c r="C3304" s="5">
        <v>45017</v>
      </c>
      <c r="D3304" s="5">
        <v>45107</v>
      </c>
      <c r="E3304" t="s">
        <v>47</v>
      </c>
      <c r="F3304" t="s">
        <v>99</v>
      </c>
      <c r="G3304" t="s">
        <v>1298</v>
      </c>
      <c r="H3304" t="s">
        <v>100</v>
      </c>
      <c r="I3304" t="s">
        <v>101</v>
      </c>
      <c r="J3304" t="s">
        <v>1850</v>
      </c>
      <c r="K3304" t="s">
        <v>319</v>
      </c>
      <c r="L3304" t="s">
        <v>318</v>
      </c>
      <c r="M3304" t="s">
        <v>1288</v>
      </c>
      <c r="N3304" t="s">
        <v>55</v>
      </c>
      <c r="O3304" t="s">
        <v>105</v>
      </c>
      <c r="P3304" t="s">
        <v>65</v>
      </c>
      <c r="Q3304" t="s">
        <v>106</v>
      </c>
      <c r="R3304" t="s">
        <v>65</v>
      </c>
      <c r="S3304" t="s">
        <v>9281</v>
      </c>
      <c r="T3304" t="s">
        <v>9281</v>
      </c>
      <c r="U3304" t="s">
        <v>9281</v>
      </c>
      <c r="V3304" t="s">
        <v>9281</v>
      </c>
      <c r="W3304" t="s">
        <v>9281</v>
      </c>
      <c r="X3304" t="s">
        <v>9281</v>
      </c>
      <c r="Y3304" t="s">
        <v>9281</v>
      </c>
      <c r="Z3304" t="s">
        <v>9281</v>
      </c>
      <c r="AA3304" t="s">
        <v>9281</v>
      </c>
      <c r="AB3304" t="s">
        <v>9281</v>
      </c>
      <c r="AC3304" t="s">
        <v>9281</v>
      </c>
      <c r="AD3304" t="s">
        <v>9281</v>
      </c>
      <c r="AE3304" t="s">
        <v>9281</v>
      </c>
      <c r="AF3304" t="s">
        <v>68</v>
      </c>
      <c r="AG3304" s="5">
        <v>45110</v>
      </c>
      <c r="AH3304" s="5">
        <v>45110</v>
      </c>
      <c r="AI3304" t="s">
        <v>69</v>
      </c>
    </row>
    <row r="3305" spans="1:35">
      <c r="A3305" t="s">
        <v>9282</v>
      </c>
      <c r="B3305" t="s">
        <v>57</v>
      </c>
      <c r="C3305" s="5">
        <v>45017</v>
      </c>
      <c r="D3305" s="5">
        <v>45107</v>
      </c>
      <c r="E3305" t="s">
        <v>49</v>
      </c>
      <c r="F3305" t="s">
        <v>138</v>
      </c>
      <c r="G3305" t="s">
        <v>1298</v>
      </c>
      <c r="H3305" t="s">
        <v>139</v>
      </c>
      <c r="I3305" t="s">
        <v>4035</v>
      </c>
      <c r="J3305" t="s">
        <v>1524</v>
      </c>
      <c r="K3305" t="s">
        <v>1439</v>
      </c>
      <c r="L3305" t="s">
        <v>244</v>
      </c>
      <c r="M3305" t="s">
        <v>1288</v>
      </c>
      <c r="N3305" t="s">
        <v>54</v>
      </c>
      <c r="O3305" t="s">
        <v>144</v>
      </c>
      <c r="P3305" t="s">
        <v>65</v>
      </c>
      <c r="Q3305" t="s">
        <v>145</v>
      </c>
      <c r="R3305" t="s">
        <v>65</v>
      </c>
      <c r="S3305" t="s">
        <v>9283</v>
      </c>
      <c r="T3305" t="s">
        <v>9283</v>
      </c>
      <c r="U3305" t="s">
        <v>9283</v>
      </c>
      <c r="V3305" t="s">
        <v>9283</v>
      </c>
      <c r="W3305" t="s">
        <v>9283</v>
      </c>
      <c r="X3305" t="s">
        <v>9283</v>
      </c>
      <c r="Y3305" t="s">
        <v>9283</v>
      </c>
      <c r="Z3305" t="s">
        <v>9283</v>
      </c>
      <c r="AA3305" t="s">
        <v>9283</v>
      </c>
      <c r="AB3305" t="s">
        <v>9283</v>
      </c>
      <c r="AC3305" t="s">
        <v>9283</v>
      </c>
      <c r="AD3305" t="s">
        <v>9283</v>
      </c>
      <c r="AE3305" t="s">
        <v>9283</v>
      </c>
      <c r="AF3305" t="s">
        <v>68</v>
      </c>
      <c r="AG3305" s="5">
        <v>45110</v>
      </c>
      <c r="AH3305" s="5">
        <v>45110</v>
      </c>
      <c r="AI3305" t="s">
        <v>69</v>
      </c>
    </row>
    <row r="3306" spans="1:35">
      <c r="A3306" t="s">
        <v>9284</v>
      </c>
      <c r="B3306" t="s">
        <v>57</v>
      </c>
      <c r="C3306" s="5">
        <v>45017</v>
      </c>
      <c r="D3306" s="5">
        <v>45107</v>
      </c>
      <c r="E3306" t="s">
        <v>49</v>
      </c>
      <c r="F3306" t="s">
        <v>138</v>
      </c>
      <c r="G3306" t="s">
        <v>1298</v>
      </c>
      <c r="H3306" t="s">
        <v>139</v>
      </c>
      <c r="I3306" t="s">
        <v>885</v>
      </c>
      <c r="J3306" t="s">
        <v>7741</v>
      </c>
      <c r="K3306" t="s">
        <v>830</v>
      </c>
      <c r="L3306" t="s">
        <v>7742</v>
      </c>
      <c r="M3306" t="s">
        <v>1288</v>
      </c>
      <c r="N3306" t="s">
        <v>54</v>
      </c>
      <c r="O3306" t="s">
        <v>144</v>
      </c>
      <c r="P3306" t="s">
        <v>65</v>
      </c>
      <c r="Q3306" t="s">
        <v>145</v>
      </c>
      <c r="R3306" t="s">
        <v>65</v>
      </c>
      <c r="S3306" t="s">
        <v>9285</v>
      </c>
      <c r="T3306" t="s">
        <v>9285</v>
      </c>
      <c r="U3306" t="s">
        <v>9285</v>
      </c>
      <c r="V3306" t="s">
        <v>9285</v>
      </c>
      <c r="W3306" t="s">
        <v>9285</v>
      </c>
      <c r="X3306" t="s">
        <v>9285</v>
      </c>
      <c r="Y3306" t="s">
        <v>9285</v>
      </c>
      <c r="Z3306" t="s">
        <v>9285</v>
      </c>
      <c r="AA3306" t="s">
        <v>9285</v>
      </c>
      <c r="AB3306" t="s">
        <v>9285</v>
      </c>
      <c r="AC3306" t="s">
        <v>9285</v>
      </c>
      <c r="AD3306" t="s">
        <v>9285</v>
      </c>
      <c r="AE3306" t="s">
        <v>9285</v>
      </c>
      <c r="AF3306" t="s">
        <v>68</v>
      </c>
      <c r="AG3306" s="5">
        <v>45110</v>
      </c>
      <c r="AH3306" s="5">
        <v>45110</v>
      </c>
      <c r="AI3306" t="s">
        <v>69</v>
      </c>
    </row>
    <row r="3307" spans="1:35">
      <c r="A3307" t="s">
        <v>9286</v>
      </c>
      <c r="B3307" t="s">
        <v>57</v>
      </c>
      <c r="C3307" s="5">
        <v>45017</v>
      </c>
      <c r="D3307" s="5">
        <v>45107</v>
      </c>
      <c r="E3307" t="s">
        <v>49</v>
      </c>
      <c r="F3307" t="s">
        <v>138</v>
      </c>
      <c r="G3307" t="s">
        <v>1298</v>
      </c>
      <c r="H3307" t="s">
        <v>139</v>
      </c>
      <c r="I3307" t="s">
        <v>3208</v>
      </c>
      <c r="J3307" t="s">
        <v>7491</v>
      </c>
      <c r="K3307" t="s">
        <v>1124</v>
      </c>
      <c r="L3307" t="s">
        <v>244</v>
      </c>
      <c r="M3307" t="s">
        <v>1288</v>
      </c>
      <c r="N3307" t="s">
        <v>55</v>
      </c>
      <c r="O3307" t="s">
        <v>144</v>
      </c>
      <c r="P3307" t="s">
        <v>65</v>
      </c>
      <c r="Q3307" t="s">
        <v>145</v>
      </c>
      <c r="R3307" t="s">
        <v>65</v>
      </c>
      <c r="S3307" t="s">
        <v>9287</v>
      </c>
      <c r="T3307" t="s">
        <v>9287</v>
      </c>
      <c r="U3307" t="s">
        <v>9287</v>
      </c>
      <c r="V3307" t="s">
        <v>9287</v>
      </c>
      <c r="W3307" t="s">
        <v>9287</v>
      </c>
      <c r="X3307" t="s">
        <v>9287</v>
      </c>
      <c r="Y3307" t="s">
        <v>9287</v>
      </c>
      <c r="Z3307" t="s">
        <v>9287</v>
      </c>
      <c r="AA3307" t="s">
        <v>9287</v>
      </c>
      <c r="AB3307" t="s">
        <v>9287</v>
      </c>
      <c r="AC3307" t="s">
        <v>9287</v>
      </c>
      <c r="AD3307" t="s">
        <v>9287</v>
      </c>
      <c r="AE3307" t="s">
        <v>9287</v>
      </c>
      <c r="AF3307" t="s">
        <v>68</v>
      </c>
      <c r="AG3307" s="5">
        <v>45110</v>
      </c>
      <c r="AH3307" s="5">
        <v>45110</v>
      </c>
      <c r="AI3307" t="s">
        <v>69</v>
      </c>
    </row>
    <row r="3308" spans="1:35">
      <c r="A3308" t="s">
        <v>9288</v>
      </c>
      <c r="B3308" t="s">
        <v>57</v>
      </c>
      <c r="C3308" s="5">
        <v>45017</v>
      </c>
      <c r="D3308" s="5">
        <v>45107</v>
      </c>
      <c r="E3308" t="s">
        <v>49</v>
      </c>
      <c r="F3308" t="s">
        <v>138</v>
      </c>
      <c r="G3308" t="s">
        <v>1298</v>
      </c>
      <c r="H3308" t="s">
        <v>139</v>
      </c>
      <c r="I3308" t="s">
        <v>2939</v>
      </c>
      <c r="J3308" t="s">
        <v>843</v>
      </c>
      <c r="K3308" t="s">
        <v>244</v>
      </c>
      <c r="L3308" t="s">
        <v>486</v>
      </c>
      <c r="M3308" t="s">
        <v>1288</v>
      </c>
      <c r="N3308" t="s">
        <v>55</v>
      </c>
      <c r="O3308" t="s">
        <v>144</v>
      </c>
      <c r="P3308" t="s">
        <v>65</v>
      </c>
      <c r="Q3308" t="s">
        <v>145</v>
      </c>
      <c r="R3308" t="s">
        <v>65</v>
      </c>
      <c r="S3308" t="s">
        <v>9289</v>
      </c>
      <c r="T3308" t="s">
        <v>9289</v>
      </c>
      <c r="U3308" t="s">
        <v>9289</v>
      </c>
      <c r="V3308" t="s">
        <v>9289</v>
      </c>
      <c r="W3308" t="s">
        <v>9289</v>
      </c>
      <c r="X3308" t="s">
        <v>9289</v>
      </c>
      <c r="Y3308" t="s">
        <v>9289</v>
      </c>
      <c r="Z3308" t="s">
        <v>9289</v>
      </c>
      <c r="AA3308" t="s">
        <v>9289</v>
      </c>
      <c r="AB3308" t="s">
        <v>9289</v>
      </c>
      <c r="AC3308" t="s">
        <v>9289</v>
      </c>
      <c r="AD3308" t="s">
        <v>9289</v>
      </c>
      <c r="AE3308" t="s">
        <v>9289</v>
      </c>
      <c r="AF3308" t="s">
        <v>68</v>
      </c>
      <c r="AG3308" s="5">
        <v>45110</v>
      </c>
      <c r="AH3308" s="5">
        <v>45110</v>
      </c>
      <c r="AI3308" t="s">
        <v>69</v>
      </c>
    </row>
    <row r="3309" spans="1:35">
      <c r="A3309" t="s">
        <v>9290</v>
      </c>
      <c r="B3309" t="s">
        <v>57</v>
      </c>
      <c r="C3309" s="5">
        <v>45017</v>
      </c>
      <c r="D3309" s="5">
        <v>45107</v>
      </c>
      <c r="E3309" t="s">
        <v>49</v>
      </c>
      <c r="F3309" t="s">
        <v>138</v>
      </c>
      <c r="G3309" t="s">
        <v>1298</v>
      </c>
      <c r="H3309" t="s">
        <v>139</v>
      </c>
      <c r="I3309" t="s">
        <v>1486</v>
      </c>
      <c r="J3309" t="s">
        <v>2854</v>
      </c>
      <c r="K3309" t="s">
        <v>9291</v>
      </c>
      <c r="L3309" t="s">
        <v>318</v>
      </c>
      <c r="M3309" t="s">
        <v>1288</v>
      </c>
      <c r="N3309" t="s">
        <v>55</v>
      </c>
      <c r="O3309" t="s">
        <v>144</v>
      </c>
      <c r="P3309" t="s">
        <v>65</v>
      </c>
      <c r="Q3309" t="s">
        <v>145</v>
      </c>
      <c r="R3309" t="s">
        <v>65</v>
      </c>
      <c r="S3309" t="s">
        <v>9292</v>
      </c>
      <c r="T3309" t="s">
        <v>9292</v>
      </c>
      <c r="U3309" t="s">
        <v>9292</v>
      </c>
      <c r="V3309" t="s">
        <v>9292</v>
      </c>
      <c r="W3309" t="s">
        <v>9292</v>
      </c>
      <c r="X3309" t="s">
        <v>9292</v>
      </c>
      <c r="Y3309" t="s">
        <v>9292</v>
      </c>
      <c r="Z3309" t="s">
        <v>9292</v>
      </c>
      <c r="AA3309" t="s">
        <v>9292</v>
      </c>
      <c r="AB3309" t="s">
        <v>9292</v>
      </c>
      <c r="AC3309" t="s">
        <v>9292</v>
      </c>
      <c r="AD3309" t="s">
        <v>9292</v>
      </c>
      <c r="AE3309" t="s">
        <v>9292</v>
      </c>
      <c r="AF3309" t="s">
        <v>68</v>
      </c>
      <c r="AG3309" s="5">
        <v>45110</v>
      </c>
      <c r="AH3309" s="5">
        <v>45110</v>
      </c>
      <c r="AI3309" t="s">
        <v>69</v>
      </c>
    </row>
    <row r="3310" spans="1:35">
      <c r="A3310" t="s">
        <v>9293</v>
      </c>
      <c r="B3310" t="s">
        <v>57</v>
      </c>
      <c r="C3310" s="5">
        <v>45017</v>
      </c>
      <c r="D3310" s="5">
        <v>45107</v>
      </c>
      <c r="E3310" t="s">
        <v>49</v>
      </c>
      <c r="F3310" t="s">
        <v>185</v>
      </c>
      <c r="G3310" t="s">
        <v>1371</v>
      </c>
      <c r="H3310" t="s">
        <v>186</v>
      </c>
      <c r="I3310" t="s">
        <v>165</v>
      </c>
      <c r="J3310" t="s">
        <v>380</v>
      </c>
      <c r="K3310" t="s">
        <v>1101</v>
      </c>
      <c r="L3310" t="s">
        <v>925</v>
      </c>
      <c r="M3310" t="s">
        <v>1288</v>
      </c>
      <c r="N3310" t="s">
        <v>55</v>
      </c>
      <c r="O3310" t="s">
        <v>189</v>
      </c>
      <c r="P3310" t="s">
        <v>65</v>
      </c>
      <c r="Q3310" t="s">
        <v>190</v>
      </c>
      <c r="R3310" t="s">
        <v>65</v>
      </c>
      <c r="S3310" t="s">
        <v>9294</v>
      </c>
      <c r="T3310" t="s">
        <v>9294</v>
      </c>
      <c r="U3310" t="s">
        <v>9294</v>
      </c>
      <c r="V3310" t="s">
        <v>9294</v>
      </c>
      <c r="W3310" t="s">
        <v>9294</v>
      </c>
      <c r="X3310" t="s">
        <v>9294</v>
      </c>
      <c r="Y3310" t="s">
        <v>9294</v>
      </c>
      <c r="Z3310" t="s">
        <v>9294</v>
      </c>
      <c r="AA3310" t="s">
        <v>9294</v>
      </c>
      <c r="AB3310" t="s">
        <v>9294</v>
      </c>
      <c r="AC3310" t="s">
        <v>9294</v>
      </c>
      <c r="AD3310" t="s">
        <v>9294</v>
      </c>
      <c r="AE3310" t="s">
        <v>9294</v>
      </c>
      <c r="AF3310" t="s">
        <v>68</v>
      </c>
      <c r="AG3310" s="5">
        <v>45110</v>
      </c>
      <c r="AH3310" s="5">
        <v>45110</v>
      </c>
      <c r="AI3310" t="s">
        <v>69</v>
      </c>
    </row>
    <row r="3311" spans="1:35">
      <c r="A3311" t="s">
        <v>9295</v>
      </c>
      <c r="B3311" t="s">
        <v>57</v>
      </c>
      <c r="C3311" s="5">
        <v>45017</v>
      </c>
      <c r="D3311" s="5">
        <v>45107</v>
      </c>
      <c r="E3311" t="s">
        <v>49</v>
      </c>
      <c r="F3311" t="s">
        <v>1015</v>
      </c>
      <c r="G3311" t="s">
        <v>1530</v>
      </c>
      <c r="H3311" t="s">
        <v>1016</v>
      </c>
      <c r="I3311" t="s">
        <v>425</v>
      </c>
      <c r="J3311" t="s">
        <v>2770</v>
      </c>
      <c r="K3311" t="s">
        <v>2771</v>
      </c>
      <c r="L3311" t="s">
        <v>75</v>
      </c>
      <c r="M3311" t="s">
        <v>1288</v>
      </c>
      <c r="N3311" t="s">
        <v>54</v>
      </c>
      <c r="O3311" t="s">
        <v>1018</v>
      </c>
      <c r="P3311" t="s">
        <v>65</v>
      </c>
      <c r="Q3311" t="s">
        <v>1019</v>
      </c>
      <c r="R3311" t="s">
        <v>65</v>
      </c>
      <c r="S3311" t="s">
        <v>9296</v>
      </c>
      <c r="T3311" t="s">
        <v>9296</v>
      </c>
      <c r="U3311" t="s">
        <v>9296</v>
      </c>
      <c r="V3311" t="s">
        <v>9296</v>
      </c>
      <c r="W3311" t="s">
        <v>9296</v>
      </c>
      <c r="X3311" t="s">
        <v>9296</v>
      </c>
      <c r="Y3311" t="s">
        <v>9296</v>
      </c>
      <c r="Z3311" t="s">
        <v>9296</v>
      </c>
      <c r="AA3311" t="s">
        <v>9296</v>
      </c>
      <c r="AB3311" t="s">
        <v>9296</v>
      </c>
      <c r="AC3311" t="s">
        <v>9296</v>
      </c>
      <c r="AD3311" t="s">
        <v>9296</v>
      </c>
      <c r="AE3311" t="s">
        <v>9296</v>
      </c>
      <c r="AF3311" t="s">
        <v>68</v>
      </c>
      <c r="AG3311" s="5">
        <v>45110</v>
      </c>
      <c r="AH3311" s="5">
        <v>45110</v>
      </c>
      <c r="AI3311" t="s">
        <v>69</v>
      </c>
    </row>
    <row r="3312" spans="1:35">
      <c r="A3312" t="s">
        <v>9297</v>
      </c>
      <c r="B3312" t="s">
        <v>57</v>
      </c>
      <c r="C3312" s="5">
        <v>45017</v>
      </c>
      <c r="D3312" s="5">
        <v>45107</v>
      </c>
      <c r="E3312" t="s">
        <v>49</v>
      </c>
      <c r="F3312" t="s">
        <v>1015</v>
      </c>
      <c r="G3312" t="s">
        <v>1530</v>
      </c>
      <c r="H3312" t="s">
        <v>1016</v>
      </c>
      <c r="I3312" t="s">
        <v>307</v>
      </c>
      <c r="J3312" t="s">
        <v>9298</v>
      </c>
      <c r="K3312" t="s">
        <v>986</v>
      </c>
      <c r="L3312" t="s">
        <v>3726</v>
      </c>
      <c r="M3312" t="s">
        <v>1288</v>
      </c>
      <c r="N3312" t="s">
        <v>55</v>
      </c>
      <c r="O3312" t="s">
        <v>1018</v>
      </c>
      <c r="P3312" t="s">
        <v>65</v>
      </c>
      <c r="Q3312" t="s">
        <v>1019</v>
      </c>
      <c r="R3312" t="s">
        <v>65</v>
      </c>
      <c r="S3312" t="s">
        <v>9299</v>
      </c>
      <c r="T3312" t="s">
        <v>9299</v>
      </c>
      <c r="U3312" t="s">
        <v>9299</v>
      </c>
      <c r="V3312" t="s">
        <v>9299</v>
      </c>
      <c r="W3312" t="s">
        <v>9299</v>
      </c>
      <c r="X3312" t="s">
        <v>9299</v>
      </c>
      <c r="Y3312" t="s">
        <v>9299</v>
      </c>
      <c r="Z3312" t="s">
        <v>9299</v>
      </c>
      <c r="AA3312" t="s">
        <v>9299</v>
      </c>
      <c r="AB3312" t="s">
        <v>9299</v>
      </c>
      <c r="AC3312" t="s">
        <v>9299</v>
      </c>
      <c r="AD3312" t="s">
        <v>9299</v>
      </c>
      <c r="AE3312" t="s">
        <v>9299</v>
      </c>
      <c r="AF3312" t="s">
        <v>68</v>
      </c>
      <c r="AG3312" s="5">
        <v>45110</v>
      </c>
      <c r="AH3312" s="5">
        <v>45110</v>
      </c>
      <c r="AI3312" t="s">
        <v>69</v>
      </c>
    </row>
    <row r="3313" spans="1:35">
      <c r="A3313" t="s">
        <v>9300</v>
      </c>
      <c r="B3313" t="s">
        <v>57</v>
      </c>
      <c r="C3313" s="5">
        <v>45017</v>
      </c>
      <c r="D3313" s="5">
        <v>45107</v>
      </c>
      <c r="E3313" t="s">
        <v>49</v>
      </c>
      <c r="F3313" t="s">
        <v>193</v>
      </c>
      <c r="G3313" t="s">
        <v>1332</v>
      </c>
      <c r="H3313" t="s">
        <v>194</v>
      </c>
      <c r="I3313" t="s">
        <v>2939</v>
      </c>
      <c r="J3313" t="s">
        <v>2254</v>
      </c>
      <c r="K3313" t="s">
        <v>688</v>
      </c>
      <c r="L3313" t="s">
        <v>2185</v>
      </c>
      <c r="M3313" t="s">
        <v>1288</v>
      </c>
      <c r="N3313" t="s">
        <v>55</v>
      </c>
      <c r="O3313" t="s">
        <v>198</v>
      </c>
      <c r="P3313" t="s">
        <v>65</v>
      </c>
      <c r="Q3313" t="s">
        <v>199</v>
      </c>
      <c r="R3313" t="s">
        <v>65</v>
      </c>
      <c r="S3313" t="s">
        <v>9301</v>
      </c>
      <c r="T3313" t="s">
        <v>9301</v>
      </c>
      <c r="U3313" t="s">
        <v>9301</v>
      </c>
      <c r="V3313" t="s">
        <v>9301</v>
      </c>
      <c r="W3313" t="s">
        <v>9301</v>
      </c>
      <c r="X3313" t="s">
        <v>9301</v>
      </c>
      <c r="Y3313" t="s">
        <v>9301</v>
      </c>
      <c r="Z3313" t="s">
        <v>9301</v>
      </c>
      <c r="AA3313" t="s">
        <v>9301</v>
      </c>
      <c r="AB3313" t="s">
        <v>9301</v>
      </c>
      <c r="AC3313" t="s">
        <v>9301</v>
      </c>
      <c r="AD3313" t="s">
        <v>9301</v>
      </c>
      <c r="AE3313" t="s">
        <v>9301</v>
      </c>
      <c r="AF3313" t="s">
        <v>68</v>
      </c>
      <c r="AG3313" s="5">
        <v>45110</v>
      </c>
      <c r="AH3313" s="5">
        <v>45110</v>
      </c>
      <c r="AI3313" t="s">
        <v>69</v>
      </c>
    </row>
    <row r="3314" spans="1:35">
      <c r="A3314" t="s">
        <v>9302</v>
      </c>
      <c r="B3314" t="s">
        <v>57</v>
      </c>
      <c r="C3314" s="5">
        <v>45017</v>
      </c>
      <c r="D3314" s="5">
        <v>45107</v>
      </c>
      <c r="E3314" t="s">
        <v>49</v>
      </c>
      <c r="F3314" t="s">
        <v>193</v>
      </c>
      <c r="G3314" t="s">
        <v>1332</v>
      </c>
      <c r="H3314" t="s">
        <v>194</v>
      </c>
      <c r="I3314" t="s">
        <v>451</v>
      </c>
      <c r="J3314" t="s">
        <v>2862</v>
      </c>
      <c r="K3314" t="s">
        <v>309</v>
      </c>
      <c r="L3314" t="s">
        <v>614</v>
      </c>
      <c r="M3314" t="s">
        <v>1288</v>
      </c>
      <c r="N3314" t="s">
        <v>54</v>
      </c>
      <c r="O3314" t="s">
        <v>198</v>
      </c>
      <c r="P3314" t="s">
        <v>65</v>
      </c>
      <c r="Q3314" t="s">
        <v>199</v>
      </c>
      <c r="R3314" t="s">
        <v>65</v>
      </c>
      <c r="S3314" t="s">
        <v>9303</v>
      </c>
      <c r="T3314" t="s">
        <v>9303</v>
      </c>
      <c r="U3314" t="s">
        <v>9303</v>
      </c>
      <c r="V3314" t="s">
        <v>9303</v>
      </c>
      <c r="W3314" t="s">
        <v>9303</v>
      </c>
      <c r="X3314" t="s">
        <v>9303</v>
      </c>
      <c r="Y3314" t="s">
        <v>9303</v>
      </c>
      <c r="Z3314" t="s">
        <v>9303</v>
      </c>
      <c r="AA3314" t="s">
        <v>9303</v>
      </c>
      <c r="AB3314" t="s">
        <v>9303</v>
      </c>
      <c r="AC3314" t="s">
        <v>9303</v>
      </c>
      <c r="AD3314" t="s">
        <v>9303</v>
      </c>
      <c r="AE3314" t="s">
        <v>9303</v>
      </c>
      <c r="AF3314" t="s">
        <v>68</v>
      </c>
      <c r="AG3314" s="5">
        <v>45110</v>
      </c>
      <c r="AH3314" s="5">
        <v>45110</v>
      </c>
      <c r="AI3314" t="s">
        <v>69</v>
      </c>
    </row>
    <row r="3315" spans="1:35">
      <c r="A3315" t="s">
        <v>9304</v>
      </c>
      <c r="B3315" t="s">
        <v>57</v>
      </c>
      <c r="C3315" s="5">
        <v>45017</v>
      </c>
      <c r="D3315" s="5">
        <v>45107</v>
      </c>
      <c r="E3315" t="s">
        <v>49</v>
      </c>
      <c r="F3315" t="s">
        <v>207</v>
      </c>
      <c r="G3315" t="s">
        <v>1630</v>
      </c>
      <c r="H3315" t="s">
        <v>208</v>
      </c>
      <c r="I3315" t="s">
        <v>140</v>
      </c>
      <c r="J3315" t="s">
        <v>4236</v>
      </c>
      <c r="K3315" t="s">
        <v>4237</v>
      </c>
      <c r="L3315" t="s">
        <v>319</v>
      </c>
      <c r="M3315" t="s">
        <v>1288</v>
      </c>
      <c r="N3315" t="s">
        <v>55</v>
      </c>
      <c r="O3315" t="s">
        <v>213</v>
      </c>
      <c r="P3315" t="s">
        <v>65</v>
      </c>
      <c r="Q3315" t="s">
        <v>214</v>
      </c>
      <c r="R3315" t="s">
        <v>65</v>
      </c>
      <c r="S3315" t="s">
        <v>9305</v>
      </c>
      <c r="T3315" t="s">
        <v>9305</v>
      </c>
      <c r="U3315" t="s">
        <v>9305</v>
      </c>
      <c r="V3315" t="s">
        <v>9305</v>
      </c>
      <c r="W3315" t="s">
        <v>9305</v>
      </c>
      <c r="X3315" t="s">
        <v>9305</v>
      </c>
      <c r="Y3315" t="s">
        <v>9305</v>
      </c>
      <c r="Z3315" t="s">
        <v>9305</v>
      </c>
      <c r="AA3315" t="s">
        <v>9305</v>
      </c>
      <c r="AB3315" t="s">
        <v>9305</v>
      </c>
      <c r="AC3315" t="s">
        <v>9305</v>
      </c>
      <c r="AD3315" t="s">
        <v>9305</v>
      </c>
      <c r="AE3315" t="s">
        <v>9305</v>
      </c>
      <c r="AF3315" t="s">
        <v>68</v>
      </c>
      <c r="AG3315" s="5">
        <v>45110</v>
      </c>
      <c r="AH3315" s="5">
        <v>45110</v>
      </c>
      <c r="AI3315" t="s">
        <v>69</v>
      </c>
    </row>
    <row r="3316" spans="1:35">
      <c r="A3316" t="s">
        <v>9306</v>
      </c>
      <c r="B3316" t="s">
        <v>57</v>
      </c>
      <c r="C3316" s="5">
        <v>45017</v>
      </c>
      <c r="D3316" s="5">
        <v>45107</v>
      </c>
      <c r="E3316" t="s">
        <v>49</v>
      </c>
      <c r="F3316" t="s">
        <v>207</v>
      </c>
      <c r="G3316" t="s">
        <v>1630</v>
      </c>
      <c r="H3316" t="s">
        <v>208</v>
      </c>
      <c r="I3316" t="s">
        <v>350</v>
      </c>
      <c r="J3316" t="s">
        <v>3677</v>
      </c>
      <c r="K3316" t="s">
        <v>454</v>
      </c>
      <c r="L3316" t="s">
        <v>95</v>
      </c>
      <c r="M3316" t="s">
        <v>1288</v>
      </c>
      <c r="N3316" t="s">
        <v>55</v>
      </c>
      <c r="O3316" t="s">
        <v>213</v>
      </c>
      <c r="P3316" t="s">
        <v>65</v>
      </c>
      <c r="Q3316" t="s">
        <v>214</v>
      </c>
      <c r="R3316" t="s">
        <v>65</v>
      </c>
      <c r="S3316" t="s">
        <v>9307</v>
      </c>
      <c r="T3316" t="s">
        <v>9307</v>
      </c>
      <c r="U3316" t="s">
        <v>9307</v>
      </c>
      <c r="V3316" t="s">
        <v>9307</v>
      </c>
      <c r="W3316" t="s">
        <v>9307</v>
      </c>
      <c r="X3316" t="s">
        <v>9307</v>
      </c>
      <c r="Y3316" t="s">
        <v>9307</v>
      </c>
      <c r="Z3316" t="s">
        <v>9307</v>
      </c>
      <c r="AA3316" t="s">
        <v>9307</v>
      </c>
      <c r="AB3316" t="s">
        <v>9307</v>
      </c>
      <c r="AC3316" t="s">
        <v>9307</v>
      </c>
      <c r="AD3316" t="s">
        <v>9307</v>
      </c>
      <c r="AE3316" t="s">
        <v>9307</v>
      </c>
      <c r="AF3316" t="s">
        <v>68</v>
      </c>
      <c r="AG3316" s="5">
        <v>45110</v>
      </c>
      <c r="AH3316" s="5">
        <v>45110</v>
      </c>
      <c r="AI3316" t="s">
        <v>69</v>
      </c>
    </row>
    <row r="3317" spans="1:35">
      <c r="A3317" t="s">
        <v>9308</v>
      </c>
      <c r="B3317" t="s">
        <v>57</v>
      </c>
      <c r="C3317" s="5">
        <v>45017</v>
      </c>
      <c r="D3317" s="5">
        <v>45107</v>
      </c>
      <c r="E3317" t="s">
        <v>49</v>
      </c>
      <c r="F3317" t="s">
        <v>500</v>
      </c>
      <c r="G3317" t="s">
        <v>1332</v>
      </c>
      <c r="H3317" t="s">
        <v>501</v>
      </c>
      <c r="I3317" t="s">
        <v>509</v>
      </c>
      <c r="J3317" t="s">
        <v>510</v>
      </c>
      <c r="K3317" t="s">
        <v>212</v>
      </c>
      <c r="L3317" t="s">
        <v>408</v>
      </c>
      <c r="M3317" t="s">
        <v>1288</v>
      </c>
      <c r="N3317" t="s">
        <v>54</v>
      </c>
      <c r="O3317" t="s">
        <v>505</v>
      </c>
      <c r="P3317" t="s">
        <v>65</v>
      </c>
      <c r="Q3317" t="s">
        <v>506</v>
      </c>
      <c r="R3317" t="s">
        <v>65</v>
      </c>
      <c r="S3317" t="s">
        <v>9309</v>
      </c>
      <c r="T3317" t="s">
        <v>9309</v>
      </c>
      <c r="U3317" t="s">
        <v>9309</v>
      </c>
      <c r="V3317" t="s">
        <v>9309</v>
      </c>
      <c r="W3317" t="s">
        <v>9309</v>
      </c>
      <c r="X3317" t="s">
        <v>9309</v>
      </c>
      <c r="Y3317" t="s">
        <v>9309</v>
      </c>
      <c r="Z3317" t="s">
        <v>9309</v>
      </c>
      <c r="AA3317" t="s">
        <v>9309</v>
      </c>
      <c r="AB3317" t="s">
        <v>9309</v>
      </c>
      <c r="AC3317" t="s">
        <v>9309</v>
      </c>
      <c r="AD3317" t="s">
        <v>9309</v>
      </c>
      <c r="AE3317" t="s">
        <v>9309</v>
      </c>
      <c r="AF3317" t="s">
        <v>68</v>
      </c>
      <c r="AG3317" s="5">
        <v>45110</v>
      </c>
      <c r="AH3317" s="5">
        <v>45110</v>
      </c>
      <c r="AI3317" t="s">
        <v>69</v>
      </c>
    </row>
    <row r="3318" spans="1:35">
      <c r="A3318" t="s">
        <v>9310</v>
      </c>
      <c r="B3318" t="s">
        <v>57</v>
      </c>
      <c r="C3318" s="5">
        <v>45017</v>
      </c>
      <c r="D3318" s="5">
        <v>45107</v>
      </c>
      <c r="E3318" t="s">
        <v>49</v>
      </c>
      <c r="F3318" t="s">
        <v>500</v>
      </c>
      <c r="G3318" t="s">
        <v>1332</v>
      </c>
      <c r="H3318" t="s">
        <v>501</v>
      </c>
      <c r="I3318" t="s">
        <v>4353</v>
      </c>
      <c r="J3318" t="s">
        <v>4243</v>
      </c>
      <c r="K3318" t="s">
        <v>1305</v>
      </c>
      <c r="L3318" t="s">
        <v>244</v>
      </c>
      <c r="M3318" t="s">
        <v>1288</v>
      </c>
      <c r="N3318" t="s">
        <v>55</v>
      </c>
      <c r="O3318" t="s">
        <v>505</v>
      </c>
      <c r="P3318" t="s">
        <v>65</v>
      </c>
      <c r="Q3318" t="s">
        <v>506</v>
      </c>
      <c r="R3318" t="s">
        <v>65</v>
      </c>
      <c r="S3318" t="s">
        <v>9311</v>
      </c>
      <c r="T3318" t="s">
        <v>9311</v>
      </c>
      <c r="U3318" t="s">
        <v>9311</v>
      </c>
      <c r="V3318" t="s">
        <v>9311</v>
      </c>
      <c r="W3318" t="s">
        <v>9311</v>
      </c>
      <c r="X3318" t="s">
        <v>9311</v>
      </c>
      <c r="Y3318" t="s">
        <v>9311</v>
      </c>
      <c r="Z3318" t="s">
        <v>9311</v>
      </c>
      <c r="AA3318" t="s">
        <v>9311</v>
      </c>
      <c r="AB3318" t="s">
        <v>9311</v>
      </c>
      <c r="AC3318" t="s">
        <v>9311</v>
      </c>
      <c r="AD3318" t="s">
        <v>9311</v>
      </c>
      <c r="AE3318" t="s">
        <v>9311</v>
      </c>
      <c r="AF3318" t="s">
        <v>68</v>
      </c>
      <c r="AG3318" s="5">
        <v>45110</v>
      </c>
      <c r="AH3318" s="5">
        <v>45110</v>
      </c>
      <c r="AI3318" t="s">
        <v>69</v>
      </c>
    </row>
    <row r="3319" spans="1:35">
      <c r="A3319" t="s">
        <v>9312</v>
      </c>
      <c r="B3319" t="s">
        <v>57</v>
      </c>
      <c r="C3319" s="5">
        <v>45017</v>
      </c>
      <c r="D3319" s="5">
        <v>45107</v>
      </c>
      <c r="E3319" t="s">
        <v>49</v>
      </c>
      <c r="F3319" t="s">
        <v>500</v>
      </c>
      <c r="G3319" t="s">
        <v>1332</v>
      </c>
      <c r="H3319" t="s">
        <v>501</v>
      </c>
      <c r="I3319" t="s">
        <v>665</v>
      </c>
      <c r="J3319" t="s">
        <v>666</v>
      </c>
      <c r="K3319" t="s">
        <v>667</v>
      </c>
      <c r="L3319" t="s">
        <v>668</v>
      </c>
      <c r="M3319" t="s">
        <v>1288</v>
      </c>
      <c r="N3319" t="s">
        <v>54</v>
      </c>
      <c r="O3319" t="s">
        <v>505</v>
      </c>
      <c r="P3319" t="s">
        <v>65</v>
      </c>
      <c r="Q3319" t="s">
        <v>506</v>
      </c>
      <c r="R3319" t="s">
        <v>65</v>
      </c>
      <c r="S3319" t="s">
        <v>9313</v>
      </c>
      <c r="T3319" t="s">
        <v>9313</v>
      </c>
      <c r="U3319" t="s">
        <v>9313</v>
      </c>
      <c r="V3319" t="s">
        <v>9313</v>
      </c>
      <c r="W3319" t="s">
        <v>9313</v>
      </c>
      <c r="X3319" t="s">
        <v>9313</v>
      </c>
      <c r="Y3319" t="s">
        <v>9313</v>
      </c>
      <c r="Z3319" t="s">
        <v>9313</v>
      </c>
      <c r="AA3319" t="s">
        <v>9313</v>
      </c>
      <c r="AB3319" t="s">
        <v>9313</v>
      </c>
      <c r="AC3319" t="s">
        <v>9313</v>
      </c>
      <c r="AD3319" t="s">
        <v>9313</v>
      </c>
      <c r="AE3319" t="s">
        <v>9313</v>
      </c>
      <c r="AF3319" t="s">
        <v>68</v>
      </c>
      <c r="AG3319" s="5">
        <v>45110</v>
      </c>
      <c r="AH3319" s="5">
        <v>45110</v>
      </c>
      <c r="AI3319" t="s">
        <v>69</v>
      </c>
    </row>
    <row r="3320" spans="1:35">
      <c r="A3320" t="s">
        <v>9314</v>
      </c>
      <c r="B3320" t="s">
        <v>57</v>
      </c>
      <c r="C3320" s="5">
        <v>45017</v>
      </c>
      <c r="D3320" s="5">
        <v>45107</v>
      </c>
      <c r="E3320" t="s">
        <v>49</v>
      </c>
      <c r="F3320" t="s">
        <v>983</v>
      </c>
      <c r="G3320" t="s">
        <v>984</v>
      </c>
      <c r="H3320" t="s">
        <v>984</v>
      </c>
      <c r="I3320" t="s">
        <v>985</v>
      </c>
      <c r="J3320" t="s">
        <v>674</v>
      </c>
      <c r="K3320" t="s">
        <v>986</v>
      </c>
      <c r="L3320" t="s">
        <v>481</v>
      </c>
      <c r="M3320" t="s">
        <v>1288</v>
      </c>
      <c r="N3320" t="s">
        <v>55</v>
      </c>
      <c r="O3320" t="s">
        <v>77</v>
      </c>
      <c r="P3320" t="s">
        <v>65</v>
      </c>
      <c r="Q3320" t="s">
        <v>78</v>
      </c>
      <c r="R3320" t="s">
        <v>65</v>
      </c>
      <c r="S3320" t="s">
        <v>9315</v>
      </c>
      <c r="T3320" t="s">
        <v>9315</v>
      </c>
      <c r="U3320" t="s">
        <v>9315</v>
      </c>
      <c r="V3320" t="s">
        <v>9315</v>
      </c>
      <c r="W3320" t="s">
        <v>9315</v>
      </c>
      <c r="X3320" t="s">
        <v>9315</v>
      </c>
      <c r="Y3320" t="s">
        <v>9315</v>
      </c>
      <c r="Z3320" t="s">
        <v>9315</v>
      </c>
      <c r="AA3320" t="s">
        <v>9315</v>
      </c>
      <c r="AB3320" t="s">
        <v>9315</v>
      </c>
      <c r="AC3320" t="s">
        <v>9315</v>
      </c>
      <c r="AD3320" t="s">
        <v>9315</v>
      </c>
      <c r="AE3320" t="s">
        <v>9315</v>
      </c>
      <c r="AF3320" t="s">
        <v>68</v>
      </c>
      <c r="AG3320" s="5">
        <v>45110</v>
      </c>
      <c r="AH3320" s="5">
        <v>45110</v>
      </c>
      <c r="AI3320" t="s">
        <v>69</v>
      </c>
    </row>
    <row r="3321" spans="1:35">
      <c r="A3321" t="s">
        <v>9316</v>
      </c>
      <c r="B3321" t="s">
        <v>57</v>
      </c>
      <c r="C3321" s="5">
        <v>45017</v>
      </c>
      <c r="D3321" s="5">
        <v>45107</v>
      </c>
      <c r="E3321" t="s">
        <v>49</v>
      </c>
      <c r="F3321" t="s">
        <v>1182</v>
      </c>
      <c r="G3321" t="s">
        <v>1558</v>
      </c>
      <c r="H3321" t="s">
        <v>1183</v>
      </c>
      <c r="I3321" t="s">
        <v>836</v>
      </c>
      <c r="J3321" t="s">
        <v>1153</v>
      </c>
      <c r="K3321" t="s">
        <v>75</v>
      </c>
      <c r="L3321" t="s">
        <v>436</v>
      </c>
      <c r="M3321" t="s">
        <v>1288</v>
      </c>
      <c r="N3321" t="s">
        <v>54</v>
      </c>
      <c r="O3321" t="s">
        <v>825</v>
      </c>
      <c r="P3321" t="s">
        <v>65</v>
      </c>
      <c r="Q3321" t="s">
        <v>826</v>
      </c>
      <c r="R3321" t="s">
        <v>65</v>
      </c>
      <c r="S3321" t="s">
        <v>9317</v>
      </c>
      <c r="T3321" t="s">
        <v>9317</v>
      </c>
      <c r="U3321" t="s">
        <v>9317</v>
      </c>
      <c r="V3321" t="s">
        <v>9317</v>
      </c>
      <c r="W3321" t="s">
        <v>9317</v>
      </c>
      <c r="X3321" t="s">
        <v>9317</v>
      </c>
      <c r="Y3321" t="s">
        <v>9317</v>
      </c>
      <c r="Z3321" t="s">
        <v>9317</v>
      </c>
      <c r="AA3321" t="s">
        <v>9317</v>
      </c>
      <c r="AB3321" t="s">
        <v>9317</v>
      </c>
      <c r="AC3321" t="s">
        <v>9317</v>
      </c>
      <c r="AD3321" t="s">
        <v>9317</v>
      </c>
      <c r="AE3321" t="s">
        <v>9317</v>
      </c>
      <c r="AF3321" t="s">
        <v>68</v>
      </c>
      <c r="AG3321" s="5">
        <v>45110</v>
      </c>
      <c r="AH3321" s="5">
        <v>45110</v>
      </c>
      <c r="AI3321" t="s">
        <v>69</v>
      </c>
    </row>
    <row r="3322" spans="1:35">
      <c r="A3322" t="s">
        <v>9318</v>
      </c>
      <c r="B3322" t="s">
        <v>57</v>
      </c>
      <c r="C3322" s="5">
        <v>45017</v>
      </c>
      <c r="D3322" s="5">
        <v>45107</v>
      </c>
      <c r="E3322" t="s">
        <v>49</v>
      </c>
      <c r="F3322" t="s">
        <v>1192</v>
      </c>
      <c r="G3322" t="s">
        <v>1291</v>
      </c>
      <c r="H3322" t="s">
        <v>1193</v>
      </c>
      <c r="I3322" t="s">
        <v>553</v>
      </c>
      <c r="J3322" t="s">
        <v>1524</v>
      </c>
      <c r="K3322" t="s">
        <v>245</v>
      </c>
      <c r="L3322" t="s">
        <v>327</v>
      </c>
      <c r="M3322" t="s">
        <v>1288</v>
      </c>
      <c r="N3322" t="s">
        <v>54</v>
      </c>
      <c r="O3322" t="s">
        <v>1196</v>
      </c>
      <c r="P3322" t="s">
        <v>65</v>
      </c>
      <c r="Q3322" t="s">
        <v>1197</v>
      </c>
      <c r="R3322" t="s">
        <v>65</v>
      </c>
      <c r="S3322" t="s">
        <v>9319</v>
      </c>
      <c r="T3322" t="s">
        <v>9319</v>
      </c>
      <c r="U3322" t="s">
        <v>9319</v>
      </c>
      <c r="V3322" t="s">
        <v>9319</v>
      </c>
      <c r="W3322" t="s">
        <v>9319</v>
      </c>
      <c r="X3322" t="s">
        <v>9319</v>
      </c>
      <c r="Y3322" t="s">
        <v>9319</v>
      </c>
      <c r="Z3322" t="s">
        <v>9319</v>
      </c>
      <c r="AA3322" t="s">
        <v>9319</v>
      </c>
      <c r="AB3322" t="s">
        <v>9319</v>
      </c>
      <c r="AC3322" t="s">
        <v>9319</v>
      </c>
      <c r="AD3322" t="s">
        <v>9319</v>
      </c>
      <c r="AE3322" t="s">
        <v>9319</v>
      </c>
      <c r="AF3322" t="s">
        <v>68</v>
      </c>
      <c r="AG3322" s="5">
        <v>45110</v>
      </c>
      <c r="AH3322" s="5">
        <v>45110</v>
      </c>
      <c r="AI3322" t="s">
        <v>69</v>
      </c>
    </row>
    <row r="3323" spans="1:35">
      <c r="A3323" t="s">
        <v>9320</v>
      </c>
      <c r="B3323" t="s">
        <v>57</v>
      </c>
      <c r="C3323" s="5">
        <v>45017</v>
      </c>
      <c r="D3323" s="5">
        <v>45107</v>
      </c>
      <c r="E3323" t="s">
        <v>47</v>
      </c>
      <c r="F3323" t="s">
        <v>99</v>
      </c>
      <c r="G3323" t="s">
        <v>1298</v>
      </c>
      <c r="H3323" t="s">
        <v>100</v>
      </c>
      <c r="I3323" t="s">
        <v>867</v>
      </c>
      <c r="J3323" t="s">
        <v>776</v>
      </c>
      <c r="K3323" t="s">
        <v>403</v>
      </c>
      <c r="L3323" t="s">
        <v>2491</v>
      </c>
      <c r="M3323" t="s">
        <v>1288</v>
      </c>
      <c r="N3323" t="s">
        <v>55</v>
      </c>
      <c r="O3323" t="s">
        <v>105</v>
      </c>
      <c r="P3323" t="s">
        <v>65</v>
      </c>
      <c r="Q3323" t="s">
        <v>106</v>
      </c>
      <c r="R3323" t="s">
        <v>65</v>
      </c>
      <c r="S3323" t="s">
        <v>9321</v>
      </c>
      <c r="T3323" t="s">
        <v>9321</v>
      </c>
      <c r="U3323" t="s">
        <v>9321</v>
      </c>
      <c r="V3323" t="s">
        <v>9321</v>
      </c>
      <c r="W3323" t="s">
        <v>9321</v>
      </c>
      <c r="X3323" t="s">
        <v>9321</v>
      </c>
      <c r="Y3323" t="s">
        <v>9321</v>
      </c>
      <c r="Z3323" t="s">
        <v>9321</v>
      </c>
      <c r="AA3323" t="s">
        <v>9321</v>
      </c>
      <c r="AB3323" t="s">
        <v>9321</v>
      </c>
      <c r="AC3323" t="s">
        <v>9321</v>
      </c>
      <c r="AD3323" t="s">
        <v>9321</v>
      </c>
      <c r="AE3323" t="s">
        <v>9321</v>
      </c>
      <c r="AF3323" t="s">
        <v>68</v>
      </c>
      <c r="AG3323" s="5">
        <v>45110</v>
      </c>
      <c r="AH3323" s="5">
        <v>45110</v>
      </c>
      <c r="AI3323" t="s">
        <v>69</v>
      </c>
    </row>
    <row r="3324" spans="1:35">
      <c r="A3324" t="s">
        <v>9322</v>
      </c>
      <c r="B3324" t="s">
        <v>57</v>
      </c>
      <c r="C3324" s="5">
        <v>45017</v>
      </c>
      <c r="D3324" s="5">
        <v>45107</v>
      </c>
      <c r="E3324" t="s">
        <v>47</v>
      </c>
      <c r="F3324" t="s">
        <v>99</v>
      </c>
      <c r="G3324" t="s">
        <v>1298</v>
      </c>
      <c r="H3324" t="s">
        <v>100</v>
      </c>
      <c r="I3324" t="s">
        <v>160</v>
      </c>
      <c r="J3324" t="s">
        <v>340</v>
      </c>
      <c r="K3324" t="s">
        <v>341</v>
      </c>
      <c r="L3324" t="s">
        <v>342</v>
      </c>
      <c r="M3324" t="s">
        <v>1288</v>
      </c>
      <c r="N3324" t="s">
        <v>54</v>
      </c>
      <c r="O3324" t="s">
        <v>105</v>
      </c>
      <c r="P3324" t="s">
        <v>65</v>
      </c>
      <c r="Q3324" t="s">
        <v>106</v>
      </c>
      <c r="R3324" t="s">
        <v>65</v>
      </c>
      <c r="S3324" t="s">
        <v>9323</v>
      </c>
      <c r="T3324" t="s">
        <v>9323</v>
      </c>
      <c r="U3324" t="s">
        <v>9323</v>
      </c>
      <c r="V3324" t="s">
        <v>9323</v>
      </c>
      <c r="W3324" t="s">
        <v>9323</v>
      </c>
      <c r="X3324" t="s">
        <v>9323</v>
      </c>
      <c r="Y3324" t="s">
        <v>9323</v>
      </c>
      <c r="Z3324" t="s">
        <v>9323</v>
      </c>
      <c r="AA3324" t="s">
        <v>9323</v>
      </c>
      <c r="AB3324" t="s">
        <v>9323</v>
      </c>
      <c r="AC3324" t="s">
        <v>9323</v>
      </c>
      <c r="AD3324" t="s">
        <v>9323</v>
      </c>
      <c r="AE3324" t="s">
        <v>9323</v>
      </c>
      <c r="AF3324" t="s">
        <v>68</v>
      </c>
      <c r="AG3324" s="5">
        <v>45110</v>
      </c>
      <c r="AH3324" s="5">
        <v>45110</v>
      </c>
      <c r="AI3324" t="s">
        <v>69</v>
      </c>
    </row>
    <row r="3325" spans="1:35">
      <c r="A3325" t="s">
        <v>9324</v>
      </c>
      <c r="B3325" t="s">
        <v>57</v>
      </c>
      <c r="C3325" s="5">
        <v>45017</v>
      </c>
      <c r="D3325" s="5">
        <v>45107</v>
      </c>
      <c r="E3325" t="s">
        <v>47</v>
      </c>
      <c r="F3325" t="s">
        <v>99</v>
      </c>
      <c r="G3325" t="s">
        <v>1298</v>
      </c>
      <c r="H3325" t="s">
        <v>100</v>
      </c>
      <c r="I3325" t="s">
        <v>316</v>
      </c>
      <c r="J3325" t="s">
        <v>8463</v>
      </c>
      <c r="K3325" t="s">
        <v>212</v>
      </c>
      <c r="L3325" t="s">
        <v>8464</v>
      </c>
      <c r="M3325" t="s">
        <v>1288</v>
      </c>
      <c r="N3325" t="s">
        <v>55</v>
      </c>
      <c r="O3325" t="s">
        <v>105</v>
      </c>
      <c r="P3325" t="s">
        <v>65</v>
      </c>
      <c r="Q3325" t="s">
        <v>106</v>
      </c>
      <c r="R3325" t="s">
        <v>65</v>
      </c>
      <c r="S3325" t="s">
        <v>9325</v>
      </c>
      <c r="T3325" t="s">
        <v>9325</v>
      </c>
      <c r="U3325" t="s">
        <v>9325</v>
      </c>
      <c r="V3325" t="s">
        <v>9325</v>
      </c>
      <c r="W3325" t="s">
        <v>9325</v>
      </c>
      <c r="X3325" t="s">
        <v>9325</v>
      </c>
      <c r="Y3325" t="s">
        <v>9325</v>
      </c>
      <c r="Z3325" t="s">
        <v>9325</v>
      </c>
      <c r="AA3325" t="s">
        <v>9325</v>
      </c>
      <c r="AB3325" t="s">
        <v>9325</v>
      </c>
      <c r="AC3325" t="s">
        <v>9325</v>
      </c>
      <c r="AD3325" t="s">
        <v>9325</v>
      </c>
      <c r="AE3325" t="s">
        <v>9325</v>
      </c>
      <c r="AF3325" t="s">
        <v>68</v>
      </c>
      <c r="AG3325" s="5">
        <v>45110</v>
      </c>
      <c r="AH3325" s="5">
        <v>45110</v>
      </c>
      <c r="AI3325" t="s">
        <v>69</v>
      </c>
    </row>
    <row r="3326" spans="1:35">
      <c r="A3326" t="s">
        <v>9326</v>
      </c>
      <c r="B3326" t="s">
        <v>57</v>
      </c>
      <c r="C3326" s="5">
        <v>45017</v>
      </c>
      <c r="D3326" s="5">
        <v>45107</v>
      </c>
      <c r="E3326" t="s">
        <v>49</v>
      </c>
      <c r="F3326" t="s">
        <v>138</v>
      </c>
      <c r="G3326" t="s">
        <v>1298</v>
      </c>
      <c r="H3326" t="s">
        <v>139</v>
      </c>
      <c r="I3326" t="s">
        <v>1420</v>
      </c>
      <c r="J3326" t="s">
        <v>1137</v>
      </c>
      <c r="K3326" t="s">
        <v>403</v>
      </c>
      <c r="L3326" t="s">
        <v>894</v>
      </c>
      <c r="M3326" t="s">
        <v>1288</v>
      </c>
      <c r="N3326" t="s">
        <v>54</v>
      </c>
      <c r="O3326" t="s">
        <v>144</v>
      </c>
      <c r="P3326" t="s">
        <v>65</v>
      </c>
      <c r="Q3326" t="s">
        <v>145</v>
      </c>
      <c r="R3326" t="s">
        <v>65</v>
      </c>
      <c r="S3326" t="s">
        <v>9327</v>
      </c>
      <c r="T3326" t="s">
        <v>9327</v>
      </c>
      <c r="U3326" t="s">
        <v>9327</v>
      </c>
      <c r="V3326" t="s">
        <v>9327</v>
      </c>
      <c r="W3326" t="s">
        <v>9327</v>
      </c>
      <c r="X3326" t="s">
        <v>9327</v>
      </c>
      <c r="Y3326" t="s">
        <v>9327</v>
      </c>
      <c r="Z3326" t="s">
        <v>9327</v>
      </c>
      <c r="AA3326" t="s">
        <v>9327</v>
      </c>
      <c r="AB3326" t="s">
        <v>9327</v>
      </c>
      <c r="AC3326" t="s">
        <v>9327</v>
      </c>
      <c r="AD3326" t="s">
        <v>9327</v>
      </c>
      <c r="AE3326" t="s">
        <v>9327</v>
      </c>
      <c r="AF3326" t="s">
        <v>68</v>
      </c>
      <c r="AG3326" s="5">
        <v>45110</v>
      </c>
      <c r="AH3326" s="5">
        <v>45110</v>
      </c>
      <c r="AI3326" t="s">
        <v>69</v>
      </c>
    </row>
    <row r="3327" spans="1:35">
      <c r="A3327" t="s">
        <v>9328</v>
      </c>
      <c r="B3327" t="s">
        <v>57</v>
      </c>
      <c r="C3327" s="5">
        <v>45017</v>
      </c>
      <c r="D3327" s="5">
        <v>45107</v>
      </c>
      <c r="E3327" t="s">
        <v>49</v>
      </c>
      <c r="F3327" t="s">
        <v>138</v>
      </c>
      <c r="G3327" t="s">
        <v>1298</v>
      </c>
      <c r="H3327" t="s">
        <v>139</v>
      </c>
      <c r="I3327" t="s">
        <v>270</v>
      </c>
      <c r="J3327" t="s">
        <v>3624</v>
      </c>
      <c r="K3327" t="s">
        <v>403</v>
      </c>
      <c r="L3327" t="s">
        <v>1682</v>
      </c>
      <c r="M3327" t="s">
        <v>1288</v>
      </c>
      <c r="N3327" t="s">
        <v>54</v>
      </c>
      <c r="O3327" t="s">
        <v>144</v>
      </c>
      <c r="P3327" t="s">
        <v>65</v>
      </c>
      <c r="Q3327" t="s">
        <v>145</v>
      </c>
      <c r="R3327" t="s">
        <v>65</v>
      </c>
      <c r="S3327" t="s">
        <v>9329</v>
      </c>
      <c r="T3327" t="s">
        <v>9329</v>
      </c>
      <c r="U3327" t="s">
        <v>9329</v>
      </c>
      <c r="V3327" t="s">
        <v>9329</v>
      </c>
      <c r="W3327" t="s">
        <v>9329</v>
      </c>
      <c r="X3327" t="s">
        <v>9329</v>
      </c>
      <c r="Y3327" t="s">
        <v>9329</v>
      </c>
      <c r="Z3327" t="s">
        <v>9329</v>
      </c>
      <c r="AA3327" t="s">
        <v>9329</v>
      </c>
      <c r="AB3327" t="s">
        <v>9329</v>
      </c>
      <c r="AC3327" t="s">
        <v>9329</v>
      </c>
      <c r="AD3327" t="s">
        <v>9329</v>
      </c>
      <c r="AE3327" t="s">
        <v>9329</v>
      </c>
      <c r="AF3327" t="s">
        <v>68</v>
      </c>
      <c r="AG3327" s="5">
        <v>45110</v>
      </c>
      <c r="AH3327" s="5">
        <v>45110</v>
      </c>
      <c r="AI3327" t="s">
        <v>69</v>
      </c>
    </row>
    <row r="3328" spans="1:35">
      <c r="A3328" t="s">
        <v>9330</v>
      </c>
      <c r="B3328" t="s">
        <v>57</v>
      </c>
      <c r="C3328" s="5">
        <v>45017</v>
      </c>
      <c r="D3328" s="5">
        <v>45107</v>
      </c>
      <c r="E3328" t="s">
        <v>49</v>
      </c>
      <c r="F3328" t="s">
        <v>138</v>
      </c>
      <c r="G3328" t="s">
        <v>1298</v>
      </c>
      <c r="H3328" t="s">
        <v>139</v>
      </c>
      <c r="I3328" t="s">
        <v>345</v>
      </c>
      <c r="J3328" t="s">
        <v>3792</v>
      </c>
      <c r="K3328" t="s">
        <v>9331</v>
      </c>
      <c r="L3328" t="s">
        <v>1012</v>
      </c>
      <c r="M3328" t="s">
        <v>1288</v>
      </c>
      <c r="N3328" t="s">
        <v>54</v>
      </c>
      <c r="O3328" t="s">
        <v>144</v>
      </c>
      <c r="P3328" t="s">
        <v>65</v>
      </c>
      <c r="Q3328" t="s">
        <v>145</v>
      </c>
      <c r="R3328" t="s">
        <v>65</v>
      </c>
      <c r="S3328" t="s">
        <v>9332</v>
      </c>
      <c r="T3328" t="s">
        <v>9332</v>
      </c>
      <c r="U3328" t="s">
        <v>9332</v>
      </c>
      <c r="V3328" t="s">
        <v>9332</v>
      </c>
      <c r="W3328" t="s">
        <v>9332</v>
      </c>
      <c r="X3328" t="s">
        <v>9332</v>
      </c>
      <c r="Y3328" t="s">
        <v>9332</v>
      </c>
      <c r="Z3328" t="s">
        <v>9332</v>
      </c>
      <c r="AA3328" t="s">
        <v>9332</v>
      </c>
      <c r="AB3328" t="s">
        <v>9332</v>
      </c>
      <c r="AC3328" t="s">
        <v>9332</v>
      </c>
      <c r="AD3328" t="s">
        <v>9332</v>
      </c>
      <c r="AE3328" t="s">
        <v>9332</v>
      </c>
      <c r="AF3328" t="s">
        <v>68</v>
      </c>
      <c r="AG3328" s="5">
        <v>45110</v>
      </c>
      <c r="AH3328" s="5">
        <v>45110</v>
      </c>
      <c r="AI3328" t="s">
        <v>69</v>
      </c>
    </row>
    <row r="3329" spans="1:35">
      <c r="A3329" t="s">
        <v>9333</v>
      </c>
      <c r="B3329" t="s">
        <v>57</v>
      </c>
      <c r="C3329" s="5">
        <v>45017</v>
      </c>
      <c r="D3329" s="5">
        <v>45107</v>
      </c>
      <c r="E3329" t="s">
        <v>49</v>
      </c>
      <c r="F3329" t="s">
        <v>3831</v>
      </c>
      <c r="G3329" t="s">
        <v>1298</v>
      </c>
      <c r="H3329" t="s">
        <v>3832</v>
      </c>
      <c r="I3329" t="s">
        <v>605</v>
      </c>
      <c r="J3329" t="s">
        <v>2290</v>
      </c>
      <c r="K3329" t="s">
        <v>1239</v>
      </c>
      <c r="L3329" t="s">
        <v>245</v>
      </c>
      <c r="M3329" t="s">
        <v>1288</v>
      </c>
      <c r="N3329" t="s">
        <v>54</v>
      </c>
      <c r="O3329" t="s">
        <v>3834</v>
      </c>
      <c r="P3329" t="s">
        <v>65</v>
      </c>
      <c r="Q3329" t="s">
        <v>3835</v>
      </c>
      <c r="R3329" t="s">
        <v>65</v>
      </c>
      <c r="S3329" t="s">
        <v>9334</v>
      </c>
      <c r="T3329" t="s">
        <v>9334</v>
      </c>
      <c r="U3329" t="s">
        <v>9334</v>
      </c>
      <c r="V3329" t="s">
        <v>9334</v>
      </c>
      <c r="W3329" t="s">
        <v>9334</v>
      </c>
      <c r="X3329" t="s">
        <v>9334</v>
      </c>
      <c r="Y3329" t="s">
        <v>9334</v>
      </c>
      <c r="Z3329" t="s">
        <v>9334</v>
      </c>
      <c r="AA3329" t="s">
        <v>9334</v>
      </c>
      <c r="AB3329" t="s">
        <v>9334</v>
      </c>
      <c r="AC3329" t="s">
        <v>9334</v>
      </c>
      <c r="AD3329" t="s">
        <v>9334</v>
      </c>
      <c r="AE3329" t="s">
        <v>9334</v>
      </c>
      <c r="AF3329" t="s">
        <v>68</v>
      </c>
      <c r="AG3329" s="5">
        <v>45110</v>
      </c>
      <c r="AH3329" s="5">
        <v>45110</v>
      </c>
      <c r="AI3329" t="s">
        <v>69</v>
      </c>
    </row>
    <row r="3330" spans="1:35">
      <c r="A3330" t="s">
        <v>9335</v>
      </c>
      <c r="B3330" t="s">
        <v>57</v>
      </c>
      <c r="C3330" s="5">
        <v>45017</v>
      </c>
      <c r="D3330" s="5">
        <v>45107</v>
      </c>
      <c r="E3330" t="s">
        <v>49</v>
      </c>
      <c r="F3330" t="s">
        <v>193</v>
      </c>
      <c r="G3330" t="s">
        <v>1332</v>
      </c>
      <c r="H3330" t="s">
        <v>194</v>
      </c>
      <c r="I3330" t="s">
        <v>406</v>
      </c>
      <c r="J3330" t="s">
        <v>3339</v>
      </c>
      <c r="K3330" t="s">
        <v>2498</v>
      </c>
      <c r="L3330" t="s">
        <v>3880</v>
      </c>
      <c r="M3330" t="s">
        <v>1288</v>
      </c>
      <c r="N3330" t="s">
        <v>54</v>
      </c>
      <c r="O3330" t="s">
        <v>198</v>
      </c>
      <c r="P3330" t="s">
        <v>65</v>
      </c>
      <c r="Q3330" t="s">
        <v>199</v>
      </c>
      <c r="R3330" t="s">
        <v>65</v>
      </c>
      <c r="S3330" t="s">
        <v>9336</v>
      </c>
      <c r="T3330" t="s">
        <v>9336</v>
      </c>
      <c r="U3330" t="s">
        <v>9336</v>
      </c>
      <c r="V3330" t="s">
        <v>9336</v>
      </c>
      <c r="W3330" t="s">
        <v>9336</v>
      </c>
      <c r="X3330" t="s">
        <v>9336</v>
      </c>
      <c r="Y3330" t="s">
        <v>9336</v>
      </c>
      <c r="Z3330" t="s">
        <v>9336</v>
      </c>
      <c r="AA3330" t="s">
        <v>9336</v>
      </c>
      <c r="AB3330" t="s">
        <v>9336</v>
      </c>
      <c r="AC3330" t="s">
        <v>9336</v>
      </c>
      <c r="AD3330" t="s">
        <v>9336</v>
      </c>
      <c r="AE3330" t="s">
        <v>9336</v>
      </c>
      <c r="AF3330" t="s">
        <v>68</v>
      </c>
      <c r="AG3330" s="5">
        <v>45110</v>
      </c>
      <c r="AH3330" s="5">
        <v>45110</v>
      </c>
      <c r="AI3330" t="s">
        <v>69</v>
      </c>
    </row>
    <row r="3331" spans="1:35">
      <c r="A3331" t="s">
        <v>9337</v>
      </c>
      <c r="B3331" t="s">
        <v>57</v>
      </c>
      <c r="C3331" s="5">
        <v>45017</v>
      </c>
      <c r="D3331" s="5">
        <v>45107</v>
      </c>
      <c r="E3331" t="s">
        <v>49</v>
      </c>
      <c r="F3331" t="s">
        <v>1175</v>
      </c>
      <c r="G3331" t="s">
        <v>1176</v>
      </c>
      <c r="H3331" t="s">
        <v>1176</v>
      </c>
      <c r="I3331" t="s">
        <v>3124</v>
      </c>
      <c r="J3331" t="s">
        <v>9338</v>
      </c>
      <c r="K3331" t="s">
        <v>117</v>
      </c>
      <c r="L3331" t="s">
        <v>471</v>
      </c>
      <c r="M3331" t="s">
        <v>1288</v>
      </c>
      <c r="N3331" t="s">
        <v>55</v>
      </c>
      <c r="O3331" t="s">
        <v>936</v>
      </c>
      <c r="P3331" t="s">
        <v>65</v>
      </c>
      <c r="Q3331" t="s">
        <v>937</v>
      </c>
      <c r="R3331" t="s">
        <v>65</v>
      </c>
      <c r="S3331" t="s">
        <v>9339</v>
      </c>
      <c r="T3331" t="s">
        <v>9339</v>
      </c>
      <c r="U3331" t="s">
        <v>9339</v>
      </c>
      <c r="V3331" t="s">
        <v>9339</v>
      </c>
      <c r="W3331" t="s">
        <v>9339</v>
      </c>
      <c r="X3331" t="s">
        <v>9339</v>
      </c>
      <c r="Y3331" t="s">
        <v>9339</v>
      </c>
      <c r="Z3331" t="s">
        <v>9339</v>
      </c>
      <c r="AA3331" t="s">
        <v>9339</v>
      </c>
      <c r="AB3331" t="s">
        <v>9339</v>
      </c>
      <c r="AC3331" t="s">
        <v>9339</v>
      </c>
      <c r="AD3331" t="s">
        <v>9339</v>
      </c>
      <c r="AE3331" t="s">
        <v>9339</v>
      </c>
      <c r="AF3331" t="s">
        <v>68</v>
      </c>
      <c r="AG3331" s="5">
        <v>45110</v>
      </c>
      <c r="AH3331" s="5">
        <v>45110</v>
      </c>
      <c r="AI3331" t="s">
        <v>69</v>
      </c>
    </row>
    <row r="3332" spans="1:35">
      <c r="A3332" t="s">
        <v>9340</v>
      </c>
      <c r="B3332" t="s">
        <v>57</v>
      </c>
      <c r="C3332" s="5">
        <v>45017</v>
      </c>
      <c r="D3332" s="5">
        <v>45107</v>
      </c>
      <c r="E3332" t="s">
        <v>49</v>
      </c>
      <c r="F3332" t="s">
        <v>1182</v>
      </c>
      <c r="G3332" t="s">
        <v>1558</v>
      </c>
      <c r="H3332" t="s">
        <v>1183</v>
      </c>
      <c r="I3332" t="s">
        <v>160</v>
      </c>
      <c r="J3332" t="s">
        <v>1312</v>
      </c>
      <c r="K3332" t="s">
        <v>103</v>
      </c>
      <c r="L3332" t="s">
        <v>245</v>
      </c>
      <c r="M3332" t="s">
        <v>1288</v>
      </c>
      <c r="N3332" t="s">
        <v>55</v>
      </c>
      <c r="O3332" t="s">
        <v>825</v>
      </c>
      <c r="P3332" t="s">
        <v>65</v>
      </c>
      <c r="Q3332" t="s">
        <v>826</v>
      </c>
      <c r="R3332" t="s">
        <v>65</v>
      </c>
      <c r="S3332" t="s">
        <v>9341</v>
      </c>
      <c r="T3332" t="s">
        <v>9341</v>
      </c>
      <c r="U3332" t="s">
        <v>9341</v>
      </c>
      <c r="V3332" t="s">
        <v>9341</v>
      </c>
      <c r="W3332" t="s">
        <v>9341</v>
      </c>
      <c r="X3332" t="s">
        <v>9341</v>
      </c>
      <c r="Y3332" t="s">
        <v>9341</v>
      </c>
      <c r="Z3332" t="s">
        <v>9341</v>
      </c>
      <c r="AA3332" t="s">
        <v>9341</v>
      </c>
      <c r="AB3332" t="s">
        <v>9341</v>
      </c>
      <c r="AC3332" t="s">
        <v>9341</v>
      </c>
      <c r="AD3332" t="s">
        <v>9341</v>
      </c>
      <c r="AE3332" t="s">
        <v>9341</v>
      </c>
      <c r="AF3332" t="s">
        <v>68</v>
      </c>
      <c r="AG3332" s="5">
        <v>45110</v>
      </c>
      <c r="AH3332" s="5">
        <v>45110</v>
      </c>
      <c r="AI3332" t="s">
        <v>69</v>
      </c>
    </row>
    <row r="3333" spans="1:35">
      <c r="A3333" t="s">
        <v>9342</v>
      </c>
      <c r="B3333" t="s">
        <v>57</v>
      </c>
      <c r="C3333" s="5">
        <v>45017</v>
      </c>
      <c r="D3333" s="5">
        <v>45107</v>
      </c>
      <c r="E3333" t="s">
        <v>49</v>
      </c>
      <c r="F3333" t="s">
        <v>71</v>
      </c>
      <c r="G3333" t="s">
        <v>1291</v>
      </c>
      <c r="H3333" t="s">
        <v>72</v>
      </c>
      <c r="I3333" t="s">
        <v>2561</v>
      </c>
      <c r="J3333" t="s">
        <v>2552</v>
      </c>
      <c r="K3333" t="s">
        <v>600</v>
      </c>
      <c r="L3333" t="s">
        <v>586</v>
      </c>
      <c r="M3333" t="s">
        <v>1288</v>
      </c>
      <c r="N3333" t="s">
        <v>55</v>
      </c>
      <c r="O3333" t="s">
        <v>77</v>
      </c>
      <c r="P3333" t="s">
        <v>65</v>
      </c>
      <c r="Q3333" t="s">
        <v>78</v>
      </c>
      <c r="R3333" t="s">
        <v>65</v>
      </c>
      <c r="S3333" t="s">
        <v>9343</v>
      </c>
      <c r="T3333" t="s">
        <v>9343</v>
      </c>
      <c r="U3333" t="s">
        <v>9343</v>
      </c>
      <c r="V3333" t="s">
        <v>9343</v>
      </c>
      <c r="W3333" t="s">
        <v>9343</v>
      </c>
      <c r="X3333" t="s">
        <v>9343</v>
      </c>
      <c r="Y3333" t="s">
        <v>9343</v>
      </c>
      <c r="Z3333" t="s">
        <v>9343</v>
      </c>
      <c r="AA3333" t="s">
        <v>9343</v>
      </c>
      <c r="AB3333" t="s">
        <v>9343</v>
      </c>
      <c r="AC3333" t="s">
        <v>9343</v>
      </c>
      <c r="AD3333" t="s">
        <v>9343</v>
      </c>
      <c r="AE3333" t="s">
        <v>9343</v>
      </c>
      <c r="AF3333" t="s">
        <v>68</v>
      </c>
      <c r="AG3333" s="5">
        <v>45110</v>
      </c>
      <c r="AH3333" s="5">
        <v>45110</v>
      </c>
      <c r="AI3333" t="s">
        <v>69</v>
      </c>
    </row>
    <row r="3334" spans="1:35">
      <c r="A3334" t="s">
        <v>9344</v>
      </c>
      <c r="B3334" t="s">
        <v>57</v>
      </c>
      <c r="C3334" s="5">
        <v>45017</v>
      </c>
      <c r="D3334" s="5">
        <v>45107</v>
      </c>
      <c r="E3334" t="s">
        <v>47</v>
      </c>
      <c r="F3334" t="s">
        <v>99</v>
      </c>
      <c r="G3334" t="s">
        <v>1298</v>
      </c>
      <c r="H3334" t="s">
        <v>100</v>
      </c>
      <c r="I3334" t="s">
        <v>7453</v>
      </c>
      <c r="J3334" t="s">
        <v>1036</v>
      </c>
      <c r="K3334" t="s">
        <v>1768</v>
      </c>
      <c r="L3334" t="s">
        <v>573</v>
      </c>
      <c r="M3334" t="s">
        <v>1288</v>
      </c>
      <c r="N3334" t="s">
        <v>55</v>
      </c>
      <c r="O3334" t="s">
        <v>105</v>
      </c>
      <c r="P3334" t="s">
        <v>65</v>
      </c>
      <c r="Q3334" t="s">
        <v>106</v>
      </c>
      <c r="R3334" t="s">
        <v>65</v>
      </c>
      <c r="S3334" t="s">
        <v>9345</v>
      </c>
      <c r="T3334" t="s">
        <v>9345</v>
      </c>
      <c r="U3334" t="s">
        <v>9345</v>
      </c>
      <c r="V3334" t="s">
        <v>9345</v>
      </c>
      <c r="W3334" t="s">
        <v>9345</v>
      </c>
      <c r="X3334" t="s">
        <v>9345</v>
      </c>
      <c r="Y3334" t="s">
        <v>9345</v>
      </c>
      <c r="Z3334" t="s">
        <v>9345</v>
      </c>
      <c r="AA3334" t="s">
        <v>9345</v>
      </c>
      <c r="AB3334" t="s">
        <v>9345</v>
      </c>
      <c r="AC3334" t="s">
        <v>9345</v>
      </c>
      <c r="AD3334" t="s">
        <v>9345</v>
      </c>
      <c r="AE3334" t="s">
        <v>9345</v>
      </c>
      <c r="AF3334" t="s">
        <v>68</v>
      </c>
      <c r="AG3334" s="5">
        <v>45110</v>
      </c>
      <c r="AH3334" s="5">
        <v>45110</v>
      </c>
      <c r="AI3334" t="s">
        <v>69</v>
      </c>
    </row>
    <row r="3335" spans="1:35">
      <c r="A3335" t="s">
        <v>9346</v>
      </c>
      <c r="B3335" t="s">
        <v>57</v>
      </c>
      <c r="C3335" s="5">
        <v>45017</v>
      </c>
      <c r="D3335" s="5">
        <v>45107</v>
      </c>
      <c r="E3335" t="s">
        <v>47</v>
      </c>
      <c r="F3335" t="s">
        <v>99</v>
      </c>
      <c r="G3335" t="s">
        <v>1298</v>
      </c>
      <c r="H3335" t="s">
        <v>100</v>
      </c>
      <c r="I3335" t="s">
        <v>553</v>
      </c>
      <c r="J3335" t="s">
        <v>5162</v>
      </c>
      <c r="K3335" t="s">
        <v>4395</v>
      </c>
      <c r="L3335" t="s">
        <v>5163</v>
      </c>
      <c r="M3335" t="s">
        <v>1288</v>
      </c>
      <c r="N3335" t="s">
        <v>55</v>
      </c>
      <c r="O3335" t="s">
        <v>105</v>
      </c>
      <c r="P3335" t="s">
        <v>65</v>
      </c>
      <c r="Q3335" t="s">
        <v>106</v>
      </c>
      <c r="R3335" t="s">
        <v>65</v>
      </c>
      <c r="S3335" t="s">
        <v>9347</v>
      </c>
      <c r="T3335" t="s">
        <v>9347</v>
      </c>
      <c r="U3335" t="s">
        <v>9347</v>
      </c>
      <c r="V3335" t="s">
        <v>9347</v>
      </c>
      <c r="W3335" t="s">
        <v>9347</v>
      </c>
      <c r="X3335" t="s">
        <v>9347</v>
      </c>
      <c r="Y3335" t="s">
        <v>9347</v>
      </c>
      <c r="Z3335" t="s">
        <v>9347</v>
      </c>
      <c r="AA3335" t="s">
        <v>9347</v>
      </c>
      <c r="AB3335" t="s">
        <v>9347</v>
      </c>
      <c r="AC3335" t="s">
        <v>9347</v>
      </c>
      <c r="AD3335" t="s">
        <v>9347</v>
      </c>
      <c r="AE3335" t="s">
        <v>9347</v>
      </c>
      <c r="AF3335" t="s">
        <v>68</v>
      </c>
      <c r="AG3335" s="5">
        <v>45110</v>
      </c>
      <c r="AH3335" s="5">
        <v>45110</v>
      </c>
      <c r="AI3335" t="s">
        <v>69</v>
      </c>
    </row>
    <row r="3336" spans="1:35">
      <c r="A3336" t="s">
        <v>9348</v>
      </c>
      <c r="B3336" t="s">
        <v>57</v>
      </c>
      <c r="C3336" s="5">
        <v>45017</v>
      </c>
      <c r="D3336" s="5">
        <v>45107</v>
      </c>
      <c r="E3336" t="s">
        <v>47</v>
      </c>
      <c r="F3336" t="s">
        <v>99</v>
      </c>
      <c r="G3336" t="s">
        <v>1298</v>
      </c>
      <c r="H3336" t="s">
        <v>100</v>
      </c>
      <c r="I3336" t="s">
        <v>1350</v>
      </c>
      <c r="J3336" t="s">
        <v>292</v>
      </c>
      <c r="K3336" t="s">
        <v>212</v>
      </c>
      <c r="L3336" t="s">
        <v>8454</v>
      </c>
      <c r="M3336" t="s">
        <v>1288</v>
      </c>
      <c r="N3336" t="s">
        <v>54</v>
      </c>
      <c r="O3336" t="s">
        <v>105</v>
      </c>
      <c r="P3336" t="s">
        <v>65</v>
      </c>
      <c r="Q3336" t="s">
        <v>106</v>
      </c>
      <c r="R3336" t="s">
        <v>65</v>
      </c>
      <c r="S3336" t="s">
        <v>9349</v>
      </c>
      <c r="T3336" t="s">
        <v>9349</v>
      </c>
      <c r="U3336" t="s">
        <v>9349</v>
      </c>
      <c r="V3336" t="s">
        <v>9349</v>
      </c>
      <c r="W3336" t="s">
        <v>9349</v>
      </c>
      <c r="X3336" t="s">
        <v>9349</v>
      </c>
      <c r="Y3336" t="s">
        <v>9349</v>
      </c>
      <c r="Z3336" t="s">
        <v>9349</v>
      </c>
      <c r="AA3336" t="s">
        <v>9349</v>
      </c>
      <c r="AB3336" t="s">
        <v>9349</v>
      </c>
      <c r="AC3336" t="s">
        <v>9349</v>
      </c>
      <c r="AD3336" t="s">
        <v>9349</v>
      </c>
      <c r="AE3336" t="s">
        <v>9349</v>
      </c>
      <c r="AF3336" t="s">
        <v>68</v>
      </c>
      <c r="AG3336" s="5">
        <v>45110</v>
      </c>
      <c r="AH3336" s="5">
        <v>45110</v>
      </c>
      <c r="AI3336" t="s">
        <v>69</v>
      </c>
    </row>
    <row r="3337" spans="1:35">
      <c r="A3337" t="s">
        <v>9350</v>
      </c>
      <c r="B3337" t="s">
        <v>57</v>
      </c>
      <c r="C3337" s="5">
        <v>45017</v>
      </c>
      <c r="D3337" s="5">
        <v>45107</v>
      </c>
      <c r="E3337" t="s">
        <v>49</v>
      </c>
      <c r="F3337" t="s">
        <v>138</v>
      </c>
      <c r="G3337" t="s">
        <v>1298</v>
      </c>
      <c r="H3337" t="s">
        <v>139</v>
      </c>
      <c r="I3337" t="s">
        <v>445</v>
      </c>
      <c r="J3337" t="s">
        <v>2270</v>
      </c>
      <c r="K3337" t="s">
        <v>7788</v>
      </c>
      <c r="L3337" t="s">
        <v>1941</v>
      </c>
      <c r="M3337" t="s">
        <v>1288</v>
      </c>
      <c r="N3337" t="s">
        <v>55</v>
      </c>
      <c r="O3337" t="s">
        <v>144</v>
      </c>
      <c r="P3337" t="s">
        <v>65</v>
      </c>
      <c r="Q3337" t="s">
        <v>145</v>
      </c>
      <c r="R3337" t="s">
        <v>65</v>
      </c>
      <c r="S3337" t="s">
        <v>9351</v>
      </c>
      <c r="T3337" t="s">
        <v>9351</v>
      </c>
      <c r="U3337" t="s">
        <v>9351</v>
      </c>
      <c r="V3337" t="s">
        <v>9351</v>
      </c>
      <c r="W3337" t="s">
        <v>9351</v>
      </c>
      <c r="X3337" t="s">
        <v>9351</v>
      </c>
      <c r="Y3337" t="s">
        <v>9351</v>
      </c>
      <c r="Z3337" t="s">
        <v>9351</v>
      </c>
      <c r="AA3337" t="s">
        <v>9351</v>
      </c>
      <c r="AB3337" t="s">
        <v>9351</v>
      </c>
      <c r="AC3337" t="s">
        <v>9351</v>
      </c>
      <c r="AD3337" t="s">
        <v>9351</v>
      </c>
      <c r="AE3337" t="s">
        <v>9351</v>
      </c>
      <c r="AF3337" t="s">
        <v>68</v>
      </c>
      <c r="AG3337" s="5">
        <v>45110</v>
      </c>
      <c r="AH3337" s="5">
        <v>45110</v>
      </c>
      <c r="AI3337" t="s">
        <v>69</v>
      </c>
    </row>
    <row r="3338" spans="1:35">
      <c r="A3338" t="s">
        <v>9352</v>
      </c>
      <c r="B3338" t="s">
        <v>57</v>
      </c>
      <c r="C3338" s="5">
        <v>45017</v>
      </c>
      <c r="D3338" s="5">
        <v>45107</v>
      </c>
      <c r="E3338" t="s">
        <v>49</v>
      </c>
      <c r="F3338" t="s">
        <v>138</v>
      </c>
      <c r="G3338" t="s">
        <v>1298</v>
      </c>
      <c r="H3338" t="s">
        <v>139</v>
      </c>
      <c r="I3338" t="s">
        <v>180</v>
      </c>
      <c r="J3338" t="s">
        <v>6298</v>
      </c>
      <c r="K3338" t="s">
        <v>475</v>
      </c>
      <c r="L3338" t="s">
        <v>95</v>
      </c>
      <c r="M3338" t="s">
        <v>1288</v>
      </c>
      <c r="N3338" t="s">
        <v>55</v>
      </c>
      <c r="O3338" t="s">
        <v>144</v>
      </c>
      <c r="P3338" t="s">
        <v>65</v>
      </c>
      <c r="Q3338" t="s">
        <v>145</v>
      </c>
      <c r="R3338" t="s">
        <v>65</v>
      </c>
      <c r="S3338" t="s">
        <v>9353</v>
      </c>
      <c r="T3338" t="s">
        <v>9353</v>
      </c>
      <c r="U3338" t="s">
        <v>9353</v>
      </c>
      <c r="V3338" t="s">
        <v>9353</v>
      </c>
      <c r="W3338" t="s">
        <v>9353</v>
      </c>
      <c r="X3338" t="s">
        <v>9353</v>
      </c>
      <c r="Y3338" t="s">
        <v>9353</v>
      </c>
      <c r="Z3338" t="s">
        <v>9353</v>
      </c>
      <c r="AA3338" t="s">
        <v>9353</v>
      </c>
      <c r="AB3338" t="s">
        <v>9353</v>
      </c>
      <c r="AC3338" t="s">
        <v>9353</v>
      </c>
      <c r="AD3338" t="s">
        <v>9353</v>
      </c>
      <c r="AE3338" t="s">
        <v>9353</v>
      </c>
      <c r="AF3338" t="s">
        <v>68</v>
      </c>
      <c r="AG3338" s="5">
        <v>45110</v>
      </c>
      <c r="AH3338" s="5">
        <v>45110</v>
      </c>
      <c r="AI3338" t="s">
        <v>69</v>
      </c>
    </row>
    <row r="3339" spans="1:35">
      <c r="A3339" t="s">
        <v>9354</v>
      </c>
      <c r="B3339" t="s">
        <v>57</v>
      </c>
      <c r="C3339" s="5">
        <v>45017</v>
      </c>
      <c r="D3339" s="5">
        <v>45107</v>
      </c>
      <c r="E3339" t="s">
        <v>49</v>
      </c>
      <c r="F3339" t="s">
        <v>138</v>
      </c>
      <c r="G3339" t="s">
        <v>1298</v>
      </c>
      <c r="H3339" t="s">
        <v>139</v>
      </c>
      <c r="I3339" t="s">
        <v>571</v>
      </c>
      <c r="J3339" t="s">
        <v>5494</v>
      </c>
      <c r="K3339" t="s">
        <v>5495</v>
      </c>
      <c r="L3339" t="s">
        <v>318</v>
      </c>
      <c r="M3339" t="s">
        <v>1288</v>
      </c>
      <c r="N3339" t="s">
        <v>55</v>
      </c>
      <c r="O3339" t="s">
        <v>144</v>
      </c>
      <c r="P3339" t="s">
        <v>65</v>
      </c>
      <c r="Q3339" t="s">
        <v>145</v>
      </c>
      <c r="R3339" t="s">
        <v>65</v>
      </c>
      <c r="S3339" t="s">
        <v>9355</v>
      </c>
      <c r="T3339" t="s">
        <v>9355</v>
      </c>
      <c r="U3339" t="s">
        <v>9355</v>
      </c>
      <c r="V3339" t="s">
        <v>9355</v>
      </c>
      <c r="W3339" t="s">
        <v>9355</v>
      </c>
      <c r="X3339" t="s">
        <v>9355</v>
      </c>
      <c r="Y3339" t="s">
        <v>9355</v>
      </c>
      <c r="Z3339" t="s">
        <v>9355</v>
      </c>
      <c r="AA3339" t="s">
        <v>9355</v>
      </c>
      <c r="AB3339" t="s">
        <v>9355</v>
      </c>
      <c r="AC3339" t="s">
        <v>9355</v>
      </c>
      <c r="AD3339" t="s">
        <v>9355</v>
      </c>
      <c r="AE3339" t="s">
        <v>9355</v>
      </c>
      <c r="AF3339" t="s">
        <v>68</v>
      </c>
      <c r="AG3339" s="5">
        <v>45110</v>
      </c>
      <c r="AH3339" s="5">
        <v>45110</v>
      </c>
      <c r="AI3339" t="s">
        <v>69</v>
      </c>
    </row>
    <row r="3340" spans="1:35">
      <c r="A3340" t="s">
        <v>9356</v>
      </c>
      <c r="B3340" t="s">
        <v>57</v>
      </c>
      <c r="C3340" s="5">
        <v>45017</v>
      </c>
      <c r="D3340" s="5">
        <v>45107</v>
      </c>
      <c r="E3340" t="s">
        <v>49</v>
      </c>
      <c r="F3340" t="s">
        <v>138</v>
      </c>
      <c r="G3340" t="s">
        <v>1298</v>
      </c>
      <c r="H3340" t="s">
        <v>139</v>
      </c>
      <c r="I3340" t="s">
        <v>451</v>
      </c>
      <c r="J3340" t="s">
        <v>2584</v>
      </c>
      <c r="K3340" t="s">
        <v>471</v>
      </c>
      <c r="L3340" t="s">
        <v>1678</v>
      </c>
      <c r="M3340" t="s">
        <v>1288</v>
      </c>
      <c r="N3340" t="s">
        <v>54</v>
      </c>
      <c r="O3340" t="s">
        <v>144</v>
      </c>
      <c r="P3340" t="s">
        <v>65</v>
      </c>
      <c r="Q3340" t="s">
        <v>145</v>
      </c>
      <c r="R3340" t="s">
        <v>65</v>
      </c>
      <c r="S3340" t="s">
        <v>9357</v>
      </c>
      <c r="T3340" t="s">
        <v>9357</v>
      </c>
      <c r="U3340" t="s">
        <v>9357</v>
      </c>
      <c r="V3340" t="s">
        <v>9357</v>
      </c>
      <c r="W3340" t="s">
        <v>9357</v>
      </c>
      <c r="X3340" t="s">
        <v>9357</v>
      </c>
      <c r="Y3340" t="s">
        <v>9357</v>
      </c>
      <c r="Z3340" t="s">
        <v>9357</v>
      </c>
      <c r="AA3340" t="s">
        <v>9357</v>
      </c>
      <c r="AB3340" t="s">
        <v>9357</v>
      </c>
      <c r="AC3340" t="s">
        <v>9357</v>
      </c>
      <c r="AD3340" t="s">
        <v>9357</v>
      </c>
      <c r="AE3340" t="s">
        <v>9357</v>
      </c>
      <c r="AF3340" t="s">
        <v>68</v>
      </c>
      <c r="AG3340" s="5">
        <v>45110</v>
      </c>
      <c r="AH3340" s="5">
        <v>45110</v>
      </c>
      <c r="AI3340" t="s">
        <v>69</v>
      </c>
    </row>
    <row r="3341" spans="1:35">
      <c r="A3341" t="s">
        <v>9358</v>
      </c>
      <c r="B3341" t="s">
        <v>57</v>
      </c>
      <c r="C3341" s="5">
        <v>45017</v>
      </c>
      <c r="D3341" s="5">
        <v>45107</v>
      </c>
      <c r="E3341" t="s">
        <v>49</v>
      </c>
      <c r="F3341" t="s">
        <v>138</v>
      </c>
      <c r="G3341" t="s">
        <v>1298</v>
      </c>
      <c r="H3341" t="s">
        <v>139</v>
      </c>
      <c r="I3341" t="s">
        <v>316</v>
      </c>
      <c r="J3341" t="s">
        <v>4955</v>
      </c>
      <c r="K3341" t="s">
        <v>1525</v>
      </c>
      <c r="L3341" t="s">
        <v>4956</v>
      </c>
      <c r="M3341" t="s">
        <v>1288</v>
      </c>
      <c r="N3341" t="s">
        <v>54</v>
      </c>
      <c r="O3341" t="s">
        <v>144</v>
      </c>
      <c r="P3341" t="s">
        <v>65</v>
      </c>
      <c r="Q3341" t="s">
        <v>145</v>
      </c>
      <c r="R3341" t="s">
        <v>65</v>
      </c>
      <c r="S3341" t="s">
        <v>9359</v>
      </c>
      <c r="T3341" t="s">
        <v>9359</v>
      </c>
      <c r="U3341" t="s">
        <v>9359</v>
      </c>
      <c r="V3341" t="s">
        <v>9359</v>
      </c>
      <c r="W3341" t="s">
        <v>9359</v>
      </c>
      <c r="X3341" t="s">
        <v>9359</v>
      </c>
      <c r="Y3341" t="s">
        <v>9359</v>
      </c>
      <c r="Z3341" t="s">
        <v>9359</v>
      </c>
      <c r="AA3341" t="s">
        <v>9359</v>
      </c>
      <c r="AB3341" t="s">
        <v>9359</v>
      </c>
      <c r="AC3341" t="s">
        <v>9359</v>
      </c>
      <c r="AD3341" t="s">
        <v>9359</v>
      </c>
      <c r="AE3341" t="s">
        <v>9359</v>
      </c>
      <c r="AF3341" t="s">
        <v>68</v>
      </c>
      <c r="AG3341" s="5">
        <v>45110</v>
      </c>
      <c r="AH3341" s="5">
        <v>45110</v>
      </c>
      <c r="AI3341" t="s">
        <v>69</v>
      </c>
    </row>
    <row r="3342" spans="1:35">
      <c r="A3342" t="s">
        <v>9360</v>
      </c>
      <c r="B3342" t="s">
        <v>57</v>
      </c>
      <c r="C3342" s="5">
        <v>45017</v>
      </c>
      <c r="D3342" s="5">
        <v>45107</v>
      </c>
      <c r="E3342" t="s">
        <v>49</v>
      </c>
      <c r="F3342" t="s">
        <v>370</v>
      </c>
      <c r="G3342" t="s">
        <v>1530</v>
      </c>
      <c r="H3342" t="s">
        <v>371</v>
      </c>
      <c r="I3342" t="s">
        <v>1586</v>
      </c>
      <c r="J3342" t="s">
        <v>4900</v>
      </c>
      <c r="K3342" t="s">
        <v>175</v>
      </c>
      <c r="L3342" t="s">
        <v>3692</v>
      </c>
      <c r="M3342" t="s">
        <v>1288</v>
      </c>
      <c r="N3342" t="s">
        <v>55</v>
      </c>
      <c r="O3342" t="s">
        <v>374</v>
      </c>
      <c r="P3342" t="s">
        <v>65</v>
      </c>
      <c r="Q3342" t="s">
        <v>375</v>
      </c>
      <c r="R3342" t="s">
        <v>65</v>
      </c>
      <c r="S3342" t="s">
        <v>9361</v>
      </c>
      <c r="T3342" t="s">
        <v>9361</v>
      </c>
      <c r="U3342" t="s">
        <v>9361</v>
      </c>
      <c r="V3342" t="s">
        <v>9361</v>
      </c>
      <c r="W3342" t="s">
        <v>9361</v>
      </c>
      <c r="X3342" t="s">
        <v>9361</v>
      </c>
      <c r="Y3342" t="s">
        <v>9361</v>
      </c>
      <c r="Z3342" t="s">
        <v>9361</v>
      </c>
      <c r="AA3342" t="s">
        <v>9361</v>
      </c>
      <c r="AB3342" t="s">
        <v>9361</v>
      </c>
      <c r="AC3342" t="s">
        <v>9361</v>
      </c>
      <c r="AD3342" t="s">
        <v>9361</v>
      </c>
      <c r="AE3342" t="s">
        <v>9361</v>
      </c>
      <c r="AF3342" t="s">
        <v>68</v>
      </c>
      <c r="AG3342" s="5">
        <v>45110</v>
      </c>
      <c r="AH3342" s="5">
        <v>45110</v>
      </c>
      <c r="AI3342" t="s">
        <v>69</v>
      </c>
    </row>
    <row r="3343" spans="1:35">
      <c r="A3343" t="s">
        <v>9362</v>
      </c>
      <c r="B3343" t="s">
        <v>57</v>
      </c>
      <c r="C3343" s="5">
        <v>45017</v>
      </c>
      <c r="D3343" s="5">
        <v>45107</v>
      </c>
      <c r="E3343" t="s">
        <v>49</v>
      </c>
      <c r="F3343" t="s">
        <v>193</v>
      </c>
      <c r="G3343" t="s">
        <v>1332</v>
      </c>
      <c r="H3343" t="s">
        <v>194</v>
      </c>
      <c r="I3343" t="s">
        <v>571</v>
      </c>
      <c r="J3343" t="s">
        <v>1259</v>
      </c>
      <c r="K3343" t="s">
        <v>341</v>
      </c>
      <c r="L3343" t="s">
        <v>2696</v>
      </c>
      <c r="M3343" t="s">
        <v>1288</v>
      </c>
      <c r="N3343" t="s">
        <v>55</v>
      </c>
      <c r="O3343" t="s">
        <v>198</v>
      </c>
      <c r="P3343" t="s">
        <v>65</v>
      </c>
      <c r="Q3343" t="s">
        <v>199</v>
      </c>
      <c r="R3343" t="s">
        <v>65</v>
      </c>
      <c r="S3343" t="s">
        <v>9363</v>
      </c>
      <c r="T3343" t="s">
        <v>9363</v>
      </c>
      <c r="U3343" t="s">
        <v>9363</v>
      </c>
      <c r="V3343" t="s">
        <v>9363</v>
      </c>
      <c r="W3343" t="s">
        <v>9363</v>
      </c>
      <c r="X3343" t="s">
        <v>9363</v>
      </c>
      <c r="Y3343" t="s">
        <v>9363</v>
      </c>
      <c r="Z3343" t="s">
        <v>9363</v>
      </c>
      <c r="AA3343" t="s">
        <v>9363</v>
      </c>
      <c r="AB3343" t="s">
        <v>9363</v>
      </c>
      <c r="AC3343" t="s">
        <v>9363</v>
      </c>
      <c r="AD3343" t="s">
        <v>9363</v>
      </c>
      <c r="AE3343" t="s">
        <v>9363</v>
      </c>
      <c r="AF3343" t="s">
        <v>68</v>
      </c>
      <c r="AG3343" s="5">
        <v>45110</v>
      </c>
      <c r="AH3343" s="5">
        <v>45110</v>
      </c>
      <c r="AI3343" t="s">
        <v>69</v>
      </c>
    </row>
    <row r="3344" spans="1:35">
      <c r="A3344" t="s">
        <v>9364</v>
      </c>
      <c r="B3344" t="s">
        <v>57</v>
      </c>
      <c r="C3344" s="5">
        <v>45017</v>
      </c>
      <c r="D3344" s="5">
        <v>45107</v>
      </c>
      <c r="E3344" t="s">
        <v>49</v>
      </c>
      <c r="F3344" t="s">
        <v>193</v>
      </c>
      <c r="G3344" t="s">
        <v>1332</v>
      </c>
      <c r="H3344" t="s">
        <v>194</v>
      </c>
      <c r="I3344" t="s">
        <v>356</v>
      </c>
      <c r="J3344" t="s">
        <v>1756</v>
      </c>
      <c r="K3344" t="s">
        <v>197</v>
      </c>
      <c r="L3344" t="s">
        <v>212</v>
      </c>
      <c r="M3344" t="s">
        <v>1288</v>
      </c>
      <c r="N3344" t="s">
        <v>54</v>
      </c>
      <c r="O3344" t="s">
        <v>198</v>
      </c>
      <c r="P3344" t="s">
        <v>65</v>
      </c>
      <c r="Q3344" t="s">
        <v>199</v>
      </c>
      <c r="R3344" t="s">
        <v>65</v>
      </c>
      <c r="S3344" t="s">
        <v>9365</v>
      </c>
      <c r="T3344" t="s">
        <v>9365</v>
      </c>
      <c r="U3344" t="s">
        <v>9365</v>
      </c>
      <c r="V3344" t="s">
        <v>9365</v>
      </c>
      <c r="W3344" t="s">
        <v>9365</v>
      </c>
      <c r="X3344" t="s">
        <v>9365</v>
      </c>
      <c r="Y3344" t="s">
        <v>9365</v>
      </c>
      <c r="Z3344" t="s">
        <v>9365</v>
      </c>
      <c r="AA3344" t="s">
        <v>9365</v>
      </c>
      <c r="AB3344" t="s">
        <v>9365</v>
      </c>
      <c r="AC3344" t="s">
        <v>9365</v>
      </c>
      <c r="AD3344" t="s">
        <v>9365</v>
      </c>
      <c r="AE3344" t="s">
        <v>9365</v>
      </c>
      <c r="AF3344" t="s">
        <v>68</v>
      </c>
      <c r="AG3344" s="5">
        <v>45110</v>
      </c>
      <c r="AH3344" s="5">
        <v>45110</v>
      </c>
      <c r="AI3344" t="s">
        <v>69</v>
      </c>
    </row>
    <row r="3345" spans="1:35">
      <c r="A3345" t="s">
        <v>9366</v>
      </c>
      <c r="B3345" t="s">
        <v>57</v>
      </c>
      <c r="C3345" s="5">
        <v>45017</v>
      </c>
      <c r="D3345" s="5">
        <v>45107</v>
      </c>
      <c r="E3345" t="s">
        <v>49</v>
      </c>
      <c r="F3345" t="s">
        <v>71</v>
      </c>
      <c r="G3345" t="s">
        <v>1291</v>
      </c>
      <c r="H3345" t="s">
        <v>72</v>
      </c>
      <c r="I3345" t="s">
        <v>253</v>
      </c>
      <c r="J3345" t="s">
        <v>526</v>
      </c>
      <c r="K3345" t="s">
        <v>96</v>
      </c>
      <c r="L3345" t="s">
        <v>542</v>
      </c>
      <c r="M3345" t="s">
        <v>1288</v>
      </c>
      <c r="N3345" t="s">
        <v>54</v>
      </c>
      <c r="O3345" t="s">
        <v>77</v>
      </c>
      <c r="P3345" t="s">
        <v>65</v>
      </c>
      <c r="Q3345" t="s">
        <v>78</v>
      </c>
      <c r="R3345" t="s">
        <v>65</v>
      </c>
      <c r="S3345" t="s">
        <v>9367</v>
      </c>
      <c r="T3345" t="s">
        <v>9367</v>
      </c>
      <c r="U3345" t="s">
        <v>9367</v>
      </c>
      <c r="V3345" t="s">
        <v>9367</v>
      </c>
      <c r="W3345" t="s">
        <v>9367</v>
      </c>
      <c r="X3345" t="s">
        <v>9367</v>
      </c>
      <c r="Y3345" t="s">
        <v>9367</v>
      </c>
      <c r="Z3345" t="s">
        <v>9367</v>
      </c>
      <c r="AA3345" t="s">
        <v>9367</v>
      </c>
      <c r="AB3345" t="s">
        <v>9367</v>
      </c>
      <c r="AC3345" t="s">
        <v>9367</v>
      </c>
      <c r="AD3345" t="s">
        <v>9367</v>
      </c>
      <c r="AE3345" t="s">
        <v>9367</v>
      </c>
      <c r="AF3345" t="s">
        <v>68</v>
      </c>
      <c r="AG3345" s="5">
        <v>45110</v>
      </c>
      <c r="AH3345" s="5">
        <v>45110</v>
      </c>
      <c r="AI3345" t="s">
        <v>69</v>
      </c>
    </row>
    <row r="3346" spans="1:35">
      <c r="A3346" t="s">
        <v>9368</v>
      </c>
      <c r="B3346" t="s">
        <v>57</v>
      </c>
      <c r="C3346" s="5">
        <v>45017</v>
      </c>
      <c r="D3346" s="5">
        <v>45107</v>
      </c>
      <c r="E3346" t="s">
        <v>49</v>
      </c>
      <c r="F3346" t="s">
        <v>71</v>
      </c>
      <c r="G3346" t="s">
        <v>1291</v>
      </c>
      <c r="H3346" t="s">
        <v>72</v>
      </c>
      <c r="I3346" t="s">
        <v>2379</v>
      </c>
      <c r="J3346" t="s">
        <v>2380</v>
      </c>
      <c r="K3346" t="s">
        <v>337</v>
      </c>
      <c r="L3346" t="s">
        <v>2381</v>
      </c>
      <c r="M3346" t="s">
        <v>1288</v>
      </c>
      <c r="N3346" t="s">
        <v>55</v>
      </c>
      <c r="O3346" t="s">
        <v>77</v>
      </c>
      <c r="P3346" t="s">
        <v>65</v>
      </c>
      <c r="Q3346" t="s">
        <v>78</v>
      </c>
      <c r="R3346" t="s">
        <v>65</v>
      </c>
      <c r="S3346" t="s">
        <v>9369</v>
      </c>
      <c r="T3346" t="s">
        <v>9369</v>
      </c>
      <c r="U3346" t="s">
        <v>9369</v>
      </c>
      <c r="V3346" t="s">
        <v>9369</v>
      </c>
      <c r="W3346" t="s">
        <v>9369</v>
      </c>
      <c r="X3346" t="s">
        <v>9369</v>
      </c>
      <c r="Y3346" t="s">
        <v>9369</v>
      </c>
      <c r="Z3346" t="s">
        <v>9369</v>
      </c>
      <c r="AA3346" t="s">
        <v>9369</v>
      </c>
      <c r="AB3346" t="s">
        <v>9369</v>
      </c>
      <c r="AC3346" t="s">
        <v>9369</v>
      </c>
      <c r="AD3346" t="s">
        <v>9369</v>
      </c>
      <c r="AE3346" t="s">
        <v>9369</v>
      </c>
      <c r="AF3346" t="s">
        <v>68</v>
      </c>
      <c r="AG3346" s="5">
        <v>45110</v>
      </c>
      <c r="AH3346" s="5">
        <v>45110</v>
      </c>
      <c r="AI3346" t="s">
        <v>69</v>
      </c>
    </row>
    <row r="3347" spans="1:35">
      <c r="A3347" t="s">
        <v>9370</v>
      </c>
      <c r="B3347" t="s">
        <v>57</v>
      </c>
      <c r="C3347" s="5">
        <v>45017</v>
      </c>
      <c r="D3347" s="5">
        <v>45107</v>
      </c>
      <c r="E3347" t="s">
        <v>47</v>
      </c>
      <c r="F3347" t="s">
        <v>99</v>
      </c>
      <c r="G3347" t="s">
        <v>1298</v>
      </c>
      <c r="H3347" t="s">
        <v>100</v>
      </c>
      <c r="I3347" t="s">
        <v>753</v>
      </c>
      <c r="J3347" t="s">
        <v>6586</v>
      </c>
      <c r="K3347" t="s">
        <v>397</v>
      </c>
      <c r="L3347" t="s">
        <v>1966</v>
      </c>
      <c r="M3347" t="s">
        <v>1288</v>
      </c>
      <c r="N3347" t="s">
        <v>55</v>
      </c>
      <c r="O3347" t="s">
        <v>105</v>
      </c>
      <c r="P3347" t="s">
        <v>65</v>
      </c>
      <c r="Q3347" t="s">
        <v>106</v>
      </c>
      <c r="R3347" t="s">
        <v>65</v>
      </c>
      <c r="S3347" t="s">
        <v>9371</v>
      </c>
      <c r="T3347" t="s">
        <v>9371</v>
      </c>
      <c r="U3347" t="s">
        <v>9371</v>
      </c>
      <c r="V3347" t="s">
        <v>9371</v>
      </c>
      <c r="W3347" t="s">
        <v>9371</v>
      </c>
      <c r="X3347" t="s">
        <v>9371</v>
      </c>
      <c r="Y3347" t="s">
        <v>9371</v>
      </c>
      <c r="Z3347" t="s">
        <v>9371</v>
      </c>
      <c r="AA3347" t="s">
        <v>9371</v>
      </c>
      <c r="AB3347" t="s">
        <v>9371</v>
      </c>
      <c r="AC3347" t="s">
        <v>9371</v>
      </c>
      <c r="AD3347" t="s">
        <v>9371</v>
      </c>
      <c r="AE3347" t="s">
        <v>9371</v>
      </c>
      <c r="AF3347" t="s">
        <v>68</v>
      </c>
      <c r="AG3347" s="5">
        <v>45110</v>
      </c>
      <c r="AH3347" s="5">
        <v>45110</v>
      </c>
      <c r="AI3347" t="s">
        <v>69</v>
      </c>
    </row>
    <row r="3348" spans="1:35">
      <c r="A3348" t="s">
        <v>9372</v>
      </c>
      <c r="B3348" t="s">
        <v>57</v>
      </c>
      <c r="C3348" s="5">
        <v>45017</v>
      </c>
      <c r="D3348" s="5">
        <v>45107</v>
      </c>
      <c r="E3348" t="s">
        <v>49</v>
      </c>
      <c r="F3348" t="s">
        <v>138</v>
      </c>
      <c r="G3348" t="s">
        <v>1298</v>
      </c>
      <c r="H3348" t="s">
        <v>139</v>
      </c>
      <c r="I3348" t="s">
        <v>1372</v>
      </c>
      <c r="J3348" t="s">
        <v>9373</v>
      </c>
      <c r="K3348" t="s">
        <v>2227</v>
      </c>
      <c r="L3348" t="s">
        <v>175</v>
      </c>
      <c r="M3348" t="s">
        <v>1288</v>
      </c>
      <c r="N3348" t="s">
        <v>55</v>
      </c>
      <c r="O3348" t="s">
        <v>144</v>
      </c>
      <c r="P3348" t="s">
        <v>65</v>
      </c>
      <c r="Q3348" t="s">
        <v>145</v>
      </c>
      <c r="R3348" t="s">
        <v>65</v>
      </c>
      <c r="S3348" t="s">
        <v>9374</v>
      </c>
      <c r="T3348" t="s">
        <v>9374</v>
      </c>
      <c r="U3348" t="s">
        <v>9374</v>
      </c>
      <c r="V3348" t="s">
        <v>9374</v>
      </c>
      <c r="W3348" t="s">
        <v>9374</v>
      </c>
      <c r="X3348" t="s">
        <v>9374</v>
      </c>
      <c r="Y3348" t="s">
        <v>9374</v>
      </c>
      <c r="Z3348" t="s">
        <v>9374</v>
      </c>
      <c r="AA3348" t="s">
        <v>9374</v>
      </c>
      <c r="AB3348" t="s">
        <v>9374</v>
      </c>
      <c r="AC3348" t="s">
        <v>9374</v>
      </c>
      <c r="AD3348" t="s">
        <v>9374</v>
      </c>
      <c r="AE3348" t="s">
        <v>9374</v>
      </c>
      <c r="AF3348" t="s">
        <v>68</v>
      </c>
      <c r="AG3348" s="5">
        <v>45110</v>
      </c>
      <c r="AH3348" s="5">
        <v>45110</v>
      </c>
      <c r="AI3348" t="s">
        <v>69</v>
      </c>
    </row>
    <row r="3349" spans="1:35">
      <c r="A3349" t="s">
        <v>9375</v>
      </c>
      <c r="B3349" t="s">
        <v>57</v>
      </c>
      <c r="C3349" s="5">
        <v>45017</v>
      </c>
      <c r="D3349" s="5">
        <v>45107</v>
      </c>
      <c r="E3349" t="s">
        <v>49</v>
      </c>
      <c r="F3349" t="s">
        <v>138</v>
      </c>
      <c r="G3349" t="s">
        <v>1298</v>
      </c>
      <c r="H3349" t="s">
        <v>139</v>
      </c>
      <c r="I3349" t="s">
        <v>2732</v>
      </c>
      <c r="J3349" t="s">
        <v>3769</v>
      </c>
      <c r="K3349" t="s">
        <v>7285</v>
      </c>
      <c r="L3349" t="s">
        <v>7286</v>
      </c>
      <c r="M3349" t="s">
        <v>1288</v>
      </c>
      <c r="N3349" t="s">
        <v>55</v>
      </c>
      <c r="O3349" t="s">
        <v>144</v>
      </c>
      <c r="P3349" t="s">
        <v>65</v>
      </c>
      <c r="Q3349" t="s">
        <v>145</v>
      </c>
      <c r="R3349" t="s">
        <v>65</v>
      </c>
      <c r="S3349" t="s">
        <v>9376</v>
      </c>
      <c r="T3349" t="s">
        <v>9376</v>
      </c>
      <c r="U3349" t="s">
        <v>9376</v>
      </c>
      <c r="V3349" t="s">
        <v>9376</v>
      </c>
      <c r="W3349" t="s">
        <v>9376</v>
      </c>
      <c r="X3349" t="s">
        <v>9376</v>
      </c>
      <c r="Y3349" t="s">
        <v>9376</v>
      </c>
      <c r="Z3349" t="s">
        <v>9376</v>
      </c>
      <c r="AA3349" t="s">
        <v>9376</v>
      </c>
      <c r="AB3349" t="s">
        <v>9376</v>
      </c>
      <c r="AC3349" t="s">
        <v>9376</v>
      </c>
      <c r="AD3349" t="s">
        <v>9376</v>
      </c>
      <c r="AE3349" t="s">
        <v>9376</v>
      </c>
      <c r="AF3349" t="s">
        <v>68</v>
      </c>
      <c r="AG3349" s="5">
        <v>45110</v>
      </c>
      <c r="AH3349" s="5">
        <v>45110</v>
      </c>
      <c r="AI3349" t="s">
        <v>69</v>
      </c>
    </row>
    <row r="3350" spans="1:35">
      <c r="A3350" t="s">
        <v>9377</v>
      </c>
      <c r="B3350" t="s">
        <v>57</v>
      </c>
      <c r="C3350" s="5">
        <v>45017</v>
      </c>
      <c r="D3350" s="5">
        <v>45107</v>
      </c>
      <c r="E3350" t="s">
        <v>49</v>
      </c>
      <c r="F3350" t="s">
        <v>714</v>
      </c>
      <c r="G3350" t="s">
        <v>1320</v>
      </c>
      <c r="H3350" t="s">
        <v>715</v>
      </c>
      <c r="I3350" t="s">
        <v>148</v>
      </c>
      <c r="J3350" t="s">
        <v>2220</v>
      </c>
      <c r="K3350" t="s">
        <v>1172</v>
      </c>
      <c r="L3350" t="s">
        <v>156</v>
      </c>
      <c r="M3350" t="s">
        <v>1288</v>
      </c>
      <c r="N3350" t="s">
        <v>54</v>
      </c>
      <c r="O3350" t="s">
        <v>720</v>
      </c>
      <c r="P3350" t="s">
        <v>65</v>
      </c>
      <c r="Q3350" t="s">
        <v>721</v>
      </c>
      <c r="R3350" t="s">
        <v>65</v>
      </c>
      <c r="S3350" t="s">
        <v>9378</v>
      </c>
      <c r="T3350" t="s">
        <v>9378</v>
      </c>
      <c r="U3350" t="s">
        <v>9378</v>
      </c>
      <c r="V3350" t="s">
        <v>9378</v>
      </c>
      <c r="W3350" t="s">
        <v>9378</v>
      </c>
      <c r="X3350" t="s">
        <v>9378</v>
      </c>
      <c r="Y3350" t="s">
        <v>9378</v>
      </c>
      <c r="Z3350" t="s">
        <v>9378</v>
      </c>
      <c r="AA3350" t="s">
        <v>9378</v>
      </c>
      <c r="AB3350" t="s">
        <v>9378</v>
      </c>
      <c r="AC3350" t="s">
        <v>9378</v>
      </c>
      <c r="AD3350" t="s">
        <v>9378</v>
      </c>
      <c r="AE3350" t="s">
        <v>9378</v>
      </c>
      <c r="AF3350" t="s">
        <v>68</v>
      </c>
      <c r="AG3350" s="5">
        <v>45110</v>
      </c>
      <c r="AH3350" s="5">
        <v>45110</v>
      </c>
      <c r="AI3350" t="s">
        <v>69</v>
      </c>
    </row>
    <row r="3351" spans="1:35">
      <c r="A3351" t="s">
        <v>9379</v>
      </c>
      <c r="B3351" t="s">
        <v>57</v>
      </c>
      <c r="C3351" s="5">
        <v>45017</v>
      </c>
      <c r="D3351" s="5">
        <v>45107</v>
      </c>
      <c r="E3351" t="s">
        <v>49</v>
      </c>
      <c r="F3351" t="s">
        <v>714</v>
      </c>
      <c r="G3351" t="s">
        <v>1320</v>
      </c>
      <c r="H3351" t="s">
        <v>715</v>
      </c>
      <c r="I3351" t="s">
        <v>724</v>
      </c>
      <c r="J3351" t="s">
        <v>2070</v>
      </c>
      <c r="K3351" t="s">
        <v>403</v>
      </c>
      <c r="L3351" t="s">
        <v>436</v>
      </c>
      <c r="M3351" t="s">
        <v>1288</v>
      </c>
      <c r="N3351" t="s">
        <v>54</v>
      </c>
      <c r="O3351" t="s">
        <v>720</v>
      </c>
      <c r="P3351" t="s">
        <v>65</v>
      </c>
      <c r="Q3351" t="s">
        <v>721</v>
      </c>
      <c r="R3351" t="s">
        <v>65</v>
      </c>
      <c r="S3351" t="s">
        <v>9380</v>
      </c>
      <c r="T3351" t="s">
        <v>9380</v>
      </c>
      <c r="U3351" t="s">
        <v>9380</v>
      </c>
      <c r="V3351" t="s">
        <v>9380</v>
      </c>
      <c r="W3351" t="s">
        <v>9380</v>
      </c>
      <c r="X3351" t="s">
        <v>9380</v>
      </c>
      <c r="Y3351" t="s">
        <v>9380</v>
      </c>
      <c r="Z3351" t="s">
        <v>9380</v>
      </c>
      <c r="AA3351" t="s">
        <v>9380</v>
      </c>
      <c r="AB3351" t="s">
        <v>9380</v>
      </c>
      <c r="AC3351" t="s">
        <v>9380</v>
      </c>
      <c r="AD3351" t="s">
        <v>9380</v>
      </c>
      <c r="AE3351" t="s">
        <v>9380</v>
      </c>
      <c r="AF3351" t="s">
        <v>68</v>
      </c>
      <c r="AG3351" s="5">
        <v>45110</v>
      </c>
      <c r="AH3351" s="5">
        <v>45110</v>
      </c>
      <c r="AI3351" t="s">
        <v>69</v>
      </c>
    </row>
    <row r="3352" spans="1:35">
      <c r="A3352" t="s">
        <v>9381</v>
      </c>
      <c r="B3352" t="s">
        <v>57</v>
      </c>
      <c r="C3352" s="5">
        <v>45017</v>
      </c>
      <c r="D3352" s="5">
        <v>45107</v>
      </c>
      <c r="E3352" t="s">
        <v>49</v>
      </c>
      <c r="F3352" t="s">
        <v>185</v>
      </c>
      <c r="G3352" t="s">
        <v>1371</v>
      </c>
      <c r="H3352" t="s">
        <v>186</v>
      </c>
      <c r="I3352" t="s">
        <v>1372</v>
      </c>
      <c r="J3352" t="s">
        <v>540</v>
      </c>
      <c r="K3352" t="s">
        <v>130</v>
      </c>
      <c r="L3352" t="s">
        <v>175</v>
      </c>
      <c r="M3352" t="s">
        <v>1288</v>
      </c>
      <c r="N3352" t="s">
        <v>55</v>
      </c>
      <c r="O3352" t="s">
        <v>189</v>
      </c>
      <c r="P3352" t="s">
        <v>65</v>
      </c>
      <c r="Q3352" t="s">
        <v>190</v>
      </c>
      <c r="R3352" t="s">
        <v>65</v>
      </c>
      <c r="S3352" t="s">
        <v>9382</v>
      </c>
      <c r="T3352" t="s">
        <v>9382</v>
      </c>
      <c r="U3352" t="s">
        <v>9382</v>
      </c>
      <c r="V3352" t="s">
        <v>9382</v>
      </c>
      <c r="W3352" t="s">
        <v>9382</v>
      </c>
      <c r="X3352" t="s">
        <v>9382</v>
      </c>
      <c r="Y3352" t="s">
        <v>9382</v>
      </c>
      <c r="Z3352" t="s">
        <v>9382</v>
      </c>
      <c r="AA3352" t="s">
        <v>9382</v>
      </c>
      <c r="AB3352" t="s">
        <v>9382</v>
      </c>
      <c r="AC3352" t="s">
        <v>9382</v>
      </c>
      <c r="AD3352" t="s">
        <v>9382</v>
      </c>
      <c r="AE3352" t="s">
        <v>9382</v>
      </c>
      <c r="AF3352" t="s">
        <v>68</v>
      </c>
      <c r="AG3352" s="5">
        <v>45110</v>
      </c>
      <c r="AH3352" s="5">
        <v>45110</v>
      </c>
      <c r="AI3352" t="s">
        <v>69</v>
      </c>
    </row>
    <row r="3353" spans="1:35">
      <c r="A3353" t="s">
        <v>9383</v>
      </c>
      <c r="B3353" t="s">
        <v>57</v>
      </c>
      <c r="C3353" s="5">
        <v>45017</v>
      </c>
      <c r="D3353" s="5">
        <v>45107</v>
      </c>
      <c r="E3353" t="s">
        <v>49</v>
      </c>
      <c r="F3353" t="s">
        <v>370</v>
      </c>
      <c r="G3353" t="s">
        <v>1530</v>
      </c>
      <c r="H3353" t="s">
        <v>371</v>
      </c>
      <c r="I3353" t="s">
        <v>307</v>
      </c>
      <c r="J3353" t="s">
        <v>3629</v>
      </c>
      <c r="K3353" t="s">
        <v>117</v>
      </c>
      <c r="L3353" t="s">
        <v>3630</v>
      </c>
      <c r="M3353" t="s">
        <v>1288</v>
      </c>
      <c r="N3353" t="s">
        <v>54</v>
      </c>
      <c r="O3353" t="s">
        <v>374</v>
      </c>
      <c r="P3353" t="s">
        <v>65</v>
      </c>
      <c r="Q3353" t="s">
        <v>375</v>
      </c>
      <c r="R3353" t="s">
        <v>65</v>
      </c>
      <c r="S3353" t="s">
        <v>9384</v>
      </c>
      <c r="T3353" t="s">
        <v>9384</v>
      </c>
      <c r="U3353" t="s">
        <v>9384</v>
      </c>
      <c r="V3353" t="s">
        <v>9384</v>
      </c>
      <c r="W3353" t="s">
        <v>9384</v>
      </c>
      <c r="X3353" t="s">
        <v>9384</v>
      </c>
      <c r="Y3353" t="s">
        <v>9384</v>
      </c>
      <c r="Z3353" t="s">
        <v>9384</v>
      </c>
      <c r="AA3353" t="s">
        <v>9384</v>
      </c>
      <c r="AB3353" t="s">
        <v>9384</v>
      </c>
      <c r="AC3353" t="s">
        <v>9384</v>
      </c>
      <c r="AD3353" t="s">
        <v>9384</v>
      </c>
      <c r="AE3353" t="s">
        <v>9384</v>
      </c>
      <c r="AF3353" t="s">
        <v>68</v>
      </c>
      <c r="AG3353" s="5">
        <v>45110</v>
      </c>
      <c r="AH3353" s="5">
        <v>45110</v>
      </c>
      <c r="AI3353" t="s">
        <v>69</v>
      </c>
    </row>
    <row r="3354" spans="1:35">
      <c r="A3354" t="s">
        <v>9385</v>
      </c>
      <c r="B3354" t="s">
        <v>57</v>
      </c>
      <c r="C3354" s="5">
        <v>45017</v>
      </c>
      <c r="D3354" s="5">
        <v>45107</v>
      </c>
      <c r="E3354" t="s">
        <v>49</v>
      </c>
      <c r="F3354" t="s">
        <v>193</v>
      </c>
      <c r="G3354" t="s">
        <v>1332</v>
      </c>
      <c r="H3354" t="s">
        <v>194</v>
      </c>
      <c r="I3354" t="s">
        <v>836</v>
      </c>
      <c r="J3354" t="s">
        <v>973</v>
      </c>
      <c r="K3354" t="s">
        <v>76</v>
      </c>
      <c r="L3354" t="s">
        <v>486</v>
      </c>
      <c r="M3354" t="s">
        <v>1288</v>
      </c>
      <c r="N3354" t="s">
        <v>55</v>
      </c>
      <c r="O3354" t="s">
        <v>198</v>
      </c>
      <c r="P3354" t="s">
        <v>65</v>
      </c>
      <c r="Q3354" t="s">
        <v>199</v>
      </c>
      <c r="R3354" t="s">
        <v>65</v>
      </c>
      <c r="S3354" t="s">
        <v>9386</v>
      </c>
      <c r="T3354" t="s">
        <v>9386</v>
      </c>
      <c r="U3354" t="s">
        <v>9386</v>
      </c>
      <c r="V3354" t="s">
        <v>9386</v>
      </c>
      <c r="W3354" t="s">
        <v>9386</v>
      </c>
      <c r="X3354" t="s">
        <v>9386</v>
      </c>
      <c r="Y3354" t="s">
        <v>9386</v>
      </c>
      <c r="Z3354" t="s">
        <v>9386</v>
      </c>
      <c r="AA3354" t="s">
        <v>9386</v>
      </c>
      <c r="AB3354" t="s">
        <v>9386</v>
      </c>
      <c r="AC3354" t="s">
        <v>9386</v>
      </c>
      <c r="AD3354" t="s">
        <v>9386</v>
      </c>
      <c r="AE3354" t="s">
        <v>9386</v>
      </c>
      <c r="AF3354" t="s">
        <v>68</v>
      </c>
      <c r="AG3354" s="5">
        <v>45110</v>
      </c>
      <c r="AH3354" s="5">
        <v>45110</v>
      </c>
      <c r="AI3354" t="s">
        <v>69</v>
      </c>
    </row>
    <row r="3355" spans="1:35">
      <c r="A3355" t="s">
        <v>9387</v>
      </c>
      <c r="B3355" t="s">
        <v>57</v>
      </c>
      <c r="C3355" s="5">
        <v>45017</v>
      </c>
      <c r="D3355" s="5">
        <v>45107</v>
      </c>
      <c r="E3355" t="s">
        <v>49</v>
      </c>
      <c r="F3355" t="s">
        <v>207</v>
      </c>
      <c r="G3355" t="s">
        <v>1630</v>
      </c>
      <c r="H3355" t="s">
        <v>208</v>
      </c>
      <c r="I3355" t="s">
        <v>307</v>
      </c>
      <c r="J3355" t="s">
        <v>2230</v>
      </c>
      <c r="K3355" t="s">
        <v>2231</v>
      </c>
      <c r="L3355" t="s">
        <v>2232</v>
      </c>
      <c r="M3355" t="s">
        <v>1288</v>
      </c>
      <c r="N3355" t="s">
        <v>55</v>
      </c>
      <c r="O3355" t="s">
        <v>213</v>
      </c>
      <c r="P3355" t="s">
        <v>65</v>
      </c>
      <c r="Q3355" t="s">
        <v>214</v>
      </c>
      <c r="R3355" t="s">
        <v>65</v>
      </c>
      <c r="S3355" t="s">
        <v>9388</v>
      </c>
      <c r="T3355" t="s">
        <v>9388</v>
      </c>
      <c r="U3355" t="s">
        <v>9388</v>
      </c>
      <c r="V3355" t="s">
        <v>9388</v>
      </c>
      <c r="W3355" t="s">
        <v>9388</v>
      </c>
      <c r="X3355" t="s">
        <v>9388</v>
      </c>
      <c r="Y3355" t="s">
        <v>9388</v>
      </c>
      <c r="Z3355" t="s">
        <v>9388</v>
      </c>
      <c r="AA3355" t="s">
        <v>9388</v>
      </c>
      <c r="AB3355" t="s">
        <v>9388</v>
      </c>
      <c r="AC3355" t="s">
        <v>9388</v>
      </c>
      <c r="AD3355" t="s">
        <v>9388</v>
      </c>
      <c r="AE3355" t="s">
        <v>9388</v>
      </c>
      <c r="AF3355" t="s">
        <v>68</v>
      </c>
      <c r="AG3355" s="5">
        <v>45110</v>
      </c>
      <c r="AH3355" s="5">
        <v>45110</v>
      </c>
      <c r="AI3355" t="s">
        <v>69</v>
      </c>
    </row>
    <row r="3356" spans="1:35">
      <c r="A3356" t="s">
        <v>9389</v>
      </c>
      <c r="B3356" t="s">
        <v>57</v>
      </c>
      <c r="C3356" s="5">
        <v>45017</v>
      </c>
      <c r="D3356" s="5">
        <v>45107</v>
      </c>
      <c r="E3356" t="s">
        <v>49</v>
      </c>
      <c r="F3356" t="s">
        <v>314</v>
      </c>
      <c r="G3356" t="s">
        <v>1291</v>
      </c>
      <c r="H3356" t="s">
        <v>315</v>
      </c>
      <c r="I3356" t="s">
        <v>484</v>
      </c>
      <c r="J3356" t="s">
        <v>5043</v>
      </c>
      <c r="K3356" t="s">
        <v>2363</v>
      </c>
      <c r="L3356" t="s">
        <v>436</v>
      </c>
      <c r="M3356" t="s">
        <v>1288</v>
      </c>
      <c r="N3356" t="s">
        <v>54</v>
      </c>
      <c r="O3356" t="s">
        <v>3569</v>
      </c>
      <c r="P3356" t="s">
        <v>65</v>
      </c>
      <c r="Q3356" t="s">
        <v>3570</v>
      </c>
      <c r="R3356" t="s">
        <v>65</v>
      </c>
      <c r="S3356" t="s">
        <v>9390</v>
      </c>
      <c r="T3356" t="s">
        <v>9390</v>
      </c>
      <c r="U3356" t="s">
        <v>9390</v>
      </c>
      <c r="V3356" t="s">
        <v>9390</v>
      </c>
      <c r="W3356" t="s">
        <v>9390</v>
      </c>
      <c r="X3356" t="s">
        <v>9390</v>
      </c>
      <c r="Y3356" t="s">
        <v>9390</v>
      </c>
      <c r="Z3356" t="s">
        <v>9390</v>
      </c>
      <c r="AA3356" t="s">
        <v>9390</v>
      </c>
      <c r="AB3356" t="s">
        <v>9390</v>
      </c>
      <c r="AC3356" t="s">
        <v>9390</v>
      </c>
      <c r="AD3356" t="s">
        <v>9390</v>
      </c>
      <c r="AE3356" t="s">
        <v>9390</v>
      </c>
      <c r="AF3356" t="s">
        <v>68</v>
      </c>
      <c r="AG3356" s="5">
        <v>45110</v>
      </c>
      <c r="AH3356" s="5">
        <v>45110</v>
      </c>
      <c r="AI3356" t="s">
        <v>69</v>
      </c>
    </row>
    <row r="3357" spans="1:35">
      <c r="A3357" t="s">
        <v>9391</v>
      </c>
      <c r="B3357" t="s">
        <v>57</v>
      </c>
      <c r="C3357" s="5">
        <v>45017</v>
      </c>
      <c r="D3357" s="5">
        <v>45107</v>
      </c>
      <c r="E3357" t="s">
        <v>49</v>
      </c>
      <c r="F3357" t="s">
        <v>314</v>
      </c>
      <c r="G3357" t="s">
        <v>1291</v>
      </c>
      <c r="H3357" t="s">
        <v>315</v>
      </c>
      <c r="I3357" t="s">
        <v>307</v>
      </c>
      <c r="J3357" t="s">
        <v>4101</v>
      </c>
      <c r="K3357" t="s">
        <v>899</v>
      </c>
      <c r="L3357" t="s">
        <v>245</v>
      </c>
      <c r="M3357" t="s">
        <v>1288</v>
      </c>
      <c r="N3357" t="s">
        <v>55</v>
      </c>
      <c r="O3357" t="s">
        <v>3569</v>
      </c>
      <c r="P3357" t="s">
        <v>65</v>
      </c>
      <c r="Q3357" t="s">
        <v>3570</v>
      </c>
      <c r="R3357" t="s">
        <v>65</v>
      </c>
      <c r="S3357" t="s">
        <v>9392</v>
      </c>
      <c r="T3357" t="s">
        <v>9392</v>
      </c>
      <c r="U3357" t="s">
        <v>9392</v>
      </c>
      <c r="V3357" t="s">
        <v>9392</v>
      </c>
      <c r="W3357" t="s">
        <v>9392</v>
      </c>
      <c r="X3357" t="s">
        <v>9392</v>
      </c>
      <c r="Y3357" t="s">
        <v>9392</v>
      </c>
      <c r="Z3357" t="s">
        <v>9392</v>
      </c>
      <c r="AA3357" t="s">
        <v>9392</v>
      </c>
      <c r="AB3357" t="s">
        <v>9392</v>
      </c>
      <c r="AC3357" t="s">
        <v>9392</v>
      </c>
      <c r="AD3357" t="s">
        <v>9392</v>
      </c>
      <c r="AE3357" t="s">
        <v>9392</v>
      </c>
      <c r="AF3357" t="s">
        <v>68</v>
      </c>
      <c r="AG3357" s="5">
        <v>45110</v>
      </c>
      <c r="AH3357" s="5">
        <v>45110</v>
      </c>
      <c r="AI3357" t="s">
        <v>69</v>
      </c>
    </row>
    <row r="3358" spans="1:35">
      <c r="A3358" t="s">
        <v>9393</v>
      </c>
      <c r="B3358" t="s">
        <v>57</v>
      </c>
      <c r="C3358" s="5">
        <v>45017</v>
      </c>
      <c r="D3358" s="5">
        <v>45107</v>
      </c>
      <c r="E3358" t="s">
        <v>49</v>
      </c>
      <c r="F3358" t="s">
        <v>314</v>
      </c>
      <c r="G3358" t="s">
        <v>1291</v>
      </c>
      <c r="H3358" t="s">
        <v>315</v>
      </c>
      <c r="I3358" t="s">
        <v>345</v>
      </c>
      <c r="J3358" t="s">
        <v>469</v>
      </c>
      <c r="K3358" t="s">
        <v>95</v>
      </c>
      <c r="L3358" t="s">
        <v>1074</v>
      </c>
      <c r="M3358" t="s">
        <v>1288</v>
      </c>
      <c r="N3358" t="s">
        <v>54</v>
      </c>
      <c r="O3358" t="s">
        <v>320</v>
      </c>
      <c r="P3358" t="s">
        <v>65</v>
      </c>
      <c r="Q3358" t="s">
        <v>321</v>
      </c>
      <c r="R3358" t="s">
        <v>65</v>
      </c>
      <c r="S3358" t="s">
        <v>9394</v>
      </c>
      <c r="T3358" t="s">
        <v>9394</v>
      </c>
      <c r="U3358" t="s">
        <v>9394</v>
      </c>
      <c r="V3358" t="s">
        <v>9394</v>
      </c>
      <c r="W3358" t="s">
        <v>9394</v>
      </c>
      <c r="X3358" t="s">
        <v>9394</v>
      </c>
      <c r="Y3358" t="s">
        <v>9394</v>
      </c>
      <c r="Z3358" t="s">
        <v>9394</v>
      </c>
      <c r="AA3358" t="s">
        <v>9394</v>
      </c>
      <c r="AB3358" t="s">
        <v>9394</v>
      </c>
      <c r="AC3358" t="s">
        <v>9394</v>
      </c>
      <c r="AD3358" t="s">
        <v>9394</v>
      </c>
      <c r="AE3358" t="s">
        <v>9394</v>
      </c>
      <c r="AF3358" t="s">
        <v>68</v>
      </c>
      <c r="AG3358" s="5">
        <v>45110</v>
      </c>
      <c r="AH3358" s="5">
        <v>45110</v>
      </c>
      <c r="AI3358" t="s">
        <v>69</v>
      </c>
    </row>
    <row r="3359" spans="1:35">
      <c r="A3359" t="s">
        <v>9395</v>
      </c>
      <c r="B3359" t="s">
        <v>57</v>
      </c>
      <c r="C3359" s="5">
        <v>45017</v>
      </c>
      <c r="D3359" s="5">
        <v>45107</v>
      </c>
      <c r="E3359" t="s">
        <v>49</v>
      </c>
      <c r="F3359" t="s">
        <v>314</v>
      </c>
      <c r="G3359" t="s">
        <v>1291</v>
      </c>
      <c r="H3359" t="s">
        <v>315</v>
      </c>
      <c r="I3359" t="s">
        <v>798</v>
      </c>
      <c r="J3359" t="s">
        <v>1096</v>
      </c>
      <c r="K3359" t="s">
        <v>926</v>
      </c>
      <c r="L3359" t="s">
        <v>1306</v>
      </c>
      <c r="M3359" t="s">
        <v>1288</v>
      </c>
      <c r="N3359" t="s">
        <v>55</v>
      </c>
      <c r="O3359" t="s">
        <v>320</v>
      </c>
      <c r="P3359" t="s">
        <v>65</v>
      </c>
      <c r="Q3359" t="s">
        <v>321</v>
      </c>
      <c r="R3359" t="s">
        <v>65</v>
      </c>
      <c r="S3359" t="s">
        <v>9396</v>
      </c>
      <c r="T3359" t="s">
        <v>9396</v>
      </c>
      <c r="U3359" t="s">
        <v>9396</v>
      </c>
      <c r="V3359" t="s">
        <v>9396</v>
      </c>
      <c r="W3359" t="s">
        <v>9396</v>
      </c>
      <c r="X3359" t="s">
        <v>9396</v>
      </c>
      <c r="Y3359" t="s">
        <v>9396</v>
      </c>
      <c r="Z3359" t="s">
        <v>9396</v>
      </c>
      <c r="AA3359" t="s">
        <v>9396</v>
      </c>
      <c r="AB3359" t="s">
        <v>9396</v>
      </c>
      <c r="AC3359" t="s">
        <v>9396</v>
      </c>
      <c r="AD3359" t="s">
        <v>9396</v>
      </c>
      <c r="AE3359" t="s">
        <v>9396</v>
      </c>
      <c r="AF3359" t="s">
        <v>68</v>
      </c>
      <c r="AG3359" s="5">
        <v>45110</v>
      </c>
      <c r="AH3359" s="5">
        <v>45110</v>
      </c>
      <c r="AI3359" t="s">
        <v>69</v>
      </c>
    </row>
    <row r="3360" spans="1:35">
      <c r="A3360" t="s">
        <v>9397</v>
      </c>
      <c r="B3360" t="s">
        <v>57</v>
      </c>
      <c r="C3360" s="5">
        <v>45017</v>
      </c>
      <c r="D3360" s="5">
        <v>45107</v>
      </c>
      <c r="E3360" t="s">
        <v>49</v>
      </c>
      <c r="F3360" t="s">
        <v>314</v>
      </c>
      <c r="G3360" t="s">
        <v>1291</v>
      </c>
      <c r="H3360" t="s">
        <v>315</v>
      </c>
      <c r="I3360" t="s">
        <v>316</v>
      </c>
      <c r="J3360" t="s">
        <v>397</v>
      </c>
      <c r="K3360" t="s">
        <v>278</v>
      </c>
      <c r="L3360" t="s">
        <v>398</v>
      </c>
      <c r="M3360" t="s">
        <v>1288</v>
      </c>
      <c r="N3360" t="s">
        <v>54</v>
      </c>
      <c r="O3360" t="s">
        <v>320</v>
      </c>
      <c r="P3360" t="s">
        <v>65</v>
      </c>
      <c r="Q3360" t="s">
        <v>321</v>
      </c>
      <c r="R3360" t="s">
        <v>65</v>
      </c>
      <c r="S3360" t="s">
        <v>9398</v>
      </c>
      <c r="T3360" t="s">
        <v>9398</v>
      </c>
      <c r="U3360" t="s">
        <v>9398</v>
      </c>
      <c r="V3360" t="s">
        <v>9398</v>
      </c>
      <c r="W3360" t="s">
        <v>9398</v>
      </c>
      <c r="X3360" t="s">
        <v>9398</v>
      </c>
      <c r="Y3360" t="s">
        <v>9398</v>
      </c>
      <c r="Z3360" t="s">
        <v>9398</v>
      </c>
      <c r="AA3360" t="s">
        <v>9398</v>
      </c>
      <c r="AB3360" t="s">
        <v>9398</v>
      </c>
      <c r="AC3360" t="s">
        <v>9398</v>
      </c>
      <c r="AD3360" t="s">
        <v>9398</v>
      </c>
      <c r="AE3360" t="s">
        <v>9398</v>
      </c>
      <c r="AF3360" t="s">
        <v>68</v>
      </c>
      <c r="AG3360" s="5">
        <v>45110</v>
      </c>
      <c r="AH3360" s="5">
        <v>45110</v>
      </c>
      <c r="AI3360" t="s">
        <v>69</v>
      </c>
    </row>
    <row r="3361" spans="1:35">
      <c r="A3361" t="s">
        <v>9399</v>
      </c>
      <c r="B3361" t="s">
        <v>57</v>
      </c>
      <c r="C3361" s="5">
        <v>44927</v>
      </c>
      <c r="D3361" s="5">
        <v>45016</v>
      </c>
      <c r="E3361" t="s">
        <v>49</v>
      </c>
      <c r="F3361" t="s">
        <v>370</v>
      </c>
      <c r="G3361" t="s">
        <v>371</v>
      </c>
      <c r="H3361" t="s">
        <v>371</v>
      </c>
      <c r="I3361" t="s">
        <v>716</v>
      </c>
      <c r="J3361" t="s">
        <v>1465</v>
      </c>
      <c r="K3361" t="s">
        <v>366</v>
      </c>
      <c r="L3361" t="s">
        <v>542</v>
      </c>
      <c r="M3361" t="s">
        <v>52</v>
      </c>
      <c r="N3361" t="s">
        <v>55</v>
      </c>
      <c r="O3361" t="s">
        <v>374</v>
      </c>
      <c r="P3361" t="s">
        <v>65</v>
      </c>
      <c r="Q3361" t="s">
        <v>375</v>
      </c>
      <c r="R3361" t="s">
        <v>65</v>
      </c>
      <c r="S3361" t="s">
        <v>9400</v>
      </c>
      <c r="T3361" t="s">
        <v>9400</v>
      </c>
      <c r="U3361" t="s">
        <v>9400</v>
      </c>
      <c r="V3361" t="s">
        <v>9400</v>
      </c>
      <c r="W3361" t="s">
        <v>9400</v>
      </c>
      <c r="X3361" t="s">
        <v>9400</v>
      </c>
      <c r="Y3361" t="s">
        <v>9400</v>
      </c>
      <c r="Z3361" t="s">
        <v>9400</v>
      </c>
      <c r="AA3361" t="s">
        <v>9400</v>
      </c>
      <c r="AB3361" t="s">
        <v>9400</v>
      </c>
      <c r="AC3361" t="s">
        <v>9400</v>
      </c>
      <c r="AD3361" t="s">
        <v>9400</v>
      </c>
      <c r="AE3361" t="s">
        <v>9400</v>
      </c>
      <c r="AF3361" t="s">
        <v>68</v>
      </c>
      <c r="AG3361" s="5">
        <v>45026</v>
      </c>
      <c r="AH3361" s="5">
        <v>45026</v>
      </c>
      <c r="AI3361" t="s">
        <v>69</v>
      </c>
    </row>
    <row r="3362" spans="1:35">
      <c r="A3362" t="s">
        <v>9401</v>
      </c>
      <c r="B3362" t="s">
        <v>57</v>
      </c>
      <c r="C3362" s="5">
        <v>44927</v>
      </c>
      <c r="D3362" s="5">
        <v>45016</v>
      </c>
      <c r="E3362" t="s">
        <v>49</v>
      </c>
      <c r="F3362" t="s">
        <v>193</v>
      </c>
      <c r="G3362" t="s">
        <v>194</v>
      </c>
      <c r="H3362" t="s">
        <v>194</v>
      </c>
      <c r="I3362" t="s">
        <v>640</v>
      </c>
      <c r="J3362" t="s">
        <v>786</v>
      </c>
      <c r="K3362" t="s">
        <v>289</v>
      </c>
      <c r="L3362" t="s">
        <v>693</v>
      </c>
      <c r="M3362" t="s">
        <v>52</v>
      </c>
      <c r="N3362" t="s">
        <v>55</v>
      </c>
      <c r="O3362" t="s">
        <v>198</v>
      </c>
      <c r="P3362" t="s">
        <v>65</v>
      </c>
      <c r="Q3362" t="s">
        <v>199</v>
      </c>
      <c r="R3362" t="s">
        <v>65</v>
      </c>
      <c r="S3362" t="s">
        <v>9402</v>
      </c>
      <c r="T3362" t="s">
        <v>9402</v>
      </c>
      <c r="U3362" t="s">
        <v>9402</v>
      </c>
      <c r="V3362" t="s">
        <v>9402</v>
      </c>
      <c r="W3362" t="s">
        <v>9402</v>
      </c>
      <c r="X3362" t="s">
        <v>9402</v>
      </c>
      <c r="Y3362" t="s">
        <v>9402</v>
      </c>
      <c r="Z3362" t="s">
        <v>9402</v>
      </c>
      <c r="AA3362" t="s">
        <v>9402</v>
      </c>
      <c r="AB3362" t="s">
        <v>9402</v>
      </c>
      <c r="AC3362" t="s">
        <v>9402</v>
      </c>
      <c r="AD3362" t="s">
        <v>9402</v>
      </c>
      <c r="AE3362" t="s">
        <v>9402</v>
      </c>
      <c r="AF3362" t="s">
        <v>68</v>
      </c>
      <c r="AG3362" s="5">
        <v>45026</v>
      </c>
      <c r="AH3362" s="5">
        <v>45026</v>
      </c>
      <c r="AI3362" t="s">
        <v>69</v>
      </c>
    </row>
    <row r="3363" spans="1:35">
      <c r="A3363" t="s">
        <v>9403</v>
      </c>
      <c r="B3363" t="s">
        <v>57</v>
      </c>
      <c r="C3363" s="5">
        <v>44927</v>
      </c>
      <c r="D3363" s="5">
        <v>45016</v>
      </c>
      <c r="E3363" t="s">
        <v>49</v>
      </c>
      <c r="F3363" t="s">
        <v>193</v>
      </c>
      <c r="G3363" t="s">
        <v>194</v>
      </c>
      <c r="H3363" t="s">
        <v>194</v>
      </c>
      <c r="I3363" t="s">
        <v>686</v>
      </c>
      <c r="J3363" t="s">
        <v>3230</v>
      </c>
      <c r="K3363" t="s">
        <v>898</v>
      </c>
      <c r="L3363" t="s">
        <v>1598</v>
      </c>
      <c r="M3363" t="s">
        <v>52</v>
      </c>
      <c r="N3363" t="s">
        <v>55</v>
      </c>
      <c r="O3363" t="s">
        <v>198</v>
      </c>
      <c r="P3363" t="s">
        <v>65</v>
      </c>
      <c r="Q3363" t="s">
        <v>199</v>
      </c>
      <c r="R3363" t="s">
        <v>65</v>
      </c>
      <c r="S3363" t="s">
        <v>9404</v>
      </c>
      <c r="T3363" t="s">
        <v>9404</v>
      </c>
      <c r="U3363" t="s">
        <v>9404</v>
      </c>
      <c r="V3363" t="s">
        <v>9404</v>
      </c>
      <c r="W3363" t="s">
        <v>9404</v>
      </c>
      <c r="X3363" t="s">
        <v>9404</v>
      </c>
      <c r="Y3363" t="s">
        <v>9404</v>
      </c>
      <c r="Z3363" t="s">
        <v>9404</v>
      </c>
      <c r="AA3363" t="s">
        <v>9404</v>
      </c>
      <c r="AB3363" t="s">
        <v>9404</v>
      </c>
      <c r="AC3363" t="s">
        <v>9404</v>
      </c>
      <c r="AD3363" t="s">
        <v>9404</v>
      </c>
      <c r="AE3363" t="s">
        <v>9404</v>
      </c>
      <c r="AF3363" t="s">
        <v>68</v>
      </c>
      <c r="AG3363" s="5">
        <v>45026</v>
      </c>
      <c r="AH3363" s="5">
        <v>45026</v>
      </c>
      <c r="AI3363" t="s">
        <v>69</v>
      </c>
    </row>
    <row r="3364" spans="1:35">
      <c r="A3364" t="s">
        <v>9405</v>
      </c>
      <c r="B3364" t="s">
        <v>57</v>
      </c>
      <c r="C3364" s="5">
        <v>44927</v>
      </c>
      <c r="D3364" s="5">
        <v>45016</v>
      </c>
      <c r="E3364" t="s">
        <v>49</v>
      </c>
      <c r="F3364" t="s">
        <v>1175</v>
      </c>
      <c r="G3364" t="s">
        <v>1176</v>
      </c>
      <c r="H3364" t="s">
        <v>1176</v>
      </c>
      <c r="I3364" t="s">
        <v>3124</v>
      </c>
      <c r="J3364" t="s">
        <v>9338</v>
      </c>
      <c r="K3364" t="s">
        <v>117</v>
      </c>
      <c r="L3364" t="s">
        <v>471</v>
      </c>
      <c r="M3364" t="s">
        <v>52</v>
      </c>
      <c r="N3364" t="s">
        <v>55</v>
      </c>
      <c r="O3364" t="s">
        <v>936</v>
      </c>
      <c r="P3364" t="s">
        <v>65</v>
      </c>
      <c r="Q3364" t="s">
        <v>937</v>
      </c>
      <c r="R3364" t="s">
        <v>65</v>
      </c>
      <c r="S3364" t="s">
        <v>9406</v>
      </c>
      <c r="T3364" t="s">
        <v>9406</v>
      </c>
      <c r="U3364" t="s">
        <v>9406</v>
      </c>
      <c r="V3364" t="s">
        <v>9406</v>
      </c>
      <c r="W3364" t="s">
        <v>9406</v>
      </c>
      <c r="X3364" t="s">
        <v>9406</v>
      </c>
      <c r="Y3364" t="s">
        <v>9406</v>
      </c>
      <c r="Z3364" t="s">
        <v>9406</v>
      </c>
      <c r="AA3364" t="s">
        <v>9406</v>
      </c>
      <c r="AB3364" t="s">
        <v>9406</v>
      </c>
      <c r="AC3364" t="s">
        <v>9406</v>
      </c>
      <c r="AD3364" t="s">
        <v>9406</v>
      </c>
      <c r="AE3364" t="s">
        <v>9406</v>
      </c>
      <c r="AF3364" t="s">
        <v>68</v>
      </c>
      <c r="AG3364" s="5">
        <v>45026</v>
      </c>
      <c r="AH3364" s="5">
        <v>45026</v>
      </c>
      <c r="AI3364" t="s">
        <v>69</v>
      </c>
    </row>
    <row r="3365" spans="1:35">
      <c r="A3365" t="s">
        <v>9407</v>
      </c>
      <c r="B3365" t="s">
        <v>57</v>
      </c>
      <c r="C3365" s="5">
        <v>44927</v>
      </c>
      <c r="D3365" s="5">
        <v>45016</v>
      </c>
      <c r="E3365" t="s">
        <v>49</v>
      </c>
      <c r="F3365" t="s">
        <v>58</v>
      </c>
      <c r="G3365" t="s">
        <v>59</v>
      </c>
      <c r="H3365" t="s">
        <v>59</v>
      </c>
      <c r="I3365" t="s">
        <v>2277</v>
      </c>
      <c r="J3365" t="s">
        <v>6738</v>
      </c>
      <c r="K3365" t="s">
        <v>3340</v>
      </c>
      <c r="L3365" t="s">
        <v>925</v>
      </c>
      <c r="M3365" t="s">
        <v>52</v>
      </c>
      <c r="N3365" t="s">
        <v>55</v>
      </c>
      <c r="O3365" t="s">
        <v>64</v>
      </c>
      <c r="P3365" t="s">
        <v>65</v>
      </c>
      <c r="Q3365" t="s">
        <v>66</v>
      </c>
      <c r="R3365" t="s">
        <v>65</v>
      </c>
      <c r="S3365" t="s">
        <v>9408</v>
      </c>
      <c r="T3365" t="s">
        <v>9408</v>
      </c>
      <c r="U3365" t="s">
        <v>9408</v>
      </c>
      <c r="V3365" t="s">
        <v>9408</v>
      </c>
      <c r="W3365" t="s">
        <v>9408</v>
      </c>
      <c r="X3365" t="s">
        <v>9408</v>
      </c>
      <c r="Y3365" t="s">
        <v>9408</v>
      </c>
      <c r="Z3365" t="s">
        <v>9408</v>
      </c>
      <c r="AA3365" t="s">
        <v>9408</v>
      </c>
      <c r="AB3365" t="s">
        <v>9408</v>
      </c>
      <c r="AC3365" t="s">
        <v>9408</v>
      </c>
      <c r="AD3365" t="s">
        <v>9408</v>
      </c>
      <c r="AE3365" t="s">
        <v>9408</v>
      </c>
      <c r="AF3365" t="s">
        <v>68</v>
      </c>
      <c r="AG3365" s="5">
        <v>45026</v>
      </c>
      <c r="AH3365" s="5">
        <v>45026</v>
      </c>
      <c r="AI3365" t="s">
        <v>69</v>
      </c>
    </row>
    <row r="3366" spans="1:35">
      <c r="A3366" t="s">
        <v>9409</v>
      </c>
      <c r="B3366" t="s">
        <v>57</v>
      </c>
      <c r="C3366" s="5">
        <v>44927</v>
      </c>
      <c r="D3366" s="5">
        <v>45016</v>
      </c>
      <c r="E3366" t="s">
        <v>49</v>
      </c>
      <c r="F3366" t="s">
        <v>1182</v>
      </c>
      <c r="G3366" t="s">
        <v>1183</v>
      </c>
      <c r="H3366" t="s">
        <v>1183</v>
      </c>
      <c r="I3366" t="s">
        <v>160</v>
      </c>
      <c r="J3366" t="s">
        <v>1312</v>
      </c>
      <c r="K3366" t="s">
        <v>103</v>
      </c>
      <c r="L3366" t="s">
        <v>245</v>
      </c>
      <c r="M3366" t="s">
        <v>52</v>
      </c>
      <c r="N3366" t="s">
        <v>55</v>
      </c>
      <c r="O3366" t="s">
        <v>825</v>
      </c>
      <c r="P3366" t="s">
        <v>65</v>
      </c>
      <c r="Q3366" t="s">
        <v>826</v>
      </c>
      <c r="R3366" t="s">
        <v>65</v>
      </c>
      <c r="S3366" t="s">
        <v>9410</v>
      </c>
      <c r="T3366" t="s">
        <v>9410</v>
      </c>
      <c r="U3366" t="s">
        <v>9410</v>
      </c>
      <c r="V3366" t="s">
        <v>9410</v>
      </c>
      <c r="W3366" t="s">
        <v>9410</v>
      </c>
      <c r="X3366" t="s">
        <v>9410</v>
      </c>
      <c r="Y3366" t="s">
        <v>9410</v>
      </c>
      <c r="Z3366" t="s">
        <v>9410</v>
      </c>
      <c r="AA3366" t="s">
        <v>9410</v>
      </c>
      <c r="AB3366" t="s">
        <v>9410</v>
      </c>
      <c r="AC3366" t="s">
        <v>9410</v>
      </c>
      <c r="AD3366" t="s">
        <v>9410</v>
      </c>
      <c r="AE3366" t="s">
        <v>9410</v>
      </c>
      <c r="AF3366" t="s">
        <v>68</v>
      </c>
      <c r="AG3366" s="5">
        <v>45026</v>
      </c>
      <c r="AH3366" s="5">
        <v>45026</v>
      </c>
      <c r="AI3366" t="s">
        <v>69</v>
      </c>
    </row>
    <row r="3367" spans="1:35">
      <c r="A3367" t="s">
        <v>9411</v>
      </c>
      <c r="B3367" t="s">
        <v>57</v>
      </c>
      <c r="C3367" s="5">
        <v>44927</v>
      </c>
      <c r="D3367" s="5">
        <v>45016</v>
      </c>
      <c r="E3367" t="s">
        <v>49</v>
      </c>
      <c r="F3367" t="s">
        <v>71</v>
      </c>
      <c r="G3367" t="s">
        <v>72</v>
      </c>
      <c r="H3367" t="s">
        <v>72</v>
      </c>
      <c r="I3367" t="s">
        <v>334</v>
      </c>
      <c r="J3367" t="s">
        <v>2977</v>
      </c>
      <c r="K3367" t="s">
        <v>873</v>
      </c>
      <c r="L3367" t="s">
        <v>1294</v>
      </c>
      <c r="M3367" t="s">
        <v>53</v>
      </c>
      <c r="N3367" t="s">
        <v>54</v>
      </c>
      <c r="O3367" t="s">
        <v>77</v>
      </c>
      <c r="P3367" t="s">
        <v>65</v>
      </c>
      <c r="Q3367" t="s">
        <v>78</v>
      </c>
      <c r="R3367" t="s">
        <v>65</v>
      </c>
      <c r="S3367" t="s">
        <v>9412</v>
      </c>
      <c r="T3367" t="s">
        <v>9412</v>
      </c>
      <c r="U3367" t="s">
        <v>9412</v>
      </c>
      <c r="V3367" t="s">
        <v>9412</v>
      </c>
      <c r="W3367" t="s">
        <v>9412</v>
      </c>
      <c r="X3367" t="s">
        <v>9412</v>
      </c>
      <c r="Y3367" t="s">
        <v>9412</v>
      </c>
      <c r="Z3367" t="s">
        <v>9412</v>
      </c>
      <c r="AA3367" t="s">
        <v>9412</v>
      </c>
      <c r="AB3367" t="s">
        <v>9412</v>
      </c>
      <c r="AC3367" t="s">
        <v>9412</v>
      </c>
      <c r="AD3367" t="s">
        <v>9412</v>
      </c>
      <c r="AE3367" t="s">
        <v>9412</v>
      </c>
      <c r="AF3367" t="s">
        <v>68</v>
      </c>
      <c r="AG3367" s="5">
        <v>45026</v>
      </c>
      <c r="AH3367" s="5">
        <v>45026</v>
      </c>
      <c r="AI3367" t="s">
        <v>69</v>
      </c>
    </row>
    <row r="3368" spans="1:35">
      <c r="A3368" t="s">
        <v>9413</v>
      </c>
      <c r="B3368" t="s">
        <v>57</v>
      </c>
      <c r="C3368" s="5">
        <v>44927</v>
      </c>
      <c r="D3368" s="5">
        <v>45016</v>
      </c>
      <c r="E3368" t="s">
        <v>49</v>
      </c>
      <c r="F3368" t="s">
        <v>71</v>
      </c>
      <c r="G3368" t="s">
        <v>72</v>
      </c>
      <c r="H3368" t="s">
        <v>72</v>
      </c>
      <c r="I3368" t="s">
        <v>1060</v>
      </c>
      <c r="J3368" t="s">
        <v>1575</v>
      </c>
      <c r="K3368" t="s">
        <v>1576</v>
      </c>
      <c r="L3368" t="s">
        <v>156</v>
      </c>
      <c r="M3368" t="s">
        <v>53</v>
      </c>
      <c r="N3368" t="s">
        <v>54</v>
      </c>
      <c r="O3368" t="s">
        <v>77</v>
      </c>
      <c r="P3368" t="s">
        <v>65</v>
      </c>
      <c r="Q3368" t="s">
        <v>78</v>
      </c>
      <c r="R3368" t="s">
        <v>65</v>
      </c>
      <c r="S3368" t="s">
        <v>9414</v>
      </c>
      <c r="T3368" t="s">
        <v>9414</v>
      </c>
      <c r="U3368" t="s">
        <v>9414</v>
      </c>
      <c r="V3368" t="s">
        <v>9414</v>
      </c>
      <c r="W3368" t="s">
        <v>9414</v>
      </c>
      <c r="X3368" t="s">
        <v>9414</v>
      </c>
      <c r="Y3368" t="s">
        <v>9414</v>
      </c>
      <c r="Z3368" t="s">
        <v>9414</v>
      </c>
      <c r="AA3368" t="s">
        <v>9414</v>
      </c>
      <c r="AB3368" t="s">
        <v>9414</v>
      </c>
      <c r="AC3368" t="s">
        <v>9414</v>
      </c>
      <c r="AD3368" t="s">
        <v>9414</v>
      </c>
      <c r="AE3368" t="s">
        <v>9414</v>
      </c>
      <c r="AF3368" t="s">
        <v>68</v>
      </c>
      <c r="AG3368" s="5">
        <v>45026</v>
      </c>
      <c r="AH3368" s="5">
        <v>45026</v>
      </c>
      <c r="AI3368" t="s">
        <v>69</v>
      </c>
    </row>
    <row r="3369" spans="1:35">
      <c r="A3369" t="s">
        <v>9415</v>
      </c>
      <c r="B3369" t="s">
        <v>57</v>
      </c>
      <c r="C3369" s="5">
        <v>44927</v>
      </c>
      <c r="D3369" s="5">
        <v>45016</v>
      </c>
      <c r="E3369" t="s">
        <v>49</v>
      </c>
      <c r="F3369" t="s">
        <v>91</v>
      </c>
      <c r="G3369" t="s">
        <v>92</v>
      </c>
      <c r="H3369" t="s">
        <v>92</v>
      </c>
      <c r="I3369" t="s">
        <v>223</v>
      </c>
      <c r="J3369" t="s">
        <v>6050</v>
      </c>
      <c r="K3369" t="s">
        <v>986</v>
      </c>
      <c r="L3369" t="s">
        <v>946</v>
      </c>
      <c r="M3369" t="s">
        <v>52</v>
      </c>
      <c r="N3369" t="s">
        <v>55</v>
      </c>
      <c r="O3369" t="s">
        <v>87</v>
      </c>
      <c r="P3369" t="s">
        <v>65</v>
      </c>
      <c r="Q3369" t="s">
        <v>88</v>
      </c>
      <c r="R3369" t="s">
        <v>65</v>
      </c>
      <c r="S3369" t="s">
        <v>9416</v>
      </c>
      <c r="T3369" t="s">
        <v>9416</v>
      </c>
      <c r="U3369" t="s">
        <v>9416</v>
      </c>
      <c r="V3369" t="s">
        <v>9416</v>
      </c>
      <c r="W3369" t="s">
        <v>9416</v>
      </c>
      <c r="X3369" t="s">
        <v>9416</v>
      </c>
      <c r="Y3369" t="s">
        <v>9416</v>
      </c>
      <c r="Z3369" t="s">
        <v>9416</v>
      </c>
      <c r="AA3369" t="s">
        <v>9416</v>
      </c>
      <c r="AB3369" t="s">
        <v>9416</v>
      </c>
      <c r="AC3369" t="s">
        <v>9416</v>
      </c>
      <c r="AD3369" t="s">
        <v>9416</v>
      </c>
      <c r="AE3369" t="s">
        <v>9416</v>
      </c>
      <c r="AF3369" t="s">
        <v>68</v>
      </c>
      <c r="AG3369" s="5">
        <v>45026</v>
      </c>
      <c r="AH3369" s="5">
        <v>45026</v>
      </c>
      <c r="AI3369" t="s">
        <v>69</v>
      </c>
    </row>
    <row r="3370" spans="1:35">
      <c r="A3370" t="s">
        <v>9417</v>
      </c>
      <c r="B3370" t="s">
        <v>57</v>
      </c>
      <c r="C3370" s="5">
        <v>44927</v>
      </c>
      <c r="D3370" s="5">
        <v>45016</v>
      </c>
      <c r="E3370" t="s">
        <v>47</v>
      </c>
      <c r="F3370" t="s">
        <v>99</v>
      </c>
      <c r="G3370" t="s">
        <v>100</v>
      </c>
      <c r="H3370" t="s">
        <v>100</v>
      </c>
      <c r="I3370" t="s">
        <v>345</v>
      </c>
      <c r="J3370" t="s">
        <v>9418</v>
      </c>
      <c r="K3370" t="s">
        <v>614</v>
      </c>
      <c r="L3370" t="s">
        <v>1537</v>
      </c>
      <c r="M3370" t="s">
        <v>52</v>
      </c>
      <c r="N3370" t="s">
        <v>55</v>
      </c>
      <c r="O3370" t="s">
        <v>105</v>
      </c>
      <c r="P3370" t="s">
        <v>65</v>
      </c>
      <c r="Q3370" t="s">
        <v>106</v>
      </c>
      <c r="R3370" t="s">
        <v>65</v>
      </c>
      <c r="S3370" t="s">
        <v>9419</v>
      </c>
      <c r="T3370" t="s">
        <v>9419</v>
      </c>
      <c r="U3370" t="s">
        <v>9419</v>
      </c>
      <c r="V3370" t="s">
        <v>9419</v>
      </c>
      <c r="W3370" t="s">
        <v>9419</v>
      </c>
      <c r="X3370" t="s">
        <v>9419</v>
      </c>
      <c r="Y3370" t="s">
        <v>9419</v>
      </c>
      <c r="Z3370" t="s">
        <v>9419</v>
      </c>
      <c r="AA3370" t="s">
        <v>9419</v>
      </c>
      <c r="AB3370" t="s">
        <v>9419</v>
      </c>
      <c r="AC3370" t="s">
        <v>9419</v>
      </c>
      <c r="AD3370" t="s">
        <v>9419</v>
      </c>
      <c r="AE3370" t="s">
        <v>9419</v>
      </c>
      <c r="AF3370" t="s">
        <v>68</v>
      </c>
      <c r="AG3370" s="5">
        <v>45026</v>
      </c>
      <c r="AH3370" s="5">
        <v>45026</v>
      </c>
      <c r="AI3370" t="s">
        <v>69</v>
      </c>
    </row>
    <row r="3371" spans="1:35">
      <c r="A3371" t="s">
        <v>9420</v>
      </c>
      <c r="B3371" t="s">
        <v>57</v>
      </c>
      <c r="C3371" s="5">
        <v>44927</v>
      </c>
      <c r="D3371" s="5">
        <v>45016</v>
      </c>
      <c r="E3371" t="s">
        <v>47</v>
      </c>
      <c r="F3371" t="s">
        <v>99</v>
      </c>
      <c r="G3371" t="s">
        <v>100</v>
      </c>
      <c r="H3371" t="s">
        <v>100</v>
      </c>
      <c r="I3371" t="s">
        <v>316</v>
      </c>
      <c r="J3371" t="s">
        <v>9421</v>
      </c>
      <c r="K3371" t="s">
        <v>3935</v>
      </c>
      <c r="L3371" t="s">
        <v>5009</v>
      </c>
      <c r="M3371" t="s">
        <v>52</v>
      </c>
      <c r="N3371" t="s">
        <v>55</v>
      </c>
      <c r="O3371" t="s">
        <v>105</v>
      </c>
      <c r="P3371" t="s">
        <v>65</v>
      </c>
      <c r="Q3371" t="s">
        <v>106</v>
      </c>
      <c r="R3371" t="s">
        <v>65</v>
      </c>
      <c r="S3371" t="s">
        <v>9422</v>
      </c>
      <c r="T3371" t="s">
        <v>9422</v>
      </c>
      <c r="U3371" t="s">
        <v>9422</v>
      </c>
      <c r="V3371" t="s">
        <v>9422</v>
      </c>
      <c r="W3371" t="s">
        <v>9422</v>
      </c>
      <c r="X3371" t="s">
        <v>9422</v>
      </c>
      <c r="Y3371" t="s">
        <v>9422</v>
      </c>
      <c r="Z3371" t="s">
        <v>9422</v>
      </c>
      <c r="AA3371" t="s">
        <v>9422</v>
      </c>
      <c r="AB3371" t="s">
        <v>9422</v>
      </c>
      <c r="AC3371" t="s">
        <v>9422</v>
      </c>
      <c r="AD3371" t="s">
        <v>9422</v>
      </c>
      <c r="AE3371" t="s">
        <v>9422</v>
      </c>
      <c r="AF3371" t="s">
        <v>68</v>
      </c>
      <c r="AG3371" s="5">
        <v>45026</v>
      </c>
      <c r="AH3371" s="5">
        <v>45026</v>
      </c>
      <c r="AI3371" t="s">
        <v>69</v>
      </c>
    </row>
    <row r="3372" spans="1:35">
      <c r="A3372" t="s">
        <v>9423</v>
      </c>
      <c r="B3372" t="s">
        <v>57</v>
      </c>
      <c r="C3372" s="5">
        <v>44927</v>
      </c>
      <c r="D3372" s="5">
        <v>45016</v>
      </c>
      <c r="E3372" t="s">
        <v>47</v>
      </c>
      <c r="F3372" t="s">
        <v>99</v>
      </c>
      <c r="G3372" t="s">
        <v>100</v>
      </c>
      <c r="H3372" t="s">
        <v>100</v>
      </c>
      <c r="I3372" t="s">
        <v>3271</v>
      </c>
      <c r="J3372" t="s">
        <v>1688</v>
      </c>
      <c r="K3372" t="s">
        <v>341</v>
      </c>
      <c r="L3372" t="s">
        <v>327</v>
      </c>
      <c r="M3372" t="s">
        <v>52</v>
      </c>
      <c r="N3372" t="s">
        <v>55</v>
      </c>
      <c r="O3372" t="s">
        <v>105</v>
      </c>
      <c r="P3372" t="s">
        <v>65</v>
      </c>
      <c r="Q3372" t="s">
        <v>106</v>
      </c>
      <c r="R3372" t="s">
        <v>65</v>
      </c>
      <c r="S3372" t="s">
        <v>9424</v>
      </c>
      <c r="T3372" t="s">
        <v>9424</v>
      </c>
      <c r="U3372" t="s">
        <v>9424</v>
      </c>
      <c r="V3372" t="s">
        <v>9424</v>
      </c>
      <c r="W3372" t="s">
        <v>9424</v>
      </c>
      <c r="X3372" t="s">
        <v>9424</v>
      </c>
      <c r="Y3372" t="s">
        <v>9424</v>
      </c>
      <c r="Z3372" t="s">
        <v>9424</v>
      </c>
      <c r="AA3372" t="s">
        <v>9424</v>
      </c>
      <c r="AB3372" t="s">
        <v>9424</v>
      </c>
      <c r="AC3372" t="s">
        <v>9424</v>
      </c>
      <c r="AD3372" t="s">
        <v>9424</v>
      </c>
      <c r="AE3372" t="s">
        <v>9424</v>
      </c>
      <c r="AF3372" t="s">
        <v>68</v>
      </c>
      <c r="AG3372" s="5">
        <v>45026</v>
      </c>
      <c r="AH3372" s="5">
        <v>45026</v>
      </c>
      <c r="AI3372" t="s">
        <v>69</v>
      </c>
    </row>
    <row r="3373" spans="1:35">
      <c r="A3373" t="s">
        <v>9425</v>
      </c>
      <c r="B3373" t="s">
        <v>57</v>
      </c>
      <c r="C3373" s="5">
        <v>44927</v>
      </c>
      <c r="D3373" s="5">
        <v>45016</v>
      </c>
      <c r="E3373" t="s">
        <v>49</v>
      </c>
      <c r="F3373" t="s">
        <v>138</v>
      </c>
      <c r="G3373" t="s">
        <v>139</v>
      </c>
      <c r="H3373" t="s">
        <v>139</v>
      </c>
      <c r="I3373" t="s">
        <v>345</v>
      </c>
      <c r="J3373" t="s">
        <v>3792</v>
      </c>
      <c r="K3373" t="s">
        <v>9331</v>
      </c>
      <c r="L3373" t="s">
        <v>1012</v>
      </c>
      <c r="M3373" t="s">
        <v>53</v>
      </c>
      <c r="N3373" t="s">
        <v>54</v>
      </c>
      <c r="O3373" t="s">
        <v>144</v>
      </c>
      <c r="P3373" t="s">
        <v>65</v>
      </c>
      <c r="Q3373" t="s">
        <v>145</v>
      </c>
      <c r="R3373" t="s">
        <v>65</v>
      </c>
      <c r="S3373" t="s">
        <v>9426</v>
      </c>
      <c r="T3373" t="s">
        <v>9426</v>
      </c>
      <c r="U3373" t="s">
        <v>9426</v>
      </c>
      <c r="V3373" t="s">
        <v>9426</v>
      </c>
      <c r="W3373" t="s">
        <v>9426</v>
      </c>
      <c r="X3373" t="s">
        <v>9426</v>
      </c>
      <c r="Y3373" t="s">
        <v>9426</v>
      </c>
      <c r="Z3373" t="s">
        <v>9426</v>
      </c>
      <c r="AA3373" t="s">
        <v>9426</v>
      </c>
      <c r="AB3373" t="s">
        <v>9426</v>
      </c>
      <c r="AC3373" t="s">
        <v>9426</v>
      </c>
      <c r="AD3373" t="s">
        <v>9426</v>
      </c>
      <c r="AE3373" t="s">
        <v>9426</v>
      </c>
      <c r="AF3373" t="s">
        <v>68</v>
      </c>
      <c r="AG3373" s="5">
        <v>45026</v>
      </c>
      <c r="AH3373" s="5">
        <v>45026</v>
      </c>
      <c r="AI3373" t="s">
        <v>69</v>
      </c>
    </row>
    <row r="3374" spans="1:35">
      <c r="A3374" t="s">
        <v>9427</v>
      </c>
      <c r="B3374" t="s">
        <v>57</v>
      </c>
      <c r="C3374" s="5">
        <v>44927</v>
      </c>
      <c r="D3374" s="5">
        <v>45016</v>
      </c>
      <c r="E3374" t="s">
        <v>49</v>
      </c>
      <c r="F3374" t="s">
        <v>138</v>
      </c>
      <c r="G3374" t="s">
        <v>139</v>
      </c>
      <c r="H3374" t="s">
        <v>139</v>
      </c>
      <c r="I3374" t="s">
        <v>148</v>
      </c>
      <c r="J3374" t="s">
        <v>4364</v>
      </c>
      <c r="K3374" t="s">
        <v>4365</v>
      </c>
      <c r="L3374" t="s">
        <v>4366</v>
      </c>
      <c r="M3374" t="s">
        <v>52</v>
      </c>
      <c r="N3374" t="s">
        <v>55</v>
      </c>
      <c r="O3374" t="s">
        <v>144</v>
      </c>
      <c r="P3374" t="s">
        <v>65</v>
      </c>
      <c r="Q3374" t="s">
        <v>145</v>
      </c>
      <c r="R3374" t="s">
        <v>65</v>
      </c>
      <c r="S3374" t="s">
        <v>9428</v>
      </c>
      <c r="T3374" t="s">
        <v>9428</v>
      </c>
      <c r="U3374" t="s">
        <v>9428</v>
      </c>
      <c r="V3374" t="s">
        <v>9428</v>
      </c>
      <c r="W3374" t="s">
        <v>9428</v>
      </c>
      <c r="X3374" t="s">
        <v>9428</v>
      </c>
      <c r="Y3374" t="s">
        <v>9428</v>
      </c>
      <c r="Z3374" t="s">
        <v>9428</v>
      </c>
      <c r="AA3374" t="s">
        <v>9428</v>
      </c>
      <c r="AB3374" t="s">
        <v>9428</v>
      </c>
      <c r="AC3374" t="s">
        <v>9428</v>
      </c>
      <c r="AD3374" t="s">
        <v>9428</v>
      </c>
      <c r="AE3374" t="s">
        <v>9428</v>
      </c>
      <c r="AF3374" t="s">
        <v>68</v>
      </c>
      <c r="AG3374" s="5">
        <v>45026</v>
      </c>
      <c r="AH3374" s="5">
        <v>45026</v>
      </c>
      <c r="AI3374" t="s">
        <v>69</v>
      </c>
    </row>
    <row r="3375" spans="1:35">
      <c r="A3375" t="s">
        <v>9429</v>
      </c>
      <c r="B3375" t="s">
        <v>57</v>
      </c>
      <c r="C3375" s="5">
        <v>44927</v>
      </c>
      <c r="D3375" s="5">
        <v>45016</v>
      </c>
      <c r="E3375" t="s">
        <v>49</v>
      </c>
      <c r="F3375" t="s">
        <v>138</v>
      </c>
      <c r="G3375" t="s">
        <v>139</v>
      </c>
      <c r="H3375" t="s">
        <v>139</v>
      </c>
      <c r="I3375" t="s">
        <v>1523</v>
      </c>
      <c r="J3375" t="s">
        <v>7284</v>
      </c>
      <c r="K3375" t="s">
        <v>7285</v>
      </c>
      <c r="L3375" t="s">
        <v>7286</v>
      </c>
      <c r="M3375" t="s">
        <v>53</v>
      </c>
      <c r="N3375" t="s">
        <v>54</v>
      </c>
      <c r="O3375" t="s">
        <v>144</v>
      </c>
      <c r="P3375" t="s">
        <v>65</v>
      </c>
      <c r="Q3375" t="s">
        <v>145</v>
      </c>
      <c r="R3375" t="s">
        <v>65</v>
      </c>
      <c r="S3375" t="s">
        <v>9430</v>
      </c>
      <c r="T3375" t="s">
        <v>9430</v>
      </c>
      <c r="U3375" t="s">
        <v>9430</v>
      </c>
      <c r="V3375" t="s">
        <v>9430</v>
      </c>
      <c r="W3375" t="s">
        <v>9430</v>
      </c>
      <c r="X3375" t="s">
        <v>9430</v>
      </c>
      <c r="Y3375" t="s">
        <v>9430</v>
      </c>
      <c r="Z3375" t="s">
        <v>9430</v>
      </c>
      <c r="AA3375" t="s">
        <v>9430</v>
      </c>
      <c r="AB3375" t="s">
        <v>9430</v>
      </c>
      <c r="AC3375" t="s">
        <v>9430</v>
      </c>
      <c r="AD3375" t="s">
        <v>9430</v>
      </c>
      <c r="AE3375" t="s">
        <v>9430</v>
      </c>
      <c r="AF3375" t="s">
        <v>68</v>
      </c>
      <c r="AG3375" s="5">
        <v>45026</v>
      </c>
      <c r="AH3375" s="5">
        <v>45026</v>
      </c>
      <c r="AI3375" t="s">
        <v>69</v>
      </c>
    </row>
    <row r="3376" spans="1:35">
      <c r="A3376" t="s">
        <v>9431</v>
      </c>
      <c r="B3376" t="s">
        <v>57</v>
      </c>
      <c r="C3376" s="5">
        <v>44927</v>
      </c>
      <c r="D3376" s="5">
        <v>45016</v>
      </c>
      <c r="E3376" t="s">
        <v>49</v>
      </c>
      <c r="F3376" t="s">
        <v>185</v>
      </c>
      <c r="G3376" t="s">
        <v>186</v>
      </c>
      <c r="H3376" t="s">
        <v>186</v>
      </c>
      <c r="I3376" t="s">
        <v>165</v>
      </c>
      <c r="J3376" t="s">
        <v>1259</v>
      </c>
      <c r="K3376" t="s">
        <v>1124</v>
      </c>
      <c r="L3376" t="s">
        <v>6768</v>
      </c>
      <c r="M3376" t="s">
        <v>52</v>
      </c>
      <c r="N3376" t="s">
        <v>55</v>
      </c>
      <c r="O3376" t="s">
        <v>189</v>
      </c>
      <c r="P3376" t="s">
        <v>65</v>
      </c>
      <c r="Q3376" t="s">
        <v>190</v>
      </c>
      <c r="R3376" t="s">
        <v>65</v>
      </c>
      <c r="S3376" t="s">
        <v>9432</v>
      </c>
      <c r="T3376" t="s">
        <v>9432</v>
      </c>
      <c r="U3376" t="s">
        <v>9432</v>
      </c>
      <c r="V3376" t="s">
        <v>9432</v>
      </c>
      <c r="W3376" t="s">
        <v>9432</v>
      </c>
      <c r="X3376" t="s">
        <v>9432</v>
      </c>
      <c r="Y3376" t="s">
        <v>9432</v>
      </c>
      <c r="Z3376" t="s">
        <v>9432</v>
      </c>
      <c r="AA3376" t="s">
        <v>9432</v>
      </c>
      <c r="AB3376" t="s">
        <v>9432</v>
      </c>
      <c r="AC3376" t="s">
        <v>9432</v>
      </c>
      <c r="AD3376" t="s">
        <v>9432</v>
      </c>
      <c r="AE3376" t="s">
        <v>9432</v>
      </c>
      <c r="AF3376" t="s">
        <v>68</v>
      </c>
      <c r="AG3376" s="5">
        <v>45026</v>
      </c>
      <c r="AH3376" s="5">
        <v>45026</v>
      </c>
      <c r="AI3376" t="s">
        <v>69</v>
      </c>
    </row>
    <row r="3377" spans="1:35">
      <c r="A3377" t="s">
        <v>9433</v>
      </c>
      <c r="B3377" t="s">
        <v>57</v>
      </c>
      <c r="C3377" s="5">
        <v>44927</v>
      </c>
      <c r="D3377" s="5">
        <v>45016</v>
      </c>
      <c r="E3377" t="s">
        <v>49</v>
      </c>
      <c r="F3377" t="s">
        <v>370</v>
      </c>
      <c r="G3377" t="s">
        <v>371</v>
      </c>
      <c r="H3377" t="s">
        <v>371</v>
      </c>
      <c r="I3377" t="s">
        <v>3271</v>
      </c>
      <c r="J3377" t="s">
        <v>330</v>
      </c>
      <c r="K3377" t="s">
        <v>3000</v>
      </c>
      <c r="L3377" t="s">
        <v>1682</v>
      </c>
      <c r="M3377" t="s">
        <v>52</v>
      </c>
      <c r="N3377" t="s">
        <v>55</v>
      </c>
      <c r="O3377" t="s">
        <v>374</v>
      </c>
      <c r="P3377" t="s">
        <v>65</v>
      </c>
      <c r="Q3377" t="s">
        <v>375</v>
      </c>
      <c r="R3377" t="s">
        <v>65</v>
      </c>
      <c r="S3377" t="s">
        <v>9434</v>
      </c>
      <c r="T3377" t="s">
        <v>9434</v>
      </c>
      <c r="U3377" t="s">
        <v>9434</v>
      </c>
      <c r="V3377" t="s">
        <v>9434</v>
      </c>
      <c r="W3377" t="s">
        <v>9434</v>
      </c>
      <c r="X3377" t="s">
        <v>9434</v>
      </c>
      <c r="Y3377" t="s">
        <v>9434</v>
      </c>
      <c r="Z3377" t="s">
        <v>9434</v>
      </c>
      <c r="AA3377" t="s">
        <v>9434</v>
      </c>
      <c r="AB3377" t="s">
        <v>9434</v>
      </c>
      <c r="AC3377" t="s">
        <v>9434</v>
      </c>
      <c r="AD3377" t="s">
        <v>9434</v>
      </c>
      <c r="AE3377" t="s">
        <v>9434</v>
      </c>
      <c r="AF3377" t="s">
        <v>68</v>
      </c>
      <c r="AG3377" s="5">
        <v>45026</v>
      </c>
      <c r="AH3377" s="5">
        <v>45026</v>
      </c>
      <c r="AI3377" t="s">
        <v>69</v>
      </c>
    </row>
    <row r="3378" spans="1:35">
      <c r="A3378" t="s">
        <v>9435</v>
      </c>
      <c r="B3378" t="s">
        <v>57</v>
      </c>
      <c r="C3378" s="5">
        <v>44927</v>
      </c>
      <c r="D3378" s="5">
        <v>45016</v>
      </c>
      <c r="E3378" t="s">
        <v>49</v>
      </c>
      <c r="F3378" t="s">
        <v>1337</v>
      </c>
      <c r="G3378" t="s">
        <v>1339</v>
      </c>
      <c r="H3378" t="s">
        <v>1339</v>
      </c>
      <c r="I3378" t="s">
        <v>425</v>
      </c>
      <c r="J3378" t="s">
        <v>941</v>
      </c>
      <c r="K3378" t="s">
        <v>800</v>
      </c>
      <c r="L3378" t="s">
        <v>117</v>
      </c>
      <c r="M3378" t="s">
        <v>53</v>
      </c>
      <c r="N3378" t="s">
        <v>54</v>
      </c>
      <c r="O3378" t="s">
        <v>1340</v>
      </c>
      <c r="P3378" t="s">
        <v>65</v>
      </c>
      <c r="Q3378" t="s">
        <v>1341</v>
      </c>
      <c r="R3378" t="s">
        <v>65</v>
      </c>
      <c r="S3378" t="s">
        <v>9436</v>
      </c>
      <c r="T3378" t="s">
        <v>9436</v>
      </c>
      <c r="U3378" t="s">
        <v>9436</v>
      </c>
      <c r="V3378" t="s">
        <v>9436</v>
      </c>
      <c r="W3378" t="s">
        <v>9436</v>
      </c>
      <c r="X3378" t="s">
        <v>9436</v>
      </c>
      <c r="Y3378" t="s">
        <v>9436</v>
      </c>
      <c r="Z3378" t="s">
        <v>9436</v>
      </c>
      <c r="AA3378" t="s">
        <v>9436</v>
      </c>
      <c r="AB3378" t="s">
        <v>9436</v>
      </c>
      <c r="AC3378" t="s">
        <v>9436</v>
      </c>
      <c r="AD3378" t="s">
        <v>9436</v>
      </c>
      <c r="AE3378" t="s">
        <v>9436</v>
      </c>
      <c r="AF3378" t="s">
        <v>68</v>
      </c>
      <c r="AG3378" s="5">
        <v>45026</v>
      </c>
      <c r="AH3378" s="5">
        <v>45026</v>
      </c>
      <c r="AI3378" t="s">
        <v>69</v>
      </c>
    </row>
    <row r="3379" spans="1:35">
      <c r="A3379" t="s">
        <v>9437</v>
      </c>
      <c r="B3379" t="s">
        <v>57</v>
      </c>
      <c r="C3379" s="5">
        <v>44927</v>
      </c>
      <c r="D3379" s="5">
        <v>45016</v>
      </c>
      <c r="E3379" t="s">
        <v>49</v>
      </c>
      <c r="F3379" t="s">
        <v>1337</v>
      </c>
      <c r="G3379" t="s">
        <v>1339</v>
      </c>
      <c r="H3379" t="s">
        <v>1339</v>
      </c>
      <c r="I3379" t="s">
        <v>753</v>
      </c>
      <c r="J3379" t="s">
        <v>7304</v>
      </c>
      <c r="K3379" t="s">
        <v>1305</v>
      </c>
      <c r="L3379" t="s">
        <v>1069</v>
      </c>
      <c r="M3379" t="s">
        <v>53</v>
      </c>
      <c r="N3379" t="s">
        <v>54</v>
      </c>
      <c r="O3379" t="s">
        <v>1340</v>
      </c>
      <c r="P3379" t="s">
        <v>65</v>
      </c>
      <c r="Q3379" t="s">
        <v>1341</v>
      </c>
      <c r="R3379" t="s">
        <v>65</v>
      </c>
      <c r="S3379" t="s">
        <v>9438</v>
      </c>
      <c r="T3379" t="s">
        <v>9438</v>
      </c>
      <c r="U3379" t="s">
        <v>9438</v>
      </c>
      <c r="V3379" t="s">
        <v>9438</v>
      </c>
      <c r="W3379" t="s">
        <v>9438</v>
      </c>
      <c r="X3379" t="s">
        <v>9438</v>
      </c>
      <c r="Y3379" t="s">
        <v>9438</v>
      </c>
      <c r="Z3379" t="s">
        <v>9438</v>
      </c>
      <c r="AA3379" t="s">
        <v>9438</v>
      </c>
      <c r="AB3379" t="s">
        <v>9438</v>
      </c>
      <c r="AC3379" t="s">
        <v>9438</v>
      </c>
      <c r="AD3379" t="s">
        <v>9438</v>
      </c>
      <c r="AE3379" t="s">
        <v>9438</v>
      </c>
      <c r="AF3379" t="s">
        <v>68</v>
      </c>
      <c r="AG3379" s="5">
        <v>45026</v>
      </c>
      <c r="AH3379" s="5">
        <v>45026</v>
      </c>
      <c r="AI3379" t="s">
        <v>69</v>
      </c>
    </row>
    <row r="3380" spans="1:35">
      <c r="A3380" t="s">
        <v>9439</v>
      </c>
      <c r="B3380" t="s">
        <v>57</v>
      </c>
      <c r="C3380" s="5">
        <v>44927</v>
      </c>
      <c r="D3380" s="5">
        <v>45016</v>
      </c>
      <c r="E3380" t="s">
        <v>49</v>
      </c>
      <c r="F3380" t="s">
        <v>71</v>
      </c>
      <c r="G3380" t="s">
        <v>72</v>
      </c>
      <c r="H3380" t="s">
        <v>72</v>
      </c>
      <c r="I3380" t="s">
        <v>324</v>
      </c>
      <c r="J3380" t="s">
        <v>2137</v>
      </c>
      <c r="K3380" t="s">
        <v>1069</v>
      </c>
      <c r="L3380" t="s">
        <v>130</v>
      </c>
      <c r="M3380" t="s">
        <v>53</v>
      </c>
      <c r="N3380" t="s">
        <v>54</v>
      </c>
      <c r="O3380" t="s">
        <v>77</v>
      </c>
      <c r="P3380" t="s">
        <v>65</v>
      </c>
      <c r="Q3380" t="s">
        <v>78</v>
      </c>
      <c r="R3380" t="s">
        <v>65</v>
      </c>
      <c r="S3380" t="s">
        <v>9440</v>
      </c>
      <c r="T3380" t="s">
        <v>9440</v>
      </c>
      <c r="U3380" t="s">
        <v>9440</v>
      </c>
      <c r="V3380" t="s">
        <v>9440</v>
      </c>
      <c r="W3380" t="s">
        <v>9440</v>
      </c>
      <c r="X3380" t="s">
        <v>9440</v>
      </c>
      <c r="Y3380" t="s">
        <v>9440</v>
      </c>
      <c r="Z3380" t="s">
        <v>9440</v>
      </c>
      <c r="AA3380" t="s">
        <v>9440</v>
      </c>
      <c r="AB3380" t="s">
        <v>9440</v>
      </c>
      <c r="AC3380" t="s">
        <v>9440</v>
      </c>
      <c r="AD3380" t="s">
        <v>9440</v>
      </c>
      <c r="AE3380" t="s">
        <v>9440</v>
      </c>
      <c r="AF3380" t="s">
        <v>68</v>
      </c>
      <c r="AG3380" s="5">
        <v>45026</v>
      </c>
      <c r="AH3380" s="5">
        <v>45026</v>
      </c>
      <c r="AI3380" t="s">
        <v>69</v>
      </c>
    </row>
    <row r="3381" spans="1:35">
      <c r="A3381" t="s">
        <v>9441</v>
      </c>
      <c r="B3381" t="s">
        <v>57</v>
      </c>
      <c r="C3381" s="5">
        <v>44927</v>
      </c>
      <c r="D3381" s="5">
        <v>45016</v>
      </c>
      <c r="E3381" t="s">
        <v>49</v>
      </c>
      <c r="F3381" t="s">
        <v>314</v>
      </c>
      <c r="G3381" t="s">
        <v>315</v>
      </c>
      <c r="H3381" t="s">
        <v>315</v>
      </c>
      <c r="I3381" t="s">
        <v>127</v>
      </c>
      <c r="J3381" t="s">
        <v>6125</v>
      </c>
      <c r="K3381" t="s">
        <v>366</v>
      </c>
      <c r="L3381" t="s">
        <v>175</v>
      </c>
      <c r="M3381" t="s">
        <v>53</v>
      </c>
      <c r="N3381" t="s">
        <v>54</v>
      </c>
      <c r="O3381" t="s">
        <v>320</v>
      </c>
      <c r="P3381" t="s">
        <v>65</v>
      </c>
      <c r="Q3381" t="s">
        <v>321</v>
      </c>
      <c r="R3381" t="s">
        <v>65</v>
      </c>
      <c r="S3381" t="s">
        <v>9442</v>
      </c>
      <c r="T3381" t="s">
        <v>9442</v>
      </c>
      <c r="U3381" t="s">
        <v>9442</v>
      </c>
      <c r="V3381" t="s">
        <v>9442</v>
      </c>
      <c r="W3381" t="s">
        <v>9442</v>
      </c>
      <c r="X3381" t="s">
        <v>9442</v>
      </c>
      <c r="Y3381" t="s">
        <v>9442</v>
      </c>
      <c r="Z3381" t="s">
        <v>9442</v>
      </c>
      <c r="AA3381" t="s">
        <v>9442</v>
      </c>
      <c r="AB3381" t="s">
        <v>9442</v>
      </c>
      <c r="AC3381" t="s">
        <v>9442</v>
      </c>
      <c r="AD3381" t="s">
        <v>9442</v>
      </c>
      <c r="AE3381" t="s">
        <v>9442</v>
      </c>
      <c r="AF3381" t="s">
        <v>68</v>
      </c>
      <c r="AG3381" s="5">
        <v>45026</v>
      </c>
      <c r="AH3381" s="5">
        <v>45026</v>
      </c>
      <c r="AI3381" t="s">
        <v>69</v>
      </c>
    </row>
    <row r="3382" spans="1:35">
      <c r="A3382" t="s">
        <v>9443</v>
      </c>
      <c r="B3382" t="s">
        <v>57</v>
      </c>
      <c r="C3382" s="5">
        <v>44927</v>
      </c>
      <c r="D3382" s="5">
        <v>45016</v>
      </c>
      <c r="E3382" t="s">
        <v>49</v>
      </c>
      <c r="F3382" t="s">
        <v>314</v>
      </c>
      <c r="G3382" t="s">
        <v>315</v>
      </c>
      <c r="H3382" t="s">
        <v>315</v>
      </c>
      <c r="I3382" t="s">
        <v>1738</v>
      </c>
      <c r="J3382" t="s">
        <v>5806</v>
      </c>
      <c r="K3382" t="s">
        <v>366</v>
      </c>
      <c r="L3382" t="s">
        <v>95</v>
      </c>
      <c r="M3382" t="s">
        <v>52</v>
      </c>
      <c r="N3382" t="s">
        <v>55</v>
      </c>
      <c r="O3382" t="s">
        <v>320</v>
      </c>
      <c r="P3382" t="s">
        <v>65</v>
      </c>
      <c r="Q3382" t="s">
        <v>321</v>
      </c>
      <c r="R3382" t="s">
        <v>65</v>
      </c>
      <c r="S3382" t="s">
        <v>9444</v>
      </c>
      <c r="T3382" t="s">
        <v>9444</v>
      </c>
      <c r="U3382" t="s">
        <v>9444</v>
      </c>
      <c r="V3382" t="s">
        <v>9444</v>
      </c>
      <c r="W3382" t="s">
        <v>9444</v>
      </c>
      <c r="X3382" t="s">
        <v>9444</v>
      </c>
      <c r="Y3382" t="s">
        <v>9444</v>
      </c>
      <c r="Z3382" t="s">
        <v>9444</v>
      </c>
      <c r="AA3382" t="s">
        <v>9444</v>
      </c>
      <c r="AB3382" t="s">
        <v>9444</v>
      </c>
      <c r="AC3382" t="s">
        <v>9444</v>
      </c>
      <c r="AD3382" t="s">
        <v>9444</v>
      </c>
      <c r="AE3382" t="s">
        <v>9444</v>
      </c>
      <c r="AF3382" t="s">
        <v>68</v>
      </c>
      <c r="AG3382" s="5">
        <v>45026</v>
      </c>
      <c r="AH3382" s="5">
        <v>45026</v>
      </c>
      <c r="AI3382" t="s">
        <v>69</v>
      </c>
    </row>
    <row r="3383" spans="1:35">
      <c r="A3383" t="s">
        <v>9445</v>
      </c>
      <c r="B3383" t="s">
        <v>57</v>
      </c>
      <c r="C3383" s="5">
        <v>44927</v>
      </c>
      <c r="D3383" s="5">
        <v>45016</v>
      </c>
      <c r="E3383" t="s">
        <v>47</v>
      </c>
      <c r="F3383" t="s">
        <v>99</v>
      </c>
      <c r="G3383" t="s">
        <v>100</v>
      </c>
      <c r="H3383" t="s">
        <v>100</v>
      </c>
      <c r="I3383" t="s">
        <v>1605</v>
      </c>
      <c r="J3383" t="s">
        <v>1606</v>
      </c>
      <c r="K3383" t="s">
        <v>1251</v>
      </c>
      <c r="L3383" t="s">
        <v>117</v>
      </c>
      <c r="M3383" t="s">
        <v>52</v>
      </c>
      <c r="N3383" t="s">
        <v>55</v>
      </c>
      <c r="O3383" t="s">
        <v>105</v>
      </c>
      <c r="P3383" t="s">
        <v>65</v>
      </c>
      <c r="Q3383" t="s">
        <v>106</v>
      </c>
      <c r="R3383" t="s">
        <v>65</v>
      </c>
      <c r="S3383" t="s">
        <v>9446</v>
      </c>
      <c r="T3383" t="s">
        <v>9446</v>
      </c>
      <c r="U3383" t="s">
        <v>9446</v>
      </c>
      <c r="V3383" t="s">
        <v>9446</v>
      </c>
      <c r="W3383" t="s">
        <v>9446</v>
      </c>
      <c r="X3383" t="s">
        <v>9446</v>
      </c>
      <c r="Y3383" t="s">
        <v>9446</v>
      </c>
      <c r="Z3383" t="s">
        <v>9446</v>
      </c>
      <c r="AA3383" t="s">
        <v>9446</v>
      </c>
      <c r="AB3383" t="s">
        <v>9446</v>
      </c>
      <c r="AC3383" t="s">
        <v>9446</v>
      </c>
      <c r="AD3383" t="s">
        <v>9446</v>
      </c>
      <c r="AE3383" t="s">
        <v>9446</v>
      </c>
      <c r="AF3383" t="s">
        <v>68</v>
      </c>
      <c r="AG3383" s="5">
        <v>45026</v>
      </c>
      <c r="AH3383" s="5">
        <v>45026</v>
      </c>
      <c r="AI3383" t="s">
        <v>69</v>
      </c>
    </row>
    <row r="3384" spans="1:35">
      <c r="A3384" t="s">
        <v>9447</v>
      </c>
      <c r="B3384" t="s">
        <v>57</v>
      </c>
      <c r="C3384" s="5">
        <v>44927</v>
      </c>
      <c r="D3384" s="5">
        <v>45016</v>
      </c>
      <c r="E3384" t="s">
        <v>47</v>
      </c>
      <c r="F3384" t="s">
        <v>99</v>
      </c>
      <c r="G3384" t="s">
        <v>100</v>
      </c>
      <c r="H3384" t="s">
        <v>100</v>
      </c>
      <c r="I3384" t="s">
        <v>1333</v>
      </c>
      <c r="J3384" t="s">
        <v>9123</v>
      </c>
      <c r="K3384" t="s">
        <v>5200</v>
      </c>
      <c r="L3384" t="s">
        <v>9124</v>
      </c>
      <c r="M3384" t="s">
        <v>52</v>
      </c>
      <c r="N3384" t="s">
        <v>55</v>
      </c>
      <c r="O3384" t="s">
        <v>105</v>
      </c>
      <c r="P3384" t="s">
        <v>65</v>
      </c>
      <c r="Q3384" t="s">
        <v>106</v>
      </c>
      <c r="R3384" t="s">
        <v>65</v>
      </c>
      <c r="S3384" t="s">
        <v>9448</v>
      </c>
      <c r="T3384" t="s">
        <v>9448</v>
      </c>
      <c r="U3384" t="s">
        <v>9448</v>
      </c>
      <c r="V3384" t="s">
        <v>9448</v>
      </c>
      <c r="W3384" t="s">
        <v>9448</v>
      </c>
      <c r="X3384" t="s">
        <v>9448</v>
      </c>
      <c r="Y3384" t="s">
        <v>9448</v>
      </c>
      <c r="Z3384" t="s">
        <v>9448</v>
      </c>
      <c r="AA3384" t="s">
        <v>9448</v>
      </c>
      <c r="AB3384" t="s">
        <v>9448</v>
      </c>
      <c r="AC3384" t="s">
        <v>9448</v>
      </c>
      <c r="AD3384" t="s">
        <v>9448</v>
      </c>
      <c r="AE3384" t="s">
        <v>9448</v>
      </c>
      <c r="AF3384" t="s">
        <v>68</v>
      </c>
      <c r="AG3384" s="5">
        <v>45026</v>
      </c>
      <c r="AH3384" s="5">
        <v>45026</v>
      </c>
      <c r="AI3384" t="s">
        <v>69</v>
      </c>
    </row>
    <row r="3385" spans="1:35">
      <c r="A3385" t="s">
        <v>9449</v>
      </c>
      <c r="B3385" t="s">
        <v>57</v>
      </c>
      <c r="C3385" s="5">
        <v>44927</v>
      </c>
      <c r="D3385" s="5">
        <v>45016</v>
      </c>
      <c r="E3385" t="s">
        <v>47</v>
      </c>
      <c r="F3385" t="s">
        <v>99</v>
      </c>
      <c r="G3385" t="s">
        <v>100</v>
      </c>
      <c r="H3385" t="s">
        <v>100</v>
      </c>
      <c r="I3385" t="s">
        <v>781</v>
      </c>
      <c r="J3385" t="s">
        <v>3806</v>
      </c>
      <c r="K3385" t="s">
        <v>1306</v>
      </c>
      <c r="L3385" t="s">
        <v>591</v>
      </c>
      <c r="M3385" t="s">
        <v>52</v>
      </c>
      <c r="N3385" t="s">
        <v>55</v>
      </c>
      <c r="O3385" t="s">
        <v>105</v>
      </c>
      <c r="P3385" t="s">
        <v>65</v>
      </c>
      <c r="Q3385" t="s">
        <v>106</v>
      </c>
      <c r="R3385" t="s">
        <v>65</v>
      </c>
      <c r="S3385" t="s">
        <v>9450</v>
      </c>
      <c r="T3385" t="s">
        <v>9450</v>
      </c>
      <c r="U3385" t="s">
        <v>9450</v>
      </c>
      <c r="V3385" t="s">
        <v>9450</v>
      </c>
      <c r="W3385" t="s">
        <v>9450</v>
      </c>
      <c r="X3385" t="s">
        <v>9450</v>
      </c>
      <c r="Y3385" t="s">
        <v>9450</v>
      </c>
      <c r="Z3385" t="s">
        <v>9450</v>
      </c>
      <c r="AA3385" t="s">
        <v>9450</v>
      </c>
      <c r="AB3385" t="s">
        <v>9450</v>
      </c>
      <c r="AC3385" t="s">
        <v>9450</v>
      </c>
      <c r="AD3385" t="s">
        <v>9450</v>
      </c>
      <c r="AE3385" t="s">
        <v>9450</v>
      </c>
      <c r="AF3385" t="s">
        <v>68</v>
      </c>
      <c r="AG3385" s="5">
        <v>45026</v>
      </c>
      <c r="AH3385" s="5">
        <v>45026</v>
      </c>
      <c r="AI3385" t="s">
        <v>69</v>
      </c>
    </row>
    <row r="3386" spans="1:35">
      <c r="A3386" t="s">
        <v>9451</v>
      </c>
      <c r="B3386" t="s">
        <v>57</v>
      </c>
      <c r="C3386" s="5">
        <v>44927</v>
      </c>
      <c r="D3386" s="5">
        <v>45016</v>
      </c>
      <c r="E3386" t="s">
        <v>47</v>
      </c>
      <c r="F3386" t="s">
        <v>99</v>
      </c>
      <c r="G3386" t="s">
        <v>100</v>
      </c>
      <c r="H3386" t="s">
        <v>100</v>
      </c>
      <c r="I3386" t="s">
        <v>242</v>
      </c>
      <c r="J3386" t="s">
        <v>287</v>
      </c>
      <c r="K3386" t="s">
        <v>319</v>
      </c>
      <c r="L3386" t="s">
        <v>766</v>
      </c>
      <c r="M3386" t="s">
        <v>52</v>
      </c>
      <c r="N3386" t="s">
        <v>55</v>
      </c>
      <c r="O3386" t="s">
        <v>105</v>
      </c>
      <c r="P3386" t="s">
        <v>65</v>
      </c>
      <c r="Q3386" t="s">
        <v>106</v>
      </c>
      <c r="R3386" t="s">
        <v>65</v>
      </c>
      <c r="S3386" t="s">
        <v>9452</v>
      </c>
      <c r="T3386" t="s">
        <v>9452</v>
      </c>
      <c r="U3386" t="s">
        <v>9452</v>
      </c>
      <c r="V3386" t="s">
        <v>9452</v>
      </c>
      <c r="W3386" t="s">
        <v>9452</v>
      </c>
      <c r="X3386" t="s">
        <v>9452</v>
      </c>
      <c r="Y3386" t="s">
        <v>9452</v>
      </c>
      <c r="Z3386" t="s">
        <v>9452</v>
      </c>
      <c r="AA3386" t="s">
        <v>9452</v>
      </c>
      <c r="AB3386" t="s">
        <v>9452</v>
      </c>
      <c r="AC3386" t="s">
        <v>9452</v>
      </c>
      <c r="AD3386" t="s">
        <v>9452</v>
      </c>
      <c r="AE3386" t="s">
        <v>9452</v>
      </c>
      <c r="AF3386" t="s">
        <v>68</v>
      </c>
      <c r="AG3386" s="5">
        <v>45026</v>
      </c>
      <c r="AH3386" s="5">
        <v>45026</v>
      </c>
      <c r="AI3386" t="s">
        <v>69</v>
      </c>
    </row>
    <row r="3387" spans="1:35">
      <c r="A3387" t="s">
        <v>9453</v>
      </c>
      <c r="B3387" t="s">
        <v>57</v>
      </c>
      <c r="C3387" s="5">
        <v>44927</v>
      </c>
      <c r="D3387" s="5">
        <v>45016</v>
      </c>
      <c r="E3387" t="s">
        <v>47</v>
      </c>
      <c r="F3387" t="s">
        <v>99</v>
      </c>
      <c r="G3387" t="s">
        <v>100</v>
      </c>
      <c r="H3387" t="s">
        <v>100</v>
      </c>
      <c r="I3387" t="s">
        <v>401</v>
      </c>
      <c r="J3387" t="s">
        <v>9454</v>
      </c>
      <c r="K3387" t="s">
        <v>454</v>
      </c>
      <c r="L3387" t="s">
        <v>2418</v>
      </c>
      <c r="M3387" t="s">
        <v>52</v>
      </c>
      <c r="N3387" t="s">
        <v>55</v>
      </c>
      <c r="O3387" t="s">
        <v>105</v>
      </c>
      <c r="P3387" t="s">
        <v>65</v>
      </c>
      <c r="Q3387" t="s">
        <v>106</v>
      </c>
      <c r="R3387" t="s">
        <v>65</v>
      </c>
      <c r="S3387" t="s">
        <v>9455</v>
      </c>
      <c r="T3387" t="s">
        <v>9455</v>
      </c>
      <c r="U3387" t="s">
        <v>9455</v>
      </c>
      <c r="V3387" t="s">
        <v>9455</v>
      </c>
      <c r="W3387" t="s">
        <v>9455</v>
      </c>
      <c r="X3387" t="s">
        <v>9455</v>
      </c>
      <c r="Y3387" t="s">
        <v>9455</v>
      </c>
      <c r="Z3387" t="s">
        <v>9455</v>
      </c>
      <c r="AA3387" t="s">
        <v>9455</v>
      </c>
      <c r="AB3387" t="s">
        <v>9455</v>
      </c>
      <c r="AC3387" t="s">
        <v>9455</v>
      </c>
      <c r="AD3387" t="s">
        <v>9455</v>
      </c>
      <c r="AE3387" t="s">
        <v>9455</v>
      </c>
      <c r="AF3387" t="s">
        <v>68</v>
      </c>
      <c r="AG3387" s="5">
        <v>45026</v>
      </c>
      <c r="AH3387" s="5">
        <v>45026</v>
      </c>
      <c r="AI3387" t="s">
        <v>69</v>
      </c>
    </row>
    <row r="3388" spans="1:35">
      <c r="A3388" t="s">
        <v>9456</v>
      </c>
      <c r="B3388" t="s">
        <v>57</v>
      </c>
      <c r="C3388" s="5">
        <v>44927</v>
      </c>
      <c r="D3388" s="5">
        <v>45016</v>
      </c>
      <c r="E3388" t="s">
        <v>47</v>
      </c>
      <c r="F3388" t="s">
        <v>99</v>
      </c>
      <c r="G3388" t="s">
        <v>100</v>
      </c>
      <c r="H3388" t="s">
        <v>100</v>
      </c>
      <c r="I3388" t="s">
        <v>753</v>
      </c>
      <c r="J3388" t="s">
        <v>6586</v>
      </c>
      <c r="K3388" t="s">
        <v>397</v>
      </c>
      <c r="L3388" t="s">
        <v>1966</v>
      </c>
      <c r="M3388" t="s">
        <v>52</v>
      </c>
      <c r="N3388" t="s">
        <v>55</v>
      </c>
      <c r="O3388" t="s">
        <v>105</v>
      </c>
      <c r="P3388" t="s">
        <v>65</v>
      </c>
      <c r="Q3388" t="s">
        <v>106</v>
      </c>
      <c r="R3388" t="s">
        <v>65</v>
      </c>
      <c r="S3388" t="s">
        <v>9457</v>
      </c>
      <c r="T3388" t="s">
        <v>9457</v>
      </c>
      <c r="U3388" t="s">
        <v>9457</v>
      </c>
      <c r="V3388" t="s">
        <v>9457</v>
      </c>
      <c r="W3388" t="s">
        <v>9457</v>
      </c>
      <c r="X3388" t="s">
        <v>9457</v>
      </c>
      <c r="Y3388" t="s">
        <v>9457</v>
      </c>
      <c r="Z3388" t="s">
        <v>9457</v>
      </c>
      <c r="AA3388" t="s">
        <v>9457</v>
      </c>
      <c r="AB3388" t="s">
        <v>9457</v>
      </c>
      <c r="AC3388" t="s">
        <v>9457</v>
      </c>
      <c r="AD3388" t="s">
        <v>9457</v>
      </c>
      <c r="AE3388" t="s">
        <v>9457</v>
      </c>
      <c r="AF3388" t="s">
        <v>68</v>
      </c>
      <c r="AG3388" s="5">
        <v>45026</v>
      </c>
      <c r="AH3388" s="5">
        <v>45026</v>
      </c>
      <c r="AI3388" t="s">
        <v>69</v>
      </c>
    </row>
    <row r="3389" spans="1:35">
      <c r="A3389" t="s">
        <v>9458</v>
      </c>
      <c r="B3389" t="s">
        <v>57</v>
      </c>
      <c r="C3389" s="5">
        <v>44927</v>
      </c>
      <c r="D3389" s="5">
        <v>45016</v>
      </c>
      <c r="E3389" t="s">
        <v>47</v>
      </c>
      <c r="F3389" t="s">
        <v>99</v>
      </c>
      <c r="G3389" t="s">
        <v>100</v>
      </c>
      <c r="H3389" t="s">
        <v>100</v>
      </c>
      <c r="I3389" t="s">
        <v>101</v>
      </c>
      <c r="J3389" t="s">
        <v>1593</v>
      </c>
      <c r="K3389" t="s">
        <v>471</v>
      </c>
      <c r="L3389" t="s">
        <v>1594</v>
      </c>
      <c r="M3389" t="s">
        <v>52</v>
      </c>
      <c r="N3389" t="s">
        <v>55</v>
      </c>
      <c r="O3389" t="s">
        <v>105</v>
      </c>
      <c r="P3389" t="s">
        <v>65</v>
      </c>
      <c r="Q3389" t="s">
        <v>106</v>
      </c>
      <c r="R3389" t="s">
        <v>65</v>
      </c>
      <c r="S3389" t="s">
        <v>9459</v>
      </c>
      <c r="T3389" t="s">
        <v>9459</v>
      </c>
      <c r="U3389" t="s">
        <v>9459</v>
      </c>
      <c r="V3389" t="s">
        <v>9459</v>
      </c>
      <c r="W3389" t="s">
        <v>9459</v>
      </c>
      <c r="X3389" t="s">
        <v>9459</v>
      </c>
      <c r="Y3389" t="s">
        <v>9459</v>
      </c>
      <c r="Z3389" t="s">
        <v>9459</v>
      </c>
      <c r="AA3389" t="s">
        <v>9459</v>
      </c>
      <c r="AB3389" t="s">
        <v>9459</v>
      </c>
      <c r="AC3389" t="s">
        <v>9459</v>
      </c>
      <c r="AD3389" t="s">
        <v>9459</v>
      </c>
      <c r="AE3389" t="s">
        <v>9459</v>
      </c>
      <c r="AF3389" t="s">
        <v>68</v>
      </c>
      <c r="AG3389" s="5">
        <v>45026</v>
      </c>
      <c r="AH3389" s="5">
        <v>45026</v>
      </c>
      <c r="AI3389" t="s">
        <v>69</v>
      </c>
    </row>
    <row r="3390" spans="1:35">
      <c r="A3390" t="s">
        <v>9460</v>
      </c>
      <c r="B3390" t="s">
        <v>57</v>
      </c>
      <c r="C3390" s="5">
        <v>44927</v>
      </c>
      <c r="D3390" s="5">
        <v>45016</v>
      </c>
      <c r="E3390" t="s">
        <v>47</v>
      </c>
      <c r="F3390" t="s">
        <v>99</v>
      </c>
      <c r="G3390" t="s">
        <v>100</v>
      </c>
      <c r="H3390" t="s">
        <v>100</v>
      </c>
      <c r="I3390" t="s">
        <v>378</v>
      </c>
      <c r="J3390" t="s">
        <v>3442</v>
      </c>
      <c r="K3390" t="s">
        <v>212</v>
      </c>
      <c r="L3390" t="s">
        <v>337</v>
      </c>
      <c r="M3390" t="s">
        <v>52</v>
      </c>
      <c r="N3390" t="s">
        <v>55</v>
      </c>
      <c r="O3390" t="s">
        <v>105</v>
      </c>
      <c r="P3390" t="s">
        <v>65</v>
      </c>
      <c r="Q3390" t="s">
        <v>106</v>
      </c>
      <c r="R3390" t="s">
        <v>65</v>
      </c>
      <c r="S3390" t="s">
        <v>9461</v>
      </c>
      <c r="T3390" t="s">
        <v>9461</v>
      </c>
      <c r="U3390" t="s">
        <v>9461</v>
      </c>
      <c r="V3390" t="s">
        <v>9461</v>
      </c>
      <c r="W3390" t="s">
        <v>9461</v>
      </c>
      <c r="X3390" t="s">
        <v>9461</v>
      </c>
      <c r="Y3390" t="s">
        <v>9461</v>
      </c>
      <c r="Z3390" t="s">
        <v>9461</v>
      </c>
      <c r="AA3390" t="s">
        <v>9461</v>
      </c>
      <c r="AB3390" t="s">
        <v>9461</v>
      </c>
      <c r="AC3390" t="s">
        <v>9461</v>
      </c>
      <c r="AD3390" t="s">
        <v>9461</v>
      </c>
      <c r="AE3390" t="s">
        <v>9461</v>
      </c>
      <c r="AF3390" t="s">
        <v>68</v>
      </c>
      <c r="AG3390" s="5">
        <v>45026</v>
      </c>
      <c r="AH3390" s="5">
        <v>45026</v>
      </c>
      <c r="AI3390" t="s">
        <v>69</v>
      </c>
    </row>
    <row r="3391" spans="1:35">
      <c r="A3391" t="s">
        <v>9462</v>
      </c>
      <c r="B3391" t="s">
        <v>57</v>
      </c>
      <c r="C3391" s="5">
        <v>44927</v>
      </c>
      <c r="D3391" s="5">
        <v>45016</v>
      </c>
      <c r="E3391" t="s">
        <v>49</v>
      </c>
      <c r="F3391" t="s">
        <v>138</v>
      </c>
      <c r="G3391" t="s">
        <v>139</v>
      </c>
      <c r="H3391" t="s">
        <v>139</v>
      </c>
      <c r="I3391" t="s">
        <v>731</v>
      </c>
      <c r="J3391" t="s">
        <v>3086</v>
      </c>
      <c r="K3391" t="s">
        <v>212</v>
      </c>
      <c r="L3391" t="s">
        <v>3087</v>
      </c>
      <c r="M3391" t="s">
        <v>52</v>
      </c>
      <c r="N3391" t="s">
        <v>55</v>
      </c>
      <c r="O3391" t="s">
        <v>144</v>
      </c>
      <c r="P3391" t="s">
        <v>65</v>
      </c>
      <c r="Q3391" t="s">
        <v>145</v>
      </c>
      <c r="R3391" t="s">
        <v>65</v>
      </c>
      <c r="S3391" t="s">
        <v>9463</v>
      </c>
      <c r="T3391" t="s">
        <v>9463</v>
      </c>
      <c r="U3391" t="s">
        <v>9463</v>
      </c>
      <c r="V3391" t="s">
        <v>9463</v>
      </c>
      <c r="W3391" t="s">
        <v>9463</v>
      </c>
      <c r="X3391" t="s">
        <v>9463</v>
      </c>
      <c r="Y3391" t="s">
        <v>9463</v>
      </c>
      <c r="Z3391" t="s">
        <v>9463</v>
      </c>
      <c r="AA3391" t="s">
        <v>9463</v>
      </c>
      <c r="AB3391" t="s">
        <v>9463</v>
      </c>
      <c r="AC3391" t="s">
        <v>9463</v>
      </c>
      <c r="AD3391" t="s">
        <v>9463</v>
      </c>
      <c r="AE3391" t="s">
        <v>9463</v>
      </c>
      <c r="AF3391" t="s">
        <v>68</v>
      </c>
      <c r="AG3391" s="5">
        <v>45026</v>
      </c>
      <c r="AH3391" s="5">
        <v>45026</v>
      </c>
      <c r="AI3391" t="s">
        <v>69</v>
      </c>
    </row>
    <row r="3392" spans="1:35">
      <c r="A3392" t="s">
        <v>9464</v>
      </c>
      <c r="B3392" t="s">
        <v>57</v>
      </c>
      <c r="C3392" s="5">
        <v>44927</v>
      </c>
      <c r="D3392" s="5">
        <v>45016</v>
      </c>
      <c r="E3392" t="s">
        <v>49</v>
      </c>
      <c r="F3392" t="s">
        <v>138</v>
      </c>
      <c r="G3392" t="s">
        <v>139</v>
      </c>
      <c r="H3392" t="s">
        <v>139</v>
      </c>
      <c r="I3392" t="s">
        <v>949</v>
      </c>
      <c r="J3392" t="s">
        <v>5295</v>
      </c>
      <c r="K3392" t="s">
        <v>1768</v>
      </c>
      <c r="L3392" t="s">
        <v>9465</v>
      </c>
      <c r="M3392" t="s">
        <v>52</v>
      </c>
      <c r="N3392" t="s">
        <v>55</v>
      </c>
      <c r="O3392" t="s">
        <v>144</v>
      </c>
      <c r="P3392" t="s">
        <v>65</v>
      </c>
      <c r="Q3392" t="s">
        <v>145</v>
      </c>
      <c r="R3392" t="s">
        <v>65</v>
      </c>
      <c r="S3392" t="s">
        <v>9466</v>
      </c>
      <c r="T3392" t="s">
        <v>9466</v>
      </c>
      <c r="U3392" t="s">
        <v>9466</v>
      </c>
      <c r="V3392" t="s">
        <v>9466</v>
      </c>
      <c r="W3392" t="s">
        <v>9466</v>
      </c>
      <c r="X3392" t="s">
        <v>9466</v>
      </c>
      <c r="Y3392" t="s">
        <v>9466</v>
      </c>
      <c r="Z3392" t="s">
        <v>9466</v>
      </c>
      <c r="AA3392" t="s">
        <v>9466</v>
      </c>
      <c r="AB3392" t="s">
        <v>9466</v>
      </c>
      <c r="AC3392" t="s">
        <v>9466</v>
      </c>
      <c r="AD3392" t="s">
        <v>9466</v>
      </c>
      <c r="AE3392" t="s">
        <v>9466</v>
      </c>
      <c r="AF3392" t="s">
        <v>68</v>
      </c>
      <c r="AG3392" s="5">
        <v>45026</v>
      </c>
      <c r="AH3392" s="5">
        <v>45026</v>
      </c>
      <c r="AI3392" t="s">
        <v>69</v>
      </c>
    </row>
    <row r="3393" spans="1:35">
      <c r="A3393" t="s">
        <v>9467</v>
      </c>
      <c r="B3393" t="s">
        <v>57</v>
      </c>
      <c r="C3393" s="5">
        <v>44927</v>
      </c>
      <c r="D3393" s="5">
        <v>45016</v>
      </c>
      <c r="E3393" t="s">
        <v>49</v>
      </c>
      <c r="F3393" t="s">
        <v>138</v>
      </c>
      <c r="G3393" t="s">
        <v>139</v>
      </c>
      <c r="H3393" t="s">
        <v>139</v>
      </c>
      <c r="I3393" t="s">
        <v>270</v>
      </c>
      <c r="J3393" t="s">
        <v>2121</v>
      </c>
      <c r="K3393" t="s">
        <v>1682</v>
      </c>
      <c r="L3393" t="s">
        <v>766</v>
      </c>
      <c r="M3393" t="s">
        <v>53</v>
      </c>
      <c r="N3393" t="s">
        <v>54</v>
      </c>
      <c r="O3393" t="s">
        <v>144</v>
      </c>
      <c r="P3393" t="s">
        <v>65</v>
      </c>
      <c r="Q3393" t="s">
        <v>145</v>
      </c>
      <c r="R3393" t="s">
        <v>65</v>
      </c>
      <c r="S3393" t="s">
        <v>9468</v>
      </c>
      <c r="T3393" t="s">
        <v>9468</v>
      </c>
      <c r="U3393" t="s">
        <v>9468</v>
      </c>
      <c r="V3393" t="s">
        <v>9468</v>
      </c>
      <c r="W3393" t="s">
        <v>9468</v>
      </c>
      <c r="X3393" t="s">
        <v>9468</v>
      </c>
      <c r="Y3393" t="s">
        <v>9468</v>
      </c>
      <c r="Z3393" t="s">
        <v>9468</v>
      </c>
      <c r="AA3393" t="s">
        <v>9468</v>
      </c>
      <c r="AB3393" t="s">
        <v>9468</v>
      </c>
      <c r="AC3393" t="s">
        <v>9468</v>
      </c>
      <c r="AD3393" t="s">
        <v>9468</v>
      </c>
      <c r="AE3393" t="s">
        <v>9468</v>
      </c>
      <c r="AF3393" t="s">
        <v>68</v>
      </c>
      <c r="AG3393" s="5">
        <v>45026</v>
      </c>
      <c r="AH3393" s="5">
        <v>45026</v>
      </c>
      <c r="AI3393" t="s">
        <v>69</v>
      </c>
    </row>
    <row r="3394" spans="1:35">
      <c r="A3394" t="s">
        <v>9469</v>
      </c>
      <c r="B3394" t="s">
        <v>57</v>
      </c>
      <c r="C3394" s="5">
        <v>44927</v>
      </c>
      <c r="D3394" s="5">
        <v>45016</v>
      </c>
      <c r="E3394" t="s">
        <v>49</v>
      </c>
      <c r="F3394" t="s">
        <v>185</v>
      </c>
      <c r="G3394" t="s">
        <v>186</v>
      </c>
      <c r="H3394" t="s">
        <v>186</v>
      </c>
      <c r="I3394" t="s">
        <v>439</v>
      </c>
      <c r="J3394" t="s">
        <v>1137</v>
      </c>
      <c r="K3394" t="s">
        <v>899</v>
      </c>
      <c r="L3394" t="s">
        <v>245</v>
      </c>
      <c r="M3394" t="s">
        <v>53</v>
      </c>
      <c r="N3394" t="s">
        <v>54</v>
      </c>
      <c r="O3394" t="s">
        <v>189</v>
      </c>
      <c r="P3394" t="s">
        <v>65</v>
      </c>
      <c r="Q3394" t="s">
        <v>190</v>
      </c>
      <c r="R3394" t="s">
        <v>65</v>
      </c>
      <c r="S3394" t="s">
        <v>9470</v>
      </c>
      <c r="T3394" t="s">
        <v>9470</v>
      </c>
      <c r="U3394" t="s">
        <v>9470</v>
      </c>
      <c r="V3394" t="s">
        <v>9470</v>
      </c>
      <c r="W3394" t="s">
        <v>9470</v>
      </c>
      <c r="X3394" t="s">
        <v>9470</v>
      </c>
      <c r="Y3394" t="s">
        <v>9470</v>
      </c>
      <c r="Z3394" t="s">
        <v>9470</v>
      </c>
      <c r="AA3394" t="s">
        <v>9470</v>
      </c>
      <c r="AB3394" t="s">
        <v>9470</v>
      </c>
      <c r="AC3394" t="s">
        <v>9470</v>
      </c>
      <c r="AD3394" t="s">
        <v>9470</v>
      </c>
      <c r="AE3394" t="s">
        <v>9470</v>
      </c>
      <c r="AF3394" t="s">
        <v>68</v>
      </c>
      <c r="AG3394" s="5">
        <v>45026</v>
      </c>
      <c r="AH3394" s="5">
        <v>45026</v>
      </c>
      <c r="AI3394" t="s">
        <v>69</v>
      </c>
    </row>
    <row r="3395" spans="1:35">
      <c r="A3395" t="s">
        <v>9471</v>
      </c>
      <c r="B3395" t="s">
        <v>57</v>
      </c>
      <c r="C3395" s="5">
        <v>44927</v>
      </c>
      <c r="D3395" s="5">
        <v>45016</v>
      </c>
      <c r="E3395" t="s">
        <v>49</v>
      </c>
      <c r="F3395" t="s">
        <v>370</v>
      </c>
      <c r="G3395" t="s">
        <v>371</v>
      </c>
      <c r="H3395" t="s">
        <v>371</v>
      </c>
      <c r="I3395" t="s">
        <v>673</v>
      </c>
      <c r="J3395" t="s">
        <v>941</v>
      </c>
      <c r="K3395" t="s">
        <v>229</v>
      </c>
      <c r="L3395" t="s">
        <v>117</v>
      </c>
      <c r="M3395" t="s">
        <v>53</v>
      </c>
      <c r="N3395" t="s">
        <v>54</v>
      </c>
      <c r="O3395" t="s">
        <v>374</v>
      </c>
      <c r="P3395" t="s">
        <v>65</v>
      </c>
      <c r="Q3395" t="s">
        <v>375</v>
      </c>
      <c r="R3395" t="s">
        <v>65</v>
      </c>
      <c r="S3395" t="s">
        <v>9472</v>
      </c>
      <c r="T3395" t="s">
        <v>9472</v>
      </c>
      <c r="U3395" t="s">
        <v>9472</v>
      </c>
      <c r="V3395" t="s">
        <v>9472</v>
      </c>
      <c r="W3395" t="s">
        <v>9472</v>
      </c>
      <c r="X3395" t="s">
        <v>9472</v>
      </c>
      <c r="Y3395" t="s">
        <v>9472</v>
      </c>
      <c r="Z3395" t="s">
        <v>9472</v>
      </c>
      <c r="AA3395" t="s">
        <v>9472</v>
      </c>
      <c r="AB3395" t="s">
        <v>9472</v>
      </c>
      <c r="AC3395" t="s">
        <v>9472</v>
      </c>
      <c r="AD3395" t="s">
        <v>9472</v>
      </c>
      <c r="AE3395" t="s">
        <v>9472</v>
      </c>
      <c r="AF3395" t="s">
        <v>68</v>
      </c>
      <c r="AG3395" s="5">
        <v>45026</v>
      </c>
      <c r="AH3395" s="5">
        <v>45026</v>
      </c>
      <c r="AI3395" t="s">
        <v>69</v>
      </c>
    </row>
    <row r="3396" spans="1:35">
      <c r="A3396" t="s">
        <v>9473</v>
      </c>
      <c r="B3396" t="s">
        <v>57</v>
      </c>
      <c r="C3396" s="5">
        <v>44927</v>
      </c>
      <c r="D3396" s="5">
        <v>45016</v>
      </c>
      <c r="E3396" t="s">
        <v>49</v>
      </c>
      <c r="F3396" t="s">
        <v>2145</v>
      </c>
      <c r="G3396" t="s">
        <v>2146</v>
      </c>
      <c r="H3396" t="s">
        <v>2146</v>
      </c>
      <c r="I3396" t="s">
        <v>127</v>
      </c>
      <c r="J3396" t="s">
        <v>2867</v>
      </c>
      <c r="K3396" t="s">
        <v>342</v>
      </c>
      <c r="L3396" t="s">
        <v>403</v>
      </c>
      <c r="M3396" t="s">
        <v>53</v>
      </c>
      <c r="N3396" t="s">
        <v>54</v>
      </c>
      <c r="O3396" t="s">
        <v>2147</v>
      </c>
      <c r="P3396" t="s">
        <v>65</v>
      </c>
      <c r="Q3396" t="s">
        <v>2148</v>
      </c>
      <c r="R3396" t="s">
        <v>65</v>
      </c>
      <c r="S3396" t="s">
        <v>9474</v>
      </c>
      <c r="T3396" t="s">
        <v>9474</v>
      </c>
      <c r="U3396" t="s">
        <v>9474</v>
      </c>
      <c r="V3396" t="s">
        <v>9474</v>
      </c>
      <c r="W3396" t="s">
        <v>9474</v>
      </c>
      <c r="X3396" t="s">
        <v>9474</v>
      </c>
      <c r="Y3396" t="s">
        <v>9474</v>
      </c>
      <c r="Z3396" t="s">
        <v>9474</v>
      </c>
      <c r="AA3396" t="s">
        <v>9474</v>
      </c>
      <c r="AB3396" t="s">
        <v>9474</v>
      </c>
      <c r="AC3396" t="s">
        <v>9474</v>
      </c>
      <c r="AD3396" t="s">
        <v>9474</v>
      </c>
      <c r="AE3396" t="s">
        <v>9474</v>
      </c>
      <c r="AF3396" t="s">
        <v>68</v>
      </c>
      <c r="AG3396" s="5">
        <v>45026</v>
      </c>
      <c r="AH3396" s="5">
        <v>45026</v>
      </c>
      <c r="AI3396" t="s">
        <v>69</v>
      </c>
    </row>
    <row r="3397" spans="1:35">
      <c r="A3397" t="s">
        <v>9475</v>
      </c>
      <c r="B3397" t="s">
        <v>57</v>
      </c>
      <c r="C3397" s="5">
        <v>44927</v>
      </c>
      <c r="D3397" s="5">
        <v>45016</v>
      </c>
      <c r="E3397" t="s">
        <v>49</v>
      </c>
      <c r="F3397" t="s">
        <v>2267</v>
      </c>
      <c r="G3397" t="s">
        <v>2268</v>
      </c>
      <c r="H3397" t="s">
        <v>2268</v>
      </c>
      <c r="I3397" t="s">
        <v>223</v>
      </c>
      <c r="J3397" t="s">
        <v>346</v>
      </c>
      <c r="K3397" t="s">
        <v>204</v>
      </c>
      <c r="L3397" t="s">
        <v>1033</v>
      </c>
      <c r="M3397" t="s">
        <v>52</v>
      </c>
      <c r="N3397" t="s">
        <v>55</v>
      </c>
      <c r="O3397" t="s">
        <v>77</v>
      </c>
      <c r="P3397" t="s">
        <v>65</v>
      </c>
      <c r="Q3397" t="s">
        <v>78</v>
      </c>
      <c r="R3397" t="s">
        <v>65</v>
      </c>
      <c r="S3397" t="s">
        <v>9476</v>
      </c>
      <c r="T3397" t="s">
        <v>9476</v>
      </c>
      <c r="U3397" t="s">
        <v>9476</v>
      </c>
      <c r="V3397" t="s">
        <v>9476</v>
      </c>
      <c r="W3397" t="s">
        <v>9476</v>
      </c>
      <c r="X3397" t="s">
        <v>9476</v>
      </c>
      <c r="Y3397" t="s">
        <v>9476</v>
      </c>
      <c r="Z3397" t="s">
        <v>9476</v>
      </c>
      <c r="AA3397" t="s">
        <v>9476</v>
      </c>
      <c r="AB3397" t="s">
        <v>9476</v>
      </c>
      <c r="AC3397" t="s">
        <v>9476</v>
      </c>
      <c r="AD3397" t="s">
        <v>9476</v>
      </c>
      <c r="AE3397" t="s">
        <v>9476</v>
      </c>
      <c r="AF3397" t="s">
        <v>68</v>
      </c>
      <c r="AG3397" s="5">
        <v>45026</v>
      </c>
      <c r="AH3397" s="5">
        <v>45026</v>
      </c>
      <c r="AI3397" t="s">
        <v>69</v>
      </c>
    </row>
    <row r="3398" spans="1:35">
      <c r="A3398" t="s">
        <v>9477</v>
      </c>
      <c r="B3398" t="s">
        <v>57</v>
      </c>
      <c r="C3398" s="5">
        <v>44927</v>
      </c>
      <c r="D3398" s="5">
        <v>45016</v>
      </c>
      <c r="E3398" t="s">
        <v>49</v>
      </c>
      <c r="F3398" t="s">
        <v>2960</v>
      </c>
      <c r="G3398" t="s">
        <v>2962</v>
      </c>
      <c r="H3398" t="s">
        <v>2962</v>
      </c>
      <c r="I3398" t="s">
        <v>101</v>
      </c>
      <c r="J3398" t="s">
        <v>4380</v>
      </c>
      <c r="K3398" t="s">
        <v>2381</v>
      </c>
      <c r="L3398" t="s">
        <v>2885</v>
      </c>
      <c r="M3398" t="s">
        <v>53</v>
      </c>
      <c r="N3398" t="s">
        <v>54</v>
      </c>
      <c r="O3398" t="s">
        <v>2965</v>
      </c>
      <c r="P3398" t="s">
        <v>65</v>
      </c>
      <c r="Q3398" t="s">
        <v>2966</v>
      </c>
      <c r="R3398" t="s">
        <v>65</v>
      </c>
      <c r="S3398" t="s">
        <v>9478</v>
      </c>
      <c r="T3398" t="s">
        <v>9478</v>
      </c>
      <c r="U3398" t="s">
        <v>9478</v>
      </c>
      <c r="V3398" t="s">
        <v>9478</v>
      </c>
      <c r="W3398" t="s">
        <v>9478</v>
      </c>
      <c r="X3398" t="s">
        <v>9478</v>
      </c>
      <c r="Y3398" t="s">
        <v>9478</v>
      </c>
      <c r="Z3398" t="s">
        <v>9478</v>
      </c>
      <c r="AA3398" t="s">
        <v>9478</v>
      </c>
      <c r="AB3398" t="s">
        <v>9478</v>
      </c>
      <c r="AC3398" t="s">
        <v>9478</v>
      </c>
      <c r="AD3398" t="s">
        <v>9478</v>
      </c>
      <c r="AE3398" t="s">
        <v>9478</v>
      </c>
      <c r="AF3398" t="s">
        <v>68</v>
      </c>
      <c r="AG3398" s="5">
        <v>45026</v>
      </c>
      <c r="AH3398" s="5">
        <v>45026</v>
      </c>
      <c r="AI3398" t="s">
        <v>69</v>
      </c>
    </row>
    <row r="3399" spans="1:35">
      <c r="A3399" t="s">
        <v>9479</v>
      </c>
      <c r="B3399" t="s">
        <v>57</v>
      </c>
      <c r="C3399" s="5">
        <v>44927</v>
      </c>
      <c r="D3399" s="5">
        <v>45016</v>
      </c>
      <c r="E3399" t="s">
        <v>49</v>
      </c>
      <c r="F3399" t="s">
        <v>305</v>
      </c>
      <c r="G3399" t="s">
        <v>306</v>
      </c>
      <c r="H3399" t="s">
        <v>306</v>
      </c>
      <c r="I3399" t="s">
        <v>525</v>
      </c>
      <c r="J3399" t="s">
        <v>1706</v>
      </c>
      <c r="K3399" t="s">
        <v>117</v>
      </c>
      <c r="L3399" t="s">
        <v>3574</v>
      </c>
      <c r="M3399" t="s">
        <v>53</v>
      </c>
      <c r="N3399" t="s">
        <v>54</v>
      </c>
      <c r="O3399" t="s">
        <v>310</v>
      </c>
      <c r="P3399" t="s">
        <v>65</v>
      </c>
      <c r="Q3399" t="s">
        <v>311</v>
      </c>
      <c r="R3399" t="s">
        <v>65</v>
      </c>
      <c r="S3399" t="s">
        <v>9480</v>
      </c>
      <c r="T3399" t="s">
        <v>9480</v>
      </c>
      <c r="U3399" t="s">
        <v>9480</v>
      </c>
      <c r="V3399" t="s">
        <v>9480</v>
      </c>
      <c r="W3399" t="s">
        <v>9480</v>
      </c>
      <c r="X3399" t="s">
        <v>9480</v>
      </c>
      <c r="Y3399" t="s">
        <v>9480</v>
      </c>
      <c r="Z3399" t="s">
        <v>9480</v>
      </c>
      <c r="AA3399" t="s">
        <v>9480</v>
      </c>
      <c r="AB3399" t="s">
        <v>9480</v>
      </c>
      <c r="AC3399" t="s">
        <v>9480</v>
      </c>
      <c r="AD3399" t="s">
        <v>9480</v>
      </c>
      <c r="AE3399" t="s">
        <v>9480</v>
      </c>
      <c r="AF3399" t="s">
        <v>68</v>
      </c>
      <c r="AG3399" s="5">
        <v>45026</v>
      </c>
      <c r="AH3399" s="5">
        <v>45026</v>
      </c>
      <c r="AI3399" t="s">
        <v>69</v>
      </c>
    </row>
    <row r="3400" spans="1:35">
      <c r="A3400" t="s">
        <v>9481</v>
      </c>
      <c r="B3400" t="s">
        <v>57</v>
      </c>
      <c r="C3400" s="5">
        <v>44927</v>
      </c>
      <c r="D3400" s="5">
        <v>45016</v>
      </c>
      <c r="E3400" t="s">
        <v>49</v>
      </c>
      <c r="F3400" t="s">
        <v>71</v>
      </c>
      <c r="G3400" t="s">
        <v>72</v>
      </c>
      <c r="H3400" t="s">
        <v>72</v>
      </c>
      <c r="I3400" t="s">
        <v>3428</v>
      </c>
      <c r="J3400" t="s">
        <v>2434</v>
      </c>
      <c r="K3400" t="s">
        <v>600</v>
      </c>
      <c r="L3400" t="s">
        <v>3187</v>
      </c>
      <c r="M3400" t="s">
        <v>53</v>
      </c>
      <c r="N3400" t="s">
        <v>54</v>
      </c>
      <c r="O3400" t="s">
        <v>77</v>
      </c>
      <c r="P3400" t="s">
        <v>65</v>
      </c>
      <c r="Q3400" t="s">
        <v>78</v>
      </c>
      <c r="R3400" t="s">
        <v>65</v>
      </c>
      <c r="S3400" t="s">
        <v>9482</v>
      </c>
      <c r="T3400" t="s">
        <v>9482</v>
      </c>
      <c r="U3400" t="s">
        <v>9482</v>
      </c>
      <c r="V3400" t="s">
        <v>9482</v>
      </c>
      <c r="W3400" t="s">
        <v>9482</v>
      </c>
      <c r="X3400" t="s">
        <v>9482</v>
      </c>
      <c r="Y3400" t="s">
        <v>9482</v>
      </c>
      <c r="Z3400" t="s">
        <v>9482</v>
      </c>
      <c r="AA3400" t="s">
        <v>9482</v>
      </c>
      <c r="AB3400" t="s">
        <v>9482</v>
      </c>
      <c r="AC3400" t="s">
        <v>9482</v>
      </c>
      <c r="AD3400" t="s">
        <v>9482</v>
      </c>
      <c r="AE3400" t="s">
        <v>9482</v>
      </c>
      <c r="AF3400" t="s">
        <v>68</v>
      </c>
      <c r="AG3400" s="5">
        <v>45026</v>
      </c>
      <c r="AH3400" s="5">
        <v>45026</v>
      </c>
      <c r="AI3400" t="s">
        <v>69</v>
      </c>
    </row>
    <row r="3401" spans="1:35">
      <c r="A3401" t="s">
        <v>9483</v>
      </c>
      <c r="B3401" t="s">
        <v>57</v>
      </c>
      <c r="C3401" s="5">
        <v>44927</v>
      </c>
      <c r="D3401" s="5">
        <v>45016</v>
      </c>
      <c r="E3401" t="s">
        <v>49</v>
      </c>
      <c r="F3401" t="s">
        <v>71</v>
      </c>
      <c r="G3401" t="s">
        <v>72</v>
      </c>
      <c r="H3401" t="s">
        <v>72</v>
      </c>
      <c r="I3401" t="s">
        <v>5882</v>
      </c>
      <c r="J3401" t="s">
        <v>1457</v>
      </c>
      <c r="K3401" t="s">
        <v>1678</v>
      </c>
      <c r="L3401" t="s">
        <v>175</v>
      </c>
      <c r="M3401" t="s">
        <v>53</v>
      </c>
      <c r="N3401" t="s">
        <v>54</v>
      </c>
      <c r="O3401" t="s">
        <v>77</v>
      </c>
      <c r="P3401" t="s">
        <v>65</v>
      </c>
      <c r="Q3401" t="s">
        <v>78</v>
      </c>
      <c r="R3401" t="s">
        <v>65</v>
      </c>
      <c r="S3401" t="s">
        <v>9484</v>
      </c>
      <c r="T3401" t="s">
        <v>9484</v>
      </c>
      <c r="U3401" t="s">
        <v>9484</v>
      </c>
      <c r="V3401" t="s">
        <v>9484</v>
      </c>
      <c r="W3401" t="s">
        <v>9484</v>
      </c>
      <c r="X3401" t="s">
        <v>9484</v>
      </c>
      <c r="Y3401" t="s">
        <v>9484</v>
      </c>
      <c r="Z3401" t="s">
        <v>9484</v>
      </c>
      <c r="AA3401" t="s">
        <v>9484</v>
      </c>
      <c r="AB3401" t="s">
        <v>9484</v>
      </c>
      <c r="AC3401" t="s">
        <v>9484</v>
      </c>
      <c r="AD3401" t="s">
        <v>9484</v>
      </c>
      <c r="AE3401" t="s">
        <v>9484</v>
      </c>
      <c r="AF3401" t="s">
        <v>68</v>
      </c>
      <c r="AG3401" s="5">
        <v>45026</v>
      </c>
      <c r="AH3401" s="5">
        <v>45026</v>
      </c>
      <c r="AI3401" t="s">
        <v>69</v>
      </c>
    </row>
    <row r="3402" spans="1:35">
      <c r="A3402" t="s">
        <v>9485</v>
      </c>
      <c r="B3402" t="s">
        <v>57</v>
      </c>
      <c r="C3402" s="5">
        <v>44927</v>
      </c>
      <c r="D3402" s="5">
        <v>45016</v>
      </c>
      <c r="E3402" t="s">
        <v>49</v>
      </c>
      <c r="F3402" t="s">
        <v>314</v>
      </c>
      <c r="G3402" t="s">
        <v>315</v>
      </c>
      <c r="H3402" t="s">
        <v>315</v>
      </c>
      <c r="I3402" t="s">
        <v>316</v>
      </c>
      <c r="J3402" t="s">
        <v>8375</v>
      </c>
      <c r="K3402" t="s">
        <v>454</v>
      </c>
      <c r="L3402" t="s">
        <v>693</v>
      </c>
      <c r="M3402" t="s">
        <v>53</v>
      </c>
      <c r="N3402" t="s">
        <v>54</v>
      </c>
      <c r="O3402" t="s">
        <v>320</v>
      </c>
      <c r="P3402" t="s">
        <v>65</v>
      </c>
      <c r="Q3402" t="s">
        <v>321</v>
      </c>
      <c r="R3402" t="s">
        <v>65</v>
      </c>
      <c r="S3402" t="s">
        <v>9486</v>
      </c>
      <c r="T3402" t="s">
        <v>9486</v>
      </c>
      <c r="U3402" t="s">
        <v>9486</v>
      </c>
      <c r="V3402" t="s">
        <v>9486</v>
      </c>
      <c r="W3402" t="s">
        <v>9486</v>
      </c>
      <c r="X3402" t="s">
        <v>9486</v>
      </c>
      <c r="Y3402" t="s">
        <v>9486</v>
      </c>
      <c r="Z3402" t="s">
        <v>9486</v>
      </c>
      <c r="AA3402" t="s">
        <v>9486</v>
      </c>
      <c r="AB3402" t="s">
        <v>9486</v>
      </c>
      <c r="AC3402" t="s">
        <v>9486</v>
      </c>
      <c r="AD3402" t="s">
        <v>9486</v>
      </c>
      <c r="AE3402" t="s">
        <v>9486</v>
      </c>
      <c r="AF3402" t="s">
        <v>68</v>
      </c>
      <c r="AG3402" s="5">
        <v>45026</v>
      </c>
      <c r="AH3402" s="5">
        <v>45026</v>
      </c>
      <c r="AI3402" t="s">
        <v>69</v>
      </c>
    </row>
    <row r="3403" spans="1:35">
      <c r="A3403" t="s">
        <v>9487</v>
      </c>
      <c r="B3403" t="s">
        <v>57</v>
      </c>
      <c r="C3403" s="5">
        <v>44927</v>
      </c>
      <c r="D3403" s="5">
        <v>45016</v>
      </c>
      <c r="E3403" t="s">
        <v>49</v>
      </c>
      <c r="F3403" t="s">
        <v>314</v>
      </c>
      <c r="G3403" t="s">
        <v>315</v>
      </c>
      <c r="H3403" t="s">
        <v>315</v>
      </c>
      <c r="I3403" t="s">
        <v>307</v>
      </c>
      <c r="J3403" t="s">
        <v>4101</v>
      </c>
      <c r="K3403" t="s">
        <v>899</v>
      </c>
      <c r="L3403" t="s">
        <v>245</v>
      </c>
      <c r="M3403" t="s">
        <v>52</v>
      </c>
      <c r="N3403" t="s">
        <v>55</v>
      </c>
      <c r="O3403" t="s">
        <v>320</v>
      </c>
      <c r="P3403" t="s">
        <v>65</v>
      </c>
      <c r="Q3403" t="s">
        <v>321</v>
      </c>
      <c r="R3403" t="s">
        <v>65</v>
      </c>
      <c r="S3403" t="s">
        <v>9488</v>
      </c>
      <c r="T3403" t="s">
        <v>9488</v>
      </c>
      <c r="U3403" t="s">
        <v>9488</v>
      </c>
      <c r="V3403" t="s">
        <v>9488</v>
      </c>
      <c r="W3403" t="s">
        <v>9488</v>
      </c>
      <c r="X3403" t="s">
        <v>9488</v>
      </c>
      <c r="Y3403" t="s">
        <v>9488</v>
      </c>
      <c r="Z3403" t="s">
        <v>9488</v>
      </c>
      <c r="AA3403" t="s">
        <v>9488</v>
      </c>
      <c r="AB3403" t="s">
        <v>9488</v>
      </c>
      <c r="AC3403" t="s">
        <v>9488</v>
      </c>
      <c r="AD3403" t="s">
        <v>9488</v>
      </c>
      <c r="AE3403" t="s">
        <v>9488</v>
      </c>
      <c r="AF3403" t="s">
        <v>68</v>
      </c>
      <c r="AG3403" s="5">
        <v>45026</v>
      </c>
      <c r="AH3403" s="5">
        <v>45026</v>
      </c>
      <c r="AI3403" t="s">
        <v>69</v>
      </c>
    </row>
    <row r="3404" spans="1:35">
      <c r="A3404" t="s">
        <v>9489</v>
      </c>
      <c r="B3404" t="s">
        <v>57</v>
      </c>
      <c r="C3404" s="5">
        <v>44927</v>
      </c>
      <c r="D3404" s="5">
        <v>45016</v>
      </c>
      <c r="E3404" t="s">
        <v>47</v>
      </c>
      <c r="F3404" t="s">
        <v>99</v>
      </c>
      <c r="G3404" t="s">
        <v>100</v>
      </c>
      <c r="H3404" t="s">
        <v>100</v>
      </c>
      <c r="I3404" t="s">
        <v>571</v>
      </c>
      <c r="J3404" t="s">
        <v>4136</v>
      </c>
      <c r="K3404" t="s">
        <v>75</v>
      </c>
      <c r="L3404" t="s">
        <v>204</v>
      </c>
      <c r="M3404" t="s">
        <v>52</v>
      </c>
      <c r="N3404" t="s">
        <v>55</v>
      </c>
      <c r="O3404" t="s">
        <v>105</v>
      </c>
      <c r="P3404" t="s">
        <v>65</v>
      </c>
      <c r="Q3404" t="s">
        <v>106</v>
      </c>
      <c r="R3404" t="s">
        <v>65</v>
      </c>
      <c r="S3404" t="s">
        <v>9490</v>
      </c>
      <c r="T3404" t="s">
        <v>9490</v>
      </c>
      <c r="U3404" t="s">
        <v>9490</v>
      </c>
      <c r="V3404" t="s">
        <v>9490</v>
      </c>
      <c r="W3404" t="s">
        <v>9490</v>
      </c>
      <c r="X3404" t="s">
        <v>9490</v>
      </c>
      <c r="Y3404" t="s">
        <v>9490</v>
      </c>
      <c r="Z3404" t="s">
        <v>9490</v>
      </c>
      <c r="AA3404" t="s">
        <v>9490</v>
      </c>
      <c r="AB3404" t="s">
        <v>9490</v>
      </c>
      <c r="AC3404" t="s">
        <v>9490</v>
      </c>
      <c r="AD3404" t="s">
        <v>9490</v>
      </c>
      <c r="AE3404" t="s">
        <v>9490</v>
      </c>
      <c r="AF3404" t="s">
        <v>68</v>
      </c>
      <c r="AG3404" s="5">
        <v>45026</v>
      </c>
      <c r="AH3404" s="5">
        <v>45026</v>
      </c>
      <c r="AI3404" t="s">
        <v>69</v>
      </c>
    </row>
    <row r="3405" spans="1:35">
      <c r="A3405" t="s">
        <v>9491</v>
      </c>
      <c r="B3405" t="s">
        <v>57</v>
      </c>
      <c r="C3405" s="5">
        <v>44927</v>
      </c>
      <c r="D3405" s="5">
        <v>45016</v>
      </c>
      <c r="E3405" t="s">
        <v>49</v>
      </c>
      <c r="F3405" t="s">
        <v>171</v>
      </c>
      <c r="G3405" t="s">
        <v>172</v>
      </c>
      <c r="H3405" t="s">
        <v>172</v>
      </c>
      <c r="I3405" t="s">
        <v>1523</v>
      </c>
      <c r="J3405" t="s">
        <v>1524</v>
      </c>
      <c r="K3405" t="s">
        <v>869</v>
      </c>
      <c r="L3405" t="s">
        <v>1525</v>
      </c>
      <c r="M3405" t="s">
        <v>53</v>
      </c>
      <c r="N3405" t="s">
        <v>54</v>
      </c>
      <c r="O3405" t="s">
        <v>176</v>
      </c>
      <c r="P3405" t="s">
        <v>65</v>
      </c>
      <c r="Q3405" t="s">
        <v>177</v>
      </c>
      <c r="R3405" t="s">
        <v>65</v>
      </c>
      <c r="S3405" t="s">
        <v>9492</v>
      </c>
      <c r="T3405" t="s">
        <v>9492</v>
      </c>
      <c r="U3405" t="s">
        <v>9492</v>
      </c>
      <c r="V3405" t="s">
        <v>9492</v>
      </c>
      <c r="W3405" t="s">
        <v>9492</v>
      </c>
      <c r="X3405" t="s">
        <v>9492</v>
      </c>
      <c r="Y3405" t="s">
        <v>9492</v>
      </c>
      <c r="Z3405" t="s">
        <v>9492</v>
      </c>
      <c r="AA3405" t="s">
        <v>9492</v>
      </c>
      <c r="AB3405" t="s">
        <v>9492</v>
      </c>
      <c r="AC3405" t="s">
        <v>9492</v>
      </c>
      <c r="AD3405" t="s">
        <v>9492</v>
      </c>
      <c r="AE3405" t="s">
        <v>9492</v>
      </c>
      <c r="AF3405" t="s">
        <v>68</v>
      </c>
      <c r="AG3405" s="5">
        <v>45026</v>
      </c>
      <c r="AH3405" s="5">
        <v>45026</v>
      </c>
      <c r="AI3405" t="s">
        <v>69</v>
      </c>
    </row>
    <row r="3406" spans="1:35">
      <c r="A3406" t="s">
        <v>9493</v>
      </c>
      <c r="B3406" t="s">
        <v>57</v>
      </c>
      <c r="C3406" s="5">
        <v>44927</v>
      </c>
      <c r="D3406" s="5">
        <v>45016</v>
      </c>
      <c r="E3406" t="s">
        <v>49</v>
      </c>
      <c r="F3406" t="s">
        <v>171</v>
      </c>
      <c r="G3406" t="s">
        <v>172</v>
      </c>
      <c r="H3406" t="s">
        <v>172</v>
      </c>
      <c r="I3406" t="s">
        <v>686</v>
      </c>
      <c r="J3406" t="s">
        <v>8051</v>
      </c>
      <c r="K3406" t="s">
        <v>309</v>
      </c>
      <c r="L3406" t="s">
        <v>762</v>
      </c>
      <c r="M3406" t="s">
        <v>52</v>
      </c>
      <c r="N3406" t="s">
        <v>55</v>
      </c>
      <c r="O3406" t="s">
        <v>176</v>
      </c>
      <c r="P3406" t="s">
        <v>65</v>
      </c>
      <c r="Q3406" t="s">
        <v>177</v>
      </c>
      <c r="R3406" t="s">
        <v>65</v>
      </c>
      <c r="S3406" t="s">
        <v>9494</v>
      </c>
      <c r="T3406" t="s">
        <v>9494</v>
      </c>
      <c r="U3406" t="s">
        <v>9494</v>
      </c>
      <c r="V3406" t="s">
        <v>9494</v>
      </c>
      <c r="W3406" t="s">
        <v>9494</v>
      </c>
      <c r="X3406" t="s">
        <v>9494</v>
      </c>
      <c r="Y3406" t="s">
        <v>9494</v>
      </c>
      <c r="Z3406" t="s">
        <v>9494</v>
      </c>
      <c r="AA3406" t="s">
        <v>9494</v>
      </c>
      <c r="AB3406" t="s">
        <v>9494</v>
      </c>
      <c r="AC3406" t="s">
        <v>9494</v>
      </c>
      <c r="AD3406" t="s">
        <v>9494</v>
      </c>
      <c r="AE3406" t="s">
        <v>9494</v>
      </c>
      <c r="AF3406" t="s">
        <v>68</v>
      </c>
      <c r="AG3406" s="5">
        <v>45026</v>
      </c>
      <c r="AH3406" s="5">
        <v>45026</v>
      </c>
      <c r="AI3406" t="s">
        <v>69</v>
      </c>
    </row>
    <row r="3407" spans="1:35">
      <c r="A3407" t="s">
        <v>9495</v>
      </c>
      <c r="B3407" t="s">
        <v>57</v>
      </c>
      <c r="C3407" s="5">
        <v>44927</v>
      </c>
      <c r="D3407" s="5">
        <v>45016</v>
      </c>
      <c r="E3407" t="s">
        <v>49</v>
      </c>
      <c r="F3407" t="s">
        <v>2145</v>
      </c>
      <c r="G3407" t="s">
        <v>2146</v>
      </c>
      <c r="H3407" t="s">
        <v>2146</v>
      </c>
      <c r="I3407" t="s">
        <v>1177</v>
      </c>
      <c r="J3407" t="s">
        <v>1524</v>
      </c>
      <c r="K3407" t="s">
        <v>1218</v>
      </c>
      <c r="L3407" t="s">
        <v>762</v>
      </c>
      <c r="M3407" t="s">
        <v>53</v>
      </c>
      <c r="N3407" t="s">
        <v>54</v>
      </c>
      <c r="O3407" t="s">
        <v>2147</v>
      </c>
      <c r="P3407" t="s">
        <v>65</v>
      </c>
      <c r="Q3407" t="s">
        <v>2148</v>
      </c>
      <c r="R3407" t="s">
        <v>65</v>
      </c>
      <c r="S3407" t="s">
        <v>9496</v>
      </c>
      <c r="T3407" t="s">
        <v>9496</v>
      </c>
      <c r="U3407" t="s">
        <v>9496</v>
      </c>
      <c r="V3407" t="s">
        <v>9496</v>
      </c>
      <c r="W3407" t="s">
        <v>9496</v>
      </c>
      <c r="X3407" t="s">
        <v>9496</v>
      </c>
      <c r="Y3407" t="s">
        <v>9496</v>
      </c>
      <c r="Z3407" t="s">
        <v>9496</v>
      </c>
      <c r="AA3407" t="s">
        <v>9496</v>
      </c>
      <c r="AB3407" t="s">
        <v>9496</v>
      </c>
      <c r="AC3407" t="s">
        <v>9496</v>
      </c>
      <c r="AD3407" t="s">
        <v>9496</v>
      </c>
      <c r="AE3407" t="s">
        <v>9496</v>
      </c>
      <c r="AF3407" t="s">
        <v>68</v>
      </c>
      <c r="AG3407" s="5">
        <v>45026</v>
      </c>
      <c r="AH3407" s="5">
        <v>45026</v>
      </c>
      <c r="AI3407" t="s">
        <v>69</v>
      </c>
    </row>
    <row r="3408" spans="1:35">
      <c r="A3408" t="s">
        <v>9497</v>
      </c>
      <c r="B3408" t="s">
        <v>57</v>
      </c>
      <c r="C3408" s="5">
        <v>44927</v>
      </c>
      <c r="D3408" s="5">
        <v>45016</v>
      </c>
      <c r="E3408" t="s">
        <v>49</v>
      </c>
      <c r="F3408" t="s">
        <v>305</v>
      </c>
      <c r="G3408" t="s">
        <v>306</v>
      </c>
      <c r="H3408" t="s">
        <v>306</v>
      </c>
      <c r="I3408" t="s">
        <v>525</v>
      </c>
      <c r="J3408" t="s">
        <v>595</v>
      </c>
      <c r="K3408" t="s">
        <v>2510</v>
      </c>
      <c r="L3408" t="s">
        <v>245</v>
      </c>
      <c r="M3408" t="s">
        <v>53</v>
      </c>
      <c r="N3408" t="s">
        <v>54</v>
      </c>
      <c r="O3408" t="s">
        <v>310</v>
      </c>
      <c r="P3408" t="s">
        <v>65</v>
      </c>
      <c r="Q3408" t="s">
        <v>311</v>
      </c>
      <c r="R3408" t="s">
        <v>65</v>
      </c>
      <c r="S3408" t="s">
        <v>9498</v>
      </c>
      <c r="T3408" t="s">
        <v>9498</v>
      </c>
      <c r="U3408" t="s">
        <v>9498</v>
      </c>
      <c r="V3408" t="s">
        <v>9498</v>
      </c>
      <c r="W3408" t="s">
        <v>9498</v>
      </c>
      <c r="X3408" t="s">
        <v>9498</v>
      </c>
      <c r="Y3408" t="s">
        <v>9498</v>
      </c>
      <c r="Z3408" t="s">
        <v>9498</v>
      </c>
      <c r="AA3408" t="s">
        <v>9498</v>
      </c>
      <c r="AB3408" t="s">
        <v>9498</v>
      </c>
      <c r="AC3408" t="s">
        <v>9498</v>
      </c>
      <c r="AD3408" t="s">
        <v>9498</v>
      </c>
      <c r="AE3408" t="s">
        <v>9498</v>
      </c>
      <c r="AF3408" t="s">
        <v>68</v>
      </c>
      <c r="AG3408" s="5">
        <v>45026</v>
      </c>
      <c r="AH3408" s="5">
        <v>45026</v>
      </c>
      <c r="AI3408" t="s">
        <v>69</v>
      </c>
    </row>
    <row r="3409" spans="1:35">
      <c r="A3409" t="s">
        <v>9499</v>
      </c>
      <c r="B3409" t="s">
        <v>57</v>
      </c>
      <c r="C3409" s="5">
        <v>44927</v>
      </c>
      <c r="D3409" s="5">
        <v>45016</v>
      </c>
      <c r="E3409" t="s">
        <v>49</v>
      </c>
      <c r="F3409" t="s">
        <v>71</v>
      </c>
      <c r="G3409" t="s">
        <v>72</v>
      </c>
      <c r="H3409" t="s">
        <v>72</v>
      </c>
      <c r="I3409" t="s">
        <v>954</v>
      </c>
      <c r="J3409" t="s">
        <v>6857</v>
      </c>
      <c r="K3409" t="s">
        <v>261</v>
      </c>
      <c r="L3409" t="s">
        <v>1768</v>
      </c>
      <c r="M3409" t="s">
        <v>52</v>
      </c>
      <c r="N3409" t="s">
        <v>55</v>
      </c>
      <c r="O3409" t="s">
        <v>77</v>
      </c>
      <c r="P3409" t="s">
        <v>65</v>
      </c>
      <c r="Q3409" t="s">
        <v>78</v>
      </c>
      <c r="R3409" t="s">
        <v>65</v>
      </c>
      <c r="S3409" t="s">
        <v>9500</v>
      </c>
      <c r="T3409" t="s">
        <v>9500</v>
      </c>
      <c r="U3409" t="s">
        <v>9500</v>
      </c>
      <c r="V3409" t="s">
        <v>9500</v>
      </c>
      <c r="W3409" t="s">
        <v>9500</v>
      </c>
      <c r="X3409" t="s">
        <v>9500</v>
      </c>
      <c r="Y3409" t="s">
        <v>9500</v>
      </c>
      <c r="Z3409" t="s">
        <v>9500</v>
      </c>
      <c r="AA3409" t="s">
        <v>9500</v>
      </c>
      <c r="AB3409" t="s">
        <v>9500</v>
      </c>
      <c r="AC3409" t="s">
        <v>9500</v>
      </c>
      <c r="AD3409" t="s">
        <v>9500</v>
      </c>
      <c r="AE3409" t="s">
        <v>9500</v>
      </c>
      <c r="AF3409" t="s">
        <v>68</v>
      </c>
      <c r="AG3409" s="5">
        <v>45026</v>
      </c>
      <c r="AH3409" s="5">
        <v>45026</v>
      </c>
      <c r="AI3409" t="s">
        <v>69</v>
      </c>
    </row>
    <row r="3410" spans="1:35">
      <c r="A3410" t="s">
        <v>9501</v>
      </c>
      <c r="B3410" t="s">
        <v>57</v>
      </c>
      <c r="C3410" s="5">
        <v>44927</v>
      </c>
      <c r="D3410" s="5">
        <v>45016</v>
      </c>
      <c r="E3410" t="s">
        <v>49</v>
      </c>
      <c r="F3410" t="s">
        <v>314</v>
      </c>
      <c r="G3410" t="s">
        <v>315</v>
      </c>
      <c r="H3410" t="s">
        <v>315</v>
      </c>
      <c r="I3410" t="s">
        <v>798</v>
      </c>
      <c r="J3410" t="s">
        <v>1096</v>
      </c>
      <c r="K3410" t="s">
        <v>926</v>
      </c>
      <c r="L3410" t="s">
        <v>1306</v>
      </c>
      <c r="M3410" t="s">
        <v>52</v>
      </c>
      <c r="N3410" t="s">
        <v>55</v>
      </c>
      <c r="O3410" t="s">
        <v>320</v>
      </c>
      <c r="P3410" t="s">
        <v>65</v>
      </c>
      <c r="Q3410" t="s">
        <v>321</v>
      </c>
      <c r="R3410" t="s">
        <v>65</v>
      </c>
      <c r="S3410" t="s">
        <v>9502</v>
      </c>
      <c r="T3410" t="s">
        <v>9502</v>
      </c>
      <c r="U3410" t="s">
        <v>9502</v>
      </c>
      <c r="V3410" t="s">
        <v>9502</v>
      </c>
      <c r="W3410" t="s">
        <v>9502</v>
      </c>
      <c r="X3410" t="s">
        <v>9502</v>
      </c>
      <c r="Y3410" t="s">
        <v>9502</v>
      </c>
      <c r="Z3410" t="s">
        <v>9502</v>
      </c>
      <c r="AA3410" t="s">
        <v>9502</v>
      </c>
      <c r="AB3410" t="s">
        <v>9502</v>
      </c>
      <c r="AC3410" t="s">
        <v>9502</v>
      </c>
      <c r="AD3410" t="s">
        <v>9502</v>
      </c>
      <c r="AE3410" t="s">
        <v>9502</v>
      </c>
      <c r="AF3410" t="s">
        <v>68</v>
      </c>
      <c r="AG3410" s="5">
        <v>45026</v>
      </c>
      <c r="AH3410" s="5">
        <v>45026</v>
      </c>
      <c r="AI3410" t="s">
        <v>69</v>
      </c>
    </row>
    <row r="3411" spans="1:35">
      <c r="A3411" t="s">
        <v>9503</v>
      </c>
      <c r="B3411" t="s">
        <v>57</v>
      </c>
      <c r="C3411" s="5">
        <v>44927</v>
      </c>
      <c r="D3411" s="5">
        <v>45016</v>
      </c>
      <c r="E3411" t="s">
        <v>47</v>
      </c>
      <c r="F3411" t="s">
        <v>99</v>
      </c>
      <c r="G3411" t="s">
        <v>100</v>
      </c>
      <c r="H3411" t="s">
        <v>100</v>
      </c>
      <c r="I3411" t="s">
        <v>1078</v>
      </c>
      <c r="J3411" t="s">
        <v>102</v>
      </c>
      <c r="K3411" t="s">
        <v>1389</v>
      </c>
      <c r="L3411" t="s">
        <v>614</v>
      </c>
      <c r="M3411" t="s">
        <v>52</v>
      </c>
      <c r="N3411" t="s">
        <v>55</v>
      </c>
      <c r="O3411" t="s">
        <v>105</v>
      </c>
      <c r="P3411" t="s">
        <v>65</v>
      </c>
      <c r="Q3411" t="s">
        <v>106</v>
      </c>
      <c r="R3411" t="s">
        <v>65</v>
      </c>
      <c r="S3411" t="s">
        <v>9504</v>
      </c>
      <c r="T3411" t="s">
        <v>9504</v>
      </c>
      <c r="U3411" t="s">
        <v>9504</v>
      </c>
      <c r="V3411" t="s">
        <v>9504</v>
      </c>
      <c r="W3411" t="s">
        <v>9504</v>
      </c>
      <c r="X3411" t="s">
        <v>9504</v>
      </c>
      <c r="Y3411" t="s">
        <v>9504</v>
      </c>
      <c r="Z3411" t="s">
        <v>9504</v>
      </c>
      <c r="AA3411" t="s">
        <v>9504</v>
      </c>
      <c r="AB3411" t="s">
        <v>9504</v>
      </c>
      <c r="AC3411" t="s">
        <v>9504</v>
      </c>
      <c r="AD3411" t="s">
        <v>9504</v>
      </c>
      <c r="AE3411" t="s">
        <v>9504</v>
      </c>
      <c r="AF3411" t="s">
        <v>68</v>
      </c>
      <c r="AG3411" s="5">
        <v>45026</v>
      </c>
      <c r="AH3411" s="5">
        <v>45026</v>
      </c>
      <c r="AI3411" t="s">
        <v>69</v>
      </c>
    </row>
    <row r="3412" spans="1:35">
      <c r="A3412" t="s">
        <v>9505</v>
      </c>
      <c r="B3412" t="s">
        <v>57</v>
      </c>
      <c r="C3412" s="5">
        <v>44927</v>
      </c>
      <c r="D3412" s="5">
        <v>45016</v>
      </c>
      <c r="E3412" t="s">
        <v>47</v>
      </c>
      <c r="F3412" t="s">
        <v>99</v>
      </c>
      <c r="G3412" t="s">
        <v>100</v>
      </c>
      <c r="H3412" t="s">
        <v>100</v>
      </c>
      <c r="I3412" t="s">
        <v>154</v>
      </c>
      <c r="J3412" t="s">
        <v>1597</v>
      </c>
      <c r="K3412" t="s">
        <v>471</v>
      </c>
      <c r="L3412" t="s">
        <v>1598</v>
      </c>
      <c r="M3412" t="s">
        <v>52</v>
      </c>
      <c r="N3412" t="s">
        <v>55</v>
      </c>
      <c r="O3412" t="s">
        <v>105</v>
      </c>
      <c r="P3412" t="s">
        <v>65</v>
      </c>
      <c r="Q3412" t="s">
        <v>106</v>
      </c>
      <c r="R3412" t="s">
        <v>65</v>
      </c>
      <c r="S3412" t="s">
        <v>9506</v>
      </c>
      <c r="T3412" t="s">
        <v>9506</v>
      </c>
      <c r="U3412" t="s">
        <v>9506</v>
      </c>
      <c r="V3412" t="s">
        <v>9506</v>
      </c>
      <c r="W3412" t="s">
        <v>9506</v>
      </c>
      <c r="X3412" t="s">
        <v>9506</v>
      </c>
      <c r="Y3412" t="s">
        <v>9506</v>
      </c>
      <c r="Z3412" t="s">
        <v>9506</v>
      </c>
      <c r="AA3412" t="s">
        <v>9506</v>
      </c>
      <c r="AB3412" t="s">
        <v>9506</v>
      </c>
      <c r="AC3412" t="s">
        <v>9506</v>
      </c>
      <c r="AD3412" t="s">
        <v>9506</v>
      </c>
      <c r="AE3412" t="s">
        <v>9506</v>
      </c>
      <c r="AF3412" t="s">
        <v>68</v>
      </c>
      <c r="AG3412" s="5">
        <v>45026</v>
      </c>
      <c r="AH3412" s="5">
        <v>45026</v>
      </c>
      <c r="AI3412" t="s">
        <v>69</v>
      </c>
    </row>
    <row r="3413" spans="1:35">
      <c r="A3413" t="s">
        <v>9507</v>
      </c>
      <c r="B3413" t="s">
        <v>57</v>
      </c>
      <c r="C3413" s="5">
        <v>44927</v>
      </c>
      <c r="D3413" s="5">
        <v>45016</v>
      </c>
      <c r="E3413" t="s">
        <v>47</v>
      </c>
      <c r="F3413" t="s">
        <v>99</v>
      </c>
      <c r="G3413" t="s">
        <v>100</v>
      </c>
      <c r="H3413" t="s">
        <v>100</v>
      </c>
      <c r="I3413" t="s">
        <v>815</v>
      </c>
      <c r="J3413" t="s">
        <v>1203</v>
      </c>
      <c r="K3413" t="s">
        <v>393</v>
      </c>
      <c r="L3413" t="s">
        <v>394</v>
      </c>
      <c r="M3413" t="s">
        <v>52</v>
      </c>
      <c r="N3413" t="s">
        <v>55</v>
      </c>
      <c r="O3413" t="s">
        <v>105</v>
      </c>
      <c r="P3413" t="s">
        <v>65</v>
      </c>
      <c r="Q3413" t="s">
        <v>106</v>
      </c>
      <c r="R3413" t="s">
        <v>65</v>
      </c>
      <c r="S3413" t="s">
        <v>9508</v>
      </c>
      <c r="T3413" t="s">
        <v>9508</v>
      </c>
      <c r="U3413" t="s">
        <v>9508</v>
      </c>
      <c r="V3413" t="s">
        <v>9508</v>
      </c>
      <c r="W3413" t="s">
        <v>9508</v>
      </c>
      <c r="X3413" t="s">
        <v>9508</v>
      </c>
      <c r="Y3413" t="s">
        <v>9508</v>
      </c>
      <c r="Z3413" t="s">
        <v>9508</v>
      </c>
      <c r="AA3413" t="s">
        <v>9508</v>
      </c>
      <c r="AB3413" t="s">
        <v>9508</v>
      </c>
      <c r="AC3413" t="s">
        <v>9508</v>
      </c>
      <c r="AD3413" t="s">
        <v>9508</v>
      </c>
      <c r="AE3413" t="s">
        <v>9508</v>
      </c>
      <c r="AF3413" t="s">
        <v>68</v>
      </c>
      <c r="AG3413" s="5">
        <v>45026</v>
      </c>
      <c r="AH3413" s="5">
        <v>45026</v>
      </c>
      <c r="AI3413" t="s">
        <v>69</v>
      </c>
    </row>
    <row r="3414" spans="1:35">
      <c r="A3414" t="s">
        <v>9509</v>
      </c>
      <c r="B3414" t="s">
        <v>57</v>
      </c>
      <c r="C3414" s="5">
        <v>44927</v>
      </c>
      <c r="D3414" s="5">
        <v>45016</v>
      </c>
      <c r="E3414" t="s">
        <v>47</v>
      </c>
      <c r="F3414" t="s">
        <v>99</v>
      </c>
      <c r="G3414" t="s">
        <v>100</v>
      </c>
      <c r="H3414" t="s">
        <v>100</v>
      </c>
      <c r="I3414" t="s">
        <v>127</v>
      </c>
      <c r="J3414" t="s">
        <v>9510</v>
      </c>
      <c r="K3414" t="s">
        <v>1747</v>
      </c>
      <c r="L3414" t="s">
        <v>135</v>
      </c>
      <c r="M3414" t="s">
        <v>52</v>
      </c>
      <c r="N3414" t="s">
        <v>55</v>
      </c>
      <c r="O3414" t="s">
        <v>105</v>
      </c>
      <c r="P3414" t="s">
        <v>65</v>
      </c>
      <c r="Q3414" t="s">
        <v>106</v>
      </c>
      <c r="R3414" t="s">
        <v>65</v>
      </c>
      <c r="S3414" t="s">
        <v>9511</v>
      </c>
      <c r="T3414" t="s">
        <v>9511</v>
      </c>
      <c r="U3414" t="s">
        <v>9511</v>
      </c>
      <c r="V3414" t="s">
        <v>9511</v>
      </c>
      <c r="W3414" t="s">
        <v>9511</v>
      </c>
      <c r="X3414" t="s">
        <v>9511</v>
      </c>
      <c r="Y3414" t="s">
        <v>9511</v>
      </c>
      <c r="Z3414" t="s">
        <v>9511</v>
      </c>
      <c r="AA3414" t="s">
        <v>9511</v>
      </c>
      <c r="AB3414" t="s">
        <v>9511</v>
      </c>
      <c r="AC3414" t="s">
        <v>9511</v>
      </c>
      <c r="AD3414" t="s">
        <v>9511</v>
      </c>
      <c r="AE3414" t="s">
        <v>9511</v>
      </c>
      <c r="AF3414" t="s">
        <v>68</v>
      </c>
      <c r="AG3414" s="5">
        <v>45026</v>
      </c>
      <c r="AH3414" s="5">
        <v>45026</v>
      </c>
      <c r="AI3414" t="s">
        <v>69</v>
      </c>
    </row>
    <row r="3415" spans="1:35">
      <c r="A3415" t="s">
        <v>9512</v>
      </c>
      <c r="B3415" t="s">
        <v>57</v>
      </c>
      <c r="C3415" s="5">
        <v>44927</v>
      </c>
      <c r="D3415" s="5">
        <v>45016</v>
      </c>
      <c r="E3415" t="s">
        <v>49</v>
      </c>
      <c r="F3415" t="s">
        <v>138</v>
      </c>
      <c r="G3415" t="s">
        <v>139</v>
      </c>
      <c r="H3415" t="s">
        <v>139</v>
      </c>
      <c r="I3415" t="s">
        <v>1091</v>
      </c>
      <c r="J3415" t="s">
        <v>3453</v>
      </c>
      <c r="K3415" t="s">
        <v>3454</v>
      </c>
      <c r="L3415" t="s">
        <v>3455</v>
      </c>
      <c r="M3415" t="s">
        <v>52</v>
      </c>
      <c r="N3415" t="s">
        <v>55</v>
      </c>
      <c r="O3415" t="s">
        <v>144</v>
      </c>
      <c r="P3415" t="s">
        <v>65</v>
      </c>
      <c r="Q3415" t="s">
        <v>145</v>
      </c>
      <c r="R3415" t="s">
        <v>65</v>
      </c>
      <c r="S3415" t="s">
        <v>9513</v>
      </c>
      <c r="T3415" t="s">
        <v>9513</v>
      </c>
      <c r="U3415" t="s">
        <v>9513</v>
      </c>
      <c r="V3415" t="s">
        <v>9513</v>
      </c>
      <c r="W3415" t="s">
        <v>9513</v>
      </c>
      <c r="X3415" t="s">
        <v>9513</v>
      </c>
      <c r="Y3415" t="s">
        <v>9513</v>
      </c>
      <c r="Z3415" t="s">
        <v>9513</v>
      </c>
      <c r="AA3415" t="s">
        <v>9513</v>
      </c>
      <c r="AB3415" t="s">
        <v>9513</v>
      </c>
      <c r="AC3415" t="s">
        <v>9513</v>
      </c>
      <c r="AD3415" t="s">
        <v>9513</v>
      </c>
      <c r="AE3415" t="s">
        <v>9513</v>
      </c>
      <c r="AF3415" t="s">
        <v>68</v>
      </c>
      <c r="AG3415" s="5">
        <v>45026</v>
      </c>
      <c r="AH3415" s="5">
        <v>45026</v>
      </c>
      <c r="AI3415" t="s">
        <v>69</v>
      </c>
    </row>
    <row r="3416" spans="1:35">
      <c r="A3416" t="s">
        <v>9514</v>
      </c>
      <c r="B3416" t="s">
        <v>57</v>
      </c>
      <c r="C3416" s="5">
        <v>44927</v>
      </c>
      <c r="D3416" s="5">
        <v>45016</v>
      </c>
      <c r="E3416" t="s">
        <v>49</v>
      </c>
      <c r="F3416" t="s">
        <v>138</v>
      </c>
      <c r="G3416" t="s">
        <v>139</v>
      </c>
      <c r="H3416" t="s">
        <v>139</v>
      </c>
      <c r="I3416" t="s">
        <v>258</v>
      </c>
      <c r="J3416" t="s">
        <v>3421</v>
      </c>
      <c r="K3416" t="s">
        <v>4237</v>
      </c>
      <c r="L3416" t="s">
        <v>1114</v>
      </c>
      <c r="M3416" t="s">
        <v>53</v>
      </c>
      <c r="N3416" t="s">
        <v>54</v>
      </c>
      <c r="O3416" t="s">
        <v>144</v>
      </c>
      <c r="P3416" t="s">
        <v>65</v>
      </c>
      <c r="Q3416" t="s">
        <v>145</v>
      </c>
      <c r="R3416" t="s">
        <v>65</v>
      </c>
      <c r="S3416" t="s">
        <v>9515</v>
      </c>
      <c r="T3416" t="s">
        <v>9515</v>
      </c>
      <c r="U3416" t="s">
        <v>9515</v>
      </c>
      <c r="V3416" t="s">
        <v>9515</v>
      </c>
      <c r="W3416" t="s">
        <v>9515</v>
      </c>
      <c r="X3416" t="s">
        <v>9515</v>
      </c>
      <c r="Y3416" t="s">
        <v>9515</v>
      </c>
      <c r="Z3416" t="s">
        <v>9515</v>
      </c>
      <c r="AA3416" t="s">
        <v>9515</v>
      </c>
      <c r="AB3416" t="s">
        <v>9515</v>
      </c>
      <c r="AC3416" t="s">
        <v>9515</v>
      </c>
      <c r="AD3416" t="s">
        <v>9515</v>
      </c>
      <c r="AE3416" t="s">
        <v>9515</v>
      </c>
      <c r="AF3416" t="s">
        <v>68</v>
      </c>
      <c r="AG3416" s="5">
        <v>45026</v>
      </c>
      <c r="AH3416" s="5">
        <v>45026</v>
      </c>
      <c r="AI3416" t="s">
        <v>69</v>
      </c>
    </row>
    <row r="3417" spans="1:35">
      <c r="A3417" t="s">
        <v>9516</v>
      </c>
      <c r="B3417" t="s">
        <v>57</v>
      </c>
      <c r="C3417" s="5">
        <v>44927</v>
      </c>
      <c r="D3417" s="5">
        <v>45016</v>
      </c>
      <c r="E3417" t="s">
        <v>49</v>
      </c>
      <c r="F3417" t="s">
        <v>138</v>
      </c>
      <c r="G3417" t="s">
        <v>139</v>
      </c>
      <c r="H3417" t="s">
        <v>139</v>
      </c>
      <c r="I3417" t="s">
        <v>4905</v>
      </c>
      <c r="J3417" t="s">
        <v>2943</v>
      </c>
      <c r="K3417" t="s">
        <v>2015</v>
      </c>
      <c r="L3417" t="s">
        <v>1263</v>
      </c>
      <c r="M3417" t="s">
        <v>52</v>
      </c>
      <c r="N3417" t="s">
        <v>55</v>
      </c>
      <c r="O3417" t="s">
        <v>144</v>
      </c>
      <c r="P3417" t="s">
        <v>65</v>
      </c>
      <c r="Q3417" t="s">
        <v>145</v>
      </c>
      <c r="R3417" t="s">
        <v>65</v>
      </c>
      <c r="S3417" t="s">
        <v>9517</v>
      </c>
      <c r="T3417" t="s">
        <v>9517</v>
      </c>
      <c r="U3417" t="s">
        <v>9517</v>
      </c>
      <c r="V3417" t="s">
        <v>9517</v>
      </c>
      <c r="W3417" t="s">
        <v>9517</v>
      </c>
      <c r="X3417" t="s">
        <v>9517</v>
      </c>
      <c r="Y3417" t="s">
        <v>9517</v>
      </c>
      <c r="Z3417" t="s">
        <v>9517</v>
      </c>
      <c r="AA3417" t="s">
        <v>9517</v>
      </c>
      <c r="AB3417" t="s">
        <v>9517</v>
      </c>
      <c r="AC3417" t="s">
        <v>9517</v>
      </c>
      <c r="AD3417" t="s">
        <v>9517</v>
      </c>
      <c r="AE3417" t="s">
        <v>9517</v>
      </c>
      <c r="AF3417" t="s">
        <v>68</v>
      </c>
      <c r="AG3417" s="5">
        <v>45026</v>
      </c>
      <c r="AH3417" s="5">
        <v>45026</v>
      </c>
      <c r="AI3417" t="s">
        <v>69</v>
      </c>
    </row>
    <row r="3418" spans="1:35">
      <c r="A3418" t="s">
        <v>9518</v>
      </c>
      <c r="B3418" t="s">
        <v>57</v>
      </c>
      <c r="C3418" s="5">
        <v>44927</v>
      </c>
      <c r="D3418" s="5">
        <v>45016</v>
      </c>
      <c r="E3418" t="s">
        <v>49</v>
      </c>
      <c r="F3418" t="s">
        <v>138</v>
      </c>
      <c r="G3418" t="s">
        <v>139</v>
      </c>
      <c r="H3418" t="s">
        <v>139</v>
      </c>
      <c r="I3418" t="s">
        <v>307</v>
      </c>
      <c r="J3418" t="s">
        <v>1032</v>
      </c>
      <c r="K3418" t="s">
        <v>4024</v>
      </c>
      <c r="L3418" t="s">
        <v>4324</v>
      </c>
      <c r="M3418" t="s">
        <v>52</v>
      </c>
      <c r="N3418" t="s">
        <v>55</v>
      </c>
      <c r="O3418" t="s">
        <v>144</v>
      </c>
      <c r="P3418" t="s">
        <v>65</v>
      </c>
      <c r="Q3418" t="s">
        <v>145</v>
      </c>
      <c r="R3418" t="s">
        <v>65</v>
      </c>
      <c r="S3418" t="s">
        <v>9519</v>
      </c>
      <c r="T3418" t="s">
        <v>9519</v>
      </c>
      <c r="U3418" t="s">
        <v>9519</v>
      </c>
      <c r="V3418" t="s">
        <v>9519</v>
      </c>
      <c r="W3418" t="s">
        <v>9519</v>
      </c>
      <c r="X3418" t="s">
        <v>9519</v>
      </c>
      <c r="Y3418" t="s">
        <v>9519</v>
      </c>
      <c r="Z3418" t="s">
        <v>9519</v>
      </c>
      <c r="AA3418" t="s">
        <v>9519</v>
      </c>
      <c r="AB3418" t="s">
        <v>9519</v>
      </c>
      <c r="AC3418" t="s">
        <v>9519</v>
      </c>
      <c r="AD3418" t="s">
        <v>9519</v>
      </c>
      <c r="AE3418" t="s">
        <v>9519</v>
      </c>
      <c r="AF3418" t="s">
        <v>68</v>
      </c>
      <c r="AG3418" s="5">
        <v>45026</v>
      </c>
      <c r="AH3418" s="5">
        <v>45026</v>
      </c>
      <c r="AI3418" t="s">
        <v>69</v>
      </c>
    </row>
    <row r="3419" spans="1:35">
      <c r="A3419" t="s">
        <v>9520</v>
      </c>
      <c r="B3419" t="s">
        <v>57</v>
      </c>
      <c r="C3419" s="5">
        <v>44927</v>
      </c>
      <c r="D3419" s="5">
        <v>45016</v>
      </c>
      <c r="E3419" t="s">
        <v>49</v>
      </c>
      <c r="F3419" t="s">
        <v>138</v>
      </c>
      <c r="G3419" t="s">
        <v>139</v>
      </c>
      <c r="H3419" t="s">
        <v>139</v>
      </c>
      <c r="I3419" t="s">
        <v>2035</v>
      </c>
      <c r="J3419" t="s">
        <v>9421</v>
      </c>
      <c r="K3419" t="s">
        <v>175</v>
      </c>
      <c r="L3419" t="s">
        <v>403</v>
      </c>
      <c r="M3419" t="s">
        <v>52</v>
      </c>
      <c r="N3419" t="s">
        <v>55</v>
      </c>
      <c r="O3419" t="s">
        <v>144</v>
      </c>
      <c r="P3419" t="s">
        <v>65</v>
      </c>
      <c r="Q3419" t="s">
        <v>145</v>
      </c>
      <c r="R3419" t="s">
        <v>65</v>
      </c>
      <c r="S3419" t="s">
        <v>9521</v>
      </c>
      <c r="T3419" t="s">
        <v>9521</v>
      </c>
      <c r="U3419" t="s">
        <v>9521</v>
      </c>
      <c r="V3419" t="s">
        <v>9521</v>
      </c>
      <c r="W3419" t="s">
        <v>9521</v>
      </c>
      <c r="X3419" t="s">
        <v>9521</v>
      </c>
      <c r="Y3419" t="s">
        <v>9521</v>
      </c>
      <c r="Z3419" t="s">
        <v>9521</v>
      </c>
      <c r="AA3419" t="s">
        <v>9521</v>
      </c>
      <c r="AB3419" t="s">
        <v>9521</v>
      </c>
      <c r="AC3419" t="s">
        <v>9521</v>
      </c>
      <c r="AD3419" t="s">
        <v>9521</v>
      </c>
      <c r="AE3419" t="s">
        <v>9521</v>
      </c>
      <c r="AF3419" t="s">
        <v>68</v>
      </c>
      <c r="AG3419" s="5">
        <v>45026</v>
      </c>
      <c r="AH3419" s="5">
        <v>45026</v>
      </c>
      <c r="AI3419" t="s">
        <v>69</v>
      </c>
    </row>
    <row r="3420" spans="1:35">
      <c r="A3420" t="s">
        <v>9522</v>
      </c>
      <c r="B3420" t="s">
        <v>57</v>
      </c>
      <c r="C3420" s="5">
        <v>44927</v>
      </c>
      <c r="D3420" s="5">
        <v>45016</v>
      </c>
      <c r="E3420" t="s">
        <v>49</v>
      </c>
      <c r="F3420" t="s">
        <v>185</v>
      </c>
      <c r="G3420" t="s">
        <v>186</v>
      </c>
      <c r="H3420" t="s">
        <v>186</v>
      </c>
      <c r="I3420" t="s">
        <v>316</v>
      </c>
      <c r="J3420" t="s">
        <v>5764</v>
      </c>
      <c r="K3420" t="s">
        <v>904</v>
      </c>
      <c r="L3420" t="s">
        <v>1124</v>
      </c>
      <c r="M3420" t="s">
        <v>52</v>
      </c>
      <c r="N3420" t="s">
        <v>55</v>
      </c>
      <c r="O3420" t="s">
        <v>189</v>
      </c>
      <c r="P3420" t="s">
        <v>65</v>
      </c>
      <c r="Q3420" t="s">
        <v>190</v>
      </c>
      <c r="R3420" t="s">
        <v>65</v>
      </c>
      <c r="S3420" t="s">
        <v>9523</v>
      </c>
      <c r="T3420" t="s">
        <v>9523</v>
      </c>
      <c r="U3420" t="s">
        <v>9523</v>
      </c>
      <c r="V3420" t="s">
        <v>9523</v>
      </c>
      <c r="W3420" t="s">
        <v>9523</v>
      </c>
      <c r="X3420" t="s">
        <v>9523</v>
      </c>
      <c r="Y3420" t="s">
        <v>9523</v>
      </c>
      <c r="Z3420" t="s">
        <v>9523</v>
      </c>
      <c r="AA3420" t="s">
        <v>9523</v>
      </c>
      <c r="AB3420" t="s">
        <v>9523</v>
      </c>
      <c r="AC3420" t="s">
        <v>9523</v>
      </c>
      <c r="AD3420" t="s">
        <v>9523</v>
      </c>
      <c r="AE3420" t="s">
        <v>9523</v>
      </c>
      <c r="AF3420" t="s">
        <v>68</v>
      </c>
      <c r="AG3420" s="5">
        <v>45026</v>
      </c>
      <c r="AH3420" s="5">
        <v>45026</v>
      </c>
      <c r="AI3420" t="s">
        <v>69</v>
      </c>
    </row>
    <row r="3421" spans="1:35">
      <c r="A3421" t="s">
        <v>9524</v>
      </c>
      <c r="B3421" t="s">
        <v>57</v>
      </c>
      <c r="C3421" s="5">
        <v>44927</v>
      </c>
      <c r="D3421" s="5">
        <v>45016</v>
      </c>
      <c r="E3421" t="s">
        <v>49</v>
      </c>
      <c r="F3421" t="s">
        <v>193</v>
      </c>
      <c r="G3421" t="s">
        <v>194</v>
      </c>
      <c r="H3421" t="s">
        <v>194</v>
      </c>
      <c r="I3421" t="s">
        <v>3271</v>
      </c>
      <c r="J3421" t="s">
        <v>2041</v>
      </c>
      <c r="K3421" t="s">
        <v>1306</v>
      </c>
      <c r="L3421" t="s">
        <v>1306</v>
      </c>
      <c r="M3421" t="s">
        <v>52</v>
      </c>
      <c r="N3421" t="s">
        <v>55</v>
      </c>
      <c r="O3421" t="s">
        <v>198</v>
      </c>
      <c r="P3421" t="s">
        <v>65</v>
      </c>
      <c r="Q3421" t="s">
        <v>199</v>
      </c>
      <c r="R3421" t="s">
        <v>65</v>
      </c>
      <c r="S3421" t="s">
        <v>9525</v>
      </c>
      <c r="T3421" t="s">
        <v>9525</v>
      </c>
      <c r="U3421" t="s">
        <v>9525</v>
      </c>
      <c r="V3421" t="s">
        <v>9525</v>
      </c>
      <c r="W3421" t="s">
        <v>9525</v>
      </c>
      <c r="X3421" t="s">
        <v>9525</v>
      </c>
      <c r="Y3421" t="s">
        <v>9525</v>
      </c>
      <c r="Z3421" t="s">
        <v>9525</v>
      </c>
      <c r="AA3421" t="s">
        <v>9525</v>
      </c>
      <c r="AB3421" t="s">
        <v>9525</v>
      </c>
      <c r="AC3421" t="s">
        <v>9525</v>
      </c>
      <c r="AD3421" t="s">
        <v>9525</v>
      </c>
      <c r="AE3421" t="s">
        <v>9525</v>
      </c>
      <c r="AF3421" t="s">
        <v>68</v>
      </c>
      <c r="AG3421" s="5">
        <v>45026</v>
      </c>
      <c r="AH3421" s="5">
        <v>45026</v>
      </c>
      <c r="AI3421" t="s">
        <v>69</v>
      </c>
    </row>
    <row r="3422" spans="1:35">
      <c r="A3422" t="s">
        <v>9526</v>
      </c>
      <c r="B3422" t="s">
        <v>57</v>
      </c>
      <c r="C3422" s="5">
        <v>44927</v>
      </c>
      <c r="D3422" s="5">
        <v>45016</v>
      </c>
      <c r="E3422" t="s">
        <v>49</v>
      </c>
      <c r="F3422" t="s">
        <v>2313</v>
      </c>
      <c r="G3422" t="s">
        <v>2314</v>
      </c>
      <c r="H3422" t="s">
        <v>2314</v>
      </c>
      <c r="I3422" t="s">
        <v>270</v>
      </c>
      <c r="J3422" t="s">
        <v>292</v>
      </c>
      <c r="K3422" t="s">
        <v>436</v>
      </c>
      <c r="L3422" t="s">
        <v>2118</v>
      </c>
      <c r="M3422" t="s">
        <v>53</v>
      </c>
      <c r="N3422" t="s">
        <v>54</v>
      </c>
      <c r="O3422" t="s">
        <v>1837</v>
      </c>
      <c r="P3422" t="s">
        <v>65</v>
      </c>
      <c r="Q3422" t="s">
        <v>66</v>
      </c>
      <c r="R3422" t="s">
        <v>65</v>
      </c>
      <c r="S3422" t="s">
        <v>9527</v>
      </c>
      <c r="T3422" t="s">
        <v>9527</v>
      </c>
      <c r="U3422" t="s">
        <v>9527</v>
      </c>
      <c r="V3422" t="s">
        <v>9527</v>
      </c>
      <c r="W3422" t="s">
        <v>9527</v>
      </c>
      <c r="X3422" t="s">
        <v>9527</v>
      </c>
      <c r="Y3422" t="s">
        <v>9527</v>
      </c>
      <c r="Z3422" t="s">
        <v>9527</v>
      </c>
      <c r="AA3422" t="s">
        <v>9527</v>
      </c>
      <c r="AB3422" t="s">
        <v>9527</v>
      </c>
      <c r="AC3422" t="s">
        <v>9527</v>
      </c>
      <c r="AD3422" t="s">
        <v>9527</v>
      </c>
      <c r="AE3422" t="s">
        <v>9527</v>
      </c>
      <c r="AF3422" t="s">
        <v>68</v>
      </c>
      <c r="AG3422" s="5">
        <v>45026</v>
      </c>
      <c r="AH3422" s="5">
        <v>45026</v>
      </c>
      <c r="AI3422" t="s">
        <v>69</v>
      </c>
    </row>
    <row r="3423" spans="1:35">
      <c r="A3423" t="s">
        <v>9528</v>
      </c>
      <c r="B3423" t="s">
        <v>57</v>
      </c>
      <c r="C3423" s="5">
        <v>44927</v>
      </c>
      <c r="D3423" s="5">
        <v>45016</v>
      </c>
      <c r="E3423" t="s">
        <v>49</v>
      </c>
      <c r="F3423" t="s">
        <v>1557</v>
      </c>
      <c r="G3423" t="s">
        <v>1559</v>
      </c>
      <c r="H3423" t="s">
        <v>1559</v>
      </c>
      <c r="I3423" t="s">
        <v>518</v>
      </c>
      <c r="J3423" t="s">
        <v>1560</v>
      </c>
      <c r="K3423" t="s">
        <v>1561</v>
      </c>
      <c r="L3423" t="s">
        <v>1562</v>
      </c>
      <c r="M3423" t="s">
        <v>52</v>
      </c>
      <c r="N3423" t="s">
        <v>55</v>
      </c>
      <c r="O3423" t="s">
        <v>77</v>
      </c>
      <c r="P3423" t="s">
        <v>65</v>
      </c>
      <c r="Q3423" t="s">
        <v>78</v>
      </c>
      <c r="R3423" t="s">
        <v>65</v>
      </c>
      <c r="S3423" t="s">
        <v>9529</v>
      </c>
      <c r="T3423" t="s">
        <v>9529</v>
      </c>
      <c r="U3423" t="s">
        <v>9529</v>
      </c>
      <c r="V3423" t="s">
        <v>9529</v>
      </c>
      <c r="W3423" t="s">
        <v>9529</v>
      </c>
      <c r="X3423" t="s">
        <v>9529</v>
      </c>
      <c r="Y3423" t="s">
        <v>9529</v>
      </c>
      <c r="Z3423" t="s">
        <v>9529</v>
      </c>
      <c r="AA3423" t="s">
        <v>9529</v>
      </c>
      <c r="AB3423" t="s">
        <v>9529</v>
      </c>
      <c r="AC3423" t="s">
        <v>9529</v>
      </c>
      <c r="AD3423" t="s">
        <v>9529</v>
      </c>
      <c r="AE3423" t="s">
        <v>9529</v>
      </c>
      <c r="AF3423" t="s">
        <v>68</v>
      </c>
      <c r="AG3423" s="5">
        <v>45026</v>
      </c>
      <c r="AH3423" s="5">
        <v>45026</v>
      </c>
      <c r="AI3423" t="s">
        <v>69</v>
      </c>
    </row>
    <row r="3424" spans="1:35">
      <c r="A3424" t="s">
        <v>9530</v>
      </c>
      <c r="B3424" t="s">
        <v>57</v>
      </c>
      <c r="C3424" s="5">
        <v>44927</v>
      </c>
      <c r="D3424" s="5">
        <v>45016</v>
      </c>
      <c r="E3424" t="s">
        <v>49</v>
      </c>
      <c r="F3424" t="s">
        <v>523</v>
      </c>
      <c r="G3424" t="s">
        <v>524</v>
      </c>
      <c r="H3424" t="s">
        <v>524</v>
      </c>
      <c r="I3424" t="s">
        <v>525</v>
      </c>
      <c r="J3424" t="s">
        <v>3017</v>
      </c>
      <c r="K3424" t="s">
        <v>245</v>
      </c>
      <c r="L3424" t="s">
        <v>2426</v>
      </c>
      <c r="M3424" t="s">
        <v>53</v>
      </c>
      <c r="N3424" t="s">
        <v>54</v>
      </c>
      <c r="O3424" t="s">
        <v>529</v>
      </c>
      <c r="P3424" t="s">
        <v>65</v>
      </c>
      <c r="Q3424" t="s">
        <v>530</v>
      </c>
      <c r="R3424" t="s">
        <v>65</v>
      </c>
      <c r="S3424" t="s">
        <v>9531</v>
      </c>
      <c r="T3424" t="s">
        <v>9531</v>
      </c>
      <c r="U3424" t="s">
        <v>9531</v>
      </c>
      <c r="V3424" t="s">
        <v>9531</v>
      </c>
      <c r="W3424" t="s">
        <v>9531</v>
      </c>
      <c r="X3424" t="s">
        <v>9531</v>
      </c>
      <c r="Y3424" t="s">
        <v>9531</v>
      </c>
      <c r="Z3424" t="s">
        <v>9531</v>
      </c>
      <c r="AA3424" t="s">
        <v>9531</v>
      </c>
      <c r="AB3424" t="s">
        <v>9531</v>
      </c>
      <c r="AC3424" t="s">
        <v>9531</v>
      </c>
      <c r="AD3424" t="s">
        <v>9531</v>
      </c>
      <c r="AE3424" t="s">
        <v>9531</v>
      </c>
      <c r="AF3424" t="s">
        <v>68</v>
      </c>
      <c r="AG3424" s="5">
        <v>45026</v>
      </c>
      <c r="AH3424" s="5">
        <v>45026</v>
      </c>
      <c r="AI3424" t="s">
        <v>69</v>
      </c>
    </row>
    <row r="3425" spans="1:35">
      <c r="A3425" t="s">
        <v>9532</v>
      </c>
      <c r="B3425" t="s">
        <v>57</v>
      </c>
      <c r="C3425" s="5">
        <v>44927</v>
      </c>
      <c r="D3425" s="5">
        <v>45016</v>
      </c>
      <c r="E3425" t="s">
        <v>49</v>
      </c>
      <c r="F3425" t="s">
        <v>314</v>
      </c>
      <c r="G3425" t="s">
        <v>315</v>
      </c>
      <c r="H3425" t="s">
        <v>315</v>
      </c>
      <c r="I3425" t="s">
        <v>345</v>
      </c>
      <c r="J3425" t="s">
        <v>469</v>
      </c>
      <c r="K3425" t="s">
        <v>95</v>
      </c>
      <c r="L3425" t="s">
        <v>1074</v>
      </c>
      <c r="M3425" t="s">
        <v>53</v>
      </c>
      <c r="N3425" t="s">
        <v>54</v>
      </c>
      <c r="O3425" t="s">
        <v>320</v>
      </c>
      <c r="P3425" t="s">
        <v>65</v>
      </c>
      <c r="Q3425" t="s">
        <v>321</v>
      </c>
      <c r="R3425" t="s">
        <v>65</v>
      </c>
      <c r="S3425" t="s">
        <v>9533</v>
      </c>
      <c r="T3425" t="s">
        <v>9533</v>
      </c>
      <c r="U3425" t="s">
        <v>9533</v>
      </c>
      <c r="V3425" t="s">
        <v>9533</v>
      </c>
      <c r="W3425" t="s">
        <v>9533</v>
      </c>
      <c r="X3425" t="s">
        <v>9533</v>
      </c>
      <c r="Y3425" t="s">
        <v>9533</v>
      </c>
      <c r="Z3425" t="s">
        <v>9533</v>
      </c>
      <c r="AA3425" t="s">
        <v>9533</v>
      </c>
      <c r="AB3425" t="s">
        <v>9533</v>
      </c>
      <c r="AC3425" t="s">
        <v>9533</v>
      </c>
      <c r="AD3425" t="s">
        <v>9533</v>
      </c>
      <c r="AE3425" t="s">
        <v>9533</v>
      </c>
      <c r="AF3425" t="s">
        <v>68</v>
      </c>
      <c r="AG3425" s="5">
        <v>45026</v>
      </c>
      <c r="AH3425" s="5">
        <v>45026</v>
      </c>
      <c r="AI3425" t="s">
        <v>69</v>
      </c>
    </row>
    <row r="3426" spans="1:35">
      <c r="A3426" t="s">
        <v>9534</v>
      </c>
      <c r="B3426" t="s">
        <v>57</v>
      </c>
      <c r="C3426" s="5">
        <v>44927</v>
      </c>
      <c r="D3426" s="5">
        <v>45016</v>
      </c>
      <c r="E3426" t="s">
        <v>49</v>
      </c>
      <c r="F3426" t="s">
        <v>314</v>
      </c>
      <c r="G3426" t="s">
        <v>315</v>
      </c>
      <c r="H3426" t="s">
        <v>315</v>
      </c>
      <c r="I3426" t="s">
        <v>484</v>
      </c>
      <c r="J3426" t="s">
        <v>2173</v>
      </c>
      <c r="K3426" t="s">
        <v>366</v>
      </c>
      <c r="L3426" t="s">
        <v>3577</v>
      </c>
      <c r="M3426" t="s">
        <v>53</v>
      </c>
      <c r="N3426" t="s">
        <v>54</v>
      </c>
      <c r="O3426" t="s">
        <v>320</v>
      </c>
      <c r="P3426" t="s">
        <v>65</v>
      </c>
      <c r="Q3426" t="s">
        <v>321</v>
      </c>
      <c r="R3426" t="s">
        <v>65</v>
      </c>
      <c r="S3426" t="s">
        <v>9535</v>
      </c>
      <c r="T3426" t="s">
        <v>9535</v>
      </c>
      <c r="U3426" t="s">
        <v>9535</v>
      </c>
      <c r="V3426" t="s">
        <v>9535</v>
      </c>
      <c r="W3426" t="s">
        <v>9535</v>
      </c>
      <c r="X3426" t="s">
        <v>9535</v>
      </c>
      <c r="Y3426" t="s">
        <v>9535</v>
      </c>
      <c r="Z3426" t="s">
        <v>9535</v>
      </c>
      <c r="AA3426" t="s">
        <v>9535</v>
      </c>
      <c r="AB3426" t="s">
        <v>9535</v>
      </c>
      <c r="AC3426" t="s">
        <v>9535</v>
      </c>
      <c r="AD3426" t="s">
        <v>9535</v>
      </c>
      <c r="AE3426" t="s">
        <v>9535</v>
      </c>
      <c r="AF3426" t="s">
        <v>68</v>
      </c>
      <c r="AG3426" s="5">
        <v>45026</v>
      </c>
      <c r="AH3426" s="5">
        <v>45026</v>
      </c>
      <c r="AI3426" t="s">
        <v>69</v>
      </c>
    </row>
    <row r="3427" spans="1:35">
      <c r="A3427" t="s">
        <v>9536</v>
      </c>
      <c r="B3427" t="s">
        <v>57</v>
      </c>
      <c r="C3427" s="5">
        <v>44927</v>
      </c>
      <c r="D3427" s="5">
        <v>45016</v>
      </c>
      <c r="E3427" t="s">
        <v>47</v>
      </c>
      <c r="F3427" t="s">
        <v>99</v>
      </c>
      <c r="G3427" t="s">
        <v>100</v>
      </c>
      <c r="H3427" t="s">
        <v>100</v>
      </c>
      <c r="I3427" t="s">
        <v>101</v>
      </c>
      <c r="J3427" t="s">
        <v>9537</v>
      </c>
      <c r="K3427" t="s">
        <v>9538</v>
      </c>
      <c r="L3427" t="s">
        <v>3149</v>
      </c>
      <c r="M3427" t="s">
        <v>52</v>
      </c>
      <c r="N3427" t="s">
        <v>55</v>
      </c>
      <c r="O3427" t="s">
        <v>105</v>
      </c>
      <c r="P3427" t="s">
        <v>65</v>
      </c>
      <c r="Q3427" t="s">
        <v>106</v>
      </c>
      <c r="R3427" t="s">
        <v>65</v>
      </c>
      <c r="S3427" t="s">
        <v>9539</v>
      </c>
      <c r="T3427" t="s">
        <v>9539</v>
      </c>
      <c r="U3427" t="s">
        <v>9539</v>
      </c>
      <c r="V3427" t="s">
        <v>9539</v>
      </c>
      <c r="W3427" t="s">
        <v>9539</v>
      </c>
      <c r="X3427" t="s">
        <v>9539</v>
      </c>
      <c r="Y3427" t="s">
        <v>9539</v>
      </c>
      <c r="Z3427" t="s">
        <v>9539</v>
      </c>
      <c r="AA3427" t="s">
        <v>9539</v>
      </c>
      <c r="AB3427" t="s">
        <v>9539</v>
      </c>
      <c r="AC3427" t="s">
        <v>9539</v>
      </c>
      <c r="AD3427" t="s">
        <v>9539</v>
      </c>
      <c r="AE3427" t="s">
        <v>9539</v>
      </c>
      <c r="AF3427" t="s">
        <v>68</v>
      </c>
      <c r="AG3427" s="5">
        <v>45026</v>
      </c>
      <c r="AH3427" s="5">
        <v>45026</v>
      </c>
      <c r="AI3427" t="s">
        <v>69</v>
      </c>
    </row>
    <row r="3428" spans="1:35">
      <c r="A3428" t="s">
        <v>9540</v>
      </c>
      <c r="B3428" t="s">
        <v>57</v>
      </c>
      <c r="C3428" s="5">
        <v>44927</v>
      </c>
      <c r="D3428" s="5">
        <v>45016</v>
      </c>
      <c r="E3428" t="s">
        <v>47</v>
      </c>
      <c r="F3428" t="s">
        <v>99</v>
      </c>
      <c r="G3428" t="s">
        <v>100</v>
      </c>
      <c r="H3428" t="s">
        <v>100</v>
      </c>
      <c r="I3428" t="s">
        <v>673</v>
      </c>
      <c r="J3428" t="s">
        <v>287</v>
      </c>
      <c r="K3428" t="s">
        <v>261</v>
      </c>
      <c r="L3428" t="s">
        <v>9147</v>
      </c>
      <c r="M3428" t="s">
        <v>52</v>
      </c>
      <c r="N3428" t="s">
        <v>55</v>
      </c>
      <c r="O3428" t="s">
        <v>105</v>
      </c>
      <c r="P3428" t="s">
        <v>65</v>
      </c>
      <c r="Q3428" t="s">
        <v>106</v>
      </c>
      <c r="R3428" t="s">
        <v>65</v>
      </c>
      <c r="S3428" t="s">
        <v>9541</v>
      </c>
      <c r="T3428" t="s">
        <v>9541</v>
      </c>
      <c r="U3428" t="s">
        <v>9541</v>
      </c>
      <c r="V3428" t="s">
        <v>9541</v>
      </c>
      <c r="W3428" t="s">
        <v>9541</v>
      </c>
      <c r="X3428" t="s">
        <v>9541</v>
      </c>
      <c r="Y3428" t="s">
        <v>9541</v>
      </c>
      <c r="Z3428" t="s">
        <v>9541</v>
      </c>
      <c r="AA3428" t="s">
        <v>9541</v>
      </c>
      <c r="AB3428" t="s">
        <v>9541</v>
      </c>
      <c r="AC3428" t="s">
        <v>9541</v>
      </c>
      <c r="AD3428" t="s">
        <v>9541</v>
      </c>
      <c r="AE3428" t="s">
        <v>9541</v>
      </c>
      <c r="AF3428" t="s">
        <v>68</v>
      </c>
      <c r="AG3428" s="5">
        <v>45026</v>
      </c>
      <c r="AH3428" s="5">
        <v>45026</v>
      </c>
      <c r="AI3428" t="s">
        <v>69</v>
      </c>
    </row>
    <row r="3429" spans="1:35">
      <c r="A3429" t="s">
        <v>9542</v>
      </c>
      <c r="B3429" t="s">
        <v>57</v>
      </c>
      <c r="C3429" s="5">
        <v>44927</v>
      </c>
      <c r="D3429" s="5">
        <v>45016</v>
      </c>
      <c r="E3429" t="s">
        <v>49</v>
      </c>
      <c r="F3429" t="s">
        <v>138</v>
      </c>
      <c r="G3429" t="s">
        <v>139</v>
      </c>
      <c r="H3429" t="s">
        <v>139</v>
      </c>
      <c r="I3429" t="s">
        <v>577</v>
      </c>
      <c r="J3429" t="s">
        <v>4865</v>
      </c>
      <c r="K3429" t="s">
        <v>117</v>
      </c>
      <c r="L3429" t="s">
        <v>204</v>
      </c>
      <c r="M3429" t="s">
        <v>52</v>
      </c>
      <c r="N3429" t="s">
        <v>55</v>
      </c>
      <c r="O3429" t="s">
        <v>144</v>
      </c>
      <c r="P3429" t="s">
        <v>65</v>
      </c>
      <c r="Q3429" t="s">
        <v>145</v>
      </c>
      <c r="R3429" t="s">
        <v>65</v>
      </c>
      <c r="S3429" t="s">
        <v>9543</v>
      </c>
      <c r="T3429" t="s">
        <v>9543</v>
      </c>
      <c r="U3429" t="s">
        <v>9543</v>
      </c>
      <c r="V3429" t="s">
        <v>9543</v>
      </c>
      <c r="W3429" t="s">
        <v>9543</v>
      </c>
      <c r="X3429" t="s">
        <v>9543</v>
      </c>
      <c r="Y3429" t="s">
        <v>9543</v>
      </c>
      <c r="Z3429" t="s">
        <v>9543</v>
      </c>
      <c r="AA3429" t="s">
        <v>9543</v>
      </c>
      <c r="AB3429" t="s">
        <v>9543</v>
      </c>
      <c r="AC3429" t="s">
        <v>9543</v>
      </c>
      <c r="AD3429" t="s">
        <v>9543</v>
      </c>
      <c r="AE3429" t="s">
        <v>9543</v>
      </c>
      <c r="AF3429" t="s">
        <v>68</v>
      </c>
      <c r="AG3429" s="5">
        <v>45026</v>
      </c>
      <c r="AH3429" s="5">
        <v>45026</v>
      </c>
      <c r="AI3429" t="s">
        <v>69</v>
      </c>
    </row>
    <row r="3430" spans="1:35">
      <c r="A3430" t="s">
        <v>9544</v>
      </c>
      <c r="B3430" t="s">
        <v>57</v>
      </c>
      <c r="C3430" s="5">
        <v>44927</v>
      </c>
      <c r="D3430" s="5">
        <v>45016</v>
      </c>
      <c r="E3430" t="s">
        <v>49</v>
      </c>
      <c r="F3430" t="s">
        <v>138</v>
      </c>
      <c r="G3430" t="s">
        <v>139</v>
      </c>
      <c r="H3430" t="s">
        <v>139</v>
      </c>
      <c r="I3430" t="s">
        <v>160</v>
      </c>
      <c r="J3430" t="s">
        <v>9256</v>
      </c>
      <c r="K3430" t="s">
        <v>465</v>
      </c>
      <c r="L3430" t="s">
        <v>260</v>
      </c>
      <c r="M3430" t="s">
        <v>53</v>
      </c>
      <c r="N3430" t="s">
        <v>54</v>
      </c>
      <c r="O3430" t="s">
        <v>144</v>
      </c>
      <c r="P3430" t="s">
        <v>65</v>
      </c>
      <c r="Q3430" t="s">
        <v>145</v>
      </c>
      <c r="R3430" t="s">
        <v>65</v>
      </c>
      <c r="S3430" t="s">
        <v>9545</v>
      </c>
      <c r="T3430" t="s">
        <v>9545</v>
      </c>
      <c r="U3430" t="s">
        <v>9545</v>
      </c>
      <c r="V3430" t="s">
        <v>9545</v>
      </c>
      <c r="W3430" t="s">
        <v>9545</v>
      </c>
      <c r="X3430" t="s">
        <v>9545</v>
      </c>
      <c r="Y3430" t="s">
        <v>9545</v>
      </c>
      <c r="Z3430" t="s">
        <v>9545</v>
      </c>
      <c r="AA3430" t="s">
        <v>9545</v>
      </c>
      <c r="AB3430" t="s">
        <v>9545</v>
      </c>
      <c r="AC3430" t="s">
        <v>9545</v>
      </c>
      <c r="AD3430" t="s">
        <v>9545</v>
      </c>
      <c r="AE3430" t="s">
        <v>9545</v>
      </c>
      <c r="AF3430" t="s">
        <v>68</v>
      </c>
      <c r="AG3430" s="5">
        <v>45026</v>
      </c>
      <c r="AH3430" s="5">
        <v>45026</v>
      </c>
      <c r="AI3430" t="s">
        <v>69</v>
      </c>
    </row>
    <row r="3431" spans="1:35">
      <c r="A3431" t="s">
        <v>9546</v>
      </c>
      <c r="B3431" t="s">
        <v>57</v>
      </c>
      <c r="C3431" s="5">
        <v>44927</v>
      </c>
      <c r="D3431" s="5">
        <v>45016</v>
      </c>
      <c r="E3431" t="s">
        <v>49</v>
      </c>
      <c r="F3431" t="s">
        <v>138</v>
      </c>
      <c r="G3431" t="s">
        <v>139</v>
      </c>
      <c r="H3431" t="s">
        <v>139</v>
      </c>
      <c r="I3431" t="s">
        <v>217</v>
      </c>
      <c r="J3431" t="s">
        <v>1647</v>
      </c>
      <c r="K3431" t="s">
        <v>1819</v>
      </c>
      <c r="L3431" t="s">
        <v>366</v>
      </c>
      <c r="M3431" t="s">
        <v>52</v>
      </c>
      <c r="N3431" t="s">
        <v>55</v>
      </c>
      <c r="O3431" t="s">
        <v>144</v>
      </c>
      <c r="P3431" t="s">
        <v>65</v>
      </c>
      <c r="Q3431" t="s">
        <v>145</v>
      </c>
      <c r="R3431" t="s">
        <v>65</v>
      </c>
      <c r="S3431" t="s">
        <v>9547</v>
      </c>
      <c r="T3431" t="s">
        <v>9547</v>
      </c>
      <c r="U3431" t="s">
        <v>9547</v>
      </c>
      <c r="V3431" t="s">
        <v>9547</v>
      </c>
      <c r="W3431" t="s">
        <v>9547</v>
      </c>
      <c r="X3431" t="s">
        <v>9547</v>
      </c>
      <c r="Y3431" t="s">
        <v>9547</v>
      </c>
      <c r="Z3431" t="s">
        <v>9547</v>
      </c>
      <c r="AA3431" t="s">
        <v>9547</v>
      </c>
      <c r="AB3431" t="s">
        <v>9547</v>
      </c>
      <c r="AC3431" t="s">
        <v>9547</v>
      </c>
      <c r="AD3431" t="s">
        <v>9547</v>
      </c>
      <c r="AE3431" t="s">
        <v>9547</v>
      </c>
      <c r="AF3431" t="s">
        <v>68</v>
      </c>
      <c r="AG3431" s="5">
        <v>45026</v>
      </c>
      <c r="AH3431" s="5">
        <v>45026</v>
      </c>
      <c r="AI3431" t="s">
        <v>69</v>
      </c>
    </row>
    <row r="3432" spans="1:35">
      <c r="A3432" t="s">
        <v>9548</v>
      </c>
      <c r="B3432" t="s">
        <v>57</v>
      </c>
      <c r="C3432" s="5">
        <v>44927</v>
      </c>
      <c r="D3432" s="5">
        <v>45016</v>
      </c>
      <c r="E3432" t="s">
        <v>49</v>
      </c>
      <c r="F3432" t="s">
        <v>138</v>
      </c>
      <c r="G3432" t="s">
        <v>139</v>
      </c>
      <c r="H3432" t="s">
        <v>139</v>
      </c>
      <c r="I3432" t="s">
        <v>148</v>
      </c>
      <c r="J3432" t="s">
        <v>9549</v>
      </c>
      <c r="K3432" t="s">
        <v>1230</v>
      </c>
      <c r="L3432" t="s">
        <v>225</v>
      </c>
      <c r="M3432" t="s">
        <v>52</v>
      </c>
      <c r="N3432" t="s">
        <v>55</v>
      </c>
      <c r="O3432" t="s">
        <v>144</v>
      </c>
      <c r="P3432" t="s">
        <v>65</v>
      </c>
      <c r="Q3432" t="s">
        <v>145</v>
      </c>
      <c r="R3432" t="s">
        <v>65</v>
      </c>
      <c r="S3432" t="s">
        <v>9550</v>
      </c>
      <c r="T3432" t="s">
        <v>9550</v>
      </c>
      <c r="U3432" t="s">
        <v>9550</v>
      </c>
      <c r="V3432" t="s">
        <v>9550</v>
      </c>
      <c r="W3432" t="s">
        <v>9550</v>
      </c>
      <c r="X3432" t="s">
        <v>9550</v>
      </c>
      <c r="Y3432" t="s">
        <v>9550</v>
      </c>
      <c r="Z3432" t="s">
        <v>9550</v>
      </c>
      <c r="AA3432" t="s">
        <v>9550</v>
      </c>
      <c r="AB3432" t="s">
        <v>9550</v>
      </c>
      <c r="AC3432" t="s">
        <v>9550</v>
      </c>
      <c r="AD3432" t="s">
        <v>9550</v>
      </c>
      <c r="AE3432" t="s">
        <v>9550</v>
      </c>
      <c r="AF3432" t="s">
        <v>68</v>
      </c>
      <c r="AG3432" s="5">
        <v>45026</v>
      </c>
      <c r="AH3432" s="5">
        <v>45026</v>
      </c>
      <c r="AI3432" t="s">
        <v>69</v>
      </c>
    </row>
    <row r="3433" spans="1:35">
      <c r="A3433" t="s">
        <v>9551</v>
      </c>
      <c r="B3433" t="s">
        <v>57</v>
      </c>
      <c r="C3433" s="5">
        <v>44927</v>
      </c>
      <c r="D3433" s="5">
        <v>45016</v>
      </c>
      <c r="E3433" t="s">
        <v>49</v>
      </c>
      <c r="F3433" t="s">
        <v>185</v>
      </c>
      <c r="G3433" t="s">
        <v>186</v>
      </c>
      <c r="H3433" t="s">
        <v>186</v>
      </c>
      <c r="I3433" t="s">
        <v>484</v>
      </c>
      <c r="J3433" t="s">
        <v>7923</v>
      </c>
      <c r="K3433" t="s">
        <v>614</v>
      </c>
      <c r="L3433" t="s">
        <v>366</v>
      </c>
      <c r="M3433" t="s">
        <v>53</v>
      </c>
      <c r="N3433" t="s">
        <v>54</v>
      </c>
      <c r="O3433" t="s">
        <v>189</v>
      </c>
      <c r="P3433" t="s">
        <v>65</v>
      </c>
      <c r="Q3433" t="s">
        <v>190</v>
      </c>
      <c r="R3433" t="s">
        <v>65</v>
      </c>
      <c r="S3433" t="s">
        <v>9552</v>
      </c>
      <c r="T3433" t="s">
        <v>9552</v>
      </c>
      <c r="U3433" t="s">
        <v>9552</v>
      </c>
      <c r="V3433" t="s">
        <v>9552</v>
      </c>
      <c r="W3433" t="s">
        <v>9552</v>
      </c>
      <c r="X3433" t="s">
        <v>9552</v>
      </c>
      <c r="Y3433" t="s">
        <v>9552</v>
      </c>
      <c r="Z3433" t="s">
        <v>9552</v>
      </c>
      <c r="AA3433" t="s">
        <v>9552</v>
      </c>
      <c r="AB3433" t="s">
        <v>9552</v>
      </c>
      <c r="AC3433" t="s">
        <v>9552</v>
      </c>
      <c r="AD3433" t="s">
        <v>9552</v>
      </c>
      <c r="AE3433" t="s">
        <v>9552</v>
      </c>
      <c r="AF3433" t="s">
        <v>68</v>
      </c>
      <c r="AG3433" s="5">
        <v>45026</v>
      </c>
      <c r="AH3433" s="5">
        <v>45026</v>
      </c>
      <c r="AI3433" t="s">
        <v>69</v>
      </c>
    </row>
    <row r="3434" spans="1:35">
      <c r="A3434" t="s">
        <v>9553</v>
      </c>
      <c r="B3434" t="s">
        <v>57</v>
      </c>
      <c r="C3434" s="5">
        <v>44927</v>
      </c>
      <c r="D3434" s="5">
        <v>45016</v>
      </c>
      <c r="E3434" t="s">
        <v>49</v>
      </c>
      <c r="F3434" t="s">
        <v>193</v>
      </c>
      <c r="G3434" t="s">
        <v>194</v>
      </c>
      <c r="H3434" t="s">
        <v>194</v>
      </c>
      <c r="I3434" t="s">
        <v>710</v>
      </c>
      <c r="J3434" t="s">
        <v>7233</v>
      </c>
      <c r="K3434" t="s">
        <v>2240</v>
      </c>
      <c r="L3434" t="s">
        <v>7234</v>
      </c>
      <c r="M3434" t="s">
        <v>52</v>
      </c>
      <c r="N3434" t="s">
        <v>55</v>
      </c>
      <c r="O3434" t="s">
        <v>198</v>
      </c>
      <c r="P3434" t="s">
        <v>65</v>
      </c>
      <c r="Q3434" t="s">
        <v>199</v>
      </c>
      <c r="R3434" t="s">
        <v>65</v>
      </c>
      <c r="S3434" t="s">
        <v>9554</v>
      </c>
      <c r="T3434" t="s">
        <v>9554</v>
      </c>
      <c r="U3434" t="s">
        <v>9554</v>
      </c>
      <c r="V3434" t="s">
        <v>9554</v>
      </c>
      <c r="W3434" t="s">
        <v>9554</v>
      </c>
      <c r="X3434" t="s">
        <v>9554</v>
      </c>
      <c r="Y3434" t="s">
        <v>9554</v>
      </c>
      <c r="Z3434" t="s">
        <v>9554</v>
      </c>
      <c r="AA3434" t="s">
        <v>9554</v>
      </c>
      <c r="AB3434" t="s">
        <v>9554</v>
      </c>
      <c r="AC3434" t="s">
        <v>9554</v>
      </c>
      <c r="AD3434" t="s">
        <v>9554</v>
      </c>
      <c r="AE3434" t="s">
        <v>9554</v>
      </c>
      <c r="AF3434" t="s">
        <v>68</v>
      </c>
      <c r="AG3434" s="5">
        <v>45026</v>
      </c>
      <c r="AH3434" s="5">
        <v>45026</v>
      </c>
      <c r="AI3434" t="s">
        <v>69</v>
      </c>
    </row>
    <row r="3435" spans="1:35">
      <c r="A3435" t="s">
        <v>9555</v>
      </c>
      <c r="B3435" t="s">
        <v>57</v>
      </c>
      <c r="C3435" s="5">
        <v>44927</v>
      </c>
      <c r="D3435" s="5">
        <v>45016</v>
      </c>
      <c r="E3435" t="s">
        <v>49</v>
      </c>
      <c r="F3435" t="s">
        <v>495</v>
      </c>
      <c r="G3435" t="s">
        <v>496</v>
      </c>
      <c r="H3435" t="s">
        <v>496</v>
      </c>
      <c r="I3435" t="s">
        <v>101</v>
      </c>
      <c r="J3435" t="s">
        <v>9556</v>
      </c>
      <c r="K3435" t="s">
        <v>219</v>
      </c>
      <c r="L3435" t="s">
        <v>117</v>
      </c>
      <c r="M3435" t="s">
        <v>52</v>
      </c>
      <c r="N3435" t="s">
        <v>55</v>
      </c>
      <c r="O3435" t="s">
        <v>176</v>
      </c>
      <c r="P3435" t="s">
        <v>65</v>
      </c>
      <c r="Q3435" t="s">
        <v>177</v>
      </c>
      <c r="R3435" t="s">
        <v>65</v>
      </c>
      <c r="S3435" t="s">
        <v>9557</v>
      </c>
      <c r="T3435" t="s">
        <v>9557</v>
      </c>
      <c r="U3435" t="s">
        <v>9557</v>
      </c>
      <c r="V3435" t="s">
        <v>9557</v>
      </c>
      <c r="W3435" t="s">
        <v>9557</v>
      </c>
      <c r="X3435" t="s">
        <v>9557</v>
      </c>
      <c r="Y3435" t="s">
        <v>9557</v>
      </c>
      <c r="Z3435" t="s">
        <v>9557</v>
      </c>
      <c r="AA3435" t="s">
        <v>9557</v>
      </c>
      <c r="AB3435" t="s">
        <v>9557</v>
      </c>
      <c r="AC3435" t="s">
        <v>9557</v>
      </c>
      <c r="AD3435" t="s">
        <v>9557</v>
      </c>
      <c r="AE3435" t="s">
        <v>9557</v>
      </c>
      <c r="AF3435" t="s">
        <v>68</v>
      </c>
      <c r="AG3435" s="5">
        <v>45026</v>
      </c>
      <c r="AH3435" s="5">
        <v>45026</v>
      </c>
      <c r="AI3435" t="s">
        <v>69</v>
      </c>
    </row>
    <row r="3436" spans="1:35">
      <c r="A3436" t="s">
        <v>9558</v>
      </c>
      <c r="B3436" t="s">
        <v>57</v>
      </c>
      <c r="C3436" s="5">
        <v>44927</v>
      </c>
      <c r="D3436" s="5">
        <v>45016</v>
      </c>
      <c r="E3436" t="s">
        <v>49</v>
      </c>
      <c r="F3436" t="s">
        <v>58</v>
      </c>
      <c r="G3436" t="s">
        <v>59</v>
      </c>
      <c r="H3436" t="s">
        <v>59</v>
      </c>
      <c r="I3436" t="s">
        <v>2269</v>
      </c>
      <c r="J3436" t="s">
        <v>1450</v>
      </c>
      <c r="K3436" t="s">
        <v>366</v>
      </c>
      <c r="L3436" t="s">
        <v>1908</v>
      </c>
      <c r="M3436" t="s">
        <v>53</v>
      </c>
      <c r="N3436" t="s">
        <v>54</v>
      </c>
      <c r="O3436" t="s">
        <v>64</v>
      </c>
      <c r="P3436" t="s">
        <v>65</v>
      </c>
      <c r="Q3436" t="s">
        <v>66</v>
      </c>
      <c r="R3436" t="s">
        <v>65</v>
      </c>
      <c r="S3436" t="s">
        <v>9559</v>
      </c>
      <c r="T3436" t="s">
        <v>9559</v>
      </c>
      <c r="U3436" t="s">
        <v>9559</v>
      </c>
      <c r="V3436" t="s">
        <v>9559</v>
      </c>
      <c r="W3436" t="s">
        <v>9559</v>
      </c>
      <c r="X3436" t="s">
        <v>9559</v>
      </c>
      <c r="Y3436" t="s">
        <v>9559</v>
      </c>
      <c r="Z3436" t="s">
        <v>9559</v>
      </c>
      <c r="AA3436" t="s">
        <v>9559</v>
      </c>
      <c r="AB3436" t="s">
        <v>9559</v>
      </c>
      <c r="AC3436" t="s">
        <v>9559</v>
      </c>
      <c r="AD3436" t="s">
        <v>9559</v>
      </c>
      <c r="AE3436" t="s">
        <v>9559</v>
      </c>
      <c r="AF3436" t="s">
        <v>68</v>
      </c>
      <c r="AG3436" s="5">
        <v>45026</v>
      </c>
      <c r="AH3436" s="5">
        <v>45026</v>
      </c>
      <c r="AI3436" t="s">
        <v>69</v>
      </c>
    </row>
    <row r="3437" spans="1:35">
      <c r="A3437" t="s">
        <v>9560</v>
      </c>
      <c r="B3437" t="s">
        <v>57</v>
      </c>
      <c r="C3437" s="5">
        <v>44927</v>
      </c>
      <c r="D3437" s="5">
        <v>45016</v>
      </c>
      <c r="E3437" t="s">
        <v>49</v>
      </c>
      <c r="F3437" t="s">
        <v>58</v>
      </c>
      <c r="G3437" t="s">
        <v>59</v>
      </c>
      <c r="H3437" t="s">
        <v>59</v>
      </c>
      <c r="I3437" t="s">
        <v>391</v>
      </c>
      <c r="J3437" t="s">
        <v>2070</v>
      </c>
      <c r="K3437" t="s">
        <v>117</v>
      </c>
      <c r="L3437" t="s">
        <v>175</v>
      </c>
      <c r="M3437" t="s">
        <v>53</v>
      </c>
      <c r="N3437" t="s">
        <v>54</v>
      </c>
      <c r="O3437" t="s">
        <v>64</v>
      </c>
      <c r="P3437" t="s">
        <v>65</v>
      </c>
      <c r="Q3437" t="s">
        <v>66</v>
      </c>
      <c r="R3437" t="s">
        <v>65</v>
      </c>
      <c r="S3437" t="s">
        <v>9561</v>
      </c>
      <c r="T3437" t="s">
        <v>9561</v>
      </c>
      <c r="U3437" t="s">
        <v>9561</v>
      </c>
      <c r="V3437" t="s">
        <v>9561</v>
      </c>
      <c r="W3437" t="s">
        <v>9561</v>
      </c>
      <c r="X3437" t="s">
        <v>9561</v>
      </c>
      <c r="Y3437" t="s">
        <v>9561</v>
      </c>
      <c r="Z3437" t="s">
        <v>9561</v>
      </c>
      <c r="AA3437" t="s">
        <v>9561</v>
      </c>
      <c r="AB3437" t="s">
        <v>9561</v>
      </c>
      <c r="AC3437" t="s">
        <v>9561</v>
      </c>
      <c r="AD3437" t="s">
        <v>9561</v>
      </c>
      <c r="AE3437" t="s">
        <v>9561</v>
      </c>
      <c r="AF3437" t="s">
        <v>68</v>
      </c>
      <c r="AG3437" s="5">
        <v>45026</v>
      </c>
      <c r="AH3437" s="5">
        <v>45026</v>
      </c>
      <c r="AI3437" t="s">
        <v>69</v>
      </c>
    </row>
    <row r="3438" spans="1:35">
      <c r="A3438" t="s">
        <v>9562</v>
      </c>
      <c r="B3438" t="s">
        <v>57</v>
      </c>
      <c r="C3438" s="5">
        <v>44927</v>
      </c>
      <c r="D3438" s="5">
        <v>45016</v>
      </c>
      <c r="E3438" t="s">
        <v>49</v>
      </c>
      <c r="F3438" t="s">
        <v>4457</v>
      </c>
      <c r="G3438" t="s">
        <v>4458</v>
      </c>
      <c r="H3438" t="s">
        <v>4458</v>
      </c>
      <c r="I3438" t="s">
        <v>1540</v>
      </c>
      <c r="J3438" t="s">
        <v>9563</v>
      </c>
      <c r="K3438" t="s">
        <v>762</v>
      </c>
      <c r="L3438" t="s">
        <v>2337</v>
      </c>
      <c r="M3438" t="s">
        <v>52</v>
      </c>
      <c r="N3438" t="s">
        <v>55</v>
      </c>
      <c r="O3438" t="s">
        <v>4459</v>
      </c>
      <c r="P3438" t="s">
        <v>65</v>
      </c>
      <c r="Q3438" t="s">
        <v>4460</v>
      </c>
      <c r="R3438" t="s">
        <v>65</v>
      </c>
      <c r="S3438" t="s">
        <v>9564</v>
      </c>
      <c r="T3438" t="s">
        <v>9564</v>
      </c>
      <c r="U3438" t="s">
        <v>9564</v>
      </c>
      <c r="V3438" t="s">
        <v>9564</v>
      </c>
      <c r="W3438" t="s">
        <v>9564</v>
      </c>
      <c r="X3438" t="s">
        <v>9564</v>
      </c>
      <c r="Y3438" t="s">
        <v>9564</v>
      </c>
      <c r="Z3438" t="s">
        <v>9564</v>
      </c>
      <c r="AA3438" t="s">
        <v>9564</v>
      </c>
      <c r="AB3438" t="s">
        <v>9564</v>
      </c>
      <c r="AC3438" t="s">
        <v>9564</v>
      </c>
      <c r="AD3438" t="s">
        <v>9564</v>
      </c>
      <c r="AE3438" t="s">
        <v>9564</v>
      </c>
      <c r="AF3438" t="s">
        <v>68</v>
      </c>
      <c r="AG3438" s="5">
        <v>45026</v>
      </c>
      <c r="AH3438" s="5">
        <v>45026</v>
      </c>
      <c r="AI3438" t="s">
        <v>69</v>
      </c>
    </row>
    <row r="3439" spans="1:35">
      <c r="A3439" t="s">
        <v>9565</v>
      </c>
      <c r="B3439" t="s">
        <v>57</v>
      </c>
      <c r="C3439" s="5">
        <v>44927</v>
      </c>
      <c r="D3439" s="5">
        <v>45016</v>
      </c>
      <c r="E3439" t="s">
        <v>49</v>
      </c>
      <c r="F3439" t="s">
        <v>523</v>
      </c>
      <c r="G3439" t="s">
        <v>524</v>
      </c>
      <c r="H3439" t="s">
        <v>524</v>
      </c>
      <c r="I3439" t="s">
        <v>724</v>
      </c>
      <c r="J3439" t="s">
        <v>6733</v>
      </c>
      <c r="K3439" t="s">
        <v>614</v>
      </c>
      <c r="L3439" t="s">
        <v>341</v>
      </c>
      <c r="M3439" t="s">
        <v>53</v>
      </c>
      <c r="N3439" t="s">
        <v>54</v>
      </c>
      <c r="O3439" t="s">
        <v>529</v>
      </c>
      <c r="P3439" t="s">
        <v>65</v>
      </c>
      <c r="Q3439" t="s">
        <v>530</v>
      </c>
      <c r="R3439" t="s">
        <v>65</v>
      </c>
      <c r="S3439" t="s">
        <v>9566</v>
      </c>
      <c r="T3439" t="s">
        <v>9566</v>
      </c>
      <c r="U3439" t="s">
        <v>9566</v>
      </c>
      <c r="V3439" t="s">
        <v>9566</v>
      </c>
      <c r="W3439" t="s">
        <v>9566</v>
      </c>
      <c r="X3439" t="s">
        <v>9566</v>
      </c>
      <c r="Y3439" t="s">
        <v>9566</v>
      </c>
      <c r="Z3439" t="s">
        <v>9566</v>
      </c>
      <c r="AA3439" t="s">
        <v>9566</v>
      </c>
      <c r="AB3439" t="s">
        <v>9566</v>
      </c>
      <c r="AC3439" t="s">
        <v>9566</v>
      </c>
      <c r="AD3439" t="s">
        <v>9566</v>
      </c>
      <c r="AE3439" t="s">
        <v>9566</v>
      </c>
      <c r="AF3439" t="s">
        <v>68</v>
      </c>
      <c r="AG3439" s="5">
        <v>45026</v>
      </c>
      <c r="AH3439" s="5">
        <v>45026</v>
      </c>
      <c r="AI3439" t="s">
        <v>69</v>
      </c>
    </row>
    <row r="3440" spans="1:35">
      <c r="A3440" t="s">
        <v>9567</v>
      </c>
      <c r="B3440" t="s">
        <v>57</v>
      </c>
      <c r="C3440" s="5">
        <v>44927</v>
      </c>
      <c r="D3440" s="5">
        <v>45016</v>
      </c>
      <c r="E3440" t="s">
        <v>49</v>
      </c>
      <c r="F3440" t="s">
        <v>71</v>
      </c>
      <c r="G3440" t="s">
        <v>72</v>
      </c>
      <c r="H3440" t="s">
        <v>72</v>
      </c>
      <c r="I3440" t="s">
        <v>1840</v>
      </c>
      <c r="J3440" t="s">
        <v>1841</v>
      </c>
      <c r="K3440" t="s">
        <v>1732</v>
      </c>
      <c r="L3440" t="s">
        <v>1791</v>
      </c>
      <c r="M3440" t="s">
        <v>53</v>
      </c>
      <c r="N3440" t="s">
        <v>54</v>
      </c>
      <c r="O3440" t="s">
        <v>77</v>
      </c>
      <c r="P3440" t="s">
        <v>65</v>
      </c>
      <c r="Q3440" t="s">
        <v>78</v>
      </c>
      <c r="R3440" t="s">
        <v>65</v>
      </c>
      <c r="S3440" t="s">
        <v>9568</v>
      </c>
      <c r="T3440" t="s">
        <v>9568</v>
      </c>
      <c r="U3440" t="s">
        <v>9568</v>
      </c>
      <c r="V3440" t="s">
        <v>9568</v>
      </c>
      <c r="W3440" t="s">
        <v>9568</v>
      </c>
      <c r="X3440" t="s">
        <v>9568</v>
      </c>
      <c r="Y3440" t="s">
        <v>9568</v>
      </c>
      <c r="Z3440" t="s">
        <v>9568</v>
      </c>
      <c r="AA3440" t="s">
        <v>9568</v>
      </c>
      <c r="AB3440" t="s">
        <v>9568</v>
      </c>
      <c r="AC3440" t="s">
        <v>9568</v>
      </c>
      <c r="AD3440" t="s">
        <v>9568</v>
      </c>
      <c r="AE3440" t="s">
        <v>9568</v>
      </c>
      <c r="AF3440" t="s">
        <v>68</v>
      </c>
      <c r="AG3440" s="5">
        <v>45026</v>
      </c>
      <c r="AH3440" s="5">
        <v>45026</v>
      </c>
      <c r="AI3440" t="s">
        <v>69</v>
      </c>
    </row>
    <row r="3441" spans="1:35">
      <c r="A3441" t="s">
        <v>9569</v>
      </c>
      <c r="B3441" t="s">
        <v>57</v>
      </c>
      <c r="C3441" s="5">
        <v>44927</v>
      </c>
      <c r="D3441" s="5">
        <v>45016</v>
      </c>
      <c r="E3441" t="s">
        <v>49</v>
      </c>
      <c r="F3441" t="s">
        <v>71</v>
      </c>
      <c r="G3441" t="s">
        <v>72</v>
      </c>
      <c r="H3441" t="s">
        <v>72</v>
      </c>
      <c r="I3441" t="s">
        <v>5551</v>
      </c>
      <c r="J3441" t="s">
        <v>2220</v>
      </c>
      <c r="K3441" t="s">
        <v>245</v>
      </c>
      <c r="L3441" t="s">
        <v>700</v>
      </c>
      <c r="M3441" t="s">
        <v>53</v>
      </c>
      <c r="N3441" t="s">
        <v>54</v>
      </c>
      <c r="O3441" t="s">
        <v>77</v>
      </c>
      <c r="P3441" t="s">
        <v>65</v>
      </c>
      <c r="Q3441" t="s">
        <v>78</v>
      </c>
      <c r="R3441" t="s">
        <v>65</v>
      </c>
      <c r="S3441" t="s">
        <v>9570</v>
      </c>
      <c r="T3441" t="s">
        <v>9570</v>
      </c>
      <c r="U3441" t="s">
        <v>9570</v>
      </c>
      <c r="V3441" t="s">
        <v>9570</v>
      </c>
      <c r="W3441" t="s">
        <v>9570</v>
      </c>
      <c r="X3441" t="s">
        <v>9570</v>
      </c>
      <c r="Y3441" t="s">
        <v>9570</v>
      </c>
      <c r="Z3441" t="s">
        <v>9570</v>
      </c>
      <c r="AA3441" t="s">
        <v>9570</v>
      </c>
      <c r="AB3441" t="s">
        <v>9570</v>
      </c>
      <c r="AC3441" t="s">
        <v>9570</v>
      </c>
      <c r="AD3441" t="s">
        <v>9570</v>
      </c>
      <c r="AE3441" t="s">
        <v>9570</v>
      </c>
      <c r="AF3441" t="s">
        <v>68</v>
      </c>
      <c r="AG3441" s="5">
        <v>45026</v>
      </c>
      <c r="AH3441" s="5">
        <v>45026</v>
      </c>
      <c r="AI3441" t="s">
        <v>69</v>
      </c>
    </row>
    <row r="3442" spans="1:35">
      <c r="A3442" t="s">
        <v>9571</v>
      </c>
      <c r="B3442" t="s">
        <v>57</v>
      </c>
      <c r="C3442" s="5">
        <v>44927</v>
      </c>
      <c r="D3442" s="5">
        <v>45016</v>
      </c>
      <c r="E3442" t="s">
        <v>49</v>
      </c>
      <c r="F3442" t="s">
        <v>71</v>
      </c>
      <c r="G3442" t="s">
        <v>72</v>
      </c>
      <c r="H3442" t="s">
        <v>72</v>
      </c>
      <c r="I3442" t="s">
        <v>5777</v>
      </c>
      <c r="J3442" t="s">
        <v>9572</v>
      </c>
      <c r="K3442" t="s">
        <v>162</v>
      </c>
      <c r="L3442" t="s">
        <v>117</v>
      </c>
      <c r="M3442" t="s">
        <v>52</v>
      </c>
      <c r="N3442" t="s">
        <v>55</v>
      </c>
      <c r="O3442" t="s">
        <v>77</v>
      </c>
      <c r="P3442" t="s">
        <v>65</v>
      </c>
      <c r="Q3442" t="s">
        <v>78</v>
      </c>
      <c r="R3442" t="s">
        <v>65</v>
      </c>
      <c r="S3442" t="s">
        <v>9573</v>
      </c>
      <c r="T3442" t="s">
        <v>9573</v>
      </c>
      <c r="U3442" t="s">
        <v>9573</v>
      </c>
      <c r="V3442" t="s">
        <v>9573</v>
      </c>
      <c r="W3442" t="s">
        <v>9573</v>
      </c>
      <c r="X3442" t="s">
        <v>9573</v>
      </c>
      <c r="Y3442" t="s">
        <v>9573</v>
      </c>
      <c r="Z3442" t="s">
        <v>9573</v>
      </c>
      <c r="AA3442" t="s">
        <v>9573</v>
      </c>
      <c r="AB3442" t="s">
        <v>9573</v>
      </c>
      <c r="AC3442" t="s">
        <v>9573</v>
      </c>
      <c r="AD3442" t="s">
        <v>9573</v>
      </c>
      <c r="AE3442" t="s">
        <v>9573</v>
      </c>
      <c r="AF3442" t="s">
        <v>68</v>
      </c>
      <c r="AG3442" s="5">
        <v>45026</v>
      </c>
      <c r="AH3442" s="5">
        <v>45026</v>
      </c>
      <c r="AI3442" t="s">
        <v>69</v>
      </c>
    </row>
    <row r="3443" spans="1:35">
      <c r="A3443" t="s">
        <v>9574</v>
      </c>
      <c r="B3443" t="s">
        <v>57</v>
      </c>
      <c r="C3443" s="5">
        <v>44927</v>
      </c>
      <c r="D3443" s="5">
        <v>45016</v>
      </c>
      <c r="E3443" t="s">
        <v>47</v>
      </c>
      <c r="F3443" t="s">
        <v>99</v>
      </c>
      <c r="G3443" t="s">
        <v>100</v>
      </c>
      <c r="H3443" t="s">
        <v>100</v>
      </c>
      <c r="I3443" t="s">
        <v>1586</v>
      </c>
      <c r="J3443" t="s">
        <v>5644</v>
      </c>
      <c r="K3443" t="s">
        <v>436</v>
      </c>
      <c r="L3443" t="s">
        <v>245</v>
      </c>
      <c r="M3443" t="s">
        <v>52</v>
      </c>
      <c r="N3443" t="s">
        <v>55</v>
      </c>
      <c r="O3443" t="s">
        <v>105</v>
      </c>
      <c r="P3443" t="s">
        <v>65</v>
      </c>
      <c r="Q3443" t="s">
        <v>106</v>
      </c>
      <c r="R3443" t="s">
        <v>65</v>
      </c>
      <c r="S3443" t="s">
        <v>9575</v>
      </c>
      <c r="T3443" t="s">
        <v>9575</v>
      </c>
      <c r="U3443" t="s">
        <v>9575</v>
      </c>
      <c r="V3443" t="s">
        <v>9575</v>
      </c>
      <c r="W3443" t="s">
        <v>9575</v>
      </c>
      <c r="X3443" t="s">
        <v>9575</v>
      </c>
      <c r="Y3443" t="s">
        <v>9575</v>
      </c>
      <c r="Z3443" t="s">
        <v>9575</v>
      </c>
      <c r="AA3443" t="s">
        <v>9575</v>
      </c>
      <c r="AB3443" t="s">
        <v>9575</v>
      </c>
      <c r="AC3443" t="s">
        <v>9575</v>
      </c>
      <c r="AD3443" t="s">
        <v>9575</v>
      </c>
      <c r="AE3443" t="s">
        <v>9575</v>
      </c>
      <c r="AF3443" t="s">
        <v>68</v>
      </c>
      <c r="AG3443" s="5">
        <v>45026</v>
      </c>
      <c r="AH3443" s="5">
        <v>45026</v>
      </c>
      <c r="AI3443" t="s">
        <v>69</v>
      </c>
    </row>
    <row r="3444" spans="1:35">
      <c r="A3444" t="s">
        <v>9576</v>
      </c>
      <c r="B3444" t="s">
        <v>57</v>
      </c>
      <c r="C3444" s="5">
        <v>44927</v>
      </c>
      <c r="D3444" s="5">
        <v>45016</v>
      </c>
      <c r="E3444" t="s">
        <v>47</v>
      </c>
      <c r="F3444" t="s">
        <v>99</v>
      </c>
      <c r="G3444" t="s">
        <v>100</v>
      </c>
      <c r="H3444" t="s">
        <v>100</v>
      </c>
      <c r="I3444" t="s">
        <v>127</v>
      </c>
      <c r="J3444" t="s">
        <v>7742</v>
      </c>
      <c r="K3444" t="s">
        <v>245</v>
      </c>
      <c r="L3444" t="s">
        <v>135</v>
      </c>
      <c r="M3444" t="s">
        <v>52</v>
      </c>
      <c r="N3444" t="s">
        <v>55</v>
      </c>
      <c r="O3444" t="s">
        <v>105</v>
      </c>
      <c r="P3444" t="s">
        <v>65</v>
      </c>
      <c r="Q3444" t="s">
        <v>106</v>
      </c>
      <c r="R3444" t="s">
        <v>65</v>
      </c>
      <c r="S3444" t="s">
        <v>9577</v>
      </c>
      <c r="T3444" t="s">
        <v>9577</v>
      </c>
      <c r="U3444" t="s">
        <v>9577</v>
      </c>
      <c r="V3444" t="s">
        <v>9577</v>
      </c>
      <c r="W3444" t="s">
        <v>9577</v>
      </c>
      <c r="X3444" t="s">
        <v>9577</v>
      </c>
      <c r="Y3444" t="s">
        <v>9577</v>
      </c>
      <c r="Z3444" t="s">
        <v>9577</v>
      </c>
      <c r="AA3444" t="s">
        <v>9577</v>
      </c>
      <c r="AB3444" t="s">
        <v>9577</v>
      </c>
      <c r="AC3444" t="s">
        <v>9577</v>
      </c>
      <c r="AD3444" t="s">
        <v>9577</v>
      </c>
      <c r="AE3444" t="s">
        <v>9577</v>
      </c>
      <c r="AF3444" t="s">
        <v>68</v>
      </c>
      <c r="AG3444" s="5">
        <v>45026</v>
      </c>
      <c r="AH3444" s="5">
        <v>45026</v>
      </c>
      <c r="AI3444" t="s">
        <v>69</v>
      </c>
    </row>
    <row r="3445" spans="1:35">
      <c r="A3445" t="s">
        <v>9578</v>
      </c>
      <c r="B3445" t="s">
        <v>57</v>
      </c>
      <c r="C3445" s="5">
        <v>44927</v>
      </c>
      <c r="D3445" s="5">
        <v>45016</v>
      </c>
      <c r="E3445" t="s">
        <v>47</v>
      </c>
      <c r="F3445" t="s">
        <v>99</v>
      </c>
      <c r="G3445" t="s">
        <v>100</v>
      </c>
      <c r="H3445" t="s">
        <v>100</v>
      </c>
      <c r="I3445" t="s">
        <v>248</v>
      </c>
      <c r="J3445" t="s">
        <v>1807</v>
      </c>
      <c r="K3445" t="s">
        <v>381</v>
      </c>
      <c r="L3445" t="s">
        <v>541</v>
      </c>
      <c r="M3445" t="s">
        <v>52</v>
      </c>
      <c r="N3445" t="s">
        <v>55</v>
      </c>
      <c r="O3445" t="s">
        <v>105</v>
      </c>
      <c r="P3445" t="s">
        <v>65</v>
      </c>
      <c r="Q3445" t="s">
        <v>106</v>
      </c>
      <c r="R3445" t="s">
        <v>65</v>
      </c>
      <c r="S3445" t="s">
        <v>9579</v>
      </c>
      <c r="T3445" t="s">
        <v>9579</v>
      </c>
      <c r="U3445" t="s">
        <v>9579</v>
      </c>
      <c r="V3445" t="s">
        <v>9579</v>
      </c>
      <c r="W3445" t="s">
        <v>9579</v>
      </c>
      <c r="X3445" t="s">
        <v>9579</v>
      </c>
      <c r="Y3445" t="s">
        <v>9579</v>
      </c>
      <c r="Z3445" t="s">
        <v>9579</v>
      </c>
      <c r="AA3445" t="s">
        <v>9579</v>
      </c>
      <c r="AB3445" t="s">
        <v>9579</v>
      </c>
      <c r="AC3445" t="s">
        <v>9579</v>
      </c>
      <c r="AD3445" t="s">
        <v>9579</v>
      </c>
      <c r="AE3445" t="s">
        <v>9579</v>
      </c>
      <c r="AF3445" t="s">
        <v>68</v>
      </c>
      <c r="AG3445" s="5">
        <v>45026</v>
      </c>
      <c r="AH3445" s="5">
        <v>45026</v>
      </c>
      <c r="AI3445" t="s">
        <v>69</v>
      </c>
    </row>
    <row r="3446" spans="1:35">
      <c r="A3446" t="s">
        <v>9580</v>
      </c>
      <c r="B3446" t="s">
        <v>57</v>
      </c>
      <c r="C3446" s="5">
        <v>44927</v>
      </c>
      <c r="D3446" s="5">
        <v>45016</v>
      </c>
      <c r="E3446" t="s">
        <v>47</v>
      </c>
      <c r="F3446" t="s">
        <v>99</v>
      </c>
      <c r="G3446" t="s">
        <v>100</v>
      </c>
      <c r="H3446" t="s">
        <v>100</v>
      </c>
      <c r="I3446" t="s">
        <v>425</v>
      </c>
      <c r="J3446" t="s">
        <v>1093</v>
      </c>
      <c r="K3446" t="s">
        <v>245</v>
      </c>
      <c r="L3446" t="s">
        <v>542</v>
      </c>
      <c r="M3446" t="s">
        <v>53</v>
      </c>
      <c r="N3446" t="s">
        <v>54</v>
      </c>
      <c r="O3446" t="s">
        <v>105</v>
      </c>
      <c r="P3446" t="s">
        <v>65</v>
      </c>
      <c r="Q3446" t="s">
        <v>106</v>
      </c>
      <c r="R3446" t="s">
        <v>65</v>
      </c>
      <c r="S3446" t="s">
        <v>9581</v>
      </c>
      <c r="T3446" t="s">
        <v>9581</v>
      </c>
      <c r="U3446" t="s">
        <v>9581</v>
      </c>
      <c r="V3446" t="s">
        <v>9581</v>
      </c>
      <c r="W3446" t="s">
        <v>9581</v>
      </c>
      <c r="X3446" t="s">
        <v>9581</v>
      </c>
      <c r="Y3446" t="s">
        <v>9581</v>
      </c>
      <c r="Z3446" t="s">
        <v>9581</v>
      </c>
      <c r="AA3446" t="s">
        <v>9581</v>
      </c>
      <c r="AB3446" t="s">
        <v>9581</v>
      </c>
      <c r="AC3446" t="s">
        <v>9581</v>
      </c>
      <c r="AD3446" t="s">
        <v>9581</v>
      </c>
      <c r="AE3446" t="s">
        <v>9581</v>
      </c>
      <c r="AF3446" t="s">
        <v>68</v>
      </c>
      <c r="AG3446" s="5">
        <v>45026</v>
      </c>
      <c r="AH3446" s="5">
        <v>45026</v>
      </c>
      <c r="AI3446" t="s">
        <v>69</v>
      </c>
    </row>
    <row r="3447" spans="1:35">
      <c r="A3447" t="s">
        <v>9582</v>
      </c>
      <c r="B3447" t="s">
        <v>57</v>
      </c>
      <c r="C3447" s="5">
        <v>44927</v>
      </c>
      <c r="D3447" s="5">
        <v>45016</v>
      </c>
      <c r="E3447" t="s">
        <v>47</v>
      </c>
      <c r="F3447" t="s">
        <v>99</v>
      </c>
      <c r="G3447" t="s">
        <v>100</v>
      </c>
      <c r="H3447" t="s">
        <v>100</v>
      </c>
      <c r="I3447" t="s">
        <v>5551</v>
      </c>
      <c r="J3447" t="s">
        <v>1502</v>
      </c>
      <c r="K3447" t="s">
        <v>1590</v>
      </c>
      <c r="L3447" t="s">
        <v>244</v>
      </c>
      <c r="M3447" t="s">
        <v>52</v>
      </c>
      <c r="N3447" t="s">
        <v>55</v>
      </c>
      <c r="O3447" t="s">
        <v>105</v>
      </c>
      <c r="P3447" t="s">
        <v>65</v>
      </c>
      <c r="Q3447" t="s">
        <v>106</v>
      </c>
      <c r="R3447" t="s">
        <v>65</v>
      </c>
      <c r="S3447" t="s">
        <v>9583</v>
      </c>
      <c r="T3447" t="s">
        <v>9583</v>
      </c>
      <c r="U3447" t="s">
        <v>9583</v>
      </c>
      <c r="V3447" t="s">
        <v>9583</v>
      </c>
      <c r="W3447" t="s">
        <v>9583</v>
      </c>
      <c r="X3447" t="s">
        <v>9583</v>
      </c>
      <c r="Y3447" t="s">
        <v>9583</v>
      </c>
      <c r="Z3447" t="s">
        <v>9583</v>
      </c>
      <c r="AA3447" t="s">
        <v>9583</v>
      </c>
      <c r="AB3447" t="s">
        <v>9583</v>
      </c>
      <c r="AC3447" t="s">
        <v>9583</v>
      </c>
      <c r="AD3447" t="s">
        <v>9583</v>
      </c>
      <c r="AE3447" t="s">
        <v>9583</v>
      </c>
      <c r="AF3447" t="s">
        <v>68</v>
      </c>
      <c r="AG3447" s="5">
        <v>45026</v>
      </c>
      <c r="AH3447" s="5">
        <v>45026</v>
      </c>
      <c r="AI3447" t="s">
        <v>69</v>
      </c>
    </row>
    <row r="3448" spans="1:35">
      <c r="A3448" t="s">
        <v>9584</v>
      </c>
      <c r="B3448" t="s">
        <v>57</v>
      </c>
      <c r="C3448" s="5">
        <v>44927</v>
      </c>
      <c r="D3448" s="5">
        <v>45016</v>
      </c>
      <c r="E3448" t="s">
        <v>47</v>
      </c>
      <c r="F3448" t="s">
        <v>99</v>
      </c>
      <c r="G3448" t="s">
        <v>100</v>
      </c>
      <c r="H3448" t="s">
        <v>100</v>
      </c>
      <c r="I3448" t="s">
        <v>4281</v>
      </c>
      <c r="J3448" t="s">
        <v>4282</v>
      </c>
      <c r="K3448" t="s">
        <v>1124</v>
      </c>
      <c r="L3448" t="s">
        <v>4283</v>
      </c>
      <c r="M3448" t="s">
        <v>52</v>
      </c>
      <c r="N3448" t="s">
        <v>55</v>
      </c>
      <c r="O3448" t="s">
        <v>105</v>
      </c>
      <c r="P3448" t="s">
        <v>65</v>
      </c>
      <c r="Q3448" t="s">
        <v>106</v>
      </c>
      <c r="R3448" t="s">
        <v>65</v>
      </c>
      <c r="S3448" t="s">
        <v>9585</v>
      </c>
      <c r="T3448" t="s">
        <v>9585</v>
      </c>
      <c r="U3448" t="s">
        <v>9585</v>
      </c>
      <c r="V3448" t="s">
        <v>9585</v>
      </c>
      <c r="W3448" t="s">
        <v>9585</v>
      </c>
      <c r="X3448" t="s">
        <v>9585</v>
      </c>
      <c r="Y3448" t="s">
        <v>9585</v>
      </c>
      <c r="Z3448" t="s">
        <v>9585</v>
      </c>
      <c r="AA3448" t="s">
        <v>9585</v>
      </c>
      <c r="AB3448" t="s">
        <v>9585</v>
      </c>
      <c r="AC3448" t="s">
        <v>9585</v>
      </c>
      <c r="AD3448" t="s">
        <v>9585</v>
      </c>
      <c r="AE3448" t="s">
        <v>9585</v>
      </c>
      <c r="AF3448" t="s">
        <v>68</v>
      </c>
      <c r="AG3448" s="5">
        <v>45026</v>
      </c>
      <c r="AH3448" s="5">
        <v>45026</v>
      </c>
      <c r="AI3448" t="s">
        <v>69</v>
      </c>
    </row>
    <row r="3449" spans="1:35">
      <c r="A3449" t="s">
        <v>9586</v>
      </c>
      <c r="B3449" t="s">
        <v>57</v>
      </c>
      <c r="C3449" s="5">
        <v>44927</v>
      </c>
      <c r="D3449" s="5">
        <v>45016</v>
      </c>
      <c r="E3449" t="s">
        <v>47</v>
      </c>
      <c r="F3449" t="s">
        <v>99</v>
      </c>
      <c r="G3449" t="s">
        <v>100</v>
      </c>
      <c r="H3449" t="s">
        <v>100</v>
      </c>
      <c r="I3449" t="s">
        <v>451</v>
      </c>
      <c r="J3449" t="s">
        <v>8092</v>
      </c>
      <c r="K3449" t="s">
        <v>188</v>
      </c>
      <c r="L3449" t="s">
        <v>614</v>
      </c>
      <c r="M3449" t="s">
        <v>52</v>
      </c>
      <c r="N3449" t="s">
        <v>55</v>
      </c>
      <c r="O3449" t="s">
        <v>105</v>
      </c>
      <c r="P3449" t="s">
        <v>65</v>
      </c>
      <c r="Q3449" t="s">
        <v>106</v>
      </c>
      <c r="R3449" t="s">
        <v>65</v>
      </c>
      <c r="S3449" t="s">
        <v>9587</v>
      </c>
      <c r="T3449" t="s">
        <v>9587</v>
      </c>
      <c r="U3449" t="s">
        <v>9587</v>
      </c>
      <c r="V3449" t="s">
        <v>9587</v>
      </c>
      <c r="W3449" t="s">
        <v>9587</v>
      </c>
      <c r="X3449" t="s">
        <v>9587</v>
      </c>
      <c r="Y3449" t="s">
        <v>9587</v>
      </c>
      <c r="Z3449" t="s">
        <v>9587</v>
      </c>
      <c r="AA3449" t="s">
        <v>9587</v>
      </c>
      <c r="AB3449" t="s">
        <v>9587</v>
      </c>
      <c r="AC3449" t="s">
        <v>9587</v>
      </c>
      <c r="AD3449" t="s">
        <v>9587</v>
      </c>
      <c r="AE3449" t="s">
        <v>9587</v>
      </c>
      <c r="AF3449" t="s">
        <v>68</v>
      </c>
      <c r="AG3449" s="5">
        <v>45026</v>
      </c>
      <c r="AH3449" s="5">
        <v>45026</v>
      </c>
      <c r="AI3449" t="s">
        <v>69</v>
      </c>
    </row>
    <row r="3450" spans="1:35">
      <c r="A3450" t="s">
        <v>9588</v>
      </c>
      <c r="B3450" t="s">
        <v>57</v>
      </c>
      <c r="C3450" s="5">
        <v>44927</v>
      </c>
      <c r="D3450" s="5">
        <v>45016</v>
      </c>
      <c r="E3450" t="s">
        <v>47</v>
      </c>
      <c r="F3450" t="s">
        <v>99</v>
      </c>
      <c r="G3450" t="s">
        <v>100</v>
      </c>
      <c r="H3450" t="s">
        <v>100</v>
      </c>
      <c r="I3450" t="s">
        <v>815</v>
      </c>
      <c r="J3450" t="s">
        <v>969</v>
      </c>
      <c r="K3450" t="s">
        <v>9589</v>
      </c>
      <c r="L3450" t="s">
        <v>471</v>
      </c>
      <c r="M3450" t="s">
        <v>52</v>
      </c>
      <c r="N3450" t="s">
        <v>55</v>
      </c>
      <c r="O3450" t="s">
        <v>105</v>
      </c>
      <c r="P3450" t="s">
        <v>65</v>
      </c>
      <c r="Q3450" t="s">
        <v>106</v>
      </c>
      <c r="R3450" t="s">
        <v>65</v>
      </c>
      <c r="S3450" t="s">
        <v>9590</v>
      </c>
      <c r="T3450" t="s">
        <v>9590</v>
      </c>
      <c r="U3450" t="s">
        <v>9590</v>
      </c>
      <c r="V3450" t="s">
        <v>9590</v>
      </c>
      <c r="W3450" t="s">
        <v>9590</v>
      </c>
      <c r="X3450" t="s">
        <v>9590</v>
      </c>
      <c r="Y3450" t="s">
        <v>9590</v>
      </c>
      <c r="Z3450" t="s">
        <v>9590</v>
      </c>
      <c r="AA3450" t="s">
        <v>9590</v>
      </c>
      <c r="AB3450" t="s">
        <v>9590</v>
      </c>
      <c r="AC3450" t="s">
        <v>9590</v>
      </c>
      <c r="AD3450" t="s">
        <v>9590</v>
      </c>
      <c r="AE3450" t="s">
        <v>9590</v>
      </c>
      <c r="AF3450" t="s">
        <v>68</v>
      </c>
      <c r="AG3450" s="5">
        <v>45026</v>
      </c>
      <c r="AH3450" s="5">
        <v>45026</v>
      </c>
      <c r="AI3450" t="s">
        <v>69</v>
      </c>
    </row>
    <row r="3451" spans="1:35">
      <c r="A3451" t="s">
        <v>9591</v>
      </c>
      <c r="B3451" t="s">
        <v>57</v>
      </c>
      <c r="C3451" s="5">
        <v>44927</v>
      </c>
      <c r="D3451" s="5">
        <v>45016</v>
      </c>
      <c r="E3451" t="s">
        <v>49</v>
      </c>
      <c r="F3451" t="s">
        <v>138</v>
      </c>
      <c r="G3451" t="s">
        <v>139</v>
      </c>
      <c r="H3451" t="s">
        <v>139</v>
      </c>
      <c r="I3451" t="s">
        <v>109</v>
      </c>
      <c r="J3451" t="s">
        <v>4779</v>
      </c>
      <c r="K3451" t="s">
        <v>435</v>
      </c>
      <c r="L3451" t="s">
        <v>1819</v>
      </c>
      <c r="M3451" t="s">
        <v>52</v>
      </c>
      <c r="N3451" t="s">
        <v>55</v>
      </c>
      <c r="O3451" t="s">
        <v>144</v>
      </c>
      <c r="P3451" t="s">
        <v>65</v>
      </c>
      <c r="Q3451" t="s">
        <v>145</v>
      </c>
      <c r="R3451" t="s">
        <v>65</v>
      </c>
      <c r="S3451" t="s">
        <v>9592</v>
      </c>
      <c r="T3451" t="s">
        <v>9592</v>
      </c>
      <c r="U3451" t="s">
        <v>9592</v>
      </c>
      <c r="V3451" t="s">
        <v>9592</v>
      </c>
      <c r="W3451" t="s">
        <v>9592</v>
      </c>
      <c r="X3451" t="s">
        <v>9592</v>
      </c>
      <c r="Y3451" t="s">
        <v>9592</v>
      </c>
      <c r="Z3451" t="s">
        <v>9592</v>
      </c>
      <c r="AA3451" t="s">
        <v>9592</v>
      </c>
      <c r="AB3451" t="s">
        <v>9592</v>
      </c>
      <c r="AC3451" t="s">
        <v>9592</v>
      </c>
      <c r="AD3451" t="s">
        <v>9592</v>
      </c>
      <c r="AE3451" t="s">
        <v>9592</v>
      </c>
      <c r="AF3451" t="s">
        <v>68</v>
      </c>
      <c r="AG3451" s="5">
        <v>45026</v>
      </c>
      <c r="AH3451" s="5">
        <v>45026</v>
      </c>
      <c r="AI3451" t="s">
        <v>69</v>
      </c>
    </row>
    <row r="3452" spans="1:35">
      <c r="A3452" t="s">
        <v>9593</v>
      </c>
      <c r="B3452" t="s">
        <v>57</v>
      </c>
      <c r="C3452" s="5">
        <v>44927</v>
      </c>
      <c r="D3452" s="5">
        <v>45016</v>
      </c>
      <c r="E3452" t="s">
        <v>49</v>
      </c>
      <c r="F3452" t="s">
        <v>138</v>
      </c>
      <c r="G3452" t="s">
        <v>139</v>
      </c>
      <c r="H3452" t="s">
        <v>139</v>
      </c>
      <c r="I3452" t="s">
        <v>836</v>
      </c>
      <c r="J3452" t="s">
        <v>1998</v>
      </c>
      <c r="K3452" t="s">
        <v>366</v>
      </c>
      <c r="L3452" t="s">
        <v>1069</v>
      </c>
      <c r="M3452" t="s">
        <v>53</v>
      </c>
      <c r="N3452" t="s">
        <v>54</v>
      </c>
      <c r="O3452" t="s">
        <v>144</v>
      </c>
      <c r="P3452" t="s">
        <v>65</v>
      </c>
      <c r="Q3452" t="s">
        <v>145</v>
      </c>
      <c r="R3452" t="s">
        <v>65</v>
      </c>
      <c r="S3452" t="s">
        <v>9594</v>
      </c>
      <c r="T3452" t="s">
        <v>9594</v>
      </c>
      <c r="U3452" t="s">
        <v>9594</v>
      </c>
      <c r="V3452" t="s">
        <v>9594</v>
      </c>
      <c r="W3452" t="s">
        <v>9594</v>
      </c>
      <c r="X3452" t="s">
        <v>9594</v>
      </c>
      <c r="Y3452" t="s">
        <v>9594</v>
      </c>
      <c r="Z3452" t="s">
        <v>9594</v>
      </c>
      <c r="AA3452" t="s">
        <v>9594</v>
      </c>
      <c r="AB3452" t="s">
        <v>9594</v>
      </c>
      <c r="AC3452" t="s">
        <v>9594</v>
      </c>
      <c r="AD3452" t="s">
        <v>9594</v>
      </c>
      <c r="AE3452" t="s">
        <v>9594</v>
      </c>
      <c r="AF3452" t="s">
        <v>68</v>
      </c>
      <c r="AG3452" s="5">
        <v>45026</v>
      </c>
      <c r="AH3452" s="5">
        <v>45026</v>
      </c>
      <c r="AI3452" t="s">
        <v>69</v>
      </c>
    </row>
    <row r="3453" spans="1:35">
      <c r="A3453" t="s">
        <v>9595</v>
      </c>
      <c r="B3453" t="s">
        <v>57</v>
      </c>
      <c r="C3453" s="5">
        <v>44927</v>
      </c>
      <c r="D3453" s="5">
        <v>45016</v>
      </c>
      <c r="E3453" t="s">
        <v>49</v>
      </c>
      <c r="F3453" t="s">
        <v>2459</v>
      </c>
      <c r="G3453" t="s">
        <v>2460</v>
      </c>
      <c r="H3453" t="s">
        <v>2460</v>
      </c>
      <c r="I3453" t="s">
        <v>234</v>
      </c>
      <c r="J3453" t="s">
        <v>4832</v>
      </c>
      <c r="K3453" t="s">
        <v>95</v>
      </c>
      <c r="L3453" t="s">
        <v>4833</v>
      </c>
      <c r="M3453" t="s">
        <v>52</v>
      </c>
      <c r="N3453" t="s">
        <v>55</v>
      </c>
      <c r="O3453" t="s">
        <v>2463</v>
      </c>
      <c r="P3453" t="s">
        <v>65</v>
      </c>
      <c r="Q3453" t="s">
        <v>2464</v>
      </c>
      <c r="R3453" t="s">
        <v>65</v>
      </c>
      <c r="S3453" t="s">
        <v>9596</v>
      </c>
      <c r="T3453" t="s">
        <v>9596</v>
      </c>
      <c r="U3453" t="s">
        <v>9596</v>
      </c>
      <c r="V3453" t="s">
        <v>9596</v>
      </c>
      <c r="W3453" t="s">
        <v>9596</v>
      </c>
      <c r="X3453" t="s">
        <v>9596</v>
      </c>
      <c r="Y3453" t="s">
        <v>9596</v>
      </c>
      <c r="Z3453" t="s">
        <v>9596</v>
      </c>
      <c r="AA3453" t="s">
        <v>9596</v>
      </c>
      <c r="AB3453" t="s">
        <v>9596</v>
      </c>
      <c r="AC3453" t="s">
        <v>9596</v>
      </c>
      <c r="AD3453" t="s">
        <v>9596</v>
      </c>
      <c r="AE3453" t="s">
        <v>9596</v>
      </c>
      <c r="AF3453" t="s">
        <v>68</v>
      </c>
      <c r="AG3453" s="5">
        <v>45026</v>
      </c>
      <c r="AH3453" s="5">
        <v>45026</v>
      </c>
      <c r="AI3453" t="s">
        <v>69</v>
      </c>
    </row>
    <row r="3454" spans="1:35">
      <c r="A3454" t="s">
        <v>9597</v>
      </c>
      <c r="B3454" t="s">
        <v>57</v>
      </c>
      <c r="C3454" s="5">
        <v>44927</v>
      </c>
      <c r="D3454" s="5">
        <v>45016</v>
      </c>
      <c r="E3454" t="s">
        <v>49</v>
      </c>
      <c r="F3454" t="s">
        <v>185</v>
      </c>
      <c r="G3454" t="s">
        <v>186</v>
      </c>
      <c r="H3454" t="s">
        <v>186</v>
      </c>
      <c r="I3454" t="s">
        <v>101</v>
      </c>
      <c r="J3454" t="s">
        <v>851</v>
      </c>
      <c r="K3454" t="s">
        <v>4687</v>
      </c>
      <c r="L3454" t="s">
        <v>4688</v>
      </c>
      <c r="M3454" t="s">
        <v>53</v>
      </c>
      <c r="N3454" t="s">
        <v>54</v>
      </c>
      <c r="O3454" t="s">
        <v>189</v>
      </c>
      <c r="P3454" t="s">
        <v>65</v>
      </c>
      <c r="Q3454" t="s">
        <v>190</v>
      </c>
      <c r="R3454" t="s">
        <v>65</v>
      </c>
      <c r="S3454" t="s">
        <v>9598</v>
      </c>
      <c r="T3454" t="s">
        <v>9598</v>
      </c>
      <c r="U3454" t="s">
        <v>9598</v>
      </c>
      <c r="V3454" t="s">
        <v>9598</v>
      </c>
      <c r="W3454" t="s">
        <v>9598</v>
      </c>
      <c r="X3454" t="s">
        <v>9598</v>
      </c>
      <c r="Y3454" t="s">
        <v>9598</v>
      </c>
      <c r="Z3454" t="s">
        <v>9598</v>
      </c>
      <c r="AA3454" t="s">
        <v>9598</v>
      </c>
      <c r="AB3454" t="s">
        <v>9598</v>
      </c>
      <c r="AC3454" t="s">
        <v>9598</v>
      </c>
      <c r="AD3454" t="s">
        <v>9598</v>
      </c>
      <c r="AE3454" t="s">
        <v>9598</v>
      </c>
      <c r="AF3454" t="s">
        <v>68</v>
      </c>
      <c r="AG3454" s="5">
        <v>45026</v>
      </c>
      <c r="AH3454" s="5">
        <v>45026</v>
      </c>
      <c r="AI3454" t="s">
        <v>69</v>
      </c>
    </row>
    <row r="3455" spans="1:35">
      <c r="A3455" t="s">
        <v>9599</v>
      </c>
      <c r="B3455" t="s">
        <v>57</v>
      </c>
      <c r="C3455" s="5">
        <v>44927</v>
      </c>
      <c r="D3455" s="5">
        <v>45016</v>
      </c>
      <c r="E3455" t="s">
        <v>49</v>
      </c>
      <c r="F3455" t="s">
        <v>185</v>
      </c>
      <c r="G3455" t="s">
        <v>186</v>
      </c>
      <c r="H3455" t="s">
        <v>186</v>
      </c>
      <c r="I3455" t="s">
        <v>307</v>
      </c>
      <c r="J3455" t="s">
        <v>7987</v>
      </c>
      <c r="K3455" t="s">
        <v>573</v>
      </c>
      <c r="L3455" t="s">
        <v>2954</v>
      </c>
      <c r="M3455" t="s">
        <v>53</v>
      </c>
      <c r="N3455" t="s">
        <v>54</v>
      </c>
      <c r="O3455" t="s">
        <v>189</v>
      </c>
      <c r="P3455" t="s">
        <v>65</v>
      </c>
      <c r="Q3455" t="s">
        <v>190</v>
      </c>
      <c r="R3455" t="s">
        <v>65</v>
      </c>
      <c r="S3455" t="s">
        <v>9600</v>
      </c>
      <c r="T3455" t="s">
        <v>9600</v>
      </c>
      <c r="U3455" t="s">
        <v>9600</v>
      </c>
      <c r="V3455" t="s">
        <v>9600</v>
      </c>
      <c r="W3455" t="s">
        <v>9600</v>
      </c>
      <c r="X3455" t="s">
        <v>9600</v>
      </c>
      <c r="Y3455" t="s">
        <v>9600</v>
      </c>
      <c r="Z3455" t="s">
        <v>9600</v>
      </c>
      <c r="AA3455" t="s">
        <v>9600</v>
      </c>
      <c r="AB3455" t="s">
        <v>9600</v>
      </c>
      <c r="AC3455" t="s">
        <v>9600</v>
      </c>
      <c r="AD3455" t="s">
        <v>9600</v>
      </c>
      <c r="AE3455" t="s">
        <v>9600</v>
      </c>
      <c r="AF3455" t="s">
        <v>68</v>
      </c>
      <c r="AG3455" s="5">
        <v>45026</v>
      </c>
      <c r="AH3455" s="5">
        <v>45026</v>
      </c>
      <c r="AI3455" t="s">
        <v>69</v>
      </c>
    </row>
    <row r="3456" spans="1:35">
      <c r="A3456" t="s">
        <v>9601</v>
      </c>
      <c r="B3456" t="s">
        <v>57</v>
      </c>
      <c r="C3456" s="5">
        <v>44927</v>
      </c>
      <c r="D3456" s="5">
        <v>45016</v>
      </c>
      <c r="E3456" t="s">
        <v>49</v>
      </c>
      <c r="F3456" t="s">
        <v>185</v>
      </c>
      <c r="G3456" t="s">
        <v>186</v>
      </c>
      <c r="H3456" t="s">
        <v>186</v>
      </c>
      <c r="I3456" t="s">
        <v>165</v>
      </c>
      <c r="J3456" t="s">
        <v>5913</v>
      </c>
      <c r="K3456" t="s">
        <v>326</v>
      </c>
      <c r="L3456" t="s">
        <v>5914</v>
      </c>
      <c r="M3456" t="s">
        <v>52</v>
      </c>
      <c r="N3456" t="s">
        <v>55</v>
      </c>
      <c r="O3456" t="s">
        <v>189</v>
      </c>
      <c r="P3456" t="s">
        <v>65</v>
      </c>
      <c r="Q3456" t="s">
        <v>190</v>
      </c>
      <c r="R3456" t="s">
        <v>65</v>
      </c>
      <c r="S3456" t="s">
        <v>9602</v>
      </c>
      <c r="T3456" t="s">
        <v>9602</v>
      </c>
      <c r="U3456" t="s">
        <v>9602</v>
      </c>
      <c r="V3456" t="s">
        <v>9602</v>
      </c>
      <c r="W3456" t="s">
        <v>9602</v>
      </c>
      <c r="X3456" t="s">
        <v>9602</v>
      </c>
      <c r="Y3456" t="s">
        <v>9602</v>
      </c>
      <c r="Z3456" t="s">
        <v>9602</v>
      </c>
      <c r="AA3456" t="s">
        <v>9602</v>
      </c>
      <c r="AB3456" t="s">
        <v>9602</v>
      </c>
      <c r="AC3456" t="s">
        <v>9602</v>
      </c>
      <c r="AD3456" t="s">
        <v>9602</v>
      </c>
      <c r="AE3456" t="s">
        <v>9602</v>
      </c>
      <c r="AF3456" t="s">
        <v>68</v>
      </c>
      <c r="AG3456" s="5">
        <v>45026</v>
      </c>
      <c r="AH3456" s="5">
        <v>45026</v>
      </c>
      <c r="AI3456" t="s">
        <v>69</v>
      </c>
    </row>
    <row r="3457" spans="1:35">
      <c r="A3457" t="s">
        <v>9603</v>
      </c>
      <c r="B3457" t="s">
        <v>57</v>
      </c>
      <c r="C3457" s="5">
        <v>44927</v>
      </c>
      <c r="D3457" s="5">
        <v>45016</v>
      </c>
      <c r="E3457" t="s">
        <v>49</v>
      </c>
      <c r="F3457" t="s">
        <v>193</v>
      </c>
      <c r="G3457" t="s">
        <v>194</v>
      </c>
      <c r="H3457" t="s">
        <v>194</v>
      </c>
      <c r="I3457" t="s">
        <v>1108</v>
      </c>
      <c r="J3457" t="s">
        <v>1918</v>
      </c>
      <c r="K3457" t="s">
        <v>130</v>
      </c>
      <c r="L3457" t="s">
        <v>1635</v>
      </c>
      <c r="M3457" t="s">
        <v>53</v>
      </c>
      <c r="N3457" t="s">
        <v>54</v>
      </c>
      <c r="O3457" t="s">
        <v>198</v>
      </c>
      <c r="P3457" t="s">
        <v>65</v>
      </c>
      <c r="Q3457" t="s">
        <v>199</v>
      </c>
      <c r="R3457" t="s">
        <v>65</v>
      </c>
      <c r="S3457" t="s">
        <v>9604</v>
      </c>
      <c r="T3457" t="s">
        <v>9604</v>
      </c>
      <c r="U3457" t="s">
        <v>9604</v>
      </c>
      <c r="V3457" t="s">
        <v>9604</v>
      </c>
      <c r="W3457" t="s">
        <v>9604</v>
      </c>
      <c r="X3457" t="s">
        <v>9604</v>
      </c>
      <c r="Y3457" t="s">
        <v>9604</v>
      </c>
      <c r="Z3457" t="s">
        <v>9604</v>
      </c>
      <c r="AA3457" t="s">
        <v>9604</v>
      </c>
      <c r="AB3457" t="s">
        <v>9604</v>
      </c>
      <c r="AC3457" t="s">
        <v>9604</v>
      </c>
      <c r="AD3457" t="s">
        <v>9604</v>
      </c>
      <c r="AE3457" t="s">
        <v>9604</v>
      </c>
      <c r="AF3457" t="s">
        <v>68</v>
      </c>
      <c r="AG3457" s="5">
        <v>45026</v>
      </c>
      <c r="AH3457" s="5">
        <v>45026</v>
      </c>
      <c r="AI3457" t="s">
        <v>69</v>
      </c>
    </row>
    <row r="3458" spans="1:35">
      <c r="A3458" t="s">
        <v>9605</v>
      </c>
      <c r="B3458" t="s">
        <v>57</v>
      </c>
      <c r="C3458" s="5">
        <v>44927</v>
      </c>
      <c r="D3458" s="5">
        <v>45016</v>
      </c>
      <c r="E3458" t="s">
        <v>49</v>
      </c>
      <c r="F3458" t="s">
        <v>193</v>
      </c>
      <c r="G3458" t="s">
        <v>194</v>
      </c>
      <c r="H3458" t="s">
        <v>194</v>
      </c>
      <c r="I3458" t="s">
        <v>83</v>
      </c>
      <c r="J3458" t="s">
        <v>340</v>
      </c>
      <c r="K3458" t="s">
        <v>1743</v>
      </c>
      <c r="L3458" t="s">
        <v>272</v>
      </c>
      <c r="M3458" t="s">
        <v>53</v>
      </c>
      <c r="N3458" t="s">
        <v>54</v>
      </c>
      <c r="O3458" t="s">
        <v>198</v>
      </c>
      <c r="P3458" t="s">
        <v>65</v>
      </c>
      <c r="Q3458" t="s">
        <v>199</v>
      </c>
      <c r="R3458" t="s">
        <v>65</v>
      </c>
      <c r="S3458" t="s">
        <v>9606</v>
      </c>
      <c r="T3458" t="s">
        <v>9606</v>
      </c>
      <c r="U3458" t="s">
        <v>9606</v>
      </c>
      <c r="V3458" t="s">
        <v>9606</v>
      </c>
      <c r="W3458" t="s">
        <v>9606</v>
      </c>
      <c r="X3458" t="s">
        <v>9606</v>
      </c>
      <c r="Y3458" t="s">
        <v>9606</v>
      </c>
      <c r="Z3458" t="s">
        <v>9606</v>
      </c>
      <c r="AA3458" t="s">
        <v>9606</v>
      </c>
      <c r="AB3458" t="s">
        <v>9606</v>
      </c>
      <c r="AC3458" t="s">
        <v>9606</v>
      </c>
      <c r="AD3458" t="s">
        <v>9606</v>
      </c>
      <c r="AE3458" t="s">
        <v>9606</v>
      </c>
      <c r="AF3458" t="s">
        <v>68</v>
      </c>
      <c r="AG3458" s="5">
        <v>45026</v>
      </c>
      <c r="AH3458" s="5">
        <v>45026</v>
      </c>
      <c r="AI3458" t="s">
        <v>69</v>
      </c>
    </row>
    <row r="3459" spans="1:35">
      <c r="A3459" t="s">
        <v>9607</v>
      </c>
      <c r="B3459" t="s">
        <v>57</v>
      </c>
      <c r="C3459" s="5">
        <v>44927</v>
      </c>
      <c r="D3459" s="5">
        <v>45016</v>
      </c>
      <c r="E3459" t="s">
        <v>49</v>
      </c>
      <c r="F3459" t="s">
        <v>5617</v>
      </c>
      <c r="G3459" t="s">
        <v>5619</v>
      </c>
      <c r="H3459" t="s">
        <v>5619</v>
      </c>
      <c r="I3459" t="s">
        <v>533</v>
      </c>
      <c r="J3459" t="s">
        <v>5620</v>
      </c>
      <c r="K3459" t="s">
        <v>156</v>
      </c>
      <c r="L3459" t="s">
        <v>366</v>
      </c>
      <c r="M3459" t="s">
        <v>52</v>
      </c>
      <c r="N3459" t="s">
        <v>55</v>
      </c>
      <c r="O3459" t="s">
        <v>5621</v>
      </c>
      <c r="P3459" t="s">
        <v>65</v>
      </c>
      <c r="Q3459" t="s">
        <v>5622</v>
      </c>
      <c r="R3459" t="s">
        <v>65</v>
      </c>
      <c r="S3459" t="s">
        <v>9608</v>
      </c>
      <c r="T3459" t="s">
        <v>9608</v>
      </c>
      <c r="U3459" t="s">
        <v>9608</v>
      </c>
      <c r="V3459" t="s">
        <v>9608</v>
      </c>
      <c r="W3459" t="s">
        <v>9608</v>
      </c>
      <c r="X3459" t="s">
        <v>9608</v>
      </c>
      <c r="Y3459" t="s">
        <v>9608</v>
      </c>
      <c r="Z3459" t="s">
        <v>9608</v>
      </c>
      <c r="AA3459" t="s">
        <v>9608</v>
      </c>
      <c r="AB3459" t="s">
        <v>9608</v>
      </c>
      <c r="AC3459" t="s">
        <v>9608</v>
      </c>
      <c r="AD3459" t="s">
        <v>9608</v>
      </c>
      <c r="AE3459" t="s">
        <v>9608</v>
      </c>
      <c r="AF3459" t="s">
        <v>68</v>
      </c>
      <c r="AG3459" s="5">
        <v>45026</v>
      </c>
      <c r="AH3459" s="5">
        <v>45026</v>
      </c>
      <c r="AI3459" t="s">
        <v>69</v>
      </c>
    </row>
    <row r="3460" spans="1:35">
      <c r="A3460" t="s">
        <v>9609</v>
      </c>
      <c r="B3460" t="s">
        <v>57</v>
      </c>
      <c r="C3460" s="5">
        <v>44927</v>
      </c>
      <c r="D3460" s="5">
        <v>45016</v>
      </c>
      <c r="E3460" t="s">
        <v>49</v>
      </c>
      <c r="F3460" t="s">
        <v>5143</v>
      </c>
      <c r="G3460" t="s">
        <v>5144</v>
      </c>
      <c r="H3460" t="s">
        <v>5144</v>
      </c>
      <c r="I3460" t="s">
        <v>217</v>
      </c>
      <c r="J3460" t="s">
        <v>9610</v>
      </c>
      <c r="K3460" t="s">
        <v>1895</v>
      </c>
      <c r="L3460" t="s">
        <v>642</v>
      </c>
      <c r="M3460" t="s">
        <v>52</v>
      </c>
      <c r="N3460" t="s">
        <v>55</v>
      </c>
      <c r="O3460" t="s">
        <v>176</v>
      </c>
      <c r="P3460" t="s">
        <v>65</v>
      </c>
      <c r="Q3460" t="s">
        <v>177</v>
      </c>
      <c r="R3460" t="s">
        <v>65</v>
      </c>
      <c r="S3460" t="s">
        <v>9611</v>
      </c>
      <c r="T3460" t="s">
        <v>9611</v>
      </c>
      <c r="U3460" t="s">
        <v>9611</v>
      </c>
      <c r="V3460" t="s">
        <v>9611</v>
      </c>
      <c r="W3460" t="s">
        <v>9611</v>
      </c>
      <c r="X3460" t="s">
        <v>9611</v>
      </c>
      <c r="Y3460" t="s">
        <v>9611</v>
      </c>
      <c r="Z3460" t="s">
        <v>9611</v>
      </c>
      <c r="AA3460" t="s">
        <v>9611</v>
      </c>
      <c r="AB3460" t="s">
        <v>9611</v>
      </c>
      <c r="AC3460" t="s">
        <v>9611</v>
      </c>
      <c r="AD3460" t="s">
        <v>9611</v>
      </c>
      <c r="AE3460" t="s">
        <v>9611</v>
      </c>
      <c r="AF3460" t="s">
        <v>68</v>
      </c>
      <c r="AG3460" s="5">
        <v>45026</v>
      </c>
      <c r="AH3460" s="5">
        <v>45026</v>
      </c>
      <c r="AI3460" t="s">
        <v>69</v>
      </c>
    </row>
    <row r="3461" spans="1:35">
      <c r="A3461" t="s">
        <v>9612</v>
      </c>
      <c r="B3461" t="s">
        <v>57</v>
      </c>
      <c r="C3461" s="5">
        <v>44927</v>
      </c>
      <c r="D3461" s="5">
        <v>45016</v>
      </c>
      <c r="E3461" t="s">
        <v>49</v>
      </c>
      <c r="F3461" t="s">
        <v>58</v>
      </c>
      <c r="G3461" t="s">
        <v>59</v>
      </c>
      <c r="H3461" t="s">
        <v>59</v>
      </c>
      <c r="I3461" t="s">
        <v>160</v>
      </c>
      <c r="J3461" t="s">
        <v>8029</v>
      </c>
      <c r="K3461" t="s">
        <v>2081</v>
      </c>
      <c r="L3461" t="s">
        <v>1768</v>
      </c>
      <c r="M3461" t="s">
        <v>52</v>
      </c>
      <c r="N3461" t="s">
        <v>55</v>
      </c>
      <c r="O3461" t="s">
        <v>64</v>
      </c>
      <c r="P3461" t="s">
        <v>65</v>
      </c>
      <c r="Q3461" t="s">
        <v>66</v>
      </c>
      <c r="R3461" t="s">
        <v>65</v>
      </c>
      <c r="S3461" t="s">
        <v>9613</v>
      </c>
      <c r="T3461" t="s">
        <v>9613</v>
      </c>
      <c r="U3461" t="s">
        <v>9613</v>
      </c>
      <c r="V3461" t="s">
        <v>9613</v>
      </c>
      <c r="W3461" t="s">
        <v>9613</v>
      </c>
      <c r="X3461" t="s">
        <v>9613</v>
      </c>
      <c r="Y3461" t="s">
        <v>9613</v>
      </c>
      <c r="Z3461" t="s">
        <v>9613</v>
      </c>
      <c r="AA3461" t="s">
        <v>9613</v>
      </c>
      <c r="AB3461" t="s">
        <v>9613</v>
      </c>
      <c r="AC3461" t="s">
        <v>9613</v>
      </c>
      <c r="AD3461" t="s">
        <v>9613</v>
      </c>
      <c r="AE3461" t="s">
        <v>9613</v>
      </c>
      <c r="AF3461" t="s">
        <v>68</v>
      </c>
      <c r="AG3461" s="5">
        <v>45026</v>
      </c>
      <c r="AH3461" s="5">
        <v>45026</v>
      </c>
      <c r="AI3461" t="s">
        <v>69</v>
      </c>
    </row>
    <row r="3462" spans="1:35">
      <c r="A3462" t="s">
        <v>9614</v>
      </c>
      <c r="B3462" t="s">
        <v>57</v>
      </c>
      <c r="C3462" s="5">
        <v>44927</v>
      </c>
      <c r="D3462" s="5">
        <v>45016</v>
      </c>
      <c r="E3462" t="s">
        <v>49</v>
      </c>
      <c r="F3462" t="s">
        <v>1704</v>
      </c>
      <c r="G3462" t="s">
        <v>1705</v>
      </c>
      <c r="H3462" t="s">
        <v>1705</v>
      </c>
      <c r="I3462" t="s">
        <v>673</v>
      </c>
      <c r="J3462" t="s">
        <v>9106</v>
      </c>
      <c r="K3462" t="s">
        <v>117</v>
      </c>
      <c r="L3462" t="s">
        <v>579</v>
      </c>
      <c r="M3462" t="s">
        <v>52</v>
      </c>
      <c r="N3462" t="s">
        <v>55</v>
      </c>
      <c r="O3462" t="s">
        <v>1708</v>
      </c>
      <c r="P3462" t="s">
        <v>65</v>
      </c>
      <c r="Q3462" t="s">
        <v>1709</v>
      </c>
      <c r="R3462" t="s">
        <v>65</v>
      </c>
      <c r="S3462" t="s">
        <v>9615</v>
      </c>
      <c r="T3462" t="s">
        <v>9615</v>
      </c>
      <c r="U3462" t="s">
        <v>9615</v>
      </c>
      <c r="V3462" t="s">
        <v>9615</v>
      </c>
      <c r="W3462" t="s">
        <v>9615</v>
      </c>
      <c r="X3462" t="s">
        <v>9615</v>
      </c>
      <c r="Y3462" t="s">
        <v>9615</v>
      </c>
      <c r="Z3462" t="s">
        <v>9615</v>
      </c>
      <c r="AA3462" t="s">
        <v>9615</v>
      </c>
      <c r="AB3462" t="s">
        <v>9615</v>
      </c>
      <c r="AC3462" t="s">
        <v>9615</v>
      </c>
      <c r="AD3462" t="s">
        <v>9615</v>
      </c>
      <c r="AE3462" t="s">
        <v>9615</v>
      </c>
      <c r="AF3462" t="s">
        <v>68</v>
      </c>
      <c r="AG3462" s="5">
        <v>45026</v>
      </c>
      <c r="AH3462" s="5">
        <v>45026</v>
      </c>
      <c r="AI3462" t="s">
        <v>69</v>
      </c>
    </row>
    <row r="3463" spans="1:35">
      <c r="A3463" t="s">
        <v>9616</v>
      </c>
      <c r="B3463" t="s">
        <v>57</v>
      </c>
      <c r="C3463" s="5">
        <v>44927</v>
      </c>
      <c r="D3463" s="5">
        <v>45016</v>
      </c>
      <c r="E3463" t="s">
        <v>49</v>
      </c>
      <c r="F3463" t="s">
        <v>819</v>
      </c>
      <c r="G3463" t="s">
        <v>820</v>
      </c>
      <c r="H3463" t="s">
        <v>820</v>
      </c>
      <c r="I3463" t="s">
        <v>463</v>
      </c>
      <c r="J3463" t="s">
        <v>526</v>
      </c>
      <c r="K3463" t="s">
        <v>5870</v>
      </c>
      <c r="L3463" t="s">
        <v>890</v>
      </c>
      <c r="M3463" t="s">
        <v>53</v>
      </c>
      <c r="N3463" t="s">
        <v>54</v>
      </c>
      <c r="O3463" t="s">
        <v>825</v>
      </c>
      <c r="P3463" t="s">
        <v>65</v>
      </c>
      <c r="Q3463" t="s">
        <v>826</v>
      </c>
      <c r="R3463" t="s">
        <v>65</v>
      </c>
      <c r="S3463" t="s">
        <v>9617</v>
      </c>
      <c r="T3463" t="s">
        <v>9617</v>
      </c>
      <c r="U3463" t="s">
        <v>9617</v>
      </c>
      <c r="V3463" t="s">
        <v>9617</v>
      </c>
      <c r="W3463" t="s">
        <v>9617</v>
      </c>
      <c r="X3463" t="s">
        <v>9617</v>
      </c>
      <c r="Y3463" t="s">
        <v>9617</v>
      </c>
      <c r="Z3463" t="s">
        <v>9617</v>
      </c>
      <c r="AA3463" t="s">
        <v>9617</v>
      </c>
      <c r="AB3463" t="s">
        <v>9617</v>
      </c>
      <c r="AC3463" t="s">
        <v>9617</v>
      </c>
      <c r="AD3463" t="s">
        <v>9617</v>
      </c>
      <c r="AE3463" t="s">
        <v>9617</v>
      </c>
      <c r="AF3463" t="s">
        <v>68</v>
      </c>
      <c r="AG3463" s="5">
        <v>45026</v>
      </c>
      <c r="AH3463" s="5">
        <v>45026</v>
      </c>
      <c r="AI3463" t="s">
        <v>69</v>
      </c>
    </row>
    <row r="3464" spans="1:35">
      <c r="A3464" t="s">
        <v>9618</v>
      </c>
      <c r="B3464" t="s">
        <v>57</v>
      </c>
      <c r="C3464" s="5">
        <v>44927</v>
      </c>
      <c r="D3464" s="5">
        <v>45016</v>
      </c>
      <c r="E3464" t="s">
        <v>49</v>
      </c>
      <c r="F3464" t="s">
        <v>819</v>
      </c>
      <c r="G3464" t="s">
        <v>820</v>
      </c>
      <c r="H3464" t="s">
        <v>820</v>
      </c>
      <c r="I3464" t="s">
        <v>463</v>
      </c>
      <c r="J3464" t="s">
        <v>3368</v>
      </c>
      <c r="K3464" t="s">
        <v>175</v>
      </c>
      <c r="L3464" t="s">
        <v>1966</v>
      </c>
      <c r="M3464" t="s">
        <v>52</v>
      </c>
      <c r="N3464" t="s">
        <v>55</v>
      </c>
      <c r="O3464" t="s">
        <v>825</v>
      </c>
      <c r="P3464" t="s">
        <v>65</v>
      </c>
      <c r="Q3464" t="s">
        <v>826</v>
      </c>
      <c r="R3464" t="s">
        <v>65</v>
      </c>
      <c r="S3464" t="s">
        <v>9619</v>
      </c>
      <c r="T3464" t="s">
        <v>9619</v>
      </c>
      <c r="U3464" t="s">
        <v>9619</v>
      </c>
      <c r="V3464" t="s">
        <v>9619</v>
      </c>
      <c r="W3464" t="s">
        <v>9619</v>
      </c>
      <c r="X3464" t="s">
        <v>9619</v>
      </c>
      <c r="Y3464" t="s">
        <v>9619</v>
      </c>
      <c r="Z3464" t="s">
        <v>9619</v>
      </c>
      <c r="AA3464" t="s">
        <v>9619</v>
      </c>
      <c r="AB3464" t="s">
        <v>9619</v>
      </c>
      <c r="AC3464" t="s">
        <v>9619</v>
      </c>
      <c r="AD3464" t="s">
        <v>9619</v>
      </c>
      <c r="AE3464" t="s">
        <v>9619</v>
      </c>
      <c r="AF3464" t="s">
        <v>68</v>
      </c>
      <c r="AG3464" s="5">
        <v>45026</v>
      </c>
      <c r="AH3464" s="5">
        <v>45026</v>
      </c>
      <c r="AI3464" t="s">
        <v>69</v>
      </c>
    </row>
    <row r="3465" spans="1:35">
      <c r="A3465" t="s">
        <v>9620</v>
      </c>
      <c r="B3465" t="s">
        <v>57</v>
      </c>
      <c r="C3465" s="5">
        <v>44927</v>
      </c>
      <c r="D3465" s="5">
        <v>45016</v>
      </c>
      <c r="E3465" t="s">
        <v>49</v>
      </c>
      <c r="F3465" t="s">
        <v>71</v>
      </c>
      <c r="G3465" t="s">
        <v>72</v>
      </c>
      <c r="H3465" t="s">
        <v>72</v>
      </c>
      <c r="I3465" t="s">
        <v>1118</v>
      </c>
      <c r="J3465" t="s">
        <v>5513</v>
      </c>
      <c r="K3465" t="s">
        <v>3353</v>
      </c>
      <c r="L3465" t="s">
        <v>471</v>
      </c>
      <c r="M3465" t="s">
        <v>52</v>
      </c>
      <c r="N3465" t="s">
        <v>55</v>
      </c>
      <c r="O3465" t="s">
        <v>77</v>
      </c>
      <c r="P3465" t="s">
        <v>65</v>
      </c>
      <c r="Q3465" t="s">
        <v>78</v>
      </c>
      <c r="R3465" t="s">
        <v>65</v>
      </c>
      <c r="S3465" t="s">
        <v>9621</v>
      </c>
      <c r="T3465" t="s">
        <v>9621</v>
      </c>
      <c r="U3465" t="s">
        <v>9621</v>
      </c>
      <c r="V3465" t="s">
        <v>9621</v>
      </c>
      <c r="W3465" t="s">
        <v>9621</v>
      </c>
      <c r="X3465" t="s">
        <v>9621</v>
      </c>
      <c r="Y3465" t="s">
        <v>9621</v>
      </c>
      <c r="Z3465" t="s">
        <v>9621</v>
      </c>
      <c r="AA3465" t="s">
        <v>9621</v>
      </c>
      <c r="AB3465" t="s">
        <v>9621</v>
      </c>
      <c r="AC3465" t="s">
        <v>9621</v>
      </c>
      <c r="AD3465" t="s">
        <v>9621</v>
      </c>
      <c r="AE3465" t="s">
        <v>9621</v>
      </c>
      <c r="AF3465" t="s">
        <v>68</v>
      </c>
      <c r="AG3465" s="5">
        <v>45026</v>
      </c>
      <c r="AH3465" s="5">
        <v>45026</v>
      </c>
      <c r="AI3465" t="s">
        <v>69</v>
      </c>
    </row>
    <row r="3466" spans="1:35">
      <c r="A3466" t="s">
        <v>9622</v>
      </c>
      <c r="B3466" t="s">
        <v>57</v>
      </c>
      <c r="C3466" s="5">
        <v>44927</v>
      </c>
      <c r="D3466" s="5">
        <v>45016</v>
      </c>
      <c r="E3466" t="s">
        <v>49</v>
      </c>
      <c r="F3466" t="s">
        <v>834</v>
      </c>
      <c r="G3466" t="s">
        <v>835</v>
      </c>
      <c r="H3466" t="s">
        <v>835</v>
      </c>
      <c r="I3466" t="s">
        <v>836</v>
      </c>
      <c r="J3466" t="s">
        <v>2290</v>
      </c>
      <c r="K3466" t="s">
        <v>212</v>
      </c>
      <c r="L3466" t="s">
        <v>156</v>
      </c>
      <c r="M3466" t="s">
        <v>53</v>
      </c>
      <c r="N3466" t="s">
        <v>54</v>
      </c>
      <c r="O3466" t="s">
        <v>839</v>
      </c>
      <c r="P3466" t="s">
        <v>65</v>
      </c>
      <c r="Q3466" t="s">
        <v>840</v>
      </c>
      <c r="R3466" t="s">
        <v>65</v>
      </c>
      <c r="S3466" t="s">
        <v>9623</v>
      </c>
      <c r="T3466" t="s">
        <v>9623</v>
      </c>
      <c r="U3466" t="s">
        <v>9623</v>
      </c>
      <c r="V3466" t="s">
        <v>9623</v>
      </c>
      <c r="W3466" t="s">
        <v>9623</v>
      </c>
      <c r="X3466" t="s">
        <v>9623</v>
      </c>
      <c r="Y3466" t="s">
        <v>9623</v>
      </c>
      <c r="Z3466" t="s">
        <v>9623</v>
      </c>
      <c r="AA3466" t="s">
        <v>9623</v>
      </c>
      <c r="AB3466" t="s">
        <v>9623</v>
      </c>
      <c r="AC3466" t="s">
        <v>9623</v>
      </c>
      <c r="AD3466" t="s">
        <v>9623</v>
      </c>
      <c r="AE3466" t="s">
        <v>9623</v>
      </c>
      <c r="AF3466" t="s">
        <v>68</v>
      </c>
      <c r="AG3466" s="5">
        <v>45026</v>
      </c>
      <c r="AH3466" s="5">
        <v>45026</v>
      </c>
      <c r="AI3466" t="s">
        <v>69</v>
      </c>
    </row>
    <row r="3467" spans="1:35">
      <c r="A3467" t="s">
        <v>9624</v>
      </c>
      <c r="B3467" t="s">
        <v>57</v>
      </c>
      <c r="C3467" s="5">
        <v>44927</v>
      </c>
      <c r="D3467" s="5">
        <v>45016</v>
      </c>
      <c r="E3467" t="s">
        <v>49</v>
      </c>
      <c r="F3467" t="s">
        <v>834</v>
      </c>
      <c r="G3467" t="s">
        <v>835</v>
      </c>
      <c r="H3467" t="s">
        <v>835</v>
      </c>
      <c r="I3467" t="s">
        <v>463</v>
      </c>
      <c r="J3467" t="s">
        <v>4487</v>
      </c>
      <c r="K3467" t="s">
        <v>212</v>
      </c>
      <c r="L3467" t="s">
        <v>869</v>
      </c>
      <c r="M3467" t="s">
        <v>52</v>
      </c>
      <c r="N3467" t="s">
        <v>55</v>
      </c>
      <c r="O3467" t="s">
        <v>839</v>
      </c>
      <c r="P3467" t="s">
        <v>65</v>
      </c>
      <c r="Q3467" t="s">
        <v>840</v>
      </c>
      <c r="R3467" t="s">
        <v>65</v>
      </c>
      <c r="S3467" t="s">
        <v>9625</v>
      </c>
      <c r="T3467" t="s">
        <v>9625</v>
      </c>
      <c r="U3467" t="s">
        <v>9625</v>
      </c>
      <c r="V3467" t="s">
        <v>9625</v>
      </c>
      <c r="W3467" t="s">
        <v>9625</v>
      </c>
      <c r="X3467" t="s">
        <v>9625</v>
      </c>
      <c r="Y3467" t="s">
        <v>9625</v>
      </c>
      <c r="Z3467" t="s">
        <v>9625</v>
      </c>
      <c r="AA3467" t="s">
        <v>9625</v>
      </c>
      <c r="AB3467" t="s">
        <v>9625</v>
      </c>
      <c r="AC3467" t="s">
        <v>9625</v>
      </c>
      <c r="AD3467" t="s">
        <v>9625</v>
      </c>
      <c r="AE3467" t="s">
        <v>9625</v>
      </c>
      <c r="AF3467" t="s">
        <v>68</v>
      </c>
      <c r="AG3467" s="5">
        <v>45026</v>
      </c>
      <c r="AH3467" s="5">
        <v>45026</v>
      </c>
      <c r="AI3467" t="s">
        <v>69</v>
      </c>
    </row>
    <row r="3468" spans="1:35">
      <c r="A3468" t="s">
        <v>9626</v>
      </c>
      <c r="B3468" t="s">
        <v>57</v>
      </c>
      <c r="C3468" s="5">
        <v>44927</v>
      </c>
      <c r="D3468" s="5">
        <v>45016</v>
      </c>
      <c r="E3468" t="s">
        <v>47</v>
      </c>
      <c r="F3468" t="s">
        <v>99</v>
      </c>
      <c r="G3468" t="s">
        <v>100</v>
      </c>
      <c r="H3468" t="s">
        <v>100</v>
      </c>
      <c r="I3468" t="s">
        <v>1523</v>
      </c>
      <c r="J3468" t="s">
        <v>102</v>
      </c>
      <c r="K3468" t="s">
        <v>95</v>
      </c>
      <c r="L3468" t="s">
        <v>1804</v>
      </c>
      <c r="M3468" t="s">
        <v>52</v>
      </c>
      <c r="N3468" t="s">
        <v>55</v>
      </c>
      <c r="O3468" t="s">
        <v>105</v>
      </c>
      <c r="P3468" t="s">
        <v>65</v>
      </c>
      <c r="Q3468" t="s">
        <v>106</v>
      </c>
      <c r="R3468" t="s">
        <v>65</v>
      </c>
      <c r="S3468" t="s">
        <v>9627</v>
      </c>
      <c r="T3468" t="s">
        <v>9627</v>
      </c>
      <c r="U3468" t="s">
        <v>9627</v>
      </c>
      <c r="V3468" t="s">
        <v>9627</v>
      </c>
      <c r="W3468" t="s">
        <v>9627</v>
      </c>
      <c r="X3468" t="s">
        <v>9627</v>
      </c>
      <c r="Y3468" t="s">
        <v>9627</v>
      </c>
      <c r="Z3468" t="s">
        <v>9627</v>
      </c>
      <c r="AA3468" t="s">
        <v>9627</v>
      </c>
      <c r="AB3468" t="s">
        <v>9627</v>
      </c>
      <c r="AC3468" t="s">
        <v>9627</v>
      </c>
      <c r="AD3468" t="s">
        <v>9627</v>
      </c>
      <c r="AE3468" t="s">
        <v>9627</v>
      </c>
      <c r="AF3468" t="s">
        <v>68</v>
      </c>
      <c r="AG3468" s="5">
        <v>45026</v>
      </c>
      <c r="AH3468" s="5">
        <v>45026</v>
      </c>
      <c r="AI3468" t="s">
        <v>69</v>
      </c>
    </row>
    <row r="3469" spans="1:35">
      <c r="A3469" t="s">
        <v>9628</v>
      </c>
      <c r="B3469" t="s">
        <v>57</v>
      </c>
      <c r="C3469" s="5">
        <v>44927</v>
      </c>
      <c r="D3469" s="5">
        <v>45016</v>
      </c>
      <c r="E3469" t="s">
        <v>47</v>
      </c>
      <c r="F3469" t="s">
        <v>99</v>
      </c>
      <c r="G3469" t="s">
        <v>100</v>
      </c>
      <c r="H3469" t="s">
        <v>100</v>
      </c>
      <c r="I3469" t="s">
        <v>345</v>
      </c>
      <c r="J3469" t="s">
        <v>9629</v>
      </c>
      <c r="K3469" t="s">
        <v>5009</v>
      </c>
      <c r="L3469" t="s">
        <v>651</v>
      </c>
      <c r="M3469" t="s">
        <v>52</v>
      </c>
      <c r="N3469" t="s">
        <v>55</v>
      </c>
      <c r="O3469" t="s">
        <v>105</v>
      </c>
      <c r="P3469" t="s">
        <v>65</v>
      </c>
      <c r="Q3469" t="s">
        <v>106</v>
      </c>
      <c r="R3469" t="s">
        <v>65</v>
      </c>
      <c r="S3469" t="s">
        <v>9630</v>
      </c>
      <c r="T3469" t="s">
        <v>9630</v>
      </c>
      <c r="U3469" t="s">
        <v>9630</v>
      </c>
      <c r="V3469" t="s">
        <v>9630</v>
      </c>
      <c r="W3469" t="s">
        <v>9630</v>
      </c>
      <c r="X3469" t="s">
        <v>9630</v>
      </c>
      <c r="Y3469" t="s">
        <v>9630</v>
      </c>
      <c r="Z3469" t="s">
        <v>9630</v>
      </c>
      <c r="AA3469" t="s">
        <v>9630</v>
      </c>
      <c r="AB3469" t="s">
        <v>9630</v>
      </c>
      <c r="AC3469" t="s">
        <v>9630</v>
      </c>
      <c r="AD3469" t="s">
        <v>9630</v>
      </c>
      <c r="AE3469" t="s">
        <v>9630</v>
      </c>
      <c r="AF3469" t="s">
        <v>68</v>
      </c>
      <c r="AG3469" s="5">
        <v>45026</v>
      </c>
      <c r="AH3469" s="5">
        <v>45026</v>
      </c>
      <c r="AI3469" t="s">
        <v>69</v>
      </c>
    </row>
    <row r="3470" spans="1:35">
      <c r="A3470" t="s">
        <v>9631</v>
      </c>
      <c r="B3470" t="s">
        <v>57</v>
      </c>
      <c r="C3470" s="5">
        <v>44927</v>
      </c>
      <c r="D3470" s="5">
        <v>45016</v>
      </c>
      <c r="E3470" t="s">
        <v>47</v>
      </c>
      <c r="F3470" t="s">
        <v>99</v>
      </c>
      <c r="G3470" t="s">
        <v>100</v>
      </c>
      <c r="H3470" t="s">
        <v>100</v>
      </c>
      <c r="I3470" t="s">
        <v>3060</v>
      </c>
      <c r="J3470" t="s">
        <v>9632</v>
      </c>
      <c r="K3470" t="s">
        <v>2978</v>
      </c>
      <c r="L3470" t="s">
        <v>9633</v>
      </c>
      <c r="M3470" t="s">
        <v>52</v>
      </c>
      <c r="N3470" t="s">
        <v>55</v>
      </c>
      <c r="O3470" t="s">
        <v>105</v>
      </c>
      <c r="P3470" t="s">
        <v>65</v>
      </c>
      <c r="Q3470" t="s">
        <v>106</v>
      </c>
      <c r="R3470" t="s">
        <v>65</v>
      </c>
      <c r="S3470" t="s">
        <v>9634</v>
      </c>
      <c r="T3470" t="s">
        <v>9634</v>
      </c>
      <c r="U3470" t="s">
        <v>9634</v>
      </c>
      <c r="V3470" t="s">
        <v>9634</v>
      </c>
      <c r="W3470" t="s">
        <v>9634</v>
      </c>
      <c r="X3470" t="s">
        <v>9634</v>
      </c>
      <c r="Y3470" t="s">
        <v>9634</v>
      </c>
      <c r="Z3470" t="s">
        <v>9634</v>
      </c>
      <c r="AA3470" t="s">
        <v>9634</v>
      </c>
      <c r="AB3470" t="s">
        <v>9634</v>
      </c>
      <c r="AC3470" t="s">
        <v>9634</v>
      </c>
      <c r="AD3470" t="s">
        <v>9634</v>
      </c>
      <c r="AE3470" t="s">
        <v>9634</v>
      </c>
      <c r="AF3470" t="s">
        <v>68</v>
      </c>
      <c r="AG3470" s="5">
        <v>45026</v>
      </c>
      <c r="AH3470" s="5">
        <v>45026</v>
      </c>
      <c r="AI3470" t="s">
        <v>69</v>
      </c>
    </row>
    <row r="3471" spans="1:35">
      <c r="A3471" t="s">
        <v>9635</v>
      </c>
      <c r="B3471" t="s">
        <v>57</v>
      </c>
      <c r="C3471" s="5">
        <v>44927</v>
      </c>
      <c r="D3471" s="5">
        <v>45016</v>
      </c>
      <c r="E3471" t="s">
        <v>47</v>
      </c>
      <c r="F3471" t="s">
        <v>99</v>
      </c>
      <c r="G3471" t="s">
        <v>100</v>
      </c>
      <c r="H3471" t="s">
        <v>100</v>
      </c>
      <c r="I3471" t="s">
        <v>165</v>
      </c>
      <c r="J3471" t="s">
        <v>9077</v>
      </c>
      <c r="K3471" t="s">
        <v>614</v>
      </c>
      <c r="L3471" t="s">
        <v>3901</v>
      </c>
      <c r="M3471" t="s">
        <v>52</v>
      </c>
      <c r="N3471" t="s">
        <v>55</v>
      </c>
      <c r="O3471" t="s">
        <v>105</v>
      </c>
      <c r="P3471" t="s">
        <v>65</v>
      </c>
      <c r="Q3471" t="s">
        <v>106</v>
      </c>
      <c r="R3471" t="s">
        <v>65</v>
      </c>
      <c r="S3471" t="s">
        <v>9636</v>
      </c>
      <c r="T3471" t="s">
        <v>9636</v>
      </c>
      <c r="U3471" t="s">
        <v>9636</v>
      </c>
      <c r="V3471" t="s">
        <v>9636</v>
      </c>
      <c r="W3471" t="s">
        <v>9636</v>
      </c>
      <c r="X3471" t="s">
        <v>9636</v>
      </c>
      <c r="Y3471" t="s">
        <v>9636</v>
      </c>
      <c r="Z3471" t="s">
        <v>9636</v>
      </c>
      <c r="AA3471" t="s">
        <v>9636</v>
      </c>
      <c r="AB3471" t="s">
        <v>9636</v>
      </c>
      <c r="AC3471" t="s">
        <v>9636</v>
      </c>
      <c r="AD3471" t="s">
        <v>9636</v>
      </c>
      <c r="AE3471" t="s">
        <v>9636</v>
      </c>
      <c r="AF3471" t="s">
        <v>68</v>
      </c>
      <c r="AG3471" s="5">
        <v>45026</v>
      </c>
      <c r="AH3471" s="5">
        <v>45026</v>
      </c>
      <c r="AI3471" t="s">
        <v>69</v>
      </c>
    </row>
    <row r="3472" spans="1:35">
      <c r="A3472" t="s">
        <v>9637</v>
      </c>
      <c r="B3472" t="s">
        <v>57</v>
      </c>
      <c r="C3472" s="5">
        <v>44927</v>
      </c>
      <c r="D3472" s="5">
        <v>45016</v>
      </c>
      <c r="E3472" t="s">
        <v>47</v>
      </c>
      <c r="F3472" t="s">
        <v>99</v>
      </c>
      <c r="G3472" t="s">
        <v>100</v>
      </c>
      <c r="H3472" t="s">
        <v>100</v>
      </c>
      <c r="I3472" t="s">
        <v>940</v>
      </c>
      <c r="J3472" t="s">
        <v>2048</v>
      </c>
      <c r="K3472" t="s">
        <v>174</v>
      </c>
      <c r="L3472" t="s">
        <v>614</v>
      </c>
      <c r="M3472" t="s">
        <v>52</v>
      </c>
      <c r="N3472" t="s">
        <v>55</v>
      </c>
      <c r="O3472" t="s">
        <v>105</v>
      </c>
      <c r="P3472" t="s">
        <v>65</v>
      </c>
      <c r="Q3472" t="s">
        <v>106</v>
      </c>
      <c r="R3472" t="s">
        <v>65</v>
      </c>
      <c r="S3472" t="s">
        <v>9638</v>
      </c>
      <c r="T3472" t="s">
        <v>9638</v>
      </c>
      <c r="U3472" t="s">
        <v>9638</v>
      </c>
      <c r="V3472" t="s">
        <v>9638</v>
      </c>
      <c r="W3472" t="s">
        <v>9638</v>
      </c>
      <c r="X3472" t="s">
        <v>9638</v>
      </c>
      <c r="Y3472" t="s">
        <v>9638</v>
      </c>
      <c r="Z3472" t="s">
        <v>9638</v>
      </c>
      <c r="AA3472" t="s">
        <v>9638</v>
      </c>
      <c r="AB3472" t="s">
        <v>9638</v>
      </c>
      <c r="AC3472" t="s">
        <v>9638</v>
      </c>
      <c r="AD3472" t="s">
        <v>9638</v>
      </c>
      <c r="AE3472" t="s">
        <v>9638</v>
      </c>
      <c r="AF3472" t="s">
        <v>68</v>
      </c>
      <c r="AG3472" s="5">
        <v>45026</v>
      </c>
      <c r="AH3472" s="5">
        <v>45026</v>
      </c>
      <c r="AI3472" t="s">
        <v>69</v>
      </c>
    </row>
    <row r="3473" spans="1:35">
      <c r="A3473" t="s">
        <v>9639</v>
      </c>
      <c r="B3473" t="s">
        <v>57</v>
      </c>
      <c r="C3473" s="5">
        <v>44927</v>
      </c>
      <c r="D3473" s="5">
        <v>45016</v>
      </c>
      <c r="E3473" t="s">
        <v>47</v>
      </c>
      <c r="F3473" t="s">
        <v>99</v>
      </c>
      <c r="G3473" t="s">
        <v>100</v>
      </c>
      <c r="H3473" t="s">
        <v>100</v>
      </c>
      <c r="I3473" t="s">
        <v>316</v>
      </c>
      <c r="J3473" t="s">
        <v>7101</v>
      </c>
      <c r="K3473" t="s">
        <v>1069</v>
      </c>
      <c r="L3473" t="s">
        <v>1239</v>
      </c>
      <c r="M3473" t="s">
        <v>52</v>
      </c>
      <c r="N3473" t="s">
        <v>55</v>
      </c>
      <c r="O3473" t="s">
        <v>105</v>
      </c>
      <c r="P3473" t="s">
        <v>65</v>
      </c>
      <c r="Q3473" t="s">
        <v>106</v>
      </c>
      <c r="R3473" t="s">
        <v>65</v>
      </c>
      <c r="S3473" t="s">
        <v>9640</v>
      </c>
      <c r="T3473" t="s">
        <v>9640</v>
      </c>
      <c r="U3473" t="s">
        <v>9640</v>
      </c>
      <c r="V3473" t="s">
        <v>9640</v>
      </c>
      <c r="W3473" t="s">
        <v>9640</v>
      </c>
      <c r="X3473" t="s">
        <v>9640</v>
      </c>
      <c r="Y3473" t="s">
        <v>9640</v>
      </c>
      <c r="Z3473" t="s">
        <v>9640</v>
      </c>
      <c r="AA3473" t="s">
        <v>9640</v>
      </c>
      <c r="AB3473" t="s">
        <v>9640</v>
      </c>
      <c r="AC3473" t="s">
        <v>9640</v>
      </c>
      <c r="AD3473" t="s">
        <v>9640</v>
      </c>
      <c r="AE3473" t="s">
        <v>9640</v>
      </c>
      <c r="AF3473" t="s">
        <v>68</v>
      </c>
      <c r="AG3473" s="5">
        <v>45026</v>
      </c>
      <c r="AH3473" s="5">
        <v>45026</v>
      </c>
      <c r="AI3473" t="s">
        <v>69</v>
      </c>
    </row>
    <row r="3474" spans="1:35">
      <c r="A3474" t="s">
        <v>9641</v>
      </c>
      <c r="B3474" t="s">
        <v>57</v>
      </c>
      <c r="C3474" s="5">
        <v>44927</v>
      </c>
      <c r="D3474" s="5">
        <v>45016</v>
      </c>
      <c r="E3474" t="s">
        <v>49</v>
      </c>
      <c r="F3474" t="s">
        <v>138</v>
      </c>
      <c r="G3474" t="s">
        <v>139</v>
      </c>
      <c r="H3474" t="s">
        <v>139</v>
      </c>
      <c r="I3474" t="s">
        <v>217</v>
      </c>
      <c r="J3474" t="s">
        <v>2380</v>
      </c>
      <c r="K3474" t="s">
        <v>3764</v>
      </c>
      <c r="L3474" t="s">
        <v>175</v>
      </c>
      <c r="M3474" t="s">
        <v>52</v>
      </c>
      <c r="N3474" t="s">
        <v>55</v>
      </c>
      <c r="O3474" t="s">
        <v>144</v>
      </c>
      <c r="P3474" t="s">
        <v>65</v>
      </c>
      <c r="Q3474" t="s">
        <v>145</v>
      </c>
      <c r="R3474" t="s">
        <v>65</v>
      </c>
      <c r="S3474" t="s">
        <v>9642</v>
      </c>
      <c r="T3474" t="s">
        <v>9642</v>
      </c>
      <c r="U3474" t="s">
        <v>9642</v>
      </c>
      <c r="V3474" t="s">
        <v>9642</v>
      </c>
      <c r="W3474" t="s">
        <v>9642</v>
      </c>
      <c r="X3474" t="s">
        <v>9642</v>
      </c>
      <c r="Y3474" t="s">
        <v>9642</v>
      </c>
      <c r="Z3474" t="s">
        <v>9642</v>
      </c>
      <c r="AA3474" t="s">
        <v>9642</v>
      </c>
      <c r="AB3474" t="s">
        <v>9642</v>
      </c>
      <c r="AC3474" t="s">
        <v>9642</v>
      </c>
      <c r="AD3474" t="s">
        <v>9642</v>
      </c>
      <c r="AE3474" t="s">
        <v>9642</v>
      </c>
      <c r="AF3474" t="s">
        <v>68</v>
      </c>
      <c r="AG3474" s="5">
        <v>45026</v>
      </c>
      <c r="AH3474" s="5">
        <v>45026</v>
      </c>
      <c r="AI3474" t="s">
        <v>69</v>
      </c>
    </row>
    <row r="3475" spans="1:35">
      <c r="A3475" t="s">
        <v>9643</v>
      </c>
      <c r="B3475" t="s">
        <v>57</v>
      </c>
      <c r="C3475" s="5">
        <v>44927</v>
      </c>
      <c r="D3475" s="5">
        <v>45016</v>
      </c>
      <c r="E3475" t="s">
        <v>49</v>
      </c>
      <c r="F3475" t="s">
        <v>138</v>
      </c>
      <c r="G3475" t="s">
        <v>139</v>
      </c>
      <c r="H3475" t="s">
        <v>139</v>
      </c>
      <c r="I3475" t="s">
        <v>2035</v>
      </c>
      <c r="J3475" t="s">
        <v>2907</v>
      </c>
      <c r="K3475" t="s">
        <v>2620</v>
      </c>
      <c r="L3475" t="s">
        <v>3773</v>
      </c>
      <c r="M3475" t="s">
        <v>52</v>
      </c>
      <c r="N3475" t="s">
        <v>55</v>
      </c>
      <c r="O3475" t="s">
        <v>144</v>
      </c>
      <c r="P3475" t="s">
        <v>65</v>
      </c>
      <c r="Q3475" t="s">
        <v>145</v>
      </c>
      <c r="R3475" t="s">
        <v>65</v>
      </c>
      <c r="S3475" t="s">
        <v>9644</v>
      </c>
      <c r="T3475" t="s">
        <v>9644</v>
      </c>
      <c r="U3475" t="s">
        <v>9644</v>
      </c>
      <c r="V3475" t="s">
        <v>9644</v>
      </c>
      <c r="W3475" t="s">
        <v>9644</v>
      </c>
      <c r="X3475" t="s">
        <v>9644</v>
      </c>
      <c r="Y3475" t="s">
        <v>9644</v>
      </c>
      <c r="Z3475" t="s">
        <v>9644</v>
      </c>
      <c r="AA3475" t="s">
        <v>9644</v>
      </c>
      <c r="AB3475" t="s">
        <v>9644</v>
      </c>
      <c r="AC3475" t="s">
        <v>9644</v>
      </c>
      <c r="AD3475" t="s">
        <v>9644</v>
      </c>
      <c r="AE3475" t="s">
        <v>9644</v>
      </c>
      <c r="AF3475" t="s">
        <v>68</v>
      </c>
      <c r="AG3475" s="5">
        <v>45026</v>
      </c>
      <c r="AH3475" s="5">
        <v>45026</v>
      </c>
      <c r="AI3475" t="s">
        <v>69</v>
      </c>
    </row>
    <row r="3476" spans="1:35">
      <c r="A3476" t="s">
        <v>9645</v>
      </c>
      <c r="B3476" t="s">
        <v>57</v>
      </c>
      <c r="C3476" s="5">
        <v>44927</v>
      </c>
      <c r="D3476" s="5">
        <v>45016</v>
      </c>
      <c r="E3476" t="s">
        <v>49</v>
      </c>
      <c r="F3476" t="s">
        <v>138</v>
      </c>
      <c r="G3476" t="s">
        <v>139</v>
      </c>
      <c r="H3476" t="s">
        <v>139</v>
      </c>
      <c r="I3476" t="s">
        <v>160</v>
      </c>
      <c r="J3476" t="s">
        <v>3818</v>
      </c>
      <c r="K3476" t="s">
        <v>486</v>
      </c>
      <c r="L3476" t="s">
        <v>95</v>
      </c>
      <c r="M3476" t="s">
        <v>52</v>
      </c>
      <c r="N3476" t="s">
        <v>55</v>
      </c>
      <c r="O3476" t="s">
        <v>144</v>
      </c>
      <c r="P3476" t="s">
        <v>65</v>
      </c>
      <c r="Q3476" t="s">
        <v>145</v>
      </c>
      <c r="R3476" t="s">
        <v>65</v>
      </c>
      <c r="S3476" t="s">
        <v>9646</v>
      </c>
      <c r="T3476" t="s">
        <v>9646</v>
      </c>
      <c r="U3476" t="s">
        <v>9646</v>
      </c>
      <c r="V3476" t="s">
        <v>9646</v>
      </c>
      <c r="W3476" t="s">
        <v>9646</v>
      </c>
      <c r="X3476" t="s">
        <v>9646</v>
      </c>
      <c r="Y3476" t="s">
        <v>9646</v>
      </c>
      <c r="Z3476" t="s">
        <v>9646</v>
      </c>
      <c r="AA3476" t="s">
        <v>9646</v>
      </c>
      <c r="AB3476" t="s">
        <v>9646</v>
      </c>
      <c r="AC3476" t="s">
        <v>9646</v>
      </c>
      <c r="AD3476" t="s">
        <v>9646</v>
      </c>
      <c r="AE3476" t="s">
        <v>9646</v>
      </c>
      <c r="AF3476" t="s">
        <v>68</v>
      </c>
      <c r="AG3476" s="5">
        <v>45026</v>
      </c>
      <c r="AH3476" s="5">
        <v>45026</v>
      </c>
      <c r="AI3476" t="s">
        <v>69</v>
      </c>
    </row>
    <row r="3477" spans="1:35">
      <c r="A3477" t="s">
        <v>9647</v>
      </c>
      <c r="B3477" t="s">
        <v>57</v>
      </c>
      <c r="C3477" s="5">
        <v>44927</v>
      </c>
      <c r="D3477" s="5">
        <v>45016</v>
      </c>
      <c r="E3477" t="s">
        <v>49</v>
      </c>
      <c r="F3477" t="s">
        <v>138</v>
      </c>
      <c r="G3477" t="s">
        <v>139</v>
      </c>
      <c r="H3477" t="s">
        <v>139</v>
      </c>
      <c r="I3477" t="s">
        <v>798</v>
      </c>
      <c r="J3477" t="s">
        <v>3353</v>
      </c>
      <c r="K3477" t="s">
        <v>912</v>
      </c>
      <c r="L3477" t="s">
        <v>130</v>
      </c>
      <c r="M3477" t="s">
        <v>53</v>
      </c>
      <c r="N3477" t="s">
        <v>54</v>
      </c>
      <c r="O3477" t="s">
        <v>144</v>
      </c>
      <c r="P3477" t="s">
        <v>65</v>
      </c>
      <c r="Q3477" t="s">
        <v>145</v>
      </c>
      <c r="R3477" t="s">
        <v>65</v>
      </c>
      <c r="S3477" t="s">
        <v>9648</v>
      </c>
      <c r="T3477" t="s">
        <v>9648</v>
      </c>
      <c r="U3477" t="s">
        <v>9648</v>
      </c>
      <c r="V3477" t="s">
        <v>9648</v>
      </c>
      <c r="W3477" t="s">
        <v>9648</v>
      </c>
      <c r="X3477" t="s">
        <v>9648</v>
      </c>
      <c r="Y3477" t="s">
        <v>9648</v>
      </c>
      <c r="Z3477" t="s">
        <v>9648</v>
      </c>
      <c r="AA3477" t="s">
        <v>9648</v>
      </c>
      <c r="AB3477" t="s">
        <v>9648</v>
      </c>
      <c r="AC3477" t="s">
        <v>9648</v>
      </c>
      <c r="AD3477" t="s">
        <v>9648</v>
      </c>
      <c r="AE3477" t="s">
        <v>9648</v>
      </c>
      <c r="AF3477" t="s">
        <v>68</v>
      </c>
      <c r="AG3477" s="5">
        <v>45026</v>
      </c>
      <c r="AH3477" s="5">
        <v>45026</v>
      </c>
      <c r="AI3477" t="s">
        <v>69</v>
      </c>
    </row>
    <row r="3478" spans="1:35">
      <c r="A3478" t="s">
        <v>9649</v>
      </c>
      <c r="B3478" t="s">
        <v>57</v>
      </c>
      <c r="C3478" s="5">
        <v>44927</v>
      </c>
      <c r="D3478" s="5">
        <v>45016</v>
      </c>
      <c r="E3478" t="s">
        <v>49</v>
      </c>
      <c r="F3478" t="s">
        <v>138</v>
      </c>
      <c r="G3478" t="s">
        <v>139</v>
      </c>
      <c r="H3478" t="s">
        <v>139</v>
      </c>
      <c r="I3478" t="s">
        <v>741</v>
      </c>
      <c r="J3478" t="s">
        <v>2386</v>
      </c>
      <c r="K3478" t="s">
        <v>2771</v>
      </c>
      <c r="L3478" t="s">
        <v>600</v>
      </c>
      <c r="M3478" t="s">
        <v>52</v>
      </c>
      <c r="N3478" t="s">
        <v>55</v>
      </c>
      <c r="O3478" t="s">
        <v>144</v>
      </c>
      <c r="P3478" t="s">
        <v>65</v>
      </c>
      <c r="Q3478" t="s">
        <v>145</v>
      </c>
      <c r="R3478" t="s">
        <v>65</v>
      </c>
      <c r="S3478" t="s">
        <v>9650</v>
      </c>
      <c r="T3478" t="s">
        <v>9650</v>
      </c>
      <c r="U3478" t="s">
        <v>9650</v>
      </c>
      <c r="V3478" t="s">
        <v>9650</v>
      </c>
      <c r="W3478" t="s">
        <v>9650</v>
      </c>
      <c r="X3478" t="s">
        <v>9650</v>
      </c>
      <c r="Y3478" t="s">
        <v>9650</v>
      </c>
      <c r="Z3478" t="s">
        <v>9650</v>
      </c>
      <c r="AA3478" t="s">
        <v>9650</v>
      </c>
      <c r="AB3478" t="s">
        <v>9650</v>
      </c>
      <c r="AC3478" t="s">
        <v>9650</v>
      </c>
      <c r="AD3478" t="s">
        <v>9650</v>
      </c>
      <c r="AE3478" t="s">
        <v>9650</v>
      </c>
      <c r="AF3478" t="s">
        <v>68</v>
      </c>
      <c r="AG3478" s="5">
        <v>45026</v>
      </c>
      <c r="AH3478" s="5">
        <v>45026</v>
      </c>
      <c r="AI3478" t="s">
        <v>69</v>
      </c>
    </row>
    <row r="3479" spans="1:35">
      <c r="A3479" t="s">
        <v>9651</v>
      </c>
      <c r="B3479" t="s">
        <v>57</v>
      </c>
      <c r="C3479" s="5">
        <v>44927</v>
      </c>
      <c r="D3479" s="5">
        <v>45016</v>
      </c>
      <c r="E3479" t="s">
        <v>49</v>
      </c>
      <c r="F3479" t="s">
        <v>138</v>
      </c>
      <c r="G3479" t="s">
        <v>139</v>
      </c>
      <c r="H3479" t="s">
        <v>139</v>
      </c>
      <c r="I3479" t="s">
        <v>753</v>
      </c>
      <c r="J3479" t="s">
        <v>6763</v>
      </c>
      <c r="K3479" t="s">
        <v>117</v>
      </c>
      <c r="L3479" t="s">
        <v>628</v>
      </c>
      <c r="M3479" t="s">
        <v>53</v>
      </c>
      <c r="N3479" t="s">
        <v>54</v>
      </c>
      <c r="O3479" t="s">
        <v>144</v>
      </c>
      <c r="P3479" t="s">
        <v>65</v>
      </c>
      <c r="Q3479" t="s">
        <v>145</v>
      </c>
      <c r="R3479" t="s">
        <v>65</v>
      </c>
      <c r="S3479" t="s">
        <v>9652</v>
      </c>
      <c r="T3479" t="s">
        <v>9652</v>
      </c>
      <c r="U3479" t="s">
        <v>9652</v>
      </c>
      <c r="V3479" t="s">
        <v>9652</v>
      </c>
      <c r="W3479" t="s">
        <v>9652</v>
      </c>
      <c r="X3479" t="s">
        <v>9652</v>
      </c>
      <c r="Y3479" t="s">
        <v>9652</v>
      </c>
      <c r="Z3479" t="s">
        <v>9652</v>
      </c>
      <c r="AA3479" t="s">
        <v>9652</v>
      </c>
      <c r="AB3479" t="s">
        <v>9652</v>
      </c>
      <c r="AC3479" t="s">
        <v>9652</v>
      </c>
      <c r="AD3479" t="s">
        <v>9652</v>
      </c>
      <c r="AE3479" t="s">
        <v>9652</v>
      </c>
      <c r="AF3479" t="s">
        <v>68</v>
      </c>
      <c r="AG3479" s="5">
        <v>45026</v>
      </c>
      <c r="AH3479" s="5">
        <v>45026</v>
      </c>
      <c r="AI3479" t="s">
        <v>69</v>
      </c>
    </row>
    <row r="3480" spans="1:35">
      <c r="A3480" t="s">
        <v>9653</v>
      </c>
      <c r="B3480" t="s">
        <v>57</v>
      </c>
      <c r="C3480" s="5">
        <v>44927</v>
      </c>
      <c r="D3480" s="5">
        <v>45016</v>
      </c>
      <c r="E3480" t="s">
        <v>49</v>
      </c>
      <c r="F3480" t="s">
        <v>138</v>
      </c>
      <c r="G3480" t="s">
        <v>139</v>
      </c>
      <c r="H3480" t="s">
        <v>139</v>
      </c>
      <c r="I3480" t="s">
        <v>484</v>
      </c>
      <c r="J3480" t="s">
        <v>4293</v>
      </c>
      <c r="K3480" t="s">
        <v>614</v>
      </c>
      <c r="L3480" t="s">
        <v>95</v>
      </c>
      <c r="M3480" t="s">
        <v>53</v>
      </c>
      <c r="N3480" t="s">
        <v>54</v>
      </c>
      <c r="O3480" t="s">
        <v>144</v>
      </c>
      <c r="P3480" t="s">
        <v>65</v>
      </c>
      <c r="Q3480" t="s">
        <v>145</v>
      </c>
      <c r="R3480" t="s">
        <v>65</v>
      </c>
      <c r="S3480" t="s">
        <v>9654</v>
      </c>
      <c r="T3480" t="s">
        <v>9654</v>
      </c>
      <c r="U3480" t="s">
        <v>9654</v>
      </c>
      <c r="V3480" t="s">
        <v>9654</v>
      </c>
      <c r="W3480" t="s">
        <v>9654</v>
      </c>
      <c r="X3480" t="s">
        <v>9654</v>
      </c>
      <c r="Y3480" t="s">
        <v>9654</v>
      </c>
      <c r="Z3480" t="s">
        <v>9654</v>
      </c>
      <c r="AA3480" t="s">
        <v>9654</v>
      </c>
      <c r="AB3480" t="s">
        <v>9654</v>
      </c>
      <c r="AC3480" t="s">
        <v>9654</v>
      </c>
      <c r="AD3480" t="s">
        <v>9654</v>
      </c>
      <c r="AE3480" t="s">
        <v>9654</v>
      </c>
      <c r="AF3480" t="s">
        <v>68</v>
      </c>
      <c r="AG3480" s="5">
        <v>45026</v>
      </c>
      <c r="AH3480" s="5">
        <v>45026</v>
      </c>
      <c r="AI3480" t="s">
        <v>69</v>
      </c>
    </row>
    <row r="3481" spans="1:35">
      <c r="A3481" t="s">
        <v>9655</v>
      </c>
      <c r="B3481" t="s">
        <v>57</v>
      </c>
      <c r="C3481" s="5">
        <v>44927</v>
      </c>
      <c r="D3481" s="5">
        <v>45016</v>
      </c>
      <c r="E3481" t="s">
        <v>49</v>
      </c>
      <c r="F3481" t="s">
        <v>138</v>
      </c>
      <c r="G3481" t="s">
        <v>139</v>
      </c>
      <c r="H3481" t="s">
        <v>139</v>
      </c>
      <c r="I3481" t="s">
        <v>121</v>
      </c>
      <c r="J3481" t="s">
        <v>259</v>
      </c>
      <c r="K3481" t="s">
        <v>7004</v>
      </c>
      <c r="L3481" t="s">
        <v>487</v>
      </c>
      <c r="M3481" t="s">
        <v>52</v>
      </c>
      <c r="N3481" t="s">
        <v>55</v>
      </c>
      <c r="O3481" t="s">
        <v>144</v>
      </c>
      <c r="P3481" t="s">
        <v>65</v>
      </c>
      <c r="Q3481" t="s">
        <v>145</v>
      </c>
      <c r="R3481" t="s">
        <v>65</v>
      </c>
      <c r="S3481" t="s">
        <v>9656</v>
      </c>
      <c r="T3481" t="s">
        <v>9656</v>
      </c>
      <c r="U3481" t="s">
        <v>9656</v>
      </c>
      <c r="V3481" t="s">
        <v>9656</v>
      </c>
      <c r="W3481" t="s">
        <v>9656</v>
      </c>
      <c r="X3481" t="s">
        <v>9656</v>
      </c>
      <c r="Y3481" t="s">
        <v>9656</v>
      </c>
      <c r="Z3481" t="s">
        <v>9656</v>
      </c>
      <c r="AA3481" t="s">
        <v>9656</v>
      </c>
      <c r="AB3481" t="s">
        <v>9656</v>
      </c>
      <c r="AC3481" t="s">
        <v>9656</v>
      </c>
      <c r="AD3481" t="s">
        <v>9656</v>
      </c>
      <c r="AE3481" t="s">
        <v>9656</v>
      </c>
      <c r="AF3481" t="s">
        <v>68</v>
      </c>
      <c r="AG3481" s="5">
        <v>45026</v>
      </c>
      <c r="AH3481" s="5">
        <v>45026</v>
      </c>
      <c r="AI3481" t="s">
        <v>69</v>
      </c>
    </row>
    <row r="3482" spans="1:35">
      <c r="A3482" t="s">
        <v>9657</v>
      </c>
      <c r="B3482" t="s">
        <v>57</v>
      </c>
      <c r="C3482" s="5">
        <v>44927</v>
      </c>
      <c r="D3482" s="5">
        <v>45016</v>
      </c>
      <c r="E3482" t="s">
        <v>49</v>
      </c>
      <c r="F3482" t="s">
        <v>138</v>
      </c>
      <c r="G3482" t="s">
        <v>139</v>
      </c>
      <c r="H3482" t="s">
        <v>139</v>
      </c>
      <c r="I3482" t="s">
        <v>307</v>
      </c>
      <c r="J3482" t="s">
        <v>9658</v>
      </c>
      <c r="K3482" t="s">
        <v>9659</v>
      </c>
      <c r="L3482" t="s">
        <v>245</v>
      </c>
      <c r="M3482" t="s">
        <v>53</v>
      </c>
      <c r="N3482" t="s">
        <v>54</v>
      </c>
      <c r="O3482" t="s">
        <v>144</v>
      </c>
      <c r="P3482" t="s">
        <v>65</v>
      </c>
      <c r="Q3482" t="s">
        <v>145</v>
      </c>
      <c r="R3482" t="s">
        <v>65</v>
      </c>
      <c r="S3482" t="s">
        <v>9660</v>
      </c>
      <c r="T3482" t="s">
        <v>9660</v>
      </c>
      <c r="U3482" t="s">
        <v>9660</v>
      </c>
      <c r="V3482" t="s">
        <v>9660</v>
      </c>
      <c r="W3482" t="s">
        <v>9660</v>
      </c>
      <c r="X3482" t="s">
        <v>9660</v>
      </c>
      <c r="Y3482" t="s">
        <v>9660</v>
      </c>
      <c r="Z3482" t="s">
        <v>9660</v>
      </c>
      <c r="AA3482" t="s">
        <v>9660</v>
      </c>
      <c r="AB3482" t="s">
        <v>9660</v>
      </c>
      <c r="AC3482" t="s">
        <v>9660</v>
      </c>
      <c r="AD3482" t="s">
        <v>9660</v>
      </c>
      <c r="AE3482" t="s">
        <v>9660</v>
      </c>
      <c r="AF3482" t="s">
        <v>68</v>
      </c>
      <c r="AG3482" s="5">
        <v>45026</v>
      </c>
      <c r="AH3482" s="5">
        <v>45026</v>
      </c>
      <c r="AI3482" t="s">
        <v>69</v>
      </c>
    </row>
    <row r="3483" spans="1:35">
      <c r="A3483" t="s">
        <v>9661</v>
      </c>
      <c r="B3483" t="s">
        <v>57</v>
      </c>
      <c r="C3483" s="5">
        <v>44927</v>
      </c>
      <c r="D3483" s="5">
        <v>45016</v>
      </c>
      <c r="E3483" t="s">
        <v>49</v>
      </c>
      <c r="F3483" t="s">
        <v>729</v>
      </c>
      <c r="G3483" t="s">
        <v>730</v>
      </c>
      <c r="H3483" t="s">
        <v>730</v>
      </c>
      <c r="I3483" t="s">
        <v>716</v>
      </c>
      <c r="J3483" t="s">
        <v>3090</v>
      </c>
      <c r="K3483" t="s">
        <v>542</v>
      </c>
      <c r="L3483" t="s">
        <v>1598</v>
      </c>
      <c r="M3483" t="s">
        <v>52</v>
      </c>
      <c r="N3483" t="s">
        <v>55</v>
      </c>
      <c r="O3483" t="s">
        <v>733</v>
      </c>
      <c r="P3483" t="s">
        <v>65</v>
      </c>
      <c r="Q3483" t="s">
        <v>734</v>
      </c>
      <c r="R3483" t="s">
        <v>65</v>
      </c>
      <c r="S3483" t="s">
        <v>9662</v>
      </c>
      <c r="T3483" t="s">
        <v>9662</v>
      </c>
      <c r="U3483" t="s">
        <v>9662</v>
      </c>
      <c r="V3483" t="s">
        <v>9662</v>
      </c>
      <c r="W3483" t="s">
        <v>9662</v>
      </c>
      <c r="X3483" t="s">
        <v>9662</v>
      </c>
      <c r="Y3483" t="s">
        <v>9662</v>
      </c>
      <c r="Z3483" t="s">
        <v>9662</v>
      </c>
      <c r="AA3483" t="s">
        <v>9662</v>
      </c>
      <c r="AB3483" t="s">
        <v>9662</v>
      </c>
      <c r="AC3483" t="s">
        <v>9662</v>
      </c>
      <c r="AD3483" t="s">
        <v>9662</v>
      </c>
      <c r="AE3483" t="s">
        <v>9662</v>
      </c>
      <c r="AF3483" t="s">
        <v>68</v>
      </c>
      <c r="AG3483" s="5">
        <v>45026</v>
      </c>
      <c r="AH3483" s="5">
        <v>45026</v>
      </c>
      <c r="AI3483" t="s">
        <v>69</v>
      </c>
    </row>
    <row r="3484" spans="1:35">
      <c r="A3484" t="s">
        <v>9663</v>
      </c>
      <c r="B3484" t="s">
        <v>57</v>
      </c>
      <c r="C3484" s="5">
        <v>44927</v>
      </c>
      <c r="D3484" s="5">
        <v>45016</v>
      </c>
      <c r="E3484" t="s">
        <v>49</v>
      </c>
      <c r="F3484" t="s">
        <v>193</v>
      </c>
      <c r="G3484" t="s">
        <v>194</v>
      </c>
      <c r="H3484" t="s">
        <v>194</v>
      </c>
      <c r="I3484" t="s">
        <v>856</v>
      </c>
      <c r="J3484" t="s">
        <v>2450</v>
      </c>
      <c r="K3484" t="s">
        <v>3464</v>
      </c>
      <c r="L3484" t="s">
        <v>3465</v>
      </c>
      <c r="M3484" t="s">
        <v>52</v>
      </c>
      <c r="N3484" t="s">
        <v>55</v>
      </c>
      <c r="O3484" t="s">
        <v>198</v>
      </c>
      <c r="P3484" t="s">
        <v>65</v>
      </c>
      <c r="Q3484" t="s">
        <v>199</v>
      </c>
      <c r="R3484" t="s">
        <v>65</v>
      </c>
      <c r="S3484" t="s">
        <v>9664</v>
      </c>
      <c r="T3484" t="s">
        <v>9664</v>
      </c>
      <c r="U3484" t="s">
        <v>9664</v>
      </c>
      <c r="V3484" t="s">
        <v>9664</v>
      </c>
      <c r="W3484" t="s">
        <v>9664</v>
      </c>
      <c r="X3484" t="s">
        <v>9664</v>
      </c>
      <c r="Y3484" t="s">
        <v>9664</v>
      </c>
      <c r="Z3484" t="s">
        <v>9664</v>
      </c>
      <c r="AA3484" t="s">
        <v>9664</v>
      </c>
      <c r="AB3484" t="s">
        <v>9664</v>
      </c>
      <c r="AC3484" t="s">
        <v>9664</v>
      </c>
      <c r="AD3484" t="s">
        <v>9664</v>
      </c>
      <c r="AE3484" t="s">
        <v>9664</v>
      </c>
      <c r="AF3484" t="s">
        <v>68</v>
      </c>
      <c r="AG3484" s="5">
        <v>45026</v>
      </c>
      <c r="AH3484" s="5">
        <v>45026</v>
      </c>
      <c r="AI3484" t="s">
        <v>69</v>
      </c>
    </row>
    <row r="3485" spans="1:35">
      <c r="A3485" t="s">
        <v>9665</v>
      </c>
      <c r="B3485" t="s">
        <v>57</v>
      </c>
      <c r="C3485" s="5">
        <v>44927</v>
      </c>
      <c r="D3485" s="5">
        <v>45016</v>
      </c>
      <c r="E3485" t="s">
        <v>49</v>
      </c>
      <c r="F3485" t="s">
        <v>193</v>
      </c>
      <c r="G3485" t="s">
        <v>194</v>
      </c>
      <c r="H3485" t="s">
        <v>194</v>
      </c>
      <c r="I3485" t="s">
        <v>605</v>
      </c>
      <c r="J3485" t="s">
        <v>4878</v>
      </c>
      <c r="K3485" t="s">
        <v>76</v>
      </c>
      <c r="L3485" t="s">
        <v>167</v>
      </c>
      <c r="M3485" t="s">
        <v>52</v>
      </c>
      <c r="N3485" t="s">
        <v>55</v>
      </c>
      <c r="O3485" t="s">
        <v>198</v>
      </c>
      <c r="P3485" t="s">
        <v>65</v>
      </c>
      <c r="Q3485" t="s">
        <v>199</v>
      </c>
      <c r="R3485" t="s">
        <v>65</v>
      </c>
      <c r="S3485" t="s">
        <v>9666</v>
      </c>
      <c r="T3485" t="s">
        <v>9666</v>
      </c>
      <c r="U3485" t="s">
        <v>9666</v>
      </c>
      <c r="V3485" t="s">
        <v>9666</v>
      </c>
      <c r="W3485" t="s">
        <v>9666</v>
      </c>
      <c r="X3485" t="s">
        <v>9666</v>
      </c>
      <c r="Y3485" t="s">
        <v>9666</v>
      </c>
      <c r="Z3485" t="s">
        <v>9666</v>
      </c>
      <c r="AA3485" t="s">
        <v>9666</v>
      </c>
      <c r="AB3485" t="s">
        <v>9666</v>
      </c>
      <c r="AC3485" t="s">
        <v>9666</v>
      </c>
      <c r="AD3485" t="s">
        <v>9666</v>
      </c>
      <c r="AE3485" t="s">
        <v>9666</v>
      </c>
      <c r="AF3485" t="s">
        <v>68</v>
      </c>
      <c r="AG3485" s="5">
        <v>45026</v>
      </c>
      <c r="AH3485" s="5">
        <v>45026</v>
      </c>
      <c r="AI3485" t="s">
        <v>69</v>
      </c>
    </row>
    <row r="3486" spans="1:35">
      <c r="A3486" t="s">
        <v>9667</v>
      </c>
      <c r="B3486" t="s">
        <v>57</v>
      </c>
      <c r="C3486" s="5">
        <v>44927</v>
      </c>
      <c r="D3486" s="5">
        <v>45016</v>
      </c>
      <c r="E3486" t="s">
        <v>49</v>
      </c>
      <c r="F3486" t="s">
        <v>500</v>
      </c>
      <c r="G3486" t="s">
        <v>501</v>
      </c>
      <c r="H3486" t="s">
        <v>501</v>
      </c>
      <c r="I3486" t="s">
        <v>954</v>
      </c>
      <c r="J3486" t="s">
        <v>8105</v>
      </c>
      <c r="K3486" t="s">
        <v>366</v>
      </c>
      <c r="L3486" t="s">
        <v>894</v>
      </c>
      <c r="M3486" t="s">
        <v>52</v>
      </c>
      <c r="N3486" t="s">
        <v>55</v>
      </c>
      <c r="O3486" t="s">
        <v>505</v>
      </c>
      <c r="P3486" t="s">
        <v>65</v>
      </c>
      <c r="Q3486" t="s">
        <v>506</v>
      </c>
      <c r="R3486" t="s">
        <v>65</v>
      </c>
      <c r="S3486" t="s">
        <v>9668</v>
      </c>
      <c r="T3486" t="s">
        <v>9668</v>
      </c>
      <c r="U3486" t="s">
        <v>9668</v>
      </c>
      <c r="V3486" t="s">
        <v>9668</v>
      </c>
      <c r="W3486" t="s">
        <v>9668</v>
      </c>
      <c r="X3486" t="s">
        <v>9668</v>
      </c>
      <c r="Y3486" t="s">
        <v>9668</v>
      </c>
      <c r="Z3486" t="s">
        <v>9668</v>
      </c>
      <c r="AA3486" t="s">
        <v>9668</v>
      </c>
      <c r="AB3486" t="s">
        <v>9668</v>
      </c>
      <c r="AC3486" t="s">
        <v>9668</v>
      </c>
      <c r="AD3486" t="s">
        <v>9668</v>
      </c>
      <c r="AE3486" t="s">
        <v>9668</v>
      </c>
      <c r="AF3486" t="s">
        <v>68</v>
      </c>
      <c r="AG3486" s="5">
        <v>45026</v>
      </c>
      <c r="AH3486" s="5">
        <v>45026</v>
      </c>
      <c r="AI3486" t="s">
        <v>69</v>
      </c>
    </row>
    <row r="3487" spans="1:35">
      <c r="A3487" t="s">
        <v>9669</v>
      </c>
      <c r="B3487" t="s">
        <v>57</v>
      </c>
      <c r="C3487" s="5">
        <v>44927</v>
      </c>
      <c r="D3487" s="5">
        <v>45016</v>
      </c>
      <c r="E3487" t="s">
        <v>49</v>
      </c>
      <c r="F3487" t="s">
        <v>1704</v>
      </c>
      <c r="G3487" t="s">
        <v>1705</v>
      </c>
      <c r="H3487" t="s">
        <v>1705</v>
      </c>
      <c r="I3487" t="s">
        <v>378</v>
      </c>
      <c r="J3487" t="s">
        <v>4537</v>
      </c>
      <c r="K3487" t="s">
        <v>318</v>
      </c>
      <c r="L3487" t="s">
        <v>1149</v>
      </c>
      <c r="M3487" t="s">
        <v>52</v>
      </c>
      <c r="N3487" t="s">
        <v>55</v>
      </c>
      <c r="O3487" t="s">
        <v>1708</v>
      </c>
      <c r="P3487" t="s">
        <v>65</v>
      </c>
      <c r="Q3487" t="s">
        <v>1709</v>
      </c>
      <c r="R3487" t="s">
        <v>65</v>
      </c>
      <c r="S3487" t="s">
        <v>9670</v>
      </c>
      <c r="T3487" t="s">
        <v>9670</v>
      </c>
      <c r="U3487" t="s">
        <v>9670</v>
      </c>
      <c r="V3487" t="s">
        <v>9670</v>
      </c>
      <c r="W3487" t="s">
        <v>9670</v>
      </c>
      <c r="X3487" t="s">
        <v>9670</v>
      </c>
      <c r="Y3487" t="s">
        <v>9670</v>
      </c>
      <c r="Z3487" t="s">
        <v>9670</v>
      </c>
      <c r="AA3487" t="s">
        <v>9670</v>
      </c>
      <c r="AB3487" t="s">
        <v>9670</v>
      </c>
      <c r="AC3487" t="s">
        <v>9670</v>
      </c>
      <c r="AD3487" t="s">
        <v>9670</v>
      </c>
      <c r="AE3487" t="s">
        <v>9670</v>
      </c>
      <c r="AF3487" t="s">
        <v>68</v>
      </c>
      <c r="AG3487" s="5">
        <v>45026</v>
      </c>
      <c r="AH3487" s="5">
        <v>45026</v>
      </c>
      <c r="AI3487" t="s">
        <v>69</v>
      </c>
    </row>
    <row r="3488" spans="1:35">
      <c r="A3488" t="s">
        <v>9671</v>
      </c>
      <c r="B3488" t="s">
        <v>57</v>
      </c>
      <c r="C3488" s="5">
        <v>44927</v>
      </c>
      <c r="D3488" s="5">
        <v>45016</v>
      </c>
      <c r="E3488" t="s">
        <v>49</v>
      </c>
      <c r="F3488" t="s">
        <v>819</v>
      </c>
      <c r="G3488" t="s">
        <v>820</v>
      </c>
      <c r="H3488" t="s">
        <v>820</v>
      </c>
      <c r="I3488" t="s">
        <v>160</v>
      </c>
      <c r="J3488" t="s">
        <v>1706</v>
      </c>
      <c r="K3488" t="s">
        <v>245</v>
      </c>
      <c r="L3488" t="s">
        <v>831</v>
      </c>
      <c r="M3488" t="s">
        <v>53</v>
      </c>
      <c r="N3488" t="s">
        <v>54</v>
      </c>
      <c r="O3488" t="s">
        <v>825</v>
      </c>
      <c r="P3488" t="s">
        <v>65</v>
      </c>
      <c r="Q3488" t="s">
        <v>826</v>
      </c>
      <c r="R3488" t="s">
        <v>65</v>
      </c>
      <c r="S3488" t="s">
        <v>9672</v>
      </c>
      <c r="T3488" t="s">
        <v>9672</v>
      </c>
      <c r="U3488" t="s">
        <v>9672</v>
      </c>
      <c r="V3488" t="s">
        <v>9672</v>
      </c>
      <c r="W3488" t="s">
        <v>9672</v>
      </c>
      <c r="X3488" t="s">
        <v>9672</v>
      </c>
      <c r="Y3488" t="s">
        <v>9672</v>
      </c>
      <c r="Z3488" t="s">
        <v>9672</v>
      </c>
      <c r="AA3488" t="s">
        <v>9672</v>
      </c>
      <c r="AB3488" t="s">
        <v>9672</v>
      </c>
      <c r="AC3488" t="s">
        <v>9672</v>
      </c>
      <c r="AD3488" t="s">
        <v>9672</v>
      </c>
      <c r="AE3488" t="s">
        <v>9672</v>
      </c>
      <c r="AF3488" t="s">
        <v>68</v>
      </c>
      <c r="AG3488" s="5">
        <v>45026</v>
      </c>
      <c r="AH3488" s="5">
        <v>45026</v>
      </c>
      <c r="AI3488" t="s">
        <v>69</v>
      </c>
    </row>
    <row r="3489" spans="1:35">
      <c r="A3489" t="s">
        <v>9673</v>
      </c>
      <c r="B3489" t="s">
        <v>57</v>
      </c>
      <c r="C3489" s="5">
        <v>44927</v>
      </c>
      <c r="D3489" s="5">
        <v>45016</v>
      </c>
      <c r="E3489" t="s">
        <v>47</v>
      </c>
      <c r="F3489" t="s">
        <v>99</v>
      </c>
      <c r="G3489" t="s">
        <v>100</v>
      </c>
      <c r="H3489" t="s">
        <v>100</v>
      </c>
      <c r="I3489" t="s">
        <v>258</v>
      </c>
      <c r="J3489" t="s">
        <v>3247</v>
      </c>
      <c r="K3489" t="s">
        <v>1114</v>
      </c>
      <c r="L3489" t="s">
        <v>869</v>
      </c>
      <c r="M3489" t="s">
        <v>52</v>
      </c>
      <c r="N3489" t="s">
        <v>55</v>
      </c>
      <c r="O3489" t="s">
        <v>105</v>
      </c>
      <c r="P3489" t="s">
        <v>65</v>
      </c>
      <c r="Q3489" t="s">
        <v>106</v>
      </c>
      <c r="R3489" t="s">
        <v>65</v>
      </c>
      <c r="S3489" t="s">
        <v>9674</v>
      </c>
      <c r="T3489" t="s">
        <v>9674</v>
      </c>
      <c r="U3489" t="s">
        <v>9674</v>
      </c>
      <c r="V3489" t="s">
        <v>9674</v>
      </c>
      <c r="W3489" t="s">
        <v>9674</v>
      </c>
      <c r="X3489" t="s">
        <v>9674</v>
      </c>
      <c r="Y3489" t="s">
        <v>9674</v>
      </c>
      <c r="Z3489" t="s">
        <v>9674</v>
      </c>
      <c r="AA3489" t="s">
        <v>9674</v>
      </c>
      <c r="AB3489" t="s">
        <v>9674</v>
      </c>
      <c r="AC3489" t="s">
        <v>9674</v>
      </c>
      <c r="AD3489" t="s">
        <v>9674</v>
      </c>
      <c r="AE3489" t="s">
        <v>9674</v>
      </c>
      <c r="AF3489" t="s">
        <v>68</v>
      </c>
      <c r="AG3489" s="5">
        <v>45026</v>
      </c>
      <c r="AH3489" s="5">
        <v>45026</v>
      </c>
      <c r="AI3489" t="s">
        <v>69</v>
      </c>
    </row>
    <row r="3490" spans="1:35">
      <c r="A3490" t="s">
        <v>9675</v>
      </c>
      <c r="B3490" t="s">
        <v>57</v>
      </c>
      <c r="C3490" s="5">
        <v>44927</v>
      </c>
      <c r="D3490" s="5">
        <v>45016</v>
      </c>
      <c r="E3490" t="s">
        <v>47</v>
      </c>
      <c r="F3490" t="s">
        <v>99</v>
      </c>
      <c r="G3490" t="s">
        <v>100</v>
      </c>
      <c r="H3490" t="s">
        <v>100</v>
      </c>
      <c r="I3490" t="s">
        <v>165</v>
      </c>
      <c r="J3490" t="s">
        <v>4323</v>
      </c>
      <c r="K3490" t="s">
        <v>4324</v>
      </c>
      <c r="L3490" t="s">
        <v>1069</v>
      </c>
      <c r="M3490" t="s">
        <v>52</v>
      </c>
      <c r="N3490" t="s">
        <v>55</v>
      </c>
      <c r="O3490" t="s">
        <v>105</v>
      </c>
      <c r="P3490" t="s">
        <v>65</v>
      </c>
      <c r="Q3490" t="s">
        <v>106</v>
      </c>
      <c r="R3490" t="s">
        <v>65</v>
      </c>
      <c r="S3490" t="s">
        <v>9676</v>
      </c>
      <c r="T3490" t="s">
        <v>9676</v>
      </c>
      <c r="U3490" t="s">
        <v>9676</v>
      </c>
      <c r="V3490" t="s">
        <v>9676</v>
      </c>
      <c r="W3490" t="s">
        <v>9676</v>
      </c>
      <c r="X3490" t="s">
        <v>9676</v>
      </c>
      <c r="Y3490" t="s">
        <v>9676</v>
      </c>
      <c r="Z3490" t="s">
        <v>9676</v>
      </c>
      <c r="AA3490" t="s">
        <v>9676</v>
      </c>
      <c r="AB3490" t="s">
        <v>9676</v>
      </c>
      <c r="AC3490" t="s">
        <v>9676</v>
      </c>
      <c r="AD3490" t="s">
        <v>9676</v>
      </c>
      <c r="AE3490" t="s">
        <v>9676</v>
      </c>
      <c r="AF3490" t="s">
        <v>68</v>
      </c>
      <c r="AG3490" s="5">
        <v>45026</v>
      </c>
      <c r="AH3490" s="5">
        <v>45026</v>
      </c>
      <c r="AI3490" t="s">
        <v>69</v>
      </c>
    </row>
    <row r="3491" spans="1:35">
      <c r="A3491" t="s">
        <v>9677</v>
      </c>
      <c r="B3491" t="s">
        <v>57</v>
      </c>
      <c r="C3491" s="5">
        <v>44927</v>
      </c>
      <c r="D3491" s="5">
        <v>45016</v>
      </c>
      <c r="E3491" t="s">
        <v>47</v>
      </c>
      <c r="F3491" t="s">
        <v>99</v>
      </c>
      <c r="G3491" t="s">
        <v>100</v>
      </c>
      <c r="H3491" t="s">
        <v>100</v>
      </c>
      <c r="I3491" t="s">
        <v>1420</v>
      </c>
      <c r="J3491" t="s">
        <v>1421</v>
      </c>
      <c r="K3491" t="s">
        <v>95</v>
      </c>
      <c r="L3491" t="s">
        <v>245</v>
      </c>
      <c r="M3491" t="s">
        <v>53</v>
      </c>
      <c r="N3491" t="s">
        <v>54</v>
      </c>
      <c r="O3491" t="s">
        <v>105</v>
      </c>
      <c r="P3491" t="s">
        <v>65</v>
      </c>
      <c r="Q3491" t="s">
        <v>106</v>
      </c>
      <c r="R3491" t="s">
        <v>65</v>
      </c>
      <c r="S3491" t="s">
        <v>9678</v>
      </c>
      <c r="T3491" t="s">
        <v>9678</v>
      </c>
      <c r="U3491" t="s">
        <v>9678</v>
      </c>
      <c r="V3491" t="s">
        <v>9678</v>
      </c>
      <c r="W3491" t="s">
        <v>9678</v>
      </c>
      <c r="X3491" t="s">
        <v>9678</v>
      </c>
      <c r="Y3491" t="s">
        <v>9678</v>
      </c>
      <c r="Z3491" t="s">
        <v>9678</v>
      </c>
      <c r="AA3491" t="s">
        <v>9678</v>
      </c>
      <c r="AB3491" t="s">
        <v>9678</v>
      </c>
      <c r="AC3491" t="s">
        <v>9678</v>
      </c>
      <c r="AD3491" t="s">
        <v>9678</v>
      </c>
      <c r="AE3491" t="s">
        <v>9678</v>
      </c>
      <c r="AF3491" t="s">
        <v>68</v>
      </c>
      <c r="AG3491" s="5">
        <v>45026</v>
      </c>
      <c r="AH3491" s="5">
        <v>45026</v>
      </c>
      <c r="AI3491" t="s">
        <v>69</v>
      </c>
    </row>
    <row r="3492" spans="1:35">
      <c r="A3492" t="s">
        <v>9679</v>
      </c>
      <c r="B3492" t="s">
        <v>57</v>
      </c>
      <c r="C3492" s="5">
        <v>44927</v>
      </c>
      <c r="D3492" s="5">
        <v>45016</v>
      </c>
      <c r="E3492" t="s">
        <v>47</v>
      </c>
      <c r="F3492" t="s">
        <v>99</v>
      </c>
      <c r="G3492" t="s">
        <v>100</v>
      </c>
      <c r="H3492" t="s">
        <v>100</v>
      </c>
      <c r="I3492" t="s">
        <v>425</v>
      </c>
      <c r="J3492" t="s">
        <v>4519</v>
      </c>
      <c r="K3492" t="s">
        <v>1445</v>
      </c>
      <c r="L3492" t="s">
        <v>3087</v>
      </c>
      <c r="M3492" t="s">
        <v>53</v>
      </c>
      <c r="N3492" t="s">
        <v>54</v>
      </c>
      <c r="O3492" t="s">
        <v>105</v>
      </c>
      <c r="P3492" t="s">
        <v>65</v>
      </c>
      <c r="Q3492" t="s">
        <v>106</v>
      </c>
      <c r="R3492" t="s">
        <v>65</v>
      </c>
      <c r="S3492" t="s">
        <v>9680</v>
      </c>
      <c r="T3492" t="s">
        <v>9680</v>
      </c>
      <c r="U3492" t="s">
        <v>9680</v>
      </c>
      <c r="V3492" t="s">
        <v>9680</v>
      </c>
      <c r="W3492" t="s">
        <v>9680</v>
      </c>
      <c r="X3492" t="s">
        <v>9680</v>
      </c>
      <c r="Y3492" t="s">
        <v>9680</v>
      </c>
      <c r="Z3492" t="s">
        <v>9680</v>
      </c>
      <c r="AA3492" t="s">
        <v>9680</v>
      </c>
      <c r="AB3492" t="s">
        <v>9680</v>
      </c>
      <c r="AC3492" t="s">
        <v>9680</v>
      </c>
      <c r="AD3492" t="s">
        <v>9680</v>
      </c>
      <c r="AE3492" t="s">
        <v>9680</v>
      </c>
      <c r="AF3492" t="s">
        <v>68</v>
      </c>
      <c r="AG3492" s="5">
        <v>45026</v>
      </c>
      <c r="AH3492" s="5">
        <v>45026</v>
      </c>
      <c r="AI3492" t="s">
        <v>69</v>
      </c>
    </row>
    <row r="3493" spans="1:35">
      <c r="A3493" t="s">
        <v>9681</v>
      </c>
      <c r="B3493" t="s">
        <v>57</v>
      </c>
      <c r="C3493" s="5">
        <v>44927</v>
      </c>
      <c r="D3493" s="5">
        <v>45016</v>
      </c>
      <c r="E3493" t="s">
        <v>49</v>
      </c>
      <c r="F3493" t="s">
        <v>138</v>
      </c>
      <c r="G3493" t="s">
        <v>139</v>
      </c>
      <c r="H3493" t="s">
        <v>139</v>
      </c>
      <c r="I3493" t="s">
        <v>217</v>
      </c>
      <c r="J3493" t="s">
        <v>1104</v>
      </c>
      <c r="K3493" t="s">
        <v>117</v>
      </c>
      <c r="L3493" t="s">
        <v>1309</v>
      </c>
      <c r="M3493" t="s">
        <v>53</v>
      </c>
      <c r="N3493" t="s">
        <v>54</v>
      </c>
      <c r="O3493" t="s">
        <v>144</v>
      </c>
      <c r="P3493" t="s">
        <v>65</v>
      </c>
      <c r="Q3493" t="s">
        <v>145</v>
      </c>
      <c r="R3493" t="s">
        <v>65</v>
      </c>
      <c r="S3493" t="s">
        <v>9682</v>
      </c>
      <c r="T3493" t="s">
        <v>9682</v>
      </c>
      <c r="U3493" t="s">
        <v>9682</v>
      </c>
      <c r="V3493" t="s">
        <v>9682</v>
      </c>
      <c r="W3493" t="s">
        <v>9682</v>
      </c>
      <c r="X3493" t="s">
        <v>9682</v>
      </c>
      <c r="Y3493" t="s">
        <v>9682</v>
      </c>
      <c r="Z3493" t="s">
        <v>9682</v>
      </c>
      <c r="AA3493" t="s">
        <v>9682</v>
      </c>
      <c r="AB3493" t="s">
        <v>9682</v>
      </c>
      <c r="AC3493" t="s">
        <v>9682</v>
      </c>
      <c r="AD3493" t="s">
        <v>9682</v>
      </c>
      <c r="AE3493" t="s">
        <v>9682</v>
      </c>
      <c r="AF3493" t="s">
        <v>68</v>
      </c>
      <c r="AG3493" s="5">
        <v>45026</v>
      </c>
      <c r="AH3493" s="5">
        <v>45026</v>
      </c>
      <c r="AI3493" t="s">
        <v>69</v>
      </c>
    </row>
    <row r="3494" spans="1:35">
      <c r="A3494" t="s">
        <v>9683</v>
      </c>
      <c r="B3494" t="s">
        <v>57</v>
      </c>
      <c r="C3494" s="5">
        <v>44927</v>
      </c>
      <c r="D3494" s="5">
        <v>45016</v>
      </c>
      <c r="E3494" t="s">
        <v>49</v>
      </c>
      <c r="F3494" t="s">
        <v>185</v>
      </c>
      <c r="G3494" t="s">
        <v>186</v>
      </c>
      <c r="H3494" t="s">
        <v>186</v>
      </c>
      <c r="I3494" t="s">
        <v>484</v>
      </c>
      <c r="J3494" t="s">
        <v>4373</v>
      </c>
      <c r="K3494" t="s">
        <v>1012</v>
      </c>
      <c r="L3494" t="s">
        <v>245</v>
      </c>
      <c r="M3494" t="s">
        <v>52</v>
      </c>
      <c r="N3494" t="s">
        <v>55</v>
      </c>
      <c r="O3494" t="s">
        <v>189</v>
      </c>
      <c r="P3494" t="s">
        <v>65</v>
      </c>
      <c r="Q3494" t="s">
        <v>190</v>
      </c>
      <c r="R3494" t="s">
        <v>65</v>
      </c>
      <c r="S3494" t="s">
        <v>9684</v>
      </c>
      <c r="T3494" t="s">
        <v>9684</v>
      </c>
      <c r="U3494" t="s">
        <v>9684</v>
      </c>
      <c r="V3494" t="s">
        <v>9684</v>
      </c>
      <c r="W3494" t="s">
        <v>9684</v>
      </c>
      <c r="X3494" t="s">
        <v>9684</v>
      </c>
      <c r="Y3494" t="s">
        <v>9684</v>
      </c>
      <c r="Z3494" t="s">
        <v>9684</v>
      </c>
      <c r="AA3494" t="s">
        <v>9684</v>
      </c>
      <c r="AB3494" t="s">
        <v>9684</v>
      </c>
      <c r="AC3494" t="s">
        <v>9684</v>
      </c>
      <c r="AD3494" t="s">
        <v>9684</v>
      </c>
      <c r="AE3494" t="s">
        <v>9684</v>
      </c>
      <c r="AF3494" t="s">
        <v>68</v>
      </c>
      <c r="AG3494" s="5">
        <v>45026</v>
      </c>
      <c r="AH3494" s="5">
        <v>45026</v>
      </c>
      <c r="AI3494" t="s">
        <v>69</v>
      </c>
    </row>
    <row r="3495" spans="1:35">
      <c r="A3495" t="s">
        <v>9685</v>
      </c>
      <c r="B3495" t="s">
        <v>57</v>
      </c>
      <c r="C3495" s="5">
        <v>44927</v>
      </c>
      <c r="D3495" s="5">
        <v>45016</v>
      </c>
      <c r="E3495" t="s">
        <v>49</v>
      </c>
      <c r="F3495" t="s">
        <v>185</v>
      </c>
      <c r="G3495" t="s">
        <v>186</v>
      </c>
      <c r="H3495" t="s">
        <v>186</v>
      </c>
      <c r="I3495" t="s">
        <v>533</v>
      </c>
      <c r="J3495" t="s">
        <v>9686</v>
      </c>
      <c r="K3495" t="s">
        <v>260</v>
      </c>
      <c r="L3495" t="s">
        <v>117</v>
      </c>
      <c r="M3495" t="s">
        <v>53</v>
      </c>
      <c r="N3495" t="s">
        <v>54</v>
      </c>
      <c r="O3495" t="s">
        <v>189</v>
      </c>
      <c r="P3495" t="s">
        <v>65</v>
      </c>
      <c r="Q3495" t="s">
        <v>190</v>
      </c>
      <c r="R3495" t="s">
        <v>65</v>
      </c>
      <c r="S3495" t="s">
        <v>9687</v>
      </c>
      <c r="T3495" t="s">
        <v>9687</v>
      </c>
      <c r="U3495" t="s">
        <v>9687</v>
      </c>
      <c r="V3495" t="s">
        <v>9687</v>
      </c>
      <c r="W3495" t="s">
        <v>9687</v>
      </c>
      <c r="X3495" t="s">
        <v>9687</v>
      </c>
      <c r="Y3495" t="s">
        <v>9687</v>
      </c>
      <c r="Z3495" t="s">
        <v>9687</v>
      </c>
      <c r="AA3495" t="s">
        <v>9687</v>
      </c>
      <c r="AB3495" t="s">
        <v>9687</v>
      </c>
      <c r="AC3495" t="s">
        <v>9687</v>
      </c>
      <c r="AD3495" t="s">
        <v>9687</v>
      </c>
      <c r="AE3495" t="s">
        <v>9687</v>
      </c>
      <c r="AF3495" t="s">
        <v>68</v>
      </c>
      <c r="AG3495" s="5">
        <v>45026</v>
      </c>
      <c r="AH3495" s="5">
        <v>45026</v>
      </c>
      <c r="AI3495" t="s">
        <v>69</v>
      </c>
    </row>
    <row r="3496" spans="1:35">
      <c r="A3496" t="s">
        <v>9688</v>
      </c>
      <c r="B3496" t="s">
        <v>57</v>
      </c>
      <c r="C3496" s="5">
        <v>44927</v>
      </c>
      <c r="D3496" s="5">
        <v>45016</v>
      </c>
      <c r="E3496" t="s">
        <v>49</v>
      </c>
      <c r="F3496" t="s">
        <v>185</v>
      </c>
      <c r="G3496" t="s">
        <v>186</v>
      </c>
      <c r="H3496" t="s">
        <v>186</v>
      </c>
      <c r="I3496" t="s">
        <v>160</v>
      </c>
      <c r="J3496" t="s">
        <v>471</v>
      </c>
      <c r="K3496" t="s">
        <v>5956</v>
      </c>
      <c r="L3496" t="s">
        <v>5957</v>
      </c>
      <c r="M3496" t="s">
        <v>53</v>
      </c>
      <c r="N3496" t="s">
        <v>54</v>
      </c>
      <c r="O3496" t="s">
        <v>189</v>
      </c>
      <c r="P3496" t="s">
        <v>65</v>
      </c>
      <c r="Q3496" t="s">
        <v>190</v>
      </c>
      <c r="R3496" t="s">
        <v>65</v>
      </c>
      <c r="S3496" t="s">
        <v>9689</v>
      </c>
      <c r="T3496" t="s">
        <v>9689</v>
      </c>
      <c r="U3496" t="s">
        <v>9689</v>
      </c>
      <c r="V3496" t="s">
        <v>9689</v>
      </c>
      <c r="W3496" t="s">
        <v>9689</v>
      </c>
      <c r="X3496" t="s">
        <v>9689</v>
      </c>
      <c r="Y3496" t="s">
        <v>9689</v>
      </c>
      <c r="Z3496" t="s">
        <v>9689</v>
      </c>
      <c r="AA3496" t="s">
        <v>9689</v>
      </c>
      <c r="AB3496" t="s">
        <v>9689</v>
      </c>
      <c r="AC3496" t="s">
        <v>9689</v>
      </c>
      <c r="AD3496" t="s">
        <v>9689</v>
      </c>
      <c r="AE3496" t="s">
        <v>9689</v>
      </c>
      <c r="AF3496" t="s">
        <v>68</v>
      </c>
      <c r="AG3496" s="5">
        <v>45026</v>
      </c>
      <c r="AH3496" s="5">
        <v>45026</v>
      </c>
      <c r="AI3496" t="s">
        <v>69</v>
      </c>
    </row>
    <row r="3497" spans="1:35">
      <c r="A3497" t="s">
        <v>9690</v>
      </c>
      <c r="B3497" t="s">
        <v>57</v>
      </c>
      <c r="C3497" s="5">
        <v>44927</v>
      </c>
      <c r="D3497" s="5">
        <v>45016</v>
      </c>
      <c r="E3497" t="s">
        <v>49</v>
      </c>
      <c r="F3497" t="s">
        <v>193</v>
      </c>
      <c r="G3497" t="s">
        <v>194</v>
      </c>
      <c r="H3497" t="s">
        <v>194</v>
      </c>
      <c r="I3497" t="s">
        <v>741</v>
      </c>
      <c r="J3497" t="s">
        <v>330</v>
      </c>
      <c r="K3497" t="s">
        <v>212</v>
      </c>
      <c r="L3497" t="s">
        <v>5927</v>
      </c>
      <c r="M3497" t="s">
        <v>52</v>
      </c>
      <c r="N3497" t="s">
        <v>55</v>
      </c>
      <c r="O3497" t="s">
        <v>198</v>
      </c>
      <c r="P3497" t="s">
        <v>65</v>
      </c>
      <c r="Q3497" t="s">
        <v>199</v>
      </c>
      <c r="R3497" t="s">
        <v>65</v>
      </c>
      <c r="S3497" t="s">
        <v>9691</v>
      </c>
      <c r="T3497" t="s">
        <v>9691</v>
      </c>
      <c r="U3497" t="s">
        <v>9691</v>
      </c>
      <c r="V3497" t="s">
        <v>9691</v>
      </c>
      <c r="W3497" t="s">
        <v>9691</v>
      </c>
      <c r="X3497" t="s">
        <v>9691</v>
      </c>
      <c r="Y3497" t="s">
        <v>9691</v>
      </c>
      <c r="Z3497" t="s">
        <v>9691</v>
      </c>
      <c r="AA3497" t="s">
        <v>9691</v>
      </c>
      <c r="AB3497" t="s">
        <v>9691</v>
      </c>
      <c r="AC3497" t="s">
        <v>9691</v>
      </c>
      <c r="AD3497" t="s">
        <v>9691</v>
      </c>
      <c r="AE3497" t="s">
        <v>9691</v>
      </c>
      <c r="AF3497" t="s">
        <v>68</v>
      </c>
      <c r="AG3497" s="5">
        <v>45026</v>
      </c>
      <c r="AH3497" s="5">
        <v>45026</v>
      </c>
      <c r="AI3497" t="s">
        <v>69</v>
      </c>
    </row>
    <row r="3498" spans="1:35">
      <c r="A3498" t="s">
        <v>9692</v>
      </c>
      <c r="B3498" t="s">
        <v>57</v>
      </c>
      <c r="C3498" s="5">
        <v>44927</v>
      </c>
      <c r="D3498" s="5">
        <v>45016</v>
      </c>
      <c r="E3498" t="s">
        <v>49</v>
      </c>
      <c r="F3498" t="s">
        <v>500</v>
      </c>
      <c r="G3498" t="s">
        <v>501</v>
      </c>
      <c r="H3498" t="s">
        <v>501</v>
      </c>
      <c r="I3498" t="s">
        <v>4281</v>
      </c>
      <c r="J3498" t="s">
        <v>1756</v>
      </c>
      <c r="K3498" t="s">
        <v>3925</v>
      </c>
      <c r="L3498" t="s">
        <v>614</v>
      </c>
      <c r="M3498" t="s">
        <v>53</v>
      </c>
      <c r="N3498" t="s">
        <v>54</v>
      </c>
      <c r="O3498" t="s">
        <v>505</v>
      </c>
      <c r="P3498" t="s">
        <v>65</v>
      </c>
      <c r="Q3498" t="s">
        <v>506</v>
      </c>
      <c r="R3498" t="s">
        <v>65</v>
      </c>
      <c r="S3498" t="s">
        <v>9693</v>
      </c>
      <c r="T3498" t="s">
        <v>9693</v>
      </c>
      <c r="U3498" t="s">
        <v>9693</v>
      </c>
      <c r="V3498" t="s">
        <v>9693</v>
      </c>
      <c r="W3498" t="s">
        <v>9693</v>
      </c>
      <c r="X3498" t="s">
        <v>9693</v>
      </c>
      <c r="Y3498" t="s">
        <v>9693</v>
      </c>
      <c r="Z3498" t="s">
        <v>9693</v>
      </c>
      <c r="AA3498" t="s">
        <v>9693</v>
      </c>
      <c r="AB3498" t="s">
        <v>9693</v>
      </c>
      <c r="AC3498" t="s">
        <v>9693</v>
      </c>
      <c r="AD3498" t="s">
        <v>9693</v>
      </c>
      <c r="AE3498" t="s">
        <v>9693</v>
      </c>
      <c r="AF3498" t="s">
        <v>68</v>
      </c>
      <c r="AG3498" s="5">
        <v>45026</v>
      </c>
      <c r="AH3498" s="5">
        <v>45026</v>
      </c>
      <c r="AI3498" t="s">
        <v>69</v>
      </c>
    </row>
    <row r="3499" spans="1:35">
      <c r="A3499" t="s">
        <v>9694</v>
      </c>
      <c r="B3499" t="s">
        <v>57</v>
      </c>
      <c r="C3499" s="5">
        <v>44927</v>
      </c>
      <c r="D3499" s="5">
        <v>45016</v>
      </c>
      <c r="E3499" t="s">
        <v>49</v>
      </c>
      <c r="F3499" t="s">
        <v>4512</v>
      </c>
      <c r="G3499" t="s">
        <v>4513</v>
      </c>
      <c r="H3499" t="s">
        <v>4513</v>
      </c>
      <c r="I3499" t="s">
        <v>798</v>
      </c>
      <c r="J3499" t="s">
        <v>4514</v>
      </c>
      <c r="K3499" t="s">
        <v>2381</v>
      </c>
      <c r="L3499" t="s">
        <v>225</v>
      </c>
      <c r="M3499" t="s">
        <v>53</v>
      </c>
      <c r="N3499" t="s">
        <v>54</v>
      </c>
      <c r="O3499" t="s">
        <v>176</v>
      </c>
      <c r="P3499" t="s">
        <v>65</v>
      </c>
      <c r="Q3499" t="s">
        <v>177</v>
      </c>
      <c r="R3499" t="s">
        <v>65</v>
      </c>
      <c r="S3499" t="s">
        <v>9695</v>
      </c>
      <c r="T3499" t="s">
        <v>9695</v>
      </c>
      <c r="U3499" t="s">
        <v>9695</v>
      </c>
      <c r="V3499" t="s">
        <v>9695</v>
      </c>
      <c r="W3499" t="s">
        <v>9695</v>
      </c>
      <c r="X3499" t="s">
        <v>9695</v>
      </c>
      <c r="Y3499" t="s">
        <v>9695</v>
      </c>
      <c r="Z3499" t="s">
        <v>9695</v>
      </c>
      <c r="AA3499" t="s">
        <v>9695</v>
      </c>
      <c r="AB3499" t="s">
        <v>9695</v>
      </c>
      <c r="AC3499" t="s">
        <v>9695</v>
      </c>
      <c r="AD3499" t="s">
        <v>9695</v>
      </c>
      <c r="AE3499" t="s">
        <v>9695</v>
      </c>
      <c r="AF3499" t="s">
        <v>68</v>
      </c>
      <c r="AG3499" s="5">
        <v>45026</v>
      </c>
      <c r="AH3499" s="5">
        <v>45026</v>
      </c>
      <c r="AI3499" t="s">
        <v>69</v>
      </c>
    </row>
    <row r="3500" spans="1:35">
      <c r="A3500" t="s">
        <v>9696</v>
      </c>
      <c r="B3500" t="s">
        <v>57</v>
      </c>
      <c r="C3500" s="5">
        <v>44927</v>
      </c>
      <c r="D3500" s="5">
        <v>45016</v>
      </c>
      <c r="E3500" t="s">
        <v>49</v>
      </c>
      <c r="F3500" t="s">
        <v>1699</v>
      </c>
      <c r="G3500" t="s">
        <v>1700</v>
      </c>
      <c r="H3500" t="s">
        <v>1700</v>
      </c>
      <c r="I3500" t="s">
        <v>391</v>
      </c>
      <c r="J3500" t="s">
        <v>8110</v>
      </c>
      <c r="K3500" t="s">
        <v>1545</v>
      </c>
      <c r="L3500" t="s">
        <v>1255</v>
      </c>
      <c r="M3500" t="s">
        <v>53</v>
      </c>
      <c r="N3500" t="s">
        <v>54</v>
      </c>
      <c r="O3500" t="s">
        <v>213</v>
      </c>
      <c r="P3500" t="s">
        <v>65</v>
      </c>
      <c r="Q3500" t="s">
        <v>214</v>
      </c>
      <c r="R3500" t="s">
        <v>65</v>
      </c>
      <c r="S3500" t="s">
        <v>9697</v>
      </c>
      <c r="T3500" t="s">
        <v>9697</v>
      </c>
      <c r="U3500" t="s">
        <v>9697</v>
      </c>
      <c r="V3500" t="s">
        <v>9697</v>
      </c>
      <c r="W3500" t="s">
        <v>9697</v>
      </c>
      <c r="X3500" t="s">
        <v>9697</v>
      </c>
      <c r="Y3500" t="s">
        <v>9697</v>
      </c>
      <c r="Z3500" t="s">
        <v>9697</v>
      </c>
      <c r="AA3500" t="s">
        <v>9697</v>
      </c>
      <c r="AB3500" t="s">
        <v>9697</v>
      </c>
      <c r="AC3500" t="s">
        <v>9697</v>
      </c>
      <c r="AD3500" t="s">
        <v>9697</v>
      </c>
      <c r="AE3500" t="s">
        <v>9697</v>
      </c>
      <c r="AF3500" t="s">
        <v>68</v>
      </c>
      <c r="AG3500" s="5">
        <v>45026</v>
      </c>
      <c r="AH3500" s="5">
        <v>45026</v>
      </c>
      <c r="AI3500" t="s">
        <v>69</v>
      </c>
    </row>
    <row r="3501" spans="1:35">
      <c r="A3501" t="s">
        <v>9698</v>
      </c>
      <c r="B3501" t="s">
        <v>57</v>
      </c>
      <c r="C3501" s="5">
        <v>44927</v>
      </c>
      <c r="D3501" s="5">
        <v>45016</v>
      </c>
      <c r="E3501" t="s">
        <v>49</v>
      </c>
      <c r="F3501" t="s">
        <v>1699</v>
      </c>
      <c r="G3501" t="s">
        <v>1700</v>
      </c>
      <c r="H3501" t="s">
        <v>1700</v>
      </c>
      <c r="I3501" t="s">
        <v>2269</v>
      </c>
      <c r="J3501" t="s">
        <v>3164</v>
      </c>
      <c r="K3501" t="s">
        <v>1189</v>
      </c>
      <c r="L3501" t="s">
        <v>586</v>
      </c>
      <c r="M3501" t="s">
        <v>52</v>
      </c>
      <c r="N3501" t="s">
        <v>55</v>
      </c>
      <c r="O3501" t="s">
        <v>213</v>
      </c>
      <c r="P3501" t="s">
        <v>65</v>
      </c>
      <c r="Q3501" t="s">
        <v>214</v>
      </c>
      <c r="R3501" t="s">
        <v>65</v>
      </c>
      <c r="S3501" t="s">
        <v>9699</v>
      </c>
      <c r="T3501" t="s">
        <v>9699</v>
      </c>
      <c r="U3501" t="s">
        <v>9699</v>
      </c>
      <c r="V3501" t="s">
        <v>9699</v>
      </c>
      <c r="W3501" t="s">
        <v>9699</v>
      </c>
      <c r="X3501" t="s">
        <v>9699</v>
      </c>
      <c r="Y3501" t="s">
        <v>9699</v>
      </c>
      <c r="Z3501" t="s">
        <v>9699</v>
      </c>
      <c r="AA3501" t="s">
        <v>9699</v>
      </c>
      <c r="AB3501" t="s">
        <v>9699</v>
      </c>
      <c r="AC3501" t="s">
        <v>9699</v>
      </c>
      <c r="AD3501" t="s">
        <v>9699</v>
      </c>
      <c r="AE3501" t="s">
        <v>9699</v>
      </c>
      <c r="AF3501" t="s">
        <v>68</v>
      </c>
      <c r="AG3501" s="5">
        <v>45026</v>
      </c>
      <c r="AH3501" s="5">
        <v>45026</v>
      </c>
      <c r="AI3501" t="s">
        <v>69</v>
      </c>
    </row>
    <row r="3502" spans="1:35">
      <c r="A3502" t="s">
        <v>9700</v>
      </c>
      <c r="B3502" t="s">
        <v>57</v>
      </c>
      <c r="C3502" s="5">
        <v>44927</v>
      </c>
      <c r="D3502" s="5">
        <v>45016</v>
      </c>
      <c r="E3502" t="s">
        <v>49</v>
      </c>
      <c r="F3502" t="s">
        <v>1704</v>
      </c>
      <c r="G3502" t="s">
        <v>1705</v>
      </c>
      <c r="H3502" t="s">
        <v>1705</v>
      </c>
      <c r="I3502" t="s">
        <v>753</v>
      </c>
      <c r="J3502" t="s">
        <v>5782</v>
      </c>
      <c r="K3502" t="s">
        <v>112</v>
      </c>
      <c r="L3502" t="s">
        <v>1966</v>
      </c>
      <c r="M3502" t="s">
        <v>52</v>
      </c>
      <c r="N3502" t="s">
        <v>55</v>
      </c>
      <c r="O3502" t="s">
        <v>1708</v>
      </c>
      <c r="P3502" t="s">
        <v>65</v>
      </c>
      <c r="Q3502" t="s">
        <v>1709</v>
      </c>
      <c r="R3502" t="s">
        <v>65</v>
      </c>
      <c r="S3502" t="s">
        <v>9701</v>
      </c>
      <c r="T3502" t="s">
        <v>9701</v>
      </c>
      <c r="U3502" t="s">
        <v>9701</v>
      </c>
      <c r="V3502" t="s">
        <v>9701</v>
      </c>
      <c r="W3502" t="s">
        <v>9701</v>
      </c>
      <c r="X3502" t="s">
        <v>9701</v>
      </c>
      <c r="Y3502" t="s">
        <v>9701</v>
      </c>
      <c r="Z3502" t="s">
        <v>9701</v>
      </c>
      <c r="AA3502" t="s">
        <v>9701</v>
      </c>
      <c r="AB3502" t="s">
        <v>9701</v>
      </c>
      <c r="AC3502" t="s">
        <v>9701</v>
      </c>
      <c r="AD3502" t="s">
        <v>9701</v>
      </c>
      <c r="AE3502" t="s">
        <v>9701</v>
      </c>
      <c r="AF3502" t="s">
        <v>68</v>
      </c>
      <c r="AG3502" s="5">
        <v>45026</v>
      </c>
      <c r="AH3502" s="5">
        <v>45026</v>
      </c>
      <c r="AI3502" t="s">
        <v>69</v>
      </c>
    </row>
    <row r="3503" spans="1:35">
      <c r="A3503" t="s">
        <v>9702</v>
      </c>
      <c r="B3503" t="s">
        <v>57</v>
      </c>
      <c r="C3503" s="5">
        <v>44927</v>
      </c>
      <c r="D3503" s="5">
        <v>45016</v>
      </c>
      <c r="E3503" t="s">
        <v>49</v>
      </c>
      <c r="F3503" t="s">
        <v>1782</v>
      </c>
      <c r="G3503" t="s">
        <v>1783</v>
      </c>
      <c r="H3503" t="s">
        <v>1783</v>
      </c>
      <c r="I3503" t="s">
        <v>160</v>
      </c>
      <c r="J3503" t="s">
        <v>8185</v>
      </c>
      <c r="K3503" t="s">
        <v>95</v>
      </c>
      <c r="L3503" t="s">
        <v>651</v>
      </c>
      <c r="M3503" t="s">
        <v>53</v>
      </c>
      <c r="N3503" t="s">
        <v>54</v>
      </c>
      <c r="O3503" t="s">
        <v>87</v>
      </c>
      <c r="P3503" t="s">
        <v>65</v>
      </c>
      <c r="Q3503" t="s">
        <v>88</v>
      </c>
      <c r="R3503" t="s">
        <v>65</v>
      </c>
      <c r="S3503" t="s">
        <v>9703</v>
      </c>
      <c r="T3503" t="s">
        <v>9703</v>
      </c>
      <c r="U3503" t="s">
        <v>9703</v>
      </c>
      <c r="V3503" t="s">
        <v>9703</v>
      </c>
      <c r="W3503" t="s">
        <v>9703</v>
      </c>
      <c r="X3503" t="s">
        <v>9703</v>
      </c>
      <c r="Y3503" t="s">
        <v>9703</v>
      </c>
      <c r="Z3503" t="s">
        <v>9703</v>
      </c>
      <c r="AA3503" t="s">
        <v>9703</v>
      </c>
      <c r="AB3503" t="s">
        <v>9703</v>
      </c>
      <c r="AC3503" t="s">
        <v>9703</v>
      </c>
      <c r="AD3503" t="s">
        <v>9703</v>
      </c>
      <c r="AE3503" t="s">
        <v>9703</v>
      </c>
      <c r="AF3503" t="s">
        <v>68</v>
      </c>
      <c r="AG3503" s="5">
        <v>45026</v>
      </c>
      <c r="AH3503" s="5">
        <v>45026</v>
      </c>
      <c r="AI3503" t="s">
        <v>69</v>
      </c>
    </row>
    <row r="3504" spans="1:35">
      <c r="A3504" t="s">
        <v>9704</v>
      </c>
      <c r="B3504" t="s">
        <v>57</v>
      </c>
      <c r="C3504" s="5">
        <v>44927</v>
      </c>
      <c r="D3504" s="5">
        <v>45016</v>
      </c>
      <c r="E3504" t="s">
        <v>49</v>
      </c>
      <c r="F3504" t="s">
        <v>1782</v>
      </c>
      <c r="G3504" t="s">
        <v>1783</v>
      </c>
      <c r="H3504" t="s">
        <v>1783</v>
      </c>
      <c r="I3504" t="s">
        <v>160</v>
      </c>
      <c r="J3504" t="s">
        <v>2070</v>
      </c>
      <c r="K3504" t="s">
        <v>1101</v>
      </c>
      <c r="L3504" t="s">
        <v>96</v>
      </c>
      <c r="M3504" t="s">
        <v>53</v>
      </c>
      <c r="N3504" t="s">
        <v>54</v>
      </c>
      <c r="O3504" t="s">
        <v>87</v>
      </c>
      <c r="P3504" t="s">
        <v>65</v>
      </c>
      <c r="Q3504" t="s">
        <v>88</v>
      </c>
      <c r="R3504" t="s">
        <v>65</v>
      </c>
      <c r="S3504" t="s">
        <v>9705</v>
      </c>
      <c r="T3504" t="s">
        <v>9705</v>
      </c>
      <c r="U3504" t="s">
        <v>9705</v>
      </c>
      <c r="V3504" t="s">
        <v>9705</v>
      </c>
      <c r="W3504" t="s">
        <v>9705</v>
      </c>
      <c r="X3504" t="s">
        <v>9705</v>
      </c>
      <c r="Y3504" t="s">
        <v>9705</v>
      </c>
      <c r="Z3504" t="s">
        <v>9705</v>
      </c>
      <c r="AA3504" t="s">
        <v>9705</v>
      </c>
      <c r="AB3504" t="s">
        <v>9705</v>
      </c>
      <c r="AC3504" t="s">
        <v>9705</v>
      </c>
      <c r="AD3504" t="s">
        <v>9705</v>
      </c>
      <c r="AE3504" t="s">
        <v>9705</v>
      </c>
      <c r="AF3504" t="s">
        <v>68</v>
      </c>
      <c r="AG3504" s="5">
        <v>45026</v>
      </c>
      <c r="AH3504" s="5">
        <v>45026</v>
      </c>
      <c r="AI3504" t="s">
        <v>69</v>
      </c>
    </row>
    <row r="3505" spans="1:35">
      <c r="A3505" t="s">
        <v>9706</v>
      </c>
      <c r="B3505" t="s">
        <v>57</v>
      </c>
      <c r="C3505" s="5">
        <v>44927</v>
      </c>
      <c r="D3505" s="5">
        <v>45016</v>
      </c>
      <c r="E3505" t="s">
        <v>49</v>
      </c>
      <c r="F3505" t="s">
        <v>1782</v>
      </c>
      <c r="G3505" t="s">
        <v>1783</v>
      </c>
      <c r="H3505" t="s">
        <v>1783</v>
      </c>
      <c r="I3505" t="s">
        <v>1565</v>
      </c>
      <c r="J3505" t="s">
        <v>1787</v>
      </c>
      <c r="K3505" t="s">
        <v>245</v>
      </c>
      <c r="L3505" t="s">
        <v>212</v>
      </c>
      <c r="M3505" t="s">
        <v>53</v>
      </c>
      <c r="N3505" t="s">
        <v>54</v>
      </c>
      <c r="O3505" t="s">
        <v>87</v>
      </c>
      <c r="P3505" t="s">
        <v>65</v>
      </c>
      <c r="Q3505" t="s">
        <v>88</v>
      </c>
      <c r="R3505" t="s">
        <v>65</v>
      </c>
      <c r="S3505" t="s">
        <v>9707</v>
      </c>
      <c r="T3505" t="s">
        <v>9707</v>
      </c>
      <c r="U3505" t="s">
        <v>9707</v>
      </c>
      <c r="V3505" t="s">
        <v>9707</v>
      </c>
      <c r="W3505" t="s">
        <v>9707</v>
      </c>
      <c r="X3505" t="s">
        <v>9707</v>
      </c>
      <c r="Y3505" t="s">
        <v>9707</v>
      </c>
      <c r="Z3505" t="s">
        <v>9707</v>
      </c>
      <c r="AA3505" t="s">
        <v>9707</v>
      </c>
      <c r="AB3505" t="s">
        <v>9707</v>
      </c>
      <c r="AC3505" t="s">
        <v>9707</v>
      </c>
      <c r="AD3505" t="s">
        <v>9707</v>
      </c>
      <c r="AE3505" t="s">
        <v>9707</v>
      </c>
      <c r="AF3505" t="s">
        <v>68</v>
      </c>
      <c r="AG3505" s="5">
        <v>45026</v>
      </c>
      <c r="AH3505" s="5">
        <v>45026</v>
      </c>
      <c r="AI3505" t="s">
        <v>69</v>
      </c>
    </row>
    <row r="3506" spans="1:35">
      <c r="A3506" t="s">
        <v>9708</v>
      </c>
      <c r="B3506" t="s">
        <v>57</v>
      </c>
      <c r="C3506" s="5">
        <v>44927</v>
      </c>
      <c r="D3506" s="5">
        <v>45016</v>
      </c>
      <c r="E3506" t="s">
        <v>49</v>
      </c>
      <c r="F3506" t="s">
        <v>71</v>
      </c>
      <c r="G3506" t="s">
        <v>72</v>
      </c>
      <c r="H3506" t="s">
        <v>72</v>
      </c>
      <c r="I3506" t="s">
        <v>1601</v>
      </c>
      <c r="J3506" t="s">
        <v>398</v>
      </c>
      <c r="K3506" t="s">
        <v>1715</v>
      </c>
      <c r="L3506" t="s">
        <v>135</v>
      </c>
      <c r="M3506" t="s">
        <v>53</v>
      </c>
      <c r="N3506" t="s">
        <v>54</v>
      </c>
      <c r="O3506" t="s">
        <v>77</v>
      </c>
      <c r="P3506" t="s">
        <v>65</v>
      </c>
      <c r="Q3506" t="s">
        <v>78</v>
      </c>
      <c r="R3506" t="s">
        <v>65</v>
      </c>
      <c r="S3506" t="s">
        <v>9709</v>
      </c>
      <c r="T3506" t="s">
        <v>9709</v>
      </c>
      <c r="U3506" t="s">
        <v>9709</v>
      </c>
      <c r="V3506" t="s">
        <v>9709</v>
      </c>
      <c r="W3506" t="s">
        <v>9709</v>
      </c>
      <c r="X3506" t="s">
        <v>9709</v>
      </c>
      <c r="Y3506" t="s">
        <v>9709</v>
      </c>
      <c r="Z3506" t="s">
        <v>9709</v>
      </c>
      <c r="AA3506" t="s">
        <v>9709</v>
      </c>
      <c r="AB3506" t="s">
        <v>9709</v>
      </c>
      <c r="AC3506" t="s">
        <v>9709</v>
      </c>
      <c r="AD3506" t="s">
        <v>9709</v>
      </c>
      <c r="AE3506" t="s">
        <v>9709</v>
      </c>
      <c r="AF3506" t="s">
        <v>68</v>
      </c>
      <c r="AG3506" s="5">
        <v>45026</v>
      </c>
      <c r="AH3506" s="5">
        <v>45026</v>
      </c>
      <c r="AI3506" t="s">
        <v>69</v>
      </c>
    </row>
    <row r="3507" spans="1:35">
      <c r="A3507" t="s">
        <v>9710</v>
      </c>
      <c r="B3507" t="s">
        <v>57</v>
      </c>
      <c r="C3507" s="5">
        <v>44927</v>
      </c>
      <c r="D3507" s="5">
        <v>45016</v>
      </c>
      <c r="E3507" t="s">
        <v>49</v>
      </c>
      <c r="F3507" t="s">
        <v>834</v>
      </c>
      <c r="G3507" t="s">
        <v>835</v>
      </c>
      <c r="H3507" t="s">
        <v>835</v>
      </c>
      <c r="I3507" t="s">
        <v>479</v>
      </c>
      <c r="J3507" t="s">
        <v>133</v>
      </c>
      <c r="K3507" t="s">
        <v>1462</v>
      </c>
      <c r="L3507" t="s">
        <v>453</v>
      </c>
      <c r="M3507" t="s">
        <v>53</v>
      </c>
      <c r="N3507" t="s">
        <v>54</v>
      </c>
      <c r="O3507" t="s">
        <v>839</v>
      </c>
      <c r="P3507" t="s">
        <v>65</v>
      </c>
      <c r="Q3507" t="s">
        <v>840</v>
      </c>
      <c r="R3507" t="s">
        <v>65</v>
      </c>
      <c r="S3507" t="s">
        <v>9711</v>
      </c>
      <c r="T3507" t="s">
        <v>9711</v>
      </c>
      <c r="U3507" t="s">
        <v>9711</v>
      </c>
      <c r="V3507" t="s">
        <v>9711</v>
      </c>
      <c r="W3507" t="s">
        <v>9711</v>
      </c>
      <c r="X3507" t="s">
        <v>9711</v>
      </c>
      <c r="Y3507" t="s">
        <v>9711</v>
      </c>
      <c r="Z3507" t="s">
        <v>9711</v>
      </c>
      <c r="AA3507" t="s">
        <v>9711</v>
      </c>
      <c r="AB3507" t="s">
        <v>9711</v>
      </c>
      <c r="AC3507" t="s">
        <v>9711</v>
      </c>
      <c r="AD3507" t="s">
        <v>9711</v>
      </c>
      <c r="AE3507" t="s">
        <v>9711</v>
      </c>
      <c r="AF3507" t="s">
        <v>68</v>
      </c>
      <c r="AG3507" s="5">
        <v>45026</v>
      </c>
      <c r="AH3507" s="5">
        <v>45026</v>
      </c>
      <c r="AI3507" t="s">
        <v>69</v>
      </c>
    </row>
    <row r="3508" spans="1:35">
      <c r="A3508" t="s">
        <v>9712</v>
      </c>
      <c r="B3508" t="s">
        <v>57</v>
      </c>
      <c r="C3508" s="5">
        <v>44927</v>
      </c>
      <c r="D3508" s="5">
        <v>45016</v>
      </c>
      <c r="E3508" t="s">
        <v>47</v>
      </c>
      <c r="F3508" t="s">
        <v>99</v>
      </c>
      <c r="G3508" t="s">
        <v>100</v>
      </c>
      <c r="H3508" t="s">
        <v>100</v>
      </c>
      <c r="I3508" t="s">
        <v>1072</v>
      </c>
      <c r="J3508" t="s">
        <v>6050</v>
      </c>
      <c r="K3508" t="s">
        <v>62</v>
      </c>
      <c r="L3508" t="s">
        <v>894</v>
      </c>
      <c r="M3508" t="s">
        <v>52</v>
      </c>
      <c r="N3508" t="s">
        <v>55</v>
      </c>
      <c r="O3508" t="s">
        <v>105</v>
      </c>
      <c r="P3508" t="s">
        <v>65</v>
      </c>
      <c r="Q3508" t="s">
        <v>106</v>
      </c>
      <c r="R3508" t="s">
        <v>65</v>
      </c>
      <c r="S3508" t="s">
        <v>9713</v>
      </c>
      <c r="T3508" t="s">
        <v>9713</v>
      </c>
      <c r="U3508" t="s">
        <v>9713</v>
      </c>
      <c r="V3508" t="s">
        <v>9713</v>
      </c>
      <c r="W3508" t="s">
        <v>9713</v>
      </c>
      <c r="X3508" t="s">
        <v>9713</v>
      </c>
      <c r="Y3508" t="s">
        <v>9713</v>
      </c>
      <c r="Z3508" t="s">
        <v>9713</v>
      </c>
      <c r="AA3508" t="s">
        <v>9713</v>
      </c>
      <c r="AB3508" t="s">
        <v>9713</v>
      </c>
      <c r="AC3508" t="s">
        <v>9713</v>
      </c>
      <c r="AD3508" t="s">
        <v>9713</v>
      </c>
      <c r="AE3508" t="s">
        <v>9713</v>
      </c>
      <c r="AF3508" t="s">
        <v>68</v>
      </c>
      <c r="AG3508" s="5">
        <v>45026</v>
      </c>
      <c r="AH3508" s="5">
        <v>45026</v>
      </c>
      <c r="AI3508" t="s">
        <v>69</v>
      </c>
    </row>
    <row r="3509" spans="1:35">
      <c r="A3509" t="s">
        <v>9714</v>
      </c>
      <c r="B3509" t="s">
        <v>57</v>
      </c>
      <c r="C3509" s="5">
        <v>44927</v>
      </c>
      <c r="D3509" s="5">
        <v>45016</v>
      </c>
      <c r="E3509" t="s">
        <v>47</v>
      </c>
      <c r="F3509" t="s">
        <v>99</v>
      </c>
      <c r="G3509" t="s">
        <v>100</v>
      </c>
      <c r="H3509" t="s">
        <v>100</v>
      </c>
      <c r="I3509" t="s">
        <v>101</v>
      </c>
      <c r="J3509" t="s">
        <v>4640</v>
      </c>
      <c r="K3509" t="s">
        <v>7275</v>
      </c>
      <c r="L3509" t="s">
        <v>454</v>
      </c>
      <c r="M3509" t="s">
        <v>52</v>
      </c>
      <c r="N3509" t="s">
        <v>55</v>
      </c>
      <c r="O3509" t="s">
        <v>105</v>
      </c>
      <c r="P3509" t="s">
        <v>65</v>
      </c>
      <c r="Q3509" t="s">
        <v>106</v>
      </c>
      <c r="R3509" t="s">
        <v>65</v>
      </c>
      <c r="S3509" t="s">
        <v>9715</v>
      </c>
      <c r="T3509" t="s">
        <v>9715</v>
      </c>
      <c r="U3509" t="s">
        <v>9715</v>
      </c>
      <c r="V3509" t="s">
        <v>9715</v>
      </c>
      <c r="W3509" t="s">
        <v>9715</v>
      </c>
      <c r="X3509" t="s">
        <v>9715</v>
      </c>
      <c r="Y3509" t="s">
        <v>9715</v>
      </c>
      <c r="Z3509" t="s">
        <v>9715</v>
      </c>
      <c r="AA3509" t="s">
        <v>9715</v>
      </c>
      <c r="AB3509" t="s">
        <v>9715</v>
      </c>
      <c r="AC3509" t="s">
        <v>9715</v>
      </c>
      <c r="AD3509" t="s">
        <v>9715</v>
      </c>
      <c r="AE3509" t="s">
        <v>9715</v>
      </c>
      <c r="AF3509" t="s">
        <v>68</v>
      </c>
      <c r="AG3509" s="5">
        <v>45026</v>
      </c>
      <c r="AH3509" s="5">
        <v>45026</v>
      </c>
      <c r="AI3509" t="s">
        <v>69</v>
      </c>
    </row>
    <row r="3510" spans="1:35">
      <c r="A3510" t="s">
        <v>9716</v>
      </c>
      <c r="B3510" t="s">
        <v>57</v>
      </c>
      <c r="C3510" s="5">
        <v>44927</v>
      </c>
      <c r="D3510" s="5">
        <v>45016</v>
      </c>
      <c r="E3510" t="s">
        <v>47</v>
      </c>
      <c r="F3510" t="s">
        <v>99</v>
      </c>
      <c r="G3510" t="s">
        <v>100</v>
      </c>
      <c r="H3510" t="s">
        <v>100</v>
      </c>
      <c r="I3510" t="s">
        <v>165</v>
      </c>
      <c r="J3510" t="s">
        <v>4855</v>
      </c>
      <c r="K3510" t="s">
        <v>4856</v>
      </c>
      <c r="L3510" t="s">
        <v>142</v>
      </c>
      <c r="M3510" t="s">
        <v>52</v>
      </c>
      <c r="N3510" t="s">
        <v>55</v>
      </c>
      <c r="O3510" t="s">
        <v>105</v>
      </c>
      <c r="P3510" t="s">
        <v>65</v>
      </c>
      <c r="Q3510" t="s">
        <v>106</v>
      </c>
      <c r="R3510" t="s">
        <v>65</v>
      </c>
      <c r="S3510" t="s">
        <v>9717</v>
      </c>
      <c r="T3510" t="s">
        <v>9717</v>
      </c>
      <c r="U3510" t="s">
        <v>9717</v>
      </c>
      <c r="V3510" t="s">
        <v>9717</v>
      </c>
      <c r="W3510" t="s">
        <v>9717</v>
      </c>
      <c r="X3510" t="s">
        <v>9717</v>
      </c>
      <c r="Y3510" t="s">
        <v>9717</v>
      </c>
      <c r="Z3510" t="s">
        <v>9717</v>
      </c>
      <c r="AA3510" t="s">
        <v>9717</v>
      </c>
      <c r="AB3510" t="s">
        <v>9717</v>
      </c>
      <c r="AC3510" t="s">
        <v>9717</v>
      </c>
      <c r="AD3510" t="s">
        <v>9717</v>
      </c>
      <c r="AE3510" t="s">
        <v>9717</v>
      </c>
      <c r="AF3510" t="s">
        <v>68</v>
      </c>
      <c r="AG3510" s="5">
        <v>45026</v>
      </c>
      <c r="AH3510" s="5">
        <v>45026</v>
      </c>
      <c r="AI3510" t="s">
        <v>69</v>
      </c>
    </row>
    <row r="3511" spans="1:35">
      <c r="A3511" t="s">
        <v>9718</v>
      </c>
      <c r="B3511" t="s">
        <v>57</v>
      </c>
      <c r="C3511" s="5">
        <v>44927</v>
      </c>
      <c r="D3511" s="5">
        <v>45016</v>
      </c>
      <c r="E3511" t="s">
        <v>49</v>
      </c>
      <c r="F3511" t="s">
        <v>138</v>
      </c>
      <c r="G3511" t="s">
        <v>139</v>
      </c>
      <c r="H3511" t="s">
        <v>139</v>
      </c>
      <c r="I3511" t="s">
        <v>577</v>
      </c>
      <c r="J3511" t="s">
        <v>9719</v>
      </c>
      <c r="K3511" t="s">
        <v>261</v>
      </c>
      <c r="L3511" t="s">
        <v>6289</v>
      </c>
      <c r="M3511" t="s">
        <v>52</v>
      </c>
      <c r="N3511" t="s">
        <v>55</v>
      </c>
      <c r="O3511" t="s">
        <v>144</v>
      </c>
      <c r="P3511" t="s">
        <v>65</v>
      </c>
      <c r="Q3511" t="s">
        <v>145</v>
      </c>
      <c r="R3511" t="s">
        <v>65</v>
      </c>
      <c r="S3511" t="s">
        <v>9720</v>
      </c>
      <c r="T3511" t="s">
        <v>9720</v>
      </c>
      <c r="U3511" t="s">
        <v>9720</v>
      </c>
      <c r="V3511" t="s">
        <v>9720</v>
      </c>
      <c r="W3511" t="s">
        <v>9720</v>
      </c>
      <c r="X3511" t="s">
        <v>9720</v>
      </c>
      <c r="Y3511" t="s">
        <v>9720</v>
      </c>
      <c r="Z3511" t="s">
        <v>9720</v>
      </c>
      <c r="AA3511" t="s">
        <v>9720</v>
      </c>
      <c r="AB3511" t="s">
        <v>9720</v>
      </c>
      <c r="AC3511" t="s">
        <v>9720</v>
      </c>
      <c r="AD3511" t="s">
        <v>9720</v>
      </c>
      <c r="AE3511" t="s">
        <v>9720</v>
      </c>
      <c r="AF3511" t="s">
        <v>68</v>
      </c>
      <c r="AG3511" s="5">
        <v>45026</v>
      </c>
      <c r="AH3511" s="5">
        <v>45026</v>
      </c>
      <c r="AI3511" t="s">
        <v>69</v>
      </c>
    </row>
    <row r="3512" spans="1:35">
      <c r="A3512" t="s">
        <v>9721</v>
      </c>
      <c r="B3512" t="s">
        <v>57</v>
      </c>
      <c r="C3512" s="5">
        <v>44927</v>
      </c>
      <c r="D3512" s="5">
        <v>45016</v>
      </c>
      <c r="E3512" t="s">
        <v>49</v>
      </c>
      <c r="F3512" t="s">
        <v>714</v>
      </c>
      <c r="G3512" t="s">
        <v>715</v>
      </c>
      <c r="H3512" t="s">
        <v>715</v>
      </c>
      <c r="I3512" t="s">
        <v>1078</v>
      </c>
      <c r="J3512" t="s">
        <v>4299</v>
      </c>
      <c r="K3512" t="s">
        <v>615</v>
      </c>
      <c r="L3512" t="s">
        <v>491</v>
      </c>
      <c r="M3512" t="s">
        <v>53</v>
      </c>
      <c r="N3512" t="s">
        <v>54</v>
      </c>
      <c r="O3512" t="s">
        <v>720</v>
      </c>
      <c r="P3512" t="s">
        <v>65</v>
      </c>
      <c r="Q3512" t="s">
        <v>721</v>
      </c>
      <c r="R3512" t="s">
        <v>65</v>
      </c>
      <c r="S3512" t="s">
        <v>9722</v>
      </c>
      <c r="T3512" t="s">
        <v>9722</v>
      </c>
      <c r="U3512" t="s">
        <v>9722</v>
      </c>
      <c r="V3512" t="s">
        <v>9722</v>
      </c>
      <c r="W3512" t="s">
        <v>9722</v>
      </c>
      <c r="X3512" t="s">
        <v>9722</v>
      </c>
      <c r="Y3512" t="s">
        <v>9722</v>
      </c>
      <c r="Z3512" t="s">
        <v>9722</v>
      </c>
      <c r="AA3512" t="s">
        <v>9722</v>
      </c>
      <c r="AB3512" t="s">
        <v>9722</v>
      </c>
      <c r="AC3512" t="s">
        <v>9722</v>
      </c>
      <c r="AD3512" t="s">
        <v>9722</v>
      </c>
      <c r="AE3512" t="s">
        <v>9722</v>
      </c>
      <c r="AF3512" t="s">
        <v>68</v>
      </c>
      <c r="AG3512" s="5">
        <v>45026</v>
      </c>
      <c r="AH3512" s="5">
        <v>45026</v>
      </c>
      <c r="AI3512" t="s">
        <v>69</v>
      </c>
    </row>
    <row r="3513" spans="1:35">
      <c r="A3513" t="s">
        <v>9723</v>
      </c>
      <c r="B3513" t="s">
        <v>57</v>
      </c>
      <c r="C3513" s="5">
        <v>44927</v>
      </c>
      <c r="D3513" s="5">
        <v>45016</v>
      </c>
      <c r="E3513" t="s">
        <v>49</v>
      </c>
      <c r="F3513" t="s">
        <v>714</v>
      </c>
      <c r="G3513" t="s">
        <v>715</v>
      </c>
      <c r="H3513" t="s">
        <v>715</v>
      </c>
      <c r="I3513" t="s">
        <v>463</v>
      </c>
      <c r="J3513" t="s">
        <v>2220</v>
      </c>
      <c r="K3513" t="s">
        <v>436</v>
      </c>
      <c r="L3513" t="s">
        <v>542</v>
      </c>
      <c r="M3513" t="s">
        <v>53</v>
      </c>
      <c r="N3513" t="s">
        <v>54</v>
      </c>
      <c r="O3513" t="s">
        <v>720</v>
      </c>
      <c r="P3513" t="s">
        <v>65</v>
      </c>
      <c r="Q3513" t="s">
        <v>721</v>
      </c>
      <c r="R3513" t="s">
        <v>65</v>
      </c>
      <c r="S3513" t="s">
        <v>9724</v>
      </c>
      <c r="T3513" t="s">
        <v>9724</v>
      </c>
      <c r="U3513" t="s">
        <v>9724</v>
      </c>
      <c r="V3513" t="s">
        <v>9724</v>
      </c>
      <c r="W3513" t="s">
        <v>9724</v>
      </c>
      <c r="X3513" t="s">
        <v>9724</v>
      </c>
      <c r="Y3513" t="s">
        <v>9724</v>
      </c>
      <c r="Z3513" t="s">
        <v>9724</v>
      </c>
      <c r="AA3513" t="s">
        <v>9724</v>
      </c>
      <c r="AB3513" t="s">
        <v>9724</v>
      </c>
      <c r="AC3513" t="s">
        <v>9724</v>
      </c>
      <c r="AD3513" t="s">
        <v>9724</v>
      </c>
      <c r="AE3513" t="s">
        <v>9724</v>
      </c>
      <c r="AF3513" t="s">
        <v>68</v>
      </c>
      <c r="AG3513" s="5">
        <v>45026</v>
      </c>
      <c r="AH3513" s="5">
        <v>45026</v>
      </c>
      <c r="AI3513" t="s">
        <v>69</v>
      </c>
    </row>
    <row r="3514" spans="1:35">
      <c r="A3514" t="s">
        <v>9725</v>
      </c>
      <c r="B3514" t="s">
        <v>57</v>
      </c>
      <c r="C3514" s="5">
        <v>44927</v>
      </c>
      <c r="D3514" s="5">
        <v>45016</v>
      </c>
      <c r="E3514" t="s">
        <v>49</v>
      </c>
      <c r="F3514" t="s">
        <v>193</v>
      </c>
      <c r="G3514" t="s">
        <v>194</v>
      </c>
      <c r="H3514" t="s">
        <v>194</v>
      </c>
      <c r="I3514" t="s">
        <v>180</v>
      </c>
      <c r="J3514" t="s">
        <v>3995</v>
      </c>
      <c r="K3514" t="s">
        <v>104</v>
      </c>
      <c r="L3514" t="s">
        <v>381</v>
      </c>
      <c r="M3514" t="s">
        <v>52</v>
      </c>
      <c r="N3514" t="s">
        <v>55</v>
      </c>
      <c r="O3514" t="s">
        <v>198</v>
      </c>
      <c r="P3514" t="s">
        <v>65</v>
      </c>
      <c r="Q3514" t="s">
        <v>199</v>
      </c>
      <c r="R3514" t="s">
        <v>65</v>
      </c>
      <c r="S3514" t="s">
        <v>9726</v>
      </c>
      <c r="T3514" t="s">
        <v>9726</v>
      </c>
      <c r="U3514" t="s">
        <v>9726</v>
      </c>
      <c r="V3514" t="s">
        <v>9726</v>
      </c>
      <c r="W3514" t="s">
        <v>9726</v>
      </c>
      <c r="X3514" t="s">
        <v>9726</v>
      </c>
      <c r="Y3514" t="s">
        <v>9726</v>
      </c>
      <c r="Z3514" t="s">
        <v>9726</v>
      </c>
      <c r="AA3514" t="s">
        <v>9726</v>
      </c>
      <c r="AB3514" t="s">
        <v>9726</v>
      </c>
      <c r="AC3514" t="s">
        <v>9726</v>
      </c>
      <c r="AD3514" t="s">
        <v>9726</v>
      </c>
      <c r="AE3514" t="s">
        <v>9726</v>
      </c>
      <c r="AF3514" t="s">
        <v>68</v>
      </c>
      <c r="AG3514" s="5">
        <v>45026</v>
      </c>
      <c r="AH3514" s="5">
        <v>45026</v>
      </c>
      <c r="AI3514" t="s">
        <v>69</v>
      </c>
    </row>
    <row r="3515" spans="1:35">
      <c r="A3515" t="s">
        <v>9727</v>
      </c>
      <c r="B3515" t="s">
        <v>57</v>
      </c>
      <c r="C3515" s="5">
        <v>44927</v>
      </c>
      <c r="D3515" s="5">
        <v>45016</v>
      </c>
      <c r="E3515" t="s">
        <v>49</v>
      </c>
      <c r="F3515" t="s">
        <v>193</v>
      </c>
      <c r="G3515" t="s">
        <v>194</v>
      </c>
      <c r="H3515" t="s">
        <v>194</v>
      </c>
      <c r="I3515" t="s">
        <v>350</v>
      </c>
      <c r="J3515" t="s">
        <v>2854</v>
      </c>
      <c r="K3515" t="s">
        <v>614</v>
      </c>
      <c r="L3515" t="s">
        <v>3238</v>
      </c>
      <c r="M3515" t="s">
        <v>52</v>
      </c>
      <c r="N3515" t="s">
        <v>55</v>
      </c>
      <c r="O3515" t="s">
        <v>198</v>
      </c>
      <c r="P3515" t="s">
        <v>65</v>
      </c>
      <c r="Q3515" t="s">
        <v>199</v>
      </c>
      <c r="R3515" t="s">
        <v>65</v>
      </c>
      <c r="S3515" t="s">
        <v>9728</v>
      </c>
      <c r="T3515" t="s">
        <v>9728</v>
      </c>
      <c r="U3515" t="s">
        <v>9728</v>
      </c>
      <c r="V3515" t="s">
        <v>9728</v>
      </c>
      <c r="W3515" t="s">
        <v>9728</v>
      </c>
      <c r="X3515" t="s">
        <v>9728</v>
      </c>
      <c r="Y3515" t="s">
        <v>9728</v>
      </c>
      <c r="Z3515" t="s">
        <v>9728</v>
      </c>
      <c r="AA3515" t="s">
        <v>9728</v>
      </c>
      <c r="AB3515" t="s">
        <v>9728</v>
      </c>
      <c r="AC3515" t="s">
        <v>9728</v>
      </c>
      <c r="AD3515" t="s">
        <v>9728</v>
      </c>
      <c r="AE3515" t="s">
        <v>9728</v>
      </c>
      <c r="AF3515" t="s">
        <v>68</v>
      </c>
      <c r="AG3515" s="5">
        <v>45026</v>
      </c>
      <c r="AH3515" s="5">
        <v>45026</v>
      </c>
      <c r="AI3515" t="s">
        <v>69</v>
      </c>
    </row>
    <row r="3516" spans="1:35">
      <c r="A3516" t="s">
        <v>9729</v>
      </c>
      <c r="B3516" t="s">
        <v>57</v>
      </c>
      <c r="C3516" s="5">
        <v>44927</v>
      </c>
      <c r="D3516" s="5">
        <v>45016</v>
      </c>
      <c r="E3516" t="s">
        <v>49</v>
      </c>
      <c r="F3516" t="s">
        <v>207</v>
      </c>
      <c r="G3516" t="s">
        <v>208</v>
      </c>
      <c r="H3516" t="s">
        <v>208</v>
      </c>
      <c r="I3516" t="s">
        <v>463</v>
      </c>
      <c r="J3516" t="s">
        <v>3988</v>
      </c>
      <c r="K3516" t="s">
        <v>748</v>
      </c>
      <c r="L3516" t="s">
        <v>394</v>
      </c>
      <c r="M3516" t="s">
        <v>53</v>
      </c>
      <c r="N3516" t="s">
        <v>54</v>
      </c>
      <c r="O3516" t="s">
        <v>213</v>
      </c>
      <c r="P3516" t="s">
        <v>65</v>
      </c>
      <c r="Q3516" t="s">
        <v>214</v>
      </c>
      <c r="R3516" t="s">
        <v>65</v>
      </c>
      <c r="S3516" t="s">
        <v>9730</v>
      </c>
      <c r="T3516" t="s">
        <v>9730</v>
      </c>
      <c r="U3516" t="s">
        <v>9730</v>
      </c>
      <c r="V3516" t="s">
        <v>9730</v>
      </c>
      <c r="W3516" t="s">
        <v>9730</v>
      </c>
      <c r="X3516" t="s">
        <v>9730</v>
      </c>
      <c r="Y3516" t="s">
        <v>9730</v>
      </c>
      <c r="Z3516" t="s">
        <v>9730</v>
      </c>
      <c r="AA3516" t="s">
        <v>9730</v>
      </c>
      <c r="AB3516" t="s">
        <v>9730</v>
      </c>
      <c r="AC3516" t="s">
        <v>9730</v>
      </c>
      <c r="AD3516" t="s">
        <v>9730</v>
      </c>
      <c r="AE3516" t="s">
        <v>9730</v>
      </c>
      <c r="AF3516" t="s">
        <v>68</v>
      </c>
      <c r="AG3516" s="5">
        <v>45026</v>
      </c>
      <c r="AH3516" s="5">
        <v>45026</v>
      </c>
      <c r="AI3516" t="s">
        <v>69</v>
      </c>
    </row>
    <row r="3517" spans="1:35">
      <c r="A3517" t="s">
        <v>9731</v>
      </c>
      <c r="B3517" t="s">
        <v>57</v>
      </c>
      <c r="C3517" s="5">
        <v>44927</v>
      </c>
      <c r="D3517" s="5">
        <v>45016</v>
      </c>
      <c r="E3517" t="s">
        <v>49</v>
      </c>
      <c r="F3517" t="s">
        <v>819</v>
      </c>
      <c r="G3517" t="s">
        <v>820</v>
      </c>
      <c r="H3517" t="s">
        <v>820</v>
      </c>
      <c r="I3517" t="s">
        <v>160</v>
      </c>
      <c r="J3517" t="s">
        <v>5441</v>
      </c>
      <c r="K3517" t="s">
        <v>212</v>
      </c>
      <c r="L3517" t="s">
        <v>2833</v>
      </c>
      <c r="M3517" t="s">
        <v>53</v>
      </c>
      <c r="N3517" t="s">
        <v>54</v>
      </c>
      <c r="O3517" t="s">
        <v>825</v>
      </c>
      <c r="P3517" t="s">
        <v>65</v>
      </c>
      <c r="Q3517" t="s">
        <v>826</v>
      </c>
      <c r="R3517" t="s">
        <v>65</v>
      </c>
      <c r="S3517" t="s">
        <v>9732</v>
      </c>
      <c r="T3517" t="s">
        <v>9732</v>
      </c>
      <c r="U3517" t="s">
        <v>9732</v>
      </c>
      <c r="V3517" t="s">
        <v>9732</v>
      </c>
      <c r="W3517" t="s">
        <v>9732</v>
      </c>
      <c r="X3517" t="s">
        <v>9732</v>
      </c>
      <c r="Y3517" t="s">
        <v>9732</v>
      </c>
      <c r="Z3517" t="s">
        <v>9732</v>
      </c>
      <c r="AA3517" t="s">
        <v>9732</v>
      </c>
      <c r="AB3517" t="s">
        <v>9732</v>
      </c>
      <c r="AC3517" t="s">
        <v>9732</v>
      </c>
      <c r="AD3517" t="s">
        <v>9732</v>
      </c>
      <c r="AE3517" t="s">
        <v>9732</v>
      </c>
      <c r="AF3517" t="s">
        <v>68</v>
      </c>
      <c r="AG3517" s="5">
        <v>45026</v>
      </c>
      <c r="AH3517" s="5">
        <v>45026</v>
      </c>
      <c r="AI3517" t="s">
        <v>69</v>
      </c>
    </row>
    <row r="3518" spans="1:35">
      <c r="A3518" t="s">
        <v>9733</v>
      </c>
      <c r="B3518" t="s">
        <v>57</v>
      </c>
      <c r="C3518" s="5">
        <v>44927</v>
      </c>
      <c r="D3518" s="5">
        <v>45016</v>
      </c>
      <c r="E3518" t="s">
        <v>49</v>
      </c>
      <c r="F3518" t="s">
        <v>819</v>
      </c>
      <c r="G3518" t="s">
        <v>820</v>
      </c>
      <c r="H3518" t="s">
        <v>820</v>
      </c>
      <c r="I3518" t="s">
        <v>985</v>
      </c>
      <c r="J3518" t="s">
        <v>7031</v>
      </c>
      <c r="K3518" t="s">
        <v>2727</v>
      </c>
      <c r="L3518" t="s">
        <v>1768</v>
      </c>
      <c r="M3518" t="s">
        <v>53</v>
      </c>
      <c r="N3518" t="s">
        <v>54</v>
      </c>
      <c r="O3518" t="s">
        <v>825</v>
      </c>
      <c r="P3518" t="s">
        <v>65</v>
      </c>
      <c r="Q3518" t="s">
        <v>826</v>
      </c>
      <c r="R3518" t="s">
        <v>65</v>
      </c>
      <c r="S3518" t="s">
        <v>9734</v>
      </c>
      <c r="T3518" t="s">
        <v>9734</v>
      </c>
      <c r="U3518" t="s">
        <v>9734</v>
      </c>
      <c r="V3518" t="s">
        <v>9734</v>
      </c>
      <c r="W3518" t="s">
        <v>9734</v>
      </c>
      <c r="X3518" t="s">
        <v>9734</v>
      </c>
      <c r="Y3518" t="s">
        <v>9734</v>
      </c>
      <c r="Z3518" t="s">
        <v>9734</v>
      </c>
      <c r="AA3518" t="s">
        <v>9734</v>
      </c>
      <c r="AB3518" t="s">
        <v>9734</v>
      </c>
      <c r="AC3518" t="s">
        <v>9734</v>
      </c>
      <c r="AD3518" t="s">
        <v>9734</v>
      </c>
      <c r="AE3518" t="s">
        <v>9734</v>
      </c>
      <c r="AF3518" t="s">
        <v>68</v>
      </c>
      <c r="AG3518" s="5">
        <v>45026</v>
      </c>
      <c r="AH3518" s="5">
        <v>45026</v>
      </c>
      <c r="AI3518" t="s">
        <v>69</v>
      </c>
    </row>
    <row r="3519" spans="1:35">
      <c r="A3519" t="s">
        <v>9735</v>
      </c>
      <c r="B3519" t="s">
        <v>57</v>
      </c>
      <c r="C3519" s="5">
        <v>44927</v>
      </c>
      <c r="D3519" s="5">
        <v>45016</v>
      </c>
      <c r="E3519" t="s">
        <v>49</v>
      </c>
      <c r="F3519" t="s">
        <v>1782</v>
      </c>
      <c r="G3519" t="s">
        <v>1783</v>
      </c>
      <c r="H3519" t="s">
        <v>1783</v>
      </c>
      <c r="I3519" t="s">
        <v>160</v>
      </c>
      <c r="J3519" t="s">
        <v>3299</v>
      </c>
      <c r="K3519" t="s">
        <v>426</v>
      </c>
      <c r="L3519" t="s">
        <v>436</v>
      </c>
      <c r="M3519" t="s">
        <v>53</v>
      </c>
      <c r="N3519" t="s">
        <v>54</v>
      </c>
      <c r="O3519" t="s">
        <v>87</v>
      </c>
      <c r="P3519" t="s">
        <v>65</v>
      </c>
      <c r="Q3519" t="s">
        <v>88</v>
      </c>
      <c r="R3519" t="s">
        <v>65</v>
      </c>
      <c r="S3519" t="s">
        <v>9736</v>
      </c>
      <c r="T3519" t="s">
        <v>9736</v>
      </c>
      <c r="U3519" t="s">
        <v>9736</v>
      </c>
      <c r="V3519" t="s">
        <v>9736</v>
      </c>
      <c r="W3519" t="s">
        <v>9736</v>
      </c>
      <c r="X3519" t="s">
        <v>9736</v>
      </c>
      <c r="Y3519" t="s">
        <v>9736</v>
      </c>
      <c r="Z3519" t="s">
        <v>9736</v>
      </c>
      <c r="AA3519" t="s">
        <v>9736</v>
      </c>
      <c r="AB3519" t="s">
        <v>9736</v>
      </c>
      <c r="AC3519" t="s">
        <v>9736</v>
      </c>
      <c r="AD3519" t="s">
        <v>9736</v>
      </c>
      <c r="AE3519" t="s">
        <v>9736</v>
      </c>
      <c r="AF3519" t="s">
        <v>68</v>
      </c>
      <c r="AG3519" s="5">
        <v>45026</v>
      </c>
      <c r="AH3519" s="5">
        <v>45026</v>
      </c>
      <c r="AI3519" t="s">
        <v>69</v>
      </c>
    </row>
    <row r="3520" spans="1:35">
      <c r="A3520" t="s">
        <v>9737</v>
      </c>
      <c r="B3520" t="s">
        <v>57</v>
      </c>
      <c r="C3520" s="5">
        <v>44927</v>
      </c>
      <c r="D3520" s="5">
        <v>45016</v>
      </c>
      <c r="E3520" t="s">
        <v>49</v>
      </c>
      <c r="F3520" t="s">
        <v>71</v>
      </c>
      <c r="G3520" t="s">
        <v>72</v>
      </c>
      <c r="H3520" t="s">
        <v>72</v>
      </c>
      <c r="I3520" t="s">
        <v>1932</v>
      </c>
      <c r="J3520" t="s">
        <v>379</v>
      </c>
      <c r="K3520" t="s">
        <v>7971</v>
      </c>
      <c r="L3520" t="s">
        <v>7972</v>
      </c>
      <c r="M3520" t="s">
        <v>53</v>
      </c>
      <c r="N3520" t="s">
        <v>54</v>
      </c>
      <c r="O3520" t="s">
        <v>77</v>
      </c>
      <c r="P3520" t="s">
        <v>65</v>
      </c>
      <c r="Q3520" t="s">
        <v>78</v>
      </c>
      <c r="R3520" t="s">
        <v>65</v>
      </c>
      <c r="S3520" t="s">
        <v>9738</v>
      </c>
      <c r="T3520" t="s">
        <v>9738</v>
      </c>
      <c r="U3520" t="s">
        <v>9738</v>
      </c>
      <c r="V3520" t="s">
        <v>9738</v>
      </c>
      <c r="W3520" t="s">
        <v>9738</v>
      </c>
      <c r="X3520" t="s">
        <v>9738</v>
      </c>
      <c r="Y3520" t="s">
        <v>9738</v>
      </c>
      <c r="Z3520" t="s">
        <v>9738</v>
      </c>
      <c r="AA3520" t="s">
        <v>9738</v>
      </c>
      <c r="AB3520" t="s">
        <v>9738</v>
      </c>
      <c r="AC3520" t="s">
        <v>9738</v>
      </c>
      <c r="AD3520" t="s">
        <v>9738</v>
      </c>
      <c r="AE3520" t="s">
        <v>9738</v>
      </c>
      <c r="AF3520" t="s">
        <v>68</v>
      </c>
      <c r="AG3520" s="5">
        <v>45026</v>
      </c>
      <c r="AH3520" s="5">
        <v>45026</v>
      </c>
      <c r="AI3520" t="s">
        <v>69</v>
      </c>
    </row>
    <row r="3521" spans="1:35">
      <c r="A3521" t="s">
        <v>9739</v>
      </c>
      <c r="B3521" t="s">
        <v>57</v>
      </c>
      <c r="C3521" s="5">
        <v>44927</v>
      </c>
      <c r="D3521" s="5">
        <v>45016</v>
      </c>
      <c r="E3521" t="s">
        <v>47</v>
      </c>
      <c r="F3521" t="s">
        <v>99</v>
      </c>
      <c r="G3521" t="s">
        <v>100</v>
      </c>
      <c r="H3521" t="s">
        <v>100</v>
      </c>
      <c r="I3521" t="s">
        <v>940</v>
      </c>
      <c r="J3521" t="s">
        <v>2007</v>
      </c>
      <c r="K3521" t="s">
        <v>2415</v>
      </c>
      <c r="L3521" t="s">
        <v>4324</v>
      </c>
      <c r="M3521" t="s">
        <v>52</v>
      </c>
      <c r="N3521" t="s">
        <v>55</v>
      </c>
      <c r="O3521" t="s">
        <v>105</v>
      </c>
      <c r="P3521" t="s">
        <v>65</v>
      </c>
      <c r="Q3521" t="s">
        <v>106</v>
      </c>
      <c r="R3521" t="s">
        <v>65</v>
      </c>
      <c r="S3521" t="s">
        <v>9740</v>
      </c>
      <c r="T3521" t="s">
        <v>9740</v>
      </c>
      <c r="U3521" t="s">
        <v>9740</v>
      </c>
      <c r="V3521" t="s">
        <v>9740</v>
      </c>
      <c r="W3521" t="s">
        <v>9740</v>
      </c>
      <c r="X3521" t="s">
        <v>9740</v>
      </c>
      <c r="Y3521" t="s">
        <v>9740</v>
      </c>
      <c r="Z3521" t="s">
        <v>9740</v>
      </c>
      <c r="AA3521" t="s">
        <v>9740</v>
      </c>
      <c r="AB3521" t="s">
        <v>9740</v>
      </c>
      <c r="AC3521" t="s">
        <v>9740</v>
      </c>
      <c r="AD3521" t="s">
        <v>9740</v>
      </c>
      <c r="AE3521" t="s">
        <v>9740</v>
      </c>
      <c r="AF3521" t="s">
        <v>68</v>
      </c>
      <c r="AG3521" s="5">
        <v>45026</v>
      </c>
      <c r="AH3521" s="5">
        <v>45026</v>
      </c>
      <c r="AI3521" t="s">
        <v>69</v>
      </c>
    </row>
    <row r="3522" spans="1:35">
      <c r="A3522" t="s">
        <v>9741</v>
      </c>
      <c r="B3522" t="s">
        <v>57</v>
      </c>
      <c r="C3522" s="5">
        <v>44927</v>
      </c>
      <c r="D3522" s="5">
        <v>45016</v>
      </c>
      <c r="E3522" t="s">
        <v>47</v>
      </c>
      <c r="F3522" t="s">
        <v>99</v>
      </c>
      <c r="G3522" t="s">
        <v>100</v>
      </c>
      <c r="H3522" t="s">
        <v>100</v>
      </c>
      <c r="I3522" t="s">
        <v>127</v>
      </c>
      <c r="J3522" t="s">
        <v>1188</v>
      </c>
      <c r="K3522" t="s">
        <v>1879</v>
      </c>
      <c r="L3522" t="s">
        <v>8314</v>
      </c>
      <c r="M3522" t="s">
        <v>52</v>
      </c>
      <c r="N3522" t="s">
        <v>55</v>
      </c>
      <c r="O3522" t="s">
        <v>105</v>
      </c>
      <c r="P3522" t="s">
        <v>65</v>
      </c>
      <c r="Q3522" t="s">
        <v>106</v>
      </c>
      <c r="R3522" t="s">
        <v>65</v>
      </c>
      <c r="S3522" t="s">
        <v>9742</v>
      </c>
      <c r="T3522" t="s">
        <v>9742</v>
      </c>
      <c r="U3522" t="s">
        <v>9742</v>
      </c>
      <c r="V3522" t="s">
        <v>9742</v>
      </c>
      <c r="W3522" t="s">
        <v>9742</v>
      </c>
      <c r="X3522" t="s">
        <v>9742</v>
      </c>
      <c r="Y3522" t="s">
        <v>9742</v>
      </c>
      <c r="Z3522" t="s">
        <v>9742</v>
      </c>
      <c r="AA3522" t="s">
        <v>9742</v>
      </c>
      <c r="AB3522" t="s">
        <v>9742</v>
      </c>
      <c r="AC3522" t="s">
        <v>9742</v>
      </c>
      <c r="AD3522" t="s">
        <v>9742</v>
      </c>
      <c r="AE3522" t="s">
        <v>9742</v>
      </c>
      <c r="AF3522" t="s">
        <v>68</v>
      </c>
      <c r="AG3522" s="5">
        <v>45026</v>
      </c>
      <c r="AH3522" s="5">
        <v>45026</v>
      </c>
      <c r="AI3522" t="s">
        <v>69</v>
      </c>
    </row>
    <row r="3523" spans="1:35">
      <c r="A3523" t="s">
        <v>9743</v>
      </c>
      <c r="B3523" t="s">
        <v>57</v>
      </c>
      <c r="C3523" s="5">
        <v>44927</v>
      </c>
      <c r="D3523" s="5">
        <v>45016</v>
      </c>
      <c r="E3523" t="s">
        <v>47</v>
      </c>
      <c r="F3523" t="s">
        <v>99</v>
      </c>
      <c r="G3523" t="s">
        <v>100</v>
      </c>
      <c r="H3523" t="s">
        <v>100</v>
      </c>
      <c r="I3523" t="s">
        <v>356</v>
      </c>
      <c r="J3523" t="s">
        <v>1472</v>
      </c>
      <c r="K3523" t="s">
        <v>117</v>
      </c>
      <c r="L3523" t="s">
        <v>204</v>
      </c>
      <c r="M3523" t="s">
        <v>52</v>
      </c>
      <c r="N3523" t="s">
        <v>55</v>
      </c>
      <c r="O3523" t="s">
        <v>105</v>
      </c>
      <c r="P3523" t="s">
        <v>65</v>
      </c>
      <c r="Q3523" t="s">
        <v>106</v>
      </c>
      <c r="R3523" t="s">
        <v>65</v>
      </c>
      <c r="S3523" t="s">
        <v>9744</v>
      </c>
      <c r="T3523" t="s">
        <v>9744</v>
      </c>
      <c r="U3523" t="s">
        <v>9744</v>
      </c>
      <c r="V3523" t="s">
        <v>9744</v>
      </c>
      <c r="W3523" t="s">
        <v>9744</v>
      </c>
      <c r="X3523" t="s">
        <v>9744</v>
      </c>
      <c r="Y3523" t="s">
        <v>9744</v>
      </c>
      <c r="Z3523" t="s">
        <v>9744</v>
      </c>
      <c r="AA3523" t="s">
        <v>9744</v>
      </c>
      <c r="AB3523" t="s">
        <v>9744</v>
      </c>
      <c r="AC3523" t="s">
        <v>9744</v>
      </c>
      <c r="AD3523" t="s">
        <v>9744</v>
      </c>
      <c r="AE3523" t="s">
        <v>9744</v>
      </c>
      <c r="AF3523" t="s">
        <v>68</v>
      </c>
      <c r="AG3523" s="5">
        <v>45026</v>
      </c>
      <c r="AH3523" s="5">
        <v>45026</v>
      </c>
      <c r="AI3523" t="s">
        <v>69</v>
      </c>
    </row>
    <row r="3524" spans="1:35">
      <c r="A3524" t="s">
        <v>9745</v>
      </c>
      <c r="B3524" t="s">
        <v>57</v>
      </c>
      <c r="C3524" s="5">
        <v>44927</v>
      </c>
      <c r="D3524" s="5">
        <v>45016</v>
      </c>
      <c r="E3524" t="s">
        <v>47</v>
      </c>
      <c r="F3524" t="s">
        <v>99</v>
      </c>
      <c r="G3524" t="s">
        <v>100</v>
      </c>
      <c r="H3524" t="s">
        <v>100</v>
      </c>
      <c r="I3524" t="s">
        <v>101</v>
      </c>
      <c r="J3524" t="s">
        <v>9746</v>
      </c>
      <c r="K3524" t="s">
        <v>319</v>
      </c>
      <c r="L3524" t="s">
        <v>3887</v>
      </c>
      <c r="M3524" t="s">
        <v>52</v>
      </c>
      <c r="N3524" t="s">
        <v>55</v>
      </c>
      <c r="O3524" t="s">
        <v>105</v>
      </c>
      <c r="P3524" t="s">
        <v>65</v>
      </c>
      <c r="Q3524" t="s">
        <v>106</v>
      </c>
      <c r="R3524" t="s">
        <v>65</v>
      </c>
      <c r="S3524" t="s">
        <v>9747</v>
      </c>
      <c r="T3524" t="s">
        <v>9747</v>
      </c>
      <c r="U3524" t="s">
        <v>9747</v>
      </c>
      <c r="V3524" t="s">
        <v>9747</v>
      </c>
      <c r="W3524" t="s">
        <v>9747</v>
      </c>
      <c r="X3524" t="s">
        <v>9747</v>
      </c>
      <c r="Y3524" t="s">
        <v>9747</v>
      </c>
      <c r="Z3524" t="s">
        <v>9747</v>
      </c>
      <c r="AA3524" t="s">
        <v>9747</v>
      </c>
      <c r="AB3524" t="s">
        <v>9747</v>
      </c>
      <c r="AC3524" t="s">
        <v>9747</v>
      </c>
      <c r="AD3524" t="s">
        <v>9747</v>
      </c>
      <c r="AE3524" t="s">
        <v>9747</v>
      </c>
      <c r="AF3524" t="s">
        <v>68</v>
      </c>
      <c r="AG3524" s="5">
        <v>45026</v>
      </c>
      <c r="AH3524" s="5">
        <v>45026</v>
      </c>
      <c r="AI3524" t="s">
        <v>69</v>
      </c>
    </row>
    <row r="3525" spans="1:35">
      <c r="A3525" t="s">
        <v>9748</v>
      </c>
      <c r="B3525" t="s">
        <v>57</v>
      </c>
      <c r="C3525" s="5">
        <v>44927</v>
      </c>
      <c r="D3525" s="5">
        <v>45016</v>
      </c>
      <c r="E3525" t="s">
        <v>47</v>
      </c>
      <c r="F3525" t="s">
        <v>99</v>
      </c>
      <c r="G3525" t="s">
        <v>100</v>
      </c>
      <c r="H3525" t="s">
        <v>100</v>
      </c>
      <c r="I3525" t="s">
        <v>484</v>
      </c>
      <c r="J3525" t="s">
        <v>9213</v>
      </c>
      <c r="K3525" t="s">
        <v>156</v>
      </c>
      <c r="L3525" t="s">
        <v>156</v>
      </c>
      <c r="M3525" t="s">
        <v>52</v>
      </c>
      <c r="N3525" t="s">
        <v>55</v>
      </c>
      <c r="O3525" t="s">
        <v>105</v>
      </c>
      <c r="P3525" t="s">
        <v>65</v>
      </c>
      <c r="Q3525" t="s">
        <v>106</v>
      </c>
      <c r="R3525" t="s">
        <v>65</v>
      </c>
      <c r="S3525" t="s">
        <v>9749</v>
      </c>
      <c r="T3525" t="s">
        <v>9749</v>
      </c>
      <c r="U3525" t="s">
        <v>9749</v>
      </c>
      <c r="V3525" t="s">
        <v>9749</v>
      </c>
      <c r="W3525" t="s">
        <v>9749</v>
      </c>
      <c r="X3525" t="s">
        <v>9749</v>
      </c>
      <c r="Y3525" t="s">
        <v>9749</v>
      </c>
      <c r="Z3525" t="s">
        <v>9749</v>
      </c>
      <c r="AA3525" t="s">
        <v>9749</v>
      </c>
      <c r="AB3525" t="s">
        <v>9749</v>
      </c>
      <c r="AC3525" t="s">
        <v>9749</v>
      </c>
      <c r="AD3525" t="s">
        <v>9749</v>
      </c>
      <c r="AE3525" t="s">
        <v>9749</v>
      </c>
      <c r="AF3525" t="s">
        <v>68</v>
      </c>
      <c r="AG3525" s="5">
        <v>45026</v>
      </c>
      <c r="AH3525" s="5">
        <v>45026</v>
      </c>
      <c r="AI3525" t="s">
        <v>69</v>
      </c>
    </row>
    <row r="3526" spans="1:35">
      <c r="A3526" t="s">
        <v>9750</v>
      </c>
      <c r="B3526" t="s">
        <v>57</v>
      </c>
      <c r="C3526" s="5">
        <v>44927</v>
      </c>
      <c r="D3526" s="5">
        <v>45016</v>
      </c>
      <c r="E3526" t="s">
        <v>47</v>
      </c>
      <c r="F3526" t="s">
        <v>99</v>
      </c>
      <c r="G3526" t="s">
        <v>100</v>
      </c>
      <c r="H3526" t="s">
        <v>100</v>
      </c>
      <c r="I3526" t="s">
        <v>812</v>
      </c>
      <c r="J3526" t="s">
        <v>903</v>
      </c>
      <c r="K3526" t="s">
        <v>95</v>
      </c>
      <c r="L3526" t="s">
        <v>541</v>
      </c>
      <c r="M3526" t="s">
        <v>52</v>
      </c>
      <c r="N3526" t="s">
        <v>55</v>
      </c>
      <c r="O3526" t="s">
        <v>105</v>
      </c>
      <c r="P3526" t="s">
        <v>65</v>
      </c>
      <c r="Q3526" t="s">
        <v>106</v>
      </c>
      <c r="R3526" t="s">
        <v>65</v>
      </c>
      <c r="S3526" t="s">
        <v>9751</v>
      </c>
      <c r="T3526" t="s">
        <v>9751</v>
      </c>
      <c r="U3526" t="s">
        <v>9751</v>
      </c>
      <c r="V3526" t="s">
        <v>9751</v>
      </c>
      <c r="W3526" t="s">
        <v>9751</v>
      </c>
      <c r="X3526" t="s">
        <v>9751</v>
      </c>
      <c r="Y3526" t="s">
        <v>9751</v>
      </c>
      <c r="Z3526" t="s">
        <v>9751</v>
      </c>
      <c r="AA3526" t="s">
        <v>9751</v>
      </c>
      <c r="AB3526" t="s">
        <v>9751</v>
      </c>
      <c r="AC3526" t="s">
        <v>9751</v>
      </c>
      <c r="AD3526" t="s">
        <v>9751</v>
      </c>
      <c r="AE3526" t="s">
        <v>9751</v>
      </c>
      <c r="AF3526" t="s">
        <v>68</v>
      </c>
      <c r="AG3526" s="5">
        <v>45026</v>
      </c>
      <c r="AH3526" s="5">
        <v>45026</v>
      </c>
      <c r="AI3526" t="s">
        <v>69</v>
      </c>
    </row>
    <row r="3527" spans="1:35">
      <c r="A3527" t="s">
        <v>9752</v>
      </c>
      <c r="B3527" t="s">
        <v>57</v>
      </c>
      <c r="C3527" s="5">
        <v>44927</v>
      </c>
      <c r="D3527" s="5">
        <v>45016</v>
      </c>
      <c r="E3527" t="s">
        <v>47</v>
      </c>
      <c r="F3527" t="s">
        <v>99</v>
      </c>
      <c r="G3527" t="s">
        <v>100</v>
      </c>
      <c r="H3527" t="s">
        <v>100</v>
      </c>
      <c r="I3527" t="s">
        <v>484</v>
      </c>
      <c r="J3527" t="s">
        <v>7874</v>
      </c>
      <c r="K3527" t="s">
        <v>175</v>
      </c>
      <c r="L3527" t="s">
        <v>766</v>
      </c>
      <c r="M3527" t="s">
        <v>52</v>
      </c>
      <c r="N3527" t="s">
        <v>55</v>
      </c>
      <c r="O3527" t="s">
        <v>105</v>
      </c>
      <c r="P3527" t="s">
        <v>65</v>
      </c>
      <c r="Q3527" t="s">
        <v>106</v>
      </c>
      <c r="R3527" t="s">
        <v>65</v>
      </c>
      <c r="S3527" t="s">
        <v>9753</v>
      </c>
      <c r="T3527" t="s">
        <v>9753</v>
      </c>
      <c r="U3527" t="s">
        <v>9753</v>
      </c>
      <c r="V3527" t="s">
        <v>9753</v>
      </c>
      <c r="W3527" t="s">
        <v>9753</v>
      </c>
      <c r="X3527" t="s">
        <v>9753</v>
      </c>
      <c r="Y3527" t="s">
        <v>9753</v>
      </c>
      <c r="Z3527" t="s">
        <v>9753</v>
      </c>
      <c r="AA3527" t="s">
        <v>9753</v>
      </c>
      <c r="AB3527" t="s">
        <v>9753</v>
      </c>
      <c r="AC3527" t="s">
        <v>9753</v>
      </c>
      <c r="AD3527" t="s">
        <v>9753</v>
      </c>
      <c r="AE3527" t="s">
        <v>9753</v>
      </c>
      <c r="AF3527" t="s">
        <v>68</v>
      </c>
      <c r="AG3527" s="5">
        <v>45026</v>
      </c>
      <c r="AH3527" s="5">
        <v>45026</v>
      </c>
      <c r="AI3527" t="s">
        <v>69</v>
      </c>
    </row>
    <row r="3528" spans="1:35">
      <c r="A3528" t="s">
        <v>9754</v>
      </c>
      <c r="B3528" t="s">
        <v>57</v>
      </c>
      <c r="C3528" s="5">
        <v>44927</v>
      </c>
      <c r="D3528" s="5">
        <v>45016</v>
      </c>
      <c r="E3528" t="s">
        <v>49</v>
      </c>
      <c r="F3528" t="s">
        <v>138</v>
      </c>
      <c r="G3528" t="s">
        <v>139</v>
      </c>
      <c r="H3528" t="s">
        <v>139</v>
      </c>
      <c r="I3528" t="s">
        <v>439</v>
      </c>
      <c r="J3528" t="s">
        <v>3087</v>
      </c>
      <c r="K3528" t="s">
        <v>6879</v>
      </c>
      <c r="L3528" t="s">
        <v>175</v>
      </c>
      <c r="M3528" t="s">
        <v>53</v>
      </c>
      <c r="N3528" t="s">
        <v>54</v>
      </c>
      <c r="O3528" t="s">
        <v>144</v>
      </c>
      <c r="P3528" t="s">
        <v>65</v>
      </c>
      <c r="Q3528" t="s">
        <v>145</v>
      </c>
      <c r="R3528" t="s">
        <v>65</v>
      </c>
      <c r="S3528" t="s">
        <v>9755</v>
      </c>
      <c r="T3528" t="s">
        <v>9755</v>
      </c>
      <c r="U3528" t="s">
        <v>9755</v>
      </c>
      <c r="V3528" t="s">
        <v>9755</v>
      </c>
      <c r="W3528" t="s">
        <v>9755</v>
      </c>
      <c r="X3528" t="s">
        <v>9755</v>
      </c>
      <c r="Y3528" t="s">
        <v>9755</v>
      </c>
      <c r="Z3528" t="s">
        <v>9755</v>
      </c>
      <c r="AA3528" t="s">
        <v>9755</v>
      </c>
      <c r="AB3528" t="s">
        <v>9755</v>
      </c>
      <c r="AC3528" t="s">
        <v>9755</v>
      </c>
      <c r="AD3528" t="s">
        <v>9755</v>
      </c>
      <c r="AE3528" t="s">
        <v>9755</v>
      </c>
      <c r="AF3528" t="s">
        <v>68</v>
      </c>
      <c r="AG3528" s="5">
        <v>45026</v>
      </c>
      <c r="AH3528" s="5">
        <v>45026</v>
      </c>
      <c r="AI3528" t="s">
        <v>69</v>
      </c>
    </row>
    <row r="3529" spans="1:35">
      <c r="A3529" t="s">
        <v>9756</v>
      </c>
      <c r="B3529" t="s">
        <v>57</v>
      </c>
      <c r="C3529" s="5">
        <v>44927</v>
      </c>
      <c r="D3529" s="5">
        <v>45016</v>
      </c>
      <c r="E3529" t="s">
        <v>49</v>
      </c>
      <c r="F3529" t="s">
        <v>138</v>
      </c>
      <c r="G3529" t="s">
        <v>139</v>
      </c>
      <c r="H3529" t="s">
        <v>139</v>
      </c>
      <c r="I3529" t="s">
        <v>1108</v>
      </c>
      <c r="J3529" t="s">
        <v>2991</v>
      </c>
      <c r="K3529" t="s">
        <v>225</v>
      </c>
      <c r="L3529" t="s">
        <v>2640</v>
      </c>
      <c r="M3529" t="s">
        <v>52</v>
      </c>
      <c r="N3529" t="s">
        <v>55</v>
      </c>
      <c r="O3529" t="s">
        <v>144</v>
      </c>
      <c r="P3529" t="s">
        <v>65</v>
      </c>
      <c r="Q3529" t="s">
        <v>145</v>
      </c>
      <c r="R3529" t="s">
        <v>65</v>
      </c>
      <c r="S3529" t="s">
        <v>9757</v>
      </c>
      <c r="T3529" t="s">
        <v>9757</v>
      </c>
      <c r="U3529" t="s">
        <v>9757</v>
      </c>
      <c r="V3529" t="s">
        <v>9757</v>
      </c>
      <c r="W3529" t="s">
        <v>9757</v>
      </c>
      <c r="X3529" t="s">
        <v>9757</v>
      </c>
      <c r="Y3529" t="s">
        <v>9757</v>
      </c>
      <c r="Z3529" t="s">
        <v>9757</v>
      </c>
      <c r="AA3529" t="s">
        <v>9757</v>
      </c>
      <c r="AB3529" t="s">
        <v>9757</v>
      </c>
      <c r="AC3529" t="s">
        <v>9757</v>
      </c>
      <c r="AD3529" t="s">
        <v>9757</v>
      </c>
      <c r="AE3529" t="s">
        <v>9757</v>
      </c>
      <c r="AF3529" t="s">
        <v>68</v>
      </c>
      <c r="AG3529" s="5">
        <v>45026</v>
      </c>
      <c r="AH3529" s="5">
        <v>45026</v>
      </c>
      <c r="AI3529" t="s">
        <v>69</v>
      </c>
    </row>
    <row r="3530" spans="1:35">
      <c r="A3530" t="s">
        <v>9758</v>
      </c>
      <c r="B3530" t="s">
        <v>57</v>
      </c>
      <c r="C3530" s="5">
        <v>44927</v>
      </c>
      <c r="D3530" s="5">
        <v>45016</v>
      </c>
      <c r="E3530" t="s">
        <v>49</v>
      </c>
      <c r="F3530" t="s">
        <v>138</v>
      </c>
      <c r="G3530" t="s">
        <v>139</v>
      </c>
      <c r="H3530" t="s">
        <v>139</v>
      </c>
      <c r="I3530" t="s">
        <v>484</v>
      </c>
      <c r="J3530" t="s">
        <v>4580</v>
      </c>
      <c r="K3530" t="s">
        <v>600</v>
      </c>
      <c r="L3530" t="s">
        <v>1230</v>
      </c>
      <c r="M3530" t="s">
        <v>52</v>
      </c>
      <c r="N3530" t="s">
        <v>55</v>
      </c>
      <c r="O3530" t="s">
        <v>144</v>
      </c>
      <c r="P3530" t="s">
        <v>65</v>
      </c>
      <c r="Q3530" t="s">
        <v>145</v>
      </c>
      <c r="R3530" t="s">
        <v>65</v>
      </c>
      <c r="S3530" t="s">
        <v>9759</v>
      </c>
      <c r="T3530" t="s">
        <v>9759</v>
      </c>
      <c r="U3530" t="s">
        <v>9759</v>
      </c>
      <c r="V3530" t="s">
        <v>9759</v>
      </c>
      <c r="W3530" t="s">
        <v>9759</v>
      </c>
      <c r="X3530" t="s">
        <v>9759</v>
      </c>
      <c r="Y3530" t="s">
        <v>9759</v>
      </c>
      <c r="Z3530" t="s">
        <v>9759</v>
      </c>
      <c r="AA3530" t="s">
        <v>9759</v>
      </c>
      <c r="AB3530" t="s">
        <v>9759</v>
      </c>
      <c r="AC3530" t="s">
        <v>9759</v>
      </c>
      <c r="AD3530" t="s">
        <v>9759</v>
      </c>
      <c r="AE3530" t="s">
        <v>9759</v>
      </c>
      <c r="AF3530" t="s">
        <v>68</v>
      </c>
      <c r="AG3530" s="5">
        <v>45026</v>
      </c>
      <c r="AH3530" s="5">
        <v>45026</v>
      </c>
      <c r="AI3530" t="s">
        <v>69</v>
      </c>
    </row>
    <row r="3531" spans="1:35">
      <c r="A3531" t="s">
        <v>9760</v>
      </c>
      <c r="B3531" t="s">
        <v>57</v>
      </c>
      <c r="C3531" s="5">
        <v>44927</v>
      </c>
      <c r="D3531" s="5">
        <v>45016</v>
      </c>
      <c r="E3531" t="s">
        <v>49</v>
      </c>
      <c r="F3531" t="s">
        <v>1629</v>
      </c>
      <c r="G3531" t="s">
        <v>1631</v>
      </c>
      <c r="H3531" t="s">
        <v>1631</v>
      </c>
      <c r="I3531" t="s">
        <v>165</v>
      </c>
      <c r="J3531" t="s">
        <v>8058</v>
      </c>
      <c r="K3531" t="s">
        <v>542</v>
      </c>
      <c r="L3531" t="s">
        <v>586</v>
      </c>
      <c r="M3531" t="s">
        <v>52</v>
      </c>
      <c r="N3531" t="s">
        <v>55</v>
      </c>
      <c r="O3531" t="s">
        <v>176</v>
      </c>
      <c r="P3531" t="s">
        <v>65</v>
      </c>
      <c r="Q3531" t="s">
        <v>177</v>
      </c>
      <c r="R3531" t="s">
        <v>65</v>
      </c>
      <c r="S3531" t="s">
        <v>9761</v>
      </c>
      <c r="T3531" t="s">
        <v>9761</v>
      </c>
      <c r="U3531" t="s">
        <v>9761</v>
      </c>
      <c r="V3531" t="s">
        <v>9761</v>
      </c>
      <c r="W3531" t="s">
        <v>9761</v>
      </c>
      <c r="X3531" t="s">
        <v>9761</v>
      </c>
      <c r="Y3531" t="s">
        <v>9761</v>
      </c>
      <c r="Z3531" t="s">
        <v>9761</v>
      </c>
      <c r="AA3531" t="s">
        <v>9761</v>
      </c>
      <c r="AB3531" t="s">
        <v>9761</v>
      </c>
      <c r="AC3531" t="s">
        <v>9761</v>
      </c>
      <c r="AD3531" t="s">
        <v>9761</v>
      </c>
      <c r="AE3531" t="s">
        <v>9761</v>
      </c>
      <c r="AF3531" t="s">
        <v>68</v>
      </c>
      <c r="AG3531" s="5">
        <v>45026</v>
      </c>
      <c r="AH3531" s="5">
        <v>45026</v>
      </c>
      <c r="AI3531" t="s">
        <v>69</v>
      </c>
    </row>
    <row r="3532" spans="1:35">
      <c r="A3532" t="s">
        <v>9762</v>
      </c>
      <c r="B3532" t="s">
        <v>57</v>
      </c>
      <c r="C3532" s="5">
        <v>44927</v>
      </c>
      <c r="D3532" s="5">
        <v>45016</v>
      </c>
      <c r="E3532" t="s">
        <v>49</v>
      </c>
      <c r="F3532" t="s">
        <v>1015</v>
      </c>
      <c r="G3532" t="s">
        <v>1016</v>
      </c>
      <c r="H3532" t="s">
        <v>1016</v>
      </c>
      <c r="I3532" t="s">
        <v>821</v>
      </c>
      <c r="J3532" t="s">
        <v>5809</v>
      </c>
      <c r="K3532" t="s">
        <v>403</v>
      </c>
      <c r="L3532" t="s">
        <v>4620</v>
      </c>
      <c r="M3532" t="s">
        <v>52</v>
      </c>
      <c r="N3532" t="s">
        <v>55</v>
      </c>
      <c r="O3532" t="s">
        <v>1018</v>
      </c>
      <c r="P3532" t="s">
        <v>65</v>
      </c>
      <c r="Q3532" t="s">
        <v>1019</v>
      </c>
      <c r="R3532" t="s">
        <v>65</v>
      </c>
      <c r="S3532" t="s">
        <v>9763</v>
      </c>
      <c r="T3532" t="s">
        <v>9763</v>
      </c>
      <c r="U3532" t="s">
        <v>9763</v>
      </c>
      <c r="V3532" t="s">
        <v>9763</v>
      </c>
      <c r="W3532" t="s">
        <v>9763</v>
      </c>
      <c r="X3532" t="s">
        <v>9763</v>
      </c>
      <c r="Y3532" t="s">
        <v>9763</v>
      </c>
      <c r="Z3532" t="s">
        <v>9763</v>
      </c>
      <c r="AA3532" t="s">
        <v>9763</v>
      </c>
      <c r="AB3532" t="s">
        <v>9763</v>
      </c>
      <c r="AC3532" t="s">
        <v>9763</v>
      </c>
      <c r="AD3532" t="s">
        <v>9763</v>
      </c>
      <c r="AE3532" t="s">
        <v>9763</v>
      </c>
      <c r="AF3532" t="s">
        <v>68</v>
      </c>
      <c r="AG3532" s="5">
        <v>45026</v>
      </c>
      <c r="AH3532" s="5">
        <v>45026</v>
      </c>
      <c r="AI3532" t="s">
        <v>69</v>
      </c>
    </row>
    <row r="3533" spans="1:35">
      <c r="A3533" t="s">
        <v>9764</v>
      </c>
      <c r="B3533" t="s">
        <v>57</v>
      </c>
      <c r="C3533" s="5">
        <v>44927</v>
      </c>
      <c r="D3533" s="5">
        <v>45016</v>
      </c>
      <c r="E3533" t="s">
        <v>49</v>
      </c>
      <c r="F3533" t="s">
        <v>193</v>
      </c>
      <c r="G3533" t="s">
        <v>194</v>
      </c>
      <c r="H3533" t="s">
        <v>194</v>
      </c>
      <c r="I3533" t="s">
        <v>710</v>
      </c>
      <c r="J3533" t="s">
        <v>3436</v>
      </c>
      <c r="K3533" t="s">
        <v>366</v>
      </c>
      <c r="L3533" t="s">
        <v>95</v>
      </c>
      <c r="M3533" t="s">
        <v>52</v>
      </c>
      <c r="N3533" t="s">
        <v>55</v>
      </c>
      <c r="O3533" t="s">
        <v>198</v>
      </c>
      <c r="P3533" t="s">
        <v>65</v>
      </c>
      <c r="Q3533" t="s">
        <v>199</v>
      </c>
      <c r="R3533" t="s">
        <v>65</v>
      </c>
      <c r="S3533" t="s">
        <v>9765</v>
      </c>
      <c r="T3533" t="s">
        <v>9765</v>
      </c>
      <c r="U3533" t="s">
        <v>9765</v>
      </c>
      <c r="V3533" t="s">
        <v>9765</v>
      </c>
      <c r="W3533" t="s">
        <v>9765</v>
      </c>
      <c r="X3533" t="s">
        <v>9765</v>
      </c>
      <c r="Y3533" t="s">
        <v>9765</v>
      </c>
      <c r="Z3533" t="s">
        <v>9765</v>
      </c>
      <c r="AA3533" t="s">
        <v>9765</v>
      </c>
      <c r="AB3533" t="s">
        <v>9765</v>
      </c>
      <c r="AC3533" t="s">
        <v>9765</v>
      </c>
      <c r="AD3533" t="s">
        <v>9765</v>
      </c>
      <c r="AE3533" t="s">
        <v>9765</v>
      </c>
      <c r="AF3533" t="s">
        <v>68</v>
      </c>
      <c r="AG3533" s="5">
        <v>45026</v>
      </c>
      <c r="AH3533" s="5">
        <v>45026</v>
      </c>
      <c r="AI3533" t="s">
        <v>69</v>
      </c>
    </row>
    <row r="3534" spans="1:35">
      <c r="A3534" t="s">
        <v>9766</v>
      </c>
      <c r="B3534" t="s">
        <v>57</v>
      </c>
      <c r="C3534" s="5">
        <v>44927</v>
      </c>
      <c r="D3534" s="5">
        <v>45016</v>
      </c>
      <c r="E3534" t="s">
        <v>49</v>
      </c>
      <c r="F3534" t="s">
        <v>207</v>
      </c>
      <c r="G3534" t="s">
        <v>208</v>
      </c>
      <c r="H3534" t="s">
        <v>208</v>
      </c>
      <c r="I3534" t="s">
        <v>1424</v>
      </c>
      <c r="J3534" t="s">
        <v>4094</v>
      </c>
      <c r="K3534" t="s">
        <v>1172</v>
      </c>
      <c r="L3534" t="s">
        <v>614</v>
      </c>
      <c r="M3534" t="s">
        <v>52</v>
      </c>
      <c r="N3534" t="s">
        <v>55</v>
      </c>
      <c r="O3534" t="s">
        <v>213</v>
      </c>
      <c r="P3534" t="s">
        <v>65</v>
      </c>
      <c r="Q3534" t="s">
        <v>214</v>
      </c>
      <c r="R3534" t="s">
        <v>65</v>
      </c>
      <c r="S3534" t="s">
        <v>9767</v>
      </c>
      <c r="T3534" t="s">
        <v>9767</v>
      </c>
      <c r="U3534" t="s">
        <v>9767</v>
      </c>
      <c r="V3534" t="s">
        <v>9767</v>
      </c>
      <c r="W3534" t="s">
        <v>9767</v>
      </c>
      <c r="X3534" t="s">
        <v>9767</v>
      </c>
      <c r="Y3534" t="s">
        <v>9767</v>
      </c>
      <c r="Z3534" t="s">
        <v>9767</v>
      </c>
      <c r="AA3534" t="s">
        <v>9767</v>
      </c>
      <c r="AB3534" t="s">
        <v>9767</v>
      </c>
      <c r="AC3534" t="s">
        <v>9767</v>
      </c>
      <c r="AD3534" t="s">
        <v>9767</v>
      </c>
      <c r="AE3534" t="s">
        <v>9767</v>
      </c>
      <c r="AF3534" t="s">
        <v>68</v>
      </c>
      <c r="AG3534" s="5">
        <v>45026</v>
      </c>
      <c r="AH3534" s="5">
        <v>45026</v>
      </c>
      <c r="AI3534" t="s">
        <v>69</v>
      </c>
    </row>
    <row r="3535" spans="1:35">
      <c r="A3535" t="s">
        <v>9768</v>
      </c>
      <c r="B3535" t="s">
        <v>57</v>
      </c>
      <c r="C3535" s="5">
        <v>44927</v>
      </c>
      <c r="D3535" s="5">
        <v>45016</v>
      </c>
      <c r="E3535" t="s">
        <v>49</v>
      </c>
      <c r="F3535" t="s">
        <v>207</v>
      </c>
      <c r="G3535" t="s">
        <v>208</v>
      </c>
      <c r="H3535" t="s">
        <v>208</v>
      </c>
      <c r="I3535" t="s">
        <v>180</v>
      </c>
      <c r="J3535" t="s">
        <v>3476</v>
      </c>
      <c r="K3535" t="s">
        <v>614</v>
      </c>
      <c r="L3535" t="s">
        <v>142</v>
      </c>
      <c r="M3535" t="s">
        <v>53</v>
      </c>
      <c r="N3535" t="s">
        <v>54</v>
      </c>
      <c r="O3535" t="s">
        <v>213</v>
      </c>
      <c r="P3535" t="s">
        <v>65</v>
      </c>
      <c r="Q3535" t="s">
        <v>214</v>
      </c>
      <c r="R3535" t="s">
        <v>65</v>
      </c>
      <c r="S3535" t="s">
        <v>9769</v>
      </c>
      <c r="T3535" t="s">
        <v>9769</v>
      </c>
      <c r="U3535" t="s">
        <v>9769</v>
      </c>
      <c r="V3535" t="s">
        <v>9769</v>
      </c>
      <c r="W3535" t="s">
        <v>9769</v>
      </c>
      <c r="X3535" t="s">
        <v>9769</v>
      </c>
      <c r="Y3535" t="s">
        <v>9769</v>
      </c>
      <c r="Z3535" t="s">
        <v>9769</v>
      </c>
      <c r="AA3535" t="s">
        <v>9769</v>
      </c>
      <c r="AB3535" t="s">
        <v>9769</v>
      </c>
      <c r="AC3535" t="s">
        <v>9769</v>
      </c>
      <c r="AD3535" t="s">
        <v>9769</v>
      </c>
      <c r="AE3535" t="s">
        <v>9769</v>
      </c>
      <c r="AF3535" t="s">
        <v>68</v>
      </c>
      <c r="AG3535" s="5">
        <v>45026</v>
      </c>
      <c r="AH3535" s="5">
        <v>45026</v>
      </c>
      <c r="AI3535" t="s">
        <v>69</v>
      </c>
    </row>
    <row r="3536" spans="1:35">
      <c r="A3536" t="s">
        <v>9770</v>
      </c>
      <c r="B3536" t="s">
        <v>57</v>
      </c>
      <c r="C3536" s="5">
        <v>44927</v>
      </c>
      <c r="D3536" s="5">
        <v>45016</v>
      </c>
      <c r="E3536" t="s">
        <v>49</v>
      </c>
      <c r="F3536" t="s">
        <v>500</v>
      </c>
      <c r="G3536" t="s">
        <v>501</v>
      </c>
      <c r="H3536" t="s">
        <v>501</v>
      </c>
      <c r="I3536" t="s">
        <v>1540</v>
      </c>
      <c r="J3536" t="s">
        <v>6060</v>
      </c>
      <c r="K3536" t="s">
        <v>341</v>
      </c>
      <c r="L3536" t="s">
        <v>4224</v>
      </c>
      <c r="M3536" t="s">
        <v>53</v>
      </c>
      <c r="N3536" t="s">
        <v>54</v>
      </c>
      <c r="O3536" t="s">
        <v>505</v>
      </c>
      <c r="P3536" t="s">
        <v>65</v>
      </c>
      <c r="Q3536" t="s">
        <v>506</v>
      </c>
      <c r="R3536" t="s">
        <v>65</v>
      </c>
      <c r="S3536" t="s">
        <v>9771</v>
      </c>
      <c r="T3536" t="s">
        <v>9771</v>
      </c>
      <c r="U3536" t="s">
        <v>9771</v>
      </c>
      <c r="V3536" t="s">
        <v>9771</v>
      </c>
      <c r="W3536" t="s">
        <v>9771</v>
      </c>
      <c r="X3536" t="s">
        <v>9771</v>
      </c>
      <c r="Y3536" t="s">
        <v>9771</v>
      </c>
      <c r="Z3536" t="s">
        <v>9771</v>
      </c>
      <c r="AA3536" t="s">
        <v>9771</v>
      </c>
      <c r="AB3536" t="s">
        <v>9771</v>
      </c>
      <c r="AC3536" t="s">
        <v>9771</v>
      </c>
      <c r="AD3536" t="s">
        <v>9771</v>
      </c>
      <c r="AE3536" t="s">
        <v>9771</v>
      </c>
      <c r="AF3536" t="s">
        <v>68</v>
      </c>
      <c r="AG3536" s="5">
        <v>45026</v>
      </c>
      <c r="AH3536" s="5">
        <v>45026</v>
      </c>
      <c r="AI3536" t="s">
        <v>69</v>
      </c>
    </row>
    <row r="3537" spans="1:35">
      <c r="A3537" t="s">
        <v>9772</v>
      </c>
      <c r="B3537" t="s">
        <v>57</v>
      </c>
      <c r="C3537" s="5">
        <v>44927</v>
      </c>
      <c r="D3537" s="5">
        <v>45016</v>
      </c>
      <c r="E3537" t="s">
        <v>49</v>
      </c>
      <c r="F3537" t="s">
        <v>500</v>
      </c>
      <c r="G3537" t="s">
        <v>501</v>
      </c>
      <c r="H3537" t="s">
        <v>501</v>
      </c>
      <c r="I3537" t="s">
        <v>553</v>
      </c>
      <c r="J3537" t="s">
        <v>9773</v>
      </c>
      <c r="K3537" t="s">
        <v>95</v>
      </c>
      <c r="L3537" t="s">
        <v>877</v>
      </c>
      <c r="M3537" t="s">
        <v>52</v>
      </c>
      <c r="N3537" t="s">
        <v>55</v>
      </c>
      <c r="O3537" t="s">
        <v>505</v>
      </c>
      <c r="P3537" t="s">
        <v>65</v>
      </c>
      <c r="Q3537" t="s">
        <v>506</v>
      </c>
      <c r="R3537" t="s">
        <v>65</v>
      </c>
      <c r="S3537" t="s">
        <v>9774</v>
      </c>
      <c r="T3537" t="s">
        <v>9774</v>
      </c>
      <c r="U3537" t="s">
        <v>9774</v>
      </c>
      <c r="V3537" t="s">
        <v>9774</v>
      </c>
      <c r="W3537" t="s">
        <v>9774</v>
      </c>
      <c r="X3537" t="s">
        <v>9774</v>
      </c>
      <c r="Y3537" t="s">
        <v>9774</v>
      </c>
      <c r="Z3537" t="s">
        <v>9774</v>
      </c>
      <c r="AA3537" t="s">
        <v>9774</v>
      </c>
      <c r="AB3537" t="s">
        <v>9774</v>
      </c>
      <c r="AC3537" t="s">
        <v>9774</v>
      </c>
      <c r="AD3537" t="s">
        <v>9774</v>
      </c>
      <c r="AE3537" t="s">
        <v>9774</v>
      </c>
      <c r="AF3537" t="s">
        <v>68</v>
      </c>
      <c r="AG3537" s="5">
        <v>45026</v>
      </c>
      <c r="AH3537" s="5">
        <v>45026</v>
      </c>
      <c r="AI3537" t="s">
        <v>69</v>
      </c>
    </row>
    <row r="3538" spans="1:35">
      <c r="A3538" t="s">
        <v>9775</v>
      </c>
      <c r="B3538" t="s">
        <v>57</v>
      </c>
      <c r="C3538" s="5">
        <v>44927</v>
      </c>
      <c r="D3538" s="5">
        <v>45016</v>
      </c>
      <c r="E3538" t="s">
        <v>49</v>
      </c>
      <c r="F3538" t="s">
        <v>500</v>
      </c>
      <c r="G3538" t="s">
        <v>501</v>
      </c>
      <c r="H3538" t="s">
        <v>501</v>
      </c>
      <c r="I3538" t="s">
        <v>2167</v>
      </c>
      <c r="J3538" t="s">
        <v>5930</v>
      </c>
      <c r="K3538" t="s">
        <v>1682</v>
      </c>
      <c r="L3538" t="s">
        <v>1088</v>
      </c>
      <c r="M3538" t="s">
        <v>52</v>
      </c>
      <c r="N3538" t="s">
        <v>55</v>
      </c>
      <c r="O3538" t="s">
        <v>505</v>
      </c>
      <c r="P3538" t="s">
        <v>65</v>
      </c>
      <c r="Q3538" t="s">
        <v>506</v>
      </c>
      <c r="R3538" t="s">
        <v>65</v>
      </c>
      <c r="S3538" t="s">
        <v>9776</v>
      </c>
      <c r="T3538" t="s">
        <v>9776</v>
      </c>
      <c r="U3538" t="s">
        <v>9776</v>
      </c>
      <c r="V3538" t="s">
        <v>9776</v>
      </c>
      <c r="W3538" t="s">
        <v>9776</v>
      </c>
      <c r="X3538" t="s">
        <v>9776</v>
      </c>
      <c r="Y3538" t="s">
        <v>9776</v>
      </c>
      <c r="Z3538" t="s">
        <v>9776</v>
      </c>
      <c r="AA3538" t="s">
        <v>9776</v>
      </c>
      <c r="AB3538" t="s">
        <v>9776</v>
      </c>
      <c r="AC3538" t="s">
        <v>9776</v>
      </c>
      <c r="AD3538" t="s">
        <v>9776</v>
      </c>
      <c r="AE3538" t="s">
        <v>9776</v>
      </c>
      <c r="AF3538" t="s">
        <v>68</v>
      </c>
      <c r="AG3538" s="5">
        <v>45026</v>
      </c>
      <c r="AH3538" s="5">
        <v>45026</v>
      </c>
      <c r="AI3538" t="s">
        <v>69</v>
      </c>
    </row>
    <row r="3539" spans="1:35">
      <c r="A3539" t="s">
        <v>9777</v>
      </c>
      <c r="B3539" t="s">
        <v>57</v>
      </c>
      <c r="C3539" s="5">
        <v>44927</v>
      </c>
      <c r="D3539" s="5">
        <v>45016</v>
      </c>
      <c r="E3539" t="s">
        <v>49</v>
      </c>
      <c r="F3539" t="s">
        <v>2652</v>
      </c>
      <c r="G3539" t="s">
        <v>2653</v>
      </c>
      <c r="H3539" t="s">
        <v>2653</v>
      </c>
      <c r="I3539" t="s">
        <v>307</v>
      </c>
      <c r="J3539" t="s">
        <v>4569</v>
      </c>
      <c r="K3539" t="s">
        <v>2118</v>
      </c>
      <c r="L3539" t="s">
        <v>4570</v>
      </c>
      <c r="M3539" t="s">
        <v>53</v>
      </c>
      <c r="N3539" t="s">
        <v>54</v>
      </c>
      <c r="O3539" t="s">
        <v>2655</v>
      </c>
      <c r="P3539" t="s">
        <v>65</v>
      </c>
      <c r="Q3539" t="s">
        <v>2656</v>
      </c>
      <c r="R3539" t="s">
        <v>65</v>
      </c>
      <c r="S3539" t="s">
        <v>9778</v>
      </c>
      <c r="T3539" t="s">
        <v>9778</v>
      </c>
      <c r="U3539" t="s">
        <v>9778</v>
      </c>
      <c r="V3539" t="s">
        <v>9778</v>
      </c>
      <c r="W3539" t="s">
        <v>9778</v>
      </c>
      <c r="X3539" t="s">
        <v>9778</v>
      </c>
      <c r="Y3539" t="s">
        <v>9778</v>
      </c>
      <c r="Z3539" t="s">
        <v>9778</v>
      </c>
      <c r="AA3539" t="s">
        <v>9778</v>
      </c>
      <c r="AB3539" t="s">
        <v>9778</v>
      </c>
      <c r="AC3539" t="s">
        <v>9778</v>
      </c>
      <c r="AD3539" t="s">
        <v>9778</v>
      </c>
      <c r="AE3539" t="s">
        <v>9778</v>
      </c>
      <c r="AF3539" t="s">
        <v>68</v>
      </c>
      <c r="AG3539" s="5">
        <v>45026</v>
      </c>
      <c r="AH3539" s="5">
        <v>45026</v>
      </c>
      <c r="AI3539" t="s">
        <v>69</v>
      </c>
    </row>
    <row r="3540" spans="1:35">
      <c r="A3540" t="s">
        <v>9779</v>
      </c>
      <c r="B3540" t="s">
        <v>57</v>
      </c>
      <c r="C3540" s="5">
        <v>44927</v>
      </c>
      <c r="D3540" s="5">
        <v>45016</v>
      </c>
      <c r="E3540" t="s">
        <v>49</v>
      </c>
      <c r="F3540" t="s">
        <v>1826</v>
      </c>
      <c r="G3540" t="s">
        <v>1828</v>
      </c>
      <c r="H3540" t="s">
        <v>1828</v>
      </c>
      <c r="I3540" t="s">
        <v>307</v>
      </c>
      <c r="J3540" t="s">
        <v>2552</v>
      </c>
      <c r="K3540" t="s">
        <v>130</v>
      </c>
      <c r="L3540" t="s">
        <v>3241</v>
      </c>
      <c r="M3540" t="s">
        <v>52</v>
      </c>
      <c r="N3540" t="s">
        <v>55</v>
      </c>
      <c r="O3540" t="s">
        <v>529</v>
      </c>
      <c r="P3540" t="s">
        <v>65</v>
      </c>
      <c r="Q3540" t="s">
        <v>530</v>
      </c>
      <c r="R3540" t="s">
        <v>65</v>
      </c>
      <c r="S3540" t="s">
        <v>9780</v>
      </c>
      <c r="T3540" t="s">
        <v>9780</v>
      </c>
      <c r="U3540" t="s">
        <v>9780</v>
      </c>
      <c r="V3540" t="s">
        <v>9780</v>
      </c>
      <c r="W3540" t="s">
        <v>9780</v>
      </c>
      <c r="X3540" t="s">
        <v>9780</v>
      </c>
      <c r="Y3540" t="s">
        <v>9780</v>
      </c>
      <c r="Z3540" t="s">
        <v>9780</v>
      </c>
      <c r="AA3540" t="s">
        <v>9780</v>
      </c>
      <c r="AB3540" t="s">
        <v>9780</v>
      </c>
      <c r="AC3540" t="s">
        <v>9780</v>
      </c>
      <c r="AD3540" t="s">
        <v>9780</v>
      </c>
      <c r="AE3540" t="s">
        <v>9780</v>
      </c>
      <c r="AF3540" t="s">
        <v>68</v>
      </c>
      <c r="AG3540" s="5">
        <v>45026</v>
      </c>
      <c r="AH3540" s="5">
        <v>45026</v>
      </c>
      <c r="AI3540" t="s">
        <v>69</v>
      </c>
    </row>
    <row r="3541" spans="1:35">
      <c r="A3541" t="s">
        <v>9781</v>
      </c>
      <c r="B3541" t="s">
        <v>57</v>
      </c>
      <c r="C3541" s="5">
        <v>44927</v>
      </c>
      <c r="D3541" s="5">
        <v>45016</v>
      </c>
      <c r="E3541" t="s">
        <v>49</v>
      </c>
      <c r="F3541" t="s">
        <v>81</v>
      </c>
      <c r="G3541" t="s">
        <v>82</v>
      </c>
      <c r="H3541" t="s">
        <v>82</v>
      </c>
      <c r="I3541" t="s">
        <v>1424</v>
      </c>
      <c r="J3541" t="s">
        <v>340</v>
      </c>
      <c r="K3541" t="s">
        <v>117</v>
      </c>
      <c r="L3541" t="s">
        <v>1251</v>
      </c>
      <c r="M3541" t="s">
        <v>53</v>
      </c>
      <c r="N3541" t="s">
        <v>54</v>
      </c>
      <c r="O3541" t="s">
        <v>87</v>
      </c>
      <c r="P3541" t="s">
        <v>65</v>
      </c>
      <c r="Q3541" t="s">
        <v>88</v>
      </c>
      <c r="R3541" t="s">
        <v>65</v>
      </c>
      <c r="S3541" t="s">
        <v>9782</v>
      </c>
      <c r="T3541" t="s">
        <v>9782</v>
      </c>
      <c r="U3541" t="s">
        <v>9782</v>
      </c>
      <c r="V3541" t="s">
        <v>9782</v>
      </c>
      <c r="W3541" t="s">
        <v>9782</v>
      </c>
      <c r="X3541" t="s">
        <v>9782</v>
      </c>
      <c r="Y3541" t="s">
        <v>9782</v>
      </c>
      <c r="Z3541" t="s">
        <v>9782</v>
      </c>
      <c r="AA3541" t="s">
        <v>9782</v>
      </c>
      <c r="AB3541" t="s">
        <v>9782</v>
      </c>
      <c r="AC3541" t="s">
        <v>9782</v>
      </c>
      <c r="AD3541" t="s">
        <v>9782</v>
      </c>
      <c r="AE3541" t="s">
        <v>9782</v>
      </c>
      <c r="AF3541" t="s">
        <v>68</v>
      </c>
      <c r="AG3541" s="5">
        <v>45026</v>
      </c>
      <c r="AH3541" s="5">
        <v>45026</v>
      </c>
      <c r="AI3541" t="s">
        <v>69</v>
      </c>
    </row>
    <row r="3542" spans="1:35">
      <c r="A3542" t="s">
        <v>9783</v>
      </c>
      <c r="B3542" t="s">
        <v>57</v>
      </c>
      <c r="C3542" s="5">
        <v>44927</v>
      </c>
      <c r="D3542" s="5">
        <v>45016</v>
      </c>
      <c r="E3542" t="s">
        <v>47</v>
      </c>
      <c r="F3542" t="s">
        <v>99</v>
      </c>
      <c r="G3542" t="s">
        <v>100</v>
      </c>
      <c r="H3542" t="s">
        <v>100</v>
      </c>
      <c r="I3542" t="s">
        <v>686</v>
      </c>
      <c r="J3542" t="s">
        <v>357</v>
      </c>
      <c r="K3542" t="s">
        <v>1101</v>
      </c>
      <c r="L3542" t="s">
        <v>403</v>
      </c>
      <c r="M3542" t="s">
        <v>53</v>
      </c>
      <c r="N3542" t="s">
        <v>54</v>
      </c>
      <c r="O3542" t="s">
        <v>105</v>
      </c>
      <c r="P3542" t="s">
        <v>65</v>
      </c>
      <c r="Q3542" t="s">
        <v>106</v>
      </c>
      <c r="R3542" t="s">
        <v>65</v>
      </c>
      <c r="S3542" t="s">
        <v>9784</v>
      </c>
      <c r="T3542" t="s">
        <v>9784</v>
      </c>
      <c r="U3542" t="s">
        <v>9784</v>
      </c>
      <c r="V3542" t="s">
        <v>9784</v>
      </c>
      <c r="W3542" t="s">
        <v>9784</v>
      </c>
      <c r="X3542" t="s">
        <v>9784</v>
      </c>
      <c r="Y3542" t="s">
        <v>9784</v>
      </c>
      <c r="Z3542" t="s">
        <v>9784</v>
      </c>
      <c r="AA3542" t="s">
        <v>9784</v>
      </c>
      <c r="AB3542" t="s">
        <v>9784</v>
      </c>
      <c r="AC3542" t="s">
        <v>9784</v>
      </c>
      <c r="AD3542" t="s">
        <v>9784</v>
      </c>
      <c r="AE3542" t="s">
        <v>9784</v>
      </c>
      <c r="AF3542" t="s">
        <v>68</v>
      </c>
      <c r="AG3542" s="5">
        <v>45026</v>
      </c>
      <c r="AH3542" s="5">
        <v>45026</v>
      </c>
      <c r="AI3542" t="s">
        <v>69</v>
      </c>
    </row>
    <row r="3543" spans="1:35">
      <c r="A3543" t="s">
        <v>9785</v>
      </c>
      <c r="B3543" t="s">
        <v>57</v>
      </c>
      <c r="C3543" s="5">
        <v>44927</v>
      </c>
      <c r="D3543" s="5">
        <v>45016</v>
      </c>
      <c r="E3543" t="s">
        <v>49</v>
      </c>
      <c r="F3543" t="s">
        <v>138</v>
      </c>
      <c r="G3543" t="s">
        <v>139</v>
      </c>
      <c r="H3543" t="s">
        <v>139</v>
      </c>
      <c r="I3543" t="s">
        <v>345</v>
      </c>
      <c r="J3543" t="s">
        <v>9786</v>
      </c>
      <c r="K3543" t="s">
        <v>7189</v>
      </c>
      <c r="L3543" t="s">
        <v>7190</v>
      </c>
      <c r="M3543" t="s">
        <v>52</v>
      </c>
      <c r="N3543" t="s">
        <v>55</v>
      </c>
      <c r="O3543" t="s">
        <v>144</v>
      </c>
      <c r="P3543" t="s">
        <v>65</v>
      </c>
      <c r="Q3543" t="s">
        <v>145</v>
      </c>
      <c r="R3543" t="s">
        <v>65</v>
      </c>
      <c r="S3543" t="s">
        <v>9787</v>
      </c>
      <c r="T3543" t="s">
        <v>9787</v>
      </c>
      <c r="U3543" t="s">
        <v>9787</v>
      </c>
      <c r="V3543" t="s">
        <v>9787</v>
      </c>
      <c r="W3543" t="s">
        <v>9787</v>
      </c>
      <c r="X3543" t="s">
        <v>9787</v>
      </c>
      <c r="Y3543" t="s">
        <v>9787</v>
      </c>
      <c r="Z3543" t="s">
        <v>9787</v>
      </c>
      <c r="AA3543" t="s">
        <v>9787</v>
      </c>
      <c r="AB3543" t="s">
        <v>9787</v>
      </c>
      <c r="AC3543" t="s">
        <v>9787</v>
      </c>
      <c r="AD3543" t="s">
        <v>9787</v>
      </c>
      <c r="AE3543" t="s">
        <v>9787</v>
      </c>
      <c r="AF3543" t="s">
        <v>68</v>
      </c>
      <c r="AG3543" s="5">
        <v>45026</v>
      </c>
      <c r="AH3543" s="5">
        <v>45026</v>
      </c>
      <c r="AI3543" t="s">
        <v>69</v>
      </c>
    </row>
    <row r="3544" spans="1:35">
      <c r="A3544" t="s">
        <v>9788</v>
      </c>
      <c r="B3544" t="s">
        <v>57</v>
      </c>
      <c r="C3544" s="5">
        <v>44927</v>
      </c>
      <c r="D3544" s="5">
        <v>45016</v>
      </c>
      <c r="E3544" t="s">
        <v>49</v>
      </c>
      <c r="F3544" t="s">
        <v>138</v>
      </c>
      <c r="G3544" t="s">
        <v>139</v>
      </c>
      <c r="H3544" t="s">
        <v>139</v>
      </c>
      <c r="I3544" t="s">
        <v>401</v>
      </c>
      <c r="J3544" t="s">
        <v>2051</v>
      </c>
      <c r="K3544" t="s">
        <v>402</v>
      </c>
      <c r="L3544" t="s">
        <v>2052</v>
      </c>
      <c r="M3544" t="s">
        <v>52</v>
      </c>
      <c r="N3544" t="s">
        <v>55</v>
      </c>
      <c r="O3544" t="s">
        <v>144</v>
      </c>
      <c r="P3544" t="s">
        <v>65</v>
      </c>
      <c r="Q3544" t="s">
        <v>145</v>
      </c>
      <c r="R3544" t="s">
        <v>65</v>
      </c>
      <c r="S3544" t="s">
        <v>9789</v>
      </c>
      <c r="T3544" t="s">
        <v>9789</v>
      </c>
      <c r="U3544" t="s">
        <v>9789</v>
      </c>
      <c r="V3544" t="s">
        <v>9789</v>
      </c>
      <c r="W3544" t="s">
        <v>9789</v>
      </c>
      <c r="X3544" t="s">
        <v>9789</v>
      </c>
      <c r="Y3544" t="s">
        <v>9789</v>
      </c>
      <c r="Z3544" t="s">
        <v>9789</v>
      </c>
      <c r="AA3544" t="s">
        <v>9789</v>
      </c>
      <c r="AB3544" t="s">
        <v>9789</v>
      </c>
      <c r="AC3544" t="s">
        <v>9789</v>
      </c>
      <c r="AD3544" t="s">
        <v>9789</v>
      </c>
      <c r="AE3544" t="s">
        <v>9789</v>
      </c>
      <c r="AF3544" t="s">
        <v>68</v>
      </c>
      <c r="AG3544" s="5">
        <v>45026</v>
      </c>
      <c r="AH3544" s="5">
        <v>45026</v>
      </c>
      <c r="AI3544" t="s">
        <v>69</v>
      </c>
    </row>
    <row r="3545" spans="1:35">
      <c r="A3545" t="s">
        <v>9790</v>
      </c>
      <c r="B3545" t="s">
        <v>57</v>
      </c>
      <c r="C3545" s="5">
        <v>44927</v>
      </c>
      <c r="D3545" s="5">
        <v>45016</v>
      </c>
      <c r="E3545" t="s">
        <v>49</v>
      </c>
      <c r="F3545" t="s">
        <v>138</v>
      </c>
      <c r="G3545" t="s">
        <v>139</v>
      </c>
      <c r="H3545" t="s">
        <v>139</v>
      </c>
      <c r="I3545" t="s">
        <v>741</v>
      </c>
      <c r="J3545" t="s">
        <v>2948</v>
      </c>
      <c r="K3545" t="s">
        <v>646</v>
      </c>
      <c r="L3545" t="s">
        <v>2949</v>
      </c>
      <c r="M3545" t="s">
        <v>52</v>
      </c>
      <c r="N3545" t="s">
        <v>55</v>
      </c>
      <c r="O3545" t="s">
        <v>144</v>
      </c>
      <c r="P3545" t="s">
        <v>65</v>
      </c>
      <c r="Q3545" t="s">
        <v>145</v>
      </c>
      <c r="R3545" t="s">
        <v>65</v>
      </c>
      <c r="S3545" t="s">
        <v>9791</v>
      </c>
      <c r="T3545" t="s">
        <v>9791</v>
      </c>
      <c r="U3545" t="s">
        <v>9791</v>
      </c>
      <c r="V3545" t="s">
        <v>9791</v>
      </c>
      <c r="W3545" t="s">
        <v>9791</v>
      </c>
      <c r="X3545" t="s">
        <v>9791</v>
      </c>
      <c r="Y3545" t="s">
        <v>9791</v>
      </c>
      <c r="Z3545" t="s">
        <v>9791</v>
      </c>
      <c r="AA3545" t="s">
        <v>9791</v>
      </c>
      <c r="AB3545" t="s">
        <v>9791</v>
      </c>
      <c r="AC3545" t="s">
        <v>9791</v>
      </c>
      <c r="AD3545" t="s">
        <v>9791</v>
      </c>
      <c r="AE3545" t="s">
        <v>9791</v>
      </c>
      <c r="AF3545" t="s">
        <v>68</v>
      </c>
      <c r="AG3545" s="5">
        <v>45026</v>
      </c>
      <c r="AH3545" s="5">
        <v>45026</v>
      </c>
      <c r="AI3545" t="s">
        <v>69</v>
      </c>
    </row>
    <row r="3546" spans="1:35">
      <c r="A3546" t="s">
        <v>9792</v>
      </c>
      <c r="B3546" t="s">
        <v>57</v>
      </c>
      <c r="C3546" s="5">
        <v>44927</v>
      </c>
      <c r="D3546" s="5">
        <v>45016</v>
      </c>
      <c r="E3546" t="s">
        <v>49</v>
      </c>
      <c r="F3546" t="s">
        <v>193</v>
      </c>
      <c r="G3546" t="s">
        <v>194</v>
      </c>
      <c r="H3546" t="s">
        <v>194</v>
      </c>
      <c r="I3546" t="s">
        <v>451</v>
      </c>
      <c r="J3546" t="s">
        <v>1137</v>
      </c>
      <c r="K3546" t="s">
        <v>2082</v>
      </c>
      <c r="L3546" t="s">
        <v>135</v>
      </c>
      <c r="M3546" t="s">
        <v>53</v>
      </c>
      <c r="N3546" t="s">
        <v>54</v>
      </c>
      <c r="O3546" t="s">
        <v>198</v>
      </c>
      <c r="P3546" t="s">
        <v>65</v>
      </c>
      <c r="Q3546" t="s">
        <v>199</v>
      </c>
      <c r="R3546" t="s">
        <v>65</v>
      </c>
      <c r="S3546" t="s">
        <v>9793</v>
      </c>
      <c r="T3546" t="s">
        <v>9793</v>
      </c>
      <c r="U3546" t="s">
        <v>9793</v>
      </c>
      <c r="V3546" t="s">
        <v>9793</v>
      </c>
      <c r="W3546" t="s">
        <v>9793</v>
      </c>
      <c r="X3546" t="s">
        <v>9793</v>
      </c>
      <c r="Y3546" t="s">
        <v>9793</v>
      </c>
      <c r="Z3546" t="s">
        <v>9793</v>
      </c>
      <c r="AA3546" t="s">
        <v>9793</v>
      </c>
      <c r="AB3546" t="s">
        <v>9793</v>
      </c>
      <c r="AC3546" t="s">
        <v>9793</v>
      </c>
      <c r="AD3546" t="s">
        <v>9793</v>
      </c>
      <c r="AE3546" t="s">
        <v>9793</v>
      </c>
      <c r="AF3546" t="s">
        <v>68</v>
      </c>
      <c r="AG3546" s="5">
        <v>45026</v>
      </c>
      <c r="AH3546" s="5">
        <v>45026</v>
      </c>
      <c r="AI3546" t="s">
        <v>69</v>
      </c>
    </row>
    <row r="3547" spans="1:35">
      <c r="A3547" t="s">
        <v>9794</v>
      </c>
      <c r="B3547" t="s">
        <v>57</v>
      </c>
      <c r="C3547" s="5">
        <v>44927</v>
      </c>
      <c r="D3547" s="5">
        <v>45016</v>
      </c>
      <c r="E3547" t="s">
        <v>49</v>
      </c>
      <c r="F3547" t="s">
        <v>193</v>
      </c>
      <c r="G3547" t="s">
        <v>194</v>
      </c>
      <c r="H3547" t="s">
        <v>194</v>
      </c>
      <c r="I3547" t="s">
        <v>356</v>
      </c>
      <c r="J3547" t="s">
        <v>458</v>
      </c>
      <c r="K3547" t="s">
        <v>135</v>
      </c>
      <c r="L3547" t="s">
        <v>86</v>
      </c>
      <c r="M3547" t="s">
        <v>52</v>
      </c>
      <c r="N3547" t="s">
        <v>55</v>
      </c>
      <c r="O3547" t="s">
        <v>198</v>
      </c>
      <c r="P3547" t="s">
        <v>65</v>
      </c>
      <c r="Q3547" t="s">
        <v>199</v>
      </c>
      <c r="R3547" t="s">
        <v>65</v>
      </c>
      <c r="S3547" t="s">
        <v>9795</v>
      </c>
      <c r="T3547" t="s">
        <v>9795</v>
      </c>
      <c r="U3547" t="s">
        <v>9795</v>
      </c>
      <c r="V3547" t="s">
        <v>9795</v>
      </c>
      <c r="W3547" t="s">
        <v>9795</v>
      </c>
      <c r="X3547" t="s">
        <v>9795</v>
      </c>
      <c r="Y3547" t="s">
        <v>9795</v>
      </c>
      <c r="Z3547" t="s">
        <v>9795</v>
      </c>
      <c r="AA3547" t="s">
        <v>9795</v>
      </c>
      <c r="AB3547" t="s">
        <v>9795</v>
      </c>
      <c r="AC3547" t="s">
        <v>9795</v>
      </c>
      <c r="AD3547" t="s">
        <v>9795</v>
      </c>
      <c r="AE3547" t="s">
        <v>9795</v>
      </c>
      <c r="AF3547" t="s">
        <v>68</v>
      </c>
      <c r="AG3547" s="5">
        <v>45026</v>
      </c>
      <c r="AH3547" s="5">
        <v>45026</v>
      </c>
      <c r="AI3547" t="s">
        <v>69</v>
      </c>
    </row>
    <row r="3548" spans="1:35">
      <c r="A3548" t="s">
        <v>9796</v>
      </c>
      <c r="B3548" t="s">
        <v>57</v>
      </c>
      <c r="C3548" s="5">
        <v>44927</v>
      </c>
      <c r="D3548" s="5">
        <v>45016</v>
      </c>
      <c r="E3548" t="s">
        <v>49</v>
      </c>
      <c r="F3548" t="s">
        <v>193</v>
      </c>
      <c r="G3548" t="s">
        <v>194</v>
      </c>
      <c r="H3548" t="s">
        <v>194</v>
      </c>
      <c r="I3548" t="s">
        <v>710</v>
      </c>
      <c r="J3548" t="s">
        <v>9797</v>
      </c>
      <c r="K3548" t="s">
        <v>9798</v>
      </c>
      <c r="L3548" t="s">
        <v>4324</v>
      </c>
      <c r="M3548" t="s">
        <v>52</v>
      </c>
      <c r="N3548" t="s">
        <v>55</v>
      </c>
      <c r="O3548" t="s">
        <v>198</v>
      </c>
      <c r="P3548" t="s">
        <v>65</v>
      </c>
      <c r="Q3548" t="s">
        <v>199</v>
      </c>
      <c r="R3548" t="s">
        <v>65</v>
      </c>
      <c r="S3548" t="s">
        <v>9799</v>
      </c>
      <c r="T3548" t="s">
        <v>9799</v>
      </c>
      <c r="U3548" t="s">
        <v>9799</v>
      </c>
      <c r="V3548" t="s">
        <v>9799</v>
      </c>
      <c r="W3548" t="s">
        <v>9799</v>
      </c>
      <c r="X3548" t="s">
        <v>9799</v>
      </c>
      <c r="Y3548" t="s">
        <v>9799</v>
      </c>
      <c r="Z3548" t="s">
        <v>9799</v>
      </c>
      <c r="AA3548" t="s">
        <v>9799</v>
      </c>
      <c r="AB3548" t="s">
        <v>9799</v>
      </c>
      <c r="AC3548" t="s">
        <v>9799</v>
      </c>
      <c r="AD3548" t="s">
        <v>9799</v>
      </c>
      <c r="AE3548" t="s">
        <v>9799</v>
      </c>
      <c r="AF3548" t="s">
        <v>68</v>
      </c>
      <c r="AG3548" s="5">
        <v>45026</v>
      </c>
      <c r="AH3548" s="5">
        <v>45026</v>
      </c>
      <c r="AI3548" t="s">
        <v>69</v>
      </c>
    </row>
    <row r="3549" spans="1:35">
      <c r="A3549" t="s">
        <v>9800</v>
      </c>
      <c r="B3549" t="s">
        <v>57</v>
      </c>
      <c r="C3549" s="5">
        <v>44927</v>
      </c>
      <c r="D3549" s="5">
        <v>45016</v>
      </c>
      <c r="E3549" t="s">
        <v>49</v>
      </c>
      <c r="F3549" t="s">
        <v>922</v>
      </c>
      <c r="G3549" t="s">
        <v>923</v>
      </c>
      <c r="H3549" t="s">
        <v>923</v>
      </c>
      <c r="I3549" t="s">
        <v>60</v>
      </c>
      <c r="J3549" t="s">
        <v>558</v>
      </c>
      <c r="K3549" t="s">
        <v>528</v>
      </c>
      <c r="L3549" t="s">
        <v>245</v>
      </c>
      <c r="M3549" t="s">
        <v>52</v>
      </c>
      <c r="N3549" t="s">
        <v>55</v>
      </c>
      <c r="O3549" t="s">
        <v>927</v>
      </c>
      <c r="P3549" t="s">
        <v>65</v>
      </c>
      <c r="Q3549" t="s">
        <v>928</v>
      </c>
      <c r="R3549" t="s">
        <v>65</v>
      </c>
      <c r="S3549" t="s">
        <v>9801</v>
      </c>
      <c r="T3549" t="s">
        <v>9801</v>
      </c>
      <c r="U3549" t="s">
        <v>9801</v>
      </c>
      <c r="V3549" t="s">
        <v>9801</v>
      </c>
      <c r="W3549" t="s">
        <v>9801</v>
      </c>
      <c r="X3549" t="s">
        <v>9801</v>
      </c>
      <c r="Y3549" t="s">
        <v>9801</v>
      </c>
      <c r="Z3549" t="s">
        <v>9801</v>
      </c>
      <c r="AA3549" t="s">
        <v>9801</v>
      </c>
      <c r="AB3549" t="s">
        <v>9801</v>
      </c>
      <c r="AC3549" t="s">
        <v>9801</v>
      </c>
      <c r="AD3549" t="s">
        <v>9801</v>
      </c>
      <c r="AE3549" t="s">
        <v>9801</v>
      </c>
      <c r="AF3549" t="s">
        <v>68</v>
      </c>
      <c r="AG3549" s="5">
        <v>45026</v>
      </c>
      <c r="AH3549" s="5">
        <v>45026</v>
      </c>
      <c r="AI3549" t="s">
        <v>69</v>
      </c>
    </row>
    <row r="3550" spans="1:35">
      <c r="A3550" t="s">
        <v>9802</v>
      </c>
      <c r="B3550" t="s">
        <v>57</v>
      </c>
      <c r="C3550" s="5">
        <v>44927</v>
      </c>
      <c r="D3550" s="5">
        <v>45016</v>
      </c>
      <c r="E3550" t="s">
        <v>47</v>
      </c>
      <c r="F3550" t="s">
        <v>99</v>
      </c>
      <c r="G3550" t="s">
        <v>100</v>
      </c>
      <c r="H3550" t="s">
        <v>100</v>
      </c>
      <c r="I3550" t="s">
        <v>242</v>
      </c>
      <c r="J3550" t="s">
        <v>1850</v>
      </c>
      <c r="K3550" t="s">
        <v>1149</v>
      </c>
      <c r="L3550" t="s">
        <v>130</v>
      </c>
      <c r="M3550" t="s">
        <v>52</v>
      </c>
      <c r="N3550" t="s">
        <v>55</v>
      </c>
      <c r="O3550" t="s">
        <v>105</v>
      </c>
      <c r="P3550" t="s">
        <v>65</v>
      </c>
      <c r="Q3550" t="s">
        <v>106</v>
      </c>
      <c r="R3550" t="s">
        <v>65</v>
      </c>
      <c r="S3550" t="s">
        <v>9803</v>
      </c>
      <c r="T3550" t="s">
        <v>9803</v>
      </c>
      <c r="U3550" t="s">
        <v>9803</v>
      </c>
      <c r="V3550" t="s">
        <v>9803</v>
      </c>
      <c r="W3550" t="s">
        <v>9803</v>
      </c>
      <c r="X3550" t="s">
        <v>9803</v>
      </c>
      <c r="Y3550" t="s">
        <v>9803</v>
      </c>
      <c r="Z3550" t="s">
        <v>9803</v>
      </c>
      <c r="AA3550" t="s">
        <v>9803</v>
      </c>
      <c r="AB3550" t="s">
        <v>9803</v>
      </c>
      <c r="AC3550" t="s">
        <v>9803</v>
      </c>
      <c r="AD3550" t="s">
        <v>9803</v>
      </c>
      <c r="AE3550" t="s">
        <v>9803</v>
      </c>
      <c r="AF3550" t="s">
        <v>68</v>
      </c>
      <c r="AG3550" s="5">
        <v>45026</v>
      </c>
      <c r="AH3550" s="5">
        <v>45026</v>
      </c>
      <c r="AI3550" t="s">
        <v>69</v>
      </c>
    </row>
    <row r="3551" spans="1:35">
      <c r="A3551" t="s">
        <v>9804</v>
      </c>
      <c r="B3551" t="s">
        <v>57</v>
      </c>
      <c r="C3551" s="5">
        <v>44927</v>
      </c>
      <c r="D3551" s="5">
        <v>45016</v>
      </c>
      <c r="E3551" t="s">
        <v>47</v>
      </c>
      <c r="F3551" t="s">
        <v>99</v>
      </c>
      <c r="G3551" t="s">
        <v>100</v>
      </c>
      <c r="H3551" t="s">
        <v>100</v>
      </c>
      <c r="I3551" t="s">
        <v>307</v>
      </c>
      <c r="J3551" t="s">
        <v>7946</v>
      </c>
      <c r="K3551" t="s">
        <v>1115</v>
      </c>
      <c r="L3551" t="s">
        <v>1678</v>
      </c>
      <c r="M3551" t="s">
        <v>53</v>
      </c>
      <c r="N3551" t="s">
        <v>54</v>
      </c>
      <c r="O3551" t="s">
        <v>105</v>
      </c>
      <c r="P3551" t="s">
        <v>65</v>
      </c>
      <c r="Q3551" t="s">
        <v>106</v>
      </c>
      <c r="R3551" t="s">
        <v>65</v>
      </c>
      <c r="S3551" t="s">
        <v>9805</v>
      </c>
      <c r="T3551" t="s">
        <v>9805</v>
      </c>
      <c r="U3551" t="s">
        <v>9805</v>
      </c>
      <c r="V3551" t="s">
        <v>9805</v>
      </c>
      <c r="W3551" t="s">
        <v>9805</v>
      </c>
      <c r="X3551" t="s">
        <v>9805</v>
      </c>
      <c r="Y3551" t="s">
        <v>9805</v>
      </c>
      <c r="Z3551" t="s">
        <v>9805</v>
      </c>
      <c r="AA3551" t="s">
        <v>9805</v>
      </c>
      <c r="AB3551" t="s">
        <v>9805</v>
      </c>
      <c r="AC3551" t="s">
        <v>9805</v>
      </c>
      <c r="AD3551" t="s">
        <v>9805</v>
      </c>
      <c r="AE3551" t="s">
        <v>9805</v>
      </c>
      <c r="AF3551" t="s">
        <v>68</v>
      </c>
      <c r="AG3551" s="5">
        <v>45026</v>
      </c>
      <c r="AH3551" s="5">
        <v>45026</v>
      </c>
      <c r="AI3551" t="s">
        <v>69</v>
      </c>
    </row>
    <row r="3552" spans="1:35">
      <c r="A3552" t="s">
        <v>9806</v>
      </c>
      <c r="B3552" t="s">
        <v>57</v>
      </c>
      <c r="C3552" s="5">
        <v>44927</v>
      </c>
      <c r="D3552" s="5">
        <v>45016</v>
      </c>
      <c r="E3552" t="s">
        <v>49</v>
      </c>
      <c r="F3552" t="s">
        <v>138</v>
      </c>
      <c r="G3552" t="s">
        <v>139</v>
      </c>
      <c r="H3552" t="s">
        <v>139</v>
      </c>
      <c r="I3552" t="s">
        <v>160</v>
      </c>
      <c r="J3552" t="s">
        <v>3407</v>
      </c>
      <c r="K3552" t="s">
        <v>366</v>
      </c>
      <c r="L3552" t="s">
        <v>319</v>
      </c>
      <c r="M3552" t="s">
        <v>52</v>
      </c>
      <c r="N3552" t="s">
        <v>55</v>
      </c>
      <c r="O3552" t="s">
        <v>144</v>
      </c>
      <c r="P3552" t="s">
        <v>65</v>
      </c>
      <c r="Q3552" t="s">
        <v>145</v>
      </c>
      <c r="R3552" t="s">
        <v>65</v>
      </c>
      <c r="S3552" t="s">
        <v>9807</v>
      </c>
      <c r="T3552" t="s">
        <v>9807</v>
      </c>
      <c r="U3552" t="s">
        <v>9807</v>
      </c>
      <c r="V3552" t="s">
        <v>9807</v>
      </c>
      <c r="W3552" t="s">
        <v>9807</v>
      </c>
      <c r="X3552" t="s">
        <v>9807</v>
      </c>
      <c r="Y3552" t="s">
        <v>9807</v>
      </c>
      <c r="Z3552" t="s">
        <v>9807</v>
      </c>
      <c r="AA3552" t="s">
        <v>9807</v>
      </c>
      <c r="AB3552" t="s">
        <v>9807</v>
      </c>
      <c r="AC3552" t="s">
        <v>9807</v>
      </c>
      <c r="AD3552" t="s">
        <v>9807</v>
      </c>
      <c r="AE3552" t="s">
        <v>9807</v>
      </c>
      <c r="AF3552" t="s">
        <v>68</v>
      </c>
      <c r="AG3552" s="5">
        <v>45026</v>
      </c>
      <c r="AH3552" s="5">
        <v>45026</v>
      </c>
      <c r="AI3552" t="s">
        <v>69</v>
      </c>
    </row>
    <row r="3553" spans="1:35">
      <c r="A3553" t="s">
        <v>9808</v>
      </c>
      <c r="B3553" t="s">
        <v>57</v>
      </c>
      <c r="C3553" s="5">
        <v>44927</v>
      </c>
      <c r="D3553" s="5">
        <v>45016</v>
      </c>
      <c r="E3553" t="s">
        <v>49</v>
      </c>
      <c r="F3553" t="s">
        <v>138</v>
      </c>
      <c r="G3553" t="s">
        <v>139</v>
      </c>
      <c r="H3553" t="s">
        <v>139</v>
      </c>
      <c r="I3553" t="s">
        <v>115</v>
      </c>
      <c r="J3553" t="s">
        <v>61</v>
      </c>
      <c r="K3553" t="s">
        <v>795</v>
      </c>
      <c r="L3553" t="s">
        <v>309</v>
      </c>
      <c r="M3553" t="s">
        <v>53</v>
      </c>
      <c r="N3553" t="s">
        <v>54</v>
      </c>
      <c r="O3553" t="s">
        <v>144</v>
      </c>
      <c r="P3553" t="s">
        <v>65</v>
      </c>
      <c r="Q3553" t="s">
        <v>145</v>
      </c>
      <c r="R3553" t="s">
        <v>65</v>
      </c>
      <c r="S3553" t="s">
        <v>9809</v>
      </c>
      <c r="T3553" t="s">
        <v>9809</v>
      </c>
      <c r="U3553" t="s">
        <v>9809</v>
      </c>
      <c r="V3553" t="s">
        <v>9809</v>
      </c>
      <c r="W3553" t="s">
        <v>9809</v>
      </c>
      <c r="X3553" t="s">
        <v>9809</v>
      </c>
      <c r="Y3553" t="s">
        <v>9809</v>
      </c>
      <c r="Z3553" t="s">
        <v>9809</v>
      </c>
      <c r="AA3553" t="s">
        <v>9809</v>
      </c>
      <c r="AB3553" t="s">
        <v>9809</v>
      </c>
      <c r="AC3553" t="s">
        <v>9809</v>
      </c>
      <c r="AD3553" t="s">
        <v>9809</v>
      </c>
      <c r="AE3553" t="s">
        <v>9809</v>
      </c>
      <c r="AF3553" t="s">
        <v>68</v>
      </c>
      <c r="AG3553" s="5">
        <v>45026</v>
      </c>
      <c r="AH3553" s="5">
        <v>45026</v>
      </c>
      <c r="AI3553" t="s">
        <v>69</v>
      </c>
    </row>
    <row r="3554" spans="1:35">
      <c r="A3554" t="s">
        <v>9810</v>
      </c>
      <c r="B3554" t="s">
        <v>57</v>
      </c>
      <c r="C3554" s="5">
        <v>44927</v>
      </c>
      <c r="D3554" s="5">
        <v>45016</v>
      </c>
      <c r="E3554" t="s">
        <v>49</v>
      </c>
      <c r="F3554" t="s">
        <v>138</v>
      </c>
      <c r="G3554" t="s">
        <v>139</v>
      </c>
      <c r="H3554" t="s">
        <v>139</v>
      </c>
      <c r="I3554" t="s">
        <v>378</v>
      </c>
      <c r="J3554" t="s">
        <v>3155</v>
      </c>
      <c r="K3554" t="s">
        <v>1480</v>
      </c>
      <c r="L3554" t="s">
        <v>542</v>
      </c>
      <c r="M3554" t="s">
        <v>52</v>
      </c>
      <c r="N3554" t="s">
        <v>55</v>
      </c>
      <c r="O3554" t="s">
        <v>144</v>
      </c>
      <c r="P3554" t="s">
        <v>65</v>
      </c>
      <c r="Q3554" t="s">
        <v>145</v>
      </c>
      <c r="R3554" t="s">
        <v>65</v>
      </c>
      <c r="S3554" t="s">
        <v>9811</v>
      </c>
      <c r="T3554" t="s">
        <v>9811</v>
      </c>
      <c r="U3554" t="s">
        <v>9811</v>
      </c>
      <c r="V3554" t="s">
        <v>9811</v>
      </c>
      <c r="W3554" t="s">
        <v>9811</v>
      </c>
      <c r="X3554" t="s">
        <v>9811</v>
      </c>
      <c r="Y3554" t="s">
        <v>9811</v>
      </c>
      <c r="Z3554" t="s">
        <v>9811</v>
      </c>
      <c r="AA3554" t="s">
        <v>9811</v>
      </c>
      <c r="AB3554" t="s">
        <v>9811</v>
      </c>
      <c r="AC3554" t="s">
        <v>9811</v>
      </c>
      <c r="AD3554" t="s">
        <v>9811</v>
      </c>
      <c r="AE3554" t="s">
        <v>9811</v>
      </c>
      <c r="AF3554" t="s">
        <v>68</v>
      </c>
      <c r="AG3554" s="5">
        <v>45026</v>
      </c>
      <c r="AH3554" s="5">
        <v>45026</v>
      </c>
      <c r="AI3554" t="s">
        <v>69</v>
      </c>
    </row>
    <row r="3555" spans="1:35">
      <c r="A3555" t="s">
        <v>9812</v>
      </c>
      <c r="B3555" t="s">
        <v>57</v>
      </c>
      <c r="C3555" s="5">
        <v>44927</v>
      </c>
      <c r="D3555" s="5">
        <v>45016</v>
      </c>
      <c r="E3555" t="s">
        <v>49</v>
      </c>
      <c r="F3555" t="s">
        <v>138</v>
      </c>
      <c r="G3555" t="s">
        <v>139</v>
      </c>
      <c r="H3555" t="s">
        <v>139</v>
      </c>
      <c r="I3555" t="s">
        <v>121</v>
      </c>
      <c r="J3555" t="s">
        <v>9813</v>
      </c>
      <c r="K3555" t="s">
        <v>76</v>
      </c>
      <c r="L3555" t="s">
        <v>130</v>
      </c>
      <c r="M3555" t="s">
        <v>52</v>
      </c>
      <c r="N3555" t="s">
        <v>55</v>
      </c>
      <c r="O3555" t="s">
        <v>144</v>
      </c>
      <c r="P3555" t="s">
        <v>65</v>
      </c>
      <c r="Q3555" t="s">
        <v>145</v>
      </c>
      <c r="R3555" t="s">
        <v>65</v>
      </c>
      <c r="S3555" t="s">
        <v>9814</v>
      </c>
      <c r="T3555" t="s">
        <v>9814</v>
      </c>
      <c r="U3555" t="s">
        <v>9814</v>
      </c>
      <c r="V3555" t="s">
        <v>9814</v>
      </c>
      <c r="W3555" t="s">
        <v>9814</v>
      </c>
      <c r="X3555" t="s">
        <v>9814</v>
      </c>
      <c r="Y3555" t="s">
        <v>9814</v>
      </c>
      <c r="Z3555" t="s">
        <v>9814</v>
      </c>
      <c r="AA3555" t="s">
        <v>9814</v>
      </c>
      <c r="AB3555" t="s">
        <v>9814</v>
      </c>
      <c r="AC3555" t="s">
        <v>9814</v>
      </c>
      <c r="AD3555" t="s">
        <v>9814</v>
      </c>
      <c r="AE3555" t="s">
        <v>9814</v>
      </c>
      <c r="AF3555" t="s">
        <v>68</v>
      </c>
      <c r="AG3555" s="5">
        <v>45026</v>
      </c>
      <c r="AH3555" s="5">
        <v>45026</v>
      </c>
      <c r="AI3555" t="s">
        <v>69</v>
      </c>
    </row>
    <row r="3556" spans="1:35">
      <c r="A3556" t="s">
        <v>9815</v>
      </c>
      <c r="B3556" t="s">
        <v>57</v>
      </c>
      <c r="C3556" s="5">
        <v>44927</v>
      </c>
      <c r="D3556" s="5">
        <v>45016</v>
      </c>
      <c r="E3556" t="s">
        <v>49</v>
      </c>
      <c r="F3556" t="s">
        <v>138</v>
      </c>
      <c r="G3556" t="s">
        <v>139</v>
      </c>
      <c r="H3556" t="s">
        <v>139</v>
      </c>
      <c r="I3556" t="s">
        <v>1194</v>
      </c>
      <c r="J3556" t="s">
        <v>2854</v>
      </c>
      <c r="K3556" t="s">
        <v>9291</v>
      </c>
      <c r="L3556" t="s">
        <v>318</v>
      </c>
      <c r="M3556" t="s">
        <v>52</v>
      </c>
      <c r="N3556" t="s">
        <v>55</v>
      </c>
      <c r="O3556" t="s">
        <v>144</v>
      </c>
      <c r="P3556" t="s">
        <v>65</v>
      </c>
      <c r="Q3556" t="s">
        <v>145</v>
      </c>
      <c r="R3556" t="s">
        <v>65</v>
      </c>
      <c r="S3556" t="s">
        <v>9816</v>
      </c>
      <c r="T3556" t="s">
        <v>9816</v>
      </c>
      <c r="U3556" t="s">
        <v>9816</v>
      </c>
      <c r="V3556" t="s">
        <v>9816</v>
      </c>
      <c r="W3556" t="s">
        <v>9816</v>
      </c>
      <c r="X3556" t="s">
        <v>9816</v>
      </c>
      <c r="Y3556" t="s">
        <v>9816</v>
      </c>
      <c r="Z3556" t="s">
        <v>9816</v>
      </c>
      <c r="AA3556" t="s">
        <v>9816</v>
      </c>
      <c r="AB3556" t="s">
        <v>9816</v>
      </c>
      <c r="AC3556" t="s">
        <v>9816</v>
      </c>
      <c r="AD3556" t="s">
        <v>9816</v>
      </c>
      <c r="AE3556" t="s">
        <v>9816</v>
      </c>
      <c r="AF3556" t="s">
        <v>68</v>
      </c>
      <c r="AG3556" s="5">
        <v>45026</v>
      </c>
      <c r="AH3556" s="5">
        <v>45026</v>
      </c>
      <c r="AI3556" t="s">
        <v>69</v>
      </c>
    </row>
    <row r="3557" spans="1:35">
      <c r="A3557" t="s">
        <v>9817</v>
      </c>
      <c r="B3557" t="s">
        <v>57</v>
      </c>
      <c r="C3557" s="5">
        <v>44927</v>
      </c>
      <c r="D3557" s="5">
        <v>45016</v>
      </c>
      <c r="E3557" t="s">
        <v>49</v>
      </c>
      <c r="F3557" t="s">
        <v>193</v>
      </c>
      <c r="G3557" t="s">
        <v>194</v>
      </c>
      <c r="H3557" t="s">
        <v>194</v>
      </c>
      <c r="I3557" t="s">
        <v>1609</v>
      </c>
      <c r="J3557" t="s">
        <v>976</v>
      </c>
      <c r="K3557" t="s">
        <v>5995</v>
      </c>
      <c r="L3557" t="s">
        <v>245</v>
      </c>
      <c r="M3557" t="s">
        <v>53</v>
      </c>
      <c r="N3557" t="s">
        <v>54</v>
      </c>
      <c r="O3557" t="s">
        <v>198</v>
      </c>
      <c r="P3557" t="s">
        <v>65</v>
      </c>
      <c r="Q3557" t="s">
        <v>199</v>
      </c>
      <c r="R3557" t="s">
        <v>65</v>
      </c>
      <c r="S3557" t="s">
        <v>9818</v>
      </c>
      <c r="T3557" t="s">
        <v>9818</v>
      </c>
      <c r="U3557" t="s">
        <v>9818</v>
      </c>
      <c r="V3557" t="s">
        <v>9818</v>
      </c>
      <c r="W3557" t="s">
        <v>9818</v>
      </c>
      <c r="X3557" t="s">
        <v>9818</v>
      </c>
      <c r="Y3557" t="s">
        <v>9818</v>
      </c>
      <c r="Z3557" t="s">
        <v>9818</v>
      </c>
      <c r="AA3557" t="s">
        <v>9818</v>
      </c>
      <c r="AB3557" t="s">
        <v>9818</v>
      </c>
      <c r="AC3557" t="s">
        <v>9818</v>
      </c>
      <c r="AD3557" t="s">
        <v>9818</v>
      </c>
      <c r="AE3557" t="s">
        <v>9818</v>
      </c>
      <c r="AF3557" t="s">
        <v>68</v>
      </c>
      <c r="AG3557" s="5">
        <v>45026</v>
      </c>
      <c r="AH3557" s="5">
        <v>45026</v>
      </c>
      <c r="AI3557" t="s">
        <v>69</v>
      </c>
    </row>
    <row r="3558" spans="1:35">
      <c r="A3558" t="s">
        <v>9819</v>
      </c>
      <c r="B3558" t="s">
        <v>57</v>
      </c>
      <c r="C3558" s="5">
        <v>44927</v>
      </c>
      <c r="D3558" s="5">
        <v>45016</v>
      </c>
      <c r="E3558" t="s">
        <v>49</v>
      </c>
      <c r="F3558" t="s">
        <v>193</v>
      </c>
      <c r="G3558" t="s">
        <v>194</v>
      </c>
      <c r="H3558" t="s">
        <v>194</v>
      </c>
      <c r="I3558" t="s">
        <v>281</v>
      </c>
      <c r="J3558" t="s">
        <v>2799</v>
      </c>
      <c r="K3558" t="s">
        <v>2082</v>
      </c>
      <c r="L3558" t="s">
        <v>824</v>
      </c>
      <c r="M3558" t="s">
        <v>53</v>
      </c>
      <c r="N3558" t="s">
        <v>54</v>
      </c>
      <c r="O3558" t="s">
        <v>198</v>
      </c>
      <c r="P3558" t="s">
        <v>65</v>
      </c>
      <c r="Q3558" t="s">
        <v>199</v>
      </c>
      <c r="R3558" t="s">
        <v>65</v>
      </c>
      <c r="S3558" t="s">
        <v>9820</v>
      </c>
      <c r="T3558" t="s">
        <v>9820</v>
      </c>
      <c r="U3558" t="s">
        <v>9820</v>
      </c>
      <c r="V3558" t="s">
        <v>9820</v>
      </c>
      <c r="W3558" t="s">
        <v>9820</v>
      </c>
      <c r="X3558" t="s">
        <v>9820</v>
      </c>
      <c r="Y3558" t="s">
        <v>9820</v>
      </c>
      <c r="Z3558" t="s">
        <v>9820</v>
      </c>
      <c r="AA3558" t="s">
        <v>9820</v>
      </c>
      <c r="AB3558" t="s">
        <v>9820</v>
      </c>
      <c r="AC3558" t="s">
        <v>9820</v>
      </c>
      <c r="AD3558" t="s">
        <v>9820</v>
      </c>
      <c r="AE3558" t="s">
        <v>9820</v>
      </c>
      <c r="AF3558" t="s">
        <v>68</v>
      </c>
      <c r="AG3558" s="5">
        <v>45026</v>
      </c>
      <c r="AH3558" s="5">
        <v>45026</v>
      </c>
      <c r="AI3558" t="s">
        <v>69</v>
      </c>
    </row>
    <row r="3559" spans="1:35">
      <c r="A3559" t="s">
        <v>9821</v>
      </c>
      <c r="B3559" t="s">
        <v>57</v>
      </c>
      <c r="C3559" s="5">
        <v>44927</v>
      </c>
      <c r="D3559" s="5">
        <v>45016</v>
      </c>
      <c r="E3559" t="s">
        <v>49</v>
      </c>
      <c r="F3559" t="s">
        <v>207</v>
      </c>
      <c r="G3559" t="s">
        <v>208</v>
      </c>
      <c r="H3559" t="s">
        <v>208</v>
      </c>
      <c r="I3559" t="s">
        <v>300</v>
      </c>
      <c r="J3559" t="s">
        <v>1706</v>
      </c>
      <c r="K3559" t="s">
        <v>95</v>
      </c>
      <c r="L3559" t="s">
        <v>1306</v>
      </c>
      <c r="M3559" t="s">
        <v>53</v>
      </c>
      <c r="N3559" t="s">
        <v>54</v>
      </c>
      <c r="O3559" t="s">
        <v>213</v>
      </c>
      <c r="P3559" t="s">
        <v>65</v>
      </c>
      <c r="Q3559" t="s">
        <v>214</v>
      </c>
      <c r="R3559" t="s">
        <v>65</v>
      </c>
      <c r="S3559" t="s">
        <v>9822</v>
      </c>
      <c r="T3559" t="s">
        <v>9822</v>
      </c>
      <c r="U3559" t="s">
        <v>9822</v>
      </c>
      <c r="V3559" t="s">
        <v>9822</v>
      </c>
      <c r="W3559" t="s">
        <v>9822</v>
      </c>
      <c r="X3559" t="s">
        <v>9822</v>
      </c>
      <c r="Y3559" t="s">
        <v>9822</v>
      </c>
      <c r="Z3559" t="s">
        <v>9822</v>
      </c>
      <c r="AA3559" t="s">
        <v>9822</v>
      </c>
      <c r="AB3559" t="s">
        <v>9822</v>
      </c>
      <c r="AC3559" t="s">
        <v>9822</v>
      </c>
      <c r="AD3559" t="s">
        <v>9822</v>
      </c>
      <c r="AE3559" t="s">
        <v>9822</v>
      </c>
      <c r="AF3559" t="s">
        <v>68</v>
      </c>
      <c r="AG3559" s="5">
        <v>45026</v>
      </c>
      <c r="AH3559" s="5">
        <v>45026</v>
      </c>
      <c r="AI3559" t="s">
        <v>69</v>
      </c>
    </row>
    <row r="3560" spans="1:35">
      <c r="A3560" t="s">
        <v>9823</v>
      </c>
      <c r="B3560" t="s">
        <v>57</v>
      </c>
      <c r="C3560" s="5">
        <v>44927</v>
      </c>
      <c r="D3560" s="5">
        <v>45016</v>
      </c>
      <c r="E3560" t="s">
        <v>49</v>
      </c>
      <c r="F3560" t="s">
        <v>500</v>
      </c>
      <c r="G3560" t="s">
        <v>501</v>
      </c>
      <c r="H3560" t="s">
        <v>501</v>
      </c>
      <c r="I3560" t="s">
        <v>2836</v>
      </c>
      <c r="J3560" t="s">
        <v>1148</v>
      </c>
      <c r="K3560" t="s">
        <v>2771</v>
      </c>
      <c r="L3560" t="s">
        <v>245</v>
      </c>
      <c r="M3560" t="s">
        <v>53</v>
      </c>
      <c r="N3560" t="s">
        <v>54</v>
      </c>
      <c r="O3560" t="s">
        <v>505</v>
      </c>
      <c r="P3560" t="s">
        <v>65</v>
      </c>
      <c r="Q3560" t="s">
        <v>506</v>
      </c>
      <c r="R3560" t="s">
        <v>65</v>
      </c>
      <c r="S3560" t="s">
        <v>9824</v>
      </c>
      <c r="T3560" t="s">
        <v>9824</v>
      </c>
      <c r="U3560" t="s">
        <v>9824</v>
      </c>
      <c r="V3560" t="s">
        <v>9824</v>
      </c>
      <c r="W3560" t="s">
        <v>9824</v>
      </c>
      <c r="X3560" t="s">
        <v>9824</v>
      </c>
      <c r="Y3560" t="s">
        <v>9824</v>
      </c>
      <c r="Z3560" t="s">
        <v>9824</v>
      </c>
      <c r="AA3560" t="s">
        <v>9824</v>
      </c>
      <c r="AB3560" t="s">
        <v>9824</v>
      </c>
      <c r="AC3560" t="s">
        <v>9824</v>
      </c>
      <c r="AD3560" t="s">
        <v>9824</v>
      </c>
      <c r="AE3560" t="s">
        <v>9824</v>
      </c>
      <c r="AF3560" t="s">
        <v>68</v>
      </c>
      <c r="AG3560" s="5">
        <v>45026</v>
      </c>
      <c r="AH3560" s="5">
        <v>45026</v>
      </c>
      <c r="AI3560" t="s">
        <v>69</v>
      </c>
    </row>
    <row r="3561" spans="1:35">
      <c r="A3561" t="s">
        <v>9825</v>
      </c>
      <c r="B3561" t="s">
        <v>57</v>
      </c>
      <c r="C3561" s="5">
        <v>44927</v>
      </c>
      <c r="D3561" s="5">
        <v>45016</v>
      </c>
      <c r="E3561" t="s">
        <v>49</v>
      </c>
      <c r="F3561" t="s">
        <v>1969</v>
      </c>
      <c r="G3561" t="s">
        <v>1970</v>
      </c>
      <c r="H3561" t="s">
        <v>1970</v>
      </c>
      <c r="I3561" t="s">
        <v>60</v>
      </c>
      <c r="J3561" t="s">
        <v>8247</v>
      </c>
      <c r="K3561" t="s">
        <v>225</v>
      </c>
      <c r="L3561" t="s">
        <v>8248</v>
      </c>
      <c r="M3561" t="s">
        <v>53</v>
      </c>
      <c r="N3561" t="s">
        <v>54</v>
      </c>
      <c r="O3561" t="s">
        <v>77</v>
      </c>
      <c r="P3561" t="s">
        <v>65</v>
      </c>
      <c r="Q3561" t="s">
        <v>78</v>
      </c>
      <c r="R3561" t="s">
        <v>65</v>
      </c>
      <c r="S3561" t="s">
        <v>9826</v>
      </c>
      <c r="T3561" t="s">
        <v>9826</v>
      </c>
      <c r="U3561" t="s">
        <v>9826</v>
      </c>
      <c r="V3561" t="s">
        <v>9826</v>
      </c>
      <c r="W3561" t="s">
        <v>9826</v>
      </c>
      <c r="X3561" t="s">
        <v>9826</v>
      </c>
      <c r="Y3561" t="s">
        <v>9826</v>
      </c>
      <c r="Z3561" t="s">
        <v>9826</v>
      </c>
      <c r="AA3561" t="s">
        <v>9826</v>
      </c>
      <c r="AB3561" t="s">
        <v>9826</v>
      </c>
      <c r="AC3561" t="s">
        <v>9826</v>
      </c>
      <c r="AD3561" t="s">
        <v>9826</v>
      </c>
      <c r="AE3561" t="s">
        <v>9826</v>
      </c>
      <c r="AF3561" t="s">
        <v>68</v>
      </c>
      <c r="AG3561" s="5">
        <v>45026</v>
      </c>
      <c r="AH3561" s="5">
        <v>45026</v>
      </c>
      <c r="AI3561" t="s">
        <v>69</v>
      </c>
    </row>
    <row r="3562" spans="1:35">
      <c r="A3562" t="s">
        <v>9827</v>
      </c>
      <c r="B3562" t="s">
        <v>57</v>
      </c>
      <c r="C3562" s="5">
        <v>44927</v>
      </c>
      <c r="D3562" s="5">
        <v>45016</v>
      </c>
      <c r="E3562" t="s">
        <v>49</v>
      </c>
      <c r="F3562" t="s">
        <v>1782</v>
      </c>
      <c r="G3562" t="s">
        <v>1783</v>
      </c>
      <c r="H3562" t="s">
        <v>1783</v>
      </c>
      <c r="I3562" t="s">
        <v>160</v>
      </c>
      <c r="J3562" t="s">
        <v>9197</v>
      </c>
      <c r="K3562" t="s">
        <v>95</v>
      </c>
      <c r="L3562" t="s">
        <v>9198</v>
      </c>
      <c r="M3562" t="s">
        <v>52</v>
      </c>
      <c r="N3562" t="s">
        <v>55</v>
      </c>
      <c r="O3562" t="s">
        <v>87</v>
      </c>
      <c r="P3562" t="s">
        <v>65</v>
      </c>
      <c r="Q3562" t="s">
        <v>88</v>
      </c>
      <c r="R3562" t="s">
        <v>65</v>
      </c>
      <c r="S3562" t="s">
        <v>9828</v>
      </c>
      <c r="T3562" t="s">
        <v>9828</v>
      </c>
      <c r="U3562" t="s">
        <v>9828</v>
      </c>
      <c r="V3562" t="s">
        <v>9828</v>
      </c>
      <c r="W3562" t="s">
        <v>9828</v>
      </c>
      <c r="X3562" t="s">
        <v>9828</v>
      </c>
      <c r="Y3562" t="s">
        <v>9828</v>
      </c>
      <c r="Z3562" t="s">
        <v>9828</v>
      </c>
      <c r="AA3562" t="s">
        <v>9828</v>
      </c>
      <c r="AB3562" t="s">
        <v>9828</v>
      </c>
      <c r="AC3562" t="s">
        <v>9828</v>
      </c>
      <c r="AD3562" t="s">
        <v>9828</v>
      </c>
      <c r="AE3562" t="s">
        <v>9828</v>
      </c>
      <c r="AF3562" t="s">
        <v>68</v>
      </c>
      <c r="AG3562" s="5">
        <v>45026</v>
      </c>
      <c r="AH3562" s="5">
        <v>45026</v>
      </c>
      <c r="AI3562" t="s">
        <v>69</v>
      </c>
    </row>
    <row r="3563" spans="1:35">
      <c r="A3563" t="s">
        <v>9829</v>
      </c>
      <c r="B3563" t="s">
        <v>57</v>
      </c>
      <c r="C3563" s="5">
        <v>44927</v>
      </c>
      <c r="D3563" s="5">
        <v>45016</v>
      </c>
      <c r="E3563" t="s">
        <v>49</v>
      </c>
      <c r="F3563" t="s">
        <v>1782</v>
      </c>
      <c r="G3563" t="s">
        <v>1783</v>
      </c>
      <c r="H3563" t="s">
        <v>1783</v>
      </c>
      <c r="I3563" t="s">
        <v>160</v>
      </c>
      <c r="J3563" t="s">
        <v>1079</v>
      </c>
      <c r="K3563" t="s">
        <v>117</v>
      </c>
      <c r="L3563" t="s">
        <v>7897</v>
      </c>
      <c r="M3563" t="s">
        <v>53</v>
      </c>
      <c r="N3563" t="s">
        <v>54</v>
      </c>
      <c r="O3563" t="s">
        <v>87</v>
      </c>
      <c r="P3563" t="s">
        <v>65</v>
      </c>
      <c r="Q3563" t="s">
        <v>88</v>
      </c>
      <c r="R3563" t="s">
        <v>65</v>
      </c>
      <c r="S3563" t="s">
        <v>9830</v>
      </c>
      <c r="T3563" t="s">
        <v>9830</v>
      </c>
      <c r="U3563" t="s">
        <v>9830</v>
      </c>
      <c r="V3563" t="s">
        <v>9830</v>
      </c>
      <c r="W3563" t="s">
        <v>9830</v>
      </c>
      <c r="X3563" t="s">
        <v>9830</v>
      </c>
      <c r="Y3563" t="s">
        <v>9830</v>
      </c>
      <c r="Z3563" t="s">
        <v>9830</v>
      </c>
      <c r="AA3563" t="s">
        <v>9830</v>
      </c>
      <c r="AB3563" t="s">
        <v>9830</v>
      </c>
      <c r="AC3563" t="s">
        <v>9830</v>
      </c>
      <c r="AD3563" t="s">
        <v>9830</v>
      </c>
      <c r="AE3563" t="s">
        <v>9830</v>
      </c>
      <c r="AF3563" t="s">
        <v>68</v>
      </c>
      <c r="AG3563" s="5">
        <v>45026</v>
      </c>
      <c r="AH3563" s="5">
        <v>45026</v>
      </c>
      <c r="AI3563" t="s">
        <v>69</v>
      </c>
    </row>
    <row r="3564" spans="1:35">
      <c r="A3564" t="s">
        <v>9831</v>
      </c>
      <c r="B3564" t="s">
        <v>57</v>
      </c>
      <c r="C3564" s="5">
        <v>44927</v>
      </c>
      <c r="D3564" s="5">
        <v>45016</v>
      </c>
      <c r="E3564" t="s">
        <v>47</v>
      </c>
      <c r="F3564" t="s">
        <v>99</v>
      </c>
      <c r="G3564" t="s">
        <v>100</v>
      </c>
      <c r="H3564" t="s">
        <v>100</v>
      </c>
      <c r="I3564" t="s">
        <v>1579</v>
      </c>
      <c r="J3564" t="s">
        <v>1275</v>
      </c>
      <c r="K3564" t="s">
        <v>766</v>
      </c>
      <c r="L3564" t="s">
        <v>1012</v>
      </c>
      <c r="M3564" t="s">
        <v>52</v>
      </c>
      <c r="N3564" t="s">
        <v>55</v>
      </c>
      <c r="O3564" t="s">
        <v>105</v>
      </c>
      <c r="P3564" t="s">
        <v>65</v>
      </c>
      <c r="Q3564" t="s">
        <v>106</v>
      </c>
      <c r="R3564" t="s">
        <v>65</v>
      </c>
      <c r="S3564" t="s">
        <v>9832</v>
      </c>
      <c r="T3564" t="s">
        <v>9832</v>
      </c>
      <c r="U3564" t="s">
        <v>9832</v>
      </c>
      <c r="V3564" t="s">
        <v>9832</v>
      </c>
      <c r="W3564" t="s">
        <v>9832</v>
      </c>
      <c r="X3564" t="s">
        <v>9832</v>
      </c>
      <c r="Y3564" t="s">
        <v>9832</v>
      </c>
      <c r="Z3564" t="s">
        <v>9832</v>
      </c>
      <c r="AA3564" t="s">
        <v>9832</v>
      </c>
      <c r="AB3564" t="s">
        <v>9832</v>
      </c>
      <c r="AC3564" t="s">
        <v>9832</v>
      </c>
      <c r="AD3564" t="s">
        <v>9832</v>
      </c>
      <c r="AE3564" t="s">
        <v>9832</v>
      </c>
      <c r="AF3564" t="s">
        <v>68</v>
      </c>
      <c r="AG3564" s="5">
        <v>45026</v>
      </c>
      <c r="AH3564" s="5">
        <v>45026</v>
      </c>
      <c r="AI3564" t="s">
        <v>69</v>
      </c>
    </row>
    <row r="3565" spans="1:35">
      <c r="A3565" t="s">
        <v>9833</v>
      </c>
      <c r="B3565" t="s">
        <v>57</v>
      </c>
      <c r="C3565" s="5">
        <v>44927</v>
      </c>
      <c r="D3565" s="5">
        <v>45016</v>
      </c>
      <c r="E3565" t="s">
        <v>47</v>
      </c>
      <c r="F3565" t="s">
        <v>99</v>
      </c>
      <c r="G3565" t="s">
        <v>100</v>
      </c>
      <c r="H3565" t="s">
        <v>100</v>
      </c>
      <c r="I3565" t="s">
        <v>316</v>
      </c>
      <c r="J3565" t="s">
        <v>3038</v>
      </c>
      <c r="K3565" t="s">
        <v>117</v>
      </c>
      <c r="L3565" t="s">
        <v>1306</v>
      </c>
      <c r="M3565" t="s">
        <v>52</v>
      </c>
      <c r="N3565" t="s">
        <v>55</v>
      </c>
      <c r="O3565" t="s">
        <v>105</v>
      </c>
      <c r="P3565" t="s">
        <v>65</v>
      </c>
      <c r="Q3565" t="s">
        <v>106</v>
      </c>
      <c r="R3565" t="s">
        <v>65</v>
      </c>
      <c r="S3565" t="s">
        <v>9834</v>
      </c>
      <c r="T3565" t="s">
        <v>9834</v>
      </c>
      <c r="U3565" t="s">
        <v>9834</v>
      </c>
      <c r="V3565" t="s">
        <v>9834</v>
      </c>
      <c r="W3565" t="s">
        <v>9834</v>
      </c>
      <c r="X3565" t="s">
        <v>9834</v>
      </c>
      <c r="Y3565" t="s">
        <v>9834</v>
      </c>
      <c r="Z3565" t="s">
        <v>9834</v>
      </c>
      <c r="AA3565" t="s">
        <v>9834</v>
      </c>
      <c r="AB3565" t="s">
        <v>9834</v>
      </c>
      <c r="AC3565" t="s">
        <v>9834</v>
      </c>
      <c r="AD3565" t="s">
        <v>9834</v>
      </c>
      <c r="AE3565" t="s">
        <v>9834</v>
      </c>
      <c r="AF3565" t="s">
        <v>68</v>
      </c>
      <c r="AG3565" s="5">
        <v>45026</v>
      </c>
      <c r="AH3565" s="5">
        <v>45026</v>
      </c>
      <c r="AI3565" t="s">
        <v>69</v>
      </c>
    </row>
    <row r="3566" spans="1:35">
      <c r="A3566" t="s">
        <v>9835</v>
      </c>
      <c r="B3566" t="s">
        <v>57</v>
      </c>
      <c r="C3566" s="5">
        <v>44927</v>
      </c>
      <c r="D3566" s="5">
        <v>45016</v>
      </c>
      <c r="E3566" t="s">
        <v>47</v>
      </c>
      <c r="F3566" t="s">
        <v>99</v>
      </c>
      <c r="G3566" t="s">
        <v>100</v>
      </c>
      <c r="H3566" t="s">
        <v>100</v>
      </c>
      <c r="I3566" t="s">
        <v>165</v>
      </c>
      <c r="J3566" t="s">
        <v>1312</v>
      </c>
      <c r="K3566" t="s">
        <v>1830</v>
      </c>
      <c r="L3566" t="s">
        <v>366</v>
      </c>
      <c r="M3566" t="s">
        <v>52</v>
      </c>
      <c r="N3566" t="s">
        <v>55</v>
      </c>
      <c r="O3566" t="s">
        <v>105</v>
      </c>
      <c r="P3566" t="s">
        <v>65</v>
      </c>
      <c r="Q3566" t="s">
        <v>106</v>
      </c>
      <c r="R3566" t="s">
        <v>65</v>
      </c>
      <c r="S3566" t="s">
        <v>9836</v>
      </c>
      <c r="T3566" t="s">
        <v>9836</v>
      </c>
      <c r="U3566" t="s">
        <v>9836</v>
      </c>
      <c r="V3566" t="s">
        <v>9836</v>
      </c>
      <c r="W3566" t="s">
        <v>9836</v>
      </c>
      <c r="X3566" t="s">
        <v>9836</v>
      </c>
      <c r="Y3566" t="s">
        <v>9836</v>
      </c>
      <c r="Z3566" t="s">
        <v>9836</v>
      </c>
      <c r="AA3566" t="s">
        <v>9836</v>
      </c>
      <c r="AB3566" t="s">
        <v>9836</v>
      </c>
      <c r="AC3566" t="s">
        <v>9836</v>
      </c>
      <c r="AD3566" t="s">
        <v>9836</v>
      </c>
      <c r="AE3566" t="s">
        <v>9836</v>
      </c>
      <c r="AF3566" t="s">
        <v>68</v>
      </c>
      <c r="AG3566" s="5">
        <v>45026</v>
      </c>
      <c r="AH3566" s="5">
        <v>45026</v>
      </c>
      <c r="AI3566" t="s">
        <v>69</v>
      </c>
    </row>
    <row r="3567" spans="1:35">
      <c r="A3567" t="s">
        <v>9837</v>
      </c>
      <c r="B3567" t="s">
        <v>57</v>
      </c>
      <c r="C3567" s="5">
        <v>44927</v>
      </c>
      <c r="D3567" s="5">
        <v>45016</v>
      </c>
      <c r="E3567" t="s">
        <v>47</v>
      </c>
      <c r="F3567" t="s">
        <v>99</v>
      </c>
      <c r="G3567" t="s">
        <v>100</v>
      </c>
      <c r="H3567" t="s">
        <v>100</v>
      </c>
      <c r="I3567" t="s">
        <v>2442</v>
      </c>
      <c r="J3567" t="s">
        <v>9838</v>
      </c>
      <c r="K3567" t="s">
        <v>1768</v>
      </c>
      <c r="L3567" t="s">
        <v>7410</v>
      </c>
      <c r="M3567" t="s">
        <v>52</v>
      </c>
      <c r="N3567" t="s">
        <v>55</v>
      </c>
      <c r="O3567" t="s">
        <v>105</v>
      </c>
      <c r="P3567" t="s">
        <v>65</v>
      </c>
      <c r="Q3567" t="s">
        <v>106</v>
      </c>
      <c r="R3567" t="s">
        <v>65</v>
      </c>
      <c r="S3567" t="s">
        <v>9839</v>
      </c>
      <c r="T3567" t="s">
        <v>9839</v>
      </c>
      <c r="U3567" t="s">
        <v>9839</v>
      </c>
      <c r="V3567" t="s">
        <v>9839</v>
      </c>
      <c r="W3567" t="s">
        <v>9839</v>
      </c>
      <c r="X3567" t="s">
        <v>9839</v>
      </c>
      <c r="Y3567" t="s">
        <v>9839</v>
      </c>
      <c r="Z3567" t="s">
        <v>9839</v>
      </c>
      <c r="AA3567" t="s">
        <v>9839</v>
      </c>
      <c r="AB3567" t="s">
        <v>9839</v>
      </c>
      <c r="AC3567" t="s">
        <v>9839</v>
      </c>
      <c r="AD3567" t="s">
        <v>9839</v>
      </c>
      <c r="AE3567" t="s">
        <v>9839</v>
      </c>
      <c r="AF3567" t="s">
        <v>68</v>
      </c>
      <c r="AG3567" s="5">
        <v>45026</v>
      </c>
      <c r="AH3567" s="5">
        <v>45026</v>
      </c>
      <c r="AI3567" t="s">
        <v>69</v>
      </c>
    </row>
    <row r="3568" spans="1:35">
      <c r="A3568" t="s">
        <v>9840</v>
      </c>
      <c r="B3568" t="s">
        <v>57</v>
      </c>
      <c r="C3568" s="5">
        <v>44927</v>
      </c>
      <c r="D3568" s="5">
        <v>45016</v>
      </c>
      <c r="E3568" t="s">
        <v>49</v>
      </c>
      <c r="F3568" t="s">
        <v>138</v>
      </c>
      <c r="G3568" t="s">
        <v>139</v>
      </c>
      <c r="H3568" t="s">
        <v>139</v>
      </c>
      <c r="I3568" t="s">
        <v>484</v>
      </c>
      <c r="J3568" t="s">
        <v>6760</v>
      </c>
      <c r="K3568" t="s">
        <v>175</v>
      </c>
      <c r="L3568" t="s">
        <v>261</v>
      </c>
      <c r="M3568" t="s">
        <v>52</v>
      </c>
      <c r="N3568" t="s">
        <v>55</v>
      </c>
      <c r="O3568" t="s">
        <v>144</v>
      </c>
      <c r="P3568" t="s">
        <v>65</v>
      </c>
      <c r="Q3568" t="s">
        <v>145</v>
      </c>
      <c r="R3568" t="s">
        <v>65</v>
      </c>
      <c r="S3568" t="s">
        <v>9841</v>
      </c>
      <c r="T3568" t="s">
        <v>9841</v>
      </c>
      <c r="U3568" t="s">
        <v>9841</v>
      </c>
      <c r="V3568" t="s">
        <v>9841</v>
      </c>
      <c r="W3568" t="s">
        <v>9841</v>
      </c>
      <c r="X3568" t="s">
        <v>9841</v>
      </c>
      <c r="Y3568" t="s">
        <v>9841</v>
      </c>
      <c r="Z3568" t="s">
        <v>9841</v>
      </c>
      <c r="AA3568" t="s">
        <v>9841</v>
      </c>
      <c r="AB3568" t="s">
        <v>9841</v>
      </c>
      <c r="AC3568" t="s">
        <v>9841</v>
      </c>
      <c r="AD3568" t="s">
        <v>9841</v>
      </c>
      <c r="AE3568" t="s">
        <v>9841</v>
      </c>
      <c r="AF3568" t="s">
        <v>68</v>
      </c>
      <c r="AG3568" s="5">
        <v>45026</v>
      </c>
      <c r="AH3568" s="5">
        <v>45026</v>
      </c>
      <c r="AI3568" t="s">
        <v>69</v>
      </c>
    </row>
    <row r="3569" spans="1:35">
      <c r="A3569" t="s">
        <v>9842</v>
      </c>
      <c r="B3569" t="s">
        <v>57</v>
      </c>
      <c r="C3569" s="5">
        <v>44927</v>
      </c>
      <c r="D3569" s="5">
        <v>45016</v>
      </c>
      <c r="E3569" t="s">
        <v>49</v>
      </c>
      <c r="F3569" t="s">
        <v>138</v>
      </c>
      <c r="G3569" t="s">
        <v>139</v>
      </c>
      <c r="H3569" t="s">
        <v>139</v>
      </c>
      <c r="I3569" t="s">
        <v>345</v>
      </c>
      <c r="J3569" t="s">
        <v>8931</v>
      </c>
      <c r="K3569" t="s">
        <v>637</v>
      </c>
      <c r="L3569" t="s">
        <v>453</v>
      </c>
      <c r="M3569" t="s">
        <v>52</v>
      </c>
      <c r="N3569" t="s">
        <v>55</v>
      </c>
      <c r="O3569" t="s">
        <v>144</v>
      </c>
      <c r="P3569" t="s">
        <v>65</v>
      </c>
      <c r="Q3569" t="s">
        <v>145</v>
      </c>
      <c r="R3569" t="s">
        <v>65</v>
      </c>
      <c r="S3569" t="s">
        <v>9843</v>
      </c>
      <c r="T3569" t="s">
        <v>9843</v>
      </c>
      <c r="U3569" t="s">
        <v>9843</v>
      </c>
      <c r="V3569" t="s">
        <v>9843</v>
      </c>
      <c r="W3569" t="s">
        <v>9843</v>
      </c>
      <c r="X3569" t="s">
        <v>9843</v>
      </c>
      <c r="Y3569" t="s">
        <v>9843</v>
      </c>
      <c r="Z3569" t="s">
        <v>9843</v>
      </c>
      <c r="AA3569" t="s">
        <v>9843</v>
      </c>
      <c r="AB3569" t="s">
        <v>9843</v>
      </c>
      <c r="AC3569" t="s">
        <v>9843</v>
      </c>
      <c r="AD3569" t="s">
        <v>9843</v>
      </c>
      <c r="AE3569" t="s">
        <v>9843</v>
      </c>
      <c r="AF3569" t="s">
        <v>68</v>
      </c>
      <c r="AG3569" s="5">
        <v>45026</v>
      </c>
      <c r="AH3569" s="5">
        <v>45026</v>
      </c>
      <c r="AI3569" t="s">
        <v>69</v>
      </c>
    </row>
    <row r="3570" spans="1:35">
      <c r="A3570" t="s">
        <v>9844</v>
      </c>
      <c r="B3570" t="s">
        <v>57</v>
      </c>
      <c r="C3570" s="5">
        <v>44927</v>
      </c>
      <c r="D3570" s="5">
        <v>45016</v>
      </c>
      <c r="E3570" t="s">
        <v>49</v>
      </c>
      <c r="F3570" t="s">
        <v>138</v>
      </c>
      <c r="G3570" t="s">
        <v>139</v>
      </c>
      <c r="H3570" t="s">
        <v>139</v>
      </c>
      <c r="I3570" t="s">
        <v>242</v>
      </c>
      <c r="J3570" t="s">
        <v>859</v>
      </c>
      <c r="K3570" t="s">
        <v>7075</v>
      </c>
      <c r="L3570" t="s">
        <v>766</v>
      </c>
      <c r="M3570" t="s">
        <v>53</v>
      </c>
      <c r="N3570" t="s">
        <v>54</v>
      </c>
      <c r="O3570" t="s">
        <v>144</v>
      </c>
      <c r="P3570" t="s">
        <v>65</v>
      </c>
      <c r="Q3570" t="s">
        <v>145</v>
      </c>
      <c r="R3570" t="s">
        <v>65</v>
      </c>
      <c r="S3570" t="s">
        <v>9845</v>
      </c>
      <c r="T3570" t="s">
        <v>9845</v>
      </c>
      <c r="U3570" t="s">
        <v>9845</v>
      </c>
      <c r="V3570" t="s">
        <v>9845</v>
      </c>
      <c r="W3570" t="s">
        <v>9845</v>
      </c>
      <c r="X3570" t="s">
        <v>9845</v>
      </c>
      <c r="Y3570" t="s">
        <v>9845</v>
      </c>
      <c r="Z3570" t="s">
        <v>9845</v>
      </c>
      <c r="AA3570" t="s">
        <v>9845</v>
      </c>
      <c r="AB3570" t="s">
        <v>9845</v>
      </c>
      <c r="AC3570" t="s">
        <v>9845</v>
      </c>
      <c r="AD3570" t="s">
        <v>9845</v>
      </c>
      <c r="AE3570" t="s">
        <v>9845</v>
      </c>
      <c r="AF3570" t="s">
        <v>68</v>
      </c>
      <c r="AG3570" s="5">
        <v>45026</v>
      </c>
      <c r="AH3570" s="5">
        <v>45026</v>
      </c>
      <c r="AI3570" t="s">
        <v>69</v>
      </c>
    </row>
    <row r="3571" spans="1:35">
      <c r="A3571" t="s">
        <v>9846</v>
      </c>
      <c r="B3571" t="s">
        <v>57</v>
      </c>
      <c r="C3571" s="5">
        <v>44927</v>
      </c>
      <c r="D3571" s="5">
        <v>45016</v>
      </c>
      <c r="E3571" t="s">
        <v>49</v>
      </c>
      <c r="F3571" t="s">
        <v>138</v>
      </c>
      <c r="G3571" t="s">
        <v>139</v>
      </c>
      <c r="H3571" t="s">
        <v>139</v>
      </c>
      <c r="I3571" t="s">
        <v>753</v>
      </c>
      <c r="J3571" t="s">
        <v>3940</v>
      </c>
      <c r="K3571" t="s">
        <v>1230</v>
      </c>
      <c r="L3571" t="s">
        <v>941</v>
      </c>
      <c r="M3571" t="s">
        <v>53</v>
      </c>
      <c r="N3571" t="s">
        <v>54</v>
      </c>
      <c r="O3571" t="s">
        <v>144</v>
      </c>
      <c r="P3571" t="s">
        <v>65</v>
      </c>
      <c r="Q3571" t="s">
        <v>145</v>
      </c>
      <c r="R3571" t="s">
        <v>65</v>
      </c>
      <c r="S3571" t="s">
        <v>9847</v>
      </c>
      <c r="T3571" t="s">
        <v>9847</v>
      </c>
      <c r="U3571" t="s">
        <v>9847</v>
      </c>
      <c r="V3571" t="s">
        <v>9847</v>
      </c>
      <c r="W3571" t="s">
        <v>9847</v>
      </c>
      <c r="X3571" t="s">
        <v>9847</v>
      </c>
      <c r="Y3571" t="s">
        <v>9847</v>
      </c>
      <c r="Z3571" t="s">
        <v>9847</v>
      </c>
      <c r="AA3571" t="s">
        <v>9847</v>
      </c>
      <c r="AB3571" t="s">
        <v>9847</v>
      </c>
      <c r="AC3571" t="s">
        <v>9847</v>
      </c>
      <c r="AD3571" t="s">
        <v>9847</v>
      </c>
      <c r="AE3571" t="s">
        <v>9847</v>
      </c>
      <c r="AF3571" t="s">
        <v>68</v>
      </c>
      <c r="AG3571" s="5">
        <v>45026</v>
      </c>
      <c r="AH3571" s="5">
        <v>45026</v>
      </c>
      <c r="AI3571" t="s">
        <v>69</v>
      </c>
    </row>
    <row r="3572" spans="1:35">
      <c r="A3572" t="s">
        <v>9848</v>
      </c>
      <c r="B3572" t="s">
        <v>57</v>
      </c>
      <c r="C3572" s="5">
        <v>44927</v>
      </c>
      <c r="D3572" s="5">
        <v>45016</v>
      </c>
      <c r="E3572" t="s">
        <v>49</v>
      </c>
      <c r="F3572" t="s">
        <v>138</v>
      </c>
      <c r="G3572" t="s">
        <v>139</v>
      </c>
      <c r="H3572" t="s">
        <v>139</v>
      </c>
      <c r="I3572" t="s">
        <v>270</v>
      </c>
      <c r="J3572" t="s">
        <v>3624</v>
      </c>
      <c r="K3572" t="s">
        <v>403</v>
      </c>
      <c r="L3572" t="s">
        <v>1682</v>
      </c>
      <c r="M3572" t="s">
        <v>53</v>
      </c>
      <c r="N3572" t="s">
        <v>54</v>
      </c>
      <c r="O3572" t="s">
        <v>144</v>
      </c>
      <c r="P3572" t="s">
        <v>65</v>
      </c>
      <c r="Q3572" t="s">
        <v>145</v>
      </c>
      <c r="R3572" t="s">
        <v>65</v>
      </c>
      <c r="S3572" t="s">
        <v>9849</v>
      </c>
      <c r="T3572" t="s">
        <v>9849</v>
      </c>
      <c r="U3572" t="s">
        <v>9849</v>
      </c>
      <c r="V3572" t="s">
        <v>9849</v>
      </c>
      <c r="W3572" t="s">
        <v>9849</v>
      </c>
      <c r="X3572" t="s">
        <v>9849</v>
      </c>
      <c r="Y3572" t="s">
        <v>9849</v>
      </c>
      <c r="Z3572" t="s">
        <v>9849</v>
      </c>
      <c r="AA3572" t="s">
        <v>9849</v>
      </c>
      <c r="AB3572" t="s">
        <v>9849</v>
      </c>
      <c r="AC3572" t="s">
        <v>9849</v>
      </c>
      <c r="AD3572" t="s">
        <v>9849</v>
      </c>
      <c r="AE3572" t="s">
        <v>9849</v>
      </c>
      <c r="AF3572" t="s">
        <v>68</v>
      </c>
      <c r="AG3572" s="5">
        <v>45026</v>
      </c>
      <c r="AH3572" s="5">
        <v>45026</v>
      </c>
      <c r="AI3572" t="s">
        <v>69</v>
      </c>
    </row>
    <row r="3573" spans="1:35">
      <c r="A3573" t="s">
        <v>9850</v>
      </c>
      <c r="B3573" t="s">
        <v>57</v>
      </c>
      <c r="C3573" s="5">
        <v>44927</v>
      </c>
      <c r="D3573" s="5">
        <v>45016</v>
      </c>
      <c r="E3573" t="s">
        <v>49</v>
      </c>
      <c r="F3573" t="s">
        <v>193</v>
      </c>
      <c r="G3573" t="s">
        <v>194</v>
      </c>
      <c r="H3573" t="s">
        <v>194</v>
      </c>
      <c r="I3573" t="s">
        <v>101</v>
      </c>
      <c r="J3573" t="s">
        <v>3818</v>
      </c>
      <c r="K3573" t="s">
        <v>7897</v>
      </c>
      <c r="L3573" t="s">
        <v>6236</v>
      </c>
      <c r="M3573" t="s">
        <v>52</v>
      </c>
      <c r="N3573" t="s">
        <v>55</v>
      </c>
      <c r="O3573" t="s">
        <v>198</v>
      </c>
      <c r="P3573" t="s">
        <v>65</v>
      </c>
      <c r="Q3573" t="s">
        <v>199</v>
      </c>
      <c r="R3573" t="s">
        <v>65</v>
      </c>
      <c r="S3573" t="s">
        <v>9851</v>
      </c>
      <c r="T3573" t="s">
        <v>9851</v>
      </c>
      <c r="U3573" t="s">
        <v>9851</v>
      </c>
      <c r="V3573" t="s">
        <v>9851</v>
      </c>
      <c r="W3573" t="s">
        <v>9851</v>
      </c>
      <c r="X3573" t="s">
        <v>9851</v>
      </c>
      <c r="Y3573" t="s">
        <v>9851</v>
      </c>
      <c r="Z3573" t="s">
        <v>9851</v>
      </c>
      <c r="AA3573" t="s">
        <v>9851</v>
      </c>
      <c r="AB3573" t="s">
        <v>9851</v>
      </c>
      <c r="AC3573" t="s">
        <v>9851</v>
      </c>
      <c r="AD3573" t="s">
        <v>9851</v>
      </c>
      <c r="AE3573" t="s">
        <v>9851</v>
      </c>
      <c r="AF3573" t="s">
        <v>68</v>
      </c>
      <c r="AG3573" s="5">
        <v>45026</v>
      </c>
      <c r="AH3573" s="5">
        <v>45026</v>
      </c>
      <c r="AI3573" t="s">
        <v>69</v>
      </c>
    </row>
    <row r="3574" spans="1:35">
      <c r="A3574" t="s">
        <v>9852</v>
      </c>
      <c r="B3574" t="s">
        <v>57</v>
      </c>
      <c r="C3574" s="5">
        <v>44927</v>
      </c>
      <c r="D3574" s="5">
        <v>45016</v>
      </c>
      <c r="E3574" t="s">
        <v>49</v>
      </c>
      <c r="F3574" t="s">
        <v>193</v>
      </c>
      <c r="G3574" t="s">
        <v>194</v>
      </c>
      <c r="H3574" t="s">
        <v>194</v>
      </c>
      <c r="I3574" t="s">
        <v>429</v>
      </c>
      <c r="J3574" t="s">
        <v>1756</v>
      </c>
      <c r="K3574" t="s">
        <v>1757</v>
      </c>
      <c r="L3574" t="s">
        <v>204</v>
      </c>
      <c r="M3574" t="s">
        <v>53</v>
      </c>
      <c r="N3574" t="s">
        <v>54</v>
      </c>
      <c r="O3574" t="s">
        <v>198</v>
      </c>
      <c r="P3574" t="s">
        <v>65</v>
      </c>
      <c r="Q3574" t="s">
        <v>199</v>
      </c>
      <c r="R3574" t="s">
        <v>65</v>
      </c>
      <c r="S3574" t="s">
        <v>9853</v>
      </c>
      <c r="T3574" t="s">
        <v>9853</v>
      </c>
      <c r="U3574" t="s">
        <v>9853</v>
      </c>
      <c r="V3574" t="s">
        <v>9853</v>
      </c>
      <c r="W3574" t="s">
        <v>9853</v>
      </c>
      <c r="X3574" t="s">
        <v>9853</v>
      </c>
      <c r="Y3574" t="s">
        <v>9853</v>
      </c>
      <c r="Z3574" t="s">
        <v>9853</v>
      </c>
      <c r="AA3574" t="s">
        <v>9853</v>
      </c>
      <c r="AB3574" t="s">
        <v>9853</v>
      </c>
      <c r="AC3574" t="s">
        <v>9853</v>
      </c>
      <c r="AD3574" t="s">
        <v>9853</v>
      </c>
      <c r="AE3574" t="s">
        <v>9853</v>
      </c>
      <c r="AF3574" t="s">
        <v>68</v>
      </c>
      <c r="AG3574" s="5">
        <v>45026</v>
      </c>
      <c r="AH3574" s="5">
        <v>45026</v>
      </c>
      <c r="AI3574" t="s">
        <v>69</v>
      </c>
    </row>
    <row r="3575" spans="1:35">
      <c r="A3575" t="s">
        <v>9854</v>
      </c>
      <c r="B3575" t="s">
        <v>57</v>
      </c>
      <c r="C3575" s="5">
        <v>44927</v>
      </c>
      <c r="D3575" s="5">
        <v>45016</v>
      </c>
      <c r="E3575" t="s">
        <v>49</v>
      </c>
      <c r="F3575" t="s">
        <v>193</v>
      </c>
      <c r="G3575" t="s">
        <v>194</v>
      </c>
      <c r="H3575" t="s">
        <v>194</v>
      </c>
      <c r="I3575" t="s">
        <v>121</v>
      </c>
      <c r="J3575" t="s">
        <v>6562</v>
      </c>
      <c r="K3575" t="s">
        <v>403</v>
      </c>
      <c r="L3575" t="s">
        <v>219</v>
      </c>
      <c r="M3575" t="s">
        <v>52</v>
      </c>
      <c r="N3575" t="s">
        <v>55</v>
      </c>
      <c r="O3575" t="s">
        <v>198</v>
      </c>
      <c r="P3575" t="s">
        <v>65</v>
      </c>
      <c r="Q3575" t="s">
        <v>199</v>
      </c>
      <c r="R3575" t="s">
        <v>65</v>
      </c>
      <c r="S3575" t="s">
        <v>9855</v>
      </c>
      <c r="T3575" t="s">
        <v>9855</v>
      </c>
      <c r="U3575" t="s">
        <v>9855</v>
      </c>
      <c r="V3575" t="s">
        <v>9855</v>
      </c>
      <c r="W3575" t="s">
        <v>9855</v>
      </c>
      <c r="X3575" t="s">
        <v>9855</v>
      </c>
      <c r="Y3575" t="s">
        <v>9855</v>
      </c>
      <c r="Z3575" t="s">
        <v>9855</v>
      </c>
      <c r="AA3575" t="s">
        <v>9855</v>
      </c>
      <c r="AB3575" t="s">
        <v>9855</v>
      </c>
      <c r="AC3575" t="s">
        <v>9855</v>
      </c>
      <c r="AD3575" t="s">
        <v>9855</v>
      </c>
      <c r="AE3575" t="s">
        <v>9855</v>
      </c>
      <c r="AF3575" t="s">
        <v>68</v>
      </c>
      <c r="AG3575" s="5">
        <v>45026</v>
      </c>
      <c r="AH3575" s="5">
        <v>45026</v>
      </c>
      <c r="AI3575" t="s">
        <v>69</v>
      </c>
    </row>
    <row r="3576" spans="1:35">
      <c r="A3576" t="s">
        <v>9856</v>
      </c>
      <c r="B3576" t="s">
        <v>57</v>
      </c>
      <c r="C3576" s="5">
        <v>44927</v>
      </c>
      <c r="D3576" s="5">
        <v>45016</v>
      </c>
      <c r="E3576" t="s">
        <v>49</v>
      </c>
      <c r="F3576" t="s">
        <v>983</v>
      </c>
      <c r="G3576" t="s">
        <v>984</v>
      </c>
      <c r="H3576" t="s">
        <v>984</v>
      </c>
      <c r="I3576" t="s">
        <v>60</v>
      </c>
      <c r="J3576" t="s">
        <v>1965</v>
      </c>
      <c r="K3576" t="s">
        <v>1966</v>
      </c>
      <c r="L3576" t="s">
        <v>899</v>
      </c>
      <c r="M3576" t="s">
        <v>52</v>
      </c>
      <c r="N3576" t="s">
        <v>55</v>
      </c>
      <c r="O3576" t="s">
        <v>77</v>
      </c>
      <c r="P3576" t="s">
        <v>65</v>
      </c>
      <c r="Q3576" t="s">
        <v>78</v>
      </c>
      <c r="R3576" t="s">
        <v>65</v>
      </c>
      <c r="S3576" t="s">
        <v>9857</v>
      </c>
      <c r="T3576" t="s">
        <v>9857</v>
      </c>
      <c r="U3576" t="s">
        <v>9857</v>
      </c>
      <c r="V3576" t="s">
        <v>9857</v>
      </c>
      <c r="W3576" t="s">
        <v>9857</v>
      </c>
      <c r="X3576" t="s">
        <v>9857</v>
      </c>
      <c r="Y3576" t="s">
        <v>9857</v>
      </c>
      <c r="Z3576" t="s">
        <v>9857</v>
      </c>
      <c r="AA3576" t="s">
        <v>9857</v>
      </c>
      <c r="AB3576" t="s">
        <v>9857</v>
      </c>
      <c r="AC3576" t="s">
        <v>9857</v>
      </c>
      <c r="AD3576" t="s">
        <v>9857</v>
      </c>
      <c r="AE3576" t="s">
        <v>9857</v>
      </c>
      <c r="AF3576" t="s">
        <v>68</v>
      </c>
      <c r="AG3576" s="5">
        <v>45026</v>
      </c>
      <c r="AH3576" s="5">
        <v>45026</v>
      </c>
      <c r="AI3576" t="s">
        <v>69</v>
      </c>
    </row>
    <row r="3577" spans="1:35">
      <c r="A3577" t="s">
        <v>9858</v>
      </c>
      <c r="B3577" t="s">
        <v>57</v>
      </c>
      <c r="C3577" s="5">
        <v>44927</v>
      </c>
      <c r="D3577" s="5">
        <v>45016</v>
      </c>
      <c r="E3577" t="s">
        <v>49</v>
      </c>
      <c r="F3577" t="s">
        <v>2078</v>
      </c>
      <c r="G3577" t="s">
        <v>2079</v>
      </c>
      <c r="H3577" t="s">
        <v>2079</v>
      </c>
      <c r="I3577" t="s">
        <v>821</v>
      </c>
      <c r="J3577" t="s">
        <v>357</v>
      </c>
      <c r="K3577" t="s">
        <v>261</v>
      </c>
      <c r="L3577" t="s">
        <v>660</v>
      </c>
      <c r="M3577" t="s">
        <v>53</v>
      </c>
      <c r="N3577" t="s">
        <v>54</v>
      </c>
      <c r="O3577" t="s">
        <v>927</v>
      </c>
      <c r="P3577" t="s">
        <v>65</v>
      </c>
      <c r="Q3577" t="s">
        <v>928</v>
      </c>
      <c r="R3577" t="s">
        <v>65</v>
      </c>
      <c r="S3577" t="s">
        <v>9859</v>
      </c>
      <c r="T3577" t="s">
        <v>9859</v>
      </c>
      <c r="U3577" t="s">
        <v>9859</v>
      </c>
      <c r="V3577" t="s">
        <v>9859</v>
      </c>
      <c r="W3577" t="s">
        <v>9859</v>
      </c>
      <c r="X3577" t="s">
        <v>9859</v>
      </c>
      <c r="Y3577" t="s">
        <v>9859</v>
      </c>
      <c r="Z3577" t="s">
        <v>9859</v>
      </c>
      <c r="AA3577" t="s">
        <v>9859</v>
      </c>
      <c r="AB3577" t="s">
        <v>9859</v>
      </c>
      <c r="AC3577" t="s">
        <v>9859</v>
      </c>
      <c r="AD3577" t="s">
        <v>9859</v>
      </c>
      <c r="AE3577" t="s">
        <v>9859</v>
      </c>
      <c r="AF3577" t="s">
        <v>68</v>
      </c>
      <c r="AG3577" s="5">
        <v>45026</v>
      </c>
      <c r="AH3577" s="5">
        <v>45026</v>
      </c>
      <c r="AI3577" t="s">
        <v>69</v>
      </c>
    </row>
    <row r="3578" spans="1:35">
      <c r="A3578" t="s">
        <v>9860</v>
      </c>
      <c r="B3578" t="s">
        <v>57</v>
      </c>
      <c r="C3578" s="5">
        <v>44927</v>
      </c>
      <c r="D3578" s="5">
        <v>45016</v>
      </c>
      <c r="E3578" t="s">
        <v>49</v>
      </c>
      <c r="F3578" t="s">
        <v>931</v>
      </c>
      <c r="G3578" t="s">
        <v>932</v>
      </c>
      <c r="H3578" t="s">
        <v>932</v>
      </c>
      <c r="I3578" t="s">
        <v>463</v>
      </c>
      <c r="J3578" t="s">
        <v>1865</v>
      </c>
      <c r="K3578" t="s">
        <v>117</v>
      </c>
      <c r="L3578" t="s">
        <v>795</v>
      </c>
      <c r="M3578" t="s">
        <v>53</v>
      </c>
      <c r="N3578" t="s">
        <v>54</v>
      </c>
      <c r="O3578" t="s">
        <v>936</v>
      </c>
      <c r="P3578" t="s">
        <v>65</v>
      </c>
      <c r="Q3578" t="s">
        <v>937</v>
      </c>
      <c r="R3578" t="s">
        <v>65</v>
      </c>
      <c r="S3578" t="s">
        <v>9861</v>
      </c>
      <c r="T3578" t="s">
        <v>9861</v>
      </c>
      <c r="U3578" t="s">
        <v>9861</v>
      </c>
      <c r="V3578" t="s">
        <v>9861</v>
      </c>
      <c r="W3578" t="s">
        <v>9861</v>
      </c>
      <c r="X3578" t="s">
        <v>9861</v>
      </c>
      <c r="Y3578" t="s">
        <v>9861</v>
      </c>
      <c r="Z3578" t="s">
        <v>9861</v>
      </c>
      <c r="AA3578" t="s">
        <v>9861</v>
      </c>
      <c r="AB3578" t="s">
        <v>9861</v>
      </c>
      <c r="AC3578" t="s">
        <v>9861</v>
      </c>
      <c r="AD3578" t="s">
        <v>9861</v>
      </c>
      <c r="AE3578" t="s">
        <v>9861</v>
      </c>
      <c r="AF3578" t="s">
        <v>68</v>
      </c>
      <c r="AG3578" s="5">
        <v>45026</v>
      </c>
      <c r="AH3578" s="5">
        <v>45026</v>
      </c>
      <c r="AI3578" t="s">
        <v>69</v>
      </c>
    </row>
    <row r="3579" spans="1:35">
      <c r="A3579" t="s">
        <v>9862</v>
      </c>
      <c r="B3579" t="s">
        <v>57</v>
      </c>
      <c r="C3579" s="5">
        <v>44927</v>
      </c>
      <c r="D3579" s="5">
        <v>45016</v>
      </c>
      <c r="E3579" t="s">
        <v>47</v>
      </c>
      <c r="F3579" t="s">
        <v>99</v>
      </c>
      <c r="G3579" t="s">
        <v>100</v>
      </c>
      <c r="H3579" t="s">
        <v>100</v>
      </c>
      <c r="I3579" t="s">
        <v>1730</v>
      </c>
      <c r="J3579" t="s">
        <v>9863</v>
      </c>
      <c r="K3579" t="s">
        <v>9864</v>
      </c>
      <c r="L3579" t="s">
        <v>156</v>
      </c>
      <c r="M3579" t="s">
        <v>52</v>
      </c>
      <c r="N3579" t="s">
        <v>55</v>
      </c>
      <c r="O3579" t="s">
        <v>105</v>
      </c>
      <c r="P3579" t="s">
        <v>65</v>
      </c>
      <c r="Q3579" t="s">
        <v>106</v>
      </c>
      <c r="R3579" t="s">
        <v>65</v>
      </c>
      <c r="S3579" t="s">
        <v>9865</v>
      </c>
      <c r="T3579" t="s">
        <v>9865</v>
      </c>
      <c r="U3579" t="s">
        <v>9865</v>
      </c>
      <c r="V3579" t="s">
        <v>9865</v>
      </c>
      <c r="W3579" t="s">
        <v>9865</v>
      </c>
      <c r="X3579" t="s">
        <v>9865</v>
      </c>
      <c r="Y3579" t="s">
        <v>9865</v>
      </c>
      <c r="Z3579" t="s">
        <v>9865</v>
      </c>
      <c r="AA3579" t="s">
        <v>9865</v>
      </c>
      <c r="AB3579" t="s">
        <v>9865</v>
      </c>
      <c r="AC3579" t="s">
        <v>9865</v>
      </c>
      <c r="AD3579" t="s">
        <v>9865</v>
      </c>
      <c r="AE3579" t="s">
        <v>9865</v>
      </c>
      <c r="AF3579" t="s">
        <v>68</v>
      </c>
      <c r="AG3579" s="5">
        <v>45026</v>
      </c>
      <c r="AH3579" s="5">
        <v>45026</v>
      </c>
      <c r="AI3579" t="s">
        <v>69</v>
      </c>
    </row>
    <row r="3580" spans="1:35">
      <c r="A3580" t="s">
        <v>9866</v>
      </c>
      <c r="B3580" t="s">
        <v>57</v>
      </c>
      <c r="C3580" s="5">
        <v>44927</v>
      </c>
      <c r="D3580" s="5">
        <v>45016</v>
      </c>
      <c r="E3580" t="s">
        <v>49</v>
      </c>
      <c r="F3580" t="s">
        <v>138</v>
      </c>
      <c r="G3580" t="s">
        <v>139</v>
      </c>
      <c r="H3580" t="s">
        <v>139</v>
      </c>
      <c r="I3580" t="s">
        <v>2732</v>
      </c>
      <c r="J3580" t="s">
        <v>3769</v>
      </c>
      <c r="K3580" t="s">
        <v>7285</v>
      </c>
      <c r="L3580" t="s">
        <v>7286</v>
      </c>
      <c r="M3580" t="s">
        <v>52</v>
      </c>
      <c r="N3580" t="s">
        <v>55</v>
      </c>
      <c r="O3580" t="s">
        <v>144</v>
      </c>
      <c r="P3580" t="s">
        <v>65</v>
      </c>
      <c r="Q3580" t="s">
        <v>145</v>
      </c>
      <c r="R3580" t="s">
        <v>65</v>
      </c>
      <c r="S3580" t="s">
        <v>9867</v>
      </c>
      <c r="T3580" t="s">
        <v>9867</v>
      </c>
      <c r="U3580" t="s">
        <v>9867</v>
      </c>
      <c r="V3580" t="s">
        <v>9867</v>
      </c>
      <c r="W3580" t="s">
        <v>9867</v>
      </c>
      <c r="X3580" t="s">
        <v>9867</v>
      </c>
      <c r="Y3580" t="s">
        <v>9867</v>
      </c>
      <c r="Z3580" t="s">
        <v>9867</v>
      </c>
      <c r="AA3580" t="s">
        <v>9867</v>
      </c>
      <c r="AB3580" t="s">
        <v>9867</v>
      </c>
      <c r="AC3580" t="s">
        <v>9867</v>
      </c>
      <c r="AD3580" t="s">
        <v>9867</v>
      </c>
      <c r="AE3580" t="s">
        <v>9867</v>
      </c>
      <c r="AF3580" t="s">
        <v>68</v>
      </c>
      <c r="AG3580" s="5">
        <v>45026</v>
      </c>
      <c r="AH3580" s="5">
        <v>45026</v>
      </c>
      <c r="AI3580" t="s">
        <v>69</v>
      </c>
    </row>
    <row r="3581" spans="1:35">
      <c r="A3581" t="s">
        <v>9868</v>
      </c>
      <c r="B3581" t="s">
        <v>57</v>
      </c>
      <c r="C3581" s="5">
        <v>44927</v>
      </c>
      <c r="D3581" s="5">
        <v>45016</v>
      </c>
      <c r="E3581" t="s">
        <v>49</v>
      </c>
      <c r="F3581" t="s">
        <v>138</v>
      </c>
      <c r="G3581" t="s">
        <v>139</v>
      </c>
      <c r="H3581" t="s">
        <v>139</v>
      </c>
      <c r="I3581" t="s">
        <v>165</v>
      </c>
      <c r="J3581" t="s">
        <v>7193</v>
      </c>
      <c r="K3581" t="s">
        <v>7194</v>
      </c>
      <c r="L3581" t="s">
        <v>564</v>
      </c>
      <c r="M3581" t="s">
        <v>52</v>
      </c>
      <c r="N3581" t="s">
        <v>55</v>
      </c>
      <c r="O3581" t="s">
        <v>144</v>
      </c>
      <c r="P3581" t="s">
        <v>65</v>
      </c>
      <c r="Q3581" t="s">
        <v>145</v>
      </c>
      <c r="R3581" t="s">
        <v>65</v>
      </c>
      <c r="S3581" t="s">
        <v>9869</v>
      </c>
      <c r="T3581" t="s">
        <v>9869</v>
      </c>
      <c r="U3581" t="s">
        <v>9869</v>
      </c>
      <c r="V3581" t="s">
        <v>9869</v>
      </c>
      <c r="W3581" t="s">
        <v>9869</v>
      </c>
      <c r="X3581" t="s">
        <v>9869</v>
      </c>
      <c r="Y3581" t="s">
        <v>9869</v>
      </c>
      <c r="Z3581" t="s">
        <v>9869</v>
      </c>
      <c r="AA3581" t="s">
        <v>9869</v>
      </c>
      <c r="AB3581" t="s">
        <v>9869</v>
      </c>
      <c r="AC3581" t="s">
        <v>9869</v>
      </c>
      <c r="AD3581" t="s">
        <v>9869</v>
      </c>
      <c r="AE3581" t="s">
        <v>9869</v>
      </c>
      <c r="AF3581" t="s">
        <v>68</v>
      </c>
      <c r="AG3581" s="5">
        <v>45026</v>
      </c>
      <c r="AH3581" s="5">
        <v>45026</v>
      </c>
      <c r="AI3581" t="s">
        <v>69</v>
      </c>
    </row>
    <row r="3582" spans="1:35">
      <c r="A3582" t="s">
        <v>9870</v>
      </c>
      <c r="B3582" t="s">
        <v>57</v>
      </c>
      <c r="C3582" s="5">
        <v>44927</v>
      </c>
      <c r="D3582" s="5">
        <v>45016</v>
      </c>
      <c r="E3582" t="s">
        <v>49</v>
      </c>
      <c r="F3582" t="s">
        <v>1015</v>
      </c>
      <c r="G3582" t="s">
        <v>1016</v>
      </c>
      <c r="H3582" t="s">
        <v>1016</v>
      </c>
      <c r="I3582" t="s">
        <v>127</v>
      </c>
      <c r="J3582" t="s">
        <v>5920</v>
      </c>
      <c r="K3582" t="s">
        <v>244</v>
      </c>
      <c r="L3582" t="s">
        <v>470</v>
      </c>
      <c r="M3582" t="s">
        <v>53</v>
      </c>
      <c r="N3582" t="s">
        <v>54</v>
      </c>
      <c r="O3582" t="s">
        <v>1018</v>
      </c>
      <c r="P3582" t="s">
        <v>65</v>
      </c>
      <c r="Q3582" t="s">
        <v>1019</v>
      </c>
      <c r="R3582" t="s">
        <v>65</v>
      </c>
      <c r="S3582" t="s">
        <v>9871</v>
      </c>
      <c r="T3582" t="s">
        <v>9871</v>
      </c>
      <c r="U3582" t="s">
        <v>9871</v>
      </c>
      <c r="V3582" t="s">
        <v>9871</v>
      </c>
      <c r="W3582" t="s">
        <v>9871</v>
      </c>
      <c r="X3582" t="s">
        <v>9871</v>
      </c>
      <c r="Y3582" t="s">
        <v>9871</v>
      </c>
      <c r="Z3582" t="s">
        <v>9871</v>
      </c>
      <c r="AA3582" t="s">
        <v>9871</v>
      </c>
      <c r="AB3582" t="s">
        <v>9871</v>
      </c>
      <c r="AC3582" t="s">
        <v>9871</v>
      </c>
      <c r="AD3582" t="s">
        <v>9871</v>
      </c>
      <c r="AE3582" t="s">
        <v>9871</v>
      </c>
      <c r="AF3582" t="s">
        <v>68</v>
      </c>
      <c r="AG3582" s="5">
        <v>45026</v>
      </c>
      <c r="AH3582" s="5">
        <v>45026</v>
      </c>
      <c r="AI3582" t="s">
        <v>69</v>
      </c>
    </row>
    <row r="3583" spans="1:35">
      <c r="A3583" t="s">
        <v>9872</v>
      </c>
      <c r="B3583" t="s">
        <v>57</v>
      </c>
      <c r="C3583" s="5">
        <v>44927</v>
      </c>
      <c r="D3583" s="5">
        <v>45016</v>
      </c>
      <c r="E3583" t="s">
        <v>49</v>
      </c>
      <c r="F3583" t="s">
        <v>193</v>
      </c>
      <c r="G3583" t="s">
        <v>194</v>
      </c>
      <c r="H3583" t="s">
        <v>194</v>
      </c>
      <c r="I3583" t="s">
        <v>121</v>
      </c>
      <c r="J3583" t="s">
        <v>9060</v>
      </c>
      <c r="K3583" t="s">
        <v>3149</v>
      </c>
      <c r="L3583" t="s">
        <v>403</v>
      </c>
      <c r="M3583" t="s">
        <v>53</v>
      </c>
      <c r="N3583" t="s">
        <v>54</v>
      </c>
      <c r="O3583" t="s">
        <v>198</v>
      </c>
      <c r="P3583" t="s">
        <v>65</v>
      </c>
      <c r="Q3583" t="s">
        <v>199</v>
      </c>
      <c r="R3583" t="s">
        <v>65</v>
      </c>
      <c r="S3583" t="s">
        <v>9873</v>
      </c>
      <c r="T3583" t="s">
        <v>9873</v>
      </c>
      <c r="U3583" t="s">
        <v>9873</v>
      </c>
      <c r="V3583" t="s">
        <v>9873</v>
      </c>
      <c r="W3583" t="s">
        <v>9873</v>
      </c>
      <c r="X3583" t="s">
        <v>9873</v>
      </c>
      <c r="Y3583" t="s">
        <v>9873</v>
      </c>
      <c r="Z3583" t="s">
        <v>9873</v>
      </c>
      <c r="AA3583" t="s">
        <v>9873</v>
      </c>
      <c r="AB3583" t="s">
        <v>9873</v>
      </c>
      <c r="AC3583" t="s">
        <v>9873</v>
      </c>
      <c r="AD3583" t="s">
        <v>9873</v>
      </c>
      <c r="AE3583" t="s">
        <v>9873</v>
      </c>
      <c r="AF3583" t="s">
        <v>68</v>
      </c>
      <c r="AG3583" s="5">
        <v>45026</v>
      </c>
      <c r="AH3583" s="5">
        <v>45026</v>
      </c>
      <c r="AI3583" t="s">
        <v>69</v>
      </c>
    </row>
    <row r="3584" spans="1:35">
      <c r="A3584" t="s">
        <v>9874</v>
      </c>
      <c r="B3584" t="s">
        <v>57</v>
      </c>
      <c r="C3584" s="5">
        <v>44927</v>
      </c>
      <c r="D3584" s="5">
        <v>45016</v>
      </c>
      <c r="E3584" t="s">
        <v>49</v>
      </c>
      <c r="F3584" t="s">
        <v>207</v>
      </c>
      <c r="G3584" t="s">
        <v>208</v>
      </c>
      <c r="H3584" t="s">
        <v>208</v>
      </c>
      <c r="I3584" t="s">
        <v>856</v>
      </c>
      <c r="J3584" t="s">
        <v>9875</v>
      </c>
      <c r="K3584" t="s">
        <v>6554</v>
      </c>
      <c r="L3584" t="s">
        <v>142</v>
      </c>
      <c r="M3584" t="s">
        <v>53</v>
      </c>
      <c r="N3584" t="s">
        <v>54</v>
      </c>
      <c r="O3584" t="s">
        <v>213</v>
      </c>
      <c r="P3584" t="s">
        <v>65</v>
      </c>
      <c r="Q3584" t="s">
        <v>214</v>
      </c>
      <c r="R3584" t="s">
        <v>65</v>
      </c>
      <c r="S3584" t="s">
        <v>9876</v>
      </c>
      <c r="T3584" t="s">
        <v>9876</v>
      </c>
      <c r="U3584" t="s">
        <v>9876</v>
      </c>
      <c r="V3584" t="s">
        <v>9876</v>
      </c>
      <c r="W3584" t="s">
        <v>9876</v>
      </c>
      <c r="X3584" t="s">
        <v>9876</v>
      </c>
      <c r="Y3584" t="s">
        <v>9876</v>
      </c>
      <c r="Z3584" t="s">
        <v>9876</v>
      </c>
      <c r="AA3584" t="s">
        <v>9876</v>
      </c>
      <c r="AB3584" t="s">
        <v>9876</v>
      </c>
      <c r="AC3584" t="s">
        <v>9876</v>
      </c>
      <c r="AD3584" t="s">
        <v>9876</v>
      </c>
      <c r="AE3584" t="s">
        <v>9876</v>
      </c>
      <c r="AF3584" t="s">
        <v>68</v>
      </c>
      <c r="AG3584" s="5">
        <v>45026</v>
      </c>
      <c r="AH3584" s="5">
        <v>45026</v>
      </c>
      <c r="AI3584" t="s">
        <v>69</v>
      </c>
    </row>
    <row r="3585" spans="1:35">
      <c r="A3585" t="s">
        <v>9877</v>
      </c>
      <c r="B3585" t="s">
        <v>57</v>
      </c>
      <c r="C3585" s="5">
        <v>44927</v>
      </c>
      <c r="D3585" s="5">
        <v>45016</v>
      </c>
      <c r="E3585" t="s">
        <v>49</v>
      </c>
      <c r="F3585" t="s">
        <v>500</v>
      </c>
      <c r="G3585" t="s">
        <v>501</v>
      </c>
      <c r="H3585" t="s">
        <v>501</v>
      </c>
      <c r="I3585" t="s">
        <v>411</v>
      </c>
      <c r="J3585" t="s">
        <v>9186</v>
      </c>
      <c r="K3585" t="s">
        <v>7741</v>
      </c>
      <c r="L3585" t="s">
        <v>95</v>
      </c>
      <c r="M3585" t="s">
        <v>53</v>
      </c>
      <c r="N3585" t="s">
        <v>54</v>
      </c>
      <c r="O3585" t="s">
        <v>505</v>
      </c>
      <c r="P3585" t="s">
        <v>65</v>
      </c>
      <c r="Q3585" t="s">
        <v>506</v>
      </c>
      <c r="R3585" t="s">
        <v>65</v>
      </c>
      <c r="S3585" t="s">
        <v>9878</v>
      </c>
      <c r="T3585" t="s">
        <v>9878</v>
      </c>
      <c r="U3585" t="s">
        <v>9878</v>
      </c>
      <c r="V3585" t="s">
        <v>9878</v>
      </c>
      <c r="W3585" t="s">
        <v>9878</v>
      </c>
      <c r="X3585" t="s">
        <v>9878</v>
      </c>
      <c r="Y3585" t="s">
        <v>9878</v>
      </c>
      <c r="Z3585" t="s">
        <v>9878</v>
      </c>
      <c r="AA3585" t="s">
        <v>9878</v>
      </c>
      <c r="AB3585" t="s">
        <v>9878</v>
      </c>
      <c r="AC3585" t="s">
        <v>9878</v>
      </c>
      <c r="AD3585" t="s">
        <v>9878</v>
      </c>
      <c r="AE3585" t="s">
        <v>9878</v>
      </c>
      <c r="AF3585" t="s">
        <v>68</v>
      </c>
      <c r="AG3585" s="5">
        <v>45026</v>
      </c>
      <c r="AH3585" s="5">
        <v>45026</v>
      </c>
      <c r="AI3585" t="s">
        <v>69</v>
      </c>
    </row>
    <row r="3586" spans="1:35">
      <c r="A3586" t="s">
        <v>9879</v>
      </c>
      <c r="B3586" t="s">
        <v>57</v>
      </c>
      <c r="C3586" s="5">
        <v>44927</v>
      </c>
      <c r="D3586" s="5">
        <v>45016</v>
      </c>
      <c r="E3586" t="s">
        <v>49</v>
      </c>
      <c r="F3586" t="s">
        <v>81</v>
      </c>
      <c r="G3586" t="s">
        <v>82</v>
      </c>
      <c r="H3586" t="s">
        <v>82</v>
      </c>
      <c r="I3586" t="s">
        <v>710</v>
      </c>
      <c r="J3586" t="s">
        <v>3204</v>
      </c>
      <c r="K3586" t="s">
        <v>3205</v>
      </c>
      <c r="L3586" t="s">
        <v>245</v>
      </c>
      <c r="M3586" t="s">
        <v>53</v>
      </c>
      <c r="N3586" t="s">
        <v>54</v>
      </c>
      <c r="O3586" t="s">
        <v>87</v>
      </c>
      <c r="P3586" t="s">
        <v>65</v>
      </c>
      <c r="Q3586" t="s">
        <v>88</v>
      </c>
      <c r="R3586" t="s">
        <v>65</v>
      </c>
      <c r="S3586" t="s">
        <v>9880</v>
      </c>
      <c r="T3586" t="s">
        <v>9880</v>
      </c>
      <c r="U3586" t="s">
        <v>9880</v>
      </c>
      <c r="V3586" t="s">
        <v>9880</v>
      </c>
      <c r="W3586" t="s">
        <v>9880</v>
      </c>
      <c r="X3586" t="s">
        <v>9880</v>
      </c>
      <c r="Y3586" t="s">
        <v>9880</v>
      </c>
      <c r="Z3586" t="s">
        <v>9880</v>
      </c>
      <c r="AA3586" t="s">
        <v>9880</v>
      </c>
      <c r="AB3586" t="s">
        <v>9880</v>
      </c>
      <c r="AC3586" t="s">
        <v>9880</v>
      </c>
      <c r="AD3586" t="s">
        <v>9880</v>
      </c>
      <c r="AE3586" t="s">
        <v>9880</v>
      </c>
      <c r="AF3586" t="s">
        <v>68</v>
      </c>
      <c r="AG3586" s="5">
        <v>45026</v>
      </c>
      <c r="AH3586" s="5">
        <v>45026</v>
      </c>
      <c r="AI3586" t="s">
        <v>69</v>
      </c>
    </row>
    <row r="3587" spans="1:35">
      <c r="A3587" t="s">
        <v>9881</v>
      </c>
      <c r="B3587" t="s">
        <v>57</v>
      </c>
      <c r="C3587" s="5">
        <v>44927</v>
      </c>
      <c r="D3587" s="5">
        <v>45016</v>
      </c>
      <c r="E3587" t="s">
        <v>47</v>
      </c>
      <c r="F3587" t="s">
        <v>99</v>
      </c>
      <c r="G3587" t="s">
        <v>100</v>
      </c>
      <c r="H3587" t="s">
        <v>100</v>
      </c>
      <c r="I3587" t="s">
        <v>316</v>
      </c>
      <c r="J3587" t="s">
        <v>6053</v>
      </c>
      <c r="K3587" t="s">
        <v>2227</v>
      </c>
      <c r="L3587" t="s">
        <v>284</v>
      </c>
      <c r="M3587" t="s">
        <v>52</v>
      </c>
      <c r="N3587" t="s">
        <v>55</v>
      </c>
      <c r="O3587" t="s">
        <v>105</v>
      </c>
      <c r="P3587" t="s">
        <v>65</v>
      </c>
      <c r="Q3587" t="s">
        <v>106</v>
      </c>
      <c r="R3587" t="s">
        <v>65</v>
      </c>
      <c r="S3587" t="s">
        <v>9882</v>
      </c>
      <c r="T3587" t="s">
        <v>9882</v>
      </c>
      <c r="U3587" t="s">
        <v>9882</v>
      </c>
      <c r="V3587" t="s">
        <v>9882</v>
      </c>
      <c r="W3587" t="s">
        <v>9882</v>
      </c>
      <c r="X3587" t="s">
        <v>9882</v>
      </c>
      <c r="Y3587" t="s">
        <v>9882</v>
      </c>
      <c r="Z3587" t="s">
        <v>9882</v>
      </c>
      <c r="AA3587" t="s">
        <v>9882</v>
      </c>
      <c r="AB3587" t="s">
        <v>9882</v>
      </c>
      <c r="AC3587" t="s">
        <v>9882</v>
      </c>
      <c r="AD3587" t="s">
        <v>9882</v>
      </c>
      <c r="AE3587" t="s">
        <v>9882</v>
      </c>
      <c r="AF3587" t="s">
        <v>68</v>
      </c>
      <c r="AG3587" s="5">
        <v>45026</v>
      </c>
      <c r="AH3587" s="5">
        <v>45026</v>
      </c>
      <c r="AI3587" t="s">
        <v>69</v>
      </c>
    </row>
    <row r="3588" spans="1:35">
      <c r="A3588" t="s">
        <v>9883</v>
      </c>
      <c r="B3588" t="s">
        <v>57</v>
      </c>
      <c r="C3588" s="5">
        <v>44927</v>
      </c>
      <c r="D3588" s="5">
        <v>45016</v>
      </c>
      <c r="E3588" t="s">
        <v>47</v>
      </c>
      <c r="F3588" t="s">
        <v>99</v>
      </c>
      <c r="G3588" t="s">
        <v>100</v>
      </c>
      <c r="H3588" t="s">
        <v>100</v>
      </c>
      <c r="I3588" t="s">
        <v>2442</v>
      </c>
      <c r="J3588" t="s">
        <v>8972</v>
      </c>
      <c r="K3588" t="s">
        <v>4709</v>
      </c>
      <c r="L3588" t="s">
        <v>486</v>
      </c>
      <c r="M3588" t="s">
        <v>52</v>
      </c>
      <c r="N3588" t="s">
        <v>55</v>
      </c>
      <c r="O3588" t="s">
        <v>105</v>
      </c>
      <c r="P3588" t="s">
        <v>65</v>
      </c>
      <c r="Q3588" t="s">
        <v>106</v>
      </c>
      <c r="R3588" t="s">
        <v>65</v>
      </c>
      <c r="S3588" t="s">
        <v>9884</v>
      </c>
      <c r="T3588" t="s">
        <v>9884</v>
      </c>
      <c r="U3588" t="s">
        <v>9884</v>
      </c>
      <c r="V3588" t="s">
        <v>9884</v>
      </c>
      <c r="W3588" t="s">
        <v>9884</v>
      </c>
      <c r="X3588" t="s">
        <v>9884</v>
      </c>
      <c r="Y3588" t="s">
        <v>9884</v>
      </c>
      <c r="Z3588" t="s">
        <v>9884</v>
      </c>
      <c r="AA3588" t="s">
        <v>9884</v>
      </c>
      <c r="AB3588" t="s">
        <v>9884</v>
      </c>
      <c r="AC3588" t="s">
        <v>9884</v>
      </c>
      <c r="AD3588" t="s">
        <v>9884</v>
      </c>
      <c r="AE3588" t="s">
        <v>9884</v>
      </c>
      <c r="AF3588" t="s">
        <v>68</v>
      </c>
      <c r="AG3588" s="5">
        <v>45026</v>
      </c>
      <c r="AH3588" s="5">
        <v>45026</v>
      </c>
      <c r="AI3588" t="s">
        <v>69</v>
      </c>
    </row>
    <row r="3589" spans="1:35">
      <c r="A3589" t="s">
        <v>9885</v>
      </c>
      <c r="B3589" t="s">
        <v>57</v>
      </c>
      <c r="C3589" s="5">
        <v>44927</v>
      </c>
      <c r="D3589" s="5">
        <v>45016</v>
      </c>
      <c r="E3589" t="s">
        <v>47</v>
      </c>
      <c r="F3589" t="s">
        <v>99</v>
      </c>
      <c r="G3589" t="s">
        <v>100</v>
      </c>
      <c r="H3589" t="s">
        <v>100</v>
      </c>
      <c r="I3589" t="s">
        <v>7453</v>
      </c>
      <c r="J3589" t="s">
        <v>1036</v>
      </c>
      <c r="K3589" t="s">
        <v>1768</v>
      </c>
      <c r="L3589" t="s">
        <v>573</v>
      </c>
      <c r="M3589" t="s">
        <v>52</v>
      </c>
      <c r="N3589" t="s">
        <v>55</v>
      </c>
      <c r="O3589" t="s">
        <v>105</v>
      </c>
      <c r="P3589" t="s">
        <v>65</v>
      </c>
      <c r="Q3589" t="s">
        <v>106</v>
      </c>
      <c r="R3589" t="s">
        <v>65</v>
      </c>
      <c r="S3589" t="s">
        <v>9886</v>
      </c>
      <c r="T3589" t="s">
        <v>9886</v>
      </c>
      <c r="U3589" t="s">
        <v>9886</v>
      </c>
      <c r="V3589" t="s">
        <v>9886</v>
      </c>
      <c r="W3589" t="s">
        <v>9886</v>
      </c>
      <c r="X3589" t="s">
        <v>9886</v>
      </c>
      <c r="Y3589" t="s">
        <v>9886</v>
      </c>
      <c r="Z3589" t="s">
        <v>9886</v>
      </c>
      <c r="AA3589" t="s">
        <v>9886</v>
      </c>
      <c r="AB3589" t="s">
        <v>9886</v>
      </c>
      <c r="AC3589" t="s">
        <v>9886</v>
      </c>
      <c r="AD3589" t="s">
        <v>9886</v>
      </c>
      <c r="AE3589" t="s">
        <v>9886</v>
      </c>
      <c r="AF3589" t="s">
        <v>68</v>
      </c>
      <c r="AG3589" s="5">
        <v>45026</v>
      </c>
      <c r="AH3589" s="5">
        <v>45026</v>
      </c>
      <c r="AI3589" t="s">
        <v>69</v>
      </c>
    </row>
    <row r="3590" spans="1:35">
      <c r="A3590" t="s">
        <v>9887</v>
      </c>
      <c r="B3590" t="s">
        <v>57</v>
      </c>
      <c r="C3590" s="5">
        <v>44927</v>
      </c>
      <c r="D3590" s="5">
        <v>45016</v>
      </c>
      <c r="E3590" t="s">
        <v>47</v>
      </c>
      <c r="F3590" t="s">
        <v>99</v>
      </c>
      <c r="G3590" t="s">
        <v>100</v>
      </c>
      <c r="H3590" t="s">
        <v>100</v>
      </c>
      <c r="I3590" t="s">
        <v>856</v>
      </c>
      <c r="J3590" t="s">
        <v>2096</v>
      </c>
      <c r="K3590" t="s">
        <v>244</v>
      </c>
      <c r="L3590" t="s">
        <v>486</v>
      </c>
      <c r="M3590" t="s">
        <v>52</v>
      </c>
      <c r="N3590" t="s">
        <v>55</v>
      </c>
      <c r="O3590" t="s">
        <v>105</v>
      </c>
      <c r="P3590" t="s">
        <v>65</v>
      </c>
      <c r="Q3590" t="s">
        <v>106</v>
      </c>
      <c r="R3590" t="s">
        <v>65</v>
      </c>
      <c r="S3590" t="s">
        <v>9888</v>
      </c>
      <c r="T3590" t="s">
        <v>9888</v>
      </c>
      <c r="U3590" t="s">
        <v>9888</v>
      </c>
      <c r="V3590" t="s">
        <v>9888</v>
      </c>
      <c r="W3590" t="s">
        <v>9888</v>
      </c>
      <c r="X3590" t="s">
        <v>9888</v>
      </c>
      <c r="Y3590" t="s">
        <v>9888</v>
      </c>
      <c r="Z3590" t="s">
        <v>9888</v>
      </c>
      <c r="AA3590" t="s">
        <v>9888</v>
      </c>
      <c r="AB3590" t="s">
        <v>9888</v>
      </c>
      <c r="AC3590" t="s">
        <v>9888</v>
      </c>
      <c r="AD3590" t="s">
        <v>9888</v>
      </c>
      <c r="AE3590" t="s">
        <v>9888</v>
      </c>
      <c r="AF3590" t="s">
        <v>68</v>
      </c>
      <c r="AG3590" s="5">
        <v>45026</v>
      </c>
      <c r="AH3590" s="5">
        <v>45026</v>
      </c>
      <c r="AI3590" t="s">
        <v>69</v>
      </c>
    </row>
    <row r="3591" spans="1:35">
      <c r="A3591" t="s">
        <v>9889</v>
      </c>
      <c r="B3591" t="s">
        <v>57</v>
      </c>
      <c r="C3591" s="5">
        <v>44927</v>
      </c>
      <c r="D3591" s="5">
        <v>45016</v>
      </c>
      <c r="E3591" t="s">
        <v>47</v>
      </c>
      <c r="F3591" t="s">
        <v>99</v>
      </c>
      <c r="G3591" t="s">
        <v>100</v>
      </c>
      <c r="H3591" t="s">
        <v>100</v>
      </c>
      <c r="I3591" t="s">
        <v>686</v>
      </c>
      <c r="J3591" t="s">
        <v>546</v>
      </c>
      <c r="K3591" t="s">
        <v>289</v>
      </c>
      <c r="L3591" t="s">
        <v>852</v>
      </c>
      <c r="M3591" t="s">
        <v>52</v>
      </c>
      <c r="N3591" t="s">
        <v>55</v>
      </c>
      <c r="O3591" t="s">
        <v>105</v>
      </c>
      <c r="P3591" t="s">
        <v>65</v>
      </c>
      <c r="Q3591" t="s">
        <v>106</v>
      </c>
      <c r="R3591" t="s">
        <v>65</v>
      </c>
      <c r="S3591" t="s">
        <v>9890</v>
      </c>
      <c r="T3591" t="s">
        <v>9890</v>
      </c>
      <c r="U3591" t="s">
        <v>9890</v>
      </c>
      <c r="V3591" t="s">
        <v>9890</v>
      </c>
      <c r="W3591" t="s">
        <v>9890</v>
      </c>
      <c r="X3591" t="s">
        <v>9890</v>
      </c>
      <c r="Y3591" t="s">
        <v>9890</v>
      </c>
      <c r="Z3591" t="s">
        <v>9890</v>
      </c>
      <c r="AA3591" t="s">
        <v>9890</v>
      </c>
      <c r="AB3591" t="s">
        <v>9890</v>
      </c>
      <c r="AC3591" t="s">
        <v>9890</v>
      </c>
      <c r="AD3591" t="s">
        <v>9890</v>
      </c>
      <c r="AE3591" t="s">
        <v>9890</v>
      </c>
      <c r="AF3591" t="s">
        <v>68</v>
      </c>
      <c r="AG3591" s="5">
        <v>45026</v>
      </c>
      <c r="AH3591" s="5">
        <v>45026</v>
      </c>
      <c r="AI3591" t="s">
        <v>69</v>
      </c>
    </row>
    <row r="3592" spans="1:35">
      <c r="A3592" t="s">
        <v>9891</v>
      </c>
      <c r="B3592" t="s">
        <v>57</v>
      </c>
      <c r="C3592" s="5">
        <v>44927</v>
      </c>
      <c r="D3592" s="5">
        <v>45016</v>
      </c>
      <c r="E3592" t="s">
        <v>49</v>
      </c>
      <c r="F3592" t="s">
        <v>138</v>
      </c>
      <c r="G3592" t="s">
        <v>139</v>
      </c>
      <c r="H3592" t="s">
        <v>139</v>
      </c>
      <c r="I3592" t="s">
        <v>180</v>
      </c>
      <c r="J3592" t="s">
        <v>3448</v>
      </c>
      <c r="K3592" t="s">
        <v>475</v>
      </c>
      <c r="L3592" t="s">
        <v>347</v>
      </c>
      <c r="M3592" t="s">
        <v>52</v>
      </c>
      <c r="N3592" t="s">
        <v>55</v>
      </c>
      <c r="O3592" t="s">
        <v>144</v>
      </c>
      <c r="P3592" t="s">
        <v>65</v>
      </c>
      <c r="Q3592" t="s">
        <v>145</v>
      </c>
      <c r="R3592" t="s">
        <v>65</v>
      </c>
      <c r="S3592" t="s">
        <v>9892</v>
      </c>
      <c r="T3592" t="s">
        <v>9892</v>
      </c>
      <c r="U3592" t="s">
        <v>9892</v>
      </c>
      <c r="V3592" t="s">
        <v>9892</v>
      </c>
      <c r="W3592" t="s">
        <v>9892</v>
      </c>
      <c r="X3592" t="s">
        <v>9892</v>
      </c>
      <c r="Y3592" t="s">
        <v>9892</v>
      </c>
      <c r="Z3592" t="s">
        <v>9892</v>
      </c>
      <c r="AA3592" t="s">
        <v>9892</v>
      </c>
      <c r="AB3592" t="s">
        <v>9892</v>
      </c>
      <c r="AC3592" t="s">
        <v>9892</v>
      </c>
      <c r="AD3592" t="s">
        <v>9892</v>
      </c>
      <c r="AE3592" t="s">
        <v>9892</v>
      </c>
      <c r="AF3592" t="s">
        <v>68</v>
      </c>
      <c r="AG3592" s="5">
        <v>45026</v>
      </c>
      <c r="AH3592" s="5">
        <v>45026</v>
      </c>
      <c r="AI3592" t="s">
        <v>69</v>
      </c>
    </row>
    <row r="3593" spans="1:35">
      <c r="A3593" t="s">
        <v>9893</v>
      </c>
      <c r="B3593" t="s">
        <v>57</v>
      </c>
      <c r="C3593" s="5">
        <v>44927</v>
      </c>
      <c r="D3593" s="5">
        <v>45016</v>
      </c>
      <c r="E3593" t="s">
        <v>49</v>
      </c>
      <c r="F3593" t="s">
        <v>138</v>
      </c>
      <c r="G3593" t="s">
        <v>139</v>
      </c>
      <c r="H3593" t="s">
        <v>139</v>
      </c>
      <c r="I3593" t="s">
        <v>121</v>
      </c>
      <c r="J3593" t="s">
        <v>2581</v>
      </c>
      <c r="K3593" t="s">
        <v>3096</v>
      </c>
      <c r="L3593" t="s">
        <v>4224</v>
      </c>
      <c r="M3593" t="s">
        <v>52</v>
      </c>
      <c r="N3593" t="s">
        <v>55</v>
      </c>
      <c r="O3593" t="s">
        <v>144</v>
      </c>
      <c r="P3593" t="s">
        <v>65</v>
      </c>
      <c r="Q3593" t="s">
        <v>145</v>
      </c>
      <c r="R3593" t="s">
        <v>65</v>
      </c>
      <c r="S3593" t="s">
        <v>9894</v>
      </c>
      <c r="T3593" t="s">
        <v>9894</v>
      </c>
      <c r="U3593" t="s">
        <v>9894</v>
      </c>
      <c r="V3593" t="s">
        <v>9894</v>
      </c>
      <c r="W3593" t="s">
        <v>9894</v>
      </c>
      <c r="X3593" t="s">
        <v>9894</v>
      </c>
      <c r="Y3593" t="s">
        <v>9894</v>
      </c>
      <c r="Z3593" t="s">
        <v>9894</v>
      </c>
      <c r="AA3593" t="s">
        <v>9894</v>
      </c>
      <c r="AB3593" t="s">
        <v>9894</v>
      </c>
      <c r="AC3593" t="s">
        <v>9894</v>
      </c>
      <c r="AD3593" t="s">
        <v>9894</v>
      </c>
      <c r="AE3593" t="s">
        <v>9894</v>
      </c>
      <c r="AF3593" t="s">
        <v>68</v>
      </c>
      <c r="AG3593" s="5">
        <v>45026</v>
      </c>
      <c r="AH3593" s="5">
        <v>45026</v>
      </c>
      <c r="AI3593" t="s">
        <v>69</v>
      </c>
    </row>
    <row r="3594" spans="1:35">
      <c r="A3594" t="s">
        <v>9895</v>
      </c>
      <c r="B3594" t="s">
        <v>57</v>
      </c>
      <c r="C3594" s="5">
        <v>44927</v>
      </c>
      <c r="D3594" s="5">
        <v>45016</v>
      </c>
      <c r="E3594" t="s">
        <v>49</v>
      </c>
      <c r="F3594" t="s">
        <v>138</v>
      </c>
      <c r="G3594" t="s">
        <v>139</v>
      </c>
      <c r="H3594" t="s">
        <v>139</v>
      </c>
      <c r="I3594" t="s">
        <v>209</v>
      </c>
      <c r="J3594" t="s">
        <v>7117</v>
      </c>
      <c r="K3594" t="s">
        <v>7118</v>
      </c>
      <c r="L3594" t="s">
        <v>7119</v>
      </c>
      <c r="M3594" t="s">
        <v>52</v>
      </c>
      <c r="N3594" t="s">
        <v>55</v>
      </c>
      <c r="O3594" t="s">
        <v>144</v>
      </c>
      <c r="P3594" t="s">
        <v>65</v>
      </c>
      <c r="Q3594" t="s">
        <v>145</v>
      </c>
      <c r="R3594" t="s">
        <v>65</v>
      </c>
      <c r="S3594" t="s">
        <v>9896</v>
      </c>
      <c r="T3594" t="s">
        <v>9896</v>
      </c>
      <c r="U3594" t="s">
        <v>9896</v>
      </c>
      <c r="V3594" t="s">
        <v>9896</v>
      </c>
      <c r="W3594" t="s">
        <v>9896</v>
      </c>
      <c r="X3594" t="s">
        <v>9896</v>
      </c>
      <c r="Y3594" t="s">
        <v>9896</v>
      </c>
      <c r="Z3594" t="s">
        <v>9896</v>
      </c>
      <c r="AA3594" t="s">
        <v>9896</v>
      </c>
      <c r="AB3594" t="s">
        <v>9896</v>
      </c>
      <c r="AC3594" t="s">
        <v>9896</v>
      </c>
      <c r="AD3594" t="s">
        <v>9896</v>
      </c>
      <c r="AE3594" t="s">
        <v>9896</v>
      </c>
      <c r="AF3594" t="s">
        <v>68</v>
      </c>
      <c r="AG3594" s="5">
        <v>45026</v>
      </c>
      <c r="AH3594" s="5">
        <v>45026</v>
      </c>
      <c r="AI3594" t="s">
        <v>69</v>
      </c>
    </row>
    <row r="3595" spans="1:35">
      <c r="A3595" t="s">
        <v>9897</v>
      </c>
      <c r="B3595" t="s">
        <v>57</v>
      </c>
      <c r="C3595" s="5">
        <v>44927</v>
      </c>
      <c r="D3595" s="5">
        <v>45016</v>
      </c>
      <c r="E3595" t="s">
        <v>49</v>
      </c>
      <c r="F3595" t="s">
        <v>1015</v>
      </c>
      <c r="G3595" t="s">
        <v>1016</v>
      </c>
      <c r="H3595" t="s">
        <v>1016</v>
      </c>
      <c r="I3595" t="s">
        <v>307</v>
      </c>
      <c r="J3595" t="s">
        <v>9298</v>
      </c>
      <c r="K3595" t="s">
        <v>986</v>
      </c>
      <c r="L3595" t="s">
        <v>3726</v>
      </c>
      <c r="M3595" t="s">
        <v>52</v>
      </c>
      <c r="N3595" t="s">
        <v>55</v>
      </c>
      <c r="O3595" t="s">
        <v>1018</v>
      </c>
      <c r="P3595" t="s">
        <v>65</v>
      </c>
      <c r="Q3595" t="s">
        <v>1019</v>
      </c>
      <c r="R3595" t="s">
        <v>65</v>
      </c>
      <c r="S3595" t="s">
        <v>9898</v>
      </c>
      <c r="T3595" t="s">
        <v>9898</v>
      </c>
      <c r="U3595" t="s">
        <v>9898</v>
      </c>
      <c r="V3595" t="s">
        <v>9898</v>
      </c>
      <c r="W3595" t="s">
        <v>9898</v>
      </c>
      <c r="X3595" t="s">
        <v>9898</v>
      </c>
      <c r="Y3595" t="s">
        <v>9898</v>
      </c>
      <c r="Z3595" t="s">
        <v>9898</v>
      </c>
      <c r="AA3595" t="s">
        <v>9898</v>
      </c>
      <c r="AB3595" t="s">
        <v>9898</v>
      </c>
      <c r="AC3595" t="s">
        <v>9898</v>
      </c>
      <c r="AD3595" t="s">
        <v>9898</v>
      </c>
      <c r="AE3595" t="s">
        <v>9898</v>
      </c>
      <c r="AF3595" t="s">
        <v>68</v>
      </c>
      <c r="AG3595" s="5">
        <v>45026</v>
      </c>
      <c r="AH3595" s="5">
        <v>45026</v>
      </c>
      <c r="AI3595" t="s">
        <v>69</v>
      </c>
    </row>
    <row r="3596" spans="1:35">
      <c r="A3596" t="s">
        <v>9899</v>
      </c>
      <c r="B3596" t="s">
        <v>57</v>
      </c>
      <c r="C3596" s="5">
        <v>44927</v>
      </c>
      <c r="D3596" s="5">
        <v>45016</v>
      </c>
      <c r="E3596" t="s">
        <v>49</v>
      </c>
      <c r="F3596" t="s">
        <v>1015</v>
      </c>
      <c r="G3596" t="s">
        <v>1016</v>
      </c>
      <c r="H3596" t="s">
        <v>1016</v>
      </c>
      <c r="I3596" t="s">
        <v>533</v>
      </c>
      <c r="J3596" t="s">
        <v>2894</v>
      </c>
      <c r="K3596" t="s">
        <v>188</v>
      </c>
      <c r="L3596" t="s">
        <v>142</v>
      </c>
      <c r="M3596" t="s">
        <v>52</v>
      </c>
      <c r="N3596" t="s">
        <v>55</v>
      </c>
      <c r="O3596" t="s">
        <v>1018</v>
      </c>
      <c r="P3596" t="s">
        <v>65</v>
      </c>
      <c r="Q3596" t="s">
        <v>1019</v>
      </c>
      <c r="R3596" t="s">
        <v>65</v>
      </c>
      <c r="S3596" t="s">
        <v>9900</v>
      </c>
      <c r="T3596" t="s">
        <v>9900</v>
      </c>
      <c r="U3596" t="s">
        <v>9900</v>
      </c>
      <c r="V3596" t="s">
        <v>9900</v>
      </c>
      <c r="W3596" t="s">
        <v>9900</v>
      </c>
      <c r="X3596" t="s">
        <v>9900</v>
      </c>
      <c r="Y3596" t="s">
        <v>9900</v>
      </c>
      <c r="Z3596" t="s">
        <v>9900</v>
      </c>
      <c r="AA3596" t="s">
        <v>9900</v>
      </c>
      <c r="AB3596" t="s">
        <v>9900</v>
      </c>
      <c r="AC3596" t="s">
        <v>9900</v>
      </c>
      <c r="AD3596" t="s">
        <v>9900</v>
      </c>
      <c r="AE3596" t="s">
        <v>9900</v>
      </c>
      <c r="AF3596" t="s">
        <v>68</v>
      </c>
      <c r="AG3596" s="5">
        <v>45026</v>
      </c>
      <c r="AH3596" s="5">
        <v>45026</v>
      </c>
      <c r="AI3596" t="s">
        <v>69</v>
      </c>
    </row>
    <row r="3597" spans="1:35">
      <c r="A3597" t="s">
        <v>9901</v>
      </c>
      <c r="B3597" t="s">
        <v>57</v>
      </c>
      <c r="C3597" s="5">
        <v>44927</v>
      </c>
      <c r="D3597" s="5">
        <v>45016</v>
      </c>
      <c r="E3597" t="s">
        <v>49</v>
      </c>
      <c r="F3597" t="s">
        <v>1015</v>
      </c>
      <c r="G3597" t="s">
        <v>1016</v>
      </c>
      <c r="H3597" t="s">
        <v>1016</v>
      </c>
      <c r="I3597" t="s">
        <v>425</v>
      </c>
      <c r="J3597" t="s">
        <v>1753</v>
      </c>
      <c r="K3597" t="s">
        <v>586</v>
      </c>
      <c r="L3597" t="s">
        <v>366</v>
      </c>
      <c r="M3597" t="s">
        <v>53</v>
      </c>
      <c r="N3597" t="s">
        <v>54</v>
      </c>
      <c r="O3597" t="s">
        <v>1018</v>
      </c>
      <c r="P3597" t="s">
        <v>65</v>
      </c>
      <c r="Q3597" t="s">
        <v>1019</v>
      </c>
      <c r="R3597" t="s">
        <v>65</v>
      </c>
      <c r="S3597" t="s">
        <v>9902</v>
      </c>
      <c r="T3597" t="s">
        <v>9902</v>
      </c>
      <c r="U3597" t="s">
        <v>9902</v>
      </c>
      <c r="V3597" t="s">
        <v>9902</v>
      </c>
      <c r="W3597" t="s">
        <v>9902</v>
      </c>
      <c r="X3597" t="s">
        <v>9902</v>
      </c>
      <c r="Y3597" t="s">
        <v>9902</v>
      </c>
      <c r="Z3597" t="s">
        <v>9902</v>
      </c>
      <c r="AA3597" t="s">
        <v>9902</v>
      </c>
      <c r="AB3597" t="s">
        <v>9902</v>
      </c>
      <c r="AC3597" t="s">
        <v>9902</v>
      </c>
      <c r="AD3597" t="s">
        <v>9902</v>
      </c>
      <c r="AE3597" t="s">
        <v>9902</v>
      </c>
      <c r="AF3597" t="s">
        <v>68</v>
      </c>
      <c r="AG3597" s="5">
        <v>45026</v>
      </c>
      <c r="AH3597" s="5">
        <v>45026</v>
      </c>
      <c r="AI3597" t="s">
        <v>69</v>
      </c>
    </row>
    <row r="3598" spans="1:35">
      <c r="A3598" t="s">
        <v>9903</v>
      </c>
      <c r="B3598" t="s">
        <v>57</v>
      </c>
      <c r="C3598" s="5">
        <v>44927</v>
      </c>
      <c r="D3598" s="5">
        <v>45016</v>
      </c>
      <c r="E3598" t="s">
        <v>49</v>
      </c>
      <c r="F3598" t="s">
        <v>193</v>
      </c>
      <c r="G3598" t="s">
        <v>194</v>
      </c>
      <c r="H3598" t="s">
        <v>194</v>
      </c>
      <c r="I3598" t="s">
        <v>217</v>
      </c>
      <c r="J3598" t="s">
        <v>5573</v>
      </c>
      <c r="K3598" t="s">
        <v>117</v>
      </c>
      <c r="L3598" t="s">
        <v>1251</v>
      </c>
      <c r="M3598" t="s">
        <v>52</v>
      </c>
      <c r="N3598" t="s">
        <v>55</v>
      </c>
      <c r="O3598" t="s">
        <v>198</v>
      </c>
      <c r="P3598" t="s">
        <v>65</v>
      </c>
      <c r="Q3598" t="s">
        <v>199</v>
      </c>
      <c r="R3598" t="s">
        <v>65</v>
      </c>
      <c r="S3598" t="s">
        <v>9904</v>
      </c>
      <c r="T3598" t="s">
        <v>9904</v>
      </c>
      <c r="U3598" t="s">
        <v>9904</v>
      </c>
      <c r="V3598" t="s">
        <v>9904</v>
      </c>
      <c r="W3598" t="s">
        <v>9904</v>
      </c>
      <c r="X3598" t="s">
        <v>9904</v>
      </c>
      <c r="Y3598" t="s">
        <v>9904</v>
      </c>
      <c r="Z3598" t="s">
        <v>9904</v>
      </c>
      <c r="AA3598" t="s">
        <v>9904</v>
      </c>
      <c r="AB3598" t="s">
        <v>9904</v>
      </c>
      <c r="AC3598" t="s">
        <v>9904</v>
      </c>
      <c r="AD3598" t="s">
        <v>9904</v>
      </c>
      <c r="AE3598" t="s">
        <v>9904</v>
      </c>
      <c r="AF3598" t="s">
        <v>68</v>
      </c>
      <c r="AG3598" s="5">
        <v>45026</v>
      </c>
      <c r="AH3598" s="5">
        <v>45026</v>
      </c>
      <c r="AI3598" t="s">
        <v>69</v>
      </c>
    </row>
    <row r="3599" spans="1:35">
      <c r="A3599" t="s">
        <v>9905</v>
      </c>
      <c r="B3599" t="s">
        <v>57</v>
      </c>
      <c r="C3599" s="5">
        <v>44927</v>
      </c>
      <c r="D3599" s="5">
        <v>45016</v>
      </c>
      <c r="E3599" t="s">
        <v>49</v>
      </c>
      <c r="F3599" t="s">
        <v>193</v>
      </c>
      <c r="G3599" t="s">
        <v>194</v>
      </c>
      <c r="H3599" t="s">
        <v>194</v>
      </c>
      <c r="I3599" t="s">
        <v>350</v>
      </c>
      <c r="J3599" t="s">
        <v>4849</v>
      </c>
      <c r="K3599" t="s">
        <v>4850</v>
      </c>
      <c r="L3599" t="s">
        <v>212</v>
      </c>
      <c r="M3599" t="s">
        <v>53</v>
      </c>
      <c r="N3599" t="s">
        <v>54</v>
      </c>
      <c r="O3599" t="s">
        <v>198</v>
      </c>
      <c r="P3599" t="s">
        <v>65</v>
      </c>
      <c r="Q3599" t="s">
        <v>199</v>
      </c>
      <c r="R3599" t="s">
        <v>65</v>
      </c>
      <c r="S3599" t="s">
        <v>9906</v>
      </c>
      <c r="T3599" t="s">
        <v>9906</v>
      </c>
      <c r="U3599" t="s">
        <v>9906</v>
      </c>
      <c r="V3599" t="s">
        <v>9906</v>
      </c>
      <c r="W3599" t="s">
        <v>9906</v>
      </c>
      <c r="X3599" t="s">
        <v>9906</v>
      </c>
      <c r="Y3599" t="s">
        <v>9906</v>
      </c>
      <c r="Z3599" t="s">
        <v>9906</v>
      </c>
      <c r="AA3599" t="s">
        <v>9906</v>
      </c>
      <c r="AB3599" t="s">
        <v>9906</v>
      </c>
      <c r="AC3599" t="s">
        <v>9906</v>
      </c>
      <c r="AD3599" t="s">
        <v>9906</v>
      </c>
      <c r="AE3599" t="s">
        <v>9906</v>
      </c>
      <c r="AF3599" t="s">
        <v>68</v>
      </c>
      <c r="AG3599" s="5">
        <v>45026</v>
      </c>
      <c r="AH3599" s="5">
        <v>45026</v>
      </c>
      <c r="AI3599" t="s">
        <v>69</v>
      </c>
    </row>
    <row r="3600" spans="1:35">
      <c r="A3600" t="s">
        <v>9907</v>
      </c>
      <c r="B3600" t="s">
        <v>57</v>
      </c>
      <c r="C3600" s="5">
        <v>44927</v>
      </c>
      <c r="D3600" s="5">
        <v>45016</v>
      </c>
      <c r="E3600" t="s">
        <v>49</v>
      </c>
      <c r="F3600" t="s">
        <v>193</v>
      </c>
      <c r="G3600" t="s">
        <v>194</v>
      </c>
      <c r="H3600" t="s">
        <v>194</v>
      </c>
      <c r="I3600" t="s">
        <v>1730</v>
      </c>
      <c r="J3600" t="s">
        <v>595</v>
      </c>
      <c r="K3600" t="s">
        <v>1088</v>
      </c>
      <c r="L3600" t="s">
        <v>3065</v>
      </c>
      <c r="M3600" t="s">
        <v>53</v>
      </c>
      <c r="N3600" t="s">
        <v>54</v>
      </c>
      <c r="O3600" t="s">
        <v>198</v>
      </c>
      <c r="P3600" t="s">
        <v>65</v>
      </c>
      <c r="Q3600" t="s">
        <v>199</v>
      </c>
      <c r="R3600" t="s">
        <v>65</v>
      </c>
      <c r="S3600" t="s">
        <v>9908</v>
      </c>
      <c r="T3600" t="s">
        <v>9908</v>
      </c>
      <c r="U3600" t="s">
        <v>9908</v>
      </c>
      <c r="V3600" t="s">
        <v>9908</v>
      </c>
      <c r="W3600" t="s">
        <v>9908</v>
      </c>
      <c r="X3600" t="s">
        <v>9908</v>
      </c>
      <c r="Y3600" t="s">
        <v>9908</v>
      </c>
      <c r="Z3600" t="s">
        <v>9908</v>
      </c>
      <c r="AA3600" t="s">
        <v>9908</v>
      </c>
      <c r="AB3600" t="s">
        <v>9908</v>
      </c>
      <c r="AC3600" t="s">
        <v>9908</v>
      </c>
      <c r="AD3600" t="s">
        <v>9908</v>
      </c>
      <c r="AE3600" t="s">
        <v>9908</v>
      </c>
      <c r="AF3600" t="s">
        <v>68</v>
      </c>
      <c r="AG3600" s="5">
        <v>45026</v>
      </c>
      <c r="AH3600" s="5">
        <v>45026</v>
      </c>
      <c r="AI3600" t="s">
        <v>69</v>
      </c>
    </row>
    <row r="3601" spans="1:35">
      <c r="A3601" t="s">
        <v>9909</v>
      </c>
      <c r="B3601" t="s">
        <v>57</v>
      </c>
      <c r="C3601" s="5">
        <v>44927</v>
      </c>
      <c r="D3601" s="5">
        <v>45016</v>
      </c>
      <c r="E3601" t="s">
        <v>49</v>
      </c>
      <c r="F3601" t="s">
        <v>193</v>
      </c>
      <c r="G3601" t="s">
        <v>194</v>
      </c>
      <c r="H3601" t="s">
        <v>194</v>
      </c>
      <c r="I3601" t="s">
        <v>300</v>
      </c>
      <c r="J3601" t="s">
        <v>4693</v>
      </c>
      <c r="K3601" t="s">
        <v>2680</v>
      </c>
      <c r="L3601" t="s">
        <v>4694</v>
      </c>
      <c r="M3601" t="s">
        <v>52</v>
      </c>
      <c r="N3601" t="s">
        <v>55</v>
      </c>
      <c r="O3601" t="s">
        <v>198</v>
      </c>
      <c r="P3601" t="s">
        <v>65</v>
      </c>
      <c r="Q3601" t="s">
        <v>199</v>
      </c>
      <c r="R3601" t="s">
        <v>65</v>
      </c>
      <c r="S3601" t="s">
        <v>9910</v>
      </c>
      <c r="T3601" t="s">
        <v>9910</v>
      </c>
      <c r="U3601" t="s">
        <v>9910</v>
      </c>
      <c r="V3601" t="s">
        <v>9910</v>
      </c>
      <c r="W3601" t="s">
        <v>9910</v>
      </c>
      <c r="X3601" t="s">
        <v>9910</v>
      </c>
      <c r="Y3601" t="s">
        <v>9910</v>
      </c>
      <c r="Z3601" t="s">
        <v>9910</v>
      </c>
      <c r="AA3601" t="s">
        <v>9910</v>
      </c>
      <c r="AB3601" t="s">
        <v>9910</v>
      </c>
      <c r="AC3601" t="s">
        <v>9910</v>
      </c>
      <c r="AD3601" t="s">
        <v>9910</v>
      </c>
      <c r="AE3601" t="s">
        <v>9910</v>
      </c>
      <c r="AF3601" t="s">
        <v>68</v>
      </c>
      <c r="AG3601" s="5">
        <v>45026</v>
      </c>
      <c r="AH3601" s="5">
        <v>45026</v>
      </c>
      <c r="AI3601" t="s">
        <v>69</v>
      </c>
    </row>
    <row r="3602" spans="1:35">
      <c r="A3602" t="s">
        <v>9911</v>
      </c>
      <c r="B3602" t="s">
        <v>57</v>
      </c>
      <c r="C3602" s="5">
        <v>44927</v>
      </c>
      <c r="D3602" s="5">
        <v>45016</v>
      </c>
      <c r="E3602" t="s">
        <v>49</v>
      </c>
      <c r="F3602" t="s">
        <v>3481</v>
      </c>
      <c r="G3602" t="s">
        <v>3483</v>
      </c>
      <c r="H3602" t="s">
        <v>3483</v>
      </c>
      <c r="I3602" t="s">
        <v>1350</v>
      </c>
      <c r="J3602" t="s">
        <v>6079</v>
      </c>
      <c r="K3602" t="s">
        <v>1497</v>
      </c>
      <c r="L3602" t="s">
        <v>805</v>
      </c>
      <c r="M3602" t="s">
        <v>52</v>
      </c>
      <c r="N3602" t="s">
        <v>55</v>
      </c>
      <c r="O3602" t="s">
        <v>3485</v>
      </c>
      <c r="P3602" t="s">
        <v>65</v>
      </c>
      <c r="Q3602" t="s">
        <v>3486</v>
      </c>
      <c r="R3602" t="s">
        <v>65</v>
      </c>
      <c r="S3602" t="s">
        <v>9912</v>
      </c>
      <c r="T3602" t="s">
        <v>9912</v>
      </c>
      <c r="U3602" t="s">
        <v>9912</v>
      </c>
      <c r="V3602" t="s">
        <v>9912</v>
      </c>
      <c r="W3602" t="s">
        <v>9912</v>
      </c>
      <c r="X3602" t="s">
        <v>9912</v>
      </c>
      <c r="Y3602" t="s">
        <v>9912</v>
      </c>
      <c r="Z3602" t="s">
        <v>9912</v>
      </c>
      <c r="AA3602" t="s">
        <v>9912</v>
      </c>
      <c r="AB3602" t="s">
        <v>9912</v>
      </c>
      <c r="AC3602" t="s">
        <v>9912</v>
      </c>
      <c r="AD3602" t="s">
        <v>9912</v>
      </c>
      <c r="AE3602" t="s">
        <v>9912</v>
      </c>
      <c r="AF3602" t="s">
        <v>68</v>
      </c>
      <c r="AG3602" s="5">
        <v>45026</v>
      </c>
      <c r="AH3602" s="5">
        <v>45026</v>
      </c>
      <c r="AI3602" t="s">
        <v>69</v>
      </c>
    </row>
    <row r="3603" spans="1:35">
      <c r="A3603" t="s">
        <v>9913</v>
      </c>
      <c r="B3603" t="s">
        <v>57</v>
      </c>
      <c r="C3603" s="5">
        <v>44927</v>
      </c>
      <c r="D3603" s="5">
        <v>45016</v>
      </c>
      <c r="E3603" t="s">
        <v>47</v>
      </c>
      <c r="F3603" t="s">
        <v>99</v>
      </c>
      <c r="G3603" t="s">
        <v>100</v>
      </c>
      <c r="H3603" t="s">
        <v>100</v>
      </c>
      <c r="I3603" t="s">
        <v>406</v>
      </c>
      <c r="J3603" t="s">
        <v>2627</v>
      </c>
      <c r="K3603" t="s">
        <v>2179</v>
      </c>
      <c r="L3603" t="s">
        <v>1007</v>
      </c>
      <c r="M3603" t="s">
        <v>52</v>
      </c>
      <c r="N3603" t="s">
        <v>55</v>
      </c>
      <c r="O3603" t="s">
        <v>105</v>
      </c>
      <c r="P3603" t="s">
        <v>65</v>
      </c>
      <c r="Q3603" t="s">
        <v>106</v>
      </c>
      <c r="R3603" t="s">
        <v>65</v>
      </c>
      <c r="S3603" t="s">
        <v>9914</v>
      </c>
      <c r="T3603" t="s">
        <v>9914</v>
      </c>
      <c r="U3603" t="s">
        <v>9914</v>
      </c>
      <c r="V3603" t="s">
        <v>9914</v>
      </c>
      <c r="W3603" t="s">
        <v>9914</v>
      </c>
      <c r="X3603" t="s">
        <v>9914</v>
      </c>
      <c r="Y3603" t="s">
        <v>9914</v>
      </c>
      <c r="Z3603" t="s">
        <v>9914</v>
      </c>
      <c r="AA3603" t="s">
        <v>9914</v>
      </c>
      <c r="AB3603" t="s">
        <v>9914</v>
      </c>
      <c r="AC3603" t="s">
        <v>9914</v>
      </c>
      <c r="AD3603" t="s">
        <v>9914</v>
      </c>
      <c r="AE3603" t="s">
        <v>9914</v>
      </c>
      <c r="AF3603" t="s">
        <v>68</v>
      </c>
      <c r="AG3603" s="5">
        <v>45026</v>
      </c>
      <c r="AH3603" s="5">
        <v>45026</v>
      </c>
      <c r="AI3603" t="s">
        <v>69</v>
      </c>
    </row>
    <row r="3604" spans="1:35">
      <c r="A3604" t="s">
        <v>9915</v>
      </c>
      <c r="B3604" t="s">
        <v>57</v>
      </c>
      <c r="C3604" s="5">
        <v>44927</v>
      </c>
      <c r="D3604" s="5">
        <v>45016</v>
      </c>
      <c r="E3604" t="s">
        <v>47</v>
      </c>
      <c r="F3604" t="s">
        <v>99</v>
      </c>
      <c r="G3604" t="s">
        <v>100</v>
      </c>
      <c r="H3604" t="s">
        <v>100</v>
      </c>
      <c r="I3604" t="s">
        <v>4003</v>
      </c>
      <c r="J3604" t="s">
        <v>1096</v>
      </c>
      <c r="K3604" t="s">
        <v>95</v>
      </c>
      <c r="L3604" t="s">
        <v>4395</v>
      </c>
      <c r="M3604" t="s">
        <v>52</v>
      </c>
      <c r="N3604" t="s">
        <v>55</v>
      </c>
      <c r="O3604" t="s">
        <v>105</v>
      </c>
      <c r="P3604" t="s">
        <v>65</v>
      </c>
      <c r="Q3604" t="s">
        <v>106</v>
      </c>
      <c r="R3604" t="s">
        <v>65</v>
      </c>
      <c r="S3604" t="s">
        <v>9916</v>
      </c>
      <c r="T3604" t="s">
        <v>9916</v>
      </c>
      <c r="U3604" t="s">
        <v>9916</v>
      </c>
      <c r="V3604" t="s">
        <v>9916</v>
      </c>
      <c r="W3604" t="s">
        <v>9916</v>
      </c>
      <c r="X3604" t="s">
        <v>9916</v>
      </c>
      <c r="Y3604" t="s">
        <v>9916</v>
      </c>
      <c r="Z3604" t="s">
        <v>9916</v>
      </c>
      <c r="AA3604" t="s">
        <v>9916</v>
      </c>
      <c r="AB3604" t="s">
        <v>9916</v>
      </c>
      <c r="AC3604" t="s">
        <v>9916</v>
      </c>
      <c r="AD3604" t="s">
        <v>9916</v>
      </c>
      <c r="AE3604" t="s">
        <v>9916</v>
      </c>
      <c r="AF3604" t="s">
        <v>68</v>
      </c>
      <c r="AG3604" s="5">
        <v>45026</v>
      </c>
      <c r="AH3604" s="5">
        <v>45026</v>
      </c>
      <c r="AI3604" t="s">
        <v>69</v>
      </c>
    </row>
    <row r="3605" spans="1:35">
      <c r="A3605" t="s">
        <v>9917</v>
      </c>
      <c r="B3605" t="s">
        <v>57</v>
      </c>
      <c r="C3605" s="5">
        <v>44927</v>
      </c>
      <c r="D3605" s="5">
        <v>45016</v>
      </c>
      <c r="E3605" t="s">
        <v>47</v>
      </c>
      <c r="F3605" t="s">
        <v>99</v>
      </c>
      <c r="G3605" t="s">
        <v>100</v>
      </c>
      <c r="H3605" t="s">
        <v>100</v>
      </c>
      <c r="I3605" t="s">
        <v>724</v>
      </c>
      <c r="J3605" t="s">
        <v>2929</v>
      </c>
      <c r="K3605" t="s">
        <v>224</v>
      </c>
      <c r="L3605" t="s">
        <v>175</v>
      </c>
      <c r="M3605" t="s">
        <v>53</v>
      </c>
      <c r="N3605" t="s">
        <v>54</v>
      </c>
      <c r="O3605" t="s">
        <v>105</v>
      </c>
      <c r="P3605" t="s">
        <v>65</v>
      </c>
      <c r="Q3605" t="s">
        <v>106</v>
      </c>
      <c r="R3605" t="s">
        <v>65</v>
      </c>
      <c r="S3605" t="s">
        <v>9918</v>
      </c>
      <c r="T3605" t="s">
        <v>9918</v>
      </c>
      <c r="U3605" t="s">
        <v>9918</v>
      </c>
      <c r="V3605" t="s">
        <v>9918</v>
      </c>
      <c r="W3605" t="s">
        <v>9918</v>
      </c>
      <c r="X3605" t="s">
        <v>9918</v>
      </c>
      <c r="Y3605" t="s">
        <v>9918</v>
      </c>
      <c r="Z3605" t="s">
        <v>9918</v>
      </c>
      <c r="AA3605" t="s">
        <v>9918</v>
      </c>
      <c r="AB3605" t="s">
        <v>9918</v>
      </c>
      <c r="AC3605" t="s">
        <v>9918</v>
      </c>
      <c r="AD3605" t="s">
        <v>9918</v>
      </c>
      <c r="AE3605" t="s">
        <v>9918</v>
      </c>
      <c r="AF3605" t="s">
        <v>68</v>
      </c>
      <c r="AG3605" s="5">
        <v>45026</v>
      </c>
      <c r="AH3605" s="5">
        <v>45026</v>
      </c>
      <c r="AI3605" t="s">
        <v>69</v>
      </c>
    </row>
    <row r="3606" spans="1:35">
      <c r="A3606" t="s">
        <v>9919</v>
      </c>
      <c r="B3606" t="s">
        <v>57</v>
      </c>
      <c r="C3606" s="5">
        <v>44927</v>
      </c>
      <c r="D3606" s="5">
        <v>45016</v>
      </c>
      <c r="E3606" t="s">
        <v>47</v>
      </c>
      <c r="F3606" t="s">
        <v>99</v>
      </c>
      <c r="G3606" t="s">
        <v>100</v>
      </c>
      <c r="H3606" t="s">
        <v>100</v>
      </c>
      <c r="I3606" t="s">
        <v>451</v>
      </c>
      <c r="J3606" t="s">
        <v>5832</v>
      </c>
      <c r="K3606" t="s">
        <v>637</v>
      </c>
      <c r="L3606" t="s">
        <v>117</v>
      </c>
      <c r="M3606" t="s">
        <v>52</v>
      </c>
      <c r="N3606" t="s">
        <v>55</v>
      </c>
      <c r="O3606" t="s">
        <v>105</v>
      </c>
      <c r="P3606" t="s">
        <v>65</v>
      </c>
      <c r="Q3606" t="s">
        <v>106</v>
      </c>
      <c r="R3606" t="s">
        <v>65</v>
      </c>
      <c r="S3606" t="s">
        <v>9920</v>
      </c>
      <c r="T3606" t="s">
        <v>9920</v>
      </c>
      <c r="U3606" t="s">
        <v>9920</v>
      </c>
      <c r="V3606" t="s">
        <v>9920</v>
      </c>
      <c r="W3606" t="s">
        <v>9920</v>
      </c>
      <c r="X3606" t="s">
        <v>9920</v>
      </c>
      <c r="Y3606" t="s">
        <v>9920</v>
      </c>
      <c r="Z3606" t="s">
        <v>9920</v>
      </c>
      <c r="AA3606" t="s">
        <v>9920</v>
      </c>
      <c r="AB3606" t="s">
        <v>9920</v>
      </c>
      <c r="AC3606" t="s">
        <v>9920</v>
      </c>
      <c r="AD3606" t="s">
        <v>9920</v>
      </c>
      <c r="AE3606" t="s">
        <v>9920</v>
      </c>
      <c r="AF3606" t="s">
        <v>68</v>
      </c>
      <c r="AG3606" s="5">
        <v>45026</v>
      </c>
      <c r="AH3606" s="5">
        <v>45026</v>
      </c>
      <c r="AI3606" t="s">
        <v>69</v>
      </c>
    </row>
    <row r="3607" spans="1:35">
      <c r="A3607" t="s">
        <v>9921</v>
      </c>
      <c r="B3607" t="s">
        <v>57</v>
      </c>
      <c r="C3607" s="5">
        <v>44927</v>
      </c>
      <c r="D3607" s="5">
        <v>45016</v>
      </c>
      <c r="E3607" t="s">
        <v>49</v>
      </c>
      <c r="F3607" t="s">
        <v>138</v>
      </c>
      <c r="G3607" t="s">
        <v>139</v>
      </c>
      <c r="H3607" t="s">
        <v>139</v>
      </c>
      <c r="I3607" t="s">
        <v>345</v>
      </c>
      <c r="J3607" t="s">
        <v>2003</v>
      </c>
      <c r="K3607" t="s">
        <v>2004</v>
      </c>
      <c r="L3607" t="s">
        <v>319</v>
      </c>
      <c r="M3607" t="s">
        <v>52</v>
      </c>
      <c r="N3607" t="s">
        <v>55</v>
      </c>
      <c r="O3607" t="s">
        <v>144</v>
      </c>
      <c r="P3607" t="s">
        <v>65</v>
      </c>
      <c r="Q3607" t="s">
        <v>145</v>
      </c>
      <c r="R3607" t="s">
        <v>65</v>
      </c>
      <c r="S3607" t="s">
        <v>9922</v>
      </c>
      <c r="T3607" t="s">
        <v>9922</v>
      </c>
      <c r="U3607" t="s">
        <v>9922</v>
      </c>
      <c r="V3607" t="s">
        <v>9922</v>
      </c>
      <c r="W3607" t="s">
        <v>9922</v>
      </c>
      <c r="X3607" t="s">
        <v>9922</v>
      </c>
      <c r="Y3607" t="s">
        <v>9922</v>
      </c>
      <c r="Z3607" t="s">
        <v>9922</v>
      </c>
      <c r="AA3607" t="s">
        <v>9922</v>
      </c>
      <c r="AB3607" t="s">
        <v>9922</v>
      </c>
      <c r="AC3607" t="s">
        <v>9922</v>
      </c>
      <c r="AD3607" t="s">
        <v>9922</v>
      </c>
      <c r="AE3607" t="s">
        <v>9922</v>
      </c>
      <c r="AF3607" t="s">
        <v>68</v>
      </c>
      <c r="AG3607" s="5">
        <v>45026</v>
      </c>
      <c r="AH3607" s="5">
        <v>45026</v>
      </c>
      <c r="AI3607" t="s">
        <v>69</v>
      </c>
    </row>
    <row r="3608" spans="1:35">
      <c r="A3608" t="s">
        <v>9923</v>
      </c>
      <c r="B3608" t="s">
        <v>57</v>
      </c>
      <c r="C3608" s="5">
        <v>44927</v>
      </c>
      <c r="D3608" s="5">
        <v>45016</v>
      </c>
      <c r="E3608" t="s">
        <v>49</v>
      </c>
      <c r="F3608" t="s">
        <v>138</v>
      </c>
      <c r="G3608" t="s">
        <v>139</v>
      </c>
      <c r="H3608" t="s">
        <v>139</v>
      </c>
      <c r="I3608" t="s">
        <v>4732</v>
      </c>
      <c r="J3608" t="s">
        <v>4733</v>
      </c>
      <c r="K3608" t="s">
        <v>4337</v>
      </c>
      <c r="L3608" t="s">
        <v>112</v>
      </c>
      <c r="M3608" t="s">
        <v>52</v>
      </c>
      <c r="N3608" t="s">
        <v>55</v>
      </c>
      <c r="O3608" t="s">
        <v>144</v>
      </c>
      <c r="P3608" t="s">
        <v>65</v>
      </c>
      <c r="Q3608" t="s">
        <v>145</v>
      </c>
      <c r="R3608" t="s">
        <v>65</v>
      </c>
      <c r="S3608" t="s">
        <v>9924</v>
      </c>
      <c r="T3608" t="s">
        <v>9924</v>
      </c>
      <c r="U3608" t="s">
        <v>9924</v>
      </c>
      <c r="V3608" t="s">
        <v>9924</v>
      </c>
      <c r="W3608" t="s">
        <v>9924</v>
      </c>
      <c r="X3608" t="s">
        <v>9924</v>
      </c>
      <c r="Y3608" t="s">
        <v>9924</v>
      </c>
      <c r="Z3608" t="s">
        <v>9924</v>
      </c>
      <c r="AA3608" t="s">
        <v>9924</v>
      </c>
      <c r="AB3608" t="s">
        <v>9924</v>
      </c>
      <c r="AC3608" t="s">
        <v>9924</v>
      </c>
      <c r="AD3608" t="s">
        <v>9924</v>
      </c>
      <c r="AE3608" t="s">
        <v>9924</v>
      </c>
      <c r="AF3608" t="s">
        <v>68</v>
      </c>
      <c r="AG3608" s="5">
        <v>45026</v>
      </c>
      <c r="AH3608" s="5">
        <v>45026</v>
      </c>
      <c r="AI3608" t="s">
        <v>69</v>
      </c>
    </row>
    <row r="3609" spans="1:35">
      <c r="A3609" t="s">
        <v>9925</v>
      </c>
      <c r="B3609" t="s">
        <v>57</v>
      </c>
      <c r="C3609" s="5">
        <v>44927</v>
      </c>
      <c r="D3609" s="5">
        <v>45016</v>
      </c>
      <c r="E3609" t="s">
        <v>49</v>
      </c>
      <c r="F3609" t="s">
        <v>138</v>
      </c>
      <c r="G3609" t="s">
        <v>139</v>
      </c>
      <c r="H3609" t="s">
        <v>139</v>
      </c>
      <c r="I3609" t="s">
        <v>724</v>
      </c>
      <c r="J3609" t="s">
        <v>3410</v>
      </c>
      <c r="K3609" t="s">
        <v>95</v>
      </c>
      <c r="L3609" t="s">
        <v>212</v>
      </c>
      <c r="M3609" t="s">
        <v>53</v>
      </c>
      <c r="N3609" t="s">
        <v>54</v>
      </c>
      <c r="O3609" t="s">
        <v>144</v>
      </c>
      <c r="P3609" t="s">
        <v>65</v>
      </c>
      <c r="Q3609" t="s">
        <v>145</v>
      </c>
      <c r="R3609" t="s">
        <v>65</v>
      </c>
      <c r="S3609" t="s">
        <v>9926</v>
      </c>
      <c r="T3609" t="s">
        <v>9926</v>
      </c>
      <c r="U3609" t="s">
        <v>9926</v>
      </c>
      <c r="V3609" t="s">
        <v>9926</v>
      </c>
      <c r="W3609" t="s">
        <v>9926</v>
      </c>
      <c r="X3609" t="s">
        <v>9926</v>
      </c>
      <c r="Y3609" t="s">
        <v>9926</v>
      </c>
      <c r="Z3609" t="s">
        <v>9926</v>
      </c>
      <c r="AA3609" t="s">
        <v>9926</v>
      </c>
      <c r="AB3609" t="s">
        <v>9926</v>
      </c>
      <c r="AC3609" t="s">
        <v>9926</v>
      </c>
      <c r="AD3609" t="s">
        <v>9926</v>
      </c>
      <c r="AE3609" t="s">
        <v>9926</v>
      </c>
      <c r="AF3609" t="s">
        <v>68</v>
      </c>
      <c r="AG3609" s="5">
        <v>45026</v>
      </c>
      <c r="AH3609" s="5">
        <v>45026</v>
      </c>
      <c r="AI3609" t="s">
        <v>69</v>
      </c>
    </row>
    <row r="3610" spans="1:35">
      <c r="A3610" t="s">
        <v>9927</v>
      </c>
      <c r="B3610" t="s">
        <v>57</v>
      </c>
      <c r="C3610" s="5">
        <v>44927</v>
      </c>
      <c r="D3610" s="5">
        <v>45016</v>
      </c>
      <c r="E3610" t="s">
        <v>49</v>
      </c>
      <c r="F3610" t="s">
        <v>138</v>
      </c>
      <c r="G3610" t="s">
        <v>139</v>
      </c>
      <c r="H3610" t="s">
        <v>139</v>
      </c>
      <c r="I3610" t="s">
        <v>425</v>
      </c>
      <c r="J3610" t="s">
        <v>7486</v>
      </c>
      <c r="K3610" t="s">
        <v>211</v>
      </c>
      <c r="L3610" t="s">
        <v>454</v>
      </c>
      <c r="M3610" t="s">
        <v>52</v>
      </c>
      <c r="N3610" t="s">
        <v>55</v>
      </c>
      <c r="O3610" t="s">
        <v>144</v>
      </c>
      <c r="P3610" t="s">
        <v>65</v>
      </c>
      <c r="Q3610" t="s">
        <v>145</v>
      </c>
      <c r="R3610" t="s">
        <v>65</v>
      </c>
      <c r="S3610" t="s">
        <v>9928</v>
      </c>
      <c r="T3610" t="s">
        <v>9928</v>
      </c>
      <c r="U3610" t="s">
        <v>9928</v>
      </c>
      <c r="V3610" t="s">
        <v>9928</v>
      </c>
      <c r="W3610" t="s">
        <v>9928</v>
      </c>
      <c r="X3610" t="s">
        <v>9928</v>
      </c>
      <c r="Y3610" t="s">
        <v>9928</v>
      </c>
      <c r="Z3610" t="s">
        <v>9928</v>
      </c>
      <c r="AA3610" t="s">
        <v>9928</v>
      </c>
      <c r="AB3610" t="s">
        <v>9928</v>
      </c>
      <c r="AC3610" t="s">
        <v>9928</v>
      </c>
      <c r="AD3610" t="s">
        <v>9928</v>
      </c>
      <c r="AE3610" t="s">
        <v>9928</v>
      </c>
      <c r="AF3610" t="s">
        <v>68</v>
      </c>
      <c r="AG3610" s="5">
        <v>45026</v>
      </c>
      <c r="AH3610" s="5">
        <v>45026</v>
      </c>
      <c r="AI3610" t="s">
        <v>69</v>
      </c>
    </row>
    <row r="3611" spans="1:35">
      <c r="A3611" t="s">
        <v>9929</v>
      </c>
      <c r="B3611" t="s">
        <v>57</v>
      </c>
      <c r="C3611" s="5">
        <v>45017</v>
      </c>
      <c r="D3611" s="5">
        <v>45107</v>
      </c>
      <c r="E3611" t="s">
        <v>49</v>
      </c>
      <c r="F3611" t="s">
        <v>58</v>
      </c>
      <c r="G3611" t="s">
        <v>59</v>
      </c>
      <c r="H3611" t="s">
        <v>59</v>
      </c>
      <c r="I3611" t="s">
        <v>463</v>
      </c>
      <c r="J3611" t="s">
        <v>4475</v>
      </c>
      <c r="K3611" t="s">
        <v>1185</v>
      </c>
      <c r="L3611" t="s">
        <v>2418</v>
      </c>
      <c r="M3611" t="s">
        <v>1288</v>
      </c>
      <c r="N3611" t="s">
        <v>55</v>
      </c>
      <c r="O3611" t="s">
        <v>64</v>
      </c>
      <c r="P3611" t="s">
        <v>65</v>
      </c>
      <c r="Q3611" t="s">
        <v>66</v>
      </c>
      <c r="R3611" t="s">
        <v>65</v>
      </c>
      <c r="S3611" t="s">
        <v>9930</v>
      </c>
      <c r="T3611" t="s">
        <v>9930</v>
      </c>
      <c r="U3611" t="s">
        <v>9930</v>
      </c>
      <c r="V3611" t="s">
        <v>9930</v>
      </c>
      <c r="W3611" t="s">
        <v>9930</v>
      </c>
      <c r="X3611" t="s">
        <v>9930</v>
      </c>
      <c r="Y3611" t="s">
        <v>9930</v>
      </c>
      <c r="Z3611" t="s">
        <v>9930</v>
      </c>
      <c r="AA3611" t="s">
        <v>9930</v>
      </c>
      <c r="AB3611" t="s">
        <v>9930</v>
      </c>
      <c r="AC3611" t="s">
        <v>9930</v>
      </c>
      <c r="AD3611" t="s">
        <v>9930</v>
      </c>
      <c r="AE3611" t="s">
        <v>9930</v>
      </c>
      <c r="AF3611" t="s">
        <v>68</v>
      </c>
      <c r="AG3611" s="5">
        <v>45110</v>
      </c>
      <c r="AH3611" s="5">
        <v>45110</v>
      </c>
      <c r="AI3611" t="s">
        <v>69</v>
      </c>
    </row>
    <row r="3612" spans="1:35">
      <c r="A3612" t="s">
        <v>9931</v>
      </c>
      <c r="B3612" t="s">
        <v>57</v>
      </c>
      <c r="C3612" s="5">
        <v>45017</v>
      </c>
      <c r="D3612" s="5">
        <v>45107</v>
      </c>
      <c r="E3612" t="s">
        <v>49</v>
      </c>
      <c r="F3612" t="s">
        <v>305</v>
      </c>
      <c r="G3612" t="s">
        <v>1356</v>
      </c>
      <c r="H3612" t="s">
        <v>306</v>
      </c>
      <c r="I3612" t="s">
        <v>378</v>
      </c>
      <c r="J3612" t="s">
        <v>799</v>
      </c>
      <c r="K3612" t="s">
        <v>1747</v>
      </c>
      <c r="L3612" t="s">
        <v>245</v>
      </c>
      <c r="M3612" t="s">
        <v>1288</v>
      </c>
      <c r="N3612" t="s">
        <v>54</v>
      </c>
      <c r="O3612" t="s">
        <v>310</v>
      </c>
      <c r="P3612" t="s">
        <v>65</v>
      </c>
      <c r="Q3612" t="s">
        <v>311</v>
      </c>
      <c r="R3612" t="s">
        <v>65</v>
      </c>
      <c r="S3612" t="s">
        <v>9932</v>
      </c>
      <c r="T3612" t="s">
        <v>9932</v>
      </c>
      <c r="U3612" t="s">
        <v>9932</v>
      </c>
      <c r="V3612" t="s">
        <v>9932</v>
      </c>
      <c r="W3612" t="s">
        <v>9932</v>
      </c>
      <c r="X3612" t="s">
        <v>9932</v>
      </c>
      <c r="Y3612" t="s">
        <v>9932</v>
      </c>
      <c r="Z3612" t="s">
        <v>9932</v>
      </c>
      <c r="AA3612" t="s">
        <v>9932</v>
      </c>
      <c r="AB3612" t="s">
        <v>9932</v>
      </c>
      <c r="AC3612" t="s">
        <v>9932</v>
      </c>
      <c r="AD3612" t="s">
        <v>9932</v>
      </c>
      <c r="AE3612" t="s">
        <v>9932</v>
      </c>
      <c r="AF3612" t="s">
        <v>68</v>
      </c>
      <c r="AG3612" s="5">
        <v>45110</v>
      </c>
      <c r="AH3612" s="5">
        <v>45110</v>
      </c>
      <c r="AI3612" t="s">
        <v>69</v>
      </c>
    </row>
    <row r="3613" spans="1:35">
      <c r="A3613" t="s">
        <v>9933</v>
      </c>
      <c r="B3613" t="s">
        <v>57</v>
      </c>
      <c r="C3613" s="5">
        <v>45017</v>
      </c>
      <c r="D3613" s="5">
        <v>45107</v>
      </c>
      <c r="E3613" t="s">
        <v>49</v>
      </c>
      <c r="F3613" t="s">
        <v>71</v>
      </c>
      <c r="G3613" t="s">
        <v>1291</v>
      </c>
      <c r="H3613" t="s">
        <v>72</v>
      </c>
      <c r="I3613" t="s">
        <v>5777</v>
      </c>
      <c r="J3613" t="s">
        <v>567</v>
      </c>
      <c r="K3613" t="s">
        <v>7410</v>
      </c>
      <c r="L3613" t="s">
        <v>564</v>
      </c>
      <c r="M3613" t="s">
        <v>1288</v>
      </c>
      <c r="N3613" t="s">
        <v>55</v>
      </c>
      <c r="O3613" t="s">
        <v>77</v>
      </c>
      <c r="P3613" t="s">
        <v>65</v>
      </c>
      <c r="Q3613" t="s">
        <v>78</v>
      </c>
      <c r="R3613" t="s">
        <v>65</v>
      </c>
      <c r="S3613" t="s">
        <v>9934</v>
      </c>
      <c r="T3613" t="s">
        <v>9934</v>
      </c>
      <c r="U3613" t="s">
        <v>9934</v>
      </c>
      <c r="V3613" t="s">
        <v>9934</v>
      </c>
      <c r="W3613" t="s">
        <v>9934</v>
      </c>
      <c r="X3613" t="s">
        <v>9934</v>
      </c>
      <c r="Y3613" t="s">
        <v>9934</v>
      </c>
      <c r="Z3613" t="s">
        <v>9934</v>
      </c>
      <c r="AA3613" t="s">
        <v>9934</v>
      </c>
      <c r="AB3613" t="s">
        <v>9934</v>
      </c>
      <c r="AC3613" t="s">
        <v>9934</v>
      </c>
      <c r="AD3613" t="s">
        <v>9934</v>
      </c>
      <c r="AE3613" t="s">
        <v>9934</v>
      </c>
      <c r="AF3613" t="s">
        <v>68</v>
      </c>
      <c r="AG3613" s="5">
        <v>45110</v>
      </c>
      <c r="AH3613" s="5">
        <v>45110</v>
      </c>
      <c r="AI3613" t="s">
        <v>69</v>
      </c>
    </row>
    <row r="3614" spans="1:35">
      <c r="A3614" t="s">
        <v>9935</v>
      </c>
      <c r="B3614" t="s">
        <v>57</v>
      </c>
      <c r="C3614" s="5">
        <v>45017</v>
      </c>
      <c r="D3614" s="5">
        <v>45107</v>
      </c>
      <c r="E3614" t="s">
        <v>47</v>
      </c>
      <c r="F3614" t="s">
        <v>99</v>
      </c>
      <c r="G3614" t="s">
        <v>1298</v>
      </c>
      <c r="H3614" t="s">
        <v>100</v>
      </c>
      <c r="I3614" t="s">
        <v>307</v>
      </c>
      <c r="J3614" t="s">
        <v>4136</v>
      </c>
      <c r="K3614" t="s">
        <v>175</v>
      </c>
      <c r="L3614" t="s">
        <v>5207</v>
      </c>
      <c r="M3614" t="s">
        <v>1288</v>
      </c>
      <c r="N3614" t="s">
        <v>55</v>
      </c>
      <c r="O3614" t="s">
        <v>105</v>
      </c>
      <c r="P3614" t="s">
        <v>65</v>
      </c>
      <c r="Q3614" t="s">
        <v>106</v>
      </c>
      <c r="R3614" t="s">
        <v>65</v>
      </c>
      <c r="S3614" t="s">
        <v>9936</v>
      </c>
      <c r="T3614" t="s">
        <v>9936</v>
      </c>
      <c r="U3614" t="s">
        <v>9936</v>
      </c>
      <c r="V3614" t="s">
        <v>9936</v>
      </c>
      <c r="W3614" t="s">
        <v>9936</v>
      </c>
      <c r="X3614" t="s">
        <v>9936</v>
      </c>
      <c r="Y3614" t="s">
        <v>9936</v>
      </c>
      <c r="Z3614" t="s">
        <v>9936</v>
      </c>
      <c r="AA3614" t="s">
        <v>9936</v>
      </c>
      <c r="AB3614" t="s">
        <v>9936</v>
      </c>
      <c r="AC3614" t="s">
        <v>9936</v>
      </c>
      <c r="AD3614" t="s">
        <v>9936</v>
      </c>
      <c r="AE3614" t="s">
        <v>9936</v>
      </c>
      <c r="AF3614" t="s">
        <v>68</v>
      </c>
      <c r="AG3614" s="5">
        <v>45110</v>
      </c>
      <c r="AH3614" s="5">
        <v>45110</v>
      </c>
      <c r="AI3614" t="s">
        <v>69</v>
      </c>
    </row>
    <row r="3615" spans="1:35">
      <c r="A3615" t="s">
        <v>9937</v>
      </c>
      <c r="B3615" t="s">
        <v>57</v>
      </c>
      <c r="C3615" s="5">
        <v>45017</v>
      </c>
      <c r="D3615" s="5">
        <v>45107</v>
      </c>
      <c r="E3615" t="s">
        <v>47</v>
      </c>
      <c r="F3615" t="s">
        <v>99</v>
      </c>
      <c r="G3615" t="s">
        <v>1298</v>
      </c>
      <c r="H3615" t="s">
        <v>100</v>
      </c>
      <c r="I3615" t="s">
        <v>1586</v>
      </c>
      <c r="J3615" t="s">
        <v>5359</v>
      </c>
      <c r="K3615" t="s">
        <v>1300</v>
      </c>
      <c r="L3615" t="s">
        <v>1764</v>
      </c>
      <c r="M3615" t="s">
        <v>1288</v>
      </c>
      <c r="N3615" t="s">
        <v>55</v>
      </c>
      <c r="O3615" t="s">
        <v>105</v>
      </c>
      <c r="P3615" t="s">
        <v>65</v>
      </c>
      <c r="Q3615" t="s">
        <v>106</v>
      </c>
      <c r="R3615" t="s">
        <v>65</v>
      </c>
      <c r="S3615" t="s">
        <v>9938</v>
      </c>
      <c r="T3615" t="s">
        <v>9938</v>
      </c>
      <c r="U3615" t="s">
        <v>9938</v>
      </c>
      <c r="V3615" t="s">
        <v>9938</v>
      </c>
      <c r="W3615" t="s">
        <v>9938</v>
      </c>
      <c r="X3615" t="s">
        <v>9938</v>
      </c>
      <c r="Y3615" t="s">
        <v>9938</v>
      </c>
      <c r="Z3615" t="s">
        <v>9938</v>
      </c>
      <c r="AA3615" t="s">
        <v>9938</v>
      </c>
      <c r="AB3615" t="s">
        <v>9938</v>
      </c>
      <c r="AC3615" t="s">
        <v>9938</v>
      </c>
      <c r="AD3615" t="s">
        <v>9938</v>
      </c>
      <c r="AE3615" t="s">
        <v>9938</v>
      </c>
      <c r="AF3615" t="s">
        <v>68</v>
      </c>
      <c r="AG3615" s="5">
        <v>45110</v>
      </c>
      <c r="AH3615" s="5">
        <v>45110</v>
      </c>
      <c r="AI3615" t="s">
        <v>69</v>
      </c>
    </row>
    <row r="3616" spans="1:35">
      <c r="A3616" t="s">
        <v>9939</v>
      </c>
      <c r="B3616" t="s">
        <v>57</v>
      </c>
      <c r="C3616" s="5">
        <v>45017</v>
      </c>
      <c r="D3616" s="5">
        <v>45107</v>
      </c>
      <c r="E3616" t="s">
        <v>47</v>
      </c>
      <c r="F3616" t="s">
        <v>99</v>
      </c>
      <c r="G3616" t="s">
        <v>1298</v>
      </c>
      <c r="H3616" t="s">
        <v>100</v>
      </c>
      <c r="I3616" t="s">
        <v>165</v>
      </c>
      <c r="J3616" t="s">
        <v>1312</v>
      </c>
      <c r="K3616" t="s">
        <v>1830</v>
      </c>
      <c r="L3616" t="s">
        <v>366</v>
      </c>
      <c r="M3616" t="s">
        <v>1288</v>
      </c>
      <c r="N3616" t="s">
        <v>55</v>
      </c>
      <c r="O3616" t="s">
        <v>105</v>
      </c>
      <c r="P3616" t="s">
        <v>65</v>
      </c>
      <c r="Q3616" t="s">
        <v>106</v>
      </c>
      <c r="R3616" t="s">
        <v>65</v>
      </c>
      <c r="S3616" t="s">
        <v>9940</v>
      </c>
      <c r="T3616" t="s">
        <v>9940</v>
      </c>
      <c r="U3616" t="s">
        <v>9940</v>
      </c>
      <c r="V3616" t="s">
        <v>9940</v>
      </c>
      <c r="W3616" t="s">
        <v>9940</v>
      </c>
      <c r="X3616" t="s">
        <v>9940</v>
      </c>
      <c r="Y3616" t="s">
        <v>9940</v>
      </c>
      <c r="Z3616" t="s">
        <v>9940</v>
      </c>
      <c r="AA3616" t="s">
        <v>9940</v>
      </c>
      <c r="AB3616" t="s">
        <v>9940</v>
      </c>
      <c r="AC3616" t="s">
        <v>9940</v>
      </c>
      <c r="AD3616" t="s">
        <v>9940</v>
      </c>
      <c r="AE3616" t="s">
        <v>9940</v>
      </c>
      <c r="AF3616" t="s">
        <v>68</v>
      </c>
      <c r="AG3616" s="5">
        <v>45110</v>
      </c>
      <c r="AH3616" s="5">
        <v>45110</v>
      </c>
      <c r="AI3616" t="s">
        <v>69</v>
      </c>
    </row>
    <row r="3617" spans="1:35">
      <c r="A3617" t="s">
        <v>9941</v>
      </c>
      <c r="B3617" t="s">
        <v>57</v>
      </c>
      <c r="C3617" s="5">
        <v>45017</v>
      </c>
      <c r="D3617" s="5">
        <v>45107</v>
      </c>
      <c r="E3617" t="s">
        <v>49</v>
      </c>
      <c r="F3617" t="s">
        <v>138</v>
      </c>
      <c r="G3617" t="s">
        <v>1298</v>
      </c>
      <c r="H3617" t="s">
        <v>139</v>
      </c>
      <c r="I3617" t="s">
        <v>2035</v>
      </c>
      <c r="J3617" t="s">
        <v>9421</v>
      </c>
      <c r="K3617" t="s">
        <v>175</v>
      </c>
      <c r="L3617" t="s">
        <v>403</v>
      </c>
      <c r="M3617" t="s">
        <v>1288</v>
      </c>
      <c r="N3617" t="s">
        <v>55</v>
      </c>
      <c r="O3617" t="s">
        <v>144</v>
      </c>
      <c r="P3617" t="s">
        <v>65</v>
      </c>
      <c r="Q3617" t="s">
        <v>145</v>
      </c>
      <c r="R3617" t="s">
        <v>65</v>
      </c>
      <c r="S3617" t="s">
        <v>9942</v>
      </c>
      <c r="T3617" t="s">
        <v>9942</v>
      </c>
      <c r="U3617" t="s">
        <v>9942</v>
      </c>
      <c r="V3617" t="s">
        <v>9942</v>
      </c>
      <c r="W3617" t="s">
        <v>9942</v>
      </c>
      <c r="X3617" t="s">
        <v>9942</v>
      </c>
      <c r="Y3617" t="s">
        <v>9942</v>
      </c>
      <c r="Z3617" t="s">
        <v>9942</v>
      </c>
      <c r="AA3617" t="s">
        <v>9942</v>
      </c>
      <c r="AB3617" t="s">
        <v>9942</v>
      </c>
      <c r="AC3617" t="s">
        <v>9942</v>
      </c>
      <c r="AD3617" t="s">
        <v>9942</v>
      </c>
      <c r="AE3617" t="s">
        <v>9942</v>
      </c>
      <c r="AF3617" t="s">
        <v>68</v>
      </c>
      <c r="AG3617" s="5">
        <v>45110</v>
      </c>
      <c r="AH3617" s="5">
        <v>45110</v>
      </c>
      <c r="AI3617" t="s">
        <v>69</v>
      </c>
    </row>
    <row r="3618" spans="1:35">
      <c r="A3618" t="s">
        <v>9943</v>
      </c>
      <c r="B3618" t="s">
        <v>57</v>
      </c>
      <c r="C3618" s="5">
        <v>45017</v>
      </c>
      <c r="D3618" s="5">
        <v>45107</v>
      </c>
      <c r="E3618" t="s">
        <v>49</v>
      </c>
      <c r="F3618" t="s">
        <v>138</v>
      </c>
      <c r="G3618" t="s">
        <v>1298</v>
      </c>
      <c r="H3618" t="s">
        <v>139</v>
      </c>
      <c r="I3618" t="s">
        <v>1372</v>
      </c>
      <c r="J3618" t="s">
        <v>3368</v>
      </c>
      <c r="K3618" t="s">
        <v>331</v>
      </c>
      <c r="L3618" t="s">
        <v>1101</v>
      </c>
      <c r="M3618" t="s">
        <v>1288</v>
      </c>
      <c r="N3618" t="s">
        <v>55</v>
      </c>
      <c r="O3618" t="s">
        <v>144</v>
      </c>
      <c r="P3618" t="s">
        <v>65</v>
      </c>
      <c r="Q3618" t="s">
        <v>145</v>
      </c>
      <c r="R3618" t="s">
        <v>65</v>
      </c>
      <c r="S3618" t="s">
        <v>9944</v>
      </c>
      <c r="T3618" t="s">
        <v>9944</v>
      </c>
      <c r="U3618" t="s">
        <v>9944</v>
      </c>
      <c r="V3618" t="s">
        <v>9944</v>
      </c>
      <c r="W3618" t="s">
        <v>9944</v>
      </c>
      <c r="X3618" t="s">
        <v>9944</v>
      </c>
      <c r="Y3618" t="s">
        <v>9944</v>
      </c>
      <c r="Z3618" t="s">
        <v>9944</v>
      </c>
      <c r="AA3618" t="s">
        <v>9944</v>
      </c>
      <c r="AB3618" t="s">
        <v>9944</v>
      </c>
      <c r="AC3618" t="s">
        <v>9944</v>
      </c>
      <c r="AD3618" t="s">
        <v>9944</v>
      </c>
      <c r="AE3618" t="s">
        <v>9944</v>
      </c>
      <c r="AF3618" t="s">
        <v>68</v>
      </c>
      <c r="AG3618" s="5">
        <v>45110</v>
      </c>
      <c r="AH3618" s="5">
        <v>45110</v>
      </c>
      <c r="AI3618" t="s">
        <v>69</v>
      </c>
    </row>
    <row r="3619" spans="1:35">
      <c r="A3619" t="s">
        <v>9945</v>
      </c>
      <c r="B3619" t="s">
        <v>57</v>
      </c>
      <c r="C3619" s="5">
        <v>45017</v>
      </c>
      <c r="D3619" s="5">
        <v>45107</v>
      </c>
      <c r="E3619" t="s">
        <v>49</v>
      </c>
      <c r="F3619" t="s">
        <v>138</v>
      </c>
      <c r="G3619" t="s">
        <v>1298</v>
      </c>
      <c r="H3619" t="s">
        <v>139</v>
      </c>
      <c r="I3619" t="s">
        <v>716</v>
      </c>
      <c r="J3619" t="s">
        <v>6162</v>
      </c>
      <c r="K3619" t="s">
        <v>318</v>
      </c>
      <c r="L3619" t="s">
        <v>465</v>
      </c>
      <c r="M3619" t="s">
        <v>1288</v>
      </c>
      <c r="N3619" t="s">
        <v>54</v>
      </c>
      <c r="O3619" t="s">
        <v>144</v>
      </c>
      <c r="P3619" t="s">
        <v>65</v>
      </c>
      <c r="Q3619" t="s">
        <v>145</v>
      </c>
      <c r="R3619" t="s">
        <v>65</v>
      </c>
      <c r="S3619" t="s">
        <v>9946</v>
      </c>
      <c r="T3619" t="s">
        <v>9946</v>
      </c>
      <c r="U3619" t="s">
        <v>9946</v>
      </c>
      <c r="V3619" t="s">
        <v>9946</v>
      </c>
      <c r="W3619" t="s">
        <v>9946</v>
      </c>
      <c r="X3619" t="s">
        <v>9946</v>
      </c>
      <c r="Y3619" t="s">
        <v>9946</v>
      </c>
      <c r="Z3619" t="s">
        <v>9946</v>
      </c>
      <c r="AA3619" t="s">
        <v>9946</v>
      </c>
      <c r="AB3619" t="s">
        <v>9946</v>
      </c>
      <c r="AC3619" t="s">
        <v>9946</v>
      </c>
      <c r="AD3619" t="s">
        <v>9946</v>
      </c>
      <c r="AE3619" t="s">
        <v>9946</v>
      </c>
      <c r="AF3619" t="s">
        <v>68</v>
      </c>
      <c r="AG3619" s="5">
        <v>45110</v>
      </c>
      <c r="AH3619" s="5">
        <v>45110</v>
      </c>
      <c r="AI3619" t="s">
        <v>69</v>
      </c>
    </row>
    <row r="3620" spans="1:35">
      <c r="A3620" t="s">
        <v>9947</v>
      </c>
      <c r="B3620" t="s">
        <v>57</v>
      </c>
      <c r="C3620" s="5">
        <v>45017</v>
      </c>
      <c r="D3620" s="5">
        <v>45107</v>
      </c>
      <c r="E3620" t="s">
        <v>49</v>
      </c>
      <c r="F3620" t="s">
        <v>370</v>
      </c>
      <c r="G3620" t="s">
        <v>1530</v>
      </c>
      <c r="H3620" t="s">
        <v>371</v>
      </c>
      <c r="I3620" t="s">
        <v>1350</v>
      </c>
      <c r="J3620" t="s">
        <v>3308</v>
      </c>
      <c r="K3620" t="s">
        <v>104</v>
      </c>
      <c r="L3620" t="s">
        <v>3217</v>
      </c>
      <c r="M3620" t="s">
        <v>1288</v>
      </c>
      <c r="N3620" t="s">
        <v>55</v>
      </c>
      <c r="O3620" t="s">
        <v>374</v>
      </c>
      <c r="P3620" t="s">
        <v>65</v>
      </c>
      <c r="Q3620" t="s">
        <v>375</v>
      </c>
      <c r="R3620" t="s">
        <v>65</v>
      </c>
      <c r="S3620" t="s">
        <v>9948</v>
      </c>
      <c r="T3620" t="s">
        <v>9948</v>
      </c>
      <c r="U3620" t="s">
        <v>9948</v>
      </c>
      <c r="V3620" t="s">
        <v>9948</v>
      </c>
      <c r="W3620" t="s">
        <v>9948</v>
      </c>
      <c r="X3620" t="s">
        <v>9948</v>
      </c>
      <c r="Y3620" t="s">
        <v>9948</v>
      </c>
      <c r="Z3620" t="s">
        <v>9948</v>
      </c>
      <c r="AA3620" t="s">
        <v>9948</v>
      </c>
      <c r="AB3620" t="s">
        <v>9948</v>
      </c>
      <c r="AC3620" t="s">
        <v>9948</v>
      </c>
      <c r="AD3620" t="s">
        <v>9948</v>
      </c>
      <c r="AE3620" t="s">
        <v>9948</v>
      </c>
      <c r="AF3620" t="s">
        <v>68</v>
      </c>
      <c r="AG3620" s="5">
        <v>45110</v>
      </c>
      <c r="AH3620" s="5">
        <v>45110</v>
      </c>
      <c r="AI3620" t="s">
        <v>69</v>
      </c>
    </row>
    <row r="3621" spans="1:35">
      <c r="A3621" t="s">
        <v>9949</v>
      </c>
      <c r="B3621" t="s">
        <v>57</v>
      </c>
      <c r="C3621" s="5">
        <v>45017</v>
      </c>
      <c r="D3621" s="5">
        <v>45107</v>
      </c>
      <c r="E3621" t="s">
        <v>49</v>
      </c>
      <c r="F3621" t="s">
        <v>384</v>
      </c>
      <c r="G3621" t="s">
        <v>1483</v>
      </c>
      <c r="H3621" t="s">
        <v>385</v>
      </c>
      <c r="I3621" t="s">
        <v>484</v>
      </c>
      <c r="J3621" t="s">
        <v>485</v>
      </c>
      <c r="K3621" t="s">
        <v>486</v>
      </c>
      <c r="L3621" t="s">
        <v>487</v>
      </c>
      <c r="M3621" t="s">
        <v>1288</v>
      </c>
      <c r="N3621" t="s">
        <v>55</v>
      </c>
      <c r="O3621" t="s">
        <v>176</v>
      </c>
      <c r="P3621" t="s">
        <v>65</v>
      </c>
      <c r="Q3621" t="s">
        <v>177</v>
      </c>
      <c r="R3621" t="s">
        <v>65</v>
      </c>
      <c r="S3621" t="s">
        <v>9950</v>
      </c>
      <c r="T3621" t="s">
        <v>9950</v>
      </c>
      <c r="U3621" t="s">
        <v>9950</v>
      </c>
      <c r="V3621" t="s">
        <v>9950</v>
      </c>
      <c r="W3621" t="s">
        <v>9950</v>
      </c>
      <c r="X3621" t="s">
        <v>9950</v>
      </c>
      <c r="Y3621" t="s">
        <v>9950</v>
      </c>
      <c r="Z3621" t="s">
        <v>9950</v>
      </c>
      <c r="AA3621" t="s">
        <v>9950</v>
      </c>
      <c r="AB3621" t="s">
        <v>9950</v>
      </c>
      <c r="AC3621" t="s">
        <v>9950</v>
      </c>
      <c r="AD3621" t="s">
        <v>9950</v>
      </c>
      <c r="AE3621" t="s">
        <v>9950</v>
      </c>
      <c r="AF3621" t="s">
        <v>68</v>
      </c>
      <c r="AG3621" s="5">
        <v>45110</v>
      </c>
      <c r="AH3621" s="5">
        <v>45110</v>
      </c>
      <c r="AI3621" t="s">
        <v>69</v>
      </c>
    </row>
    <row r="3622" spans="1:35">
      <c r="A3622" t="s">
        <v>9951</v>
      </c>
      <c r="B3622" t="s">
        <v>57</v>
      </c>
      <c r="C3622" s="5">
        <v>45017</v>
      </c>
      <c r="D3622" s="5">
        <v>45107</v>
      </c>
      <c r="E3622" t="s">
        <v>49</v>
      </c>
      <c r="F3622" t="s">
        <v>193</v>
      </c>
      <c r="G3622" t="s">
        <v>1332</v>
      </c>
      <c r="H3622" t="s">
        <v>194</v>
      </c>
      <c r="I3622" t="s">
        <v>1108</v>
      </c>
      <c r="J3622" t="s">
        <v>1421</v>
      </c>
      <c r="K3622" t="s">
        <v>5429</v>
      </c>
      <c r="L3622" t="s">
        <v>2763</v>
      </c>
      <c r="M3622" t="s">
        <v>1288</v>
      </c>
      <c r="N3622" t="s">
        <v>54</v>
      </c>
      <c r="O3622" t="s">
        <v>198</v>
      </c>
      <c r="P3622" t="s">
        <v>65</v>
      </c>
      <c r="Q3622" t="s">
        <v>199</v>
      </c>
      <c r="R3622" t="s">
        <v>65</v>
      </c>
      <c r="S3622" t="s">
        <v>9952</v>
      </c>
      <c r="T3622" t="s">
        <v>9952</v>
      </c>
      <c r="U3622" t="s">
        <v>9952</v>
      </c>
      <c r="V3622" t="s">
        <v>9952</v>
      </c>
      <c r="W3622" t="s">
        <v>9952</v>
      </c>
      <c r="X3622" t="s">
        <v>9952</v>
      </c>
      <c r="Y3622" t="s">
        <v>9952</v>
      </c>
      <c r="Z3622" t="s">
        <v>9952</v>
      </c>
      <c r="AA3622" t="s">
        <v>9952</v>
      </c>
      <c r="AB3622" t="s">
        <v>9952</v>
      </c>
      <c r="AC3622" t="s">
        <v>9952</v>
      </c>
      <c r="AD3622" t="s">
        <v>9952</v>
      </c>
      <c r="AE3622" t="s">
        <v>9952</v>
      </c>
      <c r="AF3622" t="s">
        <v>68</v>
      </c>
      <c r="AG3622" s="5">
        <v>45110</v>
      </c>
      <c r="AH3622" s="5">
        <v>45110</v>
      </c>
      <c r="AI3622" t="s">
        <v>69</v>
      </c>
    </row>
    <row r="3623" spans="1:35">
      <c r="A3623" t="s">
        <v>9953</v>
      </c>
      <c r="B3623" t="s">
        <v>57</v>
      </c>
      <c r="C3623" s="5">
        <v>45017</v>
      </c>
      <c r="D3623" s="5">
        <v>45107</v>
      </c>
      <c r="E3623" t="s">
        <v>49</v>
      </c>
      <c r="F3623" t="s">
        <v>1323</v>
      </c>
      <c r="G3623" t="s">
        <v>1324</v>
      </c>
      <c r="H3623" t="s">
        <v>1325</v>
      </c>
      <c r="I3623" t="s">
        <v>2277</v>
      </c>
      <c r="J3623" t="s">
        <v>1524</v>
      </c>
      <c r="K3623" t="s">
        <v>188</v>
      </c>
      <c r="L3623" t="s">
        <v>1205</v>
      </c>
      <c r="M3623" t="s">
        <v>1288</v>
      </c>
      <c r="N3623" t="s">
        <v>54</v>
      </c>
      <c r="O3623" t="s">
        <v>1328</v>
      </c>
      <c r="P3623" t="s">
        <v>65</v>
      </c>
      <c r="Q3623" t="s">
        <v>1329</v>
      </c>
      <c r="R3623" t="s">
        <v>65</v>
      </c>
      <c r="S3623" t="s">
        <v>9954</v>
      </c>
      <c r="T3623" t="s">
        <v>9954</v>
      </c>
      <c r="U3623" t="s">
        <v>9954</v>
      </c>
      <c r="V3623" t="s">
        <v>9954</v>
      </c>
      <c r="W3623" t="s">
        <v>9954</v>
      </c>
      <c r="X3623" t="s">
        <v>9954</v>
      </c>
      <c r="Y3623" t="s">
        <v>9954</v>
      </c>
      <c r="Z3623" t="s">
        <v>9954</v>
      </c>
      <c r="AA3623" t="s">
        <v>9954</v>
      </c>
      <c r="AB3623" t="s">
        <v>9954</v>
      </c>
      <c r="AC3623" t="s">
        <v>9954</v>
      </c>
      <c r="AD3623" t="s">
        <v>9954</v>
      </c>
      <c r="AE3623" t="s">
        <v>9954</v>
      </c>
      <c r="AF3623" t="s">
        <v>68</v>
      </c>
      <c r="AG3623" s="5">
        <v>45110</v>
      </c>
      <c r="AH3623" s="5">
        <v>45110</v>
      </c>
      <c r="AI3623" t="s">
        <v>69</v>
      </c>
    </row>
    <row r="3624" spans="1:35">
      <c r="A3624" t="s">
        <v>9955</v>
      </c>
      <c r="B3624" t="s">
        <v>57</v>
      </c>
      <c r="C3624" s="5">
        <v>45017</v>
      </c>
      <c r="D3624" s="5">
        <v>45107</v>
      </c>
      <c r="E3624" t="s">
        <v>49</v>
      </c>
      <c r="F3624" t="s">
        <v>207</v>
      </c>
      <c r="G3624" t="s">
        <v>1630</v>
      </c>
      <c r="H3624" t="s">
        <v>208</v>
      </c>
      <c r="I3624" t="s">
        <v>451</v>
      </c>
      <c r="J3624" t="s">
        <v>3658</v>
      </c>
      <c r="K3624" t="s">
        <v>3956</v>
      </c>
      <c r="L3624" t="s">
        <v>135</v>
      </c>
      <c r="M3624" t="s">
        <v>1288</v>
      </c>
      <c r="N3624" t="s">
        <v>55</v>
      </c>
      <c r="O3624" t="s">
        <v>213</v>
      </c>
      <c r="P3624" t="s">
        <v>65</v>
      </c>
      <c r="Q3624" t="s">
        <v>214</v>
      </c>
      <c r="R3624" t="s">
        <v>65</v>
      </c>
      <c r="S3624" t="s">
        <v>9956</v>
      </c>
      <c r="T3624" t="s">
        <v>9956</v>
      </c>
      <c r="U3624" t="s">
        <v>9956</v>
      </c>
      <c r="V3624" t="s">
        <v>9956</v>
      </c>
      <c r="W3624" t="s">
        <v>9956</v>
      </c>
      <c r="X3624" t="s">
        <v>9956</v>
      </c>
      <c r="Y3624" t="s">
        <v>9956</v>
      </c>
      <c r="Z3624" t="s">
        <v>9956</v>
      </c>
      <c r="AA3624" t="s">
        <v>9956</v>
      </c>
      <c r="AB3624" t="s">
        <v>9956</v>
      </c>
      <c r="AC3624" t="s">
        <v>9956</v>
      </c>
      <c r="AD3624" t="s">
        <v>9956</v>
      </c>
      <c r="AE3624" t="s">
        <v>9956</v>
      </c>
      <c r="AF3624" t="s">
        <v>68</v>
      </c>
      <c r="AG3624" s="5">
        <v>45110</v>
      </c>
      <c r="AH3624" s="5">
        <v>45110</v>
      </c>
      <c r="AI3624" t="s">
        <v>69</v>
      </c>
    </row>
    <row r="3625" spans="1:35">
      <c r="A3625" t="s">
        <v>9957</v>
      </c>
      <c r="B3625" t="s">
        <v>57</v>
      </c>
      <c r="C3625" s="5">
        <v>45017</v>
      </c>
      <c r="D3625" s="5">
        <v>45107</v>
      </c>
      <c r="E3625" t="s">
        <v>49</v>
      </c>
      <c r="F3625" t="s">
        <v>1337</v>
      </c>
      <c r="G3625" t="s">
        <v>1338</v>
      </c>
      <c r="H3625" t="s">
        <v>1339</v>
      </c>
      <c r="I3625" t="s">
        <v>425</v>
      </c>
      <c r="J3625" t="s">
        <v>122</v>
      </c>
      <c r="K3625" t="s">
        <v>75</v>
      </c>
      <c r="L3625" t="s">
        <v>4915</v>
      </c>
      <c r="M3625" t="s">
        <v>1288</v>
      </c>
      <c r="N3625" t="s">
        <v>55</v>
      </c>
      <c r="O3625" t="s">
        <v>1340</v>
      </c>
      <c r="P3625" t="s">
        <v>65</v>
      </c>
      <c r="Q3625" t="s">
        <v>1341</v>
      </c>
      <c r="R3625" t="s">
        <v>65</v>
      </c>
      <c r="S3625" t="s">
        <v>9958</v>
      </c>
      <c r="T3625" t="s">
        <v>9958</v>
      </c>
      <c r="U3625" t="s">
        <v>9958</v>
      </c>
      <c r="V3625" t="s">
        <v>9958</v>
      </c>
      <c r="W3625" t="s">
        <v>9958</v>
      </c>
      <c r="X3625" t="s">
        <v>9958</v>
      </c>
      <c r="Y3625" t="s">
        <v>9958</v>
      </c>
      <c r="Z3625" t="s">
        <v>9958</v>
      </c>
      <c r="AA3625" t="s">
        <v>9958</v>
      </c>
      <c r="AB3625" t="s">
        <v>9958</v>
      </c>
      <c r="AC3625" t="s">
        <v>9958</v>
      </c>
      <c r="AD3625" t="s">
        <v>9958</v>
      </c>
      <c r="AE3625" t="s">
        <v>9958</v>
      </c>
      <c r="AF3625" t="s">
        <v>68</v>
      </c>
      <c r="AG3625" s="5">
        <v>45110</v>
      </c>
      <c r="AH3625" s="5">
        <v>45110</v>
      </c>
      <c r="AI3625" t="s">
        <v>69</v>
      </c>
    </row>
    <row r="3626" spans="1:35">
      <c r="A3626" t="s">
        <v>9959</v>
      </c>
      <c r="B3626" t="s">
        <v>57</v>
      </c>
      <c r="C3626" s="5">
        <v>45017</v>
      </c>
      <c r="D3626" s="5">
        <v>45107</v>
      </c>
      <c r="E3626" t="s">
        <v>49</v>
      </c>
      <c r="F3626" t="s">
        <v>1337</v>
      </c>
      <c r="G3626" t="s">
        <v>1338</v>
      </c>
      <c r="H3626" t="s">
        <v>1339</v>
      </c>
      <c r="I3626" t="s">
        <v>753</v>
      </c>
      <c r="J3626" t="s">
        <v>7304</v>
      </c>
      <c r="K3626" t="s">
        <v>1305</v>
      </c>
      <c r="L3626" t="s">
        <v>1069</v>
      </c>
      <c r="M3626" t="s">
        <v>1288</v>
      </c>
      <c r="N3626" t="s">
        <v>54</v>
      </c>
      <c r="O3626" t="s">
        <v>1340</v>
      </c>
      <c r="P3626" t="s">
        <v>65</v>
      </c>
      <c r="Q3626" t="s">
        <v>1341</v>
      </c>
      <c r="R3626" t="s">
        <v>65</v>
      </c>
      <c r="S3626" t="s">
        <v>9960</v>
      </c>
      <c r="T3626" t="s">
        <v>9960</v>
      </c>
      <c r="U3626" t="s">
        <v>9960</v>
      </c>
      <c r="V3626" t="s">
        <v>9960</v>
      </c>
      <c r="W3626" t="s">
        <v>9960</v>
      </c>
      <c r="X3626" t="s">
        <v>9960</v>
      </c>
      <c r="Y3626" t="s">
        <v>9960</v>
      </c>
      <c r="Z3626" t="s">
        <v>9960</v>
      </c>
      <c r="AA3626" t="s">
        <v>9960</v>
      </c>
      <c r="AB3626" t="s">
        <v>9960</v>
      </c>
      <c r="AC3626" t="s">
        <v>9960</v>
      </c>
      <c r="AD3626" t="s">
        <v>9960</v>
      </c>
      <c r="AE3626" t="s">
        <v>9960</v>
      </c>
      <c r="AF3626" t="s">
        <v>68</v>
      </c>
      <c r="AG3626" s="5">
        <v>45110</v>
      </c>
      <c r="AH3626" s="5">
        <v>45110</v>
      </c>
      <c r="AI3626" t="s">
        <v>69</v>
      </c>
    </row>
    <row r="3627" spans="1:35">
      <c r="A3627" t="s">
        <v>9961</v>
      </c>
      <c r="B3627" t="s">
        <v>57</v>
      </c>
      <c r="C3627" s="5">
        <v>45017</v>
      </c>
      <c r="D3627" s="5">
        <v>45107</v>
      </c>
      <c r="E3627" t="s">
        <v>49</v>
      </c>
      <c r="F3627" t="s">
        <v>2267</v>
      </c>
      <c r="G3627" t="s">
        <v>5629</v>
      </c>
      <c r="H3627" t="s">
        <v>2268</v>
      </c>
      <c r="I3627" t="s">
        <v>93</v>
      </c>
      <c r="J3627" t="s">
        <v>7403</v>
      </c>
      <c r="K3627" t="s">
        <v>284</v>
      </c>
      <c r="L3627" t="s">
        <v>117</v>
      </c>
      <c r="M3627" t="s">
        <v>1288</v>
      </c>
      <c r="N3627" t="s">
        <v>54</v>
      </c>
      <c r="O3627" t="s">
        <v>77</v>
      </c>
      <c r="P3627" t="s">
        <v>65</v>
      </c>
      <c r="Q3627" t="s">
        <v>78</v>
      </c>
      <c r="R3627" t="s">
        <v>65</v>
      </c>
      <c r="S3627" t="s">
        <v>9962</v>
      </c>
      <c r="T3627" t="s">
        <v>9962</v>
      </c>
      <c r="U3627" t="s">
        <v>9962</v>
      </c>
      <c r="V3627" t="s">
        <v>9962</v>
      </c>
      <c r="W3627" t="s">
        <v>9962</v>
      </c>
      <c r="X3627" t="s">
        <v>9962</v>
      </c>
      <c r="Y3627" t="s">
        <v>9962</v>
      </c>
      <c r="Z3627" t="s">
        <v>9962</v>
      </c>
      <c r="AA3627" t="s">
        <v>9962</v>
      </c>
      <c r="AB3627" t="s">
        <v>9962</v>
      </c>
      <c r="AC3627" t="s">
        <v>9962</v>
      </c>
      <c r="AD3627" t="s">
        <v>9962</v>
      </c>
      <c r="AE3627" t="s">
        <v>9962</v>
      </c>
      <c r="AF3627" t="s">
        <v>68</v>
      </c>
      <c r="AG3627" s="5">
        <v>45110</v>
      </c>
      <c r="AH3627" s="5">
        <v>45110</v>
      </c>
      <c r="AI3627" t="s">
        <v>69</v>
      </c>
    </row>
    <row r="3628" spans="1:35">
      <c r="A3628" t="s">
        <v>9963</v>
      </c>
      <c r="B3628" t="s">
        <v>57</v>
      </c>
      <c r="C3628" s="5">
        <v>45017</v>
      </c>
      <c r="D3628" s="5">
        <v>45107</v>
      </c>
      <c r="E3628" t="s">
        <v>49</v>
      </c>
      <c r="F3628" t="s">
        <v>58</v>
      </c>
      <c r="G3628" t="s">
        <v>59</v>
      </c>
      <c r="H3628" t="s">
        <v>59</v>
      </c>
      <c r="I3628" t="s">
        <v>160</v>
      </c>
      <c r="J3628" t="s">
        <v>5930</v>
      </c>
      <c r="K3628" t="s">
        <v>436</v>
      </c>
      <c r="L3628" t="s">
        <v>442</v>
      </c>
      <c r="M3628" t="s">
        <v>1288</v>
      </c>
      <c r="N3628" t="s">
        <v>55</v>
      </c>
      <c r="O3628" t="s">
        <v>64</v>
      </c>
      <c r="P3628" t="s">
        <v>65</v>
      </c>
      <c r="Q3628" t="s">
        <v>66</v>
      </c>
      <c r="R3628" t="s">
        <v>65</v>
      </c>
      <c r="S3628" t="s">
        <v>9964</v>
      </c>
      <c r="T3628" t="s">
        <v>9964</v>
      </c>
      <c r="U3628" t="s">
        <v>9964</v>
      </c>
      <c r="V3628" t="s">
        <v>9964</v>
      </c>
      <c r="W3628" t="s">
        <v>9964</v>
      </c>
      <c r="X3628" t="s">
        <v>9964</v>
      </c>
      <c r="Y3628" t="s">
        <v>9964</v>
      </c>
      <c r="Z3628" t="s">
        <v>9964</v>
      </c>
      <c r="AA3628" t="s">
        <v>9964</v>
      </c>
      <c r="AB3628" t="s">
        <v>9964</v>
      </c>
      <c r="AC3628" t="s">
        <v>9964</v>
      </c>
      <c r="AD3628" t="s">
        <v>9964</v>
      </c>
      <c r="AE3628" t="s">
        <v>9964</v>
      </c>
      <c r="AF3628" t="s">
        <v>68</v>
      </c>
      <c r="AG3628" s="5">
        <v>45110</v>
      </c>
      <c r="AH3628" s="5">
        <v>45110</v>
      </c>
      <c r="AI3628" t="s">
        <v>69</v>
      </c>
    </row>
    <row r="3629" spans="1:35">
      <c r="A3629" t="s">
        <v>9965</v>
      </c>
      <c r="B3629" t="s">
        <v>57</v>
      </c>
      <c r="C3629" s="5">
        <v>45017</v>
      </c>
      <c r="D3629" s="5">
        <v>45107</v>
      </c>
      <c r="E3629" t="s">
        <v>49</v>
      </c>
      <c r="F3629" t="s">
        <v>9966</v>
      </c>
      <c r="G3629" t="s">
        <v>1348</v>
      </c>
      <c r="H3629" t="s">
        <v>9967</v>
      </c>
      <c r="I3629" t="s">
        <v>724</v>
      </c>
      <c r="J3629" t="s">
        <v>2283</v>
      </c>
      <c r="K3629" t="s">
        <v>103</v>
      </c>
      <c r="L3629" t="s">
        <v>1105</v>
      </c>
      <c r="M3629" t="s">
        <v>1288</v>
      </c>
      <c r="N3629" t="s">
        <v>54</v>
      </c>
      <c r="O3629" t="s">
        <v>3011</v>
      </c>
      <c r="P3629" t="s">
        <v>65</v>
      </c>
      <c r="Q3629" t="s">
        <v>3012</v>
      </c>
      <c r="R3629" t="s">
        <v>65</v>
      </c>
      <c r="S3629" t="s">
        <v>9968</v>
      </c>
      <c r="T3629" t="s">
        <v>9968</v>
      </c>
      <c r="U3629" t="s">
        <v>9968</v>
      </c>
      <c r="V3629" t="s">
        <v>9968</v>
      </c>
      <c r="W3629" t="s">
        <v>9968</v>
      </c>
      <c r="X3629" t="s">
        <v>9968</v>
      </c>
      <c r="Y3629" t="s">
        <v>9968</v>
      </c>
      <c r="Z3629" t="s">
        <v>9968</v>
      </c>
      <c r="AA3629" t="s">
        <v>9968</v>
      </c>
      <c r="AB3629" t="s">
        <v>9968</v>
      </c>
      <c r="AC3629" t="s">
        <v>9968</v>
      </c>
      <c r="AD3629" t="s">
        <v>9968</v>
      </c>
      <c r="AE3629" t="s">
        <v>9968</v>
      </c>
      <c r="AF3629" t="s">
        <v>68</v>
      </c>
      <c r="AG3629" s="5">
        <v>45110</v>
      </c>
      <c r="AH3629" s="5">
        <v>45110</v>
      </c>
      <c r="AI3629" t="s">
        <v>69</v>
      </c>
    </row>
    <row r="3630" spans="1:35">
      <c r="A3630" t="s">
        <v>9969</v>
      </c>
      <c r="B3630" t="s">
        <v>57</v>
      </c>
      <c r="C3630" s="5">
        <v>45017</v>
      </c>
      <c r="D3630" s="5">
        <v>45107</v>
      </c>
      <c r="E3630" t="s">
        <v>49</v>
      </c>
      <c r="F3630" t="s">
        <v>305</v>
      </c>
      <c r="G3630" t="s">
        <v>1356</v>
      </c>
      <c r="H3630" t="s">
        <v>306</v>
      </c>
      <c r="I3630" t="s">
        <v>525</v>
      </c>
      <c r="J3630" t="s">
        <v>595</v>
      </c>
      <c r="K3630" t="s">
        <v>2510</v>
      </c>
      <c r="L3630" t="s">
        <v>245</v>
      </c>
      <c r="M3630" t="s">
        <v>1288</v>
      </c>
      <c r="N3630" t="s">
        <v>54</v>
      </c>
      <c r="O3630" t="s">
        <v>310</v>
      </c>
      <c r="P3630" t="s">
        <v>65</v>
      </c>
      <c r="Q3630" t="s">
        <v>311</v>
      </c>
      <c r="R3630" t="s">
        <v>65</v>
      </c>
      <c r="S3630" t="s">
        <v>9970</v>
      </c>
      <c r="T3630" t="s">
        <v>9970</v>
      </c>
      <c r="U3630" t="s">
        <v>9970</v>
      </c>
      <c r="V3630" t="s">
        <v>9970</v>
      </c>
      <c r="W3630" t="s">
        <v>9970</v>
      </c>
      <c r="X3630" t="s">
        <v>9970</v>
      </c>
      <c r="Y3630" t="s">
        <v>9970</v>
      </c>
      <c r="Z3630" t="s">
        <v>9970</v>
      </c>
      <c r="AA3630" t="s">
        <v>9970</v>
      </c>
      <c r="AB3630" t="s">
        <v>9970</v>
      </c>
      <c r="AC3630" t="s">
        <v>9970</v>
      </c>
      <c r="AD3630" t="s">
        <v>9970</v>
      </c>
      <c r="AE3630" t="s">
        <v>9970</v>
      </c>
      <c r="AF3630" t="s">
        <v>68</v>
      </c>
      <c r="AG3630" s="5">
        <v>45110</v>
      </c>
      <c r="AH3630" s="5">
        <v>45110</v>
      </c>
      <c r="AI3630" t="s">
        <v>69</v>
      </c>
    </row>
    <row r="3631" spans="1:35">
      <c r="A3631" t="s">
        <v>9971</v>
      </c>
      <c r="B3631" t="s">
        <v>57</v>
      </c>
      <c r="C3631" s="5">
        <v>45017</v>
      </c>
      <c r="D3631" s="5">
        <v>45107</v>
      </c>
      <c r="E3631" t="s">
        <v>47</v>
      </c>
      <c r="F3631" t="s">
        <v>99</v>
      </c>
      <c r="G3631" t="s">
        <v>1298</v>
      </c>
      <c r="H3631" t="s">
        <v>100</v>
      </c>
      <c r="I3631" t="s">
        <v>248</v>
      </c>
      <c r="J3631" t="s">
        <v>249</v>
      </c>
      <c r="K3631" t="s">
        <v>250</v>
      </c>
      <c r="L3631" t="s">
        <v>245</v>
      </c>
      <c r="M3631" t="s">
        <v>1288</v>
      </c>
      <c r="N3631" t="s">
        <v>55</v>
      </c>
      <c r="O3631" t="s">
        <v>105</v>
      </c>
      <c r="P3631" t="s">
        <v>65</v>
      </c>
      <c r="Q3631" t="s">
        <v>106</v>
      </c>
      <c r="R3631" t="s">
        <v>65</v>
      </c>
      <c r="S3631" t="s">
        <v>9972</v>
      </c>
      <c r="T3631" t="s">
        <v>9972</v>
      </c>
      <c r="U3631" t="s">
        <v>9972</v>
      </c>
      <c r="V3631" t="s">
        <v>9972</v>
      </c>
      <c r="W3631" t="s">
        <v>9972</v>
      </c>
      <c r="X3631" t="s">
        <v>9972</v>
      </c>
      <c r="Y3631" t="s">
        <v>9972</v>
      </c>
      <c r="Z3631" t="s">
        <v>9972</v>
      </c>
      <c r="AA3631" t="s">
        <v>9972</v>
      </c>
      <c r="AB3631" t="s">
        <v>9972</v>
      </c>
      <c r="AC3631" t="s">
        <v>9972</v>
      </c>
      <c r="AD3631" t="s">
        <v>9972</v>
      </c>
      <c r="AE3631" t="s">
        <v>9972</v>
      </c>
      <c r="AF3631" t="s">
        <v>68</v>
      </c>
      <c r="AG3631" s="5">
        <v>45110</v>
      </c>
      <c r="AH3631" s="5">
        <v>45110</v>
      </c>
      <c r="AI3631" t="s">
        <v>69</v>
      </c>
    </row>
    <row r="3632" spans="1:35">
      <c r="A3632" t="s">
        <v>9973</v>
      </c>
      <c r="B3632" t="s">
        <v>57</v>
      </c>
      <c r="C3632" s="5">
        <v>45017</v>
      </c>
      <c r="D3632" s="5">
        <v>45107</v>
      </c>
      <c r="E3632" t="s">
        <v>47</v>
      </c>
      <c r="F3632" t="s">
        <v>99</v>
      </c>
      <c r="G3632" t="s">
        <v>1298</v>
      </c>
      <c r="H3632" t="s">
        <v>100</v>
      </c>
      <c r="I3632" t="s">
        <v>451</v>
      </c>
      <c r="J3632" t="s">
        <v>5832</v>
      </c>
      <c r="K3632" t="s">
        <v>637</v>
      </c>
      <c r="L3632" t="s">
        <v>117</v>
      </c>
      <c r="M3632" t="s">
        <v>1288</v>
      </c>
      <c r="N3632" t="s">
        <v>55</v>
      </c>
      <c r="O3632" t="s">
        <v>105</v>
      </c>
      <c r="P3632" t="s">
        <v>65</v>
      </c>
      <c r="Q3632" t="s">
        <v>106</v>
      </c>
      <c r="R3632" t="s">
        <v>65</v>
      </c>
      <c r="S3632" t="s">
        <v>9974</v>
      </c>
      <c r="T3632" t="s">
        <v>9974</v>
      </c>
      <c r="U3632" t="s">
        <v>9974</v>
      </c>
      <c r="V3632" t="s">
        <v>9974</v>
      </c>
      <c r="W3632" t="s">
        <v>9974</v>
      </c>
      <c r="X3632" t="s">
        <v>9974</v>
      </c>
      <c r="Y3632" t="s">
        <v>9974</v>
      </c>
      <c r="Z3632" t="s">
        <v>9974</v>
      </c>
      <c r="AA3632" t="s">
        <v>9974</v>
      </c>
      <c r="AB3632" t="s">
        <v>9974</v>
      </c>
      <c r="AC3632" t="s">
        <v>9974</v>
      </c>
      <c r="AD3632" t="s">
        <v>9974</v>
      </c>
      <c r="AE3632" t="s">
        <v>9974</v>
      </c>
      <c r="AF3632" t="s">
        <v>68</v>
      </c>
      <c r="AG3632" s="5">
        <v>45110</v>
      </c>
      <c r="AH3632" s="5">
        <v>45110</v>
      </c>
      <c r="AI3632" t="s">
        <v>69</v>
      </c>
    </row>
    <row r="3633" spans="1:35">
      <c r="A3633" t="s">
        <v>9975</v>
      </c>
      <c r="B3633" t="s">
        <v>57</v>
      </c>
      <c r="C3633" s="5">
        <v>45017</v>
      </c>
      <c r="D3633" s="5">
        <v>45107</v>
      </c>
      <c r="E3633" t="s">
        <v>47</v>
      </c>
      <c r="F3633" t="s">
        <v>99</v>
      </c>
      <c r="G3633" t="s">
        <v>1298</v>
      </c>
      <c r="H3633" t="s">
        <v>100</v>
      </c>
      <c r="I3633" t="s">
        <v>8557</v>
      </c>
      <c r="J3633" t="s">
        <v>1822</v>
      </c>
      <c r="K3633" t="s">
        <v>1446</v>
      </c>
      <c r="L3633" t="s">
        <v>309</v>
      </c>
      <c r="M3633" t="s">
        <v>1288</v>
      </c>
      <c r="N3633" t="s">
        <v>55</v>
      </c>
      <c r="O3633" t="s">
        <v>105</v>
      </c>
      <c r="P3633" t="s">
        <v>65</v>
      </c>
      <c r="Q3633" t="s">
        <v>106</v>
      </c>
      <c r="R3633" t="s">
        <v>65</v>
      </c>
      <c r="S3633" t="s">
        <v>9976</v>
      </c>
      <c r="T3633" t="s">
        <v>9976</v>
      </c>
      <c r="U3633" t="s">
        <v>9976</v>
      </c>
      <c r="V3633" t="s">
        <v>9976</v>
      </c>
      <c r="W3633" t="s">
        <v>9976</v>
      </c>
      <c r="X3633" t="s">
        <v>9976</v>
      </c>
      <c r="Y3633" t="s">
        <v>9976</v>
      </c>
      <c r="Z3633" t="s">
        <v>9976</v>
      </c>
      <c r="AA3633" t="s">
        <v>9976</v>
      </c>
      <c r="AB3633" t="s">
        <v>9976</v>
      </c>
      <c r="AC3633" t="s">
        <v>9976</v>
      </c>
      <c r="AD3633" t="s">
        <v>9976</v>
      </c>
      <c r="AE3633" t="s">
        <v>9976</v>
      </c>
      <c r="AF3633" t="s">
        <v>68</v>
      </c>
      <c r="AG3633" s="5">
        <v>45110</v>
      </c>
      <c r="AH3633" s="5">
        <v>45110</v>
      </c>
      <c r="AI3633" t="s">
        <v>69</v>
      </c>
    </row>
    <row r="3634" spans="1:35">
      <c r="A3634" t="s">
        <v>9977</v>
      </c>
      <c r="B3634" t="s">
        <v>57</v>
      </c>
      <c r="C3634" s="5">
        <v>45017</v>
      </c>
      <c r="D3634" s="5">
        <v>45107</v>
      </c>
      <c r="E3634" t="s">
        <v>47</v>
      </c>
      <c r="F3634" t="s">
        <v>99</v>
      </c>
      <c r="G3634" t="s">
        <v>1298</v>
      </c>
      <c r="H3634" t="s">
        <v>100</v>
      </c>
      <c r="I3634" t="s">
        <v>5092</v>
      </c>
      <c r="J3634" t="s">
        <v>1822</v>
      </c>
      <c r="K3634" t="s">
        <v>986</v>
      </c>
      <c r="L3634" t="s">
        <v>667</v>
      </c>
      <c r="M3634" t="s">
        <v>1288</v>
      </c>
      <c r="N3634" t="s">
        <v>55</v>
      </c>
      <c r="O3634" t="s">
        <v>105</v>
      </c>
      <c r="P3634" t="s">
        <v>65</v>
      </c>
      <c r="Q3634" t="s">
        <v>106</v>
      </c>
      <c r="R3634" t="s">
        <v>65</v>
      </c>
      <c r="S3634" t="s">
        <v>9978</v>
      </c>
      <c r="T3634" t="s">
        <v>9978</v>
      </c>
      <c r="U3634" t="s">
        <v>9978</v>
      </c>
      <c r="V3634" t="s">
        <v>9978</v>
      </c>
      <c r="W3634" t="s">
        <v>9978</v>
      </c>
      <c r="X3634" t="s">
        <v>9978</v>
      </c>
      <c r="Y3634" t="s">
        <v>9978</v>
      </c>
      <c r="Z3634" t="s">
        <v>9978</v>
      </c>
      <c r="AA3634" t="s">
        <v>9978</v>
      </c>
      <c r="AB3634" t="s">
        <v>9978</v>
      </c>
      <c r="AC3634" t="s">
        <v>9978</v>
      </c>
      <c r="AD3634" t="s">
        <v>9978</v>
      </c>
      <c r="AE3634" t="s">
        <v>9978</v>
      </c>
      <c r="AF3634" t="s">
        <v>68</v>
      </c>
      <c r="AG3634" s="5">
        <v>45110</v>
      </c>
      <c r="AH3634" s="5">
        <v>45110</v>
      </c>
      <c r="AI3634" t="s">
        <v>69</v>
      </c>
    </row>
    <row r="3635" spans="1:35">
      <c r="A3635" t="s">
        <v>9979</v>
      </c>
      <c r="B3635" t="s">
        <v>57</v>
      </c>
      <c r="C3635" s="5">
        <v>45017</v>
      </c>
      <c r="D3635" s="5">
        <v>45107</v>
      </c>
      <c r="E3635" t="s">
        <v>47</v>
      </c>
      <c r="F3635" t="s">
        <v>99</v>
      </c>
      <c r="G3635" t="s">
        <v>1298</v>
      </c>
      <c r="H3635" t="s">
        <v>100</v>
      </c>
      <c r="I3635" t="s">
        <v>307</v>
      </c>
      <c r="J3635" t="s">
        <v>5481</v>
      </c>
      <c r="K3635" t="s">
        <v>2782</v>
      </c>
      <c r="L3635" t="s">
        <v>3149</v>
      </c>
      <c r="M3635" t="s">
        <v>1288</v>
      </c>
      <c r="N3635" t="s">
        <v>55</v>
      </c>
      <c r="O3635" t="s">
        <v>105</v>
      </c>
      <c r="P3635" t="s">
        <v>65</v>
      </c>
      <c r="Q3635" t="s">
        <v>106</v>
      </c>
      <c r="R3635" t="s">
        <v>65</v>
      </c>
      <c r="S3635" t="s">
        <v>9980</v>
      </c>
      <c r="T3635" t="s">
        <v>9980</v>
      </c>
      <c r="U3635" t="s">
        <v>9980</v>
      </c>
      <c r="V3635" t="s">
        <v>9980</v>
      </c>
      <c r="W3635" t="s">
        <v>9980</v>
      </c>
      <c r="X3635" t="s">
        <v>9980</v>
      </c>
      <c r="Y3635" t="s">
        <v>9980</v>
      </c>
      <c r="Z3635" t="s">
        <v>9980</v>
      </c>
      <c r="AA3635" t="s">
        <v>9980</v>
      </c>
      <c r="AB3635" t="s">
        <v>9980</v>
      </c>
      <c r="AC3635" t="s">
        <v>9980</v>
      </c>
      <c r="AD3635" t="s">
        <v>9980</v>
      </c>
      <c r="AE3635" t="s">
        <v>9980</v>
      </c>
      <c r="AF3635" t="s">
        <v>68</v>
      </c>
      <c r="AG3635" s="5">
        <v>45110</v>
      </c>
      <c r="AH3635" s="5">
        <v>45110</v>
      </c>
      <c r="AI3635" t="s">
        <v>69</v>
      </c>
    </row>
    <row r="3636" spans="1:35">
      <c r="A3636" t="s">
        <v>9981</v>
      </c>
      <c r="B3636" t="s">
        <v>57</v>
      </c>
      <c r="C3636" s="5">
        <v>45017</v>
      </c>
      <c r="D3636" s="5">
        <v>45107</v>
      </c>
      <c r="E3636" t="s">
        <v>49</v>
      </c>
      <c r="F3636" t="s">
        <v>138</v>
      </c>
      <c r="G3636" t="s">
        <v>1298</v>
      </c>
      <c r="H3636" t="s">
        <v>139</v>
      </c>
      <c r="I3636" t="s">
        <v>463</v>
      </c>
      <c r="J3636" t="s">
        <v>636</v>
      </c>
      <c r="K3636" t="s">
        <v>637</v>
      </c>
      <c r="L3636" t="s">
        <v>261</v>
      </c>
      <c r="M3636" t="s">
        <v>1288</v>
      </c>
      <c r="N3636" t="s">
        <v>54</v>
      </c>
      <c r="O3636" t="s">
        <v>144</v>
      </c>
      <c r="P3636" t="s">
        <v>65</v>
      </c>
      <c r="Q3636" t="s">
        <v>145</v>
      </c>
      <c r="R3636" t="s">
        <v>65</v>
      </c>
      <c r="S3636" t="s">
        <v>9982</v>
      </c>
      <c r="T3636" t="s">
        <v>9982</v>
      </c>
      <c r="U3636" t="s">
        <v>9982</v>
      </c>
      <c r="V3636" t="s">
        <v>9982</v>
      </c>
      <c r="W3636" t="s">
        <v>9982</v>
      </c>
      <c r="X3636" t="s">
        <v>9982</v>
      </c>
      <c r="Y3636" t="s">
        <v>9982</v>
      </c>
      <c r="Z3636" t="s">
        <v>9982</v>
      </c>
      <c r="AA3636" t="s">
        <v>9982</v>
      </c>
      <c r="AB3636" t="s">
        <v>9982</v>
      </c>
      <c r="AC3636" t="s">
        <v>9982</v>
      </c>
      <c r="AD3636" t="s">
        <v>9982</v>
      </c>
      <c r="AE3636" t="s">
        <v>9982</v>
      </c>
      <c r="AF3636" t="s">
        <v>68</v>
      </c>
      <c r="AG3636" s="5">
        <v>45110</v>
      </c>
      <c r="AH3636" s="5">
        <v>45110</v>
      </c>
      <c r="AI3636" t="s">
        <v>69</v>
      </c>
    </row>
    <row r="3637" spans="1:35">
      <c r="A3637" t="s">
        <v>9983</v>
      </c>
      <c r="B3637" t="s">
        <v>57</v>
      </c>
      <c r="C3637" s="5">
        <v>45017</v>
      </c>
      <c r="D3637" s="5">
        <v>45107</v>
      </c>
      <c r="E3637" t="s">
        <v>49</v>
      </c>
      <c r="F3637" t="s">
        <v>138</v>
      </c>
      <c r="G3637" t="s">
        <v>1298</v>
      </c>
      <c r="H3637" t="s">
        <v>139</v>
      </c>
      <c r="I3637" t="s">
        <v>160</v>
      </c>
      <c r="J3637" t="s">
        <v>786</v>
      </c>
      <c r="K3637" t="s">
        <v>787</v>
      </c>
      <c r="L3637" t="s">
        <v>788</v>
      </c>
      <c r="M3637" t="s">
        <v>1288</v>
      </c>
      <c r="N3637" t="s">
        <v>55</v>
      </c>
      <c r="O3637" t="s">
        <v>144</v>
      </c>
      <c r="P3637" t="s">
        <v>65</v>
      </c>
      <c r="Q3637" t="s">
        <v>145</v>
      </c>
      <c r="R3637" t="s">
        <v>65</v>
      </c>
      <c r="S3637" t="s">
        <v>9984</v>
      </c>
      <c r="T3637" t="s">
        <v>9984</v>
      </c>
      <c r="U3637" t="s">
        <v>9984</v>
      </c>
      <c r="V3637" t="s">
        <v>9984</v>
      </c>
      <c r="W3637" t="s">
        <v>9984</v>
      </c>
      <c r="X3637" t="s">
        <v>9984</v>
      </c>
      <c r="Y3637" t="s">
        <v>9984</v>
      </c>
      <c r="Z3637" t="s">
        <v>9984</v>
      </c>
      <c r="AA3637" t="s">
        <v>9984</v>
      </c>
      <c r="AB3637" t="s">
        <v>9984</v>
      </c>
      <c r="AC3637" t="s">
        <v>9984</v>
      </c>
      <c r="AD3637" t="s">
        <v>9984</v>
      </c>
      <c r="AE3637" t="s">
        <v>9984</v>
      </c>
      <c r="AF3637" t="s">
        <v>68</v>
      </c>
      <c r="AG3637" s="5">
        <v>45110</v>
      </c>
      <c r="AH3637" s="5">
        <v>45110</v>
      </c>
      <c r="AI3637" t="s">
        <v>69</v>
      </c>
    </row>
    <row r="3638" spans="1:35">
      <c r="A3638" t="s">
        <v>9985</v>
      </c>
      <c r="B3638" t="s">
        <v>57</v>
      </c>
      <c r="C3638" s="5">
        <v>45017</v>
      </c>
      <c r="D3638" s="5">
        <v>45107</v>
      </c>
      <c r="E3638" t="s">
        <v>49</v>
      </c>
      <c r="F3638" t="s">
        <v>138</v>
      </c>
      <c r="G3638" t="s">
        <v>1298</v>
      </c>
      <c r="H3638" t="s">
        <v>139</v>
      </c>
      <c r="I3638" t="s">
        <v>1424</v>
      </c>
      <c r="J3638" t="s">
        <v>1444</v>
      </c>
      <c r="K3638" t="s">
        <v>1701</v>
      </c>
      <c r="L3638" t="s">
        <v>1300</v>
      </c>
      <c r="M3638" t="s">
        <v>1288</v>
      </c>
      <c r="N3638" t="s">
        <v>54</v>
      </c>
      <c r="O3638" t="s">
        <v>144</v>
      </c>
      <c r="P3638" t="s">
        <v>65</v>
      </c>
      <c r="Q3638" t="s">
        <v>145</v>
      </c>
      <c r="R3638" t="s">
        <v>65</v>
      </c>
      <c r="S3638" t="s">
        <v>9986</v>
      </c>
      <c r="T3638" t="s">
        <v>9986</v>
      </c>
      <c r="U3638" t="s">
        <v>9986</v>
      </c>
      <c r="V3638" t="s">
        <v>9986</v>
      </c>
      <c r="W3638" t="s">
        <v>9986</v>
      </c>
      <c r="X3638" t="s">
        <v>9986</v>
      </c>
      <c r="Y3638" t="s">
        <v>9986</v>
      </c>
      <c r="Z3638" t="s">
        <v>9986</v>
      </c>
      <c r="AA3638" t="s">
        <v>9986</v>
      </c>
      <c r="AB3638" t="s">
        <v>9986</v>
      </c>
      <c r="AC3638" t="s">
        <v>9986</v>
      </c>
      <c r="AD3638" t="s">
        <v>9986</v>
      </c>
      <c r="AE3638" t="s">
        <v>9986</v>
      </c>
      <c r="AF3638" t="s">
        <v>68</v>
      </c>
      <c r="AG3638" s="5">
        <v>45110</v>
      </c>
      <c r="AH3638" s="5">
        <v>45110</v>
      </c>
      <c r="AI3638" t="s">
        <v>69</v>
      </c>
    </row>
    <row r="3639" spans="1:35">
      <c r="A3639" t="s">
        <v>9987</v>
      </c>
      <c r="B3639" t="s">
        <v>57</v>
      </c>
      <c r="C3639" s="5">
        <v>45017</v>
      </c>
      <c r="D3639" s="5">
        <v>45107</v>
      </c>
      <c r="E3639" t="s">
        <v>49</v>
      </c>
      <c r="F3639" t="s">
        <v>384</v>
      </c>
      <c r="G3639" t="s">
        <v>1483</v>
      </c>
      <c r="H3639" t="s">
        <v>385</v>
      </c>
      <c r="I3639" t="s">
        <v>533</v>
      </c>
      <c r="J3639" t="s">
        <v>3364</v>
      </c>
      <c r="K3639" t="s">
        <v>130</v>
      </c>
      <c r="L3639" t="s">
        <v>2337</v>
      </c>
      <c r="M3639" t="s">
        <v>1288</v>
      </c>
      <c r="N3639" t="s">
        <v>55</v>
      </c>
      <c r="O3639" t="s">
        <v>176</v>
      </c>
      <c r="P3639" t="s">
        <v>65</v>
      </c>
      <c r="Q3639" t="s">
        <v>177</v>
      </c>
      <c r="R3639" t="s">
        <v>65</v>
      </c>
      <c r="S3639" t="s">
        <v>9988</v>
      </c>
      <c r="T3639" t="s">
        <v>9988</v>
      </c>
      <c r="U3639" t="s">
        <v>9988</v>
      </c>
      <c r="V3639" t="s">
        <v>9988</v>
      </c>
      <c r="W3639" t="s">
        <v>9988</v>
      </c>
      <c r="X3639" t="s">
        <v>9988</v>
      </c>
      <c r="Y3639" t="s">
        <v>9988</v>
      </c>
      <c r="Z3639" t="s">
        <v>9988</v>
      </c>
      <c r="AA3639" t="s">
        <v>9988</v>
      </c>
      <c r="AB3639" t="s">
        <v>9988</v>
      </c>
      <c r="AC3639" t="s">
        <v>9988</v>
      </c>
      <c r="AD3639" t="s">
        <v>9988</v>
      </c>
      <c r="AE3639" t="s">
        <v>9988</v>
      </c>
      <c r="AF3639" t="s">
        <v>68</v>
      </c>
      <c r="AG3639" s="5">
        <v>45110</v>
      </c>
      <c r="AH3639" s="5">
        <v>45110</v>
      </c>
      <c r="AI3639" t="s">
        <v>69</v>
      </c>
    </row>
    <row r="3640" spans="1:35">
      <c r="A3640" t="s">
        <v>9989</v>
      </c>
      <c r="B3640" t="s">
        <v>57</v>
      </c>
      <c r="C3640" s="5">
        <v>45017</v>
      </c>
      <c r="D3640" s="5">
        <v>45107</v>
      </c>
      <c r="E3640" t="s">
        <v>49</v>
      </c>
      <c r="F3640" t="s">
        <v>193</v>
      </c>
      <c r="G3640" t="s">
        <v>1332</v>
      </c>
      <c r="H3640" t="s">
        <v>194</v>
      </c>
      <c r="I3640" t="s">
        <v>1730</v>
      </c>
      <c r="J3640" t="s">
        <v>3992</v>
      </c>
      <c r="K3640" t="s">
        <v>117</v>
      </c>
      <c r="L3640" t="s">
        <v>1432</v>
      </c>
      <c r="M3640" t="s">
        <v>1288</v>
      </c>
      <c r="N3640" t="s">
        <v>55</v>
      </c>
      <c r="O3640" t="s">
        <v>198</v>
      </c>
      <c r="P3640" t="s">
        <v>65</v>
      </c>
      <c r="Q3640" t="s">
        <v>199</v>
      </c>
      <c r="R3640" t="s">
        <v>65</v>
      </c>
      <c r="S3640" t="s">
        <v>9990</v>
      </c>
      <c r="T3640" t="s">
        <v>9990</v>
      </c>
      <c r="U3640" t="s">
        <v>9990</v>
      </c>
      <c r="V3640" t="s">
        <v>9990</v>
      </c>
      <c r="W3640" t="s">
        <v>9990</v>
      </c>
      <c r="X3640" t="s">
        <v>9990</v>
      </c>
      <c r="Y3640" t="s">
        <v>9990</v>
      </c>
      <c r="Z3640" t="s">
        <v>9990</v>
      </c>
      <c r="AA3640" t="s">
        <v>9990</v>
      </c>
      <c r="AB3640" t="s">
        <v>9990</v>
      </c>
      <c r="AC3640" t="s">
        <v>9990</v>
      </c>
      <c r="AD3640" t="s">
        <v>9990</v>
      </c>
      <c r="AE3640" t="s">
        <v>9990</v>
      </c>
      <c r="AF3640" t="s">
        <v>68</v>
      </c>
      <c r="AG3640" s="5">
        <v>45110</v>
      </c>
      <c r="AH3640" s="5">
        <v>45110</v>
      </c>
      <c r="AI3640" t="s">
        <v>69</v>
      </c>
    </row>
    <row r="3641" spans="1:35">
      <c r="A3641" t="s">
        <v>9991</v>
      </c>
      <c r="B3641" t="s">
        <v>57</v>
      </c>
      <c r="C3641" s="5">
        <v>45017</v>
      </c>
      <c r="D3641" s="5">
        <v>45107</v>
      </c>
      <c r="E3641" t="s">
        <v>49</v>
      </c>
      <c r="F3641" t="s">
        <v>495</v>
      </c>
      <c r="G3641" t="s">
        <v>1382</v>
      </c>
      <c r="H3641" t="s">
        <v>496</v>
      </c>
      <c r="I3641" t="s">
        <v>101</v>
      </c>
      <c r="J3641" t="s">
        <v>9556</v>
      </c>
      <c r="K3641" t="s">
        <v>219</v>
      </c>
      <c r="L3641" t="s">
        <v>117</v>
      </c>
      <c r="M3641" t="s">
        <v>1288</v>
      </c>
      <c r="N3641" t="s">
        <v>55</v>
      </c>
      <c r="O3641" t="s">
        <v>176</v>
      </c>
      <c r="P3641" t="s">
        <v>65</v>
      </c>
      <c r="Q3641" t="s">
        <v>177</v>
      </c>
      <c r="R3641" t="s">
        <v>65</v>
      </c>
      <c r="S3641" t="s">
        <v>9992</v>
      </c>
      <c r="T3641" t="s">
        <v>9992</v>
      </c>
      <c r="U3641" t="s">
        <v>9992</v>
      </c>
      <c r="V3641" t="s">
        <v>9992</v>
      </c>
      <c r="W3641" t="s">
        <v>9992</v>
      </c>
      <c r="X3641" t="s">
        <v>9992</v>
      </c>
      <c r="Y3641" t="s">
        <v>9992</v>
      </c>
      <c r="Z3641" t="s">
        <v>9992</v>
      </c>
      <c r="AA3641" t="s">
        <v>9992</v>
      </c>
      <c r="AB3641" t="s">
        <v>9992</v>
      </c>
      <c r="AC3641" t="s">
        <v>9992</v>
      </c>
      <c r="AD3641" t="s">
        <v>9992</v>
      </c>
      <c r="AE3641" t="s">
        <v>9992</v>
      </c>
      <c r="AF3641" t="s">
        <v>68</v>
      </c>
      <c r="AG3641" s="5">
        <v>45110</v>
      </c>
      <c r="AH3641" s="5">
        <v>45110</v>
      </c>
      <c r="AI3641" t="s">
        <v>69</v>
      </c>
    </row>
    <row r="3642" spans="1:35">
      <c r="A3642" t="s">
        <v>9993</v>
      </c>
      <c r="B3642" t="s">
        <v>57</v>
      </c>
      <c r="C3642" s="5">
        <v>45017</v>
      </c>
      <c r="D3642" s="5">
        <v>45107</v>
      </c>
      <c r="E3642" t="s">
        <v>49</v>
      </c>
      <c r="F3642" t="s">
        <v>2267</v>
      </c>
      <c r="G3642" t="s">
        <v>5629</v>
      </c>
      <c r="H3642" t="s">
        <v>2268</v>
      </c>
      <c r="I3642" t="s">
        <v>391</v>
      </c>
      <c r="J3642" t="s">
        <v>868</v>
      </c>
      <c r="K3642" t="s">
        <v>245</v>
      </c>
      <c r="L3642" t="s">
        <v>3680</v>
      </c>
      <c r="M3642" t="s">
        <v>1288</v>
      </c>
      <c r="N3642" t="s">
        <v>54</v>
      </c>
      <c r="O3642" t="s">
        <v>77</v>
      </c>
      <c r="P3642" t="s">
        <v>65</v>
      </c>
      <c r="Q3642" t="s">
        <v>78</v>
      </c>
      <c r="R3642" t="s">
        <v>65</v>
      </c>
      <c r="S3642" t="s">
        <v>9994</v>
      </c>
      <c r="T3642" t="s">
        <v>9994</v>
      </c>
      <c r="U3642" t="s">
        <v>9994</v>
      </c>
      <c r="V3642" t="s">
        <v>9994</v>
      </c>
      <c r="W3642" t="s">
        <v>9994</v>
      </c>
      <c r="X3642" t="s">
        <v>9994</v>
      </c>
      <c r="Y3642" t="s">
        <v>9994</v>
      </c>
      <c r="Z3642" t="s">
        <v>9994</v>
      </c>
      <c r="AA3642" t="s">
        <v>9994</v>
      </c>
      <c r="AB3642" t="s">
        <v>9994</v>
      </c>
      <c r="AC3642" t="s">
        <v>9994</v>
      </c>
      <c r="AD3642" t="s">
        <v>9994</v>
      </c>
      <c r="AE3642" t="s">
        <v>9994</v>
      </c>
      <c r="AF3642" t="s">
        <v>68</v>
      </c>
      <c r="AG3642" s="5">
        <v>45110</v>
      </c>
      <c r="AH3642" s="5">
        <v>45110</v>
      </c>
      <c r="AI3642" t="s">
        <v>69</v>
      </c>
    </row>
    <row r="3643" spans="1:35">
      <c r="A3643" t="s">
        <v>9995</v>
      </c>
      <c r="B3643" t="s">
        <v>57</v>
      </c>
      <c r="C3643" s="5">
        <v>45017</v>
      </c>
      <c r="D3643" s="5">
        <v>45107</v>
      </c>
      <c r="E3643" t="s">
        <v>49</v>
      </c>
      <c r="F3643" t="s">
        <v>71</v>
      </c>
      <c r="G3643" t="s">
        <v>1291</v>
      </c>
      <c r="H3643" t="s">
        <v>72</v>
      </c>
      <c r="I3643" t="s">
        <v>334</v>
      </c>
      <c r="J3643" t="s">
        <v>2977</v>
      </c>
      <c r="K3643" t="s">
        <v>873</v>
      </c>
      <c r="L3643" t="s">
        <v>1294</v>
      </c>
      <c r="M3643" t="s">
        <v>1288</v>
      </c>
      <c r="N3643" t="s">
        <v>54</v>
      </c>
      <c r="O3643" t="s">
        <v>77</v>
      </c>
      <c r="P3643" t="s">
        <v>65</v>
      </c>
      <c r="Q3643" t="s">
        <v>78</v>
      </c>
      <c r="R3643" t="s">
        <v>65</v>
      </c>
      <c r="S3643" t="s">
        <v>9996</v>
      </c>
      <c r="T3643" t="s">
        <v>9996</v>
      </c>
      <c r="U3643" t="s">
        <v>9996</v>
      </c>
      <c r="V3643" t="s">
        <v>9996</v>
      </c>
      <c r="W3643" t="s">
        <v>9996</v>
      </c>
      <c r="X3643" t="s">
        <v>9996</v>
      </c>
      <c r="Y3643" t="s">
        <v>9996</v>
      </c>
      <c r="Z3643" t="s">
        <v>9996</v>
      </c>
      <c r="AA3643" t="s">
        <v>9996</v>
      </c>
      <c r="AB3643" t="s">
        <v>9996</v>
      </c>
      <c r="AC3643" t="s">
        <v>9996</v>
      </c>
      <c r="AD3643" t="s">
        <v>9996</v>
      </c>
      <c r="AE3643" t="s">
        <v>9996</v>
      </c>
      <c r="AF3643" t="s">
        <v>68</v>
      </c>
      <c r="AG3643" s="5">
        <v>45110</v>
      </c>
      <c r="AH3643" s="5">
        <v>45110</v>
      </c>
      <c r="AI3643" t="s">
        <v>69</v>
      </c>
    </row>
    <row r="3644" spans="1:35">
      <c r="A3644" t="s">
        <v>9997</v>
      </c>
      <c r="B3644" t="s">
        <v>57</v>
      </c>
      <c r="C3644" s="5">
        <v>45017</v>
      </c>
      <c r="D3644" s="5">
        <v>45107</v>
      </c>
      <c r="E3644" t="s">
        <v>47</v>
      </c>
      <c r="F3644" t="s">
        <v>99</v>
      </c>
      <c r="G3644" t="s">
        <v>1298</v>
      </c>
      <c r="H3644" t="s">
        <v>100</v>
      </c>
      <c r="I3644" t="s">
        <v>5777</v>
      </c>
      <c r="J3644" t="s">
        <v>6586</v>
      </c>
      <c r="K3644" t="s">
        <v>692</v>
      </c>
      <c r="L3644" t="s">
        <v>693</v>
      </c>
      <c r="M3644" t="s">
        <v>1288</v>
      </c>
      <c r="N3644" t="s">
        <v>55</v>
      </c>
      <c r="O3644" t="s">
        <v>105</v>
      </c>
      <c r="P3644" t="s">
        <v>65</v>
      </c>
      <c r="Q3644" t="s">
        <v>106</v>
      </c>
      <c r="R3644" t="s">
        <v>65</v>
      </c>
      <c r="S3644" t="s">
        <v>9998</v>
      </c>
      <c r="T3644" t="s">
        <v>9998</v>
      </c>
      <c r="U3644" t="s">
        <v>9998</v>
      </c>
      <c r="V3644" t="s">
        <v>9998</v>
      </c>
      <c r="W3644" t="s">
        <v>9998</v>
      </c>
      <c r="X3644" t="s">
        <v>9998</v>
      </c>
      <c r="Y3644" t="s">
        <v>9998</v>
      </c>
      <c r="Z3644" t="s">
        <v>9998</v>
      </c>
      <c r="AA3644" t="s">
        <v>9998</v>
      </c>
      <c r="AB3644" t="s">
        <v>9998</v>
      </c>
      <c r="AC3644" t="s">
        <v>9998</v>
      </c>
      <c r="AD3644" t="s">
        <v>9998</v>
      </c>
      <c r="AE3644" t="s">
        <v>9998</v>
      </c>
      <c r="AF3644" t="s">
        <v>68</v>
      </c>
      <c r="AG3644" s="5">
        <v>45110</v>
      </c>
      <c r="AH3644" s="5">
        <v>45110</v>
      </c>
      <c r="AI3644" t="s">
        <v>69</v>
      </c>
    </row>
    <row r="3645" spans="1:35">
      <c r="A3645" t="s">
        <v>9999</v>
      </c>
      <c r="B3645" t="s">
        <v>57</v>
      </c>
      <c r="C3645" s="5">
        <v>45017</v>
      </c>
      <c r="D3645" s="5">
        <v>45107</v>
      </c>
      <c r="E3645" t="s">
        <v>47</v>
      </c>
      <c r="F3645" t="s">
        <v>99</v>
      </c>
      <c r="G3645" t="s">
        <v>1298</v>
      </c>
      <c r="H3645" t="s">
        <v>100</v>
      </c>
      <c r="I3645" t="s">
        <v>316</v>
      </c>
      <c r="J3645" t="s">
        <v>2581</v>
      </c>
      <c r="K3645" t="s">
        <v>436</v>
      </c>
      <c r="L3645" t="s">
        <v>1402</v>
      </c>
      <c r="M3645" t="s">
        <v>1288</v>
      </c>
      <c r="N3645" t="s">
        <v>55</v>
      </c>
      <c r="O3645" t="s">
        <v>105</v>
      </c>
      <c r="P3645" t="s">
        <v>65</v>
      </c>
      <c r="Q3645" t="s">
        <v>106</v>
      </c>
      <c r="R3645" t="s">
        <v>65</v>
      </c>
      <c r="S3645" t="s">
        <v>10000</v>
      </c>
      <c r="T3645" t="s">
        <v>10000</v>
      </c>
      <c r="U3645" t="s">
        <v>10000</v>
      </c>
      <c r="V3645" t="s">
        <v>10000</v>
      </c>
      <c r="W3645" t="s">
        <v>10000</v>
      </c>
      <c r="X3645" t="s">
        <v>10000</v>
      </c>
      <c r="Y3645" t="s">
        <v>10000</v>
      </c>
      <c r="Z3645" t="s">
        <v>10000</v>
      </c>
      <c r="AA3645" t="s">
        <v>10000</v>
      </c>
      <c r="AB3645" t="s">
        <v>10000</v>
      </c>
      <c r="AC3645" t="s">
        <v>10000</v>
      </c>
      <c r="AD3645" t="s">
        <v>10000</v>
      </c>
      <c r="AE3645" t="s">
        <v>10000</v>
      </c>
      <c r="AF3645" t="s">
        <v>68</v>
      </c>
      <c r="AG3645" s="5">
        <v>45110</v>
      </c>
      <c r="AH3645" s="5">
        <v>45110</v>
      </c>
      <c r="AI3645" t="s">
        <v>69</v>
      </c>
    </row>
    <row r="3646" spans="1:35">
      <c r="A3646" t="s">
        <v>10001</v>
      </c>
      <c r="B3646" t="s">
        <v>57</v>
      </c>
      <c r="C3646" s="5">
        <v>45017</v>
      </c>
      <c r="D3646" s="5">
        <v>45107</v>
      </c>
      <c r="E3646" t="s">
        <v>47</v>
      </c>
      <c r="F3646" t="s">
        <v>99</v>
      </c>
      <c r="G3646" t="s">
        <v>1298</v>
      </c>
      <c r="H3646" t="s">
        <v>100</v>
      </c>
      <c r="I3646" t="s">
        <v>3060</v>
      </c>
      <c r="J3646" t="s">
        <v>9632</v>
      </c>
      <c r="K3646" t="s">
        <v>2978</v>
      </c>
      <c r="L3646" t="s">
        <v>9633</v>
      </c>
      <c r="M3646" t="s">
        <v>1288</v>
      </c>
      <c r="N3646" t="s">
        <v>55</v>
      </c>
      <c r="O3646" t="s">
        <v>105</v>
      </c>
      <c r="P3646" t="s">
        <v>65</v>
      </c>
      <c r="Q3646" t="s">
        <v>106</v>
      </c>
      <c r="R3646" t="s">
        <v>65</v>
      </c>
      <c r="S3646" t="s">
        <v>10002</v>
      </c>
      <c r="T3646" t="s">
        <v>10002</v>
      </c>
      <c r="U3646" t="s">
        <v>10002</v>
      </c>
      <c r="V3646" t="s">
        <v>10002</v>
      </c>
      <c r="W3646" t="s">
        <v>10002</v>
      </c>
      <c r="X3646" t="s">
        <v>10002</v>
      </c>
      <c r="Y3646" t="s">
        <v>10002</v>
      </c>
      <c r="Z3646" t="s">
        <v>10002</v>
      </c>
      <c r="AA3646" t="s">
        <v>10002</v>
      </c>
      <c r="AB3646" t="s">
        <v>10002</v>
      </c>
      <c r="AC3646" t="s">
        <v>10002</v>
      </c>
      <c r="AD3646" t="s">
        <v>10002</v>
      </c>
      <c r="AE3646" t="s">
        <v>10002</v>
      </c>
      <c r="AF3646" t="s">
        <v>68</v>
      </c>
      <c r="AG3646" s="5">
        <v>45110</v>
      </c>
      <c r="AH3646" s="5">
        <v>45110</v>
      </c>
      <c r="AI3646" t="s">
        <v>69</v>
      </c>
    </row>
    <row r="3647" spans="1:35">
      <c r="A3647" t="s">
        <v>10003</v>
      </c>
      <c r="B3647" t="s">
        <v>57</v>
      </c>
      <c r="C3647" s="5">
        <v>45017</v>
      </c>
      <c r="D3647" s="5">
        <v>45107</v>
      </c>
      <c r="E3647" t="s">
        <v>47</v>
      </c>
      <c r="F3647" t="s">
        <v>99</v>
      </c>
      <c r="G3647" t="s">
        <v>1298</v>
      </c>
      <c r="H3647" t="s">
        <v>100</v>
      </c>
      <c r="I3647" t="s">
        <v>815</v>
      </c>
      <c r="J3647" t="s">
        <v>3809</v>
      </c>
      <c r="K3647" t="s">
        <v>111</v>
      </c>
      <c r="L3647" t="s">
        <v>284</v>
      </c>
      <c r="M3647" t="s">
        <v>1288</v>
      </c>
      <c r="N3647" t="s">
        <v>55</v>
      </c>
      <c r="O3647" t="s">
        <v>105</v>
      </c>
      <c r="P3647" t="s">
        <v>65</v>
      </c>
      <c r="Q3647" t="s">
        <v>106</v>
      </c>
      <c r="R3647" t="s">
        <v>65</v>
      </c>
      <c r="S3647" t="s">
        <v>10004</v>
      </c>
      <c r="T3647" t="s">
        <v>10004</v>
      </c>
      <c r="U3647" t="s">
        <v>10004</v>
      </c>
      <c r="V3647" t="s">
        <v>10004</v>
      </c>
      <c r="W3647" t="s">
        <v>10004</v>
      </c>
      <c r="X3647" t="s">
        <v>10004</v>
      </c>
      <c r="Y3647" t="s">
        <v>10004</v>
      </c>
      <c r="Z3647" t="s">
        <v>10004</v>
      </c>
      <c r="AA3647" t="s">
        <v>10004</v>
      </c>
      <c r="AB3647" t="s">
        <v>10004</v>
      </c>
      <c r="AC3647" t="s">
        <v>10004</v>
      </c>
      <c r="AD3647" t="s">
        <v>10004</v>
      </c>
      <c r="AE3647" t="s">
        <v>10004</v>
      </c>
      <c r="AF3647" t="s">
        <v>68</v>
      </c>
      <c r="AG3647" s="5">
        <v>45110</v>
      </c>
      <c r="AH3647" s="5">
        <v>45110</v>
      </c>
      <c r="AI3647" t="s">
        <v>69</v>
      </c>
    </row>
    <row r="3648" spans="1:35">
      <c r="A3648" t="s">
        <v>10005</v>
      </c>
      <c r="B3648" t="s">
        <v>57</v>
      </c>
      <c r="C3648" s="5">
        <v>45017</v>
      </c>
      <c r="D3648" s="5">
        <v>45107</v>
      </c>
      <c r="E3648" t="s">
        <v>49</v>
      </c>
      <c r="F3648" t="s">
        <v>138</v>
      </c>
      <c r="G3648" t="s">
        <v>1298</v>
      </c>
      <c r="H3648" t="s">
        <v>139</v>
      </c>
      <c r="I3648" t="s">
        <v>741</v>
      </c>
      <c r="J3648" t="s">
        <v>1104</v>
      </c>
      <c r="K3648" t="s">
        <v>3722</v>
      </c>
      <c r="L3648" t="s">
        <v>5257</v>
      </c>
      <c r="M3648" t="s">
        <v>1288</v>
      </c>
      <c r="N3648" t="s">
        <v>54</v>
      </c>
      <c r="O3648" t="s">
        <v>144</v>
      </c>
      <c r="P3648" t="s">
        <v>65</v>
      </c>
      <c r="Q3648" t="s">
        <v>145</v>
      </c>
      <c r="R3648" t="s">
        <v>65</v>
      </c>
      <c r="S3648" t="s">
        <v>10006</v>
      </c>
      <c r="T3648" t="s">
        <v>10006</v>
      </c>
      <c r="U3648" t="s">
        <v>10006</v>
      </c>
      <c r="V3648" t="s">
        <v>10006</v>
      </c>
      <c r="W3648" t="s">
        <v>10006</v>
      </c>
      <c r="X3648" t="s">
        <v>10006</v>
      </c>
      <c r="Y3648" t="s">
        <v>10006</v>
      </c>
      <c r="Z3648" t="s">
        <v>10006</v>
      </c>
      <c r="AA3648" t="s">
        <v>10006</v>
      </c>
      <c r="AB3648" t="s">
        <v>10006</v>
      </c>
      <c r="AC3648" t="s">
        <v>10006</v>
      </c>
      <c r="AD3648" t="s">
        <v>10006</v>
      </c>
      <c r="AE3648" t="s">
        <v>10006</v>
      </c>
      <c r="AF3648" t="s">
        <v>68</v>
      </c>
      <c r="AG3648" s="5">
        <v>45110</v>
      </c>
      <c r="AH3648" s="5">
        <v>45110</v>
      </c>
      <c r="AI3648" t="s">
        <v>69</v>
      </c>
    </row>
    <row r="3649" spans="1:35">
      <c r="A3649" t="s">
        <v>10007</v>
      </c>
      <c r="B3649" t="s">
        <v>57</v>
      </c>
      <c r="C3649" s="5">
        <v>45017</v>
      </c>
      <c r="D3649" s="5">
        <v>45107</v>
      </c>
      <c r="E3649" t="s">
        <v>49</v>
      </c>
      <c r="F3649" t="s">
        <v>138</v>
      </c>
      <c r="G3649" t="s">
        <v>1298</v>
      </c>
      <c r="H3649" t="s">
        <v>139</v>
      </c>
      <c r="I3649" t="s">
        <v>148</v>
      </c>
      <c r="J3649" t="s">
        <v>3616</v>
      </c>
      <c r="K3649" t="s">
        <v>436</v>
      </c>
      <c r="L3649" t="s">
        <v>272</v>
      </c>
      <c r="M3649" t="s">
        <v>1288</v>
      </c>
      <c r="N3649" t="s">
        <v>55</v>
      </c>
      <c r="O3649" t="s">
        <v>144</v>
      </c>
      <c r="P3649" t="s">
        <v>65</v>
      </c>
      <c r="Q3649" t="s">
        <v>145</v>
      </c>
      <c r="R3649" t="s">
        <v>65</v>
      </c>
      <c r="S3649" t="s">
        <v>10008</v>
      </c>
      <c r="T3649" t="s">
        <v>10008</v>
      </c>
      <c r="U3649" t="s">
        <v>10008</v>
      </c>
      <c r="V3649" t="s">
        <v>10008</v>
      </c>
      <c r="W3649" t="s">
        <v>10008</v>
      </c>
      <c r="X3649" t="s">
        <v>10008</v>
      </c>
      <c r="Y3649" t="s">
        <v>10008</v>
      </c>
      <c r="Z3649" t="s">
        <v>10008</v>
      </c>
      <c r="AA3649" t="s">
        <v>10008</v>
      </c>
      <c r="AB3649" t="s">
        <v>10008</v>
      </c>
      <c r="AC3649" t="s">
        <v>10008</v>
      </c>
      <c r="AD3649" t="s">
        <v>10008</v>
      </c>
      <c r="AE3649" t="s">
        <v>10008</v>
      </c>
      <c r="AF3649" t="s">
        <v>68</v>
      </c>
      <c r="AG3649" s="5">
        <v>45110</v>
      </c>
      <c r="AH3649" s="5">
        <v>45110</v>
      </c>
      <c r="AI3649" t="s">
        <v>69</v>
      </c>
    </row>
    <row r="3650" spans="1:35">
      <c r="A3650" t="s">
        <v>10009</v>
      </c>
      <c r="B3650" t="s">
        <v>57</v>
      </c>
      <c r="C3650" s="5">
        <v>45017</v>
      </c>
      <c r="D3650" s="5">
        <v>45107</v>
      </c>
      <c r="E3650" t="s">
        <v>49</v>
      </c>
      <c r="F3650" t="s">
        <v>138</v>
      </c>
      <c r="G3650" t="s">
        <v>1298</v>
      </c>
      <c r="H3650" t="s">
        <v>139</v>
      </c>
      <c r="I3650" t="s">
        <v>217</v>
      </c>
      <c r="J3650" t="s">
        <v>1006</v>
      </c>
      <c r="K3650" t="s">
        <v>225</v>
      </c>
      <c r="L3650" t="s">
        <v>1007</v>
      </c>
      <c r="M3650" t="s">
        <v>1288</v>
      </c>
      <c r="N3650" t="s">
        <v>55</v>
      </c>
      <c r="O3650" t="s">
        <v>144</v>
      </c>
      <c r="P3650" t="s">
        <v>65</v>
      </c>
      <c r="Q3650" t="s">
        <v>145</v>
      </c>
      <c r="R3650" t="s">
        <v>65</v>
      </c>
      <c r="S3650" t="s">
        <v>10010</v>
      </c>
      <c r="T3650" t="s">
        <v>10010</v>
      </c>
      <c r="U3650" t="s">
        <v>10010</v>
      </c>
      <c r="V3650" t="s">
        <v>10010</v>
      </c>
      <c r="W3650" t="s">
        <v>10010</v>
      </c>
      <c r="X3650" t="s">
        <v>10010</v>
      </c>
      <c r="Y3650" t="s">
        <v>10010</v>
      </c>
      <c r="Z3650" t="s">
        <v>10010</v>
      </c>
      <c r="AA3650" t="s">
        <v>10010</v>
      </c>
      <c r="AB3650" t="s">
        <v>10010</v>
      </c>
      <c r="AC3650" t="s">
        <v>10010</v>
      </c>
      <c r="AD3650" t="s">
        <v>10010</v>
      </c>
      <c r="AE3650" t="s">
        <v>10010</v>
      </c>
      <c r="AF3650" t="s">
        <v>68</v>
      </c>
      <c r="AG3650" s="5">
        <v>45110</v>
      </c>
      <c r="AH3650" s="5">
        <v>45110</v>
      </c>
      <c r="AI3650" t="s">
        <v>69</v>
      </c>
    </row>
    <row r="3651" spans="1:35">
      <c r="A3651" t="s">
        <v>10011</v>
      </c>
      <c r="B3651" t="s">
        <v>57</v>
      </c>
      <c r="C3651" s="5">
        <v>45017</v>
      </c>
      <c r="D3651" s="5">
        <v>45107</v>
      </c>
      <c r="E3651" t="s">
        <v>49</v>
      </c>
      <c r="F3651" t="s">
        <v>714</v>
      </c>
      <c r="G3651" t="s">
        <v>1320</v>
      </c>
      <c r="H3651" t="s">
        <v>715</v>
      </c>
      <c r="I3651" t="s">
        <v>1072</v>
      </c>
      <c r="J3651" t="s">
        <v>3928</v>
      </c>
      <c r="K3651" t="s">
        <v>3929</v>
      </c>
      <c r="L3651" t="s">
        <v>454</v>
      </c>
      <c r="M3651" t="s">
        <v>1288</v>
      </c>
      <c r="N3651" t="s">
        <v>55</v>
      </c>
      <c r="O3651" t="s">
        <v>720</v>
      </c>
      <c r="P3651" t="s">
        <v>65</v>
      </c>
      <c r="Q3651" t="s">
        <v>721</v>
      </c>
      <c r="R3651" t="s">
        <v>65</v>
      </c>
      <c r="S3651" t="s">
        <v>10012</v>
      </c>
      <c r="T3651" t="s">
        <v>10012</v>
      </c>
      <c r="U3651" t="s">
        <v>10012</v>
      </c>
      <c r="V3651" t="s">
        <v>10012</v>
      </c>
      <c r="W3651" t="s">
        <v>10012</v>
      </c>
      <c r="X3651" t="s">
        <v>10012</v>
      </c>
      <c r="Y3651" t="s">
        <v>10012</v>
      </c>
      <c r="Z3651" t="s">
        <v>10012</v>
      </c>
      <c r="AA3651" t="s">
        <v>10012</v>
      </c>
      <c r="AB3651" t="s">
        <v>10012</v>
      </c>
      <c r="AC3651" t="s">
        <v>10012</v>
      </c>
      <c r="AD3651" t="s">
        <v>10012</v>
      </c>
      <c r="AE3651" t="s">
        <v>10012</v>
      </c>
      <c r="AF3651" t="s">
        <v>68</v>
      </c>
      <c r="AG3651" s="5">
        <v>45110</v>
      </c>
      <c r="AH3651" s="5">
        <v>45110</v>
      </c>
      <c r="AI3651" t="s">
        <v>69</v>
      </c>
    </row>
    <row r="3652" spans="1:35">
      <c r="A3652" t="s">
        <v>10013</v>
      </c>
      <c r="B3652" t="s">
        <v>57</v>
      </c>
      <c r="C3652" s="5">
        <v>45017</v>
      </c>
      <c r="D3652" s="5">
        <v>45107</v>
      </c>
      <c r="E3652" t="s">
        <v>49</v>
      </c>
      <c r="F3652" t="s">
        <v>171</v>
      </c>
      <c r="G3652" t="s">
        <v>1371</v>
      </c>
      <c r="H3652" t="s">
        <v>172</v>
      </c>
      <c r="I3652" t="s">
        <v>1424</v>
      </c>
      <c r="J3652" t="s">
        <v>2258</v>
      </c>
      <c r="K3652" t="s">
        <v>487</v>
      </c>
      <c r="L3652" t="s">
        <v>1105</v>
      </c>
      <c r="M3652" t="s">
        <v>1288</v>
      </c>
      <c r="N3652" t="s">
        <v>55</v>
      </c>
      <c r="O3652" t="s">
        <v>176</v>
      </c>
      <c r="P3652" t="s">
        <v>65</v>
      </c>
      <c r="Q3652" t="s">
        <v>177</v>
      </c>
      <c r="R3652" t="s">
        <v>65</v>
      </c>
      <c r="S3652" t="s">
        <v>10014</v>
      </c>
      <c r="T3652" t="s">
        <v>10014</v>
      </c>
      <c r="U3652" t="s">
        <v>10014</v>
      </c>
      <c r="V3652" t="s">
        <v>10014</v>
      </c>
      <c r="W3652" t="s">
        <v>10014</v>
      </c>
      <c r="X3652" t="s">
        <v>10014</v>
      </c>
      <c r="Y3652" t="s">
        <v>10014</v>
      </c>
      <c r="Z3652" t="s">
        <v>10014</v>
      </c>
      <c r="AA3652" t="s">
        <v>10014</v>
      </c>
      <c r="AB3652" t="s">
        <v>10014</v>
      </c>
      <c r="AC3652" t="s">
        <v>10014</v>
      </c>
      <c r="AD3652" t="s">
        <v>10014</v>
      </c>
      <c r="AE3652" t="s">
        <v>10014</v>
      </c>
      <c r="AF3652" t="s">
        <v>68</v>
      </c>
      <c r="AG3652" s="5">
        <v>45110</v>
      </c>
      <c r="AH3652" s="5">
        <v>45110</v>
      </c>
      <c r="AI3652" t="s">
        <v>69</v>
      </c>
    </row>
    <row r="3653" spans="1:35">
      <c r="A3653" t="s">
        <v>10015</v>
      </c>
      <c r="B3653" t="s">
        <v>57</v>
      </c>
      <c r="C3653" s="5">
        <v>45017</v>
      </c>
      <c r="D3653" s="5">
        <v>45107</v>
      </c>
      <c r="E3653" t="s">
        <v>49</v>
      </c>
      <c r="F3653" t="s">
        <v>185</v>
      </c>
      <c r="G3653" t="s">
        <v>1371</v>
      </c>
      <c r="H3653" t="s">
        <v>186</v>
      </c>
      <c r="I3653" t="s">
        <v>533</v>
      </c>
      <c r="J3653" t="s">
        <v>2270</v>
      </c>
      <c r="K3653" t="s">
        <v>318</v>
      </c>
      <c r="L3653" t="s">
        <v>1172</v>
      </c>
      <c r="M3653" t="s">
        <v>1288</v>
      </c>
      <c r="N3653" t="s">
        <v>55</v>
      </c>
      <c r="O3653" t="s">
        <v>189</v>
      </c>
      <c r="P3653" t="s">
        <v>65</v>
      </c>
      <c r="Q3653" t="s">
        <v>190</v>
      </c>
      <c r="R3653" t="s">
        <v>65</v>
      </c>
      <c r="S3653" t="s">
        <v>10016</v>
      </c>
      <c r="T3653" t="s">
        <v>10016</v>
      </c>
      <c r="U3653" t="s">
        <v>10016</v>
      </c>
      <c r="V3653" t="s">
        <v>10016</v>
      </c>
      <c r="W3653" t="s">
        <v>10016</v>
      </c>
      <c r="X3653" t="s">
        <v>10016</v>
      </c>
      <c r="Y3653" t="s">
        <v>10016</v>
      </c>
      <c r="Z3653" t="s">
        <v>10016</v>
      </c>
      <c r="AA3653" t="s">
        <v>10016</v>
      </c>
      <c r="AB3653" t="s">
        <v>10016</v>
      </c>
      <c r="AC3653" t="s">
        <v>10016</v>
      </c>
      <c r="AD3653" t="s">
        <v>10016</v>
      </c>
      <c r="AE3653" t="s">
        <v>10016</v>
      </c>
      <c r="AF3653" t="s">
        <v>68</v>
      </c>
      <c r="AG3653" s="5">
        <v>45110</v>
      </c>
      <c r="AH3653" s="5">
        <v>45110</v>
      </c>
      <c r="AI3653" t="s">
        <v>69</v>
      </c>
    </row>
    <row r="3654" spans="1:35">
      <c r="A3654" t="s">
        <v>10017</v>
      </c>
      <c r="B3654" t="s">
        <v>57</v>
      </c>
      <c r="C3654" s="5">
        <v>45017</v>
      </c>
      <c r="D3654" s="5">
        <v>45107</v>
      </c>
      <c r="E3654" t="s">
        <v>49</v>
      </c>
      <c r="F3654" t="s">
        <v>185</v>
      </c>
      <c r="G3654" t="s">
        <v>1371</v>
      </c>
      <c r="H3654" t="s">
        <v>186</v>
      </c>
      <c r="I3654" t="s">
        <v>360</v>
      </c>
      <c r="J3654" t="s">
        <v>2356</v>
      </c>
      <c r="K3654" t="s">
        <v>380</v>
      </c>
      <c r="L3654" t="s">
        <v>381</v>
      </c>
      <c r="M3654" t="s">
        <v>1288</v>
      </c>
      <c r="N3654" t="s">
        <v>54</v>
      </c>
      <c r="O3654" t="s">
        <v>189</v>
      </c>
      <c r="P3654" t="s">
        <v>65</v>
      </c>
      <c r="Q3654" t="s">
        <v>190</v>
      </c>
      <c r="R3654" t="s">
        <v>65</v>
      </c>
      <c r="S3654" t="s">
        <v>10018</v>
      </c>
      <c r="T3654" t="s">
        <v>10018</v>
      </c>
      <c r="U3654" t="s">
        <v>10018</v>
      </c>
      <c r="V3654" t="s">
        <v>10018</v>
      </c>
      <c r="W3654" t="s">
        <v>10018</v>
      </c>
      <c r="X3654" t="s">
        <v>10018</v>
      </c>
      <c r="Y3654" t="s">
        <v>10018</v>
      </c>
      <c r="Z3654" t="s">
        <v>10018</v>
      </c>
      <c r="AA3654" t="s">
        <v>10018</v>
      </c>
      <c r="AB3654" t="s">
        <v>10018</v>
      </c>
      <c r="AC3654" t="s">
        <v>10018</v>
      </c>
      <c r="AD3654" t="s">
        <v>10018</v>
      </c>
      <c r="AE3654" t="s">
        <v>10018</v>
      </c>
      <c r="AF3654" t="s">
        <v>68</v>
      </c>
      <c r="AG3654" s="5">
        <v>45110</v>
      </c>
      <c r="AH3654" s="5">
        <v>45110</v>
      </c>
      <c r="AI3654" t="s">
        <v>69</v>
      </c>
    </row>
    <row r="3655" spans="1:35">
      <c r="A3655" t="s">
        <v>10019</v>
      </c>
      <c r="B3655" t="s">
        <v>57</v>
      </c>
      <c r="C3655" s="5">
        <v>45017</v>
      </c>
      <c r="D3655" s="5">
        <v>45107</v>
      </c>
      <c r="E3655" t="s">
        <v>49</v>
      </c>
      <c r="F3655" t="s">
        <v>384</v>
      </c>
      <c r="G3655" t="s">
        <v>1483</v>
      </c>
      <c r="H3655" t="s">
        <v>385</v>
      </c>
      <c r="I3655" t="s">
        <v>1372</v>
      </c>
      <c r="J3655" t="s">
        <v>7466</v>
      </c>
      <c r="K3655" t="s">
        <v>75</v>
      </c>
      <c r="L3655" t="s">
        <v>830</v>
      </c>
      <c r="M3655" t="s">
        <v>1288</v>
      </c>
      <c r="N3655" t="s">
        <v>55</v>
      </c>
      <c r="O3655" t="s">
        <v>176</v>
      </c>
      <c r="P3655" t="s">
        <v>65</v>
      </c>
      <c r="Q3655" t="s">
        <v>177</v>
      </c>
      <c r="R3655" t="s">
        <v>65</v>
      </c>
      <c r="S3655" t="s">
        <v>10020</v>
      </c>
      <c r="T3655" t="s">
        <v>10020</v>
      </c>
      <c r="U3655" t="s">
        <v>10020</v>
      </c>
      <c r="V3655" t="s">
        <v>10020</v>
      </c>
      <c r="W3655" t="s">
        <v>10020</v>
      </c>
      <c r="X3655" t="s">
        <v>10020</v>
      </c>
      <c r="Y3655" t="s">
        <v>10020</v>
      </c>
      <c r="Z3655" t="s">
        <v>10020</v>
      </c>
      <c r="AA3655" t="s">
        <v>10020</v>
      </c>
      <c r="AB3655" t="s">
        <v>10020</v>
      </c>
      <c r="AC3655" t="s">
        <v>10020</v>
      </c>
      <c r="AD3655" t="s">
        <v>10020</v>
      </c>
      <c r="AE3655" t="s">
        <v>10020</v>
      </c>
      <c r="AF3655" t="s">
        <v>68</v>
      </c>
      <c r="AG3655" s="5">
        <v>45110</v>
      </c>
      <c r="AH3655" s="5">
        <v>45110</v>
      </c>
      <c r="AI3655" t="s">
        <v>69</v>
      </c>
    </row>
    <row r="3656" spans="1:35">
      <c r="A3656" t="s">
        <v>10021</v>
      </c>
      <c r="B3656" t="s">
        <v>57</v>
      </c>
      <c r="C3656" s="5">
        <v>45017</v>
      </c>
      <c r="D3656" s="5">
        <v>45107</v>
      </c>
      <c r="E3656" t="s">
        <v>49</v>
      </c>
      <c r="F3656" t="s">
        <v>495</v>
      </c>
      <c r="G3656" t="s">
        <v>1382</v>
      </c>
      <c r="H3656" t="s">
        <v>496</v>
      </c>
      <c r="I3656" t="s">
        <v>1372</v>
      </c>
      <c r="J3656" t="s">
        <v>497</v>
      </c>
      <c r="K3656" t="s">
        <v>95</v>
      </c>
      <c r="L3656" t="s">
        <v>454</v>
      </c>
      <c r="M3656" t="s">
        <v>1288</v>
      </c>
      <c r="N3656" t="s">
        <v>55</v>
      </c>
      <c r="O3656" t="s">
        <v>176</v>
      </c>
      <c r="P3656" t="s">
        <v>65</v>
      </c>
      <c r="Q3656" t="s">
        <v>177</v>
      </c>
      <c r="R3656" t="s">
        <v>65</v>
      </c>
      <c r="S3656" t="s">
        <v>10022</v>
      </c>
      <c r="T3656" t="s">
        <v>10022</v>
      </c>
      <c r="U3656" t="s">
        <v>10022</v>
      </c>
      <c r="V3656" t="s">
        <v>10022</v>
      </c>
      <c r="W3656" t="s">
        <v>10022</v>
      </c>
      <c r="X3656" t="s">
        <v>10022</v>
      </c>
      <c r="Y3656" t="s">
        <v>10022</v>
      </c>
      <c r="Z3656" t="s">
        <v>10022</v>
      </c>
      <c r="AA3656" t="s">
        <v>10022</v>
      </c>
      <c r="AB3656" t="s">
        <v>10022</v>
      </c>
      <c r="AC3656" t="s">
        <v>10022</v>
      </c>
      <c r="AD3656" t="s">
        <v>10022</v>
      </c>
      <c r="AE3656" t="s">
        <v>10022</v>
      </c>
      <c r="AF3656" t="s">
        <v>68</v>
      </c>
      <c r="AG3656" s="5">
        <v>45110</v>
      </c>
      <c r="AH3656" s="5">
        <v>45110</v>
      </c>
      <c r="AI3656" t="s">
        <v>69</v>
      </c>
    </row>
    <row r="3657" spans="1:35">
      <c r="A3657" t="s">
        <v>10023</v>
      </c>
      <c r="B3657" t="s">
        <v>57</v>
      </c>
      <c r="C3657" s="5">
        <v>45017</v>
      </c>
      <c r="D3657" s="5">
        <v>45107</v>
      </c>
      <c r="E3657" t="s">
        <v>49</v>
      </c>
      <c r="F3657" t="s">
        <v>2960</v>
      </c>
      <c r="G3657" t="s">
        <v>2961</v>
      </c>
      <c r="H3657" t="s">
        <v>2962</v>
      </c>
      <c r="I3657" t="s">
        <v>2732</v>
      </c>
      <c r="J3657" t="s">
        <v>3685</v>
      </c>
      <c r="K3657" t="s">
        <v>3686</v>
      </c>
      <c r="L3657" t="s">
        <v>309</v>
      </c>
      <c r="M3657" t="s">
        <v>1288</v>
      </c>
      <c r="N3657" t="s">
        <v>54</v>
      </c>
      <c r="O3657" t="s">
        <v>2965</v>
      </c>
      <c r="P3657" t="s">
        <v>65</v>
      </c>
      <c r="Q3657" t="s">
        <v>2966</v>
      </c>
      <c r="R3657" t="s">
        <v>65</v>
      </c>
      <c r="S3657" t="s">
        <v>10024</v>
      </c>
      <c r="T3657" t="s">
        <v>10024</v>
      </c>
      <c r="U3657" t="s">
        <v>10024</v>
      </c>
      <c r="V3657" t="s">
        <v>10024</v>
      </c>
      <c r="W3657" t="s">
        <v>10024</v>
      </c>
      <c r="X3657" t="s">
        <v>10024</v>
      </c>
      <c r="Y3657" t="s">
        <v>10024</v>
      </c>
      <c r="Z3657" t="s">
        <v>10024</v>
      </c>
      <c r="AA3657" t="s">
        <v>10024</v>
      </c>
      <c r="AB3657" t="s">
        <v>10024</v>
      </c>
      <c r="AC3657" t="s">
        <v>10024</v>
      </c>
      <c r="AD3657" t="s">
        <v>10024</v>
      </c>
      <c r="AE3657" t="s">
        <v>10024</v>
      </c>
      <c r="AF3657" t="s">
        <v>68</v>
      </c>
      <c r="AG3657" s="5">
        <v>45110</v>
      </c>
      <c r="AH3657" s="5">
        <v>45110</v>
      </c>
      <c r="AI3657" t="s">
        <v>69</v>
      </c>
    </row>
    <row r="3658" spans="1:35">
      <c r="A3658" t="s">
        <v>10025</v>
      </c>
      <c r="B3658" t="s">
        <v>57</v>
      </c>
      <c r="C3658" s="5">
        <v>45017</v>
      </c>
      <c r="D3658" s="5">
        <v>45107</v>
      </c>
      <c r="E3658" t="s">
        <v>49</v>
      </c>
      <c r="F3658" t="s">
        <v>71</v>
      </c>
      <c r="G3658" t="s">
        <v>1291</v>
      </c>
      <c r="H3658" t="s">
        <v>72</v>
      </c>
      <c r="I3658" t="s">
        <v>907</v>
      </c>
      <c r="J3658" t="s">
        <v>8845</v>
      </c>
      <c r="K3658" t="s">
        <v>2052</v>
      </c>
      <c r="L3658" t="s">
        <v>946</v>
      </c>
      <c r="M3658" t="s">
        <v>1288</v>
      </c>
      <c r="N3658" t="s">
        <v>55</v>
      </c>
      <c r="O3658" t="s">
        <v>77</v>
      </c>
      <c r="P3658" t="s">
        <v>65</v>
      </c>
      <c r="Q3658" t="s">
        <v>78</v>
      </c>
      <c r="R3658" t="s">
        <v>65</v>
      </c>
      <c r="S3658" t="s">
        <v>10026</v>
      </c>
      <c r="T3658" t="s">
        <v>10026</v>
      </c>
      <c r="U3658" t="s">
        <v>10026</v>
      </c>
      <c r="V3658" t="s">
        <v>10026</v>
      </c>
      <c r="W3658" t="s">
        <v>10026</v>
      </c>
      <c r="X3658" t="s">
        <v>10026</v>
      </c>
      <c r="Y3658" t="s">
        <v>10026</v>
      </c>
      <c r="Z3658" t="s">
        <v>10026</v>
      </c>
      <c r="AA3658" t="s">
        <v>10026</v>
      </c>
      <c r="AB3658" t="s">
        <v>10026</v>
      </c>
      <c r="AC3658" t="s">
        <v>10026</v>
      </c>
      <c r="AD3658" t="s">
        <v>10026</v>
      </c>
      <c r="AE3658" t="s">
        <v>10026</v>
      </c>
      <c r="AF3658" t="s">
        <v>68</v>
      </c>
      <c r="AG3658" s="5">
        <v>45110</v>
      </c>
      <c r="AH3658" s="5">
        <v>45110</v>
      </c>
      <c r="AI3658" t="s">
        <v>69</v>
      </c>
    </row>
    <row r="3659" spans="1:35">
      <c r="A3659" t="s">
        <v>10027</v>
      </c>
      <c r="B3659" t="s">
        <v>57</v>
      </c>
      <c r="C3659" s="5">
        <v>45017</v>
      </c>
      <c r="D3659" s="5">
        <v>45107</v>
      </c>
      <c r="E3659" t="s">
        <v>49</v>
      </c>
      <c r="F3659" t="s">
        <v>71</v>
      </c>
      <c r="G3659" t="s">
        <v>1291</v>
      </c>
      <c r="H3659" t="s">
        <v>72</v>
      </c>
      <c r="I3659" t="s">
        <v>3755</v>
      </c>
      <c r="J3659" t="s">
        <v>4182</v>
      </c>
      <c r="K3659" t="s">
        <v>2671</v>
      </c>
      <c r="L3659" t="s">
        <v>436</v>
      </c>
      <c r="M3659" t="s">
        <v>1288</v>
      </c>
      <c r="N3659" t="s">
        <v>55</v>
      </c>
      <c r="O3659" t="s">
        <v>77</v>
      </c>
      <c r="P3659" t="s">
        <v>65</v>
      </c>
      <c r="Q3659" t="s">
        <v>78</v>
      </c>
      <c r="R3659" t="s">
        <v>65</v>
      </c>
      <c r="S3659" t="s">
        <v>10028</v>
      </c>
      <c r="T3659" t="s">
        <v>10028</v>
      </c>
      <c r="U3659" t="s">
        <v>10028</v>
      </c>
      <c r="V3659" t="s">
        <v>10028</v>
      </c>
      <c r="W3659" t="s">
        <v>10028</v>
      </c>
      <c r="X3659" t="s">
        <v>10028</v>
      </c>
      <c r="Y3659" t="s">
        <v>10028</v>
      </c>
      <c r="Z3659" t="s">
        <v>10028</v>
      </c>
      <c r="AA3659" t="s">
        <v>10028</v>
      </c>
      <c r="AB3659" t="s">
        <v>10028</v>
      </c>
      <c r="AC3659" t="s">
        <v>10028</v>
      </c>
      <c r="AD3659" t="s">
        <v>10028</v>
      </c>
      <c r="AE3659" t="s">
        <v>10028</v>
      </c>
      <c r="AF3659" t="s">
        <v>68</v>
      </c>
      <c r="AG3659" s="5">
        <v>45110</v>
      </c>
      <c r="AH3659" s="5">
        <v>45110</v>
      </c>
      <c r="AI3659" t="s">
        <v>69</v>
      </c>
    </row>
    <row r="3660" spans="1:35">
      <c r="A3660" t="s">
        <v>10029</v>
      </c>
      <c r="B3660" t="s">
        <v>57</v>
      </c>
      <c r="C3660" s="5">
        <v>45017</v>
      </c>
      <c r="D3660" s="5">
        <v>45107</v>
      </c>
      <c r="E3660" t="s">
        <v>47</v>
      </c>
      <c r="F3660" t="s">
        <v>99</v>
      </c>
      <c r="G3660" t="s">
        <v>1298</v>
      </c>
      <c r="H3660" t="s">
        <v>100</v>
      </c>
      <c r="I3660" t="s">
        <v>1372</v>
      </c>
      <c r="J3660" t="s">
        <v>9510</v>
      </c>
      <c r="K3660" t="s">
        <v>1747</v>
      </c>
      <c r="L3660" t="s">
        <v>135</v>
      </c>
      <c r="M3660" t="s">
        <v>1288</v>
      </c>
      <c r="N3660" t="s">
        <v>55</v>
      </c>
      <c r="O3660" t="s">
        <v>105</v>
      </c>
      <c r="P3660" t="s">
        <v>65</v>
      </c>
      <c r="Q3660" t="s">
        <v>106</v>
      </c>
      <c r="R3660" t="s">
        <v>65</v>
      </c>
      <c r="S3660" t="s">
        <v>10030</v>
      </c>
      <c r="T3660" t="s">
        <v>10030</v>
      </c>
      <c r="U3660" t="s">
        <v>10030</v>
      </c>
      <c r="V3660" t="s">
        <v>10030</v>
      </c>
      <c r="W3660" t="s">
        <v>10030</v>
      </c>
      <c r="X3660" t="s">
        <v>10030</v>
      </c>
      <c r="Y3660" t="s">
        <v>10030</v>
      </c>
      <c r="Z3660" t="s">
        <v>10030</v>
      </c>
      <c r="AA3660" t="s">
        <v>10030</v>
      </c>
      <c r="AB3660" t="s">
        <v>10030</v>
      </c>
      <c r="AC3660" t="s">
        <v>10030</v>
      </c>
      <c r="AD3660" t="s">
        <v>10030</v>
      </c>
      <c r="AE3660" t="s">
        <v>10030</v>
      </c>
      <c r="AF3660" t="s">
        <v>68</v>
      </c>
      <c r="AG3660" s="5">
        <v>45110</v>
      </c>
      <c r="AH3660" s="5">
        <v>45110</v>
      </c>
      <c r="AI3660" t="s">
        <v>69</v>
      </c>
    </row>
    <row r="3661" spans="1:35">
      <c r="A3661" t="s">
        <v>10031</v>
      </c>
      <c r="B3661" t="s">
        <v>57</v>
      </c>
      <c r="C3661" s="5">
        <v>45017</v>
      </c>
      <c r="D3661" s="5">
        <v>45107</v>
      </c>
      <c r="E3661" t="s">
        <v>47</v>
      </c>
      <c r="F3661" t="s">
        <v>99</v>
      </c>
      <c r="G3661" t="s">
        <v>1298</v>
      </c>
      <c r="H3661" t="s">
        <v>100</v>
      </c>
      <c r="I3661" t="s">
        <v>316</v>
      </c>
      <c r="J3661" t="s">
        <v>102</v>
      </c>
      <c r="K3661" t="s">
        <v>95</v>
      </c>
      <c r="L3661" t="s">
        <v>135</v>
      </c>
      <c r="M3661" t="s">
        <v>1288</v>
      </c>
      <c r="N3661" t="s">
        <v>55</v>
      </c>
      <c r="O3661" t="s">
        <v>105</v>
      </c>
      <c r="P3661" t="s">
        <v>65</v>
      </c>
      <c r="Q3661" t="s">
        <v>106</v>
      </c>
      <c r="R3661" t="s">
        <v>65</v>
      </c>
      <c r="S3661" t="s">
        <v>10032</v>
      </c>
      <c r="T3661" t="s">
        <v>10032</v>
      </c>
      <c r="U3661" t="s">
        <v>10032</v>
      </c>
      <c r="V3661" t="s">
        <v>10032</v>
      </c>
      <c r="W3661" t="s">
        <v>10032</v>
      </c>
      <c r="X3661" t="s">
        <v>10032</v>
      </c>
      <c r="Y3661" t="s">
        <v>10032</v>
      </c>
      <c r="Z3661" t="s">
        <v>10032</v>
      </c>
      <c r="AA3661" t="s">
        <v>10032</v>
      </c>
      <c r="AB3661" t="s">
        <v>10032</v>
      </c>
      <c r="AC3661" t="s">
        <v>10032</v>
      </c>
      <c r="AD3661" t="s">
        <v>10032</v>
      </c>
      <c r="AE3661" t="s">
        <v>10032</v>
      </c>
      <c r="AF3661" t="s">
        <v>68</v>
      </c>
      <c r="AG3661" s="5">
        <v>45110</v>
      </c>
      <c r="AH3661" s="5">
        <v>45110</v>
      </c>
      <c r="AI3661" t="s">
        <v>69</v>
      </c>
    </row>
    <row r="3662" spans="1:35">
      <c r="A3662" t="s">
        <v>10033</v>
      </c>
      <c r="B3662" t="s">
        <v>57</v>
      </c>
      <c r="C3662" s="5">
        <v>45017</v>
      </c>
      <c r="D3662" s="5">
        <v>45107</v>
      </c>
      <c r="E3662" t="s">
        <v>47</v>
      </c>
      <c r="F3662" t="s">
        <v>99</v>
      </c>
      <c r="G3662" t="s">
        <v>1298</v>
      </c>
      <c r="H3662" t="s">
        <v>100</v>
      </c>
      <c r="I3662" t="s">
        <v>121</v>
      </c>
      <c r="J3662" t="s">
        <v>8881</v>
      </c>
      <c r="K3662" t="s">
        <v>95</v>
      </c>
      <c r="L3662" t="s">
        <v>1816</v>
      </c>
      <c r="M3662" t="s">
        <v>1288</v>
      </c>
      <c r="N3662" t="s">
        <v>55</v>
      </c>
      <c r="O3662" t="s">
        <v>105</v>
      </c>
      <c r="P3662" t="s">
        <v>65</v>
      </c>
      <c r="Q3662" t="s">
        <v>106</v>
      </c>
      <c r="R3662" t="s">
        <v>65</v>
      </c>
      <c r="S3662" t="s">
        <v>10034</v>
      </c>
      <c r="T3662" t="s">
        <v>10034</v>
      </c>
      <c r="U3662" t="s">
        <v>10034</v>
      </c>
      <c r="V3662" t="s">
        <v>10034</v>
      </c>
      <c r="W3662" t="s">
        <v>10034</v>
      </c>
      <c r="X3662" t="s">
        <v>10034</v>
      </c>
      <c r="Y3662" t="s">
        <v>10034</v>
      </c>
      <c r="Z3662" t="s">
        <v>10034</v>
      </c>
      <c r="AA3662" t="s">
        <v>10034</v>
      </c>
      <c r="AB3662" t="s">
        <v>10034</v>
      </c>
      <c r="AC3662" t="s">
        <v>10034</v>
      </c>
      <c r="AD3662" t="s">
        <v>10034</v>
      </c>
      <c r="AE3662" t="s">
        <v>10034</v>
      </c>
      <c r="AF3662" t="s">
        <v>68</v>
      </c>
      <c r="AG3662" s="5">
        <v>45110</v>
      </c>
      <c r="AH3662" s="5">
        <v>45110</v>
      </c>
      <c r="AI3662" t="s">
        <v>69</v>
      </c>
    </row>
    <row r="3663" spans="1:35">
      <c r="A3663" t="s">
        <v>10035</v>
      </c>
      <c r="B3663" t="s">
        <v>57</v>
      </c>
      <c r="C3663" s="5">
        <v>45017</v>
      </c>
      <c r="D3663" s="5">
        <v>45107</v>
      </c>
      <c r="E3663" t="s">
        <v>49</v>
      </c>
      <c r="F3663" t="s">
        <v>138</v>
      </c>
      <c r="G3663" t="s">
        <v>1298</v>
      </c>
      <c r="H3663" t="s">
        <v>139</v>
      </c>
      <c r="I3663" t="s">
        <v>463</v>
      </c>
      <c r="J3663" t="s">
        <v>10036</v>
      </c>
      <c r="K3663" t="s">
        <v>10037</v>
      </c>
      <c r="L3663" t="s">
        <v>267</v>
      </c>
      <c r="M3663" t="s">
        <v>1288</v>
      </c>
      <c r="N3663" t="s">
        <v>55</v>
      </c>
      <c r="O3663" t="s">
        <v>144</v>
      </c>
      <c r="P3663" t="s">
        <v>65</v>
      </c>
      <c r="Q3663" t="s">
        <v>145</v>
      </c>
      <c r="R3663" t="s">
        <v>65</v>
      </c>
      <c r="S3663" t="s">
        <v>10038</v>
      </c>
      <c r="T3663" t="s">
        <v>10038</v>
      </c>
      <c r="U3663" t="s">
        <v>10038</v>
      </c>
      <c r="V3663" t="s">
        <v>10038</v>
      </c>
      <c r="W3663" t="s">
        <v>10038</v>
      </c>
      <c r="X3663" t="s">
        <v>10038</v>
      </c>
      <c r="Y3663" t="s">
        <v>10038</v>
      </c>
      <c r="Z3663" t="s">
        <v>10038</v>
      </c>
      <c r="AA3663" t="s">
        <v>10038</v>
      </c>
      <c r="AB3663" t="s">
        <v>10038</v>
      </c>
      <c r="AC3663" t="s">
        <v>10038</v>
      </c>
      <c r="AD3663" t="s">
        <v>10038</v>
      </c>
      <c r="AE3663" t="s">
        <v>10038</v>
      </c>
      <c r="AF3663" t="s">
        <v>68</v>
      </c>
      <c r="AG3663" s="5">
        <v>45110</v>
      </c>
      <c r="AH3663" s="5">
        <v>45110</v>
      </c>
      <c r="AI3663" t="s">
        <v>69</v>
      </c>
    </row>
    <row r="3664" spans="1:35">
      <c r="A3664" t="s">
        <v>10039</v>
      </c>
      <c r="B3664" t="s">
        <v>57</v>
      </c>
      <c r="C3664" s="5">
        <v>45017</v>
      </c>
      <c r="D3664" s="5">
        <v>45107</v>
      </c>
      <c r="E3664" t="s">
        <v>49</v>
      </c>
      <c r="F3664" t="s">
        <v>138</v>
      </c>
      <c r="G3664" t="s">
        <v>1298</v>
      </c>
      <c r="H3664" t="s">
        <v>139</v>
      </c>
      <c r="I3664" t="s">
        <v>949</v>
      </c>
      <c r="J3664" t="s">
        <v>6212</v>
      </c>
      <c r="K3664" t="s">
        <v>284</v>
      </c>
      <c r="L3664" t="s">
        <v>3026</v>
      </c>
      <c r="M3664" t="s">
        <v>1288</v>
      </c>
      <c r="N3664" t="s">
        <v>55</v>
      </c>
      <c r="O3664" t="s">
        <v>144</v>
      </c>
      <c r="P3664" t="s">
        <v>65</v>
      </c>
      <c r="Q3664" t="s">
        <v>145</v>
      </c>
      <c r="R3664" t="s">
        <v>65</v>
      </c>
      <c r="S3664" t="s">
        <v>10040</v>
      </c>
      <c r="T3664" t="s">
        <v>10040</v>
      </c>
      <c r="U3664" t="s">
        <v>10040</v>
      </c>
      <c r="V3664" t="s">
        <v>10040</v>
      </c>
      <c r="W3664" t="s">
        <v>10040</v>
      </c>
      <c r="X3664" t="s">
        <v>10040</v>
      </c>
      <c r="Y3664" t="s">
        <v>10040</v>
      </c>
      <c r="Z3664" t="s">
        <v>10040</v>
      </c>
      <c r="AA3664" t="s">
        <v>10040</v>
      </c>
      <c r="AB3664" t="s">
        <v>10040</v>
      </c>
      <c r="AC3664" t="s">
        <v>10040</v>
      </c>
      <c r="AD3664" t="s">
        <v>10040</v>
      </c>
      <c r="AE3664" t="s">
        <v>10040</v>
      </c>
      <c r="AF3664" t="s">
        <v>68</v>
      </c>
      <c r="AG3664" s="5">
        <v>45110</v>
      </c>
      <c r="AH3664" s="5">
        <v>45110</v>
      </c>
      <c r="AI3664" t="s">
        <v>69</v>
      </c>
    </row>
    <row r="3665" spans="1:35">
      <c r="A3665" t="s">
        <v>10041</v>
      </c>
      <c r="B3665" t="s">
        <v>57</v>
      </c>
      <c r="C3665" s="5">
        <v>45017</v>
      </c>
      <c r="D3665" s="5">
        <v>45107</v>
      </c>
      <c r="E3665" t="s">
        <v>49</v>
      </c>
      <c r="F3665" t="s">
        <v>138</v>
      </c>
      <c r="G3665" t="s">
        <v>1298</v>
      </c>
      <c r="H3665" t="s">
        <v>139</v>
      </c>
      <c r="I3665" t="s">
        <v>724</v>
      </c>
      <c r="J3665" t="s">
        <v>799</v>
      </c>
      <c r="K3665" t="s">
        <v>436</v>
      </c>
      <c r="L3665" t="s">
        <v>426</v>
      </c>
      <c r="M3665" t="s">
        <v>1288</v>
      </c>
      <c r="N3665" t="s">
        <v>54</v>
      </c>
      <c r="O3665" t="s">
        <v>144</v>
      </c>
      <c r="P3665" t="s">
        <v>65</v>
      </c>
      <c r="Q3665" t="s">
        <v>145</v>
      </c>
      <c r="R3665" t="s">
        <v>65</v>
      </c>
      <c r="S3665" t="s">
        <v>10042</v>
      </c>
      <c r="T3665" t="s">
        <v>10042</v>
      </c>
      <c r="U3665" t="s">
        <v>10042</v>
      </c>
      <c r="V3665" t="s">
        <v>10042</v>
      </c>
      <c r="W3665" t="s">
        <v>10042</v>
      </c>
      <c r="X3665" t="s">
        <v>10042</v>
      </c>
      <c r="Y3665" t="s">
        <v>10042</v>
      </c>
      <c r="Z3665" t="s">
        <v>10042</v>
      </c>
      <c r="AA3665" t="s">
        <v>10042</v>
      </c>
      <c r="AB3665" t="s">
        <v>10042</v>
      </c>
      <c r="AC3665" t="s">
        <v>10042</v>
      </c>
      <c r="AD3665" t="s">
        <v>10042</v>
      </c>
      <c r="AE3665" t="s">
        <v>10042</v>
      </c>
      <c r="AF3665" t="s">
        <v>68</v>
      </c>
      <c r="AG3665" s="5">
        <v>45110</v>
      </c>
      <c r="AH3665" s="5">
        <v>45110</v>
      </c>
      <c r="AI3665" t="s">
        <v>69</v>
      </c>
    </row>
    <row r="3666" spans="1:35">
      <c r="A3666" t="s">
        <v>10043</v>
      </c>
      <c r="B3666" t="s">
        <v>57</v>
      </c>
      <c r="C3666" s="5">
        <v>45017</v>
      </c>
      <c r="D3666" s="5">
        <v>45107</v>
      </c>
      <c r="E3666" t="s">
        <v>49</v>
      </c>
      <c r="F3666" t="s">
        <v>138</v>
      </c>
      <c r="G3666" t="s">
        <v>1298</v>
      </c>
      <c r="H3666" t="s">
        <v>139</v>
      </c>
      <c r="I3666" t="s">
        <v>270</v>
      </c>
      <c r="J3666" t="s">
        <v>7686</v>
      </c>
      <c r="K3666" t="s">
        <v>5956</v>
      </c>
      <c r="L3666" t="s">
        <v>436</v>
      </c>
      <c r="M3666" t="s">
        <v>1288</v>
      </c>
      <c r="N3666" t="s">
        <v>54</v>
      </c>
      <c r="O3666" t="s">
        <v>144</v>
      </c>
      <c r="P3666" t="s">
        <v>65</v>
      </c>
      <c r="Q3666" t="s">
        <v>145</v>
      </c>
      <c r="R3666" t="s">
        <v>65</v>
      </c>
      <c r="S3666" t="s">
        <v>10044</v>
      </c>
      <c r="T3666" t="s">
        <v>10044</v>
      </c>
      <c r="U3666" t="s">
        <v>10044</v>
      </c>
      <c r="V3666" t="s">
        <v>10044</v>
      </c>
      <c r="W3666" t="s">
        <v>10044</v>
      </c>
      <c r="X3666" t="s">
        <v>10044</v>
      </c>
      <c r="Y3666" t="s">
        <v>10044</v>
      </c>
      <c r="Z3666" t="s">
        <v>10044</v>
      </c>
      <c r="AA3666" t="s">
        <v>10044</v>
      </c>
      <c r="AB3666" t="s">
        <v>10044</v>
      </c>
      <c r="AC3666" t="s">
        <v>10044</v>
      </c>
      <c r="AD3666" t="s">
        <v>10044</v>
      </c>
      <c r="AE3666" t="s">
        <v>10044</v>
      </c>
      <c r="AF3666" t="s">
        <v>68</v>
      </c>
      <c r="AG3666" s="5">
        <v>45110</v>
      </c>
      <c r="AH3666" s="5">
        <v>45110</v>
      </c>
      <c r="AI3666" t="s">
        <v>69</v>
      </c>
    </row>
    <row r="3667" spans="1:35">
      <c r="A3667" t="s">
        <v>10045</v>
      </c>
      <c r="B3667" t="s">
        <v>57</v>
      </c>
      <c r="C3667" s="5">
        <v>45017</v>
      </c>
      <c r="D3667" s="5">
        <v>45107</v>
      </c>
      <c r="E3667" t="s">
        <v>49</v>
      </c>
      <c r="F3667" t="s">
        <v>171</v>
      </c>
      <c r="G3667" t="s">
        <v>1371</v>
      </c>
      <c r="H3667" t="s">
        <v>172</v>
      </c>
      <c r="I3667" t="s">
        <v>300</v>
      </c>
      <c r="J3667" t="s">
        <v>2213</v>
      </c>
      <c r="K3667" t="s">
        <v>422</v>
      </c>
      <c r="L3667" t="s">
        <v>926</v>
      </c>
      <c r="M3667" t="s">
        <v>1288</v>
      </c>
      <c r="N3667" t="s">
        <v>55</v>
      </c>
      <c r="O3667" t="s">
        <v>176</v>
      </c>
      <c r="P3667" t="s">
        <v>65</v>
      </c>
      <c r="Q3667" t="s">
        <v>177</v>
      </c>
      <c r="R3667" t="s">
        <v>65</v>
      </c>
      <c r="S3667" t="s">
        <v>10046</v>
      </c>
      <c r="T3667" t="s">
        <v>10046</v>
      </c>
      <c r="U3667" t="s">
        <v>10046</v>
      </c>
      <c r="V3667" t="s">
        <v>10046</v>
      </c>
      <c r="W3667" t="s">
        <v>10046</v>
      </c>
      <c r="X3667" t="s">
        <v>10046</v>
      </c>
      <c r="Y3667" t="s">
        <v>10046</v>
      </c>
      <c r="Z3667" t="s">
        <v>10046</v>
      </c>
      <c r="AA3667" t="s">
        <v>10046</v>
      </c>
      <c r="AB3667" t="s">
        <v>10046</v>
      </c>
      <c r="AC3667" t="s">
        <v>10046</v>
      </c>
      <c r="AD3667" t="s">
        <v>10046</v>
      </c>
      <c r="AE3667" t="s">
        <v>10046</v>
      </c>
      <c r="AF3667" t="s">
        <v>68</v>
      </c>
      <c r="AG3667" s="5">
        <v>45110</v>
      </c>
      <c r="AH3667" s="5">
        <v>45110</v>
      </c>
      <c r="AI3667" t="s">
        <v>69</v>
      </c>
    </row>
    <row r="3668" spans="1:35">
      <c r="A3668" t="s">
        <v>10047</v>
      </c>
      <c r="B3668" t="s">
        <v>57</v>
      </c>
      <c r="C3668" s="5">
        <v>45017</v>
      </c>
      <c r="D3668" s="5">
        <v>45107</v>
      </c>
      <c r="E3668" t="s">
        <v>49</v>
      </c>
      <c r="F3668" t="s">
        <v>185</v>
      </c>
      <c r="G3668" t="s">
        <v>1371</v>
      </c>
      <c r="H3668" t="s">
        <v>186</v>
      </c>
      <c r="I3668" t="s">
        <v>533</v>
      </c>
      <c r="J3668" t="s">
        <v>9686</v>
      </c>
      <c r="K3668" t="s">
        <v>260</v>
      </c>
      <c r="L3668" t="s">
        <v>117</v>
      </c>
      <c r="M3668" t="s">
        <v>1288</v>
      </c>
      <c r="N3668" t="s">
        <v>54</v>
      </c>
      <c r="O3668" t="s">
        <v>189</v>
      </c>
      <c r="P3668" t="s">
        <v>65</v>
      </c>
      <c r="Q3668" t="s">
        <v>190</v>
      </c>
      <c r="R3668" t="s">
        <v>65</v>
      </c>
      <c r="S3668" t="s">
        <v>10048</v>
      </c>
      <c r="T3668" t="s">
        <v>10048</v>
      </c>
      <c r="U3668" t="s">
        <v>10048</v>
      </c>
      <c r="V3668" t="s">
        <v>10048</v>
      </c>
      <c r="W3668" t="s">
        <v>10048</v>
      </c>
      <c r="X3668" t="s">
        <v>10048</v>
      </c>
      <c r="Y3668" t="s">
        <v>10048</v>
      </c>
      <c r="Z3668" t="s">
        <v>10048</v>
      </c>
      <c r="AA3668" t="s">
        <v>10048</v>
      </c>
      <c r="AB3668" t="s">
        <v>10048</v>
      </c>
      <c r="AC3668" t="s">
        <v>10048</v>
      </c>
      <c r="AD3668" t="s">
        <v>10048</v>
      </c>
      <c r="AE3668" t="s">
        <v>10048</v>
      </c>
      <c r="AF3668" t="s">
        <v>68</v>
      </c>
      <c r="AG3668" s="5">
        <v>45110</v>
      </c>
      <c r="AH3668" s="5">
        <v>45110</v>
      </c>
      <c r="AI3668" t="s">
        <v>69</v>
      </c>
    </row>
    <row r="3669" spans="1:35">
      <c r="A3669" t="s">
        <v>10049</v>
      </c>
      <c r="B3669" t="s">
        <v>57</v>
      </c>
      <c r="C3669" s="5">
        <v>45017</v>
      </c>
      <c r="D3669" s="5">
        <v>45107</v>
      </c>
      <c r="E3669" t="s">
        <v>49</v>
      </c>
      <c r="F3669" t="s">
        <v>193</v>
      </c>
      <c r="G3669" t="s">
        <v>1332</v>
      </c>
      <c r="H3669" t="s">
        <v>194</v>
      </c>
      <c r="I3669" t="s">
        <v>741</v>
      </c>
      <c r="J3669" t="s">
        <v>2302</v>
      </c>
      <c r="K3669" t="s">
        <v>188</v>
      </c>
      <c r="L3669" t="s">
        <v>426</v>
      </c>
      <c r="M3669" t="s">
        <v>1288</v>
      </c>
      <c r="N3669" t="s">
        <v>55</v>
      </c>
      <c r="O3669" t="s">
        <v>198</v>
      </c>
      <c r="P3669" t="s">
        <v>65</v>
      </c>
      <c r="Q3669" t="s">
        <v>199</v>
      </c>
      <c r="R3669" t="s">
        <v>65</v>
      </c>
      <c r="S3669" t="s">
        <v>10050</v>
      </c>
      <c r="T3669" t="s">
        <v>10050</v>
      </c>
      <c r="U3669" t="s">
        <v>10050</v>
      </c>
      <c r="V3669" t="s">
        <v>10050</v>
      </c>
      <c r="W3669" t="s">
        <v>10050</v>
      </c>
      <c r="X3669" t="s">
        <v>10050</v>
      </c>
      <c r="Y3669" t="s">
        <v>10050</v>
      </c>
      <c r="Z3669" t="s">
        <v>10050</v>
      </c>
      <c r="AA3669" t="s">
        <v>10050</v>
      </c>
      <c r="AB3669" t="s">
        <v>10050</v>
      </c>
      <c r="AC3669" t="s">
        <v>10050</v>
      </c>
      <c r="AD3669" t="s">
        <v>10050</v>
      </c>
      <c r="AE3669" t="s">
        <v>10050</v>
      </c>
      <c r="AF3669" t="s">
        <v>68</v>
      </c>
      <c r="AG3669" s="5">
        <v>45110</v>
      </c>
      <c r="AH3669" s="5">
        <v>45110</v>
      </c>
      <c r="AI3669" t="s">
        <v>69</v>
      </c>
    </row>
    <row r="3670" spans="1:35">
      <c r="A3670" t="s">
        <v>10051</v>
      </c>
      <c r="B3670" t="s">
        <v>57</v>
      </c>
      <c r="C3670" s="5">
        <v>45017</v>
      </c>
      <c r="D3670" s="5">
        <v>45107</v>
      </c>
      <c r="E3670" t="s">
        <v>49</v>
      </c>
      <c r="F3670" t="s">
        <v>193</v>
      </c>
      <c r="G3670" t="s">
        <v>1332</v>
      </c>
      <c r="H3670" t="s">
        <v>194</v>
      </c>
      <c r="I3670" t="s">
        <v>686</v>
      </c>
      <c r="J3670" t="s">
        <v>417</v>
      </c>
      <c r="K3670" t="s">
        <v>261</v>
      </c>
      <c r="L3670" t="s">
        <v>2879</v>
      </c>
      <c r="M3670" t="s">
        <v>1288</v>
      </c>
      <c r="N3670" t="s">
        <v>55</v>
      </c>
      <c r="O3670" t="s">
        <v>198</v>
      </c>
      <c r="P3670" t="s">
        <v>65</v>
      </c>
      <c r="Q3670" t="s">
        <v>199</v>
      </c>
      <c r="R3670" t="s">
        <v>65</v>
      </c>
      <c r="S3670" t="s">
        <v>10052</v>
      </c>
      <c r="T3670" t="s">
        <v>10052</v>
      </c>
      <c r="U3670" t="s">
        <v>10052</v>
      </c>
      <c r="V3670" t="s">
        <v>10052</v>
      </c>
      <c r="W3670" t="s">
        <v>10052</v>
      </c>
      <c r="X3670" t="s">
        <v>10052</v>
      </c>
      <c r="Y3670" t="s">
        <v>10052</v>
      </c>
      <c r="Z3670" t="s">
        <v>10052</v>
      </c>
      <c r="AA3670" t="s">
        <v>10052</v>
      </c>
      <c r="AB3670" t="s">
        <v>10052</v>
      </c>
      <c r="AC3670" t="s">
        <v>10052</v>
      </c>
      <c r="AD3670" t="s">
        <v>10052</v>
      </c>
      <c r="AE3670" t="s">
        <v>10052</v>
      </c>
      <c r="AF3670" t="s">
        <v>68</v>
      </c>
      <c r="AG3670" s="5">
        <v>45110</v>
      </c>
      <c r="AH3670" s="5">
        <v>45110</v>
      </c>
      <c r="AI3670" t="s">
        <v>69</v>
      </c>
    </row>
    <row r="3671" spans="1:35">
      <c r="A3671" t="s">
        <v>10053</v>
      </c>
      <c r="B3671" t="s">
        <v>57</v>
      </c>
      <c r="C3671" s="5">
        <v>45017</v>
      </c>
      <c r="D3671" s="5">
        <v>45107</v>
      </c>
      <c r="E3671" t="s">
        <v>49</v>
      </c>
      <c r="F3671" t="s">
        <v>5143</v>
      </c>
      <c r="G3671" t="s">
        <v>1371</v>
      </c>
      <c r="H3671" t="s">
        <v>5144</v>
      </c>
      <c r="I3671" t="s">
        <v>217</v>
      </c>
      <c r="J3671" t="s">
        <v>9610</v>
      </c>
      <c r="K3671" t="s">
        <v>1895</v>
      </c>
      <c r="L3671" t="s">
        <v>642</v>
      </c>
      <c r="M3671" t="s">
        <v>1288</v>
      </c>
      <c r="N3671" t="s">
        <v>55</v>
      </c>
      <c r="O3671" t="s">
        <v>176</v>
      </c>
      <c r="P3671" t="s">
        <v>65</v>
      </c>
      <c r="Q3671" t="s">
        <v>177</v>
      </c>
      <c r="R3671" t="s">
        <v>65</v>
      </c>
      <c r="S3671" t="s">
        <v>10054</v>
      </c>
      <c r="T3671" t="s">
        <v>10054</v>
      </c>
      <c r="U3671" t="s">
        <v>10054</v>
      </c>
      <c r="V3671" t="s">
        <v>10054</v>
      </c>
      <c r="W3671" t="s">
        <v>10054</v>
      </c>
      <c r="X3671" t="s">
        <v>10054</v>
      </c>
      <c r="Y3671" t="s">
        <v>10054</v>
      </c>
      <c r="Z3671" t="s">
        <v>10054</v>
      </c>
      <c r="AA3671" t="s">
        <v>10054</v>
      </c>
      <c r="AB3671" t="s">
        <v>10054</v>
      </c>
      <c r="AC3671" t="s">
        <v>10054</v>
      </c>
      <c r="AD3671" t="s">
        <v>10054</v>
      </c>
      <c r="AE3671" t="s">
        <v>10054</v>
      </c>
      <c r="AF3671" t="s">
        <v>68</v>
      </c>
      <c r="AG3671" s="5">
        <v>45110</v>
      </c>
      <c r="AH3671" s="5">
        <v>45110</v>
      </c>
      <c r="AI3671" t="s">
        <v>69</v>
      </c>
    </row>
    <row r="3672" spans="1:35">
      <c r="A3672" t="s">
        <v>10055</v>
      </c>
      <c r="B3672" t="s">
        <v>57</v>
      </c>
      <c r="C3672" s="5">
        <v>45017</v>
      </c>
      <c r="D3672" s="5">
        <v>45107</v>
      </c>
      <c r="E3672" t="s">
        <v>49</v>
      </c>
      <c r="F3672" t="s">
        <v>500</v>
      </c>
      <c r="G3672" t="s">
        <v>1332</v>
      </c>
      <c r="H3672" t="s">
        <v>501</v>
      </c>
      <c r="I3672" t="s">
        <v>1486</v>
      </c>
      <c r="J3672" t="s">
        <v>4182</v>
      </c>
      <c r="K3672" t="s">
        <v>2793</v>
      </c>
      <c r="L3672" t="s">
        <v>688</v>
      </c>
      <c r="M3672" t="s">
        <v>1288</v>
      </c>
      <c r="N3672" t="s">
        <v>55</v>
      </c>
      <c r="O3672" t="s">
        <v>505</v>
      </c>
      <c r="P3672" t="s">
        <v>65</v>
      </c>
      <c r="Q3672" t="s">
        <v>506</v>
      </c>
      <c r="R3672" t="s">
        <v>65</v>
      </c>
      <c r="S3672" t="s">
        <v>10056</v>
      </c>
      <c r="T3672" t="s">
        <v>10056</v>
      </c>
      <c r="U3672" t="s">
        <v>10056</v>
      </c>
      <c r="V3672" t="s">
        <v>10056</v>
      </c>
      <c r="W3672" t="s">
        <v>10056</v>
      </c>
      <c r="X3672" t="s">
        <v>10056</v>
      </c>
      <c r="Y3672" t="s">
        <v>10056</v>
      </c>
      <c r="Z3672" t="s">
        <v>10056</v>
      </c>
      <c r="AA3672" t="s">
        <v>10056</v>
      </c>
      <c r="AB3672" t="s">
        <v>10056</v>
      </c>
      <c r="AC3672" t="s">
        <v>10056</v>
      </c>
      <c r="AD3672" t="s">
        <v>10056</v>
      </c>
      <c r="AE3672" t="s">
        <v>10056</v>
      </c>
      <c r="AF3672" t="s">
        <v>68</v>
      </c>
      <c r="AG3672" s="5">
        <v>45110</v>
      </c>
      <c r="AH3672" s="5">
        <v>45110</v>
      </c>
      <c r="AI3672" t="s">
        <v>69</v>
      </c>
    </row>
    <row r="3673" spans="1:35">
      <c r="A3673" t="s">
        <v>10057</v>
      </c>
      <c r="B3673" t="s">
        <v>57</v>
      </c>
      <c r="C3673" s="5">
        <v>45017</v>
      </c>
      <c r="D3673" s="5">
        <v>45107</v>
      </c>
      <c r="E3673" t="s">
        <v>49</v>
      </c>
      <c r="F3673" t="s">
        <v>618</v>
      </c>
      <c r="G3673" t="s">
        <v>619</v>
      </c>
      <c r="H3673" t="s">
        <v>619</v>
      </c>
      <c r="I3673" t="s">
        <v>148</v>
      </c>
      <c r="J3673" t="s">
        <v>5441</v>
      </c>
      <c r="K3673" t="s">
        <v>1148</v>
      </c>
      <c r="L3673" t="s">
        <v>1148</v>
      </c>
      <c r="M3673" t="s">
        <v>1288</v>
      </c>
      <c r="N3673" t="s">
        <v>54</v>
      </c>
      <c r="O3673" t="s">
        <v>144</v>
      </c>
      <c r="P3673" t="s">
        <v>65</v>
      </c>
      <c r="Q3673" t="s">
        <v>145</v>
      </c>
      <c r="R3673" t="s">
        <v>65</v>
      </c>
      <c r="S3673" t="s">
        <v>10058</v>
      </c>
      <c r="T3673" t="s">
        <v>10058</v>
      </c>
      <c r="U3673" t="s">
        <v>10058</v>
      </c>
      <c r="V3673" t="s">
        <v>10058</v>
      </c>
      <c r="W3673" t="s">
        <v>10058</v>
      </c>
      <c r="X3673" t="s">
        <v>10058</v>
      </c>
      <c r="Y3673" t="s">
        <v>10058</v>
      </c>
      <c r="Z3673" t="s">
        <v>10058</v>
      </c>
      <c r="AA3673" t="s">
        <v>10058</v>
      </c>
      <c r="AB3673" t="s">
        <v>10058</v>
      </c>
      <c r="AC3673" t="s">
        <v>10058</v>
      </c>
      <c r="AD3673" t="s">
        <v>10058</v>
      </c>
      <c r="AE3673" t="s">
        <v>10058</v>
      </c>
      <c r="AF3673" t="s">
        <v>68</v>
      </c>
      <c r="AG3673" s="5">
        <v>45110</v>
      </c>
      <c r="AH3673" s="5">
        <v>45110</v>
      </c>
      <c r="AI3673" t="s">
        <v>69</v>
      </c>
    </row>
    <row r="3674" spans="1:35">
      <c r="A3674" t="s">
        <v>10059</v>
      </c>
      <c r="B3674" t="s">
        <v>57</v>
      </c>
      <c r="C3674" s="5">
        <v>45017</v>
      </c>
      <c r="D3674" s="5">
        <v>45107</v>
      </c>
      <c r="E3674" t="s">
        <v>49</v>
      </c>
      <c r="F3674" t="s">
        <v>58</v>
      </c>
      <c r="G3674" t="s">
        <v>59</v>
      </c>
      <c r="H3674" t="s">
        <v>59</v>
      </c>
      <c r="I3674" t="s">
        <v>1372</v>
      </c>
      <c r="J3674" t="s">
        <v>10060</v>
      </c>
      <c r="K3674" t="s">
        <v>10061</v>
      </c>
      <c r="L3674" t="s">
        <v>7044</v>
      </c>
      <c r="M3674" t="s">
        <v>1288</v>
      </c>
      <c r="N3674" t="s">
        <v>54</v>
      </c>
      <c r="O3674" t="s">
        <v>64</v>
      </c>
      <c r="P3674" t="s">
        <v>65</v>
      </c>
      <c r="Q3674" t="s">
        <v>66</v>
      </c>
      <c r="R3674" t="s">
        <v>65</v>
      </c>
      <c r="S3674" t="s">
        <v>10062</v>
      </c>
      <c r="T3674" t="s">
        <v>10062</v>
      </c>
      <c r="U3674" t="s">
        <v>10062</v>
      </c>
      <c r="V3674" t="s">
        <v>10062</v>
      </c>
      <c r="W3674" t="s">
        <v>10062</v>
      </c>
      <c r="X3674" t="s">
        <v>10062</v>
      </c>
      <c r="Y3674" t="s">
        <v>10062</v>
      </c>
      <c r="Z3674" t="s">
        <v>10062</v>
      </c>
      <c r="AA3674" t="s">
        <v>10062</v>
      </c>
      <c r="AB3674" t="s">
        <v>10062</v>
      </c>
      <c r="AC3674" t="s">
        <v>10062</v>
      </c>
      <c r="AD3674" t="s">
        <v>10062</v>
      </c>
      <c r="AE3674" t="s">
        <v>10062</v>
      </c>
      <c r="AF3674" t="s">
        <v>68</v>
      </c>
      <c r="AG3674" s="5">
        <v>45110</v>
      </c>
      <c r="AH3674" s="5">
        <v>45110</v>
      </c>
      <c r="AI3674" t="s">
        <v>69</v>
      </c>
    </row>
    <row r="3675" spans="1:35">
      <c r="A3675" t="s">
        <v>10063</v>
      </c>
      <c r="B3675" t="s">
        <v>57</v>
      </c>
      <c r="C3675" s="5">
        <v>45017</v>
      </c>
      <c r="D3675" s="5">
        <v>45107</v>
      </c>
      <c r="E3675" t="s">
        <v>49</v>
      </c>
      <c r="F3675" t="s">
        <v>2477</v>
      </c>
      <c r="G3675" t="s">
        <v>1356</v>
      </c>
      <c r="H3675" t="s">
        <v>2478</v>
      </c>
      <c r="I3675" t="s">
        <v>724</v>
      </c>
      <c r="J3675" t="s">
        <v>2479</v>
      </c>
      <c r="K3675" t="s">
        <v>95</v>
      </c>
      <c r="L3675" t="s">
        <v>175</v>
      </c>
      <c r="M3675" t="s">
        <v>1288</v>
      </c>
      <c r="N3675" t="s">
        <v>55</v>
      </c>
      <c r="O3675" t="s">
        <v>2480</v>
      </c>
      <c r="P3675" t="s">
        <v>65</v>
      </c>
      <c r="Q3675" t="s">
        <v>2481</v>
      </c>
      <c r="R3675" t="s">
        <v>65</v>
      </c>
      <c r="S3675" t="s">
        <v>10064</v>
      </c>
      <c r="T3675" t="s">
        <v>10064</v>
      </c>
      <c r="U3675" t="s">
        <v>10064</v>
      </c>
      <c r="V3675" t="s">
        <v>10064</v>
      </c>
      <c r="W3675" t="s">
        <v>10064</v>
      </c>
      <c r="X3675" t="s">
        <v>10064</v>
      </c>
      <c r="Y3675" t="s">
        <v>10064</v>
      </c>
      <c r="Z3675" t="s">
        <v>10064</v>
      </c>
      <c r="AA3675" t="s">
        <v>10064</v>
      </c>
      <c r="AB3675" t="s">
        <v>10064</v>
      </c>
      <c r="AC3675" t="s">
        <v>10064</v>
      </c>
      <c r="AD3675" t="s">
        <v>10064</v>
      </c>
      <c r="AE3675" t="s">
        <v>10064</v>
      </c>
      <c r="AF3675" t="s">
        <v>68</v>
      </c>
      <c r="AG3675" s="5">
        <v>45110</v>
      </c>
      <c r="AH3675" s="5">
        <v>45110</v>
      </c>
      <c r="AI3675" t="s">
        <v>69</v>
      </c>
    </row>
    <row r="3676" spans="1:35">
      <c r="A3676" t="s">
        <v>10065</v>
      </c>
      <c r="B3676" t="s">
        <v>57</v>
      </c>
      <c r="C3676" s="5">
        <v>45017</v>
      </c>
      <c r="D3676" s="5">
        <v>45107</v>
      </c>
      <c r="E3676" t="s">
        <v>49</v>
      </c>
      <c r="F3676" t="s">
        <v>834</v>
      </c>
      <c r="G3676" t="s">
        <v>1461</v>
      </c>
      <c r="H3676" t="s">
        <v>835</v>
      </c>
      <c r="I3676" t="s">
        <v>160</v>
      </c>
      <c r="J3676" t="s">
        <v>2623</v>
      </c>
      <c r="K3676" t="s">
        <v>688</v>
      </c>
      <c r="L3676" t="s">
        <v>2624</v>
      </c>
      <c r="M3676" t="s">
        <v>1288</v>
      </c>
      <c r="N3676" t="s">
        <v>55</v>
      </c>
      <c r="O3676" t="s">
        <v>839</v>
      </c>
      <c r="P3676" t="s">
        <v>65</v>
      </c>
      <c r="Q3676" t="s">
        <v>840</v>
      </c>
      <c r="R3676" t="s">
        <v>65</v>
      </c>
      <c r="S3676" t="s">
        <v>10066</v>
      </c>
      <c r="T3676" t="s">
        <v>10066</v>
      </c>
      <c r="U3676" t="s">
        <v>10066</v>
      </c>
      <c r="V3676" t="s">
        <v>10066</v>
      </c>
      <c r="W3676" t="s">
        <v>10066</v>
      </c>
      <c r="X3676" t="s">
        <v>10066</v>
      </c>
      <c r="Y3676" t="s">
        <v>10066</v>
      </c>
      <c r="Z3676" t="s">
        <v>10066</v>
      </c>
      <c r="AA3676" t="s">
        <v>10066</v>
      </c>
      <c r="AB3676" t="s">
        <v>10066</v>
      </c>
      <c r="AC3676" t="s">
        <v>10066</v>
      </c>
      <c r="AD3676" t="s">
        <v>10066</v>
      </c>
      <c r="AE3676" t="s">
        <v>10066</v>
      </c>
      <c r="AF3676" t="s">
        <v>68</v>
      </c>
      <c r="AG3676" s="5">
        <v>45110</v>
      </c>
      <c r="AH3676" s="5">
        <v>45110</v>
      </c>
      <c r="AI3676" t="s">
        <v>69</v>
      </c>
    </row>
    <row r="3677" spans="1:35">
      <c r="A3677" t="s">
        <v>10067</v>
      </c>
      <c r="B3677" t="s">
        <v>57</v>
      </c>
      <c r="C3677" s="5">
        <v>45017</v>
      </c>
      <c r="D3677" s="5">
        <v>45107</v>
      </c>
      <c r="E3677" t="s">
        <v>49</v>
      </c>
      <c r="F3677" t="s">
        <v>834</v>
      </c>
      <c r="G3677" t="s">
        <v>1461</v>
      </c>
      <c r="H3677" t="s">
        <v>835</v>
      </c>
      <c r="I3677" t="s">
        <v>463</v>
      </c>
      <c r="J3677" t="s">
        <v>1104</v>
      </c>
      <c r="K3677" t="s">
        <v>341</v>
      </c>
      <c r="L3677" t="s">
        <v>1062</v>
      </c>
      <c r="M3677" t="s">
        <v>1288</v>
      </c>
      <c r="N3677" t="s">
        <v>54</v>
      </c>
      <c r="O3677" t="s">
        <v>839</v>
      </c>
      <c r="P3677" t="s">
        <v>65</v>
      </c>
      <c r="Q3677" t="s">
        <v>840</v>
      </c>
      <c r="R3677" t="s">
        <v>65</v>
      </c>
      <c r="S3677" t="s">
        <v>10068</v>
      </c>
      <c r="T3677" t="s">
        <v>10068</v>
      </c>
      <c r="U3677" t="s">
        <v>10068</v>
      </c>
      <c r="V3677" t="s">
        <v>10068</v>
      </c>
      <c r="W3677" t="s">
        <v>10068</v>
      </c>
      <c r="X3677" t="s">
        <v>10068</v>
      </c>
      <c r="Y3677" t="s">
        <v>10068</v>
      </c>
      <c r="Z3677" t="s">
        <v>10068</v>
      </c>
      <c r="AA3677" t="s">
        <v>10068</v>
      </c>
      <c r="AB3677" t="s">
        <v>10068</v>
      </c>
      <c r="AC3677" t="s">
        <v>10068</v>
      </c>
      <c r="AD3677" t="s">
        <v>10068</v>
      </c>
      <c r="AE3677" t="s">
        <v>10068</v>
      </c>
      <c r="AF3677" t="s">
        <v>68</v>
      </c>
      <c r="AG3677" s="5">
        <v>45110</v>
      </c>
      <c r="AH3677" s="5">
        <v>45110</v>
      </c>
      <c r="AI3677" t="s">
        <v>69</v>
      </c>
    </row>
    <row r="3678" spans="1:35">
      <c r="A3678" t="s">
        <v>10069</v>
      </c>
      <c r="B3678" t="s">
        <v>57</v>
      </c>
      <c r="C3678" s="5">
        <v>45017</v>
      </c>
      <c r="D3678" s="5">
        <v>45107</v>
      </c>
      <c r="E3678" t="s">
        <v>47</v>
      </c>
      <c r="F3678" t="s">
        <v>99</v>
      </c>
      <c r="G3678" t="s">
        <v>1298</v>
      </c>
      <c r="H3678" t="s">
        <v>100</v>
      </c>
      <c r="I3678" t="s">
        <v>411</v>
      </c>
      <c r="J3678" t="s">
        <v>412</v>
      </c>
      <c r="K3678" t="s">
        <v>413</v>
      </c>
      <c r="L3678" t="s">
        <v>414</v>
      </c>
      <c r="M3678" t="s">
        <v>1288</v>
      </c>
      <c r="N3678" t="s">
        <v>55</v>
      </c>
      <c r="O3678" t="s">
        <v>105</v>
      </c>
      <c r="P3678" t="s">
        <v>65</v>
      </c>
      <c r="Q3678" t="s">
        <v>106</v>
      </c>
      <c r="R3678" t="s">
        <v>65</v>
      </c>
      <c r="S3678" t="s">
        <v>10070</v>
      </c>
      <c r="T3678" t="s">
        <v>10070</v>
      </c>
      <c r="U3678" t="s">
        <v>10070</v>
      </c>
      <c r="V3678" t="s">
        <v>10070</v>
      </c>
      <c r="W3678" t="s">
        <v>10070</v>
      </c>
      <c r="X3678" t="s">
        <v>10070</v>
      </c>
      <c r="Y3678" t="s">
        <v>10070</v>
      </c>
      <c r="Z3678" t="s">
        <v>10070</v>
      </c>
      <c r="AA3678" t="s">
        <v>10070</v>
      </c>
      <c r="AB3678" t="s">
        <v>10070</v>
      </c>
      <c r="AC3678" t="s">
        <v>10070</v>
      </c>
      <c r="AD3678" t="s">
        <v>10070</v>
      </c>
      <c r="AE3678" t="s">
        <v>10070</v>
      </c>
      <c r="AF3678" t="s">
        <v>68</v>
      </c>
      <c r="AG3678" s="5">
        <v>45110</v>
      </c>
      <c r="AH3678" s="5">
        <v>45110</v>
      </c>
      <c r="AI3678" t="s">
        <v>69</v>
      </c>
    </row>
    <row r="3679" spans="1:35">
      <c r="A3679" t="s">
        <v>10071</v>
      </c>
      <c r="B3679" t="s">
        <v>57</v>
      </c>
      <c r="C3679" s="5">
        <v>45017</v>
      </c>
      <c r="D3679" s="5">
        <v>45107</v>
      </c>
      <c r="E3679" t="s">
        <v>47</v>
      </c>
      <c r="F3679" t="s">
        <v>99</v>
      </c>
      <c r="G3679" t="s">
        <v>1298</v>
      </c>
      <c r="H3679" t="s">
        <v>100</v>
      </c>
      <c r="I3679" t="s">
        <v>242</v>
      </c>
      <c r="J3679" t="s">
        <v>5008</v>
      </c>
      <c r="K3679" t="s">
        <v>688</v>
      </c>
      <c r="L3679" t="s">
        <v>5009</v>
      </c>
      <c r="M3679" t="s">
        <v>1288</v>
      </c>
      <c r="N3679" t="s">
        <v>55</v>
      </c>
      <c r="O3679" t="s">
        <v>105</v>
      </c>
      <c r="P3679" t="s">
        <v>65</v>
      </c>
      <c r="Q3679" t="s">
        <v>106</v>
      </c>
      <c r="R3679" t="s">
        <v>65</v>
      </c>
      <c r="S3679" t="s">
        <v>10072</v>
      </c>
      <c r="T3679" t="s">
        <v>10072</v>
      </c>
      <c r="U3679" t="s">
        <v>10072</v>
      </c>
      <c r="V3679" t="s">
        <v>10072</v>
      </c>
      <c r="W3679" t="s">
        <v>10072</v>
      </c>
      <c r="X3679" t="s">
        <v>10072</v>
      </c>
      <c r="Y3679" t="s">
        <v>10072</v>
      </c>
      <c r="Z3679" t="s">
        <v>10072</v>
      </c>
      <c r="AA3679" t="s">
        <v>10072</v>
      </c>
      <c r="AB3679" t="s">
        <v>10072</v>
      </c>
      <c r="AC3679" t="s">
        <v>10072</v>
      </c>
      <c r="AD3679" t="s">
        <v>10072</v>
      </c>
      <c r="AE3679" t="s">
        <v>10072</v>
      </c>
      <c r="AF3679" t="s">
        <v>68</v>
      </c>
      <c r="AG3679" s="5">
        <v>45110</v>
      </c>
      <c r="AH3679" s="5">
        <v>45110</v>
      </c>
      <c r="AI3679" t="s">
        <v>69</v>
      </c>
    </row>
    <row r="3680" spans="1:35">
      <c r="A3680" t="s">
        <v>10073</v>
      </c>
      <c r="B3680" t="s">
        <v>57</v>
      </c>
      <c r="C3680" s="5">
        <v>45017</v>
      </c>
      <c r="D3680" s="5">
        <v>45107</v>
      </c>
      <c r="E3680" t="s">
        <v>47</v>
      </c>
      <c r="F3680" t="s">
        <v>99</v>
      </c>
      <c r="G3680" t="s">
        <v>1298</v>
      </c>
      <c r="H3680" t="s">
        <v>100</v>
      </c>
      <c r="I3680" t="s">
        <v>867</v>
      </c>
      <c r="J3680" t="s">
        <v>412</v>
      </c>
      <c r="K3680" t="s">
        <v>117</v>
      </c>
      <c r="L3680" t="s">
        <v>762</v>
      </c>
      <c r="M3680" t="s">
        <v>1288</v>
      </c>
      <c r="N3680" t="s">
        <v>55</v>
      </c>
      <c r="O3680" t="s">
        <v>105</v>
      </c>
      <c r="P3680" t="s">
        <v>65</v>
      </c>
      <c r="Q3680" t="s">
        <v>106</v>
      </c>
      <c r="R3680" t="s">
        <v>65</v>
      </c>
      <c r="S3680" t="s">
        <v>10074</v>
      </c>
      <c r="T3680" t="s">
        <v>10074</v>
      </c>
      <c r="U3680" t="s">
        <v>10074</v>
      </c>
      <c r="V3680" t="s">
        <v>10074</v>
      </c>
      <c r="W3680" t="s">
        <v>10074</v>
      </c>
      <c r="X3680" t="s">
        <v>10074</v>
      </c>
      <c r="Y3680" t="s">
        <v>10074</v>
      </c>
      <c r="Z3680" t="s">
        <v>10074</v>
      </c>
      <c r="AA3680" t="s">
        <v>10074</v>
      </c>
      <c r="AB3680" t="s">
        <v>10074</v>
      </c>
      <c r="AC3680" t="s">
        <v>10074</v>
      </c>
      <c r="AD3680" t="s">
        <v>10074</v>
      </c>
      <c r="AE3680" t="s">
        <v>10074</v>
      </c>
      <c r="AF3680" t="s">
        <v>68</v>
      </c>
      <c r="AG3680" s="5">
        <v>45110</v>
      </c>
      <c r="AH3680" s="5">
        <v>45110</v>
      </c>
      <c r="AI3680" t="s">
        <v>69</v>
      </c>
    </row>
    <row r="3681" spans="1:35">
      <c r="A3681" t="s">
        <v>10075</v>
      </c>
      <c r="B3681" t="s">
        <v>57</v>
      </c>
      <c r="C3681" s="5">
        <v>45017</v>
      </c>
      <c r="D3681" s="5">
        <v>45107</v>
      </c>
      <c r="E3681" t="s">
        <v>49</v>
      </c>
      <c r="F3681" t="s">
        <v>138</v>
      </c>
      <c r="G3681" t="s">
        <v>1298</v>
      </c>
      <c r="H3681" t="s">
        <v>139</v>
      </c>
      <c r="I3681" t="s">
        <v>1372</v>
      </c>
      <c r="J3681" t="s">
        <v>2007</v>
      </c>
      <c r="K3681" t="s">
        <v>10076</v>
      </c>
      <c r="L3681" t="s">
        <v>62</v>
      </c>
      <c r="M3681" t="s">
        <v>1288</v>
      </c>
      <c r="N3681" t="s">
        <v>55</v>
      </c>
      <c r="O3681" t="s">
        <v>144</v>
      </c>
      <c r="P3681" t="s">
        <v>65</v>
      </c>
      <c r="Q3681" t="s">
        <v>145</v>
      </c>
      <c r="R3681" t="s">
        <v>65</v>
      </c>
      <c r="S3681" t="s">
        <v>10077</v>
      </c>
      <c r="T3681" t="s">
        <v>10077</v>
      </c>
      <c r="U3681" t="s">
        <v>10077</v>
      </c>
      <c r="V3681" t="s">
        <v>10077</v>
      </c>
      <c r="W3681" t="s">
        <v>10077</v>
      </c>
      <c r="X3681" t="s">
        <v>10077</v>
      </c>
      <c r="Y3681" t="s">
        <v>10077</v>
      </c>
      <c r="Z3681" t="s">
        <v>10077</v>
      </c>
      <c r="AA3681" t="s">
        <v>10077</v>
      </c>
      <c r="AB3681" t="s">
        <v>10077</v>
      </c>
      <c r="AC3681" t="s">
        <v>10077</v>
      </c>
      <c r="AD3681" t="s">
        <v>10077</v>
      </c>
      <c r="AE3681" t="s">
        <v>10077</v>
      </c>
      <c r="AF3681" t="s">
        <v>68</v>
      </c>
      <c r="AG3681" s="5">
        <v>45110</v>
      </c>
      <c r="AH3681" s="5">
        <v>45110</v>
      </c>
      <c r="AI3681" t="s">
        <v>69</v>
      </c>
    </row>
    <row r="3682" spans="1:35">
      <c r="A3682" t="s">
        <v>10078</v>
      </c>
      <c r="B3682" t="s">
        <v>57</v>
      </c>
      <c r="C3682" s="5">
        <v>45017</v>
      </c>
      <c r="D3682" s="5">
        <v>45107</v>
      </c>
      <c r="E3682" t="s">
        <v>49</v>
      </c>
      <c r="F3682" t="s">
        <v>138</v>
      </c>
      <c r="G3682" t="s">
        <v>1298</v>
      </c>
      <c r="H3682" t="s">
        <v>139</v>
      </c>
      <c r="I3682" t="s">
        <v>577</v>
      </c>
      <c r="J3682" t="s">
        <v>1222</v>
      </c>
      <c r="K3682" t="s">
        <v>1223</v>
      </c>
      <c r="L3682" t="s">
        <v>245</v>
      </c>
      <c r="M3682" t="s">
        <v>1288</v>
      </c>
      <c r="N3682" t="s">
        <v>55</v>
      </c>
      <c r="O3682" t="s">
        <v>144</v>
      </c>
      <c r="P3682" t="s">
        <v>65</v>
      </c>
      <c r="Q3682" t="s">
        <v>145</v>
      </c>
      <c r="R3682" t="s">
        <v>65</v>
      </c>
      <c r="S3682" t="s">
        <v>10079</v>
      </c>
      <c r="T3682" t="s">
        <v>10079</v>
      </c>
      <c r="U3682" t="s">
        <v>10079</v>
      </c>
      <c r="V3682" t="s">
        <v>10079</v>
      </c>
      <c r="W3682" t="s">
        <v>10079</v>
      </c>
      <c r="X3682" t="s">
        <v>10079</v>
      </c>
      <c r="Y3682" t="s">
        <v>10079</v>
      </c>
      <c r="Z3682" t="s">
        <v>10079</v>
      </c>
      <c r="AA3682" t="s">
        <v>10079</v>
      </c>
      <c r="AB3682" t="s">
        <v>10079</v>
      </c>
      <c r="AC3682" t="s">
        <v>10079</v>
      </c>
      <c r="AD3682" t="s">
        <v>10079</v>
      </c>
      <c r="AE3682" t="s">
        <v>10079</v>
      </c>
      <c r="AF3682" t="s">
        <v>68</v>
      </c>
      <c r="AG3682" s="5">
        <v>45110</v>
      </c>
      <c r="AH3682" s="5">
        <v>45110</v>
      </c>
      <c r="AI3682" t="s">
        <v>69</v>
      </c>
    </row>
    <row r="3683" spans="1:35">
      <c r="A3683" t="s">
        <v>10080</v>
      </c>
      <c r="B3683" t="s">
        <v>57</v>
      </c>
      <c r="C3683" s="5">
        <v>45017</v>
      </c>
      <c r="D3683" s="5">
        <v>45107</v>
      </c>
      <c r="E3683" t="s">
        <v>49</v>
      </c>
      <c r="F3683" t="s">
        <v>171</v>
      </c>
      <c r="G3683" t="s">
        <v>1371</v>
      </c>
      <c r="H3683" t="s">
        <v>172</v>
      </c>
      <c r="I3683" t="s">
        <v>463</v>
      </c>
      <c r="J3683" t="s">
        <v>2977</v>
      </c>
      <c r="K3683" t="s">
        <v>225</v>
      </c>
      <c r="L3683" t="s">
        <v>381</v>
      </c>
      <c r="M3683" t="s">
        <v>1288</v>
      </c>
      <c r="N3683" t="s">
        <v>54</v>
      </c>
      <c r="O3683" t="s">
        <v>176</v>
      </c>
      <c r="P3683" t="s">
        <v>65</v>
      </c>
      <c r="Q3683" t="s">
        <v>177</v>
      </c>
      <c r="R3683" t="s">
        <v>65</v>
      </c>
      <c r="S3683" t="s">
        <v>10081</v>
      </c>
      <c r="T3683" t="s">
        <v>10081</v>
      </c>
      <c r="U3683" t="s">
        <v>10081</v>
      </c>
      <c r="V3683" t="s">
        <v>10081</v>
      </c>
      <c r="W3683" t="s">
        <v>10081</v>
      </c>
      <c r="X3683" t="s">
        <v>10081</v>
      </c>
      <c r="Y3683" t="s">
        <v>10081</v>
      </c>
      <c r="Z3683" t="s">
        <v>10081</v>
      </c>
      <c r="AA3683" t="s">
        <v>10081</v>
      </c>
      <c r="AB3683" t="s">
        <v>10081</v>
      </c>
      <c r="AC3683" t="s">
        <v>10081</v>
      </c>
      <c r="AD3683" t="s">
        <v>10081</v>
      </c>
      <c r="AE3683" t="s">
        <v>10081</v>
      </c>
      <c r="AF3683" t="s">
        <v>68</v>
      </c>
      <c r="AG3683" s="5">
        <v>45110</v>
      </c>
      <c r="AH3683" s="5">
        <v>45110</v>
      </c>
      <c r="AI3683" t="s">
        <v>69</v>
      </c>
    </row>
    <row r="3684" spans="1:35">
      <c r="A3684" t="s">
        <v>10082</v>
      </c>
      <c r="B3684" t="s">
        <v>57</v>
      </c>
      <c r="C3684" s="5">
        <v>45017</v>
      </c>
      <c r="D3684" s="5">
        <v>45107</v>
      </c>
      <c r="E3684" t="s">
        <v>49</v>
      </c>
      <c r="F3684" t="s">
        <v>193</v>
      </c>
      <c r="G3684" t="s">
        <v>1332</v>
      </c>
      <c r="H3684" t="s">
        <v>194</v>
      </c>
      <c r="I3684" t="s">
        <v>1091</v>
      </c>
      <c r="J3684" t="s">
        <v>357</v>
      </c>
      <c r="K3684" t="s">
        <v>4760</v>
      </c>
      <c r="L3684" t="s">
        <v>117</v>
      </c>
      <c r="M3684" t="s">
        <v>1288</v>
      </c>
      <c r="N3684" t="s">
        <v>54</v>
      </c>
      <c r="O3684" t="s">
        <v>198</v>
      </c>
      <c r="P3684" t="s">
        <v>65</v>
      </c>
      <c r="Q3684" t="s">
        <v>199</v>
      </c>
      <c r="R3684" t="s">
        <v>65</v>
      </c>
      <c r="S3684" t="s">
        <v>10083</v>
      </c>
      <c r="T3684" t="s">
        <v>10083</v>
      </c>
      <c r="U3684" t="s">
        <v>10083</v>
      </c>
      <c r="V3684" t="s">
        <v>10083</v>
      </c>
      <c r="W3684" t="s">
        <v>10083</v>
      </c>
      <c r="X3684" t="s">
        <v>10083</v>
      </c>
      <c r="Y3684" t="s">
        <v>10083</v>
      </c>
      <c r="Z3684" t="s">
        <v>10083</v>
      </c>
      <c r="AA3684" t="s">
        <v>10083</v>
      </c>
      <c r="AB3684" t="s">
        <v>10083</v>
      </c>
      <c r="AC3684" t="s">
        <v>10083</v>
      </c>
      <c r="AD3684" t="s">
        <v>10083</v>
      </c>
      <c r="AE3684" t="s">
        <v>10083</v>
      </c>
      <c r="AF3684" t="s">
        <v>68</v>
      </c>
      <c r="AG3684" s="5">
        <v>45110</v>
      </c>
      <c r="AH3684" s="5">
        <v>45110</v>
      </c>
      <c r="AI3684" t="s">
        <v>69</v>
      </c>
    </row>
    <row r="3685" spans="1:35">
      <c r="A3685" t="s">
        <v>10084</v>
      </c>
      <c r="B3685" t="s">
        <v>57</v>
      </c>
      <c r="C3685" s="5">
        <v>45017</v>
      </c>
      <c r="D3685" s="5">
        <v>45107</v>
      </c>
      <c r="E3685" t="s">
        <v>49</v>
      </c>
      <c r="F3685" t="s">
        <v>193</v>
      </c>
      <c r="G3685" t="s">
        <v>1332</v>
      </c>
      <c r="H3685" t="s">
        <v>194</v>
      </c>
      <c r="I3685" t="s">
        <v>1548</v>
      </c>
      <c r="J3685" t="s">
        <v>8570</v>
      </c>
      <c r="K3685" t="s">
        <v>1649</v>
      </c>
      <c r="L3685" t="s">
        <v>117</v>
      </c>
      <c r="M3685" t="s">
        <v>1288</v>
      </c>
      <c r="N3685" t="s">
        <v>55</v>
      </c>
      <c r="O3685" t="s">
        <v>198</v>
      </c>
      <c r="P3685" t="s">
        <v>65</v>
      </c>
      <c r="Q3685" t="s">
        <v>199</v>
      </c>
      <c r="R3685" t="s">
        <v>65</v>
      </c>
      <c r="S3685" t="s">
        <v>10085</v>
      </c>
      <c r="T3685" t="s">
        <v>10085</v>
      </c>
      <c r="U3685" t="s">
        <v>10085</v>
      </c>
      <c r="V3685" t="s">
        <v>10085</v>
      </c>
      <c r="W3685" t="s">
        <v>10085</v>
      </c>
      <c r="X3685" t="s">
        <v>10085</v>
      </c>
      <c r="Y3685" t="s">
        <v>10085</v>
      </c>
      <c r="Z3685" t="s">
        <v>10085</v>
      </c>
      <c r="AA3685" t="s">
        <v>10085</v>
      </c>
      <c r="AB3685" t="s">
        <v>10085</v>
      </c>
      <c r="AC3685" t="s">
        <v>10085</v>
      </c>
      <c r="AD3685" t="s">
        <v>10085</v>
      </c>
      <c r="AE3685" t="s">
        <v>10085</v>
      </c>
      <c r="AF3685" t="s">
        <v>68</v>
      </c>
      <c r="AG3685" s="5">
        <v>45110</v>
      </c>
      <c r="AH3685" s="5">
        <v>45110</v>
      </c>
      <c r="AI3685" t="s">
        <v>69</v>
      </c>
    </row>
    <row r="3686" spans="1:35">
      <c r="A3686" t="s">
        <v>10086</v>
      </c>
      <c r="B3686" t="s">
        <v>57</v>
      </c>
      <c r="C3686" s="5">
        <v>45017</v>
      </c>
      <c r="D3686" s="5">
        <v>45107</v>
      </c>
      <c r="E3686" t="s">
        <v>49</v>
      </c>
      <c r="F3686" t="s">
        <v>193</v>
      </c>
      <c r="G3686" t="s">
        <v>1332</v>
      </c>
      <c r="H3686" t="s">
        <v>194</v>
      </c>
      <c r="I3686" t="s">
        <v>2939</v>
      </c>
      <c r="J3686" t="s">
        <v>776</v>
      </c>
      <c r="K3686" t="s">
        <v>2418</v>
      </c>
      <c r="L3686" t="s">
        <v>2419</v>
      </c>
      <c r="M3686" t="s">
        <v>1288</v>
      </c>
      <c r="N3686" t="s">
        <v>55</v>
      </c>
      <c r="O3686" t="s">
        <v>198</v>
      </c>
      <c r="P3686" t="s">
        <v>65</v>
      </c>
      <c r="Q3686" t="s">
        <v>199</v>
      </c>
      <c r="R3686" t="s">
        <v>65</v>
      </c>
      <c r="S3686" t="s">
        <v>10087</v>
      </c>
      <c r="T3686" t="s">
        <v>10087</v>
      </c>
      <c r="U3686" t="s">
        <v>10087</v>
      </c>
      <c r="V3686" t="s">
        <v>10087</v>
      </c>
      <c r="W3686" t="s">
        <v>10087</v>
      </c>
      <c r="X3686" t="s">
        <v>10087</v>
      </c>
      <c r="Y3686" t="s">
        <v>10087</v>
      </c>
      <c r="Z3686" t="s">
        <v>10087</v>
      </c>
      <c r="AA3686" t="s">
        <v>10087</v>
      </c>
      <c r="AB3686" t="s">
        <v>10087</v>
      </c>
      <c r="AC3686" t="s">
        <v>10087</v>
      </c>
      <c r="AD3686" t="s">
        <v>10087</v>
      </c>
      <c r="AE3686" t="s">
        <v>10087</v>
      </c>
      <c r="AF3686" t="s">
        <v>68</v>
      </c>
      <c r="AG3686" s="5">
        <v>45110</v>
      </c>
      <c r="AH3686" s="5">
        <v>45110</v>
      </c>
      <c r="AI3686" t="s">
        <v>69</v>
      </c>
    </row>
    <row r="3687" spans="1:35">
      <c r="A3687" t="s">
        <v>10088</v>
      </c>
      <c r="B3687" t="s">
        <v>57</v>
      </c>
      <c r="C3687" s="5">
        <v>45017</v>
      </c>
      <c r="D3687" s="5">
        <v>45107</v>
      </c>
      <c r="E3687" t="s">
        <v>49</v>
      </c>
      <c r="F3687" t="s">
        <v>207</v>
      </c>
      <c r="G3687" t="s">
        <v>1630</v>
      </c>
      <c r="H3687" t="s">
        <v>208</v>
      </c>
      <c r="I3687" t="s">
        <v>83</v>
      </c>
      <c r="J3687" t="s">
        <v>976</v>
      </c>
      <c r="K3687" t="s">
        <v>219</v>
      </c>
      <c r="L3687" t="s">
        <v>117</v>
      </c>
      <c r="M3687" t="s">
        <v>1288</v>
      </c>
      <c r="N3687" t="s">
        <v>54</v>
      </c>
      <c r="O3687" t="s">
        <v>213</v>
      </c>
      <c r="P3687" t="s">
        <v>65</v>
      </c>
      <c r="Q3687" t="s">
        <v>214</v>
      </c>
      <c r="R3687" t="s">
        <v>65</v>
      </c>
      <c r="S3687" t="s">
        <v>10089</v>
      </c>
      <c r="T3687" t="s">
        <v>10089</v>
      </c>
      <c r="U3687" t="s">
        <v>10089</v>
      </c>
      <c r="V3687" t="s">
        <v>10089</v>
      </c>
      <c r="W3687" t="s">
        <v>10089</v>
      </c>
      <c r="X3687" t="s">
        <v>10089</v>
      </c>
      <c r="Y3687" t="s">
        <v>10089</v>
      </c>
      <c r="Z3687" t="s">
        <v>10089</v>
      </c>
      <c r="AA3687" t="s">
        <v>10089</v>
      </c>
      <c r="AB3687" t="s">
        <v>10089</v>
      </c>
      <c r="AC3687" t="s">
        <v>10089</v>
      </c>
      <c r="AD3687" t="s">
        <v>10089</v>
      </c>
      <c r="AE3687" t="s">
        <v>10089</v>
      </c>
      <c r="AF3687" t="s">
        <v>68</v>
      </c>
      <c r="AG3687" s="5">
        <v>45110</v>
      </c>
      <c r="AH3687" s="5">
        <v>45110</v>
      </c>
      <c r="AI3687" t="s">
        <v>69</v>
      </c>
    </row>
    <row r="3688" spans="1:35">
      <c r="A3688" t="s">
        <v>10090</v>
      </c>
      <c r="B3688" t="s">
        <v>57</v>
      </c>
      <c r="C3688" s="5">
        <v>45017</v>
      </c>
      <c r="D3688" s="5">
        <v>45107</v>
      </c>
      <c r="E3688" t="s">
        <v>49</v>
      </c>
      <c r="F3688" t="s">
        <v>625</v>
      </c>
      <c r="G3688" t="s">
        <v>10091</v>
      </c>
      <c r="H3688" t="s">
        <v>626</v>
      </c>
      <c r="I3688" t="s">
        <v>307</v>
      </c>
      <c r="J3688" t="s">
        <v>627</v>
      </c>
      <c r="K3688" t="s">
        <v>436</v>
      </c>
      <c r="L3688" t="s">
        <v>628</v>
      </c>
      <c r="M3688" t="s">
        <v>1288</v>
      </c>
      <c r="N3688" t="s">
        <v>55</v>
      </c>
      <c r="O3688" t="s">
        <v>629</v>
      </c>
      <c r="P3688" t="s">
        <v>65</v>
      </c>
      <c r="Q3688" t="s">
        <v>630</v>
      </c>
      <c r="R3688" t="s">
        <v>65</v>
      </c>
      <c r="S3688" t="s">
        <v>10092</v>
      </c>
      <c r="T3688" t="s">
        <v>10092</v>
      </c>
      <c r="U3688" t="s">
        <v>10092</v>
      </c>
      <c r="V3688" t="s">
        <v>10092</v>
      </c>
      <c r="W3688" t="s">
        <v>10092</v>
      </c>
      <c r="X3688" t="s">
        <v>10092</v>
      </c>
      <c r="Y3688" t="s">
        <v>10092</v>
      </c>
      <c r="Z3688" t="s">
        <v>10092</v>
      </c>
      <c r="AA3688" t="s">
        <v>10092</v>
      </c>
      <c r="AB3688" t="s">
        <v>10092</v>
      </c>
      <c r="AC3688" t="s">
        <v>10092</v>
      </c>
      <c r="AD3688" t="s">
        <v>10092</v>
      </c>
      <c r="AE3688" t="s">
        <v>10092</v>
      </c>
      <c r="AF3688" t="s">
        <v>68</v>
      </c>
      <c r="AG3688" s="5">
        <v>45110</v>
      </c>
      <c r="AH3688" s="5">
        <v>45110</v>
      </c>
      <c r="AI3688" t="s">
        <v>69</v>
      </c>
    </row>
    <row r="3689" spans="1:35">
      <c r="A3689" t="s">
        <v>10093</v>
      </c>
      <c r="B3689" t="s">
        <v>57</v>
      </c>
      <c r="C3689" s="5">
        <v>45017</v>
      </c>
      <c r="D3689" s="5">
        <v>45107</v>
      </c>
      <c r="E3689" t="s">
        <v>49</v>
      </c>
      <c r="F3689" t="s">
        <v>625</v>
      </c>
      <c r="G3689" t="s">
        <v>10091</v>
      </c>
      <c r="H3689" t="s">
        <v>626</v>
      </c>
      <c r="I3689" t="s">
        <v>307</v>
      </c>
      <c r="J3689" t="s">
        <v>1706</v>
      </c>
      <c r="K3689" t="s">
        <v>6229</v>
      </c>
      <c r="L3689" t="s">
        <v>130</v>
      </c>
      <c r="M3689" t="s">
        <v>1288</v>
      </c>
      <c r="N3689" t="s">
        <v>54</v>
      </c>
      <c r="O3689" t="s">
        <v>629</v>
      </c>
      <c r="P3689" t="s">
        <v>65</v>
      </c>
      <c r="Q3689" t="s">
        <v>630</v>
      </c>
      <c r="R3689" t="s">
        <v>65</v>
      </c>
      <c r="S3689" t="s">
        <v>10094</v>
      </c>
      <c r="T3689" t="s">
        <v>10094</v>
      </c>
      <c r="U3689" t="s">
        <v>10094</v>
      </c>
      <c r="V3689" t="s">
        <v>10094</v>
      </c>
      <c r="W3689" t="s">
        <v>10094</v>
      </c>
      <c r="X3689" t="s">
        <v>10094</v>
      </c>
      <c r="Y3689" t="s">
        <v>10094</v>
      </c>
      <c r="Z3689" t="s">
        <v>10094</v>
      </c>
      <c r="AA3689" t="s">
        <v>10094</v>
      </c>
      <c r="AB3689" t="s">
        <v>10094</v>
      </c>
      <c r="AC3689" t="s">
        <v>10094</v>
      </c>
      <c r="AD3689" t="s">
        <v>10094</v>
      </c>
      <c r="AE3689" t="s">
        <v>10094</v>
      </c>
      <c r="AF3689" t="s">
        <v>68</v>
      </c>
      <c r="AG3689" s="5">
        <v>45110</v>
      </c>
      <c r="AH3689" s="5">
        <v>45110</v>
      </c>
      <c r="AI3689" t="s">
        <v>69</v>
      </c>
    </row>
    <row r="3690" spans="1:35">
      <c r="A3690" t="s">
        <v>10095</v>
      </c>
      <c r="B3690" t="s">
        <v>57</v>
      </c>
      <c r="C3690" s="5">
        <v>45017</v>
      </c>
      <c r="D3690" s="5">
        <v>45107</v>
      </c>
      <c r="E3690" t="s">
        <v>49</v>
      </c>
      <c r="F3690" t="s">
        <v>4457</v>
      </c>
      <c r="G3690" t="s">
        <v>1558</v>
      </c>
      <c r="H3690" t="s">
        <v>4458</v>
      </c>
      <c r="I3690" t="s">
        <v>1540</v>
      </c>
      <c r="J3690" t="s">
        <v>9563</v>
      </c>
      <c r="K3690" t="s">
        <v>762</v>
      </c>
      <c r="L3690" t="s">
        <v>2337</v>
      </c>
      <c r="M3690" t="s">
        <v>1288</v>
      </c>
      <c r="N3690" t="s">
        <v>55</v>
      </c>
      <c r="O3690" t="s">
        <v>4459</v>
      </c>
      <c r="P3690" t="s">
        <v>65</v>
      </c>
      <c r="Q3690" t="s">
        <v>4460</v>
      </c>
      <c r="R3690" t="s">
        <v>65</v>
      </c>
      <c r="S3690" t="s">
        <v>10096</v>
      </c>
      <c r="T3690" t="s">
        <v>10096</v>
      </c>
      <c r="U3690" t="s">
        <v>10096</v>
      </c>
      <c r="V3690" t="s">
        <v>10096</v>
      </c>
      <c r="W3690" t="s">
        <v>10096</v>
      </c>
      <c r="X3690" t="s">
        <v>10096</v>
      </c>
      <c r="Y3690" t="s">
        <v>10096</v>
      </c>
      <c r="Z3690" t="s">
        <v>10096</v>
      </c>
      <c r="AA3690" t="s">
        <v>10096</v>
      </c>
      <c r="AB3690" t="s">
        <v>10096</v>
      </c>
      <c r="AC3690" t="s">
        <v>10096</v>
      </c>
      <c r="AD3690" t="s">
        <v>10096</v>
      </c>
      <c r="AE3690" t="s">
        <v>10096</v>
      </c>
      <c r="AF3690" t="s">
        <v>68</v>
      </c>
      <c r="AG3690" s="5">
        <v>45110</v>
      </c>
      <c r="AH3690" s="5">
        <v>45110</v>
      </c>
      <c r="AI3690" t="s">
        <v>69</v>
      </c>
    </row>
    <row r="3691" spans="1:35">
      <c r="A3691" t="s">
        <v>10097</v>
      </c>
      <c r="B3691" t="s">
        <v>57</v>
      </c>
      <c r="C3691" s="5">
        <v>45017</v>
      </c>
      <c r="D3691" s="5">
        <v>45107</v>
      </c>
      <c r="E3691" t="s">
        <v>49</v>
      </c>
      <c r="F3691" t="s">
        <v>8607</v>
      </c>
      <c r="G3691" t="s">
        <v>1356</v>
      </c>
      <c r="H3691" t="s">
        <v>8608</v>
      </c>
      <c r="I3691" t="s">
        <v>1072</v>
      </c>
      <c r="J3691" t="s">
        <v>8609</v>
      </c>
      <c r="K3691" t="s">
        <v>762</v>
      </c>
      <c r="L3691" t="s">
        <v>2015</v>
      </c>
      <c r="M3691" t="s">
        <v>1288</v>
      </c>
      <c r="N3691" t="s">
        <v>55</v>
      </c>
      <c r="O3691" t="s">
        <v>755</v>
      </c>
      <c r="P3691" t="s">
        <v>65</v>
      </c>
      <c r="Q3691" t="s">
        <v>756</v>
      </c>
      <c r="R3691" t="s">
        <v>65</v>
      </c>
      <c r="S3691" t="s">
        <v>10098</v>
      </c>
      <c r="T3691" t="s">
        <v>10098</v>
      </c>
      <c r="U3691" t="s">
        <v>10098</v>
      </c>
      <c r="V3691" t="s">
        <v>10098</v>
      </c>
      <c r="W3691" t="s">
        <v>10098</v>
      </c>
      <c r="X3691" t="s">
        <v>10098</v>
      </c>
      <c r="Y3691" t="s">
        <v>10098</v>
      </c>
      <c r="Z3691" t="s">
        <v>10098</v>
      </c>
      <c r="AA3691" t="s">
        <v>10098</v>
      </c>
      <c r="AB3691" t="s">
        <v>10098</v>
      </c>
      <c r="AC3691" t="s">
        <v>10098</v>
      </c>
      <c r="AD3691" t="s">
        <v>10098</v>
      </c>
      <c r="AE3691" t="s">
        <v>10098</v>
      </c>
      <c r="AF3691" t="s">
        <v>68</v>
      </c>
      <c r="AG3691" s="5">
        <v>45110</v>
      </c>
      <c r="AH3691" s="5">
        <v>45110</v>
      </c>
      <c r="AI3691" t="s">
        <v>69</v>
      </c>
    </row>
    <row r="3692" spans="1:35">
      <c r="A3692" t="s">
        <v>10099</v>
      </c>
      <c r="B3692" t="s">
        <v>57</v>
      </c>
      <c r="C3692" s="5">
        <v>45017</v>
      </c>
      <c r="D3692" s="5">
        <v>45107</v>
      </c>
      <c r="E3692" t="s">
        <v>49</v>
      </c>
      <c r="F3692" t="s">
        <v>834</v>
      </c>
      <c r="G3692" t="s">
        <v>1461</v>
      </c>
      <c r="H3692" t="s">
        <v>835</v>
      </c>
      <c r="I3692" t="s">
        <v>160</v>
      </c>
      <c r="J3692" t="s">
        <v>1706</v>
      </c>
      <c r="K3692" t="s">
        <v>225</v>
      </c>
      <c r="L3692" t="s">
        <v>882</v>
      </c>
      <c r="M3692" t="s">
        <v>1288</v>
      </c>
      <c r="N3692" t="s">
        <v>54</v>
      </c>
      <c r="O3692" t="s">
        <v>839</v>
      </c>
      <c r="P3692" t="s">
        <v>65</v>
      </c>
      <c r="Q3692" t="s">
        <v>840</v>
      </c>
      <c r="R3692" t="s">
        <v>65</v>
      </c>
      <c r="S3692" t="s">
        <v>10100</v>
      </c>
      <c r="T3692" t="s">
        <v>10100</v>
      </c>
      <c r="U3692" t="s">
        <v>10100</v>
      </c>
      <c r="V3692" t="s">
        <v>10100</v>
      </c>
      <c r="W3692" t="s">
        <v>10100</v>
      </c>
      <c r="X3692" t="s">
        <v>10100</v>
      </c>
      <c r="Y3692" t="s">
        <v>10100</v>
      </c>
      <c r="Z3692" t="s">
        <v>10100</v>
      </c>
      <c r="AA3692" t="s">
        <v>10100</v>
      </c>
      <c r="AB3692" t="s">
        <v>10100</v>
      </c>
      <c r="AC3692" t="s">
        <v>10100</v>
      </c>
      <c r="AD3692" t="s">
        <v>10100</v>
      </c>
      <c r="AE3692" t="s">
        <v>10100</v>
      </c>
      <c r="AF3692" t="s">
        <v>68</v>
      </c>
      <c r="AG3692" s="5">
        <v>45110</v>
      </c>
      <c r="AH3692" s="5">
        <v>45110</v>
      </c>
      <c r="AI3692" t="s">
        <v>69</v>
      </c>
    </row>
    <row r="3693" spans="1:35">
      <c r="A3693" t="s">
        <v>10101</v>
      </c>
      <c r="B3693" t="s">
        <v>57</v>
      </c>
      <c r="C3693" s="5">
        <v>45017</v>
      </c>
      <c r="D3693" s="5">
        <v>45107</v>
      </c>
      <c r="E3693" t="s">
        <v>47</v>
      </c>
      <c r="F3693" t="s">
        <v>99</v>
      </c>
      <c r="G3693" t="s">
        <v>1298</v>
      </c>
      <c r="H3693" t="s">
        <v>100</v>
      </c>
      <c r="I3693" t="s">
        <v>121</v>
      </c>
      <c r="J3693" t="s">
        <v>5481</v>
      </c>
      <c r="K3693" t="s">
        <v>1562</v>
      </c>
      <c r="L3693" t="s">
        <v>6687</v>
      </c>
      <c r="M3693" t="s">
        <v>1288</v>
      </c>
      <c r="N3693" t="s">
        <v>55</v>
      </c>
      <c r="O3693" t="s">
        <v>105</v>
      </c>
      <c r="P3693" t="s">
        <v>65</v>
      </c>
      <c r="Q3693" t="s">
        <v>106</v>
      </c>
      <c r="R3693" t="s">
        <v>65</v>
      </c>
      <c r="S3693" t="s">
        <v>10102</v>
      </c>
      <c r="T3693" t="s">
        <v>10102</v>
      </c>
      <c r="U3693" t="s">
        <v>10102</v>
      </c>
      <c r="V3693" t="s">
        <v>10102</v>
      </c>
      <c r="W3693" t="s">
        <v>10102</v>
      </c>
      <c r="X3693" t="s">
        <v>10102</v>
      </c>
      <c r="Y3693" t="s">
        <v>10102</v>
      </c>
      <c r="Z3693" t="s">
        <v>10102</v>
      </c>
      <c r="AA3693" t="s">
        <v>10102</v>
      </c>
      <c r="AB3693" t="s">
        <v>10102</v>
      </c>
      <c r="AC3693" t="s">
        <v>10102</v>
      </c>
      <c r="AD3693" t="s">
        <v>10102</v>
      </c>
      <c r="AE3693" t="s">
        <v>10102</v>
      </c>
      <c r="AF3693" t="s">
        <v>68</v>
      </c>
      <c r="AG3693" s="5">
        <v>45110</v>
      </c>
      <c r="AH3693" s="5">
        <v>45110</v>
      </c>
      <c r="AI3693" t="s">
        <v>69</v>
      </c>
    </row>
    <row r="3694" spans="1:35">
      <c r="A3694" t="s">
        <v>10103</v>
      </c>
      <c r="B3694" t="s">
        <v>57</v>
      </c>
      <c r="C3694" s="5">
        <v>45017</v>
      </c>
      <c r="D3694" s="5">
        <v>45107</v>
      </c>
      <c r="E3694" t="s">
        <v>47</v>
      </c>
      <c r="F3694" t="s">
        <v>99</v>
      </c>
      <c r="G3694" t="s">
        <v>1298</v>
      </c>
      <c r="H3694" t="s">
        <v>100</v>
      </c>
      <c r="I3694" t="s">
        <v>944</v>
      </c>
      <c r="J3694" t="s">
        <v>945</v>
      </c>
      <c r="K3694" t="s">
        <v>688</v>
      </c>
      <c r="L3694" t="s">
        <v>946</v>
      </c>
      <c r="M3694" t="s">
        <v>1288</v>
      </c>
      <c r="N3694" t="s">
        <v>55</v>
      </c>
      <c r="O3694" t="s">
        <v>105</v>
      </c>
      <c r="P3694" t="s">
        <v>65</v>
      </c>
      <c r="Q3694" t="s">
        <v>106</v>
      </c>
      <c r="R3694" t="s">
        <v>65</v>
      </c>
      <c r="S3694" t="s">
        <v>10104</v>
      </c>
      <c r="T3694" t="s">
        <v>10104</v>
      </c>
      <c r="U3694" t="s">
        <v>10104</v>
      </c>
      <c r="V3694" t="s">
        <v>10104</v>
      </c>
      <c r="W3694" t="s">
        <v>10104</v>
      </c>
      <c r="X3694" t="s">
        <v>10104</v>
      </c>
      <c r="Y3694" t="s">
        <v>10104</v>
      </c>
      <c r="Z3694" t="s">
        <v>10104</v>
      </c>
      <c r="AA3694" t="s">
        <v>10104</v>
      </c>
      <c r="AB3694" t="s">
        <v>10104</v>
      </c>
      <c r="AC3694" t="s">
        <v>10104</v>
      </c>
      <c r="AD3694" t="s">
        <v>10104</v>
      </c>
      <c r="AE3694" t="s">
        <v>10104</v>
      </c>
      <c r="AF3694" t="s">
        <v>68</v>
      </c>
      <c r="AG3694" s="5">
        <v>45110</v>
      </c>
      <c r="AH3694" s="5">
        <v>45110</v>
      </c>
      <c r="AI3694" t="s">
        <v>69</v>
      </c>
    </row>
    <row r="3695" spans="1:35">
      <c r="A3695" t="s">
        <v>10105</v>
      </c>
      <c r="B3695" t="s">
        <v>57</v>
      </c>
      <c r="C3695" s="5">
        <v>45017</v>
      </c>
      <c r="D3695" s="5">
        <v>45107</v>
      </c>
      <c r="E3695" t="s">
        <v>49</v>
      </c>
      <c r="F3695" t="s">
        <v>138</v>
      </c>
      <c r="G3695" t="s">
        <v>1298</v>
      </c>
      <c r="H3695" t="s">
        <v>139</v>
      </c>
      <c r="I3695" t="s">
        <v>345</v>
      </c>
      <c r="J3695" t="s">
        <v>417</v>
      </c>
      <c r="K3695" t="s">
        <v>824</v>
      </c>
      <c r="L3695" t="s">
        <v>426</v>
      </c>
      <c r="M3695" t="s">
        <v>1288</v>
      </c>
      <c r="N3695" t="s">
        <v>55</v>
      </c>
      <c r="O3695" t="s">
        <v>144</v>
      </c>
      <c r="P3695" t="s">
        <v>65</v>
      </c>
      <c r="Q3695" t="s">
        <v>145</v>
      </c>
      <c r="R3695" t="s">
        <v>65</v>
      </c>
      <c r="S3695" t="s">
        <v>10106</v>
      </c>
      <c r="T3695" t="s">
        <v>10106</v>
      </c>
      <c r="U3695" t="s">
        <v>10106</v>
      </c>
      <c r="V3695" t="s">
        <v>10106</v>
      </c>
      <c r="W3695" t="s">
        <v>10106</v>
      </c>
      <c r="X3695" t="s">
        <v>10106</v>
      </c>
      <c r="Y3695" t="s">
        <v>10106</v>
      </c>
      <c r="Z3695" t="s">
        <v>10106</v>
      </c>
      <c r="AA3695" t="s">
        <v>10106</v>
      </c>
      <c r="AB3695" t="s">
        <v>10106</v>
      </c>
      <c r="AC3695" t="s">
        <v>10106</v>
      </c>
      <c r="AD3695" t="s">
        <v>10106</v>
      </c>
      <c r="AE3695" t="s">
        <v>10106</v>
      </c>
      <c r="AF3695" t="s">
        <v>68</v>
      </c>
      <c r="AG3695" s="5">
        <v>45110</v>
      </c>
      <c r="AH3695" s="5">
        <v>45110</v>
      </c>
      <c r="AI3695" t="s">
        <v>69</v>
      </c>
    </row>
    <row r="3696" spans="1:35">
      <c r="A3696" t="s">
        <v>10107</v>
      </c>
      <c r="B3696" t="s">
        <v>57</v>
      </c>
      <c r="C3696" s="5">
        <v>45017</v>
      </c>
      <c r="D3696" s="5">
        <v>45107</v>
      </c>
      <c r="E3696" t="s">
        <v>49</v>
      </c>
      <c r="F3696" t="s">
        <v>138</v>
      </c>
      <c r="G3696" t="s">
        <v>1298</v>
      </c>
      <c r="H3696" t="s">
        <v>139</v>
      </c>
      <c r="I3696" t="s">
        <v>425</v>
      </c>
      <c r="J3696" t="s">
        <v>7526</v>
      </c>
      <c r="K3696" t="s">
        <v>1074</v>
      </c>
      <c r="L3696" t="s">
        <v>520</v>
      </c>
      <c r="M3696" t="s">
        <v>1288</v>
      </c>
      <c r="N3696" t="s">
        <v>55</v>
      </c>
      <c r="O3696" t="s">
        <v>144</v>
      </c>
      <c r="P3696" t="s">
        <v>65</v>
      </c>
      <c r="Q3696" t="s">
        <v>145</v>
      </c>
      <c r="R3696" t="s">
        <v>65</v>
      </c>
      <c r="S3696" t="s">
        <v>10108</v>
      </c>
      <c r="T3696" t="s">
        <v>10108</v>
      </c>
      <c r="U3696" t="s">
        <v>10108</v>
      </c>
      <c r="V3696" t="s">
        <v>10108</v>
      </c>
      <c r="W3696" t="s">
        <v>10108</v>
      </c>
      <c r="X3696" t="s">
        <v>10108</v>
      </c>
      <c r="Y3696" t="s">
        <v>10108</v>
      </c>
      <c r="Z3696" t="s">
        <v>10108</v>
      </c>
      <c r="AA3696" t="s">
        <v>10108</v>
      </c>
      <c r="AB3696" t="s">
        <v>10108</v>
      </c>
      <c r="AC3696" t="s">
        <v>10108</v>
      </c>
      <c r="AD3696" t="s">
        <v>10108</v>
      </c>
      <c r="AE3696" t="s">
        <v>10108</v>
      </c>
      <c r="AF3696" t="s">
        <v>68</v>
      </c>
      <c r="AG3696" s="5">
        <v>45110</v>
      </c>
      <c r="AH3696" s="5">
        <v>45110</v>
      </c>
      <c r="AI3696" t="s">
        <v>69</v>
      </c>
    </row>
    <row r="3697" spans="1:35">
      <c r="A3697" t="s">
        <v>10109</v>
      </c>
      <c r="B3697" t="s">
        <v>57</v>
      </c>
      <c r="C3697" s="5">
        <v>45017</v>
      </c>
      <c r="D3697" s="5">
        <v>45107</v>
      </c>
      <c r="E3697" t="s">
        <v>49</v>
      </c>
      <c r="F3697" t="s">
        <v>138</v>
      </c>
      <c r="G3697" t="s">
        <v>1298</v>
      </c>
      <c r="H3697" t="s">
        <v>139</v>
      </c>
      <c r="I3697" t="s">
        <v>577</v>
      </c>
      <c r="J3697" t="s">
        <v>9719</v>
      </c>
      <c r="K3697" t="s">
        <v>261</v>
      </c>
      <c r="L3697" t="s">
        <v>6289</v>
      </c>
      <c r="M3697" t="s">
        <v>1288</v>
      </c>
      <c r="N3697" t="s">
        <v>55</v>
      </c>
      <c r="O3697" t="s">
        <v>144</v>
      </c>
      <c r="P3697" t="s">
        <v>65</v>
      </c>
      <c r="Q3697" t="s">
        <v>145</v>
      </c>
      <c r="R3697" t="s">
        <v>65</v>
      </c>
      <c r="S3697" t="s">
        <v>10110</v>
      </c>
      <c r="T3697" t="s">
        <v>10110</v>
      </c>
      <c r="U3697" t="s">
        <v>10110</v>
      </c>
      <c r="V3697" t="s">
        <v>10110</v>
      </c>
      <c r="W3697" t="s">
        <v>10110</v>
      </c>
      <c r="X3697" t="s">
        <v>10110</v>
      </c>
      <c r="Y3697" t="s">
        <v>10110</v>
      </c>
      <c r="Z3697" t="s">
        <v>10110</v>
      </c>
      <c r="AA3697" t="s">
        <v>10110</v>
      </c>
      <c r="AB3697" t="s">
        <v>10110</v>
      </c>
      <c r="AC3697" t="s">
        <v>10110</v>
      </c>
      <c r="AD3697" t="s">
        <v>10110</v>
      </c>
      <c r="AE3697" t="s">
        <v>10110</v>
      </c>
      <c r="AF3697" t="s">
        <v>68</v>
      </c>
      <c r="AG3697" s="5">
        <v>45110</v>
      </c>
      <c r="AH3697" s="5">
        <v>45110</v>
      </c>
      <c r="AI3697" t="s">
        <v>69</v>
      </c>
    </row>
    <row r="3698" spans="1:35">
      <c r="A3698" t="s">
        <v>10111</v>
      </c>
      <c r="B3698" t="s">
        <v>57</v>
      </c>
      <c r="C3698" s="5">
        <v>45017</v>
      </c>
      <c r="D3698" s="5">
        <v>45107</v>
      </c>
      <c r="E3698" t="s">
        <v>49</v>
      </c>
      <c r="F3698" t="s">
        <v>138</v>
      </c>
      <c r="G3698" t="s">
        <v>1298</v>
      </c>
      <c r="H3698" t="s">
        <v>139</v>
      </c>
      <c r="I3698" t="s">
        <v>640</v>
      </c>
      <c r="J3698" t="s">
        <v>6218</v>
      </c>
      <c r="K3698" t="s">
        <v>1033</v>
      </c>
      <c r="L3698" t="s">
        <v>2782</v>
      </c>
      <c r="M3698" t="s">
        <v>1288</v>
      </c>
      <c r="N3698" t="s">
        <v>55</v>
      </c>
      <c r="O3698" t="s">
        <v>144</v>
      </c>
      <c r="P3698" t="s">
        <v>65</v>
      </c>
      <c r="Q3698" t="s">
        <v>145</v>
      </c>
      <c r="R3698" t="s">
        <v>65</v>
      </c>
      <c r="S3698" t="s">
        <v>10112</v>
      </c>
      <c r="T3698" t="s">
        <v>10112</v>
      </c>
      <c r="U3698" t="s">
        <v>10112</v>
      </c>
      <c r="V3698" t="s">
        <v>10112</v>
      </c>
      <c r="W3698" t="s">
        <v>10112</v>
      </c>
      <c r="X3698" t="s">
        <v>10112</v>
      </c>
      <c r="Y3698" t="s">
        <v>10112</v>
      </c>
      <c r="Z3698" t="s">
        <v>10112</v>
      </c>
      <c r="AA3698" t="s">
        <v>10112</v>
      </c>
      <c r="AB3698" t="s">
        <v>10112</v>
      </c>
      <c r="AC3698" t="s">
        <v>10112</v>
      </c>
      <c r="AD3698" t="s">
        <v>10112</v>
      </c>
      <c r="AE3698" t="s">
        <v>10112</v>
      </c>
      <c r="AF3698" t="s">
        <v>68</v>
      </c>
      <c r="AG3698" s="5">
        <v>45110</v>
      </c>
      <c r="AH3698" s="5">
        <v>45110</v>
      </c>
      <c r="AI3698" t="s">
        <v>69</v>
      </c>
    </row>
    <row r="3699" spans="1:35">
      <c r="A3699" t="s">
        <v>10113</v>
      </c>
      <c r="B3699" t="s">
        <v>57</v>
      </c>
      <c r="C3699" s="5">
        <v>45017</v>
      </c>
      <c r="D3699" s="5">
        <v>45107</v>
      </c>
      <c r="E3699" t="s">
        <v>49</v>
      </c>
      <c r="F3699" t="s">
        <v>185</v>
      </c>
      <c r="G3699" t="s">
        <v>1371</v>
      </c>
      <c r="H3699" t="s">
        <v>186</v>
      </c>
      <c r="I3699" t="s">
        <v>345</v>
      </c>
      <c r="J3699" t="s">
        <v>8478</v>
      </c>
      <c r="K3699" t="s">
        <v>1306</v>
      </c>
      <c r="L3699" t="s">
        <v>3087</v>
      </c>
      <c r="M3699" t="s">
        <v>1288</v>
      </c>
      <c r="N3699" t="s">
        <v>55</v>
      </c>
      <c r="O3699" t="s">
        <v>189</v>
      </c>
      <c r="P3699" t="s">
        <v>65</v>
      </c>
      <c r="Q3699" t="s">
        <v>190</v>
      </c>
      <c r="R3699" t="s">
        <v>65</v>
      </c>
      <c r="S3699" t="s">
        <v>10114</v>
      </c>
      <c r="T3699" t="s">
        <v>10114</v>
      </c>
      <c r="U3699" t="s">
        <v>10114</v>
      </c>
      <c r="V3699" t="s">
        <v>10114</v>
      </c>
      <c r="W3699" t="s">
        <v>10114</v>
      </c>
      <c r="X3699" t="s">
        <v>10114</v>
      </c>
      <c r="Y3699" t="s">
        <v>10114</v>
      </c>
      <c r="Z3699" t="s">
        <v>10114</v>
      </c>
      <c r="AA3699" t="s">
        <v>10114</v>
      </c>
      <c r="AB3699" t="s">
        <v>10114</v>
      </c>
      <c r="AC3699" t="s">
        <v>10114</v>
      </c>
      <c r="AD3699" t="s">
        <v>10114</v>
      </c>
      <c r="AE3699" t="s">
        <v>10114</v>
      </c>
      <c r="AF3699" t="s">
        <v>68</v>
      </c>
      <c r="AG3699" s="5">
        <v>45110</v>
      </c>
      <c r="AH3699" s="5">
        <v>45110</v>
      </c>
      <c r="AI3699" t="s">
        <v>69</v>
      </c>
    </row>
    <row r="3700" spans="1:35">
      <c r="A3700" t="s">
        <v>10115</v>
      </c>
      <c r="B3700" t="s">
        <v>57</v>
      </c>
      <c r="C3700" s="5">
        <v>45017</v>
      </c>
      <c r="D3700" s="5">
        <v>45107</v>
      </c>
      <c r="E3700" t="s">
        <v>49</v>
      </c>
      <c r="F3700" t="s">
        <v>193</v>
      </c>
      <c r="G3700" t="s">
        <v>1332</v>
      </c>
      <c r="H3700" t="s">
        <v>194</v>
      </c>
      <c r="I3700" t="s">
        <v>1486</v>
      </c>
      <c r="J3700" t="s">
        <v>2173</v>
      </c>
      <c r="K3700" t="s">
        <v>527</v>
      </c>
      <c r="L3700" t="s">
        <v>882</v>
      </c>
      <c r="M3700" t="s">
        <v>1288</v>
      </c>
      <c r="N3700" t="s">
        <v>54</v>
      </c>
      <c r="O3700" t="s">
        <v>198</v>
      </c>
      <c r="P3700" t="s">
        <v>65</v>
      </c>
      <c r="Q3700" t="s">
        <v>199</v>
      </c>
      <c r="R3700" t="s">
        <v>65</v>
      </c>
      <c r="S3700" t="s">
        <v>10116</v>
      </c>
      <c r="T3700" t="s">
        <v>10116</v>
      </c>
      <c r="U3700" t="s">
        <v>10116</v>
      </c>
      <c r="V3700" t="s">
        <v>10116</v>
      </c>
      <c r="W3700" t="s">
        <v>10116</v>
      </c>
      <c r="X3700" t="s">
        <v>10116</v>
      </c>
      <c r="Y3700" t="s">
        <v>10116</v>
      </c>
      <c r="Z3700" t="s">
        <v>10116</v>
      </c>
      <c r="AA3700" t="s">
        <v>10116</v>
      </c>
      <c r="AB3700" t="s">
        <v>10116</v>
      </c>
      <c r="AC3700" t="s">
        <v>10116</v>
      </c>
      <c r="AD3700" t="s">
        <v>10116</v>
      </c>
      <c r="AE3700" t="s">
        <v>10116</v>
      </c>
      <c r="AF3700" t="s">
        <v>68</v>
      </c>
      <c r="AG3700" s="5">
        <v>45110</v>
      </c>
      <c r="AH3700" s="5">
        <v>45110</v>
      </c>
      <c r="AI3700" t="s">
        <v>69</v>
      </c>
    </row>
    <row r="3701" spans="1:35">
      <c r="A3701" t="s">
        <v>10117</v>
      </c>
      <c r="B3701" t="s">
        <v>57</v>
      </c>
      <c r="C3701" s="5">
        <v>45017</v>
      </c>
      <c r="D3701" s="5">
        <v>45107</v>
      </c>
      <c r="E3701" t="s">
        <v>49</v>
      </c>
      <c r="F3701" t="s">
        <v>193</v>
      </c>
      <c r="G3701" t="s">
        <v>1332</v>
      </c>
      <c r="H3701" t="s">
        <v>194</v>
      </c>
      <c r="I3701" t="s">
        <v>710</v>
      </c>
      <c r="J3701" t="s">
        <v>915</v>
      </c>
      <c r="K3701" t="s">
        <v>766</v>
      </c>
      <c r="L3701" t="s">
        <v>219</v>
      </c>
      <c r="M3701" t="s">
        <v>1288</v>
      </c>
      <c r="N3701" t="s">
        <v>55</v>
      </c>
      <c r="O3701" t="s">
        <v>198</v>
      </c>
      <c r="P3701" t="s">
        <v>65</v>
      </c>
      <c r="Q3701" t="s">
        <v>199</v>
      </c>
      <c r="R3701" t="s">
        <v>65</v>
      </c>
      <c r="S3701" t="s">
        <v>10118</v>
      </c>
      <c r="T3701" t="s">
        <v>10118</v>
      </c>
      <c r="U3701" t="s">
        <v>10118</v>
      </c>
      <c r="V3701" t="s">
        <v>10118</v>
      </c>
      <c r="W3701" t="s">
        <v>10118</v>
      </c>
      <c r="X3701" t="s">
        <v>10118</v>
      </c>
      <c r="Y3701" t="s">
        <v>10118</v>
      </c>
      <c r="Z3701" t="s">
        <v>10118</v>
      </c>
      <c r="AA3701" t="s">
        <v>10118</v>
      </c>
      <c r="AB3701" t="s">
        <v>10118</v>
      </c>
      <c r="AC3701" t="s">
        <v>10118</v>
      </c>
      <c r="AD3701" t="s">
        <v>10118</v>
      </c>
      <c r="AE3701" t="s">
        <v>10118</v>
      </c>
      <c r="AF3701" t="s">
        <v>68</v>
      </c>
      <c r="AG3701" s="5">
        <v>45110</v>
      </c>
      <c r="AH3701" s="5">
        <v>45110</v>
      </c>
      <c r="AI3701" t="s">
        <v>69</v>
      </c>
    </row>
    <row r="3702" spans="1:35">
      <c r="A3702" t="s">
        <v>10119</v>
      </c>
      <c r="B3702" t="s">
        <v>57</v>
      </c>
      <c r="C3702" s="5">
        <v>45017</v>
      </c>
      <c r="D3702" s="5">
        <v>45107</v>
      </c>
      <c r="E3702" t="s">
        <v>49</v>
      </c>
      <c r="F3702" t="s">
        <v>193</v>
      </c>
      <c r="G3702" t="s">
        <v>1332</v>
      </c>
      <c r="H3702" t="s">
        <v>194</v>
      </c>
      <c r="I3702" t="s">
        <v>350</v>
      </c>
      <c r="J3702" t="s">
        <v>3453</v>
      </c>
      <c r="K3702" t="s">
        <v>4071</v>
      </c>
      <c r="L3702" t="s">
        <v>4072</v>
      </c>
      <c r="M3702" t="s">
        <v>1288</v>
      </c>
      <c r="N3702" t="s">
        <v>55</v>
      </c>
      <c r="O3702" t="s">
        <v>198</v>
      </c>
      <c r="P3702" t="s">
        <v>65</v>
      </c>
      <c r="Q3702" t="s">
        <v>199</v>
      </c>
      <c r="R3702" t="s">
        <v>65</v>
      </c>
      <c r="S3702" t="s">
        <v>10120</v>
      </c>
      <c r="T3702" t="s">
        <v>10120</v>
      </c>
      <c r="U3702" t="s">
        <v>10120</v>
      </c>
      <c r="V3702" t="s">
        <v>10120</v>
      </c>
      <c r="W3702" t="s">
        <v>10120</v>
      </c>
      <c r="X3702" t="s">
        <v>10120</v>
      </c>
      <c r="Y3702" t="s">
        <v>10120</v>
      </c>
      <c r="Z3702" t="s">
        <v>10120</v>
      </c>
      <c r="AA3702" t="s">
        <v>10120</v>
      </c>
      <c r="AB3702" t="s">
        <v>10120</v>
      </c>
      <c r="AC3702" t="s">
        <v>10120</v>
      </c>
      <c r="AD3702" t="s">
        <v>10120</v>
      </c>
      <c r="AE3702" t="s">
        <v>10120</v>
      </c>
      <c r="AF3702" t="s">
        <v>68</v>
      </c>
      <c r="AG3702" s="5">
        <v>45110</v>
      </c>
      <c r="AH3702" s="5">
        <v>45110</v>
      </c>
      <c r="AI3702" t="s">
        <v>69</v>
      </c>
    </row>
    <row r="3703" spans="1:35">
      <c r="A3703" t="s">
        <v>10121</v>
      </c>
      <c r="B3703" t="s">
        <v>57</v>
      </c>
      <c r="C3703" s="5">
        <v>45017</v>
      </c>
      <c r="D3703" s="5">
        <v>45107</v>
      </c>
      <c r="E3703" t="s">
        <v>49</v>
      </c>
      <c r="F3703" t="s">
        <v>207</v>
      </c>
      <c r="G3703" t="s">
        <v>1630</v>
      </c>
      <c r="H3703" t="s">
        <v>208</v>
      </c>
      <c r="I3703" t="s">
        <v>307</v>
      </c>
      <c r="J3703" t="s">
        <v>2606</v>
      </c>
      <c r="K3703" t="s">
        <v>2607</v>
      </c>
      <c r="L3703" t="s">
        <v>1294</v>
      </c>
      <c r="M3703" t="s">
        <v>1288</v>
      </c>
      <c r="N3703" t="s">
        <v>55</v>
      </c>
      <c r="O3703" t="s">
        <v>213</v>
      </c>
      <c r="P3703" t="s">
        <v>65</v>
      </c>
      <c r="Q3703" t="s">
        <v>214</v>
      </c>
      <c r="R3703" t="s">
        <v>65</v>
      </c>
      <c r="S3703" t="s">
        <v>10122</v>
      </c>
      <c r="T3703" t="s">
        <v>10122</v>
      </c>
      <c r="U3703" t="s">
        <v>10122</v>
      </c>
      <c r="V3703" t="s">
        <v>10122</v>
      </c>
      <c r="W3703" t="s">
        <v>10122</v>
      </c>
      <c r="X3703" t="s">
        <v>10122</v>
      </c>
      <c r="Y3703" t="s">
        <v>10122</v>
      </c>
      <c r="Z3703" t="s">
        <v>10122</v>
      </c>
      <c r="AA3703" t="s">
        <v>10122</v>
      </c>
      <c r="AB3703" t="s">
        <v>10122</v>
      </c>
      <c r="AC3703" t="s">
        <v>10122</v>
      </c>
      <c r="AD3703" t="s">
        <v>10122</v>
      </c>
      <c r="AE3703" t="s">
        <v>10122</v>
      </c>
      <c r="AF3703" t="s">
        <v>68</v>
      </c>
      <c r="AG3703" s="5">
        <v>45110</v>
      </c>
      <c r="AH3703" s="5">
        <v>45110</v>
      </c>
      <c r="AI3703" t="s">
        <v>69</v>
      </c>
    </row>
    <row r="3704" spans="1:35">
      <c r="A3704" t="s">
        <v>10123</v>
      </c>
      <c r="B3704" t="s">
        <v>57</v>
      </c>
      <c r="C3704" s="5">
        <v>45017</v>
      </c>
      <c r="D3704" s="5">
        <v>45107</v>
      </c>
      <c r="E3704" t="s">
        <v>49</v>
      </c>
      <c r="F3704" t="s">
        <v>500</v>
      </c>
      <c r="G3704" t="s">
        <v>1332</v>
      </c>
      <c r="H3704" t="s">
        <v>501</v>
      </c>
      <c r="I3704" t="s">
        <v>3428</v>
      </c>
      <c r="J3704" t="s">
        <v>2197</v>
      </c>
      <c r="K3704" t="s">
        <v>245</v>
      </c>
      <c r="L3704" t="s">
        <v>403</v>
      </c>
      <c r="M3704" t="s">
        <v>1288</v>
      </c>
      <c r="N3704" t="s">
        <v>55</v>
      </c>
      <c r="O3704" t="s">
        <v>505</v>
      </c>
      <c r="P3704" t="s">
        <v>65</v>
      </c>
      <c r="Q3704" t="s">
        <v>506</v>
      </c>
      <c r="R3704" t="s">
        <v>65</v>
      </c>
      <c r="S3704" t="s">
        <v>10124</v>
      </c>
      <c r="T3704" t="s">
        <v>10124</v>
      </c>
      <c r="U3704" t="s">
        <v>10124</v>
      </c>
      <c r="V3704" t="s">
        <v>10124</v>
      </c>
      <c r="W3704" t="s">
        <v>10124</v>
      </c>
      <c r="X3704" t="s">
        <v>10124</v>
      </c>
      <c r="Y3704" t="s">
        <v>10124</v>
      </c>
      <c r="Z3704" t="s">
        <v>10124</v>
      </c>
      <c r="AA3704" t="s">
        <v>10124</v>
      </c>
      <c r="AB3704" t="s">
        <v>10124</v>
      </c>
      <c r="AC3704" t="s">
        <v>10124</v>
      </c>
      <c r="AD3704" t="s">
        <v>10124</v>
      </c>
      <c r="AE3704" t="s">
        <v>10124</v>
      </c>
      <c r="AF3704" t="s">
        <v>68</v>
      </c>
      <c r="AG3704" s="5">
        <v>45110</v>
      </c>
      <c r="AH3704" s="5">
        <v>45110</v>
      </c>
      <c r="AI3704" t="s">
        <v>69</v>
      </c>
    </row>
    <row r="3705" spans="1:35">
      <c r="A3705" t="s">
        <v>10125</v>
      </c>
      <c r="B3705" t="s">
        <v>57</v>
      </c>
      <c r="C3705" s="5">
        <v>45017</v>
      </c>
      <c r="D3705" s="5">
        <v>45107</v>
      </c>
      <c r="E3705" t="s">
        <v>49</v>
      </c>
      <c r="F3705" t="s">
        <v>819</v>
      </c>
      <c r="G3705" t="s">
        <v>1558</v>
      </c>
      <c r="H3705" t="s">
        <v>820</v>
      </c>
      <c r="I3705" t="s">
        <v>989</v>
      </c>
      <c r="J3705" t="s">
        <v>6416</v>
      </c>
      <c r="K3705" t="s">
        <v>3901</v>
      </c>
      <c r="L3705" t="s">
        <v>475</v>
      </c>
      <c r="M3705" t="s">
        <v>1288</v>
      </c>
      <c r="N3705" t="s">
        <v>55</v>
      </c>
      <c r="O3705" t="s">
        <v>825</v>
      </c>
      <c r="P3705" t="s">
        <v>65</v>
      </c>
      <c r="Q3705" t="s">
        <v>826</v>
      </c>
      <c r="R3705" t="s">
        <v>65</v>
      </c>
      <c r="S3705" t="s">
        <v>10126</v>
      </c>
      <c r="T3705" t="s">
        <v>10126</v>
      </c>
      <c r="U3705" t="s">
        <v>10126</v>
      </c>
      <c r="V3705" t="s">
        <v>10126</v>
      </c>
      <c r="W3705" t="s">
        <v>10126</v>
      </c>
      <c r="X3705" t="s">
        <v>10126</v>
      </c>
      <c r="Y3705" t="s">
        <v>10126</v>
      </c>
      <c r="Z3705" t="s">
        <v>10126</v>
      </c>
      <c r="AA3705" t="s">
        <v>10126</v>
      </c>
      <c r="AB3705" t="s">
        <v>10126</v>
      </c>
      <c r="AC3705" t="s">
        <v>10126</v>
      </c>
      <c r="AD3705" t="s">
        <v>10126</v>
      </c>
      <c r="AE3705" t="s">
        <v>10126</v>
      </c>
      <c r="AF3705" t="s">
        <v>68</v>
      </c>
      <c r="AG3705" s="5">
        <v>45110</v>
      </c>
      <c r="AH3705" s="5">
        <v>45110</v>
      </c>
      <c r="AI3705" t="s">
        <v>69</v>
      </c>
    </row>
    <row r="3706" spans="1:35">
      <c r="A3706" t="s">
        <v>10127</v>
      </c>
      <c r="B3706" t="s">
        <v>57</v>
      </c>
      <c r="C3706" s="5">
        <v>45017</v>
      </c>
      <c r="D3706" s="5">
        <v>45107</v>
      </c>
      <c r="E3706" t="s">
        <v>49</v>
      </c>
      <c r="F3706" t="s">
        <v>819</v>
      </c>
      <c r="G3706" t="s">
        <v>1558</v>
      </c>
      <c r="H3706" t="s">
        <v>820</v>
      </c>
      <c r="I3706" t="s">
        <v>989</v>
      </c>
      <c r="J3706" t="s">
        <v>4079</v>
      </c>
      <c r="K3706" t="s">
        <v>381</v>
      </c>
      <c r="L3706" t="s">
        <v>1305</v>
      </c>
      <c r="M3706" t="s">
        <v>1288</v>
      </c>
      <c r="N3706" t="s">
        <v>54</v>
      </c>
      <c r="O3706" t="s">
        <v>825</v>
      </c>
      <c r="P3706" t="s">
        <v>65</v>
      </c>
      <c r="Q3706" t="s">
        <v>826</v>
      </c>
      <c r="R3706" t="s">
        <v>65</v>
      </c>
      <c r="S3706" t="s">
        <v>10128</v>
      </c>
      <c r="T3706" t="s">
        <v>10128</v>
      </c>
      <c r="U3706" t="s">
        <v>10128</v>
      </c>
      <c r="V3706" t="s">
        <v>10128</v>
      </c>
      <c r="W3706" t="s">
        <v>10128</v>
      </c>
      <c r="X3706" t="s">
        <v>10128</v>
      </c>
      <c r="Y3706" t="s">
        <v>10128</v>
      </c>
      <c r="Z3706" t="s">
        <v>10128</v>
      </c>
      <c r="AA3706" t="s">
        <v>10128</v>
      </c>
      <c r="AB3706" t="s">
        <v>10128</v>
      </c>
      <c r="AC3706" t="s">
        <v>10128</v>
      </c>
      <c r="AD3706" t="s">
        <v>10128</v>
      </c>
      <c r="AE3706" t="s">
        <v>10128</v>
      </c>
      <c r="AF3706" t="s">
        <v>68</v>
      </c>
      <c r="AG3706" s="5">
        <v>45110</v>
      </c>
      <c r="AH3706" s="5">
        <v>45110</v>
      </c>
      <c r="AI3706" t="s">
        <v>69</v>
      </c>
    </row>
    <row r="3707" spans="1:35">
      <c r="A3707" t="s">
        <v>10129</v>
      </c>
      <c r="B3707" t="s">
        <v>57</v>
      </c>
      <c r="C3707" s="5">
        <v>45017</v>
      </c>
      <c r="D3707" s="5">
        <v>45107</v>
      </c>
      <c r="E3707" t="s">
        <v>49</v>
      </c>
      <c r="F3707" t="s">
        <v>751</v>
      </c>
      <c r="G3707" t="s">
        <v>1356</v>
      </c>
      <c r="H3707" t="s">
        <v>752</v>
      </c>
      <c r="I3707" t="s">
        <v>753</v>
      </c>
      <c r="J3707" t="s">
        <v>754</v>
      </c>
      <c r="K3707" t="s">
        <v>309</v>
      </c>
      <c r="L3707" t="s">
        <v>229</v>
      </c>
      <c r="M3707" t="s">
        <v>1288</v>
      </c>
      <c r="N3707" t="s">
        <v>54</v>
      </c>
      <c r="O3707" t="s">
        <v>755</v>
      </c>
      <c r="P3707" t="s">
        <v>65</v>
      </c>
      <c r="Q3707" t="s">
        <v>756</v>
      </c>
      <c r="R3707" t="s">
        <v>65</v>
      </c>
      <c r="S3707" t="s">
        <v>10130</v>
      </c>
      <c r="T3707" t="s">
        <v>10130</v>
      </c>
      <c r="U3707" t="s">
        <v>10130</v>
      </c>
      <c r="V3707" t="s">
        <v>10130</v>
      </c>
      <c r="W3707" t="s">
        <v>10130</v>
      </c>
      <c r="X3707" t="s">
        <v>10130</v>
      </c>
      <c r="Y3707" t="s">
        <v>10130</v>
      </c>
      <c r="Z3707" t="s">
        <v>10130</v>
      </c>
      <c r="AA3707" t="s">
        <v>10130</v>
      </c>
      <c r="AB3707" t="s">
        <v>10130</v>
      </c>
      <c r="AC3707" t="s">
        <v>10130</v>
      </c>
      <c r="AD3707" t="s">
        <v>10130</v>
      </c>
      <c r="AE3707" t="s">
        <v>10130</v>
      </c>
      <c r="AF3707" t="s">
        <v>68</v>
      </c>
      <c r="AG3707" s="5">
        <v>45110</v>
      </c>
      <c r="AH3707" s="5">
        <v>45110</v>
      </c>
      <c r="AI3707" t="s">
        <v>69</v>
      </c>
    </row>
    <row r="3708" spans="1:35">
      <c r="A3708" t="s">
        <v>10131</v>
      </c>
      <c r="B3708" t="s">
        <v>57</v>
      </c>
      <c r="C3708" s="5">
        <v>45017</v>
      </c>
      <c r="D3708" s="5">
        <v>45107</v>
      </c>
      <c r="E3708" t="s">
        <v>49</v>
      </c>
      <c r="F3708" t="s">
        <v>5197</v>
      </c>
      <c r="G3708" t="s">
        <v>1356</v>
      </c>
      <c r="H3708" t="s">
        <v>5198</v>
      </c>
      <c r="I3708" t="s">
        <v>867</v>
      </c>
      <c r="J3708" t="s">
        <v>1524</v>
      </c>
      <c r="K3708" t="s">
        <v>5199</v>
      </c>
      <c r="L3708" t="s">
        <v>5200</v>
      </c>
      <c r="M3708" t="s">
        <v>1288</v>
      </c>
      <c r="N3708" t="s">
        <v>54</v>
      </c>
      <c r="O3708" t="s">
        <v>310</v>
      </c>
      <c r="P3708" t="s">
        <v>65</v>
      </c>
      <c r="Q3708" t="s">
        <v>311</v>
      </c>
      <c r="R3708" t="s">
        <v>65</v>
      </c>
      <c r="S3708" t="s">
        <v>10132</v>
      </c>
      <c r="T3708" t="s">
        <v>10132</v>
      </c>
      <c r="U3708" t="s">
        <v>10132</v>
      </c>
      <c r="V3708" t="s">
        <v>10132</v>
      </c>
      <c r="W3708" t="s">
        <v>10132</v>
      </c>
      <c r="X3708" t="s">
        <v>10132</v>
      </c>
      <c r="Y3708" t="s">
        <v>10132</v>
      </c>
      <c r="Z3708" t="s">
        <v>10132</v>
      </c>
      <c r="AA3708" t="s">
        <v>10132</v>
      </c>
      <c r="AB3708" t="s">
        <v>10132</v>
      </c>
      <c r="AC3708" t="s">
        <v>10132</v>
      </c>
      <c r="AD3708" t="s">
        <v>10132</v>
      </c>
      <c r="AE3708" t="s">
        <v>10132</v>
      </c>
      <c r="AF3708" t="s">
        <v>68</v>
      </c>
      <c r="AG3708" s="5">
        <v>45110</v>
      </c>
      <c r="AH3708" s="5">
        <v>45110</v>
      </c>
      <c r="AI3708" t="s">
        <v>69</v>
      </c>
    </row>
    <row r="3709" spans="1:35">
      <c r="A3709" t="s">
        <v>10133</v>
      </c>
      <c r="B3709" t="s">
        <v>57</v>
      </c>
      <c r="C3709" s="5">
        <v>45017</v>
      </c>
      <c r="D3709" s="5">
        <v>45107</v>
      </c>
      <c r="E3709" t="s">
        <v>49</v>
      </c>
      <c r="F3709" t="s">
        <v>71</v>
      </c>
      <c r="G3709" t="s">
        <v>1291</v>
      </c>
      <c r="H3709" t="s">
        <v>72</v>
      </c>
      <c r="I3709" t="s">
        <v>73</v>
      </c>
      <c r="J3709" t="s">
        <v>74</v>
      </c>
      <c r="K3709" t="s">
        <v>75</v>
      </c>
      <c r="L3709" t="s">
        <v>76</v>
      </c>
      <c r="M3709" t="s">
        <v>1288</v>
      </c>
      <c r="N3709" t="s">
        <v>54</v>
      </c>
      <c r="O3709" t="s">
        <v>77</v>
      </c>
      <c r="P3709" t="s">
        <v>65</v>
      </c>
      <c r="Q3709" t="s">
        <v>78</v>
      </c>
      <c r="R3709" t="s">
        <v>65</v>
      </c>
      <c r="S3709" t="s">
        <v>10134</v>
      </c>
      <c r="T3709" t="s">
        <v>10134</v>
      </c>
      <c r="U3709" t="s">
        <v>10134</v>
      </c>
      <c r="V3709" t="s">
        <v>10134</v>
      </c>
      <c r="W3709" t="s">
        <v>10134</v>
      </c>
      <c r="X3709" t="s">
        <v>10134</v>
      </c>
      <c r="Y3709" t="s">
        <v>10134</v>
      </c>
      <c r="Z3709" t="s">
        <v>10134</v>
      </c>
      <c r="AA3709" t="s">
        <v>10134</v>
      </c>
      <c r="AB3709" t="s">
        <v>10134</v>
      </c>
      <c r="AC3709" t="s">
        <v>10134</v>
      </c>
      <c r="AD3709" t="s">
        <v>10134</v>
      </c>
      <c r="AE3709" t="s">
        <v>10134</v>
      </c>
      <c r="AF3709" t="s">
        <v>68</v>
      </c>
      <c r="AG3709" s="5">
        <v>45110</v>
      </c>
      <c r="AH3709" s="5">
        <v>45110</v>
      </c>
      <c r="AI3709" t="s">
        <v>69</v>
      </c>
    </row>
    <row r="3710" spans="1:35">
      <c r="A3710" t="s">
        <v>10135</v>
      </c>
      <c r="B3710" t="s">
        <v>57</v>
      </c>
      <c r="C3710" s="5">
        <v>45017</v>
      </c>
      <c r="D3710" s="5">
        <v>45107</v>
      </c>
      <c r="E3710" t="s">
        <v>47</v>
      </c>
      <c r="F3710" t="s">
        <v>99</v>
      </c>
      <c r="G3710" t="s">
        <v>1298</v>
      </c>
      <c r="H3710" t="s">
        <v>100</v>
      </c>
      <c r="I3710" t="s">
        <v>4242</v>
      </c>
      <c r="J3710" t="s">
        <v>5212</v>
      </c>
      <c r="K3710" t="s">
        <v>824</v>
      </c>
      <c r="L3710" t="s">
        <v>1300</v>
      </c>
      <c r="M3710" t="s">
        <v>1288</v>
      </c>
      <c r="N3710" t="s">
        <v>55</v>
      </c>
      <c r="O3710" t="s">
        <v>105</v>
      </c>
      <c r="P3710" t="s">
        <v>65</v>
      </c>
      <c r="Q3710" t="s">
        <v>106</v>
      </c>
      <c r="R3710" t="s">
        <v>65</v>
      </c>
      <c r="S3710" t="s">
        <v>10136</v>
      </c>
      <c r="T3710" t="s">
        <v>10136</v>
      </c>
      <c r="U3710" t="s">
        <v>10136</v>
      </c>
      <c r="V3710" t="s">
        <v>10136</v>
      </c>
      <c r="W3710" t="s">
        <v>10136</v>
      </c>
      <c r="X3710" t="s">
        <v>10136</v>
      </c>
      <c r="Y3710" t="s">
        <v>10136</v>
      </c>
      <c r="Z3710" t="s">
        <v>10136</v>
      </c>
      <c r="AA3710" t="s">
        <v>10136</v>
      </c>
      <c r="AB3710" t="s">
        <v>10136</v>
      </c>
      <c r="AC3710" t="s">
        <v>10136</v>
      </c>
      <c r="AD3710" t="s">
        <v>10136</v>
      </c>
      <c r="AE3710" t="s">
        <v>10136</v>
      </c>
      <c r="AF3710" t="s">
        <v>68</v>
      </c>
      <c r="AG3710" s="5">
        <v>45110</v>
      </c>
      <c r="AH3710" s="5">
        <v>45110</v>
      </c>
      <c r="AI3710" t="s">
        <v>69</v>
      </c>
    </row>
    <row r="3711" spans="1:35">
      <c r="A3711" t="s">
        <v>10137</v>
      </c>
      <c r="B3711" t="s">
        <v>57</v>
      </c>
      <c r="C3711" s="5">
        <v>45017</v>
      </c>
      <c r="D3711" s="5">
        <v>45107</v>
      </c>
      <c r="E3711" t="s">
        <v>47</v>
      </c>
      <c r="F3711" t="s">
        <v>99</v>
      </c>
      <c r="G3711" t="s">
        <v>1298</v>
      </c>
      <c r="H3711" t="s">
        <v>100</v>
      </c>
      <c r="I3711" t="s">
        <v>345</v>
      </c>
      <c r="J3711" t="s">
        <v>9629</v>
      </c>
      <c r="K3711" t="s">
        <v>5009</v>
      </c>
      <c r="L3711" t="s">
        <v>651</v>
      </c>
      <c r="M3711" t="s">
        <v>1288</v>
      </c>
      <c r="N3711" t="s">
        <v>55</v>
      </c>
      <c r="O3711" t="s">
        <v>105</v>
      </c>
      <c r="P3711" t="s">
        <v>65</v>
      </c>
      <c r="Q3711" t="s">
        <v>106</v>
      </c>
      <c r="R3711" t="s">
        <v>65</v>
      </c>
      <c r="S3711" t="s">
        <v>10138</v>
      </c>
      <c r="T3711" t="s">
        <v>10138</v>
      </c>
      <c r="U3711" t="s">
        <v>10138</v>
      </c>
      <c r="V3711" t="s">
        <v>10138</v>
      </c>
      <c r="W3711" t="s">
        <v>10138</v>
      </c>
      <c r="X3711" t="s">
        <v>10138</v>
      </c>
      <c r="Y3711" t="s">
        <v>10138</v>
      </c>
      <c r="Z3711" t="s">
        <v>10138</v>
      </c>
      <c r="AA3711" t="s">
        <v>10138</v>
      </c>
      <c r="AB3711" t="s">
        <v>10138</v>
      </c>
      <c r="AC3711" t="s">
        <v>10138</v>
      </c>
      <c r="AD3711" t="s">
        <v>10138</v>
      </c>
      <c r="AE3711" t="s">
        <v>10138</v>
      </c>
      <c r="AF3711" t="s">
        <v>68</v>
      </c>
      <c r="AG3711" s="5">
        <v>45110</v>
      </c>
      <c r="AH3711" s="5">
        <v>45110</v>
      </c>
      <c r="AI3711" t="s">
        <v>69</v>
      </c>
    </row>
    <row r="3712" spans="1:35">
      <c r="A3712" t="s">
        <v>10139</v>
      </c>
      <c r="B3712" t="s">
        <v>57</v>
      </c>
      <c r="C3712" s="5">
        <v>45017</v>
      </c>
      <c r="D3712" s="5">
        <v>45107</v>
      </c>
      <c r="E3712" t="s">
        <v>47</v>
      </c>
      <c r="F3712" t="s">
        <v>99</v>
      </c>
      <c r="G3712" t="s">
        <v>1298</v>
      </c>
      <c r="H3712" t="s">
        <v>100</v>
      </c>
      <c r="I3712" t="s">
        <v>1072</v>
      </c>
      <c r="J3712" t="s">
        <v>1073</v>
      </c>
      <c r="K3712" t="s">
        <v>1074</v>
      </c>
      <c r="L3712" t="s">
        <v>1075</v>
      </c>
      <c r="M3712" t="s">
        <v>1288</v>
      </c>
      <c r="N3712" t="s">
        <v>54</v>
      </c>
      <c r="O3712" t="s">
        <v>105</v>
      </c>
      <c r="P3712" t="s">
        <v>65</v>
      </c>
      <c r="Q3712" t="s">
        <v>106</v>
      </c>
      <c r="R3712" t="s">
        <v>65</v>
      </c>
      <c r="S3712" t="s">
        <v>10140</v>
      </c>
      <c r="T3712" t="s">
        <v>10140</v>
      </c>
      <c r="U3712" t="s">
        <v>10140</v>
      </c>
      <c r="V3712" t="s">
        <v>10140</v>
      </c>
      <c r="W3712" t="s">
        <v>10140</v>
      </c>
      <c r="X3712" t="s">
        <v>10140</v>
      </c>
      <c r="Y3712" t="s">
        <v>10140</v>
      </c>
      <c r="Z3712" t="s">
        <v>10140</v>
      </c>
      <c r="AA3712" t="s">
        <v>10140</v>
      </c>
      <c r="AB3712" t="s">
        <v>10140</v>
      </c>
      <c r="AC3712" t="s">
        <v>10140</v>
      </c>
      <c r="AD3712" t="s">
        <v>10140</v>
      </c>
      <c r="AE3712" t="s">
        <v>10140</v>
      </c>
      <c r="AF3712" t="s">
        <v>68</v>
      </c>
      <c r="AG3712" s="5">
        <v>45110</v>
      </c>
      <c r="AH3712" s="5">
        <v>45110</v>
      </c>
      <c r="AI3712" t="s">
        <v>69</v>
      </c>
    </row>
    <row r="3713" spans="1:35">
      <c r="A3713" t="s">
        <v>10141</v>
      </c>
      <c r="B3713" t="s">
        <v>57</v>
      </c>
      <c r="C3713" s="5">
        <v>45017</v>
      </c>
      <c r="D3713" s="5">
        <v>45107</v>
      </c>
      <c r="E3713" t="s">
        <v>47</v>
      </c>
      <c r="F3713" t="s">
        <v>99</v>
      </c>
      <c r="G3713" t="s">
        <v>1298</v>
      </c>
      <c r="H3713" t="s">
        <v>100</v>
      </c>
      <c r="I3713" t="s">
        <v>1258</v>
      </c>
      <c r="J3713" t="s">
        <v>5055</v>
      </c>
      <c r="K3713" t="s">
        <v>245</v>
      </c>
      <c r="L3713" t="s">
        <v>2567</v>
      </c>
      <c r="M3713" t="s">
        <v>1288</v>
      </c>
      <c r="N3713" t="s">
        <v>55</v>
      </c>
      <c r="O3713" t="s">
        <v>105</v>
      </c>
      <c r="P3713" t="s">
        <v>65</v>
      </c>
      <c r="Q3713" t="s">
        <v>106</v>
      </c>
      <c r="R3713" t="s">
        <v>65</v>
      </c>
      <c r="S3713" t="s">
        <v>10142</v>
      </c>
      <c r="T3713" t="s">
        <v>10142</v>
      </c>
      <c r="U3713" t="s">
        <v>10142</v>
      </c>
      <c r="V3713" t="s">
        <v>10142</v>
      </c>
      <c r="W3713" t="s">
        <v>10142</v>
      </c>
      <c r="X3713" t="s">
        <v>10142</v>
      </c>
      <c r="Y3713" t="s">
        <v>10142</v>
      </c>
      <c r="Z3713" t="s">
        <v>10142</v>
      </c>
      <c r="AA3713" t="s">
        <v>10142</v>
      </c>
      <c r="AB3713" t="s">
        <v>10142</v>
      </c>
      <c r="AC3713" t="s">
        <v>10142</v>
      </c>
      <c r="AD3713" t="s">
        <v>10142</v>
      </c>
      <c r="AE3713" t="s">
        <v>10142</v>
      </c>
      <c r="AF3713" t="s">
        <v>68</v>
      </c>
      <c r="AG3713" s="5">
        <v>45110</v>
      </c>
      <c r="AH3713" s="5">
        <v>45110</v>
      </c>
      <c r="AI3713" t="s">
        <v>69</v>
      </c>
    </row>
    <row r="3714" spans="1:35">
      <c r="A3714" t="s">
        <v>10143</v>
      </c>
      <c r="B3714" t="s">
        <v>57</v>
      </c>
      <c r="C3714" s="5">
        <v>45017</v>
      </c>
      <c r="D3714" s="5">
        <v>45107</v>
      </c>
      <c r="E3714" t="s">
        <v>47</v>
      </c>
      <c r="F3714" t="s">
        <v>99</v>
      </c>
      <c r="G3714" t="s">
        <v>1298</v>
      </c>
      <c r="H3714" t="s">
        <v>100</v>
      </c>
      <c r="I3714" t="s">
        <v>345</v>
      </c>
      <c r="J3714" t="s">
        <v>9418</v>
      </c>
      <c r="K3714" t="s">
        <v>614</v>
      </c>
      <c r="L3714" t="s">
        <v>1537</v>
      </c>
      <c r="M3714" t="s">
        <v>1288</v>
      </c>
      <c r="N3714" t="s">
        <v>55</v>
      </c>
      <c r="O3714" t="s">
        <v>105</v>
      </c>
      <c r="P3714" t="s">
        <v>65</v>
      </c>
      <c r="Q3714" t="s">
        <v>106</v>
      </c>
      <c r="R3714" t="s">
        <v>65</v>
      </c>
      <c r="S3714" t="s">
        <v>10144</v>
      </c>
      <c r="T3714" t="s">
        <v>10144</v>
      </c>
      <c r="U3714" t="s">
        <v>10144</v>
      </c>
      <c r="V3714" t="s">
        <v>10144</v>
      </c>
      <c r="W3714" t="s">
        <v>10144</v>
      </c>
      <c r="X3714" t="s">
        <v>10144</v>
      </c>
      <c r="Y3714" t="s">
        <v>10144</v>
      </c>
      <c r="Z3714" t="s">
        <v>10144</v>
      </c>
      <c r="AA3714" t="s">
        <v>10144</v>
      </c>
      <c r="AB3714" t="s">
        <v>10144</v>
      </c>
      <c r="AC3714" t="s">
        <v>10144</v>
      </c>
      <c r="AD3714" t="s">
        <v>10144</v>
      </c>
      <c r="AE3714" t="s">
        <v>10144</v>
      </c>
      <c r="AF3714" t="s">
        <v>68</v>
      </c>
      <c r="AG3714" s="5">
        <v>45110</v>
      </c>
      <c r="AH3714" s="5">
        <v>45110</v>
      </c>
      <c r="AI3714" t="s">
        <v>69</v>
      </c>
    </row>
    <row r="3715" spans="1:35">
      <c r="A3715" t="s">
        <v>10145</v>
      </c>
      <c r="B3715" t="s">
        <v>57</v>
      </c>
      <c r="C3715" s="5">
        <v>45017</v>
      </c>
      <c r="D3715" s="5">
        <v>45107</v>
      </c>
      <c r="E3715" t="s">
        <v>49</v>
      </c>
      <c r="F3715" t="s">
        <v>138</v>
      </c>
      <c r="G3715" t="s">
        <v>1298</v>
      </c>
      <c r="H3715" t="s">
        <v>139</v>
      </c>
      <c r="I3715" t="s">
        <v>148</v>
      </c>
      <c r="J3715" t="s">
        <v>9549</v>
      </c>
      <c r="K3715" t="s">
        <v>1230</v>
      </c>
      <c r="L3715" t="s">
        <v>225</v>
      </c>
      <c r="M3715" t="s">
        <v>1288</v>
      </c>
      <c r="N3715" t="s">
        <v>55</v>
      </c>
      <c r="O3715" t="s">
        <v>144</v>
      </c>
      <c r="P3715" t="s">
        <v>65</v>
      </c>
      <c r="Q3715" t="s">
        <v>145</v>
      </c>
      <c r="R3715" t="s">
        <v>65</v>
      </c>
      <c r="S3715" t="s">
        <v>10146</v>
      </c>
      <c r="T3715" t="s">
        <v>10146</v>
      </c>
      <c r="U3715" t="s">
        <v>10146</v>
      </c>
      <c r="V3715" t="s">
        <v>10146</v>
      </c>
      <c r="W3715" t="s">
        <v>10146</v>
      </c>
      <c r="X3715" t="s">
        <v>10146</v>
      </c>
      <c r="Y3715" t="s">
        <v>10146</v>
      </c>
      <c r="Z3715" t="s">
        <v>10146</v>
      </c>
      <c r="AA3715" t="s">
        <v>10146</v>
      </c>
      <c r="AB3715" t="s">
        <v>10146</v>
      </c>
      <c r="AC3715" t="s">
        <v>10146</v>
      </c>
      <c r="AD3715" t="s">
        <v>10146</v>
      </c>
      <c r="AE3715" t="s">
        <v>10146</v>
      </c>
      <c r="AF3715" t="s">
        <v>68</v>
      </c>
      <c r="AG3715" s="5">
        <v>45110</v>
      </c>
      <c r="AH3715" s="5">
        <v>45110</v>
      </c>
      <c r="AI3715" t="s">
        <v>69</v>
      </c>
    </row>
    <row r="3716" spans="1:35">
      <c r="A3716" t="s">
        <v>10147</v>
      </c>
      <c r="B3716" t="s">
        <v>57</v>
      </c>
      <c r="C3716" s="5">
        <v>45017</v>
      </c>
      <c r="D3716" s="5">
        <v>45107</v>
      </c>
      <c r="E3716" t="s">
        <v>49</v>
      </c>
      <c r="F3716" t="s">
        <v>138</v>
      </c>
      <c r="G3716" t="s">
        <v>1298</v>
      </c>
      <c r="H3716" t="s">
        <v>139</v>
      </c>
      <c r="I3716" t="s">
        <v>101</v>
      </c>
      <c r="J3716" t="s">
        <v>6557</v>
      </c>
      <c r="K3716" t="s">
        <v>96</v>
      </c>
      <c r="L3716" t="s">
        <v>1251</v>
      </c>
      <c r="M3716" t="s">
        <v>1288</v>
      </c>
      <c r="N3716" t="s">
        <v>55</v>
      </c>
      <c r="O3716" t="s">
        <v>144</v>
      </c>
      <c r="P3716" t="s">
        <v>65</v>
      </c>
      <c r="Q3716" t="s">
        <v>145</v>
      </c>
      <c r="R3716" t="s">
        <v>65</v>
      </c>
      <c r="S3716" t="s">
        <v>10148</v>
      </c>
      <c r="T3716" t="s">
        <v>10148</v>
      </c>
      <c r="U3716" t="s">
        <v>10148</v>
      </c>
      <c r="V3716" t="s">
        <v>10148</v>
      </c>
      <c r="W3716" t="s">
        <v>10148</v>
      </c>
      <c r="X3716" t="s">
        <v>10148</v>
      </c>
      <c r="Y3716" t="s">
        <v>10148</v>
      </c>
      <c r="Z3716" t="s">
        <v>10148</v>
      </c>
      <c r="AA3716" t="s">
        <v>10148</v>
      </c>
      <c r="AB3716" t="s">
        <v>10148</v>
      </c>
      <c r="AC3716" t="s">
        <v>10148</v>
      </c>
      <c r="AD3716" t="s">
        <v>10148</v>
      </c>
      <c r="AE3716" t="s">
        <v>10148</v>
      </c>
      <c r="AF3716" t="s">
        <v>68</v>
      </c>
      <c r="AG3716" s="5">
        <v>45110</v>
      </c>
      <c r="AH3716" s="5">
        <v>45110</v>
      </c>
      <c r="AI3716" t="s">
        <v>69</v>
      </c>
    </row>
    <row r="3717" spans="1:35">
      <c r="A3717" t="s">
        <v>10149</v>
      </c>
      <c r="B3717" t="s">
        <v>57</v>
      </c>
      <c r="C3717" s="5">
        <v>45017</v>
      </c>
      <c r="D3717" s="5">
        <v>45107</v>
      </c>
      <c r="E3717" t="s">
        <v>49</v>
      </c>
      <c r="F3717" t="s">
        <v>138</v>
      </c>
      <c r="G3717" t="s">
        <v>1298</v>
      </c>
      <c r="H3717" t="s">
        <v>139</v>
      </c>
      <c r="I3717" t="s">
        <v>316</v>
      </c>
      <c r="J3717" t="s">
        <v>4264</v>
      </c>
      <c r="K3717" t="s">
        <v>1101</v>
      </c>
      <c r="L3717" t="s">
        <v>471</v>
      </c>
      <c r="M3717" t="s">
        <v>1288</v>
      </c>
      <c r="N3717" t="s">
        <v>55</v>
      </c>
      <c r="O3717" t="s">
        <v>144</v>
      </c>
      <c r="P3717" t="s">
        <v>65</v>
      </c>
      <c r="Q3717" t="s">
        <v>145</v>
      </c>
      <c r="R3717" t="s">
        <v>65</v>
      </c>
      <c r="S3717" t="s">
        <v>10150</v>
      </c>
      <c r="T3717" t="s">
        <v>10150</v>
      </c>
      <c r="U3717" t="s">
        <v>10150</v>
      </c>
      <c r="V3717" t="s">
        <v>10150</v>
      </c>
      <c r="W3717" t="s">
        <v>10150</v>
      </c>
      <c r="X3717" t="s">
        <v>10150</v>
      </c>
      <c r="Y3717" t="s">
        <v>10150</v>
      </c>
      <c r="Z3717" t="s">
        <v>10150</v>
      </c>
      <c r="AA3717" t="s">
        <v>10150</v>
      </c>
      <c r="AB3717" t="s">
        <v>10150</v>
      </c>
      <c r="AC3717" t="s">
        <v>10150</v>
      </c>
      <c r="AD3717" t="s">
        <v>10150</v>
      </c>
      <c r="AE3717" t="s">
        <v>10150</v>
      </c>
      <c r="AF3717" t="s">
        <v>68</v>
      </c>
      <c r="AG3717" s="5">
        <v>45110</v>
      </c>
      <c r="AH3717" s="5">
        <v>45110</v>
      </c>
      <c r="AI3717" t="s">
        <v>69</v>
      </c>
    </row>
    <row r="3718" spans="1:35">
      <c r="A3718" t="s">
        <v>10151</v>
      </c>
      <c r="B3718" t="s">
        <v>57</v>
      </c>
      <c r="C3718" s="5">
        <v>45017</v>
      </c>
      <c r="D3718" s="5">
        <v>45107</v>
      </c>
      <c r="E3718" t="s">
        <v>49</v>
      </c>
      <c r="F3718" t="s">
        <v>138</v>
      </c>
      <c r="G3718" t="s">
        <v>1298</v>
      </c>
      <c r="H3718" t="s">
        <v>139</v>
      </c>
      <c r="I3718" t="s">
        <v>281</v>
      </c>
      <c r="J3718" t="s">
        <v>282</v>
      </c>
      <c r="K3718" t="s">
        <v>283</v>
      </c>
      <c r="L3718" t="s">
        <v>284</v>
      </c>
      <c r="M3718" t="s">
        <v>1288</v>
      </c>
      <c r="N3718" t="s">
        <v>55</v>
      </c>
      <c r="O3718" t="s">
        <v>144</v>
      </c>
      <c r="P3718" t="s">
        <v>65</v>
      </c>
      <c r="Q3718" t="s">
        <v>145</v>
      </c>
      <c r="R3718" t="s">
        <v>65</v>
      </c>
      <c r="S3718" t="s">
        <v>10152</v>
      </c>
      <c r="T3718" t="s">
        <v>10152</v>
      </c>
      <c r="U3718" t="s">
        <v>10152</v>
      </c>
      <c r="V3718" t="s">
        <v>10152</v>
      </c>
      <c r="W3718" t="s">
        <v>10152</v>
      </c>
      <c r="X3718" t="s">
        <v>10152</v>
      </c>
      <c r="Y3718" t="s">
        <v>10152</v>
      </c>
      <c r="Z3718" t="s">
        <v>10152</v>
      </c>
      <c r="AA3718" t="s">
        <v>10152</v>
      </c>
      <c r="AB3718" t="s">
        <v>10152</v>
      </c>
      <c r="AC3718" t="s">
        <v>10152</v>
      </c>
      <c r="AD3718" t="s">
        <v>10152</v>
      </c>
      <c r="AE3718" t="s">
        <v>10152</v>
      </c>
      <c r="AF3718" t="s">
        <v>68</v>
      </c>
      <c r="AG3718" s="5">
        <v>45110</v>
      </c>
      <c r="AH3718" s="5">
        <v>45110</v>
      </c>
      <c r="AI3718" t="s">
        <v>69</v>
      </c>
    </row>
    <row r="3719" spans="1:35">
      <c r="A3719" t="s">
        <v>10153</v>
      </c>
      <c r="B3719" t="s">
        <v>57</v>
      </c>
      <c r="C3719" s="5">
        <v>45017</v>
      </c>
      <c r="D3719" s="5">
        <v>45107</v>
      </c>
      <c r="E3719" t="s">
        <v>49</v>
      </c>
      <c r="F3719" t="s">
        <v>138</v>
      </c>
      <c r="G3719" t="s">
        <v>1298</v>
      </c>
      <c r="H3719" t="s">
        <v>139</v>
      </c>
      <c r="I3719" t="s">
        <v>140</v>
      </c>
      <c r="J3719" t="s">
        <v>541</v>
      </c>
      <c r="K3719" t="s">
        <v>567</v>
      </c>
      <c r="L3719" t="s">
        <v>568</v>
      </c>
      <c r="M3719" t="s">
        <v>1288</v>
      </c>
      <c r="N3719" t="s">
        <v>54</v>
      </c>
      <c r="O3719" t="s">
        <v>144</v>
      </c>
      <c r="P3719" t="s">
        <v>65</v>
      </c>
      <c r="Q3719" t="s">
        <v>145</v>
      </c>
      <c r="R3719" t="s">
        <v>65</v>
      </c>
      <c r="S3719" t="s">
        <v>10154</v>
      </c>
      <c r="T3719" t="s">
        <v>10154</v>
      </c>
      <c r="U3719" t="s">
        <v>10154</v>
      </c>
      <c r="V3719" t="s">
        <v>10154</v>
      </c>
      <c r="W3719" t="s">
        <v>10154</v>
      </c>
      <c r="X3719" t="s">
        <v>10154</v>
      </c>
      <c r="Y3719" t="s">
        <v>10154</v>
      </c>
      <c r="Z3719" t="s">
        <v>10154</v>
      </c>
      <c r="AA3719" t="s">
        <v>10154</v>
      </c>
      <c r="AB3719" t="s">
        <v>10154</v>
      </c>
      <c r="AC3719" t="s">
        <v>10154</v>
      </c>
      <c r="AD3719" t="s">
        <v>10154</v>
      </c>
      <c r="AE3719" t="s">
        <v>10154</v>
      </c>
      <c r="AF3719" t="s">
        <v>68</v>
      </c>
      <c r="AG3719" s="5">
        <v>45110</v>
      </c>
      <c r="AH3719" s="5">
        <v>45110</v>
      </c>
      <c r="AI3719" t="s">
        <v>69</v>
      </c>
    </row>
    <row r="3720" spans="1:35">
      <c r="A3720" t="s">
        <v>10155</v>
      </c>
      <c r="B3720" t="s">
        <v>57</v>
      </c>
      <c r="C3720" s="5">
        <v>45017</v>
      </c>
      <c r="D3720" s="5">
        <v>45107</v>
      </c>
      <c r="E3720" t="s">
        <v>49</v>
      </c>
      <c r="F3720" t="s">
        <v>185</v>
      </c>
      <c r="G3720" t="s">
        <v>1371</v>
      </c>
      <c r="H3720" t="s">
        <v>186</v>
      </c>
      <c r="I3720" t="s">
        <v>589</v>
      </c>
      <c r="J3720" t="s">
        <v>590</v>
      </c>
      <c r="K3720" t="s">
        <v>591</v>
      </c>
      <c r="L3720" t="s">
        <v>592</v>
      </c>
      <c r="M3720" t="s">
        <v>1288</v>
      </c>
      <c r="N3720" t="s">
        <v>55</v>
      </c>
      <c r="O3720" t="s">
        <v>189</v>
      </c>
      <c r="P3720" t="s">
        <v>65</v>
      </c>
      <c r="Q3720" t="s">
        <v>190</v>
      </c>
      <c r="R3720" t="s">
        <v>65</v>
      </c>
      <c r="S3720" t="s">
        <v>10156</v>
      </c>
      <c r="T3720" t="s">
        <v>10156</v>
      </c>
      <c r="U3720" t="s">
        <v>10156</v>
      </c>
      <c r="V3720" t="s">
        <v>10156</v>
      </c>
      <c r="W3720" t="s">
        <v>10156</v>
      </c>
      <c r="X3720" t="s">
        <v>10156</v>
      </c>
      <c r="Y3720" t="s">
        <v>10156</v>
      </c>
      <c r="Z3720" t="s">
        <v>10156</v>
      </c>
      <c r="AA3720" t="s">
        <v>10156</v>
      </c>
      <c r="AB3720" t="s">
        <v>10156</v>
      </c>
      <c r="AC3720" t="s">
        <v>10156</v>
      </c>
      <c r="AD3720" t="s">
        <v>10156</v>
      </c>
      <c r="AE3720" t="s">
        <v>10156</v>
      </c>
      <c r="AF3720" t="s">
        <v>68</v>
      </c>
      <c r="AG3720" s="5">
        <v>45110</v>
      </c>
      <c r="AH3720" s="5">
        <v>45110</v>
      </c>
      <c r="AI3720" t="s">
        <v>69</v>
      </c>
    </row>
    <row r="3721" spans="1:35">
      <c r="A3721" t="s">
        <v>10157</v>
      </c>
      <c r="B3721" t="s">
        <v>57</v>
      </c>
      <c r="C3721" s="5">
        <v>45017</v>
      </c>
      <c r="D3721" s="5">
        <v>45107</v>
      </c>
      <c r="E3721" t="s">
        <v>49</v>
      </c>
      <c r="F3721" t="s">
        <v>185</v>
      </c>
      <c r="G3721" t="s">
        <v>1371</v>
      </c>
      <c r="H3721" t="s">
        <v>186</v>
      </c>
      <c r="I3721" t="s">
        <v>360</v>
      </c>
      <c r="J3721" t="s">
        <v>799</v>
      </c>
      <c r="K3721" t="s">
        <v>352</v>
      </c>
      <c r="L3721" t="s">
        <v>830</v>
      </c>
      <c r="M3721" t="s">
        <v>1288</v>
      </c>
      <c r="N3721" t="s">
        <v>54</v>
      </c>
      <c r="O3721" t="s">
        <v>189</v>
      </c>
      <c r="P3721" t="s">
        <v>65</v>
      </c>
      <c r="Q3721" t="s">
        <v>190</v>
      </c>
      <c r="R3721" t="s">
        <v>65</v>
      </c>
      <c r="S3721" t="s">
        <v>10158</v>
      </c>
      <c r="T3721" t="s">
        <v>10158</v>
      </c>
      <c r="U3721" t="s">
        <v>10158</v>
      </c>
      <c r="V3721" t="s">
        <v>10158</v>
      </c>
      <c r="W3721" t="s">
        <v>10158</v>
      </c>
      <c r="X3721" t="s">
        <v>10158</v>
      </c>
      <c r="Y3721" t="s">
        <v>10158</v>
      </c>
      <c r="Z3721" t="s">
        <v>10158</v>
      </c>
      <c r="AA3721" t="s">
        <v>10158</v>
      </c>
      <c r="AB3721" t="s">
        <v>10158</v>
      </c>
      <c r="AC3721" t="s">
        <v>10158</v>
      </c>
      <c r="AD3721" t="s">
        <v>10158</v>
      </c>
      <c r="AE3721" t="s">
        <v>10158</v>
      </c>
      <c r="AF3721" t="s">
        <v>68</v>
      </c>
      <c r="AG3721" s="5">
        <v>45110</v>
      </c>
      <c r="AH3721" s="5">
        <v>45110</v>
      </c>
      <c r="AI3721" t="s">
        <v>69</v>
      </c>
    </row>
    <row r="3722" spans="1:35">
      <c r="A3722" t="s">
        <v>10159</v>
      </c>
      <c r="B3722" t="s">
        <v>57</v>
      </c>
      <c r="C3722" s="5">
        <v>45017</v>
      </c>
      <c r="D3722" s="5">
        <v>45107</v>
      </c>
      <c r="E3722" t="s">
        <v>49</v>
      </c>
      <c r="F3722" t="s">
        <v>193</v>
      </c>
      <c r="G3722" t="s">
        <v>1332</v>
      </c>
      <c r="H3722" t="s">
        <v>194</v>
      </c>
      <c r="I3722" t="s">
        <v>1523</v>
      </c>
      <c r="J3722" t="s">
        <v>3448</v>
      </c>
      <c r="K3722" t="s">
        <v>8577</v>
      </c>
      <c r="L3722" t="s">
        <v>574</v>
      </c>
      <c r="M3722" t="s">
        <v>1288</v>
      </c>
      <c r="N3722" t="s">
        <v>55</v>
      </c>
      <c r="O3722" t="s">
        <v>198</v>
      </c>
      <c r="P3722" t="s">
        <v>65</v>
      </c>
      <c r="Q3722" t="s">
        <v>199</v>
      </c>
      <c r="R3722" t="s">
        <v>65</v>
      </c>
      <c r="S3722" t="s">
        <v>10160</v>
      </c>
      <c r="T3722" t="s">
        <v>10160</v>
      </c>
      <c r="U3722" t="s">
        <v>10160</v>
      </c>
      <c r="V3722" t="s">
        <v>10160</v>
      </c>
      <c r="W3722" t="s">
        <v>10160</v>
      </c>
      <c r="X3722" t="s">
        <v>10160</v>
      </c>
      <c r="Y3722" t="s">
        <v>10160</v>
      </c>
      <c r="Z3722" t="s">
        <v>10160</v>
      </c>
      <c r="AA3722" t="s">
        <v>10160</v>
      </c>
      <c r="AB3722" t="s">
        <v>10160</v>
      </c>
      <c r="AC3722" t="s">
        <v>10160</v>
      </c>
      <c r="AD3722" t="s">
        <v>10160</v>
      </c>
      <c r="AE3722" t="s">
        <v>10160</v>
      </c>
      <c r="AF3722" t="s">
        <v>68</v>
      </c>
      <c r="AG3722" s="5">
        <v>45110</v>
      </c>
      <c r="AH3722" s="5">
        <v>45110</v>
      </c>
      <c r="AI3722" t="s">
        <v>69</v>
      </c>
    </row>
    <row r="3723" spans="1:35">
      <c r="A3723" t="s">
        <v>10161</v>
      </c>
      <c r="B3723" t="s">
        <v>57</v>
      </c>
      <c r="C3723" s="5">
        <v>45017</v>
      </c>
      <c r="D3723" s="5">
        <v>45107</v>
      </c>
      <c r="E3723" t="s">
        <v>49</v>
      </c>
      <c r="F3723" t="s">
        <v>193</v>
      </c>
      <c r="G3723" t="s">
        <v>1332</v>
      </c>
      <c r="H3723" t="s">
        <v>194</v>
      </c>
      <c r="I3723" t="s">
        <v>180</v>
      </c>
      <c r="J3723" t="s">
        <v>7442</v>
      </c>
      <c r="K3723" t="s">
        <v>3852</v>
      </c>
      <c r="L3723" t="s">
        <v>614</v>
      </c>
      <c r="M3723" t="s">
        <v>1288</v>
      </c>
      <c r="N3723" t="s">
        <v>55</v>
      </c>
      <c r="O3723" t="s">
        <v>198</v>
      </c>
      <c r="P3723" t="s">
        <v>65</v>
      </c>
      <c r="Q3723" t="s">
        <v>199</v>
      </c>
      <c r="R3723" t="s">
        <v>65</v>
      </c>
      <c r="S3723" t="s">
        <v>10162</v>
      </c>
      <c r="T3723" t="s">
        <v>10162</v>
      </c>
      <c r="U3723" t="s">
        <v>10162</v>
      </c>
      <c r="V3723" t="s">
        <v>10162</v>
      </c>
      <c r="W3723" t="s">
        <v>10162</v>
      </c>
      <c r="X3723" t="s">
        <v>10162</v>
      </c>
      <c r="Y3723" t="s">
        <v>10162</v>
      </c>
      <c r="Z3723" t="s">
        <v>10162</v>
      </c>
      <c r="AA3723" t="s">
        <v>10162</v>
      </c>
      <c r="AB3723" t="s">
        <v>10162</v>
      </c>
      <c r="AC3723" t="s">
        <v>10162</v>
      </c>
      <c r="AD3723" t="s">
        <v>10162</v>
      </c>
      <c r="AE3723" t="s">
        <v>10162</v>
      </c>
      <c r="AF3723" t="s">
        <v>68</v>
      </c>
      <c r="AG3723" s="5">
        <v>45110</v>
      </c>
      <c r="AH3723" s="5">
        <v>45110</v>
      </c>
      <c r="AI3723" t="s">
        <v>69</v>
      </c>
    </row>
    <row r="3724" spans="1:35">
      <c r="A3724" t="s">
        <v>10163</v>
      </c>
      <c r="B3724" t="s">
        <v>57</v>
      </c>
      <c r="C3724" s="5">
        <v>45017</v>
      </c>
      <c r="D3724" s="5">
        <v>45107</v>
      </c>
      <c r="E3724" t="s">
        <v>49</v>
      </c>
      <c r="F3724" t="s">
        <v>500</v>
      </c>
      <c r="G3724" t="s">
        <v>1332</v>
      </c>
      <c r="H3724" t="s">
        <v>501</v>
      </c>
      <c r="I3724" t="s">
        <v>6279</v>
      </c>
      <c r="J3724" t="s">
        <v>868</v>
      </c>
      <c r="K3724" t="s">
        <v>980</v>
      </c>
      <c r="L3724" t="s">
        <v>245</v>
      </c>
      <c r="M3724" t="s">
        <v>1288</v>
      </c>
      <c r="N3724" t="s">
        <v>54</v>
      </c>
      <c r="O3724" t="s">
        <v>505</v>
      </c>
      <c r="P3724" t="s">
        <v>65</v>
      </c>
      <c r="Q3724" t="s">
        <v>506</v>
      </c>
      <c r="R3724" t="s">
        <v>65</v>
      </c>
      <c r="S3724" t="s">
        <v>10164</v>
      </c>
      <c r="T3724" t="s">
        <v>10164</v>
      </c>
      <c r="U3724" t="s">
        <v>10164</v>
      </c>
      <c r="V3724" t="s">
        <v>10164</v>
      </c>
      <c r="W3724" t="s">
        <v>10164</v>
      </c>
      <c r="X3724" t="s">
        <v>10164</v>
      </c>
      <c r="Y3724" t="s">
        <v>10164</v>
      </c>
      <c r="Z3724" t="s">
        <v>10164</v>
      </c>
      <c r="AA3724" t="s">
        <v>10164</v>
      </c>
      <c r="AB3724" t="s">
        <v>10164</v>
      </c>
      <c r="AC3724" t="s">
        <v>10164</v>
      </c>
      <c r="AD3724" t="s">
        <v>10164</v>
      </c>
      <c r="AE3724" t="s">
        <v>10164</v>
      </c>
      <c r="AF3724" t="s">
        <v>68</v>
      </c>
      <c r="AG3724" s="5">
        <v>45110</v>
      </c>
      <c r="AH3724" s="5">
        <v>45110</v>
      </c>
      <c r="AI3724" t="s">
        <v>69</v>
      </c>
    </row>
    <row r="3725" spans="1:35">
      <c r="A3725" t="s">
        <v>10165</v>
      </c>
      <c r="B3725" t="s">
        <v>57</v>
      </c>
      <c r="C3725" s="5">
        <v>45017</v>
      </c>
      <c r="D3725" s="5">
        <v>45107</v>
      </c>
      <c r="E3725" t="s">
        <v>49</v>
      </c>
      <c r="F3725" t="s">
        <v>500</v>
      </c>
      <c r="G3725" t="s">
        <v>1332</v>
      </c>
      <c r="H3725" t="s">
        <v>501</v>
      </c>
      <c r="I3725" t="s">
        <v>3172</v>
      </c>
      <c r="J3725" t="s">
        <v>7699</v>
      </c>
      <c r="K3725" t="s">
        <v>3175</v>
      </c>
      <c r="L3725" t="s">
        <v>805</v>
      </c>
      <c r="M3725" t="s">
        <v>1288</v>
      </c>
      <c r="N3725" t="s">
        <v>55</v>
      </c>
      <c r="O3725" t="s">
        <v>505</v>
      </c>
      <c r="P3725" t="s">
        <v>65</v>
      </c>
      <c r="Q3725" t="s">
        <v>506</v>
      </c>
      <c r="R3725" t="s">
        <v>65</v>
      </c>
      <c r="S3725" t="s">
        <v>10166</v>
      </c>
      <c r="T3725" t="s">
        <v>10166</v>
      </c>
      <c r="U3725" t="s">
        <v>10166</v>
      </c>
      <c r="V3725" t="s">
        <v>10166</v>
      </c>
      <c r="W3725" t="s">
        <v>10166</v>
      </c>
      <c r="X3725" t="s">
        <v>10166</v>
      </c>
      <c r="Y3725" t="s">
        <v>10166</v>
      </c>
      <c r="Z3725" t="s">
        <v>10166</v>
      </c>
      <c r="AA3725" t="s">
        <v>10166</v>
      </c>
      <c r="AB3725" t="s">
        <v>10166</v>
      </c>
      <c r="AC3725" t="s">
        <v>10166</v>
      </c>
      <c r="AD3725" t="s">
        <v>10166</v>
      </c>
      <c r="AE3725" t="s">
        <v>10166</v>
      </c>
      <c r="AF3725" t="s">
        <v>68</v>
      </c>
      <c r="AG3725" s="5">
        <v>45110</v>
      </c>
      <c r="AH3725" s="5">
        <v>45110</v>
      </c>
      <c r="AI3725" t="s">
        <v>69</v>
      </c>
    </row>
    <row r="3726" spans="1:35">
      <c r="A3726" t="s">
        <v>10167</v>
      </c>
      <c r="B3726" t="s">
        <v>57</v>
      </c>
      <c r="C3726" s="5">
        <v>45017</v>
      </c>
      <c r="D3726" s="5">
        <v>45107</v>
      </c>
      <c r="E3726" t="s">
        <v>49</v>
      </c>
      <c r="F3726" t="s">
        <v>1699</v>
      </c>
      <c r="G3726" t="s">
        <v>1630</v>
      </c>
      <c r="H3726" t="s">
        <v>1700</v>
      </c>
      <c r="I3726" t="s">
        <v>223</v>
      </c>
      <c r="J3726" t="s">
        <v>10168</v>
      </c>
      <c r="K3726" t="s">
        <v>3087</v>
      </c>
      <c r="L3726" t="s">
        <v>831</v>
      </c>
      <c r="M3726" t="s">
        <v>1288</v>
      </c>
      <c r="N3726" t="s">
        <v>55</v>
      </c>
      <c r="O3726" t="s">
        <v>213</v>
      </c>
      <c r="P3726" t="s">
        <v>65</v>
      </c>
      <c r="Q3726" t="s">
        <v>214</v>
      </c>
      <c r="R3726" t="s">
        <v>65</v>
      </c>
      <c r="S3726" t="s">
        <v>10169</v>
      </c>
      <c r="T3726" t="s">
        <v>10169</v>
      </c>
      <c r="U3726" t="s">
        <v>10169</v>
      </c>
      <c r="V3726" t="s">
        <v>10169</v>
      </c>
      <c r="W3726" t="s">
        <v>10169</v>
      </c>
      <c r="X3726" t="s">
        <v>10169</v>
      </c>
      <c r="Y3726" t="s">
        <v>10169</v>
      </c>
      <c r="Z3726" t="s">
        <v>10169</v>
      </c>
      <c r="AA3726" t="s">
        <v>10169</v>
      </c>
      <c r="AB3726" t="s">
        <v>10169</v>
      </c>
      <c r="AC3726" t="s">
        <v>10169</v>
      </c>
      <c r="AD3726" t="s">
        <v>10169</v>
      </c>
      <c r="AE3726" t="s">
        <v>10169</v>
      </c>
      <c r="AF3726" t="s">
        <v>68</v>
      </c>
      <c r="AG3726" s="5">
        <v>45110</v>
      </c>
      <c r="AH3726" s="5">
        <v>45110</v>
      </c>
      <c r="AI3726" t="s">
        <v>69</v>
      </c>
    </row>
    <row r="3727" spans="1:35">
      <c r="A3727" t="s">
        <v>10170</v>
      </c>
      <c r="B3727" t="s">
        <v>57</v>
      </c>
      <c r="C3727" s="5">
        <v>45017</v>
      </c>
      <c r="D3727" s="5">
        <v>45107</v>
      </c>
      <c r="E3727" t="s">
        <v>49</v>
      </c>
      <c r="F3727" t="s">
        <v>1704</v>
      </c>
      <c r="G3727" t="s">
        <v>1705</v>
      </c>
      <c r="H3727" t="s">
        <v>1705</v>
      </c>
      <c r="I3727" t="s">
        <v>1280</v>
      </c>
      <c r="J3727" t="s">
        <v>7610</v>
      </c>
      <c r="K3727" t="s">
        <v>436</v>
      </c>
      <c r="L3727" t="s">
        <v>278</v>
      </c>
      <c r="M3727" t="s">
        <v>1288</v>
      </c>
      <c r="N3727" t="s">
        <v>55</v>
      </c>
      <c r="O3727" t="s">
        <v>1708</v>
      </c>
      <c r="P3727" t="s">
        <v>65</v>
      </c>
      <c r="Q3727" t="s">
        <v>1709</v>
      </c>
      <c r="R3727" t="s">
        <v>65</v>
      </c>
      <c r="S3727" t="s">
        <v>10171</v>
      </c>
      <c r="T3727" t="s">
        <v>10171</v>
      </c>
      <c r="U3727" t="s">
        <v>10171</v>
      </c>
      <c r="V3727" t="s">
        <v>10171</v>
      </c>
      <c r="W3727" t="s">
        <v>10171</v>
      </c>
      <c r="X3727" t="s">
        <v>10171</v>
      </c>
      <c r="Y3727" t="s">
        <v>10171</v>
      </c>
      <c r="Z3727" t="s">
        <v>10171</v>
      </c>
      <c r="AA3727" t="s">
        <v>10171</v>
      </c>
      <c r="AB3727" t="s">
        <v>10171</v>
      </c>
      <c r="AC3727" t="s">
        <v>10171</v>
      </c>
      <c r="AD3727" t="s">
        <v>10171</v>
      </c>
      <c r="AE3727" t="s">
        <v>10171</v>
      </c>
      <c r="AF3727" t="s">
        <v>68</v>
      </c>
      <c r="AG3727" s="5">
        <v>45110</v>
      </c>
      <c r="AH3727" s="5">
        <v>45110</v>
      </c>
      <c r="AI3727" t="s">
        <v>69</v>
      </c>
    </row>
    <row r="3728" spans="1:35">
      <c r="A3728" t="s">
        <v>10172</v>
      </c>
      <c r="B3728" t="s">
        <v>57</v>
      </c>
      <c r="C3728" s="5">
        <v>45017</v>
      </c>
      <c r="D3728" s="5">
        <v>45107</v>
      </c>
      <c r="E3728" t="s">
        <v>49</v>
      </c>
      <c r="F3728" t="s">
        <v>1782</v>
      </c>
      <c r="G3728" t="s">
        <v>1291</v>
      </c>
      <c r="H3728" t="s">
        <v>1783</v>
      </c>
      <c r="I3728" t="s">
        <v>836</v>
      </c>
      <c r="J3728" t="s">
        <v>1918</v>
      </c>
      <c r="K3728" t="s">
        <v>182</v>
      </c>
      <c r="L3728" t="s">
        <v>2620</v>
      </c>
      <c r="M3728" t="s">
        <v>1288</v>
      </c>
      <c r="N3728" t="s">
        <v>54</v>
      </c>
      <c r="O3728" t="s">
        <v>87</v>
      </c>
      <c r="P3728" t="s">
        <v>65</v>
      </c>
      <c r="Q3728" t="s">
        <v>88</v>
      </c>
      <c r="R3728" t="s">
        <v>65</v>
      </c>
      <c r="S3728" t="s">
        <v>10173</v>
      </c>
      <c r="T3728" t="s">
        <v>10173</v>
      </c>
      <c r="U3728" t="s">
        <v>10173</v>
      </c>
      <c r="V3728" t="s">
        <v>10173</v>
      </c>
      <c r="W3728" t="s">
        <v>10173</v>
      </c>
      <c r="X3728" t="s">
        <v>10173</v>
      </c>
      <c r="Y3728" t="s">
        <v>10173</v>
      </c>
      <c r="Z3728" t="s">
        <v>10173</v>
      </c>
      <c r="AA3728" t="s">
        <v>10173</v>
      </c>
      <c r="AB3728" t="s">
        <v>10173</v>
      </c>
      <c r="AC3728" t="s">
        <v>10173</v>
      </c>
      <c r="AD3728" t="s">
        <v>10173</v>
      </c>
      <c r="AE3728" t="s">
        <v>10173</v>
      </c>
      <c r="AF3728" t="s">
        <v>68</v>
      </c>
      <c r="AG3728" s="5">
        <v>45110</v>
      </c>
      <c r="AH3728" s="5">
        <v>45110</v>
      </c>
      <c r="AI3728" t="s">
        <v>69</v>
      </c>
    </row>
    <row r="3729" spans="1:35">
      <c r="A3729" t="s">
        <v>10174</v>
      </c>
      <c r="B3729" t="s">
        <v>57</v>
      </c>
      <c r="C3729" s="5">
        <v>45017</v>
      </c>
      <c r="D3729" s="5">
        <v>45107</v>
      </c>
      <c r="E3729" t="s">
        <v>49</v>
      </c>
      <c r="F3729" t="s">
        <v>71</v>
      </c>
      <c r="G3729" t="s">
        <v>1291</v>
      </c>
      <c r="H3729" t="s">
        <v>72</v>
      </c>
      <c r="I3729" t="s">
        <v>4360</v>
      </c>
      <c r="J3729" t="s">
        <v>4765</v>
      </c>
      <c r="K3729" t="s">
        <v>693</v>
      </c>
      <c r="L3729" t="s">
        <v>117</v>
      </c>
      <c r="M3729" t="s">
        <v>1288</v>
      </c>
      <c r="N3729" t="s">
        <v>54</v>
      </c>
      <c r="O3729" t="s">
        <v>77</v>
      </c>
      <c r="P3729" t="s">
        <v>65</v>
      </c>
      <c r="Q3729" t="s">
        <v>78</v>
      </c>
      <c r="R3729" t="s">
        <v>65</v>
      </c>
      <c r="S3729" t="s">
        <v>10175</v>
      </c>
      <c r="T3729" t="s">
        <v>10175</v>
      </c>
      <c r="U3729" t="s">
        <v>10175</v>
      </c>
      <c r="V3729" t="s">
        <v>10175</v>
      </c>
      <c r="W3729" t="s">
        <v>10175</v>
      </c>
      <c r="X3729" t="s">
        <v>10175</v>
      </c>
      <c r="Y3729" t="s">
        <v>10175</v>
      </c>
      <c r="Z3729" t="s">
        <v>10175</v>
      </c>
      <c r="AA3729" t="s">
        <v>10175</v>
      </c>
      <c r="AB3729" t="s">
        <v>10175</v>
      </c>
      <c r="AC3729" t="s">
        <v>10175</v>
      </c>
      <c r="AD3729" t="s">
        <v>10175</v>
      </c>
      <c r="AE3729" t="s">
        <v>10175</v>
      </c>
      <c r="AF3729" t="s">
        <v>68</v>
      </c>
      <c r="AG3729" s="5">
        <v>45110</v>
      </c>
      <c r="AH3729" s="5">
        <v>45110</v>
      </c>
      <c r="AI3729" t="s">
        <v>69</v>
      </c>
    </row>
    <row r="3730" spans="1:35">
      <c r="A3730" t="s">
        <v>10176</v>
      </c>
      <c r="B3730" t="s">
        <v>57</v>
      </c>
      <c r="C3730" s="5">
        <v>45017</v>
      </c>
      <c r="D3730" s="5">
        <v>45107</v>
      </c>
      <c r="E3730" t="s">
        <v>47</v>
      </c>
      <c r="F3730" t="s">
        <v>99</v>
      </c>
      <c r="G3730" t="s">
        <v>1298</v>
      </c>
      <c r="H3730" t="s">
        <v>100</v>
      </c>
      <c r="I3730" t="s">
        <v>1548</v>
      </c>
      <c r="J3730" t="s">
        <v>3806</v>
      </c>
      <c r="K3730" t="s">
        <v>1306</v>
      </c>
      <c r="L3730" t="s">
        <v>591</v>
      </c>
      <c r="M3730" t="s">
        <v>1288</v>
      </c>
      <c r="N3730" t="s">
        <v>55</v>
      </c>
      <c r="O3730" t="s">
        <v>105</v>
      </c>
      <c r="P3730" t="s">
        <v>65</v>
      </c>
      <c r="Q3730" t="s">
        <v>106</v>
      </c>
      <c r="R3730" t="s">
        <v>65</v>
      </c>
      <c r="S3730" t="s">
        <v>10177</v>
      </c>
      <c r="T3730" t="s">
        <v>10177</v>
      </c>
      <c r="U3730" t="s">
        <v>10177</v>
      </c>
      <c r="V3730" t="s">
        <v>10177</v>
      </c>
      <c r="W3730" t="s">
        <v>10177</v>
      </c>
      <c r="X3730" t="s">
        <v>10177</v>
      </c>
      <c r="Y3730" t="s">
        <v>10177</v>
      </c>
      <c r="Z3730" t="s">
        <v>10177</v>
      </c>
      <c r="AA3730" t="s">
        <v>10177</v>
      </c>
      <c r="AB3730" t="s">
        <v>10177</v>
      </c>
      <c r="AC3730" t="s">
        <v>10177</v>
      </c>
      <c r="AD3730" t="s">
        <v>10177</v>
      </c>
      <c r="AE3730" t="s">
        <v>10177</v>
      </c>
      <c r="AF3730" t="s">
        <v>68</v>
      </c>
      <c r="AG3730" s="5">
        <v>45110</v>
      </c>
      <c r="AH3730" s="5">
        <v>45110</v>
      </c>
      <c r="AI3730" t="s">
        <v>69</v>
      </c>
    </row>
    <row r="3731" spans="1:35">
      <c r="A3731" t="s">
        <v>10178</v>
      </c>
      <c r="B3731" t="s">
        <v>57</v>
      </c>
      <c r="C3731" s="5">
        <v>45017</v>
      </c>
      <c r="D3731" s="5">
        <v>45107</v>
      </c>
      <c r="E3731" t="s">
        <v>47</v>
      </c>
      <c r="F3731" t="s">
        <v>99</v>
      </c>
      <c r="G3731" t="s">
        <v>1298</v>
      </c>
      <c r="H3731" t="s">
        <v>100</v>
      </c>
      <c r="I3731" t="s">
        <v>463</v>
      </c>
      <c r="J3731" t="s">
        <v>7485</v>
      </c>
      <c r="K3731" t="s">
        <v>564</v>
      </c>
      <c r="L3731" t="s">
        <v>7486</v>
      </c>
      <c r="M3731" t="s">
        <v>1288</v>
      </c>
      <c r="N3731" t="s">
        <v>54</v>
      </c>
      <c r="O3731" t="s">
        <v>105</v>
      </c>
      <c r="P3731" t="s">
        <v>65</v>
      </c>
      <c r="Q3731" t="s">
        <v>106</v>
      </c>
      <c r="R3731" t="s">
        <v>65</v>
      </c>
      <c r="S3731" t="s">
        <v>10179</v>
      </c>
      <c r="T3731" t="s">
        <v>10179</v>
      </c>
      <c r="U3731" t="s">
        <v>10179</v>
      </c>
      <c r="V3731" t="s">
        <v>10179</v>
      </c>
      <c r="W3731" t="s">
        <v>10179</v>
      </c>
      <c r="X3731" t="s">
        <v>10179</v>
      </c>
      <c r="Y3731" t="s">
        <v>10179</v>
      </c>
      <c r="Z3731" t="s">
        <v>10179</v>
      </c>
      <c r="AA3731" t="s">
        <v>10179</v>
      </c>
      <c r="AB3731" t="s">
        <v>10179</v>
      </c>
      <c r="AC3731" t="s">
        <v>10179</v>
      </c>
      <c r="AD3731" t="s">
        <v>10179</v>
      </c>
      <c r="AE3731" t="s">
        <v>10179</v>
      </c>
      <c r="AF3731" t="s">
        <v>68</v>
      </c>
      <c r="AG3731" s="5">
        <v>45110</v>
      </c>
      <c r="AH3731" s="5">
        <v>45110</v>
      </c>
      <c r="AI3731" t="s">
        <v>69</v>
      </c>
    </row>
    <row r="3732" spans="1:35">
      <c r="A3732" t="s">
        <v>10180</v>
      </c>
      <c r="B3732" t="s">
        <v>57</v>
      </c>
      <c r="C3732" s="5">
        <v>45017</v>
      </c>
      <c r="D3732" s="5">
        <v>45107</v>
      </c>
      <c r="E3732" t="s">
        <v>47</v>
      </c>
      <c r="F3732" t="s">
        <v>99</v>
      </c>
      <c r="G3732" t="s">
        <v>1298</v>
      </c>
      <c r="H3732" t="s">
        <v>100</v>
      </c>
      <c r="I3732" t="s">
        <v>484</v>
      </c>
      <c r="J3732" t="s">
        <v>563</v>
      </c>
      <c r="K3732" t="s">
        <v>564</v>
      </c>
      <c r="L3732" t="s">
        <v>436</v>
      </c>
      <c r="M3732" t="s">
        <v>1288</v>
      </c>
      <c r="N3732" t="s">
        <v>55</v>
      </c>
      <c r="O3732" t="s">
        <v>105</v>
      </c>
      <c r="P3732" t="s">
        <v>65</v>
      </c>
      <c r="Q3732" t="s">
        <v>106</v>
      </c>
      <c r="R3732" t="s">
        <v>65</v>
      </c>
      <c r="S3732" t="s">
        <v>10181</v>
      </c>
      <c r="T3732" t="s">
        <v>10181</v>
      </c>
      <c r="U3732" t="s">
        <v>10181</v>
      </c>
      <c r="V3732" t="s">
        <v>10181</v>
      </c>
      <c r="W3732" t="s">
        <v>10181</v>
      </c>
      <c r="X3732" t="s">
        <v>10181</v>
      </c>
      <c r="Y3732" t="s">
        <v>10181</v>
      </c>
      <c r="Z3732" t="s">
        <v>10181</v>
      </c>
      <c r="AA3732" t="s">
        <v>10181</v>
      </c>
      <c r="AB3732" t="s">
        <v>10181</v>
      </c>
      <c r="AC3732" t="s">
        <v>10181</v>
      </c>
      <c r="AD3732" t="s">
        <v>10181</v>
      </c>
      <c r="AE3732" t="s">
        <v>10181</v>
      </c>
      <c r="AF3732" t="s">
        <v>68</v>
      </c>
      <c r="AG3732" s="5">
        <v>45110</v>
      </c>
      <c r="AH3732" s="5">
        <v>45110</v>
      </c>
      <c r="AI3732" t="s">
        <v>69</v>
      </c>
    </row>
    <row r="3733" spans="1:35">
      <c r="A3733" t="s">
        <v>10182</v>
      </c>
      <c r="B3733" t="s">
        <v>57</v>
      </c>
      <c r="C3733" s="5">
        <v>45017</v>
      </c>
      <c r="D3733" s="5">
        <v>45107</v>
      </c>
      <c r="E3733" t="s">
        <v>47</v>
      </c>
      <c r="F3733" t="s">
        <v>99</v>
      </c>
      <c r="G3733" t="s">
        <v>1298</v>
      </c>
      <c r="H3733" t="s">
        <v>100</v>
      </c>
      <c r="I3733" t="s">
        <v>140</v>
      </c>
      <c r="J3733" t="s">
        <v>2494</v>
      </c>
      <c r="K3733" t="s">
        <v>564</v>
      </c>
      <c r="L3733" t="s">
        <v>436</v>
      </c>
      <c r="M3733" t="s">
        <v>1288</v>
      </c>
      <c r="N3733" t="s">
        <v>55</v>
      </c>
      <c r="O3733" t="s">
        <v>105</v>
      </c>
      <c r="P3733" t="s">
        <v>65</v>
      </c>
      <c r="Q3733" t="s">
        <v>106</v>
      </c>
      <c r="R3733" t="s">
        <v>65</v>
      </c>
      <c r="S3733" t="s">
        <v>10183</v>
      </c>
      <c r="T3733" t="s">
        <v>10183</v>
      </c>
      <c r="U3733" t="s">
        <v>10183</v>
      </c>
      <c r="V3733" t="s">
        <v>10183</v>
      </c>
      <c r="W3733" t="s">
        <v>10183</v>
      </c>
      <c r="X3733" t="s">
        <v>10183</v>
      </c>
      <c r="Y3733" t="s">
        <v>10183</v>
      </c>
      <c r="Z3733" t="s">
        <v>10183</v>
      </c>
      <c r="AA3733" t="s">
        <v>10183</v>
      </c>
      <c r="AB3733" t="s">
        <v>10183</v>
      </c>
      <c r="AC3733" t="s">
        <v>10183</v>
      </c>
      <c r="AD3733" t="s">
        <v>10183</v>
      </c>
      <c r="AE3733" t="s">
        <v>10183</v>
      </c>
      <c r="AF3733" t="s">
        <v>68</v>
      </c>
      <c r="AG3733" s="5">
        <v>45110</v>
      </c>
      <c r="AH3733" s="5">
        <v>45110</v>
      </c>
      <c r="AI3733" t="s">
        <v>69</v>
      </c>
    </row>
    <row r="3734" spans="1:35">
      <c r="A3734" t="s">
        <v>10184</v>
      </c>
      <c r="B3734" t="s">
        <v>57</v>
      </c>
      <c r="C3734" s="5">
        <v>45017</v>
      </c>
      <c r="D3734" s="5">
        <v>45107</v>
      </c>
      <c r="E3734" t="s">
        <v>47</v>
      </c>
      <c r="F3734" t="s">
        <v>99</v>
      </c>
      <c r="G3734" t="s">
        <v>1298</v>
      </c>
      <c r="H3734" t="s">
        <v>100</v>
      </c>
      <c r="I3734" t="s">
        <v>1372</v>
      </c>
      <c r="J3734" t="s">
        <v>1681</v>
      </c>
      <c r="K3734" t="s">
        <v>3609</v>
      </c>
      <c r="L3734" t="s">
        <v>3610</v>
      </c>
      <c r="M3734" t="s">
        <v>1288</v>
      </c>
      <c r="N3734" t="s">
        <v>55</v>
      </c>
      <c r="O3734" t="s">
        <v>105</v>
      </c>
      <c r="P3734" t="s">
        <v>65</v>
      </c>
      <c r="Q3734" t="s">
        <v>106</v>
      </c>
      <c r="R3734" t="s">
        <v>65</v>
      </c>
      <c r="S3734" t="s">
        <v>10185</v>
      </c>
      <c r="T3734" t="s">
        <v>10185</v>
      </c>
      <c r="U3734" t="s">
        <v>10185</v>
      </c>
      <c r="V3734" t="s">
        <v>10185</v>
      </c>
      <c r="W3734" t="s">
        <v>10185</v>
      </c>
      <c r="X3734" t="s">
        <v>10185</v>
      </c>
      <c r="Y3734" t="s">
        <v>10185</v>
      </c>
      <c r="Z3734" t="s">
        <v>10185</v>
      </c>
      <c r="AA3734" t="s">
        <v>10185</v>
      </c>
      <c r="AB3734" t="s">
        <v>10185</v>
      </c>
      <c r="AC3734" t="s">
        <v>10185</v>
      </c>
      <c r="AD3734" t="s">
        <v>10185</v>
      </c>
      <c r="AE3734" t="s">
        <v>10185</v>
      </c>
      <c r="AF3734" t="s">
        <v>68</v>
      </c>
      <c r="AG3734" s="5">
        <v>45110</v>
      </c>
      <c r="AH3734" s="5">
        <v>45110</v>
      </c>
      <c r="AI3734" t="s">
        <v>69</v>
      </c>
    </row>
    <row r="3735" spans="1:35">
      <c r="A3735" t="s">
        <v>10186</v>
      </c>
      <c r="B3735" t="s">
        <v>57</v>
      </c>
      <c r="C3735" s="5">
        <v>45017</v>
      </c>
      <c r="D3735" s="5">
        <v>45107</v>
      </c>
      <c r="E3735" t="s">
        <v>47</v>
      </c>
      <c r="F3735" t="s">
        <v>99</v>
      </c>
      <c r="G3735" t="s">
        <v>1298</v>
      </c>
      <c r="H3735" t="s">
        <v>100</v>
      </c>
      <c r="I3735" t="s">
        <v>101</v>
      </c>
      <c r="J3735" t="s">
        <v>2670</v>
      </c>
      <c r="K3735" t="s">
        <v>2671</v>
      </c>
      <c r="L3735" t="s">
        <v>454</v>
      </c>
      <c r="M3735" t="s">
        <v>1288</v>
      </c>
      <c r="N3735" t="s">
        <v>54</v>
      </c>
      <c r="O3735" t="s">
        <v>105</v>
      </c>
      <c r="P3735" t="s">
        <v>65</v>
      </c>
      <c r="Q3735" t="s">
        <v>106</v>
      </c>
      <c r="R3735" t="s">
        <v>65</v>
      </c>
      <c r="S3735" t="s">
        <v>10187</v>
      </c>
      <c r="T3735" t="s">
        <v>10187</v>
      </c>
      <c r="U3735" t="s">
        <v>10187</v>
      </c>
      <c r="V3735" t="s">
        <v>10187</v>
      </c>
      <c r="W3735" t="s">
        <v>10187</v>
      </c>
      <c r="X3735" t="s">
        <v>10187</v>
      </c>
      <c r="Y3735" t="s">
        <v>10187</v>
      </c>
      <c r="Z3735" t="s">
        <v>10187</v>
      </c>
      <c r="AA3735" t="s">
        <v>10187</v>
      </c>
      <c r="AB3735" t="s">
        <v>10187</v>
      </c>
      <c r="AC3735" t="s">
        <v>10187</v>
      </c>
      <c r="AD3735" t="s">
        <v>10187</v>
      </c>
      <c r="AE3735" t="s">
        <v>10187</v>
      </c>
      <c r="AF3735" t="s">
        <v>68</v>
      </c>
      <c r="AG3735" s="5">
        <v>45110</v>
      </c>
      <c r="AH3735" s="5">
        <v>45110</v>
      </c>
      <c r="AI3735" t="s">
        <v>69</v>
      </c>
    </row>
    <row r="3736" spans="1:35">
      <c r="A3736" t="s">
        <v>10188</v>
      </c>
      <c r="B3736" t="s">
        <v>57</v>
      </c>
      <c r="C3736" s="5">
        <v>45017</v>
      </c>
      <c r="D3736" s="5">
        <v>45107</v>
      </c>
      <c r="E3736" t="s">
        <v>47</v>
      </c>
      <c r="F3736" t="s">
        <v>99</v>
      </c>
      <c r="G3736" t="s">
        <v>1298</v>
      </c>
      <c r="H3736" t="s">
        <v>100</v>
      </c>
      <c r="I3736" t="s">
        <v>3208</v>
      </c>
      <c r="J3736" t="s">
        <v>1148</v>
      </c>
      <c r="K3736" t="s">
        <v>130</v>
      </c>
      <c r="L3736" t="s">
        <v>2337</v>
      </c>
      <c r="M3736" t="s">
        <v>1288</v>
      </c>
      <c r="N3736" t="s">
        <v>54</v>
      </c>
      <c r="O3736" t="s">
        <v>105</v>
      </c>
      <c r="P3736" t="s">
        <v>65</v>
      </c>
      <c r="Q3736" t="s">
        <v>106</v>
      </c>
      <c r="R3736" t="s">
        <v>65</v>
      </c>
      <c r="S3736" t="s">
        <v>10189</v>
      </c>
      <c r="T3736" t="s">
        <v>10189</v>
      </c>
      <c r="U3736" t="s">
        <v>10189</v>
      </c>
      <c r="V3736" t="s">
        <v>10189</v>
      </c>
      <c r="W3736" t="s">
        <v>10189</v>
      </c>
      <c r="X3736" t="s">
        <v>10189</v>
      </c>
      <c r="Y3736" t="s">
        <v>10189</v>
      </c>
      <c r="Z3736" t="s">
        <v>10189</v>
      </c>
      <c r="AA3736" t="s">
        <v>10189</v>
      </c>
      <c r="AB3736" t="s">
        <v>10189</v>
      </c>
      <c r="AC3736" t="s">
        <v>10189</v>
      </c>
      <c r="AD3736" t="s">
        <v>10189</v>
      </c>
      <c r="AE3736" t="s">
        <v>10189</v>
      </c>
      <c r="AF3736" t="s">
        <v>68</v>
      </c>
      <c r="AG3736" s="5">
        <v>45110</v>
      </c>
      <c r="AH3736" s="5">
        <v>45110</v>
      </c>
      <c r="AI3736" t="s">
        <v>69</v>
      </c>
    </row>
    <row r="3737" spans="1:35">
      <c r="A3737" t="s">
        <v>10190</v>
      </c>
      <c r="B3737" t="s">
        <v>57</v>
      </c>
      <c r="C3737" s="5">
        <v>45017</v>
      </c>
      <c r="D3737" s="5">
        <v>45107</v>
      </c>
      <c r="E3737" t="s">
        <v>47</v>
      </c>
      <c r="F3737" t="s">
        <v>99</v>
      </c>
      <c r="G3737" t="s">
        <v>1298</v>
      </c>
      <c r="H3737" t="s">
        <v>100</v>
      </c>
      <c r="I3737" t="s">
        <v>439</v>
      </c>
      <c r="J3737" t="s">
        <v>772</v>
      </c>
      <c r="K3737" t="s">
        <v>130</v>
      </c>
      <c r="L3737" t="s">
        <v>542</v>
      </c>
      <c r="M3737" t="s">
        <v>1288</v>
      </c>
      <c r="N3737" t="s">
        <v>55</v>
      </c>
      <c r="O3737" t="s">
        <v>105</v>
      </c>
      <c r="P3737" t="s">
        <v>65</v>
      </c>
      <c r="Q3737" t="s">
        <v>106</v>
      </c>
      <c r="R3737" t="s">
        <v>65</v>
      </c>
      <c r="S3737" t="s">
        <v>10191</v>
      </c>
      <c r="T3737" t="s">
        <v>10191</v>
      </c>
      <c r="U3737" t="s">
        <v>10191</v>
      </c>
      <c r="V3737" t="s">
        <v>10191</v>
      </c>
      <c r="W3737" t="s">
        <v>10191</v>
      </c>
      <c r="X3737" t="s">
        <v>10191</v>
      </c>
      <c r="Y3737" t="s">
        <v>10191</v>
      </c>
      <c r="Z3737" t="s">
        <v>10191</v>
      </c>
      <c r="AA3737" t="s">
        <v>10191</v>
      </c>
      <c r="AB3737" t="s">
        <v>10191</v>
      </c>
      <c r="AC3737" t="s">
        <v>10191</v>
      </c>
      <c r="AD3737" t="s">
        <v>10191</v>
      </c>
      <c r="AE3737" t="s">
        <v>10191</v>
      </c>
      <c r="AF3737" t="s">
        <v>68</v>
      </c>
      <c r="AG3737" s="5">
        <v>45110</v>
      </c>
      <c r="AH3737" s="5">
        <v>45110</v>
      </c>
      <c r="AI3737" t="s">
        <v>69</v>
      </c>
    </row>
    <row r="3738" spans="1:35">
      <c r="A3738" t="s">
        <v>10192</v>
      </c>
      <c r="B3738" t="s">
        <v>57</v>
      </c>
      <c r="C3738" s="5">
        <v>45017</v>
      </c>
      <c r="D3738" s="5">
        <v>45107</v>
      </c>
      <c r="E3738" t="s">
        <v>47</v>
      </c>
      <c r="F3738" t="s">
        <v>99</v>
      </c>
      <c r="G3738" t="s">
        <v>1298</v>
      </c>
      <c r="H3738" t="s">
        <v>100</v>
      </c>
      <c r="I3738" t="s">
        <v>148</v>
      </c>
      <c r="J3738" t="s">
        <v>10193</v>
      </c>
      <c r="K3738" t="s">
        <v>130</v>
      </c>
      <c r="L3738" t="s">
        <v>10194</v>
      </c>
      <c r="M3738" t="s">
        <v>1288</v>
      </c>
      <c r="N3738" t="s">
        <v>55</v>
      </c>
      <c r="O3738" t="s">
        <v>105</v>
      </c>
      <c r="P3738" t="s">
        <v>65</v>
      </c>
      <c r="Q3738" t="s">
        <v>106</v>
      </c>
      <c r="R3738" t="s">
        <v>65</v>
      </c>
      <c r="S3738" t="s">
        <v>10195</v>
      </c>
      <c r="T3738" t="s">
        <v>10195</v>
      </c>
      <c r="U3738" t="s">
        <v>10195</v>
      </c>
      <c r="V3738" t="s">
        <v>10195</v>
      </c>
      <c r="W3738" t="s">
        <v>10195</v>
      </c>
      <c r="X3738" t="s">
        <v>10195</v>
      </c>
      <c r="Y3738" t="s">
        <v>10195</v>
      </c>
      <c r="Z3738" t="s">
        <v>10195</v>
      </c>
      <c r="AA3738" t="s">
        <v>10195</v>
      </c>
      <c r="AB3738" t="s">
        <v>10195</v>
      </c>
      <c r="AC3738" t="s">
        <v>10195</v>
      </c>
      <c r="AD3738" t="s">
        <v>10195</v>
      </c>
      <c r="AE3738" t="s">
        <v>10195</v>
      </c>
      <c r="AF3738" t="s">
        <v>68</v>
      </c>
      <c r="AG3738" s="5">
        <v>45110</v>
      </c>
      <c r="AH3738" s="5">
        <v>45110</v>
      </c>
      <c r="AI3738" t="s">
        <v>69</v>
      </c>
    </row>
    <row r="3739" spans="1:35">
      <c r="A3739" t="s">
        <v>10196</v>
      </c>
      <c r="B3739" t="s">
        <v>57</v>
      </c>
      <c r="C3739" s="5">
        <v>45017</v>
      </c>
      <c r="D3739" s="5">
        <v>45107</v>
      </c>
      <c r="E3739" t="s">
        <v>47</v>
      </c>
      <c r="F3739" t="s">
        <v>99</v>
      </c>
      <c r="G3739" t="s">
        <v>1298</v>
      </c>
      <c r="H3739" t="s">
        <v>100</v>
      </c>
      <c r="I3739" t="s">
        <v>209</v>
      </c>
      <c r="J3739" t="s">
        <v>5131</v>
      </c>
      <c r="K3739" t="s">
        <v>104</v>
      </c>
      <c r="L3739" t="s">
        <v>1830</v>
      </c>
      <c r="M3739" t="s">
        <v>1288</v>
      </c>
      <c r="N3739" t="s">
        <v>55</v>
      </c>
      <c r="O3739" t="s">
        <v>105</v>
      </c>
      <c r="P3739" t="s">
        <v>65</v>
      </c>
      <c r="Q3739" t="s">
        <v>106</v>
      </c>
      <c r="R3739" t="s">
        <v>65</v>
      </c>
      <c r="S3739" t="s">
        <v>10197</v>
      </c>
      <c r="T3739" t="s">
        <v>10197</v>
      </c>
      <c r="U3739" t="s">
        <v>10197</v>
      </c>
      <c r="V3739" t="s">
        <v>10197</v>
      </c>
      <c r="W3739" t="s">
        <v>10197</v>
      </c>
      <c r="X3739" t="s">
        <v>10197</v>
      </c>
      <c r="Y3739" t="s">
        <v>10197</v>
      </c>
      <c r="Z3739" t="s">
        <v>10197</v>
      </c>
      <c r="AA3739" t="s">
        <v>10197</v>
      </c>
      <c r="AB3739" t="s">
        <v>10197</v>
      </c>
      <c r="AC3739" t="s">
        <v>10197</v>
      </c>
      <c r="AD3739" t="s">
        <v>10197</v>
      </c>
      <c r="AE3739" t="s">
        <v>10197</v>
      </c>
      <c r="AF3739" t="s">
        <v>68</v>
      </c>
      <c r="AG3739" s="5">
        <v>45110</v>
      </c>
      <c r="AH3739" s="5">
        <v>45110</v>
      </c>
      <c r="AI3739" t="s">
        <v>69</v>
      </c>
    </row>
    <row r="3740" spans="1:35">
      <c r="A3740" t="s">
        <v>10198</v>
      </c>
      <c r="B3740" t="s">
        <v>57</v>
      </c>
      <c r="C3740" s="5">
        <v>45017</v>
      </c>
      <c r="D3740" s="5">
        <v>45107</v>
      </c>
      <c r="E3740" t="s">
        <v>49</v>
      </c>
      <c r="F3740" t="s">
        <v>138</v>
      </c>
      <c r="G3740" t="s">
        <v>1298</v>
      </c>
      <c r="H3740" t="s">
        <v>139</v>
      </c>
      <c r="I3740" t="s">
        <v>307</v>
      </c>
      <c r="J3740" t="s">
        <v>9658</v>
      </c>
      <c r="K3740" t="s">
        <v>9659</v>
      </c>
      <c r="L3740" t="s">
        <v>245</v>
      </c>
      <c r="M3740" t="s">
        <v>1288</v>
      </c>
      <c r="N3740" t="s">
        <v>54</v>
      </c>
      <c r="O3740" t="s">
        <v>144</v>
      </c>
      <c r="P3740" t="s">
        <v>65</v>
      </c>
      <c r="Q3740" t="s">
        <v>145</v>
      </c>
      <c r="R3740" t="s">
        <v>65</v>
      </c>
      <c r="S3740" t="s">
        <v>10199</v>
      </c>
      <c r="T3740" t="s">
        <v>10199</v>
      </c>
      <c r="U3740" t="s">
        <v>10199</v>
      </c>
      <c r="V3740" t="s">
        <v>10199</v>
      </c>
      <c r="W3740" t="s">
        <v>10199</v>
      </c>
      <c r="X3740" t="s">
        <v>10199</v>
      </c>
      <c r="Y3740" t="s">
        <v>10199</v>
      </c>
      <c r="Z3740" t="s">
        <v>10199</v>
      </c>
      <c r="AA3740" t="s">
        <v>10199</v>
      </c>
      <c r="AB3740" t="s">
        <v>10199</v>
      </c>
      <c r="AC3740" t="s">
        <v>10199</v>
      </c>
      <c r="AD3740" t="s">
        <v>10199</v>
      </c>
      <c r="AE3740" t="s">
        <v>10199</v>
      </c>
      <c r="AF3740" t="s">
        <v>68</v>
      </c>
      <c r="AG3740" s="5">
        <v>45110</v>
      </c>
      <c r="AH3740" s="5">
        <v>45110</v>
      </c>
      <c r="AI3740" t="s">
        <v>69</v>
      </c>
    </row>
    <row r="3741" spans="1:35">
      <c r="A3741" t="s">
        <v>10200</v>
      </c>
      <c r="B3741" t="s">
        <v>57</v>
      </c>
      <c r="C3741" s="5">
        <v>45017</v>
      </c>
      <c r="D3741" s="5">
        <v>45107</v>
      </c>
      <c r="E3741" t="s">
        <v>49</v>
      </c>
      <c r="F3741" t="s">
        <v>138</v>
      </c>
      <c r="G3741" t="s">
        <v>1298</v>
      </c>
      <c r="H3741" t="s">
        <v>139</v>
      </c>
      <c r="I3741" t="s">
        <v>753</v>
      </c>
      <c r="J3741" t="s">
        <v>3255</v>
      </c>
      <c r="K3741" t="s">
        <v>245</v>
      </c>
      <c r="L3741" t="s">
        <v>245</v>
      </c>
      <c r="M3741" t="s">
        <v>1288</v>
      </c>
      <c r="N3741" t="s">
        <v>54</v>
      </c>
      <c r="O3741" t="s">
        <v>144</v>
      </c>
      <c r="P3741" t="s">
        <v>65</v>
      </c>
      <c r="Q3741" t="s">
        <v>145</v>
      </c>
      <c r="R3741" t="s">
        <v>65</v>
      </c>
      <c r="S3741" t="s">
        <v>10201</v>
      </c>
      <c r="T3741" t="s">
        <v>10201</v>
      </c>
      <c r="U3741" t="s">
        <v>10201</v>
      </c>
      <c r="V3741" t="s">
        <v>10201</v>
      </c>
      <c r="W3741" t="s">
        <v>10201</v>
      </c>
      <c r="X3741" t="s">
        <v>10201</v>
      </c>
      <c r="Y3741" t="s">
        <v>10201</v>
      </c>
      <c r="Z3741" t="s">
        <v>10201</v>
      </c>
      <c r="AA3741" t="s">
        <v>10201</v>
      </c>
      <c r="AB3741" t="s">
        <v>10201</v>
      </c>
      <c r="AC3741" t="s">
        <v>10201</v>
      </c>
      <c r="AD3741" t="s">
        <v>10201</v>
      </c>
      <c r="AE3741" t="s">
        <v>10201</v>
      </c>
      <c r="AF3741" t="s">
        <v>68</v>
      </c>
      <c r="AG3741" s="5">
        <v>45110</v>
      </c>
      <c r="AH3741" s="5">
        <v>45110</v>
      </c>
      <c r="AI3741" t="s">
        <v>69</v>
      </c>
    </row>
    <row r="3742" spans="1:35">
      <c r="A3742" t="s">
        <v>10202</v>
      </c>
      <c r="B3742" t="s">
        <v>57</v>
      </c>
      <c r="C3742" s="5">
        <v>45017</v>
      </c>
      <c r="D3742" s="5">
        <v>45107</v>
      </c>
      <c r="E3742" t="s">
        <v>49</v>
      </c>
      <c r="F3742" t="s">
        <v>138</v>
      </c>
      <c r="G3742" t="s">
        <v>1298</v>
      </c>
      <c r="H3742" t="s">
        <v>139</v>
      </c>
      <c r="I3742" t="s">
        <v>316</v>
      </c>
      <c r="J3742" t="s">
        <v>2137</v>
      </c>
      <c r="K3742" t="s">
        <v>245</v>
      </c>
      <c r="L3742" t="s">
        <v>2246</v>
      </c>
      <c r="M3742" t="s">
        <v>1288</v>
      </c>
      <c r="N3742" t="s">
        <v>54</v>
      </c>
      <c r="O3742" t="s">
        <v>144</v>
      </c>
      <c r="P3742" t="s">
        <v>65</v>
      </c>
      <c r="Q3742" t="s">
        <v>145</v>
      </c>
      <c r="R3742" t="s">
        <v>65</v>
      </c>
      <c r="S3742" t="s">
        <v>10203</v>
      </c>
      <c r="T3742" t="s">
        <v>10203</v>
      </c>
      <c r="U3742" t="s">
        <v>10203</v>
      </c>
      <c r="V3742" t="s">
        <v>10203</v>
      </c>
      <c r="W3742" t="s">
        <v>10203</v>
      </c>
      <c r="X3742" t="s">
        <v>10203</v>
      </c>
      <c r="Y3742" t="s">
        <v>10203</v>
      </c>
      <c r="Z3742" t="s">
        <v>10203</v>
      </c>
      <c r="AA3742" t="s">
        <v>10203</v>
      </c>
      <c r="AB3742" t="s">
        <v>10203</v>
      </c>
      <c r="AC3742" t="s">
        <v>10203</v>
      </c>
      <c r="AD3742" t="s">
        <v>10203</v>
      </c>
      <c r="AE3742" t="s">
        <v>10203</v>
      </c>
      <c r="AF3742" t="s">
        <v>68</v>
      </c>
      <c r="AG3742" s="5">
        <v>45110</v>
      </c>
      <c r="AH3742" s="5">
        <v>45110</v>
      </c>
      <c r="AI3742" t="s">
        <v>69</v>
      </c>
    </row>
    <row r="3743" spans="1:35">
      <c r="A3743" t="s">
        <v>10204</v>
      </c>
      <c r="B3743" t="s">
        <v>57</v>
      </c>
      <c r="C3743" s="5">
        <v>45017</v>
      </c>
      <c r="D3743" s="5">
        <v>45107</v>
      </c>
      <c r="E3743" t="s">
        <v>49</v>
      </c>
      <c r="F3743" t="s">
        <v>138</v>
      </c>
      <c r="G3743" t="s">
        <v>1298</v>
      </c>
      <c r="H3743" t="s">
        <v>139</v>
      </c>
      <c r="I3743" t="s">
        <v>686</v>
      </c>
      <c r="J3743" t="s">
        <v>5317</v>
      </c>
      <c r="K3743" t="s">
        <v>5400</v>
      </c>
      <c r="L3743" t="s">
        <v>436</v>
      </c>
      <c r="M3743" t="s">
        <v>1288</v>
      </c>
      <c r="N3743" t="s">
        <v>55</v>
      </c>
      <c r="O3743" t="s">
        <v>144</v>
      </c>
      <c r="P3743" t="s">
        <v>65</v>
      </c>
      <c r="Q3743" t="s">
        <v>145</v>
      </c>
      <c r="R3743" t="s">
        <v>65</v>
      </c>
      <c r="S3743" t="s">
        <v>10205</v>
      </c>
      <c r="T3743" t="s">
        <v>10205</v>
      </c>
      <c r="U3743" t="s">
        <v>10205</v>
      </c>
      <c r="V3743" t="s">
        <v>10205</v>
      </c>
      <c r="W3743" t="s">
        <v>10205</v>
      </c>
      <c r="X3743" t="s">
        <v>10205</v>
      </c>
      <c r="Y3743" t="s">
        <v>10205</v>
      </c>
      <c r="Z3743" t="s">
        <v>10205</v>
      </c>
      <c r="AA3743" t="s">
        <v>10205</v>
      </c>
      <c r="AB3743" t="s">
        <v>10205</v>
      </c>
      <c r="AC3743" t="s">
        <v>10205</v>
      </c>
      <c r="AD3743" t="s">
        <v>10205</v>
      </c>
      <c r="AE3743" t="s">
        <v>10205</v>
      </c>
      <c r="AF3743" t="s">
        <v>68</v>
      </c>
      <c r="AG3743" s="5">
        <v>45110</v>
      </c>
      <c r="AH3743" s="5">
        <v>45110</v>
      </c>
      <c r="AI3743" t="s">
        <v>69</v>
      </c>
    </row>
    <row r="3744" spans="1:35">
      <c r="A3744" t="s">
        <v>10206</v>
      </c>
      <c r="B3744" t="s">
        <v>57</v>
      </c>
      <c r="C3744" s="5">
        <v>45017</v>
      </c>
      <c r="D3744" s="5">
        <v>45107</v>
      </c>
      <c r="E3744" t="s">
        <v>49</v>
      </c>
      <c r="F3744" t="s">
        <v>185</v>
      </c>
      <c r="G3744" t="s">
        <v>1371</v>
      </c>
      <c r="H3744" t="s">
        <v>186</v>
      </c>
      <c r="I3744" t="s">
        <v>307</v>
      </c>
      <c r="J3744" t="s">
        <v>2359</v>
      </c>
      <c r="K3744" t="s">
        <v>2015</v>
      </c>
      <c r="L3744" t="s">
        <v>2360</v>
      </c>
      <c r="M3744" t="s">
        <v>1288</v>
      </c>
      <c r="N3744" t="s">
        <v>55</v>
      </c>
      <c r="O3744" t="s">
        <v>189</v>
      </c>
      <c r="P3744" t="s">
        <v>65</v>
      </c>
      <c r="Q3744" t="s">
        <v>190</v>
      </c>
      <c r="R3744" t="s">
        <v>65</v>
      </c>
      <c r="S3744" t="s">
        <v>10207</v>
      </c>
      <c r="T3744" t="s">
        <v>10207</v>
      </c>
      <c r="U3744" t="s">
        <v>10207</v>
      </c>
      <c r="V3744" t="s">
        <v>10207</v>
      </c>
      <c r="W3744" t="s">
        <v>10207</v>
      </c>
      <c r="X3744" t="s">
        <v>10207</v>
      </c>
      <c r="Y3744" t="s">
        <v>10207</v>
      </c>
      <c r="Z3744" t="s">
        <v>10207</v>
      </c>
      <c r="AA3744" t="s">
        <v>10207</v>
      </c>
      <c r="AB3744" t="s">
        <v>10207</v>
      </c>
      <c r="AC3744" t="s">
        <v>10207</v>
      </c>
      <c r="AD3744" t="s">
        <v>10207</v>
      </c>
      <c r="AE3744" t="s">
        <v>10207</v>
      </c>
      <c r="AF3744" t="s">
        <v>68</v>
      </c>
      <c r="AG3744" s="5">
        <v>45110</v>
      </c>
      <c r="AH3744" s="5">
        <v>45110</v>
      </c>
      <c r="AI3744" t="s">
        <v>69</v>
      </c>
    </row>
    <row r="3745" spans="1:35">
      <c r="A3745" t="s">
        <v>10208</v>
      </c>
      <c r="B3745" t="s">
        <v>57</v>
      </c>
      <c r="C3745" s="5">
        <v>45017</v>
      </c>
      <c r="D3745" s="5">
        <v>45107</v>
      </c>
      <c r="E3745" t="s">
        <v>49</v>
      </c>
      <c r="F3745" t="s">
        <v>193</v>
      </c>
      <c r="G3745" t="s">
        <v>1332</v>
      </c>
      <c r="H3745" t="s">
        <v>194</v>
      </c>
      <c r="I3745" t="s">
        <v>83</v>
      </c>
      <c r="J3745" t="s">
        <v>2220</v>
      </c>
      <c r="K3745" t="s">
        <v>426</v>
      </c>
      <c r="L3745" t="s">
        <v>2539</v>
      </c>
      <c r="M3745" t="s">
        <v>1288</v>
      </c>
      <c r="N3745" t="s">
        <v>54</v>
      </c>
      <c r="O3745" t="s">
        <v>198</v>
      </c>
      <c r="P3745" t="s">
        <v>65</v>
      </c>
      <c r="Q3745" t="s">
        <v>199</v>
      </c>
      <c r="R3745" t="s">
        <v>65</v>
      </c>
      <c r="S3745" t="s">
        <v>10209</v>
      </c>
      <c r="T3745" t="s">
        <v>10209</v>
      </c>
      <c r="U3745" t="s">
        <v>10209</v>
      </c>
      <c r="V3745" t="s">
        <v>10209</v>
      </c>
      <c r="W3745" t="s">
        <v>10209</v>
      </c>
      <c r="X3745" t="s">
        <v>10209</v>
      </c>
      <c r="Y3745" t="s">
        <v>10209</v>
      </c>
      <c r="Z3745" t="s">
        <v>10209</v>
      </c>
      <c r="AA3745" t="s">
        <v>10209</v>
      </c>
      <c r="AB3745" t="s">
        <v>10209</v>
      </c>
      <c r="AC3745" t="s">
        <v>10209</v>
      </c>
      <c r="AD3745" t="s">
        <v>10209</v>
      </c>
      <c r="AE3745" t="s">
        <v>10209</v>
      </c>
      <c r="AF3745" t="s">
        <v>68</v>
      </c>
      <c r="AG3745" s="5">
        <v>45110</v>
      </c>
      <c r="AH3745" s="5">
        <v>45110</v>
      </c>
      <c r="AI3745" t="s">
        <v>69</v>
      </c>
    </row>
    <row r="3746" spans="1:35">
      <c r="A3746" t="s">
        <v>10210</v>
      </c>
      <c r="B3746" t="s">
        <v>57</v>
      </c>
      <c r="C3746" s="5">
        <v>45017</v>
      </c>
      <c r="D3746" s="5">
        <v>45107</v>
      </c>
      <c r="E3746" t="s">
        <v>49</v>
      </c>
      <c r="F3746" t="s">
        <v>193</v>
      </c>
      <c r="G3746" t="s">
        <v>1332</v>
      </c>
      <c r="H3746" t="s">
        <v>194</v>
      </c>
      <c r="I3746" t="s">
        <v>180</v>
      </c>
      <c r="J3746" t="s">
        <v>595</v>
      </c>
      <c r="K3746" t="s">
        <v>596</v>
      </c>
      <c r="L3746" t="s">
        <v>542</v>
      </c>
      <c r="M3746" t="s">
        <v>1288</v>
      </c>
      <c r="N3746" t="s">
        <v>54</v>
      </c>
      <c r="O3746" t="s">
        <v>198</v>
      </c>
      <c r="P3746" t="s">
        <v>65</v>
      </c>
      <c r="Q3746" t="s">
        <v>199</v>
      </c>
      <c r="R3746" t="s">
        <v>65</v>
      </c>
      <c r="S3746" t="s">
        <v>10211</v>
      </c>
      <c r="T3746" t="s">
        <v>10211</v>
      </c>
      <c r="U3746" t="s">
        <v>10211</v>
      </c>
      <c r="V3746" t="s">
        <v>10211</v>
      </c>
      <c r="W3746" t="s">
        <v>10211</v>
      </c>
      <c r="X3746" t="s">
        <v>10211</v>
      </c>
      <c r="Y3746" t="s">
        <v>10211</v>
      </c>
      <c r="Z3746" t="s">
        <v>10211</v>
      </c>
      <c r="AA3746" t="s">
        <v>10211</v>
      </c>
      <c r="AB3746" t="s">
        <v>10211</v>
      </c>
      <c r="AC3746" t="s">
        <v>10211</v>
      </c>
      <c r="AD3746" t="s">
        <v>10211</v>
      </c>
      <c r="AE3746" t="s">
        <v>10211</v>
      </c>
      <c r="AF3746" t="s">
        <v>68</v>
      </c>
      <c r="AG3746" s="5">
        <v>45110</v>
      </c>
      <c r="AH3746" s="5">
        <v>45110</v>
      </c>
      <c r="AI3746" t="s">
        <v>69</v>
      </c>
    </row>
    <row r="3747" spans="1:35">
      <c r="A3747" t="s">
        <v>10212</v>
      </c>
      <c r="B3747" t="s">
        <v>57</v>
      </c>
      <c r="C3747" s="5">
        <v>45017</v>
      </c>
      <c r="D3747" s="5">
        <v>45107</v>
      </c>
      <c r="E3747" t="s">
        <v>49</v>
      </c>
      <c r="F3747" t="s">
        <v>207</v>
      </c>
      <c r="G3747" t="s">
        <v>1630</v>
      </c>
      <c r="H3747" t="s">
        <v>208</v>
      </c>
      <c r="I3747" t="s">
        <v>463</v>
      </c>
      <c r="J3747" t="s">
        <v>3988</v>
      </c>
      <c r="K3747" t="s">
        <v>748</v>
      </c>
      <c r="L3747" t="s">
        <v>394</v>
      </c>
      <c r="M3747" t="s">
        <v>1288</v>
      </c>
      <c r="N3747" t="s">
        <v>54</v>
      </c>
      <c r="O3747" t="s">
        <v>213</v>
      </c>
      <c r="P3747" t="s">
        <v>65</v>
      </c>
      <c r="Q3747" t="s">
        <v>214</v>
      </c>
      <c r="R3747" t="s">
        <v>65</v>
      </c>
      <c r="S3747" t="s">
        <v>10213</v>
      </c>
      <c r="T3747" t="s">
        <v>10213</v>
      </c>
      <c r="U3747" t="s">
        <v>10213</v>
      </c>
      <c r="V3747" t="s">
        <v>10213</v>
      </c>
      <c r="W3747" t="s">
        <v>10213</v>
      </c>
      <c r="X3747" t="s">
        <v>10213</v>
      </c>
      <c r="Y3747" t="s">
        <v>10213</v>
      </c>
      <c r="Z3747" t="s">
        <v>10213</v>
      </c>
      <c r="AA3747" t="s">
        <v>10213</v>
      </c>
      <c r="AB3747" t="s">
        <v>10213</v>
      </c>
      <c r="AC3747" t="s">
        <v>10213</v>
      </c>
      <c r="AD3747" t="s">
        <v>10213</v>
      </c>
      <c r="AE3747" t="s">
        <v>10213</v>
      </c>
      <c r="AF3747" t="s">
        <v>68</v>
      </c>
      <c r="AG3747" s="5">
        <v>45110</v>
      </c>
      <c r="AH3747" s="5">
        <v>45110</v>
      </c>
      <c r="AI3747" t="s">
        <v>69</v>
      </c>
    </row>
    <row r="3748" spans="1:35">
      <c r="A3748" t="s">
        <v>10214</v>
      </c>
      <c r="B3748" t="s">
        <v>57</v>
      </c>
      <c r="C3748" s="5">
        <v>45017</v>
      </c>
      <c r="D3748" s="5">
        <v>45107</v>
      </c>
      <c r="E3748" t="s">
        <v>49</v>
      </c>
      <c r="F3748" t="s">
        <v>207</v>
      </c>
      <c r="G3748" t="s">
        <v>1630</v>
      </c>
      <c r="H3748" t="s">
        <v>208</v>
      </c>
      <c r="I3748" t="s">
        <v>1548</v>
      </c>
      <c r="J3748" t="s">
        <v>1712</v>
      </c>
      <c r="K3748" t="s">
        <v>2680</v>
      </c>
      <c r="L3748" t="s">
        <v>1727</v>
      </c>
      <c r="M3748" t="s">
        <v>1288</v>
      </c>
      <c r="N3748" t="s">
        <v>55</v>
      </c>
      <c r="O3748" t="s">
        <v>213</v>
      </c>
      <c r="P3748" t="s">
        <v>65</v>
      </c>
      <c r="Q3748" t="s">
        <v>214</v>
      </c>
      <c r="R3748" t="s">
        <v>65</v>
      </c>
      <c r="S3748" t="s">
        <v>10215</v>
      </c>
      <c r="T3748" t="s">
        <v>10215</v>
      </c>
      <c r="U3748" t="s">
        <v>10215</v>
      </c>
      <c r="V3748" t="s">
        <v>10215</v>
      </c>
      <c r="W3748" t="s">
        <v>10215</v>
      </c>
      <c r="X3748" t="s">
        <v>10215</v>
      </c>
      <c r="Y3748" t="s">
        <v>10215</v>
      </c>
      <c r="Z3748" t="s">
        <v>10215</v>
      </c>
      <c r="AA3748" t="s">
        <v>10215</v>
      </c>
      <c r="AB3748" t="s">
        <v>10215</v>
      </c>
      <c r="AC3748" t="s">
        <v>10215</v>
      </c>
      <c r="AD3748" t="s">
        <v>10215</v>
      </c>
      <c r="AE3748" t="s">
        <v>10215</v>
      </c>
      <c r="AF3748" t="s">
        <v>68</v>
      </c>
      <c r="AG3748" s="5">
        <v>45110</v>
      </c>
      <c r="AH3748" s="5">
        <v>45110</v>
      </c>
      <c r="AI3748" t="s">
        <v>69</v>
      </c>
    </row>
    <row r="3749" spans="1:35">
      <c r="A3749" t="s">
        <v>10216</v>
      </c>
      <c r="B3749" t="s">
        <v>57</v>
      </c>
      <c r="C3749" s="5">
        <v>45017</v>
      </c>
      <c r="D3749" s="5">
        <v>45107</v>
      </c>
      <c r="E3749" t="s">
        <v>49</v>
      </c>
      <c r="F3749" t="s">
        <v>1704</v>
      </c>
      <c r="G3749" t="s">
        <v>1705</v>
      </c>
      <c r="H3749" t="s">
        <v>1705</v>
      </c>
      <c r="I3749" t="s">
        <v>1072</v>
      </c>
      <c r="J3749" t="s">
        <v>5188</v>
      </c>
      <c r="K3749" t="s">
        <v>229</v>
      </c>
      <c r="L3749" t="s">
        <v>4024</v>
      </c>
      <c r="M3749" t="s">
        <v>1288</v>
      </c>
      <c r="N3749" t="s">
        <v>55</v>
      </c>
      <c r="O3749" t="s">
        <v>1708</v>
      </c>
      <c r="P3749" t="s">
        <v>65</v>
      </c>
      <c r="Q3749" t="s">
        <v>1709</v>
      </c>
      <c r="R3749" t="s">
        <v>65</v>
      </c>
      <c r="S3749" t="s">
        <v>10217</v>
      </c>
      <c r="T3749" t="s">
        <v>10217</v>
      </c>
      <c r="U3749" t="s">
        <v>10217</v>
      </c>
      <c r="V3749" t="s">
        <v>10217</v>
      </c>
      <c r="W3749" t="s">
        <v>10217</v>
      </c>
      <c r="X3749" t="s">
        <v>10217</v>
      </c>
      <c r="Y3749" t="s">
        <v>10217</v>
      </c>
      <c r="Z3749" t="s">
        <v>10217</v>
      </c>
      <c r="AA3749" t="s">
        <v>10217</v>
      </c>
      <c r="AB3749" t="s">
        <v>10217</v>
      </c>
      <c r="AC3749" t="s">
        <v>10217</v>
      </c>
      <c r="AD3749" t="s">
        <v>10217</v>
      </c>
      <c r="AE3749" t="s">
        <v>10217</v>
      </c>
      <c r="AF3749" t="s">
        <v>68</v>
      </c>
      <c r="AG3749" s="5">
        <v>45110</v>
      </c>
      <c r="AH3749" s="5">
        <v>45110</v>
      </c>
      <c r="AI3749" t="s">
        <v>69</v>
      </c>
    </row>
    <row r="3750" spans="1:35">
      <c r="A3750" t="s">
        <v>10218</v>
      </c>
      <c r="B3750" t="s">
        <v>57</v>
      </c>
      <c r="C3750" s="5">
        <v>45017</v>
      </c>
      <c r="D3750" s="5">
        <v>45107</v>
      </c>
      <c r="E3750" t="s">
        <v>49</v>
      </c>
      <c r="F3750" t="s">
        <v>1782</v>
      </c>
      <c r="G3750" t="s">
        <v>1291</v>
      </c>
      <c r="H3750" t="s">
        <v>1783</v>
      </c>
      <c r="I3750" t="s">
        <v>160</v>
      </c>
      <c r="J3750" t="s">
        <v>2070</v>
      </c>
      <c r="K3750" t="s">
        <v>1101</v>
      </c>
      <c r="L3750" t="s">
        <v>96</v>
      </c>
      <c r="M3750" t="s">
        <v>1288</v>
      </c>
      <c r="N3750" t="s">
        <v>54</v>
      </c>
      <c r="O3750" t="s">
        <v>87</v>
      </c>
      <c r="P3750" t="s">
        <v>65</v>
      </c>
      <c r="Q3750" t="s">
        <v>88</v>
      </c>
      <c r="R3750" t="s">
        <v>65</v>
      </c>
      <c r="S3750" t="s">
        <v>10219</v>
      </c>
      <c r="T3750" t="s">
        <v>10219</v>
      </c>
      <c r="U3750" t="s">
        <v>10219</v>
      </c>
      <c r="V3750" t="s">
        <v>10219</v>
      </c>
      <c r="W3750" t="s">
        <v>10219</v>
      </c>
      <c r="X3750" t="s">
        <v>10219</v>
      </c>
      <c r="Y3750" t="s">
        <v>10219</v>
      </c>
      <c r="Z3750" t="s">
        <v>10219</v>
      </c>
      <c r="AA3750" t="s">
        <v>10219</v>
      </c>
      <c r="AB3750" t="s">
        <v>10219</v>
      </c>
      <c r="AC3750" t="s">
        <v>10219</v>
      </c>
      <c r="AD3750" t="s">
        <v>10219</v>
      </c>
      <c r="AE3750" t="s">
        <v>10219</v>
      </c>
      <c r="AF3750" t="s">
        <v>68</v>
      </c>
      <c r="AG3750" s="5">
        <v>45110</v>
      </c>
      <c r="AH3750" s="5">
        <v>45110</v>
      </c>
      <c r="AI3750" t="s">
        <v>69</v>
      </c>
    </row>
    <row r="3751" spans="1:35">
      <c r="A3751" t="s">
        <v>10220</v>
      </c>
      <c r="B3751" t="s">
        <v>57</v>
      </c>
      <c r="C3751" s="5">
        <v>45017</v>
      </c>
      <c r="D3751" s="5">
        <v>45107</v>
      </c>
      <c r="E3751" t="s">
        <v>49</v>
      </c>
      <c r="F3751" t="s">
        <v>71</v>
      </c>
      <c r="G3751" t="s">
        <v>1291</v>
      </c>
      <c r="H3751" t="s">
        <v>72</v>
      </c>
      <c r="I3751" t="s">
        <v>7453</v>
      </c>
      <c r="J3751" t="s">
        <v>5475</v>
      </c>
      <c r="K3751" t="s">
        <v>289</v>
      </c>
      <c r="L3751" t="s">
        <v>852</v>
      </c>
      <c r="M3751" t="s">
        <v>1288</v>
      </c>
      <c r="N3751" t="s">
        <v>54</v>
      </c>
      <c r="O3751" t="s">
        <v>77</v>
      </c>
      <c r="P3751" t="s">
        <v>65</v>
      </c>
      <c r="Q3751" t="s">
        <v>78</v>
      </c>
      <c r="R3751" t="s">
        <v>65</v>
      </c>
      <c r="S3751" t="s">
        <v>10221</v>
      </c>
      <c r="T3751" t="s">
        <v>10221</v>
      </c>
      <c r="U3751" t="s">
        <v>10221</v>
      </c>
      <c r="V3751" t="s">
        <v>10221</v>
      </c>
      <c r="W3751" t="s">
        <v>10221</v>
      </c>
      <c r="X3751" t="s">
        <v>10221</v>
      </c>
      <c r="Y3751" t="s">
        <v>10221</v>
      </c>
      <c r="Z3751" t="s">
        <v>10221</v>
      </c>
      <c r="AA3751" t="s">
        <v>10221</v>
      </c>
      <c r="AB3751" t="s">
        <v>10221</v>
      </c>
      <c r="AC3751" t="s">
        <v>10221</v>
      </c>
      <c r="AD3751" t="s">
        <v>10221</v>
      </c>
      <c r="AE3751" t="s">
        <v>10221</v>
      </c>
      <c r="AF3751" t="s">
        <v>68</v>
      </c>
      <c r="AG3751" s="5">
        <v>45110</v>
      </c>
      <c r="AH3751" s="5">
        <v>45110</v>
      </c>
      <c r="AI3751" t="s">
        <v>69</v>
      </c>
    </row>
    <row r="3752" spans="1:35">
      <c r="A3752" t="s">
        <v>10222</v>
      </c>
      <c r="B3752" t="s">
        <v>57</v>
      </c>
      <c r="C3752" s="5">
        <v>45017</v>
      </c>
      <c r="D3752" s="5">
        <v>45107</v>
      </c>
      <c r="E3752" t="s">
        <v>49</v>
      </c>
      <c r="F3752" t="s">
        <v>81</v>
      </c>
      <c r="G3752" t="s">
        <v>1291</v>
      </c>
      <c r="H3752" t="s">
        <v>82</v>
      </c>
      <c r="I3752" t="s">
        <v>571</v>
      </c>
      <c r="J3752" t="s">
        <v>2627</v>
      </c>
      <c r="K3752" t="s">
        <v>224</v>
      </c>
      <c r="L3752" t="s">
        <v>946</v>
      </c>
      <c r="M3752" t="s">
        <v>1288</v>
      </c>
      <c r="N3752" t="s">
        <v>55</v>
      </c>
      <c r="O3752" t="s">
        <v>87</v>
      </c>
      <c r="P3752" t="s">
        <v>65</v>
      </c>
      <c r="Q3752" t="s">
        <v>88</v>
      </c>
      <c r="R3752" t="s">
        <v>65</v>
      </c>
      <c r="S3752" t="s">
        <v>10223</v>
      </c>
      <c r="T3752" t="s">
        <v>10223</v>
      </c>
      <c r="U3752" t="s">
        <v>10223</v>
      </c>
      <c r="V3752" t="s">
        <v>10223</v>
      </c>
      <c r="W3752" t="s">
        <v>10223</v>
      </c>
      <c r="X3752" t="s">
        <v>10223</v>
      </c>
      <c r="Y3752" t="s">
        <v>10223</v>
      </c>
      <c r="Z3752" t="s">
        <v>10223</v>
      </c>
      <c r="AA3752" t="s">
        <v>10223</v>
      </c>
      <c r="AB3752" t="s">
        <v>10223</v>
      </c>
      <c r="AC3752" t="s">
        <v>10223</v>
      </c>
      <c r="AD3752" t="s">
        <v>10223</v>
      </c>
      <c r="AE3752" t="s">
        <v>10223</v>
      </c>
      <c r="AF3752" t="s">
        <v>68</v>
      </c>
      <c r="AG3752" s="5">
        <v>45110</v>
      </c>
      <c r="AH3752" s="5">
        <v>45110</v>
      </c>
      <c r="AI3752" t="s">
        <v>69</v>
      </c>
    </row>
    <row r="3753" spans="1:35">
      <c r="A3753" t="s">
        <v>10224</v>
      </c>
      <c r="B3753" t="s">
        <v>57</v>
      </c>
      <c r="C3753" s="5">
        <v>45017</v>
      </c>
      <c r="D3753" s="5">
        <v>45107</v>
      </c>
      <c r="E3753" t="s">
        <v>47</v>
      </c>
      <c r="F3753" t="s">
        <v>99</v>
      </c>
      <c r="G3753" t="s">
        <v>1298</v>
      </c>
      <c r="H3753" t="s">
        <v>100</v>
      </c>
      <c r="I3753" t="s">
        <v>1258</v>
      </c>
      <c r="J3753" t="s">
        <v>776</v>
      </c>
      <c r="K3753" t="s">
        <v>1352</v>
      </c>
      <c r="L3753" t="s">
        <v>1069</v>
      </c>
      <c r="M3753" t="s">
        <v>1288</v>
      </c>
      <c r="N3753" t="s">
        <v>55</v>
      </c>
      <c r="O3753" t="s">
        <v>105</v>
      </c>
      <c r="P3753" t="s">
        <v>65</v>
      </c>
      <c r="Q3753" t="s">
        <v>106</v>
      </c>
      <c r="R3753" t="s">
        <v>65</v>
      </c>
      <c r="S3753" t="s">
        <v>10225</v>
      </c>
      <c r="T3753" t="s">
        <v>10225</v>
      </c>
      <c r="U3753" t="s">
        <v>10225</v>
      </c>
      <c r="V3753" t="s">
        <v>10225</v>
      </c>
      <c r="W3753" t="s">
        <v>10225</v>
      </c>
      <c r="X3753" t="s">
        <v>10225</v>
      </c>
      <c r="Y3753" t="s">
        <v>10225</v>
      </c>
      <c r="Z3753" t="s">
        <v>10225</v>
      </c>
      <c r="AA3753" t="s">
        <v>10225</v>
      </c>
      <c r="AB3753" t="s">
        <v>10225</v>
      </c>
      <c r="AC3753" t="s">
        <v>10225</v>
      </c>
      <c r="AD3753" t="s">
        <v>10225</v>
      </c>
      <c r="AE3753" t="s">
        <v>10225</v>
      </c>
      <c r="AF3753" t="s">
        <v>68</v>
      </c>
      <c r="AG3753" s="5">
        <v>45110</v>
      </c>
      <c r="AH3753" s="5">
        <v>45110</v>
      </c>
      <c r="AI3753" t="s">
        <v>69</v>
      </c>
    </row>
    <row r="3754" spans="1:35">
      <c r="A3754" t="s">
        <v>10226</v>
      </c>
      <c r="B3754" t="s">
        <v>57</v>
      </c>
      <c r="C3754" s="5">
        <v>45017</v>
      </c>
      <c r="D3754" s="5">
        <v>45107</v>
      </c>
      <c r="E3754" t="s">
        <v>47</v>
      </c>
      <c r="F3754" t="s">
        <v>99</v>
      </c>
      <c r="G3754" t="s">
        <v>1298</v>
      </c>
      <c r="H3754" t="s">
        <v>100</v>
      </c>
      <c r="I3754" t="s">
        <v>1523</v>
      </c>
      <c r="J3754" t="s">
        <v>3972</v>
      </c>
      <c r="K3754" t="s">
        <v>614</v>
      </c>
      <c r="L3754" t="s">
        <v>142</v>
      </c>
      <c r="M3754" t="s">
        <v>1288</v>
      </c>
      <c r="N3754" t="s">
        <v>55</v>
      </c>
      <c r="O3754" t="s">
        <v>105</v>
      </c>
      <c r="P3754" t="s">
        <v>65</v>
      </c>
      <c r="Q3754" t="s">
        <v>106</v>
      </c>
      <c r="R3754" t="s">
        <v>65</v>
      </c>
      <c r="S3754" t="s">
        <v>10227</v>
      </c>
      <c r="T3754" t="s">
        <v>10227</v>
      </c>
      <c r="U3754" t="s">
        <v>10227</v>
      </c>
      <c r="V3754" t="s">
        <v>10227</v>
      </c>
      <c r="W3754" t="s">
        <v>10227</v>
      </c>
      <c r="X3754" t="s">
        <v>10227</v>
      </c>
      <c r="Y3754" t="s">
        <v>10227</v>
      </c>
      <c r="Z3754" t="s">
        <v>10227</v>
      </c>
      <c r="AA3754" t="s">
        <v>10227</v>
      </c>
      <c r="AB3754" t="s">
        <v>10227</v>
      </c>
      <c r="AC3754" t="s">
        <v>10227</v>
      </c>
      <c r="AD3754" t="s">
        <v>10227</v>
      </c>
      <c r="AE3754" t="s">
        <v>10227</v>
      </c>
      <c r="AF3754" t="s">
        <v>68</v>
      </c>
      <c r="AG3754" s="5">
        <v>45110</v>
      </c>
      <c r="AH3754" s="5">
        <v>45110</v>
      </c>
      <c r="AI3754" t="s">
        <v>69</v>
      </c>
    </row>
    <row r="3755" spans="1:35">
      <c r="A3755" t="s">
        <v>10228</v>
      </c>
      <c r="B3755" t="s">
        <v>57</v>
      </c>
      <c r="C3755" s="5">
        <v>45017</v>
      </c>
      <c r="D3755" s="5">
        <v>45107</v>
      </c>
      <c r="E3755" t="s">
        <v>49</v>
      </c>
      <c r="F3755" t="s">
        <v>138</v>
      </c>
      <c r="G3755" t="s">
        <v>1298</v>
      </c>
      <c r="H3755" t="s">
        <v>139</v>
      </c>
      <c r="I3755" t="s">
        <v>3124</v>
      </c>
      <c r="J3755" t="s">
        <v>6468</v>
      </c>
      <c r="K3755" t="s">
        <v>245</v>
      </c>
      <c r="L3755" t="s">
        <v>6469</v>
      </c>
      <c r="M3755" t="s">
        <v>1288</v>
      </c>
      <c r="N3755" t="s">
        <v>55</v>
      </c>
      <c r="O3755" t="s">
        <v>144</v>
      </c>
      <c r="P3755" t="s">
        <v>65</v>
      </c>
      <c r="Q3755" t="s">
        <v>145</v>
      </c>
      <c r="R3755" t="s">
        <v>65</v>
      </c>
      <c r="S3755" t="s">
        <v>10229</v>
      </c>
      <c r="T3755" t="s">
        <v>10229</v>
      </c>
      <c r="U3755" t="s">
        <v>10229</v>
      </c>
      <c r="V3755" t="s">
        <v>10229</v>
      </c>
      <c r="W3755" t="s">
        <v>10229</v>
      </c>
      <c r="X3755" t="s">
        <v>10229</v>
      </c>
      <c r="Y3755" t="s">
        <v>10229</v>
      </c>
      <c r="Z3755" t="s">
        <v>10229</v>
      </c>
      <c r="AA3755" t="s">
        <v>10229</v>
      </c>
      <c r="AB3755" t="s">
        <v>10229</v>
      </c>
      <c r="AC3755" t="s">
        <v>10229</v>
      </c>
      <c r="AD3755" t="s">
        <v>10229</v>
      </c>
      <c r="AE3755" t="s">
        <v>10229</v>
      </c>
      <c r="AF3755" t="s">
        <v>68</v>
      </c>
      <c r="AG3755" s="5">
        <v>45110</v>
      </c>
      <c r="AH3755" s="5">
        <v>45110</v>
      </c>
      <c r="AI3755" t="s">
        <v>69</v>
      </c>
    </row>
    <row r="3756" spans="1:35">
      <c r="A3756" t="s">
        <v>10230</v>
      </c>
      <c r="B3756" t="s">
        <v>57</v>
      </c>
      <c r="C3756" s="5">
        <v>45017</v>
      </c>
      <c r="D3756" s="5">
        <v>45107</v>
      </c>
      <c r="E3756" t="s">
        <v>49</v>
      </c>
      <c r="F3756" t="s">
        <v>185</v>
      </c>
      <c r="G3756" t="s">
        <v>1371</v>
      </c>
      <c r="H3756" t="s">
        <v>186</v>
      </c>
      <c r="I3756" t="s">
        <v>1372</v>
      </c>
      <c r="J3756" t="s">
        <v>2434</v>
      </c>
      <c r="K3756" t="s">
        <v>486</v>
      </c>
      <c r="L3756" t="s">
        <v>448</v>
      </c>
      <c r="M3756" t="s">
        <v>1288</v>
      </c>
      <c r="N3756" t="s">
        <v>54</v>
      </c>
      <c r="O3756" t="s">
        <v>189</v>
      </c>
      <c r="P3756" t="s">
        <v>65</v>
      </c>
      <c r="Q3756" t="s">
        <v>190</v>
      </c>
      <c r="R3756" t="s">
        <v>65</v>
      </c>
      <c r="S3756" t="s">
        <v>10231</v>
      </c>
      <c r="T3756" t="s">
        <v>10231</v>
      </c>
      <c r="U3756" t="s">
        <v>10231</v>
      </c>
      <c r="V3756" t="s">
        <v>10231</v>
      </c>
      <c r="W3756" t="s">
        <v>10231</v>
      </c>
      <c r="X3756" t="s">
        <v>10231</v>
      </c>
      <c r="Y3756" t="s">
        <v>10231</v>
      </c>
      <c r="Z3756" t="s">
        <v>10231</v>
      </c>
      <c r="AA3756" t="s">
        <v>10231</v>
      </c>
      <c r="AB3756" t="s">
        <v>10231</v>
      </c>
      <c r="AC3756" t="s">
        <v>10231</v>
      </c>
      <c r="AD3756" t="s">
        <v>10231</v>
      </c>
      <c r="AE3756" t="s">
        <v>10231</v>
      </c>
      <c r="AF3756" t="s">
        <v>68</v>
      </c>
      <c r="AG3756" s="5">
        <v>45110</v>
      </c>
      <c r="AH3756" s="5">
        <v>45110</v>
      </c>
      <c r="AI3756" t="s">
        <v>69</v>
      </c>
    </row>
    <row r="3757" spans="1:35">
      <c r="A3757" t="s">
        <v>10232</v>
      </c>
      <c r="B3757" t="s">
        <v>57</v>
      </c>
      <c r="C3757" s="5">
        <v>45017</v>
      </c>
      <c r="D3757" s="5">
        <v>45107</v>
      </c>
      <c r="E3757" t="s">
        <v>49</v>
      </c>
      <c r="F3757" t="s">
        <v>193</v>
      </c>
      <c r="G3757" t="s">
        <v>1332</v>
      </c>
      <c r="H3757" t="s">
        <v>194</v>
      </c>
      <c r="I3757" t="s">
        <v>1548</v>
      </c>
      <c r="J3757" t="s">
        <v>2434</v>
      </c>
      <c r="K3757" t="s">
        <v>1682</v>
      </c>
      <c r="L3757" t="s">
        <v>6390</v>
      </c>
      <c r="M3757" t="s">
        <v>1288</v>
      </c>
      <c r="N3757" t="s">
        <v>54</v>
      </c>
      <c r="O3757" t="s">
        <v>198</v>
      </c>
      <c r="P3757" t="s">
        <v>65</v>
      </c>
      <c r="Q3757" t="s">
        <v>199</v>
      </c>
      <c r="R3757" t="s">
        <v>65</v>
      </c>
      <c r="S3757" t="s">
        <v>10233</v>
      </c>
      <c r="T3757" t="s">
        <v>10233</v>
      </c>
      <c r="U3757" t="s">
        <v>10233</v>
      </c>
      <c r="V3757" t="s">
        <v>10233</v>
      </c>
      <c r="W3757" t="s">
        <v>10233</v>
      </c>
      <c r="X3757" t="s">
        <v>10233</v>
      </c>
      <c r="Y3757" t="s">
        <v>10233</v>
      </c>
      <c r="Z3757" t="s">
        <v>10233</v>
      </c>
      <c r="AA3757" t="s">
        <v>10233</v>
      </c>
      <c r="AB3757" t="s">
        <v>10233</v>
      </c>
      <c r="AC3757" t="s">
        <v>10233</v>
      </c>
      <c r="AD3757" t="s">
        <v>10233</v>
      </c>
      <c r="AE3757" t="s">
        <v>10233</v>
      </c>
      <c r="AF3757" t="s">
        <v>68</v>
      </c>
      <c r="AG3757" s="5">
        <v>45110</v>
      </c>
      <c r="AH3757" s="5">
        <v>45110</v>
      </c>
      <c r="AI3757" t="s">
        <v>69</v>
      </c>
    </row>
    <row r="3758" spans="1:35">
      <c r="A3758" t="s">
        <v>10234</v>
      </c>
      <c r="B3758" t="s">
        <v>57</v>
      </c>
      <c r="C3758" s="5">
        <v>45017</v>
      </c>
      <c r="D3758" s="5">
        <v>45107</v>
      </c>
      <c r="E3758" t="s">
        <v>49</v>
      </c>
      <c r="F3758" t="s">
        <v>193</v>
      </c>
      <c r="G3758" t="s">
        <v>1332</v>
      </c>
      <c r="H3758" t="s">
        <v>194</v>
      </c>
      <c r="I3758" t="s">
        <v>115</v>
      </c>
      <c r="J3758" t="s">
        <v>8432</v>
      </c>
      <c r="K3758" t="s">
        <v>614</v>
      </c>
      <c r="L3758" t="s">
        <v>342</v>
      </c>
      <c r="M3758" t="s">
        <v>1288</v>
      </c>
      <c r="N3758" t="s">
        <v>55</v>
      </c>
      <c r="O3758" t="s">
        <v>198</v>
      </c>
      <c r="P3758" t="s">
        <v>65</v>
      </c>
      <c r="Q3758" t="s">
        <v>199</v>
      </c>
      <c r="R3758" t="s">
        <v>65</v>
      </c>
      <c r="S3758" t="s">
        <v>10235</v>
      </c>
      <c r="T3758" t="s">
        <v>10235</v>
      </c>
      <c r="U3758" t="s">
        <v>10235</v>
      </c>
      <c r="V3758" t="s">
        <v>10235</v>
      </c>
      <c r="W3758" t="s">
        <v>10235</v>
      </c>
      <c r="X3758" t="s">
        <v>10235</v>
      </c>
      <c r="Y3758" t="s">
        <v>10235</v>
      </c>
      <c r="Z3758" t="s">
        <v>10235</v>
      </c>
      <c r="AA3758" t="s">
        <v>10235</v>
      </c>
      <c r="AB3758" t="s">
        <v>10235</v>
      </c>
      <c r="AC3758" t="s">
        <v>10235</v>
      </c>
      <c r="AD3758" t="s">
        <v>10235</v>
      </c>
      <c r="AE3758" t="s">
        <v>10235</v>
      </c>
      <c r="AF3758" t="s">
        <v>68</v>
      </c>
      <c r="AG3758" s="5">
        <v>45110</v>
      </c>
      <c r="AH3758" s="5">
        <v>45110</v>
      </c>
      <c r="AI3758" t="s">
        <v>69</v>
      </c>
    </row>
    <row r="3759" spans="1:35">
      <c r="A3759" t="s">
        <v>10236</v>
      </c>
      <c r="B3759" t="s">
        <v>57</v>
      </c>
      <c r="C3759" s="5">
        <v>45017</v>
      </c>
      <c r="D3759" s="5">
        <v>45107</v>
      </c>
      <c r="E3759" t="s">
        <v>49</v>
      </c>
      <c r="F3759" t="s">
        <v>207</v>
      </c>
      <c r="G3759" t="s">
        <v>1630</v>
      </c>
      <c r="H3759" t="s">
        <v>208</v>
      </c>
      <c r="I3759" t="s">
        <v>2939</v>
      </c>
      <c r="J3759" t="s">
        <v>9875</v>
      </c>
      <c r="K3759" t="s">
        <v>6554</v>
      </c>
      <c r="L3759" t="s">
        <v>142</v>
      </c>
      <c r="M3759" t="s">
        <v>1288</v>
      </c>
      <c r="N3759" t="s">
        <v>54</v>
      </c>
      <c r="O3759" t="s">
        <v>213</v>
      </c>
      <c r="P3759" t="s">
        <v>65</v>
      </c>
      <c r="Q3759" t="s">
        <v>214</v>
      </c>
      <c r="R3759" t="s">
        <v>65</v>
      </c>
      <c r="S3759" t="s">
        <v>10237</v>
      </c>
      <c r="T3759" t="s">
        <v>10237</v>
      </c>
      <c r="U3759" t="s">
        <v>10237</v>
      </c>
      <c r="V3759" t="s">
        <v>10237</v>
      </c>
      <c r="W3759" t="s">
        <v>10237</v>
      </c>
      <c r="X3759" t="s">
        <v>10237</v>
      </c>
      <c r="Y3759" t="s">
        <v>10237</v>
      </c>
      <c r="Z3759" t="s">
        <v>10237</v>
      </c>
      <c r="AA3759" t="s">
        <v>10237</v>
      </c>
      <c r="AB3759" t="s">
        <v>10237</v>
      </c>
      <c r="AC3759" t="s">
        <v>10237</v>
      </c>
      <c r="AD3759" t="s">
        <v>10237</v>
      </c>
      <c r="AE3759" t="s">
        <v>10237</v>
      </c>
      <c r="AF3759" t="s">
        <v>68</v>
      </c>
      <c r="AG3759" s="5">
        <v>45110</v>
      </c>
      <c r="AH3759" s="5">
        <v>45110</v>
      </c>
      <c r="AI3759" t="s">
        <v>69</v>
      </c>
    </row>
    <row r="3760" spans="1:35">
      <c r="A3760" t="s">
        <v>10238</v>
      </c>
      <c r="B3760" t="s">
        <v>57</v>
      </c>
      <c r="C3760" s="5">
        <v>45017</v>
      </c>
      <c r="D3760" s="5">
        <v>45107</v>
      </c>
      <c r="E3760" t="s">
        <v>49</v>
      </c>
      <c r="F3760" t="s">
        <v>2652</v>
      </c>
      <c r="G3760" t="s">
        <v>1827</v>
      </c>
      <c r="H3760" t="s">
        <v>2653</v>
      </c>
      <c r="I3760" t="s">
        <v>160</v>
      </c>
      <c r="J3760" t="s">
        <v>2654</v>
      </c>
      <c r="K3760" t="s">
        <v>1149</v>
      </c>
      <c r="L3760" t="s">
        <v>637</v>
      </c>
      <c r="M3760" t="s">
        <v>1288</v>
      </c>
      <c r="N3760" t="s">
        <v>54</v>
      </c>
      <c r="O3760" t="s">
        <v>2655</v>
      </c>
      <c r="P3760" t="s">
        <v>65</v>
      </c>
      <c r="Q3760" t="s">
        <v>2656</v>
      </c>
      <c r="R3760" t="s">
        <v>65</v>
      </c>
      <c r="S3760" t="s">
        <v>10239</v>
      </c>
      <c r="T3760" t="s">
        <v>10239</v>
      </c>
      <c r="U3760" t="s">
        <v>10239</v>
      </c>
      <c r="V3760" t="s">
        <v>10239</v>
      </c>
      <c r="W3760" t="s">
        <v>10239</v>
      </c>
      <c r="X3760" t="s">
        <v>10239</v>
      </c>
      <c r="Y3760" t="s">
        <v>10239</v>
      </c>
      <c r="Z3760" t="s">
        <v>10239</v>
      </c>
      <c r="AA3760" t="s">
        <v>10239</v>
      </c>
      <c r="AB3760" t="s">
        <v>10239</v>
      </c>
      <c r="AC3760" t="s">
        <v>10239</v>
      </c>
      <c r="AD3760" t="s">
        <v>10239</v>
      </c>
      <c r="AE3760" t="s">
        <v>10239</v>
      </c>
      <c r="AF3760" t="s">
        <v>68</v>
      </c>
      <c r="AG3760" s="5">
        <v>45110</v>
      </c>
      <c r="AH3760" s="5">
        <v>45110</v>
      </c>
      <c r="AI3760" t="s">
        <v>69</v>
      </c>
    </row>
    <row r="3761" spans="1:35">
      <c r="A3761" t="s">
        <v>10240</v>
      </c>
      <c r="B3761" t="s">
        <v>57</v>
      </c>
      <c r="C3761" s="5">
        <v>45017</v>
      </c>
      <c r="D3761" s="5">
        <v>45107</v>
      </c>
      <c r="E3761" t="s">
        <v>49</v>
      </c>
      <c r="F3761" t="s">
        <v>1882</v>
      </c>
      <c r="G3761" t="s">
        <v>1883</v>
      </c>
      <c r="H3761" t="s">
        <v>1883</v>
      </c>
      <c r="I3761" t="s">
        <v>821</v>
      </c>
      <c r="J3761" t="s">
        <v>4038</v>
      </c>
      <c r="K3761" t="s">
        <v>614</v>
      </c>
      <c r="L3761" t="s">
        <v>732</v>
      </c>
      <c r="M3761" t="s">
        <v>1288</v>
      </c>
      <c r="N3761" t="s">
        <v>55</v>
      </c>
      <c r="O3761" t="s">
        <v>1837</v>
      </c>
      <c r="P3761" t="s">
        <v>65</v>
      </c>
      <c r="Q3761" t="s">
        <v>66</v>
      </c>
      <c r="R3761" t="s">
        <v>65</v>
      </c>
      <c r="S3761" t="s">
        <v>10241</v>
      </c>
      <c r="T3761" t="s">
        <v>10241</v>
      </c>
      <c r="U3761" t="s">
        <v>10241</v>
      </c>
      <c r="V3761" t="s">
        <v>10241</v>
      </c>
      <c r="W3761" t="s">
        <v>10241</v>
      </c>
      <c r="X3761" t="s">
        <v>10241</v>
      </c>
      <c r="Y3761" t="s">
        <v>10241</v>
      </c>
      <c r="Z3761" t="s">
        <v>10241</v>
      </c>
      <c r="AA3761" t="s">
        <v>10241</v>
      </c>
      <c r="AB3761" t="s">
        <v>10241</v>
      </c>
      <c r="AC3761" t="s">
        <v>10241</v>
      </c>
      <c r="AD3761" t="s">
        <v>10241</v>
      </c>
      <c r="AE3761" t="s">
        <v>10241</v>
      </c>
      <c r="AF3761" t="s">
        <v>68</v>
      </c>
      <c r="AG3761" s="5">
        <v>45110</v>
      </c>
      <c r="AH3761" s="5">
        <v>45110</v>
      </c>
      <c r="AI3761" t="s">
        <v>69</v>
      </c>
    </row>
    <row r="3762" spans="1:35">
      <c r="A3762" t="s">
        <v>10242</v>
      </c>
      <c r="B3762" t="s">
        <v>57</v>
      </c>
      <c r="C3762" s="5">
        <v>45017</v>
      </c>
      <c r="D3762" s="5">
        <v>45107</v>
      </c>
      <c r="E3762" t="s">
        <v>49</v>
      </c>
      <c r="F3762" t="s">
        <v>819</v>
      </c>
      <c r="G3762" t="s">
        <v>1558</v>
      </c>
      <c r="H3762" t="s">
        <v>820</v>
      </c>
      <c r="I3762" t="s">
        <v>821</v>
      </c>
      <c r="J3762" t="s">
        <v>822</v>
      </c>
      <c r="K3762" t="s">
        <v>823</v>
      </c>
      <c r="L3762" t="s">
        <v>824</v>
      </c>
      <c r="M3762" t="s">
        <v>1288</v>
      </c>
      <c r="N3762" t="s">
        <v>55</v>
      </c>
      <c r="O3762" t="s">
        <v>825</v>
      </c>
      <c r="P3762" t="s">
        <v>65</v>
      </c>
      <c r="Q3762" t="s">
        <v>826</v>
      </c>
      <c r="R3762" t="s">
        <v>65</v>
      </c>
      <c r="S3762" t="s">
        <v>10243</v>
      </c>
      <c r="T3762" t="s">
        <v>10243</v>
      </c>
      <c r="U3762" t="s">
        <v>10243</v>
      </c>
      <c r="V3762" t="s">
        <v>10243</v>
      </c>
      <c r="W3762" t="s">
        <v>10243</v>
      </c>
      <c r="X3762" t="s">
        <v>10243</v>
      </c>
      <c r="Y3762" t="s">
        <v>10243</v>
      </c>
      <c r="Z3762" t="s">
        <v>10243</v>
      </c>
      <c r="AA3762" t="s">
        <v>10243</v>
      </c>
      <c r="AB3762" t="s">
        <v>10243</v>
      </c>
      <c r="AC3762" t="s">
        <v>10243</v>
      </c>
      <c r="AD3762" t="s">
        <v>10243</v>
      </c>
      <c r="AE3762" t="s">
        <v>10243</v>
      </c>
      <c r="AF3762" t="s">
        <v>68</v>
      </c>
      <c r="AG3762" s="5">
        <v>45110</v>
      </c>
      <c r="AH3762" s="5">
        <v>45110</v>
      </c>
      <c r="AI3762" t="s">
        <v>69</v>
      </c>
    </row>
    <row r="3763" spans="1:35">
      <c r="A3763" t="s">
        <v>10244</v>
      </c>
      <c r="B3763" t="s">
        <v>57</v>
      </c>
      <c r="C3763" s="5">
        <v>45017</v>
      </c>
      <c r="D3763" s="5">
        <v>45107</v>
      </c>
      <c r="E3763" t="s">
        <v>49</v>
      </c>
      <c r="F3763" t="s">
        <v>81</v>
      </c>
      <c r="G3763" t="s">
        <v>1291</v>
      </c>
      <c r="H3763" t="s">
        <v>82</v>
      </c>
      <c r="I3763" t="s">
        <v>140</v>
      </c>
      <c r="J3763" t="s">
        <v>2173</v>
      </c>
      <c r="K3763" t="s">
        <v>62</v>
      </c>
      <c r="L3763" t="s">
        <v>1682</v>
      </c>
      <c r="M3763" t="s">
        <v>1288</v>
      </c>
      <c r="N3763" t="s">
        <v>54</v>
      </c>
      <c r="O3763" t="s">
        <v>87</v>
      </c>
      <c r="P3763" t="s">
        <v>65</v>
      </c>
      <c r="Q3763" t="s">
        <v>88</v>
      </c>
      <c r="R3763" t="s">
        <v>65</v>
      </c>
      <c r="S3763" t="s">
        <v>10245</v>
      </c>
      <c r="T3763" t="s">
        <v>10245</v>
      </c>
      <c r="U3763" t="s">
        <v>10245</v>
      </c>
      <c r="V3763" t="s">
        <v>10245</v>
      </c>
      <c r="W3763" t="s">
        <v>10245</v>
      </c>
      <c r="X3763" t="s">
        <v>10245</v>
      </c>
      <c r="Y3763" t="s">
        <v>10245</v>
      </c>
      <c r="Z3763" t="s">
        <v>10245</v>
      </c>
      <c r="AA3763" t="s">
        <v>10245</v>
      </c>
      <c r="AB3763" t="s">
        <v>10245</v>
      </c>
      <c r="AC3763" t="s">
        <v>10245</v>
      </c>
      <c r="AD3763" t="s">
        <v>10245</v>
      </c>
      <c r="AE3763" t="s">
        <v>10245</v>
      </c>
      <c r="AF3763" t="s">
        <v>68</v>
      </c>
      <c r="AG3763" s="5">
        <v>45110</v>
      </c>
      <c r="AH3763" s="5">
        <v>45110</v>
      </c>
      <c r="AI3763" t="s">
        <v>69</v>
      </c>
    </row>
    <row r="3764" spans="1:35">
      <c r="A3764" t="s">
        <v>10246</v>
      </c>
      <c r="B3764" t="s">
        <v>57</v>
      </c>
      <c r="C3764" s="5">
        <v>45017</v>
      </c>
      <c r="D3764" s="5">
        <v>45107</v>
      </c>
      <c r="E3764" t="s">
        <v>47</v>
      </c>
      <c r="F3764" t="s">
        <v>99</v>
      </c>
      <c r="G3764" t="s">
        <v>1298</v>
      </c>
      <c r="H3764" t="s">
        <v>100</v>
      </c>
      <c r="I3764" t="s">
        <v>451</v>
      </c>
      <c r="J3764" t="s">
        <v>8092</v>
      </c>
      <c r="K3764" t="s">
        <v>188</v>
      </c>
      <c r="L3764" t="s">
        <v>614</v>
      </c>
      <c r="M3764" t="s">
        <v>1288</v>
      </c>
      <c r="N3764" t="s">
        <v>55</v>
      </c>
      <c r="O3764" t="s">
        <v>105</v>
      </c>
      <c r="P3764" t="s">
        <v>65</v>
      </c>
      <c r="Q3764" t="s">
        <v>106</v>
      </c>
      <c r="R3764" t="s">
        <v>65</v>
      </c>
      <c r="S3764" t="s">
        <v>10247</v>
      </c>
      <c r="T3764" t="s">
        <v>10247</v>
      </c>
      <c r="U3764" t="s">
        <v>10247</v>
      </c>
      <c r="V3764" t="s">
        <v>10247</v>
      </c>
      <c r="W3764" t="s">
        <v>10247</v>
      </c>
      <c r="X3764" t="s">
        <v>10247</v>
      </c>
      <c r="Y3764" t="s">
        <v>10247</v>
      </c>
      <c r="Z3764" t="s">
        <v>10247</v>
      </c>
      <c r="AA3764" t="s">
        <v>10247</v>
      </c>
      <c r="AB3764" t="s">
        <v>10247</v>
      </c>
      <c r="AC3764" t="s">
        <v>10247</v>
      </c>
      <c r="AD3764" t="s">
        <v>10247</v>
      </c>
      <c r="AE3764" t="s">
        <v>10247</v>
      </c>
      <c r="AF3764" t="s">
        <v>68</v>
      </c>
      <c r="AG3764" s="5">
        <v>45110</v>
      </c>
      <c r="AH3764" s="5">
        <v>45110</v>
      </c>
      <c r="AI3764" t="s">
        <v>69</v>
      </c>
    </row>
    <row r="3765" spans="1:35">
      <c r="A3765" t="s">
        <v>10248</v>
      </c>
      <c r="B3765" t="s">
        <v>57</v>
      </c>
      <c r="C3765" s="5">
        <v>45017</v>
      </c>
      <c r="D3765" s="5">
        <v>45107</v>
      </c>
      <c r="E3765" t="s">
        <v>47</v>
      </c>
      <c r="F3765" t="s">
        <v>99</v>
      </c>
      <c r="G3765" t="s">
        <v>1298</v>
      </c>
      <c r="H3765" t="s">
        <v>100</v>
      </c>
      <c r="I3765" t="s">
        <v>401</v>
      </c>
      <c r="J3765" t="s">
        <v>9454</v>
      </c>
      <c r="K3765" t="s">
        <v>454</v>
      </c>
      <c r="L3765" t="s">
        <v>2418</v>
      </c>
      <c r="M3765" t="s">
        <v>1288</v>
      </c>
      <c r="N3765" t="s">
        <v>55</v>
      </c>
      <c r="O3765" t="s">
        <v>105</v>
      </c>
      <c r="P3765" t="s">
        <v>65</v>
      </c>
      <c r="Q3765" t="s">
        <v>106</v>
      </c>
      <c r="R3765" t="s">
        <v>65</v>
      </c>
      <c r="S3765" t="s">
        <v>10249</v>
      </c>
      <c r="T3765" t="s">
        <v>10249</v>
      </c>
      <c r="U3765" t="s">
        <v>10249</v>
      </c>
      <c r="V3765" t="s">
        <v>10249</v>
      </c>
      <c r="W3765" t="s">
        <v>10249</v>
      </c>
      <c r="X3765" t="s">
        <v>10249</v>
      </c>
      <c r="Y3765" t="s">
        <v>10249</v>
      </c>
      <c r="Z3765" t="s">
        <v>10249</v>
      </c>
      <c r="AA3765" t="s">
        <v>10249</v>
      </c>
      <c r="AB3765" t="s">
        <v>10249</v>
      </c>
      <c r="AC3765" t="s">
        <v>10249</v>
      </c>
      <c r="AD3765" t="s">
        <v>10249</v>
      </c>
      <c r="AE3765" t="s">
        <v>10249</v>
      </c>
      <c r="AF3765" t="s">
        <v>68</v>
      </c>
      <c r="AG3765" s="5">
        <v>45110</v>
      </c>
      <c r="AH3765" s="5">
        <v>45110</v>
      </c>
      <c r="AI3765" t="s">
        <v>69</v>
      </c>
    </row>
    <row r="3766" spans="1:35">
      <c r="A3766" t="s">
        <v>10250</v>
      </c>
      <c r="B3766" t="s">
        <v>57</v>
      </c>
      <c r="C3766" s="5">
        <v>45017</v>
      </c>
      <c r="D3766" s="5">
        <v>45107</v>
      </c>
      <c r="E3766" t="s">
        <v>47</v>
      </c>
      <c r="F3766" t="s">
        <v>99</v>
      </c>
      <c r="G3766" t="s">
        <v>1298</v>
      </c>
      <c r="H3766" t="s">
        <v>100</v>
      </c>
      <c r="I3766" t="s">
        <v>73</v>
      </c>
      <c r="J3766" t="s">
        <v>330</v>
      </c>
      <c r="K3766" t="s">
        <v>331</v>
      </c>
      <c r="L3766" t="s">
        <v>288</v>
      </c>
      <c r="M3766" t="s">
        <v>1288</v>
      </c>
      <c r="N3766" t="s">
        <v>55</v>
      </c>
      <c r="O3766" t="s">
        <v>105</v>
      </c>
      <c r="P3766" t="s">
        <v>65</v>
      </c>
      <c r="Q3766" t="s">
        <v>106</v>
      </c>
      <c r="R3766" t="s">
        <v>65</v>
      </c>
      <c r="S3766" t="s">
        <v>10251</v>
      </c>
      <c r="T3766" t="s">
        <v>10251</v>
      </c>
      <c r="U3766" t="s">
        <v>10251</v>
      </c>
      <c r="V3766" t="s">
        <v>10251</v>
      </c>
      <c r="W3766" t="s">
        <v>10251</v>
      </c>
      <c r="X3766" t="s">
        <v>10251</v>
      </c>
      <c r="Y3766" t="s">
        <v>10251</v>
      </c>
      <c r="Z3766" t="s">
        <v>10251</v>
      </c>
      <c r="AA3766" t="s">
        <v>10251</v>
      </c>
      <c r="AB3766" t="s">
        <v>10251</v>
      </c>
      <c r="AC3766" t="s">
        <v>10251</v>
      </c>
      <c r="AD3766" t="s">
        <v>10251</v>
      </c>
      <c r="AE3766" t="s">
        <v>10251</v>
      </c>
      <c r="AF3766" t="s">
        <v>68</v>
      </c>
      <c r="AG3766" s="5">
        <v>45110</v>
      </c>
      <c r="AH3766" s="5">
        <v>45110</v>
      </c>
      <c r="AI3766" t="s">
        <v>69</v>
      </c>
    </row>
    <row r="3767" spans="1:35">
      <c r="A3767" t="s">
        <v>10252</v>
      </c>
      <c r="B3767" t="s">
        <v>57</v>
      </c>
      <c r="C3767" s="5">
        <v>45017</v>
      </c>
      <c r="D3767" s="5">
        <v>45107</v>
      </c>
      <c r="E3767" t="s">
        <v>49</v>
      </c>
      <c r="F3767" t="s">
        <v>138</v>
      </c>
      <c r="G3767" t="s">
        <v>1298</v>
      </c>
      <c r="H3767" t="s">
        <v>139</v>
      </c>
      <c r="I3767" t="s">
        <v>160</v>
      </c>
      <c r="J3767" t="s">
        <v>1756</v>
      </c>
      <c r="K3767" t="s">
        <v>341</v>
      </c>
      <c r="L3767" t="s">
        <v>1069</v>
      </c>
      <c r="M3767" t="s">
        <v>1288</v>
      </c>
      <c r="N3767" t="s">
        <v>54</v>
      </c>
      <c r="O3767" t="s">
        <v>144</v>
      </c>
      <c r="P3767" t="s">
        <v>65</v>
      </c>
      <c r="Q3767" t="s">
        <v>145</v>
      </c>
      <c r="R3767" t="s">
        <v>65</v>
      </c>
      <c r="S3767" t="s">
        <v>10253</v>
      </c>
      <c r="T3767" t="s">
        <v>10253</v>
      </c>
      <c r="U3767" t="s">
        <v>10253</v>
      </c>
      <c r="V3767" t="s">
        <v>10253</v>
      </c>
      <c r="W3767" t="s">
        <v>10253</v>
      </c>
      <c r="X3767" t="s">
        <v>10253</v>
      </c>
      <c r="Y3767" t="s">
        <v>10253</v>
      </c>
      <c r="Z3767" t="s">
        <v>10253</v>
      </c>
      <c r="AA3767" t="s">
        <v>10253</v>
      </c>
      <c r="AB3767" t="s">
        <v>10253</v>
      </c>
      <c r="AC3767" t="s">
        <v>10253</v>
      </c>
      <c r="AD3767" t="s">
        <v>10253</v>
      </c>
      <c r="AE3767" t="s">
        <v>10253</v>
      </c>
      <c r="AF3767" t="s">
        <v>68</v>
      </c>
      <c r="AG3767" s="5">
        <v>45110</v>
      </c>
      <c r="AH3767" s="5">
        <v>45110</v>
      </c>
      <c r="AI3767" t="s">
        <v>69</v>
      </c>
    </row>
    <row r="3768" spans="1:35">
      <c r="A3768" t="s">
        <v>10254</v>
      </c>
      <c r="B3768" t="s">
        <v>57</v>
      </c>
      <c r="C3768" s="5">
        <v>45017</v>
      </c>
      <c r="D3768" s="5">
        <v>45107</v>
      </c>
      <c r="E3768" t="s">
        <v>49</v>
      </c>
      <c r="F3768" t="s">
        <v>138</v>
      </c>
      <c r="G3768" t="s">
        <v>1298</v>
      </c>
      <c r="H3768" t="s">
        <v>139</v>
      </c>
      <c r="I3768" t="s">
        <v>484</v>
      </c>
      <c r="J3768" t="s">
        <v>2678</v>
      </c>
      <c r="K3768" t="s">
        <v>2679</v>
      </c>
      <c r="L3768" t="s">
        <v>2680</v>
      </c>
      <c r="M3768" t="s">
        <v>1288</v>
      </c>
      <c r="N3768" t="s">
        <v>55</v>
      </c>
      <c r="O3768" t="s">
        <v>144</v>
      </c>
      <c r="P3768" t="s">
        <v>65</v>
      </c>
      <c r="Q3768" t="s">
        <v>145</v>
      </c>
      <c r="R3768" t="s">
        <v>65</v>
      </c>
      <c r="S3768" t="s">
        <v>10255</v>
      </c>
      <c r="T3768" t="s">
        <v>10255</v>
      </c>
      <c r="U3768" t="s">
        <v>10255</v>
      </c>
      <c r="V3768" t="s">
        <v>10255</v>
      </c>
      <c r="W3768" t="s">
        <v>10255</v>
      </c>
      <c r="X3768" t="s">
        <v>10255</v>
      </c>
      <c r="Y3768" t="s">
        <v>10255</v>
      </c>
      <c r="Z3768" t="s">
        <v>10255</v>
      </c>
      <c r="AA3768" t="s">
        <v>10255</v>
      </c>
      <c r="AB3768" t="s">
        <v>10255</v>
      </c>
      <c r="AC3768" t="s">
        <v>10255</v>
      </c>
      <c r="AD3768" t="s">
        <v>10255</v>
      </c>
      <c r="AE3768" t="s">
        <v>10255</v>
      </c>
      <c r="AF3768" t="s">
        <v>68</v>
      </c>
      <c r="AG3768" s="5">
        <v>45110</v>
      </c>
      <c r="AH3768" s="5">
        <v>45110</v>
      </c>
      <c r="AI3768" t="s">
        <v>69</v>
      </c>
    </row>
    <row r="3769" spans="1:35">
      <c r="A3769" t="s">
        <v>10256</v>
      </c>
      <c r="B3769" t="s">
        <v>57</v>
      </c>
      <c r="C3769" s="5">
        <v>45017</v>
      </c>
      <c r="D3769" s="5">
        <v>45107</v>
      </c>
      <c r="E3769" t="s">
        <v>49</v>
      </c>
      <c r="F3769" t="s">
        <v>138</v>
      </c>
      <c r="G3769" t="s">
        <v>1298</v>
      </c>
      <c r="H3769" t="s">
        <v>139</v>
      </c>
      <c r="I3769" t="s">
        <v>2035</v>
      </c>
      <c r="J3769" t="s">
        <v>2907</v>
      </c>
      <c r="K3769" t="s">
        <v>2620</v>
      </c>
      <c r="L3769" t="s">
        <v>3773</v>
      </c>
      <c r="M3769" t="s">
        <v>1288</v>
      </c>
      <c r="N3769" t="s">
        <v>55</v>
      </c>
      <c r="O3769" t="s">
        <v>144</v>
      </c>
      <c r="P3769" t="s">
        <v>65</v>
      </c>
      <c r="Q3769" t="s">
        <v>145</v>
      </c>
      <c r="R3769" t="s">
        <v>65</v>
      </c>
      <c r="S3769" t="s">
        <v>10257</v>
      </c>
      <c r="T3769" t="s">
        <v>10257</v>
      </c>
      <c r="U3769" t="s">
        <v>10257</v>
      </c>
      <c r="V3769" t="s">
        <v>10257</v>
      </c>
      <c r="W3769" t="s">
        <v>10257</v>
      </c>
      <c r="X3769" t="s">
        <v>10257</v>
      </c>
      <c r="Y3769" t="s">
        <v>10257</v>
      </c>
      <c r="Z3769" t="s">
        <v>10257</v>
      </c>
      <c r="AA3769" t="s">
        <v>10257</v>
      </c>
      <c r="AB3769" t="s">
        <v>10257</v>
      </c>
      <c r="AC3769" t="s">
        <v>10257</v>
      </c>
      <c r="AD3769" t="s">
        <v>10257</v>
      </c>
      <c r="AE3769" t="s">
        <v>10257</v>
      </c>
      <c r="AF3769" t="s">
        <v>68</v>
      </c>
      <c r="AG3769" s="5">
        <v>45110</v>
      </c>
      <c r="AH3769" s="5">
        <v>45110</v>
      </c>
      <c r="AI3769" t="s">
        <v>69</v>
      </c>
    </row>
    <row r="3770" spans="1:35">
      <c r="A3770" t="s">
        <v>10258</v>
      </c>
      <c r="B3770" t="s">
        <v>57</v>
      </c>
      <c r="C3770" s="5">
        <v>45017</v>
      </c>
      <c r="D3770" s="5">
        <v>45107</v>
      </c>
      <c r="E3770" t="s">
        <v>49</v>
      </c>
      <c r="F3770" t="s">
        <v>138</v>
      </c>
      <c r="G3770" t="s">
        <v>1298</v>
      </c>
      <c r="H3770" t="s">
        <v>139</v>
      </c>
      <c r="I3770" t="s">
        <v>1428</v>
      </c>
      <c r="J3770" t="s">
        <v>1213</v>
      </c>
      <c r="K3770" t="s">
        <v>1214</v>
      </c>
      <c r="L3770" t="s">
        <v>225</v>
      </c>
      <c r="M3770" t="s">
        <v>1288</v>
      </c>
      <c r="N3770" t="s">
        <v>54</v>
      </c>
      <c r="O3770" t="s">
        <v>144</v>
      </c>
      <c r="P3770" t="s">
        <v>65</v>
      </c>
      <c r="Q3770" t="s">
        <v>145</v>
      </c>
      <c r="R3770" t="s">
        <v>65</v>
      </c>
      <c r="S3770" t="s">
        <v>10259</v>
      </c>
      <c r="T3770" t="s">
        <v>10259</v>
      </c>
      <c r="U3770" t="s">
        <v>10259</v>
      </c>
      <c r="V3770" t="s">
        <v>10259</v>
      </c>
      <c r="W3770" t="s">
        <v>10259</v>
      </c>
      <c r="X3770" t="s">
        <v>10259</v>
      </c>
      <c r="Y3770" t="s">
        <v>10259</v>
      </c>
      <c r="Z3770" t="s">
        <v>10259</v>
      </c>
      <c r="AA3770" t="s">
        <v>10259</v>
      </c>
      <c r="AB3770" t="s">
        <v>10259</v>
      </c>
      <c r="AC3770" t="s">
        <v>10259</v>
      </c>
      <c r="AD3770" t="s">
        <v>10259</v>
      </c>
      <c r="AE3770" t="s">
        <v>10259</v>
      </c>
      <c r="AF3770" t="s">
        <v>68</v>
      </c>
      <c r="AG3770" s="5">
        <v>45110</v>
      </c>
      <c r="AH3770" s="5">
        <v>45110</v>
      </c>
      <c r="AI3770" t="s">
        <v>69</v>
      </c>
    </row>
    <row r="3771" spans="1:35">
      <c r="A3771" t="s">
        <v>10260</v>
      </c>
      <c r="B3771" t="s">
        <v>57</v>
      </c>
      <c r="C3771" s="5">
        <v>45017</v>
      </c>
      <c r="D3771" s="5">
        <v>45107</v>
      </c>
      <c r="E3771" t="s">
        <v>49</v>
      </c>
      <c r="F3771" t="s">
        <v>138</v>
      </c>
      <c r="G3771" t="s">
        <v>1298</v>
      </c>
      <c r="H3771" t="s">
        <v>139</v>
      </c>
      <c r="I3771" t="s">
        <v>154</v>
      </c>
      <c r="J3771" t="s">
        <v>859</v>
      </c>
      <c r="K3771" t="s">
        <v>860</v>
      </c>
      <c r="L3771" t="s">
        <v>861</v>
      </c>
      <c r="M3771" t="s">
        <v>1288</v>
      </c>
      <c r="N3771" t="s">
        <v>54</v>
      </c>
      <c r="O3771" t="s">
        <v>144</v>
      </c>
      <c r="P3771" t="s">
        <v>65</v>
      </c>
      <c r="Q3771" t="s">
        <v>145</v>
      </c>
      <c r="R3771" t="s">
        <v>65</v>
      </c>
      <c r="S3771" t="s">
        <v>10261</v>
      </c>
      <c r="T3771" t="s">
        <v>10261</v>
      </c>
      <c r="U3771" t="s">
        <v>10261</v>
      </c>
      <c r="V3771" t="s">
        <v>10261</v>
      </c>
      <c r="W3771" t="s">
        <v>10261</v>
      </c>
      <c r="X3771" t="s">
        <v>10261</v>
      </c>
      <c r="Y3771" t="s">
        <v>10261</v>
      </c>
      <c r="Z3771" t="s">
        <v>10261</v>
      </c>
      <c r="AA3771" t="s">
        <v>10261</v>
      </c>
      <c r="AB3771" t="s">
        <v>10261</v>
      </c>
      <c r="AC3771" t="s">
        <v>10261</v>
      </c>
      <c r="AD3771" t="s">
        <v>10261</v>
      </c>
      <c r="AE3771" t="s">
        <v>10261</v>
      </c>
      <c r="AF3771" t="s">
        <v>68</v>
      </c>
      <c r="AG3771" s="5">
        <v>45110</v>
      </c>
      <c r="AH3771" s="5">
        <v>45110</v>
      </c>
      <c r="AI3771" t="s">
        <v>69</v>
      </c>
    </row>
    <row r="3772" spans="1:35">
      <c r="A3772" t="s">
        <v>10262</v>
      </c>
      <c r="B3772" t="s">
        <v>57</v>
      </c>
      <c r="C3772" s="5">
        <v>45017</v>
      </c>
      <c r="D3772" s="5">
        <v>45107</v>
      </c>
      <c r="E3772" t="s">
        <v>49</v>
      </c>
      <c r="F3772" t="s">
        <v>138</v>
      </c>
      <c r="G3772" t="s">
        <v>1298</v>
      </c>
      <c r="H3772" t="s">
        <v>139</v>
      </c>
      <c r="I3772" t="s">
        <v>759</v>
      </c>
      <c r="J3772" t="s">
        <v>10263</v>
      </c>
      <c r="K3772" t="s">
        <v>10264</v>
      </c>
      <c r="L3772" t="s">
        <v>1069</v>
      </c>
      <c r="M3772" t="s">
        <v>1288</v>
      </c>
      <c r="N3772" t="s">
        <v>55</v>
      </c>
      <c r="O3772" t="s">
        <v>144</v>
      </c>
      <c r="P3772" t="s">
        <v>65</v>
      </c>
      <c r="Q3772" t="s">
        <v>145</v>
      </c>
      <c r="R3772" t="s">
        <v>65</v>
      </c>
      <c r="S3772" t="s">
        <v>10265</v>
      </c>
      <c r="T3772" t="s">
        <v>10265</v>
      </c>
      <c r="U3772" t="s">
        <v>10265</v>
      </c>
      <c r="V3772" t="s">
        <v>10265</v>
      </c>
      <c r="W3772" t="s">
        <v>10265</v>
      </c>
      <c r="X3772" t="s">
        <v>10265</v>
      </c>
      <c r="Y3772" t="s">
        <v>10265</v>
      </c>
      <c r="Z3772" t="s">
        <v>10265</v>
      </c>
      <c r="AA3772" t="s">
        <v>10265</v>
      </c>
      <c r="AB3772" t="s">
        <v>10265</v>
      </c>
      <c r="AC3772" t="s">
        <v>10265</v>
      </c>
      <c r="AD3772" t="s">
        <v>10265</v>
      </c>
      <c r="AE3772" t="s">
        <v>10265</v>
      </c>
      <c r="AF3772" t="s">
        <v>68</v>
      </c>
      <c r="AG3772" s="5">
        <v>45110</v>
      </c>
      <c r="AH3772" s="5">
        <v>45110</v>
      </c>
      <c r="AI3772" t="s">
        <v>69</v>
      </c>
    </row>
    <row r="3773" spans="1:35">
      <c r="A3773" t="s">
        <v>10266</v>
      </c>
      <c r="B3773" t="s">
        <v>57</v>
      </c>
      <c r="C3773" s="5">
        <v>45017</v>
      </c>
      <c r="D3773" s="5">
        <v>45107</v>
      </c>
      <c r="E3773" t="s">
        <v>49</v>
      </c>
      <c r="F3773" t="s">
        <v>185</v>
      </c>
      <c r="G3773" t="s">
        <v>1371</v>
      </c>
      <c r="H3773" t="s">
        <v>186</v>
      </c>
      <c r="I3773" t="s">
        <v>101</v>
      </c>
      <c r="J3773" t="s">
        <v>799</v>
      </c>
      <c r="K3773" t="s">
        <v>403</v>
      </c>
      <c r="L3773" t="s">
        <v>1408</v>
      </c>
      <c r="M3773" t="s">
        <v>1288</v>
      </c>
      <c r="N3773" t="s">
        <v>54</v>
      </c>
      <c r="O3773" t="s">
        <v>189</v>
      </c>
      <c r="P3773" t="s">
        <v>65</v>
      </c>
      <c r="Q3773" t="s">
        <v>190</v>
      </c>
      <c r="R3773" t="s">
        <v>65</v>
      </c>
      <c r="S3773" t="s">
        <v>10267</v>
      </c>
      <c r="T3773" t="s">
        <v>10267</v>
      </c>
      <c r="U3773" t="s">
        <v>10267</v>
      </c>
      <c r="V3773" t="s">
        <v>10267</v>
      </c>
      <c r="W3773" t="s">
        <v>10267</v>
      </c>
      <c r="X3773" t="s">
        <v>10267</v>
      </c>
      <c r="Y3773" t="s">
        <v>10267</v>
      </c>
      <c r="Z3773" t="s">
        <v>10267</v>
      </c>
      <c r="AA3773" t="s">
        <v>10267</v>
      </c>
      <c r="AB3773" t="s">
        <v>10267</v>
      </c>
      <c r="AC3773" t="s">
        <v>10267</v>
      </c>
      <c r="AD3773" t="s">
        <v>10267</v>
      </c>
      <c r="AE3773" t="s">
        <v>10267</v>
      </c>
      <c r="AF3773" t="s">
        <v>68</v>
      </c>
      <c r="AG3773" s="5">
        <v>45110</v>
      </c>
      <c r="AH3773" s="5">
        <v>45110</v>
      </c>
      <c r="AI3773" t="s">
        <v>69</v>
      </c>
    </row>
    <row r="3774" spans="1:35">
      <c r="A3774" t="s">
        <v>10268</v>
      </c>
      <c r="B3774" t="s">
        <v>57</v>
      </c>
      <c r="C3774" s="5">
        <v>45017</v>
      </c>
      <c r="D3774" s="5">
        <v>45107</v>
      </c>
      <c r="E3774" t="s">
        <v>49</v>
      </c>
      <c r="F3774" t="s">
        <v>193</v>
      </c>
      <c r="G3774" t="s">
        <v>1332</v>
      </c>
      <c r="H3774" t="s">
        <v>194</v>
      </c>
      <c r="I3774" t="s">
        <v>710</v>
      </c>
      <c r="J3774" t="s">
        <v>9797</v>
      </c>
      <c r="K3774" t="s">
        <v>9798</v>
      </c>
      <c r="L3774" t="s">
        <v>4324</v>
      </c>
      <c r="M3774" t="s">
        <v>1288</v>
      </c>
      <c r="N3774" t="s">
        <v>55</v>
      </c>
      <c r="O3774" t="s">
        <v>198</v>
      </c>
      <c r="P3774" t="s">
        <v>65</v>
      </c>
      <c r="Q3774" t="s">
        <v>199</v>
      </c>
      <c r="R3774" t="s">
        <v>65</v>
      </c>
      <c r="S3774" t="s">
        <v>10269</v>
      </c>
      <c r="T3774" t="s">
        <v>10269</v>
      </c>
      <c r="U3774" t="s">
        <v>10269</v>
      </c>
      <c r="V3774" t="s">
        <v>10269</v>
      </c>
      <c r="W3774" t="s">
        <v>10269</v>
      </c>
      <c r="X3774" t="s">
        <v>10269</v>
      </c>
      <c r="Y3774" t="s">
        <v>10269</v>
      </c>
      <c r="Z3774" t="s">
        <v>10269</v>
      </c>
      <c r="AA3774" t="s">
        <v>10269</v>
      </c>
      <c r="AB3774" t="s">
        <v>10269</v>
      </c>
      <c r="AC3774" t="s">
        <v>10269</v>
      </c>
      <c r="AD3774" t="s">
        <v>10269</v>
      </c>
      <c r="AE3774" t="s">
        <v>10269</v>
      </c>
      <c r="AF3774" t="s">
        <v>68</v>
      </c>
      <c r="AG3774" s="5">
        <v>45110</v>
      </c>
      <c r="AH3774" s="5">
        <v>45110</v>
      </c>
      <c r="AI3774" t="s">
        <v>69</v>
      </c>
    </row>
    <row r="3775" spans="1:35">
      <c r="A3775" t="s">
        <v>10270</v>
      </c>
      <c r="B3775" t="s">
        <v>57</v>
      </c>
      <c r="C3775" s="5">
        <v>45017</v>
      </c>
      <c r="D3775" s="5">
        <v>45107</v>
      </c>
      <c r="E3775" t="s">
        <v>49</v>
      </c>
      <c r="F3775" t="s">
        <v>193</v>
      </c>
      <c r="G3775" t="s">
        <v>1332</v>
      </c>
      <c r="H3775" t="s">
        <v>194</v>
      </c>
      <c r="I3775" t="s">
        <v>356</v>
      </c>
      <c r="J3775" t="s">
        <v>6481</v>
      </c>
      <c r="K3775" t="s">
        <v>6482</v>
      </c>
      <c r="L3775" t="s">
        <v>318</v>
      </c>
      <c r="M3775" t="s">
        <v>1288</v>
      </c>
      <c r="N3775" t="s">
        <v>55</v>
      </c>
      <c r="O3775" t="s">
        <v>198</v>
      </c>
      <c r="P3775" t="s">
        <v>65</v>
      </c>
      <c r="Q3775" t="s">
        <v>199</v>
      </c>
      <c r="R3775" t="s">
        <v>65</v>
      </c>
      <c r="S3775" t="s">
        <v>10271</v>
      </c>
      <c r="T3775" t="s">
        <v>10271</v>
      </c>
      <c r="U3775" t="s">
        <v>10271</v>
      </c>
      <c r="V3775" t="s">
        <v>10271</v>
      </c>
      <c r="W3775" t="s">
        <v>10271</v>
      </c>
      <c r="X3775" t="s">
        <v>10271</v>
      </c>
      <c r="Y3775" t="s">
        <v>10271</v>
      </c>
      <c r="Z3775" t="s">
        <v>10271</v>
      </c>
      <c r="AA3775" t="s">
        <v>10271</v>
      </c>
      <c r="AB3775" t="s">
        <v>10271</v>
      </c>
      <c r="AC3775" t="s">
        <v>10271</v>
      </c>
      <c r="AD3775" t="s">
        <v>10271</v>
      </c>
      <c r="AE3775" t="s">
        <v>10271</v>
      </c>
      <c r="AF3775" t="s">
        <v>68</v>
      </c>
      <c r="AG3775" s="5">
        <v>45110</v>
      </c>
      <c r="AH3775" s="5">
        <v>45110</v>
      </c>
      <c r="AI3775" t="s">
        <v>69</v>
      </c>
    </row>
    <row r="3776" spans="1:35">
      <c r="A3776" t="s">
        <v>10272</v>
      </c>
      <c r="B3776" t="s">
        <v>57</v>
      </c>
      <c r="C3776" s="5">
        <v>45017</v>
      </c>
      <c r="D3776" s="5">
        <v>45107</v>
      </c>
      <c r="E3776" t="s">
        <v>49</v>
      </c>
      <c r="F3776" t="s">
        <v>193</v>
      </c>
      <c r="G3776" t="s">
        <v>1332</v>
      </c>
      <c r="H3776" t="s">
        <v>194</v>
      </c>
      <c r="I3776" t="s">
        <v>140</v>
      </c>
      <c r="J3776" t="s">
        <v>743</v>
      </c>
      <c r="K3776" t="s">
        <v>614</v>
      </c>
      <c r="L3776" t="s">
        <v>142</v>
      </c>
      <c r="M3776" t="s">
        <v>1288</v>
      </c>
      <c r="N3776" t="s">
        <v>54</v>
      </c>
      <c r="O3776" t="s">
        <v>198</v>
      </c>
      <c r="P3776" t="s">
        <v>65</v>
      </c>
      <c r="Q3776" t="s">
        <v>199</v>
      </c>
      <c r="R3776" t="s">
        <v>65</v>
      </c>
      <c r="S3776" t="s">
        <v>10273</v>
      </c>
      <c r="T3776" t="s">
        <v>10273</v>
      </c>
      <c r="U3776" t="s">
        <v>10273</v>
      </c>
      <c r="V3776" t="s">
        <v>10273</v>
      </c>
      <c r="W3776" t="s">
        <v>10273</v>
      </c>
      <c r="X3776" t="s">
        <v>10273</v>
      </c>
      <c r="Y3776" t="s">
        <v>10273</v>
      </c>
      <c r="Z3776" t="s">
        <v>10273</v>
      </c>
      <c r="AA3776" t="s">
        <v>10273</v>
      </c>
      <c r="AB3776" t="s">
        <v>10273</v>
      </c>
      <c r="AC3776" t="s">
        <v>10273</v>
      </c>
      <c r="AD3776" t="s">
        <v>10273</v>
      </c>
      <c r="AE3776" t="s">
        <v>10273</v>
      </c>
      <c r="AF3776" t="s">
        <v>68</v>
      </c>
      <c r="AG3776" s="5">
        <v>45110</v>
      </c>
      <c r="AH3776" s="5">
        <v>45110</v>
      </c>
      <c r="AI3776" t="s">
        <v>69</v>
      </c>
    </row>
    <row r="3777" spans="1:35">
      <c r="A3777" t="s">
        <v>10274</v>
      </c>
      <c r="B3777" t="s">
        <v>57</v>
      </c>
      <c r="C3777" s="5">
        <v>45017</v>
      </c>
      <c r="D3777" s="5">
        <v>45107</v>
      </c>
      <c r="E3777" t="s">
        <v>49</v>
      </c>
      <c r="F3777" t="s">
        <v>922</v>
      </c>
      <c r="G3777" t="s">
        <v>923</v>
      </c>
      <c r="H3777" t="s">
        <v>923</v>
      </c>
      <c r="I3777" t="s">
        <v>989</v>
      </c>
      <c r="J3777" t="s">
        <v>990</v>
      </c>
      <c r="K3777" t="s">
        <v>726</v>
      </c>
      <c r="L3777" t="s">
        <v>261</v>
      </c>
      <c r="M3777" t="s">
        <v>1288</v>
      </c>
      <c r="N3777" t="s">
        <v>55</v>
      </c>
      <c r="O3777" t="s">
        <v>927</v>
      </c>
      <c r="P3777" t="s">
        <v>65</v>
      </c>
      <c r="Q3777" t="s">
        <v>928</v>
      </c>
      <c r="R3777" t="s">
        <v>65</v>
      </c>
      <c r="S3777" t="s">
        <v>10275</v>
      </c>
      <c r="T3777" t="s">
        <v>10275</v>
      </c>
      <c r="U3777" t="s">
        <v>10275</v>
      </c>
      <c r="V3777" t="s">
        <v>10275</v>
      </c>
      <c r="W3777" t="s">
        <v>10275</v>
      </c>
      <c r="X3777" t="s">
        <v>10275</v>
      </c>
      <c r="Y3777" t="s">
        <v>10275</v>
      </c>
      <c r="Z3777" t="s">
        <v>10275</v>
      </c>
      <c r="AA3777" t="s">
        <v>10275</v>
      </c>
      <c r="AB3777" t="s">
        <v>10275</v>
      </c>
      <c r="AC3777" t="s">
        <v>10275</v>
      </c>
      <c r="AD3777" t="s">
        <v>10275</v>
      </c>
      <c r="AE3777" t="s">
        <v>10275</v>
      </c>
      <c r="AF3777" t="s">
        <v>68</v>
      </c>
      <c r="AG3777" s="5">
        <v>45110</v>
      </c>
      <c r="AH3777" s="5">
        <v>45110</v>
      </c>
      <c r="AI3777" t="s">
        <v>69</v>
      </c>
    </row>
    <row r="3778" spans="1:35">
      <c r="A3778" t="s">
        <v>10276</v>
      </c>
      <c r="B3778" t="s">
        <v>57</v>
      </c>
      <c r="C3778" s="5">
        <v>45017</v>
      </c>
      <c r="D3778" s="5">
        <v>45107</v>
      </c>
      <c r="E3778" t="s">
        <v>49</v>
      </c>
      <c r="F3778" t="s">
        <v>1782</v>
      </c>
      <c r="G3778" t="s">
        <v>1291</v>
      </c>
      <c r="H3778" t="s">
        <v>1783</v>
      </c>
      <c r="I3778" t="s">
        <v>463</v>
      </c>
      <c r="J3778" t="s">
        <v>1735</v>
      </c>
      <c r="K3778" t="s">
        <v>776</v>
      </c>
      <c r="L3778" t="s">
        <v>762</v>
      </c>
      <c r="M3778" t="s">
        <v>1288</v>
      </c>
      <c r="N3778" t="s">
        <v>54</v>
      </c>
      <c r="O3778" t="s">
        <v>87</v>
      </c>
      <c r="P3778" t="s">
        <v>65</v>
      </c>
      <c r="Q3778" t="s">
        <v>88</v>
      </c>
      <c r="R3778" t="s">
        <v>65</v>
      </c>
      <c r="S3778" t="s">
        <v>10277</v>
      </c>
      <c r="T3778" t="s">
        <v>10277</v>
      </c>
      <c r="U3778" t="s">
        <v>10277</v>
      </c>
      <c r="V3778" t="s">
        <v>10277</v>
      </c>
      <c r="W3778" t="s">
        <v>10277</v>
      </c>
      <c r="X3778" t="s">
        <v>10277</v>
      </c>
      <c r="Y3778" t="s">
        <v>10277</v>
      </c>
      <c r="Z3778" t="s">
        <v>10277</v>
      </c>
      <c r="AA3778" t="s">
        <v>10277</v>
      </c>
      <c r="AB3778" t="s">
        <v>10277</v>
      </c>
      <c r="AC3778" t="s">
        <v>10277</v>
      </c>
      <c r="AD3778" t="s">
        <v>10277</v>
      </c>
      <c r="AE3778" t="s">
        <v>10277</v>
      </c>
      <c r="AF3778" t="s">
        <v>68</v>
      </c>
      <c r="AG3778" s="5">
        <v>45110</v>
      </c>
      <c r="AH3778" s="5">
        <v>45110</v>
      </c>
      <c r="AI3778" t="s">
        <v>69</v>
      </c>
    </row>
    <row r="3779" spans="1:35">
      <c r="A3779" t="s">
        <v>10278</v>
      </c>
      <c r="B3779" t="s">
        <v>57</v>
      </c>
      <c r="C3779" s="5">
        <v>45017</v>
      </c>
      <c r="D3779" s="5">
        <v>45107</v>
      </c>
      <c r="E3779" t="s">
        <v>49</v>
      </c>
      <c r="F3779" t="s">
        <v>81</v>
      </c>
      <c r="G3779" t="s">
        <v>1291</v>
      </c>
      <c r="H3779" t="s">
        <v>82</v>
      </c>
      <c r="I3779" t="s">
        <v>180</v>
      </c>
      <c r="J3779" t="s">
        <v>2790</v>
      </c>
      <c r="K3779" t="s">
        <v>245</v>
      </c>
      <c r="L3779" t="s">
        <v>925</v>
      </c>
      <c r="M3779" t="s">
        <v>1288</v>
      </c>
      <c r="N3779" t="s">
        <v>54</v>
      </c>
      <c r="O3779" t="s">
        <v>87</v>
      </c>
      <c r="P3779" t="s">
        <v>65</v>
      </c>
      <c r="Q3779" t="s">
        <v>88</v>
      </c>
      <c r="R3779" t="s">
        <v>65</v>
      </c>
      <c r="S3779" t="s">
        <v>10279</v>
      </c>
      <c r="T3779" t="s">
        <v>10279</v>
      </c>
      <c r="U3779" t="s">
        <v>10279</v>
      </c>
      <c r="V3779" t="s">
        <v>10279</v>
      </c>
      <c r="W3779" t="s">
        <v>10279</v>
      </c>
      <c r="X3779" t="s">
        <v>10279</v>
      </c>
      <c r="Y3779" t="s">
        <v>10279</v>
      </c>
      <c r="Z3779" t="s">
        <v>10279</v>
      </c>
      <c r="AA3779" t="s">
        <v>10279</v>
      </c>
      <c r="AB3779" t="s">
        <v>10279</v>
      </c>
      <c r="AC3779" t="s">
        <v>10279</v>
      </c>
      <c r="AD3779" t="s">
        <v>10279</v>
      </c>
      <c r="AE3779" t="s">
        <v>10279</v>
      </c>
      <c r="AF3779" t="s">
        <v>68</v>
      </c>
      <c r="AG3779" s="5">
        <v>45110</v>
      </c>
      <c r="AH3779" s="5">
        <v>45110</v>
      </c>
      <c r="AI3779" t="s">
        <v>69</v>
      </c>
    </row>
    <row r="3780" spans="1:35">
      <c r="A3780" t="s">
        <v>10280</v>
      </c>
      <c r="B3780" t="s">
        <v>57</v>
      </c>
      <c r="C3780" s="5">
        <v>45017</v>
      </c>
      <c r="D3780" s="5">
        <v>45107</v>
      </c>
      <c r="E3780" t="s">
        <v>47</v>
      </c>
      <c r="F3780" t="s">
        <v>99</v>
      </c>
      <c r="G3780" t="s">
        <v>1298</v>
      </c>
      <c r="H3780" t="s">
        <v>100</v>
      </c>
      <c r="I3780" t="s">
        <v>1540</v>
      </c>
      <c r="J3780" t="s">
        <v>8689</v>
      </c>
      <c r="K3780" t="s">
        <v>4997</v>
      </c>
      <c r="L3780" t="s">
        <v>289</v>
      </c>
      <c r="M3780" t="s">
        <v>1288</v>
      </c>
      <c r="N3780" t="s">
        <v>55</v>
      </c>
      <c r="O3780" t="s">
        <v>105</v>
      </c>
      <c r="P3780" t="s">
        <v>65</v>
      </c>
      <c r="Q3780" t="s">
        <v>106</v>
      </c>
      <c r="R3780" t="s">
        <v>65</v>
      </c>
      <c r="S3780" t="s">
        <v>10281</v>
      </c>
      <c r="T3780" t="s">
        <v>10281</v>
      </c>
      <c r="U3780" t="s">
        <v>10281</v>
      </c>
      <c r="V3780" t="s">
        <v>10281</v>
      </c>
      <c r="W3780" t="s">
        <v>10281</v>
      </c>
      <c r="X3780" t="s">
        <v>10281</v>
      </c>
      <c r="Y3780" t="s">
        <v>10281</v>
      </c>
      <c r="Z3780" t="s">
        <v>10281</v>
      </c>
      <c r="AA3780" t="s">
        <v>10281</v>
      </c>
      <c r="AB3780" t="s">
        <v>10281</v>
      </c>
      <c r="AC3780" t="s">
        <v>10281</v>
      </c>
      <c r="AD3780" t="s">
        <v>10281</v>
      </c>
      <c r="AE3780" t="s">
        <v>10281</v>
      </c>
      <c r="AF3780" t="s">
        <v>68</v>
      </c>
      <c r="AG3780" s="5">
        <v>45110</v>
      </c>
      <c r="AH3780" s="5">
        <v>45110</v>
      </c>
      <c r="AI3780" t="s">
        <v>69</v>
      </c>
    </row>
    <row r="3781" spans="1:35">
      <c r="A3781" t="s">
        <v>10282</v>
      </c>
      <c r="B3781" t="s">
        <v>57</v>
      </c>
      <c r="C3781" s="5">
        <v>45017</v>
      </c>
      <c r="D3781" s="5">
        <v>45107</v>
      </c>
      <c r="E3781" t="s">
        <v>47</v>
      </c>
      <c r="F3781" t="s">
        <v>99</v>
      </c>
      <c r="G3781" t="s">
        <v>1298</v>
      </c>
      <c r="H3781" t="s">
        <v>100</v>
      </c>
      <c r="I3781" t="s">
        <v>605</v>
      </c>
      <c r="J3781" t="s">
        <v>1312</v>
      </c>
      <c r="K3781" t="s">
        <v>486</v>
      </c>
      <c r="L3781" t="s">
        <v>1446</v>
      </c>
      <c r="M3781" t="s">
        <v>1288</v>
      </c>
      <c r="N3781" t="s">
        <v>55</v>
      </c>
      <c r="O3781" t="s">
        <v>105</v>
      </c>
      <c r="P3781" t="s">
        <v>65</v>
      </c>
      <c r="Q3781" t="s">
        <v>106</v>
      </c>
      <c r="R3781" t="s">
        <v>65</v>
      </c>
      <c r="S3781" t="s">
        <v>10283</v>
      </c>
      <c r="T3781" t="s">
        <v>10283</v>
      </c>
      <c r="U3781" t="s">
        <v>10283</v>
      </c>
      <c r="V3781" t="s">
        <v>10283</v>
      </c>
      <c r="W3781" t="s">
        <v>10283</v>
      </c>
      <c r="X3781" t="s">
        <v>10283</v>
      </c>
      <c r="Y3781" t="s">
        <v>10283</v>
      </c>
      <c r="Z3781" t="s">
        <v>10283</v>
      </c>
      <c r="AA3781" t="s">
        <v>10283</v>
      </c>
      <c r="AB3781" t="s">
        <v>10283</v>
      </c>
      <c r="AC3781" t="s">
        <v>10283</v>
      </c>
      <c r="AD3781" t="s">
        <v>10283</v>
      </c>
      <c r="AE3781" t="s">
        <v>10283</v>
      </c>
      <c r="AF3781" t="s">
        <v>68</v>
      </c>
      <c r="AG3781" s="5">
        <v>45110</v>
      </c>
      <c r="AH3781" s="5">
        <v>45110</v>
      </c>
      <c r="AI3781" t="s">
        <v>69</v>
      </c>
    </row>
    <row r="3782" spans="1:35">
      <c r="A3782" t="s">
        <v>10284</v>
      </c>
      <c r="B3782" t="s">
        <v>57</v>
      </c>
      <c r="C3782" s="5">
        <v>45017</v>
      </c>
      <c r="D3782" s="5">
        <v>45107</v>
      </c>
      <c r="E3782" t="s">
        <v>47</v>
      </c>
      <c r="F3782" t="s">
        <v>99</v>
      </c>
      <c r="G3782" t="s">
        <v>1298</v>
      </c>
      <c r="H3782" t="s">
        <v>100</v>
      </c>
      <c r="I3782" t="s">
        <v>3420</v>
      </c>
      <c r="J3782" t="s">
        <v>5317</v>
      </c>
      <c r="K3782" t="s">
        <v>245</v>
      </c>
      <c r="L3782" t="s">
        <v>5318</v>
      </c>
      <c r="M3782" t="s">
        <v>1288</v>
      </c>
      <c r="N3782" t="s">
        <v>55</v>
      </c>
      <c r="O3782" t="s">
        <v>105</v>
      </c>
      <c r="P3782" t="s">
        <v>65</v>
      </c>
      <c r="Q3782" t="s">
        <v>106</v>
      </c>
      <c r="R3782" t="s">
        <v>65</v>
      </c>
      <c r="S3782" t="s">
        <v>10285</v>
      </c>
      <c r="T3782" t="s">
        <v>10285</v>
      </c>
      <c r="U3782" t="s">
        <v>10285</v>
      </c>
      <c r="V3782" t="s">
        <v>10285</v>
      </c>
      <c r="W3782" t="s">
        <v>10285</v>
      </c>
      <c r="X3782" t="s">
        <v>10285</v>
      </c>
      <c r="Y3782" t="s">
        <v>10285</v>
      </c>
      <c r="Z3782" t="s">
        <v>10285</v>
      </c>
      <c r="AA3782" t="s">
        <v>10285</v>
      </c>
      <c r="AB3782" t="s">
        <v>10285</v>
      </c>
      <c r="AC3782" t="s">
        <v>10285</v>
      </c>
      <c r="AD3782" t="s">
        <v>10285</v>
      </c>
      <c r="AE3782" t="s">
        <v>10285</v>
      </c>
      <c r="AF3782" t="s">
        <v>68</v>
      </c>
      <c r="AG3782" s="5">
        <v>45110</v>
      </c>
      <c r="AH3782" s="5">
        <v>45110</v>
      </c>
      <c r="AI3782" t="s">
        <v>69</v>
      </c>
    </row>
    <row r="3783" spans="1:35">
      <c r="A3783" t="s">
        <v>10286</v>
      </c>
      <c r="B3783" t="s">
        <v>57</v>
      </c>
      <c r="C3783" s="5">
        <v>45017</v>
      </c>
      <c r="D3783" s="5">
        <v>45107</v>
      </c>
      <c r="E3783" t="s">
        <v>47</v>
      </c>
      <c r="F3783" t="s">
        <v>99</v>
      </c>
      <c r="G3783" t="s">
        <v>1298</v>
      </c>
      <c r="H3783" t="s">
        <v>100</v>
      </c>
      <c r="I3783" t="s">
        <v>1108</v>
      </c>
      <c r="J3783" t="s">
        <v>876</v>
      </c>
      <c r="K3783" t="s">
        <v>135</v>
      </c>
      <c r="L3783" t="s">
        <v>454</v>
      </c>
      <c r="M3783" t="s">
        <v>1288</v>
      </c>
      <c r="N3783" t="s">
        <v>55</v>
      </c>
      <c r="O3783" t="s">
        <v>105</v>
      </c>
      <c r="P3783" t="s">
        <v>65</v>
      </c>
      <c r="Q3783" t="s">
        <v>106</v>
      </c>
      <c r="R3783" t="s">
        <v>65</v>
      </c>
      <c r="S3783" t="s">
        <v>10287</v>
      </c>
      <c r="T3783" t="s">
        <v>10287</v>
      </c>
      <c r="U3783" t="s">
        <v>10287</v>
      </c>
      <c r="V3783" t="s">
        <v>10287</v>
      </c>
      <c r="W3783" t="s">
        <v>10287</v>
      </c>
      <c r="X3783" t="s">
        <v>10287</v>
      </c>
      <c r="Y3783" t="s">
        <v>10287</v>
      </c>
      <c r="Z3783" t="s">
        <v>10287</v>
      </c>
      <c r="AA3783" t="s">
        <v>10287</v>
      </c>
      <c r="AB3783" t="s">
        <v>10287</v>
      </c>
      <c r="AC3783" t="s">
        <v>10287</v>
      </c>
      <c r="AD3783" t="s">
        <v>10287</v>
      </c>
      <c r="AE3783" t="s">
        <v>10287</v>
      </c>
      <c r="AF3783" t="s">
        <v>68</v>
      </c>
      <c r="AG3783" s="5">
        <v>45110</v>
      </c>
      <c r="AH3783" s="5">
        <v>45110</v>
      </c>
      <c r="AI3783" t="s">
        <v>69</v>
      </c>
    </row>
    <row r="3784" spans="1:35">
      <c r="A3784" t="s">
        <v>10288</v>
      </c>
      <c r="B3784" t="s">
        <v>57</v>
      </c>
      <c r="C3784" s="5">
        <v>45017</v>
      </c>
      <c r="D3784" s="5">
        <v>45107</v>
      </c>
      <c r="E3784" t="s">
        <v>47</v>
      </c>
      <c r="F3784" t="s">
        <v>99</v>
      </c>
      <c r="G3784" t="s">
        <v>1298</v>
      </c>
      <c r="H3784" t="s">
        <v>100</v>
      </c>
      <c r="I3784" t="s">
        <v>101</v>
      </c>
      <c r="J3784" t="s">
        <v>8682</v>
      </c>
      <c r="K3784" t="s">
        <v>318</v>
      </c>
      <c r="L3784" t="s">
        <v>2620</v>
      </c>
      <c r="M3784" t="s">
        <v>1288</v>
      </c>
      <c r="N3784" t="s">
        <v>55</v>
      </c>
      <c r="O3784" t="s">
        <v>105</v>
      </c>
      <c r="P3784" t="s">
        <v>65</v>
      </c>
      <c r="Q3784" t="s">
        <v>106</v>
      </c>
      <c r="R3784" t="s">
        <v>65</v>
      </c>
      <c r="S3784" t="s">
        <v>10289</v>
      </c>
      <c r="T3784" t="s">
        <v>10289</v>
      </c>
      <c r="U3784" t="s">
        <v>10289</v>
      </c>
      <c r="V3784" t="s">
        <v>10289</v>
      </c>
      <c r="W3784" t="s">
        <v>10289</v>
      </c>
      <c r="X3784" t="s">
        <v>10289</v>
      </c>
      <c r="Y3784" t="s">
        <v>10289</v>
      </c>
      <c r="Z3784" t="s">
        <v>10289</v>
      </c>
      <c r="AA3784" t="s">
        <v>10289</v>
      </c>
      <c r="AB3784" t="s">
        <v>10289</v>
      </c>
      <c r="AC3784" t="s">
        <v>10289</v>
      </c>
      <c r="AD3784" t="s">
        <v>10289</v>
      </c>
      <c r="AE3784" t="s">
        <v>10289</v>
      </c>
      <c r="AF3784" t="s">
        <v>68</v>
      </c>
      <c r="AG3784" s="5">
        <v>45110</v>
      </c>
      <c r="AH3784" s="5">
        <v>45110</v>
      </c>
      <c r="AI3784" t="s">
        <v>69</v>
      </c>
    </row>
    <row r="3785" spans="1:35">
      <c r="A3785" t="s">
        <v>10290</v>
      </c>
      <c r="B3785" t="s">
        <v>57</v>
      </c>
      <c r="C3785" s="5">
        <v>45017</v>
      </c>
      <c r="D3785" s="5">
        <v>45107</v>
      </c>
      <c r="E3785" t="s">
        <v>47</v>
      </c>
      <c r="F3785" t="s">
        <v>99</v>
      </c>
      <c r="G3785" t="s">
        <v>1298</v>
      </c>
      <c r="H3785" t="s">
        <v>100</v>
      </c>
      <c r="I3785" t="s">
        <v>242</v>
      </c>
      <c r="J3785" t="s">
        <v>2546</v>
      </c>
      <c r="K3785" t="s">
        <v>318</v>
      </c>
      <c r="L3785" t="s">
        <v>1138</v>
      </c>
      <c r="M3785" t="s">
        <v>1288</v>
      </c>
      <c r="N3785" t="s">
        <v>55</v>
      </c>
      <c r="O3785" t="s">
        <v>105</v>
      </c>
      <c r="P3785" t="s">
        <v>65</v>
      </c>
      <c r="Q3785" t="s">
        <v>106</v>
      </c>
      <c r="R3785" t="s">
        <v>65</v>
      </c>
      <c r="S3785" t="s">
        <v>10291</v>
      </c>
      <c r="T3785" t="s">
        <v>10291</v>
      </c>
      <c r="U3785" t="s">
        <v>10291</v>
      </c>
      <c r="V3785" t="s">
        <v>10291</v>
      </c>
      <c r="W3785" t="s">
        <v>10291</v>
      </c>
      <c r="X3785" t="s">
        <v>10291</v>
      </c>
      <c r="Y3785" t="s">
        <v>10291</v>
      </c>
      <c r="Z3785" t="s">
        <v>10291</v>
      </c>
      <c r="AA3785" t="s">
        <v>10291</v>
      </c>
      <c r="AB3785" t="s">
        <v>10291</v>
      </c>
      <c r="AC3785" t="s">
        <v>10291</v>
      </c>
      <c r="AD3785" t="s">
        <v>10291</v>
      </c>
      <c r="AE3785" t="s">
        <v>10291</v>
      </c>
      <c r="AF3785" t="s">
        <v>68</v>
      </c>
      <c r="AG3785" s="5">
        <v>45110</v>
      </c>
      <c r="AH3785" s="5">
        <v>45110</v>
      </c>
      <c r="AI3785" t="s">
        <v>69</v>
      </c>
    </row>
    <row r="3786" spans="1:35">
      <c r="A3786" t="s">
        <v>10292</v>
      </c>
      <c r="B3786" t="s">
        <v>57</v>
      </c>
      <c r="C3786" s="5">
        <v>45017</v>
      </c>
      <c r="D3786" s="5">
        <v>45107</v>
      </c>
      <c r="E3786" t="s">
        <v>49</v>
      </c>
      <c r="F3786" t="s">
        <v>138</v>
      </c>
      <c r="G3786" t="s">
        <v>1298</v>
      </c>
      <c r="H3786" t="s">
        <v>139</v>
      </c>
      <c r="I3786" t="s">
        <v>83</v>
      </c>
      <c r="J3786" t="s">
        <v>2380</v>
      </c>
      <c r="K3786" t="s">
        <v>3901</v>
      </c>
      <c r="L3786" t="s">
        <v>475</v>
      </c>
      <c r="M3786" t="s">
        <v>1288</v>
      </c>
      <c r="N3786" t="s">
        <v>55</v>
      </c>
      <c r="O3786" t="s">
        <v>144</v>
      </c>
      <c r="P3786" t="s">
        <v>65</v>
      </c>
      <c r="Q3786" t="s">
        <v>145</v>
      </c>
      <c r="R3786" t="s">
        <v>65</v>
      </c>
      <c r="S3786" t="s">
        <v>10293</v>
      </c>
      <c r="T3786" t="s">
        <v>10293</v>
      </c>
      <c r="U3786" t="s">
        <v>10293</v>
      </c>
      <c r="V3786" t="s">
        <v>10293</v>
      </c>
      <c r="W3786" t="s">
        <v>10293</v>
      </c>
      <c r="X3786" t="s">
        <v>10293</v>
      </c>
      <c r="Y3786" t="s">
        <v>10293</v>
      </c>
      <c r="Z3786" t="s">
        <v>10293</v>
      </c>
      <c r="AA3786" t="s">
        <v>10293</v>
      </c>
      <c r="AB3786" t="s">
        <v>10293</v>
      </c>
      <c r="AC3786" t="s">
        <v>10293</v>
      </c>
      <c r="AD3786" t="s">
        <v>10293</v>
      </c>
      <c r="AE3786" t="s">
        <v>10293</v>
      </c>
      <c r="AF3786" t="s">
        <v>68</v>
      </c>
      <c r="AG3786" s="5">
        <v>45110</v>
      </c>
      <c r="AH3786" s="5">
        <v>45110</v>
      </c>
      <c r="AI3786" t="s">
        <v>69</v>
      </c>
    </row>
    <row r="3787" spans="1:35">
      <c r="A3787" t="s">
        <v>10294</v>
      </c>
      <c r="B3787" t="s">
        <v>57</v>
      </c>
      <c r="C3787" s="5">
        <v>45017</v>
      </c>
      <c r="D3787" s="5">
        <v>45107</v>
      </c>
      <c r="E3787" t="s">
        <v>49</v>
      </c>
      <c r="F3787" t="s">
        <v>138</v>
      </c>
      <c r="G3787" t="s">
        <v>1298</v>
      </c>
      <c r="H3787" t="s">
        <v>139</v>
      </c>
      <c r="I3787" t="s">
        <v>815</v>
      </c>
      <c r="J3787" t="s">
        <v>5333</v>
      </c>
      <c r="K3787" t="s">
        <v>528</v>
      </c>
      <c r="L3787" t="s">
        <v>528</v>
      </c>
      <c r="M3787" t="s">
        <v>1288</v>
      </c>
      <c r="N3787" t="s">
        <v>55</v>
      </c>
      <c r="O3787" t="s">
        <v>144</v>
      </c>
      <c r="P3787" t="s">
        <v>65</v>
      </c>
      <c r="Q3787" t="s">
        <v>145</v>
      </c>
      <c r="R3787" t="s">
        <v>65</v>
      </c>
      <c r="S3787" t="s">
        <v>10295</v>
      </c>
      <c r="T3787" t="s">
        <v>10295</v>
      </c>
      <c r="U3787" t="s">
        <v>10295</v>
      </c>
      <c r="V3787" t="s">
        <v>10295</v>
      </c>
      <c r="W3787" t="s">
        <v>10295</v>
      </c>
      <c r="X3787" t="s">
        <v>10295</v>
      </c>
      <c r="Y3787" t="s">
        <v>10295</v>
      </c>
      <c r="Z3787" t="s">
        <v>10295</v>
      </c>
      <c r="AA3787" t="s">
        <v>10295</v>
      </c>
      <c r="AB3787" t="s">
        <v>10295</v>
      </c>
      <c r="AC3787" t="s">
        <v>10295</v>
      </c>
      <c r="AD3787" t="s">
        <v>10295</v>
      </c>
      <c r="AE3787" t="s">
        <v>10295</v>
      </c>
      <c r="AF3787" t="s">
        <v>68</v>
      </c>
      <c r="AG3787" s="5">
        <v>45110</v>
      </c>
      <c r="AH3787" s="5">
        <v>45110</v>
      </c>
      <c r="AI3787" t="s">
        <v>69</v>
      </c>
    </row>
    <row r="3788" spans="1:35">
      <c r="A3788" t="s">
        <v>10296</v>
      </c>
      <c r="B3788" t="s">
        <v>57</v>
      </c>
      <c r="C3788" s="5">
        <v>45017</v>
      </c>
      <c r="D3788" s="5">
        <v>45107</v>
      </c>
      <c r="E3788" t="s">
        <v>49</v>
      </c>
      <c r="F3788" t="s">
        <v>138</v>
      </c>
      <c r="G3788" t="s">
        <v>1298</v>
      </c>
      <c r="H3788" t="s">
        <v>139</v>
      </c>
      <c r="I3788" t="s">
        <v>217</v>
      </c>
      <c r="J3788" t="s">
        <v>2380</v>
      </c>
      <c r="K3788" t="s">
        <v>3764</v>
      </c>
      <c r="L3788" t="s">
        <v>175</v>
      </c>
      <c r="M3788" t="s">
        <v>1288</v>
      </c>
      <c r="N3788" t="s">
        <v>55</v>
      </c>
      <c r="O3788" t="s">
        <v>144</v>
      </c>
      <c r="P3788" t="s">
        <v>65</v>
      </c>
      <c r="Q3788" t="s">
        <v>145</v>
      </c>
      <c r="R3788" t="s">
        <v>65</v>
      </c>
      <c r="S3788" t="s">
        <v>10297</v>
      </c>
      <c r="T3788" t="s">
        <v>10297</v>
      </c>
      <c r="U3788" t="s">
        <v>10297</v>
      </c>
      <c r="V3788" t="s">
        <v>10297</v>
      </c>
      <c r="W3788" t="s">
        <v>10297</v>
      </c>
      <c r="X3788" t="s">
        <v>10297</v>
      </c>
      <c r="Y3788" t="s">
        <v>10297</v>
      </c>
      <c r="Z3788" t="s">
        <v>10297</v>
      </c>
      <c r="AA3788" t="s">
        <v>10297</v>
      </c>
      <c r="AB3788" t="s">
        <v>10297</v>
      </c>
      <c r="AC3788" t="s">
        <v>10297</v>
      </c>
      <c r="AD3788" t="s">
        <v>10297</v>
      </c>
      <c r="AE3788" t="s">
        <v>10297</v>
      </c>
      <c r="AF3788" t="s">
        <v>68</v>
      </c>
      <c r="AG3788" s="5">
        <v>45110</v>
      </c>
      <c r="AH3788" s="5">
        <v>45110</v>
      </c>
      <c r="AI3788" t="s">
        <v>69</v>
      </c>
    </row>
    <row r="3789" spans="1:35">
      <c r="A3789" t="s">
        <v>10298</v>
      </c>
      <c r="B3789" t="s">
        <v>57</v>
      </c>
      <c r="C3789" s="5">
        <v>45017</v>
      </c>
      <c r="D3789" s="5">
        <v>45107</v>
      </c>
      <c r="E3789" t="s">
        <v>49</v>
      </c>
      <c r="F3789" t="s">
        <v>138</v>
      </c>
      <c r="G3789" t="s">
        <v>1298</v>
      </c>
      <c r="H3789" t="s">
        <v>139</v>
      </c>
      <c r="I3789" t="s">
        <v>985</v>
      </c>
      <c r="J3789" t="s">
        <v>897</v>
      </c>
      <c r="K3789" t="s">
        <v>341</v>
      </c>
      <c r="L3789" t="s">
        <v>1062</v>
      </c>
      <c r="M3789" t="s">
        <v>1288</v>
      </c>
      <c r="N3789" t="s">
        <v>54</v>
      </c>
      <c r="O3789" t="s">
        <v>144</v>
      </c>
      <c r="P3789" t="s">
        <v>65</v>
      </c>
      <c r="Q3789" t="s">
        <v>145</v>
      </c>
      <c r="R3789" t="s">
        <v>65</v>
      </c>
      <c r="S3789" t="s">
        <v>10299</v>
      </c>
      <c r="T3789" t="s">
        <v>10299</v>
      </c>
      <c r="U3789" t="s">
        <v>10299</v>
      </c>
      <c r="V3789" t="s">
        <v>10299</v>
      </c>
      <c r="W3789" t="s">
        <v>10299</v>
      </c>
      <c r="X3789" t="s">
        <v>10299</v>
      </c>
      <c r="Y3789" t="s">
        <v>10299</v>
      </c>
      <c r="Z3789" t="s">
        <v>10299</v>
      </c>
      <c r="AA3789" t="s">
        <v>10299</v>
      </c>
      <c r="AB3789" t="s">
        <v>10299</v>
      </c>
      <c r="AC3789" t="s">
        <v>10299</v>
      </c>
      <c r="AD3789" t="s">
        <v>10299</v>
      </c>
      <c r="AE3789" t="s">
        <v>10299</v>
      </c>
      <c r="AF3789" t="s">
        <v>68</v>
      </c>
      <c r="AG3789" s="5">
        <v>45110</v>
      </c>
      <c r="AH3789" s="5">
        <v>45110</v>
      </c>
      <c r="AI3789" t="s">
        <v>69</v>
      </c>
    </row>
    <row r="3790" spans="1:35">
      <c r="A3790" t="s">
        <v>10300</v>
      </c>
      <c r="B3790" t="s">
        <v>57</v>
      </c>
      <c r="C3790" s="5">
        <v>45017</v>
      </c>
      <c r="D3790" s="5">
        <v>45107</v>
      </c>
      <c r="E3790" t="s">
        <v>49</v>
      </c>
      <c r="F3790" t="s">
        <v>138</v>
      </c>
      <c r="G3790" t="s">
        <v>1298</v>
      </c>
      <c r="H3790" t="s">
        <v>139</v>
      </c>
      <c r="I3790" t="s">
        <v>121</v>
      </c>
      <c r="J3790" t="s">
        <v>9813</v>
      </c>
      <c r="K3790" t="s">
        <v>76</v>
      </c>
      <c r="L3790" t="s">
        <v>130</v>
      </c>
      <c r="M3790" t="s">
        <v>1288</v>
      </c>
      <c r="N3790" t="s">
        <v>55</v>
      </c>
      <c r="O3790" t="s">
        <v>144</v>
      </c>
      <c r="P3790" t="s">
        <v>65</v>
      </c>
      <c r="Q3790" t="s">
        <v>145</v>
      </c>
      <c r="R3790" t="s">
        <v>65</v>
      </c>
      <c r="S3790" t="s">
        <v>10301</v>
      </c>
      <c r="T3790" t="s">
        <v>10301</v>
      </c>
      <c r="U3790" t="s">
        <v>10301</v>
      </c>
      <c r="V3790" t="s">
        <v>10301</v>
      </c>
      <c r="W3790" t="s">
        <v>10301</v>
      </c>
      <c r="X3790" t="s">
        <v>10301</v>
      </c>
      <c r="Y3790" t="s">
        <v>10301</v>
      </c>
      <c r="Z3790" t="s">
        <v>10301</v>
      </c>
      <c r="AA3790" t="s">
        <v>10301</v>
      </c>
      <c r="AB3790" t="s">
        <v>10301</v>
      </c>
      <c r="AC3790" t="s">
        <v>10301</v>
      </c>
      <c r="AD3790" t="s">
        <v>10301</v>
      </c>
      <c r="AE3790" t="s">
        <v>10301</v>
      </c>
      <c r="AF3790" t="s">
        <v>68</v>
      </c>
      <c r="AG3790" s="5">
        <v>45110</v>
      </c>
      <c r="AH3790" s="5">
        <v>45110</v>
      </c>
      <c r="AI3790" t="s">
        <v>69</v>
      </c>
    </row>
    <row r="3791" spans="1:35">
      <c r="A3791" t="s">
        <v>10302</v>
      </c>
      <c r="B3791" t="s">
        <v>57</v>
      </c>
      <c r="C3791" s="5">
        <v>45017</v>
      </c>
      <c r="D3791" s="5">
        <v>45107</v>
      </c>
      <c r="E3791" t="s">
        <v>49</v>
      </c>
      <c r="F3791" t="s">
        <v>138</v>
      </c>
      <c r="G3791" t="s">
        <v>1298</v>
      </c>
      <c r="H3791" t="s">
        <v>139</v>
      </c>
      <c r="I3791" t="s">
        <v>300</v>
      </c>
      <c r="J3791" t="s">
        <v>1312</v>
      </c>
      <c r="K3791" t="s">
        <v>1732</v>
      </c>
      <c r="L3791" t="s">
        <v>6554</v>
      </c>
      <c r="M3791" t="s">
        <v>1288</v>
      </c>
      <c r="N3791" t="s">
        <v>55</v>
      </c>
      <c r="O3791" t="s">
        <v>144</v>
      </c>
      <c r="P3791" t="s">
        <v>65</v>
      </c>
      <c r="Q3791" t="s">
        <v>145</v>
      </c>
      <c r="R3791" t="s">
        <v>65</v>
      </c>
      <c r="S3791" t="s">
        <v>10303</v>
      </c>
      <c r="T3791" t="s">
        <v>10303</v>
      </c>
      <c r="U3791" t="s">
        <v>10303</v>
      </c>
      <c r="V3791" t="s">
        <v>10303</v>
      </c>
      <c r="W3791" t="s">
        <v>10303</v>
      </c>
      <c r="X3791" t="s">
        <v>10303</v>
      </c>
      <c r="Y3791" t="s">
        <v>10303</v>
      </c>
      <c r="Z3791" t="s">
        <v>10303</v>
      </c>
      <c r="AA3791" t="s">
        <v>10303</v>
      </c>
      <c r="AB3791" t="s">
        <v>10303</v>
      </c>
      <c r="AC3791" t="s">
        <v>10303</v>
      </c>
      <c r="AD3791" t="s">
        <v>10303</v>
      </c>
      <c r="AE3791" t="s">
        <v>10303</v>
      </c>
      <c r="AF3791" t="s">
        <v>68</v>
      </c>
      <c r="AG3791" s="5">
        <v>45110</v>
      </c>
      <c r="AH3791" s="5">
        <v>45110</v>
      </c>
      <c r="AI3791" t="s">
        <v>69</v>
      </c>
    </row>
    <row r="3792" spans="1:35">
      <c r="A3792" t="s">
        <v>10304</v>
      </c>
      <c r="B3792" t="s">
        <v>57</v>
      </c>
      <c r="C3792" s="5">
        <v>45017</v>
      </c>
      <c r="D3792" s="5">
        <v>45107</v>
      </c>
      <c r="E3792" t="s">
        <v>49</v>
      </c>
      <c r="F3792" t="s">
        <v>138</v>
      </c>
      <c r="G3792" t="s">
        <v>1298</v>
      </c>
      <c r="H3792" t="s">
        <v>139</v>
      </c>
      <c r="I3792" t="s">
        <v>378</v>
      </c>
      <c r="J3792" t="s">
        <v>259</v>
      </c>
      <c r="K3792" t="s">
        <v>1732</v>
      </c>
      <c r="L3792" t="s">
        <v>1791</v>
      </c>
      <c r="M3792" t="s">
        <v>1288</v>
      </c>
      <c r="N3792" t="s">
        <v>55</v>
      </c>
      <c r="O3792" t="s">
        <v>144</v>
      </c>
      <c r="P3792" t="s">
        <v>65</v>
      </c>
      <c r="Q3792" t="s">
        <v>145</v>
      </c>
      <c r="R3792" t="s">
        <v>65</v>
      </c>
      <c r="S3792" t="s">
        <v>10305</v>
      </c>
      <c r="T3792" t="s">
        <v>10305</v>
      </c>
      <c r="U3792" t="s">
        <v>10305</v>
      </c>
      <c r="V3792" t="s">
        <v>10305</v>
      </c>
      <c r="W3792" t="s">
        <v>10305</v>
      </c>
      <c r="X3792" t="s">
        <v>10305</v>
      </c>
      <c r="Y3792" t="s">
        <v>10305</v>
      </c>
      <c r="Z3792" t="s">
        <v>10305</v>
      </c>
      <c r="AA3792" t="s">
        <v>10305</v>
      </c>
      <c r="AB3792" t="s">
        <v>10305</v>
      </c>
      <c r="AC3792" t="s">
        <v>10305</v>
      </c>
      <c r="AD3792" t="s">
        <v>10305</v>
      </c>
      <c r="AE3792" t="s">
        <v>10305</v>
      </c>
      <c r="AF3792" t="s">
        <v>68</v>
      </c>
      <c r="AG3792" s="5">
        <v>45110</v>
      </c>
      <c r="AH3792" s="5">
        <v>45110</v>
      </c>
      <c r="AI3792" t="s">
        <v>69</v>
      </c>
    </row>
    <row r="3793" spans="1:35">
      <c r="A3793" t="s">
        <v>10306</v>
      </c>
      <c r="B3793" t="s">
        <v>57</v>
      </c>
      <c r="C3793" s="5">
        <v>45017</v>
      </c>
      <c r="D3793" s="5">
        <v>45107</v>
      </c>
      <c r="E3793" t="s">
        <v>49</v>
      </c>
      <c r="F3793" t="s">
        <v>185</v>
      </c>
      <c r="G3793" t="s">
        <v>1371</v>
      </c>
      <c r="H3793" t="s">
        <v>186</v>
      </c>
      <c r="I3793" t="s">
        <v>165</v>
      </c>
      <c r="J3793" t="s">
        <v>2627</v>
      </c>
      <c r="K3793" t="s">
        <v>436</v>
      </c>
      <c r="L3793" t="s">
        <v>436</v>
      </c>
      <c r="M3793" t="s">
        <v>1288</v>
      </c>
      <c r="N3793" t="s">
        <v>55</v>
      </c>
      <c r="O3793" t="s">
        <v>189</v>
      </c>
      <c r="P3793" t="s">
        <v>65</v>
      </c>
      <c r="Q3793" t="s">
        <v>190</v>
      </c>
      <c r="R3793" t="s">
        <v>65</v>
      </c>
      <c r="S3793" t="s">
        <v>10307</v>
      </c>
      <c r="T3793" t="s">
        <v>10307</v>
      </c>
      <c r="U3793" t="s">
        <v>10307</v>
      </c>
      <c r="V3793" t="s">
        <v>10307</v>
      </c>
      <c r="W3793" t="s">
        <v>10307</v>
      </c>
      <c r="X3793" t="s">
        <v>10307</v>
      </c>
      <c r="Y3793" t="s">
        <v>10307</v>
      </c>
      <c r="Z3793" t="s">
        <v>10307</v>
      </c>
      <c r="AA3793" t="s">
        <v>10307</v>
      </c>
      <c r="AB3793" t="s">
        <v>10307</v>
      </c>
      <c r="AC3793" t="s">
        <v>10307</v>
      </c>
      <c r="AD3793" t="s">
        <v>10307</v>
      </c>
      <c r="AE3793" t="s">
        <v>10307</v>
      </c>
      <c r="AF3793" t="s">
        <v>68</v>
      </c>
      <c r="AG3793" s="5">
        <v>45110</v>
      </c>
      <c r="AH3793" s="5">
        <v>45110</v>
      </c>
      <c r="AI3793" t="s">
        <v>69</v>
      </c>
    </row>
    <row r="3794" spans="1:35">
      <c r="A3794" t="s">
        <v>10308</v>
      </c>
      <c r="B3794" t="s">
        <v>57</v>
      </c>
      <c r="C3794" s="5">
        <v>45017</v>
      </c>
      <c r="D3794" s="5">
        <v>45107</v>
      </c>
      <c r="E3794" t="s">
        <v>49</v>
      </c>
      <c r="F3794" t="s">
        <v>500</v>
      </c>
      <c r="G3794" t="s">
        <v>1332</v>
      </c>
      <c r="H3794" t="s">
        <v>501</v>
      </c>
      <c r="I3794" t="s">
        <v>553</v>
      </c>
      <c r="J3794" t="s">
        <v>9773</v>
      </c>
      <c r="K3794" t="s">
        <v>95</v>
      </c>
      <c r="L3794" t="s">
        <v>877</v>
      </c>
      <c r="M3794" t="s">
        <v>1288</v>
      </c>
      <c r="N3794" t="s">
        <v>55</v>
      </c>
      <c r="O3794" t="s">
        <v>505</v>
      </c>
      <c r="P3794" t="s">
        <v>65</v>
      </c>
      <c r="Q3794" t="s">
        <v>506</v>
      </c>
      <c r="R3794" t="s">
        <v>65</v>
      </c>
      <c r="S3794" t="s">
        <v>10309</v>
      </c>
      <c r="T3794" t="s">
        <v>10309</v>
      </c>
      <c r="U3794" t="s">
        <v>10309</v>
      </c>
      <c r="V3794" t="s">
        <v>10309</v>
      </c>
      <c r="W3794" t="s">
        <v>10309</v>
      </c>
      <c r="X3794" t="s">
        <v>10309</v>
      </c>
      <c r="Y3794" t="s">
        <v>10309</v>
      </c>
      <c r="Z3794" t="s">
        <v>10309</v>
      </c>
      <c r="AA3794" t="s">
        <v>10309</v>
      </c>
      <c r="AB3794" t="s">
        <v>10309</v>
      </c>
      <c r="AC3794" t="s">
        <v>10309</v>
      </c>
      <c r="AD3794" t="s">
        <v>10309</v>
      </c>
      <c r="AE3794" t="s">
        <v>10309</v>
      </c>
      <c r="AF3794" t="s">
        <v>68</v>
      </c>
      <c r="AG3794" s="5">
        <v>45110</v>
      </c>
      <c r="AH3794" s="5">
        <v>45110</v>
      </c>
      <c r="AI3794" t="s">
        <v>69</v>
      </c>
    </row>
    <row r="3795" spans="1:35">
      <c r="A3795" t="s">
        <v>10310</v>
      </c>
      <c r="B3795" t="s">
        <v>57</v>
      </c>
      <c r="C3795" s="5">
        <v>45017</v>
      </c>
      <c r="D3795" s="5">
        <v>45107</v>
      </c>
      <c r="E3795" t="s">
        <v>49</v>
      </c>
      <c r="F3795" t="s">
        <v>500</v>
      </c>
      <c r="G3795" t="s">
        <v>1332</v>
      </c>
      <c r="H3795" t="s">
        <v>501</v>
      </c>
      <c r="I3795" t="s">
        <v>1027</v>
      </c>
      <c r="J3795" t="s">
        <v>1028</v>
      </c>
      <c r="K3795" t="s">
        <v>1029</v>
      </c>
      <c r="L3795" t="s">
        <v>225</v>
      </c>
      <c r="M3795" t="s">
        <v>1288</v>
      </c>
      <c r="N3795" t="s">
        <v>54</v>
      </c>
      <c r="O3795" t="s">
        <v>505</v>
      </c>
      <c r="P3795" t="s">
        <v>65</v>
      </c>
      <c r="Q3795" t="s">
        <v>506</v>
      </c>
      <c r="R3795" t="s">
        <v>65</v>
      </c>
      <c r="S3795" t="s">
        <v>10311</v>
      </c>
      <c r="T3795" t="s">
        <v>10311</v>
      </c>
      <c r="U3795" t="s">
        <v>10311</v>
      </c>
      <c r="V3795" t="s">
        <v>10311</v>
      </c>
      <c r="W3795" t="s">
        <v>10311</v>
      </c>
      <c r="X3795" t="s">
        <v>10311</v>
      </c>
      <c r="Y3795" t="s">
        <v>10311</v>
      </c>
      <c r="Z3795" t="s">
        <v>10311</v>
      </c>
      <c r="AA3795" t="s">
        <v>10311</v>
      </c>
      <c r="AB3795" t="s">
        <v>10311</v>
      </c>
      <c r="AC3795" t="s">
        <v>10311</v>
      </c>
      <c r="AD3795" t="s">
        <v>10311</v>
      </c>
      <c r="AE3795" t="s">
        <v>10311</v>
      </c>
      <c r="AF3795" t="s">
        <v>68</v>
      </c>
      <c r="AG3795" s="5">
        <v>45110</v>
      </c>
      <c r="AH3795" s="5">
        <v>45110</v>
      </c>
      <c r="AI3795" t="s">
        <v>69</v>
      </c>
    </row>
    <row r="3796" spans="1:35">
      <c r="A3796" t="s">
        <v>10312</v>
      </c>
      <c r="B3796" t="s">
        <v>57</v>
      </c>
      <c r="C3796" s="5">
        <v>45017</v>
      </c>
      <c r="D3796" s="5">
        <v>45107</v>
      </c>
      <c r="E3796" t="s">
        <v>49</v>
      </c>
      <c r="F3796" t="s">
        <v>983</v>
      </c>
      <c r="G3796" t="s">
        <v>984</v>
      </c>
      <c r="H3796" t="s">
        <v>984</v>
      </c>
      <c r="I3796" t="s">
        <v>463</v>
      </c>
      <c r="J3796" t="s">
        <v>2781</v>
      </c>
      <c r="K3796" t="s">
        <v>175</v>
      </c>
      <c r="L3796" t="s">
        <v>2782</v>
      </c>
      <c r="M3796" t="s">
        <v>1288</v>
      </c>
      <c r="N3796" t="s">
        <v>55</v>
      </c>
      <c r="O3796" t="s">
        <v>77</v>
      </c>
      <c r="P3796" t="s">
        <v>65</v>
      </c>
      <c r="Q3796" t="s">
        <v>78</v>
      </c>
      <c r="R3796" t="s">
        <v>65</v>
      </c>
      <c r="S3796" t="s">
        <v>10313</v>
      </c>
      <c r="T3796" t="s">
        <v>10313</v>
      </c>
      <c r="U3796" t="s">
        <v>10313</v>
      </c>
      <c r="V3796" t="s">
        <v>10313</v>
      </c>
      <c r="W3796" t="s">
        <v>10313</v>
      </c>
      <c r="X3796" t="s">
        <v>10313</v>
      </c>
      <c r="Y3796" t="s">
        <v>10313</v>
      </c>
      <c r="Z3796" t="s">
        <v>10313</v>
      </c>
      <c r="AA3796" t="s">
        <v>10313</v>
      </c>
      <c r="AB3796" t="s">
        <v>10313</v>
      </c>
      <c r="AC3796" t="s">
        <v>10313</v>
      </c>
      <c r="AD3796" t="s">
        <v>10313</v>
      </c>
      <c r="AE3796" t="s">
        <v>10313</v>
      </c>
      <c r="AF3796" t="s">
        <v>68</v>
      </c>
      <c r="AG3796" s="5">
        <v>45110</v>
      </c>
      <c r="AH3796" s="5">
        <v>45110</v>
      </c>
      <c r="AI3796" t="s">
        <v>69</v>
      </c>
    </row>
    <row r="3797" spans="1:35">
      <c r="A3797" t="s">
        <v>10314</v>
      </c>
      <c r="B3797" t="s">
        <v>57</v>
      </c>
      <c r="C3797" s="5">
        <v>45017</v>
      </c>
      <c r="D3797" s="5">
        <v>45107</v>
      </c>
      <c r="E3797" t="s">
        <v>49</v>
      </c>
      <c r="F3797" t="s">
        <v>8793</v>
      </c>
      <c r="G3797" t="s">
        <v>1558</v>
      </c>
      <c r="H3797" t="s">
        <v>8794</v>
      </c>
      <c r="I3797" t="s">
        <v>148</v>
      </c>
      <c r="J3797" t="s">
        <v>6562</v>
      </c>
      <c r="K3797" t="s">
        <v>3174</v>
      </c>
      <c r="L3797" t="s">
        <v>3175</v>
      </c>
      <c r="M3797" t="s">
        <v>1288</v>
      </c>
      <c r="N3797" t="s">
        <v>55</v>
      </c>
      <c r="O3797" t="s">
        <v>4459</v>
      </c>
      <c r="P3797" t="s">
        <v>65</v>
      </c>
      <c r="Q3797" t="s">
        <v>4460</v>
      </c>
      <c r="R3797" t="s">
        <v>65</v>
      </c>
      <c r="S3797" t="s">
        <v>10315</v>
      </c>
      <c r="T3797" t="s">
        <v>10315</v>
      </c>
      <c r="U3797" t="s">
        <v>10315</v>
      </c>
      <c r="V3797" t="s">
        <v>10315</v>
      </c>
      <c r="W3797" t="s">
        <v>10315</v>
      </c>
      <c r="X3797" t="s">
        <v>10315</v>
      </c>
      <c r="Y3797" t="s">
        <v>10315</v>
      </c>
      <c r="Z3797" t="s">
        <v>10315</v>
      </c>
      <c r="AA3797" t="s">
        <v>10315</v>
      </c>
      <c r="AB3797" t="s">
        <v>10315</v>
      </c>
      <c r="AC3797" t="s">
        <v>10315</v>
      </c>
      <c r="AD3797" t="s">
        <v>10315</v>
      </c>
      <c r="AE3797" t="s">
        <v>10315</v>
      </c>
      <c r="AF3797" t="s">
        <v>68</v>
      </c>
      <c r="AG3797" s="5">
        <v>45110</v>
      </c>
      <c r="AH3797" s="5">
        <v>45110</v>
      </c>
      <c r="AI3797" t="s">
        <v>69</v>
      </c>
    </row>
    <row r="3798" spans="1:35">
      <c r="A3798" t="s">
        <v>10316</v>
      </c>
      <c r="B3798" t="s">
        <v>57</v>
      </c>
      <c r="C3798" s="5">
        <v>45017</v>
      </c>
      <c r="D3798" s="5">
        <v>45107</v>
      </c>
      <c r="E3798" t="s">
        <v>49</v>
      </c>
      <c r="F3798" t="s">
        <v>1782</v>
      </c>
      <c r="G3798" t="s">
        <v>1291</v>
      </c>
      <c r="H3798" t="s">
        <v>1783</v>
      </c>
      <c r="I3798" t="s">
        <v>60</v>
      </c>
      <c r="J3798" t="s">
        <v>5233</v>
      </c>
      <c r="K3798" t="s">
        <v>986</v>
      </c>
      <c r="L3798" t="s">
        <v>62</v>
      </c>
      <c r="M3798" t="s">
        <v>1288</v>
      </c>
      <c r="N3798" t="s">
        <v>54</v>
      </c>
      <c r="O3798" t="s">
        <v>87</v>
      </c>
      <c r="P3798" t="s">
        <v>65</v>
      </c>
      <c r="Q3798" t="s">
        <v>88</v>
      </c>
      <c r="R3798" t="s">
        <v>65</v>
      </c>
      <c r="S3798" t="s">
        <v>10317</v>
      </c>
      <c r="T3798" t="s">
        <v>10317</v>
      </c>
      <c r="U3798" t="s">
        <v>10317</v>
      </c>
      <c r="V3798" t="s">
        <v>10317</v>
      </c>
      <c r="W3798" t="s">
        <v>10317</v>
      </c>
      <c r="X3798" t="s">
        <v>10317</v>
      </c>
      <c r="Y3798" t="s">
        <v>10317</v>
      </c>
      <c r="Z3798" t="s">
        <v>10317</v>
      </c>
      <c r="AA3798" t="s">
        <v>10317</v>
      </c>
      <c r="AB3798" t="s">
        <v>10317</v>
      </c>
      <c r="AC3798" t="s">
        <v>10317</v>
      </c>
      <c r="AD3798" t="s">
        <v>10317</v>
      </c>
      <c r="AE3798" t="s">
        <v>10317</v>
      </c>
      <c r="AF3798" t="s">
        <v>68</v>
      </c>
      <c r="AG3798" s="5">
        <v>45110</v>
      </c>
      <c r="AH3798" s="5">
        <v>45110</v>
      </c>
      <c r="AI3798" t="s">
        <v>69</v>
      </c>
    </row>
    <row r="3799" spans="1:35">
      <c r="A3799" t="s">
        <v>10318</v>
      </c>
      <c r="B3799" t="s">
        <v>57</v>
      </c>
      <c r="C3799" s="5">
        <v>45017</v>
      </c>
      <c r="D3799" s="5">
        <v>45107</v>
      </c>
      <c r="E3799" t="s">
        <v>47</v>
      </c>
      <c r="F3799" t="s">
        <v>99</v>
      </c>
      <c r="G3799" t="s">
        <v>1298</v>
      </c>
      <c r="H3799" t="s">
        <v>100</v>
      </c>
      <c r="I3799" t="s">
        <v>275</v>
      </c>
      <c r="J3799" t="s">
        <v>4182</v>
      </c>
      <c r="K3799" t="s">
        <v>219</v>
      </c>
      <c r="L3799" t="s">
        <v>75</v>
      </c>
      <c r="M3799" t="s">
        <v>1288</v>
      </c>
      <c r="N3799" t="s">
        <v>55</v>
      </c>
      <c r="O3799" t="s">
        <v>105</v>
      </c>
      <c r="P3799" t="s">
        <v>65</v>
      </c>
      <c r="Q3799" t="s">
        <v>106</v>
      </c>
      <c r="R3799" t="s">
        <v>65</v>
      </c>
      <c r="S3799" t="s">
        <v>10319</v>
      </c>
      <c r="T3799" t="s">
        <v>10319</v>
      </c>
      <c r="U3799" t="s">
        <v>10319</v>
      </c>
      <c r="V3799" t="s">
        <v>10319</v>
      </c>
      <c r="W3799" t="s">
        <v>10319</v>
      </c>
      <c r="X3799" t="s">
        <v>10319</v>
      </c>
      <c r="Y3799" t="s">
        <v>10319</v>
      </c>
      <c r="Z3799" t="s">
        <v>10319</v>
      </c>
      <c r="AA3799" t="s">
        <v>10319</v>
      </c>
      <c r="AB3799" t="s">
        <v>10319</v>
      </c>
      <c r="AC3799" t="s">
        <v>10319</v>
      </c>
      <c r="AD3799" t="s">
        <v>10319</v>
      </c>
      <c r="AE3799" t="s">
        <v>10319</v>
      </c>
      <c r="AF3799" t="s">
        <v>68</v>
      </c>
      <c r="AG3799" s="5">
        <v>45110</v>
      </c>
      <c r="AH3799" s="5">
        <v>45110</v>
      </c>
      <c r="AI3799" t="s">
        <v>69</v>
      </c>
    </row>
    <row r="3800" spans="1:35">
      <c r="A3800" t="s">
        <v>10320</v>
      </c>
      <c r="B3800" t="s">
        <v>57</v>
      </c>
      <c r="C3800" s="5">
        <v>45017</v>
      </c>
      <c r="D3800" s="5">
        <v>45107</v>
      </c>
      <c r="E3800" t="s">
        <v>47</v>
      </c>
      <c r="F3800" t="s">
        <v>99</v>
      </c>
      <c r="G3800" t="s">
        <v>1298</v>
      </c>
      <c r="H3800" t="s">
        <v>100</v>
      </c>
      <c r="I3800" t="s">
        <v>815</v>
      </c>
      <c r="J3800" t="s">
        <v>969</v>
      </c>
      <c r="K3800" t="s">
        <v>9589</v>
      </c>
      <c r="L3800" t="s">
        <v>471</v>
      </c>
      <c r="M3800" t="s">
        <v>1288</v>
      </c>
      <c r="N3800" t="s">
        <v>55</v>
      </c>
      <c r="O3800" t="s">
        <v>105</v>
      </c>
      <c r="P3800" t="s">
        <v>65</v>
      </c>
      <c r="Q3800" t="s">
        <v>106</v>
      </c>
      <c r="R3800" t="s">
        <v>65</v>
      </c>
      <c r="S3800" t="s">
        <v>10321</v>
      </c>
      <c r="T3800" t="s">
        <v>10321</v>
      </c>
      <c r="U3800" t="s">
        <v>10321</v>
      </c>
      <c r="V3800" t="s">
        <v>10321</v>
      </c>
      <c r="W3800" t="s">
        <v>10321</v>
      </c>
      <c r="X3800" t="s">
        <v>10321</v>
      </c>
      <c r="Y3800" t="s">
        <v>10321</v>
      </c>
      <c r="Z3800" t="s">
        <v>10321</v>
      </c>
      <c r="AA3800" t="s">
        <v>10321</v>
      </c>
      <c r="AB3800" t="s">
        <v>10321</v>
      </c>
      <c r="AC3800" t="s">
        <v>10321</v>
      </c>
      <c r="AD3800" t="s">
        <v>10321</v>
      </c>
      <c r="AE3800" t="s">
        <v>10321</v>
      </c>
      <c r="AF3800" t="s">
        <v>68</v>
      </c>
      <c r="AG3800" s="5">
        <v>45110</v>
      </c>
      <c r="AH3800" s="5">
        <v>45110</v>
      </c>
      <c r="AI3800" t="s">
        <v>69</v>
      </c>
    </row>
    <row r="3801" spans="1:35">
      <c r="A3801" t="s">
        <v>10322</v>
      </c>
      <c r="B3801" t="s">
        <v>57</v>
      </c>
      <c r="C3801" s="5">
        <v>45017</v>
      </c>
      <c r="D3801" s="5">
        <v>45107</v>
      </c>
      <c r="E3801" t="s">
        <v>47</v>
      </c>
      <c r="F3801" t="s">
        <v>99</v>
      </c>
      <c r="G3801" t="s">
        <v>1298</v>
      </c>
      <c r="H3801" t="s">
        <v>100</v>
      </c>
      <c r="I3801" t="s">
        <v>425</v>
      </c>
      <c r="J3801" t="s">
        <v>590</v>
      </c>
      <c r="K3801" t="s">
        <v>319</v>
      </c>
      <c r="L3801" t="s">
        <v>3340</v>
      </c>
      <c r="M3801" t="s">
        <v>1288</v>
      </c>
      <c r="N3801" t="s">
        <v>55</v>
      </c>
      <c r="O3801" t="s">
        <v>105</v>
      </c>
      <c r="P3801" t="s">
        <v>65</v>
      </c>
      <c r="Q3801" t="s">
        <v>106</v>
      </c>
      <c r="R3801" t="s">
        <v>65</v>
      </c>
      <c r="S3801" t="s">
        <v>10323</v>
      </c>
      <c r="T3801" t="s">
        <v>10323</v>
      </c>
      <c r="U3801" t="s">
        <v>10323</v>
      </c>
      <c r="V3801" t="s">
        <v>10323</v>
      </c>
      <c r="W3801" t="s">
        <v>10323</v>
      </c>
      <c r="X3801" t="s">
        <v>10323</v>
      </c>
      <c r="Y3801" t="s">
        <v>10323</v>
      </c>
      <c r="Z3801" t="s">
        <v>10323</v>
      </c>
      <c r="AA3801" t="s">
        <v>10323</v>
      </c>
      <c r="AB3801" t="s">
        <v>10323</v>
      </c>
      <c r="AC3801" t="s">
        <v>10323</v>
      </c>
      <c r="AD3801" t="s">
        <v>10323</v>
      </c>
      <c r="AE3801" t="s">
        <v>10323</v>
      </c>
      <c r="AF3801" t="s">
        <v>68</v>
      </c>
      <c r="AG3801" s="5">
        <v>45110</v>
      </c>
      <c r="AH3801" s="5">
        <v>45110</v>
      </c>
      <c r="AI3801" t="s">
        <v>69</v>
      </c>
    </row>
    <row r="3802" spans="1:35">
      <c r="A3802" t="s">
        <v>10324</v>
      </c>
      <c r="B3802" t="s">
        <v>57</v>
      </c>
      <c r="C3802" s="5">
        <v>45017</v>
      </c>
      <c r="D3802" s="5">
        <v>45107</v>
      </c>
      <c r="E3802" t="s">
        <v>47</v>
      </c>
      <c r="F3802" t="s">
        <v>99</v>
      </c>
      <c r="G3802" t="s">
        <v>1298</v>
      </c>
      <c r="H3802" t="s">
        <v>100</v>
      </c>
      <c r="I3802" t="s">
        <v>1108</v>
      </c>
      <c r="J3802" t="s">
        <v>4587</v>
      </c>
      <c r="K3802" t="s">
        <v>1098</v>
      </c>
      <c r="L3802" t="s">
        <v>175</v>
      </c>
      <c r="M3802" t="s">
        <v>1288</v>
      </c>
      <c r="N3802" t="s">
        <v>55</v>
      </c>
      <c r="O3802" t="s">
        <v>105</v>
      </c>
      <c r="P3802" t="s">
        <v>65</v>
      </c>
      <c r="Q3802" t="s">
        <v>106</v>
      </c>
      <c r="R3802" t="s">
        <v>65</v>
      </c>
      <c r="S3802" t="s">
        <v>10325</v>
      </c>
      <c r="T3802" t="s">
        <v>10325</v>
      </c>
      <c r="U3802" t="s">
        <v>10325</v>
      </c>
      <c r="V3802" t="s">
        <v>10325</v>
      </c>
      <c r="W3802" t="s">
        <v>10325</v>
      </c>
      <c r="X3802" t="s">
        <v>10325</v>
      </c>
      <c r="Y3802" t="s">
        <v>10325</v>
      </c>
      <c r="Z3802" t="s">
        <v>10325</v>
      </c>
      <c r="AA3802" t="s">
        <v>10325</v>
      </c>
      <c r="AB3802" t="s">
        <v>10325</v>
      </c>
      <c r="AC3802" t="s">
        <v>10325</v>
      </c>
      <c r="AD3802" t="s">
        <v>10325</v>
      </c>
      <c r="AE3802" t="s">
        <v>10325</v>
      </c>
      <c r="AF3802" t="s">
        <v>68</v>
      </c>
      <c r="AG3802" s="5">
        <v>45110</v>
      </c>
      <c r="AH3802" s="5">
        <v>45110</v>
      </c>
      <c r="AI3802" t="s">
        <v>69</v>
      </c>
    </row>
    <row r="3803" spans="1:35">
      <c r="A3803" t="s">
        <v>10326</v>
      </c>
      <c r="B3803" t="s">
        <v>57</v>
      </c>
      <c r="C3803" s="5">
        <v>45017</v>
      </c>
      <c r="D3803" s="5">
        <v>45107</v>
      </c>
      <c r="E3803" t="s">
        <v>47</v>
      </c>
      <c r="F3803" t="s">
        <v>99</v>
      </c>
      <c r="G3803" t="s">
        <v>1298</v>
      </c>
      <c r="H3803" t="s">
        <v>100</v>
      </c>
      <c r="I3803" t="s">
        <v>1548</v>
      </c>
      <c r="J3803" t="s">
        <v>3247</v>
      </c>
      <c r="K3803" t="s">
        <v>1114</v>
      </c>
      <c r="L3803" t="s">
        <v>869</v>
      </c>
      <c r="M3803" t="s">
        <v>1288</v>
      </c>
      <c r="N3803" t="s">
        <v>55</v>
      </c>
      <c r="O3803" t="s">
        <v>105</v>
      </c>
      <c r="P3803" t="s">
        <v>65</v>
      </c>
      <c r="Q3803" t="s">
        <v>106</v>
      </c>
      <c r="R3803" t="s">
        <v>65</v>
      </c>
      <c r="S3803" t="s">
        <v>10327</v>
      </c>
      <c r="T3803" t="s">
        <v>10327</v>
      </c>
      <c r="U3803" t="s">
        <v>10327</v>
      </c>
      <c r="V3803" t="s">
        <v>10327</v>
      </c>
      <c r="W3803" t="s">
        <v>10327</v>
      </c>
      <c r="X3803" t="s">
        <v>10327</v>
      </c>
      <c r="Y3803" t="s">
        <v>10327</v>
      </c>
      <c r="Z3803" t="s">
        <v>10327</v>
      </c>
      <c r="AA3803" t="s">
        <v>10327</v>
      </c>
      <c r="AB3803" t="s">
        <v>10327</v>
      </c>
      <c r="AC3803" t="s">
        <v>10327</v>
      </c>
      <c r="AD3803" t="s">
        <v>10327</v>
      </c>
      <c r="AE3803" t="s">
        <v>10327</v>
      </c>
      <c r="AF3803" t="s">
        <v>68</v>
      </c>
      <c r="AG3803" s="5">
        <v>45110</v>
      </c>
      <c r="AH3803" s="5">
        <v>45110</v>
      </c>
      <c r="AI3803" t="s">
        <v>69</v>
      </c>
    </row>
    <row r="3804" spans="1:35">
      <c r="A3804" t="s">
        <v>10328</v>
      </c>
      <c r="B3804" t="s">
        <v>57</v>
      </c>
      <c r="C3804" s="5">
        <v>45017</v>
      </c>
      <c r="D3804" s="5">
        <v>45107</v>
      </c>
      <c r="E3804" t="s">
        <v>47</v>
      </c>
      <c r="F3804" t="s">
        <v>99</v>
      </c>
      <c r="G3804" t="s">
        <v>1298</v>
      </c>
      <c r="H3804" t="s">
        <v>100</v>
      </c>
      <c r="I3804" t="s">
        <v>940</v>
      </c>
      <c r="J3804" t="s">
        <v>2080</v>
      </c>
      <c r="K3804" t="s">
        <v>2771</v>
      </c>
      <c r="L3804" t="s">
        <v>204</v>
      </c>
      <c r="M3804" t="s">
        <v>1288</v>
      </c>
      <c r="N3804" t="s">
        <v>55</v>
      </c>
      <c r="O3804" t="s">
        <v>105</v>
      </c>
      <c r="P3804" t="s">
        <v>65</v>
      </c>
      <c r="Q3804" t="s">
        <v>106</v>
      </c>
      <c r="R3804" t="s">
        <v>65</v>
      </c>
      <c r="S3804" t="s">
        <v>10329</v>
      </c>
      <c r="T3804" t="s">
        <v>10329</v>
      </c>
      <c r="U3804" t="s">
        <v>10329</v>
      </c>
      <c r="V3804" t="s">
        <v>10329</v>
      </c>
      <c r="W3804" t="s">
        <v>10329</v>
      </c>
      <c r="X3804" t="s">
        <v>10329</v>
      </c>
      <c r="Y3804" t="s">
        <v>10329</v>
      </c>
      <c r="Z3804" t="s">
        <v>10329</v>
      </c>
      <c r="AA3804" t="s">
        <v>10329</v>
      </c>
      <c r="AB3804" t="s">
        <v>10329</v>
      </c>
      <c r="AC3804" t="s">
        <v>10329</v>
      </c>
      <c r="AD3804" t="s">
        <v>10329</v>
      </c>
      <c r="AE3804" t="s">
        <v>10329</v>
      </c>
      <c r="AF3804" t="s">
        <v>68</v>
      </c>
      <c r="AG3804" s="5">
        <v>45110</v>
      </c>
      <c r="AH3804" s="5">
        <v>45110</v>
      </c>
      <c r="AI3804" t="s">
        <v>69</v>
      </c>
    </row>
    <row r="3805" spans="1:35">
      <c r="A3805" t="s">
        <v>10330</v>
      </c>
      <c r="B3805" t="s">
        <v>57</v>
      </c>
      <c r="C3805" s="5">
        <v>45017</v>
      </c>
      <c r="D3805" s="5">
        <v>45107</v>
      </c>
      <c r="E3805" t="s">
        <v>49</v>
      </c>
      <c r="F3805" t="s">
        <v>138</v>
      </c>
      <c r="G3805" t="s">
        <v>1298</v>
      </c>
      <c r="H3805" t="s">
        <v>139</v>
      </c>
      <c r="I3805" t="s">
        <v>264</v>
      </c>
      <c r="J3805" t="s">
        <v>933</v>
      </c>
      <c r="K3805" t="s">
        <v>1272</v>
      </c>
      <c r="L3805" t="s">
        <v>718</v>
      </c>
      <c r="M3805" t="s">
        <v>1288</v>
      </c>
      <c r="N3805" t="s">
        <v>54</v>
      </c>
      <c r="O3805" t="s">
        <v>144</v>
      </c>
      <c r="P3805" t="s">
        <v>65</v>
      </c>
      <c r="Q3805" t="s">
        <v>145</v>
      </c>
      <c r="R3805" t="s">
        <v>65</v>
      </c>
      <c r="S3805" t="s">
        <v>10331</v>
      </c>
      <c r="T3805" t="s">
        <v>10331</v>
      </c>
      <c r="U3805" t="s">
        <v>10331</v>
      </c>
      <c r="V3805" t="s">
        <v>10331</v>
      </c>
      <c r="W3805" t="s">
        <v>10331</v>
      </c>
      <c r="X3805" t="s">
        <v>10331</v>
      </c>
      <c r="Y3805" t="s">
        <v>10331</v>
      </c>
      <c r="Z3805" t="s">
        <v>10331</v>
      </c>
      <c r="AA3805" t="s">
        <v>10331</v>
      </c>
      <c r="AB3805" t="s">
        <v>10331</v>
      </c>
      <c r="AC3805" t="s">
        <v>10331</v>
      </c>
      <c r="AD3805" t="s">
        <v>10331</v>
      </c>
      <c r="AE3805" t="s">
        <v>10331</v>
      </c>
      <c r="AF3805" t="s">
        <v>68</v>
      </c>
      <c r="AG3805" s="5">
        <v>45110</v>
      </c>
      <c r="AH3805" s="5">
        <v>45110</v>
      </c>
      <c r="AI3805" t="s">
        <v>69</v>
      </c>
    </row>
    <row r="3806" spans="1:35">
      <c r="A3806" t="s">
        <v>10332</v>
      </c>
      <c r="B3806" t="s">
        <v>57</v>
      </c>
      <c r="C3806" s="5">
        <v>45017</v>
      </c>
      <c r="D3806" s="5">
        <v>45107</v>
      </c>
      <c r="E3806" t="s">
        <v>49</v>
      </c>
      <c r="F3806" t="s">
        <v>138</v>
      </c>
      <c r="G3806" t="s">
        <v>1298</v>
      </c>
      <c r="H3806" t="s">
        <v>139</v>
      </c>
      <c r="I3806" t="s">
        <v>165</v>
      </c>
      <c r="J3806" t="s">
        <v>6551</v>
      </c>
      <c r="K3806" t="s">
        <v>1185</v>
      </c>
      <c r="L3806" t="s">
        <v>542</v>
      </c>
      <c r="M3806" t="s">
        <v>1288</v>
      </c>
      <c r="N3806" t="s">
        <v>55</v>
      </c>
      <c r="O3806" t="s">
        <v>144</v>
      </c>
      <c r="P3806" t="s">
        <v>65</v>
      </c>
      <c r="Q3806" t="s">
        <v>145</v>
      </c>
      <c r="R3806" t="s">
        <v>65</v>
      </c>
      <c r="S3806" t="s">
        <v>10333</v>
      </c>
      <c r="T3806" t="s">
        <v>10333</v>
      </c>
      <c r="U3806" t="s">
        <v>10333</v>
      </c>
      <c r="V3806" t="s">
        <v>10333</v>
      </c>
      <c r="W3806" t="s">
        <v>10333</v>
      </c>
      <c r="X3806" t="s">
        <v>10333</v>
      </c>
      <c r="Y3806" t="s">
        <v>10333</v>
      </c>
      <c r="Z3806" t="s">
        <v>10333</v>
      </c>
      <c r="AA3806" t="s">
        <v>10333</v>
      </c>
      <c r="AB3806" t="s">
        <v>10333</v>
      </c>
      <c r="AC3806" t="s">
        <v>10333</v>
      </c>
      <c r="AD3806" t="s">
        <v>10333</v>
      </c>
      <c r="AE3806" t="s">
        <v>10333</v>
      </c>
      <c r="AF3806" t="s">
        <v>68</v>
      </c>
      <c r="AG3806" s="5">
        <v>45110</v>
      </c>
      <c r="AH3806" s="5">
        <v>45110</v>
      </c>
      <c r="AI3806" t="s">
        <v>69</v>
      </c>
    </row>
    <row r="3807" spans="1:35">
      <c r="A3807" t="s">
        <v>10334</v>
      </c>
      <c r="B3807" t="s">
        <v>57</v>
      </c>
      <c r="C3807" s="5">
        <v>45017</v>
      </c>
      <c r="D3807" s="5">
        <v>45107</v>
      </c>
      <c r="E3807" t="s">
        <v>49</v>
      </c>
      <c r="F3807" t="s">
        <v>138</v>
      </c>
      <c r="G3807" t="s">
        <v>1298</v>
      </c>
      <c r="H3807" t="s">
        <v>139</v>
      </c>
      <c r="I3807" t="s">
        <v>949</v>
      </c>
      <c r="J3807" t="s">
        <v>5295</v>
      </c>
      <c r="K3807" t="s">
        <v>1768</v>
      </c>
      <c r="L3807" t="s">
        <v>9465</v>
      </c>
      <c r="M3807" t="s">
        <v>1288</v>
      </c>
      <c r="N3807" t="s">
        <v>55</v>
      </c>
      <c r="O3807" t="s">
        <v>144</v>
      </c>
      <c r="P3807" t="s">
        <v>65</v>
      </c>
      <c r="Q3807" t="s">
        <v>145</v>
      </c>
      <c r="R3807" t="s">
        <v>65</v>
      </c>
      <c r="S3807" t="s">
        <v>10335</v>
      </c>
      <c r="T3807" t="s">
        <v>10335</v>
      </c>
      <c r="U3807" t="s">
        <v>10335</v>
      </c>
      <c r="V3807" t="s">
        <v>10335</v>
      </c>
      <c r="W3807" t="s">
        <v>10335</v>
      </c>
      <c r="X3807" t="s">
        <v>10335</v>
      </c>
      <c r="Y3807" t="s">
        <v>10335</v>
      </c>
      <c r="Z3807" t="s">
        <v>10335</v>
      </c>
      <c r="AA3807" t="s">
        <v>10335</v>
      </c>
      <c r="AB3807" t="s">
        <v>10335</v>
      </c>
      <c r="AC3807" t="s">
        <v>10335</v>
      </c>
      <c r="AD3807" t="s">
        <v>10335</v>
      </c>
      <c r="AE3807" t="s">
        <v>10335</v>
      </c>
      <c r="AF3807" t="s">
        <v>68</v>
      </c>
      <c r="AG3807" s="5">
        <v>45110</v>
      </c>
      <c r="AH3807" s="5">
        <v>45110</v>
      </c>
      <c r="AI3807" t="s">
        <v>69</v>
      </c>
    </row>
    <row r="3808" spans="1:35">
      <c r="A3808" t="s">
        <v>10336</v>
      </c>
      <c r="B3808" t="s">
        <v>57</v>
      </c>
      <c r="C3808" s="5">
        <v>45017</v>
      </c>
      <c r="D3808" s="5">
        <v>45107</v>
      </c>
      <c r="E3808" t="s">
        <v>49</v>
      </c>
      <c r="F3808" t="s">
        <v>138</v>
      </c>
      <c r="G3808" t="s">
        <v>1298</v>
      </c>
      <c r="H3808" t="s">
        <v>139</v>
      </c>
      <c r="I3808" t="s">
        <v>140</v>
      </c>
      <c r="J3808" t="s">
        <v>8753</v>
      </c>
      <c r="K3808" t="s">
        <v>4305</v>
      </c>
      <c r="L3808" t="s">
        <v>1682</v>
      </c>
      <c r="M3808" t="s">
        <v>1288</v>
      </c>
      <c r="N3808" t="s">
        <v>55</v>
      </c>
      <c r="O3808" t="s">
        <v>144</v>
      </c>
      <c r="P3808" t="s">
        <v>65</v>
      </c>
      <c r="Q3808" t="s">
        <v>145</v>
      </c>
      <c r="R3808" t="s">
        <v>65</v>
      </c>
      <c r="S3808" t="s">
        <v>10337</v>
      </c>
      <c r="T3808" t="s">
        <v>10337</v>
      </c>
      <c r="U3808" t="s">
        <v>10337</v>
      </c>
      <c r="V3808" t="s">
        <v>10337</v>
      </c>
      <c r="W3808" t="s">
        <v>10337</v>
      </c>
      <c r="X3808" t="s">
        <v>10337</v>
      </c>
      <c r="Y3808" t="s">
        <v>10337</v>
      </c>
      <c r="Z3808" t="s">
        <v>10337</v>
      </c>
      <c r="AA3808" t="s">
        <v>10337</v>
      </c>
      <c r="AB3808" t="s">
        <v>10337</v>
      </c>
      <c r="AC3808" t="s">
        <v>10337</v>
      </c>
      <c r="AD3808" t="s">
        <v>10337</v>
      </c>
      <c r="AE3808" t="s">
        <v>10337</v>
      </c>
      <c r="AF3808" t="s">
        <v>68</v>
      </c>
      <c r="AG3808" s="5">
        <v>45110</v>
      </c>
      <c r="AH3808" s="5">
        <v>45110</v>
      </c>
      <c r="AI3808" t="s">
        <v>69</v>
      </c>
    </row>
    <row r="3809" spans="1:35">
      <c r="A3809" t="s">
        <v>10338</v>
      </c>
      <c r="B3809" t="s">
        <v>57</v>
      </c>
      <c r="C3809" s="5">
        <v>45017</v>
      </c>
      <c r="D3809" s="5">
        <v>45107</v>
      </c>
      <c r="E3809" t="s">
        <v>49</v>
      </c>
      <c r="F3809" t="s">
        <v>138</v>
      </c>
      <c r="G3809" t="s">
        <v>1298</v>
      </c>
      <c r="H3809" t="s">
        <v>139</v>
      </c>
      <c r="I3809" t="s">
        <v>345</v>
      </c>
      <c r="J3809" t="s">
        <v>9786</v>
      </c>
      <c r="K3809" t="s">
        <v>7189</v>
      </c>
      <c r="L3809" t="s">
        <v>7190</v>
      </c>
      <c r="M3809" t="s">
        <v>1288</v>
      </c>
      <c r="N3809" t="s">
        <v>55</v>
      </c>
      <c r="O3809" t="s">
        <v>144</v>
      </c>
      <c r="P3809" t="s">
        <v>65</v>
      </c>
      <c r="Q3809" t="s">
        <v>145</v>
      </c>
      <c r="R3809" t="s">
        <v>65</v>
      </c>
      <c r="S3809" t="s">
        <v>10339</v>
      </c>
      <c r="T3809" t="s">
        <v>10339</v>
      </c>
      <c r="U3809" t="s">
        <v>10339</v>
      </c>
      <c r="V3809" t="s">
        <v>10339</v>
      </c>
      <c r="W3809" t="s">
        <v>10339</v>
      </c>
      <c r="X3809" t="s">
        <v>10339</v>
      </c>
      <c r="Y3809" t="s">
        <v>10339</v>
      </c>
      <c r="Z3809" t="s">
        <v>10339</v>
      </c>
      <c r="AA3809" t="s">
        <v>10339</v>
      </c>
      <c r="AB3809" t="s">
        <v>10339</v>
      </c>
      <c r="AC3809" t="s">
        <v>10339</v>
      </c>
      <c r="AD3809" t="s">
        <v>10339</v>
      </c>
      <c r="AE3809" t="s">
        <v>10339</v>
      </c>
      <c r="AF3809" t="s">
        <v>68</v>
      </c>
      <c r="AG3809" s="5">
        <v>45110</v>
      </c>
      <c r="AH3809" s="5">
        <v>45110</v>
      </c>
      <c r="AI3809" t="s">
        <v>69</v>
      </c>
    </row>
    <row r="3810" spans="1:35">
      <c r="A3810" t="s">
        <v>10340</v>
      </c>
      <c r="B3810" t="s">
        <v>57</v>
      </c>
      <c r="C3810" s="5">
        <v>45017</v>
      </c>
      <c r="D3810" s="5">
        <v>45107</v>
      </c>
      <c r="E3810" t="s">
        <v>49</v>
      </c>
      <c r="F3810" t="s">
        <v>185</v>
      </c>
      <c r="G3810" t="s">
        <v>1371</v>
      </c>
      <c r="H3810" t="s">
        <v>186</v>
      </c>
      <c r="I3810" t="s">
        <v>484</v>
      </c>
      <c r="J3810" t="s">
        <v>3940</v>
      </c>
      <c r="K3810" t="s">
        <v>436</v>
      </c>
      <c r="L3810" t="s">
        <v>130</v>
      </c>
      <c r="M3810" t="s">
        <v>1288</v>
      </c>
      <c r="N3810" t="s">
        <v>54</v>
      </c>
      <c r="O3810" t="s">
        <v>189</v>
      </c>
      <c r="P3810" t="s">
        <v>65</v>
      </c>
      <c r="Q3810" t="s">
        <v>190</v>
      </c>
      <c r="R3810" t="s">
        <v>65</v>
      </c>
      <c r="S3810" t="s">
        <v>10341</v>
      </c>
      <c r="T3810" t="s">
        <v>10341</v>
      </c>
      <c r="U3810" t="s">
        <v>10341</v>
      </c>
      <c r="V3810" t="s">
        <v>10341</v>
      </c>
      <c r="W3810" t="s">
        <v>10341</v>
      </c>
      <c r="X3810" t="s">
        <v>10341</v>
      </c>
      <c r="Y3810" t="s">
        <v>10341</v>
      </c>
      <c r="Z3810" t="s">
        <v>10341</v>
      </c>
      <c r="AA3810" t="s">
        <v>10341</v>
      </c>
      <c r="AB3810" t="s">
        <v>10341</v>
      </c>
      <c r="AC3810" t="s">
        <v>10341</v>
      </c>
      <c r="AD3810" t="s">
        <v>10341</v>
      </c>
      <c r="AE3810" t="s">
        <v>10341</v>
      </c>
      <c r="AF3810" t="s">
        <v>68</v>
      </c>
      <c r="AG3810" s="5">
        <v>45110</v>
      </c>
      <c r="AH3810" s="5">
        <v>45110</v>
      </c>
      <c r="AI3810" t="s">
        <v>69</v>
      </c>
    </row>
    <row r="3811" spans="1:35">
      <c r="A3811" t="s">
        <v>10342</v>
      </c>
      <c r="B3811" t="s">
        <v>57</v>
      </c>
      <c r="C3811" s="5">
        <v>45017</v>
      </c>
      <c r="D3811" s="5">
        <v>45107</v>
      </c>
      <c r="E3811" t="s">
        <v>49</v>
      </c>
      <c r="F3811" t="s">
        <v>1015</v>
      </c>
      <c r="G3811" t="s">
        <v>1530</v>
      </c>
      <c r="H3811" t="s">
        <v>1016</v>
      </c>
      <c r="I3811" t="s">
        <v>2172</v>
      </c>
      <c r="J3811" t="s">
        <v>5444</v>
      </c>
      <c r="K3811" t="s">
        <v>318</v>
      </c>
      <c r="L3811" t="s">
        <v>732</v>
      </c>
      <c r="M3811" t="s">
        <v>1288</v>
      </c>
      <c r="N3811" t="s">
        <v>55</v>
      </c>
      <c r="O3811" t="s">
        <v>1018</v>
      </c>
      <c r="P3811" t="s">
        <v>65</v>
      </c>
      <c r="Q3811" t="s">
        <v>1019</v>
      </c>
      <c r="R3811" t="s">
        <v>65</v>
      </c>
      <c r="S3811" t="s">
        <v>10343</v>
      </c>
      <c r="T3811" t="s">
        <v>10343</v>
      </c>
      <c r="U3811" t="s">
        <v>10343</v>
      </c>
      <c r="V3811" t="s">
        <v>10343</v>
      </c>
      <c r="W3811" t="s">
        <v>10343</v>
      </c>
      <c r="X3811" t="s">
        <v>10343</v>
      </c>
      <c r="Y3811" t="s">
        <v>10343</v>
      </c>
      <c r="Z3811" t="s">
        <v>10343</v>
      </c>
      <c r="AA3811" t="s">
        <v>10343</v>
      </c>
      <c r="AB3811" t="s">
        <v>10343</v>
      </c>
      <c r="AC3811" t="s">
        <v>10343</v>
      </c>
      <c r="AD3811" t="s">
        <v>10343</v>
      </c>
      <c r="AE3811" t="s">
        <v>10343</v>
      </c>
      <c r="AF3811" t="s">
        <v>68</v>
      </c>
      <c r="AG3811" s="5">
        <v>45110</v>
      </c>
      <c r="AH3811" s="5">
        <v>45110</v>
      </c>
      <c r="AI3811" t="s">
        <v>69</v>
      </c>
    </row>
    <row r="3812" spans="1:35">
      <c r="A3812" t="s">
        <v>10344</v>
      </c>
      <c r="B3812" t="s">
        <v>57</v>
      </c>
      <c r="C3812" s="5">
        <v>45017</v>
      </c>
      <c r="D3812" s="5">
        <v>45107</v>
      </c>
      <c r="E3812" t="s">
        <v>49</v>
      </c>
      <c r="F3812" t="s">
        <v>193</v>
      </c>
      <c r="G3812" t="s">
        <v>1332</v>
      </c>
      <c r="H3812" t="s">
        <v>194</v>
      </c>
      <c r="I3812" t="s">
        <v>2939</v>
      </c>
      <c r="J3812" t="s">
        <v>3404</v>
      </c>
      <c r="K3812" t="s">
        <v>3600</v>
      </c>
      <c r="L3812" t="s">
        <v>831</v>
      </c>
      <c r="M3812" t="s">
        <v>1288</v>
      </c>
      <c r="N3812" t="s">
        <v>55</v>
      </c>
      <c r="O3812" t="s">
        <v>198</v>
      </c>
      <c r="P3812" t="s">
        <v>65</v>
      </c>
      <c r="Q3812" t="s">
        <v>199</v>
      </c>
      <c r="R3812" t="s">
        <v>65</v>
      </c>
      <c r="S3812" t="s">
        <v>10345</v>
      </c>
      <c r="T3812" t="s">
        <v>10345</v>
      </c>
      <c r="U3812" t="s">
        <v>10345</v>
      </c>
      <c r="V3812" t="s">
        <v>10345</v>
      </c>
      <c r="W3812" t="s">
        <v>10345</v>
      </c>
      <c r="X3812" t="s">
        <v>10345</v>
      </c>
      <c r="Y3812" t="s">
        <v>10345</v>
      </c>
      <c r="Z3812" t="s">
        <v>10345</v>
      </c>
      <c r="AA3812" t="s">
        <v>10345</v>
      </c>
      <c r="AB3812" t="s">
        <v>10345</v>
      </c>
      <c r="AC3812" t="s">
        <v>10345</v>
      </c>
      <c r="AD3812" t="s">
        <v>10345</v>
      </c>
      <c r="AE3812" t="s">
        <v>10345</v>
      </c>
      <c r="AF3812" t="s">
        <v>68</v>
      </c>
      <c r="AG3812" s="5">
        <v>45110</v>
      </c>
      <c r="AH3812" s="5">
        <v>45110</v>
      </c>
      <c r="AI3812" t="s">
        <v>69</v>
      </c>
    </row>
    <row r="3813" spans="1:35">
      <c r="A3813" t="s">
        <v>10346</v>
      </c>
      <c r="B3813" t="s">
        <v>57</v>
      </c>
      <c r="C3813" s="5">
        <v>45017</v>
      </c>
      <c r="D3813" s="5">
        <v>45107</v>
      </c>
      <c r="E3813" t="s">
        <v>49</v>
      </c>
      <c r="F3813" t="s">
        <v>193</v>
      </c>
      <c r="G3813" t="s">
        <v>1332</v>
      </c>
      <c r="H3813" t="s">
        <v>194</v>
      </c>
      <c r="I3813" t="s">
        <v>242</v>
      </c>
      <c r="J3813" t="s">
        <v>737</v>
      </c>
      <c r="K3813" t="s">
        <v>436</v>
      </c>
      <c r="L3813" t="s">
        <v>738</v>
      </c>
      <c r="M3813" t="s">
        <v>1288</v>
      </c>
      <c r="N3813" t="s">
        <v>54</v>
      </c>
      <c r="O3813" t="s">
        <v>198</v>
      </c>
      <c r="P3813" t="s">
        <v>65</v>
      </c>
      <c r="Q3813" t="s">
        <v>199</v>
      </c>
      <c r="R3813" t="s">
        <v>65</v>
      </c>
      <c r="S3813" t="s">
        <v>10347</v>
      </c>
      <c r="T3813" t="s">
        <v>10347</v>
      </c>
      <c r="U3813" t="s">
        <v>10347</v>
      </c>
      <c r="V3813" t="s">
        <v>10347</v>
      </c>
      <c r="W3813" t="s">
        <v>10347</v>
      </c>
      <c r="X3813" t="s">
        <v>10347</v>
      </c>
      <c r="Y3813" t="s">
        <v>10347</v>
      </c>
      <c r="Z3813" t="s">
        <v>10347</v>
      </c>
      <c r="AA3813" t="s">
        <v>10347</v>
      </c>
      <c r="AB3813" t="s">
        <v>10347</v>
      </c>
      <c r="AC3813" t="s">
        <v>10347</v>
      </c>
      <c r="AD3813" t="s">
        <v>10347</v>
      </c>
      <c r="AE3813" t="s">
        <v>10347</v>
      </c>
      <c r="AF3813" t="s">
        <v>68</v>
      </c>
      <c r="AG3813" s="5">
        <v>45110</v>
      </c>
      <c r="AH3813" s="5">
        <v>45110</v>
      </c>
      <c r="AI3813" t="s">
        <v>69</v>
      </c>
    </row>
    <row r="3814" spans="1:35">
      <c r="A3814" t="s">
        <v>10348</v>
      </c>
      <c r="B3814" t="s">
        <v>57</v>
      </c>
      <c r="C3814" s="5">
        <v>45017</v>
      </c>
      <c r="D3814" s="5">
        <v>45107</v>
      </c>
      <c r="E3814" t="s">
        <v>49</v>
      </c>
      <c r="F3814" t="s">
        <v>193</v>
      </c>
      <c r="G3814" t="s">
        <v>1332</v>
      </c>
      <c r="H3814" t="s">
        <v>194</v>
      </c>
      <c r="I3814" t="s">
        <v>154</v>
      </c>
      <c r="J3814" t="s">
        <v>430</v>
      </c>
      <c r="K3814" t="s">
        <v>436</v>
      </c>
      <c r="L3814" t="s">
        <v>309</v>
      </c>
      <c r="M3814" t="s">
        <v>1288</v>
      </c>
      <c r="N3814" t="s">
        <v>55</v>
      </c>
      <c r="O3814" t="s">
        <v>198</v>
      </c>
      <c r="P3814" t="s">
        <v>65</v>
      </c>
      <c r="Q3814" t="s">
        <v>199</v>
      </c>
      <c r="R3814" t="s">
        <v>65</v>
      </c>
      <c r="S3814" t="s">
        <v>10349</v>
      </c>
      <c r="T3814" t="s">
        <v>10349</v>
      </c>
      <c r="U3814" t="s">
        <v>10349</v>
      </c>
      <c r="V3814" t="s">
        <v>10349</v>
      </c>
      <c r="W3814" t="s">
        <v>10349</v>
      </c>
      <c r="X3814" t="s">
        <v>10349</v>
      </c>
      <c r="Y3814" t="s">
        <v>10349</v>
      </c>
      <c r="Z3814" t="s">
        <v>10349</v>
      </c>
      <c r="AA3814" t="s">
        <v>10349</v>
      </c>
      <c r="AB3814" t="s">
        <v>10349</v>
      </c>
      <c r="AC3814" t="s">
        <v>10349</v>
      </c>
      <c r="AD3814" t="s">
        <v>10349</v>
      </c>
      <c r="AE3814" t="s">
        <v>10349</v>
      </c>
      <c r="AF3814" t="s">
        <v>68</v>
      </c>
      <c r="AG3814" s="5">
        <v>45110</v>
      </c>
      <c r="AH3814" s="5">
        <v>45110</v>
      </c>
      <c r="AI3814" t="s">
        <v>69</v>
      </c>
    </row>
    <row r="3815" spans="1:35">
      <c r="A3815" t="s">
        <v>10350</v>
      </c>
      <c r="B3815" t="s">
        <v>57</v>
      </c>
      <c r="C3815" s="5">
        <v>45017</v>
      </c>
      <c r="D3815" s="5">
        <v>45107</v>
      </c>
      <c r="E3815" t="s">
        <v>49</v>
      </c>
      <c r="F3815" t="s">
        <v>193</v>
      </c>
      <c r="G3815" t="s">
        <v>1332</v>
      </c>
      <c r="H3815" t="s">
        <v>194</v>
      </c>
      <c r="I3815" t="s">
        <v>1523</v>
      </c>
      <c r="J3815" t="s">
        <v>3972</v>
      </c>
      <c r="K3815" t="s">
        <v>408</v>
      </c>
      <c r="L3815" t="s">
        <v>925</v>
      </c>
      <c r="M3815" t="s">
        <v>1288</v>
      </c>
      <c r="N3815" t="s">
        <v>55</v>
      </c>
      <c r="O3815" t="s">
        <v>198</v>
      </c>
      <c r="P3815" t="s">
        <v>65</v>
      </c>
      <c r="Q3815" t="s">
        <v>199</v>
      </c>
      <c r="R3815" t="s">
        <v>65</v>
      </c>
      <c r="S3815" t="s">
        <v>10351</v>
      </c>
      <c r="T3815" t="s">
        <v>10351</v>
      </c>
      <c r="U3815" t="s">
        <v>10351</v>
      </c>
      <c r="V3815" t="s">
        <v>10351</v>
      </c>
      <c r="W3815" t="s">
        <v>10351</v>
      </c>
      <c r="X3815" t="s">
        <v>10351</v>
      </c>
      <c r="Y3815" t="s">
        <v>10351</v>
      </c>
      <c r="Z3815" t="s">
        <v>10351</v>
      </c>
      <c r="AA3815" t="s">
        <v>10351</v>
      </c>
      <c r="AB3815" t="s">
        <v>10351</v>
      </c>
      <c r="AC3815" t="s">
        <v>10351</v>
      </c>
      <c r="AD3815" t="s">
        <v>10351</v>
      </c>
      <c r="AE3815" t="s">
        <v>10351</v>
      </c>
      <c r="AF3815" t="s">
        <v>68</v>
      </c>
      <c r="AG3815" s="5">
        <v>45110</v>
      </c>
      <c r="AH3815" s="5">
        <v>45110</v>
      </c>
      <c r="AI3815" t="s">
        <v>69</v>
      </c>
    </row>
    <row r="3816" spans="1:35">
      <c r="A3816" t="s">
        <v>10352</v>
      </c>
      <c r="B3816" t="s">
        <v>57</v>
      </c>
      <c r="C3816" s="5">
        <v>45017</v>
      </c>
      <c r="D3816" s="5">
        <v>45107</v>
      </c>
      <c r="E3816" t="s">
        <v>49</v>
      </c>
      <c r="F3816" t="s">
        <v>193</v>
      </c>
      <c r="G3816" t="s">
        <v>1332</v>
      </c>
      <c r="H3816" t="s">
        <v>194</v>
      </c>
      <c r="I3816" t="s">
        <v>940</v>
      </c>
      <c r="J3816" t="s">
        <v>1157</v>
      </c>
      <c r="K3816" t="s">
        <v>1158</v>
      </c>
      <c r="L3816" t="s">
        <v>1159</v>
      </c>
      <c r="M3816" t="s">
        <v>1288</v>
      </c>
      <c r="N3816" t="s">
        <v>55</v>
      </c>
      <c r="O3816" t="s">
        <v>198</v>
      </c>
      <c r="P3816" t="s">
        <v>65</v>
      </c>
      <c r="Q3816" t="s">
        <v>199</v>
      </c>
      <c r="R3816" t="s">
        <v>65</v>
      </c>
      <c r="S3816" t="s">
        <v>10353</v>
      </c>
      <c r="T3816" t="s">
        <v>10353</v>
      </c>
      <c r="U3816" t="s">
        <v>10353</v>
      </c>
      <c r="V3816" t="s">
        <v>10353</v>
      </c>
      <c r="W3816" t="s">
        <v>10353</v>
      </c>
      <c r="X3816" t="s">
        <v>10353</v>
      </c>
      <c r="Y3816" t="s">
        <v>10353</v>
      </c>
      <c r="Z3816" t="s">
        <v>10353</v>
      </c>
      <c r="AA3816" t="s">
        <v>10353</v>
      </c>
      <c r="AB3816" t="s">
        <v>10353</v>
      </c>
      <c r="AC3816" t="s">
        <v>10353</v>
      </c>
      <c r="AD3816" t="s">
        <v>10353</v>
      </c>
      <c r="AE3816" t="s">
        <v>10353</v>
      </c>
      <c r="AF3816" t="s">
        <v>68</v>
      </c>
      <c r="AG3816" s="5">
        <v>45110</v>
      </c>
      <c r="AH3816" s="5">
        <v>45110</v>
      </c>
      <c r="AI3816" t="s">
        <v>69</v>
      </c>
    </row>
    <row r="3817" spans="1:35">
      <c r="A3817" t="s">
        <v>10354</v>
      </c>
      <c r="B3817" t="s">
        <v>57</v>
      </c>
      <c r="C3817" s="5">
        <v>45017</v>
      </c>
      <c r="D3817" s="5">
        <v>45107</v>
      </c>
      <c r="E3817" t="s">
        <v>49</v>
      </c>
      <c r="F3817" t="s">
        <v>193</v>
      </c>
      <c r="G3817" t="s">
        <v>1332</v>
      </c>
      <c r="H3817" t="s">
        <v>194</v>
      </c>
      <c r="I3817" t="s">
        <v>242</v>
      </c>
      <c r="J3817" t="s">
        <v>7801</v>
      </c>
      <c r="K3817" t="s">
        <v>7802</v>
      </c>
      <c r="L3817" t="s">
        <v>204</v>
      </c>
      <c r="M3817" t="s">
        <v>1288</v>
      </c>
      <c r="N3817" t="s">
        <v>54</v>
      </c>
      <c r="O3817" t="s">
        <v>198</v>
      </c>
      <c r="P3817" t="s">
        <v>65</v>
      </c>
      <c r="Q3817" t="s">
        <v>199</v>
      </c>
      <c r="R3817" t="s">
        <v>65</v>
      </c>
      <c r="S3817" t="s">
        <v>10355</v>
      </c>
      <c r="T3817" t="s">
        <v>10355</v>
      </c>
      <c r="U3817" t="s">
        <v>10355</v>
      </c>
      <c r="V3817" t="s">
        <v>10355</v>
      </c>
      <c r="W3817" t="s">
        <v>10355</v>
      </c>
      <c r="X3817" t="s">
        <v>10355</v>
      </c>
      <c r="Y3817" t="s">
        <v>10355</v>
      </c>
      <c r="Z3817" t="s">
        <v>10355</v>
      </c>
      <c r="AA3817" t="s">
        <v>10355</v>
      </c>
      <c r="AB3817" t="s">
        <v>10355</v>
      </c>
      <c r="AC3817" t="s">
        <v>10355</v>
      </c>
      <c r="AD3817" t="s">
        <v>10355</v>
      </c>
      <c r="AE3817" t="s">
        <v>10355</v>
      </c>
      <c r="AF3817" t="s">
        <v>68</v>
      </c>
      <c r="AG3817" s="5">
        <v>45110</v>
      </c>
      <c r="AH3817" s="5">
        <v>45110</v>
      </c>
      <c r="AI3817" t="s">
        <v>69</v>
      </c>
    </row>
    <row r="3818" spans="1:35">
      <c r="A3818" t="s">
        <v>10356</v>
      </c>
      <c r="B3818" t="s">
        <v>57</v>
      </c>
      <c r="C3818" s="5">
        <v>45017</v>
      </c>
      <c r="D3818" s="5">
        <v>45107</v>
      </c>
      <c r="E3818" t="s">
        <v>49</v>
      </c>
      <c r="F3818" t="s">
        <v>500</v>
      </c>
      <c r="G3818" t="s">
        <v>1332</v>
      </c>
      <c r="H3818" t="s">
        <v>501</v>
      </c>
      <c r="I3818" t="s">
        <v>2551</v>
      </c>
      <c r="J3818" t="s">
        <v>2552</v>
      </c>
      <c r="K3818" t="s">
        <v>212</v>
      </c>
      <c r="L3818" t="s">
        <v>117</v>
      </c>
      <c r="M3818" t="s">
        <v>1288</v>
      </c>
      <c r="N3818" t="s">
        <v>55</v>
      </c>
      <c r="O3818" t="s">
        <v>505</v>
      </c>
      <c r="P3818" t="s">
        <v>65</v>
      </c>
      <c r="Q3818" t="s">
        <v>506</v>
      </c>
      <c r="R3818" t="s">
        <v>65</v>
      </c>
      <c r="S3818" t="s">
        <v>10357</v>
      </c>
      <c r="T3818" t="s">
        <v>10357</v>
      </c>
      <c r="U3818" t="s">
        <v>10357</v>
      </c>
      <c r="V3818" t="s">
        <v>10357</v>
      </c>
      <c r="W3818" t="s">
        <v>10357</v>
      </c>
      <c r="X3818" t="s">
        <v>10357</v>
      </c>
      <c r="Y3818" t="s">
        <v>10357</v>
      </c>
      <c r="Z3818" t="s">
        <v>10357</v>
      </c>
      <c r="AA3818" t="s">
        <v>10357</v>
      </c>
      <c r="AB3818" t="s">
        <v>10357</v>
      </c>
      <c r="AC3818" t="s">
        <v>10357</v>
      </c>
      <c r="AD3818" t="s">
        <v>10357</v>
      </c>
      <c r="AE3818" t="s">
        <v>10357</v>
      </c>
      <c r="AF3818" t="s">
        <v>68</v>
      </c>
      <c r="AG3818" s="5">
        <v>45110</v>
      </c>
      <c r="AH3818" s="5">
        <v>45110</v>
      </c>
      <c r="AI3818" t="s">
        <v>69</v>
      </c>
    </row>
    <row r="3819" spans="1:35">
      <c r="A3819" t="s">
        <v>10358</v>
      </c>
      <c r="B3819" t="s">
        <v>57</v>
      </c>
      <c r="C3819" s="5">
        <v>45017</v>
      </c>
      <c r="D3819" s="5">
        <v>45107</v>
      </c>
      <c r="E3819" t="s">
        <v>49</v>
      </c>
      <c r="F3819" t="s">
        <v>983</v>
      </c>
      <c r="G3819" t="s">
        <v>984</v>
      </c>
      <c r="H3819" t="s">
        <v>984</v>
      </c>
      <c r="I3819" t="s">
        <v>60</v>
      </c>
      <c r="J3819" t="s">
        <v>6221</v>
      </c>
      <c r="K3819" t="s">
        <v>787</v>
      </c>
      <c r="L3819" t="s">
        <v>869</v>
      </c>
      <c r="M3819" t="s">
        <v>1288</v>
      </c>
      <c r="N3819" t="s">
        <v>55</v>
      </c>
      <c r="O3819" t="s">
        <v>77</v>
      </c>
      <c r="P3819" t="s">
        <v>65</v>
      </c>
      <c r="Q3819" t="s">
        <v>78</v>
      </c>
      <c r="R3819" t="s">
        <v>65</v>
      </c>
      <c r="S3819" t="s">
        <v>10359</v>
      </c>
      <c r="T3819" t="s">
        <v>10359</v>
      </c>
      <c r="U3819" t="s">
        <v>10359</v>
      </c>
      <c r="V3819" t="s">
        <v>10359</v>
      </c>
      <c r="W3819" t="s">
        <v>10359</v>
      </c>
      <c r="X3819" t="s">
        <v>10359</v>
      </c>
      <c r="Y3819" t="s">
        <v>10359</v>
      </c>
      <c r="Z3819" t="s">
        <v>10359</v>
      </c>
      <c r="AA3819" t="s">
        <v>10359</v>
      </c>
      <c r="AB3819" t="s">
        <v>10359</v>
      </c>
      <c r="AC3819" t="s">
        <v>10359</v>
      </c>
      <c r="AD3819" t="s">
        <v>10359</v>
      </c>
      <c r="AE3819" t="s">
        <v>10359</v>
      </c>
      <c r="AF3819" t="s">
        <v>68</v>
      </c>
      <c r="AG3819" s="5">
        <v>45110</v>
      </c>
      <c r="AH3819" s="5">
        <v>45110</v>
      </c>
      <c r="AI3819" t="s">
        <v>69</v>
      </c>
    </row>
    <row r="3820" spans="1:35">
      <c r="A3820" t="s">
        <v>10360</v>
      </c>
      <c r="B3820" t="s">
        <v>57</v>
      </c>
      <c r="C3820" s="5">
        <v>45017</v>
      </c>
      <c r="D3820" s="5">
        <v>45107</v>
      </c>
      <c r="E3820" t="s">
        <v>49</v>
      </c>
      <c r="F3820" t="s">
        <v>1182</v>
      </c>
      <c r="G3820" t="s">
        <v>1558</v>
      </c>
      <c r="H3820" t="s">
        <v>1183</v>
      </c>
      <c r="I3820" t="s">
        <v>281</v>
      </c>
      <c r="J3820" t="s">
        <v>1184</v>
      </c>
      <c r="K3820" t="s">
        <v>1185</v>
      </c>
      <c r="L3820" t="s">
        <v>600</v>
      </c>
      <c r="M3820" t="s">
        <v>1288</v>
      </c>
      <c r="N3820" t="s">
        <v>55</v>
      </c>
      <c r="O3820" t="s">
        <v>825</v>
      </c>
      <c r="P3820" t="s">
        <v>65</v>
      </c>
      <c r="Q3820" t="s">
        <v>826</v>
      </c>
      <c r="R3820" t="s">
        <v>65</v>
      </c>
      <c r="S3820" t="s">
        <v>10361</v>
      </c>
      <c r="T3820" t="s">
        <v>10361</v>
      </c>
      <c r="U3820" t="s">
        <v>10361</v>
      </c>
      <c r="V3820" t="s">
        <v>10361</v>
      </c>
      <c r="W3820" t="s">
        <v>10361</v>
      </c>
      <c r="X3820" t="s">
        <v>10361</v>
      </c>
      <c r="Y3820" t="s">
        <v>10361</v>
      </c>
      <c r="Z3820" t="s">
        <v>10361</v>
      </c>
      <c r="AA3820" t="s">
        <v>10361</v>
      </c>
      <c r="AB3820" t="s">
        <v>10361</v>
      </c>
      <c r="AC3820" t="s">
        <v>10361</v>
      </c>
      <c r="AD3820" t="s">
        <v>10361</v>
      </c>
      <c r="AE3820" t="s">
        <v>10361</v>
      </c>
      <c r="AF3820" t="s">
        <v>68</v>
      </c>
      <c r="AG3820" s="5">
        <v>45110</v>
      </c>
      <c r="AH3820" s="5">
        <v>45110</v>
      </c>
      <c r="AI3820" t="s">
        <v>69</v>
      </c>
    </row>
    <row r="3821" spans="1:35">
      <c r="A3821" t="s">
        <v>10362</v>
      </c>
      <c r="B3821" t="s">
        <v>57</v>
      </c>
      <c r="C3821" s="5">
        <v>45017</v>
      </c>
      <c r="D3821" s="5">
        <v>45107</v>
      </c>
      <c r="E3821" t="s">
        <v>49</v>
      </c>
      <c r="F3821" t="s">
        <v>4185</v>
      </c>
      <c r="G3821" t="s">
        <v>1291</v>
      </c>
      <c r="H3821" t="s">
        <v>4186</v>
      </c>
      <c r="I3821" t="s">
        <v>479</v>
      </c>
      <c r="J3821" t="s">
        <v>7767</v>
      </c>
      <c r="K3821" t="s">
        <v>245</v>
      </c>
      <c r="L3821" t="s">
        <v>614</v>
      </c>
      <c r="M3821" t="s">
        <v>1288</v>
      </c>
      <c r="N3821" t="s">
        <v>55</v>
      </c>
      <c r="O3821" t="s">
        <v>87</v>
      </c>
      <c r="P3821" t="s">
        <v>65</v>
      </c>
      <c r="Q3821" t="s">
        <v>88</v>
      </c>
      <c r="R3821" t="s">
        <v>65</v>
      </c>
      <c r="S3821" t="s">
        <v>10363</v>
      </c>
      <c r="T3821" t="s">
        <v>10363</v>
      </c>
      <c r="U3821" t="s">
        <v>10363</v>
      </c>
      <c r="V3821" t="s">
        <v>10363</v>
      </c>
      <c r="W3821" t="s">
        <v>10363</v>
      </c>
      <c r="X3821" t="s">
        <v>10363</v>
      </c>
      <c r="Y3821" t="s">
        <v>10363</v>
      </c>
      <c r="Z3821" t="s">
        <v>10363</v>
      </c>
      <c r="AA3821" t="s">
        <v>10363</v>
      </c>
      <c r="AB3821" t="s">
        <v>10363</v>
      </c>
      <c r="AC3821" t="s">
        <v>10363</v>
      </c>
      <c r="AD3821" t="s">
        <v>10363</v>
      </c>
      <c r="AE3821" t="s">
        <v>10363</v>
      </c>
      <c r="AF3821" t="s">
        <v>68</v>
      </c>
      <c r="AG3821" s="5">
        <v>45110</v>
      </c>
      <c r="AH3821" s="5">
        <v>45110</v>
      </c>
      <c r="AI3821" t="s">
        <v>69</v>
      </c>
    </row>
    <row r="3822" spans="1:35">
      <c r="A3822" t="s">
        <v>10364</v>
      </c>
      <c r="B3822" t="s">
        <v>57</v>
      </c>
      <c r="C3822" s="5">
        <v>45017</v>
      </c>
      <c r="D3822" s="5">
        <v>45107</v>
      </c>
      <c r="E3822" t="s">
        <v>47</v>
      </c>
      <c r="F3822" t="s">
        <v>99</v>
      </c>
      <c r="G3822" t="s">
        <v>1298</v>
      </c>
      <c r="H3822" t="s">
        <v>100</v>
      </c>
      <c r="I3822" t="s">
        <v>316</v>
      </c>
      <c r="J3822" t="s">
        <v>128</v>
      </c>
      <c r="K3822" t="s">
        <v>129</v>
      </c>
      <c r="L3822" t="s">
        <v>130</v>
      </c>
      <c r="M3822" t="s">
        <v>1288</v>
      </c>
      <c r="N3822" t="s">
        <v>55</v>
      </c>
      <c r="O3822" t="s">
        <v>105</v>
      </c>
      <c r="P3822" t="s">
        <v>65</v>
      </c>
      <c r="Q3822" t="s">
        <v>106</v>
      </c>
      <c r="R3822" t="s">
        <v>65</v>
      </c>
      <c r="S3822" t="s">
        <v>10365</v>
      </c>
      <c r="T3822" t="s">
        <v>10365</v>
      </c>
      <c r="U3822" t="s">
        <v>10365</v>
      </c>
      <c r="V3822" t="s">
        <v>10365</v>
      </c>
      <c r="W3822" t="s">
        <v>10365</v>
      </c>
      <c r="X3822" t="s">
        <v>10365</v>
      </c>
      <c r="Y3822" t="s">
        <v>10365</v>
      </c>
      <c r="Z3822" t="s">
        <v>10365</v>
      </c>
      <c r="AA3822" t="s">
        <v>10365</v>
      </c>
      <c r="AB3822" t="s">
        <v>10365</v>
      </c>
      <c r="AC3822" t="s">
        <v>10365</v>
      </c>
      <c r="AD3822" t="s">
        <v>10365</v>
      </c>
      <c r="AE3822" t="s">
        <v>10365</v>
      </c>
      <c r="AF3822" t="s">
        <v>68</v>
      </c>
      <c r="AG3822" s="5">
        <v>45110</v>
      </c>
      <c r="AH3822" s="5">
        <v>45110</v>
      </c>
      <c r="AI3822" t="s">
        <v>69</v>
      </c>
    </row>
    <row r="3823" spans="1:35">
      <c r="A3823" t="s">
        <v>10366</v>
      </c>
      <c r="B3823" t="s">
        <v>57</v>
      </c>
      <c r="C3823" s="5">
        <v>45017</v>
      </c>
      <c r="D3823" s="5">
        <v>45107</v>
      </c>
      <c r="E3823" t="s">
        <v>47</v>
      </c>
      <c r="F3823" t="s">
        <v>99</v>
      </c>
      <c r="G3823" t="s">
        <v>1298</v>
      </c>
      <c r="H3823" t="s">
        <v>100</v>
      </c>
      <c r="I3823" t="s">
        <v>300</v>
      </c>
      <c r="J3823" t="s">
        <v>918</v>
      </c>
      <c r="K3823" t="s">
        <v>4108</v>
      </c>
      <c r="L3823" t="s">
        <v>117</v>
      </c>
      <c r="M3823" t="s">
        <v>1288</v>
      </c>
      <c r="N3823" t="s">
        <v>55</v>
      </c>
      <c r="O3823" t="s">
        <v>105</v>
      </c>
      <c r="P3823" t="s">
        <v>65</v>
      </c>
      <c r="Q3823" t="s">
        <v>106</v>
      </c>
      <c r="R3823" t="s">
        <v>65</v>
      </c>
      <c r="S3823" t="s">
        <v>10367</v>
      </c>
      <c r="T3823" t="s">
        <v>10367</v>
      </c>
      <c r="U3823" t="s">
        <v>10367</v>
      </c>
      <c r="V3823" t="s">
        <v>10367</v>
      </c>
      <c r="W3823" t="s">
        <v>10367</v>
      </c>
      <c r="X3823" t="s">
        <v>10367</v>
      </c>
      <c r="Y3823" t="s">
        <v>10367</v>
      </c>
      <c r="Z3823" t="s">
        <v>10367</v>
      </c>
      <c r="AA3823" t="s">
        <v>10367</v>
      </c>
      <c r="AB3823" t="s">
        <v>10367</v>
      </c>
      <c r="AC3823" t="s">
        <v>10367</v>
      </c>
      <c r="AD3823" t="s">
        <v>10367</v>
      </c>
      <c r="AE3823" t="s">
        <v>10367</v>
      </c>
      <c r="AF3823" t="s">
        <v>68</v>
      </c>
      <c r="AG3823" s="5">
        <v>45110</v>
      </c>
      <c r="AH3823" s="5">
        <v>45110</v>
      </c>
      <c r="AI3823" t="s">
        <v>69</v>
      </c>
    </row>
    <row r="3824" spans="1:35">
      <c r="A3824" t="s">
        <v>10368</v>
      </c>
      <c r="B3824" t="s">
        <v>57</v>
      </c>
      <c r="C3824" s="5">
        <v>45017</v>
      </c>
      <c r="D3824" s="5">
        <v>45107</v>
      </c>
      <c r="E3824" t="s">
        <v>47</v>
      </c>
      <c r="F3824" t="s">
        <v>99</v>
      </c>
      <c r="G3824" t="s">
        <v>1298</v>
      </c>
      <c r="H3824" t="s">
        <v>100</v>
      </c>
      <c r="I3824" t="s">
        <v>101</v>
      </c>
      <c r="J3824" t="s">
        <v>9537</v>
      </c>
      <c r="K3824" t="s">
        <v>9538</v>
      </c>
      <c r="L3824" t="s">
        <v>3149</v>
      </c>
      <c r="M3824" t="s">
        <v>1288</v>
      </c>
      <c r="N3824" t="s">
        <v>55</v>
      </c>
      <c r="O3824" t="s">
        <v>105</v>
      </c>
      <c r="P3824" t="s">
        <v>65</v>
      </c>
      <c r="Q3824" t="s">
        <v>106</v>
      </c>
      <c r="R3824" t="s">
        <v>65</v>
      </c>
      <c r="S3824" t="s">
        <v>10369</v>
      </c>
      <c r="T3824" t="s">
        <v>10369</v>
      </c>
      <c r="U3824" t="s">
        <v>10369</v>
      </c>
      <c r="V3824" t="s">
        <v>10369</v>
      </c>
      <c r="W3824" t="s">
        <v>10369</v>
      </c>
      <c r="X3824" t="s">
        <v>10369</v>
      </c>
      <c r="Y3824" t="s">
        <v>10369</v>
      </c>
      <c r="Z3824" t="s">
        <v>10369</v>
      </c>
      <c r="AA3824" t="s">
        <v>10369</v>
      </c>
      <c r="AB3824" t="s">
        <v>10369</v>
      </c>
      <c r="AC3824" t="s">
        <v>10369</v>
      </c>
      <c r="AD3824" t="s">
        <v>10369</v>
      </c>
      <c r="AE3824" t="s">
        <v>10369</v>
      </c>
      <c r="AF3824" t="s">
        <v>68</v>
      </c>
      <c r="AG3824" s="5">
        <v>45110</v>
      </c>
      <c r="AH3824" s="5">
        <v>45110</v>
      </c>
      <c r="AI3824" t="s">
        <v>69</v>
      </c>
    </row>
    <row r="3825" spans="1:35">
      <c r="A3825" t="s">
        <v>10370</v>
      </c>
      <c r="B3825" t="s">
        <v>57</v>
      </c>
      <c r="C3825" s="5">
        <v>45017</v>
      </c>
      <c r="D3825" s="5">
        <v>45107</v>
      </c>
      <c r="E3825" t="s">
        <v>47</v>
      </c>
      <c r="F3825" t="s">
        <v>99</v>
      </c>
      <c r="G3825" t="s">
        <v>1298</v>
      </c>
      <c r="H3825" t="s">
        <v>100</v>
      </c>
      <c r="I3825" t="s">
        <v>101</v>
      </c>
      <c r="J3825" t="s">
        <v>9746</v>
      </c>
      <c r="K3825" t="s">
        <v>319</v>
      </c>
      <c r="L3825" t="s">
        <v>3887</v>
      </c>
      <c r="M3825" t="s">
        <v>1288</v>
      </c>
      <c r="N3825" t="s">
        <v>55</v>
      </c>
      <c r="O3825" t="s">
        <v>105</v>
      </c>
      <c r="P3825" t="s">
        <v>65</v>
      </c>
      <c r="Q3825" t="s">
        <v>106</v>
      </c>
      <c r="R3825" t="s">
        <v>65</v>
      </c>
      <c r="S3825" t="s">
        <v>10371</v>
      </c>
      <c r="T3825" t="s">
        <v>10371</v>
      </c>
      <c r="U3825" t="s">
        <v>10371</v>
      </c>
      <c r="V3825" t="s">
        <v>10371</v>
      </c>
      <c r="W3825" t="s">
        <v>10371</v>
      </c>
      <c r="X3825" t="s">
        <v>10371</v>
      </c>
      <c r="Y3825" t="s">
        <v>10371</v>
      </c>
      <c r="Z3825" t="s">
        <v>10371</v>
      </c>
      <c r="AA3825" t="s">
        <v>10371</v>
      </c>
      <c r="AB3825" t="s">
        <v>10371</v>
      </c>
      <c r="AC3825" t="s">
        <v>10371</v>
      </c>
      <c r="AD3825" t="s">
        <v>10371</v>
      </c>
      <c r="AE3825" t="s">
        <v>10371</v>
      </c>
      <c r="AF3825" t="s">
        <v>68</v>
      </c>
      <c r="AG3825" s="5">
        <v>45110</v>
      </c>
      <c r="AH3825" s="5">
        <v>45110</v>
      </c>
      <c r="AI3825" t="s">
        <v>69</v>
      </c>
    </row>
    <row r="3826" spans="1:35">
      <c r="A3826" t="s">
        <v>10372</v>
      </c>
      <c r="B3826" t="s">
        <v>57</v>
      </c>
      <c r="C3826" s="5">
        <v>45017</v>
      </c>
      <c r="D3826" s="5">
        <v>45107</v>
      </c>
      <c r="E3826" t="s">
        <v>47</v>
      </c>
      <c r="F3826" t="s">
        <v>99</v>
      </c>
      <c r="G3826" t="s">
        <v>1298</v>
      </c>
      <c r="H3826" t="s">
        <v>100</v>
      </c>
      <c r="I3826" t="s">
        <v>724</v>
      </c>
      <c r="J3826" t="s">
        <v>2270</v>
      </c>
      <c r="K3826" t="s">
        <v>75</v>
      </c>
      <c r="L3826" t="s">
        <v>326</v>
      </c>
      <c r="M3826" t="s">
        <v>1288</v>
      </c>
      <c r="N3826" t="s">
        <v>55</v>
      </c>
      <c r="O3826" t="s">
        <v>105</v>
      </c>
      <c r="P3826" t="s">
        <v>65</v>
      </c>
      <c r="Q3826" t="s">
        <v>106</v>
      </c>
      <c r="R3826" t="s">
        <v>65</v>
      </c>
      <c r="S3826" t="s">
        <v>10373</v>
      </c>
      <c r="T3826" t="s">
        <v>10373</v>
      </c>
      <c r="U3826" t="s">
        <v>10373</v>
      </c>
      <c r="V3826" t="s">
        <v>10373</v>
      </c>
      <c r="W3826" t="s">
        <v>10373</v>
      </c>
      <c r="X3826" t="s">
        <v>10373</v>
      </c>
      <c r="Y3826" t="s">
        <v>10373</v>
      </c>
      <c r="Z3826" t="s">
        <v>10373</v>
      </c>
      <c r="AA3826" t="s">
        <v>10373</v>
      </c>
      <c r="AB3826" t="s">
        <v>10373</v>
      </c>
      <c r="AC3826" t="s">
        <v>10373</v>
      </c>
      <c r="AD3826" t="s">
        <v>10373</v>
      </c>
      <c r="AE3826" t="s">
        <v>10373</v>
      </c>
      <c r="AF3826" t="s">
        <v>68</v>
      </c>
      <c r="AG3826" s="5">
        <v>45110</v>
      </c>
      <c r="AH3826" s="5">
        <v>45110</v>
      </c>
      <c r="AI3826" t="s">
        <v>69</v>
      </c>
    </row>
    <row r="3827" spans="1:35">
      <c r="A3827" t="s">
        <v>10374</v>
      </c>
      <c r="B3827" t="s">
        <v>57</v>
      </c>
      <c r="C3827" s="5">
        <v>45017</v>
      </c>
      <c r="D3827" s="5">
        <v>45107</v>
      </c>
      <c r="E3827" t="s">
        <v>49</v>
      </c>
      <c r="F3827" t="s">
        <v>138</v>
      </c>
      <c r="G3827" t="s">
        <v>1298</v>
      </c>
      <c r="H3827" t="s">
        <v>139</v>
      </c>
      <c r="I3827" t="s">
        <v>300</v>
      </c>
      <c r="J3827" t="s">
        <v>6301</v>
      </c>
      <c r="K3827" t="s">
        <v>219</v>
      </c>
      <c r="L3827" t="s">
        <v>3969</v>
      </c>
      <c r="M3827" t="s">
        <v>1288</v>
      </c>
      <c r="N3827" t="s">
        <v>55</v>
      </c>
      <c r="O3827" t="s">
        <v>144</v>
      </c>
      <c r="P3827" t="s">
        <v>65</v>
      </c>
      <c r="Q3827" t="s">
        <v>145</v>
      </c>
      <c r="R3827" t="s">
        <v>65</v>
      </c>
      <c r="S3827" t="s">
        <v>10375</v>
      </c>
      <c r="T3827" t="s">
        <v>10375</v>
      </c>
      <c r="U3827" t="s">
        <v>10375</v>
      </c>
      <c r="V3827" t="s">
        <v>10375</v>
      </c>
      <c r="W3827" t="s">
        <v>10375</v>
      </c>
      <c r="X3827" t="s">
        <v>10375</v>
      </c>
      <c r="Y3827" t="s">
        <v>10375</v>
      </c>
      <c r="Z3827" t="s">
        <v>10375</v>
      </c>
      <c r="AA3827" t="s">
        <v>10375</v>
      </c>
      <c r="AB3827" t="s">
        <v>10375</v>
      </c>
      <c r="AC3827" t="s">
        <v>10375</v>
      </c>
      <c r="AD3827" t="s">
        <v>10375</v>
      </c>
      <c r="AE3827" t="s">
        <v>10375</v>
      </c>
      <c r="AF3827" t="s">
        <v>68</v>
      </c>
      <c r="AG3827" s="5">
        <v>45110</v>
      </c>
      <c r="AH3827" s="5">
        <v>45110</v>
      </c>
      <c r="AI3827" t="s">
        <v>69</v>
      </c>
    </row>
    <row r="3828" spans="1:35">
      <c r="A3828" t="s">
        <v>10376</v>
      </c>
      <c r="B3828" t="s">
        <v>57</v>
      </c>
      <c r="C3828" s="5">
        <v>45017</v>
      </c>
      <c r="D3828" s="5">
        <v>45107</v>
      </c>
      <c r="E3828" t="s">
        <v>49</v>
      </c>
      <c r="F3828" t="s">
        <v>138</v>
      </c>
      <c r="G3828" t="s">
        <v>1298</v>
      </c>
      <c r="H3828" t="s">
        <v>139</v>
      </c>
      <c r="I3828" t="s">
        <v>1730</v>
      </c>
      <c r="J3828" t="s">
        <v>1166</v>
      </c>
      <c r="K3828" t="s">
        <v>3365</v>
      </c>
      <c r="L3828" t="s">
        <v>1480</v>
      </c>
      <c r="M3828" t="s">
        <v>1288</v>
      </c>
      <c r="N3828" t="s">
        <v>54</v>
      </c>
      <c r="O3828" t="s">
        <v>144</v>
      </c>
      <c r="P3828" t="s">
        <v>65</v>
      </c>
      <c r="Q3828" t="s">
        <v>145</v>
      </c>
      <c r="R3828" t="s">
        <v>65</v>
      </c>
      <c r="S3828" t="s">
        <v>10377</v>
      </c>
      <c r="T3828" t="s">
        <v>10377</v>
      </c>
      <c r="U3828" t="s">
        <v>10377</v>
      </c>
      <c r="V3828" t="s">
        <v>10377</v>
      </c>
      <c r="W3828" t="s">
        <v>10377</v>
      </c>
      <c r="X3828" t="s">
        <v>10377</v>
      </c>
      <c r="Y3828" t="s">
        <v>10377</v>
      </c>
      <c r="Z3828" t="s">
        <v>10377</v>
      </c>
      <c r="AA3828" t="s">
        <v>10377</v>
      </c>
      <c r="AB3828" t="s">
        <v>10377</v>
      </c>
      <c r="AC3828" t="s">
        <v>10377</v>
      </c>
      <c r="AD3828" t="s">
        <v>10377</v>
      </c>
      <c r="AE3828" t="s">
        <v>10377</v>
      </c>
      <c r="AF3828" t="s">
        <v>68</v>
      </c>
      <c r="AG3828" s="5">
        <v>45110</v>
      </c>
      <c r="AH3828" s="5">
        <v>45110</v>
      </c>
      <c r="AI3828" t="s">
        <v>69</v>
      </c>
    </row>
    <row r="3829" spans="1:35">
      <c r="A3829" t="s">
        <v>10378</v>
      </c>
      <c r="B3829" t="s">
        <v>57</v>
      </c>
      <c r="C3829" s="5">
        <v>45017</v>
      </c>
      <c r="D3829" s="5">
        <v>45107</v>
      </c>
      <c r="E3829" t="s">
        <v>49</v>
      </c>
      <c r="F3829" t="s">
        <v>185</v>
      </c>
      <c r="G3829" t="s">
        <v>1371</v>
      </c>
      <c r="H3829" t="s">
        <v>186</v>
      </c>
      <c r="I3829" t="s">
        <v>307</v>
      </c>
      <c r="J3829" t="s">
        <v>1647</v>
      </c>
      <c r="K3829" t="s">
        <v>2363</v>
      </c>
      <c r="L3829" t="s">
        <v>188</v>
      </c>
      <c r="M3829" t="s">
        <v>1288</v>
      </c>
      <c r="N3829" t="s">
        <v>55</v>
      </c>
      <c r="O3829" t="s">
        <v>189</v>
      </c>
      <c r="P3829" t="s">
        <v>65</v>
      </c>
      <c r="Q3829" t="s">
        <v>190</v>
      </c>
      <c r="R3829" t="s">
        <v>65</v>
      </c>
      <c r="S3829" t="s">
        <v>10379</v>
      </c>
      <c r="T3829" t="s">
        <v>10379</v>
      </c>
      <c r="U3829" t="s">
        <v>10379</v>
      </c>
      <c r="V3829" t="s">
        <v>10379</v>
      </c>
      <c r="W3829" t="s">
        <v>10379</v>
      </c>
      <c r="X3829" t="s">
        <v>10379</v>
      </c>
      <c r="Y3829" t="s">
        <v>10379</v>
      </c>
      <c r="Z3829" t="s">
        <v>10379</v>
      </c>
      <c r="AA3829" t="s">
        <v>10379</v>
      </c>
      <c r="AB3829" t="s">
        <v>10379</v>
      </c>
      <c r="AC3829" t="s">
        <v>10379</v>
      </c>
      <c r="AD3829" t="s">
        <v>10379</v>
      </c>
      <c r="AE3829" t="s">
        <v>10379</v>
      </c>
      <c r="AF3829" t="s">
        <v>68</v>
      </c>
      <c r="AG3829" s="5">
        <v>45110</v>
      </c>
      <c r="AH3829" s="5">
        <v>45110</v>
      </c>
      <c r="AI3829" t="s">
        <v>69</v>
      </c>
    </row>
    <row r="3830" spans="1:35">
      <c r="A3830" t="s">
        <v>10380</v>
      </c>
      <c r="B3830" t="s">
        <v>57</v>
      </c>
      <c r="C3830" s="5">
        <v>45017</v>
      </c>
      <c r="D3830" s="5">
        <v>45107</v>
      </c>
      <c r="E3830" t="s">
        <v>49</v>
      </c>
      <c r="F3830" t="s">
        <v>193</v>
      </c>
      <c r="G3830" t="s">
        <v>1332</v>
      </c>
      <c r="H3830" t="s">
        <v>194</v>
      </c>
      <c r="I3830" t="s">
        <v>479</v>
      </c>
      <c r="J3830" t="s">
        <v>3818</v>
      </c>
      <c r="K3830" t="s">
        <v>118</v>
      </c>
      <c r="L3830" t="s">
        <v>6266</v>
      </c>
      <c r="M3830" t="s">
        <v>1288</v>
      </c>
      <c r="N3830" t="s">
        <v>55</v>
      </c>
      <c r="O3830" t="s">
        <v>198</v>
      </c>
      <c r="P3830" t="s">
        <v>65</v>
      </c>
      <c r="Q3830" t="s">
        <v>199</v>
      </c>
      <c r="R3830" t="s">
        <v>65</v>
      </c>
      <c r="S3830" t="s">
        <v>10381</v>
      </c>
      <c r="T3830" t="s">
        <v>10381</v>
      </c>
      <c r="U3830" t="s">
        <v>10381</v>
      </c>
      <c r="V3830" t="s">
        <v>10381</v>
      </c>
      <c r="W3830" t="s">
        <v>10381</v>
      </c>
      <c r="X3830" t="s">
        <v>10381</v>
      </c>
      <c r="Y3830" t="s">
        <v>10381</v>
      </c>
      <c r="Z3830" t="s">
        <v>10381</v>
      </c>
      <c r="AA3830" t="s">
        <v>10381</v>
      </c>
      <c r="AB3830" t="s">
        <v>10381</v>
      </c>
      <c r="AC3830" t="s">
        <v>10381</v>
      </c>
      <c r="AD3830" t="s">
        <v>10381</v>
      </c>
      <c r="AE3830" t="s">
        <v>10381</v>
      </c>
      <c r="AF3830" t="s">
        <v>68</v>
      </c>
      <c r="AG3830" s="5">
        <v>45110</v>
      </c>
      <c r="AH3830" s="5">
        <v>45110</v>
      </c>
      <c r="AI3830" t="s">
        <v>69</v>
      </c>
    </row>
    <row r="3831" spans="1:35">
      <c r="A3831" t="s">
        <v>10382</v>
      </c>
      <c r="B3831" t="s">
        <v>57</v>
      </c>
      <c r="C3831" s="5">
        <v>45017</v>
      </c>
      <c r="D3831" s="5">
        <v>45107</v>
      </c>
      <c r="E3831" t="s">
        <v>49</v>
      </c>
      <c r="F3831" t="s">
        <v>207</v>
      </c>
      <c r="G3831" t="s">
        <v>1630</v>
      </c>
      <c r="H3831" t="s">
        <v>208</v>
      </c>
      <c r="I3831" t="s">
        <v>180</v>
      </c>
      <c r="J3831" t="s">
        <v>6413</v>
      </c>
      <c r="K3831" t="s">
        <v>225</v>
      </c>
      <c r="L3831" t="s">
        <v>436</v>
      </c>
      <c r="M3831" t="s">
        <v>1288</v>
      </c>
      <c r="N3831" t="s">
        <v>54</v>
      </c>
      <c r="O3831" t="s">
        <v>213</v>
      </c>
      <c r="P3831" t="s">
        <v>65</v>
      </c>
      <c r="Q3831" t="s">
        <v>214</v>
      </c>
      <c r="R3831" t="s">
        <v>65</v>
      </c>
      <c r="S3831" t="s">
        <v>10383</v>
      </c>
      <c r="T3831" t="s">
        <v>10383</v>
      </c>
      <c r="U3831" t="s">
        <v>10383</v>
      </c>
      <c r="V3831" t="s">
        <v>10383</v>
      </c>
      <c r="W3831" t="s">
        <v>10383</v>
      </c>
      <c r="X3831" t="s">
        <v>10383</v>
      </c>
      <c r="Y3831" t="s">
        <v>10383</v>
      </c>
      <c r="Z3831" t="s">
        <v>10383</v>
      </c>
      <c r="AA3831" t="s">
        <v>10383</v>
      </c>
      <c r="AB3831" t="s">
        <v>10383</v>
      </c>
      <c r="AC3831" t="s">
        <v>10383</v>
      </c>
      <c r="AD3831" t="s">
        <v>10383</v>
      </c>
      <c r="AE3831" t="s">
        <v>10383</v>
      </c>
      <c r="AF3831" t="s">
        <v>68</v>
      </c>
      <c r="AG3831" s="5">
        <v>45110</v>
      </c>
      <c r="AH3831" s="5">
        <v>45110</v>
      </c>
      <c r="AI3831" t="s">
        <v>69</v>
      </c>
    </row>
    <row r="3832" spans="1:35">
      <c r="A3832" t="s">
        <v>10384</v>
      </c>
      <c r="B3832" t="s">
        <v>57</v>
      </c>
      <c r="C3832" s="5">
        <v>45017</v>
      </c>
      <c r="D3832" s="5">
        <v>45107</v>
      </c>
      <c r="E3832" t="s">
        <v>49</v>
      </c>
      <c r="F3832" t="s">
        <v>81</v>
      </c>
      <c r="G3832" t="s">
        <v>1291</v>
      </c>
      <c r="H3832" t="s">
        <v>82</v>
      </c>
      <c r="I3832" t="s">
        <v>154</v>
      </c>
      <c r="J3832" t="s">
        <v>1822</v>
      </c>
      <c r="K3832" t="s">
        <v>2879</v>
      </c>
      <c r="L3832" t="s">
        <v>117</v>
      </c>
      <c r="M3832" t="s">
        <v>1288</v>
      </c>
      <c r="N3832" t="s">
        <v>55</v>
      </c>
      <c r="O3832" t="s">
        <v>87</v>
      </c>
      <c r="P3832" t="s">
        <v>65</v>
      </c>
      <c r="Q3832" t="s">
        <v>88</v>
      </c>
      <c r="R3832" t="s">
        <v>65</v>
      </c>
      <c r="S3832" t="s">
        <v>10385</v>
      </c>
      <c r="T3832" t="s">
        <v>10385</v>
      </c>
      <c r="U3832" t="s">
        <v>10385</v>
      </c>
      <c r="V3832" t="s">
        <v>10385</v>
      </c>
      <c r="W3832" t="s">
        <v>10385</v>
      </c>
      <c r="X3832" t="s">
        <v>10385</v>
      </c>
      <c r="Y3832" t="s">
        <v>10385</v>
      </c>
      <c r="Z3832" t="s">
        <v>10385</v>
      </c>
      <c r="AA3832" t="s">
        <v>10385</v>
      </c>
      <c r="AB3832" t="s">
        <v>10385</v>
      </c>
      <c r="AC3832" t="s">
        <v>10385</v>
      </c>
      <c r="AD3832" t="s">
        <v>10385</v>
      </c>
      <c r="AE3832" t="s">
        <v>10385</v>
      </c>
      <c r="AF3832" t="s">
        <v>68</v>
      </c>
      <c r="AG3832" s="5">
        <v>45110</v>
      </c>
      <c r="AH3832" s="5">
        <v>45110</v>
      </c>
      <c r="AI3832" t="s">
        <v>69</v>
      </c>
    </row>
    <row r="3833" spans="1:35">
      <c r="A3833" t="s">
        <v>10386</v>
      </c>
      <c r="B3833" t="s">
        <v>57</v>
      </c>
      <c r="C3833" s="5">
        <v>45017</v>
      </c>
      <c r="D3833" s="5">
        <v>45107</v>
      </c>
      <c r="E3833" t="s">
        <v>49</v>
      </c>
      <c r="F3833" t="s">
        <v>81</v>
      </c>
      <c r="G3833" t="s">
        <v>1291</v>
      </c>
      <c r="H3833" t="s">
        <v>82</v>
      </c>
      <c r="I3833" t="s">
        <v>1586</v>
      </c>
      <c r="J3833" t="s">
        <v>6642</v>
      </c>
      <c r="K3833" t="s">
        <v>5200</v>
      </c>
      <c r="L3833" t="s">
        <v>175</v>
      </c>
      <c r="M3833" t="s">
        <v>1288</v>
      </c>
      <c r="N3833" t="s">
        <v>55</v>
      </c>
      <c r="O3833" t="s">
        <v>87</v>
      </c>
      <c r="P3833" t="s">
        <v>65</v>
      </c>
      <c r="Q3833" t="s">
        <v>88</v>
      </c>
      <c r="R3833" t="s">
        <v>65</v>
      </c>
      <c r="S3833" t="s">
        <v>10387</v>
      </c>
      <c r="T3833" t="s">
        <v>10387</v>
      </c>
      <c r="U3833" t="s">
        <v>10387</v>
      </c>
      <c r="V3833" t="s">
        <v>10387</v>
      </c>
      <c r="W3833" t="s">
        <v>10387</v>
      </c>
      <c r="X3833" t="s">
        <v>10387</v>
      </c>
      <c r="Y3833" t="s">
        <v>10387</v>
      </c>
      <c r="Z3833" t="s">
        <v>10387</v>
      </c>
      <c r="AA3833" t="s">
        <v>10387</v>
      </c>
      <c r="AB3833" t="s">
        <v>10387</v>
      </c>
      <c r="AC3833" t="s">
        <v>10387</v>
      </c>
      <c r="AD3833" t="s">
        <v>10387</v>
      </c>
      <c r="AE3833" t="s">
        <v>10387</v>
      </c>
      <c r="AF3833" t="s">
        <v>68</v>
      </c>
      <c r="AG3833" s="5">
        <v>45110</v>
      </c>
      <c r="AH3833" s="5">
        <v>45110</v>
      </c>
      <c r="AI3833" t="s">
        <v>69</v>
      </c>
    </row>
    <row r="3834" spans="1:35">
      <c r="A3834" t="s">
        <v>10388</v>
      </c>
      <c r="B3834" t="s">
        <v>57</v>
      </c>
      <c r="C3834" s="5">
        <v>45017</v>
      </c>
      <c r="D3834" s="5">
        <v>45107</v>
      </c>
      <c r="E3834" t="s">
        <v>47</v>
      </c>
      <c r="F3834" t="s">
        <v>99</v>
      </c>
      <c r="G3834" t="s">
        <v>1298</v>
      </c>
      <c r="H3834" t="s">
        <v>100</v>
      </c>
      <c r="I3834" t="s">
        <v>1424</v>
      </c>
      <c r="J3834" t="s">
        <v>4111</v>
      </c>
      <c r="K3834" t="s">
        <v>527</v>
      </c>
      <c r="L3834" t="s">
        <v>1074</v>
      </c>
      <c r="M3834" t="s">
        <v>1288</v>
      </c>
      <c r="N3834" t="s">
        <v>55</v>
      </c>
      <c r="O3834" t="s">
        <v>105</v>
      </c>
      <c r="P3834" t="s">
        <v>65</v>
      </c>
      <c r="Q3834" t="s">
        <v>106</v>
      </c>
      <c r="R3834" t="s">
        <v>65</v>
      </c>
      <c r="S3834" t="s">
        <v>10389</v>
      </c>
      <c r="T3834" t="s">
        <v>10389</v>
      </c>
      <c r="U3834" t="s">
        <v>10389</v>
      </c>
      <c r="V3834" t="s">
        <v>10389</v>
      </c>
      <c r="W3834" t="s">
        <v>10389</v>
      </c>
      <c r="X3834" t="s">
        <v>10389</v>
      </c>
      <c r="Y3834" t="s">
        <v>10389</v>
      </c>
      <c r="Z3834" t="s">
        <v>10389</v>
      </c>
      <c r="AA3834" t="s">
        <v>10389</v>
      </c>
      <c r="AB3834" t="s">
        <v>10389</v>
      </c>
      <c r="AC3834" t="s">
        <v>10389</v>
      </c>
      <c r="AD3834" t="s">
        <v>10389</v>
      </c>
      <c r="AE3834" t="s">
        <v>10389</v>
      </c>
      <c r="AF3834" t="s">
        <v>68</v>
      </c>
      <c r="AG3834" s="5">
        <v>45110</v>
      </c>
      <c r="AH3834" s="5">
        <v>45110</v>
      </c>
      <c r="AI3834" t="s">
        <v>69</v>
      </c>
    </row>
    <row r="3835" spans="1:35">
      <c r="A3835" t="s">
        <v>10390</v>
      </c>
      <c r="B3835" t="s">
        <v>57</v>
      </c>
      <c r="C3835" s="5">
        <v>45017</v>
      </c>
      <c r="D3835" s="5">
        <v>45107</v>
      </c>
      <c r="E3835" t="s">
        <v>47</v>
      </c>
      <c r="F3835" t="s">
        <v>99</v>
      </c>
      <c r="G3835" t="s">
        <v>1298</v>
      </c>
      <c r="H3835" t="s">
        <v>100</v>
      </c>
      <c r="I3835" t="s">
        <v>2939</v>
      </c>
      <c r="J3835" t="s">
        <v>9838</v>
      </c>
      <c r="K3835" t="s">
        <v>1768</v>
      </c>
      <c r="L3835" t="s">
        <v>7410</v>
      </c>
      <c r="M3835" t="s">
        <v>1288</v>
      </c>
      <c r="N3835" t="s">
        <v>55</v>
      </c>
      <c r="O3835" t="s">
        <v>105</v>
      </c>
      <c r="P3835" t="s">
        <v>65</v>
      </c>
      <c r="Q3835" t="s">
        <v>106</v>
      </c>
      <c r="R3835" t="s">
        <v>65</v>
      </c>
      <c r="S3835" t="s">
        <v>10391</v>
      </c>
      <c r="T3835" t="s">
        <v>10391</v>
      </c>
      <c r="U3835" t="s">
        <v>10391</v>
      </c>
      <c r="V3835" t="s">
        <v>10391</v>
      </c>
      <c r="W3835" t="s">
        <v>10391</v>
      </c>
      <c r="X3835" t="s">
        <v>10391</v>
      </c>
      <c r="Y3835" t="s">
        <v>10391</v>
      </c>
      <c r="Z3835" t="s">
        <v>10391</v>
      </c>
      <c r="AA3835" t="s">
        <v>10391</v>
      </c>
      <c r="AB3835" t="s">
        <v>10391</v>
      </c>
      <c r="AC3835" t="s">
        <v>10391</v>
      </c>
      <c r="AD3835" t="s">
        <v>10391</v>
      </c>
      <c r="AE3835" t="s">
        <v>10391</v>
      </c>
      <c r="AF3835" t="s">
        <v>68</v>
      </c>
      <c r="AG3835" s="5">
        <v>45110</v>
      </c>
      <c r="AH3835" s="5">
        <v>45110</v>
      </c>
      <c r="AI3835" t="s">
        <v>69</v>
      </c>
    </row>
    <row r="3836" spans="1:35">
      <c r="A3836" t="s">
        <v>10392</v>
      </c>
      <c r="B3836" t="s">
        <v>57</v>
      </c>
      <c r="C3836" s="5">
        <v>45017</v>
      </c>
      <c r="D3836" s="5">
        <v>45107</v>
      </c>
      <c r="E3836" t="s">
        <v>47</v>
      </c>
      <c r="F3836" t="s">
        <v>99</v>
      </c>
      <c r="G3836" t="s">
        <v>1298</v>
      </c>
      <c r="H3836" t="s">
        <v>100</v>
      </c>
      <c r="I3836" t="s">
        <v>949</v>
      </c>
      <c r="J3836" t="s">
        <v>1822</v>
      </c>
      <c r="K3836" t="s">
        <v>75</v>
      </c>
      <c r="L3836" t="s">
        <v>245</v>
      </c>
      <c r="M3836" t="s">
        <v>1288</v>
      </c>
      <c r="N3836" t="s">
        <v>55</v>
      </c>
      <c r="O3836" t="s">
        <v>105</v>
      </c>
      <c r="P3836" t="s">
        <v>65</v>
      </c>
      <c r="Q3836" t="s">
        <v>106</v>
      </c>
      <c r="R3836" t="s">
        <v>65</v>
      </c>
      <c r="S3836" t="s">
        <v>10393</v>
      </c>
      <c r="T3836" t="s">
        <v>10393</v>
      </c>
      <c r="U3836" t="s">
        <v>10393</v>
      </c>
      <c r="V3836" t="s">
        <v>10393</v>
      </c>
      <c r="W3836" t="s">
        <v>10393</v>
      </c>
      <c r="X3836" t="s">
        <v>10393</v>
      </c>
      <c r="Y3836" t="s">
        <v>10393</v>
      </c>
      <c r="Z3836" t="s">
        <v>10393</v>
      </c>
      <c r="AA3836" t="s">
        <v>10393</v>
      </c>
      <c r="AB3836" t="s">
        <v>10393</v>
      </c>
      <c r="AC3836" t="s">
        <v>10393</v>
      </c>
      <c r="AD3836" t="s">
        <v>10393</v>
      </c>
      <c r="AE3836" t="s">
        <v>10393</v>
      </c>
      <c r="AF3836" t="s">
        <v>68</v>
      </c>
      <c r="AG3836" s="5">
        <v>45110</v>
      </c>
      <c r="AH3836" s="5">
        <v>45110</v>
      </c>
      <c r="AI3836" t="s">
        <v>69</v>
      </c>
    </row>
    <row r="3837" spans="1:35">
      <c r="A3837" t="s">
        <v>10394</v>
      </c>
      <c r="B3837" t="s">
        <v>57</v>
      </c>
      <c r="C3837" s="5">
        <v>45017</v>
      </c>
      <c r="D3837" s="5">
        <v>45107</v>
      </c>
      <c r="E3837" t="s">
        <v>47</v>
      </c>
      <c r="F3837" t="s">
        <v>99</v>
      </c>
      <c r="G3837" t="s">
        <v>1298</v>
      </c>
      <c r="H3837" t="s">
        <v>100</v>
      </c>
      <c r="I3837" t="s">
        <v>3595</v>
      </c>
      <c r="J3837" t="s">
        <v>864</v>
      </c>
      <c r="K3837" t="s">
        <v>453</v>
      </c>
      <c r="L3837" t="s">
        <v>1402</v>
      </c>
      <c r="M3837" t="s">
        <v>1288</v>
      </c>
      <c r="N3837" t="s">
        <v>55</v>
      </c>
      <c r="O3837" t="s">
        <v>105</v>
      </c>
      <c r="P3837" t="s">
        <v>65</v>
      </c>
      <c r="Q3837" t="s">
        <v>106</v>
      </c>
      <c r="R3837" t="s">
        <v>65</v>
      </c>
      <c r="S3837" t="s">
        <v>10395</v>
      </c>
      <c r="T3837" t="s">
        <v>10395</v>
      </c>
      <c r="U3837" t="s">
        <v>10395</v>
      </c>
      <c r="V3837" t="s">
        <v>10395</v>
      </c>
      <c r="W3837" t="s">
        <v>10395</v>
      </c>
      <c r="X3837" t="s">
        <v>10395</v>
      </c>
      <c r="Y3837" t="s">
        <v>10395</v>
      </c>
      <c r="Z3837" t="s">
        <v>10395</v>
      </c>
      <c r="AA3837" t="s">
        <v>10395</v>
      </c>
      <c r="AB3837" t="s">
        <v>10395</v>
      </c>
      <c r="AC3837" t="s">
        <v>10395</v>
      </c>
      <c r="AD3837" t="s">
        <v>10395</v>
      </c>
      <c r="AE3837" t="s">
        <v>10395</v>
      </c>
      <c r="AF3837" t="s">
        <v>68</v>
      </c>
      <c r="AG3837" s="5">
        <v>45110</v>
      </c>
      <c r="AH3837" s="5">
        <v>45110</v>
      </c>
      <c r="AI3837" t="s">
        <v>69</v>
      </c>
    </row>
    <row r="3838" spans="1:35">
      <c r="A3838" t="s">
        <v>10396</v>
      </c>
      <c r="B3838" t="s">
        <v>57</v>
      </c>
      <c r="C3838" s="5">
        <v>45017</v>
      </c>
      <c r="D3838" s="5">
        <v>45107</v>
      </c>
      <c r="E3838" t="s">
        <v>49</v>
      </c>
      <c r="F3838" t="s">
        <v>138</v>
      </c>
      <c r="G3838" t="s">
        <v>1298</v>
      </c>
      <c r="H3838" t="s">
        <v>139</v>
      </c>
      <c r="I3838" t="s">
        <v>451</v>
      </c>
      <c r="J3838" t="s">
        <v>6621</v>
      </c>
      <c r="K3838" t="s">
        <v>904</v>
      </c>
      <c r="L3838" t="s">
        <v>688</v>
      </c>
      <c r="M3838" t="s">
        <v>1288</v>
      </c>
      <c r="N3838" t="s">
        <v>55</v>
      </c>
      <c r="O3838" t="s">
        <v>144</v>
      </c>
      <c r="P3838" t="s">
        <v>65</v>
      </c>
      <c r="Q3838" t="s">
        <v>145</v>
      </c>
      <c r="R3838" t="s">
        <v>65</v>
      </c>
      <c r="S3838" t="s">
        <v>10397</v>
      </c>
      <c r="T3838" t="s">
        <v>10397</v>
      </c>
      <c r="U3838" t="s">
        <v>10397</v>
      </c>
      <c r="V3838" t="s">
        <v>10397</v>
      </c>
      <c r="W3838" t="s">
        <v>10397</v>
      </c>
      <c r="X3838" t="s">
        <v>10397</v>
      </c>
      <c r="Y3838" t="s">
        <v>10397</v>
      </c>
      <c r="Z3838" t="s">
        <v>10397</v>
      </c>
      <c r="AA3838" t="s">
        <v>10397</v>
      </c>
      <c r="AB3838" t="s">
        <v>10397</v>
      </c>
      <c r="AC3838" t="s">
        <v>10397</v>
      </c>
      <c r="AD3838" t="s">
        <v>10397</v>
      </c>
      <c r="AE3838" t="s">
        <v>10397</v>
      </c>
      <c r="AF3838" t="s">
        <v>68</v>
      </c>
      <c r="AG3838" s="5">
        <v>45110</v>
      </c>
      <c r="AH3838" s="5">
        <v>45110</v>
      </c>
      <c r="AI3838" t="s">
        <v>69</v>
      </c>
    </row>
    <row r="3839" spans="1:35">
      <c r="A3839" t="s">
        <v>10398</v>
      </c>
      <c r="B3839" t="s">
        <v>57</v>
      </c>
      <c r="C3839" s="5">
        <v>45017</v>
      </c>
      <c r="D3839" s="5">
        <v>45107</v>
      </c>
      <c r="E3839" t="s">
        <v>49</v>
      </c>
      <c r="F3839" t="s">
        <v>138</v>
      </c>
      <c r="G3839" t="s">
        <v>1298</v>
      </c>
      <c r="H3839" t="s">
        <v>139</v>
      </c>
      <c r="I3839" t="s">
        <v>1605</v>
      </c>
      <c r="J3839" t="s">
        <v>8419</v>
      </c>
      <c r="K3839" t="s">
        <v>3730</v>
      </c>
      <c r="L3839" t="s">
        <v>2617</v>
      </c>
      <c r="M3839" t="s">
        <v>1288</v>
      </c>
      <c r="N3839" t="s">
        <v>54</v>
      </c>
      <c r="O3839" t="s">
        <v>144</v>
      </c>
      <c r="P3839" t="s">
        <v>65</v>
      </c>
      <c r="Q3839" t="s">
        <v>145</v>
      </c>
      <c r="R3839" t="s">
        <v>65</v>
      </c>
      <c r="S3839" t="s">
        <v>10399</v>
      </c>
      <c r="T3839" t="s">
        <v>10399</v>
      </c>
      <c r="U3839" t="s">
        <v>10399</v>
      </c>
      <c r="V3839" t="s">
        <v>10399</v>
      </c>
      <c r="W3839" t="s">
        <v>10399</v>
      </c>
      <c r="X3839" t="s">
        <v>10399</v>
      </c>
      <c r="Y3839" t="s">
        <v>10399</v>
      </c>
      <c r="Z3839" t="s">
        <v>10399</v>
      </c>
      <c r="AA3839" t="s">
        <v>10399</v>
      </c>
      <c r="AB3839" t="s">
        <v>10399</v>
      </c>
      <c r="AC3839" t="s">
        <v>10399</v>
      </c>
      <c r="AD3839" t="s">
        <v>10399</v>
      </c>
      <c r="AE3839" t="s">
        <v>10399</v>
      </c>
      <c r="AF3839" t="s">
        <v>68</v>
      </c>
      <c r="AG3839" s="5">
        <v>45110</v>
      </c>
      <c r="AH3839" s="5">
        <v>45110</v>
      </c>
      <c r="AI3839" t="s">
        <v>69</v>
      </c>
    </row>
    <row r="3840" spans="1:35">
      <c r="A3840" t="s">
        <v>10400</v>
      </c>
      <c r="B3840" t="s">
        <v>57</v>
      </c>
      <c r="C3840" s="5">
        <v>45017</v>
      </c>
      <c r="D3840" s="5">
        <v>45107</v>
      </c>
      <c r="E3840" t="s">
        <v>49</v>
      </c>
      <c r="F3840" t="s">
        <v>138</v>
      </c>
      <c r="G3840" t="s">
        <v>1298</v>
      </c>
      <c r="H3840" t="s">
        <v>139</v>
      </c>
      <c r="I3840" t="s">
        <v>445</v>
      </c>
      <c r="J3840" t="s">
        <v>446</v>
      </c>
      <c r="K3840" t="s">
        <v>447</v>
      </c>
      <c r="L3840" t="s">
        <v>448</v>
      </c>
      <c r="M3840" t="s">
        <v>1288</v>
      </c>
      <c r="N3840" t="s">
        <v>55</v>
      </c>
      <c r="O3840" t="s">
        <v>144</v>
      </c>
      <c r="P3840" t="s">
        <v>65</v>
      </c>
      <c r="Q3840" t="s">
        <v>145</v>
      </c>
      <c r="R3840" t="s">
        <v>65</v>
      </c>
      <c r="S3840" t="s">
        <v>10401</v>
      </c>
      <c r="T3840" t="s">
        <v>10401</v>
      </c>
      <c r="U3840" t="s">
        <v>10401</v>
      </c>
      <c r="V3840" t="s">
        <v>10401</v>
      </c>
      <c r="W3840" t="s">
        <v>10401</v>
      </c>
      <c r="X3840" t="s">
        <v>10401</v>
      </c>
      <c r="Y3840" t="s">
        <v>10401</v>
      </c>
      <c r="Z3840" t="s">
        <v>10401</v>
      </c>
      <c r="AA3840" t="s">
        <v>10401</v>
      </c>
      <c r="AB3840" t="s">
        <v>10401</v>
      </c>
      <c r="AC3840" t="s">
        <v>10401</v>
      </c>
      <c r="AD3840" t="s">
        <v>10401</v>
      </c>
      <c r="AE3840" t="s">
        <v>10401</v>
      </c>
      <c r="AF3840" t="s">
        <v>68</v>
      </c>
      <c r="AG3840" s="5">
        <v>45110</v>
      </c>
      <c r="AH3840" s="5">
        <v>45110</v>
      </c>
      <c r="AI3840" t="s">
        <v>69</v>
      </c>
    </row>
    <row r="3841" spans="1:35">
      <c r="A3841" t="s">
        <v>10402</v>
      </c>
      <c r="B3841" t="s">
        <v>57</v>
      </c>
      <c r="C3841" s="5">
        <v>45017</v>
      </c>
      <c r="D3841" s="5">
        <v>45107</v>
      </c>
      <c r="E3841" t="s">
        <v>49</v>
      </c>
      <c r="F3841" t="s">
        <v>138</v>
      </c>
      <c r="G3841" t="s">
        <v>1298</v>
      </c>
      <c r="H3841" t="s">
        <v>139</v>
      </c>
      <c r="I3841" t="s">
        <v>406</v>
      </c>
      <c r="J3841" t="s">
        <v>2399</v>
      </c>
      <c r="K3841" t="s">
        <v>403</v>
      </c>
      <c r="L3841" t="s">
        <v>288</v>
      </c>
      <c r="M3841" t="s">
        <v>1288</v>
      </c>
      <c r="N3841" t="s">
        <v>55</v>
      </c>
      <c r="O3841" t="s">
        <v>144</v>
      </c>
      <c r="P3841" t="s">
        <v>65</v>
      </c>
      <c r="Q3841" t="s">
        <v>145</v>
      </c>
      <c r="R3841" t="s">
        <v>65</v>
      </c>
      <c r="S3841" t="s">
        <v>10403</v>
      </c>
      <c r="T3841" t="s">
        <v>10403</v>
      </c>
      <c r="U3841" t="s">
        <v>10403</v>
      </c>
      <c r="V3841" t="s">
        <v>10403</v>
      </c>
      <c r="W3841" t="s">
        <v>10403</v>
      </c>
      <c r="X3841" t="s">
        <v>10403</v>
      </c>
      <c r="Y3841" t="s">
        <v>10403</v>
      </c>
      <c r="Z3841" t="s">
        <v>10403</v>
      </c>
      <c r="AA3841" t="s">
        <v>10403</v>
      </c>
      <c r="AB3841" t="s">
        <v>10403</v>
      </c>
      <c r="AC3841" t="s">
        <v>10403</v>
      </c>
      <c r="AD3841" t="s">
        <v>10403</v>
      </c>
      <c r="AE3841" t="s">
        <v>10403</v>
      </c>
      <c r="AF3841" t="s">
        <v>68</v>
      </c>
      <c r="AG3841" s="5">
        <v>45110</v>
      </c>
      <c r="AH3841" s="5">
        <v>45110</v>
      </c>
      <c r="AI3841" t="s">
        <v>69</v>
      </c>
    </row>
    <row r="3842" spans="1:35">
      <c r="A3842" t="s">
        <v>10404</v>
      </c>
      <c r="B3842" t="s">
        <v>57</v>
      </c>
      <c r="C3842" s="5">
        <v>45017</v>
      </c>
      <c r="D3842" s="5">
        <v>45107</v>
      </c>
      <c r="E3842" t="s">
        <v>49</v>
      </c>
      <c r="F3842" t="s">
        <v>138</v>
      </c>
      <c r="G3842" t="s">
        <v>1298</v>
      </c>
      <c r="H3842" t="s">
        <v>139</v>
      </c>
      <c r="I3842" t="s">
        <v>140</v>
      </c>
      <c r="J3842" t="s">
        <v>2506</v>
      </c>
      <c r="K3842" t="s">
        <v>403</v>
      </c>
      <c r="L3842" t="s">
        <v>143</v>
      </c>
      <c r="M3842" t="s">
        <v>1288</v>
      </c>
      <c r="N3842" t="s">
        <v>54</v>
      </c>
      <c r="O3842" t="s">
        <v>144</v>
      </c>
      <c r="P3842" t="s">
        <v>65</v>
      </c>
      <c r="Q3842" t="s">
        <v>145</v>
      </c>
      <c r="R3842" t="s">
        <v>65</v>
      </c>
      <c r="S3842" t="s">
        <v>10405</v>
      </c>
      <c r="T3842" t="s">
        <v>10405</v>
      </c>
      <c r="U3842" t="s">
        <v>10405</v>
      </c>
      <c r="V3842" t="s">
        <v>10405</v>
      </c>
      <c r="W3842" t="s">
        <v>10405</v>
      </c>
      <c r="X3842" t="s">
        <v>10405</v>
      </c>
      <c r="Y3842" t="s">
        <v>10405</v>
      </c>
      <c r="Z3842" t="s">
        <v>10405</v>
      </c>
      <c r="AA3842" t="s">
        <v>10405</v>
      </c>
      <c r="AB3842" t="s">
        <v>10405</v>
      </c>
      <c r="AC3842" t="s">
        <v>10405</v>
      </c>
      <c r="AD3842" t="s">
        <v>10405</v>
      </c>
      <c r="AE3842" t="s">
        <v>10405</v>
      </c>
      <c r="AF3842" t="s">
        <v>68</v>
      </c>
      <c r="AG3842" s="5">
        <v>45110</v>
      </c>
      <c r="AH3842" s="5">
        <v>45110</v>
      </c>
      <c r="AI3842" t="s">
        <v>69</v>
      </c>
    </row>
    <row r="3843" spans="1:35">
      <c r="A3843" t="s">
        <v>10406</v>
      </c>
      <c r="B3843" t="s">
        <v>57</v>
      </c>
      <c r="C3843" s="5">
        <v>45017</v>
      </c>
      <c r="D3843" s="5">
        <v>45107</v>
      </c>
      <c r="E3843" t="s">
        <v>49</v>
      </c>
      <c r="F3843" t="s">
        <v>138</v>
      </c>
      <c r="G3843" t="s">
        <v>1298</v>
      </c>
      <c r="H3843" t="s">
        <v>139</v>
      </c>
      <c r="I3843" t="s">
        <v>445</v>
      </c>
      <c r="J3843" t="s">
        <v>7529</v>
      </c>
      <c r="K3843" t="s">
        <v>366</v>
      </c>
      <c r="L3843" t="s">
        <v>4111</v>
      </c>
      <c r="M3843" t="s">
        <v>1288</v>
      </c>
      <c r="N3843" t="s">
        <v>55</v>
      </c>
      <c r="O3843" t="s">
        <v>144</v>
      </c>
      <c r="P3843" t="s">
        <v>65</v>
      </c>
      <c r="Q3843" t="s">
        <v>145</v>
      </c>
      <c r="R3843" t="s">
        <v>65</v>
      </c>
      <c r="S3843" t="s">
        <v>10407</v>
      </c>
      <c r="T3843" t="s">
        <v>10407</v>
      </c>
      <c r="U3843" t="s">
        <v>10407</v>
      </c>
      <c r="V3843" t="s">
        <v>10407</v>
      </c>
      <c r="W3843" t="s">
        <v>10407</v>
      </c>
      <c r="X3843" t="s">
        <v>10407</v>
      </c>
      <c r="Y3843" t="s">
        <v>10407</v>
      </c>
      <c r="Z3843" t="s">
        <v>10407</v>
      </c>
      <c r="AA3843" t="s">
        <v>10407</v>
      </c>
      <c r="AB3843" t="s">
        <v>10407</v>
      </c>
      <c r="AC3843" t="s">
        <v>10407</v>
      </c>
      <c r="AD3843" t="s">
        <v>10407</v>
      </c>
      <c r="AE3843" t="s">
        <v>10407</v>
      </c>
      <c r="AF3843" t="s">
        <v>68</v>
      </c>
      <c r="AG3843" s="5">
        <v>45110</v>
      </c>
      <c r="AH3843" s="5">
        <v>45110</v>
      </c>
      <c r="AI3843" t="s">
        <v>69</v>
      </c>
    </row>
    <row r="3844" spans="1:35">
      <c r="A3844" t="s">
        <v>10408</v>
      </c>
      <c r="B3844" t="s">
        <v>57</v>
      </c>
      <c r="C3844" s="5">
        <v>45017</v>
      </c>
      <c r="D3844" s="5">
        <v>45107</v>
      </c>
      <c r="E3844" t="s">
        <v>49</v>
      </c>
      <c r="F3844" t="s">
        <v>138</v>
      </c>
      <c r="G3844" t="s">
        <v>1298</v>
      </c>
      <c r="H3844" t="s">
        <v>139</v>
      </c>
      <c r="I3844" t="s">
        <v>356</v>
      </c>
      <c r="J3844" t="s">
        <v>1688</v>
      </c>
      <c r="K3844" t="s">
        <v>95</v>
      </c>
      <c r="L3844" t="s">
        <v>212</v>
      </c>
      <c r="M3844" t="s">
        <v>1288</v>
      </c>
      <c r="N3844" t="s">
        <v>55</v>
      </c>
      <c r="O3844" t="s">
        <v>144</v>
      </c>
      <c r="P3844" t="s">
        <v>65</v>
      </c>
      <c r="Q3844" t="s">
        <v>145</v>
      </c>
      <c r="R3844" t="s">
        <v>65</v>
      </c>
      <c r="S3844" t="s">
        <v>10409</v>
      </c>
      <c r="T3844" t="s">
        <v>10409</v>
      </c>
      <c r="U3844" t="s">
        <v>10409</v>
      </c>
      <c r="V3844" t="s">
        <v>10409</v>
      </c>
      <c r="W3844" t="s">
        <v>10409</v>
      </c>
      <c r="X3844" t="s">
        <v>10409</v>
      </c>
      <c r="Y3844" t="s">
        <v>10409</v>
      </c>
      <c r="Z3844" t="s">
        <v>10409</v>
      </c>
      <c r="AA3844" t="s">
        <v>10409</v>
      </c>
      <c r="AB3844" t="s">
        <v>10409</v>
      </c>
      <c r="AC3844" t="s">
        <v>10409</v>
      </c>
      <c r="AD3844" t="s">
        <v>10409</v>
      </c>
      <c r="AE3844" t="s">
        <v>10409</v>
      </c>
      <c r="AF3844" t="s">
        <v>68</v>
      </c>
      <c r="AG3844" s="5">
        <v>45110</v>
      </c>
      <c r="AH3844" s="5">
        <v>45110</v>
      </c>
      <c r="AI3844" t="s">
        <v>69</v>
      </c>
    </row>
    <row r="3845" spans="1:35">
      <c r="A3845" t="s">
        <v>10410</v>
      </c>
      <c r="B3845" t="s">
        <v>57</v>
      </c>
      <c r="C3845" s="5">
        <v>45017</v>
      </c>
      <c r="D3845" s="5">
        <v>45107</v>
      </c>
      <c r="E3845" t="s">
        <v>49</v>
      </c>
      <c r="F3845" t="s">
        <v>2404</v>
      </c>
      <c r="G3845" t="s">
        <v>1298</v>
      </c>
      <c r="H3845" t="s">
        <v>2405</v>
      </c>
      <c r="I3845" t="s">
        <v>2939</v>
      </c>
      <c r="J3845" t="s">
        <v>346</v>
      </c>
      <c r="K3845" t="s">
        <v>244</v>
      </c>
      <c r="L3845" t="s">
        <v>486</v>
      </c>
      <c r="M3845" t="s">
        <v>1288</v>
      </c>
      <c r="N3845" t="s">
        <v>55</v>
      </c>
      <c r="O3845" t="s">
        <v>2406</v>
      </c>
      <c r="P3845" t="s">
        <v>65</v>
      </c>
      <c r="Q3845" t="s">
        <v>2407</v>
      </c>
      <c r="R3845" t="s">
        <v>65</v>
      </c>
      <c r="S3845" t="s">
        <v>10411</v>
      </c>
      <c r="T3845" t="s">
        <v>10411</v>
      </c>
      <c r="U3845" t="s">
        <v>10411</v>
      </c>
      <c r="V3845" t="s">
        <v>10411</v>
      </c>
      <c r="W3845" t="s">
        <v>10411</v>
      </c>
      <c r="X3845" t="s">
        <v>10411</v>
      </c>
      <c r="Y3845" t="s">
        <v>10411</v>
      </c>
      <c r="Z3845" t="s">
        <v>10411</v>
      </c>
      <c r="AA3845" t="s">
        <v>10411</v>
      </c>
      <c r="AB3845" t="s">
        <v>10411</v>
      </c>
      <c r="AC3845" t="s">
        <v>10411</v>
      </c>
      <c r="AD3845" t="s">
        <v>10411</v>
      </c>
      <c r="AE3845" t="s">
        <v>10411</v>
      </c>
      <c r="AF3845" t="s">
        <v>68</v>
      </c>
      <c r="AG3845" s="5">
        <v>45110</v>
      </c>
      <c r="AH3845" s="5">
        <v>45110</v>
      </c>
      <c r="AI3845" t="s">
        <v>69</v>
      </c>
    </row>
    <row r="3846" spans="1:35">
      <c r="A3846" t="s">
        <v>10412</v>
      </c>
      <c r="B3846" t="s">
        <v>57</v>
      </c>
      <c r="C3846" s="5">
        <v>45017</v>
      </c>
      <c r="D3846" s="5">
        <v>45107</v>
      </c>
      <c r="E3846" t="s">
        <v>49</v>
      </c>
      <c r="F3846" t="s">
        <v>185</v>
      </c>
      <c r="G3846" t="s">
        <v>1371</v>
      </c>
      <c r="H3846" t="s">
        <v>186</v>
      </c>
      <c r="I3846" t="s">
        <v>484</v>
      </c>
      <c r="J3846" t="s">
        <v>434</v>
      </c>
      <c r="K3846" t="s">
        <v>1062</v>
      </c>
      <c r="L3846" t="s">
        <v>267</v>
      </c>
      <c r="M3846" t="s">
        <v>1288</v>
      </c>
      <c r="N3846" t="s">
        <v>55</v>
      </c>
      <c r="O3846" t="s">
        <v>189</v>
      </c>
      <c r="P3846" t="s">
        <v>65</v>
      </c>
      <c r="Q3846" t="s">
        <v>190</v>
      </c>
      <c r="R3846" t="s">
        <v>65</v>
      </c>
      <c r="S3846" t="s">
        <v>10413</v>
      </c>
      <c r="T3846" t="s">
        <v>10413</v>
      </c>
      <c r="U3846" t="s">
        <v>10413</v>
      </c>
      <c r="V3846" t="s">
        <v>10413</v>
      </c>
      <c r="W3846" t="s">
        <v>10413</v>
      </c>
      <c r="X3846" t="s">
        <v>10413</v>
      </c>
      <c r="Y3846" t="s">
        <v>10413</v>
      </c>
      <c r="Z3846" t="s">
        <v>10413</v>
      </c>
      <c r="AA3846" t="s">
        <v>10413</v>
      </c>
      <c r="AB3846" t="s">
        <v>10413</v>
      </c>
      <c r="AC3846" t="s">
        <v>10413</v>
      </c>
      <c r="AD3846" t="s">
        <v>10413</v>
      </c>
      <c r="AE3846" t="s">
        <v>10413</v>
      </c>
      <c r="AF3846" t="s">
        <v>68</v>
      </c>
      <c r="AG3846" s="5">
        <v>45110</v>
      </c>
      <c r="AH3846" s="5">
        <v>45110</v>
      </c>
      <c r="AI3846" t="s">
        <v>69</v>
      </c>
    </row>
    <row r="3847" spans="1:35">
      <c r="A3847" t="s">
        <v>10414</v>
      </c>
      <c r="B3847" t="s">
        <v>57</v>
      </c>
      <c r="C3847" s="5">
        <v>45017</v>
      </c>
      <c r="D3847" s="5">
        <v>45107</v>
      </c>
      <c r="E3847" t="s">
        <v>49</v>
      </c>
      <c r="F3847" t="s">
        <v>185</v>
      </c>
      <c r="G3847" t="s">
        <v>1371</v>
      </c>
      <c r="H3847" t="s">
        <v>186</v>
      </c>
      <c r="I3847" t="s">
        <v>345</v>
      </c>
      <c r="J3847" t="s">
        <v>365</v>
      </c>
      <c r="K3847" t="s">
        <v>366</v>
      </c>
      <c r="L3847" t="s">
        <v>367</v>
      </c>
      <c r="M3847" t="s">
        <v>1288</v>
      </c>
      <c r="N3847" t="s">
        <v>54</v>
      </c>
      <c r="O3847" t="s">
        <v>189</v>
      </c>
      <c r="P3847" t="s">
        <v>65</v>
      </c>
      <c r="Q3847" t="s">
        <v>190</v>
      </c>
      <c r="R3847" t="s">
        <v>65</v>
      </c>
      <c r="S3847" t="s">
        <v>10415</v>
      </c>
      <c r="T3847" t="s">
        <v>10415</v>
      </c>
      <c r="U3847" t="s">
        <v>10415</v>
      </c>
      <c r="V3847" t="s">
        <v>10415</v>
      </c>
      <c r="W3847" t="s">
        <v>10415</v>
      </c>
      <c r="X3847" t="s">
        <v>10415</v>
      </c>
      <c r="Y3847" t="s">
        <v>10415</v>
      </c>
      <c r="Z3847" t="s">
        <v>10415</v>
      </c>
      <c r="AA3847" t="s">
        <v>10415</v>
      </c>
      <c r="AB3847" t="s">
        <v>10415</v>
      </c>
      <c r="AC3847" t="s">
        <v>10415</v>
      </c>
      <c r="AD3847" t="s">
        <v>10415</v>
      </c>
      <c r="AE3847" t="s">
        <v>10415</v>
      </c>
      <c r="AF3847" t="s">
        <v>68</v>
      </c>
      <c r="AG3847" s="5">
        <v>45110</v>
      </c>
      <c r="AH3847" s="5">
        <v>45110</v>
      </c>
      <c r="AI3847" t="s">
        <v>69</v>
      </c>
    </row>
    <row r="3848" spans="1:35">
      <c r="A3848" t="s">
        <v>10416</v>
      </c>
      <c r="B3848" t="s">
        <v>57</v>
      </c>
      <c r="C3848" s="5">
        <v>45017</v>
      </c>
      <c r="D3848" s="5">
        <v>45107</v>
      </c>
      <c r="E3848" t="s">
        <v>49</v>
      </c>
      <c r="F3848" t="s">
        <v>1015</v>
      </c>
      <c r="G3848" t="s">
        <v>1530</v>
      </c>
      <c r="H3848" t="s">
        <v>1016</v>
      </c>
      <c r="I3848" t="s">
        <v>307</v>
      </c>
      <c r="J3848" t="s">
        <v>2216</v>
      </c>
      <c r="K3848" t="s">
        <v>2217</v>
      </c>
      <c r="L3848" t="s">
        <v>250</v>
      </c>
      <c r="M3848" t="s">
        <v>1288</v>
      </c>
      <c r="N3848" t="s">
        <v>55</v>
      </c>
      <c r="O3848" t="s">
        <v>1018</v>
      </c>
      <c r="P3848" t="s">
        <v>65</v>
      </c>
      <c r="Q3848" t="s">
        <v>1019</v>
      </c>
      <c r="R3848" t="s">
        <v>65</v>
      </c>
      <c r="S3848" t="s">
        <v>10417</v>
      </c>
      <c r="T3848" t="s">
        <v>10417</v>
      </c>
      <c r="U3848" t="s">
        <v>10417</v>
      </c>
      <c r="V3848" t="s">
        <v>10417</v>
      </c>
      <c r="W3848" t="s">
        <v>10417</v>
      </c>
      <c r="X3848" t="s">
        <v>10417</v>
      </c>
      <c r="Y3848" t="s">
        <v>10417</v>
      </c>
      <c r="Z3848" t="s">
        <v>10417</v>
      </c>
      <c r="AA3848" t="s">
        <v>10417</v>
      </c>
      <c r="AB3848" t="s">
        <v>10417</v>
      </c>
      <c r="AC3848" t="s">
        <v>10417</v>
      </c>
      <c r="AD3848" t="s">
        <v>10417</v>
      </c>
      <c r="AE3848" t="s">
        <v>10417</v>
      </c>
      <c r="AF3848" t="s">
        <v>68</v>
      </c>
      <c r="AG3848" s="5">
        <v>45110</v>
      </c>
      <c r="AH3848" s="5">
        <v>45110</v>
      </c>
      <c r="AI3848" t="s">
        <v>69</v>
      </c>
    </row>
    <row r="3849" spans="1:35">
      <c r="A3849" t="s">
        <v>10418</v>
      </c>
      <c r="B3849" t="s">
        <v>57</v>
      </c>
      <c r="C3849" s="5">
        <v>45017</v>
      </c>
      <c r="D3849" s="5">
        <v>45107</v>
      </c>
      <c r="E3849" t="s">
        <v>49</v>
      </c>
      <c r="F3849" t="s">
        <v>370</v>
      </c>
      <c r="G3849" t="s">
        <v>1530</v>
      </c>
      <c r="H3849" t="s">
        <v>371</v>
      </c>
      <c r="I3849" t="s">
        <v>270</v>
      </c>
      <c r="J3849" t="s">
        <v>6140</v>
      </c>
      <c r="K3849" t="s">
        <v>904</v>
      </c>
      <c r="L3849" t="s">
        <v>6141</v>
      </c>
      <c r="M3849" t="s">
        <v>1288</v>
      </c>
      <c r="N3849" t="s">
        <v>54</v>
      </c>
      <c r="O3849" t="s">
        <v>374</v>
      </c>
      <c r="P3849" t="s">
        <v>65</v>
      </c>
      <c r="Q3849" t="s">
        <v>375</v>
      </c>
      <c r="R3849" t="s">
        <v>65</v>
      </c>
      <c r="S3849" t="s">
        <v>10419</v>
      </c>
      <c r="T3849" t="s">
        <v>10419</v>
      </c>
      <c r="U3849" t="s">
        <v>10419</v>
      </c>
      <c r="V3849" t="s">
        <v>10419</v>
      </c>
      <c r="W3849" t="s">
        <v>10419</v>
      </c>
      <c r="X3849" t="s">
        <v>10419</v>
      </c>
      <c r="Y3849" t="s">
        <v>10419</v>
      </c>
      <c r="Z3849" t="s">
        <v>10419</v>
      </c>
      <c r="AA3849" t="s">
        <v>10419</v>
      </c>
      <c r="AB3849" t="s">
        <v>10419</v>
      </c>
      <c r="AC3849" t="s">
        <v>10419</v>
      </c>
      <c r="AD3849" t="s">
        <v>10419</v>
      </c>
      <c r="AE3849" t="s">
        <v>10419</v>
      </c>
      <c r="AF3849" t="s">
        <v>68</v>
      </c>
      <c r="AG3849" s="5">
        <v>45110</v>
      </c>
      <c r="AH3849" s="5">
        <v>45110</v>
      </c>
      <c r="AI3849" t="s">
        <v>69</v>
      </c>
    </row>
    <row r="3850" spans="1:35">
      <c r="A3850" t="s">
        <v>10420</v>
      </c>
      <c r="B3850" t="s">
        <v>57</v>
      </c>
      <c r="C3850" s="5">
        <v>45017</v>
      </c>
      <c r="D3850" s="5">
        <v>45107</v>
      </c>
      <c r="E3850" t="s">
        <v>49</v>
      </c>
      <c r="F3850" t="s">
        <v>193</v>
      </c>
      <c r="G3850" t="s">
        <v>1332</v>
      </c>
      <c r="H3850" t="s">
        <v>194</v>
      </c>
      <c r="I3850" t="s">
        <v>307</v>
      </c>
      <c r="J3850" t="s">
        <v>4136</v>
      </c>
      <c r="K3850" t="s">
        <v>245</v>
      </c>
      <c r="L3850" t="s">
        <v>1768</v>
      </c>
      <c r="M3850" t="s">
        <v>1288</v>
      </c>
      <c r="N3850" t="s">
        <v>55</v>
      </c>
      <c r="O3850" t="s">
        <v>198</v>
      </c>
      <c r="P3850" t="s">
        <v>65</v>
      </c>
      <c r="Q3850" t="s">
        <v>199</v>
      </c>
      <c r="R3850" t="s">
        <v>65</v>
      </c>
      <c r="S3850" t="s">
        <v>10421</v>
      </c>
      <c r="T3850" t="s">
        <v>10421</v>
      </c>
      <c r="U3850" t="s">
        <v>10421</v>
      </c>
      <c r="V3850" t="s">
        <v>10421</v>
      </c>
      <c r="W3850" t="s">
        <v>10421</v>
      </c>
      <c r="X3850" t="s">
        <v>10421</v>
      </c>
      <c r="Y3850" t="s">
        <v>10421</v>
      </c>
      <c r="Z3850" t="s">
        <v>10421</v>
      </c>
      <c r="AA3850" t="s">
        <v>10421</v>
      </c>
      <c r="AB3850" t="s">
        <v>10421</v>
      </c>
      <c r="AC3850" t="s">
        <v>10421</v>
      </c>
      <c r="AD3850" t="s">
        <v>10421</v>
      </c>
      <c r="AE3850" t="s">
        <v>10421</v>
      </c>
      <c r="AF3850" t="s">
        <v>68</v>
      </c>
      <c r="AG3850" s="5">
        <v>45110</v>
      </c>
      <c r="AH3850" s="5">
        <v>45110</v>
      </c>
      <c r="AI3850" t="s">
        <v>69</v>
      </c>
    </row>
    <row r="3851" spans="1:35">
      <c r="A3851" t="s">
        <v>10422</v>
      </c>
      <c r="B3851" t="s">
        <v>57</v>
      </c>
      <c r="C3851" s="5">
        <v>45017</v>
      </c>
      <c r="D3851" s="5">
        <v>45107</v>
      </c>
      <c r="E3851" t="s">
        <v>49</v>
      </c>
      <c r="F3851" t="s">
        <v>193</v>
      </c>
      <c r="G3851" t="s">
        <v>1332</v>
      </c>
      <c r="H3851" t="s">
        <v>194</v>
      </c>
      <c r="I3851" t="s">
        <v>640</v>
      </c>
      <c r="J3851" t="s">
        <v>786</v>
      </c>
      <c r="K3851" t="s">
        <v>289</v>
      </c>
      <c r="L3851" t="s">
        <v>693</v>
      </c>
      <c r="M3851" t="s">
        <v>1288</v>
      </c>
      <c r="N3851" t="s">
        <v>55</v>
      </c>
      <c r="O3851" t="s">
        <v>198</v>
      </c>
      <c r="P3851" t="s">
        <v>65</v>
      </c>
      <c r="Q3851" t="s">
        <v>199</v>
      </c>
      <c r="R3851" t="s">
        <v>65</v>
      </c>
      <c r="S3851" t="s">
        <v>10423</v>
      </c>
      <c r="T3851" t="s">
        <v>10423</v>
      </c>
      <c r="U3851" t="s">
        <v>10423</v>
      </c>
      <c r="V3851" t="s">
        <v>10423</v>
      </c>
      <c r="W3851" t="s">
        <v>10423</v>
      </c>
      <c r="X3851" t="s">
        <v>10423</v>
      </c>
      <c r="Y3851" t="s">
        <v>10423</v>
      </c>
      <c r="Z3851" t="s">
        <v>10423</v>
      </c>
      <c r="AA3851" t="s">
        <v>10423</v>
      </c>
      <c r="AB3851" t="s">
        <v>10423</v>
      </c>
      <c r="AC3851" t="s">
        <v>10423</v>
      </c>
      <c r="AD3851" t="s">
        <v>10423</v>
      </c>
      <c r="AE3851" t="s">
        <v>10423</v>
      </c>
      <c r="AF3851" t="s">
        <v>68</v>
      </c>
      <c r="AG3851" s="5">
        <v>45110</v>
      </c>
      <c r="AH3851" s="5">
        <v>45110</v>
      </c>
      <c r="AI3851" t="s">
        <v>69</v>
      </c>
    </row>
    <row r="3852" spans="1:35">
      <c r="A3852" t="s">
        <v>10424</v>
      </c>
      <c r="B3852" t="s">
        <v>57</v>
      </c>
      <c r="C3852" s="5">
        <v>45017</v>
      </c>
      <c r="D3852" s="5">
        <v>45107</v>
      </c>
      <c r="E3852" t="s">
        <v>49</v>
      </c>
      <c r="F3852" t="s">
        <v>207</v>
      </c>
      <c r="G3852" t="s">
        <v>1630</v>
      </c>
      <c r="H3852" t="s">
        <v>208</v>
      </c>
      <c r="I3852" t="s">
        <v>518</v>
      </c>
      <c r="J3852" t="s">
        <v>1148</v>
      </c>
      <c r="K3852" t="s">
        <v>1779</v>
      </c>
      <c r="L3852" t="s">
        <v>8437</v>
      </c>
      <c r="M3852" t="s">
        <v>1288</v>
      </c>
      <c r="N3852" t="s">
        <v>54</v>
      </c>
      <c r="O3852" t="s">
        <v>213</v>
      </c>
      <c r="P3852" t="s">
        <v>65</v>
      </c>
      <c r="Q3852" t="s">
        <v>214</v>
      </c>
      <c r="R3852" t="s">
        <v>65</v>
      </c>
      <c r="S3852" t="s">
        <v>10425</v>
      </c>
      <c r="T3852" t="s">
        <v>10425</v>
      </c>
      <c r="U3852" t="s">
        <v>10425</v>
      </c>
      <c r="V3852" t="s">
        <v>10425</v>
      </c>
      <c r="W3852" t="s">
        <v>10425</v>
      </c>
      <c r="X3852" t="s">
        <v>10425</v>
      </c>
      <c r="Y3852" t="s">
        <v>10425</v>
      </c>
      <c r="Z3852" t="s">
        <v>10425</v>
      </c>
      <c r="AA3852" t="s">
        <v>10425</v>
      </c>
      <c r="AB3852" t="s">
        <v>10425</v>
      </c>
      <c r="AC3852" t="s">
        <v>10425</v>
      </c>
      <c r="AD3852" t="s">
        <v>10425</v>
      </c>
      <c r="AE3852" t="s">
        <v>10425</v>
      </c>
      <c r="AF3852" t="s">
        <v>68</v>
      </c>
      <c r="AG3852" s="5">
        <v>45110</v>
      </c>
      <c r="AH3852" s="5">
        <v>45110</v>
      </c>
      <c r="AI3852" t="s">
        <v>69</v>
      </c>
    </row>
    <row r="3853" spans="1:35">
      <c r="A3853" t="s">
        <v>10426</v>
      </c>
      <c r="B3853" t="s">
        <v>57</v>
      </c>
      <c r="C3853" s="5">
        <v>45017</v>
      </c>
      <c r="D3853" s="5">
        <v>45107</v>
      </c>
      <c r="E3853" t="s">
        <v>49</v>
      </c>
      <c r="F3853" t="s">
        <v>1164</v>
      </c>
      <c r="G3853" t="s">
        <v>1483</v>
      </c>
      <c r="H3853" t="s">
        <v>1165</v>
      </c>
      <c r="I3853" t="s">
        <v>605</v>
      </c>
      <c r="J3853" t="s">
        <v>8869</v>
      </c>
      <c r="K3853" t="s">
        <v>535</v>
      </c>
      <c r="L3853" t="s">
        <v>8870</v>
      </c>
      <c r="M3853" t="s">
        <v>1288</v>
      </c>
      <c r="N3853" t="s">
        <v>54</v>
      </c>
      <c r="O3853" t="s">
        <v>1167</v>
      </c>
      <c r="P3853" t="s">
        <v>65</v>
      </c>
      <c r="Q3853" t="s">
        <v>1168</v>
      </c>
      <c r="R3853" t="s">
        <v>65</v>
      </c>
      <c r="S3853" t="s">
        <v>10427</v>
      </c>
      <c r="T3853" t="s">
        <v>10427</v>
      </c>
      <c r="U3853" t="s">
        <v>10427</v>
      </c>
      <c r="V3853" t="s">
        <v>10427</v>
      </c>
      <c r="W3853" t="s">
        <v>10427</v>
      </c>
      <c r="X3853" t="s">
        <v>10427</v>
      </c>
      <c r="Y3853" t="s">
        <v>10427</v>
      </c>
      <c r="Z3853" t="s">
        <v>10427</v>
      </c>
      <c r="AA3853" t="s">
        <v>10427</v>
      </c>
      <c r="AB3853" t="s">
        <v>10427</v>
      </c>
      <c r="AC3853" t="s">
        <v>10427</v>
      </c>
      <c r="AD3853" t="s">
        <v>10427</v>
      </c>
      <c r="AE3853" t="s">
        <v>10427</v>
      </c>
      <c r="AF3853" t="s">
        <v>68</v>
      </c>
      <c r="AG3853" s="5">
        <v>45110</v>
      </c>
      <c r="AH3853" s="5">
        <v>45110</v>
      </c>
      <c r="AI3853" t="s">
        <v>69</v>
      </c>
    </row>
    <row r="3854" spans="1:35">
      <c r="A3854" t="s">
        <v>10428</v>
      </c>
      <c r="B3854" t="s">
        <v>57</v>
      </c>
      <c r="C3854" s="5">
        <v>45017</v>
      </c>
      <c r="D3854" s="5">
        <v>45107</v>
      </c>
      <c r="E3854" t="s">
        <v>49</v>
      </c>
      <c r="F3854" t="s">
        <v>1175</v>
      </c>
      <c r="G3854" t="s">
        <v>1176</v>
      </c>
      <c r="H3854" t="s">
        <v>1176</v>
      </c>
      <c r="I3854" t="s">
        <v>4056</v>
      </c>
      <c r="J3854" t="s">
        <v>1706</v>
      </c>
      <c r="K3854" t="s">
        <v>403</v>
      </c>
      <c r="L3854" t="s">
        <v>3255</v>
      </c>
      <c r="M3854" t="s">
        <v>1288</v>
      </c>
      <c r="N3854" t="s">
        <v>54</v>
      </c>
      <c r="O3854" t="s">
        <v>936</v>
      </c>
      <c r="P3854" t="s">
        <v>65</v>
      </c>
      <c r="Q3854" t="s">
        <v>937</v>
      </c>
      <c r="R3854" t="s">
        <v>65</v>
      </c>
      <c r="S3854" t="s">
        <v>10429</v>
      </c>
      <c r="T3854" t="s">
        <v>10429</v>
      </c>
      <c r="U3854" t="s">
        <v>10429</v>
      </c>
      <c r="V3854" t="s">
        <v>10429</v>
      </c>
      <c r="W3854" t="s">
        <v>10429</v>
      </c>
      <c r="X3854" t="s">
        <v>10429</v>
      </c>
      <c r="Y3854" t="s">
        <v>10429</v>
      </c>
      <c r="Z3854" t="s">
        <v>10429</v>
      </c>
      <c r="AA3854" t="s">
        <v>10429</v>
      </c>
      <c r="AB3854" t="s">
        <v>10429</v>
      </c>
      <c r="AC3854" t="s">
        <v>10429</v>
      </c>
      <c r="AD3854" t="s">
        <v>10429</v>
      </c>
      <c r="AE3854" t="s">
        <v>10429</v>
      </c>
      <c r="AF3854" t="s">
        <v>68</v>
      </c>
      <c r="AG3854" s="5">
        <v>45110</v>
      </c>
      <c r="AH3854" s="5">
        <v>45110</v>
      </c>
      <c r="AI3854" t="s">
        <v>69</v>
      </c>
    </row>
    <row r="3855" spans="1:35">
      <c r="A3855" t="s">
        <v>10430</v>
      </c>
      <c r="B3855" t="s">
        <v>57</v>
      </c>
      <c r="C3855" s="5">
        <v>45017</v>
      </c>
      <c r="D3855" s="5">
        <v>45107</v>
      </c>
      <c r="E3855" t="s">
        <v>49</v>
      </c>
      <c r="F3855" t="s">
        <v>2825</v>
      </c>
      <c r="G3855" t="s">
        <v>2826</v>
      </c>
      <c r="H3855" t="s">
        <v>2826</v>
      </c>
      <c r="I3855" t="s">
        <v>307</v>
      </c>
      <c r="J3855" t="s">
        <v>5453</v>
      </c>
      <c r="K3855" t="s">
        <v>5454</v>
      </c>
      <c r="L3855" t="s">
        <v>535</v>
      </c>
      <c r="M3855" t="s">
        <v>1288</v>
      </c>
      <c r="N3855" t="s">
        <v>54</v>
      </c>
      <c r="O3855" t="s">
        <v>2829</v>
      </c>
      <c r="P3855" t="s">
        <v>65</v>
      </c>
      <c r="Q3855" t="s">
        <v>2830</v>
      </c>
      <c r="R3855" t="s">
        <v>65</v>
      </c>
      <c r="S3855" t="s">
        <v>10431</v>
      </c>
      <c r="T3855" t="s">
        <v>10431</v>
      </c>
      <c r="U3855" t="s">
        <v>10431</v>
      </c>
      <c r="V3855" t="s">
        <v>10431</v>
      </c>
      <c r="W3855" t="s">
        <v>10431</v>
      </c>
      <c r="X3855" t="s">
        <v>10431</v>
      </c>
      <c r="Y3855" t="s">
        <v>10431</v>
      </c>
      <c r="Z3855" t="s">
        <v>10431</v>
      </c>
      <c r="AA3855" t="s">
        <v>10431</v>
      </c>
      <c r="AB3855" t="s">
        <v>10431</v>
      </c>
      <c r="AC3855" t="s">
        <v>10431</v>
      </c>
      <c r="AD3855" t="s">
        <v>10431</v>
      </c>
      <c r="AE3855" t="s">
        <v>10431</v>
      </c>
      <c r="AF3855" t="s">
        <v>68</v>
      </c>
      <c r="AG3855" s="5">
        <v>45110</v>
      </c>
      <c r="AH3855" s="5">
        <v>45110</v>
      </c>
      <c r="AI3855" t="s">
        <v>69</v>
      </c>
    </row>
    <row r="3856" spans="1:35">
      <c r="A3856" t="s">
        <v>10432</v>
      </c>
      <c r="B3856" t="s">
        <v>57</v>
      </c>
      <c r="C3856" s="5">
        <v>45017</v>
      </c>
      <c r="D3856" s="5">
        <v>45107</v>
      </c>
      <c r="E3856" t="s">
        <v>49</v>
      </c>
      <c r="F3856" t="s">
        <v>232</v>
      </c>
      <c r="G3856" t="s">
        <v>2134</v>
      </c>
      <c r="H3856" t="s">
        <v>233</v>
      </c>
      <c r="I3856" t="s">
        <v>716</v>
      </c>
      <c r="J3856" t="s">
        <v>1681</v>
      </c>
      <c r="K3856" t="s">
        <v>894</v>
      </c>
      <c r="L3856" t="s">
        <v>1306</v>
      </c>
      <c r="M3856" t="s">
        <v>1288</v>
      </c>
      <c r="N3856" t="s">
        <v>55</v>
      </c>
      <c r="O3856" t="s">
        <v>238</v>
      </c>
      <c r="P3856" t="s">
        <v>65</v>
      </c>
      <c r="Q3856" t="s">
        <v>239</v>
      </c>
      <c r="R3856" t="s">
        <v>65</v>
      </c>
      <c r="S3856" t="s">
        <v>10433</v>
      </c>
      <c r="T3856" t="s">
        <v>10433</v>
      </c>
      <c r="U3856" t="s">
        <v>10433</v>
      </c>
      <c r="V3856" t="s">
        <v>10433</v>
      </c>
      <c r="W3856" t="s">
        <v>10433</v>
      </c>
      <c r="X3856" t="s">
        <v>10433</v>
      </c>
      <c r="Y3856" t="s">
        <v>10433</v>
      </c>
      <c r="Z3856" t="s">
        <v>10433</v>
      </c>
      <c r="AA3856" t="s">
        <v>10433</v>
      </c>
      <c r="AB3856" t="s">
        <v>10433</v>
      </c>
      <c r="AC3856" t="s">
        <v>10433</v>
      </c>
      <c r="AD3856" t="s">
        <v>10433</v>
      </c>
      <c r="AE3856" t="s">
        <v>10433</v>
      </c>
      <c r="AF3856" t="s">
        <v>68</v>
      </c>
      <c r="AG3856" s="5">
        <v>45110</v>
      </c>
      <c r="AH3856" s="5">
        <v>45110</v>
      </c>
      <c r="AI3856" t="s">
        <v>69</v>
      </c>
    </row>
    <row r="3857" spans="1:35">
      <c r="A3857" t="s">
        <v>10434</v>
      </c>
      <c r="B3857" t="s">
        <v>57</v>
      </c>
      <c r="C3857" s="5">
        <v>45017</v>
      </c>
      <c r="D3857" s="5">
        <v>45107</v>
      </c>
      <c r="E3857" t="s">
        <v>49</v>
      </c>
      <c r="F3857" t="s">
        <v>71</v>
      </c>
      <c r="G3857" t="s">
        <v>1291</v>
      </c>
      <c r="H3857" t="s">
        <v>72</v>
      </c>
      <c r="I3857" t="s">
        <v>5092</v>
      </c>
      <c r="J3857" t="s">
        <v>1255</v>
      </c>
      <c r="K3857" t="s">
        <v>941</v>
      </c>
      <c r="L3857" t="s">
        <v>244</v>
      </c>
      <c r="M3857" t="s">
        <v>1288</v>
      </c>
      <c r="N3857" t="s">
        <v>54</v>
      </c>
      <c r="O3857" t="s">
        <v>77</v>
      </c>
      <c r="P3857" t="s">
        <v>65</v>
      </c>
      <c r="Q3857" t="s">
        <v>78</v>
      </c>
      <c r="R3857" t="s">
        <v>65</v>
      </c>
      <c r="S3857" t="s">
        <v>10435</v>
      </c>
      <c r="T3857" t="s">
        <v>10435</v>
      </c>
      <c r="U3857" t="s">
        <v>10435</v>
      </c>
      <c r="V3857" t="s">
        <v>10435</v>
      </c>
      <c r="W3857" t="s">
        <v>10435</v>
      </c>
      <c r="X3857" t="s">
        <v>10435</v>
      </c>
      <c r="Y3857" t="s">
        <v>10435</v>
      </c>
      <c r="Z3857" t="s">
        <v>10435</v>
      </c>
      <c r="AA3857" t="s">
        <v>10435</v>
      </c>
      <c r="AB3857" t="s">
        <v>10435</v>
      </c>
      <c r="AC3857" t="s">
        <v>10435</v>
      </c>
      <c r="AD3857" t="s">
        <v>10435</v>
      </c>
      <c r="AE3857" t="s">
        <v>10435</v>
      </c>
      <c r="AF3857" t="s">
        <v>68</v>
      </c>
      <c r="AG3857" s="5">
        <v>45110</v>
      </c>
      <c r="AH3857" s="5">
        <v>45110</v>
      </c>
      <c r="AI3857" t="s">
        <v>69</v>
      </c>
    </row>
    <row r="3858" spans="1:35">
      <c r="A3858" t="s">
        <v>10436</v>
      </c>
      <c r="B3858" t="s">
        <v>57</v>
      </c>
      <c r="C3858" s="5">
        <v>45017</v>
      </c>
      <c r="D3858" s="5">
        <v>45107</v>
      </c>
      <c r="E3858" t="s">
        <v>47</v>
      </c>
      <c r="F3858" t="s">
        <v>99</v>
      </c>
      <c r="G3858" t="s">
        <v>1298</v>
      </c>
      <c r="H3858" t="s">
        <v>100</v>
      </c>
      <c r="I3858" t="s">
        <v>140</v>
      </c>
      <c r="J3858" t="s">
        <v>933</v>
      </c>
      <c r="K3858" t="s">
        <v>3727</v>
      </c>
      <c r="L3858" t="s">
        <v>1678</v>
      </c>
      <c r="M3858" t="s">
        <v>1288</v>
      </c>
      <c r="N3858" t="s">
        <v>54</v>
      </c>
      <c r="O3858" t="s">
        <v>105</v>
      </c>
      <c r="P3858" t="s">
        <v>65</v>
      </c>
      <c r="Q3858" t="s">
        <v>106</v>
      </c>
      <c r="R3858" t="s">
        <v>65</v>
      </c>
      <c r="S3858" t="s">
        <v>10437</v>
      </c>
      <c r="T3858" t="s">
        <v>10437</v>
      </c>
      <c r="U3858" t="s">
        <v>10437</v>
      </c>
      <c r="V3858" t="s">
        <v>10437</v>
      </c>
      <c r="W3858" t="s">
        <v>10437</v>
      </c>
      <c r="X3858" t="s">
        <v>10437</v>
      </c>
      <c r="Y3858" t="s">
        <v>10437</v>
      </c>
      <c r="Z3858" t="s">
        <v>10437</v>
      </c>
      <c r="AA3858" t="s">
        <v>10437</v>
      </c>
      <c r="AB3858" t="s">
        <v>10437</v>
      </c>
      <c r="AC3858" t="s">
        <v>10437</v>
      </c>
      <c r="AD3858" t="s">
        <v>10437</v>
      </c>
      <c r="AE3858" t="s">
        <v>10437</v>
      </c>
      <c r="AF3858" t="s">
        <v>68</v>
      </c>
      <c r="AG3858" s="5">
        <v>45110</v>
      </c>
      <c r="AH3858" s="5">
        <v>45110</v>
      </c>
      <c r="AI3858" t="s">
        <v>69</v>
      </c>
    </row>
    <row r="3859" spans="1:35">
      <c r="A3859" t="s">
        <v>10438</v>
      </c>
      <c r="B3859" t="s">
        <v>57</v>
      </c>
      <c r="C3859" s="5">
        <v>45017</v>
      </c>
      <c r="D3859" s="5">
        <v>45107</v>
      </c>
      <c r="E3859" t="s">
        <v>47</v>
      </c>
      <c r="F3859" t="s">
        <v>99</v>
      </c>
      <c r="G3859" t="s">
        <v>1298</v>
      </c>
      <c r="H3859" t="s">
        <v>100</v>
      </c>
      <c r="I3859" t="s">
        <v>316</v>
      </c>
      <c r="J3859" t="s">
        <v>9421</v>
      </c>
      <c r="K3859" t="s">
        <v>3935</v>
      </c>
      <c r="L3859" t="s">
        <v>5009</v>
      </c>
      <c r="M3859" t="s">
        <v>1288</v>
      </c>
      <c r="N3859" t="s">
        <v>55</v>
      </c>
      <c r="O3859" t="s">
        <v>105</v>
      </c>
      <c r="P3859" t="s">
        <v>65</v>
      </c>
      <c r="Q3859" t="s">
        <v>106</v>
      </c>
      <c r="R3859" t="s">
        <v>65</v>
      </c>
      <c r="S3859" t="s">
        <v>10439</v>
      </c>
      <c r="T3859" t="s">
        <v>10439</v>
      </c>
      <c r="U3859" t="s">
        <v>10439</v>
      </c>
      <c r="V3859" t="s">
        <v>10439</v>
      </c>
      <c r="W3859" t="s">
        <v>10439</v>
      </c>
      <c r="X3859" t="s">
        <v>10439</v>
      </c>
      <c r="Y3859" t="s">
        <v>10439</v>
      </c>
      <c r="Z3859" t="s">
        <v>10439</v>
      </c>
      <c r="AA3859" t="s">
        <v>10439</v>
      </c>
      <c r="AB3859" t="s">
        <v>10439</v>
      </c>
      <c r="AC3859" t="s">
        <v>10439</v>
      </c>
      <c r="AD3859" t="s">
        <v>10439</v>
      </c>
      <c r="AE3859" t="s">
        <v>10439</v>
      </c>
      <c r="AF3859" t="s">
        <v>68</v>
      </c>
      <c r="AG3859" s="5">
        <v>45110</v>
      </c>
      <c r="AH3859" s="5">
        <v>45110</v>
      </c>
      <c r="AI3859" t="s">
        <v>69</v>
      </c>
    </row>
    <row r="3860" spans="1:35">
      <c r="A3860" t="s">
        <v>10440</v>
      </c>
      <c r="B3860" t="s">
        <v>57</v>
      </c>
      <c r="C3860" s="5">
        <v>45017</v>
      </c>
      <c r="D3860" s="5">
        <v>45107</v>
      </c>
      <c r="E3860" t="s">
        <v>49</v>
      </c>
      <c r="F3860" t="s">
        <v>138</v>
      </c>
      <c r="G3860" t="s">
        <v>1298</v>
      </c>
      <c r="H3860" t="s">
        <v>139</v>
      </c>
      <c r="I3860" t="s">
        <v>716</v>
      </c>
      <c r="J3860" t="s">
        <v>2353</v>
      </c>
      <c r="K3860" t="s">
        <v>167</v>
      </c>
      <c r="L3860" t="s">
        <v>366</v>
      </c>
      <c r="M3860" t="s">
        <v>1288</v>
      </c>
      <c r="N3860" t="s">
        <v>55</v>
      </c>
      <c r="O3860" t="s">
        <v>144</v>
      </c>
      <c r="P3860" t="s">
        <v>65</v>
      </c>
      <c r="Q3860" t="s">
        <v>145</v>
      </c>
      <c r="R3860" t="s">
        <v>65</v>
      </c>
      <c r="S3860" t="s">
        <v>10441</v>
      </c>
      <c r="T3860" t="s">
        <v>10441</v>
      </c>
      <c r="U3860" t="s">
        <v>10441</v>
      </c>
      <c r="V3860" t="s">
        <v>10441</v>
      </c>
      <c r="W3860" t="s">
        <v>10441</v>
      </c>
      <c r="X3860" t="s">
        <v>10441</v>
      </c>
      <c r="Y3860" t="s">
        <v>10441</v>
      </c>
      <c r="Z3860" t="s">
        <v>10441</v>
      </c>
      <c r="AA3860" t="s">
        <v>10441</v>
      </c>
      <c r="AB3860" t="s">
        <v>10441</v>
      </c>
      <c r="AC3860" t="s">
        <v>10441</v>
      </c>
      <c r="AD3860" t="s">
        <v>10441</v>
      </c>
      <c r="AE3860" t="s">
        <v>10441</v>
      </c>
      <c r="AF3860" t="s">
        <v>68</v>
      </c>
      <c r="AG3860" s="5">
        <v>45110</v>
      </c>
      <c r="AH3860" s="5">
        <v>45110</v>
      </c>
      <c r="AI3860" t="s">
        <v>69</v>
      </c>
    </row>
    <row r="3861" spans="1:35">
      <c r="A3861" t="s">
        <v>10442</v>
      </c>
      <c r="B3861" t="s">
        <v>57</v>
      </c>
      <c r="C3861" s="5">
        <v>45017</v>
      </c>
      <c r="D3861" s="5">
        <v>45107</v>
      </c>
      <c r="E3861" t="s">
        <v>49</v>
      </c>
      <c r="F3861" t="s">
        <v>138</v>
      </c>
      <c r="G3861" t="s">
        <v>1298</v>
      </c>
      <c r="H3861" t="s">
        <v>139</v>
      </c>
      <c r="I3861" t="s">
        <v>195</v>
      </c>
      <c r="J3861" t="s">
        <v>7385</v>
      </c>
      <c r="K3861" t="s">
        <v>1115</v>
      </c>
      <c r="L3861" t="s">
        <v>244</v>
      </c>
      <c r="M3861" t="s">
        <v>1288</v>
      </c>
      <c r="N3861" t="s">
        <v>55</v>
      </c>
      <c r="O3861" t="s">
        <v>144</v>
      </c>
      <c r="P3861" t="s">
        <v>65</v>
      </c>
      <c r="Q3861" t="s">
        <v>145</v>
      </c>
      <c r="R3861" t="s">
        <v>65</v>
      </c>
      <c r="S3861" t="s">
        <v>10443</v>
      </c>
      <c r="T3861" t="s">
        <v>10443</v>
      </c>
      <c r="U3861" t="s">
        <v>10443</v>
      </c>
      <c r="V3861" t="s">
        <v>10443</v>
      </c>
      <c r="W3861" t="s">
        <v>10443</v>
      </c>
      <c r="X3861" t="s">
        <v>10443</v>
      </c>
      <c r="Y3861" t="s">
        <v>10443</v>
      </c>
      <c r="Z3861" t="s">
        <v>10443</v>
      </c>
      <c r="AA3861" t="s">
        <v>10443</v>
      </c>
      <c r="AB3861" t="s">
        <v>10443</v>
      </c>
      <c r="AC3861" t="s">
        <v>10443</v>
      </c>
      <c r="AD3861" t="s">
        <v>10443</v>
      </c>
      <c r="AE3861" t="s">
        <v>10443</v>
      </c>
      <c r="AF3861" t="s">
        <v>68</v>
      </c>
      <c r="AG3861" s="5">
        <v>45110</v>
      </c>
      <c r="AH3861" s="5">
        <v>45110</v>
      </c>
      <c r="AI3861" t="s">
        <v>69</v>
      </c>
    </row>
    <row r="3862" spans="1:35">
      <c r="A3862" t="s">
        <v>10444</v>
      </c>
      <c r="B3862" t="s">
        <v>57</v>
      </c>
      <c r="C3862" s="5">
        <v>45017</v>
      </c>
      <c r="D3862" s="5">
        <v>45107</v>
      </c>
      <c r="E3862" t="s">
        <v>49</v>
      </c>
      <c r="F3862" t="s">
        <v>193</v>
      </c>
      <c r="G3862" t="s">
        <v>1332</v>
      </c>
      <c r="H3862" t="s">
        <v>194</v>
      </c>
      <c r="I3862" t="s">
        <v>1540</v>
      </c>
      <c r="J3862" t="s">
        <v>6060</v>
      </c>
      <c r="K3862" t="s">
        <v>341</v>
      </c>
      <c r="L3862" t="s">
        <v>4224</v>
      </c>
      <c r="M3862" t="s">
        <v>1288</v>
      </c>
      <c r="N3862" t="s">
        <v>54</v>
      </c>
      <c r="O3862" t="s">
        <v>198</v>
      </c>
      <c r="P3862" t="s">
        <v>65</v>
      </c>
      <c r="Q3862" t="s">
        <v>199</v>
      </c>
      <c r="R3862" t="s">
        <v>65</v>
      </c>
      <c r="S3862" t="s">
        <v>10445</v>
      </c>
      <c r="T3862" t="s">
        <v>10445</v>
      </c>
      <c r="U3862" t="s">
        <v>10445</v>
      </c>
      <c r="V3862" t="s">
        <v>10445</v>
      </c>
      <c r="W3862" t="s">
        <v>10445</v>
      </c>
      <c r="X3862" t="s">
        <v>10445</v>
      </c>
      <c r="Y3862" t="s">
        <v>10445</v>
      </c>
      <c r="Z3862" t="s">
        <v>10445</v>
      </c>
      <c r="AA3862" t="s">
        <v>10445</v>
      </c>
      <c r="AB3862" t="s">
        <v>10445</v>
      </c>
      <c r="AC3862" t="s">
        <v>10445</v>
      </c>
      <c r="AD3862" t="s">
        <v>10445</v>
      </c>
      <c r="AE3862" t="s">
        <v>10445</v>
      </c>
      <c r="AF3862" t="s">
        <v>68</v>
      </c>
      <c r="AG3862" s="5">
        <v>45110</v>
      </c>
      <c r="AH3862" s="5">
        <v>45110</v>
      </c>
      <c r="AI3862" t="s">
        <v>69</v>
      </c>
    </row>
    <row r="3863" spans="1:35">
      <c r="A3863" t="s">
        <v>10446</v>
      </c>
      <c r="B3863" t="s">
        <v>57</v>
      </c>
      <c r="C3863" s="5">
        <v>45017</v>
      </c>
      <c r="D3863" s="5">
        <v>45107</v>
      </c>
      <c r="E3863" t="s">
        <v>49</v>
      </c>
      <c r="F3863" t="s">
        <v>193</v>
      </c>
      <c r="G3863" t="s">
        <v>1332</v>
      </c>
      <c r="H3863" t="s">
        <v>194</v>
      </c>
      <c r="I3863" t="s">
        <v>180</v>
      </c>
      <c r="J3863" t="s">
        <v>6350</v>
      </c>
      <c r="K3863" t="s">
        <v>197</v>
      </c>
      <c r="L3863" t="s">
        <v>3722</v>
      </c>
      <c r="M3863" t="s">
        <v>1288</v>
      </c>
      <c r="N3863" t="s">
        <v>55</v>
      </c>
      <c r="O3863" t="s">
        <v>198</v>
      </c>
      <c r="P3863" t="s">
        <v>65</v>
      </c>
      <c r="Q3863" t="s">
        <v>199</v>
      </c>
      <c r="R3863" t="s">
        <v>65</v>
      </c>
      <c r="S3863" t="s">
        <v>10447</v>
      </c>
      <c r="T3863" t="s">
        <v>10447</v>
      </c>
      <c r="U3863" t="s">
        <v>10447</v>
      </c>
      <c r="V3863" t="s">
        <v>10447</v>
      </c>
      <c r="W3863" t="s">
        <v>10447</v>
      </c>
      <c r="X3863" t="s">
        <v>10447</v>
      </c>
      <c r="Y3863" t="s">
        <v>10447</v>
      </c>
      <c r="Z3863" t="s">
        <v>10447</v>
      </c>
      <c r="AA3863" t="s">
        <v>10447</v>
      </c>
      <c r="AB3863" t="s">
        <v>10447</v>
      </c>
      <c r="AC3863" t="s">
        <v>10447</v>
      </c>
      <c r="AD3863" t="s">
        <v>10447</v>
      </c>
      <c r="AE3863" t="s">
        <v>10447</v>
      </c>
      <c r="AF3863" t="s">
        <v>68</v>
      </c>
      <c r="AG3863" s="5">
        <v>45110</v>
      </c>
      <c r="AH3863" s="5">
        <v>45110</v>
      </c>
      <c r="AI3863" t="s">
        <v>69</v>
      </c>
    </row>
    <row r="3864" spans="1:35">
      <c r="A3864" t="s">
        <v>10448</v>
      </c>
      <c r="B3864" t="s">
        <v>57</v>
      </c>
      <c r="C3864" s="5">
        <v>45017</v>
      </c>
      <c r="D3864" s="5">
        <v>45107</v>
      </c>
      <c r="E3864" t="s">
        <v>49</v>
      </c>
      <c r="F3864" t="s">
        <v>207</v>
      </c>
      <c r="G3864" t="s">
        <v>1630</v>
      </c>
      <c r="H3864" t="s">
        <v>208</v>
      </c>
      <c r="I3864" t="s">
        <v>356</v>
      </c>
      <c r="J3864" t="s">
        <v>3587</v>
      </c>
      <c r="K3864" t="s">
        <v>614</v>
      </c>
      <c r="L3864" t="s">
        <v>3588</v>
      </c>
      <c r="M3864" t="s">
        <v>1288</v>
      </c>
      <c r="N3864" t="s">
        <v>54</v>
      </c>
      <c r="O3864" t="s">
        <v>213</v>
      </c>
      <c r="P3864" t="s">
        <v>65</v>
      </c>
      <c r="Q3864" t="s">
        <v>214</v>
      </c>
      <c r="R3864" t="s">
        <v>65</v>
      </c>
      <c r="S3864" t="s">
        <v>10449</v>
      </c>
      <c r="T3864" t="s">
        <v>10449</v>
      </c>
      <c r="U3864" t="s">
        <v>10449</v>
      </c>
      <c r="V3864" t="s">
        <v>10449</v>
      </c>
      <c r="W3864" t="s">
        <v>10449</v>
      </c>
      <c r="X3864" t="s">
        <v>10449</v>
      </c>
      <c r="Y3864" t="s">
        <v>10449</v>
      </c>
      <c r="Z3864" t="s">
        <v>10449</v>
      </c>
      <c r="AA3864" t="s">
        <v>10449</v>
      </c>
      <c r="AB3864" t="s">
        <v>10449</v>
      </c>
      <c r="AC3864" t="s">
        <v>10449</v>
      </c>
      <c r="AD3864" t="s">
        <v>10449</v>
      </c>
      <c r="AE3864" t="s">
        <v>10449</v>
      </c>
      <c r="AF3864" t="s">
        <v>68</v>
      </c>
      <c r="AG3864" s="5">
        <v>45110</v>
      </c>
      <c r="AH3864" s="5">
        <v>45110</v>
      </c>
      <c r="AI3864" t="s">
        <v>69</v>
      </c>
    </row>
    <row r="3865" spans="1:35">
      <c r="A3865" t="s">
        <v>10450</v>
      </c>
      <c r="B3865" t="s">
        <v>57</v>
      </c>
      <c r="C3865" s="5">
        <v>45017</v>
      </c>
      <c r="D3865" s="5">
        <v>45107</v>
      </c>
      <c r="E3865" t="s">
        <v>49</v>
      </c>
      <c r="F3865" t="s">
        <v>2151</v>
      </c>
      <c r="G3865" t="s">
        <v>2152</v>
      </c>
      <c r="H3865" t="s">
        <v>2153</v>
      </c>
      <c r="I3865" t="s">
        <v>439</v>
      </c>
      <c r="J3865" t="s">
        <v>7843</v>
      </c>
      <c r="K3865" t="s">
        <v>1747</v>
      </c>
      <c r="L3865" t="s">
        <v>5163</v>
      </c>
      <c r="M3865" t="s">
        <v>1288</v>
      </c>
      <c r="N3865" t="s">
        <v>54</v>
      </c>
      <c r="O3865" t="s">
        <v>2156</v>
      </c>
      <c r="P3865" t="s">
        <v>65</v>
      </c>
      <c r="Q3865" t="s">
        <v>2157</v>
      </c>
      <c r="R3865" t="s">
        <v>65</v>
      </c>
      <c r="S3865" t="s">
        <v>10451</v>
      </c>
      <c r="T3865" t="s">
        <v>10451</v>
      </c>
      <c r="U3865" t="s">
        <v>10451</v>
      </c>
      <c r="V3865" t="s">
        <v>10451</v>
      </c>
      <c r="W3865" t="s">
        <v>10451</v>
      </c>
      <c r="X3865" t="s">
        <v>10451</v>
      </c>
      <c r="Y3865" t="s">
        <v>10451</v>
      </c>
      <c r="Z3865" t="s">
        <v>10451</v>
      </c>
      <c r="AA3865" t="s">
        <v>10451</v>
      </c>
      <c r="AB3865" t="s">
        <v>10451</v>
      </c>
      <c r="AC3865" t="s">
        <v>10451</v>
      </c>
      <c r="AD3865" t="s">
        <v>10451</v>
      </c>
      <c r="AE3865" t="s">
        <v>10451</v>
      </c>
      <c r="AF3865" t="s">
        <v>68</v>
      </c>
      <c r="AG3865" s="5">
        <v>45110</v>
      </c>
      <c r="AH3865" s="5">
        <v>45110</v>
      </c>
      <c r="AI3865" t="s">
        <v>69</v>
      </c>
    </row>
    <row r="3866" spans="1:35">
      <c r="A3866" t="s">
        <v>10452</v>
      </c>
      <c r="B3866" t="s">
        <v>57</v>
      </c>
      <c r="C3866" s="5">
        <v>45017</v>
      </c>
      <c r="D3866" s="5">
        <v>45107</v>
      </c>
      <c r="E3866" t="s">
        <v>49</v>
      </c>
      <c r="F3866" t="s">
        <v>58</v>
      </c>
      <c r="G3866" t="s">
        <v>59</v>
      </c>
      <c r="H3866" t="s">
        <v>59</v>
      </c>
      <c r="I3866" t="s">
        <v>463</v>
      </c>
      <c r="J3866" t="s">
        <v>7350</v>
      </c>
      <c r="K3866" t="s">
        <v>651</v>
      </c>
      <c r="L3866" t="s">
        <v>403</v>
      </c>
      <c r="M3866" t="s">
        <v>1288</v>
      </c>
      <c r="N3866" t="s">
        <v>55</v>
      </c>
      <c r="O3866" t="s">
        <v>64</v>
      </c>
      <c r="P3866" t="s">
        <v>65</v>
      </c>
      <c r="Q3866" t="s">
        <v>66</v>
      </c>
      <c r="R3866" t="s">
        <v>65</v>
      </c>
      <c r="S3866" t="s">
        <v>10453</v>
      </c>
      <c r="T3866" t="s">
        <v>10453</v>
      </c>
      <c r="U3866" t="s">
        <v>10453</v>
      </c>
      <c r="V3866" t="s">
        <v>10453</v>
      </c>
      <c r="W3866" t="s">
        <v>10453</v>
      </c>
      <c r="X3866" t="s">
        <v>10453</v>
      </c>
      <c r="Y3866" t="s">
        <v>10453</v>
      </c>
      <c r="Z3866" t="s">
        <v>10453</v>
      </c>
      <c r="AA3866" t="s">
        <v>10453</v>
      </c>
      <c r="AB3866" t="s">
        <v>10453</v>
      </c>
      <c r="AC3866" t="s">
        <v>10453</v>
      </c>
      <c r="AD3866" t="s">
        <v>10453</v>
      </c>
      <c r="AE3866" t="s">
        <v>10453</v>
      </c>
      <c r="AF3866" t="s">
        <v>68</v>
      </c>
      <c r="AG3866" s="5">
        <v>45110</v>
      </c>
      <c r="AH3866" s="5">
        <v>45110</v>
      </c>
      <c r="AI3866" t="s">
        <v>69</v>
      </c>
    </row>
    <row r="3867" spans="1:35">
      <c r="A3867" t="s">
        <v>10454</v>
      </c>
      <c r="B3867" t="s">
        <v>57</v>
      </c>
      <c r="C3867" s="5">
        <v>45017</v>
      </c>
      <c r="D3867" s="5">
        <v>45107</v>
      </c>
      <c r="E3867" t="s">
        <v>49</v>
      </c>
      <c r="F3867" t="s">
        <v>58</v>
      </c>
      <c r="G3867" t="s">
        <v>59</v>
      </c>
      <c r="H3867" t="s">
        <v>59</v>
      </c>
      <c r="I3867" t="s">
        <v>518</v>
      </c>
      <c r="J3867" t="s">
        <v>3800</v>
      </c>
      <c r="K3867" t="s">
        <v>219</v>
      </c>
      <c r="L3867" t="s">
        <v>366</v>
      </c>
      <c r="M3867" t="s">
        <v>1288</v>
      </c>
      <c r="N3867" t="s">
        <v>54</v>
      </c>
      <c r="O3867" t="s">
        <v>64</v>
      </c>
      <c r="P3867" t="s">
        <v>65</v>
      </c>
      <c r="Q3867" t="s">
        <v>66</v>
      </c>
      <c r="R3867" t="s">
        <v>65</v>
      </c>
      <c r="S3867" t="s">
        <v>10455</v>
      </c>
      <c r="T3867" t="s">
        <v>10455</v>
      </c>
      <c r="U3867" t="s">
        <v>10455</v>
      </c>
      <c r="V3867" t="s">
        <v>10455</v>
      </c>
      <c r="W3867" t="s">
        <v>10455</v>
      </c>
      <c r="X3867" t="s">
        <v>10455</v>
      </c>
      <c r="Y3867" t="s">
        <v>10455</v>
      </c>
      <c r="Z3867" t="s">
        <v>10455</v>
      </c>
      <c r="AA3867" t="s">
        <v>10455</v>
      </c>
      <c r="AB3867" t="s">
        <v>10455</v>
      </c>
      <c r="AC3867" t="s">
        <v>10455</v>
      </c>
      <c r="AD3867" t="s">
        <v>10455</v>
      </c>
      <c r="AE3867" t="s">
        <v>10455</v>
      </c>
      <c r="AF3867" t="s">
        <v>68</v>
      </c>
      <c r="AG3867" s="5">
        <v>45110</v>
      </c>
      <c r="AH3867" s="5">
        <v>45110</v>
      </c>
      <c r="AI3867" t="s">
        <v>69</v>
      </c>
    </row>
    <row r="3868" spans="1:35">
      <c r="A3868" t="s">
        <v>10456</v>
      </c>
      <c r="B3868" t="s">
        <v>57</v>
      </c>
      <c r="C3868" s="5">
        <v>45017</v>
      </c>
      <c r="D3868" s="5">
        <v>45107</v>
      </c>
      <c r="E3868" t="s">
        <v>49</v>
      </c>
      <c r="F3868" t="s">
        <v>71</v>
      </c>
      <c r="G3868" t="s">
        <v>1291</v>
      </c>
      <c r="H3868" t="s">
        <v>72</v>
      </c>
      <c r="I3868" t="s">
        <v>964</v>
      </c>
      <c r="J3868" t="s">
        <v>9572</v>
      </c>
      <c r="K3868" t="s">
        <v>162</v>
      </c>
      <c r="L3868" t="s">
        <v>117</v>
      </c>
      <c r="M3868" t="s">
        <v>1288</v>
      </c>
      <c r="N3868" t="s">
        <v>55</v>
      </c>
      <c r="O3868" t="s">
        <v>77</v>
      </c>
      <c r="P3868" t="s">
        <v>65</v>
      </c>
      <c r="Q3868" t="s">
        <v>78</v>
      </c>
      <c r="R3868" t="s">
        <v>65</v>
      </c>
      <c r="S3868" t="s">
        <v>10457</v>
      </c>
      <c r="T3868" t="s">
        <v>10457</v>
      </c>
      <c r="U3868" t="s">
        <v>10457</v>
      </c>
      <c r="V3868" t="s">
        <v>10457</v>
      </c>
      <c r="W3868" t="s">
        <v>10457</v>
      </c>
      <c r="X3868" t="s">
        <v>10457</v>
      </c>
      <c r="Y3868" t="s">
        <v>10457</v>
      </c>
      <c r="Z3868" t="s">
        <v>10457</v>
      </c>
      <c r="AA3868" t="s">
        <v>10457</v>
      </c>
      <c r="AB3868" t="s">
        <v>10457</v>
      </c>
      <c r="AC3868" t="s">
        <v>10457</v>
      </c>
      <c r="AD3868" t="s">
        <v>10457</v>
      </c>
      <c r="AE3868" t="s">
        <v>10457</v>
      </c>
      <c r="AF3868" t="s">
        <v>68</v>
      </c>
      <c r="AG3868" s="5">
        <v>45110</v>
      </c>
      <c r="AH3868" s="5">
        <v>45110</v>
      </c>
      <c r="AI3868" t="s">
        <v>69</v>
      </c>
    </row>
    <row r="3869" spans="1:35">
      <c r="A3869" t="s">
        <v>10458</v>
      </c>
      <c r="B3869" t="s">
        <v>57</v>
      </c>
      <c r="C3869" s="5">
        <v>45017</v>
      </c>
      <c r="D3869" s="5">
        <v>45107</v>
      </c>
      <c r="E3869" t="s">
        <v>47</v>
      </c>
      <c r="F3869" t="s">
        <v>99</v>
      </c>
      <c r="G3869" t="s">
        <v>1298</v>
      </c>
      <c r="H3869" t="s">
        <v>100</v>
      </c>
      <c r="I3869" t="s">
        <v>1730</v>
      </c>
      <c r="J3869" t="s">
        <v>9863</v>
      </c>
      <c r="K3869" t="s">
        <v>9864</v>
      </c>
      <c r="L3869" t="s">
        <v>156</v>
      </c>
      <c r="M3869" t="s">
        <v>1288</v>
      </c>
      <c r="N3869" t="s">
        <v>55</v>
      </c>
      <c r="O3869" t="s">
        <v>105</v>
      </c>
      <c r="P3869" t="s">
        <v>65</v>
      </c>
      <c r="Q3869" t="s">
        <v>106</v>
      </c>
      <c r="R3869" t="s">
        <v>65</v>
      </c>
      <c r="S3869" t="s">
        <v>10459</v>
      </c>
      <c r="T3869" t="s">
        <v>10459</v>
      </c>
      <c r="U3869" t="s">
        <v>10459</v>
      </c>
      <c r="V3869" t="s">
        <v>10459</v>
      </c>
      <c r="W3869" t="s">
        <v>10459</v>
      </c>
      <c r="X3869" t="s">
        <v>10459</v>
      </c>
      <c r="Y3869" t="s">
        <v>10459</v>
      </c>
      <c r="Z3869" t="s">
        <v>10459</v>
      </c>
      <c r="AA3869" t="s">
        <v>10459</v>
      </c>
      <c r="AB3869" t="s">
        <v>10459</v>
      </c>
      <c r="AC3869" t="s">
        <v>10459</v>
      </c>
      <c r="AD3869" t="s">
        <v>10459</v>
      </c>
      <c r="AE3869" t="s">
        <v>10459</v>
      </c>
      <c r="AF3869" t="s">
        <v>68</v>
      </c>
      <c r="AG3869" s="5">
        <v>45110</v>
      </c>
      <c r="AH3869" s="5">
        <v>45110</v>
      </c>
      <c r="AI3869" t="s">
        <v>69</v>
      </c>
    </row>
    <row r="3870" spans="1:35">
      <c r="A3870" t="s">
        <v>10460</v>
      </c>
      <c r="B3870" t="s">
        <v>57</v>
      </c>
      <c r="C3870" s="5">
        <v>45017</v>
      </c>
      <c r="D3870" s="5">
        <v>45107</v>
      </c>
      <c r="E3870" t="s">
        <v>47</v>
      </c>
      <c r="F3870" t="s">
        <v>99</v>
      </c>
      <c r="G3870" t="s">
        <v>1298</v>
      </c>
      <c r="H3870" t="s">
        <v>100</v>
      </c>
      <c r="I3870" t="s">
        <v>101</v>
      </c>
      <c r="J3870" t="s">
        <v>110</v>
      </c>
      <c r="K3870" t="s">
        <v>748</v>
      </c>
      <c r="L3870" t="s">
        <v>614</v>
      </c>
      <c r="M3870" t="s">
        <v>1288</v>
      </c>
      <c r="N3870" t="s">
        <v>55</v>
      </c>
      <c r="O3870" t="s">
        <v>105</v>
      </c>
      <c r="P3870" t="s">
        <v>65</v>
      </c>
      <c r="Q3870" t="s">
        <v>106</v>
      </c>
      <c r="R3870" t="s">
        <v>65</v>
      </c>
      <c r="S3870" t="s">
        <v>10461</v>
      </c>
      <c r="T3870" t="s">
        <v>10461</v>
      </c>
      <c r="U3870" t="s">
        <v>10461</v>
      </c>
      <c r="V3870" t="s">
        <v>10461</v>
      </c>
      <c r="W3870" t="s">
        <v>10461</v>
      </c>
      <c r="X3870" t="s">
        <v>10461</v>
      </c>
      <c r="Y3870" t="s">
        <v>10461</v>
      </c>
      <c r="Z3870" t="s">
        <v>10461</v>
      </c>
      <c r="AA3870" t="s">
        <v>10461</v>
      </c>
      <c r="AB3870" t="s">
        <v>10461</v>
      </c>
      <c r="AC3870" t="s">
        <v>10461</v>
      </c>
      <c r="AD3870" t="s">
        <v>10461</v>
      </c>
      <c r="AE3870" t="s">
        <v>10461</v>
      </c>
      <c r="AF3870" t="s">
        <v>68</v>
      </c>
      <c r="AG3870" s="5">
        <v>45110</v>
      </c>
      <c r="AH3870" s="5">
        <v>45110</v>
      </c>
      <c r="AI3870" t="s">
        <v>69</v>
      </c>
    </row>
    <row r="3871" spans="1:35">
      <c r="A3871" t="s">
        <v>10462</v>
      </c>
      <c r="B3871" t="s">
        <v>57</v>
      </c>
      <c r="C3871" s="5">
        <v>45017</v>
      </c>
      <c r="D3871" s="5">
        <v>45107</v>
      </c>
      <c r="E3871" t="s">
        <v>47</v>
      </c>
      <c r="F3871" t="s">
        <v>99</v>
      </c>
      <c r="G3871" t="s">
        <v>1298</v>
      </c>
      <c r="H3871" t="s">
        <v>100</v>
      </c>
      <c r="I3871" t="s">
        <v>2069</v>
      </c>
      <c r="J3871" t="s">
        <v>772</v>
      </c>
      <c r="K3871" t="s">
        <v>327</v>
      </c>
      <c r="L3871" t="s">
        <v>4843</v>
      </c>
      <c r="M3871" t="s">
        <v>1288</v>
      </c>
      <c r="N3871" t="s">
        <v>55</v>
      </c>
      <c r="O3871" t="s">
        <v>105</v>
      </c>
      <c r="P3871" t="s">
        <v>65</v>
      </c>
      <c r="Q3871" t="s">
        <v>106</v>
      </c>
      <c r="R3871" t="s">
        <v>65</v>
      </c>
      <c r="S3871" t="s">
        <v>10463</v>
      </c>
      <c r="T3871" t="s">
        <v>10463</v>
      </c>
      <c r="U3871" t="s">
        <v>10463</v>
      </c>
      <c r="V3871" t="s">
        <v>10463</v>
      </c>
      <c r="W3871" t="s">
        <v>10463</v>
      </c>
      <c r="X3871" t="s">
        <v>10463</v>
      </c>
      <c r="Y3871" t="s">
        <v>10463</v>
      </c>
      <c r="Z3871" t="s">
        <v>10463</v>
      </c>
      <c r="AA3871" t="s">
        <v>10463</v>
      </c>
      <c r="AB3871" t="s">
        <v>10463</v>
      </c>
      <c r="AC3871" t="s">
        <v>10463</v>
      </c>
      <c r="AD3871" t="s">
        <v>10463</v>
      </c>
      <c r="AE3871" t="s">
        <v>10463</v>
      </c>
      <c r="AF3871" t="s">
        <v>68</v>
      </c>
      <c r="AG3871" s="5">
        <v>45110</v>
      </c>
      <c r="AH3871" s="5">
        <v>45110</v>
      </c>
      <c r="AI3871" t="s">
        <v>69</v>
      </c>
    </row>
    <row r="3872" spans="1:35">
      <c r="A3872" t="s">
        <v>10464</v>
      </c>
      <c r="B3872" t="s">
        <v>57</v>
      </c>
      <c r="C3872" s="5">
        <v>45017</v>
      </c>
      <c r="D3872" s="5">
        <v>45107</v>
      </c>
      <c r="E3872" t="s">
        <v>47</v>
      </c>
      <c r="F3872" t="s">
        <v>99</v>
      </c>
      <c r="G3872" t="s">
        <v>1298</v>
      </c>
      <c r="H3872" t="s">
        <v>100</v>
      </c>
      <c r="I3872" t="s">
        <v>1609</v>
      </c>
      <c r="J3872" t="s">
        <v>5432</v>
      </c>
      <c r="K3872" t="s">
        <v>366</v>
      </c>
      <c r="L3872" t="s">
        <v>188</v>
      </c>
      <c r="M3872" t="s">
        <v>1288</v>
      </c>
      <c r="N3872" t="s">
        <v>55</v>
      </c>
      <c r="O3872" t="s">
        <v>105</v>
      </c>
      <c r="P3872" t="s">
        <v>65</v>
      </c>
      <c r="Q3872" t="s">
        <v>106</v>
      </c>
      <c r="R3872" t="s">
        <v>65</v>
      </c>
      <c r="S3872" t="s">
        <v>10465</v>
      </c>
      <c r="T3872" t="s">
        <v>10465</v>
      </c>
      <c r="U3872" t="s">
        <v>10465</v>
      </c>
      <c r="V3872" t="s">
        <v>10465</v>
      </c>
      <c r="W3872" t="s">
        <v>10465</v>
      </c>
      <c r="X3872" t="s">
        <v>10465</v>
      </c>
      <c r="Y3872" t="s">
        <v>10465</v>
      </c>
      <c r="Z3872" t="s">
        <v>10465</v>
      </c>
      <c r="AA3872" t="s">
        <v>10465</v>
      </c>
      <c r="AB3872" t="s">
        <v>10465</v>
      </c>
      <c r="AC3872" t="s">
        <v>10465</v>
      </c>
      <c r="AD3872" t="s">
        <v>10465</v>
      </c>
      <c r="AE3872" t="s">
        <v>10465</v>
      </c>
      <c r="AF3872" t="s">
        <v>68</v>
      </c>
      <c r="AG3872" s="5">
        <v>45110</v>
      </c>
      <c r="AH3872" s="5">
        <v>45110</v>
      </c>
      <c r="AI3872" t="s">
        <v>69</v>
      </c>
    </row>
    <row r="3873" spans="1:35">
      <c r="A3873" t="s">
        <v>10466</v>
      </c>
      <c r="B3873" t="s">
        <v>57</v>
      </c>
      <c r="C3873" s="5">
        <v>45017</v>
      </c>
      <c r="D3873" s="5">
        <v>45107</v>
      </c>
      <c r="E3873" t="s">
        <v>47</v>
      </c>
      <c r="F3873" t="s">
        <v>99</v>
      </c>
      <c r="G3873" t="s">
        <v>1298</v>
      </c>
      <c r="H3873" t="s">
        <v>100</v>
      </c>
      <c r="I3873" t="s">
        <v>1072</v>
      </c>
      <c r="J3873" t="s">
        <v>1822</v>
      </c>
      <c r="K3873" t="s">
        <v>212</v>
      </c>
      <c r="L3873" t="s">
        <v>1389</v>
      </c>
      <c r="M3873" t="s">
        <v>1288</v>
      </c>
      <c r="N3873" t="s">
        <v>55</v>
      </c>
      <c r="O3873" t="s">
        <v>105</v>
      </c>
      <c r="P3873" t="s">
        <v>65</v>
      </c>
      <c r="Q3873" t="s">
        <v>106</v>
      </c>
      <c r="R3873" t="s">
        <v>65</v>
      </c>
      <c r="S3873" t="s">
        <v>10467</v>
      </c>
      <c r="T3873" t="s">
        <v>10467</v>
      </c>
      <c r="U3873" t="s">
        <v>10467</v>
      </c>
      <c r="V3873" t="s">
        <v>10467</v>
      </c>
      <c r="W3873" t="s">
        <v>10467</v>
      </c>
      <c r="X3873" t="s">
        <v>10467</v>
      </c>
      <c r="Y3873" t="s">
        <v>10467</v>
      </c>
      <c r="Z3873" t="s">
        <v>10467</v>
      </c>
      <c r="AA3873" t="s">
        <v>10467</v>
      </c>
      <c r="AB3873" t="s">
        <v>10467</v>
      </c>
      <c r="AC3873" t="s">
        <v>10467</v>
      </c>
      <c r="AD3873" t="s">
        <v>10467</v>
      </c>
      <c r="AE3873" t="s">
        <v>10467</v>
      </c>
      <c r="AF3873" t="s">
        <v>68</v>
      </c>
      <c r="AG3873" s="5">
        <v>45110</v>
      </c>
      <c r="AH3873" s="5">
        <v>45110</v>
      </c>
      <c r="AI3873" t="s">
        <v>69</v>
      </c>
    </row>
    <row r="3874" spans="1:35">
      <c r="A3874" t="s">
        <v>10468</v>
      </c>
      <c r="B3874" t="s">
        <v>57</v>
      </c>
      <c r="C3874" s="5">
        <v>45017</v>
      </c>
      <c r="D3874" s="5">
        <v>45107</v>
      </c>
      <c r="E3874" t="s">
        <v>49</v>
      </c>
      <c r="F3874" t="s">
        <v>138</v>
      </c>
      <c r="G3874" t="s">
        <v>1298</v>
      </c>
      <c r="H3874" t="s">
        <v>139</v>
      </c>
      <c r="I3874" t="s">
        <v>345</v>
      </c>
      <c r="J3874" t="s">
        <v>7834</v>
      </c>
      <c r="K3874" t="s">
        <v>167</v>
      </c>
      <c r="L3874" t="s">
        <v>986</v>
      </c>
      <c r="M3874" t="s">
        <v>1288</v>
      </c>
      <c r="N3874" t="s">
        <v>54</v>
      </c>
      <c r="O3874" t="s">
        <v>144</v>
      </c>
      <c r="P3874" t="s">
        <v>65</v>
      </c>
      <c r="Q3874" t="s">
        <v>145</v>
      </c>
      <c r="R3874" t="s">
        <v>65</v>
      </c>
      <c r="S3874" t="s">
        <v>10469</v>
      </c>
      <c r="T3874" t="s">
        <v>10469</v>
      </c>
      <c r="U3874" t="s">
        <v>10469</v>
      </c>
      <c r="V3874" t="s">
        <v>10469</v>
      </c>
      <c r="W3874" t="s">
        <v>10469</v>
      </c>
      <c r="X3874" t="s">
        <v>10469</v>
      </c>
      <c r="Y3874" t="s">
        <v>10469</v>
      </c>
      <c r="Z3874" t="s">
        <v>10469</v>
      </c>
      <c r="AA3874" t="s">
        <v>10469</v>
      </c>
      <c r="AB3874" t="s">
        <v>10469</v>
      </c>
      <c r="AC3874" t="s">
        <v>10469</v>
      </c>
      <c r="AD3874" t="s">
        <v>10469</v>
      </c>
      <c r="AE3874" t="s">
        <v>10469</v>
      </c>
      <c r="AF3874" t="s">
        <v>68</v>
      </c>
      <c r="AG3874" s="5">
        <v>45110</v>
      </c>
      <c r="AH3874" s="5">
        <v>45110</v>
      </c>
      <c r="AI3874" t="s">
        <v>69</v>
      </c>
    </row>
    <row r="3875" spans="1:35">
      <c r="A3875" t="s">
        <v>10470</v>
      </c>
      <c r="B3875" t="s">
        <v>57</v>
      </c>
      <c r="C3875" s="5">
        <v>45017</v>
      </c>
      <c r="D3875" s="5">
        <v>45107</v>
      </c>
      <c r="E3875" t="s">
        <v>49</v>
      </c>
      <c r="F3875" t="s">
        <v>138</v>
      </c>
      <c r="G3875" t="s">
        <v>1298</v>
      </c>
      <c r="H3875" t="s">
        <v>139</v>
      </c>
      <c r="I3875" t="s">
        <v>350</v>
      </c>
      <c r="J3875" t="s">
        <v>351</v>
      </c>
      <c r="K3875" t="s">
        <v>352</v>
      </c>
      <c r="L3875" t="s">
        <v>353</v>
      </c>
      <c r="M3875" t="s">
        <v>1288</v>
      </c>
      <c r="N3875" t="s">
        <v>54</v>
      </c>
      <c r="O3875" t="s">
        <v>144</v>
      </c>
      <c r="P3875" t="s">
        <v>65</v>
      </c>
      <c r="Q3875" t="s">
        <v>145</v>
      </c>
      <c r="R3875" t="s">
        <v>65</v>
      </c>
      <c r="S3875" t="s">
        <v>10471</v>
      </c>
      <c r="T3875" t="s">
        <v>10471</v>
      </c>
      <c r="U3875" t="s">
        <v>10471</v>
      </c>
      <c r="V3875" t="s">
        <v>10471</v>
      </c>
      <c r="W3875" t="s">
        <v>10471</v>
      </c>
      <c r="X3875" t="s">
        <v>10471</v>
      </c>
      <c r="Y3875" t="s">
        <v>10471</v>
      </c>
      <c r="Z3875" t="s">
        <v>10471</v>
      </c>
      <c r="AA3875" t="s">
        <v>10471</v>
      </c>
      <c r="AB3875" t="s">
        <v>10471</v>
      </c>
      <c r="AC3875" t="s">
        <v>10471</v>
      </c>
      <c r="AD3875" t="s">
        <v>10471</v>
      </c>
      <c r="AE3875" t="s">
        <v>10471</v>
      </c>
      <c r="AF3875" t="s">
        <v>68</v>
      </c>
      <c r="AG3875" s="5">
        <v>45110</v>
      </c>
      <c r="AH3875" s="5">
        <v>45110</v>
      </c>
      <c r="AI3875" t="s">
        <v>69</v>
      </c>
    </row>
    <row r="3876" spans="1:35">
      <c r="A3876" t="s">
        <v>10472</v>
      </c>
      <c r="B3876" t="s">
        <v>57</v>
      </c>
      <c r="C3876" s="5">
        <v>45017</v>
      </c>
      <c r="D3876" s="5">
        <v>45107</v>
      </c>
      <c r="E3876" t="s">
        <v>49</v>
      </c>
      <c r="F3876" t="s">
        <v>138</v>
      </c>
      <c r="G3876" t="s">
        <v>1298</v>
      </c>
      <c r="H3876" t="s">
        <v>139</v>
      </c>
      <c r="I3876" t="s">
        <v>165</v>
      </c>
      <c r="J3876" t="s">
        <v>3823</v>
      </c>
      <c r="K3876" t="s">
        <v>117</v>
      </c>
      <c r="L3876" t="s">
        <v>1747</v>
      </c>
      <c r="M3876" t="s">
        <v>1288</v>
      </c>
      <c r="N3876" t="s">
        <v>55</v>
      </c>
      <c r="O3876" t="s">
        <v>144</v>
      </c>
      <c r="P3876" t="s">
        <v>65</v>
      </c>
      <c r="Q3876" t="s">
        <v>145</v>
      </c>
      <c r="R3876" t="s">
        <v>65</v>
      </c>
      <c r="S3876" t="s">
        <v>10473</v>
      </c>
      <c r="T3876" t="s">
        <v>10473</v>
      </c>
      <c r="U3876" t="s">
        <v>10473</v>
      </c>
      <c r="V3876" t="s">
        <v>10473</v>
      </c>
      <c r="W3876" t="s">
        <v>10473</v>
      </c>
      <c r="X3876" t="s">
        <v>10473</v>
      </c>
      <c r="Y3876" t="s">
        <v>10473</v>
      </c>
      <c r="Z3876" t="s">
        <v>10473</v>
      </c>
      <c r="AA3876" t="s">
        <v>10473</v>
      </c>
      <c r="AB3876" t="s">
        <v>10473</v>
      </c>
      <c r="AC3876" t="s">
        <v>10473</v>
      </c>
      <c r="AD3876" t="s">
        <v>10473</v>
      </c>
      <c r="AE3876" t="s">
        <v>10473</v>
      </c>
      <c r="AF3876" t="s">
        <v>68</v>
      </c>
      <c r="AG3876" s="5">
        <v>45110</v>
      </c>
      <c r="AH3876" s="5">
        <v>45110</v>
      </c>
      <c r="AI3876" t="s">
        <v>69</v>
      </c>
    </row>
    <row r="3877" spans="1:35">
      <c r="A3877" t="s">
        <v>10474</v>
      </c>
      <c r="B3877" t="s">
        <v>57</v>
      </c>
      <c r="C3877" s="5">
        <v>45017</v>
      </c>
      <c r="D3877" s="5">
        <v>45107</v>
      </c>
      <c r="E3877" t="s">
        <v>49</v>
      </c>
      <c r="F3877" t="s">
        <v>714</v>
      </c>
      <c r="G3877" t="s">
        <v>1320</v>
      </c>
      <c r="H3877" t="s">
        <v>715</v>
      </c>
      <c r="I3877" t="s">
        <v>724</v>
      </c>
      <c r="J3877" t="s">
        <v>725</v>
      </c>
      <c r="K3877" t="s">
        <v>175</v>
      </c>
      <c r="L3877" t="s">
        <v>726</v>
      </c>
      <c r="M3877" t="s">
        <v>1288</v>
      </c>
      <c r="N3877" t="s">
        <v>54</v>
      </c>
      <c r="O3877" t="s">
        <v>720</v>
      </c>
      <c r="P3877" t="s">
        <v>65</v>
      </c>
      <c r="Q3877" t="s">
        <v>721</v>
      </c>
      <c r="R3877" t="s">
        <v>65</v>
      </c>
      <c r="S3877" t="s">
        <v>10475</v>
      </c>
      <c r="T3877" t="s">
        <v>10475</v>
      </c>
      <c r="U3877" t="s">
        <v>10475</v>
      </c>
      <c r="V3877" t="s">
        <v>10475</v>
      </c>
      <c r="W3877" t="s">
        <v>10475</v>
      </c>
      <c r="X3877" t="s">
        <v>10475</v>
      </c>
      <c r="Y3877" t="s">
        <v>10475</v>
      </c>
      <c r="Z3877" t="s">
        <v>10475</v>
      </c>
      <c r="AA3877" t="s">
        <v>10475</v>
      </c>
      <c r="AB3877" t="s">
        <v>10475</v>
      </c>
      <c r="AC3877" t="s">
        <v>10475</v>
      </c>
      <c r="AD3877" t="s">
        <v>10475</v>
      </c>
      <c r="AE3877" t="s">
        <v>10475</v>
      </c>
      <c r="AF3877" t="s">
        <v>68</v>
      </c>
      <c r="AG3877" s="5">
        <v>45110</v>
      </c>
      <c r="AH3877" s="5">
        <v>45110</v>
      </c>
      <c r="AI3877" t="s">
        <v>69</v>
      </c>
    </row>
    <row r="3878" spans="1:35">
      <c r="A3878" t="s">
        <v>10476</v>
      </c>
      <c r="B3878" t="s">
        <v>57</v>
      </c>
      <c r="C3878" s="5">
        <v>45017</v>
      </c>
      <c r="D3878" s="5">
        <v>45107</v>
      </c>
      <c r="E3878" t="s">
        <v>49</v>
      </c>
      <c r="F3878" t="s">
        <v>185</v>
      </c>
      <c r="G3878" t="s">
        <v>1371</v>
      </c>
      <c r="H3878" t="s">
        <v>186</v>
      </c>
      <c r="I3878" t="s">
        <v>316</v>
      </c>
      <c r="J3878" t="s">
        <v>297</v>
      </c>
      <c r="K3878" t="s">
        <v>130</v>
      </c>
      <c r="L3878" t="s">
        <v>261</v>
      </c>
      <c r="M3878" t="s">
        <v>1288</v>
      </c>
      <c r="N3878" t="s">
        <v>54</v>
      </c>
      <c r="O3878" t="s">
        <v>189</v>
      </c>
      <c r="P3878" t="s">
        <v>65</v>
      </c>
      <c r="Q3878" t="s">
        <v>190</v>
      </c>
      <c r="R3878" t="s">
        <v>65</v>
      </c>
      <c r="S3878" t="s">
        <v>10477</v>
      </c>
      <c r="T3878" t="s">
        <v>10477</v>
      </c>
      <c r="U3878" t="s">
        <v>10477</v>
      </c>
      <c r="V3878" t="s">
        <v>10477</v>
      </c>
      <c r="W3878" t="s">
        <v>10477</v>
      </c>
      <c r="X3878" t="s">
        <v>10477</v>
      </c>
      <c r="Y3878" t="s">
        <v>10477</v>
      </c>
      <c r="Z3878" t="s">
        <v>10477</v>
      </c>
      <c r="AA3878" t="s">
        <v>10477</v>
      </c>
      <c r="AB3878" t="s">
        <v>10477</v>
      </c>
      <c r="AC3878" t="s">
        <v>10477</v>
      </c>
      <c r="AD3878" t="s">
        <v>10477</v>
      </c>
      <c r="AE3878" t="s">
        <v>10477</v>
      </c>
      <c r="AF3878" t="s">
        <v>68</v>
      </c>
      <c r="AG3878" s="5">
        <v>45110</v>
      </c>
      <c r="AH3878" s="5">
        <v>45110</v>
      </c>
      <c r="AI3878" t="s">
        <v>69</v>
      </c>
    </row>
    <row r="3879" spans="1:35">
      <c r="A3879" t="s">
        <v>10478</v>
      </c>
      <c r="B3879" t="s">
        <v>57</v>
      </c>
      <c r="C3879" s="5">
        <v>45017</v>
      </c>
      <c r="D3879" s="5">
        <v>45107</v>
      </c>
      <c r="E3879" t="s">
        <v>49</v>
      </c>
      <c r="F3879" t="s">
        <v>370</v>
      </c>
      <c r="G3879" t="s">
        <v>1530</v>
      </c>
      <c r="H3879" t="s">
        <v>371</v>
      </c>
      <c r="I3879" t="s">
        <v>673</v>
      </c>
      <c r="J3879" t="s">
        <v>941</v>
      </c>
      <c r="K3879" t="s">
        <v>229</v>
      </c>
      <c r="L3879" t="s">
        <v>117</v>
      </c>
      <c r="M3879" t="s">
        <v>1288</v>
      </c>
      <c r="N3879" t="s">
        <v>54</v>
      </c>
      <c r="O3879" t="s">
        <v>374</v>
      </c>
      <c r="P3879" t="s">
        <v>65</v>
      </c>
      <c r="Q3879" t="s">
        <v>375</v>
      </c>
      <c r="R3879" t="s">
        <v>65</v>
      </c>
      <c r="S3879" t="s">
        <v>10479</v>
      </c>
      <c r="T3879" t="s">
        <v>10479</v>
      </c>
      <c r="U3879" t="s">
        <v>10479</v>
      </c>
      <c r="V3879" t="s">
        <v>10479</v>
      </c>
      <c r="W3879" t="s">
        <v>10479</v>
      </c>
      <c r="X3879" t="s">
        <v>10479</v>
      </c>
      <c r="Y3879" t="s">
        <v>10479</v>
      </c>
      <c r="Z3879" t="s">
        <v>10479</v>
      </c>
      <c r="AA3879" t="s">
        <v>10479</v>
      </c>
      <c r="AB3879" t="s">
        <v>10479</v>
      </c>
      <c r="AC3879" t="s">
        <v>10479</v>
      </c>
      <c r="AD3879" t="s">
        <v>10479</v>
      </c>
      <c r="AE3879" t="s">
        <v>10479</v>
      </c>
      <c r="AF3879" t="s">
        <v>68</v>
      </c>
      <c r="AG3879" s="5">
        <v>45110</v>
      </c>
      <c r="AH3879" s="5">
        <v>45110</v>
      </c>
      <c r="AI3879" t="s">
        <v>69</v>
      </c>
    </row>
    <row r="3880" spans="1:35">
      <c r="A3880" t="s">
        <v>10480</v>
      </c>
      <c r="B3880" t="s">
        <v>57</v>
      </c>
      <c r="C3880" s="5">
        <v>45017</v>
      </c>
      <c r="D3880" s="5">
        <v>45107</v>
      </c>
      <c r="E3880" t="s">
        <v>49</v>
      </c>
      <c r="F3880" t="s">
        <v>193</v>
      </c>
      <c r="G3880" t="s">
        <v>1332</v>
      </c>
      <c r="H3880" t="s">
        <v>194</v>
      </c>
      <c r="I3880" t="s">
        <v>710</v>
      </c>
      <c r="J3880" t="s">
        <v>3436</v>
      </c>
      <c r="K3880" t="s">
        <v>366</v>
      </c>
      <c r="L3880" t="s">
        <v>95</v>
      </c>
      <c r="M3880" t="s">
        <v>1288</v>
      </c>
      <c r="N3880" t="s">
        <v>55</v>
      </c>
      <c r="O3880" t="s">
        <v>198</v>
      </c>
      <c r="P3880" t="s">
        <v>65</v>
      </c>
      <c r="Q3880" t="s">
        <v>199</v>
      </c>
      <c r="R3880" t="s">
        <v>65</v>
      </c>
      <c r="S3880" t="s">
        <v>10481</v>
      </c>
      <c r="T3880" t="s">
        <v>10481</v>
      </c>
      <c r="U3880" t="s">
        <v>10481</v>
      </c>
      <c r="V3880" t="s">
        <v>10481</v>
      </c>
      <c r="W3880" t="s">
        <v>10481</v>
      </c>
      <c r="X3880" t="s">
        <v>10481</v>
      </c>
      <c r="Y3880" t="s">
        <v>10481</v>
      </c>
      <c r="Z3880" t="s">
        <v>10481</v>
      </c>
      <c r="AA3880" t="s">
        <v>10481</v>
      </c>
      <c r="AB3880" t="s">
        <v>10481</v>
      </c>
      <c r="AC3880" t="s">
        <v>10481</v>
      </c>
      <c r="AD3880" t="s">
        <v>10481</v>
      </c>
      <c r="AE3880" t="s">
        <v>10481</v>
      </c>
      <c r="AF3880" t="s">
        <v>68</v>
      </c>
      <c r="AG3880" s="5">
        <v>45110</v>
      </c>
      <c r="AH3880" s="5">
        <v>45110</v>
      </c>
      <c r="AI3880" t="s">
        <v>69</v>
      </c>
    </row>
    <row r="3881" spans="1:35">
      <c r="A3881" t="s">
        <v>10482</v>
      </c>
      <c r="B3881" t="s">
        <v>57</v>
      </c>
      <c r="C3881" s="5">
        <v>45017</v>
      </c>
      <c r="D3881" s="5">
        <v>45107</v>
      </c>
      <c r="E3881" t="s">
        <v>49</v>
      </c>
      <c r="F3881" t="s">
        <v>2145</v>
      </c>
      <c r="G3881" t="s">
        <v>1332</v>
      </c>
      <c r="H3881" t="s">
        <v>2146</v>
      </c>
      <c r="I3881" t="s">
        <v>345</v>
      </c>
      <c r="J3881" t="s">
        <v>1524</v>
      </c>
      <c r="K3881" t="s">
        <v>1218</v>
      </c>
      <c r="L3881" t="s">
        <v>762</v>
      </c>
      <c r="M3881" t="s">
        <v>1288</v>
      </c>
      <c r="N3881" t="s">
        <v>54</v>
      </c>
      <c r="O3881" t="s">
        <v>2147</v>
      </c>
      <c r="P3881" t="s">
        <v>65</v>
      </c>
      <c r="Q3881" t="s">
        <v>2148</v>
      </c>
      <c r="R3881" t="s">
        <v>65</v>
      </c>
      <c r="S3881" t="s">
        <v>10483</v>
      </c>
      <c r="T3881" t="s">
        <v>10483</v>
      </c>
      <c r="U3881" t="s">
        <v>10483</v>
      </c>
      <c r="V3881" t="s">
        <v>10483</v>
      </c>
      <c r="W3881" t="s">
        <v>10483</v>
      </c>
      <c r="X3881" t="s">
        <v>10483</v>
      </c>
      <c r="Y3881" t="s">
        <v>10483</v>
      </c>
      <c r="Z3881" t="s">
        <v>10483</v>
      </c>
      <c r="AA3881" t="s">
        <v>10483</v>
      </c>
      <c r="AB3881" t="s">
        <v>10483</v>
      </c>
      <c r="AC3881" t="s">
        <v>10483</v>
      </c>
      <c r="AD3881" t="s">
        <v>10483</v>
      </c>
      <c r="AE3881" t="s">
        <v>10483</v>
      </c>
      <c r="AF3881" t="s">
        <v>68</v>
      </c>
      <c r="AG3881" s="5">
        <v>45110</v>
      </c>
      <c r="AH3881" s="5">
        <v>45110</v>
      </c>
      <c r="AI3881" t="s">
        <v>69</v>
      </c>
    </row>
    <row r="3882" spans="1:35">
      <c r="A3882" t="s">
        <v>10484</v>
      </c>
      <c r="B3882" t="s">
        <v>57</v>
      </c>
      <c r="C3882" s="5">
        <v>45017</v>
      </c>
      <c r="D3882" s="5">
        <v>45107</v>
      </c>
      <c r="E3882" t="s">
        <v>49</v>
      </c>
      <c r="F3882" t="s">
        <v>2145</v>
      </c>
      <c r="G3882" t="s">
        <v>1332</v>
      </c>
      <c r="H3882" t="s">
        <v>2146</v>
      </c>
      <c r="I3882" t="s">
        <v>484</v>
      </c>
      <c r="J3882" t="s">
        <v>3673</v>
      </c>
      <c r="K3882" t="s">
        <v>3674</v>
      </c>
      <c r="L3882" t="s">
        <v>95</v>
      </c>
      <c r="M3882" t="s">
        <v>1288</v>
      </c>
      <c r="N3882" t="s">
        <v>54</v>
      </c>
      <c r="O3882" t="s">
        <v>2147</v>
      </c>
      <c r="P3882" t="s">
        <v>65</v>
      </c>
      <c r="Q3882" t="s">
        <v>2148</v>
      </c>
      <c r="R3882" t="s">
        <v>65</v>
      </c>
      <c r="S3882" t="s">
        <v>10485</v>
      </c>
      <c r="T3882" t="s">
        <v>10485</v>
      </c>
      <c r="U3882" t="s">
        <v>10485</v>
      </c>
      <c r="V3882" t="s">
        <v>10485</v>
      </c>
      <c r="W3882" t="s">
        <v>10485</v>
      </c>
      <c r="X3882" t="s">
        <v>10485</v>
      </c>
      <c r="Y3882" t="s">
        <v>10485</v>
      </c>
      <c r="Z3882" t="s">
        <v>10485</v>
      </c>
      <c r="AA3882" t="s">
        <v>10485</v>
      </c>
      <c r="AB3882" t="s">
        <v>10485</v>
      </c>
      <c r="AC3882" t="s">
        <v>10485</v>
      </c>
      <c r="AD3882" t="s">
        <v>10485</v>
      </c>
      <c r="AE3882" t="s">
        <v>10485</v>
      </c>
      <c r="AF3882" t="s">
        <v>68</v>
      </c>
      <c r="AG3882" s="5">
        <v>45110</v>
      </c>
      <c r="AH3882" s="5">
        <v>45110</v>
      </c>
      <c r="AI3882" t="s">
        <v>69</v>
      </c>
    </row>
    <row r="3883" spans="1:35">
      <c r="A3883" t="s">
        <v>10486</v>
      </c>
      <c r="B3883" t="s">
        <v>57</v>
      </c>
      <c r="C3883" s="5">
        <v>45017</v>
      </c>
      <c r="D3883" s="5">
        <v>45107</v>
      </c>
      <c r="E3883" t="s">
        <v>49</v>
      </c>
      <c r="F3883" t="s">
        <v>2145</v>
      </c>
      <c r="G3883" t="s">
        <v>1332</v>
      </c>
      <c r="H3883" t="s">
        <v>2146</v>
      </c>
      <c r="I3883" t="s">
        <v>316</v>
      </c>
      <c r="J3883" t="s">
        <v>1312</v>
      </c>
      <c r="K3883" t="s">
        <v>244</v>
      </c>
      <c r="L3883" t="s">
        <v>1306</v>
      </c>
      <c r="M3883" t="s">
        <v>1288</v>
      </c>
      <c r="N3883" t="s">
        <v>55</v>
      </c>
      <c r="O3883" t="s">
        <v>2147</v>
      </c>
      <c r="P3883" t="s">
        <v>65</v>
      </c>
      <c r="Q3883" t="s">
        <v>2148</v>
      </c>
      <c r="R3883" t="s">
        <v>65</v>
      </c>
      <c r="S3883" t="s">
        <v>10487</v>
      </c>
      <c r="T3883" t="s">
        <v>10487</v>
      </c>
      <c r="U3883" t="s">
        <v>10487</v>
      </c>
      <c r="V3883" t="s">
        <v>10487</v>
      </c>
      <c r="W3883" t="s">
        <v>10487</v>
      </c>
      <c r="X3883" t="s">
        <v>10487</v>
      </c>
      <c r="Y3883" t="s">
        <v>10487</v>
      </c>
      <c r="Z3883" t="s">
        <v>10487</v>
      </c>
      <c r="AA3883" t="s">
        <v>10487</v>
      </c>
      <c r="AB3883" t="s">
        <v>10487</v>
      </c>
      <c r="AC3883" t="s">
        <v>10487</v>
      </c>
      <c r="AD3883" t="s">
        <v>10487</v>
      </c>
      <c r="AE3883" t="s">
        <v>10487</v>
      </c>
      <c r="AF3883" t="s">
        <v>68</v>
      </c>
      <c r="AG3883" s="5">
        <v>45110</v>
      </c>
      <c r="AH3883" s="5">
        <v>45110</v>
      </c>
      <c r="AI3883" t="s">
        <v>69</v>
      </c>
    </row>
    <row r="3884" spans="1:35">
      <c r="A3884" t="s">
        <v>10488</v>
      </c>
      <c r="B3884" t="s">
        <v>57</v>
      </c>
      <c r="C3884" s="5">
        <v>45017</v>
      </c>
      <c r="D3884" s="5">
        <v>45107</v>
      </c>
      <c r="E3884" t="s">
        <v>49</v>
      </c>
      <c r="F3884" t="s">
        <v>207</v>
      </c>
      <c r="G3884" t="s">
        <v>1630</v>
      </c>
      <c r="H3884" t="s">
        <v>208</v>
      </c>
      <c r="I3884" t="s">
        <v>154</v>
      </c>
      <c r="J3884" t="s">
        <v>1688</v>
      </c>
      <c r="K3884" t="s">
        <v>212</v>
      </c>
      <c r="L3884" t="s">
        <v>341</v>
      </c>
      <c r="M3884" t="s">
        <v>1288</v>
      </c>
      <c r="N3884" t="s">
        <v>55</v>
      </c>
      <c r="O3884" t="s">
        <v>213</v>
      </c>
      <c r="P3884" t="s">
        <v>65</v>
      </c>
      <c r="Q3884" t="s">
        <v>214</v>
      </c>
      <c r="R3884" t="s">
        <v>65</v>
      </c>
      <c r="S3884" t="s">
        <v>10489</v>
      </c>
      <c r="T3884" t="s">
        <v>10489</v>
      </c>
      <c r="U3884" t="s">
        <v>10489</v>
      </c>
      <c r="V3884" t="s">
        <v>10489</v>
      </c>
      <c r="W3884" t="s">
        <v>10489</v>
      </c>
      <c r="X3884" t="s">
        <v>10489</v>
      </c>
      <c r="Y3884" t="s">
        <v>10489</v>
      </c>
      <c r="Z3884" t="s">
        <v>10489</v>
      </c>
      <c r="AA3884" t="s">
        <v>10489</v>
      </c>
      <c r="AB3884" t="s">
        <v>10489</v>
      </c>
      <c r="AC3884" t="s">
        <v>10489</v>
      </c>
      <c r="AD3884" t="s">
        <v>10489</v>
      </c>
      <c r="AE3884" t="s">
        <v>10489</v>
      </c>
      <c r="AF3884" t="s">
        <v>68</v>
      </c>
      <c r="AG3884" s="5">
        <v>45110</v>
      </c>
      <c r="AH3884" s="5">
        <v>45110</v>
      </c>
      <c r="AI3884" t="s">
        <v>69</v>
      </c>
    </row>
    <row r="3885" spans="1:35">
      <c r="A3885" t="s">
        <v>10490</v>
      </c>
      <c r="B3885" t="s">
        <v>57</v>
      </c>
      <c r="C3885" s="5">
        <v>45017</v>
      </c>
      <c r="D3885" s="5">
        <v>45107</v>
      </c>
      <c r="E3885" t="s">
        <v>49</v>
      </c>
      <c r="F3885" t="s">
        <v>1337</v>
      </c>
      <c r="G3885" t="s">
        <v>1338</v>
      </c>
      <c r="H3885" t="s">
        <v>1339</v>
      </c>
      <c r="I3885" t="s">
        <v>1078</v>
      </c>
      <c r="J3885" t="s">
        <v>743</v>
      </c>
      <c r="K3885" t="s">
        <v>4926</v>
      </c>
      <c r="L3885" t="s">
        <v>175</v>
      </c>
      <c r="M3885" t="s">
        <v>1288</v>
      </c>
      <c r="N3885" t="s">
        <v>54</v>
      </c>
      <c r="O3885" t="s">
        <v>1340</v>
      </c>
      <c r="P3885" t="s">
        <v>65</v>
      </c>
      <c r="Q3885" t="s">
        <v>1341</v>
      </c>
      <c r="R3885" t="s">
        <v>65</v>
      </c>
      <c r="S3885" t="s">
        <v>10491</v>
      </c>
      <c r="T3885" t="s">
        <v>10491</v>
      </c>
      <c r="U3885" t="s">
        <v>10491</v>
      </c>
      <c r="V3885" t="s">
        <v>10491</v>
      </c>
      <c r="W3885" t="s">
        <v>10491</v>
      </c>
      <c r="X3885" t="s">
        <v>10491</v>
      </c>
      <c r="Y3885" t="s">
        <v>10491</v>
      </c>
      <c r="Z3885" t="s">
        <v>10491</v>
      </c>
      <c r="AA3885" t="s">
        <v>10491</v>
      </c>
      <c r="AB3885" t="s">
        <v>10491</v>
      </c>
      <c r="AC3885" t="s">
        <v>10491</v>
      </c>
      <c r="AD3885" t="s">
        <v>10491</v>
      </c>
      <c r="AE3885" t="s">
        <v>10491</v>
      </c>
      <c r="AF3885" t="s">
        <v>68</v>
      </c>
      <c r="AG3885" s="5">
        <v>45110</v>
      </c>
      <c r="AH3885" s="5">
        <v>45110</v>
      </c>
      <c r="AI3885" t="s">
        <v>69</v>
      </c>
    </row>
    <row r="3886" spans="1:35">
      <c r="A3886" t="s">
        <v>10492</v>
      </c>
      <c r="B3886" t="s">
        <v>57</v>
      </c>
      <c r="C3886" s="5">
        <v>45017</v>
      </c>
      <c r="D3886" s="5">
        <v>45107</v>
      </c>
      <c r="E3886" t="s">
        <v>49</v>
      </c>
      <c r="F3886" t="s">
        <v>314</v>
      </c>
      <c r="G3886" t="s">
        <v>1291</v>
      </c>
      <c r="H3886" t="s">
        <v>315</v>
      </c>
      <c r="I3886" t="s">
        <v>101</v>
      </c>
      <c r="J3886" t="s">
        <v>7478</v>
      </c>
      <c r="K3886" t="s">
        <v>2713</v>
      </c>
      <c r="L3886" t="s">
        <v>470</v>
      </c>
      <c r="M3886" t="s">
        <v>1288</v>
      </c>
      <c r="N3886" t="s">
        <v>55</v>
      </c>
      <c r="O3886" t="s">
        <v>3569</v>
      </c>
      <c r="P3886" t="s">
        <v>65</v>
      </c>
      <c r="Q3886" t="s">
        <v>3570</v>
      </c>
      <c r="R3886" t="s">
        <v>65</v>
      </c>
      <c r="S3886" t="s">
        <v>10493</v>
      </c>
      <c r="T3886" t="s">
        <v>10493</v>
      </c>
      <c r="U3886" t="s">
        <v>10493</v>
      </c>
      <c r="V3886" t="s">
        <v>10493</v>
      </c>
      <c r="W3886" t="s">
        <v>10493</v>
      </c>
      <c r="X3886" t="s">
        <v>10493</v>
      </c>
      <c r="Y3886" t="s">
        <v>10493</v>
      </c>
      <c r="Z3886" t="s">
        <v>10493</v>
      </c>
      <c r="AA3886" t="s">
        <v>10493</v>
      </c>
      <c r="AB3886" t="s">
        <v>10493</v>
      </c>
      <c r="AC3886" t="s">
        <v>10493</v>
      </c>
      <c r="AD3886" t="s">
        <v>10493</v>
      </c>
      <c r="AE3886" t="s">
        <v>10493</v>
      </c>
      <c r="AF3886" t="s">
        <v>68</v>
      </c>
      <c r="AG3886" s="5">
        <v>45110</v>
      </c>
      <c r="AH3886" s="5">
        <v>45110</v>
      </c>
      <c r="AI3886" t="s">
        <v>69</v>
      </c>
    </row>
    <row r="3887" spans="1:35">
      <c r="A3887" t="s">
        <v>10494</v>
      </c>
      <c r="B3887" t="s">
        <v>57</v>
      </c>
      <c r="C3887" s="5">
        <v>45017</v>
      </c>
      <c r="D3887" s="5">
        <v>45107</v>
      </c>
      <c r="E3887" t="s">
        <v>49</v>
      </c>
      <c r="F3887" t="s">
        <v>314</v>
      </c>
      <c r="G3887" t="s">
        <v>1291</v>
      </c>
      <c r="H3887" t="s">
        <v>315</v>
      </c>
      <c r="I3887" t="s">
        <v>165</v>
      </c>
      <c r="J3887" t="s">
        <v>6199</v>
      </c>
      <c r="K3887" t="s">
        <v>188</v>
      </c>
      <c r="L3887" t="s">
        <v>1480</v>
      </c>
      <c r="M3887" t="s">
        <v>1288</v>
      </c>
      <c r="N3887" t="s">
        <v>55</v>
      </c>
      <c r="O3887" t="s">
        <v>320</v>
      </c>
      <c r="P3887" t="s">
        <v>65</v>
      </c>
      <c r="Q3887" t="s">
        <v>321</v>
      </c>
      <c r="R3887" t="s">
        <v>65</v>
      </c>
      <c r="S3887" t="s">
        <v>10495</v>
      </c>
      <c r="T3887" t="s">
        <v>10495</v>
      </c>
      <c r="U3887" t="s">
        <v>10495</v>
      </c>
      <c r="V3887" t="s">
        <v>10495</v>
      </c>
      <c r="W3887" t="s">
        <v>10495</v>
      </c>
      <c r="X3887" t="s">
        <v>10495</v>
      </c>
      <c r="Y3887" t="s">
        <v>10495</v>
      </c>
      <c r="Z3887" t="s">
        <v>10495</v>
      </c>
      <c r="AA3887" t="s">
        <v>10495</v>
      </c>
      <c r="AB3887" t="s">
        <v>10495</v>
      </c>
      <c r="AC3887" t="s">
        <v>10495</v>
      </c>
      <c r="AD3887" t="s">
        <v>10495</v>
      </c>
      <c r="AE3887" t="s">
        <v>10495</v>
      </c>
      <c r="AF3887" t="s">
        <v>68</v>
      </c>
      <c r="AG3887" s="5">
        <v>45110</v>
      </c>
      <c r="AH3887" s="5">
        <v>45110</v>
      </c>
      <c r="AI3887" t="s">
        <v>69</v>
      </c>
    </row>
    <row r="3888" spans="1:35">
      <c r="A3888" t="s">
        <v>10496</v>
      </c>
      <c r="B3888" t="s">
        <v>57</v>
      </c>
      <c r="C3888" s="5">
        <v>45017</v>
      </c>
      <c r="D3888" s="5">
        <v>45107</v>
      </c>
      <c r="E3888" t="s">
        <v>49</v>
      </c>
      <c r="F3888" t="s">
        <v>314</v>
      </c>
      <c r="G3888" t="s">
        <v>1291</v>
      </c>
      <c r="H3888" t="s">
        <v>315</v>
      </c>
      <c r="I3888" t="s">
        <v>1372</v>
      </c>
      <c r="J3888" t="s">
        <v>317</v>
      </c>
      <c r="K3888" t="s">
        <v>318</v>
      </c>
      <c r="L3888" t="s">
        <v>319</v>
      </c>
      <c r="M3888" t="s">
        <v>1288</v>
      </c>
      <c r="N3888" t="s">
        <v>55</v>
      </c>
      <c r="O3888" t="s">
        <v>320</v>
      </c>
      <c r="P3888" t="s">
        <v>65</v>
      </c>
      <c r="Q3888" t="s">
        <v>321</v>
      </c>
      <c r="R3888" t="s">
        <v>65</v>
      </c>
      <c r="S3888" t="s">
        <v>10497</v>
      </c>
      <c r="T3888" t="s">
        <v>10497</v>
      </c>
      <c r="U3888" t="s">
        <v>10497</v>
      </c>
      <c r="V3888" t="s">
        <v>10497</v>
      </c>
      <c r="W3888" t="s">
        <v>10497</v>
      </c>
      <c r="X3888" t="s">
        <v>10497</v>
      </c>
      <c r="Y3888" t="s">
        <v>10497</v>
      </c>
      <c r="Z3888" t="s">
        <v>10497</v>
      </c>
      <c r="AA3888" t="s">
        <v>10497</v>
      </c>
      <c r="AB3888" t="s">
        <v>10497</v>
      </c>
      <c r="AC3888" t="s">
        <v>10497</v>
      </c>
      <c r="AD3888" t="s">
        <v>10497</v>
      </c>
      <c r="AE3888" t="s">
        <v>10497</v>
      </c>
      <c r="AF3888" t="s">
        <v>68</v>
      </c>
      <c r="AG3888" s="5">
        <v>45110</v>
      </c>
      <c r="AH3888" s="5">
        <v>45110</v>
      </c>
      <c r="AI3888" t="s">
        <v>69</v>
      </c>
    </row>
    <row r="3889" spans="1:35">
      <c r="A3889" t="s">
        <v>10498</v>
      </c>
      <c r="B3889" t="s">
        <v>57</v>
      </c>
      <c r="C3889" s="5">
        <v>45017</v>
      </c>
      <c r="D3889" s="5">
        <v>45107</v>
      </c>
      <c r="E3889" t="s">
        <v>49</v>
      </c>
      <c r="F3889" t="s">
        <v>3566</v>
      </c>
      <c r="G3889" t="s">
        <v>1291</v>
      </c>
      <c r="H3889" t="s">
        <v>315</v>
      </c>
      <c r="I3889" t="s">
        <v>165</v>
      </c>
      <c r="J3889" t="s">
        <v>687</v>
      </c>
      <c r="K3889" t="s">
        <v>426</v>
      </c>
      <c r="L3889" t="s">
        <v>381</v>
      </c>
      <c r="M3889" t="s">
        <v>1288</v>
      </c>
      <c r="N3889" t="s">
        <v>55</v>
      </c>
      <c r="O3889" t="s">
        <v>320</v>
      </c>
      <c r="P3889" t="s">
        <v>65</v>
      </c>
      <c r="Q3889" t="s">
        <v>321</v>
      </c>
      <c r="R3889" t="s">
        <v>65</v>
      </c>
      <c r="S3889" t="s">
        <v>10499</v>
      </c>
      <c r="T3889" t="s">
        <v>10499</v>
      </c>
      <c r="U3889" t="s">
        <v>10499</v>
      </c>
      <c r="V3889" t="s">
        <v>10499</v>
      </c>
      <c r="W3889" t="s">
        <v>10499</v>
      </c>
      <c r="X3889" t="s">
        <v>10499</v>
      </c>
      <c r="Y3889" t="s">
        <v>10499</v>
      </c>
      <c r="Z3889" t="s">
        <v>10499</v>
      </c>
      <c r="AA3889" t="s">
        <v>10499</v>
      </c>
      <c r="AB3889" t="s">
        <v>10499</v>
      </c>
      <c r="AC3889" t="s">
        <v>10499</v>
      </c>
      <c r="AD3889" t="s">
        <v>10499</v>
      </c>
      <c r="AE3889" t="s">
        <v>10499</v>
      </c>
      <c r="AF3889" t="s">
        <v>68</v>
      </c>
      <c r="AG3889" s="5">
        <v>45110</v>
      </c>
      <c r="AH3889" s="5">
        <v>45110</v>
      </c>
      <c r="AI3889" t="s">
        <v>69</v>
      </c>
    </row>
  </sheetData>
  <mergeCells count="7">
    <mergeCell ref="A2:C2"/>
    <mergeCell ref="D2:F2"/>
    <mergeCell ref="G2:I2"/>
    <mergeCell ref="A3:C3"/>
    <mergeCell ref="D3:F3"/>
    <mergeCell ref="G3:I3"/>
    <mergeCell ref="A6:AI6"/>
  </mergeCells>
  <dataValidations count="9687">
    <dataValidation type="list" errorStyle="stop" allowBlank="1" sqref="E8" showErrorMessage="1">
      <formula1>Hidden_460716</formula1>
    </dataValidation>
    <dataValidation type="list" errorStyle="stop" allowBlank="1" sqref="M8" showErrorMessage="1">
      <formula1>Hidden_460707</formula1>
    </dataValidation>
    <dataValidation type="list" errorStyle="stop" allowBlank="1" sqref="N8" showErrorMessage="1">
      <formula1>Hidden_570691</formula1>
    </dataValidation>
    <dataValidation type="list" errorStyle="stop" allowBlank="1" sqref="E9" showErrorMessage="1">
      <formula1>Hidden_460716</formula1>
    </dataValidation>
    <dataValidation type="list" errorStyle="stop" allowBlank="1" sqref="M9" showErrorMessage="1">
      <formula1>Hidden_460707</formula1>
    </dataValidation>
    <dataValidation type="list" errorStyle="stop" allowBlank="1" sqref="N9" showErrorMessage="1">
      <formula1>Hidden_570691</formula1>
    </dataValidation>
    <dataValidation type="list" errorStyle="stop" allowBlank="1" sqref="E10" showErrorMessage="1">
      <formula1>Hidden_460716</formula1>
    </dataValidation>
    <dataValidation type="list" errorStyle="stop" allowBlank="1" sqref="M10" showErrorMessage="1">
      <formula1>Hidden_460707</formula1>
    </dataValidation>
    <dataValidation type="list" errorStyle="stop" allowBlank="1" sqref="N10" showErrorMessage="1">
      <formula1>Hidden_570691</formula1>
    </dataValidation>
    <dataValidation type="list" errorStyle="stop" allowBlank="1" sqref="E11" showErrorMessage="1">
      <formula1>Hidden_460716</formula1>
    </dataValidation>
    <dataValidation type="list" errorStyle="stop" allowBlank="1" sqref="M11" showErrorMessage="1">
      <formula1>Hidden_460707</formula1>
    </dataValidation>
    <dataValidation type="list" errorStyle="stop" allowBlank="1" sqref="N11" showErrorMessage="1">
      <formula1>Hidden_570691</formula1>
    </dataValidation>
    <dataValidation type="list" errorStyle="stop" allowBlank="1" sqref="E12" showErrorMessage="1">
      <formula1>Hidden_460716</formula1>
    </dataValidation>
    <dataValidation type="list" errorStyle="stop" allowBlank="1" sqref="M12" showErrorMessage="1">
      <formula1>Hidden_460707</formula1>
    </dataValidation>
    <dataValidation type="list" errorStyle="stop" allowBlank="1" sqref="N12" showErrorMessage="1">
      <formula1>Hidden_570691</formula1>
    </dataValidation>
    <dataValidation type="list" errorStyle="stop" allowBlank="1" sqref="E13" showErrorMessage="1">
      <formula1>Hidden_460716</formula1>
    </dataValidation>
    <dataValidation type="list" errorStyle="stop" allowBlank="1" sqref="M13" showErrorMessage="1">
      <formula1>Hidden_460707</formula1>
    </dataValidation>
    <dataValidation type="list" errorStyle="stop" allowBlank="1" sqref="N13" showErrorMessage="1">
      <formula1>Hidden_570691</formula1>
    </dataValidation>
    <dataValidation type="list" errorStyle="stop" allowBlank="1" sqref="E14" showErrorMessage="1">
      <formula1>Hidden_460716</formula1>
    </dataValidation>
    <dataValidation type="list" errorStyle="stop" allowBlank="1" sqref="M14" showErrorMessage="1">
      <formula1>Hidden_460707</formula1>
    </dataValidation>
    <dataValidation type="list" errorStyle="stop" allowBlank="1" sqref="N14" showErrorMessage="1">
      <formula1>Hidden_570691</formula1>
    </dataValidation>
    <dataValidation type="list" errorStyle="stop" allowBlank="1" sqref="E15" showErrorMessage="1">
      <formula1>Hidden_460716</formula1>
    </dataValidation>
    <dataValidation type="list" errorStyle="stop" allowBlank="1" sqref="M15" showErrorMessage="1">
      <formula1>Hidden_460707</formula1>
    </dataValidation>
    <dataValidation type="list" errorStyle="stop" allowBlank="1" sqref="N15" showErrorMessage="1">
      <formula1>Hidden_570691</formula1>
    </dataValidation>
    <dataValidation type="list" errorStyle="stop" allowBlank="1" sqref="E16" showErrorMessage="1">
      <formula1>Hidden_460716</formula1>
    </dataValidation>
    <dataValidation type="list" errorStyle="stop" allowBlank="1" sqref="M16" showErrorMessage="1">
      <formula1>Hidden_460707</formula1>
    </dataValidation>
    <dataValidation type="list" errorStyle="stop" allowBlank="1" sqref="N16" showErrorMessage="1">
      <formula1>Hidden_570691</formula1>
    </dataValidation>
    <dataValidation type="list" errorStyle="stop" allowBlank="1" sqref="E17" showErrorMessage="1">
      <formula1>Hidden_460716</formula1>
    </dataValidation>
    <dataValidation type="list" errorStyle="stop" allowBlank="1" sqref="M17" showErrorMessage="1">
      <formula1>Hidden_460707</formula1>
    </dataValidation>
    <dataValidation type="list" errorStyle="stop" allowBlank="1" sqref="N17" showErrorMessage="1">
      <formula1>Hidden_570691</formula1>
    </dataValidation>
    <dataValidation type="list" errorStyle="stop" allowBlank="1" sqref="E18" showErrorMessage="1">
      <formula1>Hidden_460716</formula1>
    </dataValidation>
    <dataValidation type="list" errorStyle="stop" allowBlank="1" sqref="M18" showErrorMessage="1">
      <formula1>Hidden_460707</formula1>
    </dataValidation>
    <dataValidation type="list" errorStyle="stop" allowBlank="1" sqref="N18" showErrorMessage="1">
      <formula1>Hidden_570691</formula1>
    </dataValidation>
    <dataValidation type="list" errorStyle="stop" allowBlank="1" sqref="E19" showErrorMessage="1">
      <formula1>Hidden_460716</formula1>
    </dataValidation>
    <dataValidation type="list" errorStyle="stop" allowBlank="1" sqref="M19" showErrorMessage="1">
      <formula1>Hidden_460707</formula1>
    </dataValidation>
    <dataValidation type="list" errorStyle="stop" allowBlank="1" sqref="N19" showErrorMessage="1">
      <formula1>Hidden_570691</formula1>
    </dataValidation>
    <dataValidation type="list" errorStyle="stop" allowBlank="1" sqref="E20" showErrorMessage="1">
      <formula1>Hidden_460716</formula1>
    </dataValidation>
    <dataValidation type="list" errorStyle="stop" allowBlank="1" sqref="M20" showErrorMessage="1">
      <formula1>Hidden_460707</formula1>
    </dataValidation>
    <dataValidation type="list" errorStyle="stop" allowBlank="1" sqref="N20" showErrorMessage="1">
      <formula1>Hidden_570691</formula1>
    </dataValidation>
    <dataValidation type="list" errorStyle="stop" allowBlank="1" sqref="E21" showErrorMessage="1">
      <formula1>Hidden_460716</formula1>
    </dataValidation>
    <dataValidation type="list" errorStyle="stop" allowBlank="1" sqref="M21" showErrorMessage="1">
      <formula1>Hidden_460707</formula1>
    </dataValidation>
    <dataValidation type="list" errorStyle="stop" allowBlank="1" sqref="N21" showErrorMessage="1">
      <formula1>Hidden_570691</formula1>
    </dataValidation>
    <dataValidation type="list" errorStyle="stop" allowBlank="1" sqref="E22" showErrorMessage="1">
      <formula1>Hidden_460716</formula1>
    </dataValidation>
    <dataValidation type="list" errorStyle="stop" allowBlank="1" sqref="M22" showErrorMessage="1">
      <formula1>Hidden_460707</formula1>
    </dataValidation>
    <dataValidation type="list" errorStyle="stop" allowBlank="1" sqref="N22" showErrorMessage="1">
      <formula1>Hidden_570691</formula1>
    </dataValidation>
    <dataValidation type="list" errorStyle="stop" allowBlank="1" sqref="E23" showErrorMessage="1">
      <formula1>Hidden_460716</formula1>
    </dataValidation>
    <dataValidation type="list" errorStyle="stop" allowBlank="1" sqref="M23" showErrorMessage="1">
      <formula1>Hidden_460707</formula1>
    </dataValidation>
    <dataValidation type="list" errorStyle="stop" allowBlank="1" sqref="N23" showErrorMessage="1">
      <formula1>Hidden_570691</formula1>
    </dataValidation>
    <dataValidation type="list" errorStyle="stop" allowBlank="1" sqref="E24" showErrorMessage="1">
      <formula1>Hidden_460716</formula1>
    </dataValidation>
    <dataValidation type="list" errorStyle="stop" allowBlank="1" sqref="M24" showErrorMessage="1">
      <formula1>Hidden_460707</formula1>
    </dataValidation>
    <dataValidation type="list" errorStyle="stop" allowBlank="1" sqref="N24" showErrorMessage="1">
      <formula1>Hidden_570691</formula1>
    </dataValidation>
    <dataValidation type="list" errorStyle="stop" allowBlank="1" sqref="E25" showErrorMessage="1">
      <formula1>Hidden_460716</formula1>
    </dataValidation>
    <dataValidation type="list" errorStyle="stop" allowBlank="1" sqref="M25" showErrorMessage="1">
      <formula1>Hidden_460707</formula1>
    </dataValidation>
    <dataValidation type="list" errorStyle="stop" allowBlank="1" sqref="N25" showErrorMessage="1">
      <formula1>Hidden_570691</formula1>
    </dataValidation>
    <dataValidation type="list" errorStyle="stop" allowBlank="1" sqref="E26" showErrorMessage="1">
      <formula1>Hidden_460716</formula1>
    </dataValidation>
    <dataValidation type="list" errorStyle="stop" allowBlank="1" sqref="M26" showErrorMessage="1">
      <formula1>Hidden_460707</formula1>
    </dataValidation>
    <dataValidation type="list" errorStyle="stop" allowBlank="1" sqref="N26" showErrorMessage="1">
      <formula1>Hidden_570691</formula1>
    </dataValidation>
    <dataValidation type="list" errorStyle="stop" allowBlank="1" sqref="E27" showErrorMessage="1">
      <formula1>Hidden_460716</formula1>
    </dataValidation>
    <dataValidation type="list" errorStyle="stop" allowBlank="1" sqref="M27" showErrorMessage="1">
      <formula1>Hidden_460707</formula1>
    </dataValidation>
    <dataValidation type="list" errorStyle="stop" allowBlank="1" sqref="N27" showErrorMessage="1">
      <formula1>Hidden_570691</formula1>
    </dataValidation>
    <dataValidation type="list" errorStyle="stop" allowBlank="1" sqref="E28" showErrorMessage="1">
      <formula1>Hidden_460716</formula1>
    </dataValidation>
    <dataValidation type="list" errorStyle="stop" allowBlank="1" sqref="M28" showErrorMessage="1">
      <formula1>Hidden_460707</formula1>
    </dataValidation>
    <dataValidation type="list" errorStyle="stop" allowBlank="1" sqref="N28" showErrorMessage="1">
      <formula1>Hidden_570691</formula1>
    </dataValidation>
    <dataValidation type="list" errorStyle="stop" allowBlank="1" sqref="E29" showErrorMessage="1">
      <formula1>Hidden_460716</formula1>
    </dataValidation>
    <dataValidation type="list" errorStyle="stop" allowBlank="1" sqref="M29" showErrorMessage="1">
      <formula1>Hidden_460707</formula1>
    </dataValidation>
    <dataValidation type="list" errorStyle="stop" allowBlank="1" sqref="N29" showErrorMessage="1">
      <formula1>Hidden_570691</formula1>
    </dataValidation>
    <dataValidation type="list" errorStyle="stop" allowBlank="1" sqref="E30" showErrorMessage="1">
      <formula1>Hidden_460716</formula1>
    </dataValidation>
    <dataValidation type="list" errorStyle="stop" allowBlank="1" sqref="M30" showErrorMessage="1">
      <formula1>Hidden_460707</formula1>
    </dataValidation>
    <dataValidation type="list" errorStyle="stop" allowBlank="1" sqref="N30" showErrorMessage="1">
      <formula1>Hidden_570691</formula1>
    </dataValidation>
    <dataValidation type="list" errorStyle="stop" allowBlank="1" sqref="E31" showErrorMessage="1">
      <formula1>Hidden_460716</formula1>
    </dataValidation>
    <dataValidation type="list" errorStyle="stop" allowBlank="1" sqref="M31" showErrorMessage="1">
      <formula1>Hidden_460707</formula1>
    </dataValidation>
    <dataValidation type="list" errorStyle="stop" allowBlank="1" sqref="N31" showErrorMessage="1">
      <formula1>Hidden_570691</formula1>
    </dataValidation>
    <dataValidation type="list" errorStyle="stop" allowBlank="1" sqref="E32" showErrorMessage="1">
      <formula1>Hidden_460716</formula1>
    </dataValidation>
    <dataValidation type="list" errorStyle="stop" allowBlank="1" sqref="M32" showErrorMessage="1">
      <formula1>Hidden_460707</formula1>
    </dataValidation>
    <dataValidation type="list" errorStyle="stop" allowBlank="1" sqref="N32" showErrorMessage="1">
      <formula1>Hidden_570691</formula1>
    </dataValidation>
    <dataValidation type="list" errorStyle="stop" allowBlank="1" sqref="E33" showErrorMessage="1">
      <formula1>Hidden_460716</formula1>
    </dataValidation>
    <dataValidation type="list" errorStyle="stop" allowBlank="1" sqref="M33" showErrorMessage="1">
      <formula1>Hidden_460707</formula1>
    </dataValidation>
    <dataValidation type="list" errorStyle="stop" allowBlank="1" sqref="N33" showErrorMessage="1">
      <formula1>Hidden_570691</formula1>
    </dataValidation>
    <dataValidation type="list" errorStyle="stop" allowBlank="1" sqref="E34" showErrorMessage="1">
      <formula1>Hidden_460716</formula1>
    </dataValidation>
    <dataValidation type="list" errorStyle="stop" allowBlank="1" sqref="M34" showErrorMessage="1">
      <formula1>Hidden_460707</formula1>
    </dataValidation>
    <dataValidation type="list" errorStyle="stop" allowBlank="1" sqref="N34" showErrorMessage="1">
      <formula1>Hidden_570691</formula1>
    </dataValidation>
    <dataValidation type="list" errorStyle="stop" allowBlank="1" sqref="E35" showErrorMessage="1">
      <formula1>Hidden_460716</formula1>
    </dataValidation>
    <dataValidation type="list" errorStyle="stop" allowBlank="1" sqref="M35" showErrorMessage="1">
      <formula1>Hidden_460707</formula1>
    </dataValidation>
    <dataValidation type="list" errorStyle="stop" allowBlank="1" sqref="N35" showErrorMessage="1">
      <formula1>Hidden_570691</formula1>
    </dataValidation>
    <dataValidation type="list" errorStyle="stop" allowBlank="1" sqref="E36" showErrorMessage="1">
      <formula1>Hidden_460716</formula1>
    </dataValidation>
    <dataValidation type="list" errorStyle="stop" allowBlank="1" sqref="M36" showErrorMessage="1">
      <formula1>Hidden_460707</formula1>
    </dataValidation>
    <dataValidation type="list" errorStyle="stop" allowBlank="1" sqref="N36" showErrorMessage="1">
      <formula1>Hidden_570691</formula1>
    </dataValidation>
    <dataValidation type="list" errorStyle="stop" allowBlank="1" sqref="E37" showErrorMessage="1">
      <formula1>Hidden_460716</formula1>
    </dataValidation>
    <dataValidation type="list" errorStyle="stop" allowBlank="1" sqref="M37" showErrorMessage="1">
      <formula1>Hidden_460707</formula1>
    </dataValidation>
    <dataValidation type="list" errorStyle="stop" allowBlank="1" sqref="N37" showErrorMessage="1">
      <formula1>Hidden_570691</formula1>
    </dataValidation>
    <dataValidation type="list" errorStyle="stop" allowBlank="1" sqref="E38" showErrorMessage="1">
      <formula1>Hidden_460716</formula1>
    </dataValidation>
    <dataValidation type="list" errorStyle="stop" allowBlank="1" sqref="M38" showErrorMessage="1">
      <formula1>Hidden_460707</formula1>
    </dataValidation>
    <dataValidation type="list" errorStyle="stop" allowBlank="1" sqref="N38" showErrorMessage="1">
      <formula1>Hidden_570691</formula1>
    </dataValidation>
    <dataValidation type="list" errorStyle="stop" allowBlank="1" sqref="E39" showErrorMessage="1">
      <formula1>Hidden_460716</formula1>
    </dataValidation>
    <dataValidation type="list" errorStyle="stop" allowBlank="1" sqref="M39" showErrorMessage="1">
      <formula1>Hidden_460707</formula1>
    </dataValidation>
    <dataValidation type="list" errorStyle="stop" allowBlank="1" sqref="N39" showErrorMessage="1">
      <formula1>Hidden_570691</formula1>
    </dataValidation>
    <dataValidation type="list" errorStyle="stop" allowBlank="1" sqref="E40" showErrorMessage="1">
      <formula1>Hidden_460716</formula1>
    </dataValidation>
    <dataValidation type="list" errorStyle="stop" allowBlank="1" sqref="M40" showErrorMessage="1">
      <formula1>Hidden_460707</formula1>
    </dataValidation>
    <dataValidation type="list" errorStyle="stop" allowBlank="1" sqref="N40" showErrorMessage="1">
      <formula1>Hidden_570691</formula1>
    </dataValidation>
    <dataValidation type="list" errorStyle="stop" allowBlank="1" sqref="E41" showErrorMessage="1">
      <formula1>Hidden_460716</formula1>
    </dataValidation>
    <dataValidation type="list" errorStyle="stop" allowBlank="1" sqref="M41" showErrorMessage="1">
      <formula1>Hidden_460707</formula1>
    </dataValidation>
    <dataValidation type="list" errorStyle="stop" allowBlank="1" sqref="N41" showErrorMessage="1">
      <formula1>Hidden_570691</formula1>
    </dataValidation>
    <dataValidation type="list" errorStyle="stop" allowBlank="1" sqref="E42" showErrorMessage="1">
      <formula1>Hidden_460716</formula1>
    </dataValidation>
    <dataValidation type="list" errorStyle="stop" allowBlank="1" sqref="M42" showErrorMessage="1">
      <formula1>Hidden_460707</formula1>
    </dataValidation>
    <dataValidation type="list" errorStyle="stop" allowBlank="1" sqref="N42" showErrorMessage="1">
      <formula1>Hidden_570691</formula1>
    </dataValidation>
    <dataValidation type="list" errorStyle="stop" allowBlank="1" sqref="E43" showErrorMessage="1">
      <formula1>Hidden_460716</formula1>
    </dataValidation>
    <dataValidation type="list" errorStyle="stop" allowBlank="1" sqref="M43" showErrorMessage="1">
      <formula1>Hidden_460707</formula1>
    </dataValidation>
    <dataValidation type="list" errorStyle="stop" allowBlank="1" sqref="N43" showErrorMessage="1">
      <formula1>Hidden_570691</formula1>
    </dataValidation>
    <dataValidation type="list" errorStyle="stop" allowBlank="1" sqref="E44" showErrorMessage="1">
      <formula1>Hidden_460716</formula1>
    </dataValidation>
    <dataValidation type="list" errorStyle="stop" allowBlank="1" sqref="M44" showErrorMessage="1">
      <formula1>Hidden_460707</formula1>
    </dataValidation>
    <dataValidation type="list" errorStyle="stop" allowBlank="1" sqref="N44" showErrorMessage="1">
      <formula1>Hidden_570691</formula1>
    </dataValidation>
    <dataValidation type="list" errorStyle="stop" allowBlank="1" sqref="E45" showErrorMessage="1">
      <formula1>Hidden_460716</formula1>
    </dataValidation>
    <dataValidation type="list" errorStyle="stop" allowBlank="1" sqref="M45" showErrorMessage="1">
      <formula1>Hidden_460707</formula1>
    </dataValidation>
    <dataValidation type="list" errorStyle="stop" allowBlank="1" sqref="N45" showErrorMessage="1">
      <formula1>Hidden_570691</formula1>
    </dataValidation>
    <dataValidation type="list" errorStyle="stop" allowBlank="1" sqref="E46" showErrorMessage="1">
      <formula1>Hidden_460716</formula1>
    </dataValidation>
    <dataValidation type="list" errorStyle="stop" allowBlank="1" sqref="M46" showErrorMessage="1">
      <formula1>Hidden_460707</formula1>
    </dataValidation>
    <dataValidation type="list" errorStyle="stop" allowBlank="1" sqref="N46" showErrorMessage="1">
      <formula1>Hidden_570691</formula1>
    </dataValidation>
    <dataValidation type="list" errorStyle="stop" allowBlank="1" sqref="E47" showErrorMessage="1">
      <formula1>Hidden_460716</formula1>
    </dataValidation>
    <dataValidation type="list" errorStyle="stop" allowBlank="1" sqref="M47" showErrorMessage="1">
      <formula1>Hidden_460707</formula1>
    </dataValidation>
    <dataValidation type="list" errorStyle="stop" allowBlank="1" sqref="N47" showErrorMessage="1">
      <formula1>Hidden_570691</formula1>
    </dataValidation>
    <dataValidation type="list" errorStyle="stop" allowBlank="1" sqref="E48" showErrorMessage="1">
      <formula1>Hidden_460716</formula1>
    </dataValidation>
    <dataValidation type="list" errorStyle="stop" allowBlank="1" sqref="M48" showErrorMessage="1">
      <formula1>Hidden_460707</formula1>
    </dataValidation>
    <dataValidation type="list" errorStyle="stop" allowBlank="1" sqref="N48" showErrorMessage="1">
      <formula1>Hidden_570691</formula1>
    </dataValidation>
    <dataValidation type="list" errorStyle="stop" allowBlank="1" sqref="E49" showErrorMessage="1">
      <formula1>Hidden_460716</formula1>
    </dataValidation>
    <dataValidation type="list" errorStyle="stop" allowBlank="1" sqref="M49" showErrorMessage="1">
      <formula1>Hidden_460707</formula1>
    </dataValidation>
    <dataValidation type="list" errorStyle="stop" allowBlank="1" sqref="N49" showErrorMessage="1">
      <formula1>Hidden_570691</formula1>
    </dataValidation>
    <dataValidation type="list" errorStyle="stop" allowBlank="1" sqref="E50" showErrorMessage="1">
      <formula1>Hidden_460716</formula1>
    </dataValidation>
    <dataValidation type="list" errorStyle="stop" allowBlank="1" sqref="M50" showErrorMessage="1">
      <formula1>Hidden_460707</formula1>
    </dataValidation>
    <dataValidation type="list" errorStyle="stop" allowBlank="1" sqref="N50" showErrorMessage="1">
      <formula1>Hidden_570691</formula1>
    </dataValidation>
    <dataValidation type="list" errorStyle="stop" allowBlank="1" sqref="E51" showErrorMessage="1">
      <formula1>Hidden_460716</formula1>
    </dataValidation>
    <dataValidation type="list" errorStyle="stop" allowBlank="1" sqref="M51" showErrorMessage="1">
      <formula1>Hidden_460707</formula1>
    </dataValidation>
    <dataValidation type="list" errorStyle="stop" allowBlank="1" sqref="N51" showErrorMessage="1">
      <formula1>Hidden_570691</formula1>
    </dataValidation>
    <dataValidation type="list" errorStyle="stop" allowBlank="1" sqref="E52" showErrorMessage="1">
      <formula1>Hidden_460716</formula1>
    </dataValidation>
    <dataValidation type="list" errorStyle="stop" allowBlank="1" sqref="M52" showErrorMessage="1">
      <formula1>Hidden_460707</formula1>
    </dataValidation>
    <dataValidation type="list" errorStyle="stop" allowBlank="1" sqref="N52" showErrorMessage="1">
      <formula1>Hidden_570691</formula1>
    </dataValidation>
    <dataValidation type="list" errorStyle="stop" allowBlank="1" sqref="E53" showErrorMessage="1">
      <formula1>Hidden_460716</formula1>
    </dataValidation>
    <dataValidation type="list" errorStyle="stop" allowBlank="1" sqref="M53" showErrorMessage="1">
      <formula1>Hidden_460707</formula1>
    </dataValidation>
    <dataValidation type="list" errorStyle="stop" allowBlank="1" sqref="N53" showErrorMessage="1">
      <formula1>Hidden_570691</formula1>
    </dataValidation>
    <dataValidation type="list" errorStyle="stop" allowBlank="1" sqref="E54" showErrorMessage="1">
      <formula1>Hidden_460716</formula1>
    </dataValidation>
    <dataValidation type="list" errorStyle="stop" allowBlank="1" sqref="M54" showErrorMessage="1">
      <formula1>Hidden_460707</formula1>
    </dataValidation>
    <dataValidation type="list" errorStyle="stop" allowBlank="1" sqref="N54" showErrorMessage="1">
      <formula1>Hidden_570691</formula1>
    </dataValidation>
    <dataValidation type="list" errorStyle="stop" allowBlank="1" sqref="E55" showErrorMessage="1">
      <formula1>Hidden_460716</formula1>
    </dataValidation>
    <dataValidation type="list" errorStyle="stop" allowBlank="1" sqref="M55" showErrorMessage="1">
      <formula1>Hidden_460707</formula1>
    </dataValidation>
    <dataValidation type="list" errorStyle="stop" allowBlank="1" sqref="N55" showErrorMessage="1">
      <formula1>Hidden_570691</formula1>
    </dataValidation>
    <dataValidation type="list" errorStyle="stop" allowBlank="1" sqref="E56" showErrorMessage="1">
      <formula1>Hidden_460716</formula1>
    </dataValidation>
    <dataValidation type="list" errorStyle="stop" allowBlank="1" sqref="M56" showErrorMessage="1">
      <formula1>Hidden_460707</formula1>
    </dataValidation>
    <dataValidation type="list" errorStyle="stop" allowBlank="1" sqref="N56" showErrorMessage="1">
      <formula1>Hidden_570691</formula1>
    </dataValidation>
    <dataValidation type="list" errorStyle="stop" allowBlank="1" sqref="E57" showErrorMessage="1">
      <formula1>Hidden_460716</formula1>
    </dataValidation>
    <dataValidation type="list" errorStyle="stop" allowBlank="1" sqref="M57" showErrorMessage="1">
      <formula1>Hidden_460707</formula1>
    </dataValidation>
    <dataValidation type="list" errorStyle="stop" allowBlank="1" sqref="N57" showErrorMessage="1">
      <formula1>Hidden_570691</formula1>
    </dataValidation>
    <dataValidation type="list" errorStyle="stop" allowBlank="1" sqref="E58" showErrorMessage="1">
      <formula1>Hidden_460716</formula1>
    </dataValidation>
    <dataValidation type="list" errorStyle="stop" allowBlank="1" sqref="M58" showErrorMessage="1">
      <formula1>Hidden_460707</formula1>
    </dataValidation>
    <dataValidation type="list" errorStyle="stop" allowBlank="1" sqref="N58" showErrorMessage="1">
      <formula1>Hidden_570691</formula1>
    </dataValidation>
    <dataValidation type="list" errorStyle="stop" allowBlank="1" sqref="E59" showErrorMessage="1">
      <formula1>Hidden_460716</formula1>
    </dataValidation>
    <dataValidation type="list" errorStyle="stop" allowBlank="1" sqref="M59" showErrorMessage="1">
      <formula1>Hidden_460707</formula1>
    </dataValidation>
    <dataValidation type="list" errorStyle="stop" allowBlank="1" sqref="N59" showErrorMessage="1">
      <formula1>Hidden_570691</formula1>
    </dataValidation>
    <dataValidation type="list" errorStyle="stop" allowBlank="1" sqref="E60" showErrorMessage="1">
      <formula1>Hidden_460716</formula1>
    </dataValidation>
    <dataValidation type="list" errorStyle="stop" allowBlank="1" sqref="M60" showErrorMessage="1">
      <formula1>Hidden_460707</formula1>
    </dataValidation>
    <dataValidation type="list" errorStyle="stop" allowBlank="1" sqref="N60" showErrorMessage="1">
      <formula1>Hidden_570691</formula1>
    </dataValidation>
    <dataValidation type="list" errorStyle="stop" allowBlank="1" sqref="E61" showErrorMessage="1">
      <formula1>Hidden_460716</formula1>
    </dataValidation>
    <dataValidation type="list" errorStyle="stop" allowBlank="1" sqref="M61" showErrorMessage="1">
      <formula1>Hidden_460707</formula1>
    </dataValidation>
    <dataValidation type="list" errorStyle="stop" allowBlank="1" sqref="N61" showErrorMessage="1">
      <formula1>Hidden_570691</formula1>
    </dataValidation>
    <dataValidation type="list" errorStyle="stop" allowBlank="1" sqref="E62" showErrorMessage="1">
      <formula1>Hidden_460716</formula1>
    </dataValidation>
    <dataValidation type="list" errorStyle="stop" allowBlank="1" sqref="M62" showErrorMessage="1">
      <formula1>Hidden_460707</formula1>
    </dataValidation>
    <dataValidation type="list" errorStyle="stop" allowBlank="1" sqref="N62" showErrorMessage="1">
      <formula1>Hidden_570691</formula1>
    </dataValidation>
    <dataValidation type="list" errorStyle="stop" allowBlank="1" sqref="E63" showErrorMessage="1">
      <formula1>Hidden_460716</formula1>
    </dataValidation>
    <dataValidation type="list" errorStyle="stop" allowBlank="1" sqref="M63" showErrorMessage="1">
      <formula1>Hidden_460707</formula1>
    </dataValidation>
    <dataValidation type="list" errorStyle="stop" allowBlank="1" sqref="N63" showErrorMessage="1">
      <formula1>Hidden_570691</formula1>
    </dataValidation>
    <dataValidation type="list" errorStyle="stop" allowBlank="1" sqref="E64" showErrorMessage="1">
      <formula1>Hidden_460716</formula1>
    </dataValidation>
    <dataValidation type="list" errorStyle="stop" allowBlank="1" sqref="M64" showErrorMessage="1">
      <formula1>Hidden_460707</formula1>
    </dataValidation>
    <dataValidation type="list" errorStyle="stop" allowBlank="1" sqref="N64" showErrorMessage="1">
      <formula1>Hidden_570691</formula1>
    </dataValidation>
    <dataValidation type="list" errorStyle="stop" allowBlank="1" sqref="E65" showErrorMessage="1">
      <formula1>Hidden_460716</formula1>
    </dataValidation>
    <dataValidation type="list" errorStyle="stop" allowBlank="1" sqref="M65" showErrorMessage="1">
      <formula1>Hidden_460707</formula1>
    </dataValidation>
    <dataValidation type="list" errorStyle="stop" allowBlank="1" sqref="N65" showErrorMessage="1">
      <formula1>Hidden_570691</formula1>
    </dataValidation>
    <dataValidation type="list" errorStyle="stop" allowBlank="1" sqref="E66" showErrorMessage="1">
      <formula1>Hidden_460716</formula1>
    </dataValidation>
    <dataValidation type="list" errorStyle="stop" allowBlank="1" sqref="M66" showErrorMessage="1">
      <formula1>Hidden_460707</formula1>
    </dataValidation>
    <dataValidation type="list" errorStyle="stop" allowBlank="1" sqref="N66" showErrorMessage="1">
      <formula1>Hidden_570691</formula1>
    </dataValidation>
    <dataValidation type="list" errorStyle="stop" allowBlank="1" sqref="E67" showErrorMessage="1">
      <formula1>Hidden_460716</formula1>
    </dataValidation>
    <dataValidation type="list" errorStyle="stop" allowBlank="1" sqref="M67" showErrorMessage="1">
      <formula1>Hidden_460707</formula1>
    </dataValidation>
    <dataValidation type="list" errorStyle="stop" allowBlank="1" sqref="N67" showErrorMessage="1">
      <formula1>Hidden_570691</formula1>
    </dataValidation>
    <dataValidation type="list" errorStyle="stop" allowBlank="1" sqref="E68" showErrorMessage="1">
      <formula1>Hidden_460716</formula1>
    </dataValidation>
    <dataValidation type="list" errorStyle="stop" allowBlank="1" sqref="M68" showErrorMessage="1">
      <formula1>Hidden_460707</formula1>
    </dataValidation>
    <dataValidation type="list" errorStyle="stop" allowBlank="1" sqref="N68" showErrorMessage="1">
      <formula1>Hidden_570691</formula1>
    </dataValidation>
    <dataValidation type="list" errorStyle="stop" allowBlank="1" sqref="E69" showErrorMessage="1">
      <formula1>Hidden_460716</formula1>
    </dataValidation>
    <dataValidation type="list" errorStyle="stop" allowBlank="1" sqref="M69" showErrorMessage="1">
      <formula1>Hidden_460707</formula1>
    </dataValidation>
    <dataValidation type="list" errorStyle="stop" allowBlank="1" sqref="N69" showErrorMessage="1">
      <formula1>Hidden_570691</formula1>
    </dataValidation>
    <dataValidation type="list" errorStyle="stop" allowBlank="1" sqref="E70" showErrorMessage="1">
      <formula1>Hidden_460716</formula1>
    </dataValidation>
    <dataValidation type="list" errorStyle="stop" allowBlank="1" sqref="M70" showErrorMessage="1">
      <formula1>Hidden_460707</formula1>
    </dataValidation>
    <dataValidation type="list" errorStyle="stop" allowBlank="1" sqref="N70" showErrorMessage="1">
      <formula1>Hidden_570691</formula1>
    </dataValidation>
    <dataValidation type="list" errorStyle="stop" allowBlank="1" sqref="E71" showErrorMessage="1">
      <formula1>Hidden_460716</formula1>
    </dataValidation>
    <dataValidation type="list" errorStyle="stop" allowBlank="1" sqref="M71" showErrorMessage="1">
      <formula1>Hidden_460707</formula1>
    </dataValidation>
    <dataValidation type="list" errorStyle="stop" allowBlank="1" sqref="N71" showErrorMessage="1">
      <formula1>Hidden_570691</formula1>
    </dataValidation>
    <dataValidation type="list" errorStyle="stop" allowBlank="1" sqref="E72" showErrorMessage="1">
      <formula1>Hidden_460716</formula1>
    </dataValidation>
    <dataValidation type="list" errorStyle="stop" allowBlank="1" sqref="M72" showErrorMessage="1">
      <formula1>Hidden_460707</formula1>
    </dataValidation>
    <dataValidation type="list" errorStyle="stop" allowBlank="1" sqref="N72" showErrorMessage="1">
      <formula1>Hidden_570691</formula1>
    </dataValidation>
    <dataValidation type="list" errorStyle="stop" allowBlank="1" sqref="E73" showErrorMessage="1">
      <formula1>Hidden_460716</formula1>
    </dataValidation>
    <dataValidation type="list" errorStyle="stop" allowBlank="1" sqref="M73" showErrorMessage="1">
      <formula1>Hidden_460707</formula1>
    </dataValidation>
    <dataValidation type="list" errorStyle="stop" allowBlank="1" sqref="N73" showErrorMessage="1">
      <formula1>Hidden_570691</formula1>
    </dataValidation>
    <dataValidation type="list" errorStyle="stop" allowBlank="1" sqref="E74" showErrorMessage="1">
      <formula1>Hidden_460716</formula1>
    </dataValidation>
    <dataValidation type="list" errorStyle="stop" allowBlank="1" sqref="M74" showErrorMessage="1">
      <formula1>Hidden_460707</formula1>
    </dataValidation>
    <dataValidation type="list" errorStyle="stop" allowBlank="1" sqref="N74" showErrorMessage="1">
      <formula1>Hidden_570691</formula1>
    </dataValidation>
    <dataValidation type="list" errorStyle="stop" allowBlank="1" sqref="E75" showErrorMessage="1">
      <formula1>Hidden_460716</formula1>
    </dataValidation>
    <dataValidation type="list" errorStyle="stop" allowBlank="1" sqref="M75" showErrorMessage="1">
      <formula1>Hidden_460707</formula1>
    </dataValidation>
    <dataValidation type="list" errorStyle="stop" allowBlank="1" sqref="N75" showErrorMessage="1">
      <formula1>Hidden_570691</formula1>
    </dataValidation>
    <dataValidation type="list" errorStyle="stop" allowBlank="1" sqref="E76" showErrorMessage="1">
      <formula1>Hidden_460716</formula1>
    </dataValidation>
    <dataValidation type="list" errorStyle="stop" allowBlank="1" sqref="M76" showErrorMessage="1">
      <formula1>Hidden_460707</formula1>
    </dataValidation>
    <dataValidation type="list" errorStyle="stop" allowBlank="1" sqref="N76" showErrorMessage="1">
      <formula1>Hidden_570691</formula1>
    </dataValidation>
    <dataValidation type="list" errorStyle="stop" allowBlank="1" sqref="E77" showErrorMessage="1">
      <formula1>Hidden_460716</formula1>
    </dataValidation>
    <dataValidation type="list" errorStyle="stop" allowBlank="1" sqref="M77" showErrorMessage="1">
      <formula1>Hidden_460707</formula1>
    </dataValidation>
    <dataValidation type="list" errorStyle="stop" allowBlank="1" sqref="N77" showErrorMessage="1">
      <formula1>Hidden_570691</formula1>
    </dataValidation>
    <dataValidation type="list" errorStyle="stop" allowBlank="1" sqref="E78" showErrorMessage="1">
      <formula1>Hidden_460716</formula1>
    </dataValidation>
    <dataValidation type="list" errorStyle="stop" allowBlank="1" sqref="M78" showErrorMessage="1">
      <formula1>Hidden_460707</formula1>
    </dataValidation>
    <dataValidation type="list" errorStyle="stop" allowBlank="1" sqref="N78" showErrorMessage="1">
      <formula1>Hidden_570691</formula1>
    </dataValidation>
    <dataValidation type="list" errorStyle="stop" allowBlank="1" sqref="E79" showErrorMessage="1">
      <formula1>Hidden_460716</formula1>
    </dataValidation>
    <dataValidation type="list" errorStyle="stop" allowBlank="1" sqref="M79" showErrorMessage="1">
      <formula1>Hidden_460707</formula1>
    </dataValidation>
    <dataValidation type="list" errorStyle="stop" allowBlank="1" sqref="N79" showErrorMessage="1">
      <formula1>Hidden_570691</formula1>
    </dataValidation>
    <dataValidation type="list" errorStyle="stop" allowBlank="1" sqref="E80" showErrorMessage="1">
      <formula1>Hidden_460716</formula1>
    </dataValidation>
    <dataValidation type="list" errorStyle="stop" allowBlank="1" sqref="M80" showErrorMessage="1">
      <formula1>Hidden_460707</formula1>
    </dataValidation>
    <dataValidation type="list" errorStyle="stop" allowBlank="1" sqref="N80" showErrorMessage="1">
      <formula1>Hidden_570691</formula1>
    </dataValidation>
    <dataValidation type="list" errorStyle="stop" allowBlank="1" sqref="E81" showErrorMessage="1">
      <formula1>Hidden_460716</formula1>
    </dataValidation>
    <dataValidation type="list" errorStyle="stop" allowBlank="1" sqref="M81" showErrorMessage="1">
      <formula1>Hidden_460707</formula1>
    </dataValidation>
    <dataValidation type="list" errorStyle="stop" allowBlank="1" sqref="N81" showErrorMessage="1">
      <formula1>Hidden_570691</formula1>
    </dataValidation>
    <dataValidation type="list" errorStyle="stop" allowBlank="1" sqref="E82" showErrorMessage="1">
      <formula1>Hidden_460716</formula1>
    </dataValidation>
    <dataValidation type="list" errorStyle="stop" allowBlank="1" sqref="M82" showErrorMessage="1">
      <formula1>Hidden_460707</formula1>
    </dataValidation>
    <dataValidation type="list" errorStyle="stop" allowBlank="1" sqref="N82" showErrorMessage="1">
      <formula1>Hidden_570691</formula1>
    </dataValidation>
    <dataValidation type="list" errorStyle="stop" allowBlank="1" sqref="E83" showErrorMessage="1">
      <formula1>Hidden_460716</formula1>
    </dataValidation>
    <dataValidation type="list" errorStyle="stop" allowBlank="1" sqref="M83" showErrorMessage="1">
      <formula1>Hidden_460707</formula1>
    </dataValidation>
    <dataValidation type="list" errorStyle="stop" allowBlank="1" sqref="N83" showErrorMessage="1">
      <formula1>Hidden_570691</formula1>
    </dataValidation>
    <dataValidation type="list" errorStyle="stop" allowBlank="1" sqref="E84" showErrorMessage="1">
      <formula1>Hidden_460716</formula1>
    </dataValidation>
    <dataValidation type="list" errorStyle="stop" allowBlank="1" sqref="M84" showErrorMessage="1">
      <formula1>Hidden_460707</formula1>
    </dataValidation>
    <dataValidation type="list" errorStyle="stop" allowBlank="1" sqref="N84" showErrorMessage="1">
      <formula1>Hidden_570691</formula1>
    </dataValidation>
    <dataValidation type="list" errorStyle="stop" allowBlank="1" sqref="E85" showErrorMessage="1">
      <formula1>Hidden_460716</formula1>
    </dataValidation>
    <dataValidation type="list" errorStyle="stop" allowBlank="1" sqref="M85" showErrorMessage="1">
      <formula1>Hidden_460707</formula1>
    </dataValidation>
    <dataValidation type="list" errorStyle="stop" allowBlank="1" sqref="N85" showErrorMessage="1">
      <formula1>Hidden_570691</formula1>
    </dataValidation>
    <dataValidation type="list" errorStyle="stop" allowBlank="1" sqref="E86" showErrorMessage="1">
      <formula1>Hidden_460716</formula1>
    </dataValidation>
    <dataValidation type="list" errorStyle="stop" allowBlank="1" sqref="M86" showErrorMessage="1">
      <formula1>Hidden_460707</formula1>
    </dataValidation>
    <dataValidation type="list" errorStyle="stop" allowBlank="1" sqref="N86" showErrorMessage="1">
      <formula1>Hidden_570691</formula1>
    </dataValidation>
    <dataValidation type="list" errorStyle="stop" allowBlank="1" sqref="E87" showErrorMessage="1">
      <formula1>Hidden_460716</formula1>
    </dataValidation>
    <dataValidation type="list" errorStyle="stop" allowBlank="1" sqref="M87" showErrorMessage="1">
      <formula1>Hidden_460707</formula1>
    </dataValidation>
    <dataValidation type="list" errorStyle="stop" allowBlank="1" sqref="N87" showErrorMessage="1">
      <formula1>Hidden_570691</formula1>
    </dataValidation>
    <dataValidation type="list" errorStyle="stop" allowBlank="1" sqref="E88" showErrorMessage="1">
      <formula1>Hidden_460716</formula1>
    </dataValidation>
    <dataValidation type="list" errorStyle="stop" allowBlank="1" sqref="M88" showErrorMessage="1">
      <formula1>Hidden_460707</formula1>
    </dataValidation>
    <dataValidation type="list" errorStyle="stop" allowBlank="1" sqref="N88" showErrorMessage="1">
      <formula1>Hidden_570691</formula1>
    </dataValidation>
    <dataValidation type="list" errorStyle="stop" allowBlank="1" sqref="E89" showErrorMessage="1">
      <formula1>Hidden_460716</formula1>
    </dataValidation>
    <dataValidation type="list" errorStyle="stop" allowBlank="1" sqref="M89" showErrorMessage="1">
      <formula1>Hidden_460707</formula1>
    </dataValidation>
    <dataValidation type="list" errorStyle="stop" allowBlank="1" sqref="N89" showErrorMessage="1">
      <formula1>Hidden_570691</formula1>
    </dataValidation>
    <dataValidation type="list" errorStyle="stop" allowBlank="1" sqref="E90" showErrorMessage="1">
      <formula1>Hidden_460716</formula1>
    </dataValidation>
    <dataValidation type="list" errorStyle="stop" allowBlank="1" sqref="M90" showErrorMessage="1">
      <formula1>Hidden_460707</formula1>
    </dataValidation>
    <dataValidation type="list" errorStyle="stop" allowBlank="1" sqref="N90" showErrorMessage="1">
      <formula1>Hidden_570691</formula1>
    </dataValidation>
    <dataValidation type="list" errorStyle="stop" allowBlank="1" sqref="E91" showErrorMessage="1">
      <formula1>Hidden_460716</formula1>
    </dataValidation>
    <dataValidation type="list" errorStyle="stop" allowBlank="1" sqref="M91" showErrorMessage="1">
      <formula1>Hidden_460707</formula1>
    </dataValidation>
    <dataValidation type="list" errorStyle="stop" allowBlank="1" sqref="N91" showErrorMessage="1">
      <formula1>Hidden_570691</formula1>
    </dataValidation>
    <dataValidation type="list" errorStyle="stop" allowBlank="1" sqref="E92" showErrorMessage="1">
      <formula1>Hidden_460716</formula1>
    </dataValidation>
    <dataValidation type="list" errorStyle="stop" allowBlank="1" sqref="M92" showErrorMessage="1">
      <formula1>Hidden_460707</formula1>
    </dataValidation>
    <dataValidation type="list" errorStyle="stop" allowBlank="1" sqref="N92" showErrorMessage="1">
      <formula1>Hidden_570691</formula1>
    </dataValidation>
    <dataValidation type="list" errorStyle="stop" allowBlank="1" sqref="E93" showErrorMessage="1">
      <formula1>Hidden_460716</formula1>
    </dataValidation>
    <dataValidation type="list" errorStyle="stop" allowBlank="1" sqref="M93" showErrorMessage="1">
      <formula1>Hidden_460707</formula1>
    </dataValidation>
    <dataValidation type="list" errorStyle="stop" allowBlank="1" sqref="N93" showErrorMessage="1">
      <formula1>Hidden_570691</formula1>
    </dataValidation>
    <dataValidation type="list" errorStyle="stop" allowBlank="1" sqref="E94" showErrorMessage="1">
      <formula1>Hidden_460716</formula1>
    </dataValidation>
    <dataValidation type="list" errorStyle="stop" allowBlank="1" sqref="M94" showErrorMessage="1">
      <formula1>Hidden_460707</formula1>
    </dataValidation>
    <dataValidation type="list" errorStyle="stop" allowBlank="1" sqref="N94" showErrorMessage="1">
      <formula1>Hidden_570691</formula1>
    </dataValidation>
    <dataValidation type="list" errorStyle="stop" allowBlank="1" sqref="E95" showErrorMessage="1">
      <formula1>Hidden_460716</formula1>
    </dataValidation>
    <dataValidation type="list" errorStyle="stop" allowBlank="1" sqref="M95" showErrorMessage="1">
      <formula1>Hidden_460707</formula1>
    </dataValidation>
    <dataValidation type="list" errorStyle="stop" allowBlank="1" sqref="N95" showErrorMessage="1">
      <formula1>Hidden_570691</formula1>
    </dataValidation>
    <dataValidation type="list" errorStyle="stop" allowBlank="1" sqref="E96" showErrorMessage="1">
      <formula1>Hidden_460716</formula1>
    </dataValidation>
    <dataValidation type="list" errorStyle="stop" allowBlank="1" sqref="M96" showErrorMessage="1">
      <formula1>Hidden_460707</formula1>
    </dataValidation>
    <dataValidation type="list" errorStyle="stop" allowBlank="1" sqref="N96" showErrorMessage="1">
      <formula1>Hidden_570691</formula1>
    </dataValidation>
    <dataValidation type="list" errorStyle="stop" allowBlank="1" sqref="E97" showErrorMessage="1">
      <formula1>Hidden_460716</formula1>
    </dataValidation>
    <dataValidation type="list" errorStyle="stop" allowBlank="1" sqref="M97" showErrorMessage="1">
      <formula1>Hidden_460707</formula1>
    </dataValidation>
    <dataValidation type="list" errorStyle="stop" allowBlank="1" sqref="N97" showErrorMessage="1">
      <formula1>Hidden_570691</formula1>
    </dataValidation>
    <dataValidation type="list" errorStyle="stop" allowBlank="1" sqref="E98" showErrorMessage="1">
      <formula1>Hidden_460716</formula1>
    </dataValidation>
    <dataValidation type="list" errorStyle="stop" allowBlank="1" sqref="M98" showErrorMessage="1">
      <formula1>Hidden_460707</formula1>
    </dataValidation>
    <dataValidation type="list" errorStyle="stop" allowBlank="1" sqref="N98" showErrorMessage="1">
      <formula1>Hidden_570691</formula1>
    </dataValidation>
    <dataValidation type="list" errorStyle="stop" allowBlank="1" sqref="E99" showErrorMessage="1">
      <formula1>Hidden_460716</formula1>
    </dataValidation>
    <dataValidation type="list" errorStyle="stop" allowBlank="1" sqref="M99" showErrorMessage="1">
      <formula1>Hidden_460707</formula1>
    </dataValidation>
    <dataValidation type="list" errorStyle="stop" allowBlank="1" sqref="N99" showErrorMessage="1">
      <formula1>Hidden_570691</formula1>
    </dataValidation>
    <dataValidation type="list" errorStyle="stop" allowBlank="1" sqref="E100" showErrorMessage="1">
      <formula1>Hidden_460716</formula1>
    </dataValidation>
    <dataValidation type="list" errorStyle="stop" allowBlank="1" sqref="M100" showErrorMessage="1">
      <formula1>Hidden_460707</formula1>
    </dataValidation>
    <dataValidation type="list" errorStyle="stop" allowBlank="1" sqref="N100" showErrorMessage="1">
      <formula1>Hidden_570691</formula1>
    </dataValidation>
    <dataValidation type="list" errorStyle="stop" allowBlank="1" sqref="E101" showErrorMessage="1">
      <formula1>Hidden_460716</formula1>
    </dataValidation>
    <dataValidation type="list" errorStyle="stop" allowBlank="1" sqref="M101" showErrorMessage="1">
      <formula1>Hidden_460707</formula1>
    </dataValidation>
    <dataValidation type="list" errorStyle="stop" allowBlank="1" sqref="N101" showErrorMessage="1">
      <formula1>Hidden_570691</formula1>
    </dataValidation>
    <dataValidation type="list" errorStyle="stop" allowBlank="1" sqref="E102" showErrorMessage="1">
      <formula1>Hidden_460716</formula1>
    </dataValidation>
    <dataValidation type="list" errorStyle="stop" allowBlank="1" sqref="M102" showErrorMessage="1">
      <formula1>Hidden_460707</formula1>
    </dataValidation>
    <dataValidation type="list" errorStyle="stop" allowBlank="1" sqref="N102" showErrorMessage="1">
      <formula1>Hidden_570691</formula1>
    </dataValidation>
    <dataValidation type="list" errorStyle="stop" allowBlank="1" sqref="E103" showErrorMessage="1">
      <formula1>Hidden_460716</formula1>
    </dataValidation>
    <dataValidation type="list" errorStyle="stop" allowBlank="1" sqref="M103" showErrorMessage="1">
      <formula1>Hidden_460707</formula1>
    </dataValidation>
    <dataValidation type="list" errorStyle="stop" allowBlank="1" sqref="N103" showErrorMessage="1">
      <formula1>Hidden_570691</formula1>
    </dataValidation>
    <dataValidation type="list" errorStyle="stop" allowBlank="1" sqref="E104" showErrorMessage="1">
      <formula1>Hidden_460716</formula1>
    </dataValidation>
    <dataValidation type="list" errorStyle="stop" allowBlank="1" sqref="M104" showErrorMessage="1">
      <formula1>Hidden_460707</formula1>
    </dataValidation>
    <dataValidation type="list" errorStyle="stop" allowBlank="1" sqref="N104" showErrorMessage="1">
      <formula1>Hidden_570691</formula1>
    </dataValidation>
    <dataValidation type="list" errorStyle="stop" allowBlank="1" sqref="E105" showErrorMessage="1">
      <formula1>Hidden_460716</formula1>
    </dataValidation>
    <dataValidation type="list" errorStyle="stop" allowBlank="1" sqref="M105" showErrorMessage="1">
      <formula1>Hidden_460707</formula1>
    </dataValidation>
    <dataValidation type="list" errorStyle="stop" allowBlank="1" sqref="N105" showErrorMessage="1">
      <formula1>Hidden_570691</formula1>
    </dataValidation>
    <dataValidation type="list" errorStyle="stop" allowBlank="1" sqref="E106" showErrorMessage="1">
      <formula1>Hidden_460716</formula1>
    </dataValidation>
    <dataValidation type="list" errorStyle="stop" allowBlank="1" sqref="M106" showErrorMessage="1">
      <formula1>Hidden_460707</formula1>
    </dataValidation>
    <dataValidation type="list" errorStyle="stop" allowBlank="1" sqref="N106" showErrorMessage="1">
      <formula1>Hidden_570691</formula1>
    </dataValidation>
    <dataValidation type="list" errorStyle="stop" allowBlank="1" sqref="E107" showErrorMessage="1">
      <formula1>Hidden_460716</formula1>
    </dataValidation>
    <dataValidation type="list" errorStyle="stop" allowBlank="1" sqref="M107" showErrorMessage="1">
      <formula1>Hidden_460707</formula1>
    </dataValidation>
    <dataValidation type="list" errorStyle="stop" allowBlank="1" sqref="N107" showErrorMessage="1">
      <formula1>Hidden_570691</formula1>
    </dataValidation>
    <dataValidation type="list" errorStyle="stop" allowBlank="1" sqref="E108" showErrorMessage="1">
      <formula1>Hidden_460716</formula1>
    </dataValidation>
    <dataValidation type="list" errorStyle="stop" allowBlank="1" sqref="M108" showErrorMessage="1">
      <formula1>Hidden_460707</formula1>
    </dataValidation>
    <dataValidation type="list" errorStyle="stop" allowBlank="1" sqref="N108" showErrorMessage="1">
      <formula1>Hidden_570691</formula1>
    </dataValidation>
    <dataValidation type="list" errorStyle="stop" allowBlank="1" sqref="E109" showErrorMessage="1">
      <formula1>Hidden_460716</formula1>
    </dataValidation>
    <dataValidation type="list" errorStyle="stop" allowBlank="1" sqref="M109" showErrorMessage="1">
      <formula1>Hidden_460707</formula1>
    </dataValidation>
    <dataValidation type="list" errorStyle="stop" allowBlank="1" sqref="N109" showErrorMessage="1">
      <formula1>Hidden_570691</formula1>
    </dataValidation>
    <dataValidation type="list" errorStyle="stop" allowBlank="1" sqref="E110" showErrorMessage="1">
      <formula1>Hidden_460716</formula1>
    </dataValidation>
    <dataValidation type="list" errorStyle="stop" allowBlank="1" sqref="M110" showErrorMessage="1">
      <formula1>Hidden_460707</formula1>
    </dataValidation>
    <dataValidation type="list" errorStyle="stop" allowBlank="1" sqref="N110" showErrorMessage="1">
      <formula1>Hidden_570691</formula1>
    </dataValidation>
    <dataValidation type="list" errorStyle="stop" allowBlank="1" sqref="E111" showErrorMessage="1">
      <formula1>Hidden_460716</formula1>
    </dataValidation>
    <dataValidation type="list" errorStyle="stop" allowBlank="1" sqref="M111" showErrorMessage="1">
      <formula1>Hidden_460707</formula1>
    </dataValidation>
    <dataValidation type="list" errorStyle="stop" allowBlank="1" sqref="N111" showErrorMessage="1">
      <formula1>Hidden_570691</formula1>
    </dataValidation>
    <dataValidation type="list" errorStyle="stop" allowBlank="1" sqref="E112" showErrorMessage="1">
      <formula1>Hidden_460716</formula1>
    </dataValidation>
    <dataValidation type="list" errorStyle="stop" allowBlank="1" sqref="M112" showErrorMessage="1">
      <formula1>Hidden_460707</formula1>
    </dataValidation>
    <dataValidation type="list" errorStyle="stop" allowBlank="1" sqref="N112" showErrorMessage="1">
      <formula1>Hidden_570691</formula1>
    </dataValidation>
    <dataValidation type="list" errorStyle="stop" allowBlank="1" sqref="E113" showErrorMessage="1">
      <formula1>Hidden_460716</formula1>
    </dataValidation>
    <dataValidation type="list" errorStyle="stop" allowBlank="1" sqref="M113" showErrorMessage="1">
      <formula1>Hidden_460707</formula1>
    </dataValidation>
    <dataValidation type="list" errorStyle="stop" allowBlank="1" sqref="N113" showErrorMessage="1">
      <formula1>Hidden_570691</formula1>
    </dataValidation>
    <dataValidation type="list" errorStyle="stop" allowBlank="1" sqref="E114" showErrorMessage="1">
      <formula1>Hidden_460716</formula1>
    </dataValidation>
    <dataValidation type="list" errorStyle="stop" allowBlank="1" sqref="M114" showErrorMessage="1">
      <formula1>Hidden_460707</formula1>
    </dataValidation>
    <dataValidation type="list" errorStyle="stop" allowBlank="1" sqref="N114" showErrorMessage="1">
      <formula1>Hidden_570691</formula1>
    </dataValidation>
    <dataValidation type="list" errorStyle="stop" allowBlank="1" sqref="E115" showErrorMessage="1">
      <formula1>Hidden_460716</formula1>
    </dataValidation>
    <dataValidation type="list" errorStyle="stop" allowBlank="1" sqref="M115" showErrorMessage="1">
      <formula1>Hidden_460707</formula1>
    </dataValidation>
    <dataValidation type="list" errorStyle="stop" allowBlank="1" sqref="N115" showErrorMessage="1">
      <formula1>Hidden_570691</formula1>
    </dataValidation>
    <dataValidation type="list" errorStyle="stop" allowBlank="1" sqref="E116" showErrorMessage="1">
      <formula1>Hidden_460716</formula1>
    </dataValidation>
    <dataValidation type="list" errorStyle="stop" allowBlank="1" sqref="M116" showErrorMessage="1">
      <formula1>Hidden_460707</formula1>
    </dataValidation>
    <dataValidation type="list" errorStyle="stop" allowBlank="1" sqref="N116" showErrorMessage="1">
      <formula1>Hidden_570691</formula1>
    </dataValidation>
    <dataValidation type="list" errorStyle="stop" allowBlank="1" sqref="E117" showErrorMessage="1">
      <formula1>Hidden_460716</formula1>
    </dataValidation>
    <dataValidation type="list" errorStyle="stop" allowBlank="1" sqref="M117" showErrorMessage="1">
      <formula1>Hidden_460707</formula1>
    </dataValidation>
    <dataValidation type="list" errorStyle="stop" allowBlank="1" sqref="N117" showErrorMessage="1">
      <formula1>Hidden_570691</formula1>
    </dataValidation>
    <dataValidation type="list" errorStyle="stop" allowBlank="1" sqref="E118" showErrorMessage="1">
      <formula1>Hidden_460716</formula1>
    </dataValidation>
    <dataValidation type="list" errorStyle="stop" allowBlank="1" sqref="M118" showErrorMessage="1">
      <formula1>Hidden_460707</formula1>
    </dataValidation>
    <dataValidation type="list" errorStyle="stop" allowBlank="1" sqref="N118" showErrorMessage="1">
      <formula1>Hidden_570691</formula1>
    </dataValidation>
    <dataValidation type="list" errorStyle="stop" allowBlank="1" sqref="E119" showErrorMessage="1">
      <formula1>Hidden_460716</formula1>
    </dataValidation>
    <dataValidation type="list" errorStyle="stop" allowBlank="1" sqref="M119" showErrorMessage="1">
      <formula1>Hidden_460707</formula1>
    </dataValidation>
    <dataValidation type="list" errorStyle="stop" allowBlank="1" sqref="N119" showErrorMessage="1">
      <formula1>Hidden_570691</formula1>
    </dataValidation>
    <dataValidation type="list" errorStyle="stop" allowBlank="1" sqref="E120" showErrorMessage="1">
      <formula1>Hidden_460716</formula1>
    </dataValidation>
    <dataValidation type="list" errorStyle="stop" allowBlank="1" sqref="M120" showErrorMessage="1">
      <formula1>Hidden_460707</formula1>
    </dataValidation>
    <dataValidation type="list" errorStyle="stop" allowBlank="1" sqref="N120" showErrorMessage="1">
      <formula1>Hidden_570691</formula1>
    </dataValidation>
    <dataValidation type="list" errorStyle="stop" allowBlank="1" sqref="E121" showErrorMessage="1">
      <formula1>Hidden_460716</formula1>
    </dataValidation>
    <dataValidation type="list" errorStyle="stop" allowBlank="1" sqref="M121" showErrorMessage="1">
      <formula1>Hidden_460707</formula1>
    </dataValidation>
    <dataValidation type="list" errorStyle="stop" allowBlank="1" sqref="N121" showErrorMessage="1">
      <formula1>Hidden_570691</formula1>
    </dataValidation>
    <dataValidation type="list" errorStyle="stop" allowBlank="1" sqref="E122" showErrorMessage="1">
      <formula1>Hidden_460716</formula1>
    </dataValidation>
    <dataValidation type="list" errorStyle="stop" allowBlank="1" sqref="M122" showErrorMessage="1">
      <formula1>Hidden_460707</formula1>
    </dataValidation>
    <dataValidation type="list" errorStyle="stop" allowBlank="1" sqref="N122" showErrorMessage="1">
      <formula1>Hidden_570691</formula1>
    </dataValidation>
    <dataValidation type="list" errorStyle="stop" allowBlank="1" sqref="E123" showErrorMessage="1">
      <formula1>Hidden_460716</formula1>
    </dataValidation>
    <dataValidation type="list" errorStyle="stop" allowBlank="1" sqref="M123" showErrorMessage="1">
      <formula1>Hidden_460707</formula1>
    </dataValidation>
    <dataValidation type="list" errorStyle="stop" allowBlank="1" sqref="N123" showErrorMessage="1">
      <formula1>Hidden_570691</formula1>
    </dataValidation>
    <dataValidation type="list" errorStyle="stop" allowBlank="1" sqref="E124" showErrorMessage="1">
      <formula1>Hidden_460716</formula1>
    </dataValidation>
    <dataValidation type="list" errorStyle="stop" allowBlank="1" sqref="M124" showErrorMessage="1">
      <formula1>Hidden_460707</formula1>
    </dataValidation>
    <dataValidation type="list" errorStyle="stop" allowBlank="1" sqref="N124" showErrorMessage="1">
      <formula1>Hidden_570691</formula1>
    </dataValidation>
    <dataValidation type="list" errorStyle="stop" allowBlank="1" sqref="E125" showErrorMessage="1">
      <formula1>Hidden_460716</formula1>
    </dataValidation>
    <dataValidation type="list" errorStyle="stop" allowBlank="1" sqref="M125" showErrorMessage="1">
      <formula1>Hidden_460707</formula1>
    </dataValidation>
    <dataValidation type="list" errorStyle="stop" allowBlank="1" sqref="N125" showErrorMessage="1">
      <formula1>Hidden_570691</formula1>
    </dataValidation>
    <dataValidation type="list" errorStyle="stop" allowBlank="1" sqref="E126" showErrorMessage="1">
      <formula1>Hidden_460716</formula1>
    </dataValidation>
    <dataValidation type="list" errorStyle="stop" allowBlank="1" sqref="M126" showErrorMessage="1">
      <formula1>Hidden_460707</formula1>
    </dataValidation>
    <dataValidation type="list" errorStyle="stop" allowBlank="1" sqref="N126" showErrorMessage="1">
      <formula1>Hidden_570691</formula1>
    </dataValidation>
    <dataValidation type="list" errorStyle="stop" allowBlank="1" sqref="E127" showErrorMessage="1">
      <formula1>Hidden_460716</formula1>
    </dataValidation>
    <dataValidation type="list" errorStyle="stop" allowBlank="1" sqref="M127" showErrorMessage="1">
      <formula1>Hidden_460707</formula1>
    </dataValidation>
    <dataValidation type="list" errorStyle="stop" allowBlank="1" sqref="N127" showErrorMessage="1">
      <formula1>Hidden_570691</formula1>
    </dataValidation>
    <dataValidation type="list" errorStyle="stop" allowBlank="1" sqref="E128" showErrorMessage="1">
      <formula1>Hidden_460716</formula1>
    </dataValidation>
    <dataValidation type="list" errorStyle="stop" allowBlank="1" sqref="M128" showErrorMessage="1">
      <formula1>Hidden_460707</formula1>
    </dataValidation>
    <dataValidation type="list" errorStyle="stop" allowBlank="1" sqref="N128" showErrorMessage="1">
      <formula1>Hidden_570691</formula1>
    </dataValidation>
    <dataValidation type="list" errorStyle="stop" allowBlank="1" sqref="E129" showErrorMessage="1">
      <formula1>Hidden_460716</formula1>
    </dataValidation>
    <dataValidation type="list" errorStyle="stop" allowBlank="1" sqref="M129" showErrorMessage="1">
      <formula1>Hidden_460707</formula1>
    </dataValidation>
    <dataValidation type="list" errorStyle="stop" allowBlank="1" sqref="N129" showErrorMessage="1">
      <formula1>Hidden_570691</formula1>
    </dataValidation>
    <dataValidation type="list" errorStyle="stop" allowBlank="1" sqref="E130" showErrorMessage="1">
      <formula1>Hidden_460716</formula1>
    </dataValidation>
    <dataValidation type="list" errorStyle="stop" allowBlank="1" sqref="M130" showErrorMessage="1">
      <formula1>Hidden_460707</formula1>
    </dataValidation>
    <dataValidation type="list" errorStyle="stop" allowBlank="1" sqref="N130" showErrorMessage="1">
      <formula1>Hidden_570691</formula1>
    </dataValidation>
    <dataValidation type="list" errorStyle="stop" allowBlank="1" sqref="E131" showErrorMessage="1">
      <formula1>Hidden_460716</formula1>
    </dataValidation>
    <dataValidation type="list" errorStyle="stop" allowBlank="1" sqref="M131" showErrorMessage="1">
      <formula1>Hidden_460707</formula1>
    </dataValidation>
    <dataValidation type="list" errorStyle="stop" allowBlank="1" sqref="N131" showErrorMessage="1">
      <formula1>Hidden_570691</formula1>
    </dataValidation>
    <dataValidation type="list" errorStyle="stop" allowBlank="1" sqref="E132" showErrorMessage="1">
      <formula1>Hidden_460716</formula1>
    </dataValidation>
    <dataValidation type="list" errorStyle="stop" allowBlank="1" sqref="M132" showErrorMessage="1">
      <formula1>Hidden_460707</formula1>
    </dataValidation>
    <dataValidation type="list" errorStyle="stop" allowBlank="1" sqref="N132" showErrorMessage="1">
      <formula1>Hidden_570691</formula1>
    </dataValidation>
    <dataValidation type="list" errorStyle="stop" allowBlank="1" sqref="E133" showErrorMessage="1">
      <formula1>Hidden_460716</formula1>
    </dataValidation>
    <dataValidation type="list" errorStyle="stop" allowBlank="1" sqref="M133" showErrorMessage="1">
      <formula1>Hidden_460707</formula1>
    </dataValidation>
    <dataValidation type="list" errorStyle="stop" allowBlank="1" sqref="N133" showErrorMessage="1">
      <formula1>Hidden_570691</formula1>
    </dataValidation>
    <dataValidation type="list" errorStyle="stop" allowBlank="1" sqref="E134" showErrorMessage="1">
      <formula1>Hidden_460716</formula1>
    </dataValidation>
    <dataValidation type="list" errorStyle="stop" allowBlank="1" sqref="M134" showErrorMessage="1">
      <formula1>Hidden_460707</formula1>
    </dataValidation>
    <dataValidation type="list" errorStyle="stop" allowBlank="1" sqref="N134" showErrorMessage="1">
      <formula1>Hidden_570691</formula1>
    </dataValidation>
    <dataValidation type="list" errorStyle="stop" allowBlank="1" sqref="E135" showErrorMessage="1">
      <formula1>Hidden_460716</formula1>
    </dataValidation>
    <dataValidation type="list" errorStyle="stop" allowBlank="1" sqref="M135" showErrorMessage="1">
      <formula1>Hidden_460707</formula1>
    </dataValidation>
    <dataValidation type="list" errorStyle="stop" allowBlank="1" sqref="N135" showErrorMessage="1">
      <formula1>Hidden_570691</formula1>
    </dataValidation>
    <dataValidation type="list" errorStyle="stop" allowBlank="1" sqref="E136" showErrorMessage="1">
      <formula1>Hidden_460716</formula1>
    </dataValidation>
    <dataValidation type="list" errorStyle="stop" allowBlank="1" sqref="M136" showErrorMessage="1">
      <formula1>Hidden_460707</formula1>
    </dataValidation>
    <dataValidation type="list" errorStyle="stop" allowBlank="1" sqref="N136" showErrorMessage="1">
      <formula1>Hidden_570691</formula1>
    </dataValidation>
    <dataValidation type="list" errorStyle="stop" allowBlank="1" sqref="E137" showErrorMessage="1">
      <formula1>Hidden_460716</formula1>
    </dataValidation>
    <dataValidation type="list" errorStyle="stop" allowBlank="1" sqref="M137" showErrorMessage="1">
      <formula1>Hidden_460707</formula1>
    </dataValidation>
    <dataValidation type="list" errorStyle="stop" allowBlank="1" sqref="N137" showErrorMessage="1">
      <formula1>Hidden_570691</formula1>
    </dataValidation>
    <dataValidation type="list" errorStyle="stop" allowBlank="1" sqref="E138" showErrorMessage="1">
      <formula1>Hidden_460716</formula1>
    </dataValidation>
    <dataValidation type="list" errorStyle="stop" allowBlank="1" sqref="M138" showErrorMessage="1">
      <formula1>Hidden_460707</formula1>
    </dataValidation>
    <dataValidation type="list" errorStyle="stop" allowBlank="1" sqref="N138" showErrorMessage="1">
      <formula1>Hidden_570691</formula1>
    </dataValidation>
    <dataValidation type="list" errorStyle="stop" allowBlank="1" sqref="E139" showErrorMessage="1">
      <formula1>Hidden_460716</formula1>
    </dataValidation>
    <dataValidation type="list" errorStyle="stop" allowBlank="1" sqref="M139" showErrorMessage="1">
      <formula1>Hidden_460707</formula1>
    </dataValidation>
    <dataValidation type="list" errorStyle="stop" allowBlank="1" sqref="N139" showErrorMessage="1">
      <formula1>Hidden_570691</formula1>
    </dataValidation>
    <dataValidation type="list" errorStyle="stop" allowBlank="1" sqref="E140" showErrorMessage="1">
      <formula1>Hidden_460716</formula1>
    </dataValidation>
    <dataValidation type="list" errorStyle="stop" allowBlank="1" sqref="M140" showErrorMessage="1">
      <formula1>Hidden_460707</formula1>
    </dataValidation>
    <dataValidation type="list" errorStyle="stop" allowBlank="1" sqref="N140" showErrorMessage="1">
      <formula1>Hidden_570691</formula1>
    </dataValidation>
    <dataValidation type="list" errorStyle="stop" allowBlank="1" sqref="E141" showErrorMessage="1">
      <formula1>Hidden_460716</formula1>
    </dataValidation>
    <dataValidation type="list" errorStyle="stop" allowBlank="1" sqref="M141" showErrorMessage="1">
      <formula1>Hidden_460707</formula1>
    </dataValidation>
    <dataValidation type="list" errorStyle="stop" allowBlank="1" sqref="N141" showErrorMessage="1">
      <formula1>Hidden_570691</formula1>
    </dataValidation>
    <dataValidation type="list" errorStyle="stop" allowBlank="1" sqref="E142" showErrorMessage="1">
      <formula1>Hidden_460716</formula1>
    </dataValidation>
    <dataValidation type="list" errorStyle="stop" allowBlank="1" sqref="M142" showErrorMessage="1">
      <formula1>Hidden_460707</formula1>
    </dataValidation>
    <dataValidation type="list" errorStyle="stop" allowBlank="1" sqref="N142" showErrorMessage="1">
      <formula1>Hidden_570691</formula1>
    </dataValidation>
    <dataValidation type="list" errorStyle="stop" allowBlank="1" sqref="E143" showErrorMessage="1">
      <formula1>Hidden_460716</formula1>
    </dataValidation>
    <dataValidation type="list" errorStyle="stop" allowBlank="1" sqref="M143" showErrorMessage="1">
      <formula1>Hidden_460707</formula1>
    </dataValidation>
    <dataValidation type="list" errorStyle="stop" allowBlank="1" sqref="N143" showErrorMessage="1">
      <formula1>Hidden_570691</formula1>
    </dataValidation>
    <dataValidation type="list" errorStyle="stop" allowBlank="1" sqref="E144" showErrorMessage="1">
      <formula1>Hidden_460716</formula1>
    </dataValidation>
    <dataValidation type="list" errorStyle="stop" allowBlank="1" sqref="M144" showErrorMessage="1">
      <formula1>Hidden_460707</formula1>
    </dataValidation>
    <dataValidation type="list" errorStyle="stop" allowBlank="1" sqref="N144" showErrorMessage="1">
      <formula1>Hidden_570691</formula1>
    </dataValidation>
    <dataValidation type="list" errorStyle="stop" allowBlank="1" sqref="E145" showErrorMessage="1">
      <formula1>Hidden_460716</formula1>
    </dataValidation>
    <dataValidation type="list" errorStyle="stop" allowBlank="1" sqref="M145" showErrorMessage="1">
      <formula1>Hidden_460707</formula1>
    </dataValidation>
    <dataValidation type="list" errorStyle="stop" allowBlank="1" sqref="N145" showErrorMessage="1">
      <formula1>Hidden_570691</formula1>
    </dataValidation>
    <dataValidation type="list" errorStyle="stop" allowBlank="1" sqref="E146" showErrorMessage="1">
      <formula1>Hidden_460716</formula1>
    </dataValidation>
    <dataValidation type="list" errorStyle="stop" allowBlank="1" sqref="M146" showErrorMessage="1">
      <formula1>Hidden_460707</formula1>
    </dataValidation>
    <dataValidation type="list" errorStyle="stop" allowBlank="1" sqref="N146" showErrorMessage="1">
      <formula1>Hidden_570691</formula1>
    </dataValidation>
    <dataValidation type="list" errorStyle="stop" allowBlank="1" sqref="E147" showErrorMessage="1">
      <formula1>Hidden_460716</formula1>
    </dataValidation>
    <dataValidation type="list" errorStyle="stop" allowBlank="1" sqref="M147" showErrorMessage="1">
      <formula1>Hidden_460707</formula1>
    </dataValidation>
    <dataValidation type="list" errorStyle="stop" allowBlank="1" sqref="N147" showErrorMessage="1">
      <formula1>Hidden_570691</formula1>
    </dataValidation>
    <dataValidation type="list" errorStyle="stop" allowBlank="1" sqref="E148" showErrorMessage="1">
      <formula1>Hidden_460716</formula1>
    </dataValidation>
    <dataValidation type="list" errorStyle="stop" allowBlank="1" sqref="M148" showErrorMessage="1">
      <formula1>Hidden_460707</formula1>
    </dataValidation>
    <dataValidation type="list" errorStyle="stop" allowBlank="1" sqref="N148" showErrorMessage="1">
      <formula1>Hidden_570691</formula1>
    </dataValidation>
    <dataValidation type="list" errorStyle="stop" allowBlank="1" sqref="E149" showErrorMessage="1">
      <formula1>Hidden_460716</formula1>
    </dataValidation>
    <dataValidation type="list" errorStyle="stop" allowBlank="1" sqref="M149" showErrorMessage="1">
      <formula1>Hidden_460707</formula1>
    </dataValidation>
    <dataValidation type="list" errorStyle="stop" allowBlank="1" sqref="N149" showErrorMessage="1">
      <formula1>Hidden_570691</formula1>
    </dataValidation>
    <dataValidation type="list" errorStyle="stop" allowBlank="1" sqref="E150" showErrorMessage="1">
      <formula1>Hidden_460716</formula1>
    </dataValidation>
    <dataValidation type="list" errorStyle="stop" allowBlank="1" sqref="M150" showErrorMessage="1">
      <formula1>Hidden_460707</formula1>
    </dataValidation>
    <dataValidation type="list" errorStyle="stop" allowBlank="1" sqref="N150" showErrorMessage="1">
      <formula1>Hidden_570691</formula1>
    </dataValidation>
    <dataValidation type="list" errorStyle="stop" allowBlank="1" sqref="E151" showErrorMessage="1">
      <formula1>Hidden_460716</formula1>
    </dataValidation>
    <dataValidation type="list" errorStyle="stop" allowBlank="1" sqref="M151" showErrorMessage="1">
      <formula1>Hidden_460707</formula1>
    </dataValidation>
    <dataValidation type="list" errorStyle="stop" allowBlank="1" sqref="N151" showErrorMessage="1">
      <formula1>Hidden_570691</formula1>
    </dataValidation>
    <dataValidation type="list" errorStyle="stop" allowBlank="1" sqref="E152" showErrorMessage="1">
      <formula1>Hidden_460716</formula1>
    </dataValidation>
    <dataValidation type="list" errorStyle="stop" allowBlank="1" sqref="M152" showErrorMessage="1">
      <formula1>Hidden_460707</formula1>
    </dataValidation>
    <dataValidation type="list" errorStyle="stop" allowBlank="1" sqref="N152" showErrorMessage="1">
      <formula1>Hidden_570691</formula1>
    </dataValidation>
    <dataValidation type="list" errorStyle="stop" allowBlank="1" sqref="E153" showErrorMessage="1">
      <formula1>Hidden_460716</formula1>
    </dataValidation>
    <dataValidation type="list" errorStyle="stop" allowBlank="1" sqref="M153" showErrorMessage="1">
      <formula1>Hidden_460707</formula1>
    </dataValidation>
    <dataValidation type="list" errorStyle="stop" allowBlank="1" sqref="N153" showErrorMessage="1">
      <formula1>Hidden_570691</formula1>
    </dataValidation>
    <dataValidation type="list" errorStyle="stop" allowBlank="1" sqref="E154" showErrorMessage="1">
      <formula1>Hidden_460716</formula1>
    </dataValidation>
    <dataValidation type="list" errorStyle="stop" allowBlank="1" sqref="M154" showErrorMessage="1">
      <formula1>Hidden_460707</formula1>
    </dataValidation>
    <dataValidation type="list" errorStyle="stop" allowBlank="1" sqref="N154" showErrorMessage="1">
      <formula1>Hidden_570691</formula1>
    </dataValidation>
    <dataValidation type="list" errorStyle="stop" allowBlank="1" sqref="E155" showErrorMessage="1">
      <formula1>Hidden_460716</formula1>
    </dataValidation>
    <dataValidation type="list" errorStyle="stop" allowBlank="1" sqref="M155" showErrorMessage="1">
      <formula1>Hidden_460707</formula1>
    </dataValidation>
    <dataValidation type="list" errorStyle="stop" allowBlank="1" sqref="N155" showErrorMessage="1">
      <formula1>Hidden_570691</formula1>
    </dataValidation>
    <dataValidation type="list" errorStyle="stop" allowBlank="1" sqref="E156" showErrorMessage="1">
      <formula1>Hidden_460716</formula1>
    </dataValidation>
    <dataValidation type="list" errorStyle="stop" allowBlank="1" sqref="M156" showErrorMessage="1">
      <formula1>Hidden_460707</formula1>
    </dataValidation>
    <dataValidation type="list" errorStyle="stop" allowBlank="1" sqref="N156" showErrorMessage="1">
      <formula1>Hidden_570691</formula1>
    </dataValidation>
    <dataValidation type="list" errorStyle="stop" allowBlank="1" sqref="E157" showErrorMessage="1">
      <formula1>Hidden_460716</formula1>
    </dataValidation>
    <dataValidation type="list" errorStyle="stop" allowBlank="1" sqref="M157" showErrorMessage="1">
      <formula1>Hidden_460707</formula1>
    </dataValidation>
    <dataValidation type="list" errorStyle="stop" allowBlank="1" sqref="N157" showErrorMessage="1">
      <formula1>Hidden_570691</formula1>
    </dataValidation>
    <dataValidation type="list" errorStyle="stop" allowBlank="1" sqref="E158" showErrorMessage="1">
      <formula1>Hidden_460716</formula1>
    </dataValidation>
    <dataValidation type="list" errorStyle="stop" allowBlank="1" sqref="M158" showErrorMessage="1">
      <formula1>Hidden_460707</formula1>
    </dataValidation>
    <dataValidation type="list" errorStyle="stop" allowBlank="1" sqref="N158" showErrorMessage="1">
      <formula1>Hidden_570691</formula1>
    </dataValidation>
    <dataValidation type="list" errorStyle="stop" allowBlank="1" sqref="E159" showErrorMessage="1">
      <formula1>Hidden_460716</formula1>
    </dataValidation>
    <dataValidation type="list" errorStyle="stop" allowBlank="1" sqref="M159" showErrorMessage="1">
      <formula1>Hidden_460707</formula1>
    </dataValidation>
    <dataValidation type="list" errorStyle="stop" allowBlank="1" sqref="N159" showErrorMessage="1">
      <formula1>Hidden_570691</formula1>
    </dataValidation>
    <dataValidation type="list" errorStyle="stop" allowBlank="1" sqref="E160" showErrorMessage="1">
      <formula1>Hidden_460716</formula1>
    </dataValidation>
    <dataValidation type="list" errorStyle="stop" allowBlank="1" sqref="M160" showErrorMessage="1">
      <formula1>Hidden_460707</formula1>
    </dataValidation>
    <dataValidation type="list" errorStyle="stop" allowBlank="1" sqref="N160" showErrorMessage="1">
      <formula1>Hidden_570691</formula1>
    </dataValidation>
    <dataValidation type="list" errorStyle="stop" allowBlank="1" sqref="E161" showErrorMessage="1">
      <formula1>Hidden_460716</formula1>
    </dataValidation>
    <dataValidation type="list" errorStyle="stop" allowBlank="1" sqref="M161" showErrorMessage="1">
      <formula1>Hidden_460707</formula1>
    </dataValidation>
    <dataValidation type="list" errorStyle="stop" allowBlank="1" sqref="N161" showErrorMessage="1">
      <formula1>Hidden_570691</formula1>
    </dataValidation>
    <dataValidation type="list" errorStyle="stop" allowBlank="1" sqref="E162" showErrorMessage="1">
      <formula1>Hidden_460716</formula1>
    </dataValidation>
    <dataValidation type="list" errorStyle="stop" allowBlank="1" sqref="M162" showErrorMessage="1">
      <formula1>Hidden_460707</formula1>
    </dataValidation>
    <dataValidation type="list" errorStyle="stop" allowBlank="1" sqref="N162" showErrorMessage="1">
      <formula1>Hidden_570691</formula1>
    </dataValidation>
    <dataValidation type="list" errorStyle="stop" allowBlank="1" sqref="E163" showErrorMessage="1">
      <formula1>Hidden_460716</formula1>
    </dataValidation>
    <dataValidation type="list" errorStyle="stop" allowBlank="1" sqref="M163" showErrorMessage="1">
      <formula1>Hidden_460707</formula1>
    </dataValidation>
    <dataValidation type="list" errorStyle="stop" allowBlank="1" sqref="N163" showErrorMessage="1">
      <formula1>Hidden_570691</formula1>
    </dataValidation>
    <dataValidation type="list" errorStyle="stop" allowBlank="1" sqref="E164" showErrorMessage="1">
      <formula1>Hidden_460716</formula1>
    </dataValidation>
    <dataValidation type="list" errorStyle="stop" allowBlank="1" sqref="M164" showErrorMessage="1">
      <formula1>Hidden_460707</formula1>
    </dataValidation>
    <dataValidation type="list" errorStyle="stop" allowBlank="1" sqref="N164" showErrorMessage="1">
      <formula1>Hidden_570691</formula1>
    </dataValidation>
    <dataValidation type="list" errorStyle="stop" allowBlank="1" sqref="E165" showErrorMessage="1">
      <formula1>Hidden_460716</formula1>
    </dataValidation>
    <dataValidation type="list" errorStyle="stop" allowBlank="1" sqref="M165" showErrorMessage="1">
      <formula1>Hidden_460707</formula1>
    </dataValidation>
    <dataValidation type="list" errorStyle="stop" allowBlank="1" sqref="N165" showErrorMessage="1">
      <formula1>Hidden_570691</formula1>
    </dataValidation>
    <dataValidation type="list" errorStyle="stop" allowBlank="1" sqref="E166" showErrorMessage="1">
      <formula1>Hidden_460716</formula1>
    </dataValidation>
    <dataValidation type="list" errorStyle="stop" allowBlank="1" sqref="M166" showErrorMessage="1">
      <formula1>Hidden_460707</formula1>
    </dataValidation>
    <dataValidation type="list" errorStyle="stop" allowBlank="1" sqref="N166" showErrorMessage="1">
      <formula1>Hidden_570691</formula1>
    </dataValidation>
    <dataValidation type="list" errorStyle="stop" allowBlank="1" sqref="E167" showErrorMessage="1">
      <formula1>Hidden_460716</formula1>
    </dataValidation>
    <dataValidation type="list" errorStyle="stop" allowBlank="1" sqref="M167" showErrorMessage="1">
      <formula1>Hidden_460707</formula1>
    </dataValidation>
    <dataValidation type="list" errorStyle="stop" allowBlank="1" sqref="N167" showErrorMessage="1">
      <formula1>Hidden_570691</formula1>
    </dataValidation>
    <dataValidation type="list" errorStyle="stop" allowBlank="1" sqref="E168" showErrorMessage="1">
      <formula1>Hidden_460716</formula1>
    </dataValidation>
    <dataValidation type="list" errorStyle="stop" allowBlank="1" sqref="M168" showErrorMessage="1">
      <formula1>Hidden_460707</formula1>
    </dataValidation>
    <dataValidation type="list" errorStyle="stop" allowBlank="1" sqref="N168" showErrorMessage="1">
      <formula1>Hidden_570691</formula1>
    </dataValidation>
    <dataValidation type="list" errorStyle="stop" allowBlank="1" sqref="E169" showErrorMessage="1">
      <formula1>Hidden_460716</formula1>
    </dataValidation>
    <dataValidation type="list" errorStyle="stop" allowBlank="1" sqref="M169" showErrorMessage="1">
      <formula1>Hidden_460707</formula1>
    </dataValidation>
    <dataValidation type="list" errorStyle="stop" allowBlank="1" sqref="N169" showErrorMessage="1">
      <formula1>Hidden_570691</formula1>
    </dataValidation>
    <dataValidation type="list" errorStyle="stop" allowBlank="1" sqref="E170" showErrorMessage="1">
      <formula1>Hidden_460716</formula1>
    </dataValidation>
    <dataValidation type="list" errorStyle="stop" allowBlank="1" sqref="M170" showErrorMessage="1">
      <formula1>Hidden_460707</formula1>
    </dataValidation>
    <dataValidation type="list" errorStyle="stop" allowBlank="1" sqref="N170" showErrorMessage="1">
      <formula1>Hidden_570691</formula1>
    </dataValidation>
    <dataValidation type="list" errorStyle="stop" allowBlank="1" sqref="E171" showErrorMessage="1">
      <formula1>Hidden_460716</formula1>
    </dataValidation>
    <dataValidation type="list" errorStyle="stop" allowBlank="1" sqref="M171" showErrorMessage="1">
      <formula1>Hidden_460707</formula1>
    </dataValidation>
    <dataValidation type="list" errorStyle="stop" allowBlank="1" sqref="N171" showErrorMessage="1">
      <formula1>Hidden_570691</formula1>
    </dataValidation>
    <dataValidation type="list" errorStyle="stop" allowBlank="1" sqref="E172" showErrorMessage="1">
      <formula1>Hidden_460716</formula1>
    </dataValidation>
    <dataValidation type="list" errorStyle="stop" allowBlank="1" sqref="M172" showErrorMessage="1">
      <formula1>Hidden_460707</formula1>
    </dataValidation>
    <dataValidation type="list" errorStyle="stop" allowBlank="1" sqref="N172" showErrorMessage="1">
      <formula1>Hidden_570691</formula1>
    </dataValidation>
    <dataValidation type="list" errorStyle="stop" allowBlank="1" sqref="E173" showErrorMessage="1">
      <formula1>Hidden_460716</formula1>
    </dataValidation>
    <dataValidation type="list" errorStyle="stop" allowBlank="1" sqref="M173" showErrorMessage="1">
      <formula1>Hidden_460707</formula1>
    </dataValidation>
    <dataValidation type="list" errorStyle="stop" allowBlank="1" sqref="N173" showErrorMessage="1">
      <formula1>Hidden_570691</formula1>
    </dataValidation>
    <dataValidation type="list" errorStyle="stop" allowBlank="1" sqref="E174" showErrorMessage="1">
      <formula1>Hidden_460716</formula1>
    </dataValidation>
    <dataValidation type="list" errorStyle="stop" allowBlank="1" sqref="M174" showErrorMessage="1">
      <formula1>Hidden_460707</formula1>
    </dataValidation>
    <dataValidation type="list" errorStyle="stop" allowBlank="1" sqref="N174" showErrorMessage="1">
      <formula1>Hidden_570691</formula1>
    </dataValidation>
    <dataValidation type="list" errorStyle="stop" allowBlank="1" sqref="E175" showErrorMessage="1">
      <formula1>Hidden_460716</formula1>
    </dataValidation>
    <dataValidation type="list" errorStyle="stop" allowBlank="1" sqref="M175" showErrorMessage="1">
      <formula1>Hidden_460707</formula1>
    </dataValidation>
    <dataValidation type="list" errorStyle="stop" allowBlank="1" sqref="N175" showErrorMessage="1">
      <formula1>Hidden_570691</formula1>
    </dataValidation>
    <dataValidation type="list" errorStyle="stop" allowBlank="1" sqref="E176" showErrorMessage="1">
      <formula1>Hidden_460716</formula1>
    </dataValidation>
    <dataValidation type="list" errorStyle="stop" allowBlank="1" sqref="M176" showErrorMessage="1">
      <formula1>Hidden_460707</formula1>
    </dataValidation>
    <dataValidation type="list" errorStyle="stop" allowBlank="1" sqref="N176" showErrorMessage="1">
      <formula1>Hidden_570691</formula1>
    </dataValidation>
    <dataValidation type="list" errorStyle="stop" allowBlank="1" sqref="E177" showErrorMessage="1">
      <formula1>Hidden_460716</formula1>
    </dataValidation>
    <dataValidation type="list" errorStyle="stop" allowBlank="1" sqref="M177" showErrorMessage="1">
      <formula1>Hidden_460707</formula1>
    </dataValidation>
    <dataValidation type="list" errorStyle="stop" allowBlank="1" sqref="N177" showErrorMessage="1">
      <formula1>Hidden_570691</formula1>
    </dataValidation>
    <dataValidation type="list" errorStyle="stop" allowBlank="1" sqref="E178" showErrorMessage="1">
      <formula1>Hidden_460716</formula1>
    </dataValidation>
    <dataValidation type="list" errorStyle="stop" allowBlank="1" sqref="M178" showErrorMessage="1">
      <formula1>Hidden_460707</formula1>
    </dataValidation>
    <dataValidation type="list" errorStyle="stop" allowBlank="1" sqref="N178" showErrorMessage="1">
      <formula1>Hidden_570691</formula1>
    </dataValidation>
    <dataValidation type="list" errorStyle="stop" allowBlank="1" sqref="E179" showErrorMessage="1">
      <formula1>Hidden_460716</formula1>
    </dataValidation>
    <dataValidation type="list" errorStyle="stop" allowBlank="1" sqref="M179" showErrorMessage="1">
      <formula1>Hidden_460707</formula1>
    </dataValidation>
    <dataValidation type="list" errorStyle="stop" allowBlank="1" sqref="N179" showErrorMessage="1">
      <formula1>Hidden_570691</formula1>
    </dataValidation>
    <dataValidation type="list" errorStyle="stop" allowBlank="1" sqref="E180" showErrorMessage="1">
      <formula1>Hidden_460716</formula1>
    </dataValidation>
    <dataValidation type="list" errorStyle="stop" allowBlank="1" sqref="M180" showErrorMessage="1">
      <formula1>Hidden_460707</formula1>
    </dataValidation>
    <dataValidation type="list" errorStyle="stop" allowBlank="1" sqref="N180" showErrorMessage="1">
      <formula1>Hidden_570691</formula1>
    </dataValidation>
    <dataValidation type="list" errorStyle="stop" allowBlank="1" sqref="E181" showErrorMessage="1">
      <formula1>Hidden_460716</formula1>
    </dataValidation>
    <dataValidation type="list" errorStyle="stop" allowBlank="1" sqref="M181" showErrorMessage="1">
      <formula1>Hidden_460707</formula1>
    </dataValidation>
    <dataValidation type="list" errorStyle="stop" allowBlank="1" sqref="N181" showErrorMessage="1">
      <formula1>Hidden_570691</formula1>
    </dataValidation>
    <dataValidation type="list" errorStyle="stop" allowBlank="1" sqref="E182" showErrorMessage="1">
      <formula1>Hidden_460716</formula1>
    </dataValidation>
    <dataValidation type="list" errorStyle="stop" allowBlank="1" sqref="M182" showErrorMessage="1">
      <formula1>Hidden_460707</formula1>
    </dataValidation>
    <dataValidation type="list" errorStyle="stop" allowBlank="1" sqref="N182" showErrorMessage="1">
      <formula1>Hidden_570691</formula1>
    </dataValidation>
    <dataValidation type="list" errorStyle="stop" allowBlank="1" sqref="E183" showErrorMessage="1">
      <formula1>Hidden_460716</formula1>
    </dataValidation>
    <dataValidation type="list" errorStyle="stop" allowBlank="1" sqref="M183" showErrorMessage="1">
      <formula1>Hidden_460707</formula1>
    </dataValidation>
    <dataValidation type="list" errorStyle="stop" allowBlank="1" sqref="N183" showErrorMessage="1">
      <formula1>Hidden_570691</formula1>
    </dataValidation>
    <dataValidation type="list" errorStyle="stop" allowBlank="1" sqref="E184" showErrorMessage="1">
      <formula1>Hidden_460716</formula1>
    </dataValidation>
    <dataValidation type="list" errorStyle="stop" allowBlank="1" sqref="M184" showErrorMessage="1">
      <formula1>Hidden_460707</formula1>
    </dataValidation>
    <dataValidation type="list" errorStyle="stop" allowBlank="1" sqref="N184" showErrorMessage="1">
      <formula1>Hidden_570691</formula1>
    </dataValidation>
    <dataValidation type="list" errorStyle="stop" allowBlank="1" sqref="E185" showErrorMessage="1">
      <formula1>Hidden_460716</formula1>
    </dataValidation>
    <dataValidation type="list" errorStyle="stop" allowBlank="1" sqref="M185" showErrorMessage="1">
      <formula1>Hidden_460707</formula1>
    </dataValidation>
    <dataValidation type="list" errorStyle="stop" allowBlank="1" sqref="N185" showErrorMessage="1">
      <formula1>Hidden_570691</formula1>
    </dataValidation>
    <dataValidation type="list" errorStyle="stop" allowBlank="1" sqref="E186" showErrorMessage="1">
      <formula1>Hidden_460716</formula1>
    </dataValidation>
    <dataValidation type="list" errorStyle="stop" allowBlank="1" sqref="M186" showErrorMessage="1">
      <formula1>Hidden_460707</formula1>
    </dataValidation>
    <dataValidation type="list" errorStyle="stop" allowBlank="1" sqref="N186" showErrorMessage="1">
      <formula1>Hidden_570691</formula1>
    </dataValidation>
    <dataValidation type="list" errorStyle="stop" allowBlank="1" sqref="E187" showErrorMessage="1">
      <formula1>Hidden_460716</formula1>
    </dataValidation>
    <dataValidation type="list" errorStyle="stop" allowBlank="1" sqref="M187" showErrorMessage="1">
      <formula1>Hidden_460707</formula1>
    </dataValidation>
    <dataValidation type="list" errorStyle="stop" allowBlank="1" sqref="N187" showErrorMessage="1">
      <formula1>Hidden_570691</formula1>
    </dataValidation>
    <dataValidation type="list" errorStyle="stop" allowBlank="1" sqref="E188" showErrorMessage="1">
      <formula1>Hidden_460716</formula1>
    </dataValidation>
    <dataValidation type="list" errorStyle="stop" allowBlank="1" sqref="M188" showErrorMessage="1">
      <formula1>Hidden_460707</formula1>
    </dataValidation>
    <dataValidation type="list" errorStyle="stop" allowBlank="1" sqref="N188" showErrorMessage="1">
      <formula1>Hidden_570691</formula1>
    </dataValidation>
    <dataValidation type="list" errorStyle="stop" allowBlank="1" sqref="E189" showErrorMessage="1">
      <formula1>Hidden_460716</formula1>
    </dataValidation>
    <dataValidation type="list" errorStyle="stop" allowBlank="1" sqref="M189" showErrorMessage="1">
      <formula1>Hidden_460707</formula1>
    </dataValidation>
    <dataValidation type="list" errorStyle="stop" allowBlank="1" sqref="N189" showErrorMessage="1">
      <formula1>Hidden_570691</formula1>
    </dataValidation>
    <dataValidation type="list" errorStyle="stop" allowBlank="1" sqref="E190" showErrorMessage="1">
      <formula1>Hidden_460716</formula1>
    </dataValidation>
    <dataValidation type="list" errorStyle="stop" allowBlank="1" sqref="M190" showErrorMessage="1">
      <formula1>Hidden_460707</formula1>
    </dataValidation>
    <dataValidation type="list" errorStyle="stop" allowBlank="1" sqref="N190" showErrorMessage="1">
      <formula1>Hidden_570691</formula1>
    </dataValidation>
    <dataValidation type="list" errorStyle="stop" allowBlank="1" sqref="E191" showErrorMessage="1">
      <formula1>Hidden_460716</formula1>
    </dataValidation>
    <dataValidation type="list" errorStyle="stop" allowBlank="1" sqref="M191" showErrorMessage="1">
      <formula1>Hidden_460707</formula1>
    </dataValidation>
    <dataValidation type="list" errorStyle="stop" allowBlank="1" sqref="N191" showErrorMessage="1">
      <formula1>Hidden_570691</formula1>
    </dataValidation>
    <dataValidation type="list" errorStyle="stop" allowBlank="1" sqref="E192" showErrorMessage="1">
      <formula1>Hidden_460716</formula1>
    </dataValidation>
    <dataValidation type="list" errorStyle="stop" allowBlank="1" sqref="M192" showErrorMessage="1">
      <formula1>Hidden_460707</formula1>
    </dataValidation>
    <dataValidation type="list" errorStyle="stop" allowBlank="1" sqref="N192" showErrorMessage="1">
      <formula1>Hidden_570691</formula1>
    </dataValidation>
    <dataValidation type="list" errorStyle="stop" allowBlank="1" sqref="E193" showErrorMessage="1">
      <formula1>Hidden_460716</formula1>
    </dataValidation>
    <dataValidation type="list" errorStyle="stop" allowBlank="1" sqref="M193" showErrorMessage="1">
      <formula1>Hidden_460707</formula1>
    </dataValidation>
    <dataValidation type="list" errorStyle="stop" allowBlank="1" sqref="N193" showErrorMessage="1">
      <formula1>Hidden_570691</formula1>
    </dataValidation>
    <dataValidation type="list" errorStyle="stop" allowBlank="1" sqref="E194" showErrorMessage="1">
      <formula1>Hidden_460716</formula1>
    </dataValidation>
    <dataValidation type="list" errorStyle="stop" allowBlank="1" sqref="M194" showErrorMessage="1">
      <formula1>Hidden_460707</formula1>
    </dataValidation>
    <dataValidation type="list" errorStyle="stop" allowBlank="1" sqref="N194" showErrorMessage="1">
      <formula1>Hidden_570691</formula1>
    </dataValidation>
    <dataValidation type="list" errorStyle="stop" allowBlank="1" sqref="E195" showErrorMessage="1">
      <formula1>Hidden_460716</formula1>
    </dataValidation>
    <dataValidation type="list" errorStyle="stop" allowBlank="1" sqref="M195" showErrorMessage="1">
      <formula1>Hidden_460707</formula1>
    </dataValidation>
    <dataValidation type="list" errorStyle="stop" allowBlank="1" sqref="N195" showErrorMessage="1">
      <formula1>Hidden_570691</formula1>
    </dataValidation>
    <dataValidation type="list" errorStyle="stop" allowBlank="1" sqref="E196" showErrorMessage="1">
      <formula1>Hidden_460716</formula1>
    </dataValidation>
    <dataValidation type="list" errorStyle="stop" allowBlank="1" sqref="M196" showErrorMessage="1">
      <formula1>Hidden_460707</formula1>
    </dataValidation>
    <dataValidation type="list" errorStyle="stop" allowBlank="1" sqref="N196" showErrorMessage="1">
      <formula1>Hidden_570691</formula1>
    </dataValidation>
    <dataValidation type="list" errorStyle="stop" allowBlank="1" sqref="E197" showErrorMessage="1">
      <formula1>Hidden_460716</formula1>
    </dataValidation>
    <dataValidation type="list" errorStyle="stop" allowBlank="1" sqref="M197" showErrorMessage="1">
      <formula1>Hidden_460707</formula1>
    </dataValidation>
    <dataValidation type="list" errorStyle="stop" allowBlank="1" sqref="N197" showErrorMessage="1">
      <formula1>Hidden_570691</formula1>
    </dataValidation>
    <dataValidation type="list" errorStyle="stop" allowBlank="1" sqref="E198" showErrorMessage="1">
      <formula1>Hidden_460716</formula1>
    </dataValidation>
    <dataValidation type="list" errorStyle="stop" allowBlank="1" sqref="M198" showErrorMessage="1">
      <formula1>Hidden_460707</formula1>
    </dataValidation>
    <dataValidation type="list" errorStyle="stop" allowBlank="1" sqref="N198" showErrorMessage="1">
      <formula1>Hidden_570691</formula1>
    </dataValidation>
    <dataValidation type="list" errorStyle="stop" allowBlank="1" sqref="E199" showErrorMessage="1">
      <formula1>Hidden_460716</formula1>
    </dataValidation>
    <dataValidation type="list" errorStyle="stop" allowBlank="1" sqref="M199" showErrorMessage="1">
      <formula1>Hidden_460707</formula1>
    </dataValidation>
    <dataValidation type="list" errorStyle="stop" allowBlank="1" sqref="N199" showErrorMessage="1">
      <formula1>Hidden_570691</formula1>
    </dataValidation>
    <dataValidation type="list" errorStyle="stop" allowBlank="1" sqref="E200" showErrorMessage="1">
      <formula1>Hidden_460716</formula1>
    </dataValidation>
    <dataValidation type="list" errorStyle="stop" allowBlank="1" sqref="M200" showErrorMessage="1">
      <formula1>Hidden_460707</formula1>
    </dataValidation>
    <dataValidation type="list" errorStyle="stop" allowBlank="1" sqref="N200" showErrorMessage="1">
      <formula1>Hidden_570691</formula1>
    </dataValidation>
    <dataValidation type="list" errorStyle="stop" allowBlank="1" sqref="E201" showErrorMessage="1">
      <formula1>Hidden_460716</formula1>
    </dataValidation>
    <dataValidation type="list" errorStyle="stop" allowBlank="1" sqref="M201" showErrorMessage="1">
      <formula1>Hidden_460707</formula1>
    </dataValidation>
    <dataValidation type="list" errorStyle="stop" allowBlank="1" sqref="N201" showErrorMessage="1">
      <formula1>Hidden_570691</formula1>
    </dataValidation>
    <dataValidation type="list" errorStyle="stop" allowBlank="1" sqref="E202" showErrorMessage="1">
      <formula1>Hidden_460716</formula1>
    </dataValidation>
    <dataValidation type="list" errorStyle="stop" allowBlank="1" sqref="M202" showErrorMessage="1">
      <formula1>Hidden_460707</formula1>
    </dataValidation>
    <dataValidation type="list" errorStyle="stop" allowBlank="1" sqref="N202" showErrorMessage="1">
      <formula1>Hidden_570691</formula1>
    </dataValidation>
    <dataValidation type="list" errorStyle="stop" allowBlank="1" sqref="E203" showErrorMessage="1">
      <formula1>Hidden_460716</formula1>
    </dataValidation>
    <dataValidation type="list" errorStyle="stop" allowBlank="1" sqref="M203" showErrorMessage="1">
      <formula1>Hidden_460707</formula1>
    </dataValidation>
    <dataValidation type="list" errorStyle="stop" allowBlank="1" sqref="N203" showErrorMessage="1">
      <formula1>Hidden_570691</formula1>
    </dataValidation>
    <dataValidation type="list" errorStyle="stop" allowBlank="1" sqref="E204" showErrorMessage="1">
      <formula1>Hidden_460716</formula1>
    </dataValidation>
    <dataValidation type="list" errorStyle="stop" allowBlank="1" sqref="M204" showErrorMessage="1">
      <formula1>Hidden_460707</formula1>
    </dataValidation>
    <dataValidation type="list" errorStyle="stop" allowBlank="1" sqref="N204" showErrorMessage="1">
      <formula1>Hidden_570691</formula1>
    </dataValidation>
    <dataValidation type="list" errorStyle="stop" allowBlank="1" sqref="E205" showErrorMessage="1">
      <formula1>Hidden_460716</formula1>
    </dataValidation>
    <dataValidation type="list" errorStyle="stop" allowBlank="1" sqref="M205" showErrorMessage="1">
      <formula1>Hidden_460707</formula1>
    </dataValidation>
    <dataValidation type="list" errorStyle="stop" allowBlank="1" sqref="N205" showErrorMessage="1">
      <formula1>Hidden_570691</formula1>
    </dataValidation>
    <dataValidation type="list" errorStyle="stop" allowBlank="1" sqref="E206" showErrorMessage="1">
      <formula1>Hidden_460716</formula1>
    </dataValidation>
    <dataValidation type="list" errorStyle="stop" allowBlank="1" sqref="M206" showErrorMessage="1">
      <formula1>Hidden_460707</formula1>
    </dataValidation>
    <dataValidation type="list" errorStyle="stop" allowBlank="1" sqref="N206" showErrorMessage="1">
      <formula1>Hidden_570691</formula1>
    </dataValidation>
    <dataValidation type="list" errorStyle="stop" allowBlank="1" sqref="E207" showErrorMessage="1">
      <formula1>Hidden_460716</formula1>
    </dataValidation>
    <dataValidation type="list" errorStyle="stop" allowBlank="1" sqref="M207" showErrorMessage="1">
      <formula1>Hidden_460707</formula1>
    </dataValidation>
    <dataValidation type="list" errorStyle="stop" allowBlank="1" sqref="N207" showErrorMessage="1">
      <formula1>Hidden_570691</formula1>
    </dataValidation>
    <dataValidation type="list" errorStyle="stop" allowBlank="1" sqref="E208" showErrorMessage="1">
      <formula1>Hidden_460716</formula1>
    </dataValidation>
    <dataValidation type="list" errorStyle="stop" allowBlank="1" sqref="M208" showErrorMessage="1">
      <formula1>Hidden_460707</formula1>
    </dataValidation>
    <dataValidation type="list" errorStyle="stop" allowBlank="1" sqref="N208" showErrorMessage="1">
      <formula1>Hidden_570691</formula1>
    </dataValidation>
    <dataValidation type="list" errorStyle="stop" allowBlank="1" sqref="E209" showErrorMessage="1">
      <formula1>Hidden_460716</formula1>
    </dataValidation>
    <dataValidation type="list" errorStyle="stop" allowBlank="1" sqref="M209" showErrorMessage="1">
      <formula1>Hidden_460707</formula1>
    </dataValidation>
    <dataValidation type="list" errorStyle="stop" allowBlank="1" sqref="N209" showErrorMessage="1">
      <formula1>Hidden_570691</formula1>
    </dataValidation>
    <dataValidation type="list" errorStyle="stop" allowBlank="1" sqref="E210" showErrorMessage="1">
      <formula1>Hidden_460716</formula1>
    </dataValidation>
    <dataValidation type="list" errorStyle="stop" allowBlank="1" sqref="M210" showErrorMessage="1">
      <formula1>Hidden_460707</formula1>
    </dataValidation>
    <dataValidation type="list" errorStyle="stop" allowBlank="1" sqref="N210" showErrorMessage="1">
      <formula1>Hidden_570691</formula1>
    </dataValidation>
    <dataValidation type="list" errorStyle="stop" allowBlank="1" sqref="E211" showErrorMessage="1">
      <formula1>Hidden_460716</formula1>
    </dataValidation>
    <dataValidation type="list" errorStyle="stop" allowBlank="1" sqref="M211" showErrorMessage="1">
      <formula1>Hidden_460707</formula1>
    </dataValidation>
    <dataValidation type="list" errorStyle="stop" allowBlank="1" sqref="N211" showErrorMessage="1">
      <formula1>Hidden_570691</formula1>
    </dataValidation>
    <dataValidation type="list" errorStyle="stop" allowBlank="1" sqref="E212" showErrorMessage="1">
      <formula1>Hidden_460716</formula1>
    </dataValidation>
    <dataValidation type="list" errorStyle="stop" allowBlank="1" sqref="M212" showErrorMessage="1">
      <formula1>Hidden_460707</formula1>
    </dataValidation>
    <dataValidation type="list" errorStyle="stop" allowBlank="1" sqref="N212" showErrorMessage="1">
      <formula1>Hidden_570691</formula1>
    </dataValidation>
    <dataValidation type="list" errorStyle="stop" allowBlank="1" sqref="E213" showErrorMessage="1">
      <formula1>Hidden_460716</formula1>
    </dataValidation>
    <dataValidation type="list" errorStyle="stop" allowBlank="1" sqref="M213" showErrorMessage="1">
      <formula1>Hidden_460707</formula1>
    </dataValidation>
    <dataValidation type="list" errorStyle="stop" allowBlank="1" sqref="N213" showErrorMessage="1">
      <formula1>Hidden_570691</formula1>
    </dataValidation>
    <dataValidation type="list" errorStyle="stop" allowBlank="1" sqref="E214" showErrorMessage="1">
      <formula1>Hidden_460716</formula1>
    </dataValidation>
    <dataValidation type="list" errorStyle="stop" allowBlank="1" sqref="M214" showErrorMessage="1">
      <formula1>Hidden_460707</formula1>
    </dataValidation>
    <dataValidation type="list" errorStyle="stop" allowBlank="1" sqref="N214" showErrorMessage="1">
      <formula1>Hidden_570691</formula1>
    </dataValidation>
    <dataValidation type="list" errorStyle="stop" allowBlank="1" sqref="E215" showErrorMessage="1">
      <formula1>Hidden_460716</formula1>
    </dataValidation>
    <dataValidation type="list" errorStyle="stop" allowBlank="1" sqref="M215" showErrorMessage="1">
      <formula1>Hidden_460707</formula1>
    </dataValidation>
    <dataValidation type="list" errorStyle="stop" allowBlank="1" sqref="N215" showErrorMessage="1">
      <formula1>Hidden_570691</formula1>
    </dataValidation>
    <dataValidation type="list" errorStyle="stop" allowBlank="1" sqref="E216" showErrorMessage="1">
      <formula1>Hidden_460716</formula1>
    </dataValidation>
    <dataValidation type="list" errorStyle="stop" allowBlank="1" sqref="M216" showErrorMessage="1">
      <formula1>Hidden_460707</formula1>
    </dataValidation>
    <dataValidation type="list" errorStyle="stop" allowBlank="1" sqref="N216" showErrorMessage="1">
      <formula1>Hidden_570691</formula1>
    </dataValidation>
    <dataValidation type="list" errorStyle="stop" allowBlank="1" sqref="E217" showErrorMessage="1">
      <formula1>Hidden_460716</formula1>
    </dataValidation>
    <dataValidation type="list" errorStyle="stop" allowBlank="1" sqref="M217" showErrorMessage="1">
      <formula1>Hidden_460707</formula1>
    </dataValidation>
    <dataValidation type="list" errorStyle="stop" allowBlank="1" sqref="N217" showErrorMessage="1">
      <formula1>Hidden_570691</formula1>
    </dataValidation>
    <dataValidation type="list" errorStyle="stop" allowBlank="1" sqref="E218" showErrorMessage="1">
      <formula1>Hidden_460716</formula1>
    </dataValidation>
    <dataValidation type="list" errorStyle="stop" allowBlank="1" sqref="M218" showErrorMessage="1">
      <formula1>Hidden_460707</formula1>
    </dataValidation>
    <dataValidation type="list" errorStyle="stop" allowBlank="1" sqref="N218" showErrorMessage="1">
      <formula1>Hidden_570691</formula1>
    </dataValidation>
    <dataValidation type="list" errorStyle="stop" allowBlank="1" sqref="E219" showErrorMessage="1">
      <formula1>Hidden_460716</formula1>
    </dataValidation>
    <dataValidation type="list" errorStyle="stop" allowBlank="1" sqref="M219" showErrorMessage="1">
      <formula1>Hidden_460707</formula1>
    </dataValidation>
    <dataValidation type="list" errorStyle="stop" allowBlank="1" sqref="N219" showErrorMessage="1">
      <formula1>Hidden_570691</formula1>
    </dataValidation>
    <dataValidation type="list" errorStyle="stop" allowBlank="1" sqref="E220" showErrorMessage="1">
      <formula1>Hidden_460716</formula1>
    </dataValidation>
    <dataValidation type="list" errorStyle="stop" allowBlank="1" sqref="M220" showErrorMessage="1">
      <formula1>Hidden_460707</formula1>
    </dataValidation>
    <dataValidation type="list" errorStyle="stop" allowBlank="1" sqref="N220" showErrorMessage="1">
      <formula1>Hidden_570691</formula1>
    </dataValidation>
    <dataValidation type="list" errorStyle="stop" allowBlank="1" sqref="E221" showErrorMessage="1">
      <formula1>Hidden_460716</formula1>
    </dataValidation>
    <dataValidation type="list" errorStyle="stop" allowBlank="1" sqref="M221" showErrorMessage="1">
      <formula1>Hidden_460707</formula1>
    </dataValidation>
    <dataValidation type="list" errorStyle="stop" allowBlank="1" sqref="N221" showErrorMessage="1">
      <formula1>Hidden_570691</formula1>
    </dataValidation>
    <dataValidation type="list" errorStyle="stop" allowBlank="1" sqref="E222" showErrorMessage="1">
      <formula1>Hidden_460716</formula1>
    </dataValidation>
    <dataValidation type="list" errorStyle="stop" allowBlank="1" sqref="M222" showErrorMessage="1">
      <formula1>Hidden_460707</formula1>
    </dataValidation>
    <dataValidation type="list" errorStyle="stop" allowBlank="1" sqref="N222" showErrorMessage="1">
      <formula1>Hidden_570691</formula1>
    </dataValidation>
    <dataValidation type="list" errorStyle="stop" allowBlank="1" sqref="E223" showErrorMessage="1">
      <formula1>Hidden_460716</formula1>
    </dataValidation>
    <dataValidation type="list" errorStyle="stop" allowBlank="1" sqref="M223" showErrorMessage="1">
      <formula1>Hidden_460707</formula1>
    </dataValidation>
    <dataValidation type="list" errorStyle="stop" allowBlank="1" sqref="N223" showErrorMessage="1">
      <formula1>Hidden_570691</formula1>
    </dataValidation>
    <dataValidation type="list" errorStyle="stop" allowBlank="1" sqref="E224" showErrorMessage="1">
      <formula1>Hidden_460716</formula1>
    </dataValidation>
    <dataValidation type="list" errorStyle="stop" allowBlank="1" sqref="M224" showErrorMessage="1">
      <formula1>Hidden_460707</formula1>
    </dataValidation>
    <dataValidation type="list" errorStyle="stop" allowBlank="1" sqref="N224" showErrorMessage="1">
      <formula1>Hidden_570691</formula1>
    </dataValidation>
    <dataValidation type="list" errorStyle="stop" allowBlank="1" sqref="E225" showErrorMessage="1">
      <formula1>Hidden_460716</formula1>
    </dataValidation>
    <dataValidation type="list" errorStyle="stop" allowBlank="1" sqref="M225" showErrorMessage="1">
      <formula1>Hidden_460707</formula1>
    </dataValidation>
    <dataValidation type="list" errorStyle="stop" allowBlank="1" sqref="N225" showErrorMessage="1">
      <formula1>Hidden_570691</formula1>
    </dataValidation>
    <dataValidation type="list" errorStyle="stop" allowBlank="1" sqref="E226" showErrorMessage="1">
      <formula1>Hidden_460716</formula1>
    </dataValidation>
    <dataValidation type="list" errorStyle="stop" allowBlank="1" sqref="M226" showErrorMessage="1">
      <formula1>Hidden_460707</formula1>
    </dataValidation>
    <dataValidation type="list" errorStyle="stop" allowBlank="1" sqref="N226" showErrorMessage="1">
      <formula1>Hidden_570691</formula1>
    </dataValidation>
    <dataValidation type="list" errorStyle="stop" allowBlank="1" sqref="E227" showErrorMessage="1">
      <formula1>Hidden_460716</formula1>
    </dataValidation>
    <dataValidation type="list" errorStyle="stop" allowBlank="1" sqref="M227" showErrorMessage="1">
      <formula1>Hidden_460707</formula1>
    </dataValidation>
    <dataValidation type="list" errorStyle="stop" allowBlank="1" sqref="N227" showErrorMessage="1">
      <formula1>Hidden_570691</formula1>
    </dataValidation>
    <dataValidation type="list" errorStyle="stop" allowBlank="1" sqref="E228" showErrorMessage="1">
      <formula1>Hidden_460716</formula1>
    </dataValidation>
    <dataValidation type="list" errorStyle="stop" allowBlank="1" sqref="M228" showErrorMessage="1">
      <formula1>Hidden_460707</formula1>
    </dataValidation>
    <dataValidation type="list" errorStyle="stop" allowBlank="1" sqref="N228" showErrorMessage="1">
      <formula1>Hidden_570691</formula1>
    </dataValidation>
    <dataValidation type="list" errorStyle="stop" allowBlank="1" sqref="E229" showErrorMessage="1">
      <formula1>Hidden_460716</formula1>
    </dataValidation>
    <dataValidation type="list" errorStyle="stop" allowBlank="1" sqref="M229" showErrorMessage="1">
      <formula1>Hidden_460707</formula1>
    </dataValidation>
    <dataValidation type="list" errorStyle="stop" allowBlank="1" sqref="N229" showErrorMessage="1">
      <formula1>Hidden_570691</formula1>
    </dataValidation>
    <dataValidation type="list" errorStyle="stop" allowBlank="1" sqref="E230" showErrorMessage="1">
      <formula1>Hidden_460716</formula1>
    </dataValidation>
    <dataValidation type="list" errorStyle="stop" allowBlank="1" sqref="M230" showErrorMessage="1">
      <formula1>Hidden_460707</formula1>
    </dataValidation>
    <dataValidation type="list" errorStyle="stop" allowBlank="1" sqref="N230" showErrorMessage="1">
      <formula1>Hidden_570691</formula1>
    </dataValidation>
    <dataValidation type="list" errorStyle="stop" allowBlank="1" sqref="E231" showErrorMessage="1">
      <formula1>Hidden_460716</formula1>
    </dataValidation>
    <dataValidation type="list" errorStyle="stop" allowBlank="1" sqref="M231" showErrorMessage="1">
      <formula1>Hidden_460707</formula1>
    </dataValidation>
    <dataValidation type="list" errorStyle="stop" allowBlank="1" sqref="N231" showErrorMessage="1">
      <formula1>Hidden_570691</formula1>
    </dataValidation>
    <dataValidation type="list" errorStyle="stop" allowBlank="1" sqref="E232" showErrorMessage="1">
      <formula1>Hidden_460716</formula1>
    </dataValidation>
    <dataValidation type="list" errorStyle="stop" allowBlank="1" sqref="M232" showErrorMessage="1">
      <formula1>Hidden_460707</formula1>
    </dataValidation>
    <dataValidation type="list" errorStyle="stop" allowBlank="1" sqref="N232" showErrorMessage="1">
      <formula1>Hidden_570691</formula1>
    </dataValidation>
    <dataValidation type="list" errorStyle="stop" allowBlank="1" sqref="E233" showErrorMessage="1">
      <formula1>Hidden_460716</formula1>
    </dataValidation>
    <dataValidation type="list" errorStyle="stop" allowBlank="1" sqref="M233" showErrorMessage="1">
      <formula1>Hidden_460707</formula1>
    </dataValidation>
    <dataValidation type="list" errorStyle="stop" allowBlank="1" sqref="N233" showErrorMessage="1">
      <formula1>Hidden_570691</formula1>
    </dataValidation>
    <dataValidation type="list" errorStyle="stop" allowBlank="1" sqref="E234" showErrorMessage="1">
      <formula1>Hidden_460716</formula1>
    </dataValidation>
    <dataValidation type="list" errorStyle="stop" allowBlank="1" sqref="M234" showErrorMessage="1">
      <formula1>Hidden_460707</formula1>
    </dataValidation>
    <dataValidation type="list" errorStyle="stop" allowBlank="1" sqref="N234" showErrorMessage="1">
      <formula1>Hidden_570691</formula1>
    </dataValidation>
    <dataValidation type="list" errorStyle="stop" allowBlank="1" sqref="E235" showErrorMessage="1">
      <formula1>Hidden_460716</formula1>
    </dataValidation>
    <dataValidation type="list" errorStyle="stop" allowBlank="1" sqref="M235" showErrorMessage="1">
      <formula1>Hidden_460707</formula1>
    </dataValidation>
    <dataValidation type="list" errorStyle="stop" allowBlank="1" sqref="N235" showErrorMessage="1">
      <formula1>Hidden_570691</formula1>
    </dataValidation>
    <dataValidation type="list" errorStyle="stop" allowBlank="1" sqref="E236" showErrorMessage="1">
      <formula1>Hidden_460716</formula1>
    </dataValidation>
    <dataValidation type="list" errorStyle="stop" allowBlank="1" sqref="M236" showErrorMessage="1">
      <formula1>Hidden_460707</formula1>
    </dataValidation>
    <dataValidation type="list" errorStyle="stop" allowBlank="1" sqref="N236" showErrorMessage="1">
      <formula1>Hidden_570691</formula1>
    </dataValidation>
    <dataValidation type="list" errorStyle="stop" allowBlank="1" sqref="E237" showErrorMessage="1">
      <formula1>Hidden_460716</formula1>
    </dataValidation>
    <dataValidation type="list" errorStyle="stop" allowBlank="1" sqref="M237" showErrorMessage="1">
      <formula1>Hidden_460707</formula1>
    </dataValidation>
    <dataValidation type="list" errorStyle="stop" allowBlank="1" sqref="N237" showErrorMessage="1">
      <formula1>Hidden_570691</formula1>
    </dataValidation>
    <dataValidation type="list" errorStyle="stop" allowBlank="1" sqref="E238" showErrorMessage="1">
      <formula1>Hidden_460716</formula1>
    </dataValidation>
    <dataValidation type="list" errorStyle="stop" allowBlank="1" sqref="M238" showErrorMessage="1">
      <formula1>Hidden_460707</formula1>
    </dataValidation>
    <dataValidation type="list" errorStyle="stop" allowBlank="1" sqref="N238" showErrorMessage="1">
      <formula1>Hidden_570691</formula1>
    </dataValidation>
    <dataValidation type="list" errorStyle="stop" allowBlank="1" sqref="E239" showErrorMessage="1">
      <formula1>Hidden_460716</formula1>
    </dataValidation>
    <dataValidation type="list" errorStyle="stop" allowBlank="1" sqref="M239" showErrorMessage="1">
      <formula1>Hidden_460707</formula1>
    </dataValidation>
    <dataValidation type="list" errorStyle="stop" allowBlank="1" sqref="N239" showErrorMessage="1">
      <formula1>Hidden_570691</formula1>
    </dataValidation>
    <dataValidation type="list" errorStyle="stop" allowBlank="1" sqref="E240" showErrorMessage="1">
      <formula1>Hidden_460716</formula1>
    </dataValidation>
    <dataValidation type="list" errorStyle="stop" allowBlank="1" sqref="M240" showErrorMessage="1">
      <formula1>Hidden_460707</formula1>
    </dataValidation>
    <dataValidation type="list" errorStyle="stop" allowBlank="1" sqref="N240" showErrorMessage="1">
      <formula1>Hidden_570691</formula1>
    </dataValidation>
    <dataValidation type="list" errorStyle="stop" allowBlank="1" sqref="E241" showErrorMessage="1">
      <formula1>Hidden_460716</formula1>
    </dataValidation>
    <dataValidation type="list" errorStyle="stop" allowBlank="1" sqref="M241" showErrorMessage="1">
      <formula1>Hidden_460707</formula1>
    </dataValidation>
    <dataValidation type="list" errorStyle="stop" allowBlank="1" sqref="N241" showErrorMessage="1">
      <formula1>Hidden_570691</formula1>
    </dataValidation>
    <dataValidation type="list" errorStyle="stop" allowBlank="1" sqref="E242" showErrorMessage="1">
      <formula1>Hidden_460716</formula1>
    </dataValidation>
    <dataValidation type="list" errorStyle="stop" allowBlank="1" sqref="M242" showErrorMessage="1">
      <formula1>Hidden_460707</formula1>
    </dataValidation>
    <dataValidation type="list" errorStyle="stop" allowBlank="1" sqref="N242" showErrorMessage="1">
      <formula1>Hidden_570691</formula1>
    </dataValidation>
    <dataValidation type="list" errorStyle="stop" allowBlank="1" sqref="E243" showErrorMessage="1">
      <formula1>Hidden_460716</formula1>
    </dataValidation>
    <dataValidation type="list" errorStyle="stop" allowBlank="1" sqref="M243" showErrorMessage="1">
      <formula1>Hidden_460707</formula1>
    </dataValidation>
    <dataValidation type="list" errorStyle="stop" allowBlank="1" sqref="N243" showErrorMessage="1">
      <formula1>Hidden_570691</formula1>
    </dataValidation>
    <dataValidation type="list" errorStyle="stop" allowBlank="1" sqref="E244" showErrorMessage="1">
      <formula1>Hidden_460716</formula1>
    </dataValidation>
    <dataValidation type="list" errorStyle="stop" allowBlank="1" sqref="M244" showErrorMessage="1">
      <formula1>Hidden_460707</formula1>
    </dataValidation>
    <dataValidation type="list" errorStyle="stop" allowBlank="1" sqref="N244" showErrorMessage="1">
      <formula1>Hidden_570691</formula1>
    </dataValidation>
    <dataValidation type="list" errorStyle="stop" allowBlank="1" sqref="E245" showErrorMessage="1">
      <formula1>Hidden_460716</formula1>
    </dataValidation>
    <dataValidation type="list" errorStyle="stop" allowBlank="1" sqref="M245" showErrorMessage="1">
      <formula1>Hidden_460707</formula1>
    </dataValidation>
    <dataValidation type="list" errorStyle="stop" allowBlank="1" sqref="N245" showErrorMessage="1">
      <formula1>Hidden_570691</formula1>
    </dataValidation>
    <dataValidation type="list" errorStyle="stop" allowBlank="1" sqref="E246" showErrorMessage="1">
      <formula1>Hidden_460716</formula1>
    </dataValidation>
    <dataValidation type="list" errorStyle="stop" allowBlank="1" sqref="M246" showErrorMessage="1">
      <formula1>Hidden_460707</formula1>
    </dataValidation>
    <dataValidation type="list" errorStyle="stop" allowBlank="1" sqref="N246" showErrorMessage="1">
      <formula1>Hidden_570691</formula1>
    </dataValidation>
    <dataValidation type="list" errorStyle="stop" allowBlank="1" sqref="E247" showErrorMessage="1">
      <formula1>Hidden_460716</formula1>
    </dataValidation>
    <dataValidation type="list" errorStyle="stop" allowBlank="1" sqref="N247" showErrorMessage="1">
      <formula1>Hidden_570691</formula1>
    </dataValidation>
    <dataValidation type="list" errorStyle="stop" allowBlank="1" sqref="E248" showErrorMessage="1">
      <formula1>Hidden_460716</formula1>
    </dataValidation>
    <dataValidation type="list" errorStyle="stop" allowBlank="1" sqref="N248" showErrorMessage="1">
      <formula1>Hidden_570691</formula1>
    </dataValidation>
    <dataValidation type="list" errorStyle="stop" allowBlank="1" sqref="E249" showErrorMessage="1">
      <formula1>Hidden_460716</formula1>
    </dataValidation>
    <dataValidation type="list" errorStyle="stop" allowBlank="1" sqref="N249" showErrorMessage="1">
      <formula1>Hidden_570691</formula1>
    </dataValidation>
    <dataValidation type="list" errorStyle="stop" allowBlank="1" sqref="E250" showErrorMessage="1">
      <formula1>Hidden_460716</formula1>
    </dataValidation>
    <dataValidation type="list" errorStyle="stop" allowBlank="1" sqref="N250" showErrorMessage="1">
      <formula1>Hidden_570691</formula1>
    </dataValidation>
    <dataValidation type="list" errorStyle="stop" allowBlank="1" sqref="E251" showErrorMessage="1">
      <formula1>Hidden_460716</formula1>
    </dataValidation>
    <dataValidation type="list" errorStyle="stop" allowBlank="1" sqref="N251" showErrorMessage="1">
      <formula1>Hidden_570691</formula1>
    </dataValidation>
    <dataValidation type="list" errorStyle="stop" allowBlank="1" sqref="E252" showErrorMessage="1">
      <formula1>Hidden_460716</formula1>
    </dataValidation>
    <dataValidation type="list" errorStyle="stop" allowBlank="1" sqref="N252" showErrorMessage="1">
      <formula1>Hidden_570691</formula1>
    </dataValidation>
    <dataValidation type="list" errorStyle="stop" allowBlank="1" sqref="E253" showErrorMessage="1">
      <formula1>Hidden_460716</formula1>
    </dataValidation>
    <dataValidation type="list" errorStyle="stop" allowBlank="1" sqref="N253" showErrorMessage="1">
      <formula1>Hidden_570691</formula1>
    </dataValidation>
    <dataValidation type="list" errorStyle="stop" allowBlank="1" sqref="E254" showErrorMessage="1">
      <formula1>Hidden_460716</formula1>
    </dataValidation>
    <dataValidation type="list" errorStyle="stop" allowBlank="1" sqref="N254" showErrorMessage="1">
      <formula1>Hidden_570691</formula1>
    </dataValidation>
    <dataValidation type="list" errorStyle="stop" allowBlank="1" sqref="E255" showErrorMessage="1">
      <formula1>Hidden_460716</formula1>
    </dataValidation>
    <dataValidation type="list" errorStyle="stop" allowBlank="1" sqref="N255" showErrorMessage="1">
      <formula1>Hidden_570691</formula1>
    </dataValidation>
    <dataValidation type="list" errorStyle="stop" allowBlank="1" sqref="E256" showErrorMessage="1">
      <formula1>Hidden_460716</formula1>
    </dataValidation>
    <dataValidation type="list" errorStyle="stop" allowBlank="1" sqref="N256" showErrorMessage="1">
      <formula1>Hidden_570691</formula1>
    </dataValidation>
    <dataValidation type="list" errorStyle="stop" allowBlank="1" sqref="E257" showErrorMessage="1">
      <formula1>Hidden_460716</formula1>
    </dataValidation>
    <dataValidation type="list" errorStyle="stop" allowBlank="1" sqref="N257" showErrorMessage="1">
      <formula1>Hidden_570691</formula1>
    </dataValidation>
    <dataValidation type="list" errorStyle="stop" allowBlank="1" sqref="E258" showErrorMessage="1">
      <formula1>Hidden_460716</formula1>
    </dataValidation>
    <dataValidation type="list" errorStyle="stop" allowBlank="1" sqref="N258" showErrorMessage="1">
      <formula1>Hidden_570691</formula1>
    </dataValidation>
    <dataValidation type="list" errorStyle="stop" allowBlank="1" sqref="E259" showErrorMessage="1">
      <formula1>Hidden_460716</formula1>
    </dataValidation>
    <dataValidation type="list" errorStyle="stop" allowBlank="1" sqref="N259" showErrorMessage="1">
      <formula1>Hidden_570691</formula1>
    </dataValidation>
    <dataValidation type="list" errorStyle="stop" allowBlank="1" sqref="E260" showErrorMessage="1">
      <formula1>Hidden_460716</formula1>
    </dataValidation>
    <dataValidation type="list" errorStyle="stop" allowBlank="1" sqref="N260" showErrorMessage="1">
      <formula1>Hidden_570691</formula1>
    </dataValidation>
    <dataValidation type="list" errorStyle="stop" allowBlank="1" sqref="E261" showErrorMessage="1">
      <formula1>Hidden_460716</formula1>
    </dataValidation>
    <dataValidation type="list" errorStyle="stop" allowBlank="1" sqref="N261" showErrorMessage="1">
      <formula1>Hidden_570691</formula1>
    </dataValidation>
    <dataValidation type="list" errorStyle="stop" allowBlank="1" sqref="E262" showErrorMessage="1">
      <formula1>Hidden_460716</formula1>
    </dataValidation>
    <dataValidation type="list" errorStyle="stop" allowBlank="1" sqref="N262" showErrorMessage="1">
      <formula1>Hidden_570691</formula1>
    </dataValidation>
    <dataValidation type="list" errorStyle="stop" allowBlank="1" sqref="E263" showErrorMessage="1">
      <formula1>Hidden_460716</formula1>
    </dataValidation>
    <dataValidation type="list" errorStyle="stop" allowBlank="1" sqref="N263" showErrorMessage="1">
      <formula1>Hidden_570691</formula1>
    </dataValidation>
    <dataValidation type="list" errorStyle="stop" allowBlank="1" sqref="E264" showErrorMessage="1">
      <formula1>Hidden_460716</formula1>
    </dataValidation>
    <dataValidation type="list" errorStyle="stop" allowBlank="1" sqref="N264" showErrorMessage="1">
      <formula1>Hidden_570691</formula1>
    </dataValidation>
    <dataValidation type="list" errorStyle="stop" allowBlank="1" sqref="E265" showErrorMessage="1">
      <formula1>Hidden_460716</formula1>
    </dataValidation>
    <dataValidation type="list" errorStyle="stop" allowBlank="1" sqref="N265" showErrorMessage="1">
      <formula1>Hidden_570691</formula1>
    </dataValidation>
    <dataValidation type="list" errorStyle="stop" allowBlank="1" sqref="E266" showErrorMessage="1">
      <formula1>Hidden_460716</formula1>
    </dataValidation>
    <dataValidation type="list" errorStyle="stop" allowBlank="1" sqref="N266" showErrorMessage="1">
      <formula1>Hidden_570691</formula1>
    </dataValidation>
    <dataValidation type="list" errorStyle="stop" allowBlank="1" sqref="E267" showErrorMessage="1">
      <formula1>Hidden_460716</formula1>
    </dataValidation>
    <dataValidation type="list" errorStyle="stop" allowBlank="1" sqref="N267" showErrorMessage="1">
      <formula1>Hidden_570691</formula1>
    </dataValidation>
    <dataValidation type="list" errorStyle="stop" allowBlank="1" sqref="E268" showErrorMessage="1">
      <formula1>Hidden_460716</formula1>
    </dataValidation>
    <dataValidation type="list" errorStyle="stop" allowBlank="1" sqref="N268" showErrorMessage="1">
      <formula1>Hidden_570691</formula1>
    </dataValidation>
    <dataValidation type="list" errorStyle="stop" allowBlank="1" sqref="E269" showErrorMessage="1">
      <formula1>Hidden_460716</formula1>
    </dataValidation>
    <dataValidation type="list" errorStyle="stop" allowBlank="1" sqref="N269" showErrorMessage="1">
      <formula1>Hidden_570691</formula1>
    </dataValidation>
    <dataValidation type="list" errorStyle="stop" allowBlank="1" sqref="E270" showErrorMessage="1">
      <formula1>Hidden_460716</formula1>
    </dataValidation>
    <dataValidation type="list" errorStyle="stop" allowBlank="1" sqref="N270" showErrorMessage="1">
      <formula1>Hidden_570691</formula1>
    </dataValidation>
    <dataValidation type="list" errorStyle="stop" allowBlank="1" sqref="E271" showErrorMessage="1">
      <formula1>Hidden_460716</formula1>
    </dataValidation>
    <dataValidation type="list" errorStyle="stop" allowBlank="1" sqref="N271" showErrorMessage="1">
      <formula1>Hidden_570691</formula1>
    </dataValidation>
    <dataValidation type="list" errorStyle="stop" allowBlank="1" sqref="E272" showErrorMessage="1">
      <formula1>Hidden_460716</formula1>
    </dataValidation>
    <dataValidation type="list" errorStyle="stop" allowBlank="1" sqref="N272" showErrorMessage="1">
      <formula1>Hidden_570691</formula1>
    </dataValidation>
    <dataValidation type="list" errorStyle="stop" allowBlank="1" sqref="E273" showErrorMessage="1">
      <formula1>Hidden_460716</formula1>
    </dataValidation>
    <dataValidation type="list" errorStyle="stop" allowBlank="1" sqref="N273" showErrorMessage="1">
      <formula1>Hidden_570691</formula1>
    </dataValidation>
    <dataValidation type="list" errorStyle="stop" allowBlank="1" sqref="E274" showErrorMessage="1">
      <formula1>Hidden_460716</formula1>
    </dataValidation>
    <dataValidation type="list" errorStyle="stop" allowBlank="1" sqref="N274" showErrorMessage="1">
      <formula1>Hidden_570691</formula1>
    </dataValidation>
    <dataValidation type="list" errorStyle="stop" allowBlank="1" sqref="E275" showErrorMessage="1">
      <formula1>Hidden_460716</formula1>
    </dataValidation>
    <dataValidation type="list" errorStyle="stop" allowBlank="1" sqref="N275" showErrorMessage="1">
      <formula1>Hidden_570691</formula1>
    </dataValidation>
    <dataValidation type="list" errorStyle="stop" allowBlank="1" sqref="E276" showErrorMessage="1">
      <formula1>Hidden_460716</formula1>
    </dataValidation>
    <dataValidation type="list" errorStyle="stop" allowBlank="1" sqref="N276" showErrorMessage="1">
      <formula1>Hidden_570691</formula1>
    </dataValidation>
    <dataValidation type="list" errorStyle="stop" allowBlank="1" sqref="E277" showErrorMessage="1">
      <formula1>Hidden_460716</formula1>
    </dataValidation>
    <dataValidation type="list" errorStyle="stop" allowBlank="1" sqref="N277" showErrorMessage="1">
      <formula1>Hidden_570691</formula1>
    </dataValidation>
    <dataValidation type="list" errorStyle="stop" allowBlank="1" sqref="E278" showErrorMessage="1">
      <formula1>Hidden_460716</formula1>
    </dataValidation>
    <dataValidation type="list" errorStyle="stop" allowBlank="1" sqref="N278" showErrorMessage="1">
      <formula1>Hidden_570691</formula1>
    </dataValidation>
    <dataValidation type="list" errorStyle="stop" allowBlank="1" sqref="E279" showErrorMessage="1">
      <formula1>Hidden_460716</formula1>
    </dataValidation>
    <dataValidation type="list" errorStyle="stop" allowBlank="1" sqref="N279" showErrorMessage="1">
      <formula1>Hidden_570691</formula1>
    </dataValidation>
    <dataValidation type="list" errorStyle="stop" allowBlank="1" sqref="E280" showErrorMessage="1">
      <formula1>Hidden_460716</formula1>
    </dataValidation>
    <dataValidation type="list" errorStyle="stop" allowBlank="1" sqref="N280" showErrorMessage="1">
      <formula1>Hidden_570691</formula1>
    </dataValidation>
    <dataValidation type="list" errorStyle="stop" allowBlank="1" sqref="E281" showErrorMessage="1">
      <formula1>Hidden_460716</formula1>
    </dataValidation>
    <dataValidation type="list" errorStyle="stop" allowBlank="1" sqref="N281" showErrorMessage="1">
      <formula1>Hidden_570691</formula1>
    </dataValidation>
    <dataValidation type="list" errorStyle="stop" allowBlank="1" sqref="E282" showErrorMessage="1">
      <formula1>Hidden_460716</formula1>
    </dataValidation>
    <dataValidation type="list" errorStyle="stop" allowBlank="1" sqref="N282" showErrorMessage="1">
      <formula1>Hidden_570691</formula1>
    </dataValidation>
    <dataValidation type="list" errorStyle="stop" allowBlank="1" sqref="E283" showErrorMessage="1">
      <formula1>Hidden_460716</formula1>
    </dataValidation>
    <dataValidation type="list" errorStyle="stop" allowBlank="1" sqref="N283" showErrorMessage="1">
      <formula1>Hidden_570691</formula1>
    </dataValidation>
    <dataValidation type="list" errorStyle="stop" allowBlank="1" sqref="E284" showErrorMessage="1">
      <formula1>Hidden_460716</formula1>
    </dataValidation>
    <dataValidation type="list" errorStyle="stop" allowBlank="1" sqref="N284" showErrorMessage="1">
      <formula1>Hidden_570691</formula1>
    </dataValidation>
    <dataValidation type="list" errorStyle="stop" allowBlank="1" sqref="E285" showErrorMessage="1">
      <formula1>Hidden_460716</formula1>
    </dataValidation>
    <dataValidation type="list" errorStyle="stop" allowBlank="1" sqref="N285" showErrorMessage="1">
      <formula1>Hidden_570691</formula1>
    </dataValidation>
    <dataValidation type="list" errorStyle="stop" allowBlank="1" sqref="E286" showErrorMessage="1">
      <formula1>Hidden_460716</formula1>
    </dataValidation>
    <dataValidation type="list" errorStyle="stop" allowBlank="1" sqref="N286" showErrorMessage="1">
      <formula1>Hidden_570691</formula1>
    </dataValidation>
    <dataValidation type="list" errorStyle="stop" allowBlank="1" sqref="E287" showErrorMessage="1">
      <formula1>Hidden_460716</formula1>
    </dataValidation>
    <dataValidation type="list" errorStyle="stop" allowBlank="1" sqref="N287" showErrorMessage="1">
      <formula1>Hidden_570691</formula1>
    </dataValidation>
    <dataValidation type="list" errorStyle="stop" allowBlank="1" sqref="E288" showErrorMessage="1">
      <formula1>Hidden_460716</formula1>
    </dataValidation>
    <dataValidation type="list" errorStyle="stop" allowBlank="1" sqref="N288" showErrorMessage="1">
      <formula1>Hidden_570691</formula1>
    </dataValidation>
    <dataValidation type="list" errorStyle="stop" allowBlank="1" sqref="E289" showErrorMessage="1">
      <formula1>Hidden_460716</formula1>
    </dataValidation>
    <dataValidation type="list" errorStyle="stop" allowBlank="1" sqref="N289" showErrorMessage="1">
      <formula1>Hidden_570691</formula1>
    </dataValidation>
    <dataValidation type="list" errorStyle="stop" allowBlank="1" sqref="E290" showErrorMessage="1">
      <formula1>Hidden_460716</formula1>
    </dataValidation>
    <dataValidation type="list" errorStyle="stop" allowBlank="1" sqref="N290" showErrorMessage="1">
      <formula1>Hidden_570691</formula1>
    </dataValidation>
    <dataValidation type="list" errorStyle="stop" allowBlank="1" sqref="E291" showErrorMessage="1">
      <formula1>Hidden_460716</formula1>
    </dataValidation>
    <dataValidation type="list" errorStyle="stop" allowBlank="1" sqref="N291" showErrorMessage="1">
      <formula1>Hidden_570691</formula1>
    </dataValidation>
    <dataValidation type="list" errorStyle="stop" allowBlank="1" sqref="E292" showErrorMessage="1">
      <formula1>Hidden_460716</formula1>
    </dataValidation>
    <dataValidation type="list" errorStyle="stop" allowBlank="1" sqref="N292" showErrorMessage="1">
      <formula1>Hidden_570691</formula1>
    </dataValidation>
    <dataValidation type="list" errorStyle="stop" allowBlank="1" sqref="E293" showErrorMessage="1">
      <formula1>Hidden_460716</formula1>
    </dataValidation>
    <dataValidation type="list" errorStyle="stop" allowBlank="1" sqref="N293" showErrorMessage="1">
      <formula1>Hidden_570691</formula1>
    </dataValidation>
    <dataValidation type="list" errorStyle="stop" allowBlank="1" sqref="E294" showErrorMessage="1">
      <formula1>Hidden_460716</formula1>
    </dataValidation>
    <dataValidation type="list" errorStyle="stop" allowBlank="1" sqref="N294" showErrorMessage="1">
      <formula1>Hidden_570691</formula1>
    </dataValidation>
    <dataValidation type="list" errorStyle="stop" allowBlank="1" sqref="E295" showErrorMessage="1">
      <formula1>Hidden_460716</formula1>
    </dataValidation>
    <dataValidation type="list" errorStyle="stop" allowBlank="1" sqref="N295" showErrorMessage="1">
      <formula1>Hidden_570691</formula1>
    </dataValidation>
    <dataValidation type="list" errorStyle="stop" allowBlank="1" sqref="E296" showErrorMessage="1">
      <formula1>Hidden_460716</formula1>
    </dataValidation>
    <dataValidation type="list" errorStyle="stop" allowBlank="1" sqref="N296" showErrorMessage="1">
      <formula1>Hidden_570691</formula1>
    </dataValidation>
    <dataValidation type="list" errorStyle="stop" allowBlank="1" sqref="E297" showErrorMessage="1">
      <formula1>Hidden_460716</formula1>
    </dataValidation>
    <dataValidation type="list" errorStyle="stop" allowBlank="1" sqref="N297" showErrorMessage="1">
      <formula1>Hidden_570691</formula1>
    </dataValidation>
    <dataValidation type="list" errorStyle="stop" allowBlank="1" sqref="E298" showErrorMessage="1">
      <formula1>Hidden_460716</formula1>
    </dataValidation>
    <dataValidation type="list" errorStyle="stop" allowBlank="1" sqref="N298" showErrorMessage="1">
      <formula1>Hidden_570691</formula1>
    </dataValidation>
    <dataValidation type="list" errorStyle="stop" allowBlank="1" sqref="E299" showErrorMessage="1">
      <formula1>Hidden_460716</formula1>
    </dataValidation>
    <dataValidation type="list" errorStyle="stop" allowBlank="1" sqref="N299" showErrorMessage="1">
      <formula1>Hidden_570691</formula1>
    </dataValidation>
    <dataValidation type="list" errorStyle="stop" allowBlank="1" sqref="E300" showErrorMessage="1">
      <formula1>Hidden_460716</formula1>
    </dataValidation>
    <dataValidation type="list" errorStyle="stop" allowBlank="1" sqref="N300" showErrorMessage="1">
      <formula1>Hidden_570691</formula1>
    </dataValidation>
    <dataValidation type="list" errorStyle="stop" allowBlank="1" sqref="E301" showErrorMessage="1">
      <formula1>Hidden_460716</formula1>
    </dataValidation>
    <dataValidation type="list" errorStyle="stop" allowBlank="1" sqref="N301" showErrorMessage="1">
      <formula1>Hidden_570691</formula1>
    </dataValidation>
    <dataValidation type="list" errorStyle="stop" allowBlank="1" sqref="E302" showErrorMessage="1">
      <formula1>Hidden_460716</formula1>
    </dataValidation>
    <dataValidation type="list" errorStyle="stop" allowBlank="1" sqref="N302" showErrorMessage="1">
      <formula1>Hidden_570691</formula1>
    </dataValidation>
    <dataValidation type="list" errorStyle="stop" allowBlank="1" sqref="E303" showErrorMessage="1">
      <formula1>Hidden_460716</formula1>
    </dataValidation>
    <dataValidation type="list" errorStyle="stop" allowBlank="1" sqref="N303" showErrorMessage="1">
      <formula1>Hidden_570691</formula1>
    </dataValidation>
    <dataValidation type="list" errorStyle="stop" allowBlank="1" sqref="E304" showErrorMessage="1">
      <formula1>Hidden_460716</formula1>
    </dataValidation>
    <dataValidation type="list" errorStyle="stop" allowBlank="1" sqref="N304" showErrorMessage="1">
      <formula1>Hidden_570691</formula1>
    </dataValidation>
    <dataValidation type="list" errorStyle="stop" allowBlank="1" sqref="E305" showErrorMessage="1">
      <formula1>Hidden_460716</formula1>
    </dataValidation>
    <dataValidation type="list" errorStyle="stop" allowBlank="1" sqref="N305" showErrorMessage="1">
      <formula1>Hidden_570691</formula1>
    </dataValidation>
    <dataValidation type="list" errorStyle="stop" allowBlank="1" sqref="E306" showErrorMessage="1">
      <formula1>Hidden_460716</formula1>
    </dataValidation>
    <dataValidation type="list" errorStyle="stop" allowBlank="1" sqref="N306" showErrorMessage="1">
      <formula1>Hidden_570691</formula1>
    </dataValidation>
    <dataValidation type="list" errorStyle="stop" allowBlank="1" sqref="E307" showErrorMessage="1">
      <formula1>Hidden_460716</formula1>
    </dataValidation>
    <dataValidation type="list" errorStyle="stop" allowBlank="1" sqref="N307" showErrorMessage="1">
      <formula1>Hidden_570691</formula1>
    </dataValidation>
    <dataValidation type="list" errorStyle="stop" allowBlank="1" sqref="E308" showErrorMessage="1">
      <formula1>Hidden_460716</formula1>
    </dataValidation>
    <dataValidation type="list" errorStyle="stop" allowBlank="1" sqref="N308" showErrorMessage="1">
      <formula1>Hidden_570691</formula1>
    </dataValidation>
    <dataValidation type="list" errorStyle="stop" allowBlank="1" sqref="E309" showErrorMessage="1">
      <formula1>Hidden_460716</formula1>
    </dataValidation>
    <dataValidation type="list" errorStyle="stop" allowBlank="1" sqref="N309" showErrorMessage="1">
      <formula1>Hidden_570691</formula1>
    </dataValidation>
    <dataValidation type="list" errorStyle="stop" allowBlank="1" sqref="E310" showErrorMessage="1">
      <formula1>Hidden_460716</formula1>
    </dataValidation>
    <dataValidation type="list" errorStyle="stop" allowBlank="1" sqref="N310" showErrorMessage="1">
      <formula1>Hidden_570691</formula1>
    </dataValidation>
    <dataValidation type="list" errorStyle="stop" allowBlank="1" sqref="E311" showErrorMessage="1">
      <formula1>Hidden_460716</formula1>
    </dataValidation>
    <dataValidation type="list" errorStyle="stop" allowBlank="1" sqref="N311" showErrorMessage="1">
      <formula1>Hidden_570691</formula1>
    </dataValidation>
    <dataValidation type="list" errorStyle="stop" allowBlank="1" sqref="E312" showErrorMessage="1">
      <formula1>Hidden_460716</formula1>
    </dataValidation>
    <dataValidation type="list" errorStyle="stop" allowBlank="1" sqref="N312" showErrorMessage="1">
      <formula1>Hidden_570691</formula1>
    </dataValidation>
    <dataValidation type="list" errorStyle="stop" allowBlank="1" sqref="E313" showErrorMessage="1">
      <formula1>Hidden_460716</formula1>
    </dataValidation>
    <dataValidation type="list" errorStyle="stop" allowBlank="1" sqref="N313" showErrorMessage="1">
      <formula1>Hidden_570691</formula1>
    </dataValidation>
    <dataValidation type="list" errorStyle="stop" allowBlank="1" sqref="E314" showErrorMessage="1">
      <formula1>Hidden_460716</formula1>
    </dataValidation>
    <dataValidation type="list" errorStyle="stop" allowBlank="1" sqref="N314" showErrorMessage="1">
      <formula1>Hidden_570691</formula1>
    </dataValidation>
    <dataValidation type="list" errorStyle="stop" allowBlank="1" sqref="E315" showErrorMessage="1">
      <formula1>Hidden_460716</formula1>
    </dataValidation>
    <dataValidation type="list" errorStyle="stop" allowBlank="1" sqref="N315" showErrorMessage="1">
      <formula1>Hidden_570691</formula1>
    </dataValidation>
    <dataValidation type="list" errorStyle="stop" allowBlank="1" sqref="E316" showErrorMessage="1">
      <formula1>Hidden_460716</formula1>
    </dataValidation>
    <dataValidation type="list" errorStyle="stop" allowBlank="1" sqref="N316" showErrorMessage="1">
      <formula1>Hidden_570691</formula1>
    </dataValidation>
    <dataValidation type="list" errorStyle="stop" allowBlank="1" sqref="E317" showErrorMessage="1">
      <formula1>Hidden_460716</formula1>
    </dataValidation>
    <dataValidation type="list" errorStyle="stop" allowBlank="1" sqref="N317" showErrorMessage="1">
      <formula1>Hidden_570691</formula1>
    </dataValidation>
    <dataValidation type="list" errorStyle="stop" allowBlank="1" sqref="E318" showErrorMessage="1">
      <formula1>Hidden_460716</formula1>
    </dataValidation>
    <dataValidation type="list" errorStyle="stop" allowBlank="1" sqref="N318" showErrorMessage="1">
      <formula1>Hidden_570691</formula1>
    </dataValidation>
    <dataValidation type="list" errorStyle="stop" allowBlank="1" sqref="E319" showErrorMessage="1">
      <formula1>Hidden_460716</formula1>
    </dataValidation>
    <dataValidation type="list" errorStyle="stop" allowBlank="1" sqref="N319" showErrorMessage="1">
      <formula1>Hidden_570691</formula1>
    </dataValidation>
    <dataValidation type="list" errorStyle="stop" allowBlank="1" sqref="E320" showErrorMessage="1">
      <formula1>Hidden_460716</formula1>
    </dataValidation>
    <dataValidation type="list" errorStyle="stop" allowBlank="1" sqref="N320" showErrorMessage="1">
      <formula1>Hidden_570691</formula1>
    </dataValidation>
    <dataValidation type="list" errorStyle="stop" allowBlank="1" sqref="E321" showErrorMessage="1">
      <formula1>Hidden_460716</formula1>
    </dataValidation>
    <dataValidation type="list" errorStyle="stop" allowBlank="1" sqref="N321" showErrorMessage="1">
      <formula1>Hidden_570691</formula1>
    </dataValidation>
    <dataValidation type="list" errorStyle="stop" allowBlank="1" sqref="E322" showErrorMessage="1">
      <formula1>Hidden_460716</formula1>
    </dataValidation>
    <dataValidation type="list" errorStyle="stop" allowBlank="1" sqref="N322" showErrorMessage="1">
      <formula1>Hidden_570691</formula1>
    </dataValidation>
    <dataValidation type="list" errorStyle="stop" allowBlank="1" sqref="E323" showErrorMessage="1">
      <formula1>Hidden_460716</formula1>
    </dataValidation>
    <dataValidation type="list" errorStyle="stop" allowBlank="1" sqref="N323" showErrorMessage="1">
      <formula1>Hidden_570691</formula1>
    </dataValidation>
    <dataValidation type="list" errorStyle="stop" allowBlank="1" sqref="E324" showErrorMessage="1">
      <formula1>Hidden_460716</formula1>
    </dataValidation>
    <dataValidation type="list" errorStyle="stop" allowBlank="1" sqref="N324" showErrorMessage="1">
      <formula1>Hidden_570691</formula1>
    </dataValidation>
    <dataValidation type="list" errorStyle="stop" allowBlank="1" sqref="E325" showErrorMessage="1">
      <formula1>Hidden_460716</formula1>
    </dataValidation>
    <dataValidation type="list" errorStyle="stop" allowBlank="1" sqref="N325" showErrorMessage="1">
      <formula1>Hidden_570691</formula1>
    </dataValidation>
    <dataValidation type="list" errorStyle="stop" allowBlank="1" sqref="E326" showErrorMessage="1">
      <formula1>Hidden_460716</formula1>
    </dataValidation>
    <dataValidation type="list" errorStyle="stop" allowBlank="1" sqref="N326" showErrorMessage="1">
      <formula1>Hidden_570691</formula1>
    </dataValidation>
    <dataValidation type="list" errorStyle="stop" allowBlank="1" sqref="E327" showErrorMessage="1">
      <formula1>Hidden_460716</formula1>
    </dataValidation>
    <dataValidation type="list" errorStyle="stop" allowBlank="1" sqref="N327" showErrorMessage="1">
      <formula1>Hidden_570691</formula1>
    </dataValidation>
    <dataValidation type="list" errorStyle="stop" allowBlank="1" sqref="E328" showErrorMessage="1">
      <formula1>Hidden_460716</formula1>
    </dataValidation>
    <dataValidation type="list" errorStyle="stop" allowBlank="1" sqref="N328" showErrorMessage="1">
      <formula1>Hidden_570691</formula1>
    </dataValidation>
    <dataValidation type="list" errorStyle="stop" allowBlank="1" sqref="E329" showErrorMessage="1">
      <formula1>Hidden_460716</formula1>
    </dataValidation>
    <dataValidation type="list" errorStyle="stop" allowBlank="1" sqref="N329" showErrorMessage="1">
      <formula1>Hidden_570691</formula1>
    </dataValidation>
    <dataValidation type="list" errorStyle="stop" allowBlank="1" sqref="E330" showErrorMessage="1">
      <formula1>Hidden_460716</formula1>
    </dataValidation>
    <dataValidation type="list" errorStyle="stop" allowBlank="1" sqref="N330" showErrorMessage="1">
      <formula1>Hidden_570691</formula1>
    </dataValidation>
    <dataValidation type="list" errorStyle="stop" allowBlank="1" sqref="E331" showErrorMessage="1">
      <formula1>Hidden_460716</formula1>
    </dataValidation>
    <dataValidation type="list" errorStyle="stop" allowBlank="1" sqref="N331" showErrorMessage="1">
      <formula1>Hidden_570691</formula1>
    </dataValidation>
    <dataValidation type="list" errorStyle="stop" allowBlank="1" sqref="E332" showErrorMessage="1">
      <formula1>Hidden_460716</formula1>
    </dataValidation>
    <dataValidation type="list" errorStyle="stop" allowBlank="1" sqref="N332" showErrorMessage="1">
      <formula1>Hidden_570691</formula1>
    </dataValidation>
    <dataValidation type="list" errorStyle="stop" allowBlank="1" sqref="E333" showErrorMessage="1">
      <formula1>Hidden_460716</formula1>
    </dataValidation>
    <dataValidation type="list" errorStyle="stop" allowBlank="1" sqref="N333" showErrorMessage="1">
      <formula1>Hidden_570691</formula1>
    </dataValidation>
    <dataValidation type="list" errorStyle="stop" allowBlank="1" sqref="E334" showErrorMessage="1">
      <formula1>Hidden_460716</formula1>
    </dataValidation>
    <dataValidation type="list" errorStyle="stop" allowBlank="1" sqref="N334" showErrorMessage="1">
      <formula1>Hidden_570691</formula1>
    </dataValidation>
    <dataValidation type="list" errorStyle="stop" allowBlank="1" sqref="E335" showErrorMessage="1">
      <formula1>Hidden_460716</formula1>
    </dataValidation>
    <dataValidation type="list" errorStyle="stop" allowBlank="1" sqref="N335" showErrorMessage="1">
      <formula1>Hidden_570691</formula1>
    </dataValidation>
    <dataValidation type="list" errorStyle="stop" allowBlank="1" sqref="E336" showErrorMessage="1">
      <formula1>Hidden_460716</formula1>
    </dataValidation>
    <dataValidation type="list" errorStyle="stop" allowBlank="1" sqref="N336" showErrorMessage="1">
      <formula1>Hidden_570691</formula1>
    </dataValidation>
    <dataValidation type="list" errorStyle="stop" allowBlank="1" sqref="E337" showErrorMessage="1">
      <formula1>Hidden_460716</formula1>
    </dataValidation>
    <dataValidation type="list" errorStyle="stop" allowBlank="1" sqref="N337" showErrorMessage="1">
      <formula1>Hidden_570691</formula1>
    </dataValidation>
    <dataValidation type="list" errorStyle="stop" allowBlank="1" sqref="E338" showErrorMessage="1">
      <formula1>Hidden_460716</formula1>
    </dataValidation>
    <dataValidation type="list" errorStyle="stop" allowBlank="1" sqref="N338" showErrorMessage="1">
      <formula1>Hidden_570691</formula1>
    </dataValidation>
    <dataValidation type="list" errorStyle="stop" allowBlank="1" sqref="E339" showErrorMessage="1">
      <formula1>Hidden_460716</formula1>
    </dataValidation>
    <dataValidation type="list" errorStyle="stop" allowBlank="1" sqref="N339" showErrorMessage="1">
      <formula1>Hidden_570691</formula1>
    </dataValidation>
    <dataValidation type="list" errorStyle="stop" allowBlank="1" sqref="E340" showErrorMessage="1">
      <formula1>Hidden_460716</formula1>
    </dataValidation>
    <dataValidation type="list" errorStyle="stop" allowBlank="1" sqref="N340" showErrorMessage="1">
      <formula1>Hidden_570691</formula1>
    </dataValidation>
    <dataValidation type="list" errorStyle="stop" allowBlank="1" sqref="E341" showErrorMessage="1">
      <formula1>Hidden_460716</formula1>
    </dataValidation>
    <dataValidation type="list" errorStyle="stop" allowBlank="1" sqref="N341" showErrorMessage="1">
      <formula1>Hidden_570691</formula1>
    </dataValidation>
    <dataValidation type="list" errorStyle="stop" allowBlank="1" sqref="E342" showErrorMessage="1">
      <formula1>Hidden_460716</formula1>
    </dataValidation>
    <dataValidation type="list" errorStyle="stop" allowBlank="1" sqref="N342" showErrorMessage="1">
      <formula1>Hidden_570691</formula1>
    </dataValidation>
    <dataValidation type="list" errorStyle="stop" allowBlank="1" sqref="E343" showErrorMessage="1">
      <formula1>Hidden_460716</formula1>
    </dataValidation>
    <dataValidation type="list" errorStyle="stop" allowBlank="1" sqref="N343" showErrorMessage="1">
      <formula1>Hidden_570691</formula1>
    </dataValidation>
    <dataValidation type="list" errorStyle="stop" allowBlank="1" sqref="E344" showErrorMessage="1">
      <formula1>Hidden_460716</formula1>
    </dataValidation>
    <dataValidation type="list" errorStyle="stop" allowBlank="1" sqref="N344" showErrorMessage="1">
      <formula1>Hidden_570691</formula1>
    </dataValidation>
    <dataValidation type="list" errorStyle="stop" allowBlank="1" sqref="E345" showErrorMessage="1">
      <formula1>Hidden_460716</formula1>
    </dataValidation>
    <dataValidation type="list" errorStyle="stop" allowBlank="1" sqref="N345" showErrorMessage="1">
      <formula1>Hidden_570691</formula1>
    </dataValidation>
    <dataValidation type="list" errorStyle="stop" allowBlank="1" sqref="E346" showErrorMessage="1">
      <formula1>Hidden_460716</formula1>
    </dataValidation>
    <dataValidation type="list" errorStyle="stop" allowBlank="1" sqref="N346" showErrorMessage="1">
      <formula1>Hidden_570691</formula1>
    </dataValidation>
    <dataValidation type="list" errorStyle="stop" allowBlank="1" sqref="E347" showErrorMessage="1">
      <formula1>Hidden_460716</formula1>
    </dataValidation>
    <dataValidation type="list" errorStyle="stop" allowBlank="1" sqref="N347" showErrorMessage="1">
      <formula1>Hidden_570691</formula1>
    </dataValidation>
    <dataValidation type="list" errorStyle="stop" allowBlank="1" sqref="E348" showErrorMessage="1">
      <formula1>Hidden_460716</formula1>
    </dataValidation>
    <dataValidation type="list" errorStyle="stop" allowBlank="1" sqref="N348" showErrorMessage="1">
      <formula1>Hidden_570691</formula1>
    </dataValidation>
    <dataValidation type="list" errorStyle="stop" allowBlank="1" sqref="E349" showErrorMessage="1">
      <formula1>Hidden_460716</formula1>
    </dataValidation>
    <dataValidation type="list" errorStyle="stop" allowBlank="1" sqref="N349" showErrorMessage="1">
      <formula1>Hidden_570691</formula1>
    </dataValidation>
    <dataValidation type="list" errorStyle="stop" allowBlank="1" sqref="E350" showErrorMessage="1">
      <formula1>Hidden_460716</formula1>
    </dataValidation>
    <dataValidation type="list" errorStyle="stop" allowBlank="1" sqref="N350" showErrorMessage="1">
      <formula1>Hidden_570691</formula1>
    </dataValidation>
    <dataValidation type="list" errorStyle="stop" allowBlank="1" sqref="E351" showErrorMessage="1">
      <formula1>Hidden_460716</formula1>
    </dataValidation>
    <dataValidation type="list" errorStyle="stop" allowBlank="1" sqref="N351" showErrorMessage="1">
      <formula1>Hidden_570691</formula1>
    </dataValidation>
    <dataValidation type="list" errorStyle="stop" allowBlank="1" sqref="E352" showErrorMessage="1">
      <formula1>Hidden_460716</formula1>
    </dataValidation>
    <dataValidation type="list" errorStyle="stop" allowBlank="1" sqref="N352" showErrorMessage="1">
      <formula1>Hidden_570691</formula1>
    </dataValidation>
    <dataValidation type="list" errorStyle="stop" allowBlank="1" sqref="E353" showErrorMessage="1">
      <formula1>Hidden_460716</formula1>
    </dataValidation>
    <dataValidation type="list" errorStyle="stop" allowBlank="1" sqref="N353" showErrorMessage="1">
      <formula1>Hidden_570691</formula1>
    </dataValidation>
    <dataValidation type="list" errorStyle="stop" allowBlank="1" sqref="E354" showErrorMessage="1">
      <formula1>Hidden_460716</formula1>
    </dataValidation>
    <dataValidation type="list" errorStyle="stop" allowBlank="1" sqref="N354" showErrorMessage="1">
      <formula1>Hidden_570691</formula1>
    </dataValidation>
    <dataValidation type="list" errorStyle="stop" allowBlank="1" sqref="E355" showErrorMessage="1">
      <formula1>Hidden_460716</formula1>
    </dataValidation>
    <dataValidation type="list" errorStyle="stop" allowBlank="1" sqref="N355" showErrorMessage="1">
      <formula1>Hidden_570691</formula1>
    </dataValidation>
    <dataValidation type="list" errorStyle="stop" allowBlank="1" sqref="E356" showErrorMessage="1">
      <formula1>Hidden_460716</formula1>
    </dataValidation>
    <dataValidation type="list" errorStyle="stop" allowBlank="1" sqref="N356" showErrorMessage="1">
      <formula1>Hidden_570691</formula1>
    </dataValidation>
    <dataValidation type="list" errorStyle="stop" allowBlank="1" sqref="E357" showErrorMessage="1">
      <formula1>Hidden_460716</formula1>
    </dataValidation>
    <dataValidation type="list" errorStyle="stop" allowBlank="1" sqref="N357" showErrorMessage="1">
      <formula1>Hidden_570691</formula1>
    </dataValidation>
    <dataValidation type="list" errorStyle="stop" allowBlank="1" sqref="E358" showErrorMessage="1">
      <formula1>Hidden_460716</formula1>
    </dataValidation>
    <dataValidation type="list" errorStyle="stop" allowBlank="1" sqref="N358" showErrorMessage="1">
      <formula1>Hidden_570691</formula1>
    </dataValidation>
    <dataValidation type="list" errorStyle="stop" allowBlank="1" sqref="E359" showErrorMessage="1">
      <formula1>Hidden_460716</formula1>
    </dataValidation>
    <dataValidation type="list" errorStyle="stop" allowBlank="1" sqref="N359" showErrorMessage="1">
      <formula1>Hidden_570691</formula1>
    </dataValidation>
    <dataValidation type="list" errorStyle="stop" allowBlank="1" sqref="E360" showErrorMessage="1">
      <formula1>Hidden_460716</formula1>
    </dataValidation>
    <dataValidation type="list" errorStyle="stop" allowBlank="1" sqref="N360" showErrorMessage="1">
      <formula1>Hidden_570691</formula1>
    </dataValidation>
    <dataValidation type="list" errorStyle="stop" allowBlank="1" sqref="E361" showErrorMessage="1">
      <formula1>Hidden_460716</formula1>
    </dataValidation>
    <dataValidation type="list" errorStyle="stop" allowBlank="1" sqref="N361" showErrorMessage="1">
      <formula1>Hidden_570691</formula1>
    </dataValidation>
    <dataValidation type="list" errorStyle="stop" allowBlank="1" sqref="E362" showErrorMessage="1">
      <formula1>Hidden_460716</formula1>
    </dataValidation>
    <dataValidation type="list" errorStyle="stop" allowBlank="1" sqref="N362" showErrorMessage="1">
      <formula1>Hidden_570691</formula1>
    </dataValidation>
    <dataValidation type="list" errorStyle="stop" allowBlank="1" sqref="E363" showErrorMessage="1">
      <formula1>Hidden_460716</formula1>
    </dataValidation>
    <dataValidation type="list" errorStyle="stop" allowBlank="1" sqref="N363" showErrorMessage="1">
      <formula1>Hidden_570691</formula1>
    </dataValidation>
    <dataValidation type="list" errorStyle="stop" allowBlank="1" sqref="E364" showErrorMessage="1">
      <formula1>Hidden_460716</formula1>
    </dataValidation>
    <dataValidation type="list" errorStyle="stop" allowBlank="1" sqref="N364" showErrorMessage="1">
      <formula1>Hidden_570691</formula1>
    </dataValidation>
    <dataValidation type="list" errorStyle="stop" allowBlank="1" sqref="E365" showErrorMessage="1">
      <formula1>Hidden_460716</formula1>
    </dataValidation>
    <dataValidation type="list" errorStyle="stop" allowBlank="1" sqref="N365" showErrorMessage="1">
      <formula1>Hidden_570691</formula1>
    </dataValidation>
    <dataValidation type="list" errorStyle="stop" allowBlank="1" sqref="E366" showErrorMessage="1">
      <formula1>Hidden_460716</formula1>
    </dataValidation>
    <dataValidation type="list" errorStyle="stop" allowBlank="1" sqref="N366" showErrorMessage="1">
      <formula1>Hidden_570691</formula1>
    </dataValidation>
    <dataValidation type="list" errorStyle="stop" allowBlank="1" sqref="E367" showErrorMessage="1">
      <formula1>Hidden_460716</formula1>
    </dataValidation>
    <dataValidation type="list" errorStyle="stop" allowBlank="1" sqref="N367" showErrorMessage="1">
      <formula1>Hidden_570691</formula1>
    </dataValidation>
    <dataValidation type="list" errorStyle="stop" allowBlank="1" sqref="E368" showErrorMessage="1">
      <formula1>Hidden_460716</formula1>
    </dataValidation>
    <dataValidation type="list" errorStyle="stop" allowBlank="1" sqref="N368" showErrorMessage="1">
      <formula1>Hidden_570691</formula1>
    </dataValidation>
    <dataValidation type="list" errorStyle="stop" allowBlank="1" sqref="E369" showErrorMessage="1">
      <formula1>Hidden_460716</formula1>
    </dataValidation>
    <dataValidation type="list" errorStyle="stop" allowBlank="1" sqref="N369" showErrorMessage="1">
      <formula1>Hidden_570691</formula1>
    </dataValidation>
    <dataValidation type="list" errorStyle="stop" allowBlank="1" sqref="E370" showErrorMessage="1">
      <formula1>Hidden_460716</formula1>
    </dataValidation>
    <dataValidation type="list" errorStyle="stop" allowBlank="1" sqref="N370" showErrorMessage="1">
      <formula1>Hidden_570691</formula1>
    </dataValidation>
    <dataValidation type="list" errorStyle="stop" allowBlank="1" sqref="E371" showErrorMessage="1">
      <formula1>Hidden_460716</formula1>
    </dataValidation>
    <dataValidation type="list" errorStyle="stop" allowBlank="1" sqref="N371" showErrorMessage="1">
      <formula1>Hidden_570691</formula1>
    </dataValidation>
    <dataValidation type="list" errorStyle="stop" allowBlank="1" sqref="E372" showErrorMessage="1">
      <formula1>Hidden_460716</formula1>
    </dataValidation>
    <dataValidation type="list" errorStyle="stop" allowBlank="1" sqref="N372" showErrorMessage="1">
      <formula1>Hidden_570691</formula1>
    </dataValidation>
    <dataValidation type="list" errorStyle="stop" allowBlank="1" sqref="E373" showErrorMessage="1">
      <formula1>Hidden_460716</formula1>
    </dataValidation>
    <dataValidation type="list" errorStyle="stop" allowBlank="1" sqref="N373" showErrorMessage="1">
      <formula1>Hidden_570691</formula1>
    </dataValidation>
    <dataValidation type="list" errorStyle="stop" allowBlank="1" sqref="E374" showErrorMessage="1">
      <formula1>Hidden_460716</formula1>
    </dataValidation>
    <dataValidation type="list" errorStyle="stop" allowBlank="1" sqref="N374" showErrorMessage="1">
      <formula1>Hidden_570691</formula1>
    </dataValidation>
    <dataValidation type="list" errorStyle="stop" allowBlank="1" sqref="E375" showErrorMessage="1">
      <formula1>Hidden_460716</formula1>
    </dataValidation>
    <dataValidation type="list" errorStyle="stop" allowBlank="1" sqref="N375" showErrorMessage="1">
      <formula1>Hidden_570691</formula1>
    </dataValidation>
    <dataValidation type="list" errorStyle="stop" allowBlank="1" sqref="E376" showErrorMessage="1">
      <formula1>Hidden_460716</formula1>
    </dataValidation>
    <dataValidation type="list" errorStyle="stop" allowBlank="1" sqref="N376" showErrorMessage="1">
      <formula1>Hidden_570691</formula1>
    </dataValidation>
    <dataValidation type="list" errorStyle="stop" allowBlank="1" sqref="E377" showErrorMessage="1">
      <formula1>Hidden_460716</formula1>
    </dataValidation>
    <dataValidation type="list" errorStyle="stop" allowBlank="1" sqref="N377" showErrorMessage="1">
      <formula1>Hidden_570691</formula1>
    </dataValidation>
    <dataValidation type="list" errorStyle="stop" allowBlank="1" sqref="E378" showErrorMessage="1">
      <formula1>Hidden_460716</formula1>
    </dataValidation>
    <dataValidation type="list" errorStyle="stop" allowBlank="1" sqref="N378" showErrorMessage="1">
      <formula1>Hidden_570691</formula1>
    </dataValidation>
    <dataValidation type="list" errorStyle="stop" allowBlank="1" sqref="E379" showErrorMessage="1">
      <formula1>Hidden_460716</formula1>
    </dataValidation>
    <dataValidation type="list" errorStyle="stop" allowBlank="1" sqref="N379" showErrorMessage="1">
      <formula1>Hidden_570691</formula1>
    </dataValidation>
    <dataValidation type="list" errorStyle="stop" allowBlank="1" sqref="E380" showErrorMessage="1">
      <formula1>Hidden_460716</formula1>
    </dataValidation>
    <dataValidation type="list" errorStyle="stop" allowBlank="1" sqref="N380" showErrorMessage="1">
      <formula1>Hidden_570691</formula1>
    </dataValidation>
    <dataValidation type="list" errorStyle="stop" allowBlank="1" sqref="E381" showErrorMessage="1">
      <formula1>Hidden_460716</formula1>
    </dataValidation>
    <dataValidation type="list" errorStyle="stop" allowBlank="1" sqref="N381" showErrorMessage="1">
      <formula1>Hidden_570691</formula1>
    </dataValidation>
    <dataValidation type="list" errorStyle="stop" allowBlank="1" sqref="E382" showErrorMessage="1">
      <formula1>Hidden_460716</formula1>
    </dataValidation>
    <dataValidation type="list" errorStyle="stop" allowBlank="1" sqref="N382" showErrorMessage="1">
      <formula1>Hidden_570691</formula1>
    </dataValidation>
    <dataValidation type="list" errorStyle="stop" allowBlank="1" sqref="E383" showErrorMessage="1">
      <formula1>Hidden_460716</formula1>
    </dataValidation>
    <dataValidation type="list" errorStyle="stop" allowBlank="1" sqref="N383" showErrorMessage="1">
      <formula1>Hidden_570691</formula1>
    </dataValidation>
    <dataValidation type="list" errorStyle="stop" allowBlank="1" sqref="E384" showErrorMessage="1">
      <formula1>Hidden_460716</formula1>
    </dataValidation>
    <dataValidation type="list" errorStyle="stop" allowBlank="1" sqref="N384" showErrorMessage="1">
      <formula1>Hidden_570691</formula1>
    </dataValidation>
    <dataValidation type="list" errorStyle="stop" allowBlank="1" sqref="E385" showErrorMessage="1">
      <formula1>Hidden_460716</formula1>
    </dataValidation>
    <dataValidation type="list" errorStyle="stop" allowBlank="1" sqref="N385" showErrorMessage="1">
      <formula1>Hidden_570691</formula1>
    </dataValidation>
    <dataValidation type="list" errorStyle="stop" allowBlank="1" sqref="E386" showErrorMessage="1">
      <formula1>Hidden_460716</formula1>
    </dataValidation>
    <dataValidation type="list" errorStyle="stop" allowBlank="1" sqref="N386" showErrorMessage="1">
      <formula1>Hidden_570691</formula1>
    </dataValidation>
    <dataValidation type="list" errorStyle="stop" allowBlank="1" sqref="E387" showErrorMessage="1">
      <formula1>Hidden_460716</formula1>
    </dataValidation>
    <dataValidation type="list" errorStyle="stop" allowBlank="1" sqref="N387" showErrorMessage="1">
      <formula1>Hidden_570691</formula1>
    </dataValidation>
    <dataValidation type="list" errorStyle="stop" allowBlank="1" sqref="E388" showErrorMessage="1">
      <formula1>Hidden_460716</formula1>
    </dataValidation>
    <dataValidation type="list" errorStyle="stop" allowBlank="1" sqref="N388" showErrorMessage="1">
      <formula1>Hidden_570691</formula1>
    </dataValidation>
    <dataValidation type="list" errorStyle="stop" allowBlank="1" sqref="E389" showErrorMessage="1">
      <formula1>Hidden_460716</formula1>
    </dataValidation>
    <dataValidation type="list" errorStyle="stop" allowBlank="1" sqref="N389" showErrorMessage="1">
      <formula1>Hidden_570691</formula1>
    </dataValidation>
    <dataValidation type="list" errorStyle="stop" allowBlank="1" sqref="E390" showErrorMessage="1">
      <formula1>Hidden_460716</formula1>
    </dataValidation>
    <dataValidation type="list" errorStyle="stop" allowBlank="1" sqref="N390" showErrorMessage="1">
      <formula1>Hidden_570691</formula1>
    </dataValidation>
    <dataValidation type="list" errorStyle="stop" allowBlank="1" sqref="E391" showErrorMessage="1">
      <formula1>Hidden_460716</formula1>
    </dataValidation>
    <dataValidation type="list" errorStyle="stop" allowBlank="1" sqref="N391" showErrorMessage="1">
      <formula1>Hidden_570691</formula1>
    </dataValidation>
    <dataValidation type="list" errorStyle="stop" allowBlank="1" sqref="E392" showErrorMessage="1">
      <formula1>Hidden_460716</formula1>
    </dataValidation>
    <dataValidation type="list" errorStyle="stop" allowBlank="1" sqref="N392" showErrorMessage="1">
      <formula1>Hidden_570691</formula1>
    </dataValidation>
    <dataValidation type="list" errorStyle="stop" allowBlank="1" sqref="E393" showErrorMessage="1">
      <formula1>Hidden_460716</formula1>
    </dataValidation>
    <dataValidation type="list" errorStyle="stop" allowBlank="1" sqref="N393" showErrorMessage="1">
      <formula1>Hidden_570691</formula1>
    </dataValidation>
    <dataValidation type="list" errorStyle="stop" allowBlank="1" sqref="E394" showErrorMessage="1">
      <formula1>Hidden_460716</formula1>
    </dataValidation>
    <dataValidation type="list" errorStyle="stop" allowBlank="1" sqref="N394" showErrorMessage="1">
      <formula1>Hidden_570691</formula1>
    </dataValidation>
    <dataValidation type="list" errorStyle="stop" allowBlank="1" sqref="E395" showErrorMessage="1">
      <formula1>Hidden_460716</formula1>
    </dataValidation>
    <dataValidation type="list" errorStyle="stop" allowBlank="1" sqref="N395" showErrorMessage="1">
      <formula1>Hidden_570691</formula1>
    </dataValidation>
    <dataValidation type="list" errorStyle="stop" allowBlank="1" sqref="E396" showErrorMessage="1">
      <formula1>Hidden_460716</formula1>
    </dataValidation>
    <dataValidation type="list" errorStyle="stop" allowBlank="1" sqref="N396" showErrorMessage="1">
      <formula1>Hidden_570691</formula1>
    </dataValidation>
    <dataValidation type="list" errorStyle="stop" allowBlank="1" sqref="E397" showErrorMessage="1">
      <formula1>Hidden_460716</formula1>
    </dataValidation>
    <dataValidation type="list" errorStyle="stop" allowBlank="1" sqref="N397" showErrorMessage="1">
      <formula1>Hidden_570691</formula1>
    </dataValidation>
    <dataValidation type="list" errorStyle="stop" allowBlank="1" sqref="E398" showErrorMessage="1">
      <formula1>Hidden_460716</formula1>
    </dataValidation>
    <dataValidation type="list" errorStyle="stop" allowBlank="1" sqref="N398" showErrorMessage="1">
      <formula1>Hidden_570691</formula1>
    </dataValidation>
    <dataValidation type="list" errorStyle="stop" allowBlank="1" sqref="E399" showErrorMessage="1">
      <formula1>Hidden_460716</formula1>
    </dataValidation>
    <dataValidation type="list" errorStyle="stop" allowBlank="1" sqref="N399" showErrorMessage="1">
      <formula1>Hidden_570691</formula1>
    </dataValidation>
    <dataValidation type="list" errorStyle="stop" allowBlank="1" sqref="E400" showErrorMessage="1">
      <formula1>Hidden_460716</formula1>
    </dataValidation>
    <dataValidation type="list" errorStyle="stop" allowBlank="1" sqref="N400" showErrorMessage="1">
      <formula1>Hidden_570691</formula1>
    </dataValidation>
    <dataValidation type="list" errorStyle="stop" allowBlank="1" sqref="E401" showErrorMessage="1">
      <formula1>Hidden_460716</formula1>
    </dataValidation>
    <dataValidation type="list" errorStyle="stop" allowBlank="1" sqref="N401" showErrorMessage="1">
      <formula1>Hidden_570691</formula1>
    </dataValidation>
    <dataValidation type="list" errorStyle="stop" allowBlank="1" sqref="E402" showErrorMessage="1">
      <formula1>Hidden_460716</formula1>
    </dataValidation>
    <dataValidation type="list" errorStyle="stop" allowBlank="1" sqref="N402" showErrorMessage="1">
      <formula1>Hidden_570691</formula1>
    </dataValidation>
    <dataValidation type="list" errorStyle="stop" allowBlank="1" sqref="E403" showErrorMessage="1">
      <formula1>Hidden_460716</formula1>
    </dataValidation>
    <dataValidation type="list" errorStyle="stop" allowBlank="1" sqref="N403" showErrorMessage="1">
      <formula1>Hidden_570691</formula1>
    </dataValidation>
    <dataValidation type="list" errorStyle="stop" allowBlank="1" sqref="E404" showErrorMessage="1">
      <formula1>Hidden_460716</formula1>
    </dataValidation>
    <dataValidation type="list" errorStyle="stop" allowBlank="1" sqref="N404" showErrorMessage="1">
      <formula1>Hidden_570691</formula1>
    </dataValidation>
    <dataValidation type="list" errorStyle="stop" allowBlank="1" sqref="E405" showErrorMessage="1">
      <formula1>Hidden_460716</formula1>
    </dataValidation>
    <dataValidation type="list" errorStyle="stop" allowBlank="1" sqref="N405" showErrorMessage="1">
      <formula1>Hidden_570691</formula1>
    </dataValidation>
    <dataValidation type="list" errorStyle="stop" allowBlank="1" sqref="E406" showErrorMessage="1">
      <formula1>Hidden_460716</formula1>
    </dataValidation>
    <dataValidation type="list" errorStyle="stop" allowBlank="1" sqref="N406" showErrorMessage="1">
      <formula1>Hidden_570691</formula1>
    </dataValidation>
    <dataValidation type="list" errorStyle="stop" allowBlank="1" sqref="E407" showErrorMessage="1">
      <formula1>Hidden_460716</formula1>
    </dataValidation>
    <dataValidation type="list" errorStyle="stop" allowBlank="1" sqref="N407" showErrorMessage="1">
      <formula1>Hidden_570691</formula1>
    </dataValidation>
    <dataValidation type="list" errorStyle="stop" allowBlank="1" sqref="E408" showErrorMessage="1">
      <formula1>Hidden_460716</formula1>
    </dataValidation>
    <dataValidation type="list" errorStyle="stop" allowBlank="1" sqref="N408" showErrorMessage="1">
      <formula1>Hidden_570691</formula1>
    </dataValidation>
    <dataValidation type="list" errorStyle="stop" allowBlank="1" sqref="E409" showErrorMessage="1">
      <formula1>Hidden_460716</formula1>
    </dataValidation>
    <dataValidation type="list" errorStyle="stop" allowBlank="1" sqref="N409" showErrorMessage="1">
      <formula1>Hidden_570691</formula1>
    </dataValidation>
    <dataValidation type="list" errorStyle="stop" allowBlank="1" sqref="E410" showErrorMessage="1">
      <formula1>Hidden_460716</formula1>
    </dataValidation>
    <dataValidation type="list" errorStyle="stop" allowBlank="1" sqref="N410" showErrorMessage="1">
      <formula1>Hidden_570691</formula1>
    </dataValidation>
    <dataValidation type="list" errorStyle="stop" allowBlank="1" sqref="E411" showErrorMessage="1">
      <formula1>Hidden_460716</formula1>
    </dataValidation>
    <dataValidation type="list" errorStyle="stop" allowBlank="1" sqref="N411" showErrorMessage="1">
      <formula1>Hidden_570691</formula1>
    </dataValidation>
    <dataValidation type="list" errorStyle="stop" allowBlank="1" sqref="E412" showErrorMessage="1">
      <formula1>Hidden_460716</formula1>
    </dataValidation>
    <dataValidation type="list" errorStyle="stop" allowBlank="1" sqref="N412" showErrorMessage="1">
      <formula1>Hidden_570691</formula1>
    </dataValidation>
    <dataValidation type="list" errorStyle="stop" allowBlank="1" sqref="E413" showErrorMessage="1">
      <formula1>Hidden_460716</formula1>
    </dataValidation>
    <dataValidation type="list" errorStyle="stop" allowBlank="1" sqref="N413" showErrorMessage="1">
      <formula1>Hidden_570691</formula1>
    </dataValidation>
    <dataValidation type="list" errorStyle="stop" allowBlank="1" sqref="E414" showErrorMessage="1">
      <formula1>Hidden_460716</formula1>
    </dataValidation>
    <dataValidation type="list" errorStyle="stop" allowBlank="1" sqref="N414" showErrorMessage="1">
      <formula1>Hidden_570691</formula1>
    </dataValidation>
    <dataValidation type="list" errorStyle="stop" allowBlank="1" sqref="E415" showErrorMessage="1">
      <formula1>Hidden_460716</formula1>
    </dataValidation>
    <dataValidation type="list" errorStyle="stop" allowBlank="1" sqref="N415" showErrorMessage="1">
      <formula1>Hidden_570691</formula1>
    </dataValidation>
    <dataValidation type="list" errorStyle="stop" allowBlank="1" sqref="E416" showErrorMessage="1">
      <formula1>Hidden_460716</formula1>
    </dataValidation>
    <dataValidation type="list" errorStyle="stop" allowBlank="1" sqref="N416" showErrorMessage="1">
      <formula1>Hidden_570691</formula1>
    </dataValidation>
    <dataValidation type="list" errorStyle="stop" allowBlank="1" sqref="E417" showErrorMessage="1">
      <formula1>Hidden_460716</formula1>
    </dataValidation>
    <dataValidation type="list" errorStyle="stop" allowBlank="1" sqref="N417" showErrorMessage="1">
      <formula1>Hidden_570691</formula1>
    </dataValidation>
    <dataValidation type="list" errorStyle="stop" allowBlank="1" sqref="E418" showErrorMessage="1">
      <formula1>Hidden_460716</formula1>
    </dataValidation>
    <dataValidation type="list" errorStyle="stop" allowBlank="1" sqref="N418" showErrorMessage="1">
      <formula1>Hidden_570691</formula1>
    </dataValidation>
    <dataValidation type="list" errorStyle="stop" allowBlank="1" sqref="E419" showErrorMessage="1">
      <formula1>Hidden_460716</formula1>
    </dataValidation>
    <dataValidation type="list" errorStyle="stop" allowBlank="1" sqref="N419" showErrorMessage="1">
      <formula1>Hidden_570691</formula1>
    </dataValidation>
    <dataValidation type="list" errorStyle="stop" allowBlank="1" sqref="E420" showErrorMessage="1">
      <formula1>Hidden_460716</formula1>
    </dataValidation>
    <dataValidation type="list" errorStyle="stop" allowBlank="1" sqref="N420" showErrorMessage="1">
      <formula1>Hidden_570691</formula1>
    </dataValidation>
    <dataValidation type="list" errorStyle="stop" allowBlank="1" sqref="E421" showErrorMessage="1">
      <formula1>Hidden_460716</formula1>
    </dataValidation>
    <dataValidation type="list" errorStyle="stop" allowBlank="1" sqref="N421" showErrorMessage="1">
      <formula1>Hidden_570691</formula1>
    </dataValidation>
    <dataValidation type="list" errorStyle="stop" allowBlank="1" sqref="E422" showErrorMessage="1">
      <formula1>Hidden_460716</formula1>
    </dataValidation>
    <dataValidation type="list" errorStyle="stop" allowBlank="1" sqref="N422" showErrorMessage="1">
      <formula1>Hidden_570691</formula1>
    </dataValidation>
    <dataValidation type="list" errorStyle="stop" allowBlank="1" sqref="E423" showErrorMessage="1">
      <formula1>Hidden_460716</formula1>
    </dataValidation>
    <dataValidation type="list" errorStyle="stop" allowBlank="1" sqref="N423" showErrorMessage="1">
      <formula1>Hidden_570691</formula1>
    </dataValidation>
    <dataValidation type="list" errorStyle="stop" allowBlank="1" sqref="E424" showErrorMessage="1">
      <formula1>Hidden_460716</formula1>
    </dataValidation>
    <dataValidation type="list" errorStyle="stop" allowBlank="1" sqref="N424" showErrorMessage="1">
      <formula1>Hidden_570691</formula1>
    </dataValidation>
    <dataValidation type="list" errorStyle="stop" allowBlank="1" sqref="E425" showErrorMessage="1">
      <formula1>Hidden_460716</formula1>
    </dataValidation>
    <dataValidation type="list" errorStyle="stop" allowBlank="1" sqref="N425" showErrorMessage="1">
      <formula1>Hidden_570691</formula1>
    </dataValidation>
    <dataValidation type="list" errorStyle="stop" allowBlank="1" sqref="E426" showErrorMessage="1">
      <formula1>Hidden_460716</formula1>
    </dataValidation>
    <dataValidation type="list" errorStyle="stop" allowBlank="1" sqref="N426" showErrorMessage="1">
      <formula1>Hidden_570691</formula1>
    </dataValidation>
    <dataValidation type="list" errorStyle="stop" allowBlank="1" sqref="E427" showErrorMessage="1">
      <formula1>Hidden_460716</formula1>
    </dataValidation>
    <dataValidation type="list" errorStyle="stop" allowBlank="1" sqref="N427" showErrorMessage="1">
      <formula1>Hidden_570691</formula1>
    </dataValidation>
    <dataValidation type="list" errorStyle="stop" allowBlank="1" sqref="E428" showErrorMessage="1">
      <formula1>Hidden_460716</formula1>
    </dataValidation>
    <dataValidation type="list" errorStyle="stop" allowBlank="1" sqref="N428" showErrorMessage="1">
      <formula1>Hidden_570691</formula1>
    </dataValidation>
    <dataValidation type="list" errorStyle="stop" allowBlank="1" sqref="E429" showErrorMessage="1">
      <formula1>Hidden_460716</formula1>
    </dataValidation>
    <dataValidation type="list" errorStyle="stop" allowBlank="1" sqref="N429" showErrorMessage="1">
      <formula1>Hidden_570691</formula1>
    </dataValidation>
    <dataValidation type="list" errorStyle="stop" allowBlank="1" sqref="E430" showErrorMessage="1">
      <formula1>Hidden_460716</formula1>
    </dataValidation>
    <dataValidation type="list" errorStyle="stop" allowBlank="1" sqref="N430" showErrorMessage="1">
      <formula1>Hidden_570691</formula1>
    </dataValidation>
    <dataValidation type="list" errorStyle="stop" allowBlank="1" sqref="E431" showErrorMessage="1">
      <formula1>Hidden_460716</formula1>
    </dataValidation>
    <dataValidation type="list" errorStyle="stop" allowBlank="1" sqref="N431" showErrorMessage="1">
      <formula1>Hidden_570691</formula1>
    </dataValidation>
    <dataValidation type="list" errorStyle="stop" allowBlank="1" sqref="E432" showErrorMessage="1">
      <formula1>Hidden_460716</formula1>
    </dataValidation>
    <dataValidation type="list" errorStyle="stop" allowBlank="1" sqref="N432" showErrorMessage="1">
      <formula1>Hidden_570691</formula1>
    </dataValidation>
    <dataValidation type="list" errorStyle="stop" allowBlank="1" sqref="E433" showErrorMessage="1">
      <formula1>Hidden_460716</formula1>
    </dataValidation>
    <dataValidation type="list" errorStyle="stop" allowBlank="1" sqref="N433" showErrorMessage="1">
      <formula1>Hidden_570691</formula1>
    </dataValidation>
    <dataValidation type="list" errorStyle="stop" allowBlank="1" sqref="E434" showErrorMessage="1">
      <formula1>Hidden_460716</formula1>
    </dataValidation>
    <dataValidation type="list" errorStyle="stop" allowBlank="1" sqref="N434" showErrorMessage="1">
      <formula1>Hidden_570691</formula1>
    </dataValidation>
    <dataValidation type="list" errorStyle="stop" allowBlank="1" sqref="E435" showErrorMessage="1">
      <formula1>Hidden_460716</formula1>
    </dataValidation>
    <dataValidation type="list" errorStyle="stop" allowBlank="1" sqref="N435" showErrorMessage="1">
      <formula1>Hidden_570691</formula1>
    </dataValidation>
    <dataValidation type="list" errorStyle="stop" allowBlank="1" sqref="E436" showErrorMessage="1">
      <formula1>Hidden_460716</formula1>
    </dataValidation>
    <dataValidation type="list" errorStyle="stop" allowBlank="1" sqref="N436" showErrorMessage="1">
      <formula1>Hidden_570691</formula1>
    </dataValidation>
    <dataValidation type="list" errorStyle="stop" allowBlank="1" sqref="E437" showErrorMessage="1">
      <formula1>Hidden_460716</formula1>
    </dataValidation>
    <dataValidation type="list" errorStyle="stop" allowBlank="1" sqref="N437" showErrorMessage="1">
      <formula1>Hidden_570691</formula1>
    </dataValidation>
    <dataValidation type="list" errorStyle="stop" allowBlank="1" sqref="E438" showErrorMessage="1">
      <formula1>Hidden_460716</formula1>
    </dataValidation>
    <dataValidation type="list" errorStyle="stop" allowBlank="1" sqref="N438" showErrorMessage="1">
      <formula1>Hidden_570691</formula1>
    </dataValidation>
    <dataValidation type="list" errorStyle="stop" allowBlank="1" sqref="E439" showErrorMessage="1">
      <formula1>Hidden_460716</formula1>
    </dataValidation>
    <dataValidation type="list" errorStyle="stop" allowBlank="1" sqref="N439" showErrorMessage="1">
      <formula1>Hidden_570691</formula1>
    </dataValidation>
    <dataValidation type="list" errorStyle="stop" allowBlank="1" sqref="E440" showErrorMessage="1">
      <formula1>Hidden_460716</formula1>
    </dataValidation>
    <dataValidation type="list" errorStyle="stop" allowBlank="1" sqref="N440" showErrorMessage="1">
      <formula1>Hidden_570691</formula1>
    </dataValidation>
    <dataValidation type="list" errorStyle="stop" allowBlank="1" sqref="E441" showErrorMessage="1">
      <formula1>Hidden_460716</formula1>
    </dataValidation>
    <dataValidation type="list" errorStyle="stop" allowBlank="1" sqref="N441" showErrorMessage="1">
      <formula1>Hidden_570691</formula1>
    </dataValidation>
    <dataValidation type="list" errorStyle="stop" allowBlank="1" sqref="E442" showErrorMessage="1">
      <formula1>Hidden_460716</formula1>
    </dataValidation>
    <dataValidation type="list" errorStyle="stop" allowBlank="1" sqref="N442" showErrorMessage="1">
      <formula1>Hidden_570691</formula1>
    </dataValidation>
    <dataValidation type="list" errorStyle="stop" allowBlank="1" sqref="E443" showErrorMessage="1">
      <formula1>Hidden_460716</formula1>
    </dataValidation>
    <dataValidation type="list" errorStyle="stop" allowBlank="1" sqref="N443" showErrorMessage="1">
      <formula1>Hidden_570691</formula1>
    </dataValidation>
    <dataValidation type="list" errorStyle="stop" allowBlank="1" sqref="E444" showErrorMessage="1">
      <formula1>Hidden_460716</formula1>
    </dataValidation>
    <dataValidation type="list" errorStyle="stop" allowBlank="1" sqref="N444" showErrorMessage="1">
      <formula1>Hidden_570691</formula1>
    </dataValidation>
    <dataValidation type="list" errorStyle="stop" allowBlank="1" sqref="E445" showErrorMessage="1">
      <formula1>Hidden_460716</formula1>
    </dataValidation>
    <dataValidation type="list" errorStyle="stop" allowBlank="1" sqref="N445" showErrorMessage="1">
      <formula1>Hidden_570691</formula1>
    </dataValidation>
    <dataValidation type="list" errorStyle="stop" allowBlank="1" sqref="E446" showErrorMessage="1">
      <formula1>Hidden_460716</formula1>
    </dataValidation>
    <dataValidation type="list" errorStyle="stop" allowBlank="1" sqref="N446" showErrorMessage="1">
      <formula1>Hidden_570691</formula1>
    </dataValidation>
    <dataValidation type="list" errorStyle="stop" allowBlank="1" sqref="E447" showErrorMessage="1">
      <formula1>Hidden_460716</formula1>
    </dataValidation>
    <dataValidation type="list" errorStyle="stop" allowBlank="1" sqref="N447" showErrorMessage="1">
      <formula1>Hidden_570691</formula1>
    </dataValidation>
    <dataValidation type="list" errorStyle="stop" allowBlank="1" sqref="E448" showErrorMessage="1">
      <formula1>Hidden_460716</formula1>
    </dataValidation>
    <dataValidation type="list" errorStyle="stop" allowBlank="1" sqref="N448" showErrorMessage="1">
      <formula1>Hidden_570691</formula1>
    </dataValidation>
    <dataValidation type="list" errorStyle="stop" allowBlank="1" sqref="E449" showErrorMessage="1">
      <formula1>Hidden_460716</formula1>
    </dataValidation>
    <dataValidation type="list" errorStyle="stop" allowBlank="1" sqref="N449" showErrorMessage="1">
      <formula1>Hidden_570691</formula1>
    </dataValidation>
    <dataValidation type="list" errorStyle="stop" allowBlank="1" sqref="E450" showErrorMessage="1">
      <formula1>Hidden_460716</formula1>
    </dataValidation>
    <dataValidation type="list" errorStyle="stop" allowBlank="1" sqref="N450" showErrorMessage="1">
      <formula1>Hidden_570691</formula1>
    </dataValidation>
    <dataValidation type="list" errorStyle="stop" allowBlank="1" sqref="E451" showErrorMessage="1">
      <formula1>Hidden_460716</formula1>
    </dataValidation>
    <dataValidation type="list" errorStyle="stop" allowBlank="1" sqref="N451" showErrorMessage="1">
      <formula1>Hidden_570691</formula1>
    </dataValidation>
    <dataValidation type="list" errorStyle="stop" allowBlank="1" sqref="E452" showErrorMessage="1">
      <formula1>Hidden_460716</formula1>
    </dataValidation>
    <dataValidation type="list" errorStyle="stop" allowBlank="1" sqref="N452" showErrorMessage="1">
      <formula1>Hidden_570691</formula1>
    </dataValidation>
    <dataValidation type="list" errorStyle="stop" allowBlank="1" sqref="E453" showErrorMessage="1">
      <formula1>Hidden_460716</formula1>
    </dataValidation>
    <dataValidation type="list" errorStyle="stop" allowBlank="1" sqref="N453" showErrorMessage="1">
      <formula1>Hidden_570691</formula1>
    </dataValidation>
    <dataValidation type="list" errorStyle="stop" allowBlank="1" sqref="E454" showErrorMessage="1">
      <formula1>Hidden_460716</formula1>
    </dataValidation>
    <dataValidation type="list" errorStyle="stop" allowBlank="1" sqref="N454" showErrorMessage="1">
      <formula1>Hidden_570691</formula1>
    </dataValidation>
    <dataValidation type="list" errorStyle="stop" allowBlank="1" sqref="E455" showErrorMessage="1">
      <formula1>Hidden_460716</formula1>
    </dataValidation>
    <dataValidation type="list" errorStyle="stop" allowBlank="1" sqref="N455" showErrorMessage="1">
      <formula1>Hidden_570691</formula1>
    </dataValidation>
    <dataValidation type="list" errorStyle="stop" allowBlank="1" sqref="E456" showErrorMessage="1">
      <formula1>Hidden_460716</formula1>
    </dataValidation>
    <dataValidation type="list" errorStyle="stop" allowBlank="1" sqref="N456" showErrorMessage="1">
      <formula1>Hidden_570691</formula1>
    </dataValidation>
    <dataValidation type="list" errorStyle="stop" allowBlank="1" sqref="E457" showErrorMessage="1">
      <formula1>Hidden_460716</formula1>
    </dataValidation>
    <dataValidation type="list" errorStyle="stop" allowBlank="1" sqref="N457" showErrorMessage="1">
      <formula1>Hidden_570691</formula1>
    </dataValidation>
    <dataValidation type="list" errorStyle="stop" allowBlank="1" sqref="E458" showErrorMessage="1">
      <formula1>Hidden_460716</formula1>
    </dataValidation>
    <dataValidation type="list" errorStyle="stop" allowBlank="1" sqref="N458" showErrorMessage="1">
      <formula1>Hidden_570691</formula1>
    </dataValidation>
    <dataValidation type="list" errorStyle="stop" allowBlank="1" sqref="E459" showErrorMessage="1">
      <formula1>Hidden_460716</formula1>
    </dataValidation>
    <dataValidation type="list" errorStyle="stop" allowBlank="1" sqref="N459" showErrorMessage="1">
      <formula1>Hidden_570691</formula1>
    </dataValidation>
    <dataValidation type="list" errorStyle="stop" allowBlank="1" sqref="E460" showErrorMessage="1">
      <formula1>Hidden_460716</formula1>
    </dataValidation>
    <dataValidation type="list" errorStyle="stop" allowBlank="1" sqref="N460" showErrorMessage="1">
      <formula1>Hidden_570691</formula1>
    </dataValidation>
    <dataValidation type="list" errorStyle="stop" allowBlank="1" sqref="E461" showErrorMessage="1">
      <formula1>Hidden_460716</formula1>
    </dataValidation>
    <dataValidation type="list" errorStyle="stop" allowBlank="1" sqref="N461" showErrorMessage="1">
      <formula1>Hidden_570691</formula1>
    </dataValidation>
    <dataValidation type="list" errorStyle="stop" allowBlank="1" sqref="E462" showErrorMessage="1">
      <formula1>Hidden_460716</formula1>
    </dataValidation>
    <dataValidation type="list" errorStyle="stop" allowBlank="1" sqref="N462" showErrorMessage="1">
      <formula1>Hidden_570691</formula1>
    </dataValidation>
    <dataValidation type="list" errorStyle="stop" allowBlank="1" sqref="E463" showErrorMessage="1">
      <formula1>Hidden_460716</formula1>
    </dataValidation>
    <dataValidation type="list" errorStyle="stop" allowBlank="1" sqref="N463" showErrorMessage="1">
      <formula1>Hidden_570691</formula1>
    </dataValidation>
    <dataValidation type="list" errorStyle="stop" allowBlank="1" sqref="E464" showErrorMessage="1">
      <formula1>Hidden_460716</formula1>
    </dataValidation>
    <dataValidation type="list" errorStyle="stop" allowBlank="1" sqref="N464" showErrorMessage="1">
      <formula1>Hidden_570691</formula1>
    </dataValidation>
    <dataValidation type="list" errorStyle="stop" allowBlank="1" sqref="E465" showErrorMessage="1">
      <formula1>Hidden_460716</formula1>
    </dataValidation>
    <dataValidation type="list" errorStyle="stop" allowBlank="1" sqref="N465" showErrorMessage="1">
      <formula1>Hidden_570691</formula1>
    </dataValidation>
    <dataValidation type="list" errorStyle="stop" allowBlank="1" sqref="E466" showErrorMessage="1">
      <formula1>Hidden_460716</formula1>
    </dataValidation>
    <dataValidation type="list" errorStyle="stop" allowBlank="1" sqref="N466" showErrorMessage="1">
      <formula1>Hidden_570691</formula1>
    </dataValidation>
    <dataValidation type="list" errorStyle="stop" allowBlank="1" sqref="E467" showErrorMessage="1">
      <formula1>Hidden_460716</formula1>
    </dataValidation>
    <dataValidation type="list" errorStyle="stop" allowBlank="1" sqref="N467" showErrorMessage="1">
      <formula1>Hidden_570691</formula1>
    </dataValidation>
    <dataValidation type="list" errorStyle="stop" allowBlank="1" sqref="E468" showErrorMessage="1">
      <formula1>Hidden_460716</formula1>
    </dataValidation>
    <dataValidation type="list" errorStyle="stop" allowBlank="1" sqref="N468" showErrorMessage="1">
      <formula1>Hidden_570691</formula1>
    </dataValidation>
    <dataValidation type="list" errorStyle="stop" allowBlank="1" sqref="E469" showErrorMessage="1">
      <formula1>Hidden_460716</formula1>
    </dataValidation>
    <dataValidation type="list" errorStyle="stop" allowBlank="1" sqref="N469" showErrorMessage="1">
      <formula1>Hidden_570691</formula1>
    </dataValidation>
    <dataValidation type="list" errorStyle="stop" allowBlank="1" sqref="E470" showErrorMessage="1">
      <formula1>Hidden_460716</formula1>
    </dataValidation>
    <dataValidation type="list" errorStyle="stop" allowBlank="1" sqref="N470" showErrorMessage="1">
      <formula1>Hidden_570691</formula1>
    </dataValidation>
    <dataValidation type="list" errorStyle="stop" allowBlank="1" sqref="E471" showErrorMessage="1">
      <formula1>Hidden_460716</formula1>
    </dataValidation>
    <dataValidation type="list" errorStyle="stop" allowBlank="1" sqref="N471" showErrorMessage="1">
      <formula1>Hidden_570691</formula1>
    </dataValidation>
    <dataValidation type="list" errorStyle="stop" allowBlank="1" sqref="E472" showErrorMessage="1">
      <formula1>Hidden_460716</formula1>
    </dataValidation>
    <dataValidation type="list" errorStyle="stop" allowBlank="1" sqref="N472" showErrorMessage="1">
      <formula1>Hidden_570691</formula1>
    </dataValidation>
    <dataValidation type="list" errorStyle="stop" allowBlank="1" sqref="E473" showErrorMessage="1">
      <formula1>Hidden_460716</formula1>
    </dataValidation>
    <dataValidation type="list" errorStyle="stop" allowBlank="1" sqref="N473" showErrorMessage="1">
      <formula1>Hidden_570691</formula1>
    </dataValidation>
    <dataValidation type="list" errorStyle="stop" allowBlank="1" sqref="E474" showErrorMessage="1">
      <formula1>Hidden_460716</formula1>
    </dataValidation>
    <dataValidation type="list" errorStyle="stop" allowBlank="1" sqref="N474" showErrorMessage="1">
      <formula1>Hidden_570691</formula1>
    </dataValidation>
    <dataValidation type="list" errorStyle="stop" allowBlank="1" sqref="E475" showErrorMessage="1">
      <formula1>Hidden_460716</formula1>
    </dataValidation>
    <dataValidation type="list" errorStyle="stop" allowBlank="1" sqref="N475" showErrorMessage="1">
      <formula1>Hidden_570691</formula1>
    </dataValidation>
    <dataValidation type="list" errorStyle="stop" allowBlank="1" sqref="E476" showErrorMessage="1">
      <formula1>Hidden_460716</formula1>
    </dataValidation>
    <dataValidation type="list" errorStyle="stop" allowBlank="1" sqref="N476" showErrorMessage="1">
      <formula1>Hidden_570691</formula1>
    </dataValidation>
    <dataValidation type="list" errorStyle="stop" allowBlank="1" sqref="E477" showErrorMessage="1">
      <formula1>Hidden_460716</formula1>
    </dataValidation>
    <dataValidation type="list" errorStyle="stop" allowBlank="1" sqref="N477" showErrorMessage="1">
      <formula1>Hidden_570691</formula1>
    </dataValidation>
    <dataValidation type="list" errorStyle="stop" allowBlank="1" sqref="E478" showErrorMessage="1">
      <formula1>Hidden_460716</formula1>
    </dataValidation>
    <dataValidation type="list" errorStyle="stop" allowBlank="1" sqref="N478" showErrorMessage="1">
      <formula1>Hidden_570691</formula1>
    </dataValidation>
    <dataValidation type="list" errorStyle="stop" allowBlank="1" sqref="E479" showErrorMessage="1">
      <formula1>Hidden_460716</formula1>
    </dataValidation>
    <dataValidation type="list" errorStyle="stop" allowBlank="1" sqref="N479" showErrorMessage="1">
      <formula1>Hidden_570691</formula1>
    </dataValidation>
    <dataValidation type="list" errorStyle="stop" allowBlank="1" sqref="E480" showErrorMessage="1">
      <formula1>Hidden_460716</formula1>
    </dataValidation>
    <dataValidation type="list" errorStyle="stop" allowBlank="1" sqref="N480" showErrorMessage="1">
      <formula1>Hidden_570691</formula1>
    </dataValidation>
    <dataValidation type="list" errorStyle="stop" allowBlank="1" sqref="E481" showErrorMessage="1">
      <formula1>Hidden_460716</formula1>
    </dataValidation>
    <dataValidation type="list" errorStyle="stop" allowBlank="1" sqref="N481" showErrorMessage="1">
      <formula1>Hidden_570691</formula1>
    </dataValidation>
    <dataValidation type="list" errorStyle="stop" allowBlank="1" sqref="E482" showErrorMessage="1">
      <formula1>Hidden_460716</formula1>
    </dataValidation>
    <dataValidation type="list" errorStyle="stop" allowBlank="1" sqref="M482" showErrorMessage="1">
      <formula1>Hidden_460707</formula1>
    </dataValidation>
    <dataValidation type="list" errorStyle="stop" allowBlank="1" sqref="N482" showErrorMessage="1">
      <formula1>Hidden_570691</formula1>
    </dataValidation>
    <dataValidation type="list" errorStyle="stop" allowBlank="1" sqref="E483" showErrorMessage="1">
      <formula1>Hidden_460716</formula1>
    </dataValidation>
    <dataValidation type="list" errorStyle="stop" allowBlank="1" sqref="M483" showErrorMessage="1">
      <formula1>Hidden_460707</formula1>
    </dataValidation>
    <dataValidation type="list" errorStyle="stop" allowBlank="1" sqref="N483" showErrorMessage="1">
      <formula1>Hidden_570691</formula1>
    </dataValidation>
    <dataValidation type="list" errorStyle="stop" allowBlank="1" sqref="E484" showErrorMessage="1">
      <formula1>Hidden_460716</formula1>
    </dataValidation>
    <dataValidation type="list" errorStyle="stop" allowBlank="1" sqref="M484" showErrorMessage="1">
      <formula1>Hidden_460707</formula1>
    </dataValidation>
    <dataValidation type="list" errorStyle="stop" allowBlank="1" sqref="N484" showErrorMessage="1">
      <formula1>Hidden_570691</formula1>
    </dataValidation>
    <dataValidation type="list" errorStyle="stop" allowBlank="1" sqref="E485" showErrorMessage="1">
      <formula1>Hidden_460716</formula1>
    </dataValidation>
    <dataValidation type="list" errorStyle="stop" allowBlank="1" sqref="M485" showErrorMessage="1">
      <formula1>Hidden_460707</formula1>
    </dataValidation>
    <dataValidation type="list" errorStyle="stop" allowBlank="1" sqref="N485" showErrorMessage="1">
      <formula1>Hidden_570691</formula1>
    </dataValidation>
    <dataValidation type="list" errorStyle="stop" allowBlank="1" sqref="E486" showErrorMessage="1">
      <formula1>Hidden_460716</formula1>
    </dataValidation>
    <dataValidation type="list" errorStyle="stop" allowBlank="1" sqref="M486" showErrorMessage="1">
      <formula1>Hidden_460707</formula1>
    </dataValidation>
    <dataValidation type="list" errorStyle="stop" allowBlank="1" sqref="N486" showErrorMessage="1">
      <formula1>Hidden_570691</formula1>
    </dataValidation>
    <dataValidation type="list" errorStyle="stop" allowBlank="1" sqref="E487" showErrorMessage="1">
      <formula1>Hidden_460716</formula1>
    </dataValidation>
    <dataValidation type="list" errorStyle="stop" allowBlank="1" sqref="M487" showErrorMessage="1">
      <formula1>Hidden_460707</formula1>
    </dataValidation>
    <dataValidation type="list" errorStyle="stop" allowBlank="1" sqref="N487" showErrorMessage="1">
      <formula1>Hidden_570691</formula1>
    </dataValidation>
    <dataValidation type="list" errorStyle="stop" allowBlank="1" sqref="E488" showErrorMessage="1">
      <formula1>Hidden_460716</formula1>
    </dataValidation>
    <dataValidation type="list" errorStyle="stop" allowBlank="1" sqref="M488" showErrorMessage="1">
      <formula1>Hidden_460707</formula1>
    </dataValidation>
    <dataValidation type="list" errorStyle="stop" allowBlank="1" sqref="N488" showErrorMessage="1">
      <formula1>Hidden_570691</formula1>
    </dataValidation>
    <dataValidation type="list" errorStyle="stop" allowBlank="1" sqref="E489" showErrorMessage="1">
      <formula1>Hidden_460716</formula1>
    </dataValidation>
    <dataValidation type="list" errorStyle="stop" allowBlank="1" sqref="M489" showErrorMessage="1">
      <formula1>Hidden_460707</formula1>
    </dataValidation>
    <dataValidation type="list" errorStyle="stop" allowBlank="1" sqref="N489" showErrorMessage="1">
      <formula1>Hidden_570691</formula1>
    </dataValidation>
    <dataValidation type="list" errorStyle="stop" allowBlank="1" sqref="E490" showErrorMessage="1">
      <formula1>Hidden_460716</formula1>
    </dataValidation>
    <dataValidation type="list" errorStyle="stop" allowBlank="1" sqref="M490" showErrorMessage="1">
      <formula1>Hidden_460707</formula1>
    </dataValidation>
    <dataValidation type="list" errorStyle="stop" allowBlank="1" sqref="N490" showErrorMessage="1">
      <formula1>Hidden_570691</formula1>
    </dataValidation>
    <dataValidation type="list" errorStyle="stop" allowBlank="1" sqref="E491" showErrorMessage="1">
      <formula1>Hidden_460716</formula1>
    </dataValidation>
    <dataValidation type="list" errorStyle="stop" allowBlank="1" sqref="M491" showErrorMessage="1">
      <formula1>Hidden_460707</formula1>
    </dataValidation>
    <dataValidation type="list" errorStyle="stop" allowBlank="1" sqref="N491" showErrorMessage="1">
      <formula1>Hidden_570691</formula1>
    </dataValidation>
    <dataValidation type="list" errorStyle="stop" allowBlank="1" sqref="E492" showErrorMessage="1">
      <formula1>Hidden_460716</formula1>
    </dataValidation>
    <dataValidation type="list" errorStyle="stop" allowBlank="1" sqref="M492" showErrorMessage="1">
      <formula1>Hidden_460707</formula1>
    </dataValidation>
    <dataValidation type="list" errorStyle="stop" allowBlank="1" sqref="N492" showErrorMessage="1">
      <formula1>Hidden_570691</formula1>
    </dataValidation>
    <dataValidation type="list" errorStyle="stop" allowBlank="1" sqref="E493" showErrorMessage="1">
      <formula1>Hidden_460716</formula1>
    </dataValidation>
    <dataValidation type="list" errorStyle="stop" allowBlank="1" sqref="M493" showErrorMessage="1">
      <formula1>Hidden_460707</formula1>
    </dataValidation>
    <dataValidation type="list" errorStyle="stop" allowBlank="1" sqref="N493" showErrorMessage="1">
      <formula1>Hidden_570691</formula1>
    </dataValidation>
    <dataValidation type="list" errorStyle="stop" allowBlank="1" sqref="E494" showErrorMessage="1">
      <formula1>Hidden_460716</formula1>
    </dataValidation>
    <dataValidation type="list" errorStyle="stop" allowBlank="1" sqref="M494" showErrorMessage="1">
      <formula1>Hidden_460707</formula1>
    </dataValidation>
    <dataValidation type="list" errorStyle="stop" allowBlank="1" sqref="N494" showErrorMessage="1">
      <formula1>Hidden_570691</formula1>
    </dataValidation>
    <dataValidation type="list" errorStyle="stop" allowBlank="1" sqref="E495" showErrorMessage="1">
      <formula1>Hidden_460716</formula1>
    </dataValidation>
    <dataValidation type="list" errorStyle="stop" allowBlank="1" sqref="M495" showErrorMessage="1">
      <formula1>Hidden_460707</formula1>
    </dataValidation>
    <dataValidation type="list" errorStyle="stop" allowBlank="1" sqref="N495" showErrorMessage="1">
      <formula1>Hidden_570691</formula1>
    </dataValidation>
    <dataValidation type="list" errorStyle="stop" allowBlank="1" sqref="E496" showErrorMessage="1">
      <formula1>Hidden_460716</formula1>
    </dataValidation>
    <dataValidation type="list" errorStyle="stop" allowBlank="1" sqref="M496" showErrorMessage="1">
      <formula1>Hidden_460707</formula1>
    </dataValidation>
    <dataValidation type="list" errorStyle="stop" allowBlank="1" sqref="N496" showErrorMessage="1">
      <formula1>Hidden_570691</formula1>
    </dataValidation>
    <dataValidation type="list" errorStyle="stop" allowBlank="1" sqref="E497" showErrorMessage="1">
      <formula1>Hidden_460716</formula1>
    </dataValidation>
    <dataValidation type="list" errorStyle="stop" allowBlank="1" sqref="M497" showErrorMessage="1">
      <formula1>Hidden_460707</formula1>
    </dataValidation>
    <dataValidation type="list" errorStyle="stop" allowBlank="1" sqref="N497" showErrorMessage="1">
      <formula1>Hidden_570691</formula1>
    </dataValidation>
    <dataValidation type="list" errorStyle="stop" allowBlank="1" sqref="E498" showErrorMessage="1">
      <formula1>Hidden_460716</formula1>
    </dataValidation>
    <dataValidation type="list" errorStyle="stop" allowBlank="1" sqref="M498" showErrorMessage="1">
      <formula1>Hidden_460707</formula1>
    </dataValidation>
    <dataValidation type="list" errorStyle="stop" allowBlank="1" sqref="N498" showErrorMessage="1">
      <formula1>Hidden_570691</formula1>
    </dataValidation>
    <dataValidation type="list" errorStyle="stop" allowBlank="1" sqref="E499" showErrorMessage="1">
      <formula1>Hidden_460716</formula1>
    </dataValidation>
    <dataValidation type="list" errorStyle="stop" allowBlank="1" sqref="M499" showErrorMessage="1">
      <formula1>Hidden_460707</formula1>
    </dataValidation>
    <dataValidation type="list" errorStyle="stop" allowBlank="1" sqref="N499" showErrorMessage="1">
      <formula1>Hidden_570691</formula1>
    </dataValidation>
    <dataValidation type="list" errorStyle="stop" allowBlank="1" sqref="E500" showErrorMessage="1">
      <formula1>Hidden_460716</formula1>
    </dataValidation>
    <dataValidation type="list" errorStyle="stop" allowBlank="1" sqref="M500" showErrorMessage="1">
      <formula1>Hidden_460707</formula1>
    </dataValidation>
    <dataValidation type="list" errorStyle="stop" allowBlank="1" sqref="N500" showErrorMessage="1">
      <formula1>Hidden_570691</formula1>
    </dataValidation>
    <dataValidation type="list" errorStyle="stop" allowBlank="1" sqref="E501" showErrorMessage="1">
      <formula1>Hidden_460716</formula1>
    </dataValidation>
    <dataValidation type="list" errorStyle="stop" allowBlank="1" sqref="M501" showErrorMessage="1">
      <formula1>Hidden_460707</formula1>
    </dataValidation>
    <dataValidation type="list" errorStyle="stop" allowBlank="1" sqref="N501" showErrorMessage="1">
      <formula1>Hidden_570691</formula1>
    </dataValidation>
    <dataValidation type="list" errorStyle="stop" allowBlank="1" sqref="E502" showErrorMessage="1">
      <formula1>Hidden_460716</formula1>
    </dataValidation>
    <dataValidation type="list" errorStyle="stop" allowBlank="1" sqref="M502" showErrorMessage="1">
      <formula1>Hidden_460707</formula1>
    </dataValidation>
    <dataValidation type="list" errorStyle="stop" allowBlank="1" sqref="N502" showErrorMessage="1">
      <formula1>Hidden_570691</formula1>
    </dataValidation>
    <dataValidation type="list" errorStyle="stop" allowBlank="1" sqref="E503" showErrorMessage="1">
      <formula1>Hidden_460716</formula1>
    </dataValidation>
    <dataValidation type="list" errorStyle="stop" allowBlank="1" sqref="M503" showErrorMessage="1">
      <formula1>Hidden_460707</formula1>
    </dataValidation>
    <dataValidation type="list" errorStyle="stop" allowBlank="1" sqref="N503" showErrorMessage="1">
      <formula1>Hidden_570691</formula1>
    </dataValidation>
    <dataValidation type="list" errorStyle="stop" allowBlank="1" sqref="E504" showErrorMessage="1">
      <formula1>Hidden_460716</formula1>
    </dataValidation>
    <dataValidation type="list" errorStyle="stop" allowBlank="1" sqref="M504" showErrorMessage="1">
      <formula1>Hidden_460707</formula1>
    </dataValidation>
    <dataValidation type="list" errorStyle="stop" allowBlank="1" sqref="N504" showErrorMessage="1">
      <formula1>Hidden_570691</formula1>
    </dataValidation>
    <dataValidation type="list" errorStyle="stop" allowBlank="1" sqref="E505" showErrorMessage="1">
      <formula1>Hidden_460716</formula1>
    </dataValidation>
    <dataValidation type="list" errorStyle="stop" allowBlank="1" sqref="M505" showErrorMessage="1">
      <formula1>Hidden_460707</formula1>
    </dataValidation>
    <dataValidation type="list" errorStyle="stop" allowBlank="1" sqref="N505" showErrorMessage="1">
      <formula1>Hidden_570691</formula1>
    </dataValidation>
    <dataValidation type="list" errorStyle="stop" allowBlank="1" sqref="E506" showErrorMessage="1">
      <formula1>Hidden_460716</formula1>
    </dataValidation>
    <dataValidation type="list" errorStyle="stop" allowBlank="1" sqref="M506" showErrorMessage="1">
      <formula1>Hidden_460707</formula1>
    </dataValidation>
    <dataValidation type="list" errorStyle="stop" allowBlank="1" sqref="N506" showErrorMessage="1">
      <formula1>Hidden_570691</formula1>
    </dataValidation>
    <dataValidation type="list" errorStyle="stop" allowBlank="1" sqref="E507" showErrorMessage="1">
      <formula1>Hidden_460716</formula1>
    </dataValidation>
    <dataValidation type="list" errorStyle="stop" allowBlank="1" sqref="M507" showErrorMessage="1">
      <formula1>Hidden_460707</formula1>
    </dataValidation>
    <dataValidation type="list" errorStyle="stop" allowBlank="1" sqref="N507" showErrorMessage="1">
      <formula1>Hidden_570691</formula1>
    </dataValidation>
    <dataValidation type="list" errorStyle="stop" allowBlank="1" sqref="E508" showErrorMessage="1">
      <formula1>Hidden_460716</formula1>
    </dataValidation>
    <dataValidation type="list" errorStyle="stop" allowBlank="1" sqref="M508" showErrorMessage="1">
      <formula1>Hidden_460707</formula1>
    </dataValidation>
    <dataValidation type="list" errorStyle="stop" allowBlank="1" sqref="N508" showErrorMessage="1">
      <formula1>Hidden_570691</formula1>
    </dataValidation>
    <dataValidation type="list" errorStyle="stop" allowBlank="1" sqref="E509" showErrorMessage="1">
      <formula1>Hidden_460716</formula1>
    </dataValidation>
    <dataValidation type="list" errorStyle="stop" allowBlank="1" sqref="M509" showErrorMessage="1">
      <formula1>Hidden_460707</formula1>
    </dataValidation>
    <dataValidation type="list" errorStyle="stop" allowBlank="1" sqref="N509" showErrorMessage="1">
      <formula1>Hidden_570691</formula1>
    </dataValidation>
    <dataValidation type="list" errorStyle="stop" allowBlank="1" sqref="E510" showErrorMessage="1">
      <formula1>Hidden_460716</formula1>
    </dataValidation>
    <dataValidation type="list" errorStyle="stop" allowBlank="1" sqref="M510" showErrorMessage="1">
      <formula1>Hidden_460707</formula1>
    </dataValidation>
    <dataValidation type="list" errorStyle="stop" allowBlank="1" sqref="N510" showErrorMessage="1">
      <formula1>Hidden_570691</formula1>
    </dataValidation>
    <dataValidation type="list" errorStyle="stop" allowBlank="1" sqref="E511" showErrorMessage="1">
      <formula1>Hidden_460716</formula1>
    </dataValidation>
    <dataValidation type="list" errorStyle="stop" allowBlank="1" sqref="M511" showErrorMessage="1">
      <formula1>Hidden_460707</formula1>
    </dataValidation>
    <dataValidation type="list" errorStyle="stop" allowBlank="1" sqref="N511" showErrorMessage="1">
      <formula1>Hidden_570691</formula1>
    </dataValidation>
    <dataValidation type="list" errorStyle="stop" allowBlank="1" sqref="E512" showErrorMessage="1">
      <formula1>Hidden_460716</formula1>
    </dataValidation>
    <dataValidation type="list" errorStyle="stop" allowBlank="1" sqref="M512" showErrorMessage="1">
      <formula1>Hidden_460707</formula1>
    </dataValidation>
    <dataValidation type="list" errorStyle="stop" allowBlank="1" sqref="N512" showErrorMessage="1">
      <formula1>Hidden_570691</formula1>
    </dataValidation>
    <dataValidation type="list" errorStyle="stop" allowBlank="1" sqref="E513" showErrorMessage="1">
      <formula1>Hidden_460716</formula1>
    </dataValidation>
    <dataValidation type="list" errorStyle="stop" allowBlank="1" sqref="M513" showErrorMessage="1">
      <formula1>Hidden_460707</formula1>
    </dataValidation>
    <dataValidation type="list" errorStyle="stop" allowBlank="1" sqref="N513" showErrorMessage="1">
      <formula1>Hidden_570691</formula1>
    </dataValidation>
    <dataValidation type="list" errorStyle="stop" allowBlank="1" sqref="E514" showErrorMessage="1">
      <formula1>Hidden_460716</formula1>
    </dataValidation>
    <dataValidation type="list" errorStyle="stop" allowBlank="1" sqref="M514" showErrorMessage="1">
      <formula1>Hidden_460707</formula1>
    </dataValidation>
    <dataValidation type="list" errorStyle="stop" allowBlank="1" sqref="N514" showErrorMessage="1">
      <formula1>Hidden_570691</formula1>
    </dataValidation>
    <dataValidation type="list" errorStyle="stop" allowBlank="1" sqref="E515" showErrorMessage="1">
      <formula1>Hidden_460716</formula1>
    </dataValidation>
    <dataValidation type="list" errorStyle="stop" allowBlank="1" sqref="M515" showErrorMessage="1">
      <formula1>Hidden_460707</formula1>
    </dataValidation>
    <dataValidation type="list" errorStyle="stop" allowBlank="1" sqref="N515" showErrorMessage="1">
      <formula1>Hidden_570691</formula1>
    </dataValidation>
    <dataValidation type="list" errorStyle="stop" allowBlank="1" sqref="E516" showErrorMessage="1">
      <formula1>Hidden_460716</formula1>
    </dataValidation>
    <dataValidation type="list" errorStyle="stop" allowBlank="1" sqref="M516" showErrorMessage="1">
      <formula1>Hidden_460707</formula1>
    </dataValidation>
    <dataValidation type="list" errorStyle="stop" allowBlank="1" sqref="N516" showErrorMessage="1">
      <formula1>Hidden_570691</formula1>
    </dataValidation>
    <dataValidation type="list" errorStyle="stop" allowBlank="1" sqref="E517" showErrorMessage="1">
      <formula1>Hidden_460716</formula1>
    </dataValidation>
    <dataValidation type="list" errorStyle="stop" allowBlank="1" sqref="M517" showErrorMessage="1">
      <formula1>Hidden_460707</formula1>
    </dataValidation>
    <dataValidation type="list" errorStyle="stop" allowBlank="1" sqref="N517" showErrorMessage="1">
      <formula1>Hidden_570691</formula1>
    </dataValidation>
    <dataValidation type="list" errorStyle="stop" allowBlank="1" sqref="E518" showErrorMessage="1">
      <formula1>Hidden_460716</formula1>
    </dataValidation>
    <dataValidation type="list" errorStyle="stop" allowBlank="1" sqref="M518" showErrorMessage="1">
      <formula1>Hidden_460707</formula1>
    </dataValidation>
    <dataValidation type="list" errorStyle="stop" allowBlank="1" sqref="N518" showErrorMessage="1">
      <formula1>Hidden_570691</formula1>
    </dataValidation>
    <dataValidation type="list" errorStyle="stop" allowBlank="1" sqref="E519" showErrorMessage="1">
      <formula1>Hidden_460716</formula1>
    </dataValidation>
    <dataValidation type="list" errorStyle="stop" allowBlank="1" sqref="M519" showErrorMessage="1">
      <formula1>Hidden_460707</formula1>
    </dataValidation>
    <dataValidation type="list" errorStyle="stop" allowBlank="1" sqref="N519" showErrorMessage="1">
      <formula1>Hidden_570691</formula1>
    </dataValidation>
    <dataValidation type="list" errorStyle="stop" allowBlank="1" sqref="E520" showErrorMessage="1">
      <formula1>Hidden_460716</formula1>
    </dataValidation>
    <dataValidation type="list" errorStyle="stop" allowBlank="1" sqref="M520" showErrorMessage="1">
      <formula1>Hidden_460707</formula1>
    </dataValidation>
    <dataValidation type="list" errorStyle="stop" allowBlank="1" sqref="N520" showErrorMessage="1">
      <formula1>Hidden_570691</formula1>
    </dataValidation>
    <dataValidation type="list" errorStyle="stop" allowBlank="1" sqref="E521" showErrorMessage="1">
      <formula1>Hidden_460716</formula1>
    </dataValidation>
    <dataValidation type="list" errorStyle="stop" allowBlank="1" sqref="M521" showErrorMessage="1">
      <formula1>Hidden_460707</formula1>
    </dataValidation>
    <dataValidation type="list" errorStyle="stop" allowBlank="1" sqref="N521" showErrorMessage="1">
      <formula1>Hidden_570691</formula1>
    </dataValidation>
    <dataValidation type="list" errorStyle="stop" allowBlank="1" sqref="E522" showErrorMessage="1">
      <formula1>Hidden_460716</formula1>
    </dataValidation>
    <dataValidation type="list" errorStyle="stop" allowBlank="1" sqref="M522" showErrorMessage="1">
      <formula1>Hidden_460707</formula1>
    </dataValidation>
    <dataValidation type="list" errorStyle="stop" allowBlank="1" sqref="N522" showErrorMessage="1">
      <formula1>Hidden_570691</formula1>
    </dataValidation>
    <dataValidation type="list" errorStyle="stop" allowBlank="1" sqref="E523" showErrorMessage="1">
      <formula1>Hidden_460716</formula1>
    </dataValidation>
    <dataValidation type="list" errorStyle="stop" allowBlank="1" sqref="M523" showErrorMessage="1">
      <formula1>Hidden_460707</formula1>
    </dataValidation>
    <dataValidation type="list" errorStyle="stop" allowBlank="1" sqref="N523" showErrorMessage="1">
      <formula1>Hidden_570691</formula1>
    </dataValidation>
    <dataValidation type="list" errorStyle="stop" allowBlank="1" sqref="E524" showErrorMessage="1">
      <formula1>Hidden_460716</formula1>
    </dataValidation>
    <dataValidation type="list" errorStyle="stop" allowBlank="1" sqref="M524" showErrorMessage="1">
      <formula1>Hidden_460707</formula1>
    </dataValidation>
    <dataValidation type="list" errorStyle="stop" allowBlank="1" sqref="N524" showErrorMessage="1">
      <formula1>Hidden_570691</formula1>
    </dataValidation>
    <dataValidation type="list" errorStyle="stop" allowBlank="1" sqref="E525" showErrorMessage="1">
      <formula1>Hidden_460716</formula1>
    </dataValidation>
    <dataValidation type="list" errorStyle="stop" allowBlank="1" sqref="M525" showErrorMessage="1">
      <formula1>Hidden_460707</formula1>
    </dataValidation>
    <dataValidation type="list" errorStyle="stop" allowBlank="1" sqref="N525" showErrorMessage="1">
      <formula1>Hidden_570691</formula1>
    </dataValidation>
    <dataValidation type="list" errorStyle="stop" allowBlank="1" sqref="E526" showErrorMessage="1">
      <formula1>Hidden_460716</formula1>
    </dataValidation>
    <dataValidation type="list" errorStyle="stop" allowBlank="1" sqref="M526" showErrorMessage="1">
      <formula1>Hidden_460707</formula1>
    </dataValidation>
    <dataValidation type="list" errorStyle="stop" allowBlank="1" sqref="N526" showErrorMessage="1">
      <formula1>Hidden_570691</formula1>
    </dataValidation>
    <dataValidation type="list" errorStyle="stop" allowBlank="1" sqref="E527" showErrorMessage="1">
      <formula1>Hidden_460716</formula1>
    </dataValidation>
    <dataValidation type="list" errorStyle="stop" allowBlank="1" sqref="M527" showErrorMessage="1">
      <formula1>Hidden_460707</formula1>
    </dataValidation>
    <dataValidation type="list" errorStyle="stop" allowBlank="1" sqref="N527" showErrorMessage="1">
      <formula1>Hidden_570691</formula1>
    </dataValidation>
    <dataValidation type="list" errorStyle="stop" allowBlank="1" sqref="E528" showErrorMessage="1">
      <formula1>Hidden_460716</formula1>
    </dataValidation>
    <dataValidation type="list" errorStyle="stop" allowBlank="1" sqref="M528" showErrorMessage="1">
      <formula1>Hidden_460707</formula1>
    </dataValidation>
    <dataValidation type="list" errorStyle="stop" allowBlank="1" sqref="N528" showErrorMessage="1">
      <formula1>Hidden_570691</formula1>
    </dataValidation>
    <dataValidation type="list" errorStyle="stop" allowBlank="1" sqref="E529" showErrorMessage="1">
      <formula1>Hidden_460716</formula1>
    </dataValidation>
    <dataValidation type="list" errorStyle="stop" allowBlank="1" sqref="M529" showErrorMessage="1">
      <formula1>Hidden_460707</formula1>
    </dataValidation>
    <dataValidation type="list" errorStyle="stop" allowBlank="1" sqref="N529" showErrorMessage="1">
      <formula1>Hidden_570691</formula1>
    </dataValidation>
    <dataValidation type="list" errorStyle="stop" allowBlank="1" sqref="E530" showErrorMessage="1">
      <formula1>Hidden_460716</formula1>
    </dataValidation>
    <dataValidation type="list" errorStyle="stop" allowBlank="1" sqref="M530" showErrorMessage="1">
      <formula1>Hidden_460707</formula1>
    </dataValidation>
    <dataValidation type="list" errorStyle="stop" allowBlank="1" sqref="N530" showErrorMessage="1">
      <formula1>Hidden_570691</formula1>
    </dataValidation>
    <dataValidation type="list" errorStyle="stop" allowBlank="1" sqref="E531" showErrorMessage="1">
      <formula1>Hidden_460716</formula1>
    </dataValidation>
    <dataValidation type="list" errorStyle="stop" allowBlank="1" sqref="M531" showErrorMessage="1">
      <formula1>Hidden_460707</formula1>
    </dataValidation>
    <dataValidation type="list" errorStyle="stop" allowBlank="1" sqref="N531" showErrorMessage="1">
      <formula1>Hidden_570691</formula1>
    </dataValidation>
    <dataValidation type="list" errorStyle="stop" allowBlank="1" sqref="E532" showErrorMessage="1">
      <formula1>Hidden_460716</formula1>
    </dataValidation>
    <dataValidation type="list" errorStyle="stop" allowBlank="1" sqref="M532" showErrorMessage="1">
      <formula1>Hidden_460707</formula1>
    </dataValidation>
    <dataValidation type="list" errorStyle="stop" allowBlank="1" sqref="N532" showErrorMessage="1">
      <formula1>Hidden_570691</formula1>
    </dataValidation>
    <dataValidation type="list" errorStyle="stop" allowBlank="1" sqref="E533" showErrorMessage="1">
      <formula1>Hidden_460716</formula1>
    </dataValidation>
    <dataValidation type="list" errorStyle="stop" allowBlank="1" sqref="M533" showErrorMessage="1">
      <formula1>Hidden_460707</formula1>
    </dataValidation>
    <dataValidation type="list" errorStyle="stop" allowBlank="1" sqref="N533" showErrorMessage="1">
      <formula1>Hidden_570691</formula1>
    </dataValidation>
    <dataValidation type="list" errorStyle="stop" allowBlank="1" sqref="E534" showErrorMessage="1">
      <formula1>Hidden_460716</formula1>
    </dataValidation>
    <dataValidation type="list" errorStyle="stop" allowBlank="1" sqref="M534" showErrorMessage="1">
      <formula1>Hidden_460707</formula1>
    </dataValidation>
    <dataValidation type="list" errorStyle="stop" allowBlank="1" sqref="N534" showErrorMessage="1">
      <formula1>Hidden_570691</formula1>
    </dataValidation>
    <dataValidation type="list" errorStyle="stop" allowBlank="1" sqref="E535" showErrorMessage="1">
      <formula1>Hidden_460716</formula1>
    </dataValidation>
    <dataValidation type="list" errorStyle="stop" allowBlank="1" sqref="M535" showErrorMessage="1">
      <formula1>Hidden_460707</formula1>
    </dataValidation>
    <dataValidation type="list" errorStyle="stop" allowBlank="1" sqref="N535" showErrorMessage="1">
      <formula1>Hidden_570691</formula1>
    </dataValidation>
    <dataValidation type="list" errorStyle="stop" allowBlank="1" sqref="E536" showErrorMessage="1">
      <formula1>Hidden_460716</formula1>
    </dataValidation>
    <dataValidation type="list" errorStyle="stop" allowBlank="1" sqref="M536" showErrorMessage="1">
      <formula1>Hidden_460707</formula1>
    </dataValidation>
    <dataValidation type="list" errorStyle="stop" allowBlank="1" sqref="N536" showErrorMessage="1">
      <formula1>Hidden_570691</formula1>
    </dataValidation>
    <dataValidation type="list" errorStyle="stop" allowBlank="1" sqref="E537" showErrorMessage="1">
      <formula1>Hidden_460716</formula1>
    </dataValidation>
    <dataValidation type="list" errorStyle="stop" allowBlank="1" sqref="M537" showErrorMessage="1">
      <formula1>Hidden_460707</formula1>
    </dataValidation>
    <dataValidation type="list" errorStyle="stop" allowBlank="1" sqref="N537" showErrorMessage="1">
      <formula1>Hidden_570691</formula1>
    </dataValidation>
    <dataValidation type="list" errorStyle="stop" allowBlank="1" sqref="E538" showErrorMessage="1">
      <formula1>Hidden_460716</formula1>
    </dataValidation>
    <dataValidation type="list" errorStyle="stop" allowBlank="1" sqref="M538" showErrorMessage="1">
      <formula1>Hidden_460707</formula1>
    </dataValidation>
    <dataValidation type="list" errorStyle="stop" allowBlank="1" sqref="N538" showErrorMessage="1">
      <formula1>Hidden_570691</formula1>
    </dataValidation>
    <dataValidation type="list" errorStyle="stop" allowBlank="1" sqref="E539" showErrorMessage="1">
      <formula1>Hidden_460716</formula1>
    </dataValidation>
    <dataValidation type="list" errorStyle="stop" allowBlank="1" sqref="M539" showErrorMessage="1">
      <formula1>Hidden_460707</formula1>
    </dataValidation>
    <dataValidation type="list" errorStyle="stop" allowBlank="1" sqref="N539" showErrorMessage="1">
      <formula1>Hidden_570691</formula1>
    </dataValidation>
    <dataValidation type="list" errorStyle="stop" allowBlank="1" sqref="E540" showErrorMessage="1">
      <formula1>Hidden_460716</formula1>
    </dataValidation>
    <dataValidation type="list" errorStyle="stop" allowBlank="1" sqref="M540" showErrorMessage="1">
      <formula1>Hidden_460707</formula1>
    </dataValidation>
    <dataValidation type="list" errorStyle="stop" allowBlank="1" sqref="N540" showErrorMessage="1">
      <formula1>Hidden_570691</formula1>
    </dataValidation>
    <dataValidation type="list" errorStyle="stop" allowBlank="1" sqref="E541" showErrorMessage="1">
      <formula1>Hidden_460716</formula1>
    </dataValidation>
    <dataValidation type="list" errorStyle="stop" allowBlank="1" sqref="M541" showErrorMessage="1">
      <formula1>Hidden_460707</formula1>
    </dataValidation>
    <dataValidation type="list" errorStyle="stop" allowBlank="1" sqref="N541" showErrorMessage="1">
      <formula1>Hidden_570691</formula1>
    </dataValidation>
    <dataValidation type="list" errorStyle="stop" allowBlank="1" sqref="E542" showErrorMessage="1">
      <formula1>Hidden_460716</formula1>
    </dataValidation>
    <dataValidation type="list" errorStyle="stop" allowBlank="1" sqref="M542" showErrorMessage="1">
      <formula1>Hidden_460707</formula1>
    </dataValidation>
    <dataValidation type="list" errorStyle="stop" allowBlank="1" sqref="N542" showErrorMessage="1">
      <formula1>Hidden_570691</formula1>
    </dataValidation>
    <dataValidation type="list" errorStyle="stop" allowBlank="1" sqref="E543" showErrorMessage="1">
      <formula1>Hidden_460716</formula1>
    </dataValidation>
    <dataValidation type="list" errorStyle="stop" allowBlank="1" sqref="M543" showErrorMessage="1">
      <formula1>Hidden_460707</formula1>
    </dataValidation>
    <dataValidation type="list" errorStyle="stop" allowBlank="1" sqref="N543" showErrorMessage="1">
      <formula1>Hidden_570691</formula1>
    </dataValidation>
    <dataValidation type="list" errorStyle="stop" allowBlank="1" sqref="E544" showErrorMessage="1">
      <formula1>Hidden_460716</formula1>
    </dataValidation>
    <dataValidation type="list" errorStyle="stop" allowBlank="1" sqref="M544" showErrorMessage="1">
      <formula1>Hidden_460707</formula1>
    </dataValidation>
    <dataValidation type="list" errorStyle="stop" allowBlank="1" sqref="N544" showErrorMessage="1">
      <formula1>Hidden_570691</formula1>
    </dataValidation>
    <dataValidation type="list" errorStyle="stop" allowBlank="1" sqref="E545" showErrorMessage="1">
      <formula1>Hidden_460716</formula1>
    </dataValidation>
    <dataValidation type="list" errorStyle="stop" allowBlank="1" sqref="M545" showErrorMessage="1">
      <formula1>Hidden_460707</formula1>
    </dataValidation>
    <dataValidation type="list" errorStyle="stop" allowBlank="1" sqref="N545" showErrorMessage="1">
      <formula1>Hidden_570691</formula1>
    </dataValidation>
    <dataValidation type="list" errorStyle="stop" allowBlank="1" sqref="E546" showErrorMessage="1">
      <formula1>Hidden_460716</formula1>
    </dataValidation>
    <dataValidation type="list" errorStyle="stop" allowBlank="1" sqref="M546" showErrorMessage="1">
      <formula1>Hidden_460707</formula1>
    </dataValidation>
    <dataValidation type="list" errorStyle="stop" allowBlank="1" sqref="N546" showErrorMessage="1">
      <formula1>Hidden_570691</formula1>
    </dataValidation>
    <dataValidation type="list" errorStyle="stop" allowBlank="1" sqref="E547" showErrorMessage="1">
      <formula1>Hidden_460716</formula1>
    </dataValidation>
    <dataValidation type="list" errorStyle="stop" allowBlank="1" sqref="M547" showErrorMessage="1">
      <formula1>Hidden_460707</formula1>
    </dataValidation>
    <dataValidation type="list" errorStyle="stop" allowBlank="1" sqref="N547" showErrorMessage="1">
      <formula1>Hidden_570691</formula1>
    </dataValidation>
    <dataValidation type="list" errorStyle="stop" allowBlank="1" sqref="E548" showErrorMessage="1">
      <formula1>Hidden_460716</formula1>
    </dataValidation>
    <dataValidation type="list" errorStyle="stop" allowBlank="1" sqref="M548" showErrorMessage="1">
      <formula1>Hidden_460707</formula1>
    </dataValidation>
    <dataValidation type="list" errorStyle="stop" allowBlank="1" sqref="N548" showErrorMessage="1">
      <formula1>Hidden_570691</formula1>
    </dataValidation>
    <dataValidation type="list" errorStyle="stop" allowBlank="1" sqref="E549" showErrorMessage="1">
      <formula1>Hidden_460716</formula1>
    </dataValidation>
    <dataValidation type="list" errorStyle="stop" allowBlank="1" sqref="M549" showErrorMessage="1">
      <formula1>Hidden_460707</formula1>
    </dataValidation>
    <dataValidation type="list" errorStyle="stop" allowBlank="1" sqref="N549" showErrorMessage="1">
      <formula1>Hidden_570691</formula1>
    </dataValidation>
    <dataValidation type="list" errorStyle="stop" allowBlank="1" sqref="E550" showErrorMessage="1">
      <formula1>Hidden_460716</formula1>
    </dataValidation>
    <dataValidation type="list" errorStyle="stop" allowBlank="1" sqref="M550" showErrorMessage="1">
      <formula1>Hidden_460707</formula1>
    </dataValidation>
    <dataValidation type="list" errorStyle="stop" allowBlank="1" sqref="N550" showErrorMessage="1">
      <formula1>Hidden_570691</formula1>
    </dataValidation>
    <dataValidation type="list" errorStyle="stop" allowBlank="1" sqref="E551" showErrorMessage="1">
      <formula1>Hidden_460716</formula1>
    </dataValidation>
    <dataValidation type="list" errorStyle="stop" allowBlank="1" sqref="M551" showErrorMessage="1">
      <formula1>Hidden_460707</formula1>
    </dataValidation>
    <dataValidation type="list" errorStyle="stop" allowBlank="1" sqref="N551" showErrorMessage="1">
      <formula1>Hidden_570691</formula1>
    </dataValidation>
    <dataValidation type="list" errorStyle="stop" allowBlank="1" sqref="E552" showErrorMessage="1">
      <formula1>Hidden_460716</formula1>
    </dataValidation>
    <dataValidation type="list" errorStyle="stop" allowBlank="1" sqref="M552" showErrorMessage="1">
      <formula1>Hidden_460707</formula1>
    </dataValidation>
    <dataValidation type="list" errorStyle="stop" allowBlank="1" sqref="N552" showErrorMessage="1">
      <formula1>Hidden_570691</formula1>
    </dataValidation>
    <dataValidation type="list" errorStyle="stop" allowBlank="1" sqref="E553" showErrorMessage="1">
      <formula1>Hidden_460716</formula1>
    </dataValidation>
    <dataValidation type="list" errorStyle="stop" allowBlank="1" sqref="M553" showErrorMessage="1">
      <formula1>Hidden_460707</formula1>
    </dataValidation>
    <dataValidation type="list" errorStyle="stop" allowBlank="1" sqref="N553" showErrorMessage="1">
      <formula1>Hidden_570691</formula1>
    </dataValidation>
    <dataValidation type="list" errorStyle="stop" allowBlank="1" sqref="E554" showErrorMessage="1">
      <formula1>Hidden_460716</formula1>
    </dataValidation>
    <dataValidation type="list" errorStyle="stop" allowBlank="1" sqref="M554" showErrorMessage="1">
      <formula1>Hidden_460707</formula1>
    </dataValidation>
    <dataValidation type="list" errorStyle="stop" allowBlank="1" sqref="N554" showErrorMessage="1">
      <formula1>Hidden_570691</formula1>
    </dataValidation>
    <dataValidation type="list" errorStyle="stop" allowBlank="1" sqref="E555" showErrorMessage="1">
      <formula1>Hidden_460716</formula1>
    </dataValidation>
    <dataValidation type="list" errorStyle="stop" allowBlank="1" sqref="M555" showErrorMessage="1">
      <formula1>Hidden_460707</formula1>
    </dataValidation>
    <dataValidation type="list" errorStyle="stop" allowBlank="1" sqref="N555" showErrorMessage="1">
      <formula1>Hidden_570691</formula1>
    </dataValidation>
    <dataValidation type="list" errorStyle="stop" allowBlank="1" sqref="E556" showErrorMessage="1">
      <formula1>Hidden_460716</formula1>
    </dataValidation>
    <dataValidation type="list" errorStyle="stop" allowBlank="1" sqref="M556" showErrorMessage="1">
      <formula1>Hidden_460707</formula1>
    </dataValidation>
    <dataValidation type="list" errorStyle="stop" allowBlank="1" sqref="N556" showErrorMessage="1">
      <formula1>Hidden_570691</formula1>
    </dataValidation>
    <dataValidation type="list" errorStyle="stop" allowBlank="1" sqref="E557" showErrorMessage="1">
      <formula1>Hidden_460716</formula1>
    </dataValidation>
    <dataValidation type="list" errorStyle="stop" allowBlank="1" sqref="M557" showErrorMessage="1">
      <formula1>Hidden_460707</formula1>
    </dataValidation>
    <dataValidation type="list" errorStyle="stop" allowBlank="1" sqref="N557" showErrorMessage="1">
      <formula1>Hidden_570691</formula1>
    </dataValidation>
    <dataValidation type="list" errorStyle="stop" allowBlank="1" sqref="E558" showErrorMessage="1">
      <formula1>Hidden_460716</formula1>
    </dataValidation>
    <dataValidation type="list" errorStyle="stop" allowBlank="1" sqref="M558" showErrorMessage="1">
      <formula1>Hidden_460707</formula1>
    </dataValidation>
    <dataValidation type="list" errorStyle="stop" allowBlank="1" sqref="N558" showErrorMessage="1">
      <formula1>Hidden_570691</formula1>
    </dataValidation>
    <dataValidation type="list" errorStyle="stop" allowBlank="1" sqref="E559" showErrorMessage="1">
      <formula1>Hidden_460716</formula1>
    </dataValidation>
    <dataValidation type="list" errorStyle="stop" allowBlank="1" sqref="M559" showErrorMessage="1">
      <formula1>Hidden_460707</formula1>
    </dataValidation>
    <dataValidation type="list" errorStyle="stop" allowBlank="1" sqref="N559" showErrorMessage="1">
      <formula1>Hidden_570691</formula1>
    </dataValidation>
    <dataValidation type="list" errorStyle="stop" allowBlank="1" sqref="E560" showErrorMessage="1">
      <formula1>Hidden_460716</formula1>
    </dataValidation>
    <dataValidation type="list" errorStyle="stop" allowBlank="1" sqref="M560" showErrorMessage="1">
      <formula1>Hidden_460707</formula1>
    </dataValidation>
    <dataValidation type="list" errorStyle="stop" allowBlank="1" sqref="N560" showErrorMessage="1">
      <formula1>Hidden_570691</formula1>
    </dataValidation>
    <dataValidation type="list" errorStyle="stop" allowBlank="1" sqref="E561" showErrorMessage="1">
      <formula1>Hidden_460716</formula1>
    </dataValidation>
    <dataValidation type="list" errorStyle="stop" allowBlank="1" sqref="M561" showErrorMessage="1">
      <formula1>Hidden_460707</formula1>
    </dataValidation>
    <dataValidation type="list" errorStyle="stop" allowBlank="1" sqref="N561" showErrorMessage="1">
      <formula1>Hidden_570691</formula1>
    </dataValidation>
    <dataValidation type="list" errorStyle="stop" allowBlank="1" sqref="E562" showErrorMessage="1">
      <formula1>Hidden_460716</formula1>
    </dataValidation>
    <dataValidation type="list" errorStyle="stop" allowBlank="1" sqref="M562" showErrorMessage="1">
      <formula1>Hidden_460707</formula1>
    </dataValidation>
    <dataValidation type="list" errorStyle="stop" allowBlank="1" sqref="N562" showErrorMessage="1">
      <formula1>Hidden_570691</formula1>
    </dataValidation>
    <dataValidation type="list" errorStyle="stop" allowBlank="1" sqref="E563" showErrorMessage="1">
      <formula1>Hidden_460716</formula1>
    </dataValidation>
    <dataValidation type="list" errorStyle="stop" allowBlank="1" sqref="M563" showErrorMessage="1">
      <formula1>Hidden_460707</formula1>
    </dataValidation>
    <dataValidation type="list" errorStyle="stop" allowBlank="1" sqref="N563" showErrorMessage="1">
      <formula1>Hidden_570691</formula1>
    </dataValidation>
    <dataValidation type="list" errorStyle="stop" allowBlank="1" sqref="E564" showErrorMessage="1">
      <formula1>Hidden_460716</formula1>
    </dataValidation>
    <dataValidation type="list" errorStyle="stop" allowBlank="1" sqref="M564" showErrorMessage="1">
      <formula1>Hidden_460707</formula1>
    </dataValidation>
    <dataValidation type="list" errorStyle="stop" allowBlank="1" sqref="N564" showErrorMessage="1">
      <formula1>Hidden_570691</formula1>
    </dataValidation>
    <dataValidation type="list" errorStyle="stop" allowBlank="1" sqref="E565" showErrorMessage="1">
      <formula1>Hidden_460716</formula1>
    </dataValidation>
    <dataValidation type="list" errorStyle="stop" allowBlank="1" sqref="M565" showErrorMessage="1">
      <formula1>Hidden_460707</formula1>
    </dataValidation>
    <dataValidation type="list" errorStyle="stop" allowBlank="1" sqref="N565" showErrorMessage="1">
      <formula1>Hidden_570691</formula1>
    </dataValidation>
    <dataValidation type="list" errorStyle="stop" allowBlank="1" sqref="E566" showErrorMessage="1">
      <formula1>Hidden_460716</formula1>
    </dataValidation>
    <dataValidation type="list" errorStyle="stop" allowBlank="1" sqref="M566" showErrorMessage="1">
      <formula1>Hidden_460707</formula1>
    </dataValidation>
    <dataValidation type="list" errorStyle="stop" allowBlank="1" sqref="N566" showErrorMessage="1">
      <formula1>Hidden_570691</formula1>
    </dataValidation>
    <dataValidation type="list" errorStyle="stop" allowBlank="1" sqref="E567" showErrorMessage="1">
      <formula1>Hidden_460716</formula1>
    </dataValidation>
    <dataValidation type="list" errorStyle="stop" allowBlank="1" sqref="M567" showErrorMessage="1">
      <formula1>Hidden_460707</formula1>
    </dataValidation>
    <dataValidation type="list" errorStyle="stop" allowBlank="1" sqref="N567" showErrorMessage="1">
      <formula1>Hidden_570691</formula1>
    </dataValidation>
    <dataValidation type="list" errorStyle="stop" allowBlank="1" sqref="E568" showErrorMessage="1">
      <formula1>Hidden_460716</formula1>
    </dataValidation>
    <dataValidation type="list" errorStyle="stop" allowBlank="1" sqref="M568" showErrorMessage="1">
      <formula1>Hidden_460707</formula1>
    </dataValidation>
    <dataValidation type="list" errorStyle="stop" allowBlank="1" sqref="N568" showErrorMessage="1">
      <formula1>Hidden_570691</formula1>
    </dataValidation>
    <dataValidation type="list" errorStyle="stop" allowBlank="1" sqref="E569" showErrorMessage="1">
      <formula1>Hidden_460716</formula1>
    </dataValidation>
    <dataValidation type="list" errorStyle="stop" allowBlank="1" sqref="M569" showErrorMessage="1">
      <formula1>Hidden_460707</formula1>
    </dataValidation>
    <dataValidation type="list" errorStyle="stop" allowBlank="1" sqref="N569" showErrorMessage="1">
      <formula1>Hidden_570691</formula1>
    </dataValidation>
    <dataValidation type="list" errorStyle="stop" allowBlank="1" sqref="E570" showErrorMessage="1">
      <formula1>Hidden_460716</formula1>
    </dataValidation>
    <dataValidation type="list" errorStyle="stop" allowBlank="1" sqref="M570" showErrorMessage="1">
      <formula1>Hidden_460707</formula1>
    </dataValidation>
    <dataValidation type="list" errorStyle="stop" allowBlank="1" sqref="N570" showErrorMessage="1">
      <formula1>Hidden_570691</formula1>
    </dataValidation>
    <dataValidation type="list" errorStyle="stop" allowBlank="1" sqref="E571" showErrorMessage="1">
      <formula1>Hidden_460716</formula1>
    </dataValidation>
    <dataValidation type="list" errorStyle="stop" allowBlank="1" sqref="M571" showErrorMessage="1">
      <formula1>Hidden_460707</formula1>
    </dataValidation>
    <dataValidation type="list" errorStyle="stop" allowBlank="1" sqref="N571" showErrorMessage="1">
      <formula1>Hidden_570691</formula1>
    </dataValidation>
    <dataValidation type="list" errorStyle="stop" allowBlank="1" sqref="E572" showErrorMessage="1">
      <formula1>Hidden_460716</formula1>
    </dataValidation>
    <dataValidation type="list" errorStyle="stop" allowBlank="1" sqref="M572" showErrorMessage="1">
      <formula1>Hidden_460707</formula1>
    </dataValidation>
    <dataValidation type="list" errorStyle="stop" allowBlank="1" sqref="N572" showErrorMessage="1">
      <formula1>Hidden_570691</formula1>
    </dataValidation>
    <dataValidation type="list" errorStyle="stop" allowBlank="1" sqref="E573" showErrorMessage="1">
      <formula1>Hidden_460716</formula1>
    </dataValidation>
    <dataValidation type="list" errorStyle="stop" allowBlank="1" sqref="M573" showErrorMessage="1">
      <formula1>Hidden_460707</formula1>
    </dataValidation>
    <dataValidation type="list" errorStyle="stop" allowBlank="1" sqref="N573" showErrorMessage="1">
      <formula1>Hidden_570691</formula1>
    </dataValidation>
    <dataValidation type="list" errorStyle="stop" allowBlank="1" sqref="E574" showErrorMessage="1">
      <formula1>Hidden_460716</formula1>
    </dataValidation>
    <dataValidation type="list" errorStyle="stop" allowBlank="1" sqref="M574" showErrorMessage="1">
      <formula1>Hidden_460707</formula1>
    </dataValidation>
    <dataValidation type="list" errorStyle="stop" allowBlank="1" sqref="N574" showErrorMessage="1">
      <formula1>Hidden_570691</formula1>
    </dataValidation>
    <dataValidation type="list" errorStyle="stop" allowBlank="1" sqref="E575" showErrorMessage="1">
      <formula1>Hidden_460716</formula1>
    </dataValidation>
    <dataValidation type="list" errorStyle="stop" allowBlank="1" sqref="M575" showErrorMessage="1">
      <formula1>Hidden_460707</formula1>
    </dataValidation>
    <dataValidation type="list" errorStyle="stop" allowBlank="1" sqref="N575" showErrorMessage="1">
      <formula1>Hidden_570691</formula1>
    </dataValidation>
    <dataValidation type="list" errorStyle="stop" allowBlank="1" sqref="E576" showErrorMessage="1">
      <formula1>Hidden_460716</formula1>
    </dataValidation>
    <dataValidation type="list" errorStyle="stop" allowBlank="1" sqref="M576" showErrorMessage="1">
      <formula1>Hidden_460707</formula1>
    </dataValidation>
    <dataValidation type="list" errorStyle="stop" allowBlank="1" sqref="N576" showErrorMessage="1">
      <formula1>Hidden_570691</formula1>
    </dataValidation>
    <dataValidation type="list" errorStyle="stop" allowBlank="1" sqref="E577" showErrorMessage="1">
      <formula1>Hidden_460716</formula1>
    </dataValidation>
    <dataValidation type="list" errorStyle="stop" allowBlank="1" sqref="M577" showErrorMessage="1">
      <formula1>Hidden_460707</formula1>
    </dataValidation>
    <dataValidation type="list" errorStyle="stop" allowBlank="1" sqref="N577" showErrorMessage="1">
      <formula1>Hidden_570691</formula1>
    </dataValidation>
    <dataValidation type="list" errorStyle="stop" allowBlank="1" sqref="E578" showErrorMessage="1">
      <formula1>Hidden_460716</formula1>
    </dataValidation>
    <dataValidation type="list" errorStyle="stop" allowBlank="1" sqref="M578" showErrorMessage="1">
      <formula1>Hidden_460707</formula1>
    </dataValidation>
    <dataValidation type="list" errorStyle="stop" allowBlank="1" sqref="N578" showErrorMessage="1">
      <formula1>Hidden_570691</formula1>
    </dataValidation>
    <dataValidation type="list" errorStyle="stop" allowBlank="1" sqref="E579" showErrorMessage="1">
      <formula1>Hidden_460716</formula1>
    </dataValidation>
    <dataValidation type="list" errorStyle="stop" allowBlank="1" sqref="M579" showErrorMessage="1">
      <formula1>Hidden_460707</formula1>
    </dataValidation>
    <dataValidation type="list" errorStyle="stop" allowBlank="1" sqref="N579" showErrorMessage="1">
      <formula1>Hidden_570691</formula1>
    </dataValidation>
    <dataValidation type="list" errorStyle="stop" allowBlank="1" sqref="E580" showErrorMessage="1">
      <formula1>Hidden_460716</formula1>
    </dataValidation>
    <dataValidation type="list" errorStyle="stop" allowBlank="1" sqref="M580" showErrorMessage="1">
      <formula1>Hidden_460707</formula1>
    </dataValidation>
    <dataValidation type="list" errorStyle="stop" allowBlank="1" sqref="N580" showErrorMessage="1">
      <formula1>Hidden_570691</formula1>
    </dataValidation>
    <dataValidation type="list" errorStyle="stop" allowBlank="1" sqref="E581" showErrorMessage="1">
      <formula1>Hidden_460716</formula1>
    </dataValidation>
    <dataValidation type="list" errorStyle="stop" allowBlank="1" sqref="M581" showErrorMessage="1">
      <formula1>Hidden_460707</formula1>
    </dataValidation>
    <dataValidation type="list" errorStyle="stop" allowBlank="1" sqref="N581" showErrorMessage="1">
      <formula1>Hidden_570691</formula1>
    </dataValidation>
    <dataValidation type="list" errorStyle="stop" allowBlank="1" sqref="E582" showErrorMessage="1">
      <formula1>Hidden_460716</formula1>
    </dataValidation>
    <dataValidation type="list" errorStyle="stop" allowBlank="1" sqref="M582" showErrorMessage="1">
      <formula1>Hidden_460707</formula1>
    </dataValidation>
    <dataValidation type="list" errorStyle="stop" allowBlank="1" sqref="N582" showErrorMessage="1">
      <formula1>Hidden_570691</formula1>
    </dataValidation>
    <dataValidation type="list" errorStyle="stop" allowBlank="1" sqref="E583" showErrorMessage="1">
      <formula1>Hidden_460716</formula1>
    </dataValidation>
    <dataValidation type="list" errorStyle="stop" allowBlank="1" sqref="M583" showErrorMessage="1">
      <formula1>Hidden_460707</formula1>
    </dataValidation>
    <dataValidation type="list" errorStyle="stop" allowBlank="1" sqref="N583" showErrorMessage="1">
      <formula1>Hidden_570691</formula1>
    </dataValidation>
    <dataValidation type="list" errorStyle="stop" allowBlank="1" sqref="E584" showErrorMessage="1">
      <formula1>Hidden_460716</formula1>
    </dataValidation>
    <dataValidation type="list" errorStyle="stop" allowBlank="1" sqref="M584" showErrorMessage="1">
      <formula1>Hidden_460707</formula1>
    </dataValidation>
    <dataValidation type="list" errorStyle="stop" allowBlank="1" sqref="N584" showErrorMessage="1">
      <formula1>Hidden_570691</formula1>
    </dataValidation>
    <dataValidation type="list" errorStyle="stop" allowBlank="1" sqref="E585" showErrorMessage="1">
      <formula1>Hidden_460716</formula1>
    </dataValidation>
    <dataValidation type="list" errorStyle="stop" allowBlank="1" sqref="M585" showErrorMessage="1">
      <formula1>Hidden_460707</formula1>
    </dataValidation>
    <dataValidation type="list" errorStyle="stop" allowBlank="1" sqref="N585" showErrorMessage="1">
      <formula1>Hidden_570691</formula1>
    </dataValidation>
    <dataValidation type="list" errorStyle="stop" allowBlank="1" sqref="E586" showErrorMessage="1">
      <formula1>Hidden_460716</formula1>
    </dataValidation>
    <dataValidation type="list" errorStyle="stop" allowBlank="1" sqref="M586" showErrorMessage="1">
      <formula1>Hidden_460707</formula1>
    </dataValidation>
    <dataValidation type="list" errorStyle="stop" allowBlank="1" sqref="N586" showErrorMessage="1">
      <formula1>Hidden_570691</formula1>
    </dataValidation>
    <dataValidation type="list" errorStyle="stop" allowBlank="1" sqref="E587" showErrorMessage="1">
      <formula1>Hidden_460716</formula1>
    </dataValidation>
    <dataValidation type="list" errorStyle="stop" allowBlank="1" sqref="M587" showErrorMessage="1">
      <formula1>Hidden_460707</formula1>
    </dataValidation>
    <dataValidation type="list" errorStyle="stop" allowBlank="1" sqref="N587" showErrorMessage="1">
      <formula1>Hidden_570691</formula1>
    </dataValidation>
    <dataValidation type="list" errorStyle="stop" allowBlank="1" sqref="E588" showErrorMessage="1">
      <formula1>Hidden_460716</formula1>
    </dataValidation>
    <dataValidation type="list" errorStyle="stop" allowBlank="1" sqref="M588" showErrorMessage="1">
      <formula1>Hidden_460707</formula1>
    </dataValidation>
    <dataValidation type="list" errorStyle="stop" allowBlank="1" sqref="N588" showErrorMessage="1">
      <formula1>Hidden_570691</formula1>
    </dataValidation>
    <dataValidation type="list" errorStyle="stop" allowBlank="1" sqref="E589" showErrorMessage="1">
      <formula1>Hidden_460716</formula1>
    </dataValidation>
    <dataValidation type="list" errorStyle="stop" allowBlank="1" sqref="M589" showErrorMessage="1">
      <formula1>Hidden_460707</formula1>
    </dataValidation>
    <dataValidation type="list" errorStyle="stop" allowBlank="1" sqref="N589" showErrorMessage="1">
      <formula1>Hidden_570691</formula1>
    </dataValidation>
    <dataValidation type="list" errorStyle="stop" allowBlank="1" sqref="E590" showErrorMessage="1">
      <formula1>Hidden_460716</formula1>
    </dataValidation>
    <dataValidation type="list" errorStyle="stop" allowBlank="1" sqref="M590" showErrorMessage="1">
      <formula1>Hidden_460707</formula1>
    </dataValidation>
    <dataValidation type="list" errorStyle="stop" allowBlank="1" sqref="N590" showErrorMessage="1">
      <formula1>Hidden_570691</formula1>
    </dataValidation>
    <dataValidation type="list" errorStyle="stop" allowBlank="1" sqref="E591" showErrorMessage="1">
      <formula1>Hidden_460716</formula1>
    </dataValidation>
    <dataValidation type="list" errorStyle="stop" allowBlank="1" sqref="M591" showErrorMessage="1">
      <formula1>Hidden_460707</formula1>
    </dataValidation>
    <dataValidation type="list" errorStyle="stop" allowBlank="1" sqref="N591" showErrorMessage="1">
      <formula1>Hidden_570691</formula1>
    </dataValidation>
    <dataValidation type="list" errorStyle="stop" allowBlank="1" sqref="E592" showErrorMessage="1">
      <formula1>Hidden_460716</formula1>
    </dataValidation>
    <dataValidation type="list" errorStyle="stop" allowBlank="1" sqref="M592" showErrorMessage="1">
      <formula1>Hidden_460707</formula1>
    </dataValidation>
    <dataValidation type="list" errorStyle="stop" allowBlank="1" sqref="N592" showErrorMessage="1">
      <formula1>Hidden_570691</formula1>
    </dataValidation>
    <dataValidation type="list" errorStyle="stop" allowBlank="1" sqref="E593" showErrorMessage="1">
      <formula1>Hidden_460716</formula1>
    </dataValidation>
    <dataValidation type="list" errorStyle="stop" allowBlank="1" sqref="M593" showErrorMessage="1">
      <formula1>Hidden_460707</formula1>
    </dataValidation>
    <dataValidation type="list" errorStyle="stop" allowBlank="1" sqref="N593" showErrorMessage="1">
      <formula1>Hidden_570691</formula1>
    </dataValidation>
    <dataValidation type="list" errorStyle="stop" allowBlank="1" sqref="E594" showErrorMessage="1">
      <formula1>Hidden_460716</formula1>
    </dataValidation>
    <dataValidation type="list" errorStyle="stop" allowBlank="1" sqref="M594" showErrorMessage="1">
      <formula1>Hidden_460707</formula1>
    </dataValidation>
    <dataValidation type="list" errorStyle="stop" allowBlank="1" sqref="N594" showErrorMessage="1">
      <formula1>Hidden_570691</formula1>
    </dataValidation>
    <dataValidation type="list" errorStyle="stop" allowBlank="1" sqref="E595" showErrorMessage="1">
      <formula1>Hidden_460716</formula1>
    </dataValidation>
    <dataValidation type="list" errorStyle="stop" allowBlank="1" sqref="M595" showErrorMessage="1">
      <formula1>Hidden_460707</formula1>
    </dataValidation>
    <dataValidation type="list" errorStyle="stop" allowBlank="1" sqref="N595" showErrorMessage="1">
      <formula1>Hidden_570691</formula1>
    </dataValidation>
    <dataValidation type="list" errorStyle="stop" allowBlank="1" sqref="E596" showErrorMessage="1">
      <formula1>Hidden_460716</formula1>
    </dataValidation>
    <dataValidation type="list" errorStyle="stop" allowBlank="1" sqref="M596" showErrorMessage="1">
      <formula1>Hidden_460707</formula1>
    </dataValidation>
    <dataValidation type="list" errorStyle="stop" allowBlank="1" sqref="N596" showErrorMessage="1">
      <formula1>Hidden_570691</formula1>
    </dataValidation>
    <dataValidation type="list" errorStyle="stop" allowBlank="1" sqref="E597" showErrorMessage="1">
      <formula1>Hidden_460716</formula1>
    </dataValidation>
    <dataValidation type="list" errorStyle="stop" allowBlank="1" sqref="M597" showErrorMessage="1">
      <formula1>Hidden_460707</formula1>
    </dataValidation>
    <dataValidation type="list" errorStyle="stop" allowBlank="1" sqref="N597" showErrorMessage="1">
      <formula1>Hidden_570691</formula1>
    </dataValidation>
    <dataValidation type="list" errorStyle="stop" allowBlank="1" sqref="E598" showErrorMessage="1">
      <formula1>Hidden_460716</formula1>
    </dataValidation>
    <dataValidation type="list" errorStyle="stop" allowBlank="1" sqref="M598" showErrorMessage="1">
      <formula1>Hidden_460707</formula1>
    </dataValidation>
    <dataValidation type="list" errorStyle="stop" allowBlank="1" sqref="N598" showErrorMessage="1">
      <formula1>Hidden_570691</formula1>
    </dataValidation>
    <dataValidation type="list" errorStyle="stop" allowBlank="1" sqref="E599" showErrorMessage="1">
      <formula1>Hidden_460716</formula1>
    </dataValidation>
    <dataValidation type="list" errorStyle="stop" allowBlank="1" sqref="M599" showErrorMessage="1">
      <formula1>Hidden_460707</formula1>
    </dataValidation>
    <dataValidation type="list" errorStyle="stop" allowBlank="1" sqref="N599" showErrorMessage="1">
      <formula1>Hidden_570691</formula1>
    </dataValidation>
    <dataValidation type="list" errorStyle="stop" allowBlank="1" sqref="E600" showErrorMessage="1">
      <formula1>Hidden_460716</formula1>
    </dataValidation>
    <dataValidation type="list" errorStyle="stop" allowBlank="1" sqref="M600" showErrorMessage="1">
      <formula1>Hidden_460707</formula1>
    </dataValidation>
    <dataValidation type="list" errorStyle="stop" allowBlank="1" sqref="N600" showErrorMessage="1">
      <formula1>Hidden_570691</formula1>
    </dataValidation>
    <dataValidation type="list" errorStyle="stop" allowBlank="1" sqref="E601" showErrorMessage="1">
      <formula1>Hidden_460716</formula1>
    </dataValidation>
    <dataValidation type="list" errorStyle="stop" allowBlank="1" sqref="M601" showErrorMessage="1">
      <formula1>Hidden_460707</formula1>
    </dataValidation>
    <dataValidation type="list" errorStyle="stop" allowBlank="1" sqref="N601" showErrorMessage="1">
      <formula1>Hidden_570691</formula1>
    </dataValidation>
    <dataValidation type="list" errorStyle="stop" allowBlank="1" sqref="E602" showErrorMessage="1">
      <formula1>Hidden_460716</formula1>
    </dataValidation>
    <dataValidation type="list" errorStyle="stop" allowBlank="1" sqref="M602" showErrorMessage="1">
      <formula1>Hidden_460707</formula1>
    </dataValidation>
    <dataValidation type="list" errorStyle="stop" allowBlank="1" sqref="N602" showErrorMessage="1">
      <formula1>Hidden_570691</formula1>
    </dataValidation>
    <dataValidation type="list" errorStyle="stop" allowBlank="1" sqref="E603" showErrorMessage="1">
      <formula1>Hidden_460716</formula1>
    </dataValidation>
    <dataValidation type="list" errorStyle="stop" allowBlank="1" sqref="M603" showErrorMessage="1">
      <formula1>Hidden_460707</formula1>
    </dataValidation>
    <dataValidation type="list" errorStyle="stop" allowBlank="1" sqref="N603" showErrorMessage="1">
      <formula1>Hidden_570691</formula1>
    </dataValidation>
    <dataValidation type="list" errorStyle="stop" allowBlank="1" sqref="E604" showErrorMessage="1">
      <formula1>Hidden_460716</formula1>
    </dataValidation>
    <dataValidation type="list" errorStyle="stop" allowBlank="1" sqref="M604" showErrorMessage="1">
      <formula1>Hidden_460707</formula1>
    </dataValidation>
    <dataValidation type="list" errorStyle="stop" allowBlank="1" sqref="N604" showErrorMessage="1">
      <formula1>Hidden_570691</formula1>
    </dataValidation>
    <dataValidation type="list" errorStyle="stop" allowBlank="1" sqref="E605" showErrorMessage="1">
      <formula1>Hidden_460716</formula1>
    </dataValidation>
    <dataValidation type="list" errorStyle="stop" allowBlank="1" sqref="M605" showErrorMessage="1">
      <formula1>Hidden_460707</formula1>
    </dataValidation>
    <dataValidation type="list" errorStyle="stop" allowBlank="1" sqref="N605" showErrorMessage="1">
      <formula1>Hidden_570691</formula1>
    </dataValidation>
    <dataValidation type="list" errorStyle="stop" allowBlank="1" sqref="E606" showErrorMessage="1">
      <formula1>Hidden_460716</formula1>
    </dataValidation>
    <dataValidation type="list" errorStyle="stop" allowBlank="1" sqref="M606" showErrorMessage="1">
      <formula1>Hidden_460707</formula1>
    </dataValidation>
    <dataValidation type="list" errorStyle="stop" allowBlank="1" sqref="N606" showErrorMessage="1">
      <formula1>Hidden_570691</formula1>
    </dataValidation>
    <dataValidation type="list" errorStyle="stop" allowBlank="1" sqref="E607" showErrorMessage="1">
      <formula1>Hidden_460716</formula1>
    </dataValidation>
    <dataValidation type="list" errorStyle="stop" allowBlank="1" sqref="M607" showErrorMessage="1">
      <formula1>Hidden_460707</formula1>
    </dataValidation>
    <dataValidation type="list" errorStyle="stop" allowBlank="1" sqref="N607" showErrorMessage="1">
      <formula1>Hidden_570691</formula1>
    </dataValidation>
    <dataValidation type="list" errorStyle="stop" allowBlank="1" sqref="E608" showErrorMessage="1">
      <formula1>Hidden_460716</formula1>
    </dataValidation>
    <dataValidation type="list" errorStyle="stop" allowBlank="1" sqref="M608" showErrorMessage="1">
      <formula1>Hidden_460707</formula1>
    </dataValidation>
    <dataValidation type="list" errorStyle="stop" allowBlank="1" sqref="N608" showErrorMessage="1">
      <formula1>Hidden_570691</formula1>
    </dataValidation>
    <dataValidation type="list" errorStyle="stop" allowBlank="1" sqref="E609" showErrorMessage="1">
      <formula1>Hidden_460716</formula1>
    </dataValidation>
    <dataValidation type="list" errorStyle="stop" allowBlank="1" sqref="M609" showErrorMessage="1">
      <formula1>Hidden_460707</formula1>
    </dataValidation>
    <dataValidation type="list" errorStyle="stop" allowBlank="1" sqref="N609" showErrorMessage="1">
      <formula1>Hidden_570691</formula1>
    </dataValidation>
    <dataValidation type="list" errorStyle="stop" allowBlank="1" sqref="E610" showErrorMessage="1">
      <formula1>Hidden_460716</formula1>
    </dataValidation>
    <dataValidation type="list" errorStyle="stop" allowBlank="1" sqref="M610" showErrorMessage="1">
      <formula1>Hidden_460707</formula1>
    </dataValidation>
    <dataValidation type="list" errorStyle="stop" allowBlank="1" sqref="N610" showErrorMessage="1">
      <formula1>Hidden_570691</formula1>
    </dataValidation>
    <dataValidation type="list" errorStyle="stop" allowBlank="1" sqref="E611" showErrorMessage="1">
      <formula1>Hidden_460716</formula1>
    </dataValidation>
    <dataValidation type="list" errorStyle="stop" allowBlank="1" sqref="M611" showErrorMessage="1">
      <formula1>Hidden_460707</formula1>
    </dataValidation>
    <dataValidation type="list" errorStyle="stop" allowBlank="1" sqref="N611" showErrorMessage="1">
      <formula1>Hidden_570691</formula1>
    </dataValidation>
    <dataValidation type="list" errorStyle="stop" allowBlank="1" sqref="E612" showErrorMessage="1">
      <formula1>Hidden_460716</formula1>
    </dataValidation>
    <dataValidation type="list" errorStyle="stop" allowBlank="1" sqref="M612" showErrorMessage="1">
      <formula1>Hidden_460707</formula1>
    </dataValidation>
    <dataValidation type="list" errorStyle="stop" allowBlank="1" sqref="N612" showErrorMessage="1">
      <formula1>Hidden_570691</formula1>
    </dataValidation>
    <dataValidation type="list" errorStyle="stop" allowBlank="1" sqref="E613" showErrorMessage="1">
      <formula1>Hidden_460716</formula1>
    </dataValidation>
    <dataValidation type="list" errorStyle="stop" allowBlank="1" sqref="M613" showErrorMessage="1">
      <formula1>Hidden_460707</formula1>
    </dataValidation>
    <dataValidation type="list" errorStyle="stop" allowBlank="1" sqref="N613" showErrorMessage="1">
      <formula1>Hidden_570691</formula1>
    </dataValidation>
    <dataValidation type="list" errorStyle="stop" allowBlank="1" sqref="E614" showErrorMessage="1">
      <formula1>Hidden_460716</formula1>
    </dataValidation>
    <dataValidation type="list" errorStyle="stop" allowBlank="1" sqref="M614" showErrorMessage="1">
      <formula1>Hidden_460707</formula1>
    </dataValidation>
    <dataValidation type="list" errorStyle="stop" allowBlank="1" sqref="N614" showErrorMessage="1">
      <formula1>Hidden_570691</formula1>
    </dataValidation>
    <dataValidation type="list" errorStyle="stop" allowBlank="1" sqref="E615" showErrorMessage="1">
      <formula1>Hidden_460716</formula1>
    </dataValidation>
    <dataValidation type="list" errorStyle="stop" allowBlank="1" sqref="M615" showErrorMessage="1">
      <formula1>Hidden_460707</formula1>
    </dataValidation>
    <dataValidation type="list" errorStyle="stop" allowBlank="1" sqref="N615" showErrorMessage="1">
      <formula1>Hidden_570691</formula1>
    </dataValidation>
    <dataValidation type="list" errorStyle="stop" allowBlank="1" sqref="E616" showErrorMessage="1">
      <formula1>Hidden_460716</formula1>
    </dataValidation>
    <dataValidation type="list" errorStyle="stop" allowBlank="1" sqref="M616" showErrorMessage="1">
      <formula1>Hidden_460707</formula1>
    </dataValidation>
    <dataValidation type="list" errorStyle="stop" allowBlank="1" sqref="N616" showErrorMessage="1">
      <formula1>Hidden_570691</formula1>
    </dataValidation>
    <dataValidation type="list" errorStyle="stop" allowBlank="1" sqref="E617" showErrorMessage="1">
      <formula1>Hidden_460716</formula1>
    </dataValidation>
    <dataValidation type="list" errorStyle="stop" allowBlank="1" sqref="M617" showErrorMessage="1">
      <formula1>Hidden_460707</formula1>
    </dataValidation>
    <dataValidation type="list" errorStyle="stop" allowBlank="1" sqref="N617" showErrorMessage="1">
      <formula1>Hidden_570691</formula1>
    </dataValidation>
    <dataValidation type="list" errorStyle="stop" allowBlank="1" sqref="E618" showErrorMessage="1">
      <formula1>Hidden_460716</formula1>
    </dataValidation>
    <dataValidation type="list" errorStyle="stop" allowBlank="1" sqref="M618" showErrorMessage="1">
      <formula1>Hidden_460707</formula1>
    </dataValidation>
    <dataValidation type="list" errorStyle="stop" allowBlank="1" sqref="N618" showErrorMessage="1">
      <formula1>Hidden_570691</formula1>
    </dataValidation>
    <dataValidation type="list" errorStyle="stop" allowBlank="1" sqref="E619" showErrorMessage="1">
      <formula1>Hidden_460716</formula1>
    </dataValidation>
    <dataValidation type="list" errorStyle="stop" allowBlank="1" sqref="M619" showErrorMessage="1">
      <formula1>Hidden_460707</formula1>
    </dataValidation>
    <dataValidation type="list" errorStyle="stop" allowBlank="1" sqref="N619" showErrorMessage="1">
      <formula1>Hidden_570691</formula1>
    </dataValidation>
    <dataValidation type="list" errorStyle="stop" allowBlank="1" sqref="E620" showErrorMessage="1">
      <formula1>Hidden_460716</formula1>
    </dataValidation>
    <dataValidation type="list" errorStyle="stop" allowBlank="1" sqref="M620" showErrorMessage="1">
      <formula1>Hidden_460707</formula1>
    </dataValidation>
    <dataValidation type="list" errorStyle="stop" allowBlank="1" sqref="N620" showErrorMessage="1">
      <formula1>Hidden_570691</formula1>
    </dataValidation>
    <dataValidation type="list" errorStyle="stop" allowBlank="1" sqref="E621" showErrorMessage="1">
      <formula1>Hidden_460716</formula1>
    </dataValidation>
    <dataValidation type="list" errorStyle="stop" allowBlank="1" sqref="M621" showErrorMessage="1">
      <formula1>Hidden_460707</formula1>
    </dataValidation>
    <dataValidation type="list" errorStyle="stop" allowBlank="1" sqref="N621" showErrorMessage="1">
      <formula1>Hidden_570691</formula1>
    </dataValidation>
    <dataValidation type="list" errorStyle="stop" allowBlank="1" sqref="E622" showErrorMessage="1">
      <formula1>Hidden_460716</formula1>
    </dataValidation>
    <dataValidation type="list" errorStyle="stop" allowBlank="1" sqref="M622" showErrorMessage="1">
      <formula1>Hidden_460707</formula1>
    </dataValidation>
    <dataValidation type="list" errorStyle="stop" allowBlank="1" sqref="N622" showErrorMessage="1">
      <formula1>Hidden_570691</formula1>
    </dataValidation>
    <dataValidation type="list" errorStyle="stop" allowBlank="1" sqref="E623" showErrorMessage="1">
      <formula1>Hidden_460716</formula1>
    </dataValidation>
    <dataValidation type="list" errorStyle="stop" allowBlank="1" sqref="M623" showErrorMessage="1">
      <formula1>Hidden_460707</formula1>
    </dataValidation>
    <dataValidation type="list" errorStyle="stop" allowBlank="1" sqref="N623" showErrorMessage="1">
      <formula1>Hidden_570691</formula1>
    </dataValidation>
    <dataValidation type="list" errorStyle="stop" allowBlank="1" sqref="E624" showErrorMessage="1">
      <formula1>Hidden_460716</formula1>
    </dataValidation>
    <dataValidation type="list" errorStyle="stop" allowBlank="1" sqref="M624" showErrorMessage="1">
      <formula1>Hidden_460707</formula1>
    </dataValidation>
    <dataValidation type="list" errorStyle="stop" allowBlank="1" sqref="N624" showErrorMessage="1">
      <formula1>Hidden_570691</formula1>
    </dataValidation>
    <dataValidation type="list" errorStyle="stop" allowBlank="1" sqref="E625" showErrorMessage="1">
      <formula1>Hidden_460716</formula1>
    </dataValidation>
    <dataValidation type="list" errorStyle="stop" allowBlank="1" sqref="M625" showErrorMessage="1">
      <formula1>Hidden_460707</formula1>
    </dataValidation>
    <dataValidation type="list" errorStyle="stop" allowBlank="1" sqref="N625" showErrorMessage="1">
      <formula1>Hidden_570691</formula1>
    </dataValidation>
    <dataValidation type="list" errorStyle="stop" allowBlank="1" sqref="E626" showErrorMessage="1">
      <formula1>Hidden_460716</formula1>
    </dataValidation>
    <dataValidation type="list" errorStyle="stop" allowBlank="1" sqref="M626" showErrorMessage="1">
      <formula1>Hidden_460707</formula1>
    </dataValidation>
    <dataValidation type="list" errorStyle="stop" allowBlank="1" sqref="N626" showErrorMessage="1">
      <formula1>Hidden_570691</formula1>
    </dataValidation>
    <dataValidation type="list" errorStyle="stop" allowBlank="1" sqref="E627" showErrorMessage="1">
      <formula1>Hidden_460716</formula1>
    </dataValidation>
    <dataValidation type="list" errorStyle="stop" allowBlank="1" sqref="M627" showErrorMessage="1">
      <formula1>Hidden_460707</formula1>
    </dataValidation>
    <dataValidation type="list" errorStyle="stop" allowBlank="1" sqref="N627" showErrorMessage="1">
      <formula1>Hidden_570691</formula1>
    </dataValidation>
    <dataValidation type="list" errorStyle="stop" allowBlank="1" sqref="E628" showErrorMessage="1">
      <formula1>Hidden_460716</formula1>
    </dataValidation>
    <dataValidation type="list" errorStyle="stop" allowBlank="1" sqref="M628" showErrorMessage="1">
      <formula1>Hidden_460707</formula1>
    </dataValidation>
    <dataValidation type="list" errorStyle="stop" allowBlank="1" sqref="N628" showErrorMessage="1">
      <formula1>Hidden_570691</formula1>
    </dataValidation>
    <dataValidation type="list" errorStyle="stop" allowBlank="1" sqref="E629" showErrorMessage="1">
      <formula1>Hidden_460716</formula1>
    </dataValidation>
    <dataValidation type="list" errorStyle="stop" allowBlank="1" sqref="M629" showErrorMessage="1">
      <formula1>Hidden_460707</formula1>
    </dataValidation>
    <dataValidation type="list" errorStyle="stop" allowBlank="1" sqref="N629" showErrorMessage="1">
      <formula1>Hidden_570691</formula1>
    </dataValidation>
    <dataValidation type="list" errorStyle="stop" allowBlank="1" sqref="E630" showErrorMessage="1">
      <formula1>Hidden_460716</formula1>
    </dataValidation>
    <dataValidation type="list" errorStyle="stop" allowBlank="1" sqref="M630" showErrorMessage="1">
      <formula1>Hidden_460707</formula1>
    </dataValidation>
    <dataValidation type="list" errorStyle="stop" allowBlank="1" sqref="N630" showErrorMessage="1">
      <formula1>Hidden_570691</formula1>
    </dataValidation>
    <dataValidation type="list" errorStyle="stop" allowBlank="1" sqref="E631" showErrorMessage="1">
      <formula1>Hidden_460716</formula1>
    </dataValidation>
    <dataValidation type="list" errorStyle="stop" allowBlank="1" sqref="M631" showErrorMessage="1">
      <formula1>Hidden_460707</formula1>
    </dataValidation>
    <dataValidation type="list" errorStyle="stop" allowBlank="1" sqref="N631" showErrorMessage="1">
      <formula1>Hidden_570691</formula1>
    </dataValidation>
    <dataValidation type="list" errorStyle="stop" allowBlank="1" sqref="E632" showErrorMessage="1">
      <formula1>Hidden_460716</formula1>
    </dataValidation>
    <dataValidation type="list" errorStyle="stop" allowBlank="1" sqref="M632" showErrorMessage="1">
      <formula1>Hidden_460707</formula1>
    </dataValidation>
    <dataValidation type="list" errorStyle="stop" allowBlank="1" sqref="N632" showErrorMessage="1">
      <formula1>Hidden_570691</formula1>
    </dataValidation>
    <dataValidation type="list" errorStyle="stop" allowBlank="1" sqref="E633" showErrorMessage="1">
      <formula1>Hidden_460716</formula1>
    </dataValidation>
    <dataValidation type="list" errorStyle="stop" allowBlank="1" sqref="M633" showErrorMessage="1">
      <formula1>Hidden_460707</formula1>
    </dataValidation>
    <dataValidation type="list" errorStyle="stop" allowBlank="1" sqref="N633" showErrorMessage="1">
      <formula1>Hidden_570691</formula1>
    </dataValidation>
    <dataValidation type="list" errorStyle="stop" allowBlank="1" sqref="E634" showErrorMessage="1">
      <formula1>Hidden_460716</formula1>
    </dataValidation>
    <dataValidation type="list" errorStyle="stop" allowBlank="1" sqref="M634" showErrorMessage="1">
      <formula1>Hidden_460707</formula1>
    </dataValidation>
    <dataValidation type="list" errorStyle="stop" allowBlank="1" sqref="N634" showErrorMessage="1">
      <formula1>Hidden_570691</formula1>
    </dataValidation>
    <dataValidation type="list" errorStyle="stop" allowBlank="1" sqref="E635" showErrorMessage="1">
      <formula1>Hidden_460716</formula1>
    </dataValidation>
    <dataValidation type="list" errorStyle="stop" allowBlank="1" sqref="M635" showErrorMessage="1">
      <formula1>Hidden_460707</formula1>
    </dataValidation>
    <dataValidation type="list" errorStyle="stop" allowBlank="1" sqref="N635" showErrorMessage="1">
      <formula1>Hidden_570691</formula1>
    </dataValidation>
    <dataValidation type="list" errorStyle="stop" allowBlank="1" sqref="E636" showErrorMessage="1">
      <formula1>Hidden_460716</formula1>
    </dataValidation>
    <dataValidation type="list" errorStyle="stop" allowBlank="1" sqref="M636" showErrorMessage="1">
      <formula1>Hidden_460707</formula1>
    </dataValidation>
    <dataValidation type="list" errorStyle="stop" allowBlank="1" sqref="N636" showErrorMessage="1">
      <formula1>Hidden_570691</formula1>
    </dataValidation>
    <dataValidation type="list" errorStyle="stop" allowBlank="1" sqref="E637" showErrorMessage="1">
      <formula1>Hidden_460716</formula1>
    </dataValidation>
    <dataValidation type="list" errorStyle="stop" allowBlank="1" sqref="M637" showErrorMessage="1">
      <formula1>Hidden_460707</formula1>
    </dataValidation>
    <dataValidation type="list" errorStyle="stop" allowBlank="1" sqref="N637" showErrorMessage="1">
      <formula1>Hidden_570691</formula1>
    </dataValidation>
    <dataValidation type="list" errorStyle="stop" allowBlank="1" sqref="E638" showErrorMessage="1">
      <formula1>Hidden_460716</formula1>
    </dataValidation>
    <dataValidation type="list" errorStyle="stop" allowBlank="1" sqref="M638" showErrorMessage="1">
      <formula1>Hidden_460707</formula1>
    </dataValidation>
    <dataValidation type="list" errorStyle="stop" allowBlank="1" sqref="N638" showErrorMessage="1">
      <formula1>Hidden_570691</formula1>
    </dataValidation>
    <dataValidation type="list" errorStyle="stop" allowBlank="1" sqref="E639" showErrorMessage="1">
      <formula1>Hidden_460716</formula1>
    </dataValidation>
    <dataValidation type="list" errorStyle="stop" allowBlank="1" sqref="M639" showErrorMessage="1">
      <formula1>Hidden_460707</formula1>
    </dataValidation>
    <dataValidation type="list" errorStyle="stop" allowBlank="1" sqref="N639" showErrorMessage="1">
      <formula1>Hidden_570691</formula1>
    </dataValidation>
    <dataValidation type="list" errorStyle="stop" allowBlank="1" sqref="E640" showErrorMessage="1">
      <formula1>Hidden_460716</formula1>
    </dataValidation>
    <dataValidation type="list" errorStyle="stop" allowBlank="1" sqref="M640" showErrorMessage="1">
      <formula1>Hidden_460707</formula1>
    </dataValidation>
    <dataValidation type="list" errorStyle="stop" allowBlank="1" sqref="N640" showErrorMessage="1">
      <formula1>Hidden_570691</formula1>
    </dataValidation>
    <dataValidation type="list" errorStyle="stop" allowBlank="1" sqref="E641" showErrorMessage="1">
      <formula1>Hidden_460716</formula1>
    </dataValidation>
    <dataValidation type="list" errorStyle="stop" allowBlank="1" sqref="M641" showErrorMessage="1">
      <formula1>Hidden_460707</formula1>
    </dataValidation>
    <dataValidation type="list" errorStyle="stop" allowBlank="1" sqref="N641" showErrorMessage="1">
      <formula1>Hidden_570691</formula1>
    </dataValidation>
    <dataValidation type="list" errorStyle="stop" allowBlank="1" sqref="E642" showErrorMessage="1">
      <formula1>Hidden_460716</formula1>
    </dataValidation>
    <dataValidation type="list" errorStyle="stop" allowBlank="1" sqref="M642" showErrorMessage="1">
      <formula1>Hidden_460707</formula1>
    </dataValidation>
    <dataValidation type="list" errorStyle="stop" allowBlank="1" sqref="N642" showErrorMessage="1">
      <formula1>Hidden_570691</formula1>
    </dataValidation>
    <dataValidation type="list" errorStyle="stop" allowBlank="1" sqref="E643" showErrorMessage="1">
      <formula1>Hidden_460716</formula1>
    </dataValidation>
    <dataValidation type="list" errorStyle="stop" allowBlank="1" sqref="M643" showErrorMessage="1">
      <formula1>Hidden_460707</formula1>
    </dataValidation>
    <dataValidation type="list" errorStyle="stop" allowBlank="1" sqref="N643" showErrorMessage="1">
      <formula1>Hidden_570691</formula1>
    </dataValidation>
    <dataValidation type="list" errorStyle="stop" allowBlank="1" sqref="E644" showErrorMessage="1">
      <formula1>Hidden_460716</formula1>
    </dataValidation>
    <dataValidation type="list" errorStyle="stop" allowBlank="1" sqref="M644" showErrorMessage="1">
      <formula1>Hidden_460707</formula1>
    </dataValidation>
    <dataValidation type="list" errorStyle="stop" allowBlank="1" sqref="N644" showErrorMessage="1">
      <formula1>Hidden_570691</formula1>
    </dataValidation>
    <dataValidation type="list" errorStyle="stop" allowBlank="1" sqref="E645" showErrorMessage="1">
      <formula1>Hidden_460716</formula1>
    </dataValidation>
    <dataValidation type="list" errorStyle="stop" allowBlank="1" sqref="M645" showErrorMessage="1">
      <formula1>Hidden_460707</formula1>
    </dataValidation>
    <dataValidation type="list" errorStyle="stop" allowBlank="1" sqref="N645" showErrorMessage="1">
      <formula1>Hidden_570691</formula1>
    </dataValidation>
    <dataValidation type="list" errorStyle="stop" allowBlank="1" sqref="E646" showErrorMessage="1">
      <formula1>Hidden_460716</formula1>
    </dataValidation>
    <dataValidation type="list" errorStyle="stop" allowBlank="1" sqref="M646" showErrorMessage="1">
      <formula1>Hidden_460707</formula1>
    </dataValidation>
    <dataValidation type="list" errorStyle="stop" allowBlank="1" sqref="N646" showErrorMessage="1">
      <formula1>Hidden_570691</formula1>
    </dataValidation>
    <dataValidation type="list" errorStyle="stop" allowBlank="1" sqref="E647" showErrorMessage="1">
      <formula1>Hidden_460716</formula1>
    </dataValidation>
    <dataValidation type="list" errorStyle="stop" allowBlank="1" sqref="M647" showErrorMessage="1">
      <formula1>Hidden_460707</formula1>
    </dataValidation>
    <dataValidation type="list" errorStyle="stop" allowBlank="1" sqref="N647" showErrorMessage="1">
      <formula1>Hidden_570691</formula1>
    </dataValidation>
    <dataValidation type="list" errorStyle="stop" allowBlank="1" sqref="E648" showErrorMessage="1">
      <formula1>Hidden_460716</formula1>
    </dataValidation>
    <dataValidation type="list" errorStyle="stop" allowBlank="1" sqref="M648" showErrorMessage="1">
      <formula1>Hidden_460707</formula1>
    </dataValidation>
    <dataValidation type="list" errorStyle="stop" allowBlank="1" sqref="N648" showErrorMessage="1">
      <formula1>Hidden_570691</formula1>
    </dataValidation>
    <dataValidation type="list" errorStyle="stop" allowBlank="1" sqref="E649" showErrorMessage="1">
      <formula1>Hidden_460716</formula1>
    </dataValidation>
    <dataValidation type="list" errorStyle="stop" allowBlank="1" sqref="M649" showErrorMessage="1">
      <formula1>Hidden_460707</formula1>
    </dataValidation>
    <dataValidation type="list" errorStyle="stop" allowBlank="1" sqref="N649" showErrorMessage="1">
      <formula1>Hidden_570691</formula1>
    </dataValidation>
    <dataValidation type="list" errorStyle="stop" allowBlank="1" sqref="E650" showErrorMessage="1">
      <formula1>Hidden_460716</formula1>
    </dataValidation>
    <dataValidation type="list" errorStyle="stop" allowBlank="1" sqref="M650" showErrorMessage="1">
      <formula1>Hidden_460707</formula1>
    </dataValidation>
    <dataValidation type="list" errorStyle="stop" allowBlank="1" sqref="N650" showErrorMessage="1">
      <formula1>Hidden_570691</formula1>
    </dataValidation>
    <dataValidation type="list" errorStyle="stop" allowBlank="1" sqref="E651" showErrorMessage="1">
      <formula1>Hidden_460716</formula1>
    </dataValidation>
    <dataValidation type="list" errorStyle="stop" allowBlank="1" sqref="M651" showErrorMessage="1">
      <formula1>Hidden_460707</formula1>
    </dataValidation>
    <dataValidation type="list" errorStyle="stop" allowBlank="1" sqref="N651" showErrorMessage="1">
      <formula1>Hidden_570691</formula1>
    </dataValidation>
    <dataValidation type="list" errorStyle="stop" allowBlank="1" sqref="E652" showErrorMessage="1">
      <formula1>Hidden_460716</formula1>
    </dataValidation>
    <dataValidation type="list" errorStyle="stop" allowBlank="1" sqref="M652" showErrorMessage="1">
      <formula1>Hidden_460707</formula1>
    </dataValidation>
    <dataValidation type="list" errorStyle="stop" allowBlank="1" sqref="N652" showErrorMessage="1">
      <formula1>Hidden_570691</formula1>
    </dataValidation>
    <dataValidation type="list" errorStyle="stop" allowBlank="1" sqref="E653" showErrorMessage="1">
      <formula1>Hidden_460716</formula1>
    </dataValidation>
    <dataValidation type="list" errorStyle="stop" allowBlank="1" sqref="M653" showErrorMessage="1">
      <formula1>Hidden_460707</formula1>
    </dataValidation>
    <dataValidation type="list" errorStyle="stop" allowBlank="1" sqref="N653" showErrorMessage="1">
      <formula1>Hidden_570691</formula1>
    </dataValidation>
    <dataValidation type="list" errorStyle="stop" allowBlank="1" sqref="E654" showErrorMessage="1">
      <formula1>Hidden_460716</formula1>
    </dataValidation>
    <dataValidation type="list" errorStyle="stop" allowBlank="1" sqref="M654" showErrorMessage="1">
      <formula1>Hidden_460707</formula1>
    </dataValidation>
    <dataValidation type="list" errorStyle="stop" allowBlank="1" sqref="N654" showErrorMessage="1">
      <formula1>Hidden_570691</formula1>
    </dataValidation>
    <dataValidation type="list" errorStyle="stop" allowBlank="1" sqref="E655" showErrorMessage="1">
      <formula1>Hidden_460716</formula1>
    </dataValidation>
    <dataValidation type="list" errorStyle="stop" allowBlank="1" sqref="M655" showErrorMessage="1">
      <formula1>Hidden_460707</formula1>
    </dataValidation>
    <dataValidation type="list" errorStyle="stop" allowBlank="1" sqref="N655" showErrorMessage="1">
      <formula1>Hidden_570691</formula1>
    </dataValidation>
    <dataValidation type="list" errorStyle="stop" allowBlank="1" sqref="E656" showErrorMessage="1">
      <formula1>Hidden_460716</formula1>
    </dataValidation>
    <dataValidation type="list" errorStyle="stop" allowBlank="1" sqref="M656" showErrorMessage="1">
      <formula1>Hidden_460707</formula1>
    </dataValidation>
    <dataValidation type="list" errorStyle="stop" allowBlank="1" sqref="N656" showErrorMessage="1">
      <formula1>Hidden_570691</formula1>
    </dataValidation>
    <dataValidation type="list" errorStyle="stop" allowBlank="1" sqref="E657" showErrorMessage="1">
      <formula1>Hidden_460716</formula1>
    </dataValidation>
    <dataValidation type="list" errorStyle="stop" allowBlank="1" sqref="M657" showErrorMessage="1">
      <formula1>Hidden_460707</formula1>
    </dataValidation>
    <dataValidation type="list" errorStyle="stop" allowBlank="1" sqref="N657" showErrorMessage="1">
      <formula1>Hidden_570691</formula1>
    </dataValidation>
    <dataValidation type="list" errorStyle="stop" allowBlank="1" sqref="E658" showErrorMessage="1">
      <formula1>Hidden_460716</formula1>
    </dataValidation>
    <dataValidation type="list" errorStyle="stop" allowBlank="1" sqref="M658" showErrorMessage="1">
      <formula1>Hidden_460707</formula1>
    </dataValidation>
    <dataValidation type="list" errorStyle="stop" allowBlank="1" sqref="N658" showErrorMessage="1">
      <formula1>Hidden_570691</formula1>
    </dataValidation>
    <dataValidation type="list" errorStyle="stop" allowBlank="1" sqref="E659" showErrorMessage="1">
      <formula1>Hidden_460716</formula1>
    </dataValidation>
    <dataValidation type="list" errorStyle="stop" allowBlank="1" sqref="M659" showErrorMessage="1">
      <formula1>Hidden_460707</formula1>
    </dataValidation>
    <dataValidation type="list" errorStyle="stop" allowBlank="1" sqref="N659" showErrorMessage="1">
      <formula1>Hidden_570691</formula1>
    </dataValidation>
    <dataValidation type="list" errorStyle="stop" allowBlank="1" sqref="E660" showErrorMessage="1">
      <formula1>Hidden_460716</formula1>
    </dataValidation>
    <dataValidation type="list" errorStyle="stop" allowBlank="1" sqref="M660" showErrorMessage="1">
      <formula1>Hidden_460707</formula1>
    </dataValidation>
    <dataValidation type="list" errorStyle="stop" allowBlank="1" sqref="N660" showErrorMessage="1">
      <formula1>Hidden_570691</formula1>
    </dataValidation>
    <dataValidation type="list" errorStyle="stop" allowBlank="1" sqref="E661" showErrorMessage="1">
      <formula1>Hidden_460716</formula1>
    </dataValidation>
    <dataValidation type="list" errorStyle="stop" allowBlank="1" sqref="M661" showErrorMessage="1">
      <formula1>Hidden_460707</formula1>
    </dataValidation>
    <dataValidation type="list" errorStyle="stop" allowBlank="1" sqref="N661" showErrorMessage="1">
      <formula1>Hidden_570691</formula1>
    </dataValidation>
    <dataValidation type="list" errorStyle="stop" allowBlank="1" sqref="E662" showErrorMessage="1">
      <formula1>Hidden_460716</formula1>
    </dataValidation>
    <dataValidation type="list" errorStyle="stop" allowBlank="1" sqref="M662" showErrorMessage="1">
      <formula1>Hidden_460707</formula1>
    </dataValidation>
    <dataValidation type="list" errorStyle="stop" allowBlank="1" sqref="N662" showErrorMessage="1">
      <formula1>Hidden_570691</formula1>
    </dataValidation>
    <dataValidation type="list" errorStyle="stop" allowBlank="1" sqref="E663" showErrorMessage="1">
      <formula1>Hidden_460716</formula1>
    </dataValidation>
    <dataValidation type="list" errorStyle="stop" allowBlank="1" sqref="M663" showErrorMessage="1">
      <formula1>Hidden_460707</formula1>
    </dataValidation>
    <dataValidation type="list" errorStyle="stop" allowBlank="1" sqref="N663" showErrorMessage="1">
      <formula1>Hidden_570691</formula1>
    </dataValidation>
    <dataValidation type="list" errorStyle="stop" allowBlank="1" sqref="E664" showErrorMessage="1">
      <formula1>Hidden_460716</formula1>
    </dataValidation>
    <dataValidation type="list" errorStyle="stop" allowBlank="1" sqref="M664" showErrorMessage="1">
      <formula1>Hidden_460707</formula1>
    </dataValidation>
    <dataValidation type="list" errorStyle="stop" allowBlank="1" sqref="N664" showErrorMessage="1">
      <formula1>Hidden_570691</formula1>
    </dataValidation>
    <dataValidation type="list" errorStyle="stop" allowBlank="1" sqref="E665" showErrorMessage="1">
      <formula1>Hidden_460716</formula1>
    </dataValidation>
    <dataValidation type="list" errorStyle="stop" allowBlank="1" sqref="M665" showErrorMessage="1">
      <formula1>Hidden_460707</formula1>
    </dataValidation>
    <dataValidation type="list" errorStyle="stop" allowBlank="1" sqref="N665" showErrorMessage="1">
      <formula1>Hidden_570691</formula1>
    </dataValidation>
    <dataValidation type="list" errorStyle="stop" allowBlank="1" sqref="E666" showErrorMessage="1">
      <formula1>Hidden_460716</formula1>
    </dataValidation>
    <dataValidation type="list" errorStyle="stop" allowBlank="1" sqref="M666" showErrorMessage="1">
      <formula1>Hidden_460707</formula1>
    </dataValidation>
    <dataValidation type="list" errorStyle="stop" allowBlank="1" sqref="N666" showErrorMessage="1">
      <formula1>Hidden_570691</formula1>
    </dataValidation>
    <dataValidation type="list" errorStyle="stop" allowBlank="1" sqref="E667" showErrorMessage="1">
      <formula1>Hidden_460716</formula1>
    </dataValidation>
    <dataValidation type="list" errorStyle="stop" allowBlank="1" sqref="M667" showErrorMessage="1">
      <formula1>Hidden_460707</formula1>
    </dataValidation>
    <dataValidation type="list" errorStyle="stop" allowBlank="1" sqref="N667" showErrorMessage="1">
      <formula1>Hidden_570691</formula1>
    </dataValidation>
    <dataValidation type="list" errorStyle="stop" allowBlank="1" sqref="E668" showErrorMessage="1">
      <formula1>Hidden_460716</formula1>
    </dataValidation>
    <dataValidation type="list" errorStyle="stop" allowBlank="1" sqref="M668" showErrorMessage="1">
      <formula1>Hidden_460707</formula1>
    </dataValidation>
    <dataValidation type="list" errorStyle="stop" allowBlank="1" sqref="N668" showErrorMessage="1">
      <formula1>Hidden_570691</formula1>
    </dataValidation>
    <dataValidation type="list" errorStyle="stop" allowBlank="1" sqref="E669" showErrorMessage="1">
      <formula1>Hidden_460716</formula1>
    </dataValidation>
    <dataValidation type="list" errorStyle="stop" allowBlank="1" sqref="M669" showErrorMessage="1">
      <formula1>Hidden_460707</formula1>
    </dataValidation>
    <dataValidation type="list" errorStyle="stop" allowBlank="1" sqref="N669" showErrorMessage="1">
      <formula1>Hidden_570691</formula1>
    </dataValidation>
    <dataValidation type="list" errorStyle="stop" allowBlank="1" sqref="E670" showErrorMessage="1">
      <formula1>Hidden_460716</formula1>
    </dataValidation>
    <dataValidation type="list" errorStyle="stop" allowBlank="1" sqref="M670" showErrorMessage="1">
      <formula1>Hidden_460707</formula1>
    </dataValidation>
    <dataValidation type="list" errorStyle="stop" allowBlank="1" sqref="N670" showErrorMessage="1">
      <formula1>Hidden_570691</formula1>
    </dataValidation>
    <dataValidation type="list" errorStyle="stop" allowBlank="1" sqref="E671" showErrorMessage="1">
      <formula1>Hidden_460716</formula1>
    </dataValidation>
    <dataValidation type="list" errorStyle="stop" allowBlank="1" sqref="M671" showErrorMessage="1">
      <formula1>Hidden_460707</formula1>
    </dataValidation>
    <dataValidation type="list" errorStyle="stop" allowBlank="1" sqref="N671" showErrorMessage="1">
      <formula1>Hidden_570691</formula1>
    </dataValidation>
    <dataValidation type="list" errorStyle="stop" allowBlank="1" sqref="E672" showErrorMessage="1">
      <formula1>Hidden_460716</formula1>
    </dataValidation>
    <dataValidation type="list" errorStyle="stop" allowBlank="1" sqref="M672" showErrorMessage="1">
      <formula1>Hidden_460707</formula1>
    </dataValidation>
    <dataValidation type="list" errorStyle="stop" allowBlank="1" sqref="N672" showErrorMessage="1">
      <formula1>Hidden_570691</formula1>
    </dataValidation>
    <dataValidation type="list" errorStyle="stop" allowBlank="1" sqref="E673" showErrorMessage="1">
      <formula1>Hidden_460716</formula1>
    </dataValidation>
    <dataValidation type="list" errorStyle="stop" allowBlank="1" sqref="M673" showErrorMessage="1">
      <formula1>Hidden_460707</formula1>
    </dataValidation>
    <dataValidation type="list" errorStyle="stop" allowBlank="1" sqref="N673" showErrorMessage="1">
      <formula1>Hidden_570691</formula1>
    </dataValidation>
    <dataValidation type="list" errorStyle="stop" allowBlank="1" sqref="E674" showErrorMessage="1">
      <formula1>Hidden_460716</formula1>
    </dataValidation>
    <dataValidation type="list" errorStyle="stop" allowBlank="1" sqref="M674" showErrorMessage="1">
      <formula1>Hidden_460707</formula1>
    </dataValidation>
    <dataValidation type="list" errorStyle="stop" allowBlank="1" sqref="N674" showErrorMessage="1">
      <formula1>Hidden_570691</formula1>
    </dataValidation>
    <dataValidation type="list" errorStyle="stop" allowBlank="1" sqref="E675" showErrorMessage="1">
      <formula1>Hidden_460716</formula1>
    </dataValidation>
    <dataValidation type="list" errorStyle="stop" allowBlank="1" sqref="M675" showErrorMessage="1">
      <formula1>Hidden_460707</formula1>
    </dataValidation>
    <dataValidation type="list" errorStyle="stop" allowBlank="1" sqref="N675" showErrorMessage="1">
      <formula1>Hidden_570691</formula1>
    </dataValidation>
    <dataValidation type="list" errorStyle="stop" allowBlank="1" sqref="E676" showErrorMessage="1">
      <formula1>Hidden_460716</formula1>
    </dataValidation>
    <dataValidation type="list" errorStyle="stop" allowBlank="1" sqref="M676" showErrorMessage="1">
      <formula1>Hidden_460707</formula1>
    </dataValidation>
    <dataValidation type="list" errorStyle="stop" allowBlank="1" sqref="N676" showErrorMessage="1">
      <formula1>Hidden_570691</formula1>
    </dataValidation>
    <dataValidation type="list" errorStyle="stop" allowBlank="1" sqref="E677" showErrorMessage="1">
      <formula1>Hidden_460716</formula1>
    </dataValidation>
    <dataValidation type="list" errorStyle="stop" allowBlank="1" sqref="M677" showErrorMessage="1">
      <formula1>Hidden_460707</formula1>
    </dataValidation>
    <dataValidation type="list" errorStyle="stop" allowBlank="1" sqref="N677" showErrorMessage="1">
      <formula1>Hidden_570691</formula1>
    </dataValidation>
    <dataValidation type="list" errorStyle="stop" allowBlank="1" sqref="E678" showErrorMessage="1">
      <formula1>Hidden_460716</formula1>
    </dataValidation>
    <dataValidation type="list" errorStyle="stop" allowBlank="1" sqref="M678" showErrorMessage="1">
      <formula1>Hidden_460707</formula1>
    </dataValidation>
    <dataValidation type="list" errorStyle="stop" allowBlank="1" sqref="N678" showErrorMessage="1">
      <formula1>Hidden_570691</formula1>
    </dataValidation>
    <dataValidation type="list" errorStyle="stop" allowBlank="1" sqref="E679" showErrorMessage="1">
      <formula1>Hidden_460716</formula1>
    </dataValidation>
    <dataValidation type="list" errorStyle="stop" allowBlank="1" sqref="M679" showErrorMessage="1">
      <formula1>Hidden_460707</formula1>
    </dataValidation>
    <dataValidation type="list" errorStyle="stop" allowBlank="1" sqref="N679" showErrorMessage="1">
      <formula1>Hidden_570691</formula1>
    </dataValidation>
    <dataValidation type="list" errorStyle="stop" allowBlank="1" sqref="E680" showErrorMessage="1">
      <formula1>Hidden_460716</formula1>
    </dataValidation>
    <dataValidation type="list" errorStyle="stop" allowBlank="1" sqref="M680" showErrorMessage="1">
      <formula1>Hidden_460707</formula1>
    </dataValidation>
    <dataValidation type="list" errorStyle="stop" allowBlank="1" sqref="N680" showErrorMessage="1">
      <formula1>Hidden_570691</formula1>
    </dataValidation>
    <dataValidation type="list" errorStyle="stop" allowBlank="1" sqref="E681" showErrorMessage="1">
      <formula1>Hidden_460716</formula1>
    </dataValidation>
    <dataValidation type="list" errorStyle="stop" allowBlank="1" sqref="M681" showErrorMessage="1">
      <formula1>Hidden_460707</formula1>
    </dataValidation>
    <dataValidation type="list" errorStyle="stop" allowBlank="1" sqref="N681" showErrorMessage="1">
      <formula1>Hidden_570691</formula1>
    </dataValidation>
    <dataValidation type="list" errorStyle="stop" allowBlank="1" sqref="E682" showErrorMessage="1">
      <formula1>Hidden_460716</formula1>
    </dataValidation>
    <dataValidation type="list" errorStyle="stop" allowBlank="1" sqref="M682" showErrorMessage="1">
      <formula1>Hidden_460707</formula1>
    </dataValidation>
    <dataValidation type="list" errorStyle="stop" allowBlank="1" sqref="N682" showErrorMessage="1">
      <formula1>Hidden_570691</formula1>
    </dataValidation>
    <dataValidation type="list" errorStyle="stop" allowBlank="1" sqref="E683" showErrorMessage="1">
      <formula1>Hidden_460716</formula1>
    </dataValidation>
    <dataValidation type="list" errorStyle="stop" allowBlank="1" sqref="M683" showErrorMessage="1">
      <formula1>Hidden_460707</formula1>
    </dataValidation>
    <dataValidation type="list" errorStyle="stop" allowBlank="1" sqref="N683" showErrorMessage="1">
      <formula1>Hidden_570691</formula1>
    </dataValidation>
    <dataValidation type="list" errorStyle="stop" allowBlank="1" sqref="E684" showErrorMessage="1">
      <formula1>Hidden_460716</formula1>
    </dataValidation>
    <dataValidation type="list" errorStyle="stop" allowBlank="1" sqref="M684" showErrorMessage="1">
      <formula1>Hidden_460707</formula1>
    </dataValidation>
    <dataValidation type="list" errorStyle="stop" allowBlank="1" sqref="N684" showErrorMessage="1">
      <formula1>Hidden_570691</formula1>
    </dataValidation>
    <dataValidation type="list" errorStyle="stop" allowBlank="1" sqref="E685" showErrorMessage="1">
      <formula1>Hidden_460716</formula1>
    </dataValidation>
    <dataValidation type="list" errorStyle="stop" allowBlank="1" sqref="M685" showErrorMessage="1">
      <formula1>Hidden_460707</formula1>
    </dataValidation>
    <dataValidation type="list" errorStyle="stop" allowBlank="1" sqref="N685" showErrorMessage="1">
      <formula1>Hidden_570691</formula1>
    </dataValidation>
    <dataValidation type="list" errorStyle="stop" allowBlank="1" sqref="E686" showErrorMessage="1">
      <formula1>Hidden_460716</formula1>
    </dataValidation>
    <dataValidation type="list" errorStyle="stop" allowBlank="1" sqref="M686" showErrorMessage="1">
      <formula1>Hidden_460707</formula1>
    </dataValidation>
    <dataValidation type="list" errorStyle="stop" allowBlank="1" sqref="N686" showErrorMessage="1">
      <formula1>Hidden_570691</formula1>
    </dataValidation>
    <dataValidation type="list" errorStyle="stop" allowBlank="1" sqref="E687" showErrorMessage="1">
      <formula1>Hidden_460716</formula1>
    </dataValidation>
    <dataValidation type="list" errorStyle="stop" allowBlank="1" sqref="M687" showErrorMessage="1">
      <formula1>Hidden_460707</formula1>
    </dataValidation>
    <dataValidation type="list" errorStyle="stop" allowBlank="1" sqref="N687" showErrorMessage="1">
      <formula1>Hidden_570691</formula1>
    </dataValidation>
    <dataValidation type="list" errorStyle="stop" allowBlank="1" sqref="E688" showErrorMessage="1">
      <formula1>Hidden_460716</formula1>
    </dataValidation>
    <dataValidation type="list" errorStyle="stop" allowBlank="1" sqref="M688" showErrorMessage="1">
      <formula1>Hidden_460707</formula1>
    </dataValidation>
    <dataValidation type="list" errorStyle="stop" allowBlank="1" sqref="N688" showErrorMessage="1">
      <formula1>Hidden_570691</formula1>
    </dataValidation>
    <dataValidation type="list" errorStyle="stop" allowBlank="1" sqref="E689" showErrorMessage="1">
      <formula1>Hidden_460716</formula1>
    </dataValidation>
    <dataValidation type="list" errorStyle="stop" allowBlank="1" sqref="M689" showErrorMessage="1">
      <formula1>Hidden_460707</formula1>
    </dataValidation>
    <dataValidation type="list" errorStyle="stop" allowBlank="1" sqref="N689" showErrorMessage="1">
      <formula1>Hidden_570691</formula1>
    </dataValidation>
    <dataValidation type="list" errorStyle="stop" allowBlank="1" sqref="E690" showErrorMessage="1">
      <formula1>Hidden_460716</formula1>
    </dataValidation>
    <dataValidation type="list" errorStyle="stop" allowBlank="1" sqref="M690" showErrorMessage="1">
      <formula1>Hidden_460707</formula1>
    </dataValidation>
    <dataValidation type="list" errorStyle="stop" allowBlank="1" sqref="N690" showErrorMessage="1">
      <formula1>Hidden_570691</formula1>
    </dataValidation>
    <dataValidation type="list" errorStyle="stop" allowBlank="1" sqref="E691" showErrorMessage="1">
      <formula1>Hidden_460716</formula1>
    </dataValidation>
    <dataValidation type="list" errorStyle="stop" allowBlank="1" sqref="M691" showErrorMessage="1">
      <formula1>Hidden_460707</formula1>
    </dataValidation>
    <dataValidation type="list" errorStyle="stop" allowBlank="1" sqref="N691" showErrorMessage="1">
      <formula1>Hidden_570691</formula1>
    </dataValidation>
    <dataValidation type="list" errorStyle="stop" allowBlank="1" sqref="E692" showErrorMessage="1">
      <formula1>Hidden_460716</formula1>
    </dataValidation>
    <dataValidation type="list" errorStyle="stop" allowBlank="1" sqref="M692" showErrorMessage="1">
      <formula1>Hidden_460707</formula1>
    </dataValidation>
    <dataValidation type="list" errorStyle="stop" allowBlank="1" sqref="N692" showErrorMessage="1">
      <formula1>Hidden_570691</formula1>
    </dataValidation>
    <dataValidation type="list" errorStyle="stop" allowBlank="1" sqref="E693" showErrorMessage="1">
      <formula1>Hidden_460716</formula1>
    </dataValidation>
    <dataValidation type="list" errorStyle="stop" allowBlank="1" sqref="M693" showErrorMessage="1">
      <formula1>Hidden_460707</formula1>
    </dataValidation>
    <dataValidation type="list" errorStyle="stop" allowBlank="1" sqref="N693" showErrorMessage="1">
      <formula1>Hidden_570691</formula1>
    </dataValidation>
    <dataValidation type="list" errorStyle="stop" allowBlank="1" sqref="E694" showErrorMessage="1">
      <formula1>Hidden_460716</formula1>
    </dataValidation>
    <dataValidation type="list" errorStyle="stop" allowBlank="1" sqref="M694" showErrorMessage="1">
      <formula1>Hidden_460707</formula1>
    </dataValidation>
    <dataValidation type="list" errorStyle="stop" allowBlank="1" sqref="N694" showErrorMessage="1">
      <formula1>Hidden_570691</formula1>
    </dataValidation>
    <dataValidation type="list" errorStyle="stop" allowBlank="1" sqref="E695" showErrorMessage="1">
      <formula1>Hidden_460716</formula1>
    </dataValidation>
    <dataValidation type="list" errorStyle="stop" allowBlank="1" sqref="M695" showErrorMessage="1">
      <formula1>Hidden_460707</formula1>
    </dataValidation>
    <dataValidation type="list" errorStyle="stop" allowBlank="1" sqref="N695" showErrorMessage="1">
      <formula1>Hidden_570691</formula1>
    </dataValidation>
    <dataValidation type="list" errorStyle="stop" allowBlank="1" sqref="E696" showErrorMessage="1">
      <formula1>Hidden_460716</formula1>
    </dataValidation>
    <dataValidation type="list" errorStyle="stop" allowBlank="1" sqref="M696" showErrorMessage="1">
      <formula1>Hidden_460707</formula1>
    </dataValidation>
    <dataValidation type="list" errorStyle="stop" allowBlank="1" sqref="N696" showErrorMessage="1">
      <formula1>Hidden_570691</formula1>
    </dataValidation>
    <dataValidation type="list" errorStyle="stop" allowBlank="1" sqref="E697" showErrorMessage="1">
      <formula1>Hidden_460716</formula1>
    </dataValidation>
    <dataValidation type="list" errorStyle="stop" allowBlank="1" sqref="M697" showErrorMessage="1">
      <formula1>Hidden_460707</formula1>
    </dataValidation>
    <dataValidation type="list" errorStyle="stop" allowBlank="1" sqref="N697" showErrorMessage="1">
      <formula1>Hidden_570691</formula1>
    </dataValidation>
    <dataValidation type="list" errorStyle="stop" allowBlank="1" sqref="E698" showErrorMessage="1">
      <formula1>Hidden_460716</formula1>
    </dataValidation>
    <dataValidation type="list" errorStyle="stop" allowBlank="1" sqref="M698" showErrorMessage="1">
      <formula1>Hidden_460707</formula1>
    </dataValidation>
    <dataValidation type="list" errorStyle="stop" allowBlank="1" sqref="N698" showErrorMessage="1">
      <formula1>Hidden_570691</formula1>
    </dataValidation>
    <dataValidation type="list" errorStyle="stop" allowBlank="1" sqref="E699" showErrorMessage="1">
      <formula1>Hidden_460716</formula1>
    </dataValidation>
    <dataValidation type="list" errorStyle="stop" allowBlank="1" sqref="M699" showErrorMessage="1">
      <formula1>Hidden_460707</formula1>
    </dataValidation>
    <dataValidation type="list" errorStyle="stop" allowBlank="1" sqref="N699" showErrorMessage="1">
      <formula1>Hidden_570691</formula1>
    </dataValidation>
    <dataValidation type="list" errorStyle="stop" allowBlank="1" sqref="E700" showErrorMessage="1">
      <formula1>Hidden_460716</formula1>
    </dataValidation>
    <dataValidation type="list" errorStyle="stop" allowBlank="1" sqref="M700" showErrorMessage="1">
      <formula1>Hidden_460707</formula1>
    </dataValidation>
    <dataValidation type="list" errorStyle="stop" allowBlank="1" sqref="N700" showErrorMessage="1">
      <formula1>Hidden_570691</formula1>
    </dataValidation>
    <dataValidation type="list" errorStyle="stop" allowBlank="1" sqref="E701" showErrorMessage="1">
      <formula1>Hidden_460716</formula1>
    </dataValidation>
    <dataValidation type="list" errorStyle="stop" allowBlank="1" sqref="M701" showErrorMessage="1">
      <formula1>Hidden_460707</formula1>
    </dataValidation>
    <dataValidation type="list" errorStyle="stop" allowBlank="1" sqref="N701" showErrorMessage="1">
      <formula1>Hidden_570691</formula1>
    </dataValidation>
    <dataValidation type="list" errorStyle="stop" allowBlank="1" sqref="E702" showErrorMessage="1">
      <formula1>Hidden_460716</formula1>
    </dataValidation>
    <dataValidation type="list" errorStyle="stop" allowBlank="1" sqref="M702" showErrorMessage="1">
      <formula1>Hidden_460707</formula1>
    </dataValidation>
    <dataValidation type="list" errorStyle="stop" allowBlank="1" sqref="N702" showErrorMessage="1">
      <formula1>Hidden_570691</formula1>
    </dataValidation>
    <dataValidation type="list" errorStyle="stop" allowBlank="1" sqref="E703" showErrorMessage="1">
      <formula1>Hidden_460716</formula1>
    </dataValidation>
    <dataValidation type="list" errorStyle="stop" allowBlank="1" sqref="M703" showErrorMessage="1">
      <formula1>Hidden_460707</formula1>
    </dataValidation>
    <dataValidation type="list" errorStyle="stop" allowBlank="1" sqref="N703" showErrorMessage="1">
      <formula1>Hidden_570691</formula1>
    </dataValidation>
    <dataValidation type="list" errorStyle="stop" allowBlank="1" sqref="E704" showErrorMessage="1">
      <formula1>Hidden_460716</formula1>
    </dataValidation>
    <dataValidation type="list" errorStyle="stop" allowBlank="1" sqref="M704" showErrorMessage="1">
      <formula1>Hidden_460707</formula1>
    </dataValidation>
    <dataValidation type="list" errorStyle="stop" allowBlank="1" sqref="N704" showErrorMessage="1">
      <formula1>Hidden_570691</formula1>
    </dataValidation>
    <dataValidation type="list" errorStyle="stop" allowBlank="1" sqref="E705" showErrorMessage="1">
      <formula1>Hidden_460716</formula1>
    </dataValidation>
    <dataValidation type="list" errorStyle="stop" allowBlank="1" sqref="M705" showErrorMessage="1">
      <formula1>Hidden_460707</formula1>
    </dataValidation>
    <dataValidation type="list" errorStyle="stop" allowBlank="1" sqref="N705" showErrorMessage="1">
      <formula1>Hidden_570691</formula1>
    </dataValidation>
    <dataValidation type="list" errorStyle="stop" allowBlank="1" sqref="E706" showErrorMessage="1">
      <formula1>Hidden_460716</formula1>
    </dataValidation>
    <dataValidation type="list" errorStyle="stop" allowBlank="1" sqref="M706" showErrorMessage="1">
      <formula1>Hidden_460707</formula1>
    </dataValidation>
    <dataValidation type="list" errorStyle="stop" allowBlank="1" sqref="N706" showErrorMessage="1">
      <formula1>Hidden_570691</formula1>
    </dataValidation>
    <dataValidation type="list" errorStyle="stop" allowBlank="1" sqref="E707" showErrorMessage="1">
      <formula1>Hidden_460716</formula1>
    </dataValidation>
    <dataValidation type="list" errorStyle="stop" allowBlank="1" sqref="M707" showErrorMessage="1">
      <formula1>Hidden_460707</formula1>
    </dataValidation>
    <dataValidation type="list" errorStyle="stop" allowBlank="1" sqref="N707" showErrorMessage="1">
      <formula1>Hidden_570691</formula1>
    </dataValidation>
    <dataValidation type="list" errorStyle="stop" allowBlank="1" sqref="E708" showErrorMessage="1">
      <formula1>Hidden_460716</formula1>
    </dataValidation>
    <dataValidation type="list" errorStyle="stop" allowBlank="1" sqref="M708" showErrorMessage="1">
      <formula1>Hidden_460707</formula1>
    </dataValidation>
    <dataValidation type="list" errorStyle="stop" allowBlank="1" sqref="N708" showErrorMessage="1">
      <formula1>Hidden_570691</formula1>
    </dataValidation>
    <dataValidation type="list" errorStyle="stop" allowBlank="1" sqref="E709" showErrorMessage="1">
      <formula1>Hidden_460716</formula1>
    </dataValidation>
    <dataValidation type="list" errorStyle="stop" allowBlank="1" sqref="N709" showErrorMessage="1">
      <formula1>Hidden_570691</formula1>
    </dataValidation>
    <dataValidation type="list" errorStyle="stop" allowBlank="1" sqref="E710" showErrorMessage="1">
      <formula1>Hidden_460716</formula1>
    </dataValidation>
    <dataValidation type="list" errorStyle="stop" allowBlank="1" sqref="N710" showErrorMessage="1">
      <formula1>Hidden_570691</formula1>
    </dataValidation>
    <dataValidation type="list" errorStyle="stop" allowBlank="1" sqref="E711" showErrorMessage="1">
      <formula1>Hidden_460716</formula1>
    </dataValidation>
    <dataValidation type="list" errorStyle="stop" allowBlank="1" sqref="N711" showErrorMessage="1">
      <formula1>Hidden_570691</formula1>
    </dataValidation>
    <dataValidation type="list" errorStyle="stop" allowBlank="1" sqref="E712" showErrorMessage="1">
      <formula1>Hidden_460716</formula1>
    </dataValidation>
    <dataValidation type="list" errorStyle="stop" allowBlank="1" sqref="N712" showErrorMessage="1">
      <formula1>Hidden_570691</formula1>
    </dataValidation>
    <dataValidation type="list" errorStyle="stop" allowBlank="1" sqref="E713" showErrorMessage="1">
      <formula1>Hidden_460716</formula1>
    </dataValidation>
    <dataValidation type="list" errorStyle="stop" allowBlank="1" sqref="N713" showErrorMessage="1">
      <formula1>Hidden_570691</formula1>
    </dataValidation>
    <dataValidation type="list" errorStyle="stop" allowBlank="1" sqref="E714" showErrorMessage="1">
      <formula1>Hidden_460716</formula1>
    </dataValidation>
    <dataValidation type="list" errorStyle="stop" allowBlank="1" sqref="N714" showErrorMessage="1">
      <formula1>Hidden_570691</formula1>
    </dataValidation>
    <dataValidation type="list" errorStyle="stop" allowBlank="1" sqref="E715" showErrorMessage="1">
      <formula1>Hidden_460716</formula1>
    </dataValidation>
    <dataValidation type="list" errorStyle="stop" allowBlank="1" sqref="N715" showErrorMessage="1">
      <formula1>Hidden_570691</formula1>
    </dataValidation>
    <dataValidation type="list" errorStyle="stop" allowBlank="1" sqref="E716" showErrorMessage="1">
      <formula1>Hidden_460716</formula1>
    </dataValidation>
    <dataValidation type="list" errorStyle="stop" allowBlank="1" sqref="N716" showErrorMessage="1">
      <formula1>Hidden_570691</formula1>
    </dataValidation>
    <dataValidation type="list" errorStyle="stop" allowBlank="1" sqref="E717" showErrorMessage="1">
      <formula1>Hidden_460716</formula1>
    </dataValidation>
    <dataValidation type="list" errorStyle="stop" allowBlank="1" sqref="N717" showErrorMessage="1">
      <formula1>Hidden_570691</formula1>
    </dataValidation>
    <dataValidation type="list" errorStyle="stop" allowBlank="1" sqref="E718" showErrorMessage="1">
      <formula1>Hidden_460716</formula1>
    </dataValidation>
    <dataValidation type="list" errorStyle="stop" allowBlank="1" sqref="N718" showErrorMessage="1">
      <formula1>Hidden_570691</formula1>
    </dataValidation>
    <dataValidation type="list" errorStyle="stop" allowBlank="1" sqref="E719" showErrorMessage="1">
      <formula1>Hidden_460716</formula1>
    </dataValidation>
    <dataValidation type="list" errorStyle="stop" allowBlank="1" sqref="N719" showErrorMessage="1">
      <formula1>Hidden_570691</formula1>
    </dataValidation>
    <dataValidation type="list" errorStyle="stop" allowBlank="1" sqref="E720" showErrorMessage="1">
      <formula1>Hidden_460716</formula1>
    </dataValidation>
    <dataValidation type="list" errorStyle="stop" allowBlank="1" sqref="N720" showErrorMessage="1">
      <formula1>Hidden_570691</formula1>
    </dataValidation>
    <dataValidation type="list" errorStyle="stop" allowBlank="1" sqref="E721" showErrorMessage="1">
      <formula1>Hidden_460716</formula1>
    </dataValidation>
    <dataValidation type="list" errorStyle="stop" allowBlank="1" sqref="N721" showErrorMessage="1">
      <formula1>Hidden_570691</formula1>
    </dataValidation>
    <dataValidation type="list" errorStyle="stop" allowBlank="1" sqref="E722" showErrorMessage="1">
      <formula1>Hidden_460716</formula1>
    </dataValidation>
    <dataValidation type="list" errorStyle="stop" allowBlank="1" sqref="N722" showErrorMessage="1">
      <formula1>Hidden_570691</formula1>
    </dataValidation>
    <dataValidation type="list" errorStyle="stop" allowBlank="1" sqref="E723" showErrorMessage="1">
      <formula1>Hidden_460716</formula1>
    </dataValidation>
    <dataValidation type="list" errorStyle="stop" allowBlank="1" sqref="N723" showErrorMessage="1">
      <formula1>Hidden_570691</formula1>
    </dataValidation>
    <dataValidation type="list" errorStyle="stop" allowBlank="1" sqref="E724" showErrorMessage="1">
      <formula1>Hidden_460716</formula1>
    </dataValidation>
    <dataValidation type="list" errorStyle="stop" allowBlank="1" sqref="N724" showErrorMessage="1">
      <formula1>Hidden_570691</formula1>
    </dataValidation>
    <dataValidation type="list" errorStyle="stop" allowBlank="1" sqref="E725" showErrorMessage="1">
      <formula1>Hidden_460716</formula1>
    </dataValidation>
    <dataValidation type="list" errorStyle="stop" allowBlank="1" sqref="N725" showErrorMessage="1">
      <formula1>Hidden_570691</formula1>
    </dataValidation>
    <dataValidation type="list" errorStyle="stop" allowBlank="1" sqref="E726" showErrorMessage="1">
      <formula1>Hidden_460716</formula1>
    </dataValidation>
    <dataValidation type="list" errorStyle="stop" allowBlank="1" sqref="N726" showErrorMessage="1">
      <formula1>Hidden_570691</formula1>
    </dataValidation>
    <dataValidation type="list" errorStyle="stop" allowBlank="1" sqref="E727" showErrorMessage="1">
      <formula1>Hidden_460716</formula1>
    </dataValidation>
    <dataValidation type="list" errorStyle="stop" allowBlank="1" sqref="N727" showErrorMessage="1">
      <formula1>Hidden_570691</formula1>
    </dataValidation>
    <dataValidation type="list" errorStyle="stop" allowBlank="1" sqref="E728" showErrorMessage="1">
      <formula1>Hidden_460716</formula1>
    </dataValidation>
    <dataValidation type="list" errorStyle="stop" allowBlank="1" sqref="N728" showErrorMessage="1">
      <formula1>Hidden_570691</formula1>
    </dataValidation>
    <dataValidation type="list" errorStyle="stop" allowBlank="1" sqref="E729" showErrorMessage="1">
      <formula1>Hidden_460716</formula1>
    </dataValidation>
    <dataValidation type="list" errorStyle="stop" allowBlank="1" sqref="N729" showErrorMessage="1">
      <formula1>Hidden_570691</formula1>
    </dataValidation>
    <dataValidation type="list" errorStyle="stop" allowBlank="1" sqref="E730" showErrorMessage="1">
      <formula1>Hidden_460716</formula1>
    </dataValidation>
    <dataValidation type="list" errorStyle="stop" allowBlank="1" sqref="N730" showErrorMessage="1">
      <formula1>Hidden_570691</formula1>
    </dataValidation>
    <dataValidation type="list" errorStyle="stop" allowBlank="1" sqref="E731" showErrorMessage="1">
      <formula1>Hidden_460716</formula1>
    </dataValidation>
    <dataValidation type="list" errorStyle="stop" allowBlank="1" sqref="N731" showErrorMessage="1">
      <formula1>Hidden_570691</formula1>
    </dataValidation>
    <dataValidation type="list" errorStyle="stop" allowBlank="1" sqref="E732" showErrorMessage="1">
      <formula1>Hidden_460716</formula1>
    </dataValidation>
    <dataValidation type="list" errorStyle="stop" allowBlank="1" sqref="N732" showErrorMessage="1">
      <formula1>Hidden_570691</formula1>
    </dataValidation>
    <dataValidation type="list" errorStyle="stop" allowBlank="1" sqref="E733" showErrorMessage="1">
      <formula1>Hidden_460716</formula1>
    </dataValidation>
    <dataValidation type="list" errorStyle="stop" allowBlank="1" sqref="N733" showErrorMessage="1">
      <formula1>Hidden_570691</formula1>
    </dataValidation>
    <dataValidation type="list" errorStyle="stop" allowBlank="1" sqref="E734" showErrorMessage="1">
      <formula1>Hidden_460716</formula1>
    </dataValidation>
    <dataValidation type="list" errorStyle="stop" allowBlank="1" sqref="N734" showErrorMessage="1">
      <formula1>Hidden_570691</formula1>
    </dataValidation>
    <dataValidation type="list" errorStyle="stop" allowBlank="1" sqref="E735" showErrorMessage="1">
      <formula1>Hidden_460716</formula1>
    </dataValidation>
    <dataValidation type="list" errorStyle="stop" allowBlank="1" sqref="N735" showErrorMessage="1">
      <formula1>Hidden_570691</formula1>
    </dataValidation>
    <dataValidation type="list" errorStyle="stop" allowBlank="1" sqref="E736" showErrorMessage="1">
      <formula1>Hidden_460716</formula1>
    </dataValidation>
    <dataValidation type="list" errorStyle="stop" allowBlank="1" sqref="N736" showErrorMessage="1">
      <formula1>Hidden_570691</formula1>
    </dataValidation>
    <dataValidation type="list" errorStyle="stop" allowBlank="1" sqref="E737" showErrorMessage="1">
      <formula1>Hidden_460716</formula1>
    </dataValidation>
    <dataValidation type="list" errorStyle="stop" allowBlank="1" sqref="N737" showErrorMessage="1">
      <formula1>Hidden_570691</formula1>
    </dataValidation>
    <dataValidation type="list" errorStyle="stop" allowBlank="1" sqref="E738" showErrorMessage="1">
      <formula1>Hidden_460716</formula1>
    </dataValidation>
    <dataValidation type="list" errorStyle="stop" allowBlank="1" sqref="N738" showErrorMessage="1">
      <formula1>Hidden_570691</formula1>
    </dataValidation>
    <dataValidation type="list" errorStyle="stop" allowBlank="1" sqref="E739" showErrorMessage="1">
      <formula1>Hidden_460716</formula1>
    </dataValidation>
    <dataValidation type="list" errorStyle="stop" allowBlank="1" sqref="N739" showErrorMessage="1">
      <formula1>Hidden_570691</formula1>
    </dataValidation>
    <dataValidation type="list" errorStyle="stop" allowBlank="1" sqref="E740" showErrorMessage="1">
      <formula1>Hidden_460716</formula1>
    </dataValidation>
    <dataValidation type="list" errorStyle="stop" allowBlank="1" sqref="N740" showErrorMessage="1">
      <formula1>Hidden_570691</formula1>
    </dataValidation>
    <dataValidation type="list" errorStyle="stop" allowBlank="1" sqref="E741" showErrorMessage="1">
      <formula1>Hidden_460716</formula1>
    </dataValidation>
    <dataValidation type="list" errorStyle="stop" allowBlank="1" sqref="N741" showErrorMessage="1">
      <formula1>Hidden_570691</formula1>
    </dataValidation>
    <dataValidation type="list" errorStyle="stop" allowBlank="1" sqref="E742" showErrorMessage="1">
      <formula1>Hidden_460716</formula1>
    </dataValidation>
    <dataValidation type="list" errorStyle="stop" allowBlank="1" sqref="N742" showErrorMessage="1">
      <formula1>Hidden_570691</formula1>
    </dataValidation>
    <dataValidation type="list" errorStyle="stop" allowBlank="1" sqref="E743" showErrorMessage="1">
      <formula1>Hidden_460716</formula1>
    </dataValidation>
    <dataValidation type="list" errorStyle="stop" allowBlank="1" sqref="N743" showErrorMessage="1">
      <formula1>Hidden_570691</formula1>
    </dataValidation>
    <dataValidation type="list" errorStyle="stop" allowBlank="1" sqref="E744" showErrorMessage="1">
      <formula1>Hidden_460716</formula1>
    </dataValidation>
    <dataValidation type="list" errorStyle="stop" allowBlank="1" sqref="N744" showErrorMessage="1">
      <formula1>Hidden_570691</formula1>
    </dataValidation>
    <dataValidation type="list" errorStyle="stop" allowBlank="1" sqref="E745" showErrorMessage="1">
      <formula1>Hidden_460716</formula1>
    </dataValidation>
    <dataValidation type="list" errorStyle="stop" allowBlank="1" sqref="N745" showErrorMessage="1">
      <formula1>Hidden_570691</formula1>
    </dataValidation>
    <dataValidation type="list" errorStyle="stop" allowBlank="1" sqref="E746" showErrorMessage="1">
      <formula1>Hidden_460716</formula1>
    </dataValidation>
    <dataValidation type="list" errorStyle="stop" allowBlank="1" sqref="N746" showErrorMessage="1">
      <formula1>Hidden_570691</formula1>
    </dataValidation>
    <dataValidation type="list" errorStyle="stop" allowBlank="1" sqref="E747" showErrorMessage="1">
      <formula1>Hidden_460716</formula1>
    </dataValidation>
    <dataValidation type="list" errorStyle="stop" allowBlank="1" sqref="N747" showErrorMessage="1">
      <formula1>Hidden_570691</formula1>
    </dataValidation>
    <dataValidation type="list" errorStyle="stop" allowBlank="1" sqref="E748" showErrorMessage="1">
      <formula1>Hidden_460716</formula1>
    </dataValidation>
    <dataValidation type="list" errorStyle="stop" allowBlank="1" sqref="N748" showErrorMessage="1">
      <formula1>Hidden_570691</formula1>
    </dataValidation>
    <dataValidation type="list" errorStyle="stop" allowBlank="1" sqref="E749" showErrorMessage="1">
      <formula1>Hidden_460716</formula1>
    </dataValidation>
    <dataValidation type="list" errorStyle="stop" allowBlank="1" sqref="N749" showErrorMessage="1">
      <formula1>Hidden_570691</formula1>
    </dataValidation>
    <dataValidation type="list" errorStyle="stop" allowBlank="1" sqref="E750" showErrorMessage="1">
      <formula1>Hidden_460716</formula1>
    </dataValidation>
    <dataValidation type="list" errorStyle="stop" allowBlank="1" sqref="N750" showErrorMessage="1">
      <formula1>Hidden_570691</formula1>
    </dataValidation>
    <dataValidation type="list" errorStyle="stop" allowBlank="1" sqref="E751" showErrorMessage="1">
      <formula1>Hidden_460716</formula1>
    </dataValidation>
    <dataValidation type="list" errorStyle="stop" allowBlank="1" sqref="N751" showErrorMessage="1">
      <formula1>Hidden_570691</formula1>
    </dataValidation>
    <dataValidation type="list" errorStyle="stop" allowBlank="1" sqref="E752" showErrorMessage="1">
      <formula1>Hidden_460716</formula1>
    </dataValidation>
    <dataValidation type="list" errorStyle="stop" allowBlank="1" sqref="N752" showErrorMessage="1">
      <formula1>Hidden_570691</formula1>
    </dataValidation>
    <dataValidation type="list" errorStyle="stop" allowBlank="1" sqref="E753" showErrorMessage="1">
      <formula1>Hidden_460716</formula1>
    </dataValidation>
    <dataValidation type="list" errorStyle="stop" allowBlank="1" sqref="N753" showErrorMessage="1">
      <formula1>Hidden_570691</formula1>
    </dataValidation>
    <dataValidation type="list" errorStyle="stop" allowBlank="1" sqref="E754" showErrorMessage="1">
      <formula1>Hidden_460716</formula1>
    </dataValidation>
    <dataValidation type="list" errorStyle="stop" allowBlank="1" sqref="N754" showErrorMessage="1">
      <formula1>Hidden_570691</formula1>
    </dataValidation>
    <dataValidation type="list" errorStyle="stop" allowBlank="1" sqref="E755" showErrorMessage="1">
      <formula1>Hidden_460716</formula1>
    </dataValidation>
    <dataValidation type="list" errorStyle="stop" allowBlank="1" sqref="N755" showErrorMessage="1">
      <formula1>Hidden_570691</formula1>
    </dataValidation>
    <dataValidation type="list" errorStyle="stop" allowBlank="1" sqref="E756" showErrorMessage="1">
      <formula1>Hidden_460716</formula1>
    </dataValidation>
    <dataValidation type="list" errorStyle="stop" allowBlank="1" sqref="N756" showErrorMessage="1">
      <formula1>Hidden_570691</formula1>
    </dataValidation>
    <dataValidation type="list" errorStyle="stop" allowBlank="1" sqref="E757" showErrorMessage="1">
      <formula1>Hidden_460716</formula1>
    </dataValidation>
    <dataValidation type="list" errorStyle="stop" allowBlank="1" sqref="N757" showErrorMessage="1">
      <formula1>Hidden_570691</formula1>
    </dataValidation>
    <dataValidation type="list" errorStyle="stop" allowBlank="1" sqref="E758" showErrorMessage="1">
      <formula1>Hidden_460716</formula1>
    </dataValidation>
    <dataValidation type="list" errorStyle="stop" allowBlank="1" sqref="N758" showErrorMessage="1">
      <formula1>Hidden_570691</formula1>
    </dataValidation>
    <dataValidation type="list" errorStyle="stop" allowBlank="1" sqref="E759" showErrorMessage="1">
      <formula1>Hidden_460716</formula1>
    </dataValidation>
    <dataValidation type="list" errorStyle="stop" allowBlank="1" sqref="N759" showErrorMessage="1">
      <formula1>Hidden_570691</formula1>
    </dataValidation>
    <dataValidation type="list" errorStyle="stop" allowBlank="1" sqref="E760" showErrorMessage="1">
      <formula1>Hidden_460716</formula1>
    </dataValidation>
    <dataValidation type="list" errorStyle="stop" allowBlank="1" sqref="N760" showErrorMessage="1">
      <formula1>Hidden_570691</formula1>
    </dataValidation>
    <dataValidation type="list" errorStyle="stop" allowBlank="1" sqref="E761" showErrorMessage="1">
      <formula1>Hidden_460716</formula1>
    </dataValidation>
    <dataValidation type="list" errorStyle="stop" allowBlank="1" sqref="N761" showErrorMessage="1">
      <formula1>Hidden_570691</formula1>
    </dataValidation>
    <dataValidation type="list" errorStyle="stop" allowBlank="1" sqref="E762" showErrorMessage="1">
      <formula1>Hidden_460716</formula1>
    </dataValidation>
    <dataValidation type="list" errorStyle="stop" allowBlank="1" sqref="N762" showErrorMessage="1">
      <formula1>Hidden_570691</formula1>
    </dataValidation>
    <dataValidation type="list" errorStyle="stop" allowBlank="1" sqref="E763" showErrorMessage="1">
      <formula1>Hidden_460716</formula1>
    </dataValidation>
    <dataValidation type="list" errorStyle="stop" allowBlank="1" sqref="N763" showErrorMessage="1">
      <formula1>Hidden_570691</formula1>
    </dataValidation>
    <dataValidation type="list" errorStyle="stop" allowBlank="1" sqref="E764" showErrorMessage="1">
      <formula1>Hidden_460716</formula1>
    </dataValidation>
    <dataValidation type="list" errorStyle="stop" allowBlank="1" sqref="N764" showErrorMessage="1">
      <formula1>Hidden_570691</formula1>
    </dataValidation>
    <dataValidation type="list" errorStyle="stop" allowBlank="1" sqref="E765" showErrorMessage="1">
      <formula1>Hidden_460716</formula1>
    </dataValidation>
    <dataValidation type="list" errorStyle="stop" allowBlank="1" sqref="N765" showErrorMessage="1">
      <formula1>Hidden_570691</formula1>
    </dataValidation>
    <dataValidation type="list" errorStyle="stop" allowBlank="1" sqref="E766" showErrorMessage="1">
      <formula1>Hidden_460716</formula1>
    </dataValidation>
    <dataValidation type="list" errorStyle="stop" allowBlank="1" sqref="N766" showErrorMessage="1">
      <formula1>Hidden_570691</formula1>
    </dataValidation>
    <dataValidation type="list" errorStyle="stop" allowBlank="1" sqref="E767" showErrorMessage="1">
      <formula1>Hidden_460716</formula1>
    </dataValidation>
    <dataValidation type="list" errorStyle="stop" allowBlank="1" sqref="N767" showErrorMessage="1">
      <formula1>Hidden_570691</formula1>
    </dataValidation>
    <dataValidation type="list" errorStyle="stop" allowBlank="1" sqref="E768" showErrorMessage="1">
      <formula1>Hidden_460716</formula1>
    </dataValidation>
    <dataValidation type="list" errorStyle="stop" allowBlank="1" sqref="N768" showErrorMessage="1">
      <formula1>Hidden_570691</formula1>
    </dataValidation>
    <dataValidation type="list" errorStyle="stop" allowBlank="1" sqref="E769" showErrorMessage="1">
      <formula1>Hidden_460716</formula1>
    </dataValidation>
    <dataValidation type="list" errorStyle="stop" allowBlank="1" sqref="N769" showErrorMessage="1">
      <formula1>Hidden_570691</formula1>
    </dataValidation>
    <dataValidation type="list" errorStyle="stop" allowBlank="1" sqref="E770" showErrorMessage="1">
      <formula1>Hidden_460716</formula1>
    </dataValidation>
    <dataValidation type="list" errorStyle="stop" allowBlank="1" sqref="N770" showErrorMessage="1">
      <formula1>Hidden_570691</formula1>
    </dataValidation>
    <dataValidation type="list" errorStyle="stop" allowBlank="1" sqref="E771" showErrorMessage="1">
      <formula1>Hidden_460716</formula1>
    </dataValidation>
    <dataValidation type="list" errorStyle="stop" allowBlank="1" sqref="N771" showErrorMessage="1">
      <formula1>Hidden_570691</formula1>
    </dataValidation>
    <dataValidation type="list" errorStyle="stop" allowBlank="1" sqref="E772" showErrorMessage="1">
      <formula1>Hidden_460716</formula1>
    </dataValidation>
    <dataValidation type="list" errorStyle="stop" allowBlank="1" sqref="N772" showErrorMessage="1">
      <formula1>Hidden_570691</formula1>
    </dataValidation>
    <dataValidation type="list" errorStyle="stop" allowBlank="1" sqref="E773" showErrorMessage="1">
      <formula1>Hidden_460716</formula1>
    </dataValidation>
    <dataValidation type="list" errorStyle="stop" allowBlank="1" sqref="N773" showErrorMessage="1">
      <formula1>Hidden_570691</formula1>
    </dataValidation>
    <dataValidation type="list" errorStyle="stop" allowBlank="1" sqref="E774" showErrorMessage="1">
      <formula1>Hidden_460716</formula1>
    </dataValidation>
    <dataValidation type="list" errorStyle="stop" allowBlank="1" sqref="N774" showErrorMessage="1">
      <formula1>Hidden_570691</formula1>
    </dataValidation>
    <dataValidation type="list" errorStyle="stop" allowBlank="1" sqref="E775" showErrorMessage="1">
      <formula1>Hidden_460716</formula1>
    </dataValidation>
    <dataValidation type="list" errorStyle="stop" allowBlank="1" sqref="N775" showErrorMessage="1">
      <formula1>Hidden_570691</formula1>
    </dataValidation>
    <dataValidation type="list" errorStyle="stop" allowBlank="1" sqref="E776" showErrorMessage="1">
      <formula1>Hidden_460716</formula1>
    </dataValidation>
    <dataValidation type="list" errorStyle="stop" allowBlank="1" sqref="N776" showErrorMessage="1">
      <formula1>Hidden_570691</formula1>
    </dataValidation>
    <dataValidation type="list" errorStyle="stop" allowBlank="1" sqref="E777" showErrorMessage="1">
      <formula1>Hidden_460716</formula1>
    </dataValidation>
    <dataValidation type="list" errorStyle="stop" allowBlank="1" sqref="N777" showErrorMessage="1">
      <formula1>Hidden_570691</formula1>
    </dataValidation>
    <dataValidation type="list" errorStyle="stop" allowBlank="1" sqref="E778" showErrorMessage="1">
      <formula1>Hidden_460716</formula1>
    </dataValidation>
    <dataValidation type="list" errorStyle="stop" allowBlank="1" sqref="N778" showErrorMessage="1">
      <formula1>Hidden_570691</formula1>
    </dataValidation>
    <dataValidation type="list" errorStyle="stop" allowBlank="1" sqref="E779" showErrorMessage="1">
      <formula1>Hidden_460716</formula1>
    </dataValidation>
    <dataValidation type="list" errorStyle="stop" allowBlank="1" sqref="N779" showErrorMessage="1">
      <formula1>Hidden_570691</formula1>
    </dataValidation>
    <dataValidation type="list" errorStyle="stop" allowBlank="1" sqref="E780" showErrorMessage="1">
      <formula1>Hidden_460716</formula1>
    </dataValidation>
    <dataValidation type="list" errorStyle="stop" allowBlank="1" sqref="N780" showErrorMessage="1">
      <formula1>Hidden_570691</formula1>
    </dataValidation>
    <dataValidation type="list" errorStyle="stop" allowBlank="1" sqref="E781" showErrorMessage="1">
      <formula1>Hidden_460716</formula1>
    </dataValidation>
    <dataValidation type="list" errorStyle="stop" allowBlank="1" sqref="N781" showErrorMessage="1">
      <formula1>Hidden_570691</formula1>
    </dataValidation>
    <dataValidation type="list" errorStyle="stop" allowBlank="1" sqref="E782" showErrorMessage="1">
      <formula1>Hidden_460716</formula1>
    </dataValidation>
    <dataValidation type="list" errorStyle="stop" allowBlank="1" sqref="N782" showErrorMessage="1">
      <formula1>Hidden_570691</formula1>
    </dataValidation>
    <dataValidation type="list" errorStyle="stop" allowBlank="1" sqref="E783" showErrorMessage="1">
      <formula1>Hidden_460716</formula1>
    </dataValidation>
    <dataValidation type="list" errorStyle="stop" allowBlank="1" sqref="N783" showErrorMessage="1">
      <formula1>Hidden_570691</formula1>
    </dataValidation>
    <dataValidation type="list" errorStyle="stop" allowBlank="1" sqref="E784" showErrorMessage="1">
      <formula1>Hidden_460716</formula1>
    </dataValidation>
    <dataValidation type="list" errorStyle="stop" allowBlank="1" sqref="N784" showErrorMessage="1">
      <formula1>Hidden_570691</formula1>
    </dataValidation>
    <dataValidation type="list" errorStyle="stop" allowBlank="1" sqref="E785" showErrorMessage="1">
      <formula1>Hidden_460716</formula1>
    </dataValidation>
    <dataValidation type="list" errorStyle="stop" allowBlank="1" sqref="N785" showErrorMessage="1">
      <formula1>Hidden_570691</formula1>
    </dataValidation>
    <dataValidation type="list" errorStyle="stop" allowBlank="1" sqref="E786" showErrorMessage="1">
      <formula1>Hidden_460716</formula1>
    </dataValidation>
    <dataValidation type="list" errorStyle="stop" allowBlank="1" sqref="N786" showErrorMessage="1">
      <formula1>Hidden_570691</formula1>
    </dataValidation>
    <dataValidation type="list" errorStyle="stop" allowBlank="1" sqref="E787" showErrorMessage="1">
      <formula1>Hidden_460716</formula1>
    </dataValidation>
    <dataValidation type="list" errorStyle="stop" allowBlank="1" sqref="N787" showErrorMessage="1">
      <formula1>Hidden_570691</formula1>
    </dataValidation>
    <dataValidation type="list" errorStyle="stop" allowBlank="1" sqref="E788" showErrorMessage="1">
      <formula1>Hidden_460716</formula1>
    </dataValidation>
    <dataValidation type="list" errorStyle="stop" allowBlank="1" sqref="N788" showErrorMessage="1">
      <formula1>Hidden_570691</formula1>
    </dataValidation>
    <dataValidation type="list" errorStyle="stop" allowBlank="1" sqref="E789" showErrorMessage="1">
      <formula1>Hidden_460716</formula1>
    </dataValidation>
    <dataValidation type="list" errorStyle="stop" allowBlank="1" sqref="N789" showErrorMessage="1">
      <formula1>Hidden_570691</formula1>
    </dataValidation>
    <dataValidation type="list" errorStyle="stop" allowBlank="1" sqref="E790" showErrorMessage="1">
      <formula1>Hidden_460716</formula1>
    </dataValidation>
    <dataValidation type="list" errorStyle="stop" allowBlank="1" sqref="N790" showErrorMessage="1">
      <formula1>Hidden_570691</formula1>
    </dataValidation>
    <dataValidation type="list" errorStyle="stop" allowBlank="1" sqref="E791" showErrorMessage="1">
      <formula1>Hidden_460716</formula1>
    </dataValidation>
    <dataValidation type="list" errorStyle="stop" allowBlank="1" sqref="N791" showErrorMessage="1">
      <formula1>Hidden_570691</formula1>
    </dataValidation>
    <dataValidation type="list" errorStyle="stop" allowBlank="1" sqref="E792" showErrorMessage="1">
      <formula1>Hidden_460716</formula1>
    </dataValidation>
    <dataValidation type="list" errorStyle="stop" allowBlank="1" sqref="N792" showErrorMessage="1">
      <formula1>Hidden_570691</formula1>
    </dataValidation>
    <dataValidation type="list" errorStyle="stop" allowBlank="1" sqref="E793" showErrorMessage="1">
      <formula1>Hidden_460716</formula1>
    </dataValidation>
    <dataValidation type="list" errorStyle="stop" allowBlank="1" sqref="N793" showErrorMessage="1">
      <formula1>Hidden_570691</formula1>
    </dataValidation>
    <dataValidation type="list" errorStyle="stop" allowBlank="1" sqref="E794" showErrorMessage="1">
      <formula1>Hidden_460716</formula1>
    </dataValidation>
    <dataValidation type="list" errorStyle="stop" allowBlank="1" sqref="N794" showErrorMessage="1">
      <formula1>Hidden_570691</formula1>
    </dataValidation>
    <dataValidation type="list" errorStyle="stop" allowBlank="1" sqref="E795" showErrorMessage="1">
      <formula1>Hidden_460716</formula1>
    </dataValidation>
    <dataValidation type="list" errorStyle="stop" allowBlank="1" sqref="N795" showErrorMessage="1">
      <formula1>Hidden_570691</formula1>
    </dataValidation>
    <dataValidation type="list" errorStyle="stop" allowBlank="1" sqref="E796" showErrorMessage="1">
      <formula1>Hidden_460716</formula1>
    </dataValidation>
    <dataValidation type="list" errorStyle="stop" allowBlank="1" sqref="N796" showErrorMessage="1">
      <formula1>Hidden_570691</formula1>
    </dataValidation>
    <dataValidation type="list" errorStyle="stop" allowBlank="1" sqref="E797" showErrorMessage="1">
      <formula1>Hidden_460716</formula1>
    </dataValidation>
    <dataValidation type="list" errorStyle="stop" allowBlank="1" sqref="N797" showErrorMessage="1">
      <formula1>Hidden_570691</formula1>
    </dataValidation>
    <dataValidation type="list" errorStyle="stop" allowBlank="1" sqref="E798" showErrorMessage="1">
      <formula1>Hidden_460716</formula1>
    </dataValidation>
    <dataValidation type="list" errorStyle="stop" allowBlank="1" sqref="N798" showErrorMessage="1">
      <formula1>Hidden_570691</formula1>
    </dataValidation>
    <dataValidation type="list" errorStyle="stop" allowBlank="1" sqref="E799" showErrorMessage="1">
      <formula1>Hidden_460716</formula1>
    </dataValidation>
    <dataValidation type="list" errorStyle="stop" allowBlank="1" sqref="N799" showErrorMessage="1">
      <formula1>Hidden_570691</formula1>
    </dataValidation>
    <dataValidation type="list" errorStyle="stop" allowBlank="1" sqref="E800" showErrorMessage="1">
      <formula1>Hidden_460716</formula1>
    </dataValidation>
    <dataValidation type="list" errorStyle="stop" allowBlank="1" sqref="N800" showErrorMessage="1">
      <formula1>Hidden_570691</formula1>
    </dataValidation>
    <dataValidation type="list" errorStyle="stop" allowBlank="1" sqref="E801" showErrorMessage="1">
      <formula1>Hidden_460716</formula1>
    </dataValidation>
    <dataValidation type="list" errorStyle="stop" allowBlank="1" sqref="N801" showErrorMessage="1">
      <formula1>Hidden_570691</formula1>
    </dataValidation>
    <dataValidation type="list" errorStyle="stop" allowBlank="1" sqref="E802" showErrorMessage="1">
      <formula1>Hidden_460716</formula1>
    </dataValidation>
    <dataValidation type="list" errorStyle="stop" allowBlank="1" sqref="N802" showErrorMessage="1">
      <formula1>Hidden_570691</formula1>
    </dataValidation>
    <dataValidation type="list" errorStyle="stop" allowBlank="1" sqref="E803" showErrorMessage="1">
      <formula1>Hidden_460716</formula1>
    </dataValidation>
    <dataValidation type="list" errorStyle="stop" allowBlank="1" sqref="N803" showErrorMessage="1">
      <formula1>Hidden_570691</formula1>
    </dataValidation>
    <dataValidation type="list" errorStyle="stop" allowBlank="1" sqref="E804" showErrorMessage="1">
      <formula1>Hidden_460716</formula1>
    </dataValidation>
    <dataValidation type="list" errorStyle="stop" allowBlank="1" sqref="N804" showErrorMessage="1">
      <formula1>Hidden_570691</formula1>
    </dataValidation>
    <dataValidation type="list" errorStyle="stop" allowBlank="1" sqref="E805" showErrorMessage="1">
      <formula1>Hidden_460716</formula1>
    </dataValidation>
    <dataValidation type="list" errorStyle="stop" allowBlank="1" sqref="N805" showErrorMessage="1">
      <formula1>Hidden_570691</formula1>
    </dataValidation>
    <dataValidation type="list" errorStyle="stop" allowBlank="1" sqref="E806" showErrorMessage="1">
      <formula1>Hidden_460716</formula1>
    </dataValidation>
    <dataValidation type="list" errorStyle="stop" allowBlank="1" sqref="N806" showErrorMessage="1">
      <formula1>Hidden_570691</formula1>
    </dataValidation>
    <dataValidation type="list" errorStyle="stop" allowBlank="1" sqref="E807" showErrorMessage="1">
      <formula1>Hidden_460716</formula1>
    </dataValidation>
    <dataValidation type="list" errorStyle="stop" allowBlank="1" sqref="N807" showErrorMessage="1">
      <formula1>Hidden_570691</formula1>
    </dataValidation>
    <dataValidation type="list" errorStyle="stop" allowBlank="1" sqref="E808" showErrorMessage="1">
      <formula1>Hidden_460716</formula1>
    </dataValidation>
    <dataValidation type="list" errorStyle="stop" allowBlank="1" sqref="N808" showErrorMessage="1">
      <formula1>Hidden_570691</formula1>
    </dataValidation>
    <dataValidation type="list" errorStyle="stop" allowBlank="1" sqref="E809" showErrorMessage="1">
      <formula1>Hidden_460716</formula1>
    </dataValidation>
    <dataValidation type="list" errorStyle="stop" allowBlank="1" sqref="N809" showErrorMessage="1">
      <formula1>Hidden_570691</formula1>
    </dataValidation>
    <dataValidation type="list" errorStyle="stop" allowBlank="1" sqref="E810" showErrorMessage="1">
      <formula1>Hidden_460716</formula1>
    </dataValidation>
    <dataValidation type="list" errorStyle="stop" allowBlank="1" sqref="N810" showErrorMessage="1">
      <formula1>Hidden_570691</formula1>
    </dataValidation>
    <dataValidation type="list" errorStyle="stop" allowBlank="1" sqref="E811" showErrorMessage="1">
      <formula1>Hidden_460716</formula1>
    </dataValidation>
    <dataValidation type="list" errorStyle="stop" allowBlank="1" sqref="N811" showErrorMessage="1">
      <formula1>Hidden_570691</formula1>
    </dataValidation>
    <dataValidation type="list" errorStyle="stop" allowBlank="1" sqref="E812" showErrorMessage="1">
      <formula1>Hidden_460716</formula1>
    </dataValidation>
    <dataValidation type="list" errorStyle="stop" allowBlank="1" sqref="N812" showErrorMessage="1">
      <formula1>Hidden_570691</formula1>
    </dataValidation>
    <dataValidation type="list" errorStyle="stop" allowBlank="1" sqref="E813" showErrorMessage="1">
      <formula1>Hidden_460716</formula1>
    </dataValidation>
    <dataValidation type="list" errorStyle="stop" allowBlank="1" sqref="N813" showErrorMessage="1">
      <formula1>Hidden_570691</formula1>
    </dataValidation>
    <dataValidation type="list" errorStyle="stop" allowBlank="1" sqref="E814" showErrorMessage="1">
      <formula1>Hidden_460716</formula1>
    </dataValidation>
    <dataValidation type="list" errorStyle="stop" allowBlank="1" sqref="N814" showErrorMessage="1">
      <formula1>Hidden_570691</formula1>
    </dataValidation>
    <dataValidation type="list" errorStyle="stop" allowBlank="1" sqref="E815" showErrorMessage="1">
      <formula1>Hidden_460716</formula1>
    </dataValidation>
    <dataValidation type="list" errorStyle="stop" allowBlank="1" sqref="N815" showErrorMessage="1">
      <formula1>Hidden_570691</formula1>
    </dataValidation>
    <dataValidation type="list" errorStyle="stop" allowBlank="1" sqref="E816" showErrorMessage="1">
      <formula1>Hidden_460716</formula1>
    </dataValidation>
    <dataValidation type="list" errorStyle="stop" allowBlank="1" sqref="N816" showErrorMessage="1">
      <formula1>Hidden_570691</formula1>
    </dataValidation>
    <dataValidation type="list" errorStyle="stop" allowBlank="1" sqref="E817" showErrorMessage="1">
      <formula1>Hidden_460716</formula1>
    </dataValidation>
    <dataValidation type="list" errorStyle="stop" allowBlank="1" sqref="N817" showErrorMessage="1">
      <formula1>Hidden_570691</formula1>
    </dataValidation>
    <dataValidation type="list" errorStyle="stop" allowBlank="1" sqref="E818" showErrorMessage="1">
      <formula1>Hidden_460716</formula1>
    </dataValidation>
    <dataValidation type="list" errorStyle="stop" allowBlank="1" sqref="N818" showErrorMessage="1">
      <formula1>Hidden_570691</formula1>
    </dataValidation>
    <dataValidation type="list" errorStyle="stop" allowBlank="1" sqref="E819" showErrorMessage="1">
      <formula1>Hidden_460716</formula1>
    </dataValidation>
    <dataValidation type="list" errorStyle="stop" allowBlank="1" sqref="N819" showErrorMessage="1">
      <formula1>Hidden_570691</formula1>
    </dataValidation>
    <dataValidation type="list" errorStyle="stop" allowBlank="1" sqref="E820" showErrorMessage="1">
      <formula1>Hidden_460716</formula1>
    </dataValidation>
    <dataValidation type="list" errorStyle="stop" allowBlank="1" sqref="N820" showErrorMessage="1">
      <formula1>Hidden_570691</formula1>
    </dataValidation>
    <dataValidation type="list" errorStyle="stop" allowBlank="1" sqref="E821" showErrorMessage="1">
      <formula1>Hidden_460716</formula1>
    </dataValidation>
    <dataValidation type="list" errorStyle="stop" allowBlank="1" sqref="N821" showErrorMessage="1">
      <formula1>Hidden_570691</formula1>
    </dataValidation>
    <dataValidation type="list" errorStyle="stop" allowBlank="1" sqref="E822" showErrorMessage="1">
      <formula1>Hidden_460716</formula1>
    </dataValidation>
    <dataValidation type="list" errorStyle="stop" allowBlank="1" sqref="N822" showErrorMessage="1">
      <formula1>Hidden_570691</formula1>
    </dataValidation>
    <dataValidation type="list" errorStyle="stop" allowBlank="1" sqref="E823" showErrorMessage="1">
      <formula1>Hidden_460716</formula1>
    </dataValidation>
    <dataValidation type="list" errorStyle="stop" allowBlank="1" sqref="N823" showErrorMessage="1">
      <formula1>Hidden_570691</formula1>
    </dataValidation>
    <dataValidation type="list" errorStyle="stop" allowBlank="1" sqref="E824" showErrorMessage="1">
      <formula1>Hidden_460716</formula1>
    </dataValidation>
    <dataValidation type="list" errorStyle="stop" allowBlank="1" sqref="N824" showErrorMessage="1">
      <formula1>Hidden_570691</formula1>
    </dataValidation>
    <dataValidation type="list" errorStyle="stop" allowBlank="1" sqref="E825" showErrorMessage="1">
      <formula1>Hidden_460716</formula1>
    </dataValidation>
    <dataValidation type="list" errorStyle="stop" allowBlank="1" sqref="N825" showErrorMessage="1">
      <formula1>Hidden_570691</formula1>
    </dataValidation>
    <dataValidation type="list" errorStyle="stop" allowBlank="1" sqref="E826" showErrorMessage="1">
      <formula1>Hidden_460716</formula1>
    </dataValidation>
    <dataValidation type="list" errorStyle="stop" allowBlank="1" sqref="N826" showErrorMessage="1">
      <formula1>Hidden_570691</formula1>
    </dataValidation>
    <dataValidation type="list" errorStyle="stop" allowBlank="1" sqref="E827" showErrorMessage="1">
      <formula1>Hidden_460716</formula1>
    </dataValidation>
    <dataValidation type="list" errorStyle="stop" allowBlank="1" sqref="N827" showErrorMessage="1">
      <formula1>Hidden_570691</formula1>
    </dataValidation>
    <dataValidation type="list" errorStyle="stop" allowBlank="1" sqref="E828" showErrorMessage="1">
      <formula1>Hidden_460716</formula1>
    </dataValidation>
    <dataValidation type="list" errorStyle="stop" allowBlank="1" sqref="N828" showErrorMessage="1">
      <formula1>Hidden_570691</formula1>
    </dataValidation>
    <dataValidation type="list" errorStyle="stop" allowBlank="1" sqref="E829" showErrorMessage="1">
      <formula1>Hidden_460716</formula1>
    </dataValidation>
    <dataValidation type="list" errorStyle="stop" allowBlank="1" sqref="N829" showErrorMessage="1">
      <formula1>Hidden_570691</formula1>
    </dataValidation>
    <dataValidation type="list" errorStyle="stop" allowBlank="1" sqref="E830" showErrorMessage="1">
      <formula1>Hidden_460716</formula1>
    </dataValidation>
    <dataValidation type="list" errorStyle="stop" allowBlank="1" sqref="N830" showErrorMessage="1">
      <formula1>Hidden_570691</formula1>
    </dataValidation>
    <dataValidation type="list" errorStyle="stop" allowBlank="1" sqref="E831" showErrorMessage="1">
      <formula1>Hidden_460716</formula1>
    </dataValidation>
    <dataValidation type="list" errorStyle="stop" allowBlank="1" sqref="N831" showErrorMessage="1">
      <formula1>Hidden_570691</formula1>
    </dataValidation>
    <dataValidation type="list" errorStyle="stop" allowBlank="1" sqref="E832" showErrorMessage="1">
      <formula1>Hidden_460716</formula1>
    </dataValidation>
    <dataValidation type="list" errorStyle="stop" allowBlank="1" sqref="N832" showErrorMessage="1">
      <formula1>Hidden_570691</formula1>
    </dataValidation>
    <dataValidation type="list" errorStyle="stop" allowBlank="1" sqref="E833" showErrorMessage="1">
      <formula1>Hidden_460716</formula1>
    </dataValidation>
    <dataValidation type="list" errorStyle="stop" allowBlank="1" sqref="N833" showErrorMessage="1">
      <formula1>Hidden_570691</formula1>
    </dataValidation>
    <dataValidation type="list" errorStyle="stop" allowBlank="1" sqref="E834" showErrorMessage="1">
      <formula1>Hidden_460716</formula1>
    </dataValidation>
    <dataValidation type="list" errorStyle="stop" allowBlank="1" sqref="N834" showErrorMessage="1">
      <formula1>Hidden_570691</formula1>
    </dataValidation>
    <dataValidation type="list" errorStyle="stop" allowBlank="1" sqref="E835" showErrorMessage="1">
      <formula1>Hidden_460716</formula1>
    </dataValidation>
    <dataValidation type="list" errorStyle="stop" allowBlank="1" sqref="N835" showErrorMessage="1">
      <formula1>Hidden_570691</formula1>
    </dataValidation>
    <dataValidation type="list" errorStyle="stop" allowBlank="1" sqref="E836" showErrorMessage="1">
      <formula1>Hidden_460716</formula1>
    </dataValidation>
    <dataValidation type="list" errorStyle="stop" allowBlank="1" sqref="N836" showErrorMessage="1">
      <formula1>Hidden_570691</formula1>
    </dataValidation>
    <dataValidation type="list" errorStyle="stop" allowBlank="1" sqref="E837" showErrorMessage="1">
      <formula1>Hidden_460716</formula1>
    </dataValidation>
    <dataValidation type="list" errorStyle="stop" allowBlank="1" sqref="N837" showErrorMessage="1">
      <formula1>Hidden_570691</formula1>
    </dataValidation>
    <dataValidation type="list" errorStyle="stop" allowBlank="1" sqref="E838" showErrorMessage="1">
      <formula1>Hidden_460716</formula1>
    </dataValidation>
    <dataValidation type="list" errorStyle="stop" allowBlank="1" sqref="N838" showErrorMessage="1">
      <formula1>Hidden_570691</formula1>
    </dataValidation>
    <dataValidation type="list" errorStyle="stop" allowBlank="1" sqref="E839" showErrorMessage="1">
      <formula1>Hidden_460716</formula1>
    </dataValidation>
    <dataValidation type="list" errorStyle="stop" allowBlank="1" sqref="N839" showErrorMessage="1">
      <formula1>Hidden_570691</formula1>
    </dataValidation>
    <dataValidation type="list" errorStyle="stop" allowBlank="1" sqref="E840" showErrorMessage="1">
      <formula1>Hidden_460716</formula1>
    </dataValidation>
    <dataValidation type="list" errorStyle="stop" allowBlank="1" sqref="N840" showErrorMessage="1">
      <formula1>Hidden_570691</formula1>
    </dataValidation>
    <dataValidation type="list" errorStyle="stop" allowBlank="1" sqref="E841" showErrorMessage="1">
      <formula1>Hidden_460716</formula1>
    </dataValidation>
    <dataValidation type="list" errorStyle="stop" allowBlank="1" sqref="N841" showErrorMessage="1">
      <formula1>Hidden_570691</formula1>
    </dataValidation>
    <dataValidation type="list" errorStyle="stop" allowBlank="1" sqref="E842" showErrorMessage="1">
      <formula1>Hidden_460716</formula1>
    </dataValidation>
    <dataValidation type="list" errorStyle="stop" allowBlank="1" sqref="N842" showErrorMessage="1">
      <formula1>Hidden_570691</formula1>
    </dataValidation>
    <dataValidation type="list" errorStyle="stop" allowBlank="1" sqref="E843" showErrorMessage="1">
      <formula1>Hidden_460716</formula1>
    </dataValidation>
    <dataValidation type="list" errorStyle="stop" allowBlank="1" sqref="N843" showErrorMessage="1">
      <formula1>Hidden_570691</formula1>
    </dataValidation>
    <dataValidation type="list" errorStyle="stop" allowBlank="1" sqref="E844" showErrorMessage="1">
      <formula1>Hidden_460716</formula1>
    </dataValidation>
    <dataValidation type="list" errorStyle="stop" allowBlank="1" sqref="N844" showErrorMessage="1">
      <formula1>Hidden_570691</formula1>
    </dataValidation>
    <dataValidation type="list" errorStyle="stop" allowBlank="1" sqref="E845" showErrorMessage="1">
      <formula1>Hidden_460716</formula1>
    </dataValidation>
    <dataValidation type="list" errorStyle="stop" allowBlank="1" sqref="N845" showErrorMessage="1">
      <formula1>Hidden_570691</formula1>
    </dataValidation>
    <dataValidation type="list" errorStyle="stop" allowBlank="1" sqref="E846" showErrorMessage="1">
      <formula1>Hidden_460716</formula1>
    </dataValidation>
    <dataValidation type="list" errorStyle="stop" allowBlank="1" sqref="N846" showErrorMessage="1">
      <formula1>Hidden_570691</formula1>
    </dataValidation>
    <dataValidation type="list" errorStyle="stop" allowBlank="1" sqref="E847" showErrorMessage="1">
      <formula1>Hidden_460716</formula1>
    </dataValidation>
    <dataValidation type="list" errorStyle="stop" allowBlank="1" sqref="N847" showErrorMessage="1">
      <formula1>Hidden_570691</formula1>
    </dataValidation>
    <dataValidation type="list" errorStyle="stop" allowBlank="1" sqref="E848" showErrorMessage="1">
      <formula1>Hidden_460716</formula1>
    </dataValidation>
    <dataValidation type="list" errorStyle="stop" allowBlank="1" sqref="N848" showErrorMessage="1">
      <formula1>Hidden_570691</formula1>
    </dataValidation>
    <dataValidation type="list" errorStyle="stop" allowBlank="1" sqref="E849" showErrorMessage="1">
      <formula1>Hidden_460716</formula1>
    </dataValidation>
    <dataValidation type="list" errorStyle="stop" allowBlank="1" sqref="N849" showErrorMessage="1">
      <formula1>Hidden_570691</formula1>
    </dataValidation>
    <dataValidation type="list" errorStyle="stop" allowBlank="1" sqref="E850" showErrorMessage="1">
      <formula1>Hidden_460716</formula1>
    </dataValidation>
    <dataValidation type="list" errorStyle="stop" allowBlank="1" sqref="N850" showErrorMessage="1">
      <formula1>Hidden_570691</formula1>
    </dataValidation>
    <dataValidation type="list" errorStyle="stop" allowBlank="1" sqref="E851" showErrorMessage="1">
      <formula1>Hidden_460716</formula1>
    </dataValidation>
    <dataValidation type="list" errorStyle="stop" allowBlank="1" sqref="N851" showErrorMessage="1">
      <formula1>Hidden_570691</formula1>
    </dataValidation>
    <dataValidation type="list" errorStyle="stop" allowBlank="1" sqref="E852" showErrorMessage="1">
      <formula1>Hidden_460716</formula1>
    </dataValidation>
    <dataValidation type="list" errorStyle="stop" allowBlank="1" sqref="N852" showErrorMessage="1">
      <formula1>Hidden_570691</formula1>
    </dataValidation>
    <dataValidation type="list" errorStyle="stop" allowBlank="1" sqref="E853" showErrorMessage="1">
      <formula1>Hidden_460716</formula1>
    </dataValidation>
    <dataValidation type="list" errorStyle="stop" allowBlank="1" sqref="N853" showErrorMessage="1">
      <formula1>Hidden_570691</formula1>
    </dataValidation>
    <dataValidation type="list" errorStyle="stop" allowBlank="1" sqref="E854" showErrorMessage="1">
      <formula1>Hidden_460716</formula1>
    </dataValidation>
    <dataValidation type="list" errorStyle="stop" allowBlank="1" sqref="N854" showErrorMessage="1">
      <formula1>Hidden_570691</formula1>
    </dataValidation>
    <dataValidation type="list" errorStyle="stop" allowBlank="1" sqref="E855" showErrorMessage="1">
      <formula1>Hidden_460716</formula1>
    </dataValidation>
    <dataValidation type="list" errorStyle="stop" allowBlank="1" sqref="N855" showErrorMessage="1">
      <formula1>Hidden_570691</formula1>
    </dataValidation>
    <dataValidation type="list" errorStyle="stop" allowBlank="1" sqref="E856" showErrorMessage="1">
      <formula1>Hidden_460716</formula1>
    </dataValidation>
    <dataValidation type="list" errorStyle="stop" allowBlank="1" sqref="N856" showErrorMessage="1">
      <formula1>Hidden_570691</formula1>
    </dataValidation>
    <dataValidation type="list" errorStyle="stop" allowBlank="1" sqref="E857" showErrorMessage="1">
      <formula1>Hidden_460716</formula1>
    </dataValidation>
    <dataValidation type="list" errorStyle="stop" allowBlank="1" sqref="N857" showErrorMessage="1">
      <formula1>Hidden_570691</formula1>
    </dataValidation>
    <dataValidation type="list" errorStyle="stop" allowBlank="1" sqref="E858" showErrorMessage="1">
      <formula1>Hidden_460716</formula1>
    </dataValidation>
    <dataValidation type="list" errorStyle="stop" allowBlank="1" sqref="N858" showErrorMessage="1">
      <formula1>Hidden_570691</formula1>
    </dataValidation>
    <dataValidation type="list" errorStyle="stop" allowBlank="1" sqref="E859" showErrorMessage="1">
      <formula1>Hidden_460716</formula1>
    </dataValidation>
    <dataValidation type="list" errorStyle="stop" allowBlank="1" sqref="N859" showErrorMessage="1">
      <formula1>Hidden_570691</formula1>
    </dataValidation>
    <dataValidation type="list" errorStyle="stop" allowBlank="1" sqref="E860" showErrorMessage="1">
      <formula1>Hidden_460716</formula1>
    </dataValidation>
    <dataValidation type="list" errorStyle="stop" allowBlank="1" sqref="N860" showErrorMessage="1">
      <formula1>Hidden_570691</formula1>
    </dataValidation>
    <dataValidation type="list" errorStyle="stop" allowBlank="1" sqref="E861" showErrorMessage="1">
      <formula1>Hidden_460716</formula1>
    </dataValidation>
    <dataValidation type="list" errorStyle="stop" allowBlank="1" sqref="N861" showErrorMessage="1">
      <formula1>Hidden_570691</formula1>
    </dataValidation>
    <dataValidation type="list" errorStyle="stop" allowBlank="1" sqref="E862" showErrorMessage="1">
      <formula1>Hidden_460716</formula1>
    </dataValidation>
    <dataValidation type="list" errorStyle="stop" allowBlank="1" sqref="N862" showErrorMessage="1">
      <formula1>Hidden_570691</formula1>
    </dataValidation>
    <dataValidation type="list" errorStyle="stop" allowBlank="1" sqref="E863" showErrorMessage="1">
      <formula1>Hidden_460716</formula1>
    </dataValidation>
    <dataValidation type="list" errorStyle="stop" allowBlank="1" sqref="N863" showErrorMessage="1">
      <formula1>Hidden_570691</formula1>
    </dataValidation>
    <dataValidation type="list" errorStyle="stop" allowBlank="1" sqref="E864" showErrorMessage="1">
      <formula1>Hidden_460716</formula1>
    </dataValidation>
    <dataValidation type="list" errorStyle="stop" allowBlank="1" sqref="N864" showErrorMessage="1">
      <formula1>Hidden_570691</formula1>
    </dataValidation>
    <dataValidation type="list" errorStyle="stop" allowBlank="1" sqref="E865" showErrorMessage="1">
      <formula1>Hidden_460716</formula1>
    </dataValidation>
    <dataValidation type="list" errorStyle="stop" allowBlank="1" sqref="N865" showErrorMessage="1">
      <formula1>Hidden_570691</formula1>
    </dataValidation>
    <dataValidation type="list" errorStyle="stop" allowBlank="1" sqref="E866" showErrorMessage="1">
      <formula1>Hidden_460716</formula1>
    </dataValidation>
    <dataValidation type="list" errorStyle="stop" allowBlank="1" sqref="N866" showErrorMessage="1">
      <formula1>Hidden_570691</formula1>
    </dataValidation>
    <dataValidation type="list" errorStyle="stop" allowBlank="1" sqref="E867" showErrorMessage="1">
      <formula1>Hidden_460716</formula1>
    </dataValidation>
    <dataValidation type="list" errorStyle="stop" allowBlank="1" sqref="N867" showErrorMessage="1">
      <formula1>Hidden_570691</formula1>
    </dataValidation>
    <dataValidation type="list" errorStyle="stop" allowBlank="1" sqref="E868" showErrorMessage="1">
      <formula1>Hidden_460716</formula1>
    </dataValidation>
    <dataValidation type="list" errorStyle="stop" allowBlank="1" sqref="N868" showErrorMessage="1">
      <formula1>Hidden_570691</formula1>
    </dataValidation>
    <dataValidation type="list" errorStyle="stop" allowBlank="1" sqref="E869" showErrorMessage="1">
      <formula1>Hidden_460716</formula1>
    </dataValidation>
    <dataValidation type="list" errorStyle="stop" allowBlank="1" sqref="N869" showErrorMessage="1">
      <formula1>Hidden_570691</formula1>
    </dataValidation>
    <dataValidation type="list" errorStyle="stop" allowBlank="1" sqref="E870" showErrorMessage="1">
      <formula1>Hidden_460716</formula1>
    </dataValidation>
    <dataValidation type="list" errorStyle="stop" allowBlank="1" sqref="N870" showErrorMessage="1">
      <formula1>Hidden_570691</formula1>
    </dataValidation>
    <dataValidation type="list" errorStyle="stop" allowBlank="1" sqref="E871" showErrorMessage="1">
      <formula1>Hidden_460716</formula1>
    </dataValidation>
    <dataValidation type="list" errorStyle="stop" allowBlank="1" sqref="N871" showErrorMessage="1">
      <formula1>Hidden_570691</formula1>
    </dataValidation>
    <dataValidation type="list" errorStyle="stop" allowBlank="1" sqref="E872" showErrorMessage="1">
      <formula1>Hidden_460716</formula1>
    </dataValidation>
    <dataValidation type="list" errorStyle="stop" allowBlank="1" sqref="N872" showErrorMessage="1">
      <formula1>Hidden_570691</formula1>
    </dataValidation>
    <dataValidation type="list" errorStyle="stop" allowBlank="1" sqref="E873" showErrorMessage="1">
      <formula1>Hidden_460716</formula1>
    </dataValidation>
    <dataValidation type="list" errorStyle="stop" allowBlank="1" sqref="N873" showErrorMessage="1">
      <formula1>Hidden_570691</formula1>
    </dataValidation>
    <dataValidation type="list" errorStyle="stop" allowBlank="1" sqref="E874" showErrorMessage="1">
      <formula1>Hidden_460716</formula1>
    </dataValidation>
    <dataValidation type="list" errorStyle="stop" allowBlank="1" sqref="N874" showErrorMessage="1">
      <formula1>Hidden_570691</formula1>
    </dataValidation>
    <dataValidation type="list" errorStyle="stop" allowBlank="1" sqref="E875" showErrorMessage="1">
      <formula1>Hidden_460716</formula1>
    </dataValidation>
    <dataValidation type="list" errorStyle="stop" allowBlank="1" sqref="N875" showErrorMessage="1">
      <formula1>Hidden_570691</formula1>
    </dataValidation>
    <dataValidation type="list" errorStyle="stop" allowBlank="1" sqref="E876" showErrorMessage="1">
      <formula1>Hidden_460716</formula1>
    </dataValidation>
    <dataValidation type="list" errorStyle="stop" allowBlank="1" sqref="N876" showErrorMessage="1">
      <formula1>Hidden_570691</formula1>
    </dataValidation>
    <dataValidation type="list" errorStyle="stop" allowBlank="1" sqref="E877" showErrorMessage="1">
      <formula1>Hidden_460716</formula1>
    </dataValidation>
    <dataValidation type="list" errorStyle="stop" allowBlank="1" sqref="N877" showErrorMessage="1">
      <formula1>Hidden_570691</formula1>
    </dataValidation>
    <dataValidation type="list" errorStyle="stop" allowBlank="1" sqref="E878" showErrorMessage="1">
      <formula1>Hidden_460716</formula1>
    </dataValidation>
    <dataValidation type="list" errorStyle="stop" allowBlank="1" sqref="N878" showErrorMessage="1">
      <formula1>Hidden_570691</formula1>
    </dataValidation>
    <dataValidation type="list" errorStyle="stop" allowBlank="1" sqref="E879" showErrorMessage="1">
      <formula1>Hidden_460716</formula1>
    </dataValidation>
    <dataValidation type="list" errorStyle="stop" allowBlank="1" sqref="N879" showErrorMessage="1">
      <formula1>Hidden_570691</formula1>
    </dataValidation>
    <dataValidation type="list" errorStyle="stop" allowBlank="1" sqref="E880" showErrorMessage="1">
      <formula1>Hidden_460716</formula1>
    </dataValidation>
    <dataValidation type="list" errorStyle="stop" allowBlank="1" sqref="N880" showErrorMessage="1">
      <formula1>Hidden_570691</formula1>
    </dataValidation>
    <dataValidation type="list" errorStyle="stop" allowBlank="1" sqref="E881" showErrorMessage="1">
      <formula1>Hidden_460716</formula1>
    </dataValidation>
    <dataValidation type="list" errorStyle="stop" allowBlank="1" sqref="N881" showErrorMessage="1">
      <formula1>Hidden_570691</formula1>
    </dataValidation>
    <dataValidation type="list" errorStyle="stop" allowBlank="1" sqref="E882" showErrorMessage="1">
      <formula1>Hidden_460716</formula1>
    </dataValidation>
    <dataValidation type="list" errorStyle="stop" allowBlank="1" sqref="N882" showErrorMessage="1">
      <formula1>Hidden_570691</formula1>
    </dataValidation>
    <dataValidation type="list" errorStyle="stop" allowBlank="1" sqref="E883" showErrorMessage="1">
      <formula1>Hidden_460716</formula1>
    </dataValidation>
    <dataValidation type="list" errorStyle="stop" allowBlank="1" sqref="N883" showErrorMessage="1">
      <formula1>Hidden_570691</formula1>
    </dataValidation>
    <dataValidation type="list" errorStyle="stop" allowBlank="1" sqref="E884" showErrorMessage="1">
      <formula1>Hidden_460716</formula1>
    </dataValidation>
    <dataValidation type="list" errorStyle="stop" allowBlank="1" sqref="N884" showErrorMessage="1">
      <formula1>Hidden_570691</formula1>
    </dataValidation>
    <dataValidation type="list" errorStyle="stop" allowBlank="1" sqref="E885" showErrorMessage="1">
      <formula1>Hidden_460716</formula1>
    </dataValidation>
    <dataValidation type="list" errorStyle="stop" allowBlank="1" sqref="N885" showErrorMessage="1">
      <formula1>Hidden_570691</formula1>
    </dataValidation>
    <dataValidation type="list" errorStyle="stop" allowBlank="1" sqref="E886" showErrorMessage="1">
      <formula1>Hidden_460716</formula1>
    </dataValidation>
    <dataValidation type="list" errorStyle="stop" allowBlank="1" sqref="N886" showErrorMessage="1">
      <formula1>Hidden_570691</formula1>
    </dataValidation>
    <dataValidation type="list" errorStyle="stop" allowBlank="1" sqref="E887" showErrorMessage="1">
      <formula1>Hidden_460716</formula1>
    </dataValidation>
    <dataValidation type="list" errorStyle="stop" allowBlank="1" sqref="N887" showErrorMessage="1">
      <formula1>Hidden_570691</formula1>
    </dataValidation>
    <dataValidation type="list" errorStyle="stop" allowBlank="1" sqref="E888" showErrorMessage="1">
      <formula1>Hidden_460716</formula1>
    </dataValidation>
    <dataValidation type="list" errorStyle="stop" allowBlank="1" sqref="N888" showErrorMessage="1">
      <formula1>Hidden_570691</formula1>
    </dataValidation>
    <dataValidation type="list" errorStyle="stop" allowBlank="1" sqref="E889" showErrorMessage="1">
      <formula1>Hidden_460716</formula1>
    </dataValidation>
    <dataValidation type="list" errorStyle="stop" allowBlank="1" sqref="N889" showErrorMessage="1">
      <formula1>Hidden_570691</formula1>
    </dataValidation>
    <dataValidation type="list" errorStyle="stop" allowBlank="1" sqref="E890" showErrorMessage="1">
      <formula1>Hidden_460716</formula1>
    </dataValidation>
    <dataValidation type="list" errorStyle="stop" allowBlank="1" sqref="N890" showErrorMessage="1">
      <formula1>Hidden_570691</formula1>
    </dataValidation>
    <dataValidation type="list" errorStyle="stop" allowBlank="1" sqref="E891" showErrorMessage="1">
      <formula1>Hidden_460716</formula1>
    </dataValidation>
    <dataValidation type="list" errorStyle="stop" allowBlank="1" sqref="N891" showErrorMessage="1">
      <formula1>Hidden_570691</formula1>
    </dataValidation>
    <dataValidation type="list" errorStyle="stop" allowBlank="1" sqref="E892" showErrorMessage="1">
      <formula1>Hidden_460716</formula1>
    </dataValidation>
    <dataValidation type="list" errorStyle="stop" allowBlank="1" sqref="N892" showErrorMessage="1">
      <formula1>Hidden_570691</formula1>
    </dataValidation>
    <dataValidation type="list" errorStyle="stop" allowBlank="1" sqref="E893" showErrorMessage="1">
      <formula1>Hidden_460716</formula1>
    </dataValidation>
    <dataValidation type="list" errorStyle="stop" allowBlank="1" sqref="N893" showErrorMessage="1">
      <formula1>Hidden_570691</formula1>
    </dataValidation>
    <dataValidation type="list" errorStyle="stop" allowBlank="1" sqref="E894" showErrorMessage="1">
      <formula1>Hidden_460716</formula1>
    </dataValidation>
    <dataValidation type="list" errorStyle="stop" allowBlank="1" sqref="N894" showErrorMessage="1">
      <formula1>Hidden_570691</formula1>
    </dataValidation>
    <dataValidation type="list" errorStyle="stop" allowBlank="1" sqref="E895" showErrorMessage="1">
      <formula1>Hidden_460716</formula1>
    </dataValidation>
    <dataValidation type="list" errorStyle="stop" allowBlank="1" sqref="N895" showErrorMessage="1">
      <formula1>Hidden_570691</formula1>
    </dataValidation>
    <dataValidation type="list" errorStyle="stop" allowBlank="1" sqref="E896" showErrorMessage="1">
      <formula1>Hidden_460716</formula1>
    </dataValidation>
    <dataValidation type="list" errorStyle="stop" allowBlank="1" sqref="N896" showErrorMessage="1">
      <formula1>Hidden_570691</formula1>
    </dataValidation>
    <dataValidation type="list" errorStyle="stop" allowBlank="1" sqref="E897" showErrorMessage="1">
      <formula1>Hidden_460716</formula1>
    </dataValidation>
    <dataValidation type="list" errorStyle="stop" allowBlank="1" sqref="N897" showErrorMessage="1">
      <formula1>Hidden_570691</formula1>
    </dataValidation>
    <dataValidation type="list" errorStyle="stop" allowBlank="1" sqref="E898" showErrorMessage="1">
      <formula1>Hidden_460716</formula1>
    </dataValidation>
    <dataValidation type="list" errorStyle="stop" allowBlank="1" sqref="N898" showErrorMessage="1">
      <formula1>Hidden_570691</formula1>
    </dataValidation>
    <dataValidation type="list" errorStyle="stop" allowBlank="1" sqref="E899" showErrorMessage="1">
      <formula1>Hidden_460716</formula1>
    </dataValidation>
    <dataValidation type="list" errorStyle="stop" allowBlank="1" sqref="N899" showErrorMessage="1">
      <formula1>Hidden_570691</formula1>
    </dataValidation>
    <dataValidation type="list" errorStyle="stop" allowBlank="1" sqref="E900" showErrorMessage="1">
      <formula1>Hidden_460716</formula1>
    </dataValidation>
    <dataValidation type="list" errorStyle="stop" allowBlank="1" sqref="N900" showErrorMessage="1">
      <formula1>Hidden_570691</formula1>
    </dataValidation>
    <dataValidation type="list" errorStyle="stop" allowBlank="1" sqref="E901" showErrorMessage="1">
      <formula1>Hidden_460716</formula1>
    </dataValidation>
    <dataValidation type="list" errorStyle="stop" allowBlank="1" sqref="N901" showErrorMessage="1">
      <formula1>Hidden_570691</formula1>
    </dataValidation>
    <dataValidation type="list" errorStyle="stop" allowBlank="1" sqref="E902" showErrorMessage="1">
      <formula1>Hidden_460716</formula1>
    </dataValidation>
    <dataValidation type="list" errorStyle="stop" allowBlank="1" sqref="N902" showErrorMessage="1">
      <formula1>Hidden_570691</formula1>
    </dataValidation>
    <dataValidation type="list" errorStyle="stop" allowBlank="1" sqref="E903" showErrorMessage="1">
      <formula1>Hidden_460716</formula1>
    </dataValidation>
    <dataValidation type="list" errorStyle="stop" allowBlank="1" sqref="N903" showErrorMessage="1">
      <formula1>Hidden_570691</formula1>
    </dataValidation>
    <dataValidation type="list" errorStyle="stop" allowBlank="1" sqref="E904" showErrorMessage="1">
      <formula1>Hidden_460716</formula1>
    </dataValidation>
    <dataValidation type="list" errorStyle="stop" allowBlank="1" sqref="N904" showErrorMessage="1">
      <formula1>Hidden_570691</formula1>
    </dataValidation>
    <dataValidation type="list" errorStyle="stop" allowBlank="1" sqref="E905" showErrorMessage="1">
      <formula1>Hidden_460716</formula1>
    </dataValidation>
    <dataValidation type="list" errorStyle="stop" allowBlank="1" sqref="N905" showErrorMessage="1">
      <formula1>Hidden_570691</formula1>
    </dataValidation>
    <dataValidation type="list" errorStyle="stop" allowBlank="1" sqref="E906" showErrorMessage="1">
      <formula1>Hidden_460716</formula1>
    </dataValidation>
    <dataValidation type="list" errorStyle="stop" allowBlank="1" sqref="N906" showErrorMessage="1">
      <formula1>Hidden_570691</formula1>
    </dataValidation>
    <dataValidation type="list" errorStyle="stop" allowBlank="1" sqref="E907" showErrorMessage="1">
      <formula1>Hidden_460716</formula1>
    </dataValidation>
    <dataValidation type="list" errorStyle="stop" allowBlank="1" sqref="N907" showErrorMessage="1">
      <formula1>Hidden_570691</formula1>
    </dataValidation>
    <dataValidation type="list" errorStyle="stop" allowBlank="1" sqref="E908" showErrorMessage="1">
      <formula1>Hidden_460716</formula1>
    </dataValidation>
    <dataValidation type="list" errorStyle="stop" allowBlank="1" sqref="N908" showErrorMessage="1">
      <formula1>Hidden_570691</formula1>
    </dataValidation>
    <dataValidation type="list" errorStyle="stop" allowBlank="1" sqref="E909" showErrorMessage="1">
      <formula1>Hidden_460716</formula1>
    </dataValidation>
    <dataValidation type="list" errorStyle="stop" allowBlank="1" sqref="N909" showErrorMessage="1">
      <formula1>Hidden_570691</formula1>
    </dataValidation>
    <dataValidation type="list" errorStyle="stop" allowBlank="1" sqref="E910" showErrorMessage="1">
      <formula1>Hidden_460716</formula1>
    </dataValidation>
    <dataValidation type="list" errorStyle="stop" allowBlank="1" sqref="N910" showErrorMessage="1">
      <formula1>Hidden_570691</formula1>
    </dataValidation>
    <dataValidation type="list" errorStyle="stop" allowBlank="1" sqref="E911" showErrorMessage="1">
      <formula1>Hidden_460716</formula1>
    </dataValidation>
    <dataValidation type="list" errorStyle="stop" allowBlank="1" sqref="N911" showErrorMessage="1">
      <formula1>Hidden_570691</formula1>
    </dataValidation>
    <dataValidation type="list" errorStyle="stop" allowBlank="1" sqref="E912" showErrorMessage="1">
      <formula1>Hidden_460716</formula1>
    </dataValidation>
    <dataValidation type="list" errorStyle="stop" allowBlank="1" sqref="N912" showErrorMessage="1">
      <formula1>Hidden_570691</formula1>
    </dataValidation>
    <dataValidation type="list" errorStyle="stop" allowBlank="1" sqref="E913" showErrorMessage="1">
      <formula1>Hidden_460716</formula1>
    </dataValidation>
    <dataValidation type="list" errorStyle="stop" allowBlank="1" sqref="N913" showErrorMessage="1">
      <formula1>Hidden_570691</formula1>
    </dataValidation>
    <dataValidation type="list" errorStyle="stop" allowBlank="1" sqref="E914" showErrorMessage="1">
      <formula1>Hidden_460716</formula1>
    </dataValidation>
    <dataValidation type="list" errorStyle="stop" allowBlank="1" sqref="N914" showErrorMessage="1">
      <formula1>Hidden_570691</formula1>
    </dataValidation>
    <dataValidation type="list" errorStyle="stop" allowBlank="1" sqref="E915" showErrorMessage="1">
      <formula1>Hidden_460716</formula1>
    </dataValidation>
    <dataValidation type="list" errorStyle="stop" allowBlank="1" sqref="N915" showErrorMessage="1">
      <formula1>Hidden_570691</formula1>
    </dataValidation>
    <dataValidation type="list" errorStyle="stop" allowBlank="1" sqref="E916" showErrorMessage="1">
      <formula1>Hidden_460716</formula1>
    </dataValidation>
    <dataValidation type="list" errorStyle="stop" allowBlank="1" sqref="N916" showErrorMessage="1">
      <formula1>Hidden_570691</formula1>
    </dataValidation>
    <dataValidation type="list" errorStyle="stop" allowBlank="1" sqref="E917" showErrorMessage="1">
      <formula1>Hidden_460716</formula1>
    </dataValidation>
    <dataValidation type="list" errorStyle="stop" allowBlank="1" sqref="N917" showErrorMessage="1">
      <formula1>Hidden_570691</formula1>
    </dataValidation>
    <dataValidation type="list" errorStyle="stop" allowBlank="1" sqref="E918" showErrorMessage="1">
      <formula1>Hidden_460716</formula1>
    </dataValidation>
    <dataValidation type="list" errorStyle="stop" allowBlank="1" sqref="N918" showErrorMessage="1">
      <formula1>Hidden_570691</formula1>
    </dataValidation>
    <dataValidation type="list" errorStyle="stop" allowBlank="1" sqref="E919" showErrorMessage="1">
      <formula1>Hidden_460716</formula1>
    </dataValidation>
    <dataValidation type="list" errorStyle="stop" allowBlank="1" sqref="N919" showErrorMessage="1">
      <formula1>Hidden_570691</formula1>
    </dataValidation>
    <dataValidation type="list" errorStyle="stop" allowBlank="1" sqref="E920" showErrorMessage="1">
      <formula1>Hidden_460716</formula1>
    </dataValidation>
    <dataValidation type="list" errorStyle="stop" allowBlank="1" sqref="N920" showErrorMessage="1">
      <formula1>Hidden_570691</formula1>
    </dataValidation>
    <dataValidation type="list" errorStyle="stop" allowBlank="1" sqref="E921" showErrorMessage="1">
      <formula1>Hidden_460716</formula1>
    </dataValidation>
    <dataValidation type="list" errorStyle="stop" allowBlank="1" sqref="N921" showErrorMessage="1">
      <formula1>Hidden_570691</formula1>
    </dataValidation>
    <dataValidation type="list" errorStyle="stop" allowBlank="1" sqref="E922" showErrorMessage="1">
      <formula1>Hidden_460716</formula1>
    </dataValidation>
    <dataValidation type="list" errorStyle="stop" allowBlank="1" sqref="N922" showErrorMessage="1">
      <formula1>Hidden_570691</formula1>
    </dataValidation>
    <dataValidation type="list" errorStyle="stop" allowBlank="1" sqref="E923" showErrorMessage="1">
      <formula1>Hidden_460716</formula1>
    </dataValidation>
    <dataValidation type="list" errorStyle="stop" allowBlank="1" sqref="N923" showErrorMessage="1">
      <formula1>Hidden_570691</formula1>
    </dataValidation>
    <dataValidation type="list" errorStyle="stop" allowBlank="1" sqref="E924" showErrorMessage="1">
      <formula1>Hidden_460716</formula1>
    </dataValidation>
    <dataValidation type="list" errorStyle="stop" allowBlank="1" sqref="N924" showErrorMessage="1">
      <formula1>Hidden_570691</formula1>
    </dataValidation>
    <dataValidation type="list" errorStyle="stop" allowBlank="1" sqref="E925" showErrorMessage="1">
      <formula1>Hidden_460716</formula1>
    </dataValidation>
    <dataValidation type="list" errorStyle="stop" allowBlank="1" sqref="N925" showErrorMessage="1">
      <formula1>Hidden_570691</formula1>
    </dataValidation>
    <dataValidation type="list" errorStyle="stop" allowBlank="1" sqref="E926" showErrorMessage="1">
      <formula1>Hidden_460716</formula1>
    </dataValidation>
    <dataValidation type="list" errorStyle="stop" allowBlank="1" sqref="N926" showErrorMessage="1">
      <formula1>Hidden_570691</formula1>
    </dataValidation>
    <dataValidation type="list" errorStyle="stop" allowBlank="1" sqref="E927" showErrorMessage="1">
      <formula1>Hidden_460716</formula1>
    </dataValidation>
    <dataValidation type="list" errorStyle="stop" allowBlank="1" sqref="N927" showErrorMessage="1">
      <formula1>Hidden_570691</formula1>
    </dataValidation>
    <dataValidation type="list" errorStyle="stop" allowBlank="1" sqref="E928" showErrorMessage="1">
      <formula1>Hidden_460716</formula1>
    </dataValidation>
    <dataValidation type="list" errorStyle="stop" allowBlank="1" sqref="N928" showErrorMessage="1">
      <formula1>Hidden_570691</formula1>
    </dataValidation>
    <dataValidation type="list" errorStyle="stop" allowBlank="1" sqref="E929" showErrorMessage="1">
      <formula1>Hidden_460716</formula1>
    </dataValidation>
    <dataValidation type="list" errorStyle="stop" allowBlank="1" sqref="N929" showErrorMessage="1">
      <formula1>Hidden_570691</formula1>
    </dataValidation>
    <dataValidation type="list" errorStyle="stop" allowBlank="1" sqref="E930" showErrorMessage="1">
      <formula1>Hidden_460716</formula1>
    </dataValidation>
    <dataValidation type="list" errorStyle="stop" allowBlank="1" sqref="N930" showErrorMessage="1">
      <formula1>Hidden_570691</formula1>
    </dataValidation>
    <dataValidation type="list" errorStyle="stop" allowBlank="1" sqref="E931" showErrorMessage="1">
      <formula1>Hidden_460716</formula1>
    </dataValidation>
    <dataValidation type="list" errorStyle="stop" allowBlank="1" sqref="N931" showErrorMessage="1">
      <formula1>Hidden_570691</formula1>
    </dataValidation>
    <dataValidation type="list" errorStyle="stop" allowBlank="1" sqref="E932" showErrorMessage="1">
      <formula1>Hidden_460716</formula1>
    </dataValidation>
    <dataValidation type="list" errorStyle="stop" allowBlank="1" sqref="N932" showErrorMessage="1">
      <formula1>Hidden_570691</formula1>
    </dataValidation>
    <dataValidation type="list" errorStyle="stop" allowBlank="1" sqref="E933" showErrorMessage="1">
      <formula1>Hidden_460716</formula1>
    </dataValidation>
    <dataValidation type="list" errorStyle="stop" allowBlank="1" sqref="N933" showErrorMessage="1">
      <formula1>Hidden_570691</formula1>
    </dataValidation>
    <dataValidation type="list" errorStyle="stop" allowBlank="1" sqref="E934" showErrorMessage="1">
      <formula1>Hidden_460716</formula1>
    </dataValidation>
    <dataValidation type="list" errorStyle="stop" allowBlank="1" sqref="N934" showErrorMessage="1">
      <formula1>Hidden_570691</formula1>
    </dataValidation>
    <dataValidation type="list" errorStyle="stop" allowBlank="1" sqref="E935" showErrorMessage="1">
      <formula1>Hidden_460716</formula1>
    </dataValidation>
    <dataValidation type="list" errorStyle="stop" allowBlank="1" sqref="N935" showErrorMessage="1">
      <formula1>Hidden_570691</formula1>
    </dataValidation>
    <dataValidation type="list" errorStyle="stop" allowBlank="1" sqref="E936" showErrorMessage="1">
      <formula1>Hidden_460716</formula1>
    </dataValidation>
    <dataValidation type="list" errorStyle="stop" allowBlank="1" sqref="N936" showErrorMessage="1">
      <formula1>Hidden_570691</formula1>
    </dataValidation>
    <dataValidation type="list" errorStyle="stop" allowBlank="1" sqref="E937" showErrorMessage="1">
      <formula1>Hidden_460716</formula1>
    </dataValidation>
    <dataValidation type="list" errorStyle="stop" allowBlank="1" sqref="N937" showErrorMessage="1">
      <formula1>Hidden_570691</formula1>
    </dataValidation>
    <dataValidation type="list" errorStyle="stop" allowBlank="1" sqref="E938" showErrorMessage="1">
      <formula1>Hidden_460716</formula1>
    </dataValidation>
    <dataValidation type="list" errorStyle="stop" allowBlank="1" sqref="N938" showErrorMessage="1">
      <formula1>Hidden_570691</formula1>
    </dataValidation>
    <dataValidation type="list" errorStyle="stop" allowBlank="1" sqref="E939" showErrorMessage="1">
      <formula1>Hidden_460716</formula1>
    </dataValidation>
    <dataValidation type="list" errorStyle="stop" allowBlank="1" sqref="N939" showErrorMessage="1">
      <formula1>Hidden_570691</formula1>
    </dataValidation>
    <dataValidation type="list" errorStyle="stop" allowBlank="1" sqref="E940" showErrorMessage="1">
      <formula1>Hidden_460716</formula1>
    </dataValidation>
    <dataValidation type="list" errorStyle="stop" allowBlank="1" sqref="N940" showErrorMessage="1">
      <formula1>Hidden_570691</formula1>
    </dataValidation>
    <dataValidation type="list" errorStyle="stop" allowBlank="1" sqref="E941" showErrorMessage="1">
      <formula1>Hidden_460716</formula1>
    </dataValidation>
    <dataValidation type="list" errorStyle="stop" allowBlank="1" sqref="M941" showErrorMessage="1">
      <formula1>Hidden_460707</formula1>
    </dataValidation>
    <dataValidation type="list" errorStyle="stop" allowBlank="1" sqref="N941" showErrorMessage="1">
      <formula1>Hidden_570691</formula1>
    </dataValidation>
    <dataValidation type="list" errorStyle="stop" allowBlank="1" sqref="E942" showErrorMessage="1">
      <formula1>Hidden_460716</formula1>
    </dataValidation>
    <dataValidation type="list" errorStyle="stop" allowBlank="1" sqref="M942" showErrorMessage="1">
      <formula1>Hidden_460707</formula1>
    </dataValidation>
    <dataValidation type="list" errorStyle="stop" allowBlank="1" sqref="N942" showErrorMessage="1">
      <formula1>Hidden_570691</formula1>
    </dataValidation>
    <dataValidation type="list" errorStyle="stop" allowBlank="1" sqref="E943" showErrorMessage="1">
      <formula1>Hidden_460716</formula1>
    </dataValidation>
    <dataValidation type="list" errorStyle="stop" allowBlank="1" sqref="M943" showErrorMessage="1">
      <formula1>Hidden_460707</formula1>
    </dataValidation>
    <dataValidation type="list" errorStyle="stop" allowBlank="1" sqref="N943" showErrorMessage="1">
      <formula1>Hidden_570691</formula1>
    </dataValidation>
    <dataValidation type="list" errorStyle="stop" allowBlank="1" sqref="E944" showErrorMessage="1">
      <formula1>Hidden_460716</formula1>
    </dataValidation>
    <dataValidation type="list" errorStyle="stop" allowBlank="1" sqref="M944" showErrorMessage="1">
      <formula1>Hidden_460707</formula1>
    </dataValidation>
    <dataValidation type="list" errorStyle="stop" allowBlank="1" sqref="N944" showErrorMessage="1">
      <formula1>Hidden_570691</formula1>
    </dataValidation>
    <dataValidation type="list" errorStyle="stop" allowBlank="1" sqref="E945" showErrorMessage="1">
      <formula1>Hidden_460716</formula1>
    </dataValidation>
    <dataValidation type="list" errorStyle="stop" allowBlank="1" sqref="M945" showErrorMessage="1">
      <formula1>Hidden_460707</formula1>
    </dataValidation>
    <dataValidation type="list" errorStyle="stop" allowBlank="1" sqref="N945" showErrorMessage="1">
      <formula1>Hidden_570691</formula1>
    </dataValidation>
    <dataValidation type="list" errorStyle="stop" allowBlank="1" sqref="E946" showErrorMessage="1">
      <formula1>Hidden_460716</formula1>
    </dataValidation>
    <dataValidation type="list" errorStyle="stop" allowBlank="1" sqref="M946" showErrorMessage="1">
      <formula1>Hidden_460707</formula1>
    </dataValidation>
    <dataValidation type="list" errorStyle="stop" allowBlank="1" sqref="N946" showErrorMessage="1">
      <formula1>Hidden_570691</formula1>
    </dataValidation>
    <dataValidation type="list" errorStyle="stop" allowBlank="1" sqref="E947" showErrorMessage="1">
      <formula1>Hidden_460716</formula1>
    </dataValidation>
    <dataValidation type="list" errorStyle="stop" allowBlank="1" sqref="M947" showErrorMessage="1">
      <formula1>Hidden_460707</formula1>
    </dataValidation>
    <dataValidation type="list" errorStyle="stop" allowBlank="1" sqref="N947" showErrorMessage="1">
      <formula1>Hidden_570691</formula1>
    </dataValidation>
    <dataValidation type="list" errorStyle="stop" allowBlank="1" sqref="E948" showErrorMessage="1">
      <formula1>Hidden_460716</formula1>
    </dataValidation>
    <dataValidation type="list" errorStyle="stop" allowBlank="1" sqref="M948" showErrorMessage="1">
      <formula1>Hidden_460707</formula1>
    </dataValidation>
    <dataValidation type="list" errorStyle="stop" allowBlank="1" sqref="N948" showErrorMessage="1">
      <formula1>Hidden_570691</formula1>
    </dataValidation>
    <dataValidation type="list" errorStyle="stop" allowBlank="1" sqref="E949" showErrorMessage="1">
      <formula1>Hidden_460716</formula1>
    </dataValidation>
    <dataValidation type="list" errorStyle="stop" allowBlank="1" sqref="M949" showErrorMessage="1">
      <formula1>Hidden_460707</formula1>
    </dataValidation>
    <dataValidation type="list" errorStyle="stop" allowBlank="1" sqref="N949" showErrorMessage="1">
      <formula1>Hidden_570691</formula1>
    </dataValidation>
    <dataValidation type="list" errorStyle="stop" allowBlank="1" sqref="E950" showErrorMessage="1">
      <formula1>Hidden_460716</formula1>
    </dataValidation>
    <dataValidation type="list" errorStyle="stop" allowBlank="1" sqref="M950" showErrorMessage="1">
      <formula1>Hidden_460707</formula1>
    </dataValidation>
    <dataValidation type="list" errorStyle="stop" allowBlank="1" sqref="N950" showErrorMessage="1">
      <formula1>Hidden_570691</formula1>
    </dataValidation>
    <dataValidation type="list" errorStyle="stop" allowBlank="1" sqref="E951" showErrorMessage="1">
      <formula1>Hidden_460716</formula1>
    </dataValidation>
    <dataValidation type="list" errorStyle="stop" allowBlank="1" sqref="M951" showErrorMessage="1">
      <formula1>Hidden_460707</formula1>
    </dataValidation>
    <dataValidation type="list" errorStyle="stop" allowBlank="1" sqref="N951" showErrorMessage="1">
      <formula1>Hidden_570691</formula1>
    </dataValidation>
    <dataValidation type="list" errorStyle="stop" allowBlank="1" sqref="E952" showErrorMessage="1">
      <formula1>Hidden_460716</formula1>
    </dataValidation>
    <dataValidation type="list" errorStyle="stop" allowBlank="1" sqref="M952" showErrorMessage="1">
      <formula1>Hidden_460707</formula1>
    </dataValidation>
    <dataValidation type="list" errorStyle="stop" allowBlank="1" sqref="N952" showErrorMessage="1">
      <formula1>Hidden_570691</formula1>
    </dataValidation>
    <dataValidation type="list" errorStyle="stop" allowBlank="1" sqref="E953" showErrorMessage="1">
      <formula1>Hidden_460716</formula1>
    </dataValidation>
    <dataValidation type="list" errorStyle="stop" allowBlank="1" sqref="M953" showErrorMessage="1">
      <formula1>Hidden_460707</formula1>
    </dataValidation>
    <dataValidation type="list" errorStyle="stop" allowBlank="1" sqref="N953" showErrorMessage="1">
      <formula1>Hidden_570691</formula1>
    </dataValidation>
    <dataValidation type="list" errorStyle="stop" allowBlank="1" sqref="E954" showErrorMessage="1">
      <formula1>Hidden_460716</formula1>
    </dataValidation>
    <dataValidation type="list" errorStyle="stop" allowBlank="1" sqref="M954" showErrorMessage="1">
      <formula1>Hidden_460707</formula1>
    </dataValidation>
    <dataValidation type="list" errorStyle="stop" allowBlank="1" sqref="N954" showErrorMessage="1">
      <formula1>Hidden_570691</formula1>
    </dataValidation>
    <dataValidation type="list" errorStyle="stop" allowBlank="1" sqref="E955" showErrorMessage="1">
      <formula1>Hidden_460716</formula1>
    </dataValidation>
    <dataValidation type="list" errorStyle="stop" allowBlank="1" sqref="M955" showErrorMessage="1">
      <formula1>Hidden_460707</formula1>
    </dataValidation>
    <dataValidation type="list" errorStyle="stop" allowBlank="1" sqref="N955" showErrorMessage="1">
      <formula1>Hidden_570691</formula1>
    </dataValidation>
    <dataValidation type="list" errorStyle="stop" allowBlank="1" sqref="E956" showErrorMessage="1">
      <formula1>Hidden_460716</formula1>
    </dataValidation>
    <dataValidation type="list" errorStyle="stop" allowBlank="1" sqref="M956" showErrorMessage="1">
      <formula1>Hidden_460707</formula1>
    </dataValidation>
    <dataValidation type="list" errorStyle="stop" allowBlank="1" sqref="N956" showErrorMessage="1">
      <formula1>Hidden_570691</formula1>
    </dataValidation>
    <dataValidation type="list" errorStyle="stop" allowBlank="1" sqref="E957" showErrorMessage="1">
      <formula1>Hidden_460716</formula1>
    </dataValidation>
    <dataValidation type="list" errorStyle="stop" allowBlank="1" sqref="M957" showErrorMessage="1">
      <formula1>Hidden_460707</formula1>
    </dataValidation>
    <dataValidation type="list" errorStyle="stop" allowBlank="1" sqref="N957" showErrorMessage="1">
      <formula1>Hidden_570691</formula1>
    </dataValidation>
    <dataValidation type="list" errorStyle="stop" allowBlank="1" sqref="E958" showErrorMessage="1">
      <formula1>Hidden_460716</formula1>
    </dataValidation>
    <dataValidation type="list" errorStyle="stop" allowBlank="1" sqref="M958" showErrorMessage="1">
      <formula1>Hidden_460707</formula1>
    </dataValidation>
    <dataValidation type="list" errorStyle="stop" allowBlank="1" sqref="N958" showErrorMessage="1">
      <formula1>Hidden_570691</formula1>
    </dataValidation>
    <dataValidation type="list" errorStyle="stop" allowBlank="1" sqref="E959" showErrorMessage="1">
      <formula1>Hidden_460716</formula1>
    </dataValidation>
    <dataValidation type="list" errorStyle="stop" allowBlank="1" sqref="M959" showErrorMessage="1">
      <formula1>Hidden_460707</formula1>
    </dataValidation>
    <dataValidation type="list" errorStyle="stop" allowBlank="1" sqref="N959" showErrorMessage="1">
      <formula1>Hidden_570691</formula1>
    </dataValidation>
    <dataValidation type="list" errorStyle="stop" allowBlank="1" sqref="E960" showErrorMessage="1">
      <formula1>Hidden_460716</formula1>
    </dataValidation>
    <dataValidation type="list" errorStyle="stop" allowBlank="1" sqref="M960" showErrorMessage="1">
      <formula1>Hidden_460707</formula1>
    </dataValidation>
    <dataValidation type="list" errorStyle="stop" allowBlank="1" sqref="N960" showErrorMessage="1">
      <formula1>Hidden_570691</formula1>
    </dataValidation>
    <dataValidation type="list" errorStyle="stop" allowBlank="1" sqref="E961" showErrorMessage="1">
      <formula1>Hidden_460716</formula1>
    </dataValidation>
    <dataValidation type="list" errorStyle="stop" allowBlank="1" sqref="M961" showErrorMessage="1">
      <formula1>Hidden_460707</formula1>
    </dataValidation>
    <dataValidation type="list" errorStyle="stop" allowBlank="1" sqref="N961" showErrorMessage="1">
      <formula1>Hidden_570691</formula1>
    </dataValidation>
    <dataValidation type="list" errorStyle="stop" allowBlank="1" sqref="E962" showErrorMessage="1">
      <formula1>Hidden_460716</formula1>
    </dataValidation>
    <dataValidation type="list" errorStyle="stop" allowBlank="1" sqref="M962" showErrorMessage="1">
      <formula1>Hidden_460707</formula1>
    </dataValidation>
    <dataValidation type="list" errorStyle="stop" allowBlank="1" sqref="N962" showErrorMessage="1">
      <formula1>Hidden_570691</formula1>
    </dataValidation>
    <dataValidation type="list" errorStyle="stop" allowBlank="1" sqref="E963" showErrorMessage="1">
      <formula1>Hidden_460716</formula1>
    </dataValidation>
    <dataValidation type="list" errorStyle="stop" allowBlank="1" sqref="M963" showErrorMessage="1">
      <formula1>Hidden_460707</formula1>
    </dataValidation>
    <dataValidation type="list" errorStyle="stop" allowBlank="1" sqref="N963" showErrorMessage="1">
      <formula1>Hidden_570691</formula1>
    </dataValidation>
    <dataValidation type="list" errorStyle="stop" allowBlank="1" sqref="E964" showErrorMessage="1">
      <formula1>Hidden_460716</formula1>
    </dataValidation>
    <dataValidation type="list" errorStyle="stop" allowBlank="1" sqref="M964" showErrorMessage="1">
      <formula1>Hidden_460707</formula1>
    </dataValidation>
    <dataValidation type="list" errorStyle="stop" allowBlank="1" sqref="N964" showErrorMessage="1">
      <formula1>Hidden_570691</formula1>
    </dataValidation>
    <dataValidation type="list" errorStyle="stop" allowBlank="1" sqref="E965" showErrorMessage="1">
      <formula1>Hidden_460716</formula1>
    </dataValidation>
    <dataValidation type="list" errorStyle="stop" allowBlank="1" sqref="M965" showErrorMessage="1">
      <formula1>Hidden_460707</formula1>
    </dataValidation>
    <dataValidation type="list" errorStyle="stop" allowBlank="1" sqref="N965" showErrorMessage="1">
      <formula1>Hidden_570691</formula1>
    </dataValidation>
    <dataValidation type="list" errorStyle="stop" allowBlank="1" sqref="E966" showErrorMessage="1">
      <formula1>Hidden_460716</formula1>
    </dataValidation>
    <dataValidation type="list" errorStyle="stop" allowBlank="1" sqref="M966" showErrorMessage="1">
      <formula1>Hidden_460707</formula1>
    </dataValidation>
    <dataValidation type="list" errorStyle="stop" allowBlank="1" sqref="N966" showErrorMessage="1">
      <formula1>Hidden_570691</formula1>
    </dataValidation>
    <dataValidation type="list" errorStyle="stop" allowBlank="1" sqref="E967" showErrorMessage="1">
      <formula1>Hidden_460716</formula1>
    </dataValidation>
    <dataValidation type="list" errorStyle="stop" allowBlank="1" sqref="M967" showErrorMessage="1">
      <formula1>Hidden_460707</formula1>
    </dataValidation>
    <dataValidation type="list" errorStyle="stop" allowBlank="1" sqref="N967" showErrorMessage="1">
      <formula1>Hidden_570691</formula1>
    </dataValidation>
    <dataValidation type="list" errorStyle="stop" allowBlank="1" sqref="E968" showErrorMessage="1">
      <formula1>Hidden_460716</formula1>
    </dataValidation>
    <dataValidation type="list" errorStyle="stop" allowBlank="1" sqref="M968" showErrorMessage="1">
      <formula1>Hidden_460707</formula1>
    </dataValidation>
    <dataValidation type="list" errorStyle="stop" allowBlank="1" sqref="N968" showErrorMessage="1">
      <formula1>Hidden_570691</formula1>
    </dataValidation>
    <dataValidation type="list" errorStyle="stop" allowBlank="1" sqref="E969" showErrorMessage="1">
      <formula1>Hidden_460716</formula1>
    </dataValidation>
    <dataValidation type="list" errorStyle="stop" allowBlank="1" sqref="M969" showErrorMessage="1">
      <formula1>Hidden_460707</formula1>
    </dataValidation>
    <dataValidation type="list" errorStyle="stop" allowBlank="1" sqref="N969" showErrorMessage="1">
      <formula1>Hidden_570691</formula1>
    </dataValidation>
    <dataValidation type="list" errorStyle="stop" allowBlank="1" sqref="E970" showErrorMessage="1">
      <formula1>Hidden_460716</formula1>
    </dataValidation>
    <dataValidation type="list" errorStyle="stop" allowBlank="1" sqref="M970" showErrorMessage="1">
      <formula1>Hidden_460707</formula1>
    </dataValidation>
    <dataValidation type="list" errorStyle="stop" allowBlank="1" sqref="N970" showErrorMessage="1">
      <formula1>Hidden_570691</formula1>
    </dataValidation>
    <dataValidation type="list" errorStyle="stop" allowBlank="1" sqref="E971" showErrorMessage="1">
      <formula1>Hidden_460716</formula1>
    </dataValidation>
    <dataValidation type="list" errorStyle="stop" allowBlank="1" sqref="M971" showErrorMessage="1">
      <formula1>Hidden_460707</formula1>
    </dataValidation>
    <dataValidation type="list" errorStyle="stop" allowBlank="1" sqref="N971" showErrorMessage="1">
      <formula1>Hidden_570691</formula1>
    </dataValidation>
    <dataValidation type="list" errorStyle="stop" allowBlank="1" sqref="E972" showErrorMessage="1">
      <formula1>Hidden_460716</formula1>
    </dataValidation>
    <dataValidation type="list" errorStyle="stop" allowBlank="1" sqref="M972" showErrorMessage="1">
      <formula1>Hidden_460707</formula1>
    </dataValidation>
    <dataValidation type="list" errorStyle="stop" allowBlank="1" sqref="N972" showErrorMessage="1">
      <formula1>Hidden_570691</formula1>
    </dataValidation>
    <dataValidation type="list" errorStyle="stop" allowBlank="1" sqref="E973" showErrorMessage="1">
      <formula1>Hidden_460716</formula1>
    </dataValidation>
    <dataValidation type="list" errorStyle="stop" allowBlank="1" sqref="M973" showErrorMessage="1">
      <formula1>Hidden_460707</formula1>
    </dataValidation>
    <dataValidation type="list" errorStyle="stop" allowBlank="1" sqref="N973" showErrorMessage="1">
      <formula1>Hidden_570691</formula1>
    </dataValidation>
    <dataValidation type="list" errorStyle="stop" allowBlank="1" sqref="E974" showErrorMessage="1">
      <formula1>Hidden_460716</formula1>
    </dataValidation>
    <dataValidation type="list" errorStyle="stop" allowBlank="1" sqref="M974" showErrorMessage="1">
      <formula1>Hidden_460707</formula1>
    </dataValidation>
    <dataValidation type="list" errorStyle="stop" allowBlank="1" sqref="N974" showErrorMessage="1">
      <formula1>Hidden_570691</formula1>
    </dataValidation>
    <dataValidation type="list" errorStyle="stop" allowBlank="1" sqref="E975" showErrorMessage="1">
      <formula1>Hidden_460716</formula1>
    </dataValidation>
    <dataValidation type="list" errorStyle="stop" allowBlank="1" sqref="M975" showErrorMessage="1">
      <formula1>Hidden_460707</formula1>
    </dataValidation>
    <dataValidation type="list" errorStyle="stop" allowBlank="1" sqref="N975" showErrorMessage="1">
      <formula1>Hidden_570691</formula1>
    </dataValidation>
    <dataValidation type="list" errorStyle="stop" allowBlank="1" sqref="E976" showErrorMessage="1">
      <formula1>Hidden_460716</formula1>
    </dataValidation>
    <dataValidation type="list" errorStyle="stop" allowBlank="1" sqref="M976" showErrorMessage="1">
      <formula1>Hidden_460707</formula1>
    </dataValidation>
    <dataValidation type="list" errorStyle="stop" allowBlank="1" sqref="N976" showErrorMessage="1">
      <formula1>Hidden_570691</formula1>
    </dataValidation>
    <dataValidation type="list" errorStyle="stop" allowBlank="1" sqref="E977" showErrorMessage="1">
      <formula1>Hidden_460716</formula1>
    </dataValidation>
    <dataValidation type="list" errorStyle="stop" allowBlank="1" sqref="M977" showErrorMessage="1">
      <formula1>Hidden_460707</formula1>
    </dataValidation>
    <dataValidation type="list" errorStyle="stop" allowBlank="1" sqref="N977" showErrorMessage="1">
      <formula1>Hidden_570691</formula1>
    </dataValidation>
    <dataValidation type="list" errorStyle="stop" allowBlank="1" sqref="E978" showErrorMessage="1">
      <formula1>Hidden_460716</formula1>
    </dataValidation>
    <dataValidation type="list" errorStyle="stop" allowBlank="1" sqref="M978" showErrorMessage="1">
      <formula1>Hidden_460707</formula1>
    </dataValidation>
    <dataValidation type="list" errorStyle="stop" allowBlank="1" sqref="N978" showErrorMessage="1">
      <formula1>Hidden_570691</formula1>
    </dataValidation>
    <dataValidation type="list" errorStyle="stop" allowBlank="1" sqref="E979" showErrorMessage="1">
      <formula1>Hidden_460716</formula1>
    </dataValidation>
    <dataValidation type="list" errorStyle="stop" allowBlank="1" sqref="M979" showErrorMessage="1">
      <formula1>Hidden_460707</formula1>
    </dataValidation>
    <dataValidation type="list" errorStyle="stop" allowBlank="1" sqref="N979" showErrorMessage="1">
      <formula1>Hidden_570691</formula1>
    </dataValidation>
    <dataValidation type="list" errorStyle="stop" allowBlank="1" sqref="E980" showErrorMessage="1">
      <formula1>Hidden_460716</formula1>
    </dataValidation>
    <dataValidation type="list" errorStyle="stop" allowBlank="1" sqref="M980" showErrorMessage="1">
      <formula1>Hidden_460707</formula1>
    </dataValidation>
    <dataValidation type="list" errorStyle="stop" allowBlank="1" sqref="N980" showErrorMessage="1">
      <formula1>Hidden_570691</formula1>
    </dataValidation>
    <dataValidation type="list" errorStyle="stop" allowBlank="1" sqref="E981" showErrorMessage="1">
      <formula1>Hidden_460716</formula1>
    </dataValidation>
    <dataValidation type="list" errorStyle="stop" allowBlank="1" sqref="M981" showErrorMessage="1">
      <formula1>Hidden_460707</formula1>
    </dataValidation>
    <dataValidation type="list" errorStyle="stop" allowBlank="1" sqref="N981" showErrorMessage="1">
      <formula1>Hidden_570691</formula1>
    </dataValidation>
    <dataValidation type="list" errorStyle="stop" allowBlank="1" sqref="E982" showErrorMessage="1">
      <formula1>Hidden_460716</formula1>
    </dataValidation>
    <dataValidation type="list" errorStyle="stop" allowBlank="1" sqref="M982" showErrorMessage="1">
      <formula1>Hidden_460707</formula1>
    </dataValidation>
    <dataValidation type="list" errorStyle="stop" allowBlank="1" sqref="N982" showErrorMessage="1">
      <formula1>Hidden_570691</formula1>
    </dataValidation>
    <dataValidation type="list" errorStyle="stop" allowBlank="1" sqref="E983" showErrorMessage="1">
      <formula1>Hidden_460716</formula1>
    </dataValidation>
    <dataValidation type="list" errorStyle="stop" allowBlank="1" sqref="M983" showErrorMessage="1">
      <formula1>Hidden_460707</formula1>
    </dataValidation>
    <dataValidation type="list" errorStyle="stop" allowBlank="1" sqref="N983" showErrorMessage="1">
      <formula1>Hidden_570691</formula1>
    </dataValidation>
    <dataValidation type="list" errorStyle="stop" allowBlank="1" sqref="E984" showErrorMessage="1">
      <formula1>Hidden_460716</formula1>
    </dataValidation>
    <dataValidation type="list" errorStyle="stop" allowBlank="1" sqref="M984" showErrorMessage="1">
      <formula1>Hidden_460707</formula1>
    </dataValidation>
    <dataValidation type="list" errorStyle="stop" allowBlank="1" sqref="N984" showErrorMessage="1">
      <formula1>Hidden_570691</formula1>
    </dataValidation>
    <dataValidation type="list" errorStyle="stop" allowBlank="1" sqref="E985" showErrorMessage="1">
      <formula1>Hidden_460716</formula1>
    </dataValidation>
    <dataValidation type="list" errorStyle="stop" allowBlank="1" sqref="M985" showErrorMessage="1">
      <formula1>Hidden_460707</formula1>
    </dataValidation>
    <dataValidation type="list" errorStyle="stop" allowBlank="1" sqref="N985" showErrorMessage="1">
      <formula1>Hidden_570691</formula1>
    </dataValidation>
    <dataValidation type="list" errorStyle="stop" allowBlank="1" sqref="E986" showErrorMessage="1">
      <formula1>Hidden_460716</formula1>
    </dataValidation>
    <dataValidation type="list" errorStyle="stop" allowBlank="1" sqref="M986" showErrorMessage="1">
      <formula1>Hidden_460707</formula1>
    </dataValidation>
    <dataValidation type="list" errorStyle="stop" allowBlank="1" sqref="N986" showErrorMessage="1">
      <formula1>Hidden_570691</formula1>
    </dataValidation>
    <dataValidation type="list" errorStyle="stop" allowBlank="1" sqref="E987" showErrorMessage="1">
      <formula1>Hidden_460716</formula1>
    </dataValidation>
    <dataValidation type="list" errorStyle="stop" allowBlank="1" sqref="M987" showErrorMessage="1">
      <formula1>Hidden_460707</formula1>
    </dataValidation>
    <dataValidation type="list" errorStyle="stop" allowBlank="1" sqref="N987" showErrorMessage="1">
      <formula1>Hidden_570691</formula1>
    </dataValidation>
    <dataValidation type="list" errorStyle="stop" allowBlank="1" sqref="E988" showErrorMessage="1">
      <formula1>Hidden_460716</formula1>
    </dataValidation>
    <dataValidation type="list" errorStyle="stop" allowBlank="1" sqref="M988" showErrorMessage="1">
      <formula1>Hidden_460707</formula1>
    </dataValidation>
    <dataValidation type="list" errorStyle="stop" allowBlank="1" sqref="N988" showErrorMessage="1">
      <formula1>Hidden_570691</formula1>
    </dataValidation>
    <dataValidation type="list" errorStyle="stop" allowBlank="1" sqref="E989" showErrorMessage="1">
      <formula1>Hidden_460716</formula1>
    </dataValidation>
    <dataValidation type="list" errorStyle="stop" allowBlank="1" sqref="M989" showErrorMessage="1">
      <formula1>Hidden_460707</formula1>
    </dataValidation>
    <dataValidation type="list" errorStyle="stop" allowBlank="1" sqref="N989" showErrorMessage="1">
      <formula1>Hidden_570691</formula1>
    </dataValidation>
    <dataValidation type="list" errorStyle="stop" allowBlank="1" sqref="E990" showErrorMessage="1">
      <formula1>Hidden_460716</formula1>
    </dataValidation>
    <dataValidation type="list" errorStyle="stop" allowBlank="1" sqref="M990" showErrorMessage="1">
      <formula1>Hidden_460707</formula1>
    </dataValidation>
    <dataValidation type="list" errorStyle="stop" allowBlank="1" sqref="N990" showErrorMessage="1">
      <formula1>Hidden_570691</formula1>
    </dataValidation>
    <dataValidation type="list" errorStyle="stop" allowBlank="1" sqref="E991" showErrorMessage="1">
      <formula1>Hidden_460716</formula1>
    </dataValidation>
    <dataValidation type="list" errorStyle="stop" allowBlank="1" sqref="M991" showErrorMessage="1">
      <formula1>Hidden_460707</formula1>
    </dataValidation>
    <dataValidation type="list" errorStyle="stop" allowBlank="1" sqref="N991" showErrorMessage="1">
      <formula1>Hidden_570691</formula1>
    </dataValidation>
    <dataValidation type="list" errorStyle="stop" allowBlank="1" sqref="E992" showErrorMessage="1">
      <formula1>Hidden_460716</formula1>
    </dataValidation>
    <dataValidation type="list" errorStyle="stop" allowBlank="1" sqref="M992" showErrorMessage="1">
      <formula1>Hidden_460707</formula1>
    </dataValidation>
    <dataValidation type="list" errorStyle="stop" allowBlank="1" sqref="N992" showErrorMessage="1">
      <formula1>Hidden_570691</formula1>
    </dataValidation>
    <dataValidation type="list" errorStyle="stop" allowBlank="1" sqref="E993" showErrorMessage="1">
      <formula1>Hidden_460716</formula1>
    </dataValidation>
    <dataValidation type="list" errorStyle="stop" allowBlank="1" sqref="M993" showErrorMessage="1">
      <formula1>Hidden_460707</formula1>
    </dataValidation>
    <dataValidation type="list" errorStyle="stop" allowBlank="1" sqref="N993" showErrorMessage="1">
      <formula1>Hidden_570691</formula1>
    </dataValidation>
    <dataValidation type="list" errorStyle="stop" allowBlank="1" sqref="E994" showErrorMessage="1">
      <formula1>Hidden_460716</formula1>
    </dataValidation>
    <dataValidation type="list" errorStyle="stop" allowBlank="1" sqref="M994" showErrorMessage="1">
      <formula1>Hidden_460707</formula1>
    </dataValidation>
    <dataValidation type="list" errorStyle="stop" allowBlank="1" sqref="N994" showErrorMessage="1">
      <formula1>Hidden_570691</formula1>
    </dataValidation>
    <dataValidation type="list" errorStyle="stop" allowBlank="1" sqref="E995" showErrorMessage="1">
      <formula1>Hidden_460716</formula1>
    </dataValidation>
    <dataValidation type="list" errorStyle="stop" allowBlank="1" sqref="M995" showErrorMessage="1">
      <formula1>Hidden_460707</formula1>
    </dataValidation>
    <dataValidation type="list" errorStyle="stop" allowBlank="1" sqref="N995" showErrorMessage="1">
      <formula1>Hidden_570691</formula1>
    </dataValidation>
    <dataValidation type="list" errorStyle="stop" allowBlank="1" sqref="E996" showErrorMessage="1">
      <formula1>Hidden_460716</formula1>
    </dataValidation>
    <dataValidation type="list" errorStyle="stop" allowBlank="1" sqref="M996" showErrorMessage="1">
      <formula1>Hidden_460707</formula1>
    </dataValidation>
    <dataValidation type="list" errorStyle="stop" allowBlank="1" sqref="N996" showErrorMessage="1">
      <formula1>Hidden_570691</formula1>
    </dataValidation>
    <dataValidation type="list" errorStyle="stop" allowBlank="1" sqref="E997" showErrorMessage="1">
      <formula1>Hidden_460716</formula1>
    </dataValidation>
    <dataValidation type="list" errorStyle="stop" allowBlank="1" sqref="M997" showErrorMessage="1">
      <formula1>Hidden_460707</formula1>
    </dataValidation>
    <dataValidation type="list" errorStyle="stop" allowBlank="1" sqref="N997" showErrorMessage="1">
      <formula1>Hidden_570691</formula1>
    </dataValidation>
    <dataValidation type="list" errorStyle="stop" allowBlank="1" sqref="E998" showErrorMessage="1">
      <formula1>Hidden_460716</formula1>
    </dataValidation>
    <dataValidation type="list" errorStyle="stop" allowBlank="1" sqref="M998" showErrorMessage="1">
      <formula1>Hidden_460707</formula1>
    </dataValidation>
    <dataValidation type="list" errorStyle="stop" allowBlank="1" sqref="N998" showErrorMessage="1">
      <formula1>Hidden_570691</formula1>
    </dataValidation>
    <dataValidation type="list" errorStyle="stop" allowBlank="1" sqref="E999" showErrorMessage="1">
      <formula1>Hidden_460716</formula1>
    </dataValidation>
    <dataValidation type="list" errorStyle="stop" allowBlank="1" sqref="M999" showErrorMessage="1">
      <formula1>Hidden_460707</formula1>
    </dataValidation>
    <dataValidation type="list" errorStyle="stop" allowBlank="1" sqref="N999" showErrorMessage="1">
      <formula1>Hidden_570691</formula1>
    </dataValidation>
    <dataValidation type="list" errorStyle="stop" allowBlank="1" sqref="E1000" showErrorMessage="1">
      <formula1>Hidden_460716</formula1>
    </dataValidation>
    <dataValidation type="list" errorStyle="stop" allowBlank="1" sqref="M1000" showErrorMessage="1">
      <formula1>Hidden_460707</formula1>
    </dataValidation>
    <dataValidation type="list" errorStyle="stop" allowBlank="1" sqref="N1000" showErrorMessage="1">
      <formula1>Hidden_570691</formula1>
    </dataValidation>
    <dataValidation type="list" errorStyle="stop" allowBlank="1" sqref="E1001" showErrorMessage="1">
      <formula1>Hidden_460716</formula1>
    </dataValidation>
    <dataValidation type="list" errorStyle="stop" allowBlank="1" sqref="M1001" showErrorMessage="1">
      <formula1>Hidden_460707</formula1>
    </dataValidation>
    <dataValidation type="list" errorStyle="stop" allowBlank="1" sqref="N1001" showErrorMessage="1">
      <formula1>Hidden_570691</formula1>
    </dataValidation>
    <dataValidation type="list" errorStyle="stop" allowBlank="1" sqref="E1002" showErrorMessage="1">
      <formula1>Hidden_460716</formula1>
    </dataValidation>
    <dataValidation type="list" errorStyle="stop" allowBlank="1" sqref="M1002" showErrorMessage="1">
      <formula1>Hidden_460707</formula1>
    </dataValidation>
    <dataValidation type="list" errorStyle="stop" allowBlank="1" sqref="N1002" showErrorMessage="1">
      <formula1>Hidden_570691</formula1>
    </dataValidation>
    <dataValidation type="list" errorStyle="stop" allowBlank="1" sqref="E1003" showErrorMessage="1">
      <formula1>Hidden_460716</formula1>
    </dataValidation>
    <dataValidation type="list" errorStyle="stop" allowBlank="1" sqref="M1003" showErrorMessage="1">
      <formula1>Hidden_460707</formula1>
    </dataValidation>
    <dataValidation type="list" errorStyle="stop" allowBlank="1" sqref="N1003" showErrorMessage="1">
      <formula1>Hidden_570691</formula1>
    </dataValidation>
    <dataValidation type="list" errorStyle="stop" allowBlank="1" sqref="E1004" showErrorMessage="1">
      <formula1>Hidden_460716</formula1>
    </dataValidation>
    <dataValidation type="list" errorStyle="stop" allowBlank="1" sqref="M1004" showErrorMessage="1">
      <formula1>Hidden_460707</formula1>
    </dataValidation>
    <dataValidation type="list" errorStyle="stop" allowBlank="1" sqref="N1004" showErrorMessage="1">
      <formula1>Hidden_570691</formula1>
    </dataValidation>
    <dataValidation type="list" errorStyle="stop" allowBlank="1" sqref="E1005" showErrorMessage="1">
      <formula1>Hidden_460716</formula1>
    </dataValidation>
    <dataValidation type="list" errorStyle="stop" allowBlank="1" sqref="M1005" showErrorMessage="1">
      <formula1>Hidden_460707</formula1>
    </dataValidation>
    <dataValidation type="list" errorStyle="stop" allowBlank="1" sqref="N1005" showErrorMessage="1">
      <formula1>Hidden_570691</formula1>
    </dataValidation>
    <dataValidation type="list" errorStyle="stop" allowBlank="1" sqref="E1006" showErrorMessage="1">
      <formula1>Hidden_460716</formula1>
    </dataValidation>
    <dataValidation type="list" errorStyle="stop" allowBlank="1" sqref="M1006" showErrorMessage="1">
      <formula1>Hidden_460707</formula1>
    </dataValidation>
    <dataValidation type="list" errorStyle="stop" allowBlank="1" sqref="N1006" showErrorMessage="1">
      <formula1>Hidden_570691</formula1>
    </dataValidation>
    <dataValidation type="list" errorStyle="stop" allowBlank="1" sqref="E1007" showErrorMessage="1">
      <formula1>Hidden_460716</formula1>
    </dataValidation>
    <dataValidation type="list" errorStyle="stop" allowBlank="1" sqref="M1007" showErrorMessage="1">
      <formula1>Hidden_460707</formula1>
    </dataValidation>
    <dataValidation type="list" errorStyle="stop" allowBlank="1" sqref="N1007" showErrorMessage="1">
      <formula1>Hidden_570691</formula1>
    </dataValidation>
    <dataValidation type="list" errorStyle="stop" allowBlank="1" sqref="E1008" showErrorMessage="1">
      <formula1>Hidden_460716</formula1>
    </dataValidation>
    <dataValidation type="list" errorStyle="stop" allowBlank="1" sqref="M1008" showErrorMessage="1">
      <formula1>Hidden_460707</formula1>
    </dataValidation>
    <dataValidation type="list" errorStyle="stop" allowBlank="1" sqref="N1008" showErrorMessage="1">
      <formula1>Hidden_570691</formula1>
    </dataValidation>
    <dataValidation type="list" errorStyle="stop" allowBlank="1" sqref="E1009" showErrorMessage="1">
      <formula1>Hidden_460716</formula1>
    </dataValidation>
    <dataValidation type="list" errorStyle="stop" allowBlank="1" sqref="M1009" showErrorMessage="1">
      <formula1>Hidden_460707</formula1>
    </dataValidation>
    <dataValidation type="list" errorStyle="stop" allowBlank="1" sqref="N1009" showErrorMessage="1">
      <formula1>Hidden_570691</formula1>
    </dataValidation>
    <dataValidation type="list" errorStyle="stop" allowBlank="1" sqref="E1010" showErrorMessage="1">
      <formula1>Hidden_460716</formula1>
    </dataValidation>
    <dataValidation type="list" errorStyle="stop" allowBlank="1" sqref="M1010" showErrorMessage="1">
      <formula1>Hidden_460707</formula1>
    </dataValidation>
    <dataValidation type="list" errorStyle="stop" allowBlank="1" sqref="N1010" showErrorMessage="1">
      <formula1>Hidden_570691</formula1>
    </dataValidation>
    <dataValidation type="list" errorStyle="stop" allowBlank="1" sqref="E1011" showErrorMessage="1">
      <formula1>Hidden_460716</formula1>
    </dataValidation>
    <dataValidation type="list" errorStyle="stop" allowBlank="1" sqref="M1011" showErrorMessage="1">
      <formula1>Hidden_460707</formula1>
    </dataValidation>
    <dataValidation type="list" errorStyle="stop" allowBlank="1" sqref="N1011" showErrorMessage="1">
      <formula1>Hidden_570691</formula1>
    </dataValidation>
    <dataValidation type="list" errorStyle="stop" allowBlank="1" sqref="E1012" showErrorMessage="1">
      <formula1>Hidden_460716</formula1>
    </dataValidation>
    <dataValidation type="list" errorStyle="stop" allowBlank="1" sqref="M1012" showErrorMessage="1">
      <formula1>Hidden_460707</formula1>
    </dataValidation>
    <dataValidation type="list" errorStyle="stop" allowBlank="1" sqref="N1012" showErrorMessage="1">
      <formula1>Hidden_570691</formula1>
    </dataValidation>
    <dataValidation type="list" errorStyle="stop" allowBlank="1" sqref="E1013" showErrorMessage="1">
      <formula1>Hidden_460716</formula1>
    </dataValidation>
    <dataValidation type="list" errorStyle="stop" allowBlank="1" sqref="M1013" showErrorMessage="1">
      <formula1>Hidden_460707</formula1>
    </dataValidation>
    <dataValidation type="list" errorStyle="stop" allowBlank="1" sqref="N1013" showErrorMessage="1">
      <formula1>Hidden_570691</formula1>
    </dataValidation>
    <dataValidation type="list" errorStyle="stop" allowBlank="1" sqref="E1014" showErrorMessage="1">
      <formula1>Hidden_460716</formula1>
    </dataValidation>
    <dataValidation type="list" errorStyle="stop" allowBlank="1" sqref="M1014" showErrorMessage="1">
      <formula1>Hidden_460707</formula1>
    </dataValidation>
    <dataValidation type="list" errorStyle="stop" allowBlank="1" sqref="N1014" showErrorMessage="1">
      <formula1>Hidden_570691</formula1>
    </dataValidation>
    <dataValidation type="list" errorStyle="stop" allowBlank="1" sqref="E1015" showErrorMessage="1">
      <formula1>Hidden_460716</formula1>
    </dataValidation>
    <dataValidation type="list" errorStyle="stop" allowBlank="1" sqref="M1015" showErrorMessage="1">
      <formula1>Hidden_460707</formula1>
    </dataValidation>
    <dataValidation type="list" errorStyle="stop" allowBlank="1" sqref="N1015" showErrorMessage="1">
      <formula1>Hidden_570691</formula1>
    </dataValidation>
    <dataValidation type="list" errorStyle="stop" allowBlank="1" sqref="E1016" showErrorMessage="1">
      <formula1>Hidden_460716</formula1>
    </dataValidation>
    <dataValidation type="list" errorStyle="stop" allowBlank="1" sqref="M1016" showErrorMessage="1">
      <formula1>Hidden_460707</formula1>
    </dataValidation>
    <dataValidation type="list" errorStyle="stop" allowBlank="1" sqref="N1016" showErrorMessage="1">
      <formula1>Hidden_570691</formula1>
    </dataValidation>
    <dataValidation type="list" errorStyle="stop" allowBlank="1" sqref="E1017" showErrorMessage="1">
      <formula1>Hidden_460716</formula1>
    </dataValidation>
    <dataValidation type="list" errorStyle="stop" allowBlank="1" sqref="M1017" showErrorMessage="1">
      <formula1>Hidden_460707</formula1>
    </dataValidation>
    <dataValidation type="list" errorStyle="stop" allowBlank="1" sqref="N1017" showErrorMessage="1">
      <formula1>Hidden_570691</formula1>
    </dataValidation>
    <dataValidation type="list" errorStyle="stop" allowBlank="1" sqref="E1018" showErrorMessage="1">
      <formula1>Hidden_460716</formula1>
    </dataValidation>
    <dataValidation type="list" errorStyle="stop" allowBlank="1" sqref="M1018" showErrorMessage="1">
      <formula1>Hidden_460707</formula1>
    </dataValidation>
    <dataValidation type="list" errorStyle="stop" allowBlank="1" sqref="N1018" showErrorMessage="1">
      <formula1>Hidden_570691</formula1>
    </dataValidation>
    <dataValidation type="list" errorStyle="stop" allowBlank="1" sqref="E1019" showErrorMessage="1">
      <formula1>Hidden_460716</formula1>
    </dataValidation>
    <dataValidation type="list" errorStyle="stop" allowBlank="1" sqref="M1019" showErrorMessage="1">
      <formula1>Hidden_460707</formula1>
    </dataValidation>
    <dataValidation type="list" errorStyle="stop" allowBlank="1" sqref="N1019" showErrorMessage="1">
      <formula1>Hidden_570691</formula1>
    </dataValidation>
    <dataValidation type="list" errorStyle="stop" allowBlank="1" sqref="E1020" showErrorMessage="1">
      <formula1>Hidden_460716</formula1>
    </dataValidation>
    <dataValidation type="list" errorStyle="stop" allowBlank="1" sqref="M1020" showErrorMessage="1">
      <formula1>Hidden_460707</formula1>
    </dataValidation>
    <dataValidation type="list" errorStyle="stop" allowBlank="1" sqref="N1020" showErrorMessage="1">
      <formula1>Hidden_570691</formula1>
    </dataValidation>
    <dataValidation type="list" errorStyle="stop" allowBlank="1" sqref="E1021" showErrorMessage="1">
      <formula1>Hidden_460716</formula1>
    </dataValidation>
    <dataValidation type="list" errorStyle="stop" allowBlank="1" sqref="M1021" showErrorMessage="1">
      <formula1>Hidden_460707</formula1>
    </dataValidation>
    <dataValidation type="list" errorStyle="stop" allowBlank="1" sqref="N1021" showErrorMessage="1">
      <formula1>Hidden_570691</formula1>
    </dataValidation>
    <dataValidation type="list" errorStyle="stop" allowBlank="1" sqref="E1022" showErrorMessage="1">
      <formula1>Hidden_460716</formula1>
    </dataValidation>
    <dataValidation type="list" errorStyle="stop" allowBlank="1" sqref="M1022" showErrorMessage="1">
      <formula1>Hidden_460707</formula1>
    </dataValidation>
    <dataValidation type="list" errorStyle="stop" allowBlank="1" sqref="N1022" showErrorMessage="1">
      <formula1>Hidden_570691</formula1>
    </dataValidation>
    <dataValidation type="list" errorStyle="stop" allowBlank="1" sqref="E1023" showErrorMessage="1">
      <formula1>Hidden_460716</formula1>
    </dataValidation>
    <dataValidation type="list" errorStyle="stop" allowBlank="1" sqref="M1023" showErrorMessage="1">
      <formula1>Hidden_460707</formula1>
    </dataValidation>
    <dataValidation type="list" errorStyle="stop" allowBlank="1" sqref="N1023" showErrorMessage="1">
      <formula1>Hidden_570691</formula1>
    </dataValidation>
    <dataValidation type="list" errorStyle="stop" allowBlank="1" sqref="E1024" showErrorMessage="1">
      <formula1>Hidden_460716</formula1>
    </dataValidation>
    <dataValidation type="list" errorStyle="stop" allowBlank="1" sqref="M1024" showErrorMessage="1">
      <formula1>Hidden_460707</formula1>
    </dataValidation>
    <dataValidation type="list" errorStyle="stop" allowBlank="1" sqref="N1024" showErrorMessage="1">
      <formula1>Hidden_570691</formula1>
    </dataValidation>
    <dataValidation type="list" errorStyle="stop" allowBlank="1" sqref="E1025" showErrorMessage="1">
      <formula1>Hidden_460716</formula1>
    </dataValidation>
    <dataValidation type="list" errorStyle="stop" allowBlank="1" sqref="M1025" showErrorMessage="1">
      <formula1>Hidden_460707</formula1>
    </dataValidation>
    <dataValidation type="list" errorStyle="stop" allowBlank="1" sqref="N1025" showErrorMessage="1">
      <formula1>Hidden_570691</formula1>
    </dataValidation>
    <dataValidation type="list" errorStyle="stop" allowBlank="1" sqref="E1026" showErrorMessage="1">
      <formula1>Hidden_460716</formula1>
    </dataValidation>
    <dataValidation type="list" errorStyle="stop" allowBlank="1" sqref="M1026" showErrorMessage="1">
      <formula1>Hidden_460707</formula1>
    </dataValidation>
    <dataValidation type="list" errorStyle="stop" allowBlank="1" sqref="N1026" showErrorMessage="1">
      <formula1>Hidden_570691</formula1>
    </dataValidation>
    <dataValidation type="list" errorStyle="stop" allowBlank="1" sqref="E1027" showErrorMessage="1">
      <formula1>Hidden_460716</formula1>
    </dataValidation>
    <dataValidation type="list" errorStyle="stop" allowBlank="1" sqref="M1027" showErrorMessage="1">
      <formula1>Hidden_460707</formula1>
    </dataValidation>
    <dataValidation type="list" errorStyle="stop" allowBlank="1" sqref="N1027" showErrorMessage="1">
      <formula1>Hidden_570691</formula1>
    </dataValidation>
    <dataValidation type="list" errorStyle="stop" allowBlank="1" sqref="E1028" showErrorMessage="1">
      <formula1>Hidden_460716</formula1>
    </dataValidation>
    <dataValidation type="list" errorStyle="stop" allowBlank="1" sqref="M1028" showErrorMessage="1">
      <formula1>Hidden_460707</formula1>
    </dataValidation>
    <dataValidation type="list" errorStyle="stop" allowBlank="1" sqref="N1028" showErrorMessage="1">
      <formula1>Hidden_570691</formula1>
    </dataValidation>
    <dataValidation type="list" errorStyle="stop" allowBlank="1" sqref="E1029" showErrorMessage="1">
      <formula1>Hidden_460716</formula1>
    </dataValidation>
    <dataValidation type="list" errorStyle="stop" allowBlank="1" sqref="M1029" showErrorMessage="1">
      <formula1>Hidden_460707</formula1>
    </dataValidation>
    <dataValidation type="list" errorStyle="stop" allowBlank="1" sqref="N1029" showErrorMessage="1">
      <formula1>Hidden_570691</formula1>
    </dataValidation>
    <dataValidation type="list" errorStyle="stop" allowBlank="1" sqref="E1030" showErrorMessage="1">
      <formula1>Hidden_460716</formula1>
    </dataValidation>
    <dataValidation type="list" errorStyle="stop" allowBlank="1" sqref="M1030" showErrorMessage="1">
      <formula1>Hidden_460707</formula1>
    </dataValidation>
    <dataValidation type="list" errorStyle="stop" allowBlank="1" sqref="N1030" showErrorMessage="1">
      <formula1>Hidden_570691</formula1>
    </dataValidation>
    <dataValidation type="list" errorStyle="stop" allowBlank="1" sqref="E1031" showErrorMessage="1">
      <formula1>Hidden_460716</formula1>
    </dataValidation>
    <dataValidation type="list" errorStyle="stop" allowBlank="1" sqref="M1031" showErrorMessage="1">
      <formula1>Hidden_460707</formula1>
    </dataValidation>
    <dataValidation type="list" errorStyle="stop" allowBlank="1" sqref="N1031" showErrorMessage="1">
      <formula1>Hidden_570691</formula1>
    </dataValidation>
    <dataValidation type="list" errorStyle="stop" allowBlank="1" sqref="E1032" showErrorMessage="1">
      <formula1>Hidden_460716</formula1>
    </dataValidation>
    <dataValidation type="list" errorStyle="stop" allowBlank="1" sqref="M1032" showErrorMessage="1">
      <formula1>Hidden_460707</formula1>
    </dataValidation>
    <dataValidation type="list" errorStyle="stop" allowBlank="1" sqref="N1032" showErrorMessage="1">
      <formula1>Hidden_570691</formula1>
    </dataValidation>
    <dataValidation type="list" errorStyle="stop" allowBlank="1" sqref="E1033" showErrorMessage="1">
      <formula1>Hidden_460716</formula1>
    </dataValidation>
    <dataValidation type="list" errorStyle="stop" allowBlank="1" sqref="M1033" showErrorMessage="1">
      <formula1>Hidden_460707</formula1>
    </dataValidation>
    <dataValidation type="list" errorStyle="stop" allowBlank="1" sqref="N1033" showErrorMessage="1">
      <formula1>Hidden_570691</formula1>
    </dataValidation>
    <dataValidation type="list" errorStyle="stop" allowBlank="1" sqref="E1034" showErrorMessage="1">
      <formula1>Hidden_460716</formula1>
    </dataValidation>
    <dataValidation type="list" errorStyle="stop" allowBlank="1" sqref="M1034" showErrorMessage="1">
      <formula1>Hidden_460707</formula1>
    </dataValidation>
    <dataValidation type="list" errorStyle="stop" allowBlank="1" sqref="N1034" showErrorMessage="1">
      <formula1>Hidden_570691</formula1>
    </dataValidation>
    <dataValidation type="list" errorStyle="stop" allowBlank="1" sqref="E1035" showErrorMessage="1">
      <formula1>Hidden_460716</formula1>
    </dataValidation>
    <dataValidation type="list" errorStyle="stop" allowBlank="1" sqref="M1035" showErrorMessage="1">
      <formula1>Hidden_460707</formula1>
    </dataValidation>
    <dataValidation type="list" errorStyle="stop" allowBlank="1" sqref="N1035" showErrorMessage="1">
      <formula1>Hidden_570691</formula1>
    </dataValidation>
    <dataValidation type="list" errorStyle="stop" allowBlank="1" sqref="E1036" showErrorMessage="1">
      <formula1>Hidden_460716</formula1>
    </dataValidation>
    <dataValidation type="list" errorStyle="stop" allowBlank="1" sqref="M1036" showErrorMessage="1">
      <formula1>Hidden_460707</formula1>
    </dataValidation>
    <dataValidation type="list" errorStyle="stop" allowBlank="1" sqref="N1036" showErrorMessage="1">
      <formula1>Hidden_570691</formula1>
    </dataValidation>
    <dataValidation type="list" errorStyle="stop" allowBlank="1" sqref="E1037" showErrorMessage="1">
      <formula1>Hidden_460716</formula1>
    </dataValidation>
    <dataValidation type="list" errorStyle="stop" allowBlank="1" sqref="M1037" showErrorMessage="1">
      <formula1>Hidden_460707</formula1>
    </dataValidation>
    <dataValidation type="list" errorStyle="stop" allowBlank="1" sqref="N1037" showErrorMessage="1">
      <formula1>Hidden_570691</formula1>
    </dataValidation>
    <dataValidation type="list" errorStyle="stop" allowBlank="1" sqref="E1038" showErrorMessage="1">
      <formula1>Hidden_460716</formula1>
    </dataValidation>
    <dataValidation type="list" errorStyle="stop" allowBlank="1" sqref="M1038" showErrorMessage="1">
      <formula1>Hidden_460707</formula1>
    </dataValidation>
    <dataValidation type="list" errorStyle="stop" allowBlank="1" sqref="N1038" showErrorMessage="1">
      <formula1>Hidden_570691</formula1>
    </dataValidation>
    <dataValidation type="list" errorStyle="stop" allowBlank="1" sqref="E1039" showErrorMessage="1">
      <formula1>Hidden_460716</formula1>
    </dataValidation>
    <dataValidation type="list" errorStyle="stop" allowBlank="1" sqref="M1039" showErrorMessage="1">
      <formula1>Hidden_460707</formula1>
    </dataValidation>
    <dataValidation type="list" errorStyle="stop" allowBlank="1" sqref="N1039" showErrorMessage="1">
      <formula1>Hidden_570691</formula1>
    </dataValidation>
    <dataValidation type="list" errorStyle="stop" allowBlank="1" sqref="E1040" showErrorMessage="1">
      <formula1>Hidden_460716</formula1>
    </dataValidation>
    <dataValidation type="list" errorStyle="stop" allowBlank="1" sqref="M1040" showErrorMessage="1">
      <formula1>Hidden_460707</formula1>
    </dataValidation>
    <dataValidation type="list" errorStyle="stop" allowBlank="1" sqref="N1040" showErrorMessage="1">
      <formula1>Hidden_570691</formula1>
    </dataValidation>
    <dataValidation type="list" errorStyle="stop" allowBlank="1" sqref="E1041" showErrorMessage="1">
      <formula1>Hidden_460716</formula1>
    </dataValidation>
    <dataValidation type="list" errorStyle="stop" allowBlank="1" sqref="M1041" showErrorMessage="1">
      <formula1>Hidden_460707</formula1>
    </dataValidation>
    <dataValidation type="list" errorStyle="stop" allowBlank="1" sqref="N1041" showErrorMessage="1">
      <formula1>Hidden_570691</formula1>
    </dataValidation>
    <dataValidation type="list" errorStyle="stop" allowBlank="1" sqref="E1042" showErrorMessage="1">
      <formula1>Hidden_460716</formula1>
    </dataValidation>
    <dataValidation type="list" errorStyle="stop" allowBlank="1" sqref="M1042" showErrorMessage="1">
      <formula1>Hidden_460707</formula1>
    </dataValidation>
    <dataValidation type="list" errorStyle="stop" allowBlank="1" sqref="N1042" showErrorMessage="1">
      <formula1>Hidden_570691</formula1>
    </dataValidation>
    <dataValidation type="list" errorStyle="stop" allowBlank="1" sqref="E1043" showErrorMessage="1">
      <formula1>Hidden_460716</formula1>
    </dataValidation>
    <dataValidation type="list" errorStyle="stop" allowBlank="1" sqref="M1043" showErrorMessage="1">
      <formula1>Hidden_460707</formula1>
    </dataValidation>
    <dataValidation type="list" errorStyle="stop" allowBlank="1" sqref="N1043" showErrorMessage="1">
      <formula1>Hidden_570691</formula1>
    </dataValidation>
    <dataValidation type="list" errorStyle="stop" allowBlank="1" sqref="E1044" showErrorMessage="1">
      <formula1>Hidden_460716</formula1>
    </dataValidation>
    <dataValidation type="list" errorStyle="stop" allowBlank="1" sqref="M1044" showErrorMessage="1">
      <formula1>Hidden_460707</formula1>
    </dataValidation>
    <dataValidation type="list" errorStyle="stop" allowBlank="1" sqref="N1044" showErrorMessage="1">
      <formula1>Hidden_570691</formula1>
    </dataValidation>
    <dataValidation type="list" errorStyle="stop" allowBlank="1" sqref="E1045" showErrorMessage="1">
      <formula1>Hidden_460716</formula1>
    </dataValidation>
    <dataValidation type="list" errorStyle="stop" allowBlank="1" sqref="M1045" showErrorMessage="1">
      <formula1>Hidden_460707</formula1>
    </dataValidation>
    <dataValidation type="list" errorStyle="stop" allowBlank="1" sqref="N1045" showErrorMessage="1">
      <formula1>Hidden_570691</formula1>
    </dataValidation>
    <dataValidation type="list" errorStyle="stop" allowBlank="1" sqref="E1046" showErrorMessage="1">
      <formula1>Hidden_460716</formula1>
    </dataValidation>
    <dataValidation type="list" errorStyle="stop" allowBlank="1" sqref="M1046" showErrorMessage="1">
      <formula1>Hidden_460707</formula1>
    </dataValidation>
    <dataValidation type="list" errorStyle="stop" allowBlank="1" sqref="N1046" showErrorMessage="1">
      <formula1>Hidden_570691</formula1>
    </dataValidation>
    <dataValidation type="list" errorStyle="stop" allowBlank="1" sqref="E1047" showErrorMessage="1">
      <formula1>Hidden_460716</formula1>
    </dataValidation>
    <dataValidation type="list" errorStyle="stop" allowBlank="1" sqref="M1047" showErrorMessage="1">
      <formula1>Hidden_460707</formula1>
    </dataValidation>
    <dataValidation type="list" errorStyle="stop" allowBlank="1" sqref="N1047" showErrorMessage="1">
      <formula1>Hidden_570691</formula1>
    </dataValidation>
    <dataValidation type="list" errorStyle="stop" allowBlank="1" sqref="E1048" showErrorMessage="1">
      <formula1>Hidden_460716</formula1>
    </dataValidation>
    <dataValidation type="list" errorStyle="stop" allowBlank="1" sqref="M1048" showErrorMessage="1">
      <formula1>Hidden_460707</formula1>
    </dataValidation>
    <dataValidation type="list" errorStyle="stop" allowBlank="1" sqref="N1048" showErrorMessage="1">
      <formula1>Hidden_570691</formula1>
    </dataValidation>
    <dataValidation type="list" errorStyle="stop" allowBlank="1" sqref="E1049" showErrorMessage="1">
      <formula1>Hidden_460716</formula1>
    </dataValidation>
    <dataValidation type="list" errorStyle="stop" allowBlank="1" sqref="M1049" showErrorMessage="1">
      <formula1>Hidden_460707</formula1>
    </dataValidation>
    <dataValidation type="list" errorStyle="stop" allowBlank="1" sqref="N1049" showErrorMessage="1">
      <formula1>Hidden_570691</formula1>
    </dataValidation>
    <dataValidation type="list" errorStyle="stop" allowBlank="1" sqref="E1050" showErrorMessage="1">
      <formula1>Hidden_460716</formula1>
    </dataValidation>
    <dataValidation type="list" errorStyle="stop" allowBlank="1" sqref="M1050" showErrorMessage="1">
      <formula1>Hidden_460707</formula1>
    </dataValidation>
    <dataValidation type="list" errorStyle="stop" allowBlank="1" sqref="N1050" showErrorMessage="1">
      <formula1>Hidden_570691</formula1>
    </dataValidation>
    <dataValidation type="list" errorStyle="stop" allowBlank="1" sqref="E1051" showErrorMessage="1">
      <formula1>Hidden_460716</formula1>
    </dataValidation>
    <dataValidation type="list" errorStyle="stop" allowBlank="1" sqref="M1051" showErrorMessage="1">
      <formula1>Hidden_460707</formula1>
    </dataValidation>
    <dataValidation type="list" errorStyle="stop" allowBlank="1" sqref="N1051" showErrorMessage="1">
      <formula1>Hidden_570691</formula1>
    </dataValidation>
    <dataValidation type="list" errorStyle="stop" allowBlank="1" sqref="E1052" showErrorMessage="1">
      <formula1>Hidden_460716</formula1>
    </dataValidation>
    <dataValidation type="list" errorStyle="stop" allowBlank="1" sqref="M1052" showErrorMessage="1">
      <formula1>Hidden_460707</formula1>
    </dataValidation>
    <dataValidation type="list" errorStyle="stop" allowBlank="1" sqref="N1052" showErrorMessage="1">
      <formula1>Hidden_570691</formula1>
    </dataValidation>
    <dataValidation type="list" errorStyle="stop" allowBlank="1" sqref="E1053" showErrorMessage="1">
      <formula1>Hidden_460716</formula1>
    </dataValidation>
    <dataValidation type="list" errorStyle="stop" allowBlank="1" sqref="M1053" showErrorMessage="1">
      <formula1>Hidden_460707</formula1>
    </dataValidation>
    <dataValidation type="list" errorStyle="stop" allowBlank="1" sqref="N1053" showErrorMessage="1">
      <formula1>Hidden_570691</formula1>
    </dataValidation>
    <dataValidation type="list" errorStyle="stop" allowBlank="1" sqref="E1054" showErrorMessage="1">
      <formula1>Hidden_460716</formula1>
    </dataValidation>
    <dataValidation type="list" errorStyle="stop" allowBlank="1" sqref="M1054" showErrorMessage="1">
      <formula1>Hidden_460707</formula1>
    </dataValidation>
    <dataValidation type="list" errorStyle="stop" allowBlank="1" sqref="N1054" showErrorMessage="1">
      <formula1>Hidden_570691</formula1>
    </dataValidation>
    <dataValidation type="list" errorStyle="stop" allowBlank="1" sqref="E1055" showErrorMessage="1">
      <formula1>Hidden_460716</formula1>
    </dataValidation>
    <dataValidation type="list" errorStyle="stop" allowBlank="1" sqref="M1055" showErrorMessage="1">
      <formula1>Hidden_460707</formula1>
    </dataValidation>
    <dataValidation type="list" errorStyle="stop" allowBlank="1" sqref="N1055" showErrorMessage="1">
      <formula1>Hidden_570691</formula1>
    </dataValidation>
    <dataValidation type="list" errorStyle="stop" allowBlank="1" sqref="E1056" showErrorMessage="1">
      <formula1>Hidden_460716</formula1>
    </dataValidation>
    <dataValidation type="list" errorStyle="stop" allowBlank="1" sqref="M1056" showErrorMessage="1">
      <formula1>Hidden_460707</formula1>
    </dataValidation>
    <dataValidation type="list" errorStyle="stop" allowBlank="1" sqref="N1056" showErrorMessage="1">
      <formula1>Hidden_570691</formula1>
    </dataValidation>
    <dataValidation type="list" errorStyle="stop" allowBlank="1" sqref="E1057" showErrorMessage="1">
      <formula1>Hidden_460716</formula1>
    </dataValidation>
    <dataValidation type="list" errorStyle="stop" allowBlank="1" sqref="M1057" showErrorMessage="1">
      <formula1>Hidden_460707</formula1>
    </dataValidation>
    <dataValidation type="list" errorStyle="stop" allowBlank="1" sqref="N1057" showErrorMessage="1">
      <formula1>Hidden_570691</formula1>
    </dataValidation>
    <dataValidation type="list" errorStyle="stop" allowBlank="1" sqref="E1058" showErrorMessage="1">
      <formula1>Hidden_460716</formula1>
    </dataValidation>
    <dataValidation type="list" errorStyle="stop" allowBlank="1" sqref="M1058" showErrorMessage="1">
      <formula1>Hidden_460707</formula1>
    </dataValidation>
    <dataValidation type="list" errorStyle="stop" allowBlank="1" sqref="N1058" showErrorMessage="1">
      <formula1>Hidden_570691</formula1>
    </dataValidation>
    <dataValidation type="list" errorStyle="stop" allowBlank="1" sqref="E1059" showErrorMessage="1">
      <formula1>Hidden_460716</formula1>
    </dataValidation>
    <dataValidation type="list" errorStyle="stop" allowBlank="1" sqref="M1059" showErrorMessage="1">
      <formula1>Hidden_460707</formula1>
    </dataValidation>
    <dataValidation type="list" errorStyle="stop" allowBlank="1" sqref="N1059" showErrorMessage="1">
      <formula1>Hidden_570691</formula1>
    </dataValidation>
    <dataValidation type="list" errorStyle="stop" allowBlank="1" sqref="E1060" showErrorMessage="1">
      <formula1>Hidden_460716</formula1>
    </dataValidation>
    <dataValidation type="list" errorStyle="stop" allowBlank="1" sqref="M1060" showErrorMessage="1">
      <formula1>Hidden_460707</formula1>
    </dataValidation>
    <dataValidation type="list" errorStyle="stop" allowBlank="1" sqref="N1060" showErrorMessage="1">
      <formula1>Hidden_570691</formula1>
    </dataValidation>
    <dataValidation type="list" errorStyle="stop" allowBlank="1" sqref="E1061" showErrorMessage="1">
      <formula1>Hidden_460716</formula1>
    </dataValidation>
    <dataValidation type="list" errorStyle="stop" allowBlank="1" sqref="M1061" showErrorMessage="1">
      <formula1>Hidden_460707</formula1>
    </dataValidation>
    <dataValidation type="list" errorStyle="stop" allowBlank="1" sqref="N1061" showErrorMessage="1">
      <formula1>Hidden_570691</formula1>
    </dataValidation>
    <dataValidation type="list" errorStyle="stop" allowBlank="1" sqref="E1062" showErrorMessage="1">
      <formula1>Hidden_460716</formula1>
    </dataValidation>
    <dataValidation type="list" errorStyle="stop" allowBlank="1" sqref="M1062" showErrorMessage="1">
      <formula1>Hidden_460707</formula1>
    </dataValidation>
    <dataValidation type="list" errorStyle="stop" allowBlank="1" sqref="N1062" showErrorMessage="1">
      <formula1>Hidden_570691</formula1>
    </dataValidation>
    <dataValidation type="list" errorStyle="stop" allowBlank="1" sqref="E1063" showErrorMessage="1">
      <formula1>Hidden_460716</formula1>
    </dataValidation>
    <dataValidation type="list" errorStyle="stop" allowBlank="1" sqref="M1063" showErrorMessage="1">
      <formula1>Hidden_460707</formula1>
    </dataValidation>
    <dataValidation type="list" errorStyle="stop" allowBlank="1" sqref="N1063" showErrorMessage="1">
      <formula1>Hidden_570691</formula1>
    </dataValidation>
    <dataValidation type="list" errorStyle="stop" allowBlank="1" sqref="E1064" showErrorMessage="1">
      <formula1>Hidden_460716</formula1>
    </dataValidation>
    <dataValidation type="list" errorStyle="stop" allowBlank="1" sqref="M1064" showErrorMessage="1">
      <formula1>Hidden_460707</formula1>
    </dataValidation>
    <dataValidation type="list" errorStyle="stop" allowBlank="1" sqref="N1064" showErrorMessage="1">
      <formula1>Hidden_570691</formula1>
    </dataValidation>
    <dataValidation type="list" errorStyle="stop" allowBlank="1" sqref="E1065" showErrorMessage="1">
      <formula1>Hidden_460716</formula1>
    </dataValidation>
    <dataValidation type="list" errorStyle="stop" allowBlank="1" sqref="M1065" showErrorMessage="1">
      <formula1>Hidden_460707</formula1>
    </dataValidation>
    <dataValidation type="list" errorStyle="stop" allowBlank="1" sqref="N1065" showErrorMessage="1">
      <formula1>Hidden_570691</formula1>
    </dataValidation>
    <dataValidation type="list" errorStyle="stop" allowBlank="1" sqref="E1066" showErrorMessage="1">
      <formula1>Hidden_460716</formula1>
    </dataValidation>
    <dataValidation type="list" errorStyle="stop" allowBlank="1" sqref="M1066" showErrorMessage="1">
      <formula1>Hidden_460707</formula1>
    </dataValidation>
    <dataValidation type="list" errorStyle="stop" allowBlank="1" sqref="N1066" showErrorMessage="1">
      <formula1>Hidden_570691</formula1>
    </dataValidation>
    <dataValidation type="list" errorStyle="stop" allowBlank="1" sqref="E1067" showErrorMessage="1">
      <formula1>Hidden_460716</formula1>
    </dataValidation>
    <dataValidation type="list" errorStyle="stop" allowBlank="1" sqref="M1067" showErrorMessage="1">
      <formula1>Hidden_460707</formula1>
    </dataValidation>
    <dataValidation type="list" errorStyle="stop" allowBlank="1" sqref="N1067" showErrorMessage="1">
      <formula1>Hidden_570691</formula1>
    </dataValidation>
    <dataValidation type="list" errorStyle="stop" allowBlank="1" sqref="E1068" showErrorMessage="1">
      <formula1>Hidden_460716</formula1>
    </dataValidation>
    <dataValidation type="list" errorStyle="stop" allowBlank="1" sqref="M1068" showErrorMessage="1">
      <formula1>Hidden_460707</formula1>
    </dataValidation>
    <dataValidation type="list" errorStyle="stop" allowBlank="1" sqref="N1068" showErrorMessage="1">
      <formula1>Hidden_570691</formula1>
    </dataValidation>
    <dataValidation type="list" errorStyle="stop" allowBlank="1" sqref="E1069" showErrorMessage="1">
      <formula1>Hidden_460716</formula1>
    </dataValidation>
    <dataValidation type="list" errorStyle="stop" allowBlank="1" sqref="M1069" showErrorMessage="1">
      <formula1>Hidden_460707</formula1>
    </dataValidation>
    <dataValidation type="list" errorStyle="stop" allowBlank="1" sqref="N1069" showErrorMessage="1">
      <formula1>Hidden_570691</formula1>
    </dataValidation>
    <dataValidation type="list" errorStyle="stop" allowBlank="1" sqref="E1070" showErrorMessage="1">
      <formula1>Hidden_460716</formula1>
    </dataValidation>
    <dataValidation type="list" errorStyle="stop" allowBlank="1" sqref="M1070" showErrorMessage="1">
      <formula1>Hidden_460707</formula1>
    </dataValidation>
    <dataValidation type="list" errorStyle="stop" allowBlank="1" sqref="N1070" showErrorMessage="1">
      <formula1>Hidden_570691</formula1>
    </dataValidation>
    <dataValidation type="list" errorStyle="stop" allowBlank="1" sqref="E1071" showErrorMessage="1">
      <formula1>Hidden_460716</formula1>
    </dataValidation>
    <dataValidation type="list" errorStyle="stop" allowBlank="1" sqref="M1071" showErrorMessage="1">
      <formula1>Hidden_460707</formula1>
    </dataValidation>
    <dataValidation type="list" errorStyle="stop" allowBlank="1" sqref="N1071" showErrorMessage="1">
      <formula1>Hidden_570691</formula1>
    </dataValidation>
    <dataValidation type="list" errorStyle="stop" allowBlank="1" sqref="E1072" showErrorMessage="1">
      <formula1>Hidden_460716</formula1>
    </dataValidation>
    <dataValidation type="list" errorStyle="stop" allowBlank="1" sqref="M1072" showErrorMessage="1">
      <formula1>Hidden_460707</formula1>
    </dataValidation>
    <dataValidation type="list" errorStyle="stop" allowBlank="1" sqref="N1072" showErrorMessage="1">
      <formula1>Hidden_570691</formula1>
    </dataValidation>
    <dataValidation type="list" errorStyle="stop" allowBlank="1" sqref="E1073" showErrorMessage="1">
      <formula1>Hidden_460716</formula1>
    </dataValidation>
    <dataValidation type="list" errorStyle="stop" allowBlank="1" sqref="M1073" showErrorMessage="1">
      <formula1>Hidden_460707</formula1>
    </dataValidation>
    <dataValidation type="list" errorStyle="stop" allowBlank="1" sqref="N1073" showErrorMessage="1">
      <formula1>Hidden_570691</formula1>
    </dataValidation>
    <dataValidation type="list" errorStyle="stop" allowBlank="1" sqref="E1074" showErrorMessage="1">
      <formula1>Hidden_460716</formula1>
    </dataValidation>
    <dataValidation type="list" errorStyle="stop" allowBlank="1" sqref="M1074" showErrorMessage="1">
      <formula1>Hidden_460707</formula1>
    </dataValidation>
    <dataValidation type="list" errorStyle="stop" allowBlank="1" sqref="N1074" showErrorMessage="1">
      <formula1>Hidden_570691</formula1>
    </dataValidation>
    <dataValidation type="list" errorStyle="stop" allowBlank="1" sqref="E1075" showErrorMessage="1">
      <formula1>Hidden_460716</formula1>
    </dataValidation>
    <dataValidation type="list" errorStyle="stop" allowBlank="1" sqref="M1075" showErrorMessage="1">
      <formula1>Hidden_460707</formula1>
    </dataValidation>
    <dataValidation type="list" errorStyle="stop" allowBlank="1" sqref="N1075" showErrorMessage="1">
      <formula1>Hidden_570691</formula1>
    </dataValidation>
    <dataValidation type="list" errorStyle="stop" allowBlank="1" sqref="E1076" showErrorMessage="1">
      <formula1>Hidden_460716</formula1>
    </dataValidation>
    <dataValidation type="list" errorStyle="stop" allowBlank="1" sqref="M1076" showErrorMessage="1">
      <formula1>Hidden_460707</formula1>
    </dataValidation>
    <dataValidation type="list" errorStyle="stop" allowBlank="1" sqref="N1076" showErrorMessage="1">
      <formula1>Hidden_570691</formula1>
    </dataValidation>
    <dataValidation type="list" errorStyle="stop" allowBlank="1" sqref="E1077" showErrorMessage="1">
      <formula1>Hidden_460716</formula1>
    </dataValidation>
    <dataValidation type="list" errorStyle="stop" allowBlank="1" sqref="M1077" showErrorMessage="1">
      <formula1>Hidden_460707</formula1>
    </dataValidation>
    <dataValidation type="list" errorStyle="stop" allowBlank="1" sqref="N1077" showErrorMessage="1">
      <formula1>Hidden_570691</formula1>
    </dataValidation>
    <dataValidation type="list" errorStyle="stop" allowBlank="1" sqref="E1078" showErrorMessage="1">
      <formula1>Hidden_460716</formula1>
    </dataValidation>
    <dataValidation type="list" errorStyle="stop" allowBlank="1" sqref="M1078" showErrorMessage="1">
      <formula1>Hidden_460707</formula1>
    </dataValidation>
    <dataValidation type="list" errorStyle="stop" allowBlank="1" sqref="N1078" showErrorMessage="1">
      <formula1>Hidden_570691</formula1>
    </dataValidation>
    <dataValidation type="list" errorStyle="stop" allowBlank="1" sqref="E1079" showErrorMessage="1">
      <formula1>Hidden_460716</formula1>
    </dataValidation>
    <dataValidation type="list" errorStyle="stop" allowBlank="1" sqref="M1079" showErrorMessage="1">
      <formula1>Hidden_460707</formula1>
    </dataValidation>
    <dataValidation type="list" errorStyle="stop" allowBlank="1" sqref="N1079" showErrorMessage="1">
      <formula1>Hidden_570691</formula1>
    </dataValidation>
    <dataValidation type="list" errorStyle="stop" allowBlank="1" sqref="E1080" showErrorMessage="1">
      <formula1>Hidden_460716</formula1>
    </dataValidation>
    <dataValidation type="list" errorStyle="stop" allowBlank="1" sqref="M1080" showErrorMessage="1">
      <formula1>Hidden_460707</formula1>
    </dataValidation>
    <dataValidation type="list" errorStyle="stop" allowBlank="1" sqref="N1080" showErrorMessage="1">
      <formula1>Hidden_570691</formula1>
    </dataValidation>
    <dataValidation type="list" errorStyle="stop" allowBlank="1" sqref="E1081" showErrorMessage="1">
      <formula1>Hidden_460716</formula1>
    </dataValidation>
    <dataValidation type="list" errorStyle="stop" allowBlank="1" sqref="M1081" showErrorMessage="1">
      <formula1>Hidden_460707</formula1>
    </dataValidation>
    <dataValidation type="list" errorStyle="stop" allowBlank="1" sqref="N1081" showErrorMessage="1">
      <formula1>Hidden_570691</formula1>
    </dataValidation>
    <dataValidation type="list" errorStyle="stop" allowBlank="1" sqref="E1082" showErrorMessage="1">
      <formula1>Hidden_460716</formula1>
    </dataValidation>
    <dataValidation type="list" errorStyle="stop" allowBlank="1" sqref="M1082" showErrorMessage="1">
      <formula1>Hidden_460707</formula1>
    </dataValidation>
    <dataValidation type="list" errorStyle="stop" allowBlank="1" sqref="N1082" showErrorMessage="1">
      <formula1>Hidden_570691</formula1>
    </dataValidation>
    <dataValidation type="list" errorStyle="stop" allowBlank="1" sqref="E1083" showErrorMessage="1">
      <formula1>Hidden_460716</formula1>
    </dataValidation>
    <dataValidation type="list" errorStyle="stop" allowBlank="1" sqref="M1083" showErrorMessage="1">
      <formula1>Hidden_460707</formula1>
    </dataValidation>
    <dataValidation type="list" errorStyle="stop" allowBlank="1" sqref="N1083" showErrorMessage="1">
      <formula1>Hidden_570691</formula1>
    </dataValidation>
    <dataValidation type="list" errorStyle="stop" allowBlank="1" sqref="E1084" showErrorMessage="1">
      <formula1>Hidden_460716</formula1>
    </dataValidation>
    <dataValidation type="list" errorStyle="stop" allowBlank="1" sqref="M1084" showErrorMessage="1">
      <formula1>Hidden_460707</formula1>
    </dataValidation>
    <dataValidation type="list" errorStyle="stop" allowBlank="1" sqref="N1084" showErrorMessage="1">
      <formula1>Hidden_570691</formula1>
    </dataValidation>
    <dataValidation type="list" errorStyle="stop" allowBlank="1" sqref="E1085" showErrorMessage="1">
      <formula1>Hidden_460716</formula1>
    </dataValidation>
    <dataValidation type="list" errorStyle="stop" allowBlank="1" sqref="M1085" showErrorMessage="1">
      <formula1>Hidden_460707</formula1>
    </dataValidation>
    <dataValidation type="list" errorStyle="stop" allowBlank="1" sqref="N1085" showErrorMessage="1">
      <formula1>Hidden_570691</formula1>
    </dataValidation>
    <dataValidation type="list" errorStyle="stop" allowBlank="1" sqref="E1086" showErrorMessage="1">
      <formula1>Hidden_460716</formula1>
    </dataValidation>
    <dataValidation type="list" errorStyle="stop" allowBlank="1" sqref="M1086" showErrorMessage="1">
      <formula1>Hidden_460707</formula1>
    </dataValidation>
    <dataValidation type="list" errorStyle="stop" allowBlank="1" sqref="N1086" showErrorMessage="1">
      <formula1>Hidden_570691</formula1>
    </dataValidation>
    <dataValidation type="list" errorStyle="stop" allowBlank="1" sqref="E1087" showErrorMessage="1">
      <formula1>Hidden_460716</formula1>
    </dataValidation>
    <dataValidation type="list" errorStyle="stop" allowBlank="1" sqref="M1087" showErrorMessage="1">
      <formula1>Hidden_460707</formula1>
    </dataValidation>
    <dataValidation type="list" errorStyle="stop" allowBlank="1" sqref="N1087" showErrorMessage="1">
      <formula1>Hidden_570691</formula1>
    </dataValidation>
    <dataValidation type="list" errorStyle="stop" allowBlank="1" sqref="E1088" showErrorMessage="1">
      <formula1>Hidden_460716</formula1>
    </dataValidation>
    <dataValidation type="list" errorStyle="stop" allowBlank="1" sqref="M1088" showErrorMessage="1">
      <formula1>Hidden_460707</formula1>
    </dataValidation>
    <dataValidation type="list" errorStyle="stop" allowBlank="1" sqref="N1088" showErrorMessage="1">
      <formula1>Hidden_570691</formula1>
    </dataValidation>
    <dataValidation type="list" errorStyle="stop" allowBlank="1" sqref="E1089" showErrorMessage="1">
      <formula1>Hidden_460716</formula1>
    </dataValidation>
    <dataValidation type="list" errorStyle="stop" allowBlank="1" sqref="M1089" showErrorMessage="1">
      <formula1>Hidden_460707</formula1>
    </dataValidation>
    <dataValidation type="list" errorStyle="stop" allowBlank="1" sqref="N1089" showErrorMessage="1">
      <formula1>Hidden_570691</formula1>
    </dataValidation>
    <dataValidation type="list" errorStyle="stop" allowBlank="1" sqref="E1090" showErrorMessage="1">
      <formula1>Hidden_460716</formula1>
    </dataValidation>
    <dataValidation type="list" errorStyle="stop" allowBlank="1" sqref="M1090" showErrorMessage="1">
      <formula1>Hidden_460707</formula1>
    </dataValidation>
    <dataValidation type="list" errorStyle="stop" allowBlank="1" sqref="N1090" showErrorMessage="1">
      <formula1>Hidden_570691</formula1>
    </dataValidation>
    <dataValidation type="list" errorStyle="stop" allowBlank="1" sqref="E1091" showErrorMessage="1">
      <formula1>Hidden_460716</formula1>
    </dataValidation>
    <dataValidation type="list" errorStyle="stop" allowBlank="1" sqref="M1091" showErrorMessage="1">
      <formula1>Hidden_460707</formula1>
    </dataValidation>
    <dataValidation type="list" errorStyle="stop" allowBlank="1" sqref="N1091" showErrorMessage="1">
      <formula1>Hidden_570691</formula1>
    </dataValidation>
    <dataValidation type="list" errorStyle="stop" allowBlank="1" sqref="E1092" showErrorMessage="1">
      <formula1>Hidden_460716</formula1>
    </dataValidation>
    <dataValidation type="list" errorStyle="stop" allowBlank="1" sqref="M1092" showErrorMessage="1">
      <formula1>Hidden_460707</formula1>
    </dataValidation>
    <dataValidation type="list" errorStyle="stop" allowBlank="1" sqref="N1092" showErrorMessage="1">
      <formula1>Hidden_570691</formula1>
    </dataValidation>
    <dataValidation type="list" errorStyle="stop" allowBlank="1" sqref="E1093" showErrorMessage="1">
      <formula1>Hidden_460716</formula1>
    </dataValidation>
    <dataValidation type="list" errorStyle="stop" allowBlank="1" sqref="M1093" showErrorMessage="1">
      <formula1>Hidden_460707</formula1>
    </dataValidation>
    <dataValidation type="list" errorStyle="stop" allowBlank="1" sqref="N1093" showErrorMessage="1">
      <formula1>Hidden_570691</formula1>
    </dataValidation>
    <dataValidation type="list" errorStyle="stop" allowBlank="1" sqref="E1094" showErrorMessage="1">
      <formula1>Hidden_460716</formula1>
    </dataValidation>
    <dataValidation type="list" errorStyle="stop" allowBlank="1" sqref="M1094" showErrorMessage="1">
      <formula1>Hidden_460707</formula1>
    </dataValidation>
    <dataValidation type="list" errorStyle="stop" allowBlank="1" sqref="N1094" showErrorMessage="1">
      <formula1>Hidden_570691</formula1>
    </dataValidation>
    <dataValidation type="list" errorStyle="stop" allowBlank="1" sqref="E1095" showErrorMessage="1">
      <formula1>Hidden_460716</formula1>
    </dataValidation>
    <dataValidation type="list" errorStyle="stop" allowBlank="1" sqref="M1095" showErrorMessage="1">
      <formula1>Hidden_460707</formula1>
    </dataValidation>
    <dataValidation type="list" errorStyle="stop" allowBlank="1" sqref="N1095" showErrorMessage="1">
      <formula1>Hidden_570691</formula1>
    </dataValidation>
    <dataValidation type="list" errorStyle="stop" allowBlank="1" sqref="E1096" showErrorMessage="1">
      <formula1>Hidden_460716</formula1>
    </dataValidation>
    <dataValidation type="list" errorStyle="stop" allowBlank="1" sqref="M1096" showErrorMessage="1">
      <formula1>Hidden_460707</formula1>
    </dataValidation>
    <dataValidation type="list" errorStyle="stop" allowBlank="1" sqref="N1096" showErrorMessage="1">
      <formula1>Hidden_570691</formula1>
    </dataValidation>
    <dataValidation type="list" errorStyle="stop" allowBlank="1" sqref="E1097" showErrorMessage="1">
      <formula1>Hidden_460716</formula1>
    </dataValidation>
    <dataValidation type="list" errorStyle="stop" allowBlank="1" sqref="M1097" showErrorMessage="1">
      <formula1>Hidden_460707</formula1>
    </dataValidation>
    <dataValidation type="list" errorStyle="stop" allowBlank="1" sqref="N1097" showErrorMessage="1">
      <formula1>Hidden_570691</formula1>
    </dataValidation>
    <dataValidation type="list" errorStyle="stop" allowBlank="1" sqref="E1098" showErrorMessage="1">
      <formula1>Hidden_460716</formula1>
    </dataValidation>
    <dataValidation type="list" errorStyle="stop" allowBlank="1" sqref="M1098" showErrorMessage="1">
      <formula1>Hidden_460707</formula1>
    </dataValidation>
    <dataValidation type="list" errorStyle="stop" allowBlank="1" sqref="N1098" showErrorMessage="1">
      <formula1>Hidden_570691</formula1>
    </dataValidation>
    <dataValidation type="list" errorStyle="stop" allowBlank="1" sqref="E1099" showErrorMessage="1">
      <formula1>Hidden_460716</formula1>
    </dataValidation>
    <dataValidation type="list" errorStyle="stop" allowBlank="1" sqref="M1099" showErrorMessage="1">
      <formula1>Hidden_460707</formula1>
    </dataValidation>
    <dataValidation type="list" errorStyle="stop" allowBlank="1" sqref="N1099" showErrorMessage="1">
      <formula1>Hidden_570691</formula1>
    </dataValidation>
    <dataValidation type="list" errorStyle="stop" allowBlank="1" sqref="E1100" showErrorMessage="1">
      <formula1>Hidden_460716</formula1>
    </dataValidation>
    <dataValidation type="list" errorStyle="stop" allowBlank="1" sqref="M1100" showErrorMessage="1">
      <formula1>Hidden_460707</formula1>
    </dataValidation>
    <dataValidation type="list" errorStyle="stop" allowBlank="1" sqref="N1100" showErrorMessage="1">
      <formula1>Hidden_570691</formula1>
    </dataValidation>
    <dataValidation type="list" errorStyle="stop" allowBlank="1" sqref="E1101" showErrorMessage="1">
      <formula1>Hidden_460716</formula1>
    </dataValidation>
    <dataValidation type="list" errorStyle="stop" allowBlank="1" sqref="M1101" showErrorMessage="1">
      <formula1>Hidden_460707</formula1>
    </dataValidation>
    <dataValidation type="list" errorStyle="stop" allowBlank="1" sqref="N1101" showErrorMessage="1">
      <formula1>Hidden_570691</formula1>
    </dataValidation>
    <dataValidation type="list" errorStyle="stop" allowBlank="1" sqref="E1102" showErrorMessage="1">
      <formula1>Hidden_460716</formula1>
    </dataValidation>
    <dataValidation type="list" errorStyle="stop" allowBlank="1" sqref="M1102" showErrorMessage="1">
      <formula1>Hidden_460707</formula1>
    </dataValidation>
    <dataValidation type="list" errorStyle="stop" allowBlank="1" sqref="N1102" showErrorMessage="1">
      <formula1>Hidden_570691</formula1>
    </dataValidation>
    <dataValidation type="list" errorStyle="stop" allowBlank="1" sqref="E1103" showErrorMessage="1">
      <formula1>Hidden_460716</formula1>
    </dataValidation>
    <dataValidation type="list" errorStyle="stop" allowBlank="1" sqref="M1103" showErrorMessage="1">
      <formula1>Hidden_460707</formula1>
    </dataValidation>
    <dataValidation type="list" errorStyle="stop" allowBlank="1" sqref="N1103" showErrorMessage="1">
      <formula1>Hidden_570691</formula1>
    </dataValidation>
    <dataValidation type="list" errorStyle="stop" allowBlank="1" sqref="E1104" showErrorMessage="1">
      <formula1>Hidden_460716</formula1>
    </dataValidation>
    <dataValidation type="list" errorStyle="stop" allowBlank="1" sqref="M1104" showErrorMessage="1">
      <formula1>Hidden_460707</formula1>
    </dataValidation>
    <dataValidation type="list" errorStyle="stop" allowBlank="1" sqref="N1104" showErrorMessage="1">
      <formula1>Hidden_570691</formula1>
    </dataValidation>
    <dataValidation type="list" errorStyle="stop" allowBlank="1" sqref="E1105" showErrorMessage="1">
      <formula1>Hidden_460716</formula1>
    </dataValidation>
    <dataValidation type="list" errorStyle="stop" allowBlank="1" sqref="M1105" showErrorMessage="1">
      <formula1>Hidden_460707</formula1>
    </dataValidation>
    <dataValidation type="list" errorStyle="stop" allowBlank="1" sqref="N1105" showErrorMessage="1">
      <formula1>Hidden_570691</formula1>
    </dataValidation>
    <dataValidation type="list" errorStyle="stop" allowBlank="1" sqref="E1106" showErrorMessage="1">
      <formula1>Hidden_460716</formula1>
    </dataValidation>
    <dataValidation type="list" errorStyle="stop" allowBlank="1" sqref="M1106" showErrorMessage="1">
      <formula1>Hidden_460707</formula1>
    </dataValidation>
    <dataValidation type="list" errorStyle="stop" allowBlank="1" sqref="N1106" showErrorMessage="1">
      <formula1>Hidden_570691</formula1>
    </dataValidation>
    <dataValidation type="list" errorStyle="stop" allowBlank="1" sqref="E1107" showErrorMessage="1">
      <formula1>Hidden_460716</formula1>
    </dataValidation>
    <dataValidation type="list" errorStyle="stop" allowBlank="1" sqref="M1107" showErrorMessage="1">
      <formula1>Hidden_460707</formula1>
    </dataValidation>
    <dataValidation type="list" errorStyle="stop" allowBlank="1" sqref="N1107" showErrorMessage="1">
      <formula1>Hidden_570691</formula1>
    </dataValidation>
    <dataValidation type="list" errorStyle="stop" allowBlank="1" sqref="E1108" showErrorMessage="1">
      <formula1>Hidden_460716</formula1>
    </dataValidation>
    <dataValidation type="list" errorStyle="stop" allowBlank="1" sqref="M1108" showErrorMessage="1">
      <formula1>Hidden_460707</formula1>
    </dataValidation>
    <dataValidation type="list" errorStyle="stop" allowBlank="1" sqref="N1108" showErrorMessage="1">
      <formula1>Hidden_570691</formula1>
    </dataValidation>
    <dataValidation type="list" errorStyle="stop" allowBlank="1" sqref="E1109" showErrorMessage="1">
      <formula1>Hidden_460716</formula1>
    </dataValidation>
    <dataValidation type="list" errorStyle="stop" allowBlank="1" sqref="M1109" showErrorMessage="1">
      <formula1>Hidden_460707</formula1>
    </dataValidation>
    <dataValidation type="list" errorStyle="stop" allowBlank="1" sqref="N1109" showErrorMessage="1">
      <formula1>Hidden_570691</formula1>
    </dataValidation>
    <dataValidation type="list" errorStyle="stop" allowBlank="1" sqref="E1110" showErrorMessage="1">
      <formula1>Hidden_460716</formula1>
    </dataValidation>
    <dataValidation type="list" errorStyle="stop" allowBlank="1" sqref="M1110" showErrorMessage="1">
      <formula1>Hidden_460707</formula1>
    </dataValidation>
    <dataValidation type="list" errorStyle="stop" allowBlank="1" sqref="N1110" showErrorMessage="1">
      <formula1>Hidden_570691</formula1>
    </dataValidation>
    <dataValidation type="list" errorStyle="stop" allowBlank="1" sqref="E1111" showErrorMessage="1">
      <formula1>Hidden_460716</formula1>
    </dataValidation>
    <dataValidation type="list" errorStyle="stop" allowBlank="1" sqref="M1111" showErrorMessage="1">
      <formula1>Hidden_460707</formula1>
    </dataValidation>
    <dataValidation type="list" errorStyle="stop" allowBlank="1" sqref="N1111" showErrorMessage="1">
      <formula1>Hidden_570691</formula1>
    </dataValidation>
    <dataValidation type="list" errorStyle="stop" allowBlank="1" sqref="E1112" showErrorMessage="1">
      <formula1>Hidden_460716</formula1>
    </dataValidation>
    <dataValidation type="list" errorStyle="stop" allowBlank="1" sqref="M1112" showErrorMessage="1">
      <formula1>Hidden_460707</formula1>
    </dataValidation>
    <dataValidation type="list" errorStyle="stop" allowBlank="1" sqref="N1112" showErrorMessage="1">
      <formula1>Hidden_570691</formula1>
    </dataValidation>
    <dataValidation type="list" errorStyle="stop" allowBlank="1" sqref="E1113" showErrorMessage="1">
      <formula1>Hidden_460716</formula1>
    </dataValidation>
    <dataValidation type="list" errorStyle="stop" allowBlank="1" sqref="M1113" showErrorMessage="1">
      <formula1>Hidden_460707</formula1>
    </dataValidation>
    <dataValidation type="list" errorStyle="stop" allowBlank="1" sqref="N1113" showErrorMessage="1">
      <formula1>Hidden_570691</formula1>
    </dataValidation>
    <dataValidation type="list" errorStyle="stop" allowBlank="1" sqref="E1114" showErrorMessage="1">
      <formula1>Hidden_460716</formula1>
    </dataValidation>
    <dataValidation type="list" errorStyle="stop" allowBlank="1" sqref="M1114" showErrorMessage="1">
      <formula1>Hidden_460707</formula1>
    </dataValidation>
    <dataValidation type="list" errorStyle="stop" allowBlank="1" sqref="N1114" showErrorMessage="1">
      <formula1>Hidden_570691</formula1>
    </dataValidation>
    <dataValidation type="list" errorStyle="stop" allowBlank="1" sqref="E1115" showErrorMessage="1">
      <formula1>Hidden_460716</formula1>
    </dataValidation>
    <dataValidation type="list" errorStyle="stop" allowBlank="1" sqref="M1115" showErrorMessage="1">
      <formula1>Hidden_460707</formula1>
    </dataValidation>
    <dataValidation type="list" errorStyle="stop" allowBlank="1" sqref="N1115" showErrorMessage="1">
      <formula1>Hidden_570691</formula1>
    </dataValidation>
    <dataValidation type="list" errorStyle="stop" allowBlank="1" sqref="E1116" showErrorMessage="1">
      <formula1>Hidden_460716</formula1>
    </dataValidation>
    <dataValidation type="list" errorStyle="stop" allowBlank="1" sqref="M1116" showErrorMessage="1">
      <formula1>Hidden_460707</formula1>
    </dataValidation>
    <dataValidation type="list" errorStyle="stop" allowBlank="1" sqref="N1116" showErrorMessage="1">
      <formula1>Hidden_570691</formula1>
    </dataValidation>
    <dataValidation type="list" errorStyle="stop" allowBlank="1" sqref="E1117" showErrorMessage="1">
      <formula1>Hidden_460716</formula1>
    </dataValidation>
    <dataValidation type="list" errorStyle="stop" allowBlank="1" sqref="M1117" showErrorMessage="1">
      <formula1>Hidden_460707</formula1>
    </dataValidation>
    <dataValidation type="list" errorStyle="stop" allowBlank="1" sqref="N1117" showErrorMessage="1">
      <formula1>Hidden_570691</formula1>
    </dataValidation>
    <dataValidation type="list" errorStyle="stop" allowBlank="1" sqref="E1118" showErrorMessage="1">
      <formula1>Hidden_460716</formula1>
    </dataValidation>
    <dataValidation type="list" errorStyle="stop" allowBlank="1" sqref="M1118" showErrorMessage="1">
      <formula1>Hidden_460707</formula1>
    </dataValidation>
    <dataValidation type="list" errorStyle="stop" allowBlank="1" sqref="N1118" showErrorMessage="1">
      <formula1>Hidden_570691</formula1>
    </dataValidation>
    <dataValidation type="list" errorStyle="stop" allowBlank="1" sqref="E1119" showErrorMessage="1">
      <formula1>Hidden_460716</formula1>
    </dataValidation>
    <dataValidation type="list" errorStyle="stop" allowBlank="1" sqref="M1119" showErrorMessage="1">
      <formula1>Hidden_460707</formula1>
    </dataValidation>
    <dataValidation type="list" errorStyle="stop" allowBlank="1" sqref="N1119" showErrorMessage="1">
      <formula1>Hidden_570691</formula1>
    </dataValidation>
    <dataValidation type="list" errorStyle="stop" allowBlank="1" sqref="E1120" showErrorMessage="1">
      <formula1>Hidden_460716</formula1>
    </dataValidation>
    <dataValidation type="list" errorStyle="stop" allowBlank="1" sqref="M1120" showErrorMessage="1">
      <formula1>Hidden_460707</formula1>
    </dataValidation>
    <dataValidation type="list" errorStyle="stop" allowBlank="1" sqref="N1120" showErrorMessage="1">
      <formula1>Hidden_570691</formula1>
    </dataValidation>
    <dataValidation type="list" errorStyle="stop" allowBlank="1" sqref="E1121" showErrorMessage="1">
      <formula1>Hidden_460716</formula1>
    </dataValidation>
    <dataValidation type="list" errorStyle="stop" allowBlank="1" sqref="M1121" showErrorMessage="1">
      <formula1>Hidden_460707</formula1>
    </dataValidation>
    <dataValidation type="list" errorStyle="stop" allowBlank="1" sqref="N1121" showErrorMessage="1">
      <formula1>Hidden_570691</formula1>
    </dataValidation>
    <dataValidation type="list" errorStyle="stop" allowBlank="1" sqref="E1122" showErrorMessage="1">
      <formula1>Hidden_460716</formula1>
    </dataValidation>
    <dataValidation type="list" errorStyle="stop" allowBlank="1" sqref="M1122" showErrorMessage="1">
      <formula1>Hidden_460707</formula1>
    </dataValidation>
    <dataValidation type="list" errorStyle="stop" allowBlank="1" sqref="N1122" showErrorMessage="1">
      <formula1>Hidden_570691</formula1>
    </dataValidation>
    <dataValidation type="list" errorStyle="stop" allowBlank="1" sqref="E1123" showErrorMessage="1">
      <formula1>Hidden_460716</formula1>
    </dataValidation>
    <dataValidation type="list" errorStyle="stop" allowBlank="1" sqref="M1123" showErrorMessage="1">
      <formula1>Hidden_460707</formula1>
    </dataValidation>
    <dataValidation type="list" errorStyle="stop" allowBlank="1" sqref="N1123" showErrorMessage="1">
      <formula1>Hidden_570691</formula1>
    </dataValidation>
    <dataValidation type="list" errorStyle="stop" allowBlank="1" sqref="E1124" showErrorMessage="1">
      <formula1>Hidden_460716</formula1>
    </dataValidation>
    <dataValidation type="list" errorStyle="stop" allowBlank="1" sqref="M1124" showErrorMessage="1">
      <formula1>Hidden_460707</formula1>
    </dataValidation>
    <dataValidation type="list" errorStyle="stop" allowBlank="1" sqref="N1124" showErrorMessage="1">
      <formula1>Hidden_570691</formula1>
    </dataValidation>
    <dataValidation type="list" errorStyle="stop" allowBlank="1" sqref="E1125" showErrorMessage="1">
      <formula1>Hidden_460716</formula1>
    </dataValidation>
    <dataValidation type="list" errorStyle="stop" allowBlank="1" sqref="M1125" showErrorMessage="1">
      <formula1>Hidden_460707</formula1>
    </dataValidation>
    <dataValidation type="list" errorStyle="stop" allowBlank="1" sqref="N1125" showErrorMessage="1">
      <formula1>Hidden_570691</formula1>
    </dataValidation>
    <dataValidation type="list" errorStyle="stop" allowBlank="1" sqref="E1126" showErrorMessage="1">
      <formula1>Hidden_460716</formula1>
    </dataValidation>
    <dataValidation type="list" errorStyle="stop" allowBlank="1" sqref="M1126" showErrorMessage="1">
      <formula1>Hidden_460707</formula1>
    </dataValidation>
    <dataValidation type="list" errorStyle="stop" allowBlank="1" sqref="N1126" showErrorMessage="1">
      <formula1>Hidden_570691</formula1>
    </dataValidation>
    <dataValidation type="list" errorStyle="stop" allowBlank="1" sqref="E1127" showErrorMessage="1">
      <formula1>Hidden_460716</formula1>
    </dataValidation>
    <dataValidation type="list" errorStyle="stop" allowBlank="1" sqref="M1127" showErrorMessage="1">
      <formula1>Hidden_460707</formula1>
    </dataValidation>
    <dataValidation type="list" errorStyle="stop" allowBlank="1" sqref="N1127" showErrorMessage="1">
      <formula1>Hidden_570691</formula1>
    </dataValidation>
    <dataValidation type="list" errorStyle="stop" allowBlank="1" sqref="E1128" showErrorMessage="1">
      <formula1>Hidden_460716</formula1>
    </dataValidation>
    <dataValidation type="list" errorStyle="stop" allowBlank="1" sqref="M1128" showErrorMessage="1">
      <formula1>Hidden_460707</formula1>
    </dataValidation>
    <dataValidation type="list" errorStyle="stop" allowBlank="1" sqref="N1128" showErrorMessage="1">
      <formula1>Hidden_570691</formula1>
    </dataValidation>
    <dataValidation type="list" errorStyle="stop" allowBlank="1" sqref="E1129" showErrorMessage="1">
      <formula1>Hidden_460716</formula1>
    </dataValidation>
    <dataValidation type="list" errorStyle="stop" allowBlank="1" sqref="M1129" showErrorMessage="1">
      <formula1>Hidden_460707</formula1>
    </dataValidation>
    <dataValidation type="list" errorStyle="stop" allowBlank="1" sqref="N1129" showErrorMessage="1">
      <formula1>Hidden_570691</formula1>
    </dataValidation>
    <dataValidation type="list" errorStyle="stop" allowBlank="1" sqref="E1130" showErrorMessage="1">
      <formula1>Hidden_460716</formula1>
    </dataValidation>
    <dataValidation type="list" errorStyle="stop" allowBlank="1" sqref="M1130" showErrorMessage="1">
      <formula1>Hidden_460707</formula1>
    </dataValidation>
    <dataValidation type="list" errorStyle="stop" allowBlank="1" sqref="N1130" showErrorMessage="1">
      <formula1>Hidden_570691</formula1>
    </dataValidation>
    <dataValidation type="list" errorStyle="stop" allowBlank="1" sqref="E1131" showErrorMessage="1">
      <formula1>Hidden_460716</formula1>
    </dataValidation>
    <dataValidation type="list" errorStyle="stop" allowBlank="1" sqref="M1131" showErrorMessage="1">
      <formula1>Hidden_460707</formula1>
    </dataValidation>
    <dataValidation type="list" errorStyle="stop" allowBlank="1" sqref="N1131" showErrorMessage="1">
      <formula1>Hidden_570691</formula1>
    </dataValidation>
    <dataValidation type="list" errorStyle="stop" allowBlank="1" sqref="E1132" showErrorMessage="1">
      <formula1>Hidden_460716</formula1>
    </dataValidation>
    <dataValidation type="list" errorStyle="stop" allowBlank="1" sqref="M1132" showErrorMessage="1">
      <formula1>Hidden_460707</formula1>
    </dataValidation>
    <dataValidation type="list" errorStyle="stop" allowBlank="1" sqref="N1132" showErrorMessage="1">
      <formula1>Hidden_570691</formula1>
    </dataValidation>
    <dataValidation type="list" errorStyle="stop" allowBlank="1" sqref="E1133" showErrorMessage="1">
      <formula1>Hidden_460716</formula1>
    </dataValidation>
    <dataValidation type="list" errorStyle="stop" allowBlank="1" sqref="M1133" showErrorMessage="1">
      <formula1>Hidden_460707</formula1>
    </dataValidation>
    <dataValidation type="list" errorStyle="stop" allowBlank="1" sqref="N1133" showErrorMessage="1">
      <formula1>Hidden_570691</formula1>
    </dataValidation>
    <dataValidation type="list" errorStyle="stop" allowBlank="1" sqref="E1134" showErrorMessage="1">
      <formula1>Hidden_460716</formula1>
    </dataValidation>
    <dataValidation type="list" errorStyle="stop" allowBlank="1" sqref="M1134" showErrorMessage="1">
      <formula1>Hidden_460707</formula1>
    </dataValidation>
    <dataValidation type="list" errorStyle="stop" allowBlank="1" sqref="N1134" showErrorMessage="1">
      <formula1>Hidden_570691</formula1>
    </dataValidation>
    <dataValidation type="list" errorStyle="stop" allowBlank="1" sqref="E1135" showErrorMessage="1">
      <formula1>Hidden_460716</formula1>
    </dataValidation>
    <dataValidation type="list" errorStyle="stop" allowBlank="1" sqref="M1135" showErrorMessage="1">
      <formula1>Hidden_460707</formula1>
    </dataValidation>
    <dataValidation type="list" errorStyle="stop" allowBlank="1" sqref="N1135" showErrorMessage="1">
      <formula1>Hidden_570691</formula1>
    </dataValidation>
    <dataValidation type="list" errorStyle="stop" allowBlank="1" sqref="E1136" showErrorMessage="1">
      <formula1>Hidden_460716</formula1>
    </dataValidation>
    <dataValidation type="list" errorStyle="stop" allowBlank="1" sqref="M1136" showErrorMessage="1">
      <formula1>Hidden_460707</formula1>
    </dataValidation>
    <dataValidation type="list" errorStyle="stop" allowBlank="1" sqref="N1136" showErrorMessage="1">
      <formula1>Hidden_570691</formula1>
    </dataValidation>
    <dataValidation type="list" errorStyle="stop" allowBlank="1" sqref="E1137" showErrorMessage="1">
      <formula1>Hidden_460716</formula1>
    </dataValidation>
    <dataValidation type="list" errorStyle="stop" allowBlank="1" sqref="M1137" showErrorMessage="1">
      <formula1>Hidden_460707</formula1>
    </dataValidation>
    <dataValidation type="list" errorStyle="stop" allowBlank="1" sqref="N1137" showErrorMessage="1">
      <formula1>Hidden_570691</formula1>
    </dataValidation>
    <dataValidation type="list" errorStyle="stop" allowBlank="1" sqref="E1138" showErrorMessage="1">
      <formula1>Hidden_460716</formula1>
    </dataValidation>
    <dataValidation type="list" errorStyle="stop" allowBlank="1" sqref="M1138" showErrorMessage="1">
      <formula1>Hidden_460707</formula1>
    </dataValidation>
    <dataValidation type="list" errorStyle="stop" allowBlank="1" sqref="N1138" showErrorMessage="1">
      <formula1>Hidden_570691</formula1>
    </dataValidation>
    <dataValidation type="list" errorStyle="stop" allowBlank="1" sqref="E1139" showErrorMessage="1">
      <formula1>Hidden_460716</formula1>
    </dataValidation>
    <dataValidation type="list" errorStyle="stop" allowBlank="1" sqref="M1139" showErrorMessage="1">
      <formula1>Hidden_460707</formula1>
    </dataValidation>
    <dataValidation type="list" errorStyle="stop" allowBlank="1" sqref="N1139" showErrorMessage="1">
      <formula1>Hidden_570691</formula1>
    </dataValidation>
    <dataValidation type="list" errorStyle="stop" allowBlank="1" sqref="E1140" showErrorMessage="1">
      <formula1>Hidden_460716</formula1>
    </dataValidation>
    <dataValidation type="list" errorStyle="stop" allowBlank="1" sqref="M1140" showErrorMessage="1">
      <formula1>Hidden_460707</formula1>
    </dataValidation>
    <dataValidation type="list" errorStyle="stop" allowBlank="1" sqref="N1140" showErrorMessage="1">
      <formula1>Hidden_570691</formula1>
    </dataValidation>
    <dataValidation type="list" errorStyle="stop" allowBlank="1" sqref="E1141" showErrorMessage="1">
      <formula1>Hidden_460716</formula1>
    </dataValidation>
    <dataValidation type="list" errorStyle="stop" allowBlank="1" sqref="M1141" showErrorMessage="1">
      <formula1>Hidden_460707</formula1>
    </dataValidation>
    <dataValidation type="list" errorStyle="stop" allowBlank="1" sqref="N1141" showErrorMessage="1">
      <formula1>Hidden_570691</formula1>
    </dataValidation>
    <dataValidation type="list" errorStyle="stop" allowBlank="1" sqref="E1142" showErrorMessage="1">
      <formula1>Hidden_460716</formula1>
    </dataValidation>
    <dataValidation type="list" errorStyle="stop" allowBlank="1" sqref="M1142" showErrorMessage="1">
      <formula1>Hidden_460707</formula1>
    </dataValidation>
    <dataValidation type="list" errorStyle="stop" allowBlank="1" sqref="N1142" showErrorMessage="1">
      <formula1>Hidden_570691</formula1>
    </dataValidation>
    <dataValidation type="list" errorStyle="stop" allowBlank="1" sqref="E1143" showErrorMessage="1">
      <formula1>Hidden_460716</formula1>
    </dataValidation>
    <dataValidation type="list" errorStyle="stop" allowBlank="1" sqref="M1143" showErrorMessage="1">
      <formula1>Hidden_460707</formula1>
    </dataValidation>
    <dataValidation type="list" errorStyle="stop" allowBlank="1" sqref="N1143" showErrorMessage="1">
      <formula1>Hidden_570691</formula1>
    </dataValidation>
    <dataValidation type="list" errorStyle="stop" allowBlank="1" sqref="E1144" showErrorMessage="1">
      <formula1>Hidden_460716</formula1>
    </dataValidation>
    <dataValidation type="list" errorStyle="stop" allowBlank="1" sqref="M1144" showErrorMessage="1">
      <formula1>Hidden_460707</formula1>
    </dataValidation>
    <dataValidation type="list" errorStyle="stop" allowBlank="1" sqref="N1144" showErrorMessage="1">
      <formula1>Hidden_570691</formula1>
    </dataValidation>
    <dataValidation type="list" errorStyle="stop" allowBlank="1" sqref="E1145" showErrorMessage="1">
      <formula1>Hidden_460716</formula1>
    </dataValidation>
    <dataValidation type="list" errorStyle="stop" allowBlank="1" sqref="M1145" showErrorMessage="1">
      <formula1>Hidden_460707</formula1>
    </dataValidation>
    <dataValidation type="list" errorStyle="stop" allowBlank="1" sqref="N1145" showErrorMessage="1">
      <formula1>Hidden_570691</formula1>
    </dataValidation>
    <dataValidation type="list" errorStyle="stop" allowBlank="1" sqref="E1146" showErrorMessage="1">
      <formula1>Hidden_460716</formula1>
    </dataValidation>
    <dataValidation type="list" errorStyle="stop" allowBlank="1" sqref="M1146" showErrorMessage="1">
      <formula1>Hidden_460707</formula1>
    </dataValidation>
    <dataValidation type="list" errorStyle="stop" allowBlank="1" sqref="N1146" showErrorMessage="1">
      <formula1>Hidden_570691</formula1>
    </dataValidation>
    <dataValidation type="list" errorStyle="stop" allowBlank="1" sqref="E1147" showErrorMessage="1">
      <formula1>Hidden_460716</formula1>
    </dataValidation>
    <dataValidation type="list" errorStyle="stop" allowBlank="1" sqref="M1147" showErrorMessage="1">
      <formula1>Hidden_460707</formula1>
    </dataValidation>
    <dataValidation type="list" errorStyle="stop" allowBlank="1" sqref="N1147" showErrorMessage="1">
      <formula1>Hidden_570691</formula1>
    </dataValidation>
    <dataValidation type="list" errorStyle="stop" allowBlank="1" sqref="E1148" showErrorMessage="1">
      <formula1>Hidden_460716</formula1>
    </dataValidation>
    <dataValidation type="list" errorStyle="stop" allowBlank="1" sqref="M1148" showErrorMessage="1">
      <formula1>Hidden_460707</formula1>
    </dataValidation>
    <dataValidation type="list" errorStyle="stop" allowBlank="1" sqref="N1148" showErrorMessage="1">
      <formula1>Hidden_570691</formula1>
    </dataValidation>
    <dataValidation type="list" errorStyle="stop" allowBlank="1" sqref="E1149" showErrorMessage="1">
      <formula1>Hidden_460716</formula1>
    </dataValidation>
    <dataValidation type="list" errorStyle="stop" allowBlank="1" sqref="M1149" showErrorMessage="1">
      <formula1>Hidden_460707</formula1>
    </dataValidation>
    <dataValidation type="list" errorStyle="stop" allowBlank="1" sqref="N1149" showErrorMessage="1">
      <formula1>Hidden_570691</formula1>
    </dataValidation>
    <dataValidation type="list" errorStyle="stop" allowBlank="1" sqref="E1150" showErrorMessage="1">
      <formula1>Hidden_460716</formula1>
    </dataValidation>
    <dataValidation type="list" errorStyle="stop" allowBlank="1" sqref="M1150" showErrorMessage="1">
      <formula1>Hidden_460707</formula1>
    </dataValidation>
    <dataValidation type="list" errorStyle="stop" allowBlank="1" sqref="N1150" showErrorMessage="1">
      <formula1>Hidden_570691</formula1>
    </dataValidation>
    <dataValidation type="list" errorStyle="stop" allowBlank="1" sqref="E1151" showErrorMessage="1">
      <formula1>Hidden_460716</formula1>
    </dataValidation>
    <dataValidation type="list" errorStyle="stop" allowBlank="1" sqref="M1151" showErrorMessage="1">
      <formula1>Hidden_460707</formula1>
    </dataValidation>
    <dataValidation type="list" errorStyle="stop" allowBlank="1" sqref="N1151" showErrorMessage="1">
      <formula1>Hidden_570691</formula1>
    </dataValidation>
    <dataValidation type="list" errorStyle="stop" allowBlank="1" sqref="E1152" showErrorMessage="1">
      <formula1>Hidden_460716</formula1>
    </dataValidation>
    <dataValidation type="list" errorStyle="stop" allowBlank="1" sqref="M1152" showErrorMessage="1">
      <formula1>Hidden_460707</formula1>
    </dataValidation>
    <dataValidation type="list" errorStyle="stop" allowBlank="1" sqref="N1152" showErrorMessage="1">
      <formula1>Hidden_570691</formula1>
    </dataValidation>
    <dataValidation type="list" errorStyle="stop" allowBlank="1" sqref="E1153" showErrorMessage="1">
      <formula1>Hidden_460716</formula1>
    </dataValidation>
    <dataValidation type="list" errorStyle="stop" allowBlank="1" sqref="M1153" showErrorMessage="1">
      <formula1>Hidden_460707</formula1>
    </dataValidation>
    <dataValidation type="list" errorStyle="stop" allowBlank="1" sqref="N1153" showErrorMessage="1">
      <formula1>Hidden_570691</formula1>
    </dataValidation>
    <dataValidation type="list" errorStyle="stop" allowBlank="1" sqref="E1154" showErrorMessage="1">
      <formula1>Hidden_460716</formula1>
    </dataValidation>
    <dataValidation type="list" errorStyle="stop" allowBlank="1" sqref="M1154" showErrorMessage="1">
      <formula1>Hidden_460707</formula1>
    </dataValidation>
    <dataValidation type="list" errorStyle="stop" allowBlank="1" sqref="N1154" showErrorMessage="1">
      <formula1>Hidden_570691</formula1>
    </dataValidation>
    <dataValidation type="list" errorStyle="stop" allowBlank="1" sqref="E1155" showErrorMessage="1">
      <formula1>Hidden_460716</formula1>
    </dataValidation>
    <dataValidation type="list" errorStyle="stop" allowBlank="1" sqref="M1155" showErrorMessage="1">
      <formula1>Hidden_460707</formula1>
    </dataValidation>
    <dataValidation type="list" errorStyle="stop" allowBlank="1" sqref="N1155" showErrorMessage="1">
      <formula1>Hidden_570691</formula1>
    </dataValidation>
    <dataValidation type="list" errorStyle="stop" allowBlank="1" sqref="E1156" showErrorMessage="1">
      <formula1>Hidden_460716</formula1>
    </dataValidation>
    <dataValidation type="list" errorStyle="stop" allowBlank="1" sqref="M1156" showErrorMessage="1">
      <formula1>Hidden_460707</formula1>
    </dataValidation>
    <dataValidation type="list" errorStyle="stop" allowBlank="1" sqref="N1156" showErrorMessage="1">
      <formula1>Hidden_570691</formula1>
    </dataValidation>
    <dataValidation type="list" errorStyle="stop" allowBlank="1" sqref="E1157" showErrorMessage="1">
      <formula1>Hidden_460716</formula1>
    </dataValidation>
    <dataValidation type="list" errorStyle="stop" allowBlank="1" sqref="M1157" showErrorMessage="1">
      <formula1>Hidden_460707</formula1>
    </dataValidation>
    <dataValidation type="list" errorStyle="stop" allowBlank="1" sqref="N1157" showErrorMessage="1">
      <formula1>Hidden_570691</formula1>
    </dataValidation>
    <dataValidation type="list" errorStyle="stop" allowBlank="1" sqref="E1158" showErrorMessage="1">
      <formula1>Hidden_460716</formula1>
    </dataValidation>
    <dataValidation type="list" errorStyle="stop" allowBlank="1" sqref="M1158" showErrorMessage="1">
      <formula1>Hidden_460707</formula1>
    </dataValidation>
    <dataValidation type="list" errorStyle="stop" allowBlank="1" sqref="N1158" showErrorMessage="1">
      <formula1>Hidden_570691</formula1>
    </dataValidation>
    <dataValidation type="list" errorStyle="stop" allowBlank="1" sqref="E1159" showErrorMessage="1">
      <formula1>Hidden_460716</formula1>
    </dataValidation>
    <dataValidation type="list" errorStyle="stop" allowBlank="1" sqref="M1159" showErrorMessage="1">
      <formula1>Hidden_460707</formula1>
    </dataValidation>
    <dataValidation type="list" errorStyle="stop" allowBlank="1" sqref="N1159" showErrorMessage="1">
      <formula1>Hidden_570691</formula1>
    </dataValidation>
    <dataValidation type="list" errorStyle="stop" allowBlank="1" sqref="E1160" showErrorMessage="1">
      <formula1>Hidden_460716</formula1>
    </dataValidation>
    <dataValidation type="list" errorStyle="stop" allowBlank="1" sqref="M1160" showErrorMessage="1">
      <formula1>Hidden_460707</formula1>
    </dataValidation>
    <dataValidation type="list" errorStyle="stop" allowBlank="1" sqref="N1160" showErrorMessage="1">
      <formula1>Hidden_570691</formula1>
    </dataValidation>
    <dataValidation type="list" errorStyle="stop" allowBlank="1" sqref="E1161" showErrorMessage="1">
      <formula1>Hidden_460716</formula1>
    </dataValidation>
    <dataValidation type="list" errorStyle="stop" allowBlank="1" sqref="M1161" showErrorMessage="1">
      <formula1>Hidden_460707</formula1>
    </dataValidation>
    <dataValidation type="list" errorStyle="stop" allowBlank="1" sqref="N1161" showErrorMessage="1">
      <formula1>Hidden_570691</formula1>
    </dataValidation>
    <dataValidation type="list" errorStyle="stop" allowBlank="1" sqref="E1162" showErrorMessage="1">
      <formula1>Hidden_460716</formula1>
    </dataValidation>
    <dataValidation type="list" errorStyle="stop" allowBlank="1" sqref="M1162" showErrorMessage="1">
      <formula1>Hidden_460707</formula1>
    </dataValidation>
    <dataValidation type="list" errorStyle="stop" allowBlank="1" sqref="N1162" showErrorMessage="1">
      <formula1>Hidden_570691</formula1>
    </dataValidation>
    <dataValidation type="list" errorStyle="stop" allowBlank="1" sqref="E1163" showErrorMessage="1">
      <formula1>Hidden_460716</formula1>
    </dataValidation>
    <dataValidation type="list" errorStyle="stop" allowBlank="1" sqref="M1163" showErrorMessage="1">
      <formula1>Hidden_460707</formula1>
    </dataValidation>
    <dataValidation type="list" errorStyle="stop" allowBlank="1" sqref="N1163" showErrorMessage="1">
      <formula1>Hidden_570691</formula1>
    </dataValidation>
    <dataValidation type="list" errorStyle="stop" allowBlank="1" sqref="E1164" showErrorMessage="1">
      <formula1>Hidden_460716</formula1>
    </dataValidation>
    <dataValidation type="list" errorStyle="stop" allowBlank="1" sqref="M1164" showErrorMessage="1">
      <formula1>Hidden_460707</formula1>
    </dataValidation>
    <dataValidation type="list" errorStyle="stop" allowBlank="1" sqref="N1164" showErrorMessage="1">
      <formula1>Hidden_570691</formula1>
    </dataValidation>
    <dataValidation type="list" errorStyle="stop" allowBlank="1" sqref="E1165" showErrorMessage="1">
      <formula1>Hidden_460716</formula1>
    </dataValidation>
    <dataValidation type="list" errorStyle="stop" allowBlank="1" sqref="M1165" showErrorMessage="1">
      <formula1>Hidden_460707</formula1>
    </dataValidation>
    <dataValidation type="list" errorStyle="stop" allowBlank="1" sqref="N1165" showErrorMessage="1">
      <formula1>Hidden_570691</formula1>
    </dataValidation>
    <dataValidation type="list" errorStyle="stop" allowBlank="1" sqref="E1166" showErrorMessage="1">
      <formula1>Hidden_460716</formula1>
    </dataValidation>
    <dataValidation type="list" errorStyle="stop" allowBlank="1" sqref="M1166" showErrorMessage="1">
      <formula1>Hidden_460707</formula1>
    </dataValidation>
    <dataValidation type="list" errorStyle="stop" allowBlank="1" sqref="N1166" showErrorMessage="1">
      <formula1>Hidden_570691</formula1>
    </dataValidation>
    <dataValidation type="list" errorStyle="stop" allowBlank="1" sqref="E1167" showErrorMessage="1">
      <formula1>Hidden_460716</formula1>
    </dataValidation>
    <dataValidation type="list" errorStyle="stop" allowBlank="1" sqref="M1167" showErrorMessage="1">
      <formula1>Hidden_460707</formula1>
    </dataValidation>
    <dataValidation type="list" errorStyle="stop" allowBlank="1" sqref="N1167" showErrorMessage="1">
      <formula1>Hidden_570691</formula1>
    </dataValidation>
    <dataValidation type="list" errorStyle="stop" allowBlank="1" sqref="E1168" showErrorMessage="1">
      <formula1>Hidden_460716</formula1>
    </dataValidation>
    <dataValidation type="list" errorStyle="stop" allowBlank="1" sqref="M1168" showErrorMessage="1">
      <formula1>Hidden_460707</formula1>
    </dataValidation>
    <dataValidation type="list" errorStyle="stop" allowBlank="1" sqref="N1168" showErrorMessage="1">
      <formula1>Hidden_570691</formula1>
    </dataValidation>
    <dataValidation type="list" errorStyle="stop" allowBlank="1" sqref="E1169" showErrorMessage="1">
      <formula1>Hidden_460716</formula1>
    </dataValidation>
    <dataValidation type="list" errorStyle="stop" allowBlank="1" sqref="M1169" showErrorMessage="1">
      <formula1>Hidden_460707</formula1>
    </dataValidation>
    <dataValidation type="list" errorStyle="stop" allowBlank="1" sqref="N1169" showErrorMessage="1">
      <formula1>Hidden_570691</formula1>
    </dataValidation>
    <dataValidation type="list" errorStyle="stop" allowBlank="1" sqref="E1170" showErrorMessage="1">
      <formula1>Hidden_460716</formula1>
    </dataValidation>
    <dataValidation type="list" errorStyle="stop" allowBlank="1" sqref="M1170" showErrorMessage="1">
      <formula1>Hidden_460707</formula1>
    </dataValidation>
    <dataValidation type="list" errorStyle="stop" allowBlank="1" sqref="N1170" showErrorMessage="1">
      <formula1>Hidden_570691</formula1>
    </dataValidation>
    <dataValidation type="list" errorStyle="stop" allowBlank="1" sqref="E1171" showErrorMessage="1">
      <formula1>Hidden_460716</formula1>
    </dataValidation>
    <dataValidation type="list" errorStyle="stop" allowBlank="1" sqref="M1171" showErrorMessage="1">
      <formula1>Hidden_460707</formula1>
    </dataValidation>
    <dataValidation type="list" errorStyle="stop" allowBlank="1" sqref="N1171" showErrorMessage="1">
      <formula1>Hidden_570691</formula1>
    </dataValidation>
    <dataValidation type="list" errorStyle="stop" allowBlank="1" sqref="E1172" showErrorMessage="1">
      <formula1>Hidden_460716</formula1>
    </dataValidation>
    <dataValidation type="list" errorStyle="stop" allowBlank="1" sqref="M1172" showErrorMessage="1">
      <formula1>Hidden_460707</formula1>
    </dataValidation>
    <dataValidation type="list" errorStyle="stop" allowBlank="1" sqref="N1172" showErrorMessage="1">
      <formula1>Hidden_570691</formula1>
    </dataValidation>
    <dataValidation type="list" errorStyle="stop" allowBlank="1" sqref="E1173" showErrorMessage="1">
      <formula1>Hidden_460716</formula1>
    </dataValidation>
    <dataValidation type="list" errorStyle="stop" allowBlank="1" sqref="M1173" showErrorMessage="1">
      <formula1>Hidden_460707</formula1>
    </dataValidation>
    <dataValidation type="list" errorStyle="stop" allowBlank="1" sqref="N1173" showErrorMessage="1">
      <formula1>Hidden_570691</formula1>
    </dataValidation>
    <dataValidation type="list" errorStyle="stop" allowBlank="1" sqref="E1174" showErrorMessage="1">
      <formula1>Hidden_460716</formula1>
    </dataValidation>
    <dataValidation type="list" errorStyle="stop" allowBlank="1" sqref="M1174" showErrorMessage="1">
      <formula1>Hidden_460707</formula1>
    </dataValidation>
    <dataValidation type="list" errorStyle="stop" allowBlank="1" sqref="N1174" showErrorMessage="1">
      <formula1>Hidden_570691</formula1>
    </dataValidation>
    <dataValidation type="list" errorStyle="stop" allowBlank="1" sqref="E1175" showErrorMessage="1">
      <formula1>Hidden_460716</formula1>
    </dataValidation>
    <dataValidation type="list" errorStyle="stop" allowBlank="1" sqref="M1175" showErrorMessage="1">
      <formula1>Hidden_460707</formula1>
    </dataValidation>
    <dataValidation type="list" errorStyle="stop" allowBlank="1" sqref="N1175" showErrorMessage="1">
      <formula1>Hidden_570691</formula1>
    </dataValidation>
    <dataValidation type="list" errorStyle="stop" allowBlank="1" sqref="E1176" showErrorMessage="1">
      <formula1>Hidden_460716</formula1>
    </dataValidation>
    <dataValidation type="list" errorStyle="stop" allowBlank="1" sqref="M1176" showErrorMessage="1">
      <formula1>Hidden_460707</formula1>
    </dataValidation>
    <dataValidation type="list" errorStyle="stop" allowBlank="1" sqref="N1176" showErrorMessage="1">
      <formula1>Hidden_570691</formula1>
    </dataValidation>
    <dataValidation type="list" errorStyle="stop" allowBlank="1" sqref="E1177" showErrorMessage="1">
      <formula1>Hidden_460716</formula1>
    </dataValidation>
    <dataValidation type="list" errorStyle="stop" allowBlank="1" sqref="M1177" showErrorMessage="1">
      <formula1>Hidden_460707</formula1>
    </dataValidation>
    <dataValidation type="list" errorStyle="stop" allowBlank="1" sqref="N1177" showErrorMessage="1">
      <formula1>Hidden_570691</formula1>
    </dataValidation>
    <dataValidation type="list" errorStyle="stop" allowBlank="1" sqref="E1178" showErrorMessage="1">
      <formula1>Hidden_460716</formula1>
    </dataValidation>
    <dataValidation type="list" errorStyle="stop" allowBlank="1" sqref="M1178" showErrorMessage="1">
      <formula1>Hidden_460707</formula1>
    </dataValidation>
    <dataValidation type="list" errorStyle="stop" allowBlank="1" sqref="N1178" showErrorMessage="1">
      <formula1>Hidden_570691</formula1>
    </dataValidation>
    <dataValidation type="list" errorStyle="stop" allowBlank="1" sqref="E1179" showErrorMessage="1">
      <formula1>Hidden_460716</formula1>
    </dataValidation>
    <dataValidation type="list" errorStyle="stop" allowBlank="1" sqref="M1179" showErrorMessage="1">
      <formula1>Hidden_460707</formula1>
    </dataValidation>
    <dataValidation type="list" errorStyle="stop" allowBlank="1" sqref="N1179" showErrorMessage="1">
      <formula1>Hidden_570691</formula1>
    </dataValidation>
    <dataValidation type="list" errorStyle="stop" allowBlank="1" sqref="E1180" showErrorMessage="1">
      <formula1>Hidden_460716</formula1>
    </dataValidation>
    <dataValidation type="list" errorStyle="stop" allowBlank="1" sqref="M1180" showErrorMessage="1">
      <formula1>Hidden_460707</formula1>
    </dataValidation>
    <dataValidation type="list" errorStyle="stop" allowBlank="1" sqref="N1180" showErrorMessage="1">
      <formula1>Hidden_570691</formula1>
    </dataValidation>
    <dataValidation type="list" errorStyle="stop" allowBlank="1" sqref="E1181" showErrorMessage="1">
      <formula1>Hidden_460716</formula1>
    </dataValidation>
    <dataValidation type="list" errorStyle="stop" allowBlank="1" sqref="M1181" showErrorMessage="1">
      <formula1>Hidden_460707</formula1>
    </dataValidation>
    <dataValidation type="list" errorStyle="stop" allowBlank="1" sqref="N1181" showErrorMessage="1">
      <formula1>Hidden_570691</formula1>
    </dataValidation>
    <dataValidation type="list" errorStyle="stop" allowBlank="1" sqref="E1182" showErrorMessage="1">
      <formula1>Hidden_460716</formula1>
    </dataValidation>
    <dataValidation type="list" errorStyle="stop" allowBlank="1" sqref="M1182" showErrorMessage="1">
      <formula1>Hidden_460707</formula1>
    </dataValidation>
    <dataValidation type="list" errorStyle="stop" allowBlank="1" sqref="N1182" showErrorMessage="1">
      <formula1>Hidden_570691</formula1>
    </dataValidation>
    <dataValidation type="list" errorStyle="stop" allowBlank="1" sqref="E1183" showErrorMessage="1">
      <formula1>Hidden_460716</formula1>
    </dataValidation>
    <dataValidation type="list" errorStyle="stop" allowBlank="1" sqref="M1183" showErrorMessage="1">
      <formula1>Hidden_460707</formula1>
    </dataValidation>
    <dataValidation type="list" errorStyle="stop" allowBlank="1" sqref="N1183" showErrorMessage="1">
      <formula1>Hidden_570691</formula1>
    </dataValidation>
    <dataValidation type="list" errorStyle="stop" allowBlank="1" sqref="E1184" showErrorMessage="1">
      <formula1>Hidden_460716</formula1>
    </dataValidation>
    <dataValidation type="list" errorStyle="stop" allowBlank="1" sqref="M1184" showErrorMessage="1">
      <formula1>Hidden_460707</formula1>
    </dataValidation>
    <dataValidation type="list" errorStyle="stop" allowBlank="1" sqref="N1184" showErrorMessage="1">
      <formula1>Hidden_570691</formula1>
    </dataValidation>
    <dataValidation type="list" errorStyle="stop" allowBlank="1" sqref="E1185" showErrorMessage="1">
      <formula1>Hidden_460716</formula1>
    </dataValidation>
    <dataValidation type="list" errorStyle="stop" allowBlank="1" sqref="N1185" showErrorMessage="1">
      <formula1>Hidden_570691</formula1>
    </dataValidation>
    <dataValidation type="list" errorStyle="stop" allowBlank="1" sqref="E1186" showErrorMessage="1">
      <formula1>Hidden_460716</formula1>
    </dataValidation>
    <dataValidation type="list" errorStyle="stop" allowBlank="1" sqref="N1186" showErrorMessage="1">
      <formula1>Hidden_570691</formula1>
    </dataValidation>
    <dataValidation type="list" errorStyle="stop" allowBlank="1" sqref="E1187" showErrorMessage="1">
      <formula1>Hidden_460716</formula1>
    </dataValidation>
    <dataValidation type="list" errorStyle="stop" allowBlank="1" sqref="N1187" showErrorMessage="1">
      <formula1>Hidden_570691</formula1>
    </dataValidation>
    <dataValidation type="list" errorStyle="stop" allowBlank="1" sqref="E1188" showErrorMessage="1">
      <formula1>Hidden_460716</formula1>
    </dataValidation>
    <dataValidation type="list" errorStyle="stop" allowBlank="1" sqref="N1188" showErrorMessage="1">
      <formula1>Hidden_570691</formula1>
    </dataValidation>
    <dataValidation type="list" errorStyle="stop" allowBlank="1" sqref="E1189" showErrorMessage="1">
      <formula1>Hidden_460716</formula1>
    </dataValidation>
    <dataValidation type="list" errorStyle="stop" allowBlank="1" sqref="N1189" showErrorMessage="1">
      <formula1>Hidden_570691</formula1>
    </dataValidation>
    <dataValidation type="list" errorStyle="stop" allowBlank="1" sqref="E1190" showErrorMessage="1">
      <formula1>Hidden_460716</formula1>
    </dataValidation>
    <dataValidation type="list" errorStyle="stop" allowBlank="1" sqref="N1190" showErrorMessage="1">
      <formula1>Hidden_570691</formula1>
    </dataValidation>
    <dataValidation type="list" errorStyle="stop" allowBlank="1" sqref="E1191" showErrorMessage="1">
      <formula1>Hidden_460716</formula1>
    </dataValidation>
    <dataValidation type="list" errorStyle="stop" allowBlank="1" sqref="N1191" showErrorMessage="1">
      <formula1>Hidden_570691</formula1>
    </dataValidation>
    <dataValidation type="list" errorStyle="stop" allowBlank="1" sqref="E1192" showErrorMessage="1">
      <formula1>Hidden_460716</formula1>
    </dataValidation>
    <dataValidation type="list" errorStyle="stop" allowBlank="1" sqref="N1192" showErrorMessage="1">
      <formula1>Hidden_570691</formula1>
    </dataValidation>
    <dataValidation type="list" errorStyle="stop" allowBlank="1" sqref="E1193" showErrorMessage="1">
      <formula1>Hidden_460716</formula1>
    </dataValidation>
    <dataValidation type="list" errorStyle="stop" allowBlank="1" sqref="N1193" showErrorMessage="1">
      <formula1>Hidden_570691</formula1>
    </dataValidation>
    <dataValidation type="list" errorStyle="stop" allowBlank="1" sqref="E1194" showErrorMessage="1">
      <formula1>Hidden_460716</formula1>
    </dataValidation>
    <dataValidation type="list" errorStyle="stop" allowBlank="1" sqref="N1194" showErrorMessage="1">
      <formula1>Hidden_570691</formula1>
    </dataValidation>
    <dataValidation type="list" errorStyle="stop" allowBlank="1" sqref="E1195" showErrorMessage="1">
      <formula1>Hidden_460716</formula1>
    </dataValidation>
    <dataValidation type="list" errorStyle="stop" allowBlank="1" sqref="N1195" showErrorMessage="1">
      <formula1>Hidden_570691</formula1>
    </dataValidation>
    <dataValidation type="list" errorStyle="stop" allowBlank="1" sqref="E1196" showErrorMessage="1">
      <formula1>Hidden_460716</formula1>
    </dataValidation>
    <dataValidation type="list" errorStyle="stop" allowBlank="1" sqref="N1196" showErrorMessage="1">
      <formula1>Hidden_570691</formula1>
    </dataValidation>
    <dataValidation type="list" errorStyle="stop" allowBlank="1" sqref="E1197" showErrorMessage="1">
      <formula1>Hidden_460716</formula1>
    </dataValidation>
    <dataValidation type="list" errorStyle="stop" allowBlank="1" sqref="N1197" showErrorMessage="1">
      <formula1>Hidden_570691</formula1>
    </dataValidation>
    <dataValidation type="list" errorStyle="stop" allowBlank="1" sqref="E1198" showErrorMessage="1">
      <formula1>Hidden_460716</formula1>
    </dataValidation>
    <dataValidation type="list" errorStyle="stop" allowBlank="1" sqref="N1198" showErrorMessage="1">
      <formula1>Hidden_570691</formula1>
    </dataValidation>
    <dataValidation type="list" errorStyle="stop" allowBlank="1" sqref="E1199" showErrorMessage="1">
      <formula1>Hidden_460716</formula1>
    </dataValidation>
    <dataValidation type="list" errorStyle="stop" allowBlank="1" sqref="N1199" showErrorMessage="1">
      <formula1>Hidden_570691</formula1>
    </dataValidation>
    <dataValidation type="list" errorStyle="stop" allowBlank="1" sqref="E1200" showErrorMessage="1">
      <formula1>Hidden_460716</formula1>
    </dataValidation>
    <dataValidation type="list" errorStyle="stop" allowBlank="1" sqref="N1200" showErrorMessage="1">
      <formula1>Hidden_570691</formula1>
    </dataValidation>
    <dataValidation type="list" errorStyle="stop" allowBlank="1" sqref="E1201" showErrorMessage="1">
      <formula1>Hidden_460716</formula1>
    </dataValidation>
    <dataValidation type="list" errorStyle="stop" allowBlank="1" sqref="N1201" showErrorMessage="1">
      <formula1>Hidden_570691</formula1>
    </dataValidation>
    <dataValidation type="list" errorStyle="stop" allowBlank="1" sqref="E1202" showErrorMessage="1">
      <formula1>Hidden_460716</formula1>
    </dataValidation>
    <dataValidation type="list" errorStyle="stop" allowBlank="1" sqref="N1202" showErrorMessage="1">
      <formula1>Hidden_570691</formula1>
    </dataValidation>
    <dataValidation type="list" errorStyle="stop" allowBlank="1" sqref="E1203" showErrorMessage="1">
      <formula1>Hidden_460716</formula1>
    </dataValidation>
    <dataValidation type="list" errorStyle="stop" allowBlank="1" sqref="N1203" showErrorMessage="1">
      <formula1>Hidden_570691</formula1>
    </dataValidation>
    <dataValidation type="list" errorStyle="stop" allowBlank="1" sqref="E1204" showErrorMessage="1">
      <formula1>Hidden_460716</formula1>
    </dataValidation>
    <dataValidation type="list" errorStyle="stop" allowBlank="1" sqref="N1204" showErrorMessage="1">
      <formula1>Hidden_570691</formula1>
    </dataValidation>
    <dataValidation type="list" errorStyle="stop" allowBlank="1" sqref="E1205" showErrorMessage="1">
      <formula1>Hidden_460716</formula1>
    </dataValidation>
    <dataValidation type="list" errorStyle="stop" allowBlank="1" sqref="N1205" showErrorMessage="1">
      <formula1>Hidden_570691</formula1>
    </dataValidation>
    <dataValidation type="list" errorStyle="stop" allowBlank="1" sqref="E1206" showErrorMessage="1">
      <formula1>Hidden_460716</formula1>
    </dataValidation>
    <dataValidation type="list" errorStyle="stop" allowBlank="1" sqref="N1206" showErrorMessage="1">
      <formula1>Hidden_570691</formula1>
    </dataValidation>
    <dataValidation type="list" errorStyle="stop" allowBlank="1" sqref="E1207" showErrorMessage="1">
      <formula1>Hidden_460716</formula1>
    </dataValidation>
    <dataValidation type="list" errorStyle="stop" allowBlank="1" sqref="N1207" showErrorMessage="1">
      <formula1>Hidden_570691</formula1>
    </dataValidation>
    <dataValidation type="list" errorStyle="stop" allowBlank="1" sqref="E1208" showErrorMessage="1">
      <formula1>Hidden_460716</formula1>
    </dataValidation>
    <dataValidation type="list" errorStyle="stop" allowBlank="1" sqref="N1208" showErrorMessage="1">
      <formula1>Hidden_570691</formula1>
    </dataValidation>
    <dataValidation type="list" errorStyle="stop" allowBlank="1" sqref="E1209" showErrorMessage="1">
      <formula1>Hidden_460716</formula1>
    </dataValidation>
    <dataValidation type="list" errorStyle="stop" allowBlank="1" sqref="N1209" showErrorMessage="1">
      <formula1>Hidden_570691</formula1>
    </dataValidation>
    <dataValidation type="list" errorStyle="stop" allowBlank="1" sqref="E1210" showErrorMessage="1">
      <formula1>Hidden_460716</formula1>
    </dataValidation>
    <dataValidation type="list" errorStyle="stop" allowBlank="1" sqref="N1210" showErrorMessage="1">
      <formula1>Hidden_570691</formula1>
    </dataValidation>
    <dataValidation type="list" errorStyle="stop" allowBlank="1" sqref="E1211" showErrorMessage="1">
      <formula1>Hidden_460716</formula1>
    </dataValidation>
    <dataValidation type="list" errorStyle="stop" allowBlank="1" sqref="N1211" showErrorMessage="1">
      <formula1>Hidden_570691</formula1>
    </dataValidation>
    <dataValidation type="list" errorStyle="stop" allowBlank="1" sqref="E1212" showErrorMessage="1">
      <formula1>Hidden_460716</formula1>
    </dataValidation>
    <dataValidation type="list" errorStyle="stop" allowBlank="1" sqref="N1212" showErrorMessage="1">
      <formula1>Hidden_570691</formula1>
    </dataValidation>
    <dataValidation type="list" errorStyle="stop" allowBlank="1" sqref="E1213" showErrorMessage="1">
      <formula1>Hidden_460716</formula1>
    </dataValidation>
    <dataValidation type="list" errorStyle="stop" allowBlank="1" sqref="N1213" showErrorMessage="1">
      <formula1>Hidden_570691</formula1>
    </dataValidation>
    <dataValidation type="list" errorStyle="stop" allowBlank="1" sqref="E1214" showErrorMessage="1">
      <formula1>Hidden_460716</formula1>
    </dataValidation>
    <dataValidation type="list" errorStyle="stop" allowBlank="1" sqref="N1214" showErrorMessage="1">
      <formula1>Hidden_570691</formula1>
    </dataValidation>
    <dataValidation type="list" errorStyle="stop" allowBlank="1" sqref="E1215" showErrorMessage="1">
      <formula1>Hidden_460716</formula1>
    </dataValidation>
    <dataValidation type="list" errorStyle="stop" allowBlank="1" sqref="N1215" showErrorMessage="1">
      <formula1>Hidden_570691</formula1>
    </dataValidation>
    <dataValidation type="list" errorStyle="stop" allowBlank="1" sqref="E1216" showErrorMessage="1">
      <formula1>Hidden_460716</formula1>
    </dataValidation>
    <dataValidation type="list" errorStyle="stop" allowBlank="1" sqref="N1216" showErrorMessage="1">
      <formula1>Hidden_570691</formula1>
    </dataValidation>
    <dataValidation type="list" errorStyle="stop" allowBlank="1" sqref="E1217" showErrorMessage="1">
      <formula1>Hidden_460716</formula1>
    </dataValidation>
    <dataValidation type="list" errorStyle="stop" allowBlank="1" sqref="N1217" showErrorMessage="1">
      <formula1>Hidden_570691</formula1>
    </dataValidation>
    <dataValidation type="list" errorStyle="stop" allowBlank="1" sqref="E1218" showErrorMessage="1">
      <formula1>Hidden_460716</formula1>
    </dataValidation>
    <dataValidation type="list" errorStyle="stop" allowBlank="1" sqref="N1218" showErrorMessage="1">
      <formula1>Hidden_570691</formula1>
    </dataValidation>
    <dataValidation type="list" errorStyle="stop" allowBlank="1" sqref="E1219" showErrorMessage="1">
      <formula1>Hidden_460716</formula1>
    </dataValidation>
    <dataValidation type="list" errorStyle="stop" allowBlank="1" sqref="N1219" showErrorMessage="1">
      <formula1>Hidden_570691</formula1>
    </dataValidation>
    <dataValidation type="list" errorStyle="stop" allowBlank="1" sqref="E1220" showErrorMessage="1">
      <formula1>Hidden_460716</formula1>
    </dataValidation>
    <dataValidation type="list" errorStyle="stop" allowBlank="1" sqref="N1220" showErrorMessage="1">
      <formula1>Hidden_570691</formula1>
    </dataValidation>
    <dataValidation type="list" errorStyle="stop" allowBlank="1" sqref="E1221" showErrorMessage="1">
      <formula1>Hidden_460716</formula1>
    </dataValidation>
    <dataValidation type="list" errorStyle="stop" allowBlank="1" sqref="N1221" showErrorMessage="1">
      <formula1>Hidden_570691</formula1>
    </dataValidation>
    <dataValidation type="list" errorStyle="stop" allowBlank="1" sqref="E1222" showErrorMessage="1">
      <formula1>Hidden_460716</formula1>
    </dataValidation>
    <dataValidation type="list" errorStyle="stop" allowBlank="1" sqref="N1222" showErrorMessage="1">
      <formula1>Hidden_570691</formula1>
    </dataValidation>
    <dataValidation type="list" errorStyle="stop" allowBlank="1" sqref="E1223" showErrorMessage="1">
      <formula1>Hidden_460716</formula1>
    </dataValidation>
    <dataValidation type="list" errorStyle="stop" allowBlank="1" sqref="N1223" showErrorMessage="1">
      <formula1>Hidden_570691</formula1>
    </dataValidation>
    <dataValidation type="list" errorStyle="stop" allowBlank="1" sqref="E1224" showErrorMessage="1">
      <formula1>Hidden_460716</formula1>
    </dataValidation>
    <dataValidation type="list" errorStyle="stop" allowBlank="1" sqref="N1224" showErrorMessage="1">
      <formula1>Hidden_570691</formula1>
    </dataValidation>
    <dataValidation type="list" errorStyle="stop" allowBlank="1" sqref="E1225" showErrorMessage="1">
      <formula1>Hidden_460716</formula1>
    </dataValidation>
    <dataValidation type="list" errorStyle="stop" allowBlank="1" sqref="N1225" showErrorMessage="1">
      <formula1>Hidden_570691</formula1>
    </dataValidation>
    <dataValidation type="list" errorStyle="stop" allowBlank="1" sqref="E1226" showErrorMessage="1">
      <formula1>Hidden_460716</formula1>
    </dataValidation>
    <dataValidation type="list" errorStyle="stop" allowBlank="1" sqref="N1226" showErrorMessage="1">
      <formula1>Hidden_570691</formula1>
    </dataValidation>
    <dataValidation type="list" errorStyle="stop" allowBlank="1" sqref="E1227" showErrorMessage="1">
      <formula1>Hidden_460716</formula1>
    </dataValidation>
    <dataValidation type="list" errorStyle="stop" allowBlank="1" sqref="N1227" showErrorMessage="1">
      <formula1>Hidden_570691</formula1>
    </dataValidation>
    <dataValidation type="list" errorStyle="stop" allowBlank="1" sqref="E1228" showErrorMessage="1">
      <formula1>Hidden_460716</formula1>
    </dataValidation>
    <dataValidation type="list" errorStyle="stop" allowBlank="1" sqref="N1228" showErrorMessage="1">
      <formula1>Hidden_570691</formula1>
    </dataValidation>
    <dataValidation type="list" errorStyle="stop" allowBlank="1" sqref="E1229" showErrorMessage="1">
      <formula1>Hidden_460716</formula1>
    </dataValidation>
    <dataValidation type="list" errorStyle="stop" allowBlank="1" sqref="N1229" showErrorMessage="1">
      <formula1>Hidden_570691</formula1>
    </dataValidation>
    <dataValidation type="list" errorStyle="stop" allowBlank="1" sqref="E1230" showErrorMessage="1">
      <formula1>Hidden_460716</formula1>
    </dataValidation>
    <dataValidation type="list" errorStyle="stop" allowBlank="1" sqref="N1230" showErrorMessage="1">
      <formula1>Hidden_570691</formula1>
    </dataValidation>
    <dataValidation type="list" errorStyle="stop" allowBlank="1" sqref="E1231" showErrorMessage="1">
      <formula1>Hidden_460716</formula1>
    </dataValidation>
    <dataValidation type="list" errorStyle="stop" allowBlank="1" sqref="N1231" showErrorMessage="1">
      <formula1>Hidden_570691</formula1>
    </dataValidation>
    <dataValidation type="list" errorStyle="stop" allowBlank="1" sqref="E1232" showErrorMessage="1">
      <formula1>Hidden_460716</formula1>
    </dataValidation>
    <dataValidation type="list" errorStyle="stop" allowBlank="1" sqref="N1232" showErrorMessage="1">
      <formula1>Hidden_570691</formula1>
    </dataValidation>
    <dataValidation type="list" errorStyle="stop" allowBlank="1" sqref="E1233" showErrorMessage="1">
      <formula1>Hidden_460716</formula1>
    </dataValidation>
    <dataValidation type="list" errorStyle="stop" allowBlank="1" sqref="N1233" showErrorMessage="1">
      <formula1>Hidden_570691</formula1>
    </dataValidation>
    <dataValidation type="list" errorStyle="stop" allowBlank="1" sqref="E1234" showErrorMessage="1">
      <formula1>Hidden_460716</formula1>
    </dataValidation>
    <dataValidation type="list" errorStyle="stop" allowBlank="1" sqref="N1234" showErrorMessage="1">
      <formula1>Hidden_570691</formula1>
    </dataValidation>
    <dataValidation type="list" errorStyle="stop" allowBlank="1" sqref="E1235" showErrorMessage="1">
      <formula1>Hidden_460716</formula1>
    </dataValidation>
    <dataValidation type="list" errorStyle="stop" allowBlank="1" sqref="N1235" showErrorMessage="1">
      <formula1>Hidden_570691</formula1>
    </dataValidation>
    <dataValidation type="list" errorStyle="stop" allowBlank="1" sqref="E1236" showErrorMessage="1">
      <formula1>Hidden_460716</formula1>
    </dataValidation>
    <dataValidation type="list" errorStyle="stop" allowBlank="1" sqref="N1236" showErrorMessage="1">
      <formula1>Hidden_570691</formula1>
    </dataValidation>
    <dataValidation type="list" errorStyle="stop" allowBlank="1" sqref="E1237" showErrorMessage="1">
      <formula1>Hidden_460716</formula1>
    </dataValidation>
    <dataValidation type="list" errorStyle="stop" allowBlank="1" sqref="N1237" showErrorMessage="1">
      <formula1>Hidden_570691</formula1>
    </dataValidation>
    <dataValidation type="list" errorStyle="stop" allowBlank="1" sqref="E1238" showErrorMessage="1">
      <formula1>Hidden_460716</formula1>
    </dataValidation>
    <dataValidation type="list" errorStyle="stop" allowBlank="1" sqref="N1238" showErrorMessage="1">
      <formula1>Hidden_570691</formula1>
    </dataValidation>
    <dataValidation type="list" errorStyle="stop" allowBlank="1" sqref="E1239" showErrorMessage="1">
      <formula1>Hidden_460716</formula1>
    </dataValidation>
    <dataValidation type="list" errorStyle="stop" allowBlank="1" sqref="N1239" showErrorMessage="1">
      <formula1>Hidden_570691</formula1>
    </dataValidation>
    <dataValidation type="list" errorStyle="stop" allowBlank="1" sqref="E1240" showErrorMessage="1">
      <formula1>Hidden_460716</formula1>
    </dataValidation>
    <dataValidation type="list" errorStyle="stop" allowBlank="1" sqref="N1240" showErrorMessage="1">
      <formula1>Hidden_570691</formula1>
    </dataValidation>
    <dataValidation type="list" errorStyle="stop" allowBlank="1" sqref="E1241" showErrorMessage="1">
      <formula1>Hidden_460716</formula1>
    </dataValidation>
    <dataValidation type="list" errorStyle="stop" allowBlank="1" sqref="N1241" showErrorMessage="1">
      <formula1>Hidden_570691</formula1>
    </dataValidation>
    <dataValidation type="list" errorStyle="stop" allowBlank="1" sqref="E1242" showErrorMessage="1">
      <formula1>Hidden_460716</formula1>
    </dataValidation>
    <dataValidation type="list" errorStyle="stop" allowBlank="1" sqref="N1242" showErrorMessage="1">
      <formula1>Hidden_570691</formula1>
    </dataValidation>
    <dataValidation type="list" errorStyle="stop" allowBlank="1" sqref="E1243" showErrorMessage="1">
      <formula1>Hidden_460716</formula1>
    </dataValidation>
    <dataValidation type="list" errorStyle="stop" allowBlank="1" sqref="N1243" showErrorMessage="1">
      <formula1>Hidden_570691</formula1>
    </dataValidation>
    <dataValidation type="list" errorStyle="stop" allowBlank="1" sqref="E1244" showErrorMessage="1">
      <formula1>Hidden_460716</formula1>
    </dataValidation>
    <dataValidation type="list" errorStyle="stop" allowBlank="1" sqref="N1244" showErrorMessage="1">
      <formula1>Hidden_570691</formula1>
    </dataValidation>
    <dataValidation type="list" errorStyle="stop" allowBlank="1" sqref="E1245" showErrorMessage="1">
      <formula1>Hidden_460716</formula1>
    </dataValidation>
    <dataValidation type="list" errorStyle="stop" allowBlank="1" sqref="N1245" showErrorMessage="1">
      <formula1>Hidden_570691</formula1>
    </dataValidation>
    <dataValidation type="list" errorStyle="stop" allowBlank="1" sqref="E1246" showErrorMessage="1">
      <formula1>Hidden_460716</formula1>
    </dataValidation>
    <dataValidation type="list" errorStyle="stop" allowBlank="1" sqref="N1246" showErrorMessage="1">
      <formula1>Hidden_570691</formula1>
    </dataValidation>
    <dataValidation type="list" errorStyle="stop" allowBlank="1" sqref="E1247" showErrorMessage="1">
      <formula1>Hidden_460716</formula1>
    </dataValidation>
    <dataValidation type="list" errorStyle="stop" allowBlank="1" sqref="N1247" showErrorMessage="1">
      <formula1>Hidden_570691</formula1>
    </dataValidation>
    <dataValidation type="list" errorStyle="stop" allowBlank="1" sqref="E1248" showErrorMessage="1">
      <formula1>Hidden_460716</formula1>
    </dataValidation>
    <dataValidation type="list" errorStyle="stop" allowBlank="1" sqref="N1248" showErrorMessage="1">
      <formula1>Hidden_570691</formula1>
    </dataValidation>
    <dataValidation type="list" errorStyle="stop" allowBlank="1" sqref="E1249" showErrorMessage="1">
      <formula1>Hidden_460716</formula1>
    </dataValidation>
    <dataValidation type="list" errorStyle="stop" allowBlank="1" sqref="N1249" showErrorMessage="1">
      <formula1>Hidden_570691</formula1>
    </dataValidation>
    <dataValidation type="list" errorStyle="stop" allowBlank="1" sqref="E1250" showErrorMessage="1">
      <formula1>Hidden_460716</formula1>
    </dataValidation>
    <dataValidation type="list" errorStyle="stop" allowBlank="1" sqref="N1250" showErrorMessage="1">
      <formula1>Hidden_570691</formula1>
    </dataValidation>
    <dataValidation type="list" errorStyle="stop" allowBlank="1" sqref="E1251" showErrorMessage="1">
      <formula1>Hidden_460716</formula1>
    </dataValidation>
    <dataValidation type="list" errorStyle="stop" allowBlank="1" sqref="N1251" showErrorMessage="1">
      <formula1>Hidden_570691</formula1>
    </dataValidation>
    <dataValidation type="list" errorStyle="stop" allowBlank="1" sqref="E1252" showErrorMessage="1">
      <formula1>Hidden_460716</formula1>
    </dataValidation>
    <dataValidation type="list" errorStyle="stop" allowBlank="1" sqref="N1252" showErrorMessage="1">
      <formula1>Hidden_570691</formula1>
    </dataValidation>
    <dataValidation type="list" errorStyle="stop" allowBlank="1" sqref="E1253" showErrorMessage="1">
      <formula1>Hidden_460716</formula1>
    </dataValidation>
    <dataValidation type="list" errorStyle="stop" allowBlank="1" sqref="N1253" showErrorMessage="1">
      <formula1>Hidden_570691</formula1>
    </dataValidation>
    <dataValidation type="list" errorStyle="stop" allowBlank="1" sqref="E1254" showErrorMessage="1">
      <formula1>Hidden_460716</formula1>
    </dataValidation>
    <dataValidation type="list" errorStyle="stop" allowBlank="1" sqref="N1254" showErrorMessage="1">
      <formula1>Hidden_570691</formula1>
    </dataValidation>
    <dataValidation type="list" errorStyle="stop" allowBlank="1" sqref="E1255" showErrorMessage="1">
      <formula1>Hidden_460716</formula1>
    </dataValidation>
    <dataValidation type="list" errorStyle="stop" allowBlank="1" sqref="N1255" showErrorMessage="1">
      <formula1>Hidden_570691</formula1>
    </dataValidation>
    <dataValidation type="list" errorStyle="stop" allowBlank="1" sqref="E1256" showErrorMessage="1">
      <formula1>Hidden_460716</formula1>
    </dataValidation>
    <dataValidation type="list" errorStyle="stop" allowBlank="1" sqref="N1256" showErrorMessage="1">
      <formula1>Hidden_570691</formula1>
    </dataValidation>
    <dataValidation type="list" errorStyle="stop" allowBlank="1" sqref="E1257" showErrorMessage="1">
      <formula1>Hidden_460716</formula1>
    </dataValidation>
    <dataValidation type="list" errorStyle="stop" allowBlank="1" sqref="N1257" showErrorMessage="1">
      <formula1>Hidden_570691</formula1>
    </dataValidation>
    <dataValidation type="list" errorStyle="stop" allowBlank="1" sqref="E1258" showErrorMessage="1">
      <formula1>Hidden_460716</formula1>
    </dataValidation>
    <dataValidation type="list" errorStyle="stop" allowBlank="1" sqref="N1258" showErrorMessage="1">
      <formula1>Hidden_570691</formula1>
    </dataValidation>
    <dataValidation type="list" errorStyle="stop" allowBlank="1" sqref="E1259" showErrorMessage="1">
      <formula1>Hidden_460716</formula1>
    </dataValidation>
    <dataValidation type="list" errorStyle="stop" allowBlank="1" sqref="N1259" showErrorMessage="1">
      <formula1>Hidden_570691</formula1>
    </dataValidation>
    <dataValidation type="list" errorStyle="stop" allowBlank="1" sqref="E1260" showErrorMessage="1">
      <formula1>Hidden_460716</formula1>
    </dataValidation>
    <dataValidation type="list" errorStyle="stop" allowBlank="1" sqref="N1260" showErrorMessage="1">
      <formula1>Hidden_570691</formula1>
    </dataValidation>
    <dataValidation type="list" errorStyle="stop" allowBlank="1" sqref="E1261" showErrorMessage="1">
      <formula1>Hidden_460716</formula1>
    </dataValidation>
    <dataValidation type="list" errorStyle="stop" allowBlank="1" sqref="N1261" showErrorMessage="1">
      <formula1>Hidden_570691</formula1>
    </dataValidation>
    <dataValidation type="list" errorStyle="stop" allowBlank="1" sqref="E1262" showErrorMessage="1">
      <formula1>Hidden_460716</formula1>
    </dataValidation>
    <dataValidation type="list" errorStyle="stop" allowBlank="1" sqref="N1262" showErrorMessage="1">
      <formula1>Hidden_570691</formula1>
    </dataValidation>
    <dataValidation type="list" errorStyle="stop" allowBlank="1" sqref="E1263" showErrorMessage="1">
      <formula1>Hidden_460716</formula1>
    </dataValidation>
    <dataValidation type="list" errorStyle="stop" allowBlank="1" sqref="N1263" showErrorMessage="1">
      <formula1>Hidden_570691</formula1>
    </dataValidation>
    <dataValidation type="list" errorStyle="stop" allowBlank="1" sqref="E1264" showErrorMessage="1">
      <formula1>Hidden_460716</formula1>
    </dataValidation>
    <dataValidation type="list" errorStyle="stop" allowBlank="1" sqref="N1264" showErrorMessage="1">
      <formula1>Hidden_570691</formula1>
    </dataValidation>
    <dataValidation type="list" errorStyle="stop" allowBlank="1" sqref="E1265" showErrorMessage="1">
      <formula1>Hidden_460716</formula1>
    </dataValidation>
    <dataValidation type="list" errorStyle="stop" allowBlank="1" sqref="N1265" showErrorMessage="1">
      <formula1>Hidden_570691</formula1>
    </dataValidation>
    <dataValidation type="list" errorStyle="stop" allowBlank="1" sqref="E1266" showErrorMessage="1">
      <formula1>Hidden_460716</formula1>
    </dataValidation>
    <dataValidation type="list" errorStyle="stop" allowBlank="1" sqref="N1266" showErrorMessage="1">
      <formula1>Hidden_570691</formula1>
    </dataValidation>
    <dataValidation type="list" errorStyle="stop" allowBlank="1" sqref="E1267" showErrorMessage="1">
      <formula1>Hidden_460716</formula1>
    </dataValidation>
    <dataValidation type="list" errorStyle="stop" allowBlank="1" sqref="N1267" showErrorMessage="1">
      <formula1>Hidden_570691</formula1>
    </dataValidation>
    <dataValidation type="list" errorStyle="stop" allowBlank="1" sqref="E1268" showErrorMessage="1">
      <formula1>Hidden_460716</formula1>
    </dataValidation>
    <dataValidation type="list" errorStyle="stop" allowBlank="1" sqref="N1268" showErrorMessage="1">
      <formula1>Hidden_570691</formula1>
    </dataValidation>
    <dataValidation type="list" errorStyle="stop" allowBlank="1" sqref="E1269" showErrorMessage="1">
      <formula1>Hidden_460716</formula1>
    </dataValidation>
    <dataValidation type="list" errorStyle="stop" allowBlank="1" sqref="N1269" showErrorMessage="1">
      <formula1>Hidden_570691</formula1>
    </dataValidation>
    <dataValidation type="list" errorStyle="stop" allowBlank="1" sqref="E1270" showErrorMessage="1">
      <formula1>Hidden_460716</formula1>
    </dataValidation>
    <dataValidation type="list" errorStyle="stop" allowBlank="1" sqref="N1270" showErrorMessage="1">
      <formula1>Hidden_570691</formula1>
    </dataValidation>
    <dataValidation type="list" errorStyle="stop" allowBlank="1" sqref="E1271" showErrorMessage="1">
      <formula1>Hidden_460716</formula1>
    </dataValidation>
    <dataValidation type="list" errorStyle="stop" allowBlank="1" sqref="N1271" showErrorMessage="1">
      <formula1>Hidden_570691</formula1>
    </dataValidation>
    <dataValidation type="list" errorStyle="stop" allowBlank="1" sqref="E1272" showErrorMessage="1">
      <formula1>Hidden_460716</formula1>
    </dataValidation>
    <dataValidation type="list" errorStyle="stop" allowBlank="1" sqref="N1272" showErrorMessage="1">
      <formula1>Hidden_570691</formula1>
    </dataValidation>
    <dataValidation type="list" errorStyle="stop" allowBlank="1" sqref="E1273" showErrorMessage="1">
      <formula1>Hidden_460716</formula1>
    </dataValidation>
    <dataValidation type="list" errorStyle="stop" allowBlank="1" sqref="N1273" showErrorMessage="1">
      <formula1>Hidden_570691</formula1>
    </dataValidation>
    <dataValidation type="list" errorStyle="stop" allowBlank="1" sqref="E1274" showErrorMessage="1">
      <formula1>Hidden_460716</formula1>
    </dataValidation>
    <dataValidation type="list" errorStyle="stop" allowBlank="1" sqref="N1274" showErrorMessage="1">
      <formula1>Hidden_570691</formula1>
    </dataValidation>
    <dataValidation type="list" errorStyle="stop" allowBlank="1" sqref="E1275" showErrorMessage="1">
      <formula1>Hidden_460716</formula1>
    </dataValidation>
    <dataValidation type="list" errorStyle="stop" allowBlank="1" sqref="N1275" showErrorMessage="1">
      <formula1>Hidden_570691</formula1>
    </dataValidation>
    <dataValidation type="list" errorStyle="stop" allowBlank="1" sqref="E1276" showErrorMessage="1">
      <formula1>Hidden_460716</formula1>
    </dataValidation>
    <dataValidation type="list" errorStyle="stop" allowBlank="1" sqref="N1276" showErrorMessage="1">
      <formula1>Hidden_570691</formula1>
    </dataValidation>
    <dataValidation type="list" errorStyle="stop" allowBlank="1" sqref="E1277" showErrorMessage="1">
      <formula1>Hidden_460716</formula1>
    </dataValidation>
    <dataValidation type="list" errorStyle="stop" allowBlank="1" sqref="N1277" showErrorMessage="1">
      <formula1>Hidden_570691</formula1>
    </dataValidation>
    <dataValidation type="list" errorStyle="stop" allowBlank="1" sqref="E1278" showErrorMessage="1">
      <formula1>Hidden_460716</formula1>
    </dataValidation>
    <dataValidation type="list" errorStyle="stop" allowBlank="1" sqref="N1278" showErrorMessage="1">
      <formula1>Hidden_570691</formula1>
    </dataValidation>
    <dataValidation type="list" errorStyle="stop" allowBlank="1" sqref="E1279" showErrorMessage="1">
      <formula1>Hidden_460716</formula1>
    </dataValidation>
    <dataValidation type="list" errorStyle="stop" allowBlank="1" sqref="N1279" showErrorMessage="1">
      <formula1>Hidden_570691</formula1>
    </dataValidation>
    <dataValidation type="list" errorStyle="stop" allowBlank="1" sqref="E1280" showErrorMessage="1">
      <formula1>Hidden_460716</formula1>
    </dataValidation>
    <dataValidation type="list" errorStyle="stop" allowBlank="1" sqref="N1280" showErrorMessage="1">
      <formula1>Hidden_570691</formula1>
    </dataValidation>
    <dataValidation type="list" errorStyle="stop" allowBlank="1" sqref="E1281" showErrorMessage="1">
      <formula1>Hidden_460716</formula1>
    </dataValidation>
    <dataValidation type="list" errorStyle="stop" allowBlank="1" sqref="N1281" showErrorMessage="1">
      <formula1>Hidden_570691</formula1>
    </dataValidation>
    <dataValidation type="list" errorStyle="stop" allowBlank="1" sqref="E1282" showErrorMessage="1">
      <formula1>Hidden_460716</formula1>
    </dataValidation>
    <dataValidation type="list" errorStyle="stop" allowBlank="1" sqref="N1282" showErrorMessage="1">
      <formula1>Hidden_570691</formula1>
    </dataValidation>
    <dataValidation type="list" errorStyle="stop" allowBlank="1" sqref="E1283" showErrorMessage="1">
      <formula1>Hidden_460716</formula1>
    </dataValidation>
    <dataValidation type="list" errorStyle="stop" allowBlank="1" sqref="N1283" showErrorMessage="1">
      <formula1>Hidden_570691</formula1>
    </dataValidation>
    <dataValidation type="list" errorStyle="stop" allowBlank="1" sqref="E1284" showErrorMessage="1">
      <formula1>Hidden_460716</formula1>
    </dataValidation>
    <dataValidation type="list" errorStyle="stop" allowBlank="1" sqref="N1284" showErrorMessage="1">
      <formula1>Hidden_570691</formula1>
    </dataValidation>
    <dataValidation type="list" errorStyle="stop" allowBlank="1" sqref="E1285" showErrorMessage="1">
      <formula1>Hidden_460716</formula1>
    </dataValidation>
    <dataValidation type="list" errorStyle="stop" allowBlank="1" sqref="N1285" showErrorMessage="1">
      <formula1>Hidden_570691</formula1>
    </dataValidation>
    <dataValidation type="list" errorStyle="stop" allowBlank="1" sqref="E1286" showErrorMessage="1">
      <formula1>Hidden_460716</formula1>
    </dataValidation>
    <dataValidation type="list" errorStyle="stop" allowBlank="1" sqref="N1286" showErrorMessage="1">
      <formula1>Hidden_570691</formula1>
    </dataValidation>
    <dataValidation type="list" errorStyle="stop" allowBlank="1" sqref="E1287" showErrorMessage="1">
      <formula1>Hidden_460716</formula1>
    </dataValidation>
    <dataValidation type="list" errorStyle="stop" allowBlank="1" sqref="N1287" showErrorMessage="1">
      <formula1>Hidden_570691</formula1>
    </dataValidation>
    <dataValidation type="list" errorStyle="stop" allowBlank="1" sqref="E1288" showErrorMessage="1">
      <formula1>Hidden_460716</formula1>
    </dataValidation>
    <dataValidation type="list" errorStyle="stop" allowBlank="1" sqref="N1288" showErrorMessage="1">
      <formula1>Hidden_570691</formula1>
    </dataValidation>
    <dataValidation type="list" errorStyle="stop" allowBlank="1" sqref="E1289" showErrorMessage="1">
      <formula1>Hidden_460716</formula1>
    </dataValidation>
    <dataValidation type="list" errorStyle="stop" allowBlank="1" sqref="N1289" showErrorMessage="1">
      <formula1>Hidden_570691</formula1>
    </dataValidation>
    <dataValidation type="list" errorStyle="stop" allowBlank="1" sqref="E1290" showErrorMessage="1">
      <formula1>Hidden_460716</formula1>
    </dataValidation>
    <dataValidation type="list" errorStyle="stop" allowBlank="1" sqref="N1290" showErrorMessage="1">
      <formula1>Hidden_570691</formula1>
    </dataValidation>
    <dataValidation type="list" errorStyle="stop" allowBlank="1" sqref="E1291" showErrorMessage="1">
      <formula1>Hidden_460716</formula1>
    </dataValidation>
    <dataValidation type="list" errorStyle="stop" allowBlank="1" sqref="N1291" showErrorMessage="1">
      <formula1>Hidden_570691</formula1>
    </dataValidation>
    <dataValidation type="list" errorStyle="stop" allowBlank="1" sqref="E1292" showErrorMessage="1">
      <formula1>Hidden_460716</formula1>
    </dataValidation>
    <dataValidation type="list" errorStyle="stop" allowBlank="1" sqref="N1292" showErrorMessage="1">
      <formula1>Hidden_570691</formula1>
    </dataValidation>
    <dataValidation type="list" errorStyle="stop" allowBlank="1" sqref="E1293" showErrorMessage="1">
      <formula1>Hidden_460716</formula1>
    </dataValidation>
    <dataValidation type="list" errorStyle="stop" allowBlank="1" sqref="N1293" showErrorMessage="1">
      <formula1>Hidden_570691</formula1>
    </dataValidation>
    <dataValidation type="list" errorStyle="stop" allowBlank="1" sqref="E1294" showErrorMessage="1">
      <formula1>Hidden_460716</formula1>
    </dataValidation>
    <dataValidation type="list" errorStyle="stop" allowBlank="1" sqref="N1294" showErrorMessage="1">
      <formula1>Hidden_570691</formula1>
    </dataValidation>
    <dataValidation type="list" errorStyle="stop" allowBlank="1" sqref="E1295" showErrorMessage="1">
      <formula1>Hidden_460716</formula1>
    </dataValidation>
    <dataValidation type="list" errorStyle="stop" allowBlank="1" sqref="N1295" showErrorMessage="1">
      <formula1>Hidden_570691</formula1>
    </dataValidation>
    <dataValidation type="list" errorStyle="stop" allowBlank="1" sqref="E1296" showErrorMessage="1">
      <formula1>Hidden_460716</formula1>
    </dataValidation>
    <dataValidation type="list" errorStyle="stop" allowBlank="1" sqref="N1296" showErrorMessage="1">
      <formula1>Hidden_570691</formula1>
    </dataValidation>
    <dataValidation type="list" errorStyle="stop" allowBlank="1" sqref="E1297" showErrorMessage="1">
      <formula1>Hidden_460716</formula1>
    </dataValidation>
    <dataValidation type="list" errorStyle="stop" allowBlank="1" sqref="N1297" showErrorMessage="1">
      <formula1>Hidden_570691</formula1>
    </dataValidation>
    <dataValidation type="list" errorStyle="stop" allowBlank="1" sqref="E1298" showErrorMessage="1">
      <formula1>Hidden_460716</formula1>
    </dataValidation>
    <dataValidation type="list" errorStyle="stop" allowBlank="1" sqref="N1298" showErrorMessage="1">
      <formula1>Hidden_570691</formula1>
    </dataValidation>
    <dataValidation type="list" errorStyle="stop" allowBlank="1" sqref="E1299" showErrorMessage="1">
      <formula1>Hidden_460716</formula1>
    </dataValidation>
    <dataValidation type="list" errorStyle="stop" allowBlank="1" sqref="N1299" showErrorMessage="1">
      <formula1>Hidden_570691</formula1>
    </dataValidation>
    <dataValidation type="list" errorStyle="stop" allowBlank="1" sqref="E1300" showErrorMessage="1">
      <formula1>Hidden_460716</formula1>
    </dataValidation>
    <dataValidation type="list" errorStyle="stop" allowBlank="1" sqref="N1300" showErrorMessage="1">
      <formula1>Hidden_570691</formula1>
    </dataValidation>
    <dataValidation type="list" errorStyle="stop" allowBlank="1" sqref="E1301" showErrorMessage="1">
      <formula1>Hidden_460716</formula1>
    </dataValidation>
    <dataValidation type="list" errorStyle="stop" allowBlank="1" sqref="N1301" showErrorMessage="1">
      <formula1>Hidden_570691</formula1>
    </dataValidation>
    <dataValidation type="list" errorStyle="stop" allowBlank="1" sqref="E1302" showErrorMessage="1">
      <formula1>Hidden_460716</formula1>
    </dataValidation>
    <dataValidation type="list" errorStyle="stop" allowBlank="1" sqref="N1302" showErrorMessage="1">
      <formula1>Hidden_570691</formula1>
    </dataValidation>
    <dataValidation type="list" errorStyle="stop" allowBlank="1" sqref="E1303" showErrorMessage="1">
      <formula1>Hidden_460716</formula1>
    </dataValidation>
    <dataValidation type="list" errorStyle="stop" allowBlank="1" sqref="N1303" showErrorMessage="1">
      <formula1>Hidden_570691</formula1>
    </dataValidation>
    <dataValidation type="list" errorStyle="stop" allowBlank="1" sqref="E1304" showErrorMessage="1">
      <formula1>Hidden_460716</formula1>
    </dataValidation>
    <dataValidation type="list" errorStyle="stop" allowBlank="1" sqref="N1304" showErrorMessage="1">
      <formula1>Hidden_570691</formula1>
    </dataValidation>
    <dataValidation type="list" errorStyle="stop" allowBlank="1" sqref="E1305" showErrorMessage="1">
      <formula1>Hidden_460716</formula1>
    </dataValidation>
    <dataValidation type="list" errorStyle="stop" allowBlank="1" sqref="N1305" showErrorMessage="1">
      <formula1>Hidden_570691</formula1>
    </dataValidation>
    <dataValidation type="list" errorStyle="stop" allowBlank="1" sqref="E1306" showErrorMessage="1">
      <formula1>Hidden_460716</formula1>
    </dataValidation>
    <dataValidation type="list" errorStyle="stop" allowBlank="1" sqref="N1306" showErrorMessage="1">
      <formula1>Hidden_570691</formula1>
    </dataValidation>
    <dataValidation type="list" errorStyle="stop" allowBlank="1" sqref="E1307" showErrorMessage="1">
      <formula1>Hidden_460716</formula1>
    </dataValidation>
    <dataValidation type="list" errorStyle="stop" allowBlank="1" sqref="N1307" showErrorMessage="1">
      <formula1>Hidden_570691</formula1>
    </dataValidation>
    <dataValidation type="list" errorStyle="stop" allowBlank="1" sqref="E1308" showErrorMessage="1">
      <formula1>Hidden_460716</formula1>
    </dataValidation>
    <dataValidation type="list" errorStyle="stop" allowBlank="1" sqref="N1308" showErrorMessage="1">
      <formula1>Hidden_570691</formula1>
    </dataValidation>
    <dataValidation type="list" errorStyle="stop" allowBlank="1" sqref="E1309" showErrorMessage="1">
      <formula1>Hidden_460716</formula1>
    </dataValidation>
    <dataValidation type="list" errorStyle="stop" allowBlank="1" sqref="N1309" showErrorMessage="1">
      <formula1>Hidden_570691</formula1>
    </dataValidation>
    <dataValidation type="list" errorStyle="stop" allowBlank="1" sqref="E1310" showErrorMessage="1">
      <formula1>Hidden_460716</formula1>
    </dataValidation>
    <dataValidation type="list" errorStyle="stop" allowBlank="1" sqref="N1310" showErrorMessage="1">
      <formula1>Hidden_570691</formula1>
    </dataValidation>
    <dataValidation type="list" errorStyle="stop" allowBlank="1" sqref="E1311" showErrorMessage="1">
      <formula1>Hidden_460716</formula1>
    </dataValidation>
    <dataValidation type="list" errorStyle="stop" allowBlank="1" sqref="N1311" showErrorMessage="1">
      <formula1>Hidden_570691</formula1>
    </dataValidation>
    <dataValidation type="list" errorStyle="stop" allowBlank="1" sqref="E1312" showErrorMessage="1">
      <formula1>Hidden_460716</formula1>
    </dataValidation>
    <dataValidation type="list" errorStyle="stop" allowBlank="1" sqref="N1312" showErrorMessage="1">
      <formula1>Hidden_570691</formula1>
    </dataValidation>
    <dataValidation type="list" errorStyle="stop" allowBlank="1" sqref="E1313" showErrorMessage="1">
      <formula1>Hidden_460716</formula1>
    </dataValidation>
    <dataValidation type="list" errorStyle="stop" allowBlank="1" sqref="N1313" showErrorMessage="1">
      <formula1>Hidden_570691</formula1>
    </dataValidation>
    <dataValidation type="list" errorStyle="stop" allowBlank="1" sqref="E1314" showErrorMessage="1">
      <formula1>Hidden_460716</formula1>
    </dataValidation>
    <dataValidation type="list" errorStyle="stop" allowBlank="1" sqref="N1314" showErrorMessage="1">
      <formula1>Hidden_570691</formula1>
    </dataValidation>
    <dataValidation type="list" errorStyle="stop" allowBlank="1" sqref="E1315" showErrorMessage="1">
      <formula1>Hidden_460716</formula1>
    </dataValidation>
    <dataValidation type="list" errorStyle="stop" allowBlank="1" sqref="N1315" showErrorMessage="1">
      <formula1>Hidden_570691</formula1>
    </dataValidation>
    <dataValidation type="list" errorStyle="stop" allowBlank="1" sqref="E1316" showErrorMessage="1">
      <formula1>Hidden_460716</formula1>
    </dataValidation>
    <dataValidation type="list" errorStyle="stop" allowBlank="1" sqref="N1316" showErrorMessage="1">
      <formula1>Hidden_570691</formula1>
    </dataValidation>
    <dataValidation type="list" errorStyle="stop" allowBlank="1" sqref="E1317" showErrorMessage="1">
      <formula1>Hidden_460716</formula1>
    </dataValidation>
    <dataValidation type="list" errorStyle="stop" allowBlank="1" sqref="N1317" showErrorMessage="1">
      <formula1>Hidden_570691</formula1>
    </dataValidation>
    <dataValidation type="list" errorStyle="stop" allowBlank="1" sqref="E1318" showErrorMessage="1">
      <formula1>Hidden_460716</formula1>
    </dataValidation>
    <dataValidation type="list" errorStyle="stop" allowBlank="1" sqref="N1318" showErrorMessage="1">
      <formula1>Hidden_570691</formula1>
    </dataValidation>
    <dataValidation type="list" errorStyle="stop" allowBlank="1" sqref="E1319" showErrorMessage="1">
      <formula1>Hidden_460716</formula1>
    </dataValidation>
    <dataValidation type="list" errorStyle="stop" allowBlank="1" sqref="N1319" showErrorMessage="1">
      <formula1>Hidden_570691</formula1>
    </dataValidation>
    <dataValidation type="list" errorStyle="stop" allowBlank="1" sqref="E1320" showErrorMessage="1">
      <formula1>Hidden_460716</formula1>
    </dataValidation>
    <dataValidation type="list" errorStyle="stop" allowBlank="1" sqref="N1320" showErrorMessage="1">
      <formula1>Hidden_570691</formula1>
    </dataValidation>
    <dataValidation type="list" errorStyle="stop" allowBlank="1" sqref="E1321" showErrorMessage="1">
      <formula1>Hidden_460716</formula1>
    </dataValidation>
    <dataValidation type="list" errorStyle="stop" allowBlank="1" sqref="N1321" showErrorMessage="1">
      <formula1>Hidden_570691</formula1>
    </dataValidation>
    <dataValidation type="list" errorStyle="stop" allowBlank="1" sqref="E1322" showErrorMessage="1">
      <formula1>Hidden_460716</formula1>
    </dataValidation>
    <dataValidation type="list" errorStyle="stop" allowBlank="1" sqref="N1322" showErrorMessage="1">
      <formula1>Hidden_570691</formula1>
    </dataValidation>
    <dataValidation type="list" errorStyle="stop" allowBlank="1" sqref="E1323" showErrorMessage="1">
      <formula1>Hidden_460716</formula1>
    </dataValidation>
    <dataValidation type="list" errorStyle="stop" allowBlank="1" sqref="N1323" showErrorMessage="1">
      <formula1>Hidden_570691</formula1>
    </dataValidation>
    <dataValidation type="list" errorStyle="stop" allowBlank="1" sqref="E1324" showErrorMessage="1">
      <formula1>Hidden_460716</formula1>
    </dataValidation>
    <dataValidation type="list" errorStyle="stop" allowBlank="1" sqref="N1324" showErrorMessage="1">
      <formula1>Hidden_570691</formula1>
    </dataValidation>
    <dataValidation type="list" errorStyle="stop" allowBlank="1" sqref="E1325" showErrorMessage="1">
      <formula1>Hidden_460716</formula1>
    </dataValidation>
    <dataValidation type="list" errorStyle="stop" allowBlank="1" sqref="N1325" showErrorMessage="1">
      <formula1>Hidden_570691</formula1>
    </dataValidation>
    <dataValidation type="list" errorStyle="stop" allowBlank="1" sqref="E1326" showErrorMessage="1">
      <formula1>Hidden_460716</formula1>
    </dataValidation>
    <dataValidation type="list" errorStyle="stop" allowBlank="1" sqref="N1326" showErrorMessage="1">
      <formula1>Hidden_570691</formula1>
    </dataValidation>
    <dataValidation type="list" errorStyle="stop" allowBlank="1" sqref="E1327" showErrorMessage="1">
      <formula1>Hidden_460716</formula1>
    </dataValidation>
    <dataValidation type="list" errorStyle="stop" allowBlank="1" sqref="N1327" showErrorMessage="1">
      <formula1>Hidden_570691</formula1>
    </dataValidation>
    <dataValidation type="list" errorStyle="stop" allowBlank="1" sqref="E1328" showErrorMessage="1">
      <formula1>Hidden_460716</formula1>
    </dataValidation>
    <dataValidation type="list" errorStyle="stop" allowBlank="1" sqref="N1328" showErrorMessage="1">
      <formula1>Hidden_570691</formula1>
    </dataValidation>
    <dataValidation type="list" errorStyle="stop" allowBlank="1" sqref="E1329" showErrorMessage="1">
      <formula1>Hidden_460716</formula1>
    </dataValidation>
    <dataValidation type="list" errorStyle="stop" allowBlank="1" sqref="N1329" showErrorMessage="1">
      <formula1>Hidden_570691</formula1>
    </dataValidation>
    <dataValidation type="list" errorStyle="stop" allowBlank="1" sqref="E1330" showErrorMessage="1">
      <formula1>Hidden_460716</formula1>
    </dataValidation>
    <dataValidation type="list" errorStyle="stop" allowBlank="1" sqref="N1330" showErrorMessage="1">
      <formula1>Hidden_570691</formula1>
    </dataValidation>
    <dataValidation type="list" errorStyle="stop" allowBlank="1" sqref="E1331" showErrorMessage="1">
      <formula1>Hidden_460716</formula1>
    </dataValidation>
    <dataValidation type="list" errorStyle="stop" allowBlank="1" sqref="N1331" showErrorMessage="1">
      <formula1>Hidden_570691</formula1>
    </dataValidation>
    <dataValidation type="list" errorStyle="stop" allowBlank="1" sqref="E1332" showErrorMessage="1">
      <formula1>Hidden_460716</formula1>
    </dataValidation>
    <dataValidation type="list" errorStyle="stop" allowBlank="1" sqref="N1332" showErrorMessage="1">
      <formula1>Hidden_570691</formula1>
    </dataValidation>
    <dataValidation type="list" errorStyle="stop" allowBlank="1" sqref="E1333" showErrorMessage="1">
      <formula1>Hidden_460716</formula1>
    </dataValidation>
    <dataValidation type="list" errorStyle="stop" allowBlank="1" sqref="N1333" showErrorMessage="1">
      <formula1>Hidden_570691</formula1>
    </dataValidation>
    <dataValidation type="list" errorStyle="stop" allowBlank="1" sqref="E1334" showErrorMessage="1">
      <formula1>Hidden_460716</formula1>
    </dataValidation>
    <dataValidation type="list" errorStyle="stop" allowBlank="1" sqref="N1334" showErrorMessage="1">
      <formula1>Hidden_570691</formula1>
    </dataValidation>
    <dataValidation type="list" errorStyle="stop" allowBlank="1" sqref="E1335" showErrorMessage="1">
      <formula1>Hidden_460716</formula1>
    </dataValidation>
    <dataValidation type="list" errorStyle="stop" allowBlank="1" sqref="N1335" showErrorMessage="1">
      <formula1>Hidden_570691</formula1>
    </dataValidation>
    <dataValidation type="list" errorStyle="stop" allowBlank="1" sqref="E1336" showErrorMessage="1">
      <formula1>Hidden_460716</formula1>
    </dataValidation>
    <dataValidation type="list" errorStyle="stop" allowBlank="1" sqref="N1336" showErrorMessage="1">
      <formula1>Hidden_570691</formula1>
    </dataValidation>
    <dataValidation type="list" errorStyle="stop" allowBlank="1" sqref="E1337" showErrorMessage="1">
      <formula1>Hidden_460716</formula1>
    </dataValidation>
    <dataValidation type="list" errorStyle="stop" allowBlank="1" sqref="N1337" showErrorMessage="1">
      <formula1>Hidden_570691</formula1>
    </dataValidation>
    <dataValidation type="list" errorStyle="stop" allowBlank="1" sqref="E1338" showErrorMessage="1">
      <formula1>Hidden_460716</formula1>
    </dataValidation>
    <dataValidation type="list" errorStyle="stop" allowBlank="1" sqref="N1338" showErrorMessage="1">
      <formula1>Hidden_570691</formula1>
    </dataValidation>
    <dataValidation type="list" errorStyle="stop" allowBlank="1" sqref="E1339" showErrorMessage="1">
      <formula1>Hidden_460716</formula1>
    </dataValidation>
    <dataValidation type="list" errorStyle="stop" allowBlank="1" sqref="N1339" showErrorMessage="1">
      <formula1>Hidden_570691</formula1>
    </dataValidation>
    <dataValidation type="list" errorStyle="stop" allowBlank="1" sqref="E1340" showErrorMessage="1">
      <formula1>Hidden_460716</formula1>
    </dataValidation>
    <dataValidation type="list" errorStyle="stop" allowBlank="1" sqref="N1340" showErrorMessage="1">
      <formula1>Hidden_570691</formula1>
    </dataValidation>
    <dataValidation type="list" errorStyle="stop" allowBlank="1" sqref="E1341" showErrorMessage="1">
      <formula1>Hidden_460716</formula1>
    </dataValidation>
    <dataValidation type="list" errorStyle="stop" allowBlank="1" sqref="N1341" showErrorMessage="1">
      <formula1>Hidden_570691</formula1>
    </dataValidation>
    <dataValidation type="list" errorStyle="stop" allowBlank="1" sqref="E1342" showErrorMessage="1">
      <formula1>Hidden_460716</formula1>
    </dataValidation>
    <dataValidation type="list" errorStyle="stop" allowBlank="1" sqref="N1342" showErrorMessage="1">
      <formula1>Hidden_570691</formula1>
    </dataValidation>
    <dataValidation type="list" errorStyle="stop" allowBlank="1" sqref="E1343" showErrorMessage="1">
      <formula1>Hidden_460716</formula1>
    </dataValidation>
    <dataValidation type="list" errorStyle="stop" allowBlank="1" sqref="N1343" showErrorMessage="1">
      <formula1>Hidden_570691</formula1>
    </dataValidation>
    <dataValidation type="list" errorStyle="stop" allowBlank="1" sqref="E1344" showErrorMessage="1">
      <formula1>Hidden_460716</formula1>
    </dataValidation>
    <dataValidation type="list" errorStyle="stop" allowBlank="1" sqref="N1344" showErrorMessage="1">
      <formula1>Hidden_570691</formula1>
    </dataValidation>
    <dataValidation type="list" errorStyle="stop" allowBlank="1" sqref="E1345" showErrorMessage="1">
      <formula1>Hidden_460716</formula1>
    </dataValidation>
    <dataValidation type="list" errorStyle="stop" allowBlank="1" sqref="N1345" showErrorMessage="1">
      <formula1>Hidden_570691</formula1>
    </dataValidation>
    <dataValidation type="list" errorStyle="stop" allowBlank="1" sqref="E1346" showErrorMessage="1">
      <formula1>Hidden_460716</formula1>
    </dataValidation>
    <dataValidation type="list" errorStyle="stop" allowBlank="1" sqref="N1346" showErrorMessage="1">
      <formula1>Hidden_570691</formula1>
    </dataValidation>
    <dataValidation type="list" errorStyle="stop" allowBlank="1" sqref="E1347" showErrorMessage="1">
      <formula1>Hidden_460716</formula1>
    </dataValidation>
    <dataValidation type="list" errorStyle="stop" allowBlank="1" sqref="N1347" showErrorMessage="1">
      <formula1>Hidden_570691</formula1>
    </dataValidation>
    <dataValidation type="list" errorStyle="stop" allowBlank="1" sqref="E1348" showErrorMessage="1">
      <formula1>Hidden_460716</formula1>
    </dataValidation>
    <dataValidation type="list" errorStyle="stop" allowBlank="1" sqref="N1348" showErrorMessage="1">
      <formula1>Hidden_570691</formula1>
    </dataValidation>
    <dataValidation type="list" errorStyle="stop" allowBlank="1" sqref="E1349" showErrorMessage="1">
      <formula1>Hidden_460716</formula1>
    </dataValidation>
    <dataValidation type="list" errorStyle="stop" allowBlank="1" sqref="N1349" showErrorMessage="1">
      <formula1>Hidden_570691</formula1>
    </dataValidation>
    <dataValidation type="list" errorStyle="stop" allowBlank="1" sqref="E1350" showErrorMessage="1">
      <formula1>Hidden_460716</formula1>
    </dataValidation>
    <dataValidation type="list" errorStyle="stop" allowBlank="1" sqref="N1350" showErrorMessage="1">
      <formula1>Hidden_570691</formula1>
    </dataValidation>
    <dataValidation type="list" errorStyle="stop" allowBlank="1" sqref="E1351" showErrorMessage="1">
      <formula1>Hidden_460716</formula1>
    </dataValidation>
    <dataValidation type="list" errorStyle="stop" allowBlank="1" sqref="N1351" showErrorMessage="1">
      <formula1>Hidden_570691</formula1>
    </dataValidation>
    <dataValidation type="list" errorStyle="stop" allowBlank="1" sqref="E1352" showErrorMessage="1">
      <formula1>Hidden_460716</formula1>
    </dataValidation>
    <dataValidation type="list" errorStyle="stop" allowBlank="1" sqref="N1352" showErrorMessage="1">
      <formula1>Hidden_570691</formula1>
    </dataValidation>
    <dataValidation type="list" errorStyle="stop" allowBlank="1" sqref="E1353" showErrorMessage="1">
      <formula1>Hidden_460716</formula1>
    </dataValidation>
    <dataValidation type="list" errorStyle="stop" allowBlank="1" sqref="N1353" showErrorMessage="1">
      <formula1>Hidden_570691</formula1>
    </dataValidation>
    <dataValidation type="list" errorStyle="stop" allowBlank="1" sqref="E1354" showErrorMessage="1">
      <formula1>Hidden_460716</formula1>
    </dataValidation>
    <dataValidation type="list" errorStyle="stop" allowBlank="1" sqref="N1354" showErrorMessage="1">
      <formula1>Hidden_570691</formula1>
    </dataValidation>
    <dataValidation type="list" errorStyle="stop" allowBlank="1" sqref="E1355" showErrorMessage="1">
      <formula1>Hidden_460716</formula1>
    </dataValidation>
    <dataValidation type="list" errorStyle="stop" allowBlank="1" sqref="N1355" showErrorMessage="1">
      <formula1>Hidden_570691</formula1>
    </dataValidation>
    <dataValidation type="list" errorStyle="stop" allowBlank="1" sqref="E1356" showErrorMessage="1">
      <formula1>Hidden_460716</formula1>
    </dataValidation>
    <dataValidation type="list" errorStyle="stop" allowBlank="1" sqref="N1356" showErrorMessage="1">
      <formula1>Hidden_570691</formula1>
    </dataValidation>
    <dataValidation type="list" errorStyle="stop" allowBlank="1" sqref="E1357" showErrorMessage="1">
      <formula1>Hidden_460716</formula1>
    </dataValidation>
    <dataValidation type="list" errorStyle="stop" allowBlank="1" sqref="N1357" showErrorMessage="1">
      <formula1>Hidden_570691</formula1>
    </dataValidation>
    <dataValidation type="list" errorStyle="stop" allowBlank="1" sqref="E1358" showErrorMessage="1">
      <formula1>Hidden_460716</formula1>
    </dataValidation>
    <dataValidation type="list" errorStyle="stop" allowBlank="1" sqref="N1358" showErrorMessage="1">
      <formula1>Hidden_570691</formula1>
    </dataValidation>
    <dataValidation type="list" errorStyle="stop" allowBlank="1" sqref="E1359" showErrorMessage="1">
      <formula1>Hidden_460716</formula1>
    </dataValidation>
    <dataValidation type="list" errorStyle="stop" allowBlank="1" sqref="N1359" showErrorMessage="1">
      <formula1>Hidden_570691</formula1>
    </dataValidation>
    <dataValidation type="list" errorStyle="stop" allowBlank="1" sqref="E1360" showErrorMessage="1">
      <formula1>Hidden_460716</formula1>
    </dataValidation>
    <dataValidation type="list" errorStyle="stop" allowBlank="1" sqref="N1360" showErrorMessage="1">
      <formula1>Hidden_570691</formula1>
    </dataValidation>
    <dataValidation type="list" errorStyle="stop" allowBlank="1" sqref="E1361" showErrorMessage="1">
      <formula1>Hidden_460716</formula1>
    </dataValidation>
    <dataValidation type="list" errorStyle="stop" allowBlank="1" sqref="N1361" showErrorMessage="1">
      <formula1>Hidden_570691</formula1>
    </dataValidation>
    <dataValidation type="list" errorStyle="stop" allowBlank="1" sqref="E1362" showErrorMessage="1">
      <formula1>Hidden_460716</formula1>
    </dataValidation>
    <dataValidation type="list" errorStyle="stop" allowBlank="1" sqref="N1362" showErrorMessage="1">
      <formula1>Hidden_570691</formula1>
    </dataValidation>
    <dataValidation type="list" errorStyle="stop" allowBlank="1" sqref="E1363" showErrorMessage="1">
      <formula1>Hidden_460716</formula1>
    </dataValidation>
    <dataValidation type="list" errorStyle="stop" allowBlank="1" sqref="N1363" showErrorMessage="1">
      <formula1>Hidden_570691</formula1>
    </dataValidation>
    <dataValidation type="list" errorStyle="stop" allowBlank="1" sqref="E1364" showErrorMessage="1">
      <formula1>Hidden_460716</formula1>
    </dataValidation>
    <dataValidation type="list" errorStyle="stop" allowBlank="1" sqref="N1364" showErrorMessage="1">
      <formula1>Hidden_570691</formula1>
    </dataValidation>
    <dataValidation type="list" errorStyle="stop" allowBlank="1" sqref="E1365" showErrorMessage="1">
      <formula1>Hidden_460716</formula1>
    </dataValidation>
    <dataValidation type="list" errorStyle="stop" allowBlank="1" sqref="N1365" showErrorMessage="1">
      <formula1>Hidden_570691</formula1>
    </dataValidation>
    <dataValidation type="list" errorStyle="stop" allowBlank="1" sqref="E1366" showErrorMessage="1">
      <formula1>Hidden_460716</formula1>
    </dataValidation>
    <dataValidation type="list" errorStyle="stop" allowBlank="1" sqref="N1366" showErrorMessage="1">
      <formula1>Hidden_570691</formula1>
    </dataValidation>
    <dataValidation type="list" errorStyle="stop" allowBlank="1" sqref="E1367" showErrorMessage="1">
      <formula1>Hidden_460716</formula1>
    </dataValidation>
    <dataValidation type="list" errorStyle="stop" allowBlank="1" sqref="N1367" showErrorMessage="1">
      <formula1>Hidden_570691</formula1>
    </dataValidation>
    <dataValidation type="list" errorStyle="stop" allowBlank="1" sqref="E1368" showErrorMessage="1">
      <formula1>Hidden_460716</formula1>
    </dataValidation>
    <dataValidation type="list" errorStyle="stop" allowBlank="1" sqref="N1368" showErrorMessage="1">
      <formula1>Hidden_570691</formula1>
    </dataValidation>
    <dataValidation type="list" errorStyle="stop" allowBlank="1" sqref="E1369" showErrorMessage="1">
      <formula1>Hidden_460716</formula1>
    </dataValidation>
    <dataValidation type="list" errorStyle="stop" allowBlank="1" sqref="N1369" showErrorMessage="1">
      <formula1>Hidden_570691</formula1>
    </dataValidation>
    <dataValidation type="list" errorStyle="stop" allowBlank="1" sqref="E1370" showErrorMessage="1">
      <formula1>Hidden_460716</formula1>
    </dataValidation>
    <dataValidation type="list" errorStyle="stop" allowBlank="1" sqref="N1370" showErrorMessage="1">
      <formula1>Hidden_570691</formula1>
    </dataValidation>
    <dataValidation type="list" errorStyle="stop" allowBlank="1" sqref="E1371" showErrorMessage="1">
      <formula1>Hidden_460716</formula1>
    </dataValidation>
    <dataValidation type="list" errorStyle="stop" allowBlank="1" sqref="N1371" showErrorMessage="1">
      <formula1>Hidden_570691</formula1>
    </dataValidation>
    <dataValidation type="list" errorStyle="stop" allowBlank="1" sqref="E1372" showErrorMessage="1">
      <formula1>Hidden_460716</formula1>
    </dataValidation>
    <dataValidation type="list" errorStyle="stop" allowBlank="1" sqref="N1372" showErrorMessage="1">
      <formula1>Hidden_570691</formula1>
    </dataValidation>
    <dataValidation type="list" errorStyle="stop" allowBlank="1" sqref="E1373" showErrorMessage="1">
      <formula1>Hidden_460716</formula1>
    </dataValidation>
    <dataValidation type="list" errorStyle="stop" allowBlank="1" sqref="N1373" showErrorMessage="1">
      <formula1>Hidden_570691</formula1>
    </dataValidation>
    <dataValidation type="list" errorStyle="stop" allowBlank="1" sqref="E1374" showErrorMessage="1">
      <formula1>Hidden_460716</formula1>
    </dataValidation>
    <dataValidation type="list" errorStyle="stop" allowBlank="1" sqref="N1374" showErrorMessage="1">
      <formula1>Hidden_570691</formula1>
    </dataValidation>
    <dataValidation type="list" errorStyle="stop" allowBlank="1" sqref="E1375" showErrorMessage="1">
      <formula1>Hidden_460716</formula1>
    </dataValidation>
    <dataValidation type="list" errorStyle="stop" allowBlank="1" sqref="N1375" showErrorMessage="1">
      <formula1>Hidden_570691</formula1>
    </dataValidation>
    <dataValidation type="list" errorStyle="stop" allowBlank="1" sqref="E1376" showErrorMessage="1">
      <formula1>Hidden_460716</formula1>
    </dataValidation>
    <dataValidation type="list" errorStyle="stop" allowBlank="1" sqref="N1376" showErrorMessage="1">
      <formula1>Hidden_570691</formula1>
    </dataValidation>
    <dataValidation type="list" errorStyle="stop" allowBlank="1" sqref="E1377" showErrorMessage="1">
      <formula1>Hidden_460716</formula1>
    </dataValidation>
    <dataValidation type="list" errorStyle="stop" allowBlank="1" sqref="N1377" showErrorMessage="1">
      <formula1>Hidden_570691</formula1>
    </dataValidation>
    <dataValidation type="list" errorStyle="stop" allowBlank="1" sqref="E1378" showErrorMessage="1">
      <formula1>Hidden_460716</formula1>
    </dataValidation>
    <dataValidation type="list" errorStyle="stop" allowBlank="1" sqref="N1378" showErrorMessage="1">
      <formula1>Hidden_570691</formula1>
    </dataValidation>
    <dataValidation type="list" errorStyle="stop" allowBlank="1" sqref="E1379" showErrorMessage="1">
      <formula1>Hidden_460716</formula1>
    </dataValidation>
    <dataValidation type="list" errorStyle="stop" allowBlank="1" sqref="N1379" showErrorMessage="1">
      <formula1>Hidden_570691</formula1>
    </dataValidation>
    <dataValidation type="list" errorStyle="stop" allowBlank="1" sqref="E1380" showErrorMessage="1">
      <formula1>Hidden_460716</formula1>
    </dataValidation>
    <dataValidation type="list" errorStyle="stop" allowBlank="1" sqref="N1380" showErrorMessage="1">
      <formula1>Hidden_570691</formula1>
    </dataValidation>
    <dataValidation type="list" errorStyle="stop" allowBlank="1" sqref="E1381" showErrorMessage="1">
      <formula1>Hidden_460716</formula1>
    </dataValidation>
    <dataValidation type="list" errorStyle="stop" allowBlank="1" sqref="N1381" showErrorMessage="1">
      <formula1>Hidden_570691</formula1>
    </dataValidation>
    <dataValidation type="list" errorStyle="stop" allowBlank="1" sqref="E1382" showErrorMessage="1">
      <formula1>Hidden_460716</formula1>
    </dataValidation>
    <dataValidation type="list" errorStyle="stop" allowBlank="1" sqref="N1382" showErrorMessage="1">
      <formula1>Hidden_570691</formula1>
    </dataValidation>
    <dataValidation type="list" errorStyle="stop" allowBlank="1" sqref="E1383" showErrorMessage="1">
      <formula1>Hidden_460716</formula1>
    </dataValidation>
    <dataValidation type="list" errorStyle="stop" allowBlank="1" sqref="N1383" showErrorMessage="1">
      <formula1>Hidden_570691</formula1>
    </dataValidation>
    <dataValidation type="list" errorStyle="stop" allowBlank="1" sqref="E1384" showErrorMessage="1">
      <formula1>Hidden_460716</formula1>
    </dataValidation>
    <dataValidation type="list" errorStyle="stop" allowBlank="1" sqref="N1384" showErrorMessage="1">
      <formula1>Hidden_570691</formula1>
    </dataValidation>
    <dataValidation type="list" errorStyle="stop" allowBlank="1" sqref="E1385" showErrorMessage="1">
      <formula1>Hidden_460716</formula1>
    </dataValidation>
    <dataValidation type="list" errorStyle="stop" allowBlank="1" sqref="N1385" showErrorMessage="1">
      <formula1>Hidden_570691</formula1>
    </dataValidation>
    <dataValidation type="list" errorStyle="stop" allowBlank="1" sqref="E1386" showErrorMessage="1">
      <formula1>Hidden_460716</formula1>
    </dataValidation>
    <dataValidation type="list" errorStyle="stop" allowBlank="1" sqref="N1386" showErrorMessage="1">
      <formula1>Hidden_570691</formula1>
    </dataValidation>
    <dataValidation type="list" errorStyle="stop" allowBlank="1" sqref="E1387" showErrorMessage="1">
      <formula1>Hidden_460716</formula1>
    </dataValidation>
    <dataValidation type="list" errorStyle="stop" allowBlank="1" sqref="N1387" showErrorMessage="1">
      <formula1>Hidden_570691</formula1>
    </dataValidation>
    <dataValidation type="list" errorStyle="stop" allowBlank="1" sqref="E1388" showErrorMessage="1">
      <formula1>Hidden_460716</formula1>
    </dataValidation>
    <dataValidation type="list" errorStyle="stop" allowBlank="1" sqref="N1388" showErrorMessage="1">
      <formula1>Hidden_570691</formula1>
    </dataValidation>
    <dataValidation type="list" errorStyle="stop" allowBlank="1" sqref="E1389" showErrorMessage="1">
      <formula1>Hidden_460716</formula1>
    </dataValidation>
    <dataValidation type="list" errorStyle="stop" allowBlank="1" sqref="N1389" showErrorMessage="1">
      <formula1>Hidden_570691</formula1>
    </dataValidation>
    <dataValidation type="list" errorStyle="stop" allowBlank="1" sqref="E1390" showErrorMessage="1">
      <formula1>Hidden_460716</formula1>
    </dataValidation>
    <dataValidation type="list" errorStyle="stop" allowBlank="1" sqref="N1390" showErrorMessage="1">
      <formula1>Hidden_570691</formula1>
    </dataValidation>
    <dataValidation type="list" errorStyle="stop" allowBlank="1" sqref="E1391" showErrorMessage="1">
      <formula1>Hidden_460716</formula1>
    </dataValidation>
    <dataValidation type="list" errorStyle="stop" allowBlank="1" sqref="N1391" showErrorMessage="1">
      <formula1>Hidden_570691</formula1>
    </dataValidation>
    <dataValidation type="list" errorStyle="stop" allowBlank="1" sqref="E1392" showErrorMessage="1">
      <formula1>Hidden_460716</formula1>
    </dataValidation>
    <dataValidation type="list" errorStyle="stop" allowBlank="1" sqref="N1392" showErrorMessage="1">
      <formula1>Hidden_570691</formula1>
    </dataValidation>
    <dataValidation type="list" errorStyle="stop" allowBlank="1" sqref="E1393" showErrorMessage="1">
      <formula1>Hidden_460716</formula1>
    </dataValidation>
    <dataValidation type="list" errorStyle="stop" allowBlank="1" sqref="N1393" showErrorMessage="1">
      <formula1>Hidden_570691</formula1>
    </dataValidation>
    <dataValidation type="list" errorStyle="stop" allowBlank="1" sqref="E1394" showErrorMessage="1">
      <formula1>Hidden_460716</formula1>
    </dataValidation>
    <dataValidation type="list" errorStyle="stop" allowBlank="1" sqref="N1394" showErrorMessage="1">
      <formula1>Hidden_570691</formula1>
    </dataValidation>
    <dataValidation type="list" errorStyle="stop" allowBlank="1" sqref="E1395" showErrorMessage="1">
      <formula1>Hidden_460716</formula1>
    </dataValidation>
    <dataValidation type="list" errorStyle="stop" allowBlank="1" sqref="N1395" showErrorMessage="1">
      <formula1>Hidden_570691</formula1>
    </dataValidation>
    <dataValidation type="list" errorStyle="stop" allowBlank="1" sqref="E1396" showErrorMessage="1">
      <formula1>Hidden_460716</formula1>
    </dataValidation>
    <dataValidation type="list" errorStyle="stop" allowBlank="1" sqref="N1396" showErrorMessage="1">
      <formula1>Hidden_570691</formula1>
    </dataValidation>
    <dataValidation type="list" errorStyle="stop" allowBlank="1" sqref="E1397" showErrorMessage="1">
      <formula1>Hidden_460716</formula1>
    </dataValidation>
    <dataValidation type="list" errorStyle="stop" allowBlank="1" sqref="N1397" showErrorMessage="1">
      <formula1>Hidden_570691</formula1>
    </dataValidation>
    <dataValidation type="list" errorStyle="stop" allowBlank="1" sqref="E1398" showErrorMessage="1">
      <formula1>Hidden_460716</formula1>
    </dataValidation>
    <dataValidation type="list" errorStyle="stop" allowBlank="1" sqref="N1398" showErrorMessage="1">
      <formula1>Hidden_570691</formula1>
    </dataValidation>
    <dataValidation type="list" errorStyle="stop" allowBlank="1" sqref="E1399" showErrorMessage="1">
      <formula1>Hidden_460716</formula1>
    </dataValidation>
    <dataValidation type="list" errorStyle="stop" allowBlank="1" sqref="N1399" showErrorMessage="1">
      <formula1>Hidden_570691</formula1>
    </dataValidation>
    <dataValidation type="list" errorStyle="stop" allowBlank="1" sqref="E1400" showErrorMessage="1">
      <formula1>Hidden_460716</formula1>
    </dataValidation>
    <dataValidation type="list" errorStyle="stop" allowBlank="1" sqref="N1400" showErrorMessage="1">
      <formula1>Hidden_570691</formula1>
    </dataValidation>
    <dataValidation type="list" errorStyle="stop" allowBlank="1" sqref="E1401" showErrorMessage="1">
      <formula1>Hidden_460716</formula1>
    </dataValidation>
    <dataValidation type="list" errorStyle="stop" allowBlank="1" sqref="N1401" showErrorMessage="1">
      <formula1>Hidden_570691</formula1>
    </dataValidation>
    <dataValidation type="list" errorStyle="stop" allowBlank="1" sqref="E1402" showErrorMessage="1">
      <formula1>Hidden_460716</formula1>
    </dataValidation>
    <dataValidation type="list" errorStyle="stop" allowBlank="1" sqref="N1402" showErrorMessage="1">
      <formula1>Hidden_570691</formula1>
    </dataValidation>
    <dataValidation type="list" errorStyle="stop" allowBlank="1" sqref="E1403" showErrorMessage="1">
      <formula1>Hidden_460716</formula1>
    </dataValidation>
    <dataValidation type="list" errorStyle="stop" allowBlank="1" sqref="N1403" showErrorMessage="1">
      <formula1>Hidden_570691</formula1>
    </dataValidation>
    <dataValidation type="list" errorStyle="stop" allowBlank="1" sqref="E1404" showErrorMessage="1">
      <formula1>Hidden_460716</formula1>
    </dataValidation>
    <dataValidation type="list" errorStyle="stop" allowBlank="1" sqref="N1404" showErrorMessage="1">
      <formula1>Hidden_570691</formula1>
    </dataValidation>
    <dataValidation type="list" errorStyle="stop" allowBlank="1" sqref="E1405" showErrorMessage="1">
      <formula1>Hidden_460716</formula1>
    </dataValidation>
    <dataValidation type="list" errorStyle="stop" allowBlank="1" sqref="N1405" showErrorMessage="1">
      <formula1>Hidden_570691</formula1>
    </dataValidation>
    <dataValidation type="list" errorStyle="stop" allowBlank="1" sqref="E1406" showErrorMessage="1">
      <formula1>Hidden_460716</formula1>
    </dataValidation>
    <dataValidation type="list" errorStyle="stop" allowBlank="1" sqref="N1406" showErrorMessage="1">
      <formula1>Hidden_570691</formula1>
    </dataValidation>
    <dataValidation type="list" errorStyle="stop" allowBlank="1" sqref="E1407" showErrorMessage="1">
      <formula1>Hidden_460716</formula1>
    </dataValidation>
    <dataValidation type="list" errorStyle="stop" allowBlank="1" sqref="N1407" showErrorMessage="1">
      <formula1>Hidden_570691</formula1>
    </dataValidation>
    <dataValidation type="list" errorStyle="stop" allowBlank="1" sqref="E1408" showErrorMessage="1">
      <formula1>Hidden_460716</formula1>
    </dataValidation>
    <dataValidation type="list" errorStyle="stop" allowBlank="1" sqref="N1408" showErrorMessage="1">
      <formula1>Hidden_570691</formula1>
    </dataValidation>
    <dataValidation type="list" errorStyle="stop" allowBlank="1" sqref="E1409" showErrorMessage="1">
      <formula1>Hidden_460716</formula1>
    </dataValidation>
    <dataValidation type="list" errorStyle="stop" allowBlank="1" sqref="N1409" showErrorMessage="1">
      <formula1>Hidden_570691</formula1>
    </dataValidation>
    <dataValidation type="list" errorStyle="stop" allowBlank="1" sqref="E1410" showErrorMessage="1">
      <formula1>Hidden_460716</formula1>
    </dataValidation>
    <dataValidation type="list" errorStyle="stop" allowBlank="1" sqref="N1410" showErrorMessage="1">
      <formula1>Hidden_570691</formula1>
    </dataValidation>
    <dataValidation type="list" errorStyle="stop" allowBlank="1" sqref="E1411" showErrorMessage="1">
      <formula1>Hidden_460716</formula1>
    </dataValidation>
    <dataValidation type="list" errorStyle="stop" allowBlank="1" sqref="N1411" showErrorMessage="1">
      <formula1>Hidden_570691</formula1>
    </dataValidation>
    <dataValidation type="list" errorStyle="stop" allowBlank="1" sqref="E1412" showErrorMessage="1">
      <formula1>Hidden_460716</formula1>
    </dataValidation>
    <dataValidation type="list" errorStyle="stop" allowBlank="1" sqref="N1412" showErrorMessage="1">
      <formula1>Hidden_570691</formula1>
    </dataValidation>
    <dataValidation type="list" errorStyle="stop" allowBlank="1" sqref="E1413" showErrorMessage="1">
      <formula1>Hidden_460716</formula1>
    </dataValidation>
    <dataValidation type="list" errorStyle="stop" allowBlank="1" sqref="N1413" showErrorMessage="1">
      <formula1>Hidden_570691</formula1>
    </dataValidation>
    <dataValidation type="list" errorStyle="stop" allowBlank="1" sqref="E1414" showErrorMessage="1">
      <formula1>Hidden_460716</formula1>
    </dataValidation>
    <dataValidation type="list" errorStyle="stop" allowBlank="1" sqref="N1414" showErrorMessage="1">
      <formula1>Hidden_570691</formula1>
    </dataValidation>
    <dataValidation type="list" errorStyle="stop" allowBlank="1" sqref="E1415" showErrorMessage="1">
      <formula1>Hidden_460716</formula1>
    </dataValidation>
    <dataValidation type="list" errorStyle="stop" allowBlank="1" sqref="N1415" showErrorMessage="1">
      <formula1>Hidden_570691</formula1>
    </dataValidation>
    <dataValidation type="list" errorStyle="stop" allowBlank="1" sqref="E1416" showErrorMessage="1">
      <formula1>Hidden_460716</formula1>
    </dataValidation>
    <dataValidation type="list" errorStyle="stop" allowBlank="1" sqref="N1416" showErrorMessage="1">
      <formula1>Hidden_570691</formula1>
    </dataValidation>
    <dataValidation type="list" errorStyle="stop" allowBlank="1" sqref="E1417" showErrorMessage="1">
      <formula1>Hidden_460716</formula1>
    </dataValidation>
    <dataValidation type="list" errorStyle="stop" allowBlank="1" sqref="N1417" showErrorMessage="1">
      <formula1>Hidden_570691</formula1>
    </dataValidation>
    <dataValidation type="list" errorStyle="stop" allowBlank="1" sqref="E1418" showErrorMessage="1">
      <formula1>Hidden_460716</formula1>
    </dataValidation>
    <dataValidation type="list" errorStyle="stop" allowBlank="1" sqref="N1418" showErrorMessage="1">
      <formula1>Hidden_570691</formula1>
    </dataValidation>
    <dataValidation type="list" errorStyle="stop" allowBlank="1" sqref="E1419" showErrorMessage="1">
      <formula1>Hidden_460716</formula1>
    </dataValidation>
    <dataValidation type="list" errorStyle="stop" allowBlank="1" sqref="M1419" showErrorMessage="1">
      <formula1>Hidden_460707</formula1>
    </dataValidation>
    <dataValidation type="list" errorStyle="stop" allowBlank="1" sqref="N1419" showErrorMessage="1">
      <formula1>Hidden_570691</formula1>
    </dataValidation>
    <dataValidation type="list" errorStyle="stop" allowBlank="1" sqref="E1420" showErrorMessage="1">
      <formula1>Hidden_460716</formula1>
    </dataValidation>
    <dataValidation type="list" errorStyle="stop" allowBlank="1" sqref="M1420" showErrorMessage="1">
      <formula1>Hidden_460707</formula1>
    </dataValidation>
    <dataValidation type="list" errorStyle="stop" allowBlank="1" sqref="N1420" showErrorMessage="1">
      <formula1>Hidden_570691</formula1>
    </dataValidation>
    <dataValidation type="list" errorStyle="stop" allowBlank="1" sqref="E1421" showErrorMessage="1">
      <formula1>Hidden_460716</formula1>
    </dataValidation>
    <dataValidation type="list" errorStyle="stop" allowBlank="1" sqref="M1421" showErrorMessage="1">
      <formula1>Hidden_460707</formula1>
    </dataValidation>
    <dataValidation type="list" errorStyle="stop" allowBlank="1" sqref="N1421" showErrorMessage="1">
      <formula1>Hidden_570691</formula1>
    </dataValidation>
    <dataValidation type="list" errorStyle="stop" allowBlank="1" sqref="E1422" showErrorMessage="1">
      <formula1>Hidden_460716</formula1>
    </dataValidation>
    <dataValidation type="list" errorStyle="stop" allowBlank="1" sqref="M1422" showErrorMessage="1">
      <formula1>Hidden_460707</formula1>
    </dataValidation>
    <dataValidation type="list" errorStyle="stop" allowBlank="1" sqref="N1422" showErrorMessage="1">
      <formula1>Hidden_570691</formula1>
    </dataValidation>
    <dataValidation type="list" errorStyle="stop" allowBlank="1" sqref="E1423" showErrorMessage="1">
      <formula1>Hidden_460716</formula1>
    </dataValidation>
    <dataValidation type="list" errorStyle="stop" allowBlank="1" sqref="M1423" showErrorMessage="1">
      <formula1>Hidden_460707</formula1>
    </dataValidation>
    <dataValidation type="list" errorStyle="stop" allowBlank="1" sqref="N1423" showErrorMessage="1">
      <formula1>Hidden_570691</formula1>
    </dataValidation>
    <dataValidation type="list" errorStyle="stop" allowBlank="1" sqref="E1424" showErrorMessage="1">
      <formula1>Hidden_460716</formula1>
    </dataValidation>
    <dataValidation type="list" errorStyle="stop" allowBlank="1" sqref="M1424" showErrorMessage="1">
      <formula1>Hidden_460707</formula1>
    </dataValidation>
    <dataValidation type="list" errorStyle="stop" allowBlank="1" sqref="N1424" showErrorMessage="1">
      <formula1>Hidden_570691</formula1>
    </dataValidation>
    <dataValidation type="list" errorStyle="stop" allowBlank="1" sqref="E1425" showErrorMessage="1">
      <formula1>Hidden_460716</formula1>
    </dataValidation>
    <dataValidation type="list" errorStyle="stop" allowBlank="1" sqref="M1425" showErrorMessage="1">
      <formula1>Hidden_460707</formula1>
    </dataValidation>
    <dataValidation type="list" errorStyle="stop" allowBlank="1" sqref="N1425" showErrorMessage="1">
      <formula1>Hidden_570691</formula1>
    </dataValidation>
    <dataValidation type="list" errorStyle="stop" allowBlank="1" sqref="E1426" showErrorMessage="1">
      <formula1>Hidden_460716</formula1>
    </dataValidation>
    <dataValidation type="list" errorStyle="stop" allowBlank="1" sqref="M1426" showErrorMessage="1">
      <formula1>Hidden_460707</formula1>
    </dataValidation>
    <dataValidation type="list" errorStyle="stop" allowBlank="1" sqref="N1426" showErrorMessage="1">
      <formula1>Hidden_570691</formula1>
    </dataValidation>
    <dataValidation type="list" errorStyle="stop" allowBlank="1" sqref="E1427" showErrorMessage="1">
      <formula1>Hidden_460716</formula1>
    </dataValidation>
    <dataValidation type="list" errorStyle="stop" allowBlank="1" sqref="M1427" showErrorMessage="1">
      <formula1>Hidden_460707</formula1>
    </dataValidation>
    <dataValidation type="list" errorStyle="stop" allowBlank="1" sqref="N1427" showErrorMessage="1">
      <formula1>Hidden_570691</formula1>
    </dataValidation>
    <dataValidation type="list" errorStyle="stop" allowBlank="1" sqref="E1428" showErrorMessage="1">
      <formula1>Hidden_460716</formula1>
    </dataValidation>
    <dataValidation type="list" errorStyle="stop" allowBlank="1" sqref="M1428" showErrorMessage="1">
      <formula1>Hidden_460707</formula1>
    </dataValidation>
    <dataValidation type="list" errorStyle="stop" allowBlank="1" sqref="N1428" showErrorMessage="1">
      <formula1>Hidden_570691</formula1>
    </dataValidation>
    <dataValidation type="list" errorStyle="stop" allowBlank="1" sqref="E1429" showErrorMessage="1">
      <formula1>Hidden_460716</formula1>
    </dataValidation>
    <dataValidation type="list" errorStyle="stop" allowBlank="1" sqref="M1429" showErrorMessage="1">
      <formula1>Hidden_460707</formula1>
    </dataValidation>
    <dataValidation type="list" errorStyle="stop" allowBlank="1" sqref="N1429" showErrorMessage="1">
      <formula1>Hidden_570691</formula1>
    </dataValidation>
    <dataValidation type="list" errorStyle="stop" allowBlank="1" sqref="E1430" showErrorMessage="1">
      <formula1>Hidden_460716</formula1>
    </dataValidation>
    <dataValidation type="list" errorStyle="stop" allowBlank="1" sqref="M1430" showErrorMessage="1">
      <formula1>Hidden_460707</formula1>
    </dataValidation>
    <dataValidation type="list" errorStyle="stop" allowBlank="1" sqref="N1430" showErrorMessage="1">
      <formula1>Hidden_570691</formula1>
    </dataValidation>
    <dataValidation type="list" errorStyle="stop" allowBlank="1" sqref="E1431" showErrorMessage="1">
      <formula1>Hidden_460716</formula1>
    </dataValidation>
    <dataValidation type="list" errorStyle="stop" allowBlank="1" sqref="M1431" showErrorMessage="1">
      <formula1>Hidden_460707</formula1>
    </dataValidation>
    <dataValidation type="list" errorStyle="stop" allowBlank="1" sqref="N1431" showErrorMessage="1">
      <formula1>Hidden_570691</formula1>
    </dataValidation>
    <dataValidation type="list" errorStyle="stop" allowBlank="1" sqref="E1432" showErrorMessage="1">
      <formula1>Hidden_460716</formula1>
    </dataValidation>
    <dataValidation type="list" errorStyle="stop" allowBlank="1" sqref="M1432" showErrorMessage="1">
      <formula1>Hidden_460707</formula1>
    </dataValidation>
    <dataValidation type="list" errorStyle="stop" allowBlank="1" sqref="N1432" showErrorMessage="1">
      <formula1>Hidden_570691</formula1>
    </dataValidation>
    <dataValidation type="list" errorStyle="stop" allowBlank="1" sqref="E1433" showErrorMessage="1">
      <formula1>Hidden_460716</formula1>
    </dataValidation>
    <dataValidation type="list" errorStyle="stop" allowBlank="1" sqref="M1433" showErrorMessage="1">
      <formula1>Hidden_460707</formula1>
    </dataValidation>
    <dataValidation type="list" errorStyle="stop" allowBlank="1" sqref="N1433" showErrorMessage="1">
      <formula1>Hidden_570691</formula1>
    </dataValidation>
    <dataValidation type="list" errorStyle="stop" allowBlank="1" sqref="E1434" showErrorMessage="1">
      <formula1>Hidden_460716</formula1>
    </dataValidation>
    <dataValidation type="list" errorStyle="stop" allowBlank="1" sqref="M1434" showErrorMessage="1">
      <formula1>Hidden_460707</formula1>
    </dataValidation>
    <dataValidation type="list" errorStyle="stop" allowBlank="1" sqref="N1434" showErrorMessage="1">
      <formula1>Hidden_570691</formula1>
    </dataValidation>
    <dataValidation type="list" errorStyle="stop" allowBlank="1" sqref="E1435" showErrorMessage="1">
      <formula1>Hidden_460716</formula1>
    </dataValidation>
    <dataValidation type="list" errorStyle="stop" allowBlank="1" sqref="M1435" showErrorMessage="1">
      <formula1>Hidden_460707</formula1>
    </dataValidation>
    <dataValidation type="list" errorStyle="stop" allowBlank="1" sqref="N1435" showErrorMessage="1">
      <formula1>Hidden_570691</formula1>
    </dataValidation>
    <dataValidation type="list" errorStyle="stop" allowBlank="1" sqref="E1436" showErrorMessage="1">
      <formula1>Hidden_460716</formula1>
    </dataValidation>
    <dataValidation type="list" errorStyle="stop" allowBlank="1" sqref="M1436" showErrorMessage="1">
      <formula1>Hidden_460707</formula1>
    </dataValidation>
    <dataValidation type="list" errorStyle="stop" allowBlank="1" sqref="N1436" showErrorMessage="1">
      <formula1>Hidden_570691</formula1>
    </dataValidation>
    <dataValidation type="list" errorStyle="stop" allowBlank="1" sqref="E1437" showErrorMessage="1">
      <formula1>Hidden_460716</formula1>
    </dataValidation>
    <dataValidation type="list" errorStyle="stop" allowBlank="1" sqref="M1437" showErrorMessage="1">
      <formula1>Hidden_460707</formula1>
    </dataValidation>
    <dataValidation type="list" errorStyle="stop" allowBlank="1" sqref="N1437" showErrorMessage="1">
      <formula1>Hidden_570691</formula1>
    </dataValidation>
    <dataValidation type="list" errorStyle="stop" allowBlank="1" sqref="E1438" showErrorMessage="1">
      <formula1>Hidden_460716</formula1>
    </dataValidation>
    <dataValidation type="list" errorStyle="stop" allowBlank="1" sqref="M1438" showErrorMessage="1">
      <formula1>Hidden_460707</formula1>
    </dataValidation>
    <dataValidation type="list" errorStyle="stop" allowBlank="1" sqref="N1438" showErrorMessage="1">
      <formula1>Hidden_570691</formula1>
    </dataValidation>
    <dataValidation type="list" errorStyle="stop" allowBlank="1" sqref="E1439" showErrorMessage="1">
      <formula1>Hidden_460716</formula1>
    </dataValidation>
    <dataValidation type="list" errorStyle="stop" allowBlank="1" sqref="M1439" showErrorMessage="1">
      <formula1>Hidden_460707</formula1>
    </dataValidation>
    <dataValidation type="list" errorStyle="stop" allowBlank="1" sqref="N1439" showErrorMessage="1">
      <formula1>Hidden_570691</formula1>
    </dataValidation>
    <dataValidation type="list" errorStyle="stop" allowBlank="1" sqref="E1440" showErrorMessage="1">
      <formula1>Hidden_460716</formula1>
    </dataValidation>
    <dataValidation type="list" errorStyle="stop" allowBlank="1" sqref="M1440" showErrorMessage="1">
      <formula1>Hidden_460707</formula1>
    </dataValidation>
    <dataValidation type="list" errorStyle="stop" allowBlank="1" sqref="N1440" showErrorMessage="1">
      <formula1>Hidden_570691</formula1>
    </dataValidation>
    <dataValidation type="list" errorStyle="stop" allowBlank="1" sqref="E1441" showErrorMessage="1">
      <formula1>Hidden_460716</formula1>
    </dataValidation>
    <dataValidation type="list" errorStyle="stop" allowBlank="1" sqref="M1441" showErrorMessage="1">
      <formula1>Hidden_460707</formula1>
    </dataValidation>
    <dataValidation type="list" errorStyle="stop" allowBlank="1" sqref="N1441" showErrorMessage="1">
      <formula1>Hidden_570691</formula1>
    </dataValidation>
    <dataValidation type="list" errorStyle="stop" allowBlank="1" sqref="E1442" showErrorMessage="1">
      <formula1>Hidden_460716</formula1>
    </dataValidation>
    <dataValidation type="list" errorStyle="stop" allowBlank="1" sqref="M1442" showErrorMessage="1">
      <formula1>Hidden_460707</formula1>
    </dataValidation>
    <dataValidation type="list" errorStyle="stop" allowBlank="1" sqref="N1442" showErrorMessage="1">
      <formula1>Hidden_570691</formula1>
    </dataValidation>
    <dataValidation type="list" errorStyle="stop" allowBlank="1" sqref="E1443" showErrorMessage="1">
      <formula1>Hidden_460716</formula1>
    </dataValidation>
    <dataValidation type="list" errorStyle="stop" allowBlank="1" sqref="M1443" showErrorMessage="1">
      <formula1>Hidden_460707</formula1>
    </dataValidation>
    <dataValidation type="list" errorStyle="stop" allowBlank="1" sqref="N1443" showErrorMessage="1">
      <formula1>Hidden_570691</formula1>
    </dataValidation>
    <dataValidation type="list" errorStyle="stop" allowBlank="1" sqref="E1444" showErrorMessage="1">
      <formula1>Hidden_460716</formula1>
    </dataValidation>
    <dataValidation type="list" errorStyle="stop" allowBlank="1" sqref="M1444" showErrorMessage="1">
      <formula1>Hidden_460707</formula1>
    </dataValidation>
    <dataValidation type="list" errorStyle="stop" allowBlank="1" sqref="N1444" showErrorMessage="1">
      <formula1>Hidden_570691</formula1>
    </dataValidation>
    <dataValidation type="list" errorStyle="stop" allowBlank="1" sqref="E1445" showErrorMessage="1">
      <formula1>Hidden_460716</formula1>
    </dataValidation>
    <dataValidation type="list" errorStyle="stop" allowBlank="1" sqref="M1445" showErrorMessage="1">
      <formula1>Hidden_460707</formula1>
    </dataValidation>
    <dataValidation type="list" errorStyle="stop" allowBlank="1" sqref="N1445" showErrorMessage="1">
      <formula1>Hidden_570691</formula1>
    </dataValidation>
    <dataValidation type="list" errorStyle="stop" allowBlank="1" sqref="E1446" showErrorMessage="1">
      <formula1>Hidden_460716</formula1>
    </dataValidation>
    <dataValidation type="list" errorStyle="stop" allowBlank="1" sqref="M1446" showErrorMessage="1">
      <formula1>Hidden_460707</formula1>
    </dataValidation>
    <dataValidation type="list" errorStyle="stop" allowBlank="1" sqref="N1446" showErrorMessage="1">
      <formula1>Hidden_570691</formula1>
    </dataValidation>
    <dataValidation type="list" errorStyle="stop" allowBlank="1" sqref="E1447" showErrorMessage="1">
      <formula1>Hidden_460716</formula1>
    </dataValidation>
    <dataValidation type="list" errorStyle="stop" allowBlank="1" sqref="M1447" showErrorMessage="1">
      <formula1>Hidden_460707</formula1>
    </dataValidation>
    <dataValidation type="list" errorStyle="stop" allowBlank="1" sqref="N1447" showErrorMessage="1">
      <formula1>Hidden_570691</formula1>
    </dataValidation>
    <dataValidation type="list" errorStyle="stop" allowBlank="1" sqref="E1448" showErrorMessage="1">
      <formula1>Hidden_460716</formula1>
    </dataValidation>
    <dataValidation type="list" errorStyle="stop" allowBlank="1" sqref="M1448" showErrorMessage="1">
      <formula1>Hidden_460707</formula1>
    </dataValidation>
    <dataValidation type="list" errorStyle="stop" allowBlank="1" sqref="N1448" showErrorMessage="1">
      <formula1>Hidden_570691</formula1>
    </dataValidation>
    <dataValidation type="list" errorStyle="stop" allowBlank="1" sqref="E1449" showErrorMessage="1">
      <formula1>Hidden_460716</formula1>
    </dataValidation>
    <dataValidation type="list" errorStyle="stop" allowBlank="1" sqref="M1449" showErrorMessage="1">
      <formula1>Hidden_460707</formula1>
    </dataValidation>
    <dataValidation type="list" errorStyle="stop" allowBlank="1" sqref="N1449" showErrorMessage="1">
      <formula1>Hidden_570691</formula1>
    </dataValidation>
    <dataValidation type="list" errorStyle="stop" allowBlank="1" sqref="E1450" showErrorMessage="1">
      <formula1>Hidden_460716</formula1>
    </dataValidation>
    <dataValidation type="list" errorStyle="stop" allowBlank="1" sqref="M1450" showErrorMessage="1">
      <formula1>Hidden_460707</formula1>
    </dataValidation>
    <dataValidation type="list" errorStyle="stop" allowBlank="1" sqref="N1450" showErrorMessage="1">
      <formula1>Hidden_570691</formula1>
    </dataValidation>
    <dataValidation type="list" errorStyle="stop" allowBlank="1" sqref="E1451" showErrorMessage="1">
      <formula1>Hidden_460716</formula1>
    </dataValidation>
    <dataValidation type="list" errorStyle="stop" allowBlank="1" sqref="M1451" showErrorMessage="1">
      <formula1>Hidden_460707</formula1>
    </dataValidation>
    <dataValidation type="list" errorStyle="stop" allowBlank="1" sqref="N1451" showErrorMessage="1">
      <formula1>Hidden_570691</formula1>
    </dataValidation>
    <dataValidation type="list" errorStyle="stop" allowBlank="1" sqref="E1452" showErrorMessage="1">
      <formula1>Hidden_460716</formula1>
    </dataValidation>
    <dataValidation type="list" errorStyle="stop" allowBlank="1" sqref="M1452" showErrorMessage="1">
      <formula1>Hidden_460707</formula1>
    </dataValidation>
    <dataValidation type="list" errorStyle="stop" allowBlank="1" sqref="N1452" showErrorMessage="1">
      <formula1>Hidden_570691</formula1>
    </dataValidation>
    <dataValidation type="list" errorStyle="stop" allowBlank="1" sqref="E1453" showErrorMessage="1">
      <formula1>Hidden_460716</formula1>
    </dataValidation>
    <dataValidation type="list" errorStyle="stop" allowBlank="1" sqref="M1453" showErrorMessage="1">
      <formula1>Hidden_460707</formula1>
    </dataValidation>
    <dataValidation type="list" errorStyle="stop" allowBlank="1" sqref="N1453" showErrorMessage="1">
      <formula1>Hidden_570691</formula1>
    </dataValidation>
    <dataValidation type="list" errorStyle="stop" allowBlank="1" sqref="E1454" showErrorMessage="1">
      <formula1>Hidden_460716</formula1>
    </dataValidation>
    <dataValidation type="list" errorStyle="stop" allowBlank="1" sqref="M1454" showErrorMessage="1">
      <formula1>Hidden_460707</formula1>
    </dataValidation>
    <dataValidation type="list" errorStyle="stop" allowBlank="1" sqref="N1454" showErrorMessage="1">
      <formula1>Hidden_570691</formula1>
    </dataValidation>
    <dataValidation type="list" errorStyle="stop" allowBlank="1" sqref="E1455" showErrorMessage="1">
      <formula1>Hidden_460716</formula1>
    </dataValidation>
    <dataValidation type="list" errorStyle="stop" allowBlank="1" sqref="M1455" showErrorMessage="1">
      <formula1>Hidden_460707</formula1>
    </dataValidation>
    <dataValidation type="list" errorStyle="stop" allowBlank="1" sqref="N1455" showErrorMessage="1">
      <formula1>Hidden_570691</formula1>
    </dataValidation>
    <dataValidation type="list" errorStyle="stop" allowBlank="1" sqref="E1456" showErrorMessage="1">
      <formula1>Hidden_460716</formula1>
    </dataValidation>
    <dataValidation type="list" errorStyle="stop" allowBlank="1" sqref="M1456" showErrorMessage="1">
      <formula1>Hidden_460707</formula1>
    </dataValidation>
    <dataValidation type="list" errorStyle="stop" allowBlank="1" sqref="N1456" showErrorMessage="1">
      <formula1>Hidden_570691</formula1>
    </dataValidation>
    <dataValidation type="list" errorStyle="stop" allowBlank="1" sqref="E1457" showErrorMessage="1">
      <formula1>Hidden_460716</formula1>
    </dataValidation>
    <dataValidation type="list" errorStyle="stop" allowBlank="1" sqref="M1457" showErrorMessage="1">
      <formula1>Hidden_460707</formula1>
    </dataValidation>
    <dataValidation type="list" errorStyle="stop" allowBlank="1" sqref="N1457" showErrorMessage="1">
      <formula1>Hidden_570691</formula1>
    </dataValidation>
    <dataValidation type="list" errorStyle="stop" allowBlank="1" sqref="E1458" showErrorMessage="1">
      <formula1>Hidden_460716</formula1>
    </dataValidation>
    <dataValidation type="list" errorStyle="stop" allowBlank="1" sqref="M1458" showErrorMessage="1">
      <formula1>Hidden_460707</formula1>
    </dataValidation>
    <dataValidation type="list" errorStyle="stop" allowBlank="1" sqref="N1458" showErrorMessage="1">
      <formula1>Hidden_570691</formula1>
    </dataValidation>
    <dataValidation type="list" errorStyle="stop" allowBlank="1" sqref="E1459" showErrorMessage="1">
      <formula1>Hidden_460716</formula1>
    </dataValidation>
    <dataValidation type="list" errorStyle="stop" allowBlank="1" sqref="M1459" showErrorMessage="1">
      <formula1>Hidden_460707</formula1>
    </dataValidation>
    <dataValidation type="list" errorStyle="stop" allowBlank="1" sqref="N1459" showErrorMessage="1">
      <formula1>Hidden_570691</formula1>
    </dataValidation>
    <dataValidation type="list" errorStyle="stop" allowBlank="1" sqref="E1460" showErrorMessage="1">
      <formula1>Hidden_460716</formula1>
    </dataValidation>
    <dataValidation type="list" errorStyle="stop" allowBlank="1" sqref="M1460" showErrorMessage="1">
      <formula1>Hidden_460707</formula1>
    </dataValidation>
    <dataValidation type="list" errorStyle="stop" allowBlank="1" sqref="N1460" showErrorMessage="1">
      <formula1>Hidden_570691</formula1>
    </dataValidation>
    <dataValidation type="list" errorStyle="stop" allowBlank="1" sqref="E1461" showErrorMessage="1">
      <formula1>Hidden_460716</formula1>
    </dataValidation>
    <dataValidation type="list" errorStyle="stop" allowBlank="1" sqref="M1461" showErrorMessage="1">
      <formula1>Hidden_460707</formula1>
    </dataValidation>
    <dataValidation type="list" errorStyle="stop" allowBlank="1" sqref="N1461" showErrorMessage="1">
      <formula1>Hidden_570691</formula1>
    </dataValidation>
    <dataValidation type="list" errorStyle="stop" allowBlank="1" sqref="E1462" showErrorMessage="1">
      <formula1>Hidden_460716</formula1>
    </dataValidation>
    <dataValidation type="list" errorStyle="stop" allowBlank="1" sqref="M1462" showErrorMessage="1">
      <formula1>Hidden_460707</formula1>
    </dataValidation>
    <dataValidation type="list" errorStyle="stop" allowBlank="1" sqref="N1462" showErrorMessage="1">
      <formula1>Hidden_570691</formula1>
    </dataValidation>
    <dataValidation type="list" errorStyle="stop" allowBlank="1" sqref="E1463" showErrorMessage="1">
      <formula1>Hidden_460716</formula1>
    </dataValidation>
    <dataValidation type="list" errorStyle="stop" allowBlank="1" sqref="M1463" showErrorMessage="1">
      <formula1>Hidden_460707</formula1>
    </dataValidation>
    <dataValidation type="list" errorStyle="stop" allowBlank="1" sqref="N1463" showErrorMessage="1">
      <formula1>Hidden_570691</formula1>
    </dataValidation>
    <dataValidation type="list" errorStyle="stop" allowBlank="1" sqref="E1464" showErrorMessage="1">
      <formula1>Hidden_460716</formula1>
    </dataValidation>
    <dataValidation type="list" errorStyle="stop" allowBlank="1" sqref="M1464" showErrorMessage="1">
      <formula1>Hidden_460707</formula1>
    </dataValidation>
    <dataValidation type="list" errorStyle="stop" allowBlank="1" sqref="N1464" showErrorMessage="1">
      <formula1>Hidden_570691</formula1>
    </dataValidation>
    <dataValidation type="list" errorStyle="stop" allowBlank="1" sqref="E1465" showErrorMessage="1">
      <formula1>Hidden_460716</formula1>
    </dataValidation>
    <dataValidation type="list" errorStyle="stop" allowBlank="1" sqref="M1465" showErrorMessage="1">
      <formula1>Hidden_460707</formula1>
    </dataValidation>
    <dataValidation type="list" errorStyle="stop" allowBlank="1" sqref="N1465" showErrorMessage="1">
      <formula1>Hidden_570691</formula1>
    </dataValidation>
    <dataValidation type="list" errorStyle="stop" allowBlank="1" sqref="E1466" showErrorMessage="1">
      <formula1>Hidden_460716</formula1>
    </dataValidation>
    <dataValidation type="list" errorStyle="stop" allowBlank="1" sqref="M1466" showErrorMessage="1">
      <formula1>Hidden_460707</formula1>
    </dataValidation>
    <dataValidation type="list" errorStyle="stop" allowBlank="1" sqref="N1466" showErrorMessage="1">
      <formula1>Hidden_570691</formula1>
    </dataValidation>
    <dataValidation type="list" errorStyle="stop" allowBlank="1" sqref="E1467" showErrorMessage="1">
      <formula1>Hidden_460716</formula1>
    </dataValidation>
    <dataValidation type="list" errorStyle="stop" allowBlank="1" sqref="M1467" showErrorMessage="1">
      <formula1>Hidden_460707</formula1>
    </dataValidation>
    <dataValidation type="list" errorStyle="stop" allowBlank="1" sqref="N1467" showErrorMessage="1">
      <formula1>Hidden_570691</formula1>
    </dataValidation>
    <dataValidation type="list" errorStyle="stop" allowBlank="1" sqref="E1468" showErrorMessage="1">
      <formula1>Hidden_460716</formula1>
    </dataValidation>
    <dataValidation type="list" errorStyle="stop" allowBlank="1" sqref="M1468" showErrorMessage="1">
      <formula1>Hidden_460707</formula1>
    </dataValidation>
    <dataValidation type="list" errorStyle="stop" allowBlank="1" sqref="N1468" showErrorMessage="1">
      <formula1>Hidden_570691</formula1>
    </dataValidation>
    <dataValidation type="list" errorStyle="stop" allowBlank="1" sqref="E1469" showErrorMessage="1">
      <formula1>Hidden_460716</formula1>
    </dataValidation>
    <dataValidation type="list" errorStyle="stop" allowBlank="1" sqref="M1469" showErrorMessage="1">
      <formula1>Hidden_460707</formula1>
    </dataValidation>
    <dataValidation type="list" errorStyle="stop" allowBlank="1" sqref="N1469" showErrorMessage="1">
      <formula1>Hidden_570691</formula1>
    </dataValidation>
    <dataValidation type="list" errorStyle="stop" allowBlank="1" sqref="E1470" showErrorMessage="1">
      <formula1>Hidden_460716</formula1>
    </dataValidation>
    <dataValidation type="list" errorStyle="stop" allowBlank="1" sqref="M1470" showErrorMessage="1">
      <formula1>Hidden_460707</formula1>
    </dataValidation>
    <dataValidation type="list" errorStyle="stop" allowBlank="1" sqref="N1470" showErrorMessage="1">
      <formula1>Hidden_570691</formula1>
    </dataValidation>
    <dataValidation type="list" errorStyle="stop" allowBlank="1" sqref="E1471" showErrorMessage="1">
      <formula1>Hidden_460716</formula1>
    </dataValidation>
    <dataValidation type="list" errorStyle="stop" allowBlank="1" sqref="M1471" showErrorMessage="1">
      <formula1>Hidden_460707</formula1>
    </dataValidation>
    <dataValidation type="list" errorStyle="stop" allowBlank="1" sqref="N1471" showErrorMessage="1">
      <formula1>Hidden_570691</formula1>
    </dataValidation>
    <dataValidation type="list" errorStyle="stop" allowBlank="1" sqref="E1472" showErrorMessage="1">
      <formula1>Hidden_460716</formula1>
    </dataValidation>
    <dataValidation type="list" errorStyle="stop" allowBlank="1" sqref="M1472" showErrorMessage="1">
      <formula1>Hidden_460707</formula1>
    </dataValidation>
    <dataValidation type="list" errorStyle="stop" allowBlank="1" sqref="N1472" showErrorMessage="1">
      <formula1>Hidden_570691</formula1>
    </dataValidation>
    <dataValidation type="list" errorStyle="stop" allowBlank="1" sqref="E1473" showErrorMessage="1">
      <formula1>Hidden_460716</formula1>
    </dataValidation>
    <dataValidation type="list" errorStyle="stop" allowBlank="1" sqref="M1473" showErrorMessage="1">
      <formula1>Hidden_460707</formula1>
    </dataValidation>
    <dataValidation type="list" errorStyle="stop" allowBlank="1" sqref="N1473" showErrorMessage="1">
      <formula1>Hidden_570691</formula1>
    </dataValidation>
    <dataValidation type="list" errorStyle="stop" allowBlank="1" sqref="E1474" showErrorMessage="1">
      <formula1>Hidden_460716</formula1>
    </dataValidation>
    <dataValidation type="list" errorStyle="stop" allowBlank="1" sqref="M1474" showErrorMessage="1">
      <formula1>Hidden_460707</formula1>
    </dataValidation>
    <dataValidation type="list" errorStyle="stop" allowBlank="1" sqref="N1474" showErrorMessage="1">
      <formula1>Hidden_570691</formula1>
    </dataValidation>
    <dataValidation type="list" errorStyle="stop" allowBlank="1" sqref="E1475" showErrorMessage="1">
      <formula1>Hidden_460716</formula1>
    </dataValidation>
    <dataValidation type="list" errorStyle="stop" allowBlank="1" sqref="M1475" showErrorMessage="1">
      <formula1>Hidden_460707</formula1>
    </dataValidation>
    <dataValidation type="list" errorStyle="stop" allowBlank="1" sqref="N1475" showErrorMessage="1">
      <formula1>Hidden_570691</formula1>
    </dataValidation>
    <dataValidation type="list" errorStyle="stop" allowBlank="1" sqref="E1476" showErrorMessage="1">
      <formula1>Hidden_460716</formula1>
    </dataValidation>
    <dataValidation type="list" errorStyle="stop" allowBlank="1" sqref="M1476" showErrorMessage="1">
      <formula1>Hidden_460707</formula1>
    </dataValidation>
    <dataValidation type="list" errorStyle="stop" allowBlank="1" sqref="N1476" showErrorMessage="1">
      <formula1>Hidden_570691</formula1>
    </dataValidation>
    <dataValidation type="list" errorStyle="stop" allowBlank="1" sqref="E1477" showErrorMessage="1">
      <formula1>Hidden_460716</formula1>
    </dataValidation>
    <dataValidation type="list" errorStyle="stop" allowBlank="1" sqref="M1477" showErrorMessage="1">
      <formula1>Hidden_460707</formula1>
    </dataValidation>
    <dataValidation type="list" errorStyle="stop" allowBlank="1" sqref="N1477" showErrorMessage="1">
      <formula1>Hidden_570691</formula1>
    </dataValidation>
    <dataValidation type="list" errorStyle="stop" allowBlank="1" sqref="E1478" showErrorMessage="1">
      <formula1>Hidden_460716</formula1>
    </dataValidation>
    <dataValidation type="list" errorStyle="stop" allowBlank="1" sqref="M1478" showErrorMessage="1">
      <formula1>Hidden_460707</formula1>
    </dataValidation>
    <dataValidation type="list" errorStyle="stop" allowBlank="1" sqref="N1478" showErrorMessage="1">
      <formula1>Hidden_570691</formula1>
    </dataValidation>
    <dataValidation type="list" errorStyle="stop" allowBlank="1" sqref="E1479" showErrorMessage="1">
      <formula1>Hidden_460716</formula1>
    </dataValidation>
    <dataValidation type="list" errorStyle="stop" allowBlank="1" sqref="M1479" showErrorMessage="1">
      <formula1>Hidden_460707</formula1>
    </dataValidation>
    <dataValidation type="list" errorStyle="stop" allowBlank="1" sqref="N1479" showErrorMessage="1">
      <formula1>Hidden_570691</formula1>
    </dataValidation>
    <dataValidation type="list" errorStyle="stop" allowBlank="1" sqref="E1480" showErrorMessage="1">
      <formula1>Hidden_460716</formula1>
    </dataValidation>
    <dataValidation type="list" errorStyle="stop" allowBlank="1" sqref="M1480" showErrorMessage="1">
      <formula1>Hidden_460707</formula1>
    </dataValidation>
    <dataValidation type="list" errorStyle="stop" allowBlank="1" sqref="N1480" showErrorMessage="1">
      <formula1>Hidden_570691</formula1>
    </dataValidation>
    <dataValidation type="list" errorStyle="stop" allowBlank="1" sqref="E1481" showErrorMessage="1">
      <formula1>Hidden_460716</formula1>
    </dataValidation>
    <dataValidation type="list" errorStyle="stop" allowBlank="1" sqref="M1481" showErrorMessage="1">
      <formula1>Hidden_460707</formula1>
    </dataValidation>
    <dataValidation type="list" errorStyle="stop" allowBlank="1" sqref="N1481" showErrorMessage="1">
      <formula1>Hidden_570691</formula1>
    </dataValidation>
    <dataValidation type="list" errorStyle="stop" allowBlank="1" sqref="E1482" showErrorMessage="1">
      <formula1>Hidden_460716</formula1>
    </dataValidation>
    <dataValidation type="list" errorStyle="stop" allowBlank="1" sqref="M1482" showErrorMessage="1">
      <formula1>Hidden_460707</formula1>
    </dataValidation>
    <dataValidation type="list" errorStyle="stop" allowBlank="1" sqref="N1482" showErrorMessage="1">
      <formula1>Hidden_570691</formula1>
    </dataValidation>
    <dataValidation type="list" errorStyle="stop" allowBlank="1" sqref="E1483" showErrorMessage="1">
      <formula1>Hidden_460716</formula1>
    </dataValidation>
    <dataValidation type="list" errorStyle="stop" allowBlank="1" sqref="M1483" showErrorMessage="1">
      <formula1>Hidden_460707</formula1>
    </dataValidation>
    <dataValidation type="list" errorStyle="stop" allowBlank="1" sqref="N1483" showErrorMessage="1">
      <formula1>Hidden_570691</formula1>
    </dataValidation>
    <dataValidation type="list" errorStyle="stop" allowBlank="1" sqref="E1484" showErrorMessage="1">
      <formula1>Hidden_460716</formula1>
    </dataValidation>
    <dataValidation type="list" errorStyle="stop" allowBlank="1" sqref="M1484" showErrorMessage="1">
      <formula1>Hidden_460707</formula1>
    </dataValidation>
    <dataValidation type="list" errorStyle="stop" allowBlank="1" sqref="N1484" showErrorMessage="1">
      <formula1>Hidden_570691</formula1>
    </dataValidation>
    <dataValidation type="list" errorStyle="stop" allowBlank="1" sqref="E1485" showErrorMessage="1">
      <formula1>Hidden_460716</formula1>
    </dataValidation>
    <dataValidation type="list" errorStyle="stop" allowBlank="1" sqref="M1485" showErrorMessage="1">
      <formula1>Hidden_460707</formula1>
    </dataValidation>
    <dataValidation type="list" errorStyle="stop" allowBlank="1" sqref="N1485" showErrorMessage="1">
      <formula1>Hidden_570691</formula1>
    </dataValidation>
    <dataValidation type="list" errorStyle="stop" allowBlank="1" sqref="E1486" showErrorMessage="1">
      <formula1>Hidden_460716</formula1>
    </dataValidation>
    <dataValidation type="list" errorStyle="stop" allowBlank="1" sqref="M1486" showErrorMessage="1">
      <formula1>Hidden_460707</formula1>
    </dataValidation>
    <dataValidation type="list" errorStyle="stop" allowBlank="1" sqref="N1486" showErrorMessage="1">
      <formula1>Hidden_570691</formula1>
    </dataValidation>
    <dataValidation type="list" errorStyle="stop" allowBlank="1" sqref="E1487" showErrorMessage="1">
      <formula1>Hidden_460716</formula1>
    </dataValidation>
    <dataValidation type="list" errorStyle="stop" allowBlank="1" sqref="M1487" showErrorMessage="1">
      <formula1>Hidden_460707</formula1>
    </dataValidation>
    <dataValidation type="list" errorStyle="stop" allowBlank="1" sqref="N1487" showErrorMessage="1">
      <formula1>Hidden_570691</formula1>
    </dataValidation>
    <dataValidation type="list" errorStyle="stop" allowBlank="1" sqref="E1488" showErrorMessage="1">
      <formula1>Hidden_460716</formula1>
    </dataValidation>
    <dataValidation type="list" errorStyle="stop" allowBlank="1" sqref="M1488" showErrorMessage="1">
      <formula1>Hidden_460707</formula1>
    </dataValidation>
    <dataValidation type="list" errorStyle="stop" allowBlank="1" sqref="N1488" showErrorMessage="1">
      <formula1>Hidden_570691</formula1>
    </dataValidation>
    <dataValidation type="list" errorStyle="stop" allowBlank="1" sqref="E1489" showErrorMessage="1">
      <formula1>Hidden_460716</formula1>
    </dataValidation>
    <dataValidation type="list" errorStyle="stop" allowBlank="1" sqref="M1489" showErrorMessage="1">
      <formula1>Hidden_460707</formula1>
    </dataValidation>
    <dataValidation type="list" errorStyle="stop" allowBlank="1" sqref="N1489" showErrorMessage="1">
      <formula1>Hidden_570691</formula1>
    </dataValidation>
    <dataValidation type="list" errorStyle="stop" allowBlank="1" sqref="E1490" showErrorMessage="1">
      <formula1>Hidden_460716</formula1>
    </dataValidation>
    <dataValidation type="list" errorStyle="stop" allowBlank="1" sqref="M1490" showErrorMessage="1">
      <formula1>Hidden_460707</formula1>
    </dataValidation>
    <dataValidation type="list" errorStyle="stop" allowBlank="1" sqref="N1490" showErrorMessage="1">
      <formula1>Hidden_570691</formula1>
    </dataValidation>
    <dataValidation type="list" errorStyle="stop" allowBlank="1" sqref="E1491" showErrorMessage="1">
      <formula1>Hidden_460716</formula1>
    </dataValidation>
    <dataValidation type="list" errorStyle="stop" allowBlank="1" sqref="M1491" showErrorMessage="1">
      <formula1>Hidden_460707</formula1>
    </dataValidation>
    <dataValidation type="list" errorStyle="stop" allowBlank="1" sqref="N1491" showErrorMessage="1">
      <formula1>Hidden_570691</formula1>
    </dataValidation>
    <dataValidation type="list" errorStyle="stop" allowBlank="1" sqref="E1492" showErrorMessage="1">
      <formula1>Hidden_460716</formula1>
    </dataValidation>
    <dataValidation type="list" errorStyle="stop" allowBlank="1" sqref="M1492" showErrorMessage="1">
      <formula1>Hidden_460707</formula1>
    </dataValidation>
    <dataValidation type="list" errorStyle="stop" allowBlank="1" sqref="N1492" showErrorMessage="1">
      <formula1>Hidden_570691</formula1>
    </dataValidation>
    <dataValidation type="list" errorStyle="stop" allowBlank="1" sqref="E1493" showErrorMessage="1">
      <formula1>Hidden_460716</formula1>
    </dataValidation>
    <dataValidation type="list" errorStyle="stop" allowBlank="1" sqref="M1493" showErrorMessage="1">
      <formula1>Hidden_460707</formula1>
    </dataValidation>
    <dataValidation type="list" errorStyle="stop" allowBlank="1" sqref="N1493" showErrorMessage="1">
      <formula1>Hidden_570691</formula1>
    </dataValidation>
    <dataValidation type="list" errorStyle="stop" allowBlank="1" sqref="E1494" showErrorMessage="1">
      <formula1>Hidden_460716</formula1>
    </dataValidation>
    <dataValidation type="list" errorStyle="stop" allowBlank="1" sqref="M1494" showErrorMessage="1">
      <formula1>Hidden_460707</formula1>
    </dataValidation>
    <dataValidation type="list" errorStyle="stop" allowBlank="1" sqref="N1494" showErrorMessage="1">
      <formula1>Hidden_570691</formula1>
    </dataValidation>
    <dataValidation type="list" errorStyle="stop" allowBlank="1" sqref="E1495" showErrorMessage="1">
      <formula1>Hidden_460716</formula1>
    </dataValidation>
    <dataValidation type="list" errorStyle="stop" allowBlank="1" sqref="M1495" showErrorMessage="1">
      <formula1>Hidden_460707</formula1>
    </dataValidation>
    <dataValidation type="list" errorStyle="stop" allowBlank="1" sqref="N1495" showErrorMessage="1">
      <formula1>Hidden_570691</formula1>
    </dataValidation>
    <dataValidation type="list" errorStyle="stop" allowBlank="1" sqref="E1496" showErrorMessage="1">
      <formula1>Hidden_460716</formula1>
    </dataValidation>
    <dataValidation type="list" errorStyle="stop" allowBlank="1" sqref="M1496" showErrorMessage="1">
      <formula1>Hidden_460707</formula1>
    </dataValidation>
    <dataValidation type="list" errorStyle="stop" allowBlank="1" sqref="N1496" showErrorMessage="1">
      <formula1>Hidden_570691</formula1>
    </dataValidation>
    <dataValidation type="list" errorStyle="stop" allowBlank="1" sqref="E1497" showErrorMessage="1">
      <formula1>Hidden_460716</formula1>
    </dataValidation>
    <dataValidation type="list" errorStyle="stop" allowBlank="1" sqref="M1497" showErrorMessage="1">
      <formula1>Hidden_460707</formula1>
    </dataValidation>
    <dataValidation type="list" errorStyle="stop" allowBlank="1" sqref="N1497" showErrorMessage="1">
      <formula1>Hidden_570691</formula1>
    </dataValidation>
    <dataValidation type="list" errorStyle="stop" allowBlank="1" sqref="E1498" showErrorMessage="1">
      <formula1>Hidden_460716</formula1>
    </dataValidation>
    <dataValidation type="list" errorStyle="stop" allowBlank="1" sqref="M1498" showErrorMessage="1">
      <formula1>Hidden_460707</formula1>
    </dataValidation>
    <dataValidation type="list" errorStyle="stop" allowBlank="1" sqref="N1498" showErrorMessage="1">
      <formula1>Hidden_570691</formula1>
    </dataValidation>
    <dataValidation type="list" errorStyle="stop" allowBlank="1" sqref="E1499" showErrorMessage="1">
      <formula1>Hidden_460716</formula1>
    </dataValidation>
    <dataValidation type="list" errorStyle="stop" allowBlank="1" sqref="M1499" showErrorMessage="1">
      <formula1>Hidden_460707</formula1>
    </dataValidation>
    <dataValidation type="list" errorStyle="stop" allowBlank="1" sqref="N1499" showErrorMessage="1">
      <formula1>Hidden_570691</formula1>
    </dataValidation>
    <dataValidation type="list" errorStyle="stop" allowBlank="1" sqref="E1500" showErrorMessage="1">
      <formula1>Hidden_460716</formula1>
    </dataValidation>
    <dataValidation type="list" errorStyle="stop" allowBlank="1" sqref="M1500" showErrorMessage="1">
      <formula1>Hidden_460707</formula1>
    </dataValidation>
    <dataValidation type="list" errorStyle="stop" allowBlank="1" sqref="N1500" showErrorMessage="1">
      <formula1>Hidden_570691</formula1>
    </dataValidation>
    <dataValidation type="list" errorStyle="stop" allowBlank="1" sqref="E1501" showErrorMessage="1">
      <formula1>Hidden_460716</formula1>
    </dataValidation>
    <dataValidation type="list" errorStyle="stop" allowBlank="1" sqref="M1501" showErrorMessage="1">
      <formula1>Hidden_460707</formula1>
    </dataValidation>
    <dataValidation type="list" errorStyle="stop" allowBlank="1" sqref="N1501" showErrorMessage="1">
      <formula1>Hidden_570691</formula1>
    </dataValidation>
    <dataValidation type="list" errorStyle="stop" allowBlank="1" sqref="E1502" showErrorMessage="1">
      <formula1>Hidden_460716</formula1>
    </dataValidation>
    <dataValidation type="list" errorStyle="stop" allowBlank="1" sqref="M1502" showErrorMessage="1">
      <formula1>Hidden_460707</formula1>
    </dataValidation>
    <dataValidation type="list" errorStyle="stop" allowBlank="1" sqref="N1502" showErrorMessage="1">
      <formula1>Hidden_570691</formula1>
    </dataValidation>
    <dataValidation type="list" errorStyle="stop" allowBlank="1" sqref="E1503" showErrorMessage="1">
      <formula1>Hidden_460716</formula1>
    </dataValidation>
    <dataValidation type="list" errorStyle="stop" allowBlank="1" sqref="M1503" showErrorMessage="1">
      <formula1>Hidden_460707</formula1>
    </dataValidation>
    <dataValidation type="list" errorStyle="stop" allowBlank="1" sqref="N1503" showErrorMessage="1">
      <formula1>Hidden_570691</formula1>
    </dataValidation>
    <dataValidation type="list" errorStyle="stop" allowBlank="1" sqref="E1504" showErrorMessage="1">
      <formula1>Hidden_460716</formula1>
    </dataValidation>
    <dataValidation type="list" errorStyle="stop" allowBlank="1" sqref="M1504" showErrorMessage="1">
      <formula1>Hidden_460707</formula1>
    </dataValidation>
    <dataValidation type="list" errorStyle="stop" allowBlank="1" sqref="N1504" showErrorMessage="1">
      <formula1>Hidden_570691</formula1>
    </dataValidation>
    <dataValidation type="list" errorStyle="stop" allowBlank="1" sqref="E1505" showErrorMessage="1">
      <formula1>Hidden_460716</formula1>
    </dataValidation>
    <dataValidation type="list" errorStyle="stop" allowBlank="1" sqref="M1505" showErrorMessage="1">
      <formula1>Hidden_460707</formula1>
    </dataValidation>
    <dataValidation type="list" errorStyle="stop" allowBlank="1" sqref="N1505" showErrorMessage="1">
      <formula1>Hidden_570691</formula1>
    </dataValidation>
    <dataValidation type="list" errorStyle="stop" allowBlank="1" sqref="E1506" showErrorMessage="1">
      <formula1>Hidden_460716</formula1>
    </dataValidation>
    <dataValidation type="list" errorStyle="stop" allowBlank="1" sqref="M1506" showErrorMessage="1">
      <formula1>Hidden_460707</formula1>
    </dataValidation>
    <dataValidation type="list" errorStyle="stop" allowBlank="1" sqref="N1506" showErrorMessage="1">
      <formula1>Hidden_570691</formula1>
    </dataValidation>
    <dataValidation type="list" errorStyle="stop" allowBlank="1" sqref="E1507" showErrorMessage="1">
      <formula1>Hidden_460716</formula1>
    </dataValidation>
    <dataValidation type="list" errorStyle="stop" allowBlank="1" sqref="M1507" showErrorMessage="1">
      <formula1>Hidden_460707</formula1>
    </dataValidation>
    <dataValidation type="list" errorStyle="stop" allowBlank="1" sqref="N1507" showErrorMessage="1">
      <formula1>Hidden_570691</formula1>
    </dataValidation>
    <dataValidation type="list" errorStyle="stop" allowBlank="1" sqref="E1508" showErrorMessage="1">
      <formula1>Hidden_460716</formula1>
    </dataValidation>
    <dataValidation type="list" errorStyle="stop" allowBlank="1" sqref="M1508" showErrorMessage="1">
      <formula1>Hidden_460707</formula1>
    </dataValidation>
    <dataValidation type="list" errorStyle="stop" allowBlank="1" sqref="N1508" showErrorMessage="1">
      <formula1>Hidden_570691</formula1>
    </dataValidation>
    <dataValidation type="list" errorStyle="stop" allowBlank="1" sqref="E1509" showErrorMessage="1">
      <formula1>Hidden_460716</formula1>
    </dataValidation>
    <dataValidation type="list" errorStyle="stop" allowBlank="1" sqref="M1509" showErrorMessage="1">
      <formula1>Hidden_460707</formula1>
    </dataValidation>
    <dataValidation type="list" errorStyle="stop" allowBlank="1" sqref="N1509" showErrorMessage="1">
      <formula1>Hidden_570691</formula1>
    </dataValidation>
    <dataValidation type="list" errorStyle="stop" allowBlank="1" sqref="E1510" showErrorMessage="1">
      <formula1>Hidden_460716</formula1>
    </dataValidation>
    <dataValidation type="list" errorStyle="stop" allowBlank="1" sqref="M1510" showErrorMessage="1">
      <formula1>Hidden_460707</formula1>
    </dataValidation>
    <dataValidation type="list" errorStyle="stop" allowBlank="1" sqref="N1510" showErrorMessage="1">
      <formula1>Hidden_570691</formula1>
    </dataValidation>
    <dataValidation type="list" errorStyle="stop" allowBlank="1" sqref="E1511" showErrorMessage="1">
      <formula1>Hidden_460716</formula1>
    </dataValidation>
    <dataValidation type="list" errorStyle="stop" allowBlank="1" sqref="M1511" showErrorMessage="1">
      <formula1>Hidden_460707</formula1>
    </dataValidation>
    <dataValidation type="list" errorStyle="stop" allowBlank="1" sqref="N1511" showErrorMessage="1">
      <formula1>Hidden_570691</formula1>
    </dataValidation>
    <dataValidation type="list" errorStyle="stop" allowBlank="1" sqref="E1512" showErrorMessage="1">
      <formula1>Hidden_460716</formula1>
    </dataValidation>
    <dataValidation type="list" errorStyle="stop" allowBlank="1" sqref="M1512" showErrorMessage="1">
      <formula1>Hidden_460707</formula1>
    </dataValidation>
    <dataValidation type="list" errorStyle="stop" allowBlank="1" sqref="N1512" showErrorMessage="1">
      <formula1>Hidden_570691</formula1>
    </dataValidation>
    <dataValidation type="list" errorStyle="stop" allowBlank="1" sqref="E1513" showErrorMessage="1">
      <formula1>Hidden_460716</formula1>
    </dataValidation>
    <dataValidation type="list" errorStyle="stop" allowBlank="1" sqref="M1513" showErrorMessage="1">
      <formula1>Hidden_460707</formula1>
    </dataValidation>
    <dataValidation type="list" errorStyle="stop" allowBlank="1" sqref="N1513" showErrorMessage="1">
      <formula1>Hidden_570691</formula1>
    </dataValidation>
    <dataValidation type="list" errorStyle="stop" allowBlank="1" sqref="E1514" showErrorMessage="1">
      <formula1>Hidden_460716</formula1>
    </dataValidation>
    <dataValidation type="list" errorStyle="stop" allowBlank="1" sqref="M1514" showErrorMessage="1">
      <formula1>Hidden_460707</formula1>
    </dataValidation>
    <dataValidation type="list" errorStyle="stop" allowBlank="1" sqref="N1514" showErrorMessage="1">
      <formula1>Hidden_570691</formula1>
    </dataValidation>
    <dataValidation type="list" errorStyle="stop" allowBlank="1" sqref="E1515" showErrorMessage="1">
      <formula1>Hidden_460716</formula1>
    </dataValidation>
    <dataValidation type="list" errorStyle="stop" allowBlank="1" sqref="M1515" showErrorMessage="1">
      <formula1>Hidden_460707</formula1>
    </dataValidation>
    <dataValidation type="list" errorStyle="stop" allowBlank="1" sqref="N1515" showErrorMessage="1">
      <formula1>Hidden_570691</formula1>
    </dataValidation>
    <dataValidation type="list" errorStyle="stop" allowBlank="1" sqref="E1516" showErrorMessage="1">
      <formula1>Hidden_460716</formula1>
    </dataValidation>
    <dataValidation type="list" errorStyle="stop" allowBlank="1" sqref="M1516" showErrorMessage="1">
      <formula1>Hidden_460707</formula1>
    </dataValidation>
    <dataValidation type="list" errorStyle="stop" allowBlank="1" sqref="N1516" showErrorMessage="1">
      <formula1>Hidden_570691</formula1>
    </dataValidation>
    <dataValidation type="list" errorStyle="stop" allowBlank="1" sqref="E1517" showErrorMessage="1">
      <formula1>Hidden_460716</formula1>
    </dataValidation>
    <dataValidation type="list" errorStyle="stop" allowBlank="1" sqref="M1517" showErrorMessage="1">
      <formula1>Hidden_460707</formula1>
    </dataValidation>
    <dataValidation type="list" errorStyle="stop" allowBlank="1" sqref="N1517" showErrorMessage="1">
      <formula1>Hidden_570691</formula1>
    </dataValidation>
    <dataValidation type="list" errorStyle="stop" allowBlank="1" sqref="E1518" showErrorMessage="1">
      <formula1>Hidden_460716</formula1>
    </dataValidation>
    <dataValidation type="list" errorStyle="stop" allowBlank="1" sqref="M1518" showErrorMessage="1">
      <formula1>Hidden_460707</formula1>
    </dataValidation>
    <dataValidation type="list" errorStyle="stop" allowBlank="1" sqref="N1518" showErrorMessage="1">
      <formula1>Hidden_570691</formula1>
    </dataValidation>
    <dataValidation type="list" errorStyle="stop" allowBlank="1" sqref="E1519" showErrorMessage="1">
      <formula1>Hidden_460716</formula1>
    </dataValidation>
    <dataValidation type="list" errorStyle="stop" allowBlank="1" sqref="M1519" showErrorMessage="1">
      <formula1>Hidden_460707</formula1>
    </dataValidation>
    <dataValidation type="list" errorStyle="stop" allowBlank="1" sqref="N1519" showErrorMessage="1">
      <formula1>Hidden_570691</formula1>
    </dataValidation>
    <dataValidation type="list" errorStyle="stop" allowBlank="1" sqref="E1520" showErrorMessage="1">
      <formula1>Hidden_460716</formula1>
    </dataValidation>
    <dataValidation type="list" errorStyle="stop" allowBlank="1" sqref="M1520" showErrorMessage="1">
      <formula1>Hidden_460707</formula1>
    </dataValidation>
    <dataValidation type="list" errorStyle="stop" allowBlank="1" sqref="N1520" showErrorMessage="1">
      <formula1>Hidden_570691</formula1>
    </dataValidation>
    <dataValidation type="list" errorStyle="stop" allowBlank="1" sqref="E1521" showErrorMessage="1">
      <formula1>Hidden_460716</formula1>
    </dataValidation>
    <dataValidation type="list" errorStyle="stop" allowBlank="1" sqref="M1521" showErrorMessage="1">
      <formula1>Hidden_460707</formula1>
    </dataValidation>
    <dataValidation type="list" errorStyle="stop" allowBlank="1" sqref="N1521" showErrorMessage="1">
      <formula1>Hidden_570691</formula1>
    </dataValidation>
    <dataValidation type="list" errorStyle="stop" allowBlank="1" sqref="E1522" showErrorMessage="1">
      <formula1>Hidden_460716</formula1>
    </dataValidation>
    <dataValidation type="list" errorStyle="stop" allowBlank="1" sqref="M1522" showErrorMessage="1">
      <formula1>Hidden_460707</formula1>
    </dataValidation>
    <dataValidation type="list" errorStyle="stop" allowBlank="1" sqref="N1522" showErrorMessage="1">
      <formula1>Hidden_570691</formula1>
    </dataValidation>
    <dataValidation type="list" errorStyle="stop" allowBlank="1" sqref="E1523" showErrorMessage="1">
      <formula1>Hidden_460716</formula1>
    </dataValidation>
    <dataValidation type="list" errorStyle="stop" allowBlank="1" sqref="M1523" showErrorMessage="1">
      <formula1>Hidden_460707</formula1>
    </dataValidation>
    <dataValidation type="list" errorStyle="stop" allowBlank="1" sqref="N1523" showErrorMessage="1">
      <formula1>Hidden_570691</formula1>
    </dataValidation>
    <dataValidation type="list" errorStyle="stop" allowBlank="1" sqref="E1524" showErrorMessage="1">
      <formula1>Hidden_460716</formula1>
    </dataValidation>
    <dataValidation type="list" errorStyle="stop" allowBlank="1" sqref="M1524" showErrorMessage="1">
      <formula1>Hidden_460707</formula1>
    </dataValidation>
    <dataValidation type="list" errorStyle="stop" allowBlank="1" sqref="N1524" showErrorMessage="1">
      <formula1>Hidden_570691</formula1>
    </dataValidation>
    <dataValidation type="list" errorStyle="stop" allowBlank="1" sqref="E1525" showErrorMessage="1">
      <formula1>Hidden_460716</formula1>
    </dataValidation>
    <dataValidation type="list" errorStyle="stop" allowBlank="1" sqref="M1525" showErrorMessage="1">
      <formula1>Hidden_460707</formula1>
    </dataValidation>
    <dataValidation type="list" errorStyle="stop" allowBlank="1" sqref="N1525" showErrorMessage="1">
      <formula1>Hidden_570691</formula1>
    </dataValidation>
    <dataValidation type="list" errorStyle="stop" allowBlank="1" sqref="E1526" showErrorMessage="1">
      <formula1>Hidden_460716</formula1>
    </dataValidation>
    <dataValidation type="list" errorStyle="stop" allowBlank="1" sqref="M1526" showErrorMessage="1">
      <formula1>Hidden_460707</formula1>
    </dataValidation>
    <dataValidation type="list" errorStyle="stop" allowBlank="1" sqref="N1526" showErrorMessage="1">
      <formula1>Hidden_570691</formula1>
    </dataValidation>
    <dataValidation type="list" errorStyle="stop" allowBlank="1" sqref="E1527" showErrorMessage="1">
      <formula1>Hidden_460716</formula1>
    </dataValidation>
    <dataValidation type="list" errorStyle="stop" allowBlank="1" sqref="M1527" showErrorMessage="1">
      <formula1>Hidden_460707</formula1>
    </dataValidation>
    <dataValidation type="list" errorStyle="stop" allowBlank="1" sqref="N1527" showErrorMessage="1">
      <formula1>Hidden_570691</formula1>
    </dataValidation>
    <dataValidation type="list" errorStyle="stop" allowBlank="1" sqref="E1528" showErrorMessage="1">
      <formula1>Hidden_460716</formula1>
    </dataValidation>
    <dataValidation type="list" errorStyle="stop" allowBlank="1" sqref="M1528" showErrorMessage="1">
      <formula1>Hidden_460707</formula1>
    </dataValidation>
    <dataValidation type="list" errorStyle="stop" allowBlank="1" sqref="N1528" showErrorMessage="1">
      <formula1>Hidden_570691</formula1>
    </dataValidation>
    <dataValidation type="list" errorStyle="stop" allowBlank="1" sqref="E1529" showErrorMessage="1">
      <formula1>Hidden_460716</formula1>
    </dataValidation>
    <dataValidation type="list" errorStyle="stop" allowBlank="1" sqref="M1529" showErrorMessage="1">
      <formula1>Hidden_460707</formula1>
    </dataValidation>
    <dataValidation type="list" errorStyle="stop" allowBlank="1" sqref="N1529" showErrorMessage="1">
      <formula1>Hidden_570691</formula1>
    </dataValidation>
    <dataValidation type="list" errorStyle="stop" allowBlank="1" sqref="E1530" showErrorMessage="1">
      <formula1>Hidden_460716</formula1>
    </dataValidation>
    <dataValidation type="list" errorStyle="stop" allowBlank="1" sqref="M1530" showErrorMessage="1">
      <formula1>Hidden_460707</formula1>
    </dataValidation>
    <dataValidation type="list" errorStyle="stop" allowBlank="1" sqref="N1530" showErrorMessage="1">
      <formula1>Hidden_570691</formula1>
    </dataValidation>
    <dataValidation type="list" errorStyle="stop" allowBlank="1" sqref="E1531" showErrorMessage="1">
      <formula1>Hidden_460716</formula1>
    </dataValidation>
    <dataValidation type="list" errorStyle="stop" allowBlank="1" sqref="M1531" showErrorMessage="1">
      <formula1>Hidden_460707</formula1>
    </dataValidation>
    <dataValidation type="list" errorStyle="stop" allowBlank="1" sqref="N1531" showErrorMessage="1">
      <formula1>Hidden_570691</formula1>
    </dataValidation>
    <dataValidation type="list" errorStyle="stop" allowBlank="1" sqref="E1532" showErrorMessage="1">
      <formula1>Hidden_460716</formula1>
    </dataValidation>
    <dataValidation type="list" errorStyle="stop" allowBlank="1" sqref="M1532" showErrorMessage="1">
      <formula1>Hidden_460707</formula1>
    </dataValidation>
    <dataValidation type="list" errorStyle="stop" allowBlank="1" sqref="N1532" showErrorMessage="1">
      <formula1>Hidden_570691</formula1>
    </dataValidation>
    <dataValidation type="list" errorStyle="stop" allowBlank="1" sqref="E1533" showErrorMessage="1">
      <formula1>Hidden_460716</formula1>
    </dataValidation>
    <dataValidation type="list" errorStyle="stop" allowBlank="1" sqref="M1533" showErrorMessage="1">
      <formula1>Hidden_460707</formula1>
    </dataValidation>
    <dataValidation type="list" errorStyle="stop" allowBlank="1" sqref="N1533" showErrorMessage="1">
      <formula1>Hidden_570691</formula1>
    </dataValidation>
    <dataValidation type="list" errorStyle="stop" allowBlank="1" sqref="E1534" showErrorMessage="1">
      <formula1>Hidden_460716</formula1>
    </dataValidation>
    <dataValidation type="list" errorStyle="stop" allowBlank="1" sqref="M1534" showErrorMessage="1">
      <formula1>Hidden_460707</formula1>
    </dataValidation>
    <dataValidation type="list" errorStyle="stop" allowBlank="1" sqref="N1534" showErrorMessage="1">
      <formula1>Hidden_570691</formula1>
    </dataValidation>
    <dataValidation type="list" errorStyle="stop" allowBlank="1" sqref="E1535" showErrorMessage="1">
      <formula1>Hidden_460716</formula1>
    </dataValidation>
    <dataValidation type="list" errorStyle="stop" allowBlank="1" sqref="M1535" showErrorMessage="1">
      <formula1>Hidden_460707</formula1>
    </dataValidation>
    <dataValidation type="list" errorStyle="stop" allowBlank="1" sqref="N1535" showErrorMessage="1">
      <formula1>Hidden_570691</formula1>
    </dataValidation>
    <dataValidation type="list" errorStyle="stop" allowBlank="1" sqref="E1536" showErrorMessage="1">
      <formula1>Hidden_460716</formula1>
    </dataValidation>
    <dataValidation type="list" errorStyle="stop" allowBlank="1" sqref="M1536" showErrorMessage="1">
      <formula1>Hidden_460707</formula1>
    </dataValidation>
    <dataValidation type="list" errorStyle="stop" allowBlank="1" sqref="N1536" showErrorMessage="1">
      <formula1>Hidden_570691</formula1>
    </dataValidation>
    <dataValidation type="list" errorStyle="stop" allowBlank="1" sqref="E1537" showErrorMessage="1">
      <formula1>Hidden_460716</formula1>
    </dataValidation>
    <dataValidation type="list" errorStyle="stop" allowBlank="1" sqref="M1537" showErrorMessage="1">
      <formula1>Hidden_460707</formula1>
    </dataValidation>
    <dataValidation type="list" errorStyle="stop" allowBlank="1" sqref="N1537" showErrorMessage="1">
      <formula1>Hidden_570691</formula1>
    </dataValidation>
    <dataValidation type="list" errorStyle="stop" allowBlank="1" sqref="E1538" showErrorMessage="1">
      <formula1>Hidden_460716</formula1>
    </dataValidation>
    <dataValidation type="list" errorStyle="stop" allowBlank="1" sqref="M1538" showErrorMessage="1">
      <formula1>Hidden_460707</formula1>
    </dataValidation>
    <dataValidation type="list" errorStyle="stop" allowBlank="1" sqref="N1538" showErrorMessage="1">
      <formula1>Hidden_570691</formula1>
    </dataValidation>
    <dataValidation type="list" errorStyle="stop" allowBlank="1" sqref="E1539" showErrorMessage="1">
      <formula1>Hidden_460716</formula1>
    </dataValidation>
    <dataValidation type="list" errorStyle="stop" allowBlank="1" sqref="M1539" showErrorMessage="1">
      <formula1>Hidden_460707</formula1>
    </dataValidation>
    <dataValidation type="list" errorStyle="stop" allowBlank="1" sqref="N1539" showErrorMessage="1">
      <formula1>Hidden_570691</formula1>
    </dataValidation>
    <dataValidation type="list" errorStyle="stop" allowBlank="1" sqref="E1540" showErrorMessage="1">
      <formula1>Hidden_460716</formula1>
    </dataValidation>
    <dataValidation type="list" errorStyle="stop" allowBlank="1" sqref="M1540" showErrorMessage="1">
      <formula1>Hidden_460707</formula1>
    </dataValidation>
    <dataValidation type="list" errorStyle="stop" allowBlank="1" sqref="N1540" showErrorMessage="1">
      <formula1>Hidden_570691</formula1>
    </dataValidation>
    <dataValidation type="list" errorStyle="stop" allowBlank="1" sqref="E1541" showErrorMessage="1">
      <formula1>Hidden_460716</formula1>
    </dataValidation>
    <dataValidation type="list" errorStyle="stop" allowBlank="1" sqref="M1541" showErrorMessage="1">
      <formula1>Hidden_460707</formula1>
    </dataValidation>
    <dataValidation type="list" errorStyle="stop" allowBlank="1" sqref="N1541" showErrorMessage="1">
      <formula1>Hidden_570691</formula1>
    </dataValidation>
    <dataValidation type="list" errorStyle="stop" allowBlank="1" sqref="E1542" showErrorMessage="1">
      <formula1>Hidden_460716</formula1>
    </dataValidation>
    <dataValidation type="list" errorStyle="stop" allowBlank="1" sqref="M1542" showErrorMessage="1">
      <formula1>Hidden_460707</formula1>
    </dataValidation>
    <dataValidation type="list" errorStyle="stop" allowBlank="1" sqref="N1542" showErrorMessage="1">
      <formula1>Hidden_570691</formula1>
    </dataValidation>
    <dataValidation type="list" errorStyle="stop" allowBlank="1" sqref="E1543" showErrorMessage="1">
      <formula1>Hidden_460716</formula1>
    </dataValidation>
    <dataValidation type="list" errorStyle="stop" allowBlank="1" sqref="M1543" showErrorMessage="1">
      <formula1>Hidden_460707</formula1>
    </dataValidation>
    <dataValidation type="list" errorStyle="stop" allowBlank="1" sqref="N1543" showErrorMessage="1">
      <formula1>Hidden_570691</formula1>
    </dataValidation>
    <dataValidation type="list" errorStyle="stop" allowBlank="1" sqref="E1544" showErrorMessage="1">
      <formula1>Hidden_460716</formula1>
    </dataValidation>
    <dataValidation type="list" errorStyle="stop" allowBlank="1" sqref="M1544" showErrorMessage="1">
      <formula1>Hidden_460707</formula1>
    </dataValidation>
    <dataValidation type="list" errorStyle="stop" allowBlank="1" sqref="N1544" showErrorMessage="1">
      <formula1>Hidden_570691</formula1>
    </dataValidation>
    <dataValidation type="list" errorStyle="stop" allowBlank="1" sqref="E1545" showErrorMessage="1">
      <formula1>Hidden_460716</formula1>
    </dataValidation>
    <dataValidation type="list" errorStyle="stop" allowBlank="1" sqref="M1545" showErrorMessage="1">
      <formula1>Hidden_460707</formula1>
    </dataValidation>
    <dataValidation type="list" errorStyle="stop" allowBlank="1" sqref="N1545" showErrorMessage="1">
      <formula1>Hidden_570691</formula1>
    </dataValidation>
    <dataValidation type="list" errorStyle="stop" allowBlank="1" sqref="E1546" showErrorMessage="1">
      <formula1>Hidden_460716</formula1>
    </dataValidation>
    <dataValidation type="list" errorStyle="stop" allowBlank="1" sqref="M1546" showErrorMessage="1">
      <formula1>Hidden_460707</formula1>
    </dataValidation>
    <dataValidation type="list" errorStyle="stop" allowBlank="1" sqref="N1546" showErrorMessage="1">
      <formula1>Hidden_570691</formula1>
    </dataValidation>
    <dataValidation type="list" errorStyle="stop" allowBlank="1" sqref="E1547" showErrorMessage="1">
      <formula1>Hidden_460716</formula1>
    </dataValidation>
    <dataValidation type="list" errorStyle="stop" allowBlank="1" sqref="M1547" showErrorMessage="1">
      <formula1>Hidden_460707</formula1>
    </dataValidation>
    <dataValidation type="list" errorStyle="stop" allowBlank="1" sqref="N1547" showErrorMessage="1">
      <formula1>Hidden_570691</formula1>
    </dataValidation>
    <dataValidation type="list" errorStyle="stop" allowBlank="1" sqref="E1548" showErrorMessage="1">
      <formula1>Hidden_460716</formula1>
    </dataValidation>
    <dataValidation type="list" errorStyle="stop" allowBlank="1" sqref="M1548" showErrorMessage="1">
      <formula1>Hidden_460707</formula1>
    </dataValidation>
    <dataValidation type="list" errorStyle="stop" allowBlank="1" sqref="N1548" showErrorMessage="1">
      <formula1>Hidden_570691</formula1>
    </dataValidation>
    <dataValidation type="list" errorStyle="stop" allowBlank="1" sqref="E1549" showErrorMessage="1">
      <formula1>Hidden_460716</formula1>
    </dataValidation>
    <dataValidation type="list" errorStyle="stop" allowBlank="1" sqref="M1549" showErrorMessage="1">
      <formula1>Hidden_460707</formula1>
    </dataValidation>
    <dataValidation type="list" errorStyle="stop" allowBlank="1" sqref="N1549" showErrorMessage="1">
      <formula1>Hidden_570691</formula1>
    </dataValidation>
    <dataValidation type="list" errorStyle="stop" allowBlank="1" sqref="E1550" showErrorMessage="1">
      <formula1>Hidden_460716</formula1>
    </dataValidation>
    <dataValidation type="list" errorStyle="stop" allowBlank="1" sqref="M1550" showErrorMessage="1">
      <formula1>Hidden_460707</formula1>
    </dataValidation>
    <dataValidation type="list" errorStyle="stop" allowBlank="1" sqref="N1550" showErrorMessage="1">
      <formula1>Hidden_570691</formula1>
    </dataValidation>
    <dataValidation type="list" errorStyle="stop" allowBlank="1" sqref="E1551" showErrorMessage="1">
      <formula1>Hidden_460716</formula1>
    </dataValidation>
    <dataValidation type="list" errorStyle="stop" allowBlank="1" sqref="M1551" showErrorMessage="1">
      <formula1>Hidden_460707</formula1>
    </dataValidation>
    <dataValidation type="list" errorStyle="stop" allowBlank="1" sqref="N1551" showErrorMessage="1">
      <formula1>Hidden_570691</formula1>
    </dataValidation>
    <dataValidation type="list" errorStyle="stop" allowBlank="1" sqref="E1552" showErrorMessage="1">
      <formula1>Hidden_460716</formula1>
    </dataValidation>
    <dataValidation type="list" errorStyle="stop" allowBlank="1" sqref="M1552" showErrorMessage="1">
      <formula1>Hidden_460707</formula1>
    </dataValidation>
    <dataValidation type="list" errorStyle="stop" allowBlank="1" sqref="N1552" showErrorMessage="1">
      <formula1>Hidden_570691</formula1>
    </dataValidation>
    <dataValidation type="list" errorStyle="stop" allowBlank="1" sqref="E1553" showErrorMessage="1">
      <formula1>Hidden_460716</formula1>
    </dataValidation>
    <dataValidation type="list" errorStyle="stop" allowBlank="1" sqref="M1553" showErrorMessage="1">
      <formula1>Hidden_460707</formula1>
    </dataValidation>
    <dataValidation type="list" errorStyle="stop" allowBlank="1" sqref="N1553" showErrorMessage="1">
      <formula1>Hidden_570691</formula1>
    </dataValidation>
    <dataValidation type="list" errorStyle="stop" allowBlank="1" sqref="E1554" showErrorMessage="1">
      <formula1>Hidden_460716</formula1>
    </dataValidation>
    <dataValidation type="list" errorStyle="stop" allowBlank="1" sqref="M1554" showErrorMessage="1">
      <formula1>Hidden_460707</formula1>
    </dataValidation>
    <dataValidation type="list" errorStyle="stop" allowBlank="1" sqref="N1554" showErrorMessage="1">
      <formula1>Hidden_570691</formula1>
    </dataValidation>
    <dataValidation type="list" errorStyle="stop" allowBlank="1" sqref="E1555" showErrorMessage="1">
      <formula1>Hidden_460716</formula1>
    </dataValidation>
    <dataValidation type="list" errorStyle="stop" allowBlank="1" sqref="M1555" showErrorMessage="1">
      <formula1>Hidden_460707</formula1>
    </dataValidation>
    <dataValidation type="list" errorStyle="stop" allowBlank="1" sqref="N1555" showErrorMessage="1">
      <formula1>Hidden_570691</formula1>
    </dataValidation>
    <dataValidation type="list" errorStyle="stop" allowBlank="1" sqref="E1556" showErrorMessage="1">
      <formula1>Hidden_460716</formula1>
    </dataValidation>
    <dataValidation type="list" errorStyle="stop" allowBlank="1" sqref="M1556" showErrorMessage="1">
      <formula1>Hidden_460707</formula1>
    </dataValidation>
    <dataValidation type="list" errorStyle="stop" allowBlank="1" sqref="N1556" showErrorMessage="1">
      <formula1>Hidden_570691</formula1>
    </dataValidation>
    <dataValidation type="list" errorStyle="stop" allowBlank="1" sqref="E1557" showErrorMessage="1">
      <formula1>Hidden_460716</formula1>
    </dataValidation>
    <dataValidation type="list" errorStyle="stop" allowBlank="1" sqref="M1557" showErrorMessage="1">
      <formula1>Hidden_460707</formula1>
    </dataValidation>
    <dataValidation type="list" errorStyle="stop" allowBlank="1" sqref="N1557" showErrorMessage="1">
      <formula1>Hidden_570691</formula1>
    </dataValidation>
    <dataValidation type="list" errorStyle="stop" allowBlank="1" sqref="E1558" showErrorMessage="1">
      <formula1>Hidden_460716</formula1>
    </dataValidation>
    <dataValidation type="list" errorStyle="stop" allowBlank="1" sqref="M1558" showErrorMessage="1">
      <formula1>Hidden_460707</formula1>
    </dataValidation>
    <dataValidation type="list" errorStyle="stop" allowBlank="1" sqref="N1558" showErrorMessage="1">
      <formula1>Hidden_570691</formula1>
    </dataValidation>
    <dataValidation type="list" errorStyle="stop" allowBlank="1" sqref="E1559" showErrorMessage="1">
      <formula1>Hidden_460716</formula1>
    </dataValidation>
    <dataValidation type="list" errorStyle="stop" allowBlank="1" sqref="M1559" showErrorMessage="1">
      <formula1>Hidden_460707</formula1>
    </dataValidation>
    <dataValidation type="list" errorStyle="stop" allowBlank="1" sqref="N1559" showErrorMessage="1">
      <formula1>Hidden_570691</formula1>
    </dataValidation>
    <dataValidation type="list" errorStyle="stop" allowBlank="1" sqref="E1560" showErrorMessage="1">
      <formula1>Hidden_460716</formula1>
    </dataValidation>
    <dataValidation type="list" errorStyle="stop" allowBlank="1" sqref="M1560" showErrorMessage="1">
      <formula1>Hidden_460707</formula1>
    </dataValidation>
    <dataValidation type="list" errorStyle="stop" allowBlank="1" sqref="N1560" showErrorMessage="1">
      <formula1>Hidden_570691</formula1>
    </dataValidation>
    <dataValidation type="list" errorStyle="stop" allowBlank="1" sqref="E1561" showErrorMessage="1">
      <formula1>Hidden_460716</formula1>
    </dataValidation>
    <dataValidation type="list" errorStyle="stop" allowBlank="1" sqref="M1561" showErrorMessage="1">
      <formula1>Hidden_460707</formula1>
    </dataValidation>
    <dataValidation type="list" errorStyle="stop" allowBlank="1" sqref="N1561" showErrorMessage="1">
      <formula1>Hidden_570691</formula1>
    </dataValidation>
    <dataValidation type="list" errorStyle="stop" allowBlank="1" sqref="E1562" showErrorMessage="1">
      <formula1>Hidden_460716</formula1>
    </dataValidation>
    <dataValidation type="list" errorStyle="stop" allowBlank="1" sqref="M1562" showErrorMessage="1">
      <formula1>Hidden_460707</formula1>
    </dataValidation>
    <dataValidation type="list" errorStyle="stop" allowBlank="1" sqref="N1562" showErrorMessage="1">
      <formula1>Hidden_570691</formula1>
    </dataValidation>
    <dataValidation type="list" errorStyle="stop" allowBlank="1" sqref="E1563" showErrorMessage="1">
      <formula1>Hidden_460716</formula1>
    </dataValidation>
    <dataValidation type="list" errorStyle="stop" allowBlank="1" sqref="M1563" showErrorMessage="1">
      <formula1>Hidden_460707</formula1>
    </dataValidation>
    <dataValidation type="list" errorStyle="stop" allowBlank="1" sqref="N1563" showErrorMessage="1">
      <formula1>Hidden_570691</formula1>
    </dataValidation>
    <dataValidation type="list" errorStyle="stop" allowBlank="1" sqref="E1564" showErrorMessage="1">
      <formula1>Hidden_460716</formula1>
    </dataValidation>
    <dataValidation type="list" errorStyle="stop" allowBlank="1" sqref="M1564" showErrorMessage="1">
      <formula1>Hidden_460707</formula1>
    </dataValidation>
    <dataValidation type="list" errorStyle="stop" allowBlank="1" sqref="N1564" showErrorMessage="1">
      <formula1>Hidden_570691</formula1>
    </dataValidation>
    <dataValidation type="list" errorStyle="stop" allowBlank="1" sqref="E1565" showErrorMessage="1">
      <formula1>Hidden_460716</formula1>
    </dataValidation>
    <dataValidation type="list" errorStyle="stop" allowBlank="1" sqref="M1565" showErrorMessage="1">
      <formula1>Hidden_460707</formula1>
    </dataValidation>
    <dataValidation type="list" errorStyle="stop" allowBlank="1" sqref="N1565" showErrorMessage="1">
      <formula1>Hidden_570691</formula1>
    </dataValidation>
    <dataValidation type="list" errorStyle="stop" allowBlank="1" sqref="E1566" showErrorMessage="1">
      <formula1>Hidden_460716</formula1>
    </dataValidation>
    <dataValidation type="list" errorStyle="stop" allowBlank="1" sqref="M1566" showErrorMessage="1">
      <formula1>Hidden_460707</formula1>
    </dataValidation>
    <dataValidation type="list" errorStyle="stop" allowBlank="1" sqref="N1566" showErrorMessage="1">
      <formula1>Hidden_570691</formula1>
    </dataValidation>
    <dataValidation type="list" errorStyle="stop" allowBlank="1" sqref="E1567" showErrorMessage="1">
      <formula1>Hidden_460716</formula1>
    </dataValidation>
    <dataValidation type="list" errorStyle="stop" allowBlank="1" sqref="M1567" showErrorMessage="1">
      <formula1>Hidden_460707</formula1>
    </dataValidation>
    <dataValidation type="list" errorStyle="stop" allowBlank="1" sqref="N1567" showErrorMessage="1">
      <formula1>Hidden_570691</formula1>
    </dataValidation>
    <dataValidation type="list" errorStyle="stop" allowBlank="1" sqref="E1568" showErrorMessage="1">
      <formula1>Hidden_460716</formula1>
    </dataValidation>
    <dataValidation type="list" errorStyle="stop" allowBlank="1" sqref="M1568" showErrorMessage="1">
      <formula1>Hidden_460707</formula1>
    </dataValidation>
    <dataValidation type="list" errorStyle="stop" allowBlank="1" sqref="N1568" showErrorMessage="1">
      <formula1>Hidden_570691</formula1>
    </dataValidation>
    <dataValidation type="list" errorStyle="stop" allowBlank="1" sqref="E1569" showErrorMessage="1">
      <formula1>Hidden_460716</formula1>
    </dataValidation>
    <dataValidation type="list" errorStyle="stop" allowBlank="1" sqref="M1569" showErrorMessage="1">
      <formula1>Hidden_460707</formula1>
    </dataValidation>
    <dataValidation type="list" errorStyle="stop" allowBlank="1" sqref="N1569" showErrorMessage="1">
      <formula1>Hidden_570691</formula1>
    </dataValidation>
    <dataValidation type="list" errorStyle="stop" allowBlank="1" sqref="E1570" showErrorMessage="1">
      <formula1>Hidden_460716</formula1>
    </dataValidation>
    <dataValidation type="list" errorStyle="stop" allowBlank="1" sqref="M1570" showErrorMessage="1">
      <formula1>Hidden_460707</formula1>
    </dataValidation>
    <dataValidation type="list" errorStyle="stop" allowBlank="1" sqref="N1570" showErrorMessage="1">
      <formula1>Hidden_570691</formula1>
    </dataValidation>
    <dataValidation type="list" errorStyle="stop" allowBlank="1" sqref="E1571" showErrorMessage="1">
      <formula1>Hidden_460716</formula1>
    </dataValidation>
    <dataValidation type="list" errorStyle="stop" allowBlank="1" sqref="M1571" showErrorMessage="1">
      <formula1>Hidden_460707</formula1>
    </dataValidation>
    <dataValidation type="list" errorStyle="stop" allowBlank="1" sqref="N1571" showErrorMessage="1">
      <formula1>Hidden_570691</formula1>
    </dataValidation>
    <dataValidation type="list" errorStyle="stop" allowBlank="1" sqref="E1572" showErrorMessage="1">
      <formula1>Hidden_460716</formula1>
    </dataValidation>
    <dataValidation type="list" errorStyle="stop" allowBlank="1" sqref="M1572" showErrorMessage="1">
      <formula1>Hidden_460707</formula1>
    </dataValidation>
    <dataValidation type="list" errorStyle="stop" allowBlank="1" sqref="N1572" showErrorMessage="1">
      <formula1>Hidden_570691</formula1>
    </dataValidation>
    <dataValidation type="list" errorStyle="stop" allowBlank="1" sqref="E1573" showErrorMessage="1">
      <formula1>Hidden_460716</formula1>
    </dataValidation>
    <dataValidation type="list" errorStyle="stop" allowBlank="1" sqref="M1573" showErrorMessage="1">
      <formula1>Hidden_460707</formula1>
    </dataValidation>
    <dataValidation type="list" errorStyle="stop" allowBlank="1" sqref="N1573" showErrorMessage="1">
      <formula1>Hidden_570691</formula1>
    </dataValidation>
    <dataValidation type="list" errorStyle="stop" allowBlank="1" sqref="E1574" showErrorMessage="1">
      <formula1>Hidden_460716</formula1>
    </dataValidation>
    <dataValidation type="list" errorStyle="stop" allowBlank="1" sqref="M1574" showErrorMessage="1">
      <formula1>Hidden_460707</formula1>
    </dataValidation>
    <dataValidation type="list" errorStyle="stop" allowBlank="1" sqref="N1574" showErrorMessage="1">
      <formula1>Hidden_570691</formula1>
    </dataValidation>
    <dataValidation type="list" errorStyle="stop" allowBlank="1" sqref="E1575" showErrorMessage="1">
      <formula1>Hidden_460716</formula1>
    </dataValidation>
    <dataValidation type="list" errorStyle="stop" allowBlank="1" sqref="M1575" showErrorMessage="1">
      <formula1>Hidden_460707</formula1>
    </dataValidation>
    <dataValidation type="list" errorStyle="stop" allowBlank="1" sqref="N1575" showErrorMessage="1">
      <formula1>Hidden_570691</formula1>
    </dataValidation>
    <dataValidation type="list" errorStyle="stop" allowBlank="1" sqref="E1576" showErrorMessage="1">
      <formula1>Hidden_460716</formula1>
    </dataValidation>
    <dataValidation type="list" errorStyle="stop" allowBlank="1" sqref="M1576" showErrorMessage="1">
      <formula1>Hidden_460707</formula1>
    </dataValidation>
    <dataValidation type="list" errorStyle="stop" allowBlank="1" sqref="N1576" showErrorMessage="1">
      <formula1>Hidden_570691</formula1>
    </dataValidation>
    <dataValidation type="list" errorStyle="stop" allowBlank="1" sqref="E1577" showErrorMessage="1">
      <formula1>Hidden_460716</formula1>
    </dataValidation>
    <dataValidation type="list" errorStyle="stop" allowBlank="1" sqref="M1577" showErrorMessage="1">
      <formula1>Hidden_460707</formula1>
    </dataValidation>
    <dataValidation type="list" errorStyle="stop" allowBlank="1" sqref="N1577" showErrorMessage="1">
      <formula1>Hidden_570691</formula1>
    </dataValidation>
    <dataValidation type="list" errorStyle="stop" allowBlank="1" sqref="E1578" showErrorMessage="1">
      <formula1>Hidden_460716</formula1>
    </dataValidation>
    <dataValidation type="list" errorStyle="stop" allowBlank="1" sqref="M1578" showErrorMessage="1">
      <formula1>Hidden_460707</formula1>
    </dataValidation>
    <dataValidation type="list" errorStyle="stop" allowBlank="1" sqref="N1578" showErrorMessage="1">
      <formula1>Hidden_570691</formula1>
    </dataValidation>
    <dataValidation type="list" errorStyle="stop" allowBlank="1" sqref="E1579" showErrorMessage="1">
      <formula1>Hidden_460716</formula1>
    </dataValidation>
    <dataValidation type="list" errorStyle="stop" allowBlank="1" sqref="M1579" showErrorMessage="1">
      <formula1>Hidden_460707</formula1>
    </dataValidation>
    <dataValidation type="list" errorStyle="stop" allowBlank="1" sqref="N1579" showErrorMessage="1">
      <formula1>Hidden_570691</formula1>
    </dataValidation>
    <dataValidation type="list" errorStyle="stop" allowBlank="1" sqref="E1580" showErrorMessage="1">
      <formula1>Hidden_460716</formula1>
    </dataValidation>
    <dataValidation type="list" errorStyle="stop" allowBlank="1" sqref="M1580" showErrorMessage="1">
      <formula1>Hidden_460707</formula1>
    </dataValidation>
    <dataValidation type="list" errorStyle="stop" allowBlank="1" sqref="N1580" showErrorMessage="1">
      <formula1>Hidden_570691</formula1>
    </dataValidation>
    <dataValidation type="list" errorStyle="stop" allowBlank="1" sqref="E1581" showErrorMessage="1">
      <formula1>Hidden_460716</formula1>
    </dataValidation>
    <dataValidation type="list" errorStyle="stop" allowBlank="1" sqref="M1581" showErrorMessage="1">
      <formula1>Hidden_460707</formula1>
    </dataValidation>
    <dataValidation type="list" errorStyle="stop" allowBlank="1" sqref="N1581" showErrorMessage="1">
      <formula1>Hidden_570691</formula1>
    </dataValidation>
    <dataValidation type="list" errorStyle="stop" allowBlank="1" sqref="E1582" showErrorMessage="1">
      <formula1>Hidden_460716</formula1>
    </dataValidation>
    <dataValidation type="list" errorStyle="stop" allowBlank="1" sqref="M1582" showErrorMessage="1">
      <formula1>Hidden_460707</formula1>
    </dataValidation>
    <dataValidation type="list" errorStyle="stop" allowBlank="1" sqref="N1582" showErrorMessage="1">
      <formula1>Hidden_570691</formula1>
    </dataValidation>
    <dataValidation type="list" errorStyle="stop" allowBlank="1" sqref="E1583" showErrorMessage="1">
      <formula1>Hidden_460716</formula1>
    </dataValidation>
    <dataValidation type="list" errorStyle="stop" allowBlank="1" sqref="M1583" showErrorMessage="1">
      <formula1>Hidden_460707</formula1>
    </dataValidation>
    <dataValidation type="list" errorStyle="stop" allowBlank="1" sqref="N1583" showErrorMessage="1">
      <formula1>Hidden_570691</formula1>
    </dataValidation>
    <dataValidation type="list" errorStyle="stop" allowBlank="1" sqref="E1584" showErrorMessage="1">
      <formula1>Hidden_460716</formula1>
    </dataValidation>
    <dataValidation type="list" errorStyle="stop" allowBlank="1" sqref="M1584" showErrorMessage="1">
      <formula1>Hidden_460707</formula1>
    </dataValidation>
    <dataValidation type="list" errorStyle="stop" allowBlank="1" sqref="N1584" showErrorMessage="1">
      <formula1>Hidden_570691</formula1>
    </dataValidation>
    <dataValidation type="list" errorStyle="stop" allowBlank="1" sqref="E1585" showErrorMessage="1">
      <formula1>Hidden_460716</formula1>
    </dataValidation>
    <dataValidation type="list" errorStyle="stop" allowBlank="1" sqref="M1585" showErrorMessage="1">
      <formula1>Hidden_460707</formula1>
    </dataValidation>
    <dataValidation type="list" errorStyle="stop" allowBlank="1" sqref="N1585" showErrorMessage="1">
      <formula1>Hidden_570691</formula1>
    </dataValidation>
    <dataValidation type="list" errorStyle="stop" allowBlank="1" sqref="E1586" showErrorMessage="1">
      <formula1>Hidden_460716</formula1>
    </dataValidation>
    <dataValidation type="list" errorStyle="stop" allowBlank="1" sqref="M1586" showErrorMessage="1">
      <formula1>Hidden_460707</formula1>
    </dataValidation>
    <dataValidation type="list" errorStyle="stop" allowBlank="1" sqref="N1586" showErrorMessage="1">
      <formula1>Hidden_570691</formula1>
    </dataValidation>
    <dataValidation type="list" errorStyle="stop" allowBlank="1" sqref="E1587" showErrorMessage="1">
      <formula1>Hidden_460716</formula1>
    </dataValidation>
    <dataValidation type="list" errorStyle="stop" allowBlank="1" sqref="M1587" showErrorMessage="1">
      <formula1>Hidden_460707</formula1>
    </dataValidation>
    <dataValidation type="list" errorStyle="stop" allowBlank="1" sqref="N1587" showErrorMessage="1">
      <formula1>Hidden_570691</formula1>
    </dataValidation>
    <dataValidation type="list" errorStyle="stop" allowBlank="1" sqref="E1588" showErrorMessage="1">
      <formula1>Hidden_460716</formula1>
    </dataValidation>
    <dataValidation type="list" errorStyle="stop" allowBlank="1" sqref="M1588" showErrorMessage="1">
      <formula1>Hidden_460707</formula1>
    </dataValidation>
    <dataValidation type="list" errorStyle="stop" allowBlank="1" sqref="N1588" showErrorMessage="1">
      <formula1>Hidden_570691</formula1>
    </dataValidation>
    <dataValidation type="list" errorStyle="stop" allowBlank="1" sqref="E1589" showErrorMessage="1">
      <formula1>Hidden_460716</formula1>
    </dataValidation>
    <dataValidation type="list" errorStyle="stop" allowBlank="1" sqref="M1589" showErrorMessage="1">
      <formula1>Hidden_460707</formula1>
    </dataValidation>
    <dataValidation type="list" errorStyle="stop" allowBlank="1" sqref="N1589" showErrorMessage="1">
      <formula1>Hidden_570691</formula1>
    </dataValidation>
    <dataValidation type="list" errorStyle="stop" allowBlank="1" sqref="E1590" showErrorMessage="1">
      <formula1>Hidden_460716</formula1>
    </dataValidation>
    <dataValidation type="list" errorStyle="stop" allowBlank="1" sqref="M1590" showErrorMessage="1">
      <formula1>Hidden_460707</formula1>
    </dataValidation>
    <dataValidation type="list" errorStyle="stop" allowBlank="1" sqref="N1590" showErrorMessage="1">
      <formula1>Hidden_570691</formula1>
    </dataValidation>
    <dataValidation type="list" errorStyle="stop" allowBlank="1" sqref="E1591" showErrorMessage="1">
      <formula1>Hidden_460716</formula1>
    </dataValidation>
    <dataValidation type="list" errorStyle="stop" allowBlank="1" sqref="M1591" showErrorMessage="1">
      <formula1>Hidden_460707</formula1>
    </dataValidation>
    <dataValidation type="list" errorStyle="stop" allowBlank="1" sqref="N1591" showErrorMessage="1">
      <formula1>Hidden_570691</formula1>
    </dataValidation>
    <dataValidation type="list" errorStyle="stop" allowBlank="1" sqref="E1592" showErrorMessage="1">
      <formula1>Hidden_460716</formula1>
    </dataValidation>
    <dataValidation type="list" errorStyle="stop" allowBlank="1" sqref="M1592" showErrorMessage="1">
      <formula1>Hidden_460707</formula1>
    </dataValidation>
    <dataValidation type="list" errorStyle="stop" allowBlank="1" sqref="N1592" showErrorMessage="1">
      <formula1>Hidden_570691</formula1>
    </dataValidation>
    <dataValidation type="list" errorStyle="stop" allowBlank="1" sqref="E1593" showErrorMessage="1">
      <formula1>Hidden_460716</formula1>
    </dataValidation>
    <dataValidation type="list" errorStyle="stop" allowBlank="1" sqref="M1593" showErrorMessage="1">
      <formula1>Hidden_460707</formula1>
    </dataValidation>
    <dataValidation type="list" errorStyle="stop" allowBlank="1" sqref="N1593" showErrorMessage="1">
      <formula1>Hidden_570691</formula1>
    </dataValidation>
    <dataValidation type="list" errorStyle="stop" allowBlank="1" sqref="E1594" showErrorMessage="1">
      <formula1>Hidden_460716</formula1>
    </dataValidation>
    <dataValidation type="list" errorStyle="stop" allowBlank="1" sqref="M1594" showErrorMessage="1">
      <formula1>Hidden_460707</formula1>
    </dataValidation>
    <dataValidation type="list" errorStyle="stop" allowBlank="1" sqref="N1594" showErrorMessage="1">
      <formula1>Hidden_570691</formula1>
    </dataValidation>
    <dataValidation type="list" errorStyle="stop" allowBlank="1" sqref="E1595" showErrorMessage="1">
      <formula1>Hidden_460716</formula1>
    </dataValidation>
    <dataValidation type="list" errorStyle="stop" allowBlank="1" sqref="M1595" showErrorMessage="1">
      <formula1>Hidden_460707</formula1>
    </dataValidation>
    <dataValidation type="list" errorStyle="stop" allowBlank="1" sqref="N1595" showErrorMessage="1">
      <formula1>Hidden_570691</formula1>
    </dataValidation>
    <dataValidation type="list" errorStyle="stop" allowBlank="1" sqref="E1596" showErrorMessage="1">
      <formula1>Hidden_460716</formula1>
    </dataValidation>
    <dataValidation type="list" errorStyle="stop" allowBlank="1" sqref="M1596" showErrorMessage="1">
      <formula1>Hidden_460707</formula1>
    </dataValidation>
    <dataValidation type="list" errorStyle="stop" allowBlank="1" sqref="N1596" showErrorMessage="1">
      <formula1>Hidden_570691</formula1>
    </dataValidation>
    <dataValidation type="list" errorStyle="stop" allowBlank="1" sqref="E1597" showErrorMessage="1">
      <formula1>Hidden_460716</formula1>
    </dataValidation>
    <dataValidation type="list" errorStyle="stop" allowBlank="1" sqref="M1597" showErrorMessage="1">
      <formula1>Hidden_460707</formula1>
    </dataValidation>
    <dataValidation type="list" errorStyle="stop" allowBlank="1" sqref="N1597" showErrorMessage="1">
      <formula1>Hidden_570691</formula1>
    </dataValidation>
    <dataValidation type="list" errorStyle="stop" allowBlank="1" sqref="E1598" showErrorMessage="1">
      <formula1>Hidden_460716</formula1>
    </dataValidation>
    <dataValidation type="list" errorStyle="stop" allowBlank="1" sqref="M1598" showErrorMessage="1">
      <formula1>Hidden_460707</formula1>
    </dataValidation>
    <dataValidation type="list" errorStyle="stop" allowBlank="1" sqref="N1598" showErrorMessage="1">
      <formula1>Hidden_570691</formula1>
    </dataValidation>
    <dataValidation type="list" errorStyle="stop" allowBlank="1" sqref="E1599" showErrorMessage="1">
      <formula1>Hidden_460716</formula1>
    </dataValidation>
    <dataValidation type="list" errorStyle="stop" allowBlank="1" sqref="M1599" showErrorMessage="1">
      <formula1>Hidden_460707</formula1>
    </dataValidation>
    <dataValidation type="list" errorStyle="stop" allowBlank="1" sqref="N1599" showErrorMessage="1">
      <formula1>Hidden_570691</formula1>
    </dataValidation>
    <dataValidation type="list" errorStyle="stop" allowBlank="1" sqref="E1600" showErrorMessage="1">
      <formula1>Hidden_460716</formula1>
    </dataValidation>
    <dataValidation type="list" errorStyle="stop" allowBlank="1" sqref="M1600" showErrorMessage="1">
      <formula1>Hidden_460707</formula1>
    </dataValidation>
    <dataValidation type="list" errorStyle="stop" allowBlank="1" sqref="N1600" showErrorMessage="1">
      <formula1>Hidden_570691</formula1>
    </dataValidation>
    <dataValidation type="list" errorStyle="stop" allowBlank="1" sqref="E1601" showErrorMessage="1">
      <formula1>Hidden_460716</formula1>
    </dataValidation>
    <dataValidation type="list" errorStyle="stop" allowBlank="1" sqref="M1601" showErrorMessage="1">
      <formula1>Hidden_460707</formula1>
    </dataValidation>
    <dataValidation type="list" errorStyle="stop" allowBlank="1" sqref="N1601" showErrorMessage="1">
      <formula1>Hidden_570691</formula1>
    </dataValidation>
    <dataValidation type="list" errorStyle="stop" allowBlank="1" sqref="E1602" showErrorMessage="1">
      <formula1>Hidden_460716</formula1>
    </dataValidation>
    <dataValidation type="list" errorStyle="stop" allowBlank="1" sqref="M1602" showErrorMessage="1">
      <formula1>Hidden_460707</formula1>
    </dataValidation>
    <dataValidation type="list" errorStyle="stop" allowBlank="1" sqref="N1602" showErrorMessage="1">
      <formula1>Hidden_570691</formula1>
    </dataValidation>
    <dataValidation type="list" errorStyle="stop" allowBlank="1" sqref="E1603" showErrorMessage="1">
      <formula1>Hidden_460716</formula1>
    </dataValidation>
    <dataValidation type="list" errorStyle="stop" allowBlank="1" sqref="M1603" showErrorMessage="1">
      <formula1>Hidden_460707</formula1>
    </dataValidation>
    <dataValidation type="list" errorStyle="stop" allowBlank="1" sqref="N1603" showErrorMessage="1">
      <formula1>Hidden_570691</formula1>
    </dataValidation>
    <dataValidation type="list" errorStyle="stop" allowBlank="1" sqref="E1604" showErrorMessage="1">
      <formula1>Hidden_460716</formula1>
    </dataValidation>
    <dataValidation type="list" errorStyle="stop" allowBlank="1" sqref="M1604" showErrorMessage="1">
      <formula1>Hidden_460707</formula1>
    </dataValidation>
    <dataValidation type="list" errorStyle="stop" allowBlank="1" sqref="N1604" showErrorMessage="1">
      <formula1>Hidden_570691</formula1>
    </dataValidation>
    <dataValidation type="list" errorStyle="stop" allowBlank="1" sqref="E1605" showErrorMessage="1">
      <formula1>Hidden_460716</formula1>
    </dataValidation>
    <dataValidation type="list" errorStyle="stop" allowBlank="1" sqref="M1605" showErrorMessage="1">
      <formula1>Hidden_460707</formula1>
    </dataValidation>
    <dataValidation type="list" errorStyle="stop" allowBlank="1" sqref="N1605" showErrorMessage="1">
      <formula1>Hidden_570691</formula1>
    </dataValidation>
    <dataValidation type="list" errorStyle="stop" allowBlank="1" sqref="E1606" showErrorMessage="1">
      <formula1>Hidden_460716</formula1>
    </dataValidation>
    <dataValidation type="list" errorStyle="stop" allowBlank="1" sqref="M1606" showErrorMessage="1">
      <formula1>Hidden_460707</formula1>
    </dataValidation>
    <dataValidation type="list" errorStyle="stop" allowBlank="1" sqref="N1606" showErrorMessage="1">
      <formula1>Hidden_570691</formula1>
    </dataValidation>
    <dataValidation type="list" errorStyle="stop" allowBlank="1" sqref="E1607" showErrorMessage="1">
      <formula1>Hidden_460716</formula1>
    </dataValidation>
    <dataValidation type="list" errorStyle="stop" allowBlank="1" sqref="M1607" showErrorMessage="1">
      <formula1>Hidden_460707</formula1>
    </dataValidation>
    <dataValidation type="list" errorStyle="stop" allowBlank="1" sqref="N1607" showErrorMessage="1">
      <formula1>Hidden_570691</formula1>
    </dataValidation>
    <dataValidation type="list" errorStyle="stop" allowBlank="1" sqref="E1608" showErrorMessage="1">
      <formula1>Hidden_460716</formula1>
    </dataValidation>
    <dataValidation type="list" errorStyle="stop" allowBlank="1" sqref="M1608" showErrorMessage="1">
      <formula1>Hidden_460707</formula1>
    </dataValidation>
    <dataValidation type="list" errorStyle="stop" allowBlank="1" sqref="N1608" showErrorMessage="1">
      <formula1>Hidden_570691</formula1>
    </dataValidation>
    <dataValidation type="list" errorStyle="stop" allowBlank="1" sqref="E1609" showErrorMessage="1">
      <formula1>Hidden_460716</formula1>
    </dataValidation>
    <dataValidation type="list" errorStyle="stop" allowBlank="1" sqref="M1609" showErrorMessage="1">
      <formula1>Hidden_460707</formula1>
    </dataValidation>
    <dataValidation type="list" errorStyle="stop" allowBlank="1" sqref="N1609" showErrorMessage="1">
      <formula1>Hidden_570691</formula1>
    </dataValidation>
    <dataValidation type="list" errorStyle="stop" allowBlank="1" sqref="E1610" showErrorMessage="1">
      <formula1>Hidden_460716</formula1>
    </dataValidation>
    <dataValidation type="list" errorStyle="stop" allowBlank="1" sqref="M1610" showErrorMessage="1">
      <formula1>Hidden_460707</formula1>
    </dataValidation>
    <dataValidation type="list" errorStyle="stop" allowBlank="1" sqref="N1610" showErrorMessage="1">
      <formula1>Hidden_570691</formula1>
    </dataValidation>
    <dataValidation type="list" errorStyle="stop" allowBlank="1" sqref="E1611" showErrorMessage="1">
      <formula1>Hidden_460716</formula1>
    </dataValidation>
    <dataValidation type="list" errorStyle="stop" allowBlank="1" sqref="M1611" showErrorMessage="1">
      <formula1>Hidden_460707</formula1>
    </dataValidation>
    <dataValidation type="list" errorStyle="stop" allowBlank="1" sqref="N1611" showErrorMessage="1">
      <formula1>Hidden_570691</formula1>
    </dataValidation>
    <dataValidation type="list" errorStyle="stop" allowBlank="1" sqref="E1612" showErrorMessage="1">
      <formula1>Hidden_460716</formula1>
    </dataValidation>
    <dataValidation type="list" errorStyle="stop" allowBlank="1" sqref="M1612" showErrorMessage="1">
      <formula1>Hidden_460707</formula1>
    </dataValidation>
    <dataValidation type="list" errorStyle="stop" allowBlank="1" sqref="N1612" showErrorMessage="1">
      <formula1>Hidden_570691</formula1>
    </dataValidation>
    <dataValidation type="list" errorStyle="stop" allowBlank="1" sqref="E1613" showErrorMessage="1">
      <formula1>Hidden_460716</formula1>
    </dataValidation>
    <dataValidation type="list" errorStyle="stop" allowBlank="1" sqref="M1613" showErrorMessage="1">
      <formula1>Hidden_460707</formula1>
    </dataValidation>
    <dataValidation type="list" errorStyle="stop" allowBlank="1" sqref="N1613" showErrorMessage="1">
      <formula1>Hidden_570691</formula1>
    </dataValidation>
    <dataValidation type="list" errorStyle="stop" allowBlank="1" sqref="E1614" showErrorMessage="1">
      <formula1>Hidden_460716</formula1>
    </dataValidation>
    <dataValidation type="list" errorStyle="stop" allowBlank="1" sqref="M1614" showErrorMessage="1">
      <formula1>Hidden_460707</formula1>
    </dataValidation>
    <dataValidation type="list" errorStyle="stop" allowBlank="1" sqref="N1614" showErrorMessage="1">
      <formula1>Hidden_570691</formula1>
    </dataValidation>
    <dataValidation type="list" errorStyle="stop" allowBlank="1" sqref="E1615" showErrorMessage="1">
      <formula1>Hidden_460716</formula1>
    </dataValidation>
    <dataValidation type="list" errorStyle="stop" allowBlank="1" sqref="M1615" showErrorMessage="1">
      <formula1>Hidden_460707</formula1>
    </dataValidation>
    <dataValidation type="list" errorStyle="stop" allowBlank="1" sqref="N1615" showErrorMessage="1">
      <formula1>Hidden_570691</formula1>
    </dataValidation>
    <dataValidation type="list" errorStyle="stop" allowBlank="1" sqref="E1616" showErrorMessage="1">
      <formula1>Hidden_460716</formula1>
    </dataValidation>
    <dataValidation type="list" errorStyle="stop" allowBlank="1" sqref="M1616" showErrorMessage="1">
      <formula1>Hidden_460707</formula1>
    </dataValidation>
    <dataValidation type="list" errorStyle="stop" allowBlank="1" sqref="N1616" showErrorMessage="1">
      <formula1>Hidden_570691</formula1>
    </dataValidation>
    <dataValidation type="list" errorStyle="stop" allowBlank="1" sqref="E1617" showErrorMessage="1">
      <formula1>Hidden_460716</formula1>
    </dataValidation>
    <dataValidation type="list" errorStyle="stop" allowBlank="1" sqref="M1617" showErrorMessage="1">
      <formula1>Hidden_460707</formula1>
    </dataValidation>
    <dataValidation type="list" errorStyle="stop" allowBlank="1" sqref="N1617" showErrorMessage="1">
      <formula1>Hidden_570691</formula1>
    </dataValidation>
    <dataValidation type="list" errorStyle="stop" allowBlank="1" sqref="E1618" showErrorMessage="1">
      <formula1>Hidden_460716</formula1>
    </dataValidation>
    <dataValidation type="list" errorStyle="stop" allowBlank="1" sqref="M1618" showErrorMessage="1">
      <formula1>Hidden_460707</formula1>
    </dataValidation>
    <dataValidation type="list" errorStyle="stop" allowBlank="1" sqref="N1618" showErrorMessage="1">
      <formula1>Hidden_570691</formula1>
    </dataValidation>
    <dataValidation type="list" errorStyle="stop" allowBlank="1" sqref="E1619" showErrorMessage="1">
      <formula1>Hidden_460716</formula1>
    </dataValidation>
    <dataValidation type="list" errorStyle="stop" allowBlank="1" sqref="M1619" showErrorMessage="1">
      <formula1>Hidden_460707</formula1>
    </dataValidation>
    <dataValidation type="list" errorStyle="stop" allowBlank="1" sqref="N1619" showErrorMessage="1">
      <formula1>Hidden_570691</formula1>
    </dataValidation>
    <dataValidation type="list" errorStyle="stop" allowBlank="1" sqref="E1620" showErrorMessage="1">
      <formula1>Hidden_460716</formula1>
    </dataValidation>
    <dataValidation type="list" errorStyle="stop" allowBlank="1" sqref="M1620" showErrorMessage="1">
      <formula1>Hidden_460707</formula1>
    </dataValidation>
    <dataValidation type="list" errorStyle="stop" allowBlank="1" sqref="N1620" showErrorMessage="1">
      <formula1>Hidden_570691</formula1>
    </dataValidation>
    <dataValidation type="list" errorStyle="stop" allowBlank="1" sqref="E1621" showErrorMessage="1">
      <formula1>Hidden_460716</formula1>
    </dataValidation>
    <dataValidation type="list" errorStyle="stop" allowBlank="1" sqref="M1621" showErrorMessage="1">
      <formula1>Hidden_460707</formula1>
    </dataValidation>
    <dataValidation type="list" errorStyle="stop" allowBlank="1" sqref="N1621" showErrorMessage="1">
      <formula1>Hidden_570691</formula1>
    </dataValidation>
    <dataValidation type="list" errorStyle="stop" allowBlank="1" sqref="E1622" showErrorMessage="1">
      <formula1>Hidden_460716</formula1>
    </dataValidation>
    <dataValidation type="list" errorStyle="stop" allowBlank="1" sqref="M1622" showErrorMessage="1">
      <formula1>Hidden_460707</formula1>
    </dataValidation>
    <dataValidation type="list" errorStyle="stop" allowBlank="1" sqref="N1622" showErrorMessage="1">
      <formula1>Hidden_570691</formula1>
    </dataValidation>
    <dataValidation type="list" errorStyle="stop" allowBlank="1" sqref="E1623" showErrorMessage="1">
      <formula1>Hidden_460716</formula1>
    </dataValidation>
    <dataValidation type="list" errorStyle="stop" allowBlank="1" sqref="M1623" showErrorMessage="1">
      <formula1>Hidden_460707</formula1>
    </dataValidation>
    <dataValidation type="list" errorStyle="stop" allowBlank="1" sqref="N1623" showErrorMessage="1">
      <formula1>Hidden_570691</formula1>
    </dataValidation>
    <dataValidation type="list" errorStyle="stop" allowBlank="1" sqref="E1624" showErrorMessage="1">
      <formula1>Hidden_460716</formula1>
    </dataValidation>
    <dataValidation type="list" errorStyle="stop" allowBlank="1" sqref="M1624" showErrorMessage="1">
      <formula1>Hidden_460707</formula1>
    </dataValidation>
    <dataValidation type="list" errorStyle="stop" allowBlank="1" sqref="N1624" showErrorMessage="1">
      <formula1>Hidden_570691</formula1>
    </dataValidation>
    <dataValidation type="list" errorStyle="stop" allowBlank="1" sqref="E1625" showErrorMessage="1">
      <formula1>Hidden_460716</formula1>
    </dataValidation>
    <dataValidation type="list" errorStyle="stop" allowBlank="1" sqref="M1625" showErrorMessage="1">
      <formula1>Hidden_460707</formula1>
    </dataValidation>
    <dataValidation type="list" errorStyle="stop" allowBlank="1" sqref="N1625" showErrorMessage="1">
      <formula1>Hidden_570691</formula1>
    </dataValidation>
    <dataValidation type="list" errorStyle="stop" allowBlank="1" sqref="E1626" showErrorMessage="1">
      <formula1>Hidden_460716</formula1>
    </dataValidation>
    <dataValidation type="list" errorStyle="stop" allowBlank="1" sqref="M1626" showErrorMessage="1">
      <formula1>Hidden_460707</formula1>
    </dataValidation>
    <dataValidation type="list" errorStyle="stop" allowBlank="1" sqref="N1626" showErrorMessage="1">
      <formula1>Hidden_570691</formula1>
    </dataValidation>
    <dataValidation type="list" errorStyle="stop" allowBlank="1" sqref="E1627" showErrorMessage="1">
      <formula1>Hidden_460716</formula1>
    </dataValidation>
    <dataValidation type="list" errorStyle="stop" allowBlank="1" sqref="M1627" showErrorMessage="1">
      <formula1>Hidden_460707</formula1>
    </dataValidation>
    <dataValidation type="list" errorStyle="stop" allowBlank="1" sqref="N1627" showErrorMessage="1">
      <formula1>Hidden_570691</formula1>
    </dataValidation>
    <dataValidation type="list" errorStyle="stop" allowBlank="1" sqref="E1628" showErrorMessage="1">
      <formula1>Hidden_460716</formula1>
    </dataValidation>
    <dataValidation type="list" errorStyle="stop" allowBlank="1" sqref="M1628" showErrorMessage="1">
      <formula1>Hidden_460707</formula1>
    </dataValidation>
    <dataValidation type="list" errorStyle="stop" allowBlank="1" sqref="N1628" showErrorMessage="1">
      <formula1>Hidden_570691</formula1>
    </dataValidation>
    <dataValidation type="list" errorStyle="stop" allowBlank="1" sqref="E1629" showErrorMessage="1">
      <formula1>Hidden_460716</formula1>
    </dataValidation>
    <dataValidation type="list" errorStyle="stop" allowBlank="1" sqref="M1629" showErrorMessage="1">
      <formula1>Hidden_460707</formula1>
    </dataValidation>
    <dataValidation type="list" errorStyle="stop" allowBlank="1" sqref="N1629" showErrorMessage="1">
      <formula1>Hidden_570691</formula1>
    </dataValidation>
    <dataValidation type="list" errorStyle="stop" allowBlank="1" sqref="E1630" showErrorMessage="1">
      <formula1>Hidden_460716</formula1>
    </dataValidation>
    <dataValidation type="list" errorStyle="stop" allowBlank="1" sqref="M1630" showErrorMessage="1">
      <formula1>Hidden_460707</formula1>
    </dataValidation>
    <dataValidation type="list" errorStyle="stop" allowBlank="1" sqref="N1630" showErrorMessage="1">
      <formula1>Hidden_570691</formula1>
    </dataValidation>
    <dataValidation type="list" errorStyle="stop" allowBlank="1" sqref="E1631" showErrorMessage="1">
      <formula1>Hidden_460716</formula1>
    </dataValidation>
    <dataValidation type="list" errorStyle="stop" allowBlank="1" sqref="M1631" showErrorMessage="1">
      <formula1>Hidden_460707</formula1>
    </dataValidation>
    <dataValidation type="list" errorStyle="stop" allowBlank="1" sqref="N1631" showErrorMessage="1">
      <formula1>Hidden_570691</formula1>
    </dataValidation>
    <dataValidation type="list" errorStyle="stop" allowBlank="1" sqref="E1632" showErrorMessage="1">
      <formula1>Hidden_460716</formula1>
    </dataValidation>
    <dataValidation type="list" errorStyle="stop" allowBlank="1" sqref="M1632" showErrorMessage="1">
      <formula1>Hidden_460707</formula1>
    </dataValidation>
    <dataValidation type="list" errorStyle="stop" allowBlank="1" sqref="N1632" showErrorMessage="1">
      <formula1>Hidden_570691</formula1>
    </dataValidation>
    <dataValidation type="list" errorStyle="stop" allowBlank="1" sqref="E1633" showErrorMessage="1">
      <formula1>Hidden_460716</formula1>
    </dataValidation>
    <dataValidation type="list" errorStyle="stop" allowBlank="1" sqref="M1633" showErrorMessage="1">
      <formula1>Hidden_460707</formula1>
    </dataValidation>
    <dataValidation type="list" errorStyle="stop" allowBlank="1" sqref="N1633" showErrorMessage="1">
      <formula1>Hidden_570691</formula1>
    </dataValidation>
    <dataValidation type="list" errorStyle="stop" allowBlank="1" sqref="E1634" showErrorMessage="1">
      <formula1>Hidden_460716</formula1>
    </dataValidation>
    <dataValidation type="list" errorStyle="stop" allowBlank="1" sqref="M1634" showErrorMessage="1">
      <formula1>Hidden_460707</formula1>
    </dataValidation>
    <dataValidation type="list" errorStyle="stop" allowBlank="1" sqref="N1634" showErrorMessage="1">
      <formula1>Hidden_570691</formula1>
    </dataValidation>
    <dataValidation type="list" errorStyle="stop" allowBlank="1" sqref="E1635" showErrorMessage="1">
      <formula1>Hidden_460716</formula1>
    </dataValidation>
    <dataValidation type="list" errorStyle="stop" allowBlank="1" sqref="M1635" showErrorMessage="1">
      <formula1>Hidden_460707</formula1>
    </dataValidation>
    <dataValidation type="list" errorStyle="stop" allowBlank="1" sqref="N1635" showErrorMessage="1">
      <formula1>Hidden_570691</formula1>
    </dataValidation>
    <dataValidation type="list" errorStyle="stop" allowBlank="1" sqref="E1636" showErrorMessage="1">
      <formula1>Hidden_460716</formula1>
    </dataValidation>
    <dataValidation type="list" errorStyle="stop" allowBlank="1" sqref="M1636" showErrorMessage="1">
      <formula1>Hidden_460707</formula1>
    </dataValidation>
    <dataValidation type="list" errorStyle="stop" allowBlank="1" sqref="N1636" showErrorMessage="1">
      <formula1>Hidden_570691</formula1>
    </dataValidation>
    <dataValidation type="list" errorStyle="stop" allowBlank="1" sqref="E1637" showErrorMessage="1">
      <formula1>Hidden_460716</formula1>
    </dataValidation>
    <dataValidation type="list" errorStyle="stop" allowBlank="1" sqref="M1637" showErrorMessage="1">
      <formula1>Hidden_460707</formula1>
    </dataValidation>
    <dataValidation type="list" errorStyle="stop" allowBlank="1" sqref="N1637" showErrorMessage="1">
      <formula1>Hidden_570691</formula1>
    </dataValidation>
    <dataValidation type="list" errorStyle="stop" allowBlank="1" sqref="E1638" showErrorMessage="1">
      <formula1>Hidden_460716</formula1>
    </dataValidation>
    <dataValidation type="list" errorStyle="stop" allowBlank="1" sqref="M1638" showErrorMessage="1">
      <formula1>Hidden_460707</formula1>
    </dataValidation>
    <dataValidation type="list" errorStyle="stop" allowBlank="1" sqref="N1638" showErrorMessage="1">
      <formula1>Hidden_570691</formula1>
    </dataValidation>
    <dataValidation type="list" errorStyle="stop" allowBlank="1" sqref="E1639" showErrorMessage="1">
      <formula1>Hidden_460716</formula1>
    </dataValidation>
    <dataValidation type="list" errorStyle="stop" allowBlank="1" sqref="M1639" showErrorMessage="1">
      <formula1>Hidden_460707</formula1>
    </dataValidation>
    <dataValidation type="list" errorStyle="stop" allowBlank="1" sqref="N1639" showErrorMessage="1">
      <formula1>Hidden_570691</formula1>
    </dataValidation>
    <dataValidation type="list" errorStyle="stop" allowBlank="1" sqref="E1640" showErrorMessage="1">
      <formula1>Hidden_460716</formula1>
    </dataValidation>
    <dataValidation type="list" errorStyle="stop" allowBlank="1" sqref="M1640" showErrorMessage="1">
      <formula1>Hidden_460707</formula1>
    </dataValidation>
    <dataValidation type="list" errorStyle="stop" allowBlank="1" sqref="N1640" showErrorMessage="1">
      <formula1>Hidden_570691</formula1>
    </dataValidation>
    <dataValidation type="list" errorStyle="stop" allowBlank="1" sqref="E1641" showErrorMessage="1">
      <formula1>Hidden_460716</formula1>
    </dataValidation>
    <dataValidation type="list" errorStyle="stop" allowBlank="1" sqref="M1641" showErrorMessage="1">
      <formula1>Hidden_460707</formula1>
    </dataValidation>
    <dataValidation type="list" errorStyle="stop" allowBlank="1" sqref="N1641" showErrorMessage="1">
      <formula1>Hidden_570691</formula1>
    </dataValidation>
    <dataValidation type="list" errorStyle="stop" allowBlank="1" sqref="E1642" showErrorMessage="1">
      <formula1>Hidden_460716</formula1>
    </dataValidation>
    <dataValidation type="list" errorStyle="stop" allowBlank="1" sqref="M1642" showErrorMessage="1">
      <formula1>Hidden_460707</formula1>
    </dataValidation>
    <dataValidation type="list" errorStyle="stop" allowBlank="1" sqref="N1642" showErrorMessage="1">
      <formula1>Hidden_570691</formula1>
    </dataValidation>
    <dataValidation type="list" errorStyle="stop" allowBlank="1" sqref="E1643" showErrorMessage="1">
      <formula1>Hidden_460716</formula1>
    </dataValidation>
    <dataValidation type="list" errorStyle="stop" allowBlank="1" sqref="M1643" showErrorMessage="1">
      <formula1>Hidden_460707</formula1>
    </dataValidation>
    <dataValidation type="list" errorStyle="stop" allowBlank="1" sqref="N1643" showErrorMessage="1">
      <formula1>Hidden_570691</formula1>
    </dataValidation>
    <dataValidation type="list" errorStyle="stop" allowBlank="1" sqref="E1644" showErrorMessage="1">
      <formula1>Hidden_460716</formula1>
    </dataValidation>
    <dataValidation type="list" errorStyle="stop" allowBlank="1" sqref="M1644" showErrorMessage="1">
      <formula1>Hidden_460707</formula1>
    </dataValidation>
    <dataValidation type="list" errorStyle="stop" allowBlank="1" sqref="N1644" showErrorMessage="1">
      <formula1>Hidden_570691</formula1>
    </dataValidation>
    <dataValidation type="list" errorStyle="stop" allowBlank="1" sqref="E1645" showErrorMessage="1">
      <formula1>Hidden_460716</formula1>
    </dataValidation>
    <dataValidation type="list" errorStyle="stop" allowBlank="1" sqref="M1645" showErrorMessage="1">
      <formula1>Hidden_460707</formula1>
    </dataValidation>
    <dataValidation type="list" errorStyle="stop" allowBlank="1" sqref="N1645" showErrorMessage="1">
      <formula1>Hidden_570691</formula1>
    </dataValidation>
    <dataValidation type="list" errorStyle="stop" allowBlank="1" sqref="E1646" showErrorMessage="1">
      <formula1>Hidden_460716</formula1>
    </dataValidation>
    <dataValidation type="list" errorStyle="stop" allowBlank="1" sqref="M1646" showErrorMessage="1">
      <formula1>Hidden_460707</formula1>
    </dataValidation>
    <dataValidation type="list" errorStyle="stop" allowBlank="1" sqref="N1646" showErrorMessage="1">
      <formula1>Hidden_570691</formula1>
    </dataValidation>
    <dataValidation type="list" errorStyle="stop" allowBlank="1" sqref="E1647" showErrorMessage="1">
      <formula1>Hidden_460716</formula1>
    </dataValidation>
    <dataValidation type="list" errorStyle="stop" allowBlank="1" sqref="M1647" showErrorMessage="1">
      <formula1>Hidden_460707</formula1>
    </dataValidation>
    <dataValidation type="list" errorStyle="stop" allowBlank="1" sqref="N1647" showErrorMessage="1">
      <formula1>Hidden_570691</formula1>
    </dataValidation>
    <dataValidation type="list" errorStyle="stop" allowBlank="1" sqref="E1648" showErrorMessage="1">
      <formula1>Hidden_460716</formula1>
    </dataValidation>
    <dataValidation type="list" errorStyle="stop" allowBlank="1" sqref="M1648" showErrorMessage="1">
      <formula1>Hidden_460707</formula1>
    </dataValidation>
    <dataValidation type="list" errorStyle="stop" allowBlank="1" sqref="N1648" showErrorMessage="1">
      <formula1>Hidden_570691</formula1>
    </dataValidation>
    <dataValidation type="list" errorStyle="stop" allowBlank="1" sqref="E1649" showErrorMessage="1">
      <formula1>Hidden_460716</formula1>
    </dataValidation>
    <dataValidation type="list" errorStyle="stop" allowBlank="1" sqref="M1649" showErrorMessage="1">
      <formula1>Hidden_460707</formula1>
    </dataValidation>
    <dataValidation type="list" errorStyle="stop" allowBlank="1" sqref="N1649" showErrorMessage="1">
      <formula1>Hidden_570691</formula1>
    </dataValidation>
    <dataValidation type="list" errorStyle="stop" allowBlank="1" sqref="E1650" showErrorMessage="1">
      <formula1>Hidden_460716</formula1>
    </dataValidation>
    <dataValidation type="list" errorStyle="stop" allowBlank="1" sqref="N1650" showErrorMessage="1">
      <formula1>Hidden_570691</formula1>
    </dataValidation>
    <dataValidation type="list" errorStyle="stop" allowBlank="1" sqref="E1651" showErrorMessage="1">
      <formula1>Hidden_460716</formula1>
    </dataValidation>
    <dataValidation type="list" errorStyle="stop" allowBlank="1" sqref="N1651" showErrorMessage="1">
      <formula1>Hidden_570691</formula1>
    </dataValidation>
    <dataValidation type="list" errorStyle="stop" allowBlank="1" sqref="E1652" showErrorMessage="1">
      <formula1>Hidden_460716</formula1>
    </dataValidation>
    <dataValidation type="list" errorStyle="stop" allowBlank="1" sqref="N1652" showErrorMessage="1">
      <formula1>Hidden_570691</formula1>
    </dataValidation>
    <dataValidation type="list" errorStyle="stop" allowBlank="1" sqref="E1653" showErrorMessage="1">
      <formula1>Hidden_460716</formula1>
    </dataValidation>
    <dataValidation type="list" errorStyle="stop" allowBlank="1" sqref="N1653" showErrorMessage="1">
      <formula1>Hidden_570691</formula1>
    </dataValidation>
    <dataValidation type="list" errorStyle="stop" allowBlank="1" sqref="E1654" showErrorMessage="1">
      <formula1>Hidden_460716</formula1>
    </dataValidation>
    <dataValidation type="list" errorStyle="stop" allowBlank="1" sqref="N1654" showErrorMessage="1">
      <formula1>Hidden_570691</formula1>
    </dataValidation>
    <dataValidation type="list" errorStyle="stop" allowBlank="1" sqref="E1655" showErrorMessage="1">
      <formula1>Hidden_460716</formula1>
    </dataValidation>
    <dataValidation type="list" errorStyle="stop" allowBlank="1" sqref="N1655" showErrorMessage="1">
      <formula1>Hidden_570691</formula1>
    </dataValidation>
    <dataValidation type="list" errorStyle="stop" allowBlank="1" sqref="E1656" showErrorMessage="1">
      <formula1>Hidden_460716</formula1>
    </dataValidation>
    <dataValidation type="list" errorStyle="stop" allowBlank="1" sqref="N1656" showErrorMessage="1">
      <formula1>Hidden_570691</formula1>
    </dataValidation>
    <dataValidation type="list" errorStyle="stop" allowBlank="1" sqref="E1657" showErrorMessage="1">
      <formula1>Hidden_460716</formula1>
    </dataValidation>
    <dataValidation type="list" errorStyle="stop" allowBlank="1" sqref="N1657" showErrorMessage="1">
      <formula1>Hidden_570691</formula1>
    </dataValidation>
    <dataValidation type="list" errorStyle="stop" allowBlank="1" sqref="E1658" showErrorMessage="1">
      <formula1>Hidden_460716</formula1>
    </dataValidation>
    <dataValidation type="list" errorStyle="stop" allowBlank="1" sqref="N1658" showErrorMessage="1">
      <formula1>Hidden_570691</formula1>
    </dataValidation>
    <dataValidation type="list" errorStyle="stop" allowBlank="1" sqref="E1659" showErrorMessage="1">
      <formula1>Hidden_460716</formula1>
    </dataValidation>
    <dataValidation type="list" errorStyle="stop" allowBlank="1" sqref="N1659" showErrorMessage="1">
      <formula1>Hidden_570691</formula1>
    </dataValidation>
    <dataValidation type="list" errorStyle="stop" allowBlank="1" sqref="E1660" showErrorMessage="1">
      <formula1>Hidden_460716</formula1>
    </dataValidation>
    <dataValidation type="list" errorStyle="stop" allowBlank="1" sqref="N1660" showErrorMessage="1">
      <formula1>Hidden_570691</formula1>
    </dataValidation>
    <dataValidation type="list" errorStyle="stop" allowBlank="1" sqref="E1661" showErrorMessage="1">
      <formula1>Hidden_460716</formula1>
    </dataValidation>
    <dataValidation type="list" errorStyle="stop" allowBlank="1" sqref="N1661" showErrorMessage="1">
      <formula1>Hidden_570691</formula1>
    </dataValidation>
    <dataValidation type="list" errorStyle="stop" allowBlank="1" sqref="E1662" showErrorMessage="1">
      <formula1>Hidden_460716</formula1>
    </dataValidation>
    <dataValidation type="list" errorStyle="stop" allowBlank="1" sqref="N1662" showErrorMessage="1">
      <formula1>Hidden_570691</formula1>
    </dataValidation>
    <dataValidation type="list" errorStyle="stop" allowBlank="1" sqref="E1663" showErrorMessage="1">
      <formula1>Hidden_460716</formula1>
    </dataValidation>
    <dataValidation type="list" errorStyle="stop" allowBlank="1" sqref="N1663" showErrorMessage="1">
      <formula1>Hidden_570691</formula1>
    </dataValidation>
    <dataValidation type="list" errorStyle="stop" allowBlank="1" sqref="E1664" showErrorMessage="1">
      <formula1>Hidden_460716</formula1>
    </dataValidation>
    <dataValidation type="list" errorStyle="stop" allowBlank="1" sqref="N1664" showErrorMessage="1">
      <formula1>Hidden_570691</formula1>
    </dataValidation>
    <dataValidation type="list" errorStyle="stop" allowBlank="1" sqref="E1665" showErrorMessage="1">
      <formula1>Hidden_460716</formula1>
    </dataValidation>
    <dataValidation type="list" errorStyle="stop" allowBlank="1" sqref="N1665" showErrorMessage="1">
      <formula1>Hidden_570691</formula1>
    </dataValidation>
    <dataValidation type="list" errorStyle="stop" allowBlank="1" sqref="E1666" showErrorMessage="1">
      <formula1>Hidden_460716</formula1>
    </dataValidation>
    <dataValidation type="list" errorStyle="stop" allowBlank="1" sqref="N1666" showErrorMessage="1">
      <formula1>Hidden_570691</formula1>
    </dataValidation>
    <dataValidation type="list" errorStyle="stop" allowBlank="1" sqref="E1667" showErrorMessage="1">
      <formula1>Hidden_460716</formula1>
    </dataValidation>
    <dataValidation type="list" errorStyle="stop" allowBlank="1" sqref="N1667" showErrorMessage="1">
      <formula1>Hidden_570691</formula1>
    </dataValidation>
    <dataValidation type="list" errorStyle="stop" allowBlank="1" sqref="E1668" showErrorMessage="1">
      <formula1>Hidden_460716</formula1>
    </dataValidation>
    <dataValidation type="list" errorStyle="stop" allowBlank="1" sqref="N1668" showErrorMessage="1">
      <formula1>Hidden_570691</formula1>
    </dataValidation>
    <dataValidation type="list" errorStyle="stop" allowBlank="1" sqref="E1669" showErrorMessage="1">
      <formula1>Hidden_460716</formula1>
    </dataValidation>
    <dataValidation type="list" errorStyle="stop" allowBlank="1" sqref="N1669" showErrorMessage="1">
      <formula1>Hidden_570691</formula1>
    </dataValidation>
    <dataValidation type="list" errorStyle="stop" allowBlank="1" sqref="E1670" showErrorMessage="1">
      <formula1>Hidden_460716</formula1>
    </dataValidation>
    <dataValidation type="list" errorStyle="stop" allowBlank="1" sqref="N1670" showErrorMessage="1">
      <formula1>Hidden_570691</formula1>
    </dataValidation>
    <dataValidation type="list" errorStyle="stop" allowBlank="1" sqref="E1671" showErrorMessage="1">
      <formula1>Hidden_460716</formula1>
    </dataValidation>
    <dataValidation type="list" errorStyle="stop" allowBlank="1" sqref="N1671" showErrorMessage="1">
      <formula1>Hidden_570691</formula1>
    </dataValidation>
    <dataValidation type="list" errorStyle="stop" allowBlank="1" sqref="E1672" showErrorMessage="1">
      <formula1>Hidden_460716</formula1>
    </dataValidation>
    <dataValidation type="list" errorStyle="stop" allowBlank="1" sqref="N1672" showErrorMessage="1">
      <formula1>Hidden_570691</formula1>
    </dataValidation>
    <dataValidation type="list" errorStyle="stop" allowBlank="1" sqref="E1673" showErrorMessage="1">
      <formula1>Hidden_460716</formula1>
    </dataValidation>
    <dataValidation type="list" errorStyle="stop" allowBlank="1" sqref="N1673" showErrorMessage="1">
      <formula1>Hidden_570691</formula1>
    </dataValidation>
    <dataValidation type="list" errorStyle="stop" allowBlank="1" sqref="E1674" showErrorMessage="1">
      <formula1>Hidden_460716</formula1>
    </dataValidation>
    <dataValidation type="list" errorStyle="stop" allowBlank="1" sqref="N1674" showErrorMessage="1">
      <formula1>Hidden_570691</formula1>
    </dataValidation>
    <dataValidation type="list" errorStyle="stop" allowBlank="1" sqref="E1675" showErrorMessage="1">
      <formula1>Hidden_460716</formula1>
    </dataValidation>
    <dataValidation type="list" errorStyle="stop" allowBlank="1" sqref="N1675" showErrorMessage="1">
      <formula1>Hidden_570691</formula1>
    </dataValidation>
    <dataValidation type="list" errorStyle="stop" allowBlank="1" sqref="E1676" showErrorMessage="1">
      <formula1>Hidden_460716</formula1>
    </dataValidation>
    <dataValidation type="list" errorStyle="stop" allowBlank="1" sqref="N1676" showErrorMessage="1">
      <formula1>Hidden_570691</formula1>
    </dataValidation>
    <dataValidation type="list" errorStyle="stop" allowBlank="1" sqref="E1677" showErrorMessage="1">
      <formula1>Hidden_460716</formula1>
    </dataValidation>
    <dataValidation type="list" errorStyle="stop" allowBlank="1" sqref="N1677" showErrorMessage="1">
      <formula1>Hidden_570691</formula1>
    </dataValidation>
    <dataValidation type="list" errorStyle="stop" allowBlank="1" sqref="E1678" showErrorMessage="1">
      <formula1>Hidden_460716</formula1>
    </dataValidation>
    <dataValidation type="list" errorStyle="stop" allowBlank="1" sqref="N1678" showErrorMessage="1">
      <formula1>Hidden_570691</formula1>
    </dataValidation>
    <dataValidation type="list" errorStyle="stop" allowBlank="1" sqref="E1679" showErrorMessage="1">
      <formula1>Hidden_460716</formula1>
    </dataValidation>
    <dataValidation type="list" errorStyle="stop" allowBlank="1" sqref="N1679" showErrorMessage="1">
      <formula1>Hidden_570691</formula1>
    </dataValidation>
    <dataValidation type="list" errorStyle="stop" allowBlank="1" sqref="E1680" showErrorMessage="1">
      <formula1>Hidden_460716</formula1>
    </dataValidation>
    <dataValidation type="list" errorStyle="stop" allowBlank="1" sqref="N1680" showErrorMessage="1">
      <formula1>Hidden_570691</formula1>
    </dataValidation>
    <dataValidation type="list" errorStyle="stop" allowBlank="1" sqref="E1681" showErrorMessage="1">
      <formula1>Hidden_460716</formula1>
    </dataValidation>
    <dataValidation type="list" errorStyle="stop" allowBlank="1" sqref="N1681" showErrorMessage="1">
      <formula1>Hidden_570691</formula1>
    </dataValidation>
    <dataValidation type="list" errorStyle="stop" allowBlank="1" sqref="E1682" showErrorMessage="1">
      <formula1>Hidden_460716</formula1>
    </dataValidation>
    <dataValidation type="list" errorStyle="stop" allowBlank="1" sqref="N1682" showErrorMessage="1">
      <formula1>Hidden_570691</formula1>
    </dataValidation>
    <dataValidation type="list" errorStyle="stop" allowBlank="1" sqref="E1683" showErrorMessage="1">
      <formula1>Hidden_460716</formula1>
    </dataValidation>
    <dataValidation type="list" errorStyle="stop" allowBlank="1" sqref="N1683" showErrorMessage="1">
      <formula1>Hidden_570691</formula1>
    </dataValidation>
    <dataValidation type="list" errorStyle="stop" allowBlank="1" sqref="E1684" showErrorMessage="1">
      <formula1>Hidden_460716</formula1>
    </dataValidation>
    <dataValidation type="list" errorStyle="stop" allowBlank="1" sqref="N1684" showErrorMessage="1">
      <formula1>Hidden_570691</formula1>
    </dataValidation>
    <dataValidation type="list" errorStyle="stop" allowBlank="1" sqref="E1685" showErrorMessage="1">
      <formula1>Hidden_460716</formula1>
    </dataValidation>
    <dataValidation type="list" errorStyle="stop" allowBlank="1" sqref="N1685" showErrorMessage="1">
      <formula1>Hidden_570691</formula1>
    </dataValidation>
    <dataValidation type="list" errorStyle="stop" allowBlank="1" sqref="E1686" showErrorMessage="1">
      <formula1>Hidden_460716</formula1>
    </dataValidation>
    <dataValidation type="list" errorStyle="stop" allowBlank="1" sqref="N1686" showErrorMessage="1">
      <formula1>Hidden_570691</formula1>
    </dataValidation>
    <dataValidation type="list" errorStyle="stop" allowBlank="1" sqref="E1687" showErrorMessage="1">
      <formula1>Hidden_460716</formula1>
    </dataValidation>
    <dataValidation type="list" errorStyle="stop" allowBlank="1" sqref="N1687" showErrorMessage="1">
      <formula1>Hidden_570691</formula1>
    </dataValidation>
    <dataValidation type="list" errorStyle="stop" allowBlank="1" sqref="E1688" showErrorMessage="1">
      <formula1>Hidden_460716</formula1>
    </dataValidation>
    <dataValidation type="list" errorStyle="stop" allowBlank="1" sqref="N1688" showErrorMessage="1">
      <formula1>Hidden_570691</formula1>
    </dataValidation>
    <dataValidation type="list" errorStyle="stop" allowBlank="1" sqref="E1689" showErrorMessage="1">
      <formula1>Hidden_460716</formula1>
    </dataValidation>
    <dataValidation type="list" errorStyle="stop" allowBlank="1" sqref="N1689" showErrorMessage="1">
      <formula1>Hidden_570691</formula1>
    </dataValidation>
    <dataValidation type="list" errorStyle="stop" allowBlank="1" sqref="E1690" showErrorMessage="1">
      <formula1>Hidden_460716</formula1>
    </dataValidation>
    <dataValidation type="list" errorStyle="stop" allowBlank="1" sqref="N1690" showErrorMessage="1">
      <formula1>Hidden_570691</formula1>
    </dataValidation>
    <dataValidation type="list" errorStyle="stop" allowBlank="1" sqref="E1691" showErrorMessage="1">
      <formula1>Hidden_460716</formula1>
    </dataValidation>
    <dataValidation type="list" errorStyle="stop" allowBlank="1" sqref="N1691" showErrorMessage="1">
      <formula1>Hidden_570691</formula1>
    </dataValidation>
    <dataValidation type="list" errorStyle="stop" allowBlank="1" sqref="E1692" showErrorMessage="1">
      <formula1>Hidden_460716</formula1>
    </dataValidation>
    <dataValidation type="list" errorStyle="stop" allowBlank="1" sqref="N1692" showErrorMessage="1">
      <formula1>Hidden_570691</formula1>
    </dataValidation>
    <dataValidation type="list" errorStyle="stop" allowBlank="1" sqref="E1693" showErrorMessage="1">
      <formula1>Hidden_460716</formula1>
    </dataValidation>
    <dataValidation type="list" errorStyle="stop" allowBlank="1" sqref="N1693" showErrorMessage="1">
      <formula1>Hidden_570691</formula1>
    </dataValidation>
    <dataValidation type="list" errorStyle="stop" allowBlank="1" sqref="E1694" showErrorMessage="1">
      <formula1>Hidden_460716</formula1>
    </dataValidation>
    <dataValidation type="list" errorStyle="stop" allowBlank="1" sqref="N1694" showErrorMessage="1">
      <formula1>Hidden_570691</formula1>
    </dataValidation>
    <dataValidation type="list" errorStyle="stop" allowBlank="1" sqref="E1695" showErrorMessage="1">
      <formula1>Hidden_460716</formula1>
    </dataValidation>
    <dataValidation type="list" errorStyle="stop" allowBlank="1" sqref="N1695" showErrorMessage="1">
      <formula1>Hidden_570691</formula1>
    </dataValidation>
    <dataValidation type="list" errorStyle="stop" allowBlank="1" sqref="E1696" showErrorMessage="1">
      <formula1>Hidden_460716</formula1>
    </dataValidation>
    <dataValidation type="list" errorStyle="stop" allowBlank="1" sqref="N1696" showErrorMessage="1">
      <formula1>Hidden_570691</formula1>
    </dataValidation>
    <dataValidation type="list" errorStyle="stop" allowBlank="1" sqref="E1697" showErrorMessage="1">
      <formula1>Hidden_460716</formula1>
    </dataValidation>
    <dataValidation type="list" errorStyle="stop" allowBlank="1" sqref="N1697" showErrorMessage="1">
      <formula1>Hidden_570691</formula1>
    </dataValidation>
    <dataValidation type="list" errorStyle="stop" allowBlank="1" sqref="E1698" showErrorMessage="1">
      <formula1>Hidden_460716</formula1>
    </dataValidation>
    <dataValidation type="list" errorStyle="stop" allowBlank="1" sqref="N1698" showErrorMessage="1">
      <formula1>Hidden_570691</formula1>
    </dataValidation>
    <dataValidation type="list" errorStyle="stop" allowBlank="1" sqref="E1699" showErrorMessage="1">
      <formula1>Hidden_460716</formula1>
    </dataValidation>
    <dataValidation type="list" errorStyle="stop" allowBlank="1" sqref="N1699" showErrorMessage="1">
      <formula1>Hidden_570691</formula1>
    </dataValidation>
    <dataValidation type="list" errorStyle="stop" allowBlank="1" sqref="E1700" showErrorMessage="1">
      <formula1>Hidden_460716</formula1>
    </dataValidation>
    <dataValidation type="list" errorStyle="stop" allowBlank="1" sqref="N1700" showErrorMessage="1">
      <formula1>Hidden_570691</formula1>
    </dataValidation>
    <dataValidation type="list" errorStyle="stop" allowBlank="1" sqref="E1701" showErrorMessage="1">
      <formula1>Hidden_460716</formula1>
    </dataValidation>
    <dataValidation type="list" errorStyle="stop" allowBlank="1" sqref="N1701" showErrorMessage="1">
      <formula1>Hidden_570691</formula1>
    </dataValidation>
    <dataValidation type="list" errorStyle="stop" allowBlank="1" sqref="E1702" showErrorMessage="1">
      <formula1>Hidden_460716</formula1>
    </dataValidation>
    <dataValidation type="list" errorStyle="stop" allowBlank="1" sqref="N1702" showErrorMessage="1">
      <formula1>Hidden_570691</formula1>
    </dataValidation>
    <dataValidation type="list" errorStyle="stop" allowBlank="1" sqref="E1703" showErrorMessage="1">
      <formula1>Hidden_460716</formula1>
    </dataValidation>
    <dataValidation type="list" errorStyle="stop" allowBlank="1" sqref="N1703" showErrorMessage="1">
      <formula1>Hidden_570691</formula1>
    </dataValidation>
    <dataValidation type="list" errorStyle="stop" allowBlank="1" sqref="E1704" showErrorMessage="1">
      <formula1>Hidden_460716</formula1>
    </dataValidation>
    <dataValidation type="list" errorStyle="stop" allowBlank="1" sqref="N1704" showErrorMessage="1">
      <formula1>Hidden_570691</formula1>
    </dataValidation>
    <dataValidation type="list" errorStyle="stop" allowBlank="1" sqref="E1705" showErrorMessage="1">
      <formula1>Hidden_460716</formula1>
    </dataValidation>
    <dataValidation type="list" errorStyle="stop" allowBlank="1" sqref="N1705" showErrorMessage="1">
      <formula1>Hidden_570691</formula1>
    </dataValidation>
    <dataValidation type="list" errorStyle="stop" allowBlank="1" sqref="E1706" showErrorMessage="1">
      <formula1>Hidden_460716</formula1>
    </dataValidation>
    <dataValidation type="list" errorStyle="stop" allowBlank="1" sqref="N1706" showErrorMessage="1">
      <formula1>Hidden_570691</formula1>
    </dataValidation>
    <dataValidation type="list" errorStyle="stop" allowBlank="1" sqref="E1707" showErrorMessage="1">
      <formula1>Hidden_460716</formula1>
    </dataValidation>
    <dataValidation type="list" errorStyle="stop" allowBlank="1" sqref="N1707" showErrorMessage="1">
      <formula1>Hidden_570691</formula1>
    </dataValidation>
    <dataValidation type="list" errorStyle="stop" allowBlank="1" sqref="E1708" showErrorMessage="1">
      <formula1>Hidden_460716</formula1>
    </dataValidation>
    <dataValidation type="list" errorStyle="stop" allowBlank="1" sqref="N1708" showErrorMessage="1">
      <formula1>Hidden_570691</formula1>
    </dataValidation>
    <dataValidation type="list" errorStyle="stop" allowBlank="1" sqref="E1709" showErrorMessage="1">
      <formula1>Hidden_460716</formula1>
    </dataValidation>
    <dataValidation type="list" errorStyle="stop" allowBlank="1" sqref="N1709" showErrorMessage="1">
      <formula1>Hidden_570691</formula1>
    </dataValidation>
    <dataValidation type="list" errorStyle="stop" allowBlank="1" sqref="E1710" showErrorMessage="1">
      <formula1>Hidden_460716</formula1>
    </dataValidation>
    <dataValidation type="list" errorStyle="stop" allowBlank="1" sqref="N1710" showErrorMessage="1">
      <formula1>Hidden_570691</formula1>
    </dataValidation>
    <dataValidation type="list" errorStyle="stop" allowBlank="1" sqref="E1711" showErrorMessage="1">
      <formula1>Hidden_460716</formula1>
    </dataValidation>
    <dataValidation type="list" errorStyle="stop" allowBlank="1" sqref="N1711" showErrorMessage="1">
      <formula1>Hidden_570691</formula1>
    </dataValidation>
    <dataValidation type="list" errorStyle="stop" allowBlank="1" sqref="E1712" showErrorMessage="1">
      <formula1>Hidden_460716</formula1>
    </dataValidation>
    <dataValidation type="list" errorStyle="stop" allowBlank="1" sqref="N1712" showErrorMessage="1">
      <formula1>Hidden_570691</formula1>
    </dataValidation>
    <dataValidation type="list" errorStyle="stop" allowBlank="1" sqref="E1713" showErrorMessage="1">
      <formula1>Hidden_460716</formula1>
    </dataValidation>
    <dataValidation type="list" errorStyle="stop" allowBlank="1" sqref="N1713" showErrorMessage="1">
      <formula1>Hidden_570691</formula1>
    </dataValidation>
    <dataValidation type="list" errorStyle="stop" allowBlank="1" sqref="E1714" showErrorMessage="1">
      <formula1>Hidden_460716</formula1>
    </dataValidation>
    <dataValidation type="list" errorStyle="stop" allowBlank="1" sqref="N1714" showErrorMessage="1">
      <formula1>Hidden_570691</formula1>
    </dataValidation>
    <dataValidation type="list" errorStyle="stop" allowBlank="1" sqref="E1715" showErrorMessage="1">
      <formula1>Hidden_460716</formula1>
    </dataValidation>
    <dataValidation type="list" errorStyle="stop" allowBlank="1" sqref="N1715" showErrorMessage="1">
      <formula1>Hidden_570691</formula1>
    </dataValidation>
    <dataValidation type="list" errorStyle="stop" allowBlank="1" sqref="E1716" showErrorMessage="1">
      <formula1>Hidden_460716</formula1>
    </dataValidation>
    <dataValidation type="list" errorStyle="stop" allowBlank="1" sqref="N1716" showErrorMessage="1">
      <formula1>Hidden_570691</formula1>
    </dataValidation>
    <dataValidation type="list" errorStyle="stop" allowBlank="1" sqref="E1717" showErrorMessage="1">
      <formula1>Hidden_460716</formula1>
    </dataValidation>
    <dataValidation type="list" errorStyle="stop" allowBlank="1" sqref="N1717" showErrorMessage="1">
      <formula1>Hidden_570691</formula1>
    </dataValidation>
    <dataValidation type="list" errorStyle="stop" allowBlank="1" sqref="E1718" showErrorMessage="1">
      <formula1>Hidden_460716</formula1>
    </dataValidation>
    <dataValidation type="list" errorStyle="stop" allowBlank="1" sqref="N1718" showErrorMessage="1">
      <formula1>Hidden_570691</formula1>
    </dataValidation>
    <dataValidation type="list" errorStyle="stop" allowBlank="1" sqref="E1719" showErrorMessage="1">
      <formula1>Hidden_460716</formula1>
    </dataValidation>
    <dataValidation type="list" errorStyle="stop" allowBlank="1" sqref="N1719" showErrorMessage="1">
      <formula1>Hidden_570691</formula1>
    </dataValidation>
    <dataValidation type="list" errorStyle="stop" allowBlank="1" sqref="E1720" showErrorMessage="1">
      <formula1>Hidden_460716</formula1>
    </dataValidation>
    <dataValidation type="list" errorStyle="stop" allowBlank="1" sqref="N1720" showErrorMessage="1">
      <formula1>Hidden_570691</formula1>
    </dataValidation>
    <dataValidation type="list" errorStyle="stop" allowBlank="1" sqref="E1721" showErrorMessage="1">
      <formula1>Hidden_460716</formula1>
    </dataValidation>
    <dataValidation type="list" errorStyle="stop" allowBlank="1" sqref="N1721" showErrorMessage="1">
      <formula1>Hidden_570691</formula1>
    </dataValidation>
    <dataValidation type="list" errorStyle="stop" allowBlank="1" sqref="E1722" showErrorMessage="1">
      <formula1>Hidden_460716</formula1>
    </dataValidation>
    <dataValidation type="list" errorStyle="stop" allowBlank="1" sqref="N1722" showErrorMessage="1">
      <formula1>Hidden_570691</formula1>
    </dataValidation>
    <dataValidation type="list" errorStyle="stop" allowBlank="1" sqref="E1723" showErrorMessage="1">
      <formula1>Hidden_460716</formula1>
    </dataValidation>
    <dataValidation type="list" errorStyle="stop" allowBlank="1" sqref="N1723" showErrorMessage="1">
      <formula1>Hidden_570691</formula1>
    </dataValidation>
    <dataValidation type="list" errorStyle="stop" allowBlank="1" sqref="E1724" showErrorMessage="1">
      <formula1>Hidden_460716</formula1>
    </dataValidation>
    <dataValidation type="list" errorStyle="stop" allowBlank="1" sqref="N1724" showErrorMessage="1">
      <formula1>Hidden_570691</formula1>
    </dataValidation>
    <dataValidation type="list" errorStyle="stop" allowBlank="1" sqref="E1725" showErrorMessage="1">
      <formula1>Hidden_460716</formula1>
    </dataValidation>
    <dataValidation type="list" errorStyle="stop" allowBlank="1" sqref="N1725" showErrorMessage="1">
      <formula1>Hidden_570691</formula1>
    </dataValidation>
    <dataValidation type="list" errorStyle="stop" allowBlank="1" sqref="E1726" showErrorMessage="1">
      <formula1>Hidden_460716</formula1>
    </dataValidation>
    <dataValidation type="list" errorStyle="stop" allowBlank="1" sqref="N1726" showErrorMessage="1">
      <formula1>Hidden_570691</formula1>
    </dataValidation>
    <dataValidation type="list" errorStyle="stop" allowBlank="1" sqref="E1727" showErrorMessage="1">
      <formula1>Hidden_460716</formula1>
    </dataValidation>
    <dataValidation type="list" errorStyle="stop" allowBlank="1" sqref="N1727" showErrorMessage="1">
      <formula1>Hidden_570691</formula1>
    </dataValidation>
    <dataValidation type="list" errorStyle="stop" allowBlank="1" sqref="E1728" showErrorMessage="1">
      <formula1>Hidden_460716</formula1>
    </dataValidation>
    <dataValidation type="list" errorStyle="stop" allowBlank="1" sqref="N1728" showErrorMessage="1">
      <formula1>Hidden_570691</formula1>
    </dataValidation>
    <dataValidation type="list" errorStyle="stop" allowBlank="1" sqref="E1729" showErrorMessage="1">
      <formula1>Hidden_460716</formula1>
    </dataValidation>
    <dataValidation type="list" errorStyle="stop" allowBlank="1" sqref="N1729" showErrorMessage="1">
      <formula1>Hidden_570691</formula1>
    </dataValidation>
    <dataValidation type="list" errorStyle="stop" allowBlank="1" sqref="E1730" showErrorMessage="1">
      <formula1>Hidden_460716</formula1>
    </dataValidation>
    <dataValidation type="list" errorStyle="stop" allowBlank="1" sqref="N1730" showErrorMessage="1">
      <formula1>Hidden_570691</formula1>
    </dataValidation>
    <dataValidation type="list" errorStyle="stop" allowBlank="1" sqref="E1731" showErrorMessage="1">
      <formula1>Hidden_460716</formula1>
    </dataValidation>
    <dataValidation type="list" errorStyle="stop" allowBlank="1" sqref="N1731" showErrorMessage="1">
      <formula1>Hidden_570691</formula1>
    </dataValidation>
    <dataValidation type="list" errorStyle="stop" allowBlank="1" sqref="E1732" showErrorMessage="1">
      <formula1>Hidden_460716</formula1>
    </dataValidation>
    <dataValidation type="list" errorStyle="stop" allowBlank="1" sqref="N1732" showErrorMessage="1">
      <formula1>Hidden_570691</formula1>
    </dataValidation>
    <dataValidation type="list" errorStyle="stop" allowBlank="1" sqref="E1733" showErrorMessage="1">
      <formula1>Hidden_460716</formula1>
    </dataValidation>
    <dataValidation type="list" errorStyle="stop" allowBlank="1" sqref="N1733" showErrorMessage="1">
      <formula1>Hidden_570691</formula1>
    </dataValidation>
    <dataValidation type="list" errorStyle="stop" allowBlank="1" sqref="E1734" showErrorMessage="1">
      <formula1>Hidden_460716</formula1>
    </dataValidation>
    <dataValidation type="list" errorStyle="stop" allowBlank="1" sqref="N1734" showErrorMessage="1">
      <formula1>Hidden_570691</formula1>
    </dataValidation>
    <dataValidation type="list" errorStyle="stop" allowBlank="1" sqref="E1735" showErrorMessage="1">
      <formula1>Hidden_460716</formula1>
    </dataValidation>
    <dataValidation type="list" errorStyle="stop" allowBlank="1" sqref="N1735" showErrorMessage="1">
      <formula1>Hidden_570691</formula1>
    </dataValidation>
    <dataValidation type="list" errorStyle="stop" allowBlank="1" sqref="E1736" showErrorMessage="1">
      <formula1>Hidden_460716</formula1>
    </dataValidation>
    <dataValidation type="list" errorStyle="stop" allowBlank="1" sqref="N1736" showErrorMessage="1">
      <formula1>Hidden_570691</formula1>
    </dataValidation>
    <dataValidation type="list" errorStyle="stop" allowBlank="1" sqref="E1737" showErrorMessage="1">
      <formula1>Hidden_460716</formula1>
    </dataValidation>
    <dataValidation type="list" errorStyle="stop" allowBlank="1" sqref="N1737" showErrorMessage="1">
      <formula1>Hidden_570691</formula1>
    </dataValidation>
    <dataValidation type="list" errorStyle="stop" allowBlank="1" sqref="E1738" showErrorMessage="1">
      <formula1>Hidden_460716</formula1>
    </dataValidation>
    <dataValidation type="list" errorStyle="stop" allowBlank="1" sqref="N1738" showErrorMessage="1">
      <formula1>Hidden_570691</formula1>
    </dataValidation>
    <dataValidation type="list" errorStyle="stop" allowBlank="1" sqref="E1739" showErrorMessage="1">
      <formula1>Hidden_460716</formula1>
    </dataValidation>
    <dataValidation type="list" errorStyle="stop" allowBlank="1" sqref="N1739" showErrorMessage="1">
      <formula1>Hidden_570691</formula1>
    </dataValidation>
    <dataValidation type="list" errorStyle="stop" allowBlank="1" sqref="E1740" showErrorMessage="1">
      <formula1>Hidden_460716</formula1>
    </dataValidation>
    <dataValidation type="list" errorStyle="stop" allowBlank="1" sqref="N1740" showErrorMessage="1">
      <formula1>Hidden_570691</formula1>
    </dataValidation>
    <dataValidation type="list" errorStyle="stop" allowBlank="1" sqref="E1741" showErrorMessage="1">
      <formula1>Hidden_460716</formula1>
    </dataValidation>
    <dataValidation type="list" errorStyle="stop" allowBlank="1" sqref="N1741" showErrorMessage="1">
      <formula1>Hidden_570691</formula1>
    </dataValidation>
    <dataValidation type="list" errorStyle="stop" allowBlank="1" sqref="E1742" showErrorMessage="1">
      <formula1>Hidden_460716</formula1>
    </dataValidation>
    <dataValidation type="list" errorStyle="stop" allowBlank="1" sqref="N1742" showErrorMessage="1">
      <formula1>Hidden_570691</formula1>
    </dataValidation>
    <dataValidation type="list" errorStyle="stop" allowBlank="1" sqref="E1743" showErrorMessage="1">
      <formula1>Hidden_460716</formula1>
    </dataValidation>
    <dataValidation type="list" errorStyle="stop" allowBlank="1" sqref="N1743" showErrorMessage="1">
      <formula1>Hidden_570691</formula1>
    </dataValidation>
    <dataValidation type="list" errorStyle="stop" allowBlank="1" sqref="E1744" showErrorMessage="1">
      <formula1>Hidden_460716</formula1>
    </dataValidation>
    <dataValidation type="list" errorStyle="stop" allowBlank="1" sqref="N1744" showErrorMessage="1">
      <formula1>Hidden_570691</formula1>
    </dataValidation>
    <dataValidation type="list" errorStyle="stop" allowBlank="1" sqref="E1745" showErrorMessage="1">
      <formula1>Hidden_460716</formula1>
    </dataValidation>
    <dataValidation type="list" errorStyle="stop" allowBlank="1" sqref="N1745" showErrorMessage="1">
      <formula1>Hidden_570691</formula1>
    </dataValidation>
    <dataValidation type="list" errorStyle="stop" allowBlank="1" sqref="E1746" showErrorMessage="1">
      <formula1>Hidden_460716</formula1>
    </dataValidation>
    <dataValidation type="list" errorStyle="stop" allowBlank="1" sqref="N1746" showErrorMessage="1">
      <formula1>Hidden_570691</formula1>
    </dataValidation>
    <dataValidation type="list" errorStyle="stop" allowBlank="1" sqref="E1747" showErrorMessage="1">
      <formula1>Hidden_460716</formula1>
    </dataValidation>
    <dataValidation type="list" errorStyle="stop" allowBlank="1" sqref="N1747" showErrorMessage="1">
      <formula1>Hidden_570691</formula1>
    </dataValidation>
    <dataValidation type="list" errorStyle="stop" allowBlank="1" sqref="E1748" showErrorMessage="1">
      <formula1>Hidden_460716</formula1>
    </dataValidation>
    <dataValidation type="list" errorStyle="stop" allowBlank="1" sqref="N1748" showErrorMessage="1">
      <formula1>Hidden_570691</formula1>
    </dataValidation>
    <dataValidation type="list" errorStyle="stop" allowBlank="1" sqref="E1749" showErrorMessage="1">
      <formula1>Hidden_460716</formula1>
    </dataValidation>
    <dataValidation type="list" errorStyle="stop" allowBlank="1" sqref="N1749" showErrorMessage="1">
      <formula1>Hidden_570691</formula1>
    </dataValidation>
    <dataValidation type="list" errorStyle="stop" allowBlank="1" sqref="E1750" showErrorMessage="1">
      <formula1>Hidden_460716</formula1>
    </dataValidation>
    <dataValidation type="list" errorStyle="stop" allowBlank="1" sqref="N1750" showErrorMessage="1">
      <formula1>Hidden_570691</formula1>
    </dataValidation>
    <dataValidation type="list" errorStyle="stop" allowBlank="1" sqref="E1751" showErrorMessage="1">
      <formula1>Hidden_460716</formula1>
    </dataValidation>
    <dataValidation type="list" errorStyle="stop" allowBlank="1" sqref="N1751" showErrorMessage="1">
      <formula1>Hidden_570691</formula1>
    </dataValidation>
    <dataValidation type="list" errorStyle="stop" allowBlank="1" sqref="E1752" showErrorMessage="1">
      <formula1>Hidden_460716</formula1>
    </dataValidation>
    <dataValidation type="list" errorStyle="stop" allowBlank="1" sqref="N1752" showErrorMessage="1">
      <formula1>Hidden_570691</formula1>
    </dataValidation>
    <dataValidation type="list" errorStyle="stop" allowBlank="1" sqref="E1753" showErrorMessage="1">
      <formula1>Hidden_460716</formula1>
    </dataValidation>
    <dataValidation type="list" errorStyle="stop" allowBlank="1" sqref="N1753" showErrorMessage="1">
      <formula1>Hidden_570691</formula1>
    </dataValidation>
    <dataValidation type="list" errorStyle="stop" allowBlank="1" sqref="E1754" showErrorMessage="1">
      <formula1>Hidden_460716</formula1>
    </dataValidation>
    <dataValidation type="list" errorStyle="stop" allowBlank="1" sqref="N1754" showErrorMessage="1">
      <formula1>Hidden_570691</formula1>
    </dataValidation>
    <dataValidation type="list" errorStyle="stop" allowBlank="1" sqref="E1755" showErrorMessage="1">
      <formula1>Hidden_460716</formula1>
    </dataValidation>
    <dataValidation type="list" errorStyle="stop" allowBlank="1" sqref="N1755" showErrorMessage="1">
      <formula1>Hidden_570691</formula1>
    </dataValidation>
    <dataValidation type="list" errorStyle="stop" allowBlank="1" sqref="E1756" showErrorMessage="1">
      <formula1>Hidden_460716</formula1>
    </dataValidation>
    <dataValidation type="list" errorStyle="stop" allowBlank="1" sqref="N1756" showErrorMessage="1">
      <formula1>Hidden_570691</formula1>
    </dataValidation>
    <dataValidation type="list" errorStyle="stop" allowBlank="1" sqref="E1757" showErrorMessage="1">
      <formula1>Hidden_460716</formula1>
    </dataValidation>
    <dataValidation type="list" errorStyle="stop" allowBlank="1" sqref="N1757" showErrorMessage="1">
      <formula1>Hidden_570691</formula1>
    </dataValidation>
    <dataValidation type="list" errorStyle="stop" allowBlank="1" sqref="E1758" showErrorMessage="1">
      <formula1>Hidden_460716</formula1>
    </dataValidation>
    <dataValidation type="list" errorStyle="stop" allowBlank="1" sqref="N1758" showErrorMessage="1">
      <formula1>Hidden_570691</formula1>
    </dataValidation>
    <dataValidation type="list" errorStyle="stop" allowBlank="1" sqref="E1759" showErrorMessage="1">
      <formula1>Hidden_460716</formula1>
    </dataValidation>
    <dataValidation type="list" errorStyle="stop" allowBlank="1" sqref="N1759" showErrorMessage="1">
      <formula1>Hidden_570691</formula1>
    </dataValidation>
    <dataValidation type="list" errorStyle="stop" allowBlank="1" sqref="E1760" showErrorMessage="1">
      <formula1>Hidden_460716</formula1>
    </dataValidation>
    <dataValidation type="list" errorStyle="stop" allowBlank="1" sqref="N1760" showErrorMessage="1">
      <formula1>Hidden_570691</formula1>
    </dataValidation>
    <dataValidation type="list" errorStyle="stop" allowBlank="1" sqref="E1761" showErrorMessage="1">
      <formula1>Hidden_460716</formula1>
    </dataValidation>
    <dataValidation type="list" errorStyle="stop" allowBlank="1" sqref="N1761" showErrorMessage="1">
      <formula1>Hidden_570691</formula1>
    </dataValidation>
    <dataValidation type="list" errorStyle="stop" allowBlank="1" sqref="E1762" showErrorMessage="1">
      <formula1>Hidden_460716</formula1>
    </dataValidation>
    <dataValidation type="list" errorStyle="stop" allowBlank="1" sqref="N1762" showErrorMessage="1">
      <formula1>Hidden_570691</formula1>
    </dataValidation>
    <dataValidation type="list" errorStyle="stop" allowBlank="1" sqref="E1763" showErrorMessage="1">
      <formula1>Hidden_460716</formula1>
    </dataValidation>
    <dataValidation type="list" errorStyle="stop" allowBlank="1" sqref="N1763" showErrorMessage="1">
      <formula1>Hidden_570691</formula1>
    </dataValidation>
    <dataValidation type="list" errorStyle="stop" allowBlank="1" sqref="E1764" showErrorMessage="1">
      <formula1>Hidden_460716</formula1>
    </dataValidation>
    <dataValidation type="list" errorStyle="stop" allowBlank="1" sqref="N1764" showErrorMessage="1">
      <formula1>Hidden_570691</formula1>
    </dataValidation>
    <dataValidation type="list" errorStyle="stop" allowBlank="1" sqref="E1765" showErrorMessage="1">
      <formula1>Hidden_460716</formula1>
    </dataValidation>
    <dataValidation type="list" errorStyle="stop" allowBlank="1" sqref="N1765" showErrorMessage="1">
      <formula1>Hidden_570691</formula1>
    </dataValidation>
    <dataValidation type="list" errorStyle="stop" allowBlank="1" sqref="E1766" showErrorMessage="1">
      <formula1>Hidden_460716</formula1>
    </dataValidation>
    <dataValidation type="list" errorStyle="stop" allowBlank="1" sqref="N1766" showErrorMessage="1">
      <formula1>Hidden_570691</formula1>
    </dataValidation>
    <dataValidation type="list" errorStyle="stop" allowBlank="1" sqref="E1767" showErrorMessage="1">
      <formula1>Hidden_460716</formula1>
    </dataValidation>
    <dataValidation type="list" errorStyle="stop" allowBlank="1" sqref="N1767" showErrorMessage="1">
      <formula1>Hidden_570691</formula1>
    </dataValidation>
    <dataValidation type="list" errorStyle="stop" allowBlank="1" sqref="E1768" showErrorMessage="1">
      <formula1>Hidden_460716</formula1>
    </dataValidation>
    <dataValidation type="list" errorStyle="stop" allowBlank="1" sqref="N1768" showErrorMessage="1">
      <formula1>Hidden_570691</formula1>
    </dataValidation>
    <dataValidation type="list" errorStyle="stop" allowBlank="1" sqref="E1769" showErrorMessage="1">
      <formula1>Hidden_460716</formula1>
    </dataValidation>
    <dataValidation type="list" errorStyle="stop" allowBlank="1" sqref="N1769" showErrorMessage="1">
      <formula1>Hidden_570691</formula1>
    </dataValidation>
    <dataValidation type="list" errorStyle="stop" allowBlank="1" sqref="E1770" showErrorMessage="1">
      <formula1>Hidden_460716</formula1>
    </dataValidation>
    <dataValidation type="list" errorStyle="stop" allowBlank="1" sqref="N1770" showErrorMessage="1">
      <formula1>Hidden_570691</formula1>
    </dataValidation>
    <dataValidation type="list" errorStyle="stop" allowBlank="1" sqref="E1771" showErrorMessage="1">
      <formula1>Hidden_460716</formula1>
    </dataValidation>
    <dataValidation type="list" errorStyle="stop" allowBlank="1" sqref="N1771" showErrorMessage="1">
      <formula1>Hidden_570691</formula1>
    </dataValidation>
    <dataValidation type="list" errorStyle="stop" allowBlank="1" sqref="E1772" showErrorMessage="1">
      <formula1>Hidden_460716</formula1>
    </dataValidation>
    <dataValidation type="list" errorStyle="stop" allowBlank="1" sqref="N1772" showErrorMessage="1">
      <formula1>Hidden_570691</formula1>
    </dataValidation>
    <dataValidation type="list" errorStyle="stop" allowBlank="1" sqref="E1773" showErrorMessage="1">
      <formula1>Hidden_460716</formula1>
    </dataValidation>
    <dataValidation type="list" errorStyle="stop" allowBlank="1" sqref="N1773" showErrorMessage="1">
      <formula1>Hidden_570691</formula1>
    </dataValidation>
    <dataValidation type="list" errorStyle="stop" allowBlank="1" sqref="E1774" showErrorMessage="1">
      <formula1>Hidden_460716</formula1>
    </dataValidation>
    <dataValidation type="list" errorStyle="stop" allowBlank="1" sqref="N1774" showErrorMessage="1">
      <formula1>Hidden_570691</formula1>
    </dataValidation>
    <dataValidation type="list" errorStyle="stop" allowBlank="1" sqref="E1775" showErrorMessage="1">
      <formula1>Hidden_460716</formula1>
    </dataValidation>
    <dataValidation type="list" errorStyle="stop" allowBlank="1" sqref="N1775" showErrorMessage="1">
      <formula1>Hidden_570691</formula1>
    </dataValidation>
    <dataValidation type="list" errorStyle="stop" allowBlank="1" sqref="E1776" showErrorMessage="1">
      <formula1>Hidden_460716</formula1>
    </dataValidation>
    <dataValidation type="list" errorStyle="stop" allowBlank="1" sqref="N1776" showErrorMessage="1">
      <formula1>Hidden_570691</formula1>
    </dataValidation>
    <dataValidation type="list" errorStyle="stop" allowBlank="1" sqref="E1777" showErrorMessage="1">
      <formula1>Hidden_460716</formula1>
    </dataValidation>
    <dataValidation type="list" errorStyle="stop" allowBlank="1" sqref="N1777" showErrorMessage="1">
      <formula1>Hidden_570691</formula1>
    </dataValidation>
    <dataValidation type="list" errorStyle="stop" allowBlank="1" sqref="E1778" showErrorMessage="1">
      <formula1>Hidden_460716</formula1>
    </dataValidation>
    <dataValidation type="list" errorStyle="stop" allowBlank="1" sqref="N1778" showErrorMessage="1">
      <formula1>Hidden_570691</formula1>
    </dataValidation>
    <dataValidation type="list" errorStyle="stop" allowBlank="1" sqref="E1779" showErrorMessage="1">
      <formula1>Hidden_460716</formula1>
    </dataValidation>
    <dataValidation type="list" errorStyle="stop" allowBlank="1" sqref="N1779" showErrorMessage="1">
      <formula1>Hidden_570691</formula1>
    </dataValidation>
    <dataValidation type="list" errorStyle="stop" allowBlank="1" sqref="E1780" showErrorMessage="1">
      <formula1>Hidden_460716</formula1>
    </dataValidation>
    <dataValidation type="list" errorStyle="stop" allowBlank="1" sqref="N1780" showErrorMessage="1">
      <formula1>Hidden_570691</formula1>
    </dataValidation>
    <dataValidation type="list" errorStyle="stop" allowBlank="1" sqref="E1781" showErrorMessage="1">
      <formula1>Hidden_460716</formula1>
    </dataValidation>
    <dataValidation type="list" errorStyle="stop" allowBlank="1" sqref="N1781" showErrorMessage="1">
      <formula1>Hidden_570691</formula1>
    </dataValidation>
    <dataValidation type="list" errorStyle="stop" allowBlank="1" sqref="E1782" showErrorMessage="1">
      <formula1>Hidden_460716</formula1>
    </dataValidation>
    <dataValidation type="list" errorStyle="stop" allowBlank="1" sqref="N1782" showErrorMessage="1">
      <formula1>Hidden_570691</formula1>
    </dataValidation>
    <dataValidation type="list" errorStyle="stop" allowBlank="1" sqref="E1783" showErrorMessage="1">
      <formula1>Hidden_460716</formula1>
    </dataValidation>
    <dataValidation type="list" errorStyle="stop" allowBlank="1" sqref="N1783" showErrorMessage="1">
      <formula1>Hidden_570691</formula1>
    </dataValidation>
    <dataValidation type="list" errorStyle="stop" allowBlank="1" sqref="E1784" showErrorMessage="1">
      <formula1>Hidden_460716</formula1>
    </dataValidation>
    <dataValidation type="list" errorStyle="stop" allowBlank="1" sqref="N1784" showErrorMessage="1">
      <formula1>Hidden_570691</formula1>
    </dataValidation>
    <dataValidation type="list" errorStyle="stop" allowBlank="1" sqref="E1785" showErrorMessage="1">
      <formula1>Hidden_460716</formula1>
    </dataValidation>
    <dataValidation type="list" errorStyle="stop" allowBlank="1" sqref="N1785" showErrorMessage="1">
      <formula1>Hidden_570691</formula1>
    </dataValidation>
    <dataValidation type="list" errorStyle="stop" allowBlank="1" sqref="E1786" showErrorMessage="1">
      <formula1>Hidden_460716</formula1>
    </dataValidation>
    <dataValidation type="list" errorStyle="stop" allowBlank="1" sqref="N1786" showErrorMessage="1">
      <formula1>Hidden_570691</formula1>
    </dataValidation>
    <dataValidation type="list" errorStyle="stop" allowBlank="1" sqref="E1787" showErrorMessage="1">
      <formula1>Hidden_460716</formula1>
    </dataValidation>
    <dataValidation type="list" errorStyle="stop" allowBlank="1" sqref="N1787" showErrorMessage="1">
      <formula1>Hidden_570691</formula1>
    </dataValidation>
    <dataValidation type="list" errorStyle="stop" allowBlank="1" sqref="E1788" showErrorMessage="1">
      <formula1>Hidden_460716</formula1>
    </dataValidation>
    <dataValidation type="list" errorStyle="stop" allowBlank="1" sqref="N1788" showErrorMessage="1">
      <formula1>Hidden_570691</formula1>
    </dataValidation>
    <dataValidation type="list" errorStyle="stop" allowBlank="1" sqref="E1789" showErrorMessage="1">
      <formula1>Hidden_460716</formula1>
    </dataValidation>
    <dataValidation type="list" errorStyle="stop" allowBlank="1" sqref="N1789" showErrorMessage="1">
      <formula1>Hidden_570691</formula1>
    </dataValidation>
    <dataValidation type="list" errorStyle="stop" allowBlank="1" sqref="E1790" showErrorMessage="1">
      <formula1>Hidden_460716</formula1>
    </dataValidation>
    <dataValidation type="list" errorStyle="stop" allowBlank="1" sqref="N1790" showErrorMessage="1">
      <formula1>Hidden_570691</formula1>
    </dataValidation>
    <dataValidation type="list" errorStyle="stop" allowBlank="1" sqref="E1791" showErrorMessage="1">
      <formula1>Hidden_460716</formula1>
    </dataValidation>
    <dataValidation type="list" errorStyle="stop" allowBlank="1" sqref="N1791" showErrorMessage="1">
      <formula1>Hidden_570691</formula1>
    </dataValidation>
    <dataValidation type="list" errorStyle="stop" allowBlank="1" sqref="E1792" showErrorMessage="1">
      <formula1>Hidden_460716</formula1>
    </dataValidation>
    <dataValidation type="list" errorStyle="stop" allowBlank="1" sqref="N1792" showErrorMessage="1">
      <formula1>Hidden_570691</formula1>
    </dataValidation>
    <dataValidation type="list" errorStyle="stop" allowBlank="1" sqref="E1793" showErrorMessage="1">
      <formula1>Hidden_460716</formula1>
    </dataValidation>
    <dataValidation type="list" errorStyle="stop" allowBlank="1" sqref="N1793" showErrorMessage="1">
      <formula1>Hidden_570691</formula1>
    </dataValidation>
    <dataValidation type="list" errorStyle="stop" allowBlank="1" sqref="E1794" showErrorMessage="1">
      <formula1>Hidden_460716</formula1>
    </dataValidation>
    <dataValidation type="list" errorStyle="stop" allowBlank="1" sqref="N1794" showErrorMessage="1">
      <formula1>Hidden_570691</formula1>
    </dataValidation>
    <dataValidation type="list" errorStyle="stop" allowBlank="1" sqref="E1795" showErrorMessage="1">
      <formula1>Hidden_460716</formula1>
    </dataValidation>
    <dataValidation type="list" errorStyle="stop" allowBlank="1" sqref="N1795" showErrorMessage="1">
      <formula1>Hidden_570691</formula1>
    </dataValidation>
    <dataValidation type="list" errorStyle="stop" allowBlank="1" sqref="E1796" showErrorMessage="1">
      <formula1>Hidden_460716</formula1>
    </dataValidation>
    <dataValidation type="list" errorStyle="stop" allowBlank="1" sqref="N1796" showErrorMessage="1">
      <formula1>Hidden_570691</formula1>
    </dataValidation>
    <dataValidation type="list" errorStyle="stop" allowBlank="1" sqref="E1797" showErrorMessage="1">
      <formula1>Hidden_460716</formula1>
    </dataValidation>
    <dataValidation type="list" errorStyle="stop" allowBlank="1" sqref="N1797" showErrorMessage="1">
      <formula1>Hidden_570691</formula1>
    </dataValidation>
    <dataValidation type="list" errorStyle="stop" allowBlank="1" sqref="E1798" showErrorMessage="1">
      <formula1>Hidden_460716</formula1>
    </dataValidation>
    <dataValidation type="list" errorStyle="stop" allowBlank="1" sqref="N1798" showErrorMessage="1">
      <formula1>Hidden_570691</formula1>
    </dataValidation>
    <dataValidation type="list" errorStyle="stop" allowBlank="1" sqref="E1799" showErrorMessage="1">
      <formula1>Hidden_460716</formula1>
    </dataValidation>
    <dataValidation type="list" errorStyle="stop" allowBlank="1" sqref="N1799" showErrorMessage="1">
      <formula1>Hidden_570691</formula1>
    </dataValidation>
    <dataValidation type="list" errorStyle="stop" allowBlank="1" sqref="E1800" showErrorMessage="1">
      <formula1>Hidden_460716</formula1>
    </dataValidation>
    <dataValidation type="list" errorStyle="stop" allowBlank="1" sqref="N1800" showErrorMessage="1">
      <formula1>Hidden_570691</formula1>
    </dataValidation>
    <dataValidation type="list" errorStyle="stop" allowBlank="1" sqref="E1801" showErrorMessage="1">
      <formula1>Hidden_460716</formula1>
    </dataValidation>
    <dataValidation type="list" errorStyle="stop" allowBlank="1" sqref="N1801" showErrorMessage="1">
      <formula1>Hidden_570691</formula1>
    </dataValidation>
    <dataValidation type="list" errorStyle="stop" allowBlank="1" sqref="E1802" showErrorMessage="1">
      <formula1>Hidden_460716</formula1>
    </dataValidation>
    <dataValidation type="list" errorStyle="stop" allowBlank="1" sqref="N1802" showErrorMessage="1">
      <formula1>Hidden_570691</formula1>
    </dataValidation>
    <dataValidation type="list" errorStyle="stop" allowBlank="1" sqref="E1803" showErrorMessage="1">
      <formula1>Hidden_460716</formula1>
    </dataValidation>
    <dataValidation type="list" errorStyle="stop" allowBlank="1" sqref="N1803" showErrorMessage="1">
      <formula1>Hidden_570691</formula1>
    </dataValidation>
    <dataValidation type="list" errorStyle="stop" allowBlank="1" sqref="E1804" showErrorMessage="1">
      <formula1>Hidden_460716</formula1>
    </dataValidation>
    <dataValidation type="list" errorStyle="stop" allowBlank="1" sqref="N1804" showErrorMessage="1">
      <formula1>Hidden_570691</formula1>
    </dataValidation>
    <dataValidation type="list" errorStyle="stop" allowBlank="1" sqref="E1805" showErrorMessage="1">
      <formula1>Hidden_460716</formula1>
    </dataValidation>
    <dataValidation type="list" errorStyle="stop" allowBlank="1" sqref="N1805" showErrorMessage="1">
      <formula1>Hidden_570691</formula1>
    </dataValidation>
    <dataValidation type="list" errorStyle="stop" allowBlank="1" sqref="E1806" showErrorMessage="1">
      <formula1>Hidden_460716</formula1>
    </dataValidation>
    <dataValidation type="list" errorStyle="stop" allowBlank="1" sqref="N1806" showErrorMessage="1">
      <formula1>Hidden_570691</formula1>
    </dataValidation>
    <dataValidation type="list" errorStyle="stop" allowBlank="1" sqref="E1807" showErrorMessage="1">
      <formula1>Hidden_460716</formula1>
    </dataValidation>
    <dataValidation type="list" errorStyle="stop" allowBlank="1" sqref="N1807" showErrorMessage="1">
      <formula1>Hidden_570691</formula1>
    </dataValidation>
    <dataValidation type="list" errorStyle="stop" allowBlank="1" sqref="E1808" showErrorMessage="1">
      <formula1>Hidden_460716</formula1>
    </dataValidation>
    <dataValidation type="list" errorStyle="stop" allowBlank="1" sqref="N1808" showErrorMessage="1">
      <formula1>Hidden_570691</formula1>
    </dataValidation>
    <dataValidation type="list" errorStyle="stop" allowBlank="1" sqref="E1809" showErrorMessage="1">
      <formula1>Hidden_460716</formula1>
    </dataValidation>
    <dataValidation type="list" errorStyle="stop" allowBlank="1" sqref="N1809" showErrorMessage="1">
      <formula1>Hidden_570691</formula1>
    </dataValidation>
    <dataValidation type="list" errorStyle="stop" allowBlank="1" sqref="E1810" showErrorMessage="1">
      <formula1>Hidden_460716</formula1>
    </dataValidation>
    <dataValidation type="list" errorStyle="stop" allowBlank="1" sqref="N1810" showErrorMessage="1">
      <formula1>Hidden_570691</formula1>
    </dataValidation>
    <dataValidation type="list" errorStyle="stop" allowBlank="1" sqref="E1811" showErrorMessage="1">
      <formula1>Hidden_460716</formula1>
    </dataValidation>
    <dataValidation type="list" errorStyle="stop" allowBlank="1" sqref="N1811" showErrorMessage="1">
      <formula1>Hidden_570691</formula1>
    </dataValidation>
    <dataValidation type="list" errorStyle="stop" allowBlank="1" sqref="E1812" showErrorMessage="1">
      <formula1>Hidden_460716</formula1>
    </dataValidation>
    <dataValidation type="list" errorStyle="stop" allowBlank="1" sqref="N1812" showErrorMessage="1">
      <formula1>Hidden_570691</formula1>
    </dataValidation>
    <dataValidation type="list" errorStyle="stop" allowBlank="1" sqref="E1813" showErrorMessage="1">
      <formula1>Hidden_460716</formula1>
    </dataValidation>
    <dataValidation type="list" errorStyle="stop" allowBlank="1" sqref="N1813" showErrorMessage="1">
      <formula1>Hidden_570691</formula1>
    </dataValidation>
    <dataValidation type="list" errorStyle="stop" allowBlank="1" sqref="E1814" showErrorMessage="1">
      <formula1>Hidden_460716</formula1>
    </dataValidation>
    <dataValidation type="list" errorStyle="stop" allowBlank="1" sqref="N1814" showErrorMessage="1">
      <formula1>Hidden_570691</formula1>
    </dataValidation>
    <dataValidation type="list" errorStyle="stop" allowBlank="1" sqref="E1815" showErrorMessage="1">
      <formula1>Hidden_460716</formula1>
    </dataValidation>
    <dataValidation type="list" errorStyle="stop" allowBlank="1" sqref="N1815" showErrorMessage="1">
      <formula1>Hidden_570691</formula1>
    </dataValidation>
    <dataValidation type="list" errorStyle="stop" allowBlank="1" sqref="E1816" showErrorMessage="1">
      <formula1>Hidden_460716</formula1>
    </dataValidation>
    <dataValidation type="list" errorStyle="stop" allowBlank="1" sqref="N1816" showErrorMessage="1">
      <formula1>Hidden_570691</formula1>
    </dataValidation>
    <dataValidation type="list" errorStyle="stop" allowBlank="1" sqref="E1817" showErrorMessage="1">
      <formula1>Hidden_460716</formula1>
    </dataValidation>
    <dataValidation type="list" errorStyle="stop" allowBlank="1" sqref="N1817" showErrorMessage="1">
      <formula1>Hidden_570691</formula1>
    </dataValidation>
    <dataValidation type="list" errorStyle="stop" allowBlank="1" sqref="E1818" showErrorMessage="1">
      <formula1>Hidden_460716</formula1>
    </dataValidation>
    <dataValidation type="list" errorStyle="stop" allowBlank="1" sqref="N1818" showErrorMessage="1">
      <formula1>Hidden_570691</formula1>
    </dataValidation>
    <dataValidation type="list" errorStyle="stop" allowBlank="1" sqref="E1819" showErrorMessage="1">
      <formula1>Hidden_460716</formula1>
    </dataValidation>
    <dataValidation type="list" errorStyle="stop" allowBlank="1" sqref="N1819" showErrorMessage="1">
      <formula1>Hidden_570691</formula1>
    </dataValidation>
    <dataValidation type="list" errorStyle="stop" allowBlank="1" sqref="E1820" showErrorMessage="1">
      <formula1>Hidden_460716</formula1>
    </dataValidation>
    <dataValidation type="list" errorStyle="stop" allowBlank="1" sqref="N1820" showErrorMessage="1">
      <formula1>Hidden_570691</formula1>
    </dataValidation>
    <dataValidation type="list" errorStyle="stop" allowBlank="1" sqref="E1821" showErrorMessage="1">
      <formula1>Hidden_460716</formula1>
    </dataValidation>
    <dataValidation type="list" errorStyle="stop" allowBlank="1" sqref="N1821" showErrorMessage="1">
      <formula1>Hidden_570691</formula1>
    </dataValidation>
    <dataValidation type="list" errorStyle="stop" allowBlank="1" sqref="E1822" showErrorMessage="1">
      <formula1>Hidden_460716</formula1>
    </dataValidation>
    <dataValidation type="list" errorStyle="stop" allowBlank="1" sqref="N1822" showErrorMessage="1">
      <formula1>Hidden_570691</formula1>
    </dataValidation>
    <dataValidation type="list" errorStyle="stop" allowBlank="1" sqref="E1823" showErrorMessage="1">
      <formula1>Hidden_460716</formula1>
    </dataValidation>
    <dataValidation type="list" errorStyle="stop" allowBlank="1" sqref="N1823" showErrorMessage="1">
      <formula1>Hidden_570691</formula1>
    </dataValidation>
    <dataValidation type="list" errorStyle="stop" allowBlank="1" sqref="E1824" showErrorMessage="1">
      <formula1>Hidden_460716</formula1>
    </dataValidation>
    <dataValidation type="list" errorStyle="stop" allowBlank="1" sqref="N1824" showErrorMessage="1">
      <formula1>Hidden_570691</formula1>
    </dataValidation>
    <dataValidation type="list" errorStyle="stop" allowBlank="1" sqref="E1825" showErrorMessage="1">
      <formula1>Hidden_460716</formula1>
    </dataValidation>
    <dataValidation type="list" errorStyle="stop" allowBlank="1" sqref="N1825" showErrorMessage="1">
      <formula1>Hidden_570691</formula1>
    </dataValidation>
    <dataValidation type="list" errorStyle="stop" allowBlank="1" sqref="E1826" showErrorMessage="1">
      <formula1>Hidden_460716</formula1>
    </dataValidation>
    <dataValidation type="list" errorStyle="stop" allowBlank="1" sqref="N1826" showErrorMessage="1">
      <formula1>Hidden_570691</formula1>
    </dataValidation>
    <dataValidation type="list" errorStyle="stop" allowBlank="1" sqref="E1827" showErrorMessage="1">
      <formula1>Hidden_460716</formula1>
    </dataValidation>
    <dataValidation type="list" errorStyle="stop" allowBlank="1" sqref="N1827" showErrorMessage="1">
      <formula1>Hidden_570691</formula1>
    </dataValidation>
    <dataValidation type="list" errorStyle="stop" allowBlank="1" sqref="E1828" showErrorMessage="1">
      <formula1>Hidden_460716</formula1>
    </dataValidation>
    <dataValidation type="list" errorStyle="stop" allowBlank="1" sqref="N1828" showErrorMessage="1">
      <formula1>Hidden_570691</formula1>
    </dataValidation>
    <dataValidation type="list" errorStyle="stop" allowBlank="1" sqref="E1829" showErrorMessage="1">
      <formula1>Hidden_460716</formula1>
    </dataValidation>
    <dataValidation type="list" errorStyle="stop" allowBlank="1" sqref="N1829" showErrorMessage="1">
      <formula1>Hidden_570691</formula1>
    </dataValidation>
    <dataValidation type="list" errorStyle="stop" allowBlank="1" sqref="E1830" showErrorMessage="1">
      <formula1>Hidden_460716</formula1>
    </dataValidation>
    <dataValidation type="list" errorStyle="stop" allowBlank="1" sqref="N1830" showErrorMessage="1">
      <formula1>Hidden_570691</formula1>
    </dataValidation>
    <dataValidation type="list" errorStyle="stop" allowBlank="1" sqref="E1831" showErrorMessage="1">
      <formula1>Hidden_460716</formula1>
    </dataValidation>
    <dataValidation type="list" errorStyle="stop" allowBlank="1" sqref="N1831" showErrorMessage="1">
      <formula1>Hidden_570691</formula1>
    </dataValidation>
    <dataValidation type="list" errorStyle="stop" allowBlank="1" sqref="E1832" showErrorMessage="1">
      <formula1>Hidden_460716</formula1>
    </dataValidation>
    <dataValidation type="list" errorStyle="stop" allowBlank="1" sqref="N1832" showErrorMessage="1">
      <formula1>Hidden_570691</formula1>
    </dataValidation>
    <dataValidation type="list" errorStyle="stop" allowBlank="1" sqref="E1833" showErrorMessage="1">
      <formula1>Hidden_460716</formula1>
    </dataValidation>
    <dataValidation type="list" errorStyle="stop" allowBlank="1" sqref="N1833" showErrorMessage="1">
      <formula1>Hidden_570691</formula1>
    </dataValidation>
    <dataValidation type="list" errorStyle="stop" allowBlank="1" sqref="E1834" showErrorMessage="1">
      <formula1>Hidden_460716</formula1>
    </dataValidation>
    <dataValidation type="list" errorStyle="stop" allowBlank="1" sqref="N1834" showErrorMessage="1">
      <formula1>Hidden_570691</formula1>
    </dataValidation>
    <dataValidation type="list" errorStyle="stop" allowBlank="1" sqref="E1835" showErrorMessage="1">
      <formula1>Hidden_460716</formula1>
    </dataValidation>
    <dataValidation type="list" errorStyle="stop" allowBlank="1" sqref="N1835" showErrorMessage="1">
      <formula1>Hidden_570691</formula1>
    </dataValidation>
    <dataValidation type="list" errorStyle="stop" allowBlank="1" sqref="E1836" showErrorMessage="1">
      <formula1>Hidden_460716</formula1>
    </dataValidation>
    <dataValidation type="list" errorStyle="stop" allowBlank="1" sqref="N1836" showErrorMessage="1">
      <formula1>Hidden_570691</formula1>
    </dataValidation>
    <dataValidation type="list" errorStyle="stop" allowBlank="1" sqref="E1837" showErrorMessage="1">
      <formula1>Hidden_460716</formula1>
    </dataValidation>
    <dataValidation type="list" errorStyle="stop" allowBlank="1" sqref="N1837" showErrorMessage="1">
      <formula1>Hidden_570691</formula1>
    </dataValidation>
    <dataValidation type="list" errorStyle="stop" allowBlank="1" sqref="E1838" showErrorMessage="1">
      <formula1>Hidden_460716</formula1>
    </dataValidation>
    <dataValidation type="list" errorStyle="stop" allowBlank="1" sqref="N1838" showErrorMessage="1">
      <formula1>Hidden_570691</formula1>
    </dataValidation>
    <dataValidation type="list" errorStyle="stop" allowBlank="1" sqref="E1839" showErrorMessage="1">
      <formula1>Hidden_460716</formula1>
    </dataValidation>
    <dataValidation type="list" errorStyle="stop" allowBlank="1" sqref="N1839" showErrorMessage="1">
      <formula1>Hidden_570691</formula1>
    </dataValidation>
    <dataValidation type="list" errorStyle="stop" allowBlank="1" sqref="E1840" showErrorMessage="1">
      <formula1>Hidden_460716</formula1>
    </dataValidation>
    <dataValidation type="list" errorStyle="stop" allowBlank="1" sqref="N1840" showErrorMessage="1">
      <formula1>Hidden_570691</formula1>
    </dataValidation>
    <dataValidation type="list" errorStyle="stop" allowBlank="1" sqref="E1841" showErrorMessage="1">
      <formula1>Hidden_460716</formula1>
    </dataValidation>
    <dataValidation type="list" errorStyle="stop" allowBlank="1" sqref="N1841" showErrorMessage="1">
      <formula1>Hidden_570691</formula1>
    </dataValidation>
    <dataValidation type="list" errorStyle="stop" allowBlank="1" sqref="E1842" showErrorMessage="1">
      <formula1>Hidden_460716</formula1>
    </dataValidation>
    <dataValidation type="list" errorStyle="stop" allowBlank="1" sqref="N1842" showErrorMessage="1">
      <formula1>Hidden_570691</formula1>
    </dataValidation>
    <dataValidation type="list" errorStyle="stop" allowBlank="1" sqref="E1843" showErrorMessage="1">
      <formula1>Hidden_460716</formula1>
    </dataValidation>
    <dataValidation type="list" errorStyle="stop" allowBlank="1" sqref="N1843" showErrorMessage="1">
      <formula1>Hidden_570691</formula1>
    </dataValidation>
    <dataValidation type="list" errorStyle="stop" allowBlank="1" sqref="E1844" showErrorMessage="1">
      <formula1>Hidden_460716</formula1>
    </dataValidation>
    <dataValidation type="list" errorStyle="stop" allowBlank="1" sqref="N1844" showErrorMessage="1">
      <formula1>Hidden_570691</formula1>
    </dataValidation>
    <dataValidation type="list" errorStyle="stop" allowBlank="1" sqref="E1845" showErrorMessage="1">
      <formula1>Hidden_460716</formula1>
    </dataValidation>
    <dataValidation type="list" errorStyle="stop" allowBlank="1" sqref="N1845" showErrorMessage="1">
      <formula1>Hidden_570691</formula1>
    </dataValidation>
    <dataValidation type="list" errorStyle="stop" allowBlank="1" sqref="E1846" showErrorMessage="1">
      <formula1>Hidden_460716</formula1>
    </dataValidation>
    <dataValidation type="list" errorStyle="stop" allowBlank="1" sqref="N1846" showErrorMessage="1">
      <formula1>Hidden_570691</formula1>
    </dataValidation>
    <dataValidation type="list" errorStyle="stop" allowBlank="1" sqref="E1847" showErrorMessage="1">
      <formula1>Hidden_460716</formula1>
    </dataValidation>
    <dataValidation type="list" errorStyle="stop" allowBlank="1" sqref="N1847" showErrorMessage="1">
      <formula1>Hidden_570691</formula1>
    </dataValidation>
    <dataValidation type="list" errorStyle="stop" allowBlank="1" sqref="E1848" showErrorMessage="1">
      <formula1>Hidden_460716</formula1>
    </dataValidation>
    <dataValidation type="list" errorStyle="stop" allowBlank="1" sqref="N1848" showErrorMessage="1">
      <formula1>Hidden_570691</formula1>
    </dataValidation>
    <dataValidation type="list" errorStyle="stop" allowBlank="1" sqref="E1849" showErrorMessage="1">
      <formula1>Hidden_460716</formula1>
    </dataValidation>
    <dataValidation type="list" errorStyle="stop" allowBlank="1" sqref="N1849" showErrorMessage="1">
      <formula1>Hidden_570691</formula1>
    </dataValidation>
    <dataValidation type="list" errorStyle="stop" allowBlank="1" sqref="E1850" showErrorMessage="1">
      <formula1>Hidden_460716</formula1>
    </dataValidation>
    <dataValidation type="list" errorStyle="stop" allowBlank="1" sqref="N1850" showErrorMessage="1">
      <formula1>Hidden_570691</formula1>
    </dataValidation>
    <dataValidation type="list" errorStyle="stop" allowBlank="1" sqref="E1851" showErrorMessage="1">
      <formula1>Hidden_460716</formula1>
    </dataValidation>
    <dataValidation type="list" errorStyle="stop" allowBlank="1" sqref="N1851" showErrorMessage="1">
      <formula1>Hidden_570691</formula1>
    </dataValidation>
    <dataValidation type="list" errorStyle="stop" allowBlank="1" sqref="E1852" showErrorMessage="1">
      <formula1>Hidden_460716</formula1>
    </dataValidation>
    <dataValidation type="list" errorStyle="stop" allowBlank="1" sqref="N1852" showErrorMessage="1">
      <formula1>Hidden_570691</formula1>
    </dataValidation>
    <dataValidation type="list" errorStyle="stop" allowBlank="1" sqref="E1853" showErrorMessage="1">
      <formula1>Hidden_460716</formula1>
    </dataValidation>
    <dataValidation type="list" errorStyle="stop" allowBlank="1" sqref="N1853" showErrorMessage="1">
      <formula1>Hidden_570691</formula1>
    </dataValidation>
    <dataValidation type="list" errorStyle="stop" allowBlank="1" sqref="E1854" showErrorMessage="1">
      <formula1>Hidden_460716</formula1>
    </dataValidation>
    <dataValidation type="list" errorStyle="stop" allowBlank="1" sqref="N1854" showErrorMessage="1">
      <formula1>Hidden_570691</formula1>
    </dataValidation>
    <dataValidation type="list" errorStyle="stop" allowBlank="1" sqref="E1855" showErrorMessage="1">
      <formula1>Hidden_460716</formula1>
    </dataValidation>
    <dataValidation type="list" errorStyle="stop" allowBlank="1" sqref="N1855" showErrorMessage="1">
      <formula1>Hidden_570691</formula1>
    </dataValidation>
    <dataValidation type="list" errorStyle="stop" allowBlank="1" sqref="E1856" showErrorMessage="1">
      <formula1>Hidden_460716</formula1>
    </dataValidation>
    <dataValidation type="list" errorStyle="stop" allowBlank="1" sqref="N1856" showErrorMessage="1">
      <formula1>Hidden_570691</formula1>
    </dataValidation>
    <dataValidation type="list" errorStyle="stop" allowBlank="1" sqref="E1857" showErrorMessage="1">
      <formula1>Hidden_460716</formula1>
    </dataValidation>
    <dataValidation type="list" errorStyle="stop" allowBlank="1" sqref="N1857" showErrorMessage="1">
      <formula1>Hidden_570691</formula1>
    </dataValidation>
    <dataValidation type="list" errorStyle="stop" allowBlank="1" sqref="E1858" showErrorMessage="1">
      <formula1>Hidden_460716</formula1>
    </dataValidation>
    <dataValidation type="list" errorStyle="stop" allowBlank="1" sqref="N1858" showErrorMessage="1">
      <formula1>Hidden_570691</formula1>
    </dataValidation>
    <dataValidation type="list" errorStyle="stop" allowBlank="1" sqref="E1859" showErrorMessage="1">
      <formula1>Hidden_460716</formula1>
    </dataValidation>
    <dataValidation type="list" errorStyle="stop" allowBlank="1" sqref="N1859" showErrorMessage="1">
      <formula1>Hidden_570691</formula1>
    </dataValidation>
    <dataValidation type="list" errorStyle="stop" allowBlank="1" sqref="E1860" showErrorMessage="1">
      <formula1>Hidden_460716</formula1>
    </dataValidation>
    <dataValidation type="list" errorStyle="stop" allowBlank="1" sqref="N1860" showErrorMessage="1">
      <formula1>Hidden_570691</formula1>
    </dataValidation>
    <dataValidation type="list" errorStyle="stop" allowBlank="1" sqref="E1861" showErrorMessage="1">
      <formula1>Hidden_460716</formula1>
    </dataValidation>
    <dataValidation type="list" errorStyle="stop" allowBlank="1" sqref="N1861" showErrorMessage="1">
      <formula1>Hidden_570691</formula1>
    </dataValidation>
    <dataValidation type="list" errorStyle="stop" allowBlank="1" sqref="E1862" showErrorMessage="1">
      <formula1>Hidden_460716</formula1>
    </dataValidation>
    <dataValidation type="list" errorStyle="stop" allowBlank="1" sqref="N1862" showErrorMessage="1">
      <formula1>Hidden_570691</formula1>
    </dataValidation>
    <dataValidation type="list" errorStyle="stop" allowBlank="1" sqref="E1863" showErrorMessage="1">
      <formula1>Hidden_460716</formula1>
    </dataValidation>
    <dataValidation type="list" errorStyle="stop" allowBlank="1" sqref="N1863" showErrorMessage="1">
      <formula1>Hidden_570691</formula1>
    </dataValidation>
    <dataValidation type="list" errorStyle="stop" allowBlank="1" sqref="E1864" showErrorMessage="1">
      <formula1>Hidden_460716</formula1>
    </dataValidation>
    <dataValidation type="list" errorStyle="stop" allowBlank="1" sqref="N1864" showErrorMessage="1">
      <formula1>Hidden_570691</formula1>
    </dataValidation>
    <dataValidation type="list" errorStyle="stop" allowBlank="1" sqref="E1865" showErrorMessage="1">
      <formula1>Hidden_460716</formula1>
    </dataValidation>
    <dataValidation type="list" errorStyle="stop" allowBlank="1" sqref="N1865" showErrorMessage="1">
      <formula1>Hidden_570691</formula1>
    </dataValidation>
    <dataValidation type="list" errorStyle="stop" allowBlank="1" sqref="E1866" showErrorMessage="1">
      <formula1>Hidden_460716</formula1>
    </dataValidation>
    <dataValidation type="list" errorStyle="stop" allowBlank="1" sqref="N1866" showErrorMessage="1">
      <formula1>Hidden_570691</formula1>
    </dataValidation>
    <dataValidation type="list" errorStyle="stop" allowBlank="1" sqref="E1867" showErrorMessage="1">
      <formula1>Hidden_460716</formula1>
    </dataValidation>
    <dataValidation type="list" errorStyle="stop" allowBlank="1" sqref="N1867" showErrorMessage="1">
      <formula1>Hidden_570691</formula1>
    </dataValidation>
    <dataValidation type="list" errorStyle="stop" allowBlank="1" sqref="E1868" showErrorMessage="1">
      <formula1>Hidden_460716</formula1>
    </dataValidation>
    <dataValidation type="list" errorStyle="stop" allowBlank="1" sqref="N1868" showErrorMessage="1">
      <formula1>Hidden_570691</formula1>
    </dataValidation>
    <dataValidation type="list" errorStyle="stop" allowBlank="1" sqref="E1869" showErrorMessage="1">
      <formula1>Hidden_460716</formula1>
    </dataValidation>
    <dataValidation type="list" errorStyle="stop" allowBlank="1" sqref="N1869" showErrorMessage="1">
      <formula1>Hidden_570691</formula1>
    </dataValidation>
    <dataValidation type="list" errorStyle="stop" allowBlank="1" sqref="E1870" showErrorMessage="1">
      <formula1>Hidden_460716</formula1>
    </dataValidation>
    <dataValidation type="list" errorStyle="stop" allowBlank="1" sqref="N1870" showErrorMessage="1">
      <formula1>Hidden_570691</formula1>
    </dataValidation>
    <dataValidation type="list" errorStyle="stop" allowBlank="1" sqref="E1871" showErrorMessage="1">
      <formula1>Hidden_460716</formula1>
    </dataValidation>
    <dataValidation type="list" errorStyle="stop" allowBlank="1" sqref="N1871" showErrorMessage="1">
      <formula1>Hidden_570691</formula1>
    </dataValidation>
    <dataValidation type="list" errorStyle="stop" allowBlank="1" sqref="E1872" showErrorMessage="1">
      <formula1>Hidden_460716</formula1>
    </dataValidation>
    <dataValidation type="list" errorStyle="stop" allowBlank="1" sqref="N1872" showErrorMessage="1">
      <formula1>Hidden_570691</formula1>
    </dataValidation>
    <dataValidation type="list" errorStyle="stop" allowBlank="1" sqref="E1873" showErrorMessage="1">
      <formula1>Hidden_460716</formula1>
    </dataValidation>
    <dataValidation type="list" errorStyle="stop" allowBlank="1" sqref="N1873" showErrorMessage="1">
      <formula1>Hidden_570691</formula1>
    </dataValidation>
    <dataValidation type="list" errorStyle="stop" allowBlank="1" sqref="E1874" showErrorMessage="1">
      <formula1>Hidden_460716</formula1>
    </dataValidation>
    <dataValidation type="list" errorStyle="stop" allowBlank="1" sqref="N1874" showErrorMessage="1">
      <formula1>Hidden_570691</formula1>
    </dataValidation>
    <dataValidation type="list" errorStyle="stop" allowBlank="1" sqref="E1875" showErrorMessage="1">
      <formula1>Hidden_460716</formula1>
    </dataValidation>
    <dataValidation type="list" errorStyle="stop" allowBlank="1" sqref="N1875" showErrorMessage="1">
      <formula1>Hidden_570691</formula1>
    </dataValidation>
    <dataValidation type="list" errorStyle="stop" allowBlank="1" sqref="E1876" showErrorMessage="1">
      <formula1>Hidden_460716</formula1>
    </dataValidation>
    <dataValidation type="list" errorStyle="stop" allowBlank="1" sqref="N1876" showErrorMessage="1">
      <formula1>Hidden_570691</formula1>
    </dataValidation>
    <dataValidation type="list" errorStyle="stop" allowBlank="1" sqref="E1877" showErrorMessage="1">
      <formula1>Hidden_460716</formula1>
    </dataValidation>
    <dataValidation type="list" errorStyle="stop" allowBlank="1" sqref="N1877" showErrorMessage="1">
      <formula1>Hidden_570691</formula1>
    </dataValidation>
    <dataValidation type="list" errorStyle="stop" allowBlank="1" sqref="E1878" showErrorMessage="1">
      <formula1>Hidden_460716</formula1>
    </dataValidation>
    <dataValidation type="list" errorStyle="stop" allowBlank="1" sqref="N1878" showErrorMessage="1">
      <formula1>Hidden_570691</formula1>
    </dataValidation>
    <dataValidation type="list" errorStyle="stop" allowBlank="1" sqref="E1879" showErrorMessage="1">
      <formula1>Hidden_460716</formula1>
    </dataValidation>
    <dataValidation type="list" errorStyle="stop" allowBlank="1" sqref="N1879" showErrorMessage="1">
      <formula1>Hidden_570691</formula1>
    </dataValidation>
    <dataValidation type="list" errorStyle="stop" allowBlank="1" sqref="E1880" showErrorMessage="1">
      <formula1>Hidden_460716</formula1>
    </dataValidation>
    <dataValidation type="list" errorStyle="stop" allowBlank="1" sqref="N1880" showErrorMessage="1">
      <formula1>Hidden_570691</formula1>
    </dataValidation>
    <dataValidation type="list" errorStyle="stop" allowBlank="1" sqref="E1881" showErrorMessage="1">
      <formula1>Hidden_460716</formula1>
    </dataValidation>
    <dataValidation type="list" errorStyle="stop" allowBlank="1" sqref="N1881" showErrorMessage="1">
      <formula1>Hidden_570691</formula1>
    </dataValidation>
    <dataValidation type="list" errorStyle="stop" allowBlank="1" sqref="E1882" showErrorMessage="1">
      <formula1>Hidden_460716</formula1>
    </dataValidation>
    <dataValidation type="list" errorStyle="stop" allowBlank="1" sqref="N1882" showErrorMessage="1">
      <formula1>Hidden_570691</formula1>
    </dataValidation>
    <dataValidation type="list" errorStyle="stop" allowBlank="1" sqref="E1883" showErrorMessage="1">
      <formula1>Hidden_460716</formula1>
    </dataValidation>
    <dataValidation type="list" errorStyle="stop" allowBlank="1" sqref="N1883" showErrorMessage="1">
      <formula1>Hidden_570691</formula1>
    </dataValidation>
    <dataValidation type="list" errorStyle="stop" allowBlank="1" sqref="E1884" showErrorMessage="1">
      <formula1>Hidden_460716</formula1>
    </dataValidation>
    <dataValidation type="list" errorStyle="stop" allowBlank="1" sqref="N1884" showErrorMessage="1">
      <formula1>Hidden_570691</formula1>
    </dataValidation>
    <dataValidation type="list" errorStyle="stop" allowBlank="1" sqref="E1885" showErrorMessage="1">
      <formula1>Hidden_460716</formula1>
    </dataValidation>
    <dataValidation type="list" errorStyle="stop" allowBlank="1" sqref="N1885" showErrorMessage="1">
      <formula1>Hidden_570691</formula1>
    </dataValidation>
    <dataValidation type="list" errorStyle="stop" allowBlank="1" sqref="E1886" showErrorMessage="1">
      <formula1>Hidden_460716</formula1>
    </dataValidation>
    <dataValidation type="list" errorStyle="stop" allowBlank="1" sqref="N1886" showErrorMessage="1">
      <formula1>Hidden_570691</formula1>
    </dataValidation>
    <dataValidation type="list" errorStyle="stop" allowBlank="1" sqref="E1887" showErrorMessage="1">
      <formula1>Hidden_460716</formula1>
    </dataValidation>
    <dataValidation type="list" errorStyle="stop" allowBlank="1" sqref="N1887" showErrorMessage="1">
      <formula1>Hidden_570691</formula1>
    </dataValidation>
    <dataValidation type="list" errorStyle="stop" allowBlank="1" sqref="E1888" showErrorMessage="1">
      <formula1>Hidden_460716</formula1>
    </dataValidation>
    <dataValidation type="list" errorStyle="stop" allowBlank="1" sqref="N1888" showErrorMessage="1">
      <formula1>Hidden_570691</formula1>
    </dataValidation>
    <dataValidation type="list" errorStyle="stop" allowBlank="1" sqref="E1889" showErrorMessage="1">
      <formula1>Hidden_460716</formula1>
    </dataValidation>
    <dataValidation type="list" errorStyle="stop" allowBlank="1" sqref="N1889" showErrorMessage="1">
      <formula1>Hidden_570691</formula1>
    </dataValidation>
    <dataValidation type="list" errorStyle="stop" allowBlank="1" sqref="E1890" showErrorMessage="1">
      <formula1>Hidden_460716</formula1>
    </dataValidation>
    <dataValidation type="list" errorStyle="stop" allowBlank="1" sqref="N1890" showErrorMessage="1">
      <formula1>Hidden_570691</formula1>
    </dataValidation>
    <dataValidation type="list" errorStyle="stop" allowBlank="1" sqref="E1891" showErrorMessage="1">
      <formula1>Hidden_460716</formula1>
    </dataValidation>
    <dataValidation type="list" errorStyle="stop" allowBlank="1" sqref="N1891" showErrorMessage="1">
      <formula1>Hidden_570691</formula1>
    </dataValidation>
    <dataValidation type="list" errorStyle="stop" allowBlank="1" sqref="E1892" showErrorMessage="1">
      <formula1>Hidden_460716</formula1>
    </dataValidation>
    <dataValidation type="list" errorStyle="stop" allowBlank="1" sqref="N1892" showErrorMessage="1">
      <formula1>Hidden_570691</formula1>
    </dataValidation>
    <dataValidation type="list" errorStyle="stop" allowBlank="1" sqref="E1893" showErrorMessage="1">
      <formula1>Hidden_460716</formula1>
    </dataValidation>
    <dataValidation type="list" errorStyle="stop" allowBlank="1" sqref="N1893" showErrorMessage="1">
      <formula1>Hidden_570691</formula1>
    </dataValidation>
    <dataValidation type="list" errorStyle="stop" allowBlank="1" sqref="E1894" showErrorMessage="1">
      <formula1>Hidden_460716</formula1>
    </dataValidation>
    <dataValidation type="list" errorStyle="stop" allowBlank="1" sqref="N1894" showErrorMessage="1">
      <formula1>Hidden_570691</formula1>
    </dataValidation>
    <dataValidation type="list" errorStyle="stop" allowBlank="1" sqref="E1895" showErrorMessage="1">
      <formula1>Hidden_460716</formula1>
    </dataValidation>
    <dataValidation type="list" errorStyle="stop" allowBlank="1" sqref="N1895" showErrorMessage="1">
      <formula1>Hidden_570691</formula1>
    </dataValidation>
    <dataValidation type="list" errorStyle="stop" allowBlank="1" sqref="E1896" showErrorMessage="1">
      <formula1>Hidden_460716</formula1>
    </dataValidation>
    <dataValidation type="list" errorStyle="stop" allowBlank="1" sqref="N1896" showErrorMessage="1">
      <formula1>Hidden_570691</formula1>
    </dataValidation>
    <dataValidation type="list" errorStyle="stop" allowBlank="1" sqref="E1897" showErrorMessage="1">
      <formula1>Hidden_460716</formula1>
    </dataValidation>
    <dataValidation type="list" errorStyle="stop" allowBlank="1" sqref="N1897" showErrorMessage="1">
      <formula1>Hidden_570691</formula1>
    </dataValidation>
    <dataValidation type="list" errorStyle="stop" allowBlank="1" sqref="E1898" showErrorMessage="1">
      <formula1>Hidden_460716</formula1>
    </dataValidation>
    <dataValidation type="list" errorStyle="stop" allowBlank="1" sqref="N1898" showErrorMessage="1">
      <formula1>Hidden_570691</formula1>
    </dataValidation>
    <dataValidation type="list" errorStyle="stop" allowBlank="1" sqref="E1899" showErrorMessage="1">
      <formula1>Hidden_460716</formula1>
    </dataValidation>
    <dataValidation type="list" errorStyle="stop" allowBlank="1" sqref="N1899" showErrorMessage="1">
      <formula1>Hidden_570691</formula1>
    </dataValidation>
    <dataValidation type="list" errorStyle="stop" allowBlank="1" sqref="E1900" showErrorMessage="1">
      <formula1>Hidden_460716</formula1>
    </dataValidation>
    <dataValidation type="list" errorStyle="stop" allowBlank="1" sqref="N1900" showErrorMessage="1">
      <formula1>Hidden_570691</formula1>
    </dataValidation>
    <dataValidation type="list" errorStyle="stop" allowBlank="1" sqref="E1901" showErrorMessage="1">
      <formula1>Hidden_460716</formula1>
    </dataValidation>
    <dataValidation type="list" errorStyle="stop" allowBlank="1" sqref="M1901" showErrorMessage="1">
      <formula1>Hidden_460707</formula1>
    </dataValidation>
    <dataValidation type="list" errorStyle="stop" allowBlank="1" sqref="N1901" showErrorMessage="1">
      <formula1>Hidden_570691</formula1>
    </dataValidation>
    <dataValidation type="list" errorStyle="stop" allowBlank="1" sqref="E1902" showErrorMessage="1">
      <formula1>Hidden_460716</formula1>
    </dataValidation>
    <dataValidation type="list" errorStyle="stop" allowBlank="1" sqref="M1902" showErrorMessage="1">
      <formula1>Hidden_460707</formula1>
    </dataValidation>
    <dataValidation type="list" errorStyle="stop" allowBlank="1" sqref="N1902" showErrorMessage="1">
      <formula1>Hidden_570691</formula1>
    </dataValidation>
    <dataValidation type="list" errorStyle="stop" allowBlank="1" sqref="E1903" showErrorMessage="1">
      <formula1>Hidden_460716</formula1>
    </dataValidation>
    <dataValidation type="list" errorStyle="stop" allowBlank="1" sqref="M1903" showErrorMessage="1">
      <formula1>Hidden_460707</formula1>
    </dataValidation>
    <dataValidation type="list" errorStyle="stop" allowBlank="1" sqref="N1903" showErrorMessage="1">
      <formula1>Hidden_570691</formula1>
    </dataValidation>
    <dataValidation type="list" errorStyle="stop" allowBlank="1" sqref="E1904" showErrorMessage="1">
      <formula1>Hidden_460716</formula1>
    </dataValidation>
    <dataValidation type="list" errorStyle="stop" allowBlank="1" sqref="M1904" showErrorMessage="1">
      <formula1>Hidden_460707</formula1>
    </dataValidation>
    <dataValidation type="list" errorStyle="stop" allowBlank="1" sqref="N1904" showErrorMessage="1">
      <formula1>Hidden_570691</formula1>
    </dataValidation>
    <dataValidation type="list" errorStyle="stop" allowBlank="1" sqref="E1905" showErrorMessage="1">
      <formula1>Hidden_460716</formula1>
    </dataValidation>
    <dataValidation type="list" errorStyle="stop" allowBlank="1" sqref="M1905" showErrorMessage="1">
      <formula1>Hidden_460707</formula1>
    </dataValidation>
    <dataValidation type="list" errorStyle="stop" allowBlank="1" sqref="N1905" showErrorMessage="1">
      <formula1>Hidden_570691</formula1>
    </dataValidation>
    <dataValidation type="list" errorStyle="stop" allowBlank="1" sqref="E1906" showErrorMessage="1">
      <formula1>Hidden_460716</formula1>
    </dataValidation>
    <dataValidation type="list" errorStyle="stop" allowBlank="1" sqref="M1906" showErrorMessage="1">
      <formula1>Hidden_460707</formula1>
    </dataValidation>
    <dataValidation type="list" errorStyle="stop" allowBlank="1" sqref="N1906" showErrorMessage="1">
      <formula1>Hidden_570691</formula1>
    </dataValidation>
    <dataValidation type="list" errorStyle="stop" allowBlank="1" sqref="E1907" showErrorMessage="1">
      <formula1>Hidden_460716</formula1>
    </dataValidation>
    <dataValidation type="list" errorStyle="stop" allowBlank="1" sqref="M1907" showErrorMessage="1">
      <formula1>Hidden_460707</formula1>
    </dataValidation>
    <dataValidation type="list" errorStyle="stop" allowBlank="1" sqref="N1907" showErrorMessage="1">
      <formula1>Hidden_570691</formula1>
    </dataValidation>
    <dataValidation type="list" errorStyle="stop" allowBlank="1" sqref="E1908" showErrorMessage="1">
      <formula1>Hidden_460716</formula1>
    </dataValidation>
    <dataValidation type="list" errorStyle="stop" allowBlank="1" sqref="M1908" showErrorMessage="1">
      <formula1>Hidden_460707</formula1>
    </dataValidation>
    <dataValidation type="list" errorStyle="stop" allowBlank="1" sqref="N1908" showErrorMessage="1">
      <formula1>Hidden_570691</formula1>
    </dataValidation>
    <dataValidation type="list" errorStyle="stop" allowBlank="1" sqref="E1909" showErrorMessage="1">
      <formula1>Hidden_460716</formula1>
    </dataValidation>
    <dataValidation type="list" errorStyle="stop" allowBlank="1" sqref="M1909" showErrorMessage="1">
      <formula1>Hidden_460707</formula1>
    </dataValidation>
    <dataValidation type="list" errorStyle="stop" allowBlank="1" sqref="N1909" showErrorMessage="1">
      <formula1>Hidden_570691</formula1>
    </dataValidation>
    <dataValidation type="list" errorStyle="stop" allowBlank="1" sqref="E1910" showErrorMessage="1">
      <formula1>Hidden_460716</formula1>
    </dataValidation>
    <dataValidation type="list" errorStyle="stop" allowBlank="1" sqref="M1910" showErrorMessage="1">
      <formula1>Hidden_460707</formula1>
    </dataValidation>
    <dataValidation type="list" errorStyle="stop" allowBlank="1" sqref="N1910" showErrorMessage="1">
      <formula1>Hidden_570691</formula1>
    </dataValidation>
    <dataValidation type="list" errorStyle="stop" allowBlank="1" sqref="E1911" showErrorMessage="1">
      <formula1>Hidden_460716</formula1>
    </dataValidation>
    <dataValidation type="list" errorStyle="stop" allowBlank="1" sqref="M1911" showErrorMessage="1">
      <formula1>Hidden_460707</formula1>
    </dataValidation>
    <dataValidation type="list" errorStyle="stop" allowBlank="1" sqref="N1911" showErrorMessage="1">
      <formula1>Hidden_570691</formula1>
    </dataValidation>
    <dataValidation type="list" errorStyle="stop" allowBlank="1" sqref="E1912" showErrorMessage="1">
      <formula1>Hidden_460716</formula1>
    </dataValidation>
    <dataValidation type="list" errorStyle="stop" allowBlank="1" sqref="M1912" showErrorMessage="1">
      <formula1>Hidden_460707</formula1>
    </dataValidation>
    <dataValidation type="list" errorStyle="stop" allowBlank="1" sqref="N1912" showErrorMessage="1">
      <formula1>Hidden_570691</formula1>
    </dataValidation>
    <dataValidation type="list" errorStyle="stop" allowBlank="1" sqref="E1913" showErrorMessage="1">
      <formula1>Hidden_460716</formula1>
    </dataValidation>
    <dataValidation type="list" errorStyle="stop" allowBlank="1" sqref="M1913" showErrorMessage="1">
      <formula1>Hidden_460707</formula1>
    </dataValidation>
    <dataValidation type="list" errorStyle="stop" allowBlank="1" sqref="N1913" showErrorMessage="1">
      <formula1>Hidden_570691</formula1>
    </dataValidation>
    <dataValidation type="list" errorStyle="stop" allowBlank="1" sqref="E1914" showErrorMessage="1">
      <formula1>Hidden_460716</formula1>
    </dataValidation>
    <dataValidation type="list" errorStyle="stop" allowBlank="1" sqref="M1914" showErrorMessage="1">
      <formula1>Hidden_460707</formula1>
    </dataValidation>
    <dataValidation type="list" errorStyle="stop" allowBlank="1" sqref="N1914" showErrorMessage="1">
      <formula1>Hidden_570691</formula1>
    </dataValidation>
    <dataValidation type="list" errorStyle="stop" allowBlank="1" sqref="E1915" showErrorMessage="1">
      <formula1>Hidden_460716</formula1>
    </dataValidation>
    <dataValidation type="list" errorStyle="stop" allowBlank="1" sqref="M1915" showErrorMessage="1">
      <formula1>Hidden_460707</formula1>
    </dataValidation>
    <dataValidation type="list" errorStyle="stop" allowBlank="1" sqref="N1915" showErrorMessage="1">
      <formula1>Hidden_570691</formula1>
    </dataValidation>
    <dataValidation type="list" errorStyle="stop" allowBlank="1" sqref="E1916" showErrorMessage="1">
      <formula1>Hidden_460716</formula1>
    </dataValidation>
    <dataValidation type="list" errorStyle="stop" allowBlank="1" sqref="M1916" showErrorMessage="1">
      <formula1>Hidden_460707</formula1>
    </dataValidation>
    <dataValidation type="list" errorStyle="stop" allowBlank="1" sqref="N1916" showErrorMessage="1">
      <formula1>Hidden_570691</formula1>
    </dataValidation>
    <dataValidation type="list" errorStyle="stop" allowBlank="1" sqref="E1917" showErrorMessage="1">
      <formula1>Hidden_460716</formula1>
    </dataValidation>
    <dataValidation type="list" errorStyle="stop" allowBlank="1" sqref="M1917" showErrorMessage="1">
      <formula1>Hidden_460707</formula1>
    </dataValidation>
    <dataValidation type="list" errorStyle="stop" allowBlank="1" sqref="N1917" showErrorMessage="1">
      <formula1>Hidden_570691</formula1>
    </dataValidation>
    <dataValidation type="list" errorStyle="stop" allowBlank="1" sqref="E1918" showErrorMessage="1">
      <formula1>Hidden_460716</formula1>
    </dataValidation>
    <dataValidation type="list" errorStyle="stop" allowBlank="1" sqref="M1918" showErrorMessage="1">
      <formula1>Hidden_460707</formula1>
    </dataValidation>
    <dataValidation type="list" errorStyle="stop" allowBlank="1" sqref="N1918" showErrorMessage="1">
      <formula1>Hidden_570691</formula1>
    </dataValidation>
    <dataValidation type="list" errorStyle="stop" allowBlank="1" sqref="E1919" showErrorMessage="1">
      <formula1>Hidden_460716</formula1>
    </dataValidation>
    <dataValidation type="list" errorStyle="stop" allowBlank="1" sqref="M1919" showErrorMessage="1">
      <formula1>Hidden_460707</formula1>
    </dataValidation>
    <dataValidation type="list" errorStyle="stop" allowBlank="1" sqref="N1919" showErrorMessage="1">
      <formula1>Hidden_570691</formula1>
    </dataValidation>
    <dataValidation type="list" errorStyle="stop" allowBlank="1" sqref="E1920" showErrorMessage="1">
      <formula1>Hidden_460716</formula1>
    </dataValidation>
    <dataValidation type="list" errorStyle="stop" allowBlank="1" sqref="M1920" showErrorMessage="1">
      <formula1>Hidden_460707</formula1>
    </dataValidation>
    <dataValidation type="list" errorStyle="stop" allowBlank="1" sqref="N1920" showErrorMessage="1">
      <formula1>Hidden_570691</formula1>
    </dataValidation>
    <dataValidation type="list" errorStyle="stop" allowBlank="1" sqref="E1921" showErrorMessage="1">
      <formula1>Hidden_460716</formula1>
    </dataValidation>
    <dataValidation type="list" errorStyle="stop" allowBlank="1" sqref="M1921" showErrorMessage="1">
      <formula1>Hidden_460707</formula1>
    </dataValidation>
    <dataValidation type="list" errorStyle="stop" allowBlank="1" sqref="N1921" showErrorMessage="1">
      <formula1>Hidden_570691</formula1>
    </dataValidation>
    <dataValidation type="list" errorStyle="stop" allowBlank="1" sqref="E1922" showErrorMessage="1">
      <formula1>Hidden_460716</formula1>
    </dataValidation>
    <dataValidation type="list" errorStyle="stop" allowBlank="1" sqref="M1922" showErrorMessage="1">
      <formula1>Hidden_460707</formula1>
    </dataValidation>
    <dataValidation type="list" errorStyle="stop" allowBlank="1" sqref="N1922" showErrorMessage="1">
      <formula1>Hidden_570691</formula1>
    </dataValidation>
    <dataValidation type="list" errorStyle="stop" allowBlank="1" sqref="E1923" showErrorMessage="1">
      <formula1>Hidden_460716</formula1>
    </dataValidation>
    <dataValidation type="list" errorStyle="stop" allowBlank="1" sqref="M1923" showErrorMessage="1">
      <formula1>Hidden_460707</formula1>
    </dataValidation>
    <dataValidation type="list" errorStyle="stop" allowBlank="1" sqref="N1923" showErrorMessage="1">
      <formula1>Hidden_570691</formula1>
    </dataValidation>
    <dataValidation type="list" errorStyle="stop" allowBlank="1" sqref="E1924" showErrorMessage="1">
      <formula1>Hidden_460716</formula1>
    </dataValidation>
    <dataValidation type="list" errorStyle="stop" allowBlank="1" sqref="M1924" showErrorMessage="1">
      <formula1>Hidden_460707</formula1>
    </dataValidation>
    <dataValidation type="list" errorStyle="stop" allowBlank="1" sqref="N1924" showErrorMessage="1">
      <formula1>Hidden_570691</formula1>
    </dataValidation>
    <dataValidation type="list" errorStyle="stop" allowBlank="1" sqref="E1925" showErrorMessage="1">
      <formula1>Hidden_460716</formula1>
    </dataValidation>
    <dataValidation type="list" errorStyle="stop" allowBlank="1" sqref="M1925" showErrorMessage="1">
      <formula1>Hidden_460707</formula1>
    </dataValidation>
    <dataValidation type="list" errorStyle="stop" allowBlank="1" sqref="N1925" showErrorMessage="1">
      <formula1>Hidden_570691</formula1>
    </dataValidation>
    <dataValidation type="list" errorStyle="stop" allowBlank="1" sqref="E1926" showErrorMessage="1">
      <formula1>Hidden_460716</formula1>
    </dataValidation>
    <dataValidation type="list" errorStyle="stop" allowBlank="1" sqref="M1926" showErrorMessage="1">
      <formula1>Hidden_460707</formula1>
    </dataValidation>
    <dataValidation type="list" errorStyle="stop" allowBlank="1" sqref="N1926" showErrorMessage="1">
      <formula1>Hidden_570691</formula1>
    </dataValidation>
    <dataValidation type="list" errorStyle="stop" allowBlank="1" sqref="E1927" showErrorMessage="1">
      <formula1>Hidden_460716</formula1>
    </dataValidation>
    <dataValidation type="list" errorStyle="stop" allowBlank="1" sqref="M1927" showErrorMessage="1">
      <formula1>Hidden_460707</formula1>
    </dataValidation>
    <dataValidation type="list" errorStyle="stop" allowBlank="1" sqref="N1927" showErrorMessage="1">
      <formula1>Hidden_570691</formula1>
    </dataValidation>
    <dataValidation type="list" errorStyle="stop" allowBlank="1" sqref="E1928" showErrorMessage="1">
      <formula1>Hidden_460716</formula1>
    </dataValidation>
    <dataValidation type="list" errorStyle="stop" allowBlank="1" sqref="M1928" showErrorMessage="1">
      <formula1>Hidden_460707</formula1>
    </dataValidation>
    <dataValidation type="list" errorStyle="stop" allowBlank="1" sqref="N1928" showErrorMessage="1">
      <formula1>Hidden_570691</formula1>
    </dataValidation>
    <dataValidation type="list" errorStyle="stop" allowBlank="1" sqref="E1929" showErrorMessage="1">
      <formula1>Hidden_460716</formula1>
    </dataValidation>
    <dataValidation type="list" errorStyle="stop" allowBlank="1" sqref="M1929" showErrorMessage="1">
      <formula1>Hidden_460707</formula1>
    </dataValidation>
    <dataValidation type="list" errorStyle="stop" allowBlank="1" sqref="N1929" showErrorMessage="1">
      <formula1>Hidden_570691</formula1>
    </dataValidation>
    <dataValidation type="list" errorStyle="stop" allowBlank="1" sqref="E1930" showErrorMessage="1">
      <formula1>Hidden_460716</formula1>
    </dataValidation>
    <dataValidation type="list" errorStyle="stop" allowBlank="1" sqref="M1930" showErrorMessage="1">
      <formula1>Hidden_460707</formula1>
    </dataValidation>
    <dataValidation type="list" errorStyle="stop" allowBlank="1" sqref="N1930" showErrorMessage="1">
      <formula1>Hidden_570691</formula1>
    </dataValidation>
    <dataValidation type="list" errorStyle="stop" allowBlank="1" sqref="E1931" showErrorMessage="1">
      <formula1>Hidden_460716</formula1>
    </dataValidation>
    <dataValidation type="list" errorStyle="stop" allowBlank="1" sqref="M1931" showErrorMessage="1">
      <formula1>Hidden_460707</formula1>
    </dataValidation>
    <dataValidation type="list" errorStyle="stop" allowBlank="1" sqref="N1931" showErrorMessage="1">
      <formula1>Hidden_570691</formula1>
    </dataValidation>
    <dataValidation type="list" errorStyle="stop" allowBlank="1" sqref="E1932" showErrorMessage="1">
      <formula1>Hidden_460716</formula1>
    </dataValidation>
    <dataValidation type="list" errorStyle="stop" allowBlank="1" sqref="M1932" showErrorMessage="1">
      <formula1>Hidden_460707</formula1>
    </dataValidation>
    <dataValidation type="list" errorStyle="stop" allowBlank="1" sqref="N1932" showErrorMessage="1">
      <formula1>Hidden_570691</formula1>
    </dataValidation>
    <dataValidation type="list" errorStyle="stop" allowBlank="1" sqref="E1933" showErrorMessage="1">
      <formula1>Hidden_460716</formula1>
    </dataValidation>
    <dataValidation type="list" errorStyle="stop" allowBlank="1" sqref="M1933" showErrorMessage="1">
      <formula1>Hidden_460707</formula1>
    </dataValidation>
    <dataValidation type="list" errorStyle="stop" allowBlank="1" sqref="N1933" showErrorMessage="1">
      <formula1>Hidden_570691</formula1>
    </dataValidation>
    <dataValidation type="list" errorStyle="stop" allowBlank="1" sqref="E1934" showErrorMessage="1">
      <formula1>Hidden_460716</formula1>
    </dataValidation>
    <dataValidation type="list" errorStyle="stop" allowBlank="1" sqref="M1934" showErrorMessage="1">
      <formula1>Hidden_460707</formula1>
    </dataValidation>
    <dataValidation type="list" errorStyle="stop" allowBlank="1" sqref="N1934" showErrorMessage="1">
      <formula1>Hidden_570691</formula1>
    </dataValidation>
    <dataValidation type="list" errorStyle="stop" allowBlank="1" sqref="E1935" showErrorMessage="1">
      <formula1>Hidden_460716</formula1>
    </dataValidation>
    <dataValidation type="list" errorStyle="stop" allowBlank="1" sqref="M1935" showErrorMessage="1">
      <formula1>Hidden_460707</formula1>
    </dataValidation>
    <dataValidation type="list" errorStyle="stop" allowBlank="1" sqref="N1935" showErrorMessage="1">
      <formula1>Hidden_570691</formula1>
    </dataValidation>
    <dataValidation type="list" errorStyle="stop" allowBlank="1" sqref="E1936" showErrorMessage="1">
      <formula1>Hidden_460716</formula1>
    </dataValidation>
    <dataValidation type="list" errorStyle="stop" allowBlank="1" sqref="M1936" showErrorMessage="1">
      <formula1>Hidden_460707</formula1>
    </dataValidation>
    <dataValidation type="list" errorStyle="stop" allowBlank="1" sqref="N1936" showErrorMessage="1">
      <formula1>Hidden_570691</formula1>
    </dataValidation>
    <dataValidation type="list" errorStyle="stop" allowBlank="1" sqref="E1937" showErrorMessage="1">
      <formula1>Hidden_460716</formula1>
    </dataValidation>
    <dataValidation type="list" errorStyle="stop" allowBlank="1" sqref="M1937" showErrorMessage="1">
      <formula1>Hidden_460707</formula1>
    </dataValidation>
    <dataValidation type="list" errorStyle="stop" allowBlank="1" sqref="N1937" showErrorMessage="1">
      <formula1>Hidden_570691</formula1>
    </dataValidation>
    <dataValidation type="list" errorStyle="stop" allowBlank="1" sqref="E1938" showErrorMessage="1">
      <formula1>Hidden_460716</formula1>
    </dataValidation>
    <dataValidation type="list" errorStyle="stop" allowBlank="1" sqref="M1938" showErrorMessage="1">
      <formula1>Hidden_460707</formula1>
    </dataValidation>
    <dataValidation type="list" errorStyle="stop" allowBlank="1" sqref="N1938" showErrorMessage="1">
      <formula1>Hidden_570691</formula1>
    </dataValidation>
    <dataValidation type="list" errorStyle="stop" allowBlank="1" sqref="E1939" showErrorMessage="1">
      <formula1>Hidden_460716</formula1>
    </dataValidation>
    <dataValidation type="list" errorStyle="stop" allowBlank="1" sqref="M1939" showErrorMessage="1">
      <formula1>Hidden_460707</formula1>
    </dataValidation>
    <dataValidation type="list" errorStyle="stop" allowBlank="1" sqref="N1939" showErrorMessage="1">
      <formula1>Hidden_570691</formula1>
    </dataValidation>
    <dataValidation type="list" errorStyle="stop" allowBlank="1" sqref="E1940" showErrorMessage="1">
      <formula1>Hidden_460716</formula1>
    </dataValidation>
    <dataValidation type="list" errorStyle="stop" allowBlank="1" sqref="M1940" showErrorMessage="1">
      <formula1>Hidden_460707</formula1>
    </dataValidation>
    <dataValidation type="list" errorStyle="stop" allowBlank="1" sqref="N1940" showErrorMessage="1">
      <formula1>Hidden_570691</formula1>
    </dataValidation>
    <dataValidation type="list" errorStyle="stop" allowBlank="1" sqref="E1941" showErrorMessage="1">
      <formula1>Hidden_460716</formula1>
    </dataValidation>
    <dataValidation type="list" errorStyle="stop" allowBlank="1" sqref="M1941" showErrorMessage="1">
      <formula1>Hidden_460707</formula1>
    </dataValidation>
    <dataValidation type="list" errorStyle="stop" allowBlank="1" sqref="N1941" showErrorMessage="1">
      <formula1>Hidden_570691</formula1>
    </dataValidation>
    <dataValidation type="list" errorStyle="stop" allowBlank="1" sqref="E1942" showErrorMessage="1">
      <formula1>Hidden_460716</formula1>
    </dataValidation>
    <dataValidation type="list" errorStyle="stop" allowBlank="1" sqref="M1942" showErrorMessage="1">
      <formula1>Hidden_460707</formula1>
    </dataValidation>
    <dataValidation type="list" errorStyle="stop" allowBlank="1" sqref="N1942" showErrorMessage="1">
      <formula1>Hidden_570691</formula1>
    </dataValidation>
    <dataValidation type="list" errorStyle="stop" allowBlank="1" sqref="E1943" showErrorMessage="1">
      <formula1>Hidden_460716</formula1>
    </dataValidation>
    <dataValidation type="list" errorStyle="stop" allowBlank="1" sqref="M1943" showErrorMessage="1">
      <formula1>Hidden_460707</formula1>
    </dataValidation>
    <dataValidation type="list" errorStyle="stop" allowBlank="1" sqref="N1943" showErrorMessage="1">
      <formula1>Hidden_570691</formula1>
    </dataValidation>
    <dataValidation type="list" errorStyle="stop" allowBlank="1" sqref="E1944" showErrorMessage="1">
      <formula1>Hidden_460716</formula1>
    </dataValidation>
    <dataValidation type="list" errorStyle="stop" allowBlank="1" sqref="M1944" showErrorMessage="1">
      <formula1>Hidden_460707</formula1>
    </dataValidation>
    <dataValidation type="list" errorStyle="stop" allowBlank="1" sqref="N1944" showErrorMessage="1">
      <formula1>Hidden_570691</formula1>
    </dataValidation>
    <dataValidation type="list" errorStyle="stop" allowBlank="1" sqref="E1945" showErrorMessage="1">
      <formula1>Hidden_460716</formula1>
    </dataValidation>
    <dataValidation type="list" errorStyle="stop" allowBlank="1" sqref="M1945" showErrorMessage="1">
      <formula1>Hidden_460707</formula1>
    </dataValidation>
    <dataValidation type="list" errorStyle="stop" allowBlank="1" sqref="N1945" showErrorMessage="1">
      <formula1>Hidden_570691</formula1>
    </dataValidation>
    <dataValidation type="list" errorStyle="stop" allowBlank="1" sqref="E1946" showErrorMessage="1">
      <formula1>Hidden_460716</formula1>
    </dataValidation>
    <dataValidation type="list" errorStyle="stop" allowBlank="1" sqref="M1946" showErrorMessage="1">
      <formula1>Hidden_460707</formula1>
    </dataValidation>
    <dataValidation type="list" errorStyle="stop" allowBlank="1" sqref="N1946" showErrorMessage="1">
      <formula1>Hidden_570691</formula1>
    </dataValidation>
    <dataValidation type="list" errorStyle="stop" allowBlank="1" sqref="E1947" showErrorMessage="1">
      <formula1>Hidden_460716</formula1>
    </dataValidation>
    <dataValidation type="list" errorStyle="stop" allowBlank="1" sqref="M1947" showErrorMessage="1">
      <formula1>Hidden_460707</formula1>
    </dataValidation>
    <dataValidation type="list" errorStyle="stop" allowBlank="1" sqref="N1947" showErrorMessage="1">
      <formula1>Hidden_570691</formula1>
    </dataValidation>
    <dataValidation type="list" errorStyle="stop" allowBlank="1" sqref="E1948" showErrorMessage="1">
      <formula1>Hidden_460716</formula1>
    </dataValidation>
    <dataValidation type="list" errorStyle="stop" allowBlank="1" sqref="M1948" showErrorMessage="1">
      <formula1>Hidden_460707</formula1>
    </dataValidation>
    <dataValidation type="list" errorStyle="stop" allowBlank="1" sqref="N1948" showErrorMessage="1">
      <formula1>Hidden_570691</formula1>
    </dataValidation>
    <dataValidation type="list" errorStyle="stop" allowBlank="1" sqref="E1949" showErrorMessage="1">
      <formula1>Hidden_460716</formula1>
    </dataValidation>
    <dataValidation type="list" errorStyle="stop" allowBlank="1" sqref="M1949" showErrorMessage="1">
      <formula1>Hidden_460707</formula1>
    </dataValidation>
    <dataValidation type="list" errorStyle="stop" allowBlank="1" sqref="N1949" showErrorMessage="1">
      <formula1>Hidden_570691</formula1>
    </dataValidation>
    <dataValidation type="list" errorStyle="stop" allowBlank="1" sqref="E1950" showErrorMessage="1">
      <formula1>Hidden_460716</formula1>
    </dataValidation>
    <dataValidation type="list" errorStyle="stop" allowBlank="1" sqref="M1950" showErrorMessage="1">
      <formula1>Hidden_460707</formula1>
    </dataValidation>
    <dataValidation type="list" errorStyle="stop" allowBlank="1" sqref="N1950" showErrorMessage="1">
      <formula1>Hidden_570691</formula1>
    </dataValidation>
    <dataValidation type="list" errorStyle="stop" allowBlank="1" sqref="E1951" showErrorMessage="1">
      <formula1>Hidden_460716</formula1>
    </dataValidation>
    <dataValidation type="list" errorStyle="stop" allowBlank="1" sqref="M1951" showErrorMessage="1">
      <formula1>Hidden_460707</formula1>
    </dataValidation>
    <dataValidation type="list" errorStyle="stop" allowBlank="1" sqref="N1951" showErrorMessage="1">
      <formula1>Hidden_570691</formula1>
    </dataValidation>
    <dataValidation type="list" errorStyle="stop" allowBlank="1" sqref="E1952" showErrorMessage="1">
      <formula1>Hidden_460716</formula1>
    </dataValidation>
    <dataValidation type="list" errorStyle="stop" allowBlank="1" sqref="M1952" showErrorMessage="1">
      <formula1>Hidden_460707</formula1>
    </dataValidation>
    <dataValidation type="list" errorStyle="stop" allowBlank="1" sqref="N1952" showErrorMessage="1">
      <formula1>Hidden_570691</formula1>
    </dataValidation>
    <dataValidation type="list" errorStyle="stop" allowBlank="1" sqref="E1953" showErrorMessage="1">
      <formula1>Hidden_460716</formula1>
    </dataValidation>
    <dataValidation type="list" errorStyle="stop" allowBlank="1" sqref="M1953" showErrorMessage="1">
      <formula1>Hidden_460707</formula1>
    </dataValidation>
    <dataValidation type="list" errorStyle="stop" allowBlank="1" sqref="N1953" showErrorMessage="1">
      <formula1>Hidden_570691</formula1>
    </dataValidation>
    <dataValidation type="list" errorStyle="stop" allowBlank="1" sqref="E1954" showErrorMessage="1">
      <formula1>Hidden_460716</formula1>
    </dataValidation>
    <dataValidation type="list" errorStyle="stop" allowBlank="1" sqref="M1954" showErrorMessage="1">
      <formula1>Hidden_460707</formula1>
    </dataValidation>
    <dataValidation type="list" errorStyle="stop" allowBlank="1" sqref="N1954" showErrorMessage="1">
      <formula1>Hidden_570691</formula1>
    </dataValidation>
    <dataValidation type="list" errorStyle="stop" allowBlank="1" sqref="E1955" showErrorMessage="1">
      <formula1>Hidden_460716</formula1>
    </dataValidation>
    <dataValidation type="list" errorStyle="stop" allowBlank="1" sqref="M1955" showErrorMessage="1">
      <formula1>Hidden_460707</formula1>
    </dataValidation>
    <dataValidation type="list" errorStyle="stop" allowBlank="1" sqref="N1955" showErrorMessage="1">
      <formula1>Hidden_570691</formula1>
    </dataValidation>
    <dataValidation type="list" errorStyle="stop" allowBlank="1" sqref="E1956" showErrorMessage="1">
      <formula1>Hidden_460716</formula1>
    </dataValidation>
    <dataValidation type="list" errorStyle="stop" allowBlank="1" sqref="M1956" showErrorMessage="1">
      <formula1>Hidden_460707</formula1>
    </dataValidation>
    <dataValidation type="list" errorStyle="stop" allowBlank="1" sqref="N1956" showErrorMessage="1">
      <formula1>Hidden_570691</formula1>
    </dataValidation>
    <dataValidation type="list" errorStyle="stop" allowBlank="1" sqref="E1957" showErrorMessage="1">
      <formula1>Hidden_460716</formula1>
    </dataValidation>
    <dataValidation type="list" errorStyle="stop" allowBlank="1" sqref="M1957" showErrorMessage="1">
      <formula1>Hidden_460707</formula1>
    </dataValidation>
    <dataValidation type="list" errorStyle="stop" allowBlank="1" sqref="N1957" showErrorMessage="1">
      <formula1>Hidden_570691</formula1>
    </dataValidation>
    <dataValidation type="list" errorStyle="stop" allowBlank="1" sqref="E1958" showErrorMessage="1">
      <formula1>Hidden_460716</formula1>
    </dataValidation>
    <dataValidation type="list" errorStyle="stop" allowBlank="1" sqref="M1958" showErrorMessage="1">
      <formula1>Hidden_460707</formula1>
    </dataValidation>
    <dataValidation type="list" errorStyle="stop" allowBlank="1" sqref="N1958" showErrorMessage="1">
      <formula1>Hidden_570691</formula1>
    </dataValidation>
    <dataValidation type="list" errorStyle="stop" allowBlank="1" sqref="E1959" showErrorMessage="1">
      <formula1>Hidden_460716</formula1>
    </dataValidation>
    <dataValidation type="list" errorStyle="stop" allowBlank="1" sqref="M1959" showErrorMessage="1">
      <formula1>Hidden_460707</formula1>
    </dataValidation>
    <dataValidation type="list" errorStyle="stop" allowBlank="1" sqref="N1959" showErrorMessage="1">
      <formula1>Hidden_570691</formula1>
    </dataValidation>
    <dataValidation type="list" errorStyle="stop" allowBlank="1" sqref="E1960" showErrorMessage="1">
      <formula1>Hidden_460716</formula1>
    </dataValidation>
    <dataValidation type="list" errorStyle="stop" allowBlank="1" sqref="M1960" showErrorMessage="1">
      <formula1>Hidden_460707</formula1>
    </dataValidation>
    <dataValidation type="list" errorStyle="stop" allowBlank="1" sqref="N1960" showErrorMessage="1">
      <formula1>Hidden_570691</formula1>
    </dataValidation>
    <dataValidation type="list" errorStyle="stop" allowBlank="1" sqref="E1961" showErrorMessage="1">
      <formula1>Hidden_460716</formula1>
    </dataValidation>
    <dataValidation type="list" errorStyle="stop" allowBlank="1" sqref="M1961" showErrorMessage="1">
      <formula1>Hidden_460707</formula1>
    </dataValidation>
    <dataValidation type="list" errorStyle="stop" allowBlank="1" sqref="N1961" showErrorMessage="1">
      <formula1>Hidden_570691</formula1>
    </dataValidation>
    <dataValidation type="list" errorStyle="stop" allowBlank="1" sqref="E1962" showErrorMessage="1">
      <formula1>Hidden_460716</formula1>
    </dataValidation>
    <dataValidation type="list" errorStyle="stop" allowBlank="1" sqref="M1962" showErrorMessage="1">
      <formula1>Hidden_460707</formula1>
    </dataValidation>
    <dataValidation type="list" errorStyle="stop" allowBlank="1" sqref="N1962" showErrorMessage="1">
      <formula1>Hidden_570691</formula1>
    </dataValidation>
    <dataValidation type="list" errorStyle="stop" allowBlank="1" sqref="E1963" showErrorMessage="1">
      <formula1>Hidden_460716</formula1>
    </dataValidation>
    <dataValidation type="list" errorStyle="stop" allowBlank="1" sqref="M1963" showErrorMessage="1">
      <formula1>Hidden_460707</formula1>
    </dataValidation>
    <dataValidation type="list" errorStyle="stop" allowBlank="1" sqref="N1963" showErrorMessage="1">
      <formula1>Hidden_570691</formula1>
    </dataValidation>
    <dataValidation type="list" errorStyle="stop" allowBlank="1" sqref="E1964" showErrorMessage="1">
      <formula1>Hidden_460716</formula1>
    </dataValidation>
    <dataValidation type="list" errorStyle="stop" allowBlank="1" sqref="M1964" showErrorMessage="1">
      <formula1>Hidden_460707</formula1>
    </dataValidation>
    <dataValidation type="list" errorStyle="stop" allowBlank="1" sqref="N1964" showErrorMessage="1">
      <formula1>Hidden_570691</formula1>
    </dataValidation>
    <dataValidation type="list" errorStyle="stop" allowBlank="1" sqref="E1965" showErrorMessage="1">
      <formula1>Hidden_460716</formula1>
    </dataValidation>
    <dataValidation type="list" errorStyle="stop" allowBlank="1" sqref="M1965" showErrorMessage="1">
      <formula1>Hidden_460707</formula1>
    </dataValidation>
    <dataValidation type="list" errorStyle="stop" allowBlank="1" sqref="N1965" showErrorMessage="1">
      <formula1>Hidden_570691</formula1>
    </dataValidation>
    <dataValidation type="list" errorStyle="stop" allowBlank="1" sqref="E1966" showErrorMessage="1">
      <formula1>Hidden_460716</formula1>
    </dataValidation>
    <dataValidation type="list" errorStyle="stop" allowBlank="1" sqref="M1966" showErrorMessage="1">
      <formula1>Hidden_460707</formula1>
    </dataValidation>
    <dataValidation type="list" errorStyle="stop" allowBlank="1" sqref="N1966" showErrorMessage="1">
      <formula1>Hidden_570691</formula1>
    </dataValidation>
    <dataValidation type="list" errorStyle="stop" allowBlank="1" sqref="E1967" showErrorMessage="1">
      <formula1>Hidden_460716</formula1>
    </dataValidation>
    <dataValidation type="list" errorStyle="stop" allowBlank="1" sqref="M1967" showErrorMessage="1">
      <formula1>Hidden_460707</formula1>
    </dataValidation>
    <dataValidation type="list" errorStyle="stop" allowBlank="1" sqref="N1967" showErrorMessage="1">
      <formula1>Hidden_570691</formula1>
    </dataValidation>
    <dataValidation type="list" errorStyle="stop" allowBlank="1" sqref="E1968" showErrorMessage="1">
      <formula1>Hidden_460716</formula1>
    </dataValidation>
    <dataValidation type="list" errorStyle="stop" allowBlank="1" sqref="M1968" showErrorMessage="1">
      <formula1>Hidden_460707</formula1>
    </dataValidation>
    <dataValidation type="list" errorStyle="stop" allowBlank="1" sqref="N1968" showErrorMessage="1">
      <formula1>Hidden_570691</formula1>
    </dataValidation>
    <dataValidation type="list" errorStyle="stop" allowBlank="1" sqref="E1969" showErrorMessage="1">
      <formula1>Hidden_460716</formula1>
    </dataValidation>
    <dataValidation type="list" errorStyle="stop" allowBlank="1" sqref="M1969" showErrorMessage="1">
      <formula1>Hidden_460707</formula1>
    </dataValidation>
    <dataValidation type="list" errorStyle="stop" allowBlank="1" sqref="N1969" showErrorMessage="1">
      <formula1>Hidden_570691</formula1>
    </dataValidation>
    <dataValidation type="list" errorStyle="stop" allowBlank="1" sqref="E1970" showErrorMessage="1">
      <formula1>Hidden_460716</formula1>
    </dataValidation>
    <dataValidation type="list" errorStyle="stop" allowBlank="1" sqref="M1970" showErrorMessage="1">
      <formula1>Hidden_460707</formula1>
    </dataValidation>
    <dataValidation type="list" errorStyle="stop" allowBlank="1" sqref="N1970" showErrorMessage="1">
      <formula1>Hidden_570691</formula1>
    </dataValidation>
    <dataValidation type="list" errorStyle="stop" allowBlank="1" sqref="E1971" showErrorMessage="1">
      <formula1>Hidden_460716</formula1>
    </dataValidation>
    <dataValidation type="list" errorStyle="stop" allowBlank="1" sqref="M1971" showErrorMessage="1">
      <formula1>Hidden_460707</formula1>
    </dataValidation>
    <dataValidation type="list" errorStyle="stop" allowBlank="1" sqref="N1971" showErrorMessage="1">
      <formula1>Hidden_570691</formula1>
    </dataValidation>
    <dataValidation type="list" errorStyle="stop" allowBlank="1" sqref="E1972" showErrorMessage="1">
      <formula1>Hidden_460716</formula1>
    </dataValidation>
    <dataValidation type="list" errorStyle="stop" allowBlank="1" sqref="M1972" showErrorMessage="1">
      <formula1>Hidden_460707</formula1>
    </dataValidation>
    <dataValidation type="list" errorStyle="stop" allowBlank="1" sqref="N1972" showErrorMessage="1">
      <formula1>Hidden_570691</formula1>
    </dataValidation>
    <dataValidation type="list" errorStyle="stop" allowBlank="1" sqref="E1973" showErrorMessage="1">
      <formula1>Hidden_460716</formula1>
    </dataValidation>
    <dataValidation type="list" errorStyle="stop" allowBlank="1" sqref="M1973" showErrorMessage="1">
      <formula1>Hidden_460707</formula1>
    </dataValidation>
    <dataValidation type="list" errorStyle="stop" allowBlank="1" sqref="N1973" showErrorMessage="1">
      <formula1>Hidden_570691</formula1>
    </dataValidation>
    <dataValidation type="list" errorStyle="stop" allowBlank="1" sqref="E1974" showErrorMessage="1">
      <formula1>Hidden_460716</formula1>
    </dataValidation>
    <dataValidation type="list" errorStyle="stop" allowBlank="1" sqref="M1974" showErrorMessage="1">
      <formula1>Hidden_460707</formula1>
    </dataValidation>
    <dataValidation type="list" errorStyle="stop" allowBlank="1" sqref="N1974" showErrorMessage="1">
      <formula1>Hidden_570691</formula1>
    </dataValidation>
    <dataValidation type="list" errorStyle="stop" allowBlank="1" sqref="E1975" showErrorMessage="1">
      <formula1>Hidden_460716</formula1>
    </dataValidation>
    <dataValidation type="list" errorStyle="stop" allowBlank="1" sqref="M1975" showErrorMessage="1">
      <formula1>Hidden_460707</formula1>
    </dataValidation>
    <dataValidation type="list" errorStyle="stop" allowBlank="1" sqref="N1975" showErrorMessage="1">
      <formula1>Hidden_570691</formula1>
    </dataValidation>
    <dataValidation type="list" errorStyle="stop" allowBlank="1" sqref="E1976" showErrorMessage="1">
      <formula1>Hidden_460716</formula1>
    </dataValidation>
    <dataValidation type="list" errorStyle="stop" allowBlank="1" sqref="M1976" showErrorMessage="1">
      <formula1>Hidden_460707</formula1>
    </dataValidation>
    <dataValidation type="list" errorStyle="stop" allowBlank="1" sqref="N1976" showErrorMessage="1">
      <formula1>Hidden_570691</formula1>
    </dataValidation>
    <dataValidation type="list" errorStyle="stop" allowBlank="1" sqref="E1977" showErrorMessage="1">
      <formula1>Hidden_460716</formula1>
    </dataValidation>
    <dataValidation type="list" errorStyle="stop" allowBlank="1" sqref="M1977" showErrorMessage="1">
      <formula1>Hidden_460707</formula1>
    </dataValidation>
    <dataValidation type="list" errorStyle="stop" allowBlank="1" sqref="N1977" showErrorMessage="1">
      <formula1>Hidden_570691</formula1>
    </dataValidation>
    <dataValidation type="list" errorStyle="stop" allowBlank="1" sqref="E1978" showErrorMessage="1">
      <formula1>Hidden_460716</formula1>
    </dataValidation>
    <dataValidation type="list" errorStyle="stop" allowBlank="1" sqref="M1978" showErrorMessage="1">
      <formula1>Hidden_460707</formula1>
    </dataValidation>
    <dataValidation type="list" errorStyle="stop" allowBlank="1" sqref="N1978" showErrorMessage="1">
      <formula1>Hidden_570691</formula1>
    </dataValidation>
    <dataValidation type="list" errorStyle="stop" allowBlank="1" sqref="E1979" showErrorMessage="1">
      <formula1>Hidden_460716</formula1>
    </dataValidation>
    <dataValidation type="list" errorStyle="stop" allowBlank="1" sqref="M1979" showErrorMessage="1">
      <formula1>Hidden_460707</formula1>
    </dataValidation>
    <dataValidation type="list" errorStyle="stop" allowBlank="1" sqref="N1979" showErrorMessage="1">
      <formula1>Hidden_570691</formula1>
    </dataValidation>
    <dataValidation type="list" errorStyle="stop" allowBlank="1" sqref="E1980" showErrorMessage="1">
      <formula1>Hidden_460716</formula1>
    </dataValidation>
    <dataValidation type="list" errorStyle="stop" allowBlank="1" sqref="M1980" showErrorMessage="1">
      <formula1>Hidden_460707</formula1>
    </dataValidation>
    <dataValidation type="list" errorStyle="stop" allowBlank="1" sqref="N1980" showErrorMessage="1">
      <formula1>Hidden_570691</formula1>
    </dataValidation>
    <dataValidation type="list" errorStyle="stop" allowBlank="1" sqref="E1981" showErrorMessage="1">
      <formula1>Hidden_460716</formula1>
    </dataValidation>
    <dataValidation type="list" errorStyle="stop" allowBlank="1" sqref="M1981" showErrorMessage="1">
      <formula1>Hidden_460707</formula1>
    </dataValidation>
    <dataValidation type="list" errorStyle="stop" allowBlank="1" sqref="N1981" showErrorMessage="1">
      <formula1>Hidden_570691</formula1>
    </dataValidation>
    <dataValidation type="list" errorStyle="stop" allowBlank="1" sqref="E1982" showErrorMessage="1">
      <formula1>Hidden_460716</formula1>
    </dataValidation>
    <dataValidation type="list" errorStyle="stop" allowBlank="1" sqref="M1982" showErrorMessage="1">
      <formula1>Hidden_460707</formula1>
    </dataValidation>
    <dataValidation type="list" errorStyle="stop" allowBlank="1" sqref="N1982" showErrorMessage="1">
      <formula1>Hidden_570691</formula1>
    </dataValidation>
    <dataValidation type="list" errorStyle="stop" allowBlank="1" sqref="E1983" showErrorMessage="1">
      <formula1>Hidden_460716</formula1>
    </dataValidation>
    <dataValidation type="list" errorStyle="stop" allowBlank="1" sqref="M1983" showErrorMessage="1">
      <formula1>Hidden_460707</formula1>
    </dataValidation>
    <dataValidation type="list" errorStyle="stop" allowBlank="1" sqref="N1983" showErrorMessage="1">
      <formula1>Hidden_570691</formula1>
    </dataValidation>
    <dataValidation type="list" errorStyle="stop" allowBlank="1" sqref="E1984" showErrorMessage="1">
      <formula1>Hidden_460716</formula1>
    </dataValidation>
    <dataValidation type="list" errorStyle="stop" allowBlank="1" sqref="M1984" showErrorMessage="1">
      <formula1>Hidden_460707</formula1>
    </dataValidation>
    <dataValidation type="list" errorStyle="stop" allowBlank="1" sqref="N1984" showErrorMessage="1">
      <formula1>Hidden_570691</formula1>
    </dataValidation>
    <dataValidation type="list" errorStyle="stop" allowBlank="1" sqref="E1985" showErrorMessage="1">
      <formula1>Hidden_460716</formula1>
    </dataValidation>
    <dataValidation type="list" errorStyle="stop" allowBlank="1" sqref="M1985" showErrorMessage="1">
      <formula1>Hidden_460707</formula1>
    </dataValidation>
    <dataValidation type="list" errorStyle="stop" allowBlank="1" sqref="N1985" showErrorMessage="1">
      <formula1>Hidden_570691</formula1>
    </dataValidation>
    <dataValidation type="list" errorStyle="stop" allowBlank="1" sqref="E1986" showErrorMessage="1">
      <formula1>Hidden_460716</formula1>
    </dataValidation>
    <dataValidation type="list" errorStyle="stop" allowBlank="1" sqref="M1986" showErrorMessage="1">
      <formula1>Hidden_460707</formula1>
    </dataValidation>
    <dataValidation type="list" errorStyle="stop" allowBlank="1" sqref="N1986" showErrorMessage="1">
      <formula1>Hidden_570691</formula1>
    </dataValidation>
    <dataValidation type="list" errorStyle="stop" allowBlank="1" sqref="E1987" showErrorMessage="1">
      <formula1>Hidden_460716</formula1>
    </dataValidation>
    <dataValidation type="list" errorStyle="stop" allowBlank="1" sqref="M1987" showErrorMessage="1">
      <formula1>Hidden_460707</formula1>
    </dataValidation>
    <dataValidation type="list" errorStyle="stop" allowBlank="1" sqref="N1987" showErrorMessage="1">
      <formula1>Hidden_570691</formula1>
    </dataValidation>
    <dataValidation type="list" errorStyle="stop" allowBlank="1" sqref="E1988" showErrorMessage="1">
      <formula1>Hidden_460716</formula1>
    </dataValidation>
    <dataValidation type="list" errorStyle="stop" allowBlank="1" sqref="M1988" showErrorMessage="1">
      <formula1>Hidden_460707</formula1>
    </dataValidation>
    <dataValidation type="list" errorStyle="stop" allowBlank="1" sqref="N1988" showErrorMessage="1">
      <formula1>Hidden_570691</formula1>
    </dataValidation>
    <dataValidation type="list" errorStyle="stop" allowBlank="1" sqref="E1989" showErrorMessage="1">
      <formula1>Hidden_460716</formula1>
    </dataValidation>
    <dataValidation type="list" errorStyle="stop" allowBlank="1" sqref="M1989" showErrorMessage="1">
      <formula1>Hidden_460707</formula1>
    </dataValidation>
    <dataValidation type="list" errorStyle="stop" allowBlank="1" sqref="N1989" showErrorMessage="1">
      <formula1>Hidden_570691</formula1>
    </dataValidation>
    <dataValidation type="list" errorStyle="stop" allowBlank="1" sqref="E1990" showErrorMessage="1">
      <formula1>Hidden_460716</formula1>
    </dataValidation>
    <dataValidation type="list" errorStyle="stop" allowBlank="1" sqref="M1990" showErrorMessage="1">
      <formula1>Hidden_460707</formula1>
    </dataValidation>
    <dataValidation type="list" errorStyle="stop" allowBlank="1" sqref="N1990" showErrorMessage="1">
      <formula1>Hidden_570691</formula1>
    </dataValidation>
    <dataValidation type="list" errorStyle="stop" allowBlank="1" sqref="E1991" showErrorMessage="1">
      <formula1>Hidden_460716</formula1>
    </dataValidation>
    <dataValidation type="list" errorStyle="stop" allowBlank="1" sqref="M1991" showErrorMessage="1">
      <formula1>Hidden_460707</formula1>
    </dataValidation>
    <dataValidation type="list" errorStyle="stop" allowBlank="1" sqref="N1991" showErrorMessage="1">
      <formula1>Hidden_570691</formula1>
    </dataValidation>
    <dataValidation type="list" errorStyle="stop" allowBlank="1" sqref="E1992" showErrorMessage="1">
      <formula1>Hidden_460716</formula1>
    </dataValidation>
    <dataValidation type="list" errorStyle="stop" allowBlank="1" sqref="M1992" showErrorMessage="1">
      <formula1>Hidden_460707</formula1>
    </dataValidation>
    <dataValidation type="list" errorStyle="stop" allowBlank="1" sqref="N1992" showErrorMessage="1">
      <formula1>Hidden_570691</formula1>
    </dataValidation>
    <dataValidation type="list" errorStyle="stop" allowBlank="1" sqref="E1993" showErrorMessage="1">
      <formula1>Hidden_460716</formula1>
    </dataValidation>
    <dataValidation type="list" errorStyle="stop" allowBlank="1" sqref="M1993" showErrorMessage="1">
      <formula1>Hidden_460707</formula1>
    </dataValidation>
    <dataValidation type="list" errorStyle="stop" allowBlank="1" sqref="N1993" showErrorMessage="1">
      <formula1>Hidden_570691</formula1>
    </dataValidation>
    <dataValidation type="list" errorStyle="stop" allowBlank="1" sqref="E1994" showErrorMessage="1">
      <formula1>Hidden_460716</formula1>
    </dataValidation>
    <dataValidation type="list" errorStyle="stop" allowBlank="1" sqref="M1994" showErrorMessage="1">
      <formula1>Hidden_460707</formula1>
    </dataValidation>
    <dataValidation type="list" errorStyle="stop" allowBlank="1" sqref="N1994" showErrorMessage="1">
      <formula1>Hidden_570691</formula1>
    </dataValidation>
    <dataValidation type="list" errorStyle="stop" allowBlank="1" sqref="E1995" showErrorMessage="1">
      <formula1>Hidden_460716</formula1>
    </dataValidation>
    <dataValidation type="list" errorStyle="stop" allowBlank="1" sqref="M1995" showErrorMessage="1">
      <formula1>Hidden_460707</formula1>
    </dataValidation>
    <dataValidation type="list" errorStyle="stop" allowBlank="1" sqref="N1995" showErrorMessage="1">
      <formula1>Hidden_570691</formula1>
    </dataValidation>
    <dataValidation type="list" errorStyle="stop" allowBlank="1" sqref="E1996" showErrorMessage="1">
      <formula1>Hidden_460716</formula1>
    </dataValidation>
    <dataValidation type="list" errorStyle="stop" allowBlank="1" sqref="M1996" showErrorMessage="1">
      <formula1>Hidden_460707</formula1>
    </dataValidation>
    <dataValidation type="list" errorStyle="stop" allowBlank="1" sqref="N1996" showErrorMessage="1">
      <formula1>Hidden_570691</formula1>
    </dataValidation>
    <dataValidation type="list" errorStyle="stop" allowBlank="1" sqref="E1997" showErrorMessage="1">
      <formula1>Hidden_460716</formula1>
    </dataValidation>
    <dataValidation type="list" errorStyle="stop" allowBlank="1" sqref="M1997" showErrorMessage="1">
      <formula1>Hidden_460707</formula1>
    </dataValidation>
    <dataValidation type="list" errorStyle="stop" allowBlank="1" sqref="N1997" showErrorMessage="1">
      <formula1>Hidden_570691</formula1>
    </dataValidation>
    <dataValidation type="list" errorStyle="stop" allowBlank="1" sqref="E1998" showErrorMessage="1">
      <formula1>Hidden_460716</formula1>
    </dataValidation>
    <dataValidation type="list" errorStyle="stop" allowBlank="1" sqref="M1998" showErrorMessage="1">
      <formula1>Hidden_460707</formula1>
    </dataValidation>
    <dataValidation type="list" errorStyle="stop" allowBlank="1" sqref="N1998" showErrorMessage="1">
      <formula1>Hidden_570691</formula1>
    </dataValidation>
    <dataValidation type="list" errorStyle="stop" allowBlank="1" sqref="E1999" showErrorMessage="1">
      <formula1>Hidden_460716</formula1>
    </dataValidation>
    <dataValidation type="list" errorStyle="stop" allowBlank="1" sqref="M1999" showErrorMessage="1">
      <formula1>Hidden_460707</formula1>
    </dataValidation>
    <dataValidation type="list" errorStyle="stop" allowBlank="1" sqref="N1999" showErrorMessage="1">
      <formula1>Hidden_570691</formula1>
    </dataValidation>
    <dataValidation type="list" errorStyle="stop" allowBlank="1" sqref="E2000" showErrorMessage="1">
      <formula1>Hidden_460716</formula1>
    </dataValidation>
    <dataValidation type="list" errorStyle="stop" allowBlank="1" sqref="M2000" showErrorMessage="1">
      <formula1>Hidden_460707</formula1>
    </dataValidation>
    <dataValidation type="list" errorStyle="stop" allowBlank="1" sqref="N2000" showErrorMessage="1">
      <formula1>Hidden_570691</formula1>
    </dataValidation>
    <dataValidation type="list" errorStyle="stop" allowBlank="1" sqref="E2001" showErrorMessage="1">
      <formula1>Hidden_460716</formula1>
    </dataValidation>
    <dataValidation type="list" errorStyle="stop" allowBlank="1" sqref="M2001" showErrorMessage="1">
      <formula1>Hidden_460707</formula1>
    </dataValidation>
    <dataValidation type="list" errorStyle="stop" allowBlank="1" sqref="N2001" showErrorMessage="1">
      <formula1>Hidden_570691</formula1>
    </dataValidation>
    <dataValidation type="list" errorStyle="stop" allowBlank="1" sqref="E2002" showErrorMessage="1">
      <formula1>Hidden_460716</formula1>
    </dataValidation>
    <dataValidation type="list" errorStyle="stop" allowBlank="1" sqref="M2002" showErrorMessage="1">
      <formula1>Hidden_460707</formula1>
    </dataValidation>
    <dataValidation type="list" errorStyle="stop" allowBlank="1" sqref="N2002" showErrorMessage="1">
      <formula1>Hidden_570691</formula1>
    </dataValidation>
    <dataValidation type="list" errorStyle="stop" allowBlank="1" sqref="E2003" showErrorMessage="1">
      <formula1>Hidden_460716</formula1>
    </dataValidation>
    <dataValidation type="list" errorStyle="stop" allowBlank="1" sqref="M2003" showErrorMessage="1">
      <formula1>Hidden_460707</formula1>
    </dataValidation>
    <dataValidation type="list" errorStyle="stop" allowBlank="1" sqref="N2003" showErrorMessage="1">
      <formula1>Hidden_570691</formula1>
    </dataValidation>
    <dataValidation type="list" errorStyle="stop" allowBlank="1" sqref="E2004" showErrorMessage="1">
      <formula1>Hidden_460716</formula1>
    </dataValidation>
    <dataValidation type="list" errorStyle="stop" allowBlank="1" sqref="M2004" showErrorMessage="1">
      <formula1>Hidden_460707</formula1>
    </dataValidation>
    <dataValidation type="list" errorStyle="stop" allowBlank="1" sqref="N2004" showErrorMessage="1">
      <formula1>Hidden_570691</formula1>
    </dataValidation>
    <dataValidation type="list" errorStyle="stop" allowBlank="1" sqref="E2005" showErrorMessage="1">
      <formula1>Hidden_460716</formula1>
    </dataValidation>
    <dataValidation type="list" errorStyle="stop" allowBlank="1" sqref="M2005" showErrorMessage="1">
      <formula1>Hidden_460707</formula1>
    </dataValidation>
    <dataValidation type="list" errorStyle="stop" allowBlank="1" sqref="N2005" showErrorMessage="1">
      <formula1>Hidden_570691</formula1>
    </dataValidation>
    <dataValidation type="list" errorStyle="stop" allowBlank="1" sqref="E2006" showErrorMessage="1">
      <formula1>Hidden_460716</formula1>
    </dataValidation>
    <dataValidation type="list" errorStyle="stop" allowBlank="1" sqref="M2006" showErrorMessage="1">
      <formula1>Hidden_460707</formula1>
    </dataValidation>
    <dataValidation type="list" errorStyle="stop" allowBlank="1" sqref="N2006" showErrorMessage="1">
      <formula1>Hidden_570691</formula1>
    </dataValidation>
    <dataValidation type="list" errorStyle="stop" allowBlank="1" sqref="E2007" showErrorMessage="1">
      <formula1>Hidden_460716</formula1>
    </dataValidation>
    <dataValidation type="list" errorStyle="stop" allowBlank="1" sqref="M2007" showErrorMessage="1">
      <formula1>Hidden_460707</formula1>
    </dataValidation>
    <dataValidation type="list" errorStyle="stop" allowBlank="1" sqref="N2007" showErrorMessage="1">
      <formula1>Hidden_570691</formula1>
    </dataValidation>
    <dataValidation type="list" errorStyle="stop" allowBlank="1" sqref="E2008" showErrorMessage="1">
      <formula1>Hidden_460716</formula1>
    </dataValidation>
    <dataValidation type="list" errorStyle="stop" allowBlank="1" sqref="M2008" showErrorMessage="1">
      <formula1>Hidden_460707</formula1>
    </dataValidation>
    <dataValidation type="list" errorStyle="stop" allowBlank="1" sqref="N2008" showErrorMessage="1">
      <formula1>Hidden_570691</formula1>
    </dataValidation>
    <dataValidation type="list" errorStyle="stop" allowBlank="1" sqref="E2009" showErrorMessage="1">
      <formula1>Hidden_460716</formula1>
    </dataValidation>
    <dataValidation type="list" errorStyle="stop" allowBlank="1" sqref="M2009" showErrorMessage="1">
      <formula1>Hidden_460707</formula1>
    </dataValidation>
    <dataValidation type="list" errorStyle="stop" allowBlank="1" sqref="N2009" showErrorMessage="1">
      <formula1>Hidden_570691</formula1>
    </dataValidation>
    <dataValidation type="list" errorStyle="stop" allowBlank="1" sqref="E2010" showErrorMessage="1">
      <formula1>Hidden_460716</formula1>
    </dataValidation>
    <dataValidation type="list" errorStyle="stop" allowBlank="1" sqref="M2010" showErrorMessage="1">
      <formula1>Hidden_460707</formula1>
    </dataValidation>
    <dataValidation type="list" errorStyle="stop" allowBlank="1" sqref="N2010" showErrorMessage="1">
      <formula1>Hidden_570691</formula1>
    </dataValidation>
    <dataValidation type="list" errorStyle="stop" allowBlank="1" sqref="E2011" showErrorMessage="1">
      <formula1>Hidden_460716</formula1>
    </dataValidation>
    <dataValidation type="list" errorStyle="stop" allowBlank="1" sqref="M2011" showErrorMessage="1">
      <formula1>Hidden_460707</formula1>
    </dataValidation>
    <dataValidation type="list" errorStyle="stop" allowBlank="1" sqref="N2011" showErrorMessage="1">
      <formula1>Hidden_570691</formula1>
    </dataValidation>
    <dataValidation type="list" errorStyle="stop" allowBlank="1" sqref="E2012" showErrorMessage="1">
      <formula1>Hidden_460716</formula1>
    </dataValidation>
    <dataValidation type="list" errorStyle="stop" allowBlank="1" sqref="M2012" showErrorMessage="1">
      <formula1>Hidden_460707</formula1>
    </dataValidation>
    <dataValidation type="list" errorStyle="stop" allowBlank="1" sqref="N2012" showErrorMessage="1">
      <formula1>Hidden_570691</formula1>
    </dataValidation>
    <dataValidation type="list" errorStyle="stop" allowBlank="1" sqref="E2013" showErrorMessage="1">
      <formula1>Hidden_460716</formula1>
    </dataValidation>
    <dataValidation type="list" errorStyle="stop" allowBlank="1" sqref="M2013" showErrorMessage="1">
      <formula1>Hidden_460707</formula1>
    </dataValidation>
    <dataValidation type="list" errorStyle="stop" allowBlank="1" sqref="N2013" showErrorMessage="1">
      <formula1>Hidden_570691</formula1>
    </dataValidation>
    <dataValidation type="list" errorStyle="stop" allowBlank="1" sqref="E2014" showErrorMessage="1">
      <formula1>Hidden_460716</formula1>
    </dataValidation>
    <dataValidation type="list" errorStyle="stop" allowBlank="1" sqref="M2014" showErrorMessage="1">
      <formula1>Hidden_460707</formula1>
    </dataValidation>
    <dataValidation type="list" errorStyle="stop" allowBlank="1" sqref="N2014" showErrorMessage="1">
      <formula1>Hidden_570691</formula1>
    </dataValidation>
    <dataValidation type="list" errorStyle="stop" allowBlank="1" sqref="E2015" showErrorMessage="1">
      <formula1>Hidden_460716</formula1>
    </dataValidation>
    <dataValidation type="list" errorStyle="stop" allowBlank="1" sqref="M2015" showErrorMessage="1">
      <formula1>Hidden_460707</formula1>
    </dataValidation>
    <dataValidation type="list" errorStyle="stop" allowBlank="1" sqref="N2015" showErrorMessage="1">
      <formula1>Hidden_570691</formula1>
    </dataValidation>
    <dataValidation type="list" errorStyle="stop" allowBlank="1" sqref="E2016" showErrorMessage="1">
      <formula1>Hidden_460716</formula1>
    </dataValidation>
    <dataValidation type="list" errorStyle="stop" allowBlank="1" sqref="M2016" showErrorMessage="1">
      <formula1>Hidden_460707</formula1>
    </dataValidation>
    <dataValidation type="list" errorStyle="stop" allowBlank="1" sqref="N2016" showErrorMessage="1">
      <formula1>Hidden_570691</formula1>
    </dataValidation>
    <dataValidation type="list" errorStyle="stop" allowBlank="1" sqref="E2017" showErrorMessage="1">
      <formula1>Hidden_460716</formula1>
    </dataValidation>
    <dataValidation type="list" errorStyle="stop" allowBlank="1" sqref="M2017" showErrorMessage="1">
      <formula1>Hidden_460707</formula1>
    </dataValidation>
    <dataValidation type="list" errorStyle="stop" allowBlank="1" sqref="N2017" showErrorMessage="1">
      <formula1>Hidden_570691</formula1>
    </dataValidation>
    <dataValidation type="list" errorStyle="stop" allowBlank="1" sqref="E2018" showErrorMessage="1">
      <formula1>Hidden_460716</formula1>
    </dataValidation>
    <dataValidation type="list" errorStyle="stop" allowBlank="1" sqref="M2018" showErrorMessage="1">
      <formula1>Hidden_460707</formula1>
    </dataValidation>
    <dataValidation type="list" errorStyle="stop" allowBlank="1" sqref="N2018" showErrorMessage="1">
      <formula1>Hidden_570691</formula1>
    </dataValidation>
    <dataValidation type="list" errorStyle="stop" allowBlank="1" sqref="E2019" showErrorMessage="1">
      <formula1>Hidden_460716</formula1>
    </dataValidation>
    <dataValidation type="list" errorStyle="stop" allowBlank="1" sqref="M2019" showErrorMessage="1">
      <formula1>Hidden_460707</formula1>
    </dataValidation>
    <dataValidation type="list" errorStyle="stop" allowBlank="1" sqref="N2019" showErrorMessage="1">
      <formula1>Hidden_570691</formula1>
    </dataValidation>
    <dataValidation type="list" errorStyle="stop" allowBlank="1" sqref="E2020" showErrorMessage="1">
      <formula1>Hidden_460716</formula1>
    </dataValidation>
    <dataValidation type="list" errorStyle="stop" allowBlank="1" sqref="M2020" showErrorMessage="1">
      <formula1>Hidden_460707</formula1>
    </dataValidation>
    <dataValidation type="list" errorStyle="stop" allowBlank="1" sqref="N2020" showErrorMessage="1">
      <formula1>Hidden_570691</formula1>
    </dataValidation>
    <dataValidation type="list" errorStyle="stop" allowBlank="1" sqref="E2021" showErrorMessage="1">
      <formula1>Hidden_460716</formula1>
    </dataValidation>
    <dataValidation type="list" errorStyle="stop" allowBlank="1" sqref="M2021" showErrorMessage="1">
      <formula1>Hidden_460707</formula1>
    </dataValidation>
    <dataValidation type="list" errorStyle="stop" allowBlank="1" sqref="N2021" showErrorMessage="1">
      <formula1>Hidden_570691</formula1>
    </dataValidation>
    <dataValidation type="list" errorStyle="stop" allowBlank="1" sqref="E2022" showErrorMessage="1">
      <formula1>Hidden_460716</formula1>
    </dataValidation>
    <dataValidation type="list" errorStyle="stop" allowBlank="1" sqref="M2022" showErrorMessage="1">
      <formula1>Hidden_460707</formula1>
    </dataValidation>
    <dataValidation type="list" errorStyle="stop" allowBlank="1" sqref="N2022" showErrorMessage="1">
      <formula1>Hidden_570691</formula1>
    </dataValidation>
    <dataValidation type="list" errorStyle="stop" allowBlank="1" sqref="E2023" showErrorMessage="1">
      <formula1>Hidden_460716</formula1>
    </dataValidation>
    <dataValidation type="list" errorStyle="stop" allowBlank="1" sqref="M2023" showErrorMessage="1">
      <formula1>Hidden_460707</formula1>
    </dataValidation>
    <dataValidation type="list" errorStyle="stop" allowBlank="1" sqref="N2023" showErrorMessage="1">
      <formula1>Hidden_570691</formula1>
    </dataValidation>
    <dataValidation type="list" errorStyle="stop" allowBlank="1" sqref="E2024" showErrorMessage="1">
      <formula1>Hidden_460716</formula1>
    </dataValidation>
    <dataValidation type="list" errorStyle="stop" allowBlank="1" sqref="M2024" showErrorMessage="1">
      <formula1>Hidden_460707</formula1>
    </dataValidation>
    <dataValidation type="list" errorStyle="stop" allowBlank="1" sqref="N2024" showErrorMessage="1">
      <formula1>Hidden_570691</formula1>
    </dataValidation>
    <dataValidation type="list" errorStyle="stop" allowBlank="1" sqref="E2025" showErrorMessage="1">
      <formula1>Hidden_460716</formula1>
    </dataValidation>
    <dataValidation type="list" errorStyle="stop" allowBlank="1" sqref="M2025" showErrorMessage="1">
      <formula1>Hidden_460707</formula1>
    </dataValidation>
    <dataValidation type="list" errorStyle="stop" allowBlank="1" sqref="N2025" showErrorMessage="1">
      <formula1>Hidden_570691</formula1>
    </dataValidation>
    <dataValidation type="list" errorStyle="stop" allowBlank="1" sqref="E2026" showErrorMessage="1">
      <formula1>Hidden_460716</formula1>
    </dataValidation>
    <dataValidation type="list" errorStyle="stop" allowBlank="1" sqref="M2026" showErrorMessage="1">
      <formula1>Hidden_460707</formula1>
    </dataValidation>
    <dataValidation type="list" errorStyle="stop" allowBlank="1" sqref="N2026" showErrorMessage="1">
      <formula1>Hidden_570691</formula1>
    </dataValidation>
    <dataValidation type="list" errorStyle="stop" allowBlank="1" sqref="E2027" showErrorMessage="1">
      <formula1>Hidden_460716</formula1>
    </dataValidation>
    <dataValidation type="list" errorStyle="stop" allowBlank="1" sqref="M2027" showErrorMessage="1">
      <formula1>Hidden_460707</formula1>
    </dataValidation>
    <dataValidation type="list" errorStyle="stop" allowBlank="1" sqref="N2027" showErrorMessage="1">
      <formula1>Hidden_570691</formula1>
    </dataValidation>
    <dataValidation type="list" errorStyle="stop" allowBlank="1" sqref="E2028" showErrorMessage="1">
      <formula1>Hidden_460716</formula1>
    </dataValidation>
    <dataValidation type="list" errorStyle="stop" allowBlank="1" sqref="M2028" showErrorMessage="1">
      <formula1>Hidden_460707</formula1>
    </dataValidation>
    <dataValidation type="list" errorStyle="stop" allowBlank="1" sqref="N2028" showErrorMessage="1">
      <formula1>Hidden_570691</formula1>
    </dataValidation>
    <dataValidation type="list" errorStyle="stop" allowBlank="1" sqref="E2029" showErrorMessage="1">
      <formula1>Hidden_460716</formula1>
    </dataValidation>
    <dataValidation type="list" errorStyle="stop" allowBlank="1" sqref="M2029" showErrorMessage="1">
      <formula1>Hidden_460707</formula1>
    </dataValidation>
    <dataValidation type="list" errorStyle="stop" allowBlank="1" sqref="N2029" showErrorMessage="1">
      <formula1>Hidden_570691</formula1>
    </dataValidation>
    <dataValidation type="list" errorStyle="stop" allowBlank="1" sqref="E2030" showErrorMessage="1">
      <formula1>Hidden_460716</formula1>
    </dataValidation>
    <dataValidation type="list" errorStyle="stop" allowBlank="1" sqref="M2030" showErrorMessage="1">
      <formula1>Hidden_460707</formula1>
    </dataValidation>
    <dataValidation type="list" errorStyle="stop" allowBlank="1" sqref="N2030" showErrorMessage="1">
      <formula1>Hidden_570691</formula1>
    </dataValidation>
    <dataValidation type="list" errorStyle="stop" allowBlank="1" sqref="E2031" showErrorMessage="1">
      <formula1>Hidden_460716</formula1>
    </dataValidation>
    <dataValidation type="list" errorStyle="stop" allowBlank="1" sqref="M2031" showErrorMessage="1">
      <formula1>Hidden_460707</formula1>
    </dataValidation>
    <dataValidation type="list" errorStyle="stop" allowBlank="1" sqref="N2031" showErrorMessage="1">
      <formula1>Hidden_570691</formula1>
    </dataValidation>
    <dataValidation type="list" errorStyle="stop" allowBlank="1" sqref="E2032" showErrorMessage="1">
      <formula1>Hidden_460716</formula1>
    </dataValidation>
    <dataValidation type="list" errorStyle="stop" allowBlank="1" sqref="M2032" showErrorMessage="1">
      <formula1>Hidden_460707</formula1>
    </dataValidation>
    <dataValidation type="list" errorStyle="stop" allowBlank="1" sqref="N2032" showErrorMessage="1">
      <formula1>Hidden_570691</formula1>
    </dataValidation>
    <dataValidation type="list" errorStyle="stop" allowBlank="1" sqref="E2033" showErrorMessage="1">
      <formula1>Hidden_460716</formula1>
    </dataValidation>
    <dataValidation type="list" errorStyle="stop" allowBlank="1" sqref="M2033" showErrorMessage="1">
      <formula1>Hidden_460707</formula1>
    </dataValidation>
    <dataValidation type="list" errorStyle="stop" allowBlank="1" sqref="N2033" showErrorMessage="1">
      <formula1>Hidden_570691</formula1>
    </dataValidation>
    <dataValidation type="list" errorStyle="stop" allowBlank="1" sqref="E2034" showErrorMessage="1">
      <formula1>Hidden_460716</formula1>
    </dataValidation>
    <dataValidation type="list" errorStyle="stop" allowBlank="1" sqref="M2034" showErrorMessage="1">
      <formula1>Hidden_460707</formula1>
    </dataValidation>
    <dataValidation type="list" errorStyle="stop" allowBlank="1" sqref="N2034" showErrorMessage="1">
      <formula1>Hidden_570691</formula1>
    </dataValidation>
    <dataValidation type="list" errorStyle="stop" allowBlank="1" sqref="E2035" showErrorMessage="1">
      <formula1>Hidden_460716</formula1>
    </dataValidation>
    <dataValidation type="list" errorStyle="stop" allowBlank="1" sqref="M2035" showErrorMessage="1">
      <formula1>Hidden_460707</formula1>
    </dataValidation>
    <dataValidation type="list" errorStyle="stop" allowBlank="1" sqref="N2035" showErrorMessage="1">
      <formula1>Hidden_570691</formula1>
    </dataValidation>
    <dataValidation type="list" errorStyle="stop" allowBlank="1" sqref="E2036" showErrorMessage="1">
      <formula1>Hidden_460716</formula1>
    </dataValidation>
    <dataValidation type="list" errorStyle="stop" allowBlank="1" sqref="M2036" showErrorMessage="1">
      <formula1>Hidden_460707</formula1>
    </dataValidation>
    <dataValidation type="list" errorStyle="stop" allowBlank="1" sqref="N2036" showErrorMessage="1">
      <formula1>Hidden_570691</formula1>
    </dataValidation>
    <dataValidation type="list" errorStyle="stop" allowBlank="1" sqref="E2037" showErrorMessage="1">
      <formula1>Hidden_460716</formula1>
    </dataValidation>
    <dataValidation type="list" errorStyle="stop" allowBlank="1" sqref="M2037" showErrorMessage="1">
      <formula1>Hidden_460707</formula1>
    </dataValidation>
    <dataValidation type="list" errorStyle="stop" allowBlank="1" sqref="N2037" showErrorMessage="1">
      <formula1>Hidden_570691</formula1>
    </dataValidation>
    <dataValidation type="list" errorStyle="stop" allowBlank="1" sqref="E2038" showErrorMessage="1">
      <formula1>Hidden_460716</formula1>
    </dataValidation>
    <dataValidation type="list" errorStyle="stop" allowBlank="1" sqref="M2038" showErrorMessage="1">
      <formula1>Hidden_460707</formula1>
    </dataValidation>
    <dataValidation type="list" errorStyle="stop" allowBlank="1" sqref="N2038" showErrorMessage="1">
      <formula1>Hidden_570691</formula1>
    </dataValidation>
    <dataValidation type="list" errorStyle="stop" allowBlank="1" sqref="E2039" showErrorMessage="1">
      <formula1>Hidden_460716</formula1>
    </dataValidation>
    <dataValidation type="list" errorStyle="stop" allowBlank="1" sqref="M2039" showErrorMessage="1">
      <formula1>Hidden_460707</formula1>
    </dataValidation>
    <dataValidation type="list" errorStyle="stop" allowBlank="1" sqref="N2039" showErrorMessage="1">
      <formula1>Hidden_570691</formula1>
    </dataValidation>
    <dataValidation type="list" errorStyle="stop" allowBlank="1" sqref="E2040" showErrorMessage="1">
      <formula1>Hidden_460716</formula1>
    </dataValidation>
    <dataValidation type="list" errorStyle="stop" allowBlank="1" sqref="M2040" showErrorMessage="1">
      <formula1>Hidden_460707</formula1>
    </dataValidation>
    <dataValidation type="list" errorStyle="stop" allowBlank="1" sqref="N2040" showErrorMessage="1">
      <formula1>Hidden_570691</formula1>
    </dataValidation>
    <dataValidation type="list" errorStyle="stop" allowBlank="1" sqref="E2041" showErrorMessage="1">
      <formula1>Hidden_460716</formula1>
    </dataValidation>
    <dataValidation type="list" errorStyle="stop" allowBlank="1" sqref="M2041" showErrorMessage="1">
      <formula1>Hidden_460707</formula1>
    </dataValidation>
    <dataValidation type="list" errorStyle="stop" allowBlank="1" sqref="N2041" showErrorMessage="1">
      <formula1>Hidden_570691</formula1>
    </dataValidation>
    <dataValidation type="list" errorStyle="stop" allowBlank="1" sqref="E2042" showErrorMessage="1">
      <formula1>Hidden_460716</formula1>
    </dataValidation>
    <dataValidation type="list" errorStyle="stop" allowBlank="1" sqref="M2042" showErrorMessage="1">
      <formula1>Hidden_460707</formula1>
    </dataValidation>
    <dataValidation type="list" errorStyle="stop" allowBlank="1" sqref="N2042" showErrorMessage="1">
      <formula1>Hidden_570691</formula1>
    </dataValidation>
    <dataValidation type="list" errorStyle="stop" allowBlank="1" sqref="E2043" showErrorMessage="1">
      <formula1>Hidden_460716</formula1>
    </dataValidation>
    <dataValidation type="list" errorStyle="stop" allowBlank="1" sqref="M2043" showErrorMessage="1">
      <formula1>Hidden_460707</formula1>
    </dataValidation>
    <dataValidation type="list" errorStyle="stop" allowBlank="1" sqref="N2043" showErrorMessage="1">
      <formula1>Hidden_570691</formula1>
    </dataValidation>
    <dataValidation type="list" errorStyle="stop" allowBlank="1" sqref="E2044" showErrorMessage="1">
      <formula1>Hidden_460716</formula1>
    </dataValidation>
    <dataValidation type="list" errorStyle="stop" allowBlank="1" sqref="M2044" showErrorMessage="1">
      <formula1>Hidden_460707</formula1>
    </dataValidation>
    <dataValidation type="list" errorStyle="stop" allowBlank="1" sqref="N2044" showErrorMessage="1">
      <formula1>Hidden_570691</formula1>
    </dataValidation>
    <dataValidation type="list" errorStyle="stop" allowBlank="1" sqref="E2045" showErrorMessage="1">
      <formula1>Hidden_460716</formula1>
    </dataValidation>
    <dataValidation type="list" errorStyle="stop" allowBlank="1" sqref="M2045" showErrorMessage="1">
      <formula1>Hidden_460707</formula1>
    </dataValidation>
    <dataValidation type="list" errorStyle="stop" allowBlank="1" sqref="N2045" showErrorMessage="1">
      <formula1>Hidden_570691</formula1>
    </dataValidation>
    <dataValidation type="list" errorStyle="stop" allowBlank="1" sqref="E2046" showErrorMessage="1">
      <formula1>Hidden_460716</formula1>
    </dataValidation>
    <dataValidation type="list" errorStyle="stop" allowBlank="1" sqref="M2046" showErrorMessage="1">
      <formula1>Hidden_460707</formula1>
    </dataValidation>
    <dataValidation type="list" errorStyle="stop" allowBlank="1" sqref="N2046" showErrorMessage="1">
      <formula1>Hidden_570691</formula1>
    </dataValidation>
    <dataValidation type="list" errorStyle="stop" allowBlank="1" sqref="E2047" showErrorMessage="1">
      <formula1>Hidden_460716</formula1>
    </dataValidation>
    <dataValidation type="list" errorStyle="stop" allowBlank="1" sqref="M2047" showErrorMessage="1">
      <formula1>Hidden_460707</formula1>
    </dataValidation>
    <dataValidation type="list" errorStyle="stop" allowBlank="1" sqref="N2047" showErrorMessage="1">
      <formula1>Hidden_570691</formula1>
    </dataValidation>
    <dataValidation type="list" errorStyle="stop" allowBlank="1" sqref="E2048" showErrorMessage="1">
      <formula1>Hidden_460716</formula1>
    </dataValidation>
    <dataValidation type="list" errorStyle="stop" allowBlank="1" sqref="M2048" showErrorMessage="1">
      <formula1>Hidden_460707</formula1>
    </dataValidation>
    <dataValidation type="list" errorStyle="stop" allowBlank="1" sqref="N2048" showErrorMessage="1">
      <formula1>Hidden_570691</formula1>
    </dataValidation>
    <dataValidation type="list" errorStyle="stop" allowBlank="1" sqref="E2049" showErrorMessage="1">
      <formula1>Hidden_460716</formula1>
    </dataValidation>
    <dataValidation type="list" errorStyle="stop" allowBlank="1" sqref="M2049" showErrorMessage="1">
      <formula1>Hidden_460707</formula1>
    </dataValidation>
    <dataValidation type="list" errorStyle="stop" allowBlank="1" sqref="N2049" showErrorMessage="1">
      <formula1>Hidden_570691</formula1>
    </dataValidation>
    <dataValidation type="list" errorStyle="stop" allowBlank="1" sqref="E2050" showErrorMessage="1">
      <formula1>Hidden_460716</formula1>
    </dataValidation>
    <dataValidation type="list" errorStyle="stop" allowBlank="1" sqref="M2050" showErrorMessage="1">
      <formula1>Hidden_460707</formula1>
    </dataValidation>
    <dataValidation type="list" errorStyle="stop" allowBlank="1" sqref="N2050" showErrorMessage="1">
      <formula1>Hidden_570691</formula1>
    </dataValidation>
    <dataValidation type="list" errorStyle="stop" allowBlank="1" sqref="E2051" showErrorMessage="1">
      <formula1>Hidden_460716</formula1>
    </dataValidation>
    <dataValidation type="list" errorStyle="stop" allowBlank="1" sqref="M2051" showErrorMessage="1">
      <formula1>Hidden_460707</formula1>
    </dataValidation>
    <dataValidation type="list" errorStyle="stop" allowBlank="1" sqref="N2051" showErrorMessage="1">
      <formula1>Hidden_570691</formula1>
    </dataValidation>
    <dataValidation type="list" errorStyle="stop" allowBlank="1" sqref="E2052" showErrorMessage="1">
      <formula1>Hidden_460716</formula1>
    </dataValidation>
    <dataValidation type="list" errorStyle="stop" allowBlank="1" sqref="M2052" showErrorMessage="1">
      <formula1>Hidden_460707</formula1>
    </dataValidation>
    <dataValidation type="list" errorStyle="stop" allowBlank="1" sqref="N2052" showErrorMessage="1">
      <formula1>Hidden_570691</formula1>
    </dataValidation>
    <dataValidation type="list" errorStyle="stop" allowBlank="1" sqref="E2053" showErrorMessage="1">
      <formula1>Hidden_460716</formula1>
    </dataValidation>
    <dataValidation type="list" errorStyle="stop" allowBlank="1" sqref="M2053" showErrorMessage="1">
      <formula1>Hidden_460707</formula1>
    </dataValidation>
    <dataValidation type="list" errorStyle="stop" allowBlank="1" sqref="N2053" showErrorMessage="1">
      <formula1>Hidden_570691</formula1>
    </dataValidation>
    <dataValidation type="list" errorStyle="stop" allowBlank="1" sqref="E2054" showErrorMessage="1">
      <formula1>Hidden_460716</formula1>
    </dataValidation>
    <dataValidation type="list" errorStyle="stop" allowBlank="1" sqref="M2054" showErrorMessage="1">
      <formula1>Hidden_460707</formula1>
    </dataValidation>
    <dataValidation type="list" errorStyle="stop" allowBlank="1" sqref="N2054" showErrorMessage="1">
      <formula1>Hidden_570691</formula1>
    </dataValidation>
    <dataValidation type="list" errorStyle="stop" allowBlank="1" sqref="E2055" showErrorMessage="1">
      <formula1>Hidden_460716</formula1>
    </dataValidation>
    <dataValidation type="list" errorStyle="stop" allowBlank="1" sqref="M2055" showErrorMessage="1">
      <formula1>Hidden_460707</formula1>
    </dataValidation>
    <dataValidation type="list" errorStyle="stop" allowBlank="1" sqref="N2055" showErrorMessage="1">
      <formula1>Hidden_570691</formula1>
    </dataValidation>
    <dataValidation type="list" errorStyle="stop" allowBlank="1" sqref="E2056" showErrorMessage="1">
      <formula1>Hidden_460716</formula1>
    </dataValidation>
    <dataValidation type="list" errorStyle="stop" allowBlank="1" sqref="M2056" showErrorMessage="1">
      <formula1>Hidden_460707</formula1>
    </dataValidation>
    <dataValidation type="list" errorStyle="stop" allowBlank="1" sqref="N2056" showErrorMessage="1">
      <formula1>Hidden_570691</formula1>
    </dataValidation>
    <dataValidation type="list" errorStyle="stop" allowBlank="1" sqref="E2057" showErrorMessage="1">
      <formula1>Hidden_460716</formula1>
    </dataValidation>
    <dataValidation type="list" errorStyle="stop" allowBlank="1" sqref="M2057" showErrorMessage="1">
      <formula1>Hidden_460707</formula1>
    </dataValidation>
    <dataValidation type="list" errorStyle="stop" allowBlank="1" sqref="N2057" showErrorMessage="1">
      <formula1>Hidden_570691</formula1>
    </dataValidation>
    <dataValidation type="list" errorStyle="stop" allowBlank="1" sqref="E2058" showErrorMessage="1">
      <formula1>Hidden_460716</formula1>
    </dataValidation>
    <dataValidation type="list" errorStyle="stop" allowBlank="1" sqref="M2058" showErrorMessage="1">
      <formula1>Hidden_460707</formula1>
    </dataValidation>
    <dataValidation type="list" errorStyle="stop" allowBlank="1" sqref="N2058" showErrorMessage="1">
      <formula1>Hidden_570691</formula1>
    </dataValidation>
    <dataValidation type="list" errorStyle="stop" allowBlank="1" sqref="E2059" showErrorMessage="1">
      <formula1>Hidden_460716</formula1>
    </dataValidation>
    <dataValidation type="list" errorStyle="stop" allowBlank="1" sqref="M2059" showErrorMessage="1">
      <formula1>Hidden_460707</formula1>
    </dataValidation>
    <dataValidation type="list" errorStyle="stop" allowBlank="1" sqref="N2059" showErrorMessage="1">
      <formula1>Hidden_570691</formula1>
    </dataValidation>
    <dataValidation type="list" errorStyle="stop" allowBlank="1" sqref="E2060" showErrorMessage="1">
      <formula1>Hidden_460716</formula1>
    </dataValidation>
    <dataValidation type="list" errorStyle="stop" allowBlank="1" sqref="M2060" showErrorMessage="1">
      <formula1>Hidden_460707</formula1>
    </dataValidation>
    <dataValidation type="list" errorStyle="stop" allowBlank="1" sqref="N2060" showErrorMessage="1">
      <formula1>Hidden_570691</formula1>
    </dataValidation>
    <dataValidation type="list" errorStyle="stop" allowBlank="1" sqref="E2061" showErrorMessage="1">
      <formula1>Hidden_460716</formula1>
    </dataValidation>
    <dataValidation type="list" errorStyle="stop" allowBlank="1" sqref="M2061" showErrorMessage="1">
      <formula1>Hidden_460707</formula1>
    </dataValidation>
    <dataValidation type="list" errorStyle="stop" allowBlank="1" sqref="N2061" showErrorMessage="1">
      <formula1>Hidden_570691</formula1>
    </dataValidation>
    <dataValidation type="list" errorStyle="stop" allowBlank="1" sqref="E2062" showErrorMessage="1">
      <formula1>Hidden_460716</formula1>
    </dataValidation>
    <dataValidation type="list" errorStyle="stop" allowBlank="1" sqref="M2062" showErrorMessage="1">
      <formula1>Hidden_460707</formula1>
    </dataValidation>
    <dataValidation type="list" errorStyle="stop" allowBlank="1" sqref="N2062" showErrorMessage="1">
      <formula1>Hidden_570691</formula1>
    </dataValidation>
    <dataValidation type="list" errorStyle="stop" allowBlank="1" sqref="E2063" showErrorMessage="1">
      <formula1>Hidden_460716</formula1>
    </dataValidation>
    <dataValidation type="list" errorStyle="stop" allowBlank="1" sqref="M2063" showErrorMessage="1">
      <formula1>Hidden_460707</formula1>
    </dataValidation>
    <dataValidation type="list" errorStyle="stop" allowBlank="1" sqref="N2063" showErrorMessage="1">
      <formula1>Hidden_570691</formula1>
    </dataValidation>
    <dataValidation type="list" errorStyle="stop" allowBlank="1" sqref="E2064" showErrorMessage="1">
      <formula1>Hidden_460716</formula1>
    </dataValidation>
    <dataValidation type="list" errorStyle="stop" allowBlank="1" sqref="M2064" showErrorMessage="1">
      <formula1>Hidden_460707</formula1>
    </dataValidation>
    <dataValidation type="list" errorStyle="stop" allowBlank="1" sqref="N2064" showErrorMessage="1">
      <formula1>Hidden_570691</formula1>
    </dataValidation>
    <dataValidation type="list" errorStyle="stop" allowBlank="1" sqref="E2065" showErrorMessage="1">
      <formula1>Hidden_460716</formula1>
    </dataValidation>
    <dataValidation type="list" errorStyle="stop" allowBlank="1" sqref="M2065" showErrorMessage="1">
      <formula1>Hidden_460707</formula1>
    </dataValidation>
    <dataValidation type="list" errorStyle="stop" allowBlank="1" sqref="N2065" showErrorMessage="1">
      <formula1>Hidden_570691</formula1>
    </dataValidation>
    <dataValidation type="list" errorStyle="stop" allowBlank="1" sqref="E2066" showErrorMessage="1">
      <formula1>Hidden_460716</formula1>
    </dataValidation>
    <dataValidation type="list" errorStyle="stop" allowBlank="1" sqref="M2066" showErrorMessage="1">
      <formula1>Hidden_460707</formula1>
    </dataValidation>
    <dataValidation type="list" errorStyle="stop" allowBlank="1" sqref="N2066" showErrorMessage="1">
      <formula1>Hidden_570691</formula1>
    </dataValidation>
    <dataValidation type="list" errorStyle="stop" allowBlank="1" sqref="E2067" showErrorMessage="1">
      <formula1>Hidden_460716</formula1>
    </dataValidation>
    <dataValidation type="list" errorStyle="stop" allowBlank="1" sqref="M2067" showErrorMessage="1">
      <formula1>Hidden_460707</formula1>
    </dataValidation>
    <dataValidation type="list" errorStyle="stop" allowBlank="1" sqref="N2067" showErrorMessage="1">
      <formula1>Hidden_570691</formula1>
    </dataValidation>
    <dataValidation type="list" errorStyle="stop" allowBlank="1" sqref="E2068" showErrorMessage="1">
      <formula1>Hidden_460716</formula1>
    </dataValidation>
    <dataValidation type="list" errorStyle="stop" allowBlank="1" sqref="M2068" showErrorMessage="1">
      <formula1>Hidden_460707</formula1>
    </dataValidation>
    <dataValidation type="list" errorStyle="stop" allowBlank="1" sqref="N2068" showErrorMessage="1">
      <formula1>Hidden_570691</formula1>
    </dataValidation>
    <dataValidation type="list" errorStyle="stop" allowBlank="1" sqref="E2069" showErrorMessage="1">
      <formula1>Hidden_460716</formula1>
    </dataValidation>
    <dataValidation type="list" errorStyle="stop" allowBlank="1" sqref="M2069" showErrorMessage="1">
      <formula1>Hidden_460707</formula1>
    </dataValidation>
    <dataValidation type="list" errorStyle="stop" allowBlank="1" sqref="N2069" showErrorMessage="1">
      <formula1>Hidden_570691</formula1>
    </dataValidation>
    <dataValidation type="list" errorStyle="stop" allowBlank="1" sqref="E2070" showErrorMessage="1">
      <formula1>Hidden_460716</formula1>
    </dataValidation>
    <dataValidation type="list" errorStyle="stop" allowBlank="1" sqref="M2070" showErrorMessage="1">
      <formula1>Hidden_460707</formula1>
    </dataValidation>
    <dataValidation type="list" errorStyle="stop" allowBlank="1" sqref="N2070" showErrorMessage="1">
      <formula1>Hidden_570691</formula1>
    </dataValidation>
    <dataValidation type="list" errorStyle="stop" allowBlank="1" sqref="E2071" showErrorMessage="1">
      <formula1>Hidden_460716</formula1>
    </dataValidation>
    <dataValidation type="list" errorStyle="stop" allowBlank="1" sqref="M2071" showErrorMessage="1">
      <formula1>Hidden_460707</formula1>
    </dataValidation>
    <dataValidation type="list" errorStyle="stop" allowBlank="1" sqref="N2071" showErrorMessage="1">
      <formula1>Hidden_570691</formula1>
    </dataValidation>
    <dataValidation type="list" errorStyle="stop" allowBlank="1" sqref="E2072" showErrorMessage="1">
      <formula1>Hidden_460716</formula1>
    </dataValidation>
    <dataValidation type="list" errorStyle="stop" allowBlank="1" sqref="M2072" showErrorMessage="1">
      <formula1>Hidden_460707</formula1>
    </dataValidation>
    <dataValidation type="list" errorStyle="stop" allowBlank="1" sqref="N2072" showErrorMessage="1">
      <formula1>Hidden_570691</formula1>
    </dataValidation>
    <dataValidation type="list" errorStyle="stop" allowBlank="1" sqref="E2073" showErrorMessage="1">
      <formula1>Hidden_460716</formula1>
    </dataValidation>
    <dataValidation type="list" errorStyle="stop" allowBlank="1" sqref="M2073" showErrorMessage="1">
      <formula1>Hidden_460707</formula1>
    </dataValidation>
    <dataValidation type="list" errorStyle="stop" allowBlank="1" sqref="N2073" showErrorMessage="1">
      <formula1>Hidden_570691</formula1>
    </dataValidation>
    <dataValidation type="list" errorStyle="stop" allowBlank="1" sqref="E2074" showErrorMessage="1">
      <formula1>Hidden_460716</formula1>
    </dataValidation>
    <dataValidation type="list" errorStyle="stop" allowBlank="1" sqref="M2074" showErrorMessage="1">
      <formula1>Hidden_460707</formula1>
    </dataValidation>
    <dataValidation type="list" errorStyle="stop" allowBlank="1" sqref="N2074" showErrorMessage="1">
      <formula1>Hidden_570691</formula1>
    </dataValidation>
    <dataValidation type="list" errorStyle="stop" allowBlank="1" sqref="E2075" showErrorMessage="1">
      <formula1>Hidden_460716</formula1>
    </dataValidation>
    <dataValidation type="list" errorStyle="stop" allowBlank="1" sqref="M2075" showErrorMessage="1">
      <formula1>Hidden_460707</formula1>
    </dataValidation>
    <dataValidation type="list" errorStyle="stop" allowBlank="1" sqref="N2075" showErrorMessage="1">
      <formula1>Hidden_570691</formula1>
    </dataValidation>
    <dataValidation type="list" errorStyle="stop" allowBlank="1" sqref="E2076" showErrorMessage="1">
      <formula1>Hidden_460716</formula1>
    </dataValidation>
    <dataValidation type="list" errorStyle="stop" allowBlank="1" sqref="M2076" showErrorMessage="1">
      <formula1>Hidden_460707</formula1>
    </dataValidation>
    <dataValidation type="list" errorStyle="stop" allowBlank="1" sqref="N2076" showErrorMessage="1">
      <formula1>Hidden_570691</formula1>
    </dataValidation>
    <dataValidation type="list" errorStyle="stop" allowBlank="1" sqref="E2077" showErrorMessage="1">
      <formula1>Hidden_460716</formula1>
    </dataValidation>
    <dataValidation type="list" errorStyle="stop" allowBlank="1" sqref="M2077" showErrorMessage="1">
      <formula1>Hidden_460707</formula1>
    </dataValidation>
    <dataValidation type="list" errorStyle="stop" allowBlank="1" sqref="N2077" showErrorMessage="1">
      <formula1>Hidden_570691</formula1>
    </dataValidation>
    <dataValidation type="list" errorStyle="stop" allowBlank="1" sqref="E2078" showErrorMessage="1">
      <formula1>Hidden_460716</formula1>
    </dataValidation>
    <dataValidation type="list" errorStyle="stop" allowBlank="1" sqref="M2078" showErrorMessage="1">
      <formula1>Hidden_460707</formula1>
    </dataValidation>
    <dataValidation type="list" errorStyle="stop" allowBlank="1" sqref="N2078" showErrorMessage="1">
      <formula1>Hidden_570691</formula1>
    </dataValidation>
    <dataValidation type="list" errorStyle="stop" allowBlank="1" sqref="E2079" showErrorMessage="1">
      <formula1>Hidden_460716</formula1>
    </dataValidation>
    <dataValidation type="list" errorStyle="stop" allowBlank="1" sqref="M2079" showErrorMessage="1">
      <formula1>Hidden_460707</formula1>
    </dataValidation>
    <dataValidation type="list" errorStyle="stop" allowBlank="1" sqref="N2079" showErrorMessage="1">
      <formula1>Hidden_570691</formula1>
    </dataValidation>
    <dataValidation type="list" errorStyle="stop" allowBlank="1" sqref="E2080" showErrorMessage="1">
      <formula1>Hidden_460716</formula1>
    </dataValidation>
    <dataValidation type="list" errorStyle="stop" allowBlank="1" sqref="M2080" showErrorMessage="1">
      <formula1>Hidden_460707</formula1>
    </dataValidation>
    <dataValidation type="list" errorStyle="stop" allowBlank="1" sqref="N2080" showErrorMessage="1">
      <formula1>Hidden_570691</formula1>
    </dataValidation>
    <dataValidation type="list" errorStyle="stop" allowBlank="1" sqref="E2081" showErrorMessage="1">
      <formula1>Hidden_460716</formula1>
    </dataValidation>
    <dataValidation type="list" errorStyle="stop" allowBlank="1" sqref="M2081" showErrorMessage="1">
      <formula1>Hidden_460707</formula1>
    </dataValidation>
    <dataValidation type="list" errorStyle="stop" allowBlank="1" sqref="N2081" showErrorMessage="1">
      <formula1>Hidden_570691</formula1>
    </dataValidation>
    <dataValidation type="list" errorStyle="stop" allowBlank="1" sqref="E2082" showErrorMessage="1">
      <formula1>Hidden_460716</formula1>
    </dataValidation>
    <dataValidation type="list" errorStyle="stop" allowBlank="1" sqref="M2082" showErrorMessage="1">
      <formula1>Hidden_460707</formula1>
    </dataValidation>
    <dataValidation type="list" errorStyle="stop" allowBlank="1" sqref="N2082" showErrorMessage="1">
      <formula1>Hidden_570691</formula1>
    </dataValidation>
    <dataValidation type="list" errorStyle="stop" allowBlank="1" sqref="E2083" showErrorMessage="1">
      <formula1>Hidden_460716</formula1>
    </dataValidation>
    <dataValidation type="list" errorStyle="stop" allowBlank="1" sqref="M2083" showErrorMessage="1">
      <formula1>Hidden_460707</formula1>
    </dataValidation>
    <dataValidation type="list" errorStyle="stop" allowBlank="1" sqref="N2083" showErrorMessage="1">
      <formula1>Hidden_570691</formula1>
    </dataValidation>
    <dataValidation type="list" errorStyle="stop" allowBlank="1" sqref="E2084" showErrorMessage="1">
      <formula1>Hidden_460716</formula1>
    </dataValidation>
    <dataValidation type="list" errorStyle="stop" allowBlank="1" sqref="M2084" showErrorMessage="1">
      <formula1>Hidden_460707</formula1>
    </dataValidation>
    <dataValidation type="list" errorStyle="stop" allowBlank="1" sqref="N2084" showErrorMessage="1">
      <formula1>Hidden_570691</formula1>
    </dataValidation>
    <dataValidation type="list" errorStyle="stop" allowBlank="1" sqref="E2085" showErrorMessage="1">
      <formula1>Hidden_460716</formula1>
    </dataValidation>
    <dataValidation type="list" errorStyle="stop" allowBlank="1" sqref="M2085" showErrorMessage="1">
      <formula1>Hidden_460707</formula1>
    </dataValidation>
    <dataValidation type="list" errorStyle="stop" allowBlank="1" sqref="N2085" showErrorMessage="1">
      <formula1>Hidden_570691</formula1>
    </dataValidation>
    <dataValidation type="list" errorStyle="stop" allowBlank="1" sqref="E2086" showErrorMessage="1">
      <formula1>Hidden_460716</formula1>
    </dataValidation>
    <dataValidation type="list" errorStyle="stop" allowBlank="1" sqref="M2086" showErrorMessage="1">
      <formula1>Hidden_460707</formula1>
    </dataValidation>
    <dataValidation type="list" errorStyle="stop" allowBlank="1" sqref="N2086" showErrorMessage="1">
      <formula1>Hidden_570691</formula1>
    </dataValidation>
    <dataValidation type="list" errorStyle="stop" allowBlank="1" sqref="E2087" showErrorMessage="1">
      <formula1>Hidden_460716</formula1>
    </dataValidation>
    <dataValidation type="list" errorStyle="stop" allowBlank="1" sqref="M2087" showErrorMessage="1">
      <formula1>Hidden_460707</formula1>
    </dataValidation>
    <dataValidation type="list" errorStyle="stop" allowBlank="1" sqref="N2087" showErrorMessage="1">
      <formula1>Hidden_570691</formula1>
    </dataValidation>
    <dataValidation type="list" errorStyle="stop" allowBlank="1" sqref="E2088" showErrorMessage="1">
      <formula1>Hidden_460716</formula1>
    </dataValidation>
    <dataValidation type="list" errorStyle="stop" allowBlank="1" sqref="M2088" showErrorMessage="1">
      <formula1>Hidden_460707</formula1>
    </dataValidation>
    <dataValidation type="list" errorStyle="stop" allowBlank="1" sqref="N2088" showErrorMessage="1">
      <formula1>Hidden_570691</formula1>
    </dataValidation>
    <dataValidation type="list" errorStyle="stop" allowBlank="1" sqref="E2089" showErrorMessage="1">
      <formula1>Hidden_460716</formula1>
    </dataValidation>
    <dataValidation type="list" errorStyle="stop" allowBlank="1" sqref="M2089" showErrorMessage="1">
      <formula1>Hidden_460707</formula1>
    </dataValidation>
    <dataValidation type="list" errorStyle="stop" allowBlank="1" sqref="N2089" showErrorMessage="1">
      <formula1>Hidden_570691</formula1>
    </dataValidation>
    <dataValidation type="list" errorStyle="stop" allowBlank="1" sqref="E2090" showErrorMessage="1">
      <formula1>Hidden_460716</formula1>
    </dataValidation>
    <dataValidation type="list" errorStyle="stop" allowBlank="1" sqref="M2090" showErrorMessage="1">
      <formula1>Hidden_460707</formula1>
    </dataValidation>
    <dataValidation type="list" errorStyle="stop" allowBlank="1" sqref="N2090" showErrorMessage="1">
      <formula1>Hidden_570691</formula1>
    </dataValidation>
    <dataValidation type="list" errorStyle="stop" allowBlank="1" sqref="E2091" showErrorMessage="1">
      <formula1>Hidden_460716</formula1>
    </dataValidation>
    <dataValidation type="list" errorStyle="stop" allowBlank="1" sqref="M2091" showErrorMessage="1">
      <formula1>Hidden_460707</formula1>
    </dataValidation>
    <dataValidation type="list" errorStyle="stop" allowBlank="1" sqref="N2091" showErrorMessage="1">
      <formula1>Hidden_570691</formula1>
    </dataValidation>
    <dataValidation type="list" errorStyle="stop" allowBlank="1" sqref="E2092" showErrorMessage="1">
      <formula1>Hidden_460716</formula1>
    </dataValidation>
    <dataValidation type="list" errorStyle="stop" allowBlank="1" sqref="M2092" showErrorMessage="1">
      <formula1>Hidden_460707</formula1>
    </dataValidation>
    <dataValidation type="list" errorStyle="stop" allowBlank="1" sqref="N2092" showErrorMessage="1">
      <formula1>Hidden_570691</formula1>
    </dataValidation>
    <dataValidation type="list" errorStyle="stop" allowBlank="1" sqref="E2093" showErrorMessage="1">
      <formula1>Hidden_460716</formula1>
    </dataValidation>
    <dataValidation type="list" errorStyle="stop" allowBlank="1" sqref="M2093" showErrorMessage="1">
      <formula1>Hidden_460707</formula1>
    </dataValidation>
    <dataValidation type="list" errorStyle="stop" allowBlank="1" sqref="N2093" showErrorMessage="1">
      <formula1>Hidden_570691</formula1>
    </dataValidation>
    <dataValidation type="list" errorStyle="stop" allowBlank="1" sqref="E2094" showErrorMessage="1">
      <formula1>Hidden_460716</formula1>
    </dataValidation>
    <dataValidation type="list" errorStyle="stop" allowBlank="1" sqref="M2094" showErrorMessage="1">
      <formula1>Hidden_460707</formula1>
    </dataValidation>
    <dataValidation type="list" errorStyle="stop" allowBlank="1" sqref="N2094" showErrorMessage="1">
      <formula1>Hidden_570691</formula1>
    </dataValidation>
    <dataValidation type="list" errorStyle="stop" allowBlank="1" sqref="E2095" showErrorMessage="1">
      <formula1>Hidden_460716</formula1>
    </dataValidation>
    <dataValidation type="list" errorStyle="stop" allowBlank="1" sqref="M2095" showErrorMessage="1">
      <formula1>Hidden_460707</formula1>
    </dataValidation>
    <dataValidation type="list" errorStyle="stop" allowBlank="1" sqref="N2095" showErrorMessage="1">
      <formula1>Hidden_570691</formula1>
    </dataValidation>
    <dataValidation type="list" errorStyle="stop" allowBlank="1" sqref="E2096" showErrorMessage="1">
      <formula1>Hidden_460716</formula1>
    </dataValidation>
    <dataValidation type="list" errorStyle="stop" allowBlank="1" sqref="M2096" showErrorMessage="1">
      <formula1>Hidden_460707</formula1>
    </dataValidation>
    <dataValidation type="list" errorStyle="stop" allowBlank="1" sqref="N2096" showErrorMessage="1">
      <formula1>Hidden_570691</formula1>
    </dataValidation>
    <dataValidation type="list" errorStyle="stop" allowBlank="1" sqref="E2097" showErrorMessage="1">
      <formula1>Hidden_460716</formula1>
    </dataValidation>
    <dataValidation type="list" errorStyle="stop" allowBlank="1" sqref="M2097" showErrorMessage="1">
      <formula1>Hidden_460707</formula1>
    </dataValidation>
    <dataValidation type="list" errorStyle="stop" allowBlank="1" sqref="N2097" showErrorMessage="1">
      <formula1>Hidden_570691</formula1>
    </dataValidation>
    <dataValidation type="list" errorStyle="stop" allowBlank="1" sqref="E2098" showErrorMessage="1">
      <formula1>Hidden_460716</formula1>
    </dataValidation>
    <dataValidation type="list" errorStyle="stop" allowBlank="1" sqref="M2098" showErrorMessage="1">
      <formula1>Hidden_460707</formula1>
    </dataValidation>
    <dataValidation type="list" errorStyle="stop" allowBlank="1" sqref="N2098" showErrorMessage="1">
      <formula1>Hidden_570691</formula1>
    </dataValidation>
    <dataValidation type="list" errorStyle="stop" allowBlank="1" sqref="E2099" showErrorMessage="1">
      <formula1>Hidden_460716</formula1>
    </dataValidation>
    <dataValidation type="list" errorStyle="stop" allowBlank="1" sqref="M2099" showErrorMessage="1">
      <formula1>Hidden_460707</formula1>
    </dataValidation>
    <dataValidation type="list" errorStyle="stop" allowBlank="1" sqref="N2099" showErrorMessage="1">
      <formula1>Hidden_570691</formula1>
    </dataValidation>
    <dataValidation type="list" errorStyle="stop" allowBlank="1" sqref="E2100" showErrorMessage="1">
      <formula1>Hidden_460716</formula1>
    </dataValidation>
    <dataValidation type="list" errorStyle="stop" allowBlank="1" sqref="M2100" showErrorMessage="1">
      <formula1>Hidden_460707</formula1>
    </dataValidation>
    <dataValidation type="list" errorStyle="stop" allowBlank="1" sqref="N2100" showErrorMessage="1">
      <formula1>Hidden_570691</formula1>
    </dataValidation>
    <dataValidation type="list" errorStyle="stop" allowBlank="1" sqref="E2101" showErrorMessage="1">
      <formula1>Hidden_460716</formula1>
    </dataValidation>
    <dataValidation type="list" errorStyle="stop" allowBlank="1" sqref="M2101" showErrorMessage="1">
      <formula1>Hidden_460707</formula1>
    </dataValidation>
    <dataValidation type="list" errorStyle="stop" allowBlank="1" sqref="N2101" showErrorMessage="1">
      <formula1>Hidden_570691</formula1>
    </dataValidation>
    <dataValidation type="list" errorStyle="stop" allowBlank="1" sqref="E2102" showErrorMessage="1">
      <formula1>Hidden_460716</formula1>
    </dataValidation>
    <dataValidation type="list" errorStyle="stop" allowBlank="1" sqref="M2102" showErrorMessage="1">
      <formula1>Hidden_460707</formula1>
    </dataValidation>
    <dataValidation type="list" errorStyle="stop" allowBlank="1" sqref="N2102" showErrorMessage="1">
      <formula1>Hidden_570691</formula1>
    </dataValidation>
    <dataValidation type="list" errorStyle="stop" allowBlank="1" sqref="E2103" showErrorMessage="1">
      <formula1>Hidden_460716</formula1>
    </dataValidation>
    <dataValidation type="list" errorStyle="stop" allowBlank="1" sqref="M2103" showErrorMessage="1">
      <formula1>Hidden_460707</formula1>
    </dataValidation>
    <dataValidation type="list" errorStyle="stop" allowBlank="1" sqref="N2103" showErrorMessage="1">
      <formula1>Hidden_570691</formula1>
    </dataValidation>
    <dataValidation type="list" errorStyle="stop" allowBlank="1" sqref="E2104" showErrorMessage="1">
      <formula1>Hidden_460716</formula1>
    </dataValidation>
    <dataValidation type="list" errorStyle="stop" allowBlank="1" sqref="M2104" showErrorMessage="1">
      <formula1>Hidden_460707</formula1>
    </dataValidation>
    <dataValidation type="list" errorStyle="stop" allowBlank="1" sqref="N2104" showErrorMessage="1">
      <formula1>Hidden_570691</formula1>
    </dataValidation>
    <dataValidation type="list" errorStyle="stop" allowBlank="1" sqref="E2105" showErrorMessage="1">
      <formula1>Hidden_460716</formula1>
    </dataValidation>
    <dataValidation type="list" errorStyle="stop" allowBlank="1" sqref="M2105" showErrorMessage="1">
      <formula1>Hidden_460707</formula1>
    </dataValidation>
    <dataValidation type="list" errorStyle="stop" allowBlank="1" sqref="N2105" showErrorMessage="1">
      <formula1>Hidden_570691</formula1>
    </dataValidation>
    <dataValidation type="list" errorStyle="stop" allowBlank="1" sqref="E2106" showErrorMessage="1">
      <formula1>Hidden_460716</formula1>
    </dataValidation>
    <dataValidation type="list" errorStyle="stop" allowBlank="1" sqref="M2106" showErrorMessage="1">
      <formula1>Hidden_460707</formula1>
    </dataValidation>
    <dataValidation type="list" errorStyle="stop" allowBlank="1" sqref="N2106" showErrorMessage="1">
      <formula1>Hidden_570691</formula1>
    </dataValidation>
    <dataValidation type="list" errorStyle="stop" allowBlank="1" sqref="E2107" showErrorMessage="1">
      <formula1>Hidden_460716</formula1>
    </dataValidation>
    <dataValidation type="list" errorStyle="stop" allowBlank="1" sqref="M2107" showErrorMessage="1">
      <formula1>Hidden_460707</formula1>
    </dataValidation>
    <dataValidation type="list" errorStyle="stop" allowBlank="1" sqref="N2107" showErrorMessage="1">
      <formula1>Hidden_570691</formula1>
    </dataValidation>
    <dataValidation type="list" errorStyle="stop" allowBlank="1" sqref="E2108" showErrorMessage="1">
      <formula1>Hidden_460716</formula1>
    </dataValidation>
    <dataValidation type="list" errorStyle="stop" allowBlank="1" sqref="M2108" showErrorMessage="1">
      <formula1>Hidden_460707</formula1>
    </dataValidation>
    <dataValidation type="list" errorStyle="stop" allowBlank="1" sqref="N2108" showErrorMessage="1">
      <formula1>Hidden_570691</formula1>
    </dataValidation>
    <dataValidation type="list" errorStyle="stop" allowBlank="1" sqref="E2109" showErrorMessage="1">
      <formula1>Hidden_460716</formula1>
    </dataValidation>
    <dataValidation type="list" errorStyle="stop" allowBlank="1" sqref="M2109" showErrorMessage="1">
      <formula1>Hidden_460707</formula1>
    </dataValidation>
    <dataValidation type="list" errorStyle="stop" allowBlank="1" sqref="N2109" showErrorMessage="1">
      <formula1>Hidden_570691</formula1>
    </dataValidation>
    <dataValidation type="list" errorStyle="stop" allowBlank="1" sqref="E2110" showErrorMessage="1">
      <formula1>Hidden_460716</formula1>
    </dataValidation>
    <dataValidation type="list" errorStyle="stop" allowBlank="1" sqref="M2110" showErrorMessage="1">
      <formula1>Hidden_460707</formula1>
    </dataValidation>
    <dataValidation type="list" errorStyle="stop" allowBlank="1" sqref="N2110" showErrorMessage="1">
      <formula1>Hidden_570691</formula1>
    </dataValidation>
    <dataValidation type="list" errorStyle="stop" allowBlank="1" sqref="E2111" showErrorMessage="1">
      <formula1>Hidden_460716</formula1>
    </dataValidation>
    <dataValidation type="list" errorStyle="stop" allowBlank="1" sqref="M2111" showErrorMessage="1">
      <formula1>Hidden_460707</formula1>
    </dataValidation>
    <dataValidation type="list" errorStyle="stop" allowBlank="1" sqref="N2111" showErrorMessage="1">
      <formula1>Hidden_570691</formula1>
    </dataValidation>
    <dataValidation type="list" errorStyle="stop" allowBlank="1" sqref="E2112" showErrorMessage="1">
      <formula1>Hidden_460716</formula1>
    </dataValidation>
    <dataValidation type="list" errorStyle="stop" allowBlank="1" sqref="M2112" showErrorMessage="1">
      <formula1>Hidden_460707</formula1>
    </dataValidation>
    <dataValidation type="list" errorStyle="stop" allowBlank="1" sqref="N2112" showErrorMessage="1">
      <formula1>Hidden_570691</formula1>
    </dataValidation>
    <dataValidation type="list" errorStyle="stop" allowBlank="1" sqref="E2113" showErrorMessage="1">
      <formula1>Hidden_460716</formula1>
    </dataValidation>
    <dataValidation type="list" errorStyle="stop" allowBlank="1" sqref="M2113" showErrorMessage="1">
      <formula1>Hidden_460707</formula1>
    </dataValidation>
    <dataValidation type="list" errorStyle="stop" allowBlank="1" sqref="N2113" showErrorMessage="1">
      <formula1>Hidden_570691</formula1>
    </dataValidation>
    <dataValidation type="list" errorStyle="stop" allowBlank="1" sqref="E2114" showErrorMessage="1">
      <formula1>Hidden_460716</formula1>
    </dataValidation>
    <dataValidation type="list" errorStyle="stop" allowBlank="1" sqref="M2114" showErrorMessage="1">
      <formula1>Hidden_460707</formula1>
    </dataValidation>
    <dataValidation type="list" errorStyle="stop" allowBlank="1" sqref="N2114" showErrorMessage="1">
      <formula1>Hidden_570691</formula1>
    </dataValidation>
    <dataValidation type="list" errorStyle="stop" allowBlank="1" sqref="E2115" showErrorMessage="1">
      <formula1>Hidden_460716</formula1>
    </dataValidation>
    <dataValidation type="list" errorStyle="stop" allowBlank="1" sqref="M2115" showErrorMessage="1">
      <formula1>Hidden_460707</formula1>
    </dataValidation>
    <dataValidation type="list" errorStyle="stop" allowBlank="1" sqref="N2115" showErrorMessage="1">
      <formula1>Hidden_570691</formula1>
    </dataValidation>
    <dataValidation type="list" errorStyle="stop" allowBlank="1" sqref="E2116" showErrorMessage="1">
      <formula1>Hidden_460716</formula1>
    </dataValidation>
    <dataValidation type="list" errorStyle="stop" allowBlank="1" sqref="M2116" showErrorMessage="1">
      <formula1>Hidden_460707</formula1>
    </dataValidation>
    <dataValidation type="list" errorStyle="stop" allowBlank="1" sqref="N2116" showErrorMessage="1">
      <formula1>Hidden_570691</formula1>
    </dataValidation>
    <dataValidation type="list" errorStyle="stop" allowBlank="1" sqref="E2117" showErrorMessage="1">
      <formula1>Hidden_460716</formula1>
    </dataValidation>
    <dataValidation type="list" errorStyle="stop" allowBlank="1" sqref="M2117" showErrorMessage="1">
      <formula1>Hidden_460707</formula1>
    </dataValidation>
    <dataValidation type="list" errorStyle="stop" allowBlank="1" sqref="N2117" showErrorMessage="1">
      <formula1>Hidden_570691</formula1>
    </dataValidation>
    <dataValidation type="list" errorStyle="stop" allowBlank="1" sqref="E2118" showErrorMessage="1">
      <formula1>Hidden_460716</formula1>
    </dataValidation>
    <dataValidation type="list" errorStyle="stop" allowBlank="1" sqref="M2118" showErrorMessage="1">
      <formula1>Hidden_460707</formula1>
    </dataValidation>
    <dataValidation type="list" errorStyle="stop" allowBlank="1" sqref="N2118" showErrorMessage="1">
      <formula1>Hidden_570691</formula1>
    </dataValidation>
    <dataValidation type="list" errorStyle="stop" allowBlank="1" sqref="E2119" showErrorMessage="1">
      <formula1>Hidden_460716</formula1>
    </dataValidation>
    <dataValidation type="list" errorStyle="stop" allowBlank="1" sqref="M2119" showErrorMessage="1">
      <formula1>Hidden_460707</formula1>
    </dataValidation>
    <dataValidation type="list" errorStyle="stop" allowBlank="1" sqref="N2119" showErrorMessage="1">
      <formula1>Hidden_570691</formula1>
    </dataValidation>
    <dataValidation type="list" errorStyle="stop" allowBlank="1" sqref="E2120" showErrorMessage="1">
      <formula1>Hidden_460716</formula1>
    </dataValidation>
    <dataValidation type="list" errorStyle="stop" allowBlank="1" sqref="M2120" showErrorMessage="1">
      <formula1>Hidden_460707</formula1>
    </dataValidation>
    <dataValidation type="list" errorStyle="stop" allowBlank="1" sqref="N2120" showErrorMessage="1">
      <formula1>Hidden_570691</formula1>
    </dataValidation>
    <dataValidation type="list" errorStyle="stop" allowBlank="1" sqref="E2121" showErrorMessage="1">
      <formula1>Hidden_460716</formula1>
    </dataValidation>
    <dataValidation type="list" errorStyle="stop" allowBlank="1" sqref="M2121" showErrorMessage="1">
      <formula1>Hidden_460707</formula1>
    </dataValidation>
    <dataValidation type="list" errorStyle="stop" allowBlank="1" sqref="N2121" showErrorMessage="1">
      <formula1>Hidden_570691</formula1>
    </dataValidation>
    <dataValidation type="list" errorStyle="stop" allowBlank="1" sqref="E2122" showErrorMessage="1">
      <formula1>Hidden_460716</formula1>
    </dataValidation>
    <dataValidation type="list" errorStyle="stop" allowBlank="1" sqref="M2122" showErrorMessage="1">
      <formula1>Hidden_460707</formula1>
    </dataValidation>
    <dataValidation type="list" errorStyle="stop" allowBlank="1" sqref="N2122" showErrorMessage="1">
      <formula1>Hidden_570691</formula1>
    </dataValidation>
    <dataValidation type="list" errorStyle="stop" allowBlank="1" sqref="E2123" showErrorMessage="1">
      <formula1>Hidden_460716</formula1>
    </dataValidation>
    <dataValidation type="list" errorStyle="stop" allowBlank="1" sqref="M2123" showErrorMessage="1">
      <formula1>Hidden_460707</formula1>
    </dataValidation>
    <dataValidation type="list" errorStyle="stop" allowBlank="1" sqref="N2123" showErrorMessage="1">
      <formula1>Hidden_570691</formula1>
    </dataValidation>
    <dataValidation type="list" errorStyle="stop" allowBlank="1" sqref="E2124" showErrorMessage="1">
      <formula1>Hidden_460716</formula1>
    </dataValidation>
    <dataValidation type="list" errorStyle="stop" allowBlank="1" sqref="M2124" showErrorMessage="1">
      <formula1>Hidden_460707</formula1>
    </dataValidation>
    <dataValidation type="list" errorStyle="stop" allowBlank="1" sqref="N2124" showErrorMessage="1">
      <formula1>Hidden_570691</formula1>
    </dataValidation>
    <dataValidation type="list" errorStyle="stop" allowBlank="1" sqref="E2125" showErrorMessage="1">
      <formula1>Hidden_460716</formula1>
    </dataValidation>
    <dataValidation type="list" errorStyle="stop" allowBlank="1" sqref="M2125" showErrorMessage="1">
      <formula1>Hidden_460707</formula1>
    </dataValidation>
    <dataValidation type="list" errorStyle="stop" allowBlank="1" sqref="N2125" showErrorMessage="1">
      <formula1>Hidden_570691</formula1>
    </dataValidation>
    <dataValidation type="list" errorStyle="stop" allowBlank="1" sqref="E2126" showErrorMessage="1">
      <formula1>Hidden_460716</formula1>
    </dataValidation>
    <dataValidation type="list" errorStyle="stop" allowBlank="1" sqref="M2126" showErrorMessage="1">
      <formula1>Hidden_460707</formula1>
    </dataValidation>
    <dataValidation type="list" errorStyle="stop" allowBlank="1" sqref="N2126" showErrorMessage="1">
      <formula1>Hidden_570691</formula1>
    </dataValidation>
    <dataValidation type="list" errorStyle="stop" allowBlank="1" sqref="E2127" showErrorMessage="1">
      <formula1>Hidden_460716</formula1>
    </dataValidation>
    <dataValidation type="list" errorStyle="stop" allowBlank="1" sqref="M2127" showErrorMessage="1">
      <formula1>Hidden_460707</formula1>
    </dataValidation>
    <dataValidation type="list" errorStyle="stop" allowBlank="1" sqref="N2127" showErrorMessage="1">
      <formula1>Hidden_570691</formula1>
    </dataValidation>
    <dataValidation type="list" errorStyle="stop" allowBlank="1" sqref="E2128" showErrorMessage="1">
      <formula1>Hidden_460716</formula1>
    </dataValidation>
    <dataValidation type="list" errorStyle="stop" allowBlank="1" sqref="M2128" showErrorMessage="1">
      <formula1>Hidden_460707</formula1>
    </dataValidation>
    <dataValidation type="list" errorStyle="stop" allowBlank="1" sqref="N2128" showErrorMessage="1">
      <formula1>Hidden_570691</formula1>
    </dataValidation>
    <dataValidation type="list" errorStyle="stop" allowBlank="1" sqref="E2129" showErrorMessage="1">
      <formula1>Hidden_460716</formula1>
    </dataValidation>
    <dataValidation type="list" errorStyle="stop" allowBlank="1" sqref="M2129" showErrorMessage="1">
      <formula1>Hidden_460707</formula1>
    </dataValidation>
    <dataValidation type="list" errorStyle="stop" allowBlank="1" sqref="N2129" showErrorMessage="1">
      <formula1>Hidden_570691</formula1>
    </dataValidation>
    <dataValidation type="list" errorStyle="stop" allowBlank="1" sqref="E2130" showErrorMessage="1">
      <formula1>Hidden_460716</formula1>
    </dataValidation>
    <dataValidation type="list" errorStyle="stop" allowBlank="1" sqref="M2130" showErrorMessage="1">
      <formula1>Hidden_460707</formula1>
    </dataValidation>
    <dataValidation type="list" errorStyle="stop" allowBlank="1" sqref="N2130" showErrorMessage="1">
      <formula1>Hidden_570691</formula1>
    </dataValidation>
    <dataValidation type="list" errorStyle="stop" allowBlank="1" sqref="E2131" showErrorMessage="1">
      <formula1>Hidden_460716</formula1>
    </dataValidation>
    <dataValidation type="list" errorStyle="stop" allowBlank="1" sqref="M2131" showErrorMessage="1">
      <formula1>Hidden_460707</formula1>
    </dataValidation>
    <dataValidation type="list" errorStyle="stop" allowBlank="1" sqref="N2131" showErrorMessage="1">
      <formula1>Hidden_570691</formula1>
    </dataValidation>
    <dataValidation type="list" errorStyle="stop" allowBlank="1" sqref="E2132" showErrorMessage="1">
      <formula1>Hidden_460716</formula1>
    </dataValidation>
    <dataValidation type="list" errorStyle="stop" allowBlank="1" sqref="M2132" showErrorMessage="1">
      <formula1>Hidden_460707</formula1>
    </dataValidation>
    <dataValidation type="list" errorStyle="stop" allowBlank="1" sqref="N2132" showErrorMessage="1">
      <formula1>Hidden_570691</formula1>
    </dataValidation>
    <dataValidation type="list" errorStyle="stop" allowBlank="1" sqref="E2133" showErrorMessage="1">
      <formula1>Hidden_460716</formula1>
    </dataValidation>
    <dataValidation type="list" errorStyle="stop" allowBlank="1" sqref="M2133" showErrorMessage="1">
      <formula1>Hidden_460707</formula1>
    </dataValidation>
    <dataValidation type="list" errorStyle="stop" allowBlank="1" sqref="N2133" showErrorMessage="1">
      <formula1>Hidden_570691</formula1>
    </dataValidation>
    <dataValidation type="list" errorStyle="stop" allowBlank="1" sqref="E2134" showErrorMessage="1">
      <formula1>Hidden_460716</formula1>
    </dataValidation>
    <dataValidation type="list" errorStyle="stop" allowBlank="1" sqref="M2134" showErrorMessage="1">
      <formula1>Hidden_460707</formula1>
    </dataValidation>
    <dataValidation type="list" errorStyle="stop" allowBlank="1" sqref="N2134" showErrorMessage="1">
      <formula1>Hidden_570691</formula1>
    </dataValidation>
    <dataValidation type="list" errorStyle="stop" allowBlank="1" sqref="E2135" showErrorMessage="1">
      <formula1>Hidden_460716</formula1>
    </dataValidation>
    <dataValidation type="list" errorStyle="stop" allowBlank="1" sqref="M2135" showErrorMessage="1">
      <formula1>Hidden_460707</formula1>
    </dataValidation>
    <dataValidation type="list" errorStyle="stop" allowBlank="1" sqref="N2135" showErrorMessage="1">
      <formula1>Hidden_570691</formula1>
    </dataValidation>
    <dataValidation type="list" errorStyle="stop" allowBlank="1" sqref="E2136" showErrorMessage="1">
      <formula1>Hidden_460716</formula1>
    </dataValidation>
    <dataValidation type="list" errorStyle="stop" allowBlank="1" sqref="M2136" showErrorMessage="1">
      <formula1>Hidden_460707</formula1>
    </dataValidation>
    <dataValidation type="list" errorStyle="stop" allowBlank="1" sqref="N2136" showErrorMessage="1">
      <formula1>Hidden_570691</formula1>
    </dataValidation>
    <dataValidation type="list" errorStyle="stop" allowBlank="1" sqref="E2137" showErrorMessage="1">
      <formula1>Hidden_460716</formula1>
    </dataValidation>
    <dataValidation type="list" errorStyle="stop" allowBlank="1" sqref="M2137" showErrorMessage="1">
      <formula1>Hidden_460707</formula1>
    </dataValidation>
    <dataValidation type="list" errorStyle="stop" allowBlank="1" sqref="N2137" showErrorMessage="1">
      <formula1>Hidden_570691</formula1>
    </dataValidation>
    <dataValidation type="list" errorStyle="stop" allowBlank="1" sqref="E2138" showErrorMessage="1">
      <formula1>Hidden_460716</formula1>
    </dataValidation>
    <dataValidation type="list" errorStyle="stop" allowBlank="1" sqref="M2138" showErrorMessage="1">
      <formula1>Hidden_460707</formula1>
    </dataValidation>
    <dataValidation type="list" errorStyle="stop" allowBlank="1" sqref="N2138" showErrorMessage="1">
      <formula1>Hidden_570691</formula1>
    </dataValidation>
    <dataValidation type="list" errorStyle="stop" allowBlank="1" sqref="E2139" showErrorMessage="1">
      <formula1>Hidden_460716</formula1>
    </dataValidation>
    <dataValidation type="list" errorStyle="stop" allowBlank="1" sqref="M2139" showErrorMessage="1">
      <formula1>Hidden_460707</formula1>
    </dataValidation>
    <dataValidation type="list" errorStyle="stop" allowBlank="1" sqref="N2139" showErrorMessage="1">
      <formula1>Hidden_570691</formula1>
    </dataValidation>
    <dataValidation type="list" errorStyle="stop" allowBlank="1" sqref="E2140" showErrorMessage="1">
      <formula1>Hidden_460716</formula1>
    </dataValidation>
    <dataValidation type="list" errorStyle="stop" allowBlank="1" sqref="M2140" showErrorMessage="1">
      <formula1>Hidden_460707</formula1>
    </dataValidation>
    <dataValidation type="list" errorStyle="stop" allowBlank="1" sqref="N2140" showErrorMessage="1">
      <formula1>Hidden_570691</formula1>
    </dataValidation>
    <dataValidation type="list" errorStyle="stop" allowBlank="1" sqref="E2141" showErrorMessage="1">
      <formula1>Hidden_460716</formula1>
    </dataValidation>
    <dataValidation type="list" errorStyle="stop" allowBlank="1" sqref="M2141" showErrorMessage="1">
      <formula1>Hidden_460707</formula1>
    </dataValidation>
    <dataValidation type="list" errorStyle="stop" allowBlank="1" sqref="N2141" showErrorMessage="1">
      <formula1>Hidden_570691</formula1>
    </dataValidation>
    <dataValidation type="list" errorStyle="stop" allowBlank="1" sqref="E2142" showErrorMessage="1">
      <formula1>Hidden_460716</formula1>
    </dataValidation>
    <dataValidation type="list" errorStyle="stop" allowBlank="1" sqref="M2142" showErrorMessage="1">
      <formula1>Hidden_460707</formula1>
    </dataValidation>
    <dataValidation type="list" errorStyle="stop" allowBlank="1" sqref="N2142" showErrorMessage="1">
      <formula1>Hidden_570691</formula1>
    </dataValidation>
    <dataValidation type="list" errorStyle="stop" allowBlank="1" sqref="E2143" showErrorMessage="1">
      <formula1>Hidden_460716</formula1>
    </dataValidation>
    <dataValidation type="list" errorStyle="stop" allowBlank="1" sqref="M2143" showErrorMessage="1">
      <formula1>Hidden_460707</formula1>
    </dataValidation>
    <dataValidation type="list" errorStyle="stop" allowBlank="1" sqref="N2143" showErrorMessage="1">
      <formula1>Hidden_570691</formula1>
    </dataValidation>
    <dataValidation type="list" errorStyle="stop" allowBlank="1" sqref="E2144" showErrorMessage="1">
      <formula1>Hidden_460716</formula1>
    </dataValidation>
    <dataValidation type="list" errorStyle="stop" allowBlank="1" sqref="M2144" showErrorMessage="1">
      <formula1>Hidden_460707</formula1>
    </dataValidation>
    <dataValidation type="list" errorStyle="stop" allowBlank="1" sqref="N2144" showErrorMessage="1">
      <formula1>Hidden_570691</formula1>
    </dataValidation>
    <dataValidation type="list" errorStyle="stop" allowBlank="1" sqref="E2145" showErrorMessage="1">
      <formula1>Hidden_460716</formula1>
    </dataValidation>
    <dataValidation type="list" errorStyle="stop" allowBlank="1" sqref="M2145" showErrorMessage="1">
      <formula1>Hidden_460707</formula1>
    </dataValidation>
    <dataValidation type="list" errorStyle="stop" allowBlank="1" sqref="N2145" showErrorMessage="1">
      <formula1>Hidden_570691</formula1>
    </dataValidation>
    <dataValidation type="list" errorStyle="stop" allowBlank="1" sqref="E2146" showErrorMessage="1">
      <formula1>Hidden_460716</formula1>
    </dataValidation>
    <dataValidation type="list" errorStyle="stop" allowBlank="1" sqref="M2146" showErrorMessage="1">
      <formula1>Hidden_460707</formula1>
    </dataValidation>
    <dataValidation type="list" errorStyle="stop" allowBlank="1" sqref="N2146" showErrorMessage="1">
      <formula1>Hidden_570691</formula1>
    </dataValidation>
    <dataValidation type="list" errorStyle="stop" allowBlank="1" sqref="E2147" showErrorMessage="1">
      <formula1>Hidden_460716</formula1>
    </dataValidation>
    <dataValidation type="list" errorStyle="stop" allowBlank="1" sqref="M2147" showErrorMessage="1">
      <formula1>Hidden_460707</formula1>
    </dataValidation>
    <dataValidation type="list" errorStyle="stop" allowBlank="1" sqref="N2147" showErrorMessage="1">
      <formula1>Hidden_570691</formula1>
    </dataValidation>
    <dataValidation type="list" errorStyle="stop" allowBlank="1" sqref="E2148" showErrorMessage="1">
      <formula1>Hidden_460716</formula1>
    </dataValidation>
    <dataValidation type="list" errorStyle="stop" allowBlank="1" sqref="M2148" showErrorMessage="1">
      <formula1>Hidden_460707</formula1>
    </dataValidation>
    <dataValidation type="list" errorStyle="stop" allowBlank="1" sqref="N2148" showErrorMessage="1">
      <formula1>Hidden_570691</formula1>
    </dataValidation>
    <dataValidation type="list" errorStyle="stop" allowBlank="1" sqref="E2149" showErrorMessage="1">
      <formula1>Hidden_460716</formula1>
    </dataValidation>
    <dataValidation type="list" errorStyle="stop" allowBlank="1" sqref="M2149" showErrorMessage="1">
      <formula1>Hidden_460707</formula1>
    </dataValidation>
    <dataValidation type="list" errorStyle="stop" allowBlank="1" sqref="N2149" showErrorMessage="1">
      <formula1>Hidden_570691</formula1>
    </dataValidation>
    <dataValidation type="list" errorStyle="stop" allowBlank="1" sqref="E2150" showErrorMessage="1">
      <formula1>Hidden_460716</formula1>
    </dataValidation>
    <dataValidation type="list" errorStyle="stop" allowBlank="1" sqref="M2150" showErrorMessage="1">
      <formula1>Hidden_460707</formula1>
    </dataValidation>
    <dataValidation type="list" errorStyle="stop" allowBlank="1" sqref="N2150" showErrorMessage="1">
      <formula1>Hidden_570691</formula1>
    </dataValidation>
    <dataValidation type="list" errorStyle="stop" allowBlank="1" sqref="E2151" showErrorMessage="1">
      <formula1>Hidden_460716</formula1>
    </dataValidation>
    <dataValidation type="list" errorStyle="stop" allowBlank="1" sqref="M2151" showErrorMessage="1">
      <formula1>Hidden_460707</formula1>
    </dataValidation>
    <dataValidation type="list" errorStyle="stop" allowBlank="1" sqref="N2151" showErrorMessage="1">
      <formula1>Hidden_570691</formula1>
    </dataValidation>
    <dataValidation type="list" errorStyle="stop" allowBlank="1" sqref="E2152" showErrorMessage="1">
      <formula1>Hidden_460716</formula1>
    </dataValidation>
    <dataValidation type="list" errorStyle="stop" allowBlank="1" sqref="M2152" showErrorMessage="1">
      <formula1>Hidden_460707</formula1>
    </dataValidation>
    <dataValidation type="list" errorStyle="stop" allowBlank="1" sqref="N2152" showErrorMessage="1">
      <formula1>Hidden_570691</formula1>
    </dataValidation>
    <dataValidation type="list" errorStyle="stop" allowBlank="1" sqref="E2153" showErrorMessage="1">
      <formula1>Hidden_460716</formula1>
    </dataValidation>
    <dataValidation type="list" errorStyle="stop" allowBlank="1" sqref="M2153" showErrorMessage="1">
      <formula1>Hidden_460707</formula1>
    </dataValidation>
    <dataValidation type="list" errorStyle="stop" allowBlank="1" sqref="N2153" showErrorMessage="1">
      <formula1>Hidden_570691</formula1>
    </dataValidation>
    <dataValidation type="list" errorStyle="stop" allowBlank="1" sqref="E2154" showErrorMessage="1">
      <formula1>Hidden_460716</formula1>
    </dataValidation>
    <dataValidation type="list" errorStyle="stop" allowBlank="1" sqref="M2154" showErrorMessage="1">
      <formula1>Hidden_460707</formula1>
    </dataValidation>
    <dataValidation type="list" errorStyle="stop" allowBlank="1" sqref="N2154" showErrorMessage="1">
      <formula1>Hidden_570691</formula1>
    </dataValidation>
    <dataValidation type="list" errorStyle="stop" allowBlank="1" sqref="E2155" showErrorMessage="1">
      <formula1>Hidden_460716</formula1>
    </dataValidation>
    <dataValidation type="list" errorStyle="stop" allowBlank="1" sqref="N2155" showErrorMessage="1">
      <formula1>Hidden_570691</formula1>
    </dataValidation>
    <dataValidation type="list" errorStyle="stop" allowBlank="1" sqref="E2156" showErrorMessage="1">
      <formula1>Hidden_460716</formula1>
    </dataValidation>
    <dataValidation type="list" errorStyle="stop" allowBlank="1" sqref="N2156" showErrorMessage="1">
      <formula1>Hidden_570691</formula1>
    </dataValidation>
    <dataValidation type="list" errorStyle="stop" allowBlank="1" sqref="E2157" showErrorMessage="1">
      <formula1>Hidden_460716</formula1>
    </dataValidation>
    <dataValidation type="list" errorStyle="stop" allowBlank="1" sqref="N2157" showErrorMessage="1">
      <formula1>Hidden_570691</formula1>
    </dataValidation>
    <dataValidation type="list" errorStyle="stop" allowBlank="1" sqref="E2158" showErrorMessage="1">
      <formula1>Hidden_460716</formula1>
    </dataValidation>
    <dataValidation type="list" errorStyle="stop" allowBlank="1" sqref="N2158" showErrorMessage="1">
      <formula1>Hidden_570691</formula1>
    </dataValidation>
    <dataValidation type="list" errorStyle="stop" allowBlank="1" sqref="E2159" showErrorMessage="1">
      <formula1>Hidden_460716</formula1>
    </dataValidation>
    <dataValidation type="list" errorStyle="stop" allowBlank="1" sqref="N2159" showErrorMessage="1">
      <formula1>Hidden_570691</formula1>
    </dataValidation>
    <dataValidation type="list" errorStyle="stop" allowBlank="1" sqref="E2160" showErrorMessage="1">
      <formula1>Hidden_460716</formula1>
    </dataValidation>
    <dataValidation type="list" errorStyle="stop" allowBlank="1" sqref="N2160" showErrorMessage="1">
      <formula1>Hidden_570691</formula1>
    </dataValidation>
    <dataValidation type="list" errorStyle="stop" allowBlank="1" sqref="E2161" showErrorMessage="1">
      <formula1>Hidden_460716</formula1>
    </dataValidation>
    <dataValidation type="list" errorStyle="stop" allowBlank="1" sqref="N2161" showErrorMessage="1">
      <formula1>Hidden_570691</formula1>
    </dataValidation>
    <dataValidation type="list" errorStyle="stop" allowBlank="1" sqref="E2162" showErrorMessage="1">
      <formula1>Hidden_460716</formula1>
    </dataValidation>
    <dataValidation type="list" errorStyle="stop" allowBlank="1" sqref="N2162" showErrorMessage="1">
      <formula1>Hidden_570691</formula1>
    </dataValidation>
    <dataValidation type="list" errorStyle="stop" allowBlank="1" sqref="E2163" showErrorMessage="1">
      <formula1>Hidden_460716</formula1>
    </dataValidation>
    <dataValidation type="list" errorStyle="stop" allowBlank="1" sqref="N2163" showErrorMessage="1">
      <formula1>Hidden_570691</formula1>
    </dataValidation>
    <dataValidation type="list" errorStyle="stop" allowBlank="1" sqref="E2164" showErrorMessage="1">
      <formula1>Hidden_460716</formula1>
    </dataValidation>
    <dataValidation type="list" errorStyle="stop" allowBlank="1" sqref="N2164" showErrorMessage="1">
      <formula1>Hidden_570691</formula1>
    </dataValidation>
    <dataValidation type="list" errorStyle="stop" allowBlank="1" sqref="E2165" showErrorMessage="1">
      <formula1>Hidden_460716</formula1>
    </dataValidation>
    <dataValidation type="list" errorStyle="stop" allowBlank="1" sqref="N2165" showErrorMessage="1">
      <formula1>Hidden_570691</formula1>
    </dataValidation>
    <dataValidation type="list" errorStyle="stop" allowBlank="1" sqref="E2166" showErrorMessage="1">
      <formula1>Hidden_460716</formula1>
    </dataValidation>
    <dataValidation type="list" errorStyle="stop" allowBlank="1" sqref="N2166" showErrorMessage="1">
      <formula1>Hidden_570691</formula1>
    </dataValidation>
    <dataValidation type="list" errorStyle="stop" allowBlank="1" sqref="E2167" showErrorMessage="1">
      <formula1>Hidden_460716</formula1>
    </dataValidation>
    <dataValidation type="list" errorStyle="stop" allowBlank="1" sqref="N2167" showErrorMessage="1">
      <formula1>Hidden_570691</formula1>
    </dataValidation>
    <dataValidation type="list" errorStyle="stop" allowBlank="1" sqref="E2168" showErrorMessage="1">
      <formula1>Hidden_460716</formula1>
    </dataValidation>
    <dataValidation type="list" errorStyle="stop" allowBlank="1" sqref="N2168" showErrorMessage="1">
      <formula1>Hidden_570691</formula1>
    </dataValidation>
    <dataValidation type="list" errorStyle="stop" allowBlank="1" sqref="E2169" showErrorMessage="1">
      <formula1>Hidden_460716</formula1>
    </dataValidation>
    <dataValidation type="list" errorStyle="stop" allowBlank="1" sqref="N2169" showErrorMessage="1">
      <formula1>Hidden_570691</formula1>
    </dataValidation>
    <dataValidation type="list" errorStyle="stop" allowBlank="1" sqref="E2170" showErrorMessage="1">
      <formula1>Hidden_460716</formula1>
    </dataValidation>
    <dataValidation type="list" errorStyle="stop" allowBlank="1" sqref="N2170" showErrorMessage="1">
      <formula1>Hidden_570691</formula1>
    </dataValidation>
    <dataValidation type="list" errorStyle="stop" allowBlank="1" sqref="E2171" showErrorMessage="1">
      <formula1>Hidden_460716</formula1>
    </dataValidation>
    <dataValidation type="list" errorStyle="stop" allowBlank="1" sqref="N2171" showErrorMessage="1">
      <formula1>Hidden_570691</formula1>
    </dataValidation>
    <dataValidation type="list" errorStyle="stop" allowBlank="1" sqref="E2172" showErrorMessage="1">
      <formula1>Hidden_460716</formula1>
    </dataValidation>
    <dataValidation type="list" errorStyle="stop" allowBlank="1" sqref="N2172" showErrorMessage="1">
      <formula1>Hidden_570691</formula1>
    </dataValidation>
    <dataValidation type="list" errorStyle="stop" allowBlank="1" sqref="E2173" showErrorMessage="1">
      <formula1>Hidden_460716</formula1>
    </dataValidation>
    <dataValidation type="list" errorStyle="stop" allowBlank="1" sqref="N2173" showErrorMessage="1">
      <formula1>Hidden_570691</formula1>
    </dataValidation>
    <dataValidation type="list" errorStyle="stop" allowBlank="1" sqref="E2174" showErrorMessage="1">
      <formula1>Hidden_460716</formula1>
    </dataValidation>
    <dataValidation type="list" errorStyle="stop" allowBlank="1" sqref="N2174" showErrorMessage="1">
      <formula1>Hidden_570691</formula1>
    </dataValidation>
    <dataValidation type="list" errorStyle="stop" allowBlank="1" sqref="E2175" showErrorMessage="1">
      <formula1>Hidden_460716</formula1>
    </dataValidation>
    <dataValidation type="list" errorStyle="stop" allowBlank="1" sqref="N2175" showErrorMessage="1">
      <formula1>Hidden_570691</formula1>
    </dataValidation>
    <dataValidation type="list" errorStyle="stop" allowBlank="1" sqref="E2176" showErrorMessage="1">
      <formula1>Hidden_460716</formula1>
    </dataValidation>
    <dataValidation type="list" errorStyle="stop" allowBlank="1" sqref="N2176" showErrorMessage="1">
      <formula1>Hidden_570691</formula1>
    </dataValidation>
    <dataValidation type="list" errorStyle="stop" allowBlank="1" sqref="E2177" showErrorMessage="1">
      <formula1>Hidden_460716</formula1>
    </dataValidation>
    <dataValidation type="list" errorStyle="stop" allowBlank="1" sqref="N2177" showErrorMessage="1">
      <formula1>Hidden_570691</formula1>
    </dataValidation>
    <dataValidation type="list" errorStyle="stop" allowBlank="1" sqref="E2178" showErrorMessage="1">
      <formula1>Hidden_460716</formula1>
    </dataValidation>
    <dataValidation type="list" errorStyle="stop" allowBlank="1" sqref="N2178" showErrorMessage="1">
      <formula1>Hidden_570691</formula1>
    </dataValidation>
    <dataValidation type="list" errorStyle="stop" allowBlank="1" sqref="E2179" showErrorMessage="1">
      <formula1>Hidden_460716</formula1>
    </dataValidation>
    <dataValidation type="list" errorStyle="stop" allowBlank="1" sqref="N2179" showErrorMessage="1">
      <formula1>Hidden_570691</formula1>
    </dataValidation>
    <dataValidation type="list" errorStyle="stop" allowBlank="1" sqref="E2180" showErrorMessage="1">
      <formula1>Hidden_460716</formula1>
    </dataValidation>
    <dataValidation type="list" errorStyle="stop" allowBlank="1" sqref="N2180" showErrorMessage="1">
      <formula1>Hidden_570691</formula1>
    </dataValidation>
    <dataValidation type="list" errorStyle="stop" allowBlank="1" sqref="E2181" showErrorMessage="1">
      <formula1>Hidden_460716</formula1>
    </dataValidation>
    <dataValidation type="list" errorStyle="stop" allowBlank="1" sqref="N2181" showErrorMessage="1">
      <formula1>Hidden_570691</formula1>
    </dataValidation>
    <dataValidation type="list" errorStyle="stop" allowBlank="1" sqref="E2182" showErrorMessage="1">
      <formula1>Hidden_460716</formula1>
    </dataValidation>
    <dataValidation type="list" errorStyle="stop" allowBlank="1" sqref="N2182" showErrorMessage="1">
      <formula1>Hidden_570691</formula1>
    </dataValidation>
    <dataValidation type="list" errorStyle="stop" allowBlank="1" sqref="E2183" showErrorMessage="1">
      <formula1>Hidden_460716</formula1>
    </dataValidation>
    <dataValidation type="list" errorStyle="stop" allowBlank="1" sqref="N2183" showErrorMessage="1">
      <formula1>Hidden_570691</formula1>
    </dataValidation>
    <dataValidation type="list" errorStyle="stop" allowBlank="1" sqref="E2184" showErrorMessage="1">
      <formula1>Hidden_460716</formula1>
    </dataValidation>
    <dataValidation type="list" errorStyle="stop" allowBlank="1" sqref="N2184" showErrorMessage="1">
      <formula1>Hidden_570691</formula1>
    </dataValidation>
    <dataValidation type="list" errorStyle="stop" allowBlank="1" sqref="E2185" showErrorMessage="1">
      <formula1>Hidden_460716</formula1>
    </dataValidation>
    <dataValidation type="list" errorStyle="stop" allowBlank="1" sqref="N2185" showErrorMessage="1">
      <formula1>Hidden_570691</formula1>
    </dataValidation>
    <dataValidation type="list" errorStyle="stop" allowBlank="1" sqref="E2186" showErrorMessage="1">
      <formula1>Hidden_460716</formula1>
    </dataValidation>
    <dataValidation type="list" errorStyle="stop" allowBlank="1" sqref="N2186" showErrorMessage="1">
      <formula1>Hidden_570691</formula1>
    </dataValidation>
    <dataValidation type="list" errorStyle="stop" allowBlank="1" sqref="E2187" showErrorMessage="1">
      <formula1>Hidden_460716</formula1>
    </dataValidation>
    <dataValidation type="list" errorStyle="stop" allowBlank="1" sqref="N2187" showErrorMessage="1">
      <formula1>Hidden_570691</formula1>
    </dataValidation>
    <dataValidation type="list" errorStyle="stop" allowBlank="1" sqref="E2188" showErrorMessage="1">
      <formula1>Hidden_460716</formula1>
    </dataValidation>
    <dataValidation type="list" errorStyle="stop" allowBlank="1" sqref="N2188" showErrorMessage="1">
      <formula1>Hidden_570691</formula1>
    </dataValidation>
    <dataValidation type="list" errorStyle="stop" allowBlank="1" sqref="E2189" showErrorMessage="1">
      <formula1>Hidden_460716</formula1>
    </dataValidation>
    <dataValidation type="list" errorStyle="stop" allowBlank="1" sqref="N2189" showErrorMessage="1">
      <formula1>Hidden_570691</formula1>
    </dataValidation>
    <dataValidation type="list" errorStyle="stop" allowBlank="1" sqref="E2190" showErrorMessage="1">
      <formula1>Hidden_460716</formula1>
    </dataValidation>
    <dataValidation type="list" errorStyle="stop" allowBlank="1" sqref="N2190" showErrorMessage="1">
      <formula1>Hidden_570691</formula1>
    </dataValidation>
    <dataValidation type="list" errorStyle="stop" allowBlank="1" sqref="E2191" showErrorMessage="1">
      <formula1>Hidden_460716</formula1>
    </dataValidation>
    <dataValidation type="list" errorStyle="stop" allowBlank="1" sqref="N2191" showErrorMessage="1">
      <formula1>Hidden_570691</formula1>
    </dataValidation>
    <dataValidation type="list" errorStyle="stop" allowBlank="1" sqref="E2192" showErrorMessage="1">
      <formula1>Hidden_460716</formula1>
    </dataValidation>
    <dataValidation type="list" errorStyle="stop" allowBlank="1" sqref="N2192" showErrorMessage="1">
      <formula1>Hidden_570691</formula1>
    </dataValidation>
    <dataValidation type="list" errorStyle="stop" allowBlank="1" sqref="E2193" showErrorMessage="1">
      <formula1>Hidden_460716</formula1>
    </dataValidation>
    <dataValidation type="list" errorStyle="stop" allowBlank="1" sqref="N2193" showErrorMessage="1">
      <formula1>Hidden_570691</formula1>
    </dataValidation>
    <dataValidation type="list" errorStyle="stop" allowBlank="1" sqref="E2194" showErrorMessage="1">
      <formula1>Hidden_460716</formula1>
    </dataValidation>
    <dataValidation type="list" errorStyle="stop" allowBlank="1" sqref="N2194" showErrorMessage="1">
      <formula1>Hidden_570691</formula1>
    </dataValidation>
    <dataValidation type="list" errorStyle="stop" allowBlank="1" sqref="E2195" showErrorMessage="1">
      <formula1>Hidden_460716</formula1>
    </dataValidation>
    <dataValidation type="list" errorStyle="stop" allowBlank="1" sqref="N2195" showErrorMessage="1">
      <formula1>Hidden_570691</formula1>
    </dataValidation>
    <dataValidation type="list" errorStyle="stop" allowBlank="1" sqref="E2196" showErrorMessage="1">
      <formula1>Hidden_460716</formula1>
    </dataValidation>
    <dataValidation type="list" errorStyle="stop" allowBlank="1" sqref="N2196" showErrorMessage="1">
      <formula1>Hidden_570691</formula1>
    </dataValidation>
    <dataValidation type="list" errorStyle="stop" allowBlank="1" sqref="E2197" showErrorMessage="1">
      <formula1>Hidden_460716</formula1>
    </dataValidation>
    <dataValidation type="list" errorStyle="stop" allowBlank="1" sqref="N2197" showErrorMessage="1">
      <formula1>Hidden_570691</formula1>
    </dataValidation>
    <dataValidation type="list" errorStyle="stop" allowBlank="1" sqref="E2198" showErrorMessage="1">
      <formula1>Hidden_460716</formula1>
    </dataValidation>
    <dataValidation type="list" errorStyle="stop" allowBlank="1" sqref="N2198" showErrorMessage="1">
      <formula1>Hidden_570691</formula1>
    </dataValidation>
    <dataValidation type="list" errorStyle="stop" allowBlank="1" sqref="E2199" showErrorMessage="1">
      <formula1>Hidden_460716</formula1>
    </dataValidation>
    <dataValidation type="list" errorStyle="stop" allowBlank="1" sqref="N2199" showErrorMessage="1">
      <formula1>Hidden_570691</formula1>
    </dataValidation>
    <dataValidation type="list" errorStyle="stop" allowBlank="1" sqref="E2200" showErrorMessage="1">
      <formula1>Hidden_460716</formula1>
    </dataValidation>
    <dataValidation type="list" errorStyle="stop" allowBlank="1" sqref="N2200" showErrorMessage="1">
      <formula1>Hidden_570691</formula1>
    </dataValidation>
    <dataValidation type="list" errorStyle="stop" allowBlank="1" sqref="E2201" showErrorMessage="1">
      <formula1>Hidden_460716</formula1>
    </dataValidation>
    <dataValidation type="list" errorStyle="stop" allowBlank="1" sqref="N2201" showErrorMessage="1">
      <formula1>Hidden_570691</formula1>
    </dataValidation>
    <dataValidation type="list" errorStyle="stop" allowBlank="1" sqref="E2202" showErrorMessage="1">
      <formula1>Hidden_460716</formula1>
    </dataValidation>
    <dataValidation type="list" errorStyle="stop" allowBlank="1" sqref="N2202" showErrorMessage="1">
      <formula1>Hidden_570691</formula1>
    </dataValidation>
    <dataValidation type="list" errorStyle="stop" allowBlank="1" sqref="E2203" showErrorMessage="1">
      <formula1>Hidden_460716</formula1>
    </dataValidation>
    <dataValidation type="list" errorStyle="stop" allowBlank="1" sqref="N2203" showErrorMessage="1">
      <formula1>Hidden_570691</formula1>
    </dataValidation>
    <dataValidation type="list" errorStyle="stop" allowBlank="1" sqref="E2204" showErrorMessage="1">
      <formula1>Hidden_460716</formula1>
    </dataValidation>
    <dataValidation type="list" errorStyle="stop" allowBlank="1" sqref="N2204" showErrorMessage="1">
      <formula1>Hidden_570691</formula1>
    </dataValidation>
    <dataValidation type="list" errorStyle="stop" allowBlank="1" sqref="E2205" showErrorMessage="1">
      <formula1>Hidden_460716</formula1>
    </dataValidation>
    <dataValidation type="list" errorStyle="stop" allowBlank="1" sqref="N2205" showErrorMessage="1">
      <formula1>Hidden_570691</formula1>
    </dataValidation>
    <dataValidation type="list" errorStyle="stop" allowBlank="1" sqref="E2206" showErrorMessage="1">
      <formula1>Hidden_460716</formula1>
    </dataValidation>
    <dataValidation type="list" errorStyle="stop" allowBlank="1" sqref="N2206" showErrorMessage="1">
      <formula1>Hidden_570691</formula1>
    </dataValidation>
    <dataValidation type="list" errorStyle="stop" allowBlank="1" sqref="E2207" showErrorMessage="1">
      <formula1>Hidden_460716</formula1>
    </dataValidation>
    <dataValidation type="list" errorStyle="stop" allowBlank="1" sqref="N2207" showErrorMessage="1">
      <formula1>Hidden_570691</formula1>
    </dataValidation>
    <dataValidation type="list" errorStyle="stop" allowBlank="1" sqref="E2208" showErrorMessage="1">
      <formula1>Hidden_460716</formula1>
    </dataValidation>
    <dataValidation type="list" errorStyle="stop" allowBlank="1" sqref="N2208" showErrorMessage="1">
      <formula1>Hidden_570691</formula1>
    </dataValidation>
    <dataValidation type="list" errorStyle="stop" allowBlank="1" sqref="E2209" showErrorMessage="1">
      <formula1>Hidden_460716</formula1>
    </dataValidation>
    <dataValidation type="list" errorStyle="stop" allowBlank="1" sqref="N2209" showErrorMessage="1">
      <formula1>Hidden_570691</formula1>
    </dataValidation>
    <dataValidation type="list" errorStyle="stop" allowBlank="1" sqref="E2210" showErrorMessage="1">
      <formula1>Hidden_460716</formula1>
    </dataValidation>
    <dataValidation type="list" errorStyle="stop" allowBlank="1" sqref="N2210" showErrorMessage="1">
      <formula1>Hidden_570691</formula1>
    </dataValidation>
    <dataValidation type="list" errorStyle="stop" allowBlank="1" sqref="E2211" showErrorMessage="1">
      <formula1>Hidden_460716</formula1>
    </dataValidation>
    <dataValidation type="list" errorStyle="stop" allowBlank="1" sqref="N2211" showErrorMessage="1">
      <formula1>Hidden_570691</formula1>
    </dataValidation>
    <dataValidation type="list" errorStyle="stop" allowBlank="1" sqref="E2212" showErrorMessage="1">
      <formula1>Hidden_460716</formula1>
    </dataValidation>
    <dataValidation type="list" errorStyle="stop" allowBlank="1" sqref="N2212" showErrorMessage="1">
      <formula1>Hidden_570691</formula1>
    </dataValidation>
    <dataValidation type="list" errorStyle="stop" allowBlank="1" sqref="E2213" showErrorMessage="1">
      <formula1>Hidden_460716</formula1>
    </dataValidation>
    <dataValidation type="list" errorStyle="stop" allowBlank="1" sqref="N2213" showErrorMessage="1">
      <formula1>Hidden_570691</formula1>
    </dataValidation>
    <dataValidation type="list" errorStyle="stop" allowBlank="1" sqref="E2214" showErrorMessage="1">
      <formula1>Hidden_460716</formula1>
    </dataValidation>
    <dataValidation type="list" errorStyle="stop" allowBlank="1" sqref="N2214" showErrorMessage="1">
      <formula1>Hidden_570691</formula1>
    </dataValidation>
    <dataValidation type="list" errorStyle="stop" allowBlank="1" sqref="E2215" showErrorMessage="1">
      <formula1>Hidden_460716</formula1>
    </dataValidation>
    <dataValidation type="list" errorStyle="stop" allowBlank="1" sqref="N2215" showErrorMessage="1">
      <formula1>Hidden_570691</formula1>
    </dataValidation>
    <dataValidation type="list" errorStyle="stop" allowBlank="1" sqref="E2216" showErrorMessage="1">
      <formula1>Hidden_460716</formula1>
    </dataValidation>
    <dataValidation type="list" errorStyle="stop" allowBlank="1" sqref="N2216" showErrorMessage="1">
      <formula1>Hidden_570691</formula1>
    </dataValidation>
    <dataValidation type="list" errorStyle="stop" allowBlank="1" sqref="E2217" showErrorMessage="1">
      <formula1>Hidden_460716</formula1>
    </dataValidation>
    <dataValidation type="list" errorStyle="stop" allowBlank="1" sqref="N2217" showErrorMessage="1">
      <formula1>Hidden_570691</formula1>
    </dataValidation>
    <dataValidation type="list" errorStyle="stop" allowBlank="1" sqref="E2218" showErrorMessage="1">
      <formula1>Hidden_460716</formula1>
    </dataValidation>
    <dataValidation type="list" errorStyle="stop" allowBlank="1" sqref="N2218" showErrorMessage="1">
      <formula1>Hidden_570691</formula1>
    </dataValidation>
    <dataValidation type="list" errorStyle="stop" allowBlank="1" sqref="E2219" showErrorMessage="1">
      <formula1>Hidden_460716</formula1>
    </dataValidation>
    <dataValidation type="list" errorStyle="stop" allowBlank="1" sqref="N2219" showErrorMessage="1">
      <formula1>Hidden_570691</formula1>
    </dataValidation>
    <dataValidation type="list" errorStyle="stop" allowBlank="1" sqref="E2220" showErrorMessage="1">
      <formula1>Hidden_460716</formula1>
    </dataValidation>
    <dataValidation type="list" errorStyle="stop" allowBlank="1" sqref="N2220" showErrorMessage="1">
      <formula1>Hidden_570691</formula1>
    </dataValidation>
    <dataValidation type="list" errorStyle="stop" allowBlank="1" sqref="E2221" showErrorMessage="1">
      <formula1>Hidden_460716</formula1>
    </dataValidation>
    <dataValidation type="list" errorStyle="stop" allowBlank="1" sqref="N2221" showErrorMessage="1">
      <formula1>Hidden_570691</formula1>
    </dataValidation>
    <dataValidation type="list" errorStyle="stop" allowBlank="1" sqref="E2222" showErrorMessage="1">
      <formula1>Hidden_460716</formula1>
    </dataValidation>
    <dataValidation type="list" errorStyle="stop" allowBlank="1" sqref="N2222" showErrorMessage="1">
      <formula1>Hidden_570691</formula1>
    </dataValidation>
    <dataValidation type="list" errorStyle="stop" allowBlank="1" sqref="E2223" showErrorMessage="1">
      <formula1>Hidden_460716</formula1>
    </dataValidation>
    <dataValidation type="list" errorStyle="stop" allowBlank="1" sqref="N2223" showErrorMessage="1">
      <formula1>Hidden_570691</formula1>
    </dataValidation>
    <dataValidation type="list" errorStyle="stop" allowBlank="1" sqref="E2224" showErrorMessage="1">
      <formula1>Hidden_460716</formula1>
    </dataValidation>
    <dataValidation type="list" errorStyle="stop" allowBlank="1" sqref="N2224" showErrorMessage="1">
      <formula1>Hidden_570691</formula1>
    </dataValidation>
    <dataValidation type="list" errorStyle="stop" allowBlank="1" sqref="E2225" showErrorMessage="1">
      <formula1>Hidden_460716</formula1>
    </dataValidation>
    <dataValidation type="list" errorStyle="stop" allowBlank="1" sqref="N2225" showErrorMessage="1">
      <formula1>Hidden_570691</formula1>
    </dataValidation>
    <dataValidation type="list" errorStyle="stop" allowBlank="1" sqref="E2226" showErrorMessage="1">
      <formula1>Hidden_460716</formula1>
    </dataValidation>
    <dataValidation type="list" errorStyle="stop" allowBlank="1" sqref="N2226" showErrorMessage="1">
      <formula1>Hidden_570691</formula1>
    </dataValidation>
    <dataValidation type="list" errorStyle="stop" allowBlank="1" sqref="E2227" showErrorMessage="1">
      <formula1>Hidden_460716</formula1>
    </dataValidation>
    <dataValidation type="list" errorStyle="stop" allowBlank="1" sqref="N2227" showErrorMessage="1">
      <formula1>Hidden_570691</formula1>
    </dataValidation>
    <dataValidation type="list" errorStyle="stop" allowBlank="1" sqref="E2228" showErrorMessage="1">
      <formula1>Hidden_460716</formula1>
    </dataValidation>
    <dataValidation type="list" errorStyle="stop" allowBlank="1" sqref="N2228" showErrorMessage="1">
      <formula1>Hidden_570691</formula1>
    </dataValidation>
    <dataValidation type="list" errorStyle="stop" allowBlank="1" sqref="E2229" showErrorMessage="1">
      <formula1>Hidden_460716</formula1>
    </dataValidation>
    <dataValidation type="list" errorStyle="stop" allowBlank="1" sqref="N2229" showErrorMessage="1">
      <formula1>Hidden_570691</formula1>
    </dataValidation>
    <dataValidation type="list" errorStyle="stop" allowBlank="1" sqref="E2230" showErrorMessage="1">
      <formula1>Hidden_460716</formula1>
    </dataValidation>
    <dataValidation type="list" errorStyle="stop" allowBlank="1" sqref="N2230" showErrorMessage="1">
      <formula1>Hidden_570691</formula1>
    </dataValidation>
    <dataValidation type="list" errorStyle="stop" allowBlank="1" sqref="E2231" showErrorMessage="1">
      <formula1>Hidden_460716</formula1>
    </dataValidation>
    <dataValidation type="list" errorStyle="stop" allowBlank="1" sqref="N2231" showErrorMessage="1">
      <formula1>Hidden_570691</formula1>
    </dataValidation>
    <dataValidation type="list" errorStyle="stop" allowBlank="1" sqref="E2232" showErrorMessage="1">
      <formula1>Hidden_460716</formula1>
    </dataValidation>
    <dataValidation type="list" errorStyle="stop" allowBlank="1" sqref="N2232" showErrorMessage="1">
      <formula1>Hidden_570691</formula1>
    </dataValidation>
    <dataValidation type="list" errorStyle="stop" allowBlank="1" sqref="E2233" showErrorMessage="1">
      <formula1>Hidden_460716</formula1>
    </dataValidation>
    <dataValidation type="list" errorStyle="stop" allowBlank="1" sqref="N2233" showErrorMessage="1">
      <formula1>Hidden_570691</formula1>
    </dataValidation>
    <dataValidation type="list" errorStyle="stop" allowBlank="1" sqref="E2234" showErrorMessage="1">
      <formula1>Hidden_460716</formula1>
    </dataValidation>
    <dataValidation type="list" errorStyle="stop" allowBlank="1" sqref="N2234" showErrorMessage="1">
      <formula1>Hidden_570691</formula1>
    </dataValidation>
    <dataValidation type="list" errorStyle="stop" allowBlank="1" sqref="E2235" showErrorMessage="1">
      <formula1>Hidden_460716</formula1>
    </dataValidation>
    <dataValidation type="list" errorStyle="stop" allowBlank="1" sqref="N2235" showErrorMessage="1">
      <formula1>Hidden_570691</formula1>
    </dataValidation>
    <dataValidation type="list" errorStyle="stop" allowBlank="1" sqref="E2236" showErrorMessage="1">
      <formula1>Hidden_460716</formula1>
    </dataValidation>
    <dataValidation type="list" errorStyle="stop" allowBlank="1" sqref="N2236" showErrorMessage="1">
      <formula1>Hidden_570691</formula1>
    </dataValidation>
    <dataValidation type="list" errorStyle="stop" allowBlank="1" sqref="E2237" showErrorMessage="1">
      <formula1>Hidden_460716</formula1>
    </dataValidation>
    <dataValidation type="list" errorStyle="stop" allowBlank="1" sqref="N2237" showErrorMessage="1">
      <formula1>Hidden_570691</formula1>
    </dataValidation>
    <dataValidation type="list" errorStyle="stop" allowBlank="1" sqref="E2238" showErrorMessage="1">
      <formula1>Hidden_460716</formula1>
    </dataValidation>
    <dataValidation type="list" errorStyle="stop" allowBlank="1" sqref="N2238" showErrorMessage="1">
      <formula1>Hidden_570691</formula1>
    </dataValidation>
    <dataValidation type="list" errorStyle="stop" allowBlank="1" sqref="E2239" showErrorMessage="1">
      <formula1>Hidden_460716</formula1>
    </dataValidation>
    <dataValidation type="list" errorStyle="stop" allowBlank="1" sqref="N2239" showErrorMessage="1">
      <formula1>Hidden_570691</formula1>
    </dataValidation>
    <dataValidation type="list" errorStyle="stop" allowBlank="1" sqref="E2240" showErrorMessage="1">
      <formula1>Hidden_460716</formula1>
    </dataValidation>
    <dataValidation type="list" errorStyle="stop" allowBlank="1" sqref="N2240" showErrorMessage="1">
      <formula1>Hidden_570691</formula1>
    </dataValidation>
    <dataValidation type="list" errorStyle="stop" allowBlank="1" sqref="E2241" showErrorMessage="1">
      <formula1>Hidden_460716</formula1>
    </dataValidation>
    <dataValidation type="list" errorStyle="stop" allowBlank="1" sqref="N2241" showErrorMessage="1">
      <formula1>Hidden_570691</formula1>
    </dataValidation>
    <dataValidation type="list" errorStyle="stop" allowBlank="1" sqref="E2242" showErrorMessage="1">
      <formula1>Hidden_460716</formula1>
    </dataValidation>
    <dataValidation type="list" errorStyle="stop" allowBlank="1" sqref="N2242" showErrorMessage="1">
      <formula1>Hidden_570691</formula1>
    </dataValidation>
    <dataValidation type="list" errorStyle="stop" allowBlank="1" sqref="E2243" showErrorMessage="1">
      <formula1>Hidden_460716</formula1>
    </dataValidation>
    <dataValidation type="list" errorStyle="stop" allowBlank="1" sqref="N2243" showErrorMessage="1">
      <formula1>Hidden_570691</formula1>
    </dataValidation>
    <dataValidation type="list" errorStyle="stop" allowBlank="1" sqref="E2244" showErrorMessage="1">
      <formula1>Hidden_460716</formula1>
    </dataValidation>
    <dataValidation type="list" errorStyle="stop" allowBlank="1" sqref="N2244" showErrorMessage="1">
      <formula1>Hidden_570691</formula1>
    </dataValidation>
    <dataValidation type="list" errorStyle="stop" allowBlank="1" sqref="E2245" showErrorMessage="1">
      <formula1>Hidden_460716</formula1>
    </dataValidation>
    <dataValidation type="list" errorStyle="stop" allowBlank="1" sqref="N2245" showErrorMessage="1">
      <formula1>Hidden_570691</formula1>
    </dataValidation>
    <dataValidation type="list" errorStyle="stop" allowBlank="1" sqref="E2246" showErrorMessage="1">
      <formula1>Hidden_460716</formula1>
    </dataValidation>
    <dataValidation type="list" errorStyle="stop" allowBlank="1" sqref="N2246" showErrorMessage="1">
      <formula1>Hidden_570691</formula1>
    </dataValidation>
    <dataValidation type="list" errorStyle="stop" allowBlank="1" sqref="E2247" showErrorMessage="1">
      <formula1>Hidden_460716</formula1>
    </dataValidation>
    <dataValidation type="list" errorStyle="stop" allowBlank="1" sqref="N2247" showErrorMessage="1">
      <formula1>Hidden_570691</formula1>
    </dataValidation>
    <dataValidation type="list" errorStyle="stop" allowBlank="1" sqref="E2248" showErrorMessage="1">
      <formula1>Hidden_460716</formula1>
    </dataValidation>
    <dataValidation type="list" errorStyle="stop" allowBlank="1" sqref="N2248" showErrorMessage="1">
      <formula1>Hidden_570691</formula1>
    </dataValidation>
    <dataValidation type="list" errorStyle="stop" allowBlank="1" sqref="E2249" showErrorMessage="1">
      <formula1>Hidden_460716</formula1>
    </dataValidation>
    <dataValidation type="list" errorStyle="stop" allowBlank="1" sqref="N2249" showErrorMessage="1">
      <formula1>Hidden_570691</formula1>
    </dataValidation>
    <dataValidation type="list" errorStyle="stop" allowBlank="1" sqref="E2250" showErrorMessage="1">
      <formula1>Hidden_460716</formula1>
    </dataValidation>
    <dataValidation type="list" errorStyle="stop" allowBlank="1" sqref="N2250" showErrorMessage="1">
      <formula1>Hidden_570691</formula1>
    </dataValidation>
    <dataValidation type="list" errorStyle="stop" allowBlank="1" sqref="E2251" showErrorMessage="1">
      <formula1>Hidden_460716</formula1>
    </dataValidation>
    <dataValidation type="list" errorStyle="stop" allowBlank="1" sqref="N2251" showErrorMessage="1">
      <formula1>Hidden_570691</formula1>
    </dataValidation>
    <dataValidation type="list" errorStyle="stop" allowBlank="1" sqref="E2252" showErrorMessage="1">
      <formula1>Hidden_460716</formula1>
    </dataValidation>
    <dataValidation type="list" errorStyle="stop" allowBlank="1" sqref="N2252" showErrorMessage="1">
      <formula1>Hidden_570691</formula1>
    </dataValidation>
    <dataValidation type="list" errorStyle="stop" allowBlank="1" sqref="E2253" showErrorMessage="1">
      <formula1>Hidden_460716</formula1>
    </dataValidation>
    <dataValidation type="list" errorStyle="stop" allowBlank="1" sqref="N2253" showErrorMessage="1">
      <formula1>Hidden_570691</formula1>
    </dataValidation>
    <dataValidation type="list" errorStyle="stop" allowBlank="1" sqref="E2254" showErrorMessage="1">
      <formula1>Hidden_460716</formula1>
    </dataValidation>
    <dataValidation type="list" errorStyle="stop" allowBlank="1" sqref="N2254" showErrorMessage="1">
      <formula1>Hidden_570691</formula1>
    </dataValidation>
    <dataValidation type="list" errorStyle="stop" allowBlank="1" sqref="E2255" showErrorMessage="1">
      <formula1>Hidden_460716</formula1>
    </dataValidation>
    <dataValidation type="list" errorStyle="stop" allowBlank="1" sqref="N2255" showErrorMessage="1">
      <formula1>Hidden_570691</formula1>
    </dataValidation>
    <dataValidation type="list" errorStyle="stop" allowBlank="1" sqref="E2256" showErrorMessage="1">
      <formula1>Hidden_460716</formula1>
    </dataValidation>
    <dataValidation type="list" errorStyle="stop" allowBlank="1" sqref="N2256" showErrorMessage="1">
      <formula1>Hidden_570691</formula1>
    </dataValidation>
    <dataValidation type="list" errorStyle="stop" allowBlank="1" sqref="E2257" showErrorMessage="1">
      <formula1>Hidden_460716</formula1>
    </dataValidation>
    <dataValidation type="list" errorStyle="stop" allowBlank="1" sqref="N2257" showErrorMessage="1">
      <formula1>Hidden_570691</formula1>
    </dataValidation>
    <dataValidation type="list" errorStyle="stop" allowBlank="1" sqref="E2258" showErrorMessage="1">
      <formula1>Hidden_460716</formula1>
    </dataValidation>
    <dataValidation type="list" errorStyle="stop" allowBlank="1" sqref="N2258" showErrorMessage="1">
      <formula1>Hidden_570691</formula1>
    </dataValidation>
    <dataValidation type="list" errorStyle="stop" allowBlank="1" sqref="E2259" showErrorMessage="1">
      <formula1>Hidden_460716</formula1>
    </dataValidation>
    <dataValidation type="list" errorStyle="stop" allowBlank="1" sqref="N2259" showErrorMessage="1">
      <formula1>Hidden_570691</formula1>
    </dataValidation>
    <dataValidation type="list" errorStyle="stop" allowBlank="1" sqref="E2260" showErrorMessage="1">
      <formula1>Hidden_460716</formula1>
    </dataValidation>
    <dataValidation type="list" errorStyle="stop" allowBlank="1" sqref="N2260" showErrorMessage="1">
      <formula1>Hidden_570691</formula1>
    </dataValidation>
    <dataValidation type="list" errorStyle="stop" allowBlank="1" sqref="E2261" showErrorMessage="1">
      <formula1>Hidden_460716</formula1>
    </dataValidation>
    <dataValidation type="list" errorStyle="stop" allowBlank="1" sqref="N2261" showErrorMessage="1">
      <formula1>Hidden_570691</formula1>
    </dataValidation>
    <dataValidation type="list" errorStyle="stop" allowBlank="1" sqref="E2262" showErrorMessage="1">
      <formula1>Hidden_460716</formula1>
    </dataValidation>
    <dataValidation type="list" errorStyle="stop" allowBlank="1" sqref="N2262" showErrorMessage="1">
      <formula1>Hidden_570691</formula1>
    </dataValidation>
    <dataValidation type="list" errorStyle="stop" allowBlank="1" sqref="E2263" showErrorMessage="1">
      <formula1>Hidden_460716</formula1>
    </dataValidation>
    <dataValidation type="list" errorStyle="stop" allowBlank="1" sqref="N2263" showErrorMessage="1">
      <formula1>Hidden_570691</formula1>
    </dataValidation>
    <dataValidation type="list" errorStyle="stop" allowBlank="1" sqref="E2264" showErrorMessage="1">
      <formula1>Hidden_460716</formula1>
    </dataValidation>
    <dataValidation type="list" errorStyle="stop" allowBlank="1" sqref="N2264" showErrorMessage="1">
      <formula1>Hidden_570691</formula1>
    </dataValidation>
    <dataValidation type="list" errorStyle="stop" allowBlank="1" sqref="E2265" showErrorMessage="1">
      <formula1>Hidden_460716</formula1>
    </dataValidation>
    <dataValidation type="list" errorStyle="stop" allowBlank="1" sqref="N2265" showErrorMessage="1">
      <formula1>Hidden_570691</formula1>
    </dataValidation>
    <dataValidation type="list" errorStyle="stop" allowBlank="1" sqref="E2266" showErrorMessage="1">
      <formula1>Hidden_460716</formula1>
    </dataValidation>
    <dataValidation type="list" errorStyle="stop" allowBlank="1" sqref="N2266" showErrorMessage="1">
      <formula1>Hidden_570691</formula1>
    </dataValidation>
    <dataValidation type="list" errorStyle="stop" allowBlank="1" sqref="E2267" showErrorMessage="1">
      <formula1>Hidden_460716</formula1>
    </dataValidation>
    <dataValidation type="list" errorStyle="stop" allowBlank="1" sqref="N2267" showErrorMessage="1">
      <formula1>Hidden_570691</formula1>
    </dataValidation>
    <dataValidation type="list" errorStyle="stop" allowBlank="1" sqref="E2268" showErrorMessage="1">
      <formula1>Hidden_460716</formula1>
    </dataValidation>
    <dataValidation type="list" errorStyle="stop" allowBlank="1" sqref="N2268" showErrorMessage="1">
      <formula1>Hidden_570691</formula1>
    </dataValidation>
    <dataValidation type="list" errorStyle="stop" allowBlank="1" sqref="E2269" showErrorMessage="1">
      <formula1>Hidden_460716</formula1>
    </dataValidation>
    <dataValidation type="list" errorStyle="stop" allowBlank="1" sqref="N2269" showErrorMessage="1">
      <formula1>Hidden_570691</formula1>
    </dataValidation>
    <dataValidation type="list" errorStyle="stop" allowBlank="1" sqref="E2270" showErrorMessage="1">
      <formula1>Hidden_460716</formula1>
    </dataValidation>
    <dataValidation type="list" errorStyle="stop" allowBlank="1" sqref="N2270" showErrorMessage="1">
      <formula1>Hidden_570691</formula1>
    </dataValidation>
    <dataValidation type="list" errorStyle="stop" allowBlank="1" sqref="E2271" showErrorMessage="1">
      <formula1>Hidden_460716</formula1>
    </dataValidation>
    <dataValidation type="list" errorStyle="stop" allowBlank="1" sqref="N2271" showErrorMessage="1">
      <formula1>Hidden_570691</formula1>
    </dataValidation>
    <dataValidation type="list" errorStyle="stop" allowBlank="1" sqref="E2272" showErrorMessage="1">
      <formula1>Hidden_460716</formula1>
    </dataValidation>
    <dataValidation type="list" errorStyle="stop" allowBlank="1" sqref="N2272" showErrorMessage="1">
      <formula1>Hidden_570691</formula1>
    </dataValidation>
    <dataValidation type="list" errorStyle="stop" allowBlank="1" sqref="E2273" showErrorMessage="1">
      <formula1>Hidden_460716</formula1>
    </dataValidation>
    <dataValidation type="list" errorStyle="stop" allowBlank="1" sqref="N2273" showErrorMessage="1">
      <formula1>Hidden_570691</formula1>
    </dataValidation>
    <dataValidation type="list" errorStyle="stop" allowBlank="1" sqref="E2274" showErrorMessage="1">
      <formula1>Hidden_460716</formula1>
    </dataValidation>
    <dataValidation type="list" errorStyle="stop" allowBlank="1" sqref="N2274" showErrorMessage="1">
      <formula1>Hidden_570691</formula1>
    </dataValidation>
    <dataValidation type="list" errorStyle="stop" allowBlank="1" sqref="E2275" showErrorMessage="1">
      <formula1>Hidden_460716</formula1>
    </dataValidation>
    <dataValidation type="list" errorStyle="stop" allowBlank="1" sqref="N2275" showErrorMessage="1">
      <formula1>Hidden_570691</formula1>
    </dataValidation>
    <dataValidation type="list" errorStyle="stop" allowBlank="1" sqref="E2276" showErrorMessage="1">
      <formula1>Hidden_460716</formula1>
    </dataValidation>
    <dataValidation type="list" errorStyle="stop" allowBlank="1" sqref="N2276" showErrorMessage="1">
      <formula1>Hidden_570691</formula1>
    </dataValidation>
    <dataValidation type="list" errorStyle="stop" allowBlank="1" sqref="E2277" showErrorMessage="1">
      <formula1>Hidden_460716</formula1>
    </dataValidation>
    <dataValidation type="list" errorStyle="stop" allowBlank="1" sqref="N2277" showErrorMessage="1">
      <formula1>Hidden_570691</formula1>
    </dataValidation>
    <dataValidation type="list" errorStyle="stop" allowBlank="1" sqref="E2278" showErrorMessage="1">
      <formula1>Hidden_460716</formula1>
    </dataValidation>
    <dataValidation type="list" errorStyle="stop" allowBlank="1" sqref="N2278" showErrorMessage="1">
      <formula1>Hidden_570691</formula1>
    </dataValidation>
    <dataValidation type="list" errorStyle="stop" allowBlank="1" sqref="E2279" showErrorMessage="1">
      <formula1>Hidden_460716</formula1>
    </dataValidation>
    <dataValidation type="list" errorStyle="stop" allowBlank="1" sqref="N2279" showErrorMessage="1">
      <formula1>Hidden_570691</formula1>
    </dataValidation>
    <dataValidation type="list" errorStyle="stop" allowBlank="1" sqref="E2280" showErrorMessage="1">
      <formula1>Hidden_460716</formula1>
    </dataValidation>
    <dataValidation type="list" errorStyle="stop" allowBlank="1" sqref="N2280" showErrorMessage="1">
      <formula1>Hidden_570691</formula1>
    </dataValidation>
    <dataValidation type="list" errorStyle="stop" allowBlank="1" sqref="E2281" showErrorMessage="1">
      <formula1>Hidden_460716</formula1>
    </dataValidation>
    <dataValidation type="list" errorStyle="stop" allowBlank="1" sqref="N2281" showErrorMessage="1">
      <formula1>Hidden_570691</formula1>
    </dataValidation>
    <dataValidation type="list" errorStyle="stop" allowBlank="1" sqref="E2282" showErrorMessage="1">
      <formula1>Hidden_460716</formula1>
    </dataValidation>
    <dataValidation type="list" errorStyle="stop" allowBlank="1" sqref="N2282" showErrorMessage="1">
      <formula1>Hidden_570691</formula1>
    </dataValidation>
    <dataValidation type="list" errorStyle="stop" allowBlank="1" sqref="E2283" showErrorMessage="1">
      <formula1>Hidden_460716</formula1>
    </dataValidation>
    <dataValidation type="list" errorStyle="stop" allowBlank="1" sqref="N2283" showErrorMessage="1">
      <formula1>Hidden_570691</formula1>
    </dataValidation>
    <dataValidation type="list" errorStyle="stop" allowBlank="1" sqref="E2284" showErrorMessage="1">
      <formula1>Hidden_460716</formula1>
    </dataValidation>
    <dataValidation type="list" errorStyle="stop" allowBlank="1" sqref="N2284" showErrorMessage="1">
      <formula1>Hidden_570691</formula1>
    </dataValidation>
    <dataValidation type="list" errorStyle="stop" allowBlank="1" sqref="E2285" showErrorMessage="1">
      <formula1>Hidden_460716</formula1>
    </dataValidation>
    <dataValidation type="list" errorStyle="stop" allowBlank="1" sqref="N2285" showErrorMessage="1">
      <formula1>Hidden_570691</formula1>
    </dataValidation>
    <dataValidation type="list" errorStyle="stop" allowBlank="1" sqref="E2286" showErrorMessage="1">
      <formula1>Hidden_460716</formula1>
    </dataValidation>
    <dataValidation type="list" errorStyle="stop" allowBlank="1" sqref="N2286" showErrorMessage="1">
      <formula1>Hidden_570691</formula1>
    </dataValidation>
    <dataValidation type="list" errorStyle="stop" allowBlank="1" sqref="E2287" showErrorMessage="1">
      <formula1>Hidden_460716</formula1>
    </dataValidation>
    <dataValidation type="list" errorStyle="stop" allowBlank="1" sqref="N2287" showErrorMessage="1">
      <formula1>Hidden_570691</formula1>
    </dataValidation>
    <dataValidation type="list" errorStyle="stop" allowBlank="1" sqref="E2288" showErrorMessage="1">
      <formula1>Hidden_460716</formula1>
    </dataValidation>
    <dataValidation type="list" errorStyle="stop" allowBlank="1" sqref="N2288" showErrorMessage="1">
      <formula1>Hidden_570691</formula1>
    </dataValidation>
    <dataValidation type="list" errorStyle="stop" allowBlank="1" sqref="E2289" showErrorMessage="1">
      <formula1>Hidden_460716</formula1>
    </dataValidation>
    <dataValidation type="list" errorStyle="stop" allowBlank="1" sqref="N2289" showErrorMessage="1">
      <formula1>Hidden_570691</formula1>
    </dataValidation>
    <dataValidation type="list" errorStyle="stop" allowBlank="1" sqref="E2290" showErrorMessage="1">
      <formula1>Hidden_460716</formula1>
    </dataValidation>
    <dataValidation type="list" errorStyle="stop" allowBlank="1" sqref="N2290" showErrorMessage="1">
      <formula1>Hidden_570691</formula1>
    </dataValidation>
    <dataValidation type="list" errorStyle="stop" allowBlank="1" sqref="E2291" showErrorMessage="1">
      <formula1>Hidden_460716</formula1>
    </dataValidation>
    <dataValidation type="list" errorStyle="stop" allowBlank="1" sqref="N2291" showErrorMessage="1">
      <formula1>Hidden_570691</formula1>
    </dataValidation>
    <dataValidation type="list" errorStyle="stop" allowBlank="1" sqref="E2292" showErrorMessage="1">
      <formula1>Hidden_460716</formula1>
    </dataValidation>
    <dataValidation type="list" errorStyle="stop" allowBlank="1" sqref="N2292" showErrorMessage="1">
      <formula1>Hidden_570691</formula1>
    </dataValidation>
    <dataValidation type="list" errorStyle="stop" allowBlank="1" sqref="E2293" showErrorMessage="1">
      <formula1>Hidden_460716</formula1>
    </dataValidation>
    <dataValidation type="list" errorStyle="stop" allowBlank="1" sqref="N2293" showErrorMessage="1">
      <formula1>Hidden_570691</formula1>
    </dataValidation>
    <dataValidation type="list" errorStyle="stop" allowBlank="1" sqref="E2294" showErrorMessage="1">
      <formula1>Hidden_460716</formula1>
    </dataValidation>
    <dataValidation type="list" errorStyle="stop" allowBlank="1" sqref="N2294" showErrorMessage="1">
      <formula1>Hidden_570691</formula1>
    </dataValidation>
    <dataValidation type="list" errorStyle="stop" allowBlank="1" sqref="E2295" showErrorMessage="1">
      <formula1>Hidden_460716</formula1>
    </dataValidation>
    <dataValidation type="list" errorStyle="stop" allowBlank="1" sqref="N2295" showErrorMessage="1">
      <formula1>Hidden_570691</formula1>
    </dataValidation>
    <dataValidation type="list" errorStyle="stop" allowBlank="1" sqref="E2296" showErrorMessage="1">
      <formula1>Hidden_460716</formula1>
    </dataValidation>
    <dataValidation type="list" errorStyle="stop" allowBlank="1" sqref="N2296" showErrorMessage="1">
      <formula1>Hidden_570691</formula1>
    </dataValidation>
    <dataValidation type="list" errorStyle="stop" allowBlank="1" sqref="E2297" showErrorMessage="1">
      <formula1>Hidden_460716</formula1>
    </dataValidation>
    <dataValidation type="list" errorStyle="stop" allowBlank="1" sqref="N2297" showErrorMessage="1">
      <formula1>Hidden_570691</formula1>
    </dataValidation>
    <dataValidation type="list" errorStyle="stop" allowBlank="1" sqref="E2298" showErrorMessage="1">
      <formula1>Hidden_460716</formula1>
    </dataValidation>
    <dataValidation type="list" errorStyle="stop" allowBlank="1" sqref="N2298" showErrorMessage="1">
      <formula1>Hidden_570691</formula1>
    </dataValidation>
    <dataValidation type="list" errorStyle="stop" allowBlank="1" sqref="E2299" showErrorMessage="1">
      <formula1>Hidden_460716</formula1>
    </dataValidation>
    <dataValidation type="list" errorStyle="stop" allowBlank="1" sqref="N2299" showErrorMessage="1">
      <formula1>Hidden_570691</formula1>
    </dataValidation>
    <dataValidation type="list" errorStyle="stop" allowBlank="1" sqref="E2300" showErrorMessage="1">
      <formula1>Hidden_460716</formula1>
    </dataValidation>
    <dataValidation type="list" errorStyle="stop" allowBlank="1" sqref="N2300" showErrorMessage="1">
      <formula1>Hidden_570691</formula1>
    </dataValidation>
    <dataValidation type="list" errorStyle="stop" allowBlank="1" sqref="E2301" showErrorMessage="1">
      <formula1>Hidden_460716</formula1>
    </dataValidation>
    <dataValidation type="list" errorStyle="stop" allowBlank="1" sqref="N2301" showErrorMessage="1">
      <formula1>Hidden_570691</formula1>
    </dataValidation>
    <dataValidation type="list" errorStyle="stop" allowBlank="1" sqref="E2302" showErrorMessage="1">
      <formula1>Hidden_460716</formula1>
    </dataValidation>
    <dataValidation type="list" errorStyle="stop" allowBlank="1" sqref="N2302" showErrorMessage="1">
      <formula1>Hidden_570691</formula1>
    </dataValidation>
    <dataValidation type="list" errorStyle="stop" allowBlank="1" sqref="E2303" showErrorMessage="1">
      <formula1>Hidden_460716</formula1>
    </dataValidation>
    <dataValidation type="list" errorStyle="stop" allowBlank="1" sqref="N2303" showErrorMessage="1">
      <formula1>Hidden_570691</formula1>
    </dataValidation>
    <dataValidation type="list" errorStyle="stop" allowBlank="1" sqref="E2304" showErrorMessage="1">
      <formula1>Hidden_460716</formula1>
    </dataValidation>
    <dataValidation type="list" errorStyle="stop" allowBlank="1" sqref="N2304" showErrorMessage="1">
      <formula1>Hidden_570691</formula1>
    </dataValidation>
    <dataValidation type="list" errorStyle="stop" allowBlank="1" sqref="E2305" showErrorMessage="1">
      <formula1>Hidden_460716</formula1>
    </dataValidation>
    <dataValidation type="list" errorStyle="stop" allowBlank="1" sqref="N2305" showErrorMessage="1">
      <formula1>Hidden_570691</formula1>
    </dataValidation>
    <dataValidation type="list" errorStyle="stop" allowBlank="1" sqref="E2306" showErrorMessage="1">
      <formula1>Hidden_460716</formula1>
    </dataValidation>
    <dataValidation type="list" errorStyle="stop" allowBlank="1" sqref="N2306" showErrorMessage="1">
      <formula1>Hidden_570691</formula1>
    </dataValidation>
    <dataValidation type="list" errorStyle="stop" allowBlank="1" sqref="E2307" showErrorMessage="1">
      <formula1>Hidden_460716</formula1>
    </dataValidation>
    <dataValidation type="list" errorStyle="stop" allowBlank="1" sqref="N2307" showErrorMessage="1">
      <formula1>Hidden_570691</formula1>
    </dataValidation>
    <dataValidation type="list" errorStyle="stop" allowBlank="1" sqref="E2308" showErrorMessage="1">
      <formula1>Hidden_460716</formula1>
    </dataValidation>
    <dataValidation type="list" errorStyle="stop" allowBlank="1" sqref="N2308" showErrorMessage="1">
      <formula1>Hidden_570691</formula1>
    </dataValidation>
    <dataValidation type="list" errorStyle="stop" allowBlank="1" sqref="E2309" showErrorMessage="1">
      <formula1>Hidden_460716</formula1>
    </dataValidation>
    <dataValidation type="list" errorStyle="stop" allowBlank="1" sqref="N2309" showErrorMessage="1">
      <formula1>Hidden_570691</formula1>
    </dataValidation>
    <dataValidation type="list" errorStyle="stop" allowBlank="1" sqref="E2310" showErrorMessage="1">
      <formula1>Hidden_460716</formula1>
    </dataValidation>
    <dataValidation type="list" errorStyle="stop" allowBlank="1" sqref="N2310" showErrorMessage="1">
      <formula1>Hidden_570691</formula1>
    </dataValidation>
    <dataValidation type="list" errorStyle="stop" allowBlank="1" sqref="E2311" showErrorMessage="1">
      <formula1>Hidden_460716</formula1>
    </dataValidation>
    <dataValidation type="list" errorStyle="stop" allowBlank="1" sqref="N2311" showErrorMessage="1">
      <formula1>Hidden_570691</formula1>
    </dataValidation>
    <dataValidation type="list" errorStyle="stop" allowBlank="1" sqref="E2312" showErrorMessage="1">
      <formula1>Hidden_460716</formula1>
    </dataValidation>
    <dataValidation type="list" errorStyle="stop" allowBlank="1" sqref="N2312" showErrorMessage="1">
      <formula1>Hidden_570691</formula1>
    </dataValidation>
    <dataValidation type="list" errorStyle="stop" allowBlank="1" sqref="E2313" showErrorMessage="1">
      <formula1>Hidden_460716</formula1>
    </dataValidation>
    <dataValidation type="list" errorStyle="stop" allowBlank="1" sqref="N2313" showErrorMessage="1">
      <formula1>Hidden_570691</formula1>
    </dataValidation>
    <dataValidation type="list" errorStyle="stop" allowBlank="1" sqref="E2314" showErrorMessage="1">
      <formula1>Hidden_460716</formula1>
    </dataValidation>
    <dataValidation type="list" errorStyle="stop" allowBlank="1" sqref="N2314" showErrorMessage="1">
      <formula1>Hidden_570691</formula1>
    </dataValidation>
    <dataValidation type="list" errorStyle="stop" allowBlank="1" sqref="E2315" showErrorMessage="1">
      <formula1>Hidden_460716</formula1>
    </dataValidation>
    <dataValidation type="list" errorStyle="stop" allowBlank="1" sqref="N2315" showErrorMessage="1">
      <formula1>Hidden_570691</formula1>
    </dataValidation>
    <dataValidation type="list" errorStyle="stop" allowBlank="1" sqref="E2316" showErrorMessage="1">
      <formula1>Hidden_460716</formula1>
    </dataValidation>
    <dataValidation type="list" errorStyle="stop" allowBlank="1" sqref="N2316" showErrorMessage="1">
      <formula1>Hidden_570691</formula1>
    </dataValidation>
    <dataValidation type="list" errorStyle="stop" allowBlank="1" sqref="E2317" showErrorMessage="1">
      <formula1>Hidden_460716</formula1>
    </dataValidation>
    <dataValidation type="list" errorStyle="stop" allowBlank="1" sqref="N2317" showErrorMessage="1">
      <formula1>Hidden_570691</formula1>
    </dataValidation>
    <dataValidation type="list" errorStyle="stop" allowBlank="1" sqref="E2318" showErrorMessage="1">
      <formula1>Hidden_460716</formula1>
    </dataValidation>
    <dataValidation type="list" errorStyle="stop" allowBlank="1" sqref="N2318" showErrorMessage="1">
      <formula1>Hidden_570691</formula1>
    </dataValidation>
    <dataValidation type="list" errorStyle="stop" allowBlank="1" sqref="E2319" showErrorMessage="1">
      <formula1>Hidden_460716</formula1>
    </dataValidation>
    <dataValidation type="list" errorStyle="stop" allowBlank="1" sqref="N2319" showErrorMessage="1">
      <formula1>Hidden_570691</formula1>
    </dataValidation>
    <dataValidation type="list" errorStyle="stop" allowBlank="1" sqref="E2320" showErrorMessage="1">
      <formula1>Hidden_460716</formula1>
    </dataValidation>
    <dataValidation type="list" errorStyle="stop" allowBlank="1" sqref="N2320" showErrorMessage="1">
      <formula1>Hidden_570691</formula1>
    </dataValidation>
    <dataValidation type="list" errorStyle="stop" allowBlank="1" sqref="E2321" showErrorMessage="1">
      <formula1>Hidden_460716</formula1>
    </dataValidation>
    <dataValidation type="list" errorStyle="stop" allowBlank="1" sqref="N2321" showErrorMessage="1">
      <formula1>Hidden_570691</formula1>
    </dataValidation>
    <dataValidation type="list" errorStyle="stop" allowBlank="1" sqref="E2322" showErrorMessage="1">
      <formula1>Hidden_460716</formula1>
    </dataValidation>
    <dataValidation type="list" errorStyle="stop" allowBlank="1" sqref="N2322" showErrorMessage="1">
      <formula1>Hidden_570691</formula1>
    </dataValidation>
    <dataValidation type="list" errorStyle="stop" allowBlank="1" sqref="E2323" showErrorMessage="1">
      <formula1>Hidden_460716</formula1>
    </dataValidation>
    <dataValidation type="list" errorStyle="stop" allowBlank="1" sqref="N2323" showErrorMessage="1">
      <formula1>Hidden_570691</formula1>
    </dataValidation>
    <dataValidation type="list" errorStyle="stop" allowBlank="1" sqref="E2324" showErrorMessage="1">
      <formula1>Hidden_460716</formula1>
    </dataValidation>
    <dataValidation type="list" errorStyle="stop" allowBlank="1" sqref="N2324" showErrorMessage="1">
      <formula1>Hidden_570691</formula1>
    </dataValidation>
    <dataValidation type="list" errorStyle="stop" allowBlank="1" sqref="E2325" showErrorMessage="1">
      <formula1>Hidden_460716</formula1>
    </dataValidation>
    <dataValidation type="list" errorStyle="stop" allowBlank="1" sqref="N2325" showErrorMessage="1">
      <formula1>Hidden_570691</formula1>
    </dataValidation>
    <dataValidation type="list" errorStyle="stop" allowBlank="1" sqref="E2326" showErrorMessage="1">
      <formula1>Hidden_460716</formula1>
    </dataValidation>
    <dataValidation type="list" errorStyle="stop" allowBlank="1" sqref="N2326" showErrorMessage="1">
      <formula1>Hidden_570691</formula1>
    </dataValidation>
    <dataValidation type="list" errorStyle="stop" allowBlank="1" sqref="E2327" showErrorMessage="1">
      <formula1>Hidden_460716</formula1>
    </dataValidation>
    <dataValidation type="list" errorStyle="stop" allowBlank="1" sqref="N2327" showErrorMessage="1">
      <formula1>Hidden_570691</formula1>
    </dataValidation>
    <dataValidation type="list" errorStyle="stop" allowBlank="1" sqref="E2328" showErrorMessage="1">
      <formula1>Hidden_460716</formula1>
    </dataValidation>
    <dataValidation type="list" errorStyle="stop" allowBlank="1" sqref="N2328" showErrorMessage="1">
      <formula1>Hidden_570691</formula1>
    </dataValidation>
    <dataValidation type="list" errorStyle="stop" allowBlank="1" sqref="E2329" showErrorMessage="1">
      <formula1>Hidden_460716</formula1>
    </dataValidation>
    <dataValidation type="list" errorStyle="stop" allowBlank="1" sqref="N2329" showErrorMessage="1">
      <formula1>Hidden_570691</formula1>
    </dataValidation>
    <dataValidation type="list" errorStyle="stop" allowBlank="1" sqref="E2330" showErrorMessage="1">
      <formula1>Hidden_460716</formula1>
    </dataValidation>
    <dataValidation type="list" errorStyle="stop" allowBlank="1" sqref="N2330" showErrorMessage="1">
      <formula1>Hidden_570691</formula1>
    </dataValidation>
    <dataValidation type="list" errorStyle="stop" allowBlank="1" sqref="E2331" showErrorMessage="1">
      <formula1>Hidden_460716</formula1>
    </dataValidation>
    <dataValidation type="list" errorStyle="stop" allowBlank="1" sqref="N2331" showErrorMessage="1">
      <formula1>Hidden_570691</formula1>
    </dataValidation>
    <dataValidation type="list" errorStyle="stop" allowBlank="1" sqref="E2332" showErrorMessage="1">
      <formula1>Hidden_460716</formula1>
    </dataValidation>
    <dataValidation type="list" errorStyle="stop" allowBlank="1" sqref="N2332" showErrorMessage="1">
      <formula1>Hidden_570691</formula1>
    </dataValidation>
    <dataValidation type="list" errorStyle="stop" allowBlank="1" sqref="E2333" showErrorMessage="1">
      <formula1>Hidden_460716</formula1>
    </dataValidation>
    <dataValidation type="list" errorStyle="stop" allowBlank="1" sqref="N2333" showErrorMessage="1">
      <formula1>Hidden_570691</formula1>
    </dataValidation>
    <dataValidation type="list" errorStyle="stop" allowBlank="1" sqref="E2334" showErrorMessage="1">
      <formula1>Hidden_460716</formula1>
    </dataValidation>
    <dataValidation type="list" errorStyle="stop" allowBlank="1" sqref="N2334" showErrorMessage="1">
      <formula1>Hidden_570691</formula1>
    </dataValidation>
    <dataValidation type="list" errorStyle="stop" allowBlank="1" sqref="E2335" showErrorMessage="1">
      <formula1>Hidden_460716</formula1>
    </dataValidation>
    <dataValidation type="list" errorStyle="stop" allowBlank="1" sqref="N2335" showErrorMessage="1">
      <formula1>Hidden_570691</formula1>
    </dataValidation>
    <dataValidation type="list" errorStyle="stop" allowBlank="1" sqref="E2336" showErrorMessage="1">
      <formula1>Hidden_460716</formula1>
    </dataValidation>
    <dataValidation type="list" errorStyle="stop" allowBlank="1" sqref="N2336" showErrorMessage="1">
      <formula1>Hidden_570691</formula1>
    </dataValidation>
    <dataValidation type="list" errorStyle="stop" allowBlank="1" sqref="E2337" showErrorMessage="1">
      <formula1>Hidden_460716</formula1>
    </dataValidation>
    <dataValidation type="list" errorStyle="stop" allowBlank="1" sqref="N2337" showErrorMessage="1">
      <formula1>Hidden_570691</formula1>
    </dataValidation>
    <dataValidation type="list" errorStyle="stop" allowBlank="1" sqref="E2338" showErrorMessage="1">
      <formula1>Hidden_460716</formula1>
    </dataValidation>
    <dataValidation type="list" errorStyle="stop" allowBlank="1" sqref="N2338" showErrorMessage="1">
      <formula1>Hidden_570691</formula1>
    </dataValidation>
    <dataValidation type="list" errorStyle="stop" allowBlank="1" sqref="E2339" showErrorMessage="1">
      <formula1>Hidden_460716</formula1>
    </dataValidation>
    <dataValidation type="list" errorStyle="stop" allowBlank="1" sqref="N2339" showErrorMessage="1">
      <formula1>Hidden_570691</formula1>
    </dataValidation>
    <dataValidation type="list" errorStyle="stop" allowBlank="1" sqref="E2340" showErrorMessage="1">
      <formula1>Hidden_460716</formula1>
    </dataValidation>
    <dataValidation type="list" errorStyle="stop" allowBlank="1" sqref="N2340" showErrorMessage="1">
      <formula1>Hidden_570691</formula1>
    </dataValidation>
    <dataValidation type="list" errorStyle="stop" allowBlank="1" sqref="E2341" showErrorMessage="1">
      <formula1>Hidden_460716</formula1>
    </dataValidation>
    <dataValidation type="list" errorStyle="stop" allowBlank="1" sqref="N2341" showErrorMessage="1">
      <formula1>Hidden_570691</formula1>
    </dataValidation>
    <dataValidation type="list" errorStyle="stop" allowBlank="1" sqref="E2342" showErrorMessage="1">
      <formula1>Hidden_460716</formula1>
    </dataValidation>
    <dataValidation type="list" errorStyle="stop" allowBlank="1" sqref="N2342" showErrorMessage="1">
      <formula1>Hidden_570691</formula1>
    </dataValidation>
    <dataValidation type="list" errorStyle="stop" allowBlank="1" sqref="E2343" showErrorMessage="1">
      <formula1>Hidden_460716</formula1>
    </dataValidation>
    <dataValidation type="list" errorStyle="stop" allowBlank="1" sqref="N2343" showErrorMessage="1">
      <formula1>Hidden_570691</formula1>
    </dataValidation>
    <dataValidation type="list" errorStyle="stop" allowBlank="1" sqref="E2344" showErrorMessage="1">
      <formula1>Hidden_460716</formula1>
    </dataValidation>
    <dataValidation type="list" errorStyle="stop" allowBlank="1" sqref="N2344" showErrorMessage="1">
      <formula1>Hidden_570691</formula1>
    </dataValidation>
    <dataValidation type="list" errorStyle="stop" allowBlank="1" sqref="E2345" showErrorMessage="1">
      <formula1>Hidden_460716</formula1>
    </dataValidation>
    <dataValidation type="list" errorStyle="stop" allowBlank="1" sqref="N2345" showErrorMessage="1">
      <formula1>Hidden_570691</formula1>
    </dataValidation>
    <dataValidation type="list" errorStyle="stop" allowBlank="1" sqref="E2346" showErrorMessage="1">
      <formula1>Hidden_460716</formula1>
    </dataValidation>
    <dataValidation type="list" errorStyle="stop" allowBlank="1" sqref="N2346" showErrorMessage="1">
      <formula1>Hidden_570691</formula1>
    </dataValidation>
    <dataValidation type="list" errorStyle="stop" allowBlank="1" sqref="E2347" showErrorMessage="1">
      <formula1>Hidden_460716</formula1>
    </dataValidation>
    <dataValidation type="list" errorStyle="stop" allowBlank="1" sqref="N2347" showErrorMessage="1">
      <formula1>Hidden_570691</formula1>
    </dataValidation>
    <dataValidation type="list" errorStyle="stop" allowBlank="1" sqref="E2348" showErrorMessage="1">
      <formula1>Hidden_460716</formula1>
    </dataValidation>
    <dataValidation type="list" errorStyle="stop" allowBlank="1" sqref="N2348" showErrorMessage="1">
      <formula1>Hidden_570691</formula1>
    </dataValidation>
    <dataValidation type="list" errorStyle="stop" allowBlank="1" sqref="E2349" showErrorMessage="1">
      <formula1>Hidden_460716</formula1>
    </dataValidation>
    <dataValidation type="list" errorStyle="stop" allowBlank="1" sqref="N2349" showErrorMessage="1">
      <formula1>Hidden_570691</formula1>
    </dataValidation>
    <dataValidation type="list" errorStyle="stop" allowBlank="1" sqref="E2350" showErrorMessage="1">
      <formula1>Hidden_460716</formula1>
    </dataValidation>
    <dataValidation type="list" errorStyle="stop" allowBlank="1" sqref="N2350" showErrorMessage="1">
      <formula1>Hidden_570691</formula1>
    </dataValidation>
    <dataValidation type="list" errorStyle="stop" allowBlank="1" sqref="E2351" showErrorMessage="1">
      <formula1>Hidden_460716</formula1>
    </dataValidation>
    <dataValidation type="list" errorStyle="stop" allowBlank="1" sqref="N2351" showErrorMessage="1">
      <formula1>Hidden_570691</formula1>
    </dataValidation>
    <dataValidation type="list" errorStyle="stop" allowBlank="1" sqref="E2352" showErrorMessage="1">
      <formula1>Hidden_460716</formula1>
    </dataValidation>
    <dataValidation type="list" errorStyle="stop" allowBlank="1" sqref="N2352" showErrorMessage="1">
      <formula1>Hidden_570691</formula1>
    </dataValidation>
    <dataValidation type="list" errorStyle="stop" allowBlank="1" sqref="E2353" showErrorMessage="1">
      <formula1>Hidden_460716</formula1>
    </dataValidation>
    <dataValidation type="list" errorStyle="stop" allowBlank="1" sqref="N2353" showErrorMessage="1">
      <formula1>Hidden_570691</formula1>
    </dataValidation>
    <dataValidation type="list" errorStyle="stop" allowBlank="1" sqref="E2354" showErrorMessage="1">
      <formula1>Hidden_460716</formula1>
    </dataValidation>
    <dataValidation type="list" errorStyle="stop" allowBlank="1" sqref="N2354" showErrorMessage="1">
      <formula1>Hidden_570691</formula1>
    </dataValidation>
    <dataValidation type="list" errorStyle="stop" allowBlank="1" sqref="E2355" showErrorMessage="1">
      <formula1>Hidden_460716</formula1>
    </dataValidation>
    <dataValidation type="list" errorStyle="stop" allowBlank="1" sqref="N2355" showErrorMessage="1">
      <formula1>Hidden_570691</formula1>
    </dataValidation>
    <dataValidation type="list" errorStyle="stop" allowBlank="1" sqref="E2356" showErrorMessage="1">
      <formula1>Hidden_460716</formula1>
    </dataValidation>
    <dataValidation type="list" errorStyle="stop" allowBlank="1" sqref="N2356" showErrorMessage="1">
      <formula1>Hidden_570691</formula1>
    </dataValidation>
    <dataValidation type="list" errorStyle="stop" allowBlank="1" sqref="E2357" showErrorMessage="1">
      <formula1>Hidden_460716</formula1>
    </dataValidation>
    <dataValidation type="list" errorStyle="stop" allowBlank="1" sqref="N2357" showErrorMessage="1">
      <formula1>Hidden_570691</formula1>
    </dataValidation>
    <dataValidation type="list" errorStyle="stop" allowBlank="1" sqref="E2358" showErrorMessage="1">
      <formula1>Hidden_460716</formula1>
    </dataValidation>
    <dataValidation type="list" errorStyle="stop" allowBlank="1" sqref="N2358" showErrorMessage="1">
      <formula1>Hidden_570691</formula1>
    </dataValidation>
    <dataValidation type="list" errorStyle="stop" allowBlank="1" sqref="E2359" showErrorMessage="1">
      <formula1>Hidden_460716</formula1>
    </dataValidation>
    <dataValidation type="list" errorStyle="stop" allowBlank="1" sqref="N2359" showErrorMessage="1">
      <formula1>Hidden_570691</formula1>
    </dataValidation>
    <dataValidation type="list" errorStyle="stop" allowBlank="1" sqref="E2360" showErrorMessage="1">
      <formula1>Hidden_460716</formula1>
    </dataValidation>
    <dataValidation type="list" errorStyle="stop" allowBlank="1" sqref="N2360" showErrorMessage="1">
      <formula1>Hidden_570691</formula1>
    </dataValidation>
    <dataValidation type="list" errorStyle="stop" allowBlank="1" sqref="E2361" showErrorMessage="1">
      <formula1>Hidden_460716</formula1>
    </dataValidation>
    <dataValidation type="list" errorStyle="stop" allowBlank="1" sqref="N2361" showErrorMessage="1">
      <formula1>Hidden_570691</formula1>
    </dataValidation>
    <dataValidation type="list" errorStyle="stop" allowBlank="1" sqref="E2362" showErrorMessage="1">
      <formula1>Hidden_460716</formula1>
    </dataValidation>
    <dataValidation type="list" errorStyle="stop" allowBlank="1" sqref="N2362" showErrorMessage="1">
      <formula1>Hidden_570691</formula1>
    </dataValidation>
    <dataValidation type="list" errorStyle="stop" allowBlank="1" sqref="E2363" showErrorMessage="1">
      <formula1>Hidden_460716</formula1>
    </dataValidation>
    <dataValidation type="list" errorStyle="stop" allowBlank="1" sqref="N2363" showErrorMessage="1">
      <formula1>Hidden_570691</formula1>
    </dataValidation>
    <dataValidation type="list" errorStyle="stop" allowBlank="1" sqref="E2364" showErrorMessage="1">
      <formula1>Hidden_460716</formula1>
    </dataValidation>
    <dataValidation type="list" errorStyle="stop" allowBlank="1" sqref="N2364" showErrorMessage="1">
      <formula1>Hidden_570691</formula1>
    </dataValidation>
    <dataValidation type="list" errorStyle="stop" allowBlank="1" sqref="E2365" showErrorMessage="1">
      <formula1>Hidden_460716</formula1>
    </dataValidation>
    <dataValidation type="list" errorStyle="stop" allowBlank="1" sqref="N2365" showErrorMessage="1">
      <formula1>Hidden_570691</formula1>
    </dataValidation>
    <dataValidation type="list" errorStyle="stop" allowBlank="1" sqref="E2366" showErrorMessage="1">
      <formula1>Hidden_460716</formula1>
    </dataValidation>
    <dataValidation type="list" errorStyle="stop" allowBlank="1" sqref="N2366" showErrorMessage="1">
      <formula1>Hidden_570691</formula1>
    </dataValidation>
    <dataValidation type="list" errorStyle="stop" allowBlank="1" sqref="E2367" showErrorMessage="1">
      <formula1>Hidden_460716</formula1>
    </dataValidation>
    <dataValidation type="list" errorStyle="stop" allowBlank="1" sqref="N2367" showErrorMessage="1">
      <formula1>Hidden_570691</formula1>
    </dataValidation>
    <dataValidation type="list" errorStyle="stop" allowBlank="1" sqref="E2368" showErrorMessage="1">
      <formula1>Hidden_460716</formula1>
    </dataValidation>
    <dataValidation type="list" errorStyle="stop" allowBlank="1" sqref="N2368" showErrorMessage="1">
      <formula1>Hidden_570691</formula1>
    </dataValidation>
    <dataValidation type="list" errorStyle="stop" allowBlank="1" sqref="E2369" showErrorMessage="1">
      <formula1>Hidden_460716</formula1>
    </dataValidation>
    <dataValidation type="list" errorStyle="stop" allowBlank="1" sqref="N2369" showErrorMessage="1">
      <formula1>Hidden_570691</formula1>
    </dataValidation>
    <dataValidation type="list" errorStyle="stop" allowBlank="1" sqref="E2370" showErrorMessage="1">
      <formula1>Hidden_460716</formula1>
    </dataValidation>
    <dataValidation type="list" errorStyle="stop" allowBlank="1" sqref="N2370" showErrorMessage="1">
      <formula1>Hidden_570691</formula1>
    </dataValidation>
    <dataValidation type="list" errorStyle="stop" allowBlank="1" sqref="E2371" showErrorMessage="1">
      <formula1>Hidden_460716</formula1>
    </dataValidation>
    <dataValidation type="list" errorStyle="stop" allowBlank="1" sqref="N2371" showErrorMessage="1">
      <formula1>Hidden_570691</formula1>
    </dataValidation>
    <dataValidation type="list" errorStyle="stop" allowBlank="1" sqref="E2372" showErrorMessage="1">
      <formula1>Hidden_460716</formula1>
    </dataValidation>
    <dataValidation type="list" errorStyle="stop" allowBlank="1" sqref="N2372" showErrorMessage="1">
      <formula1>Hidden_570691</formula1>
    </dataValidation>
    <dataValidation type="list" errorStyle="stop" allowBlank="1" sqref="E2373" showErrorMessage="1">
      <formula1>Hidden_460716</formula1>
    </dataValidation>
    <dataValidation type="list" errorStyle="stop" allowBlank="1" sqref="N2373" showErrorMessage="1">
      <formula1>Hidden_570691</formula1>
    </dataValidation>
    <dataValidation type="list" errorStyle="stop" allowBlank="1" sqref="E2374" showErrorMessage="1">
      <formula1>Hidden_460716</formula1>
    </dataValidation>
    <dataValidation type="list" errorStyle="stop" allowBlank="1" sqref="N2374" showErrorMessage="1">
      <formula1>Hidden_570691</formula1>
    </dataValidation>
    <dataValidation type="list" errorStyle="stop" allowBlank="1" sqref="E2375" showErrorMessage="1">
      <formula1>Hidden_460716</formula1>
    </dataValidation>
    <dataValidation type="list" errorStyle="stop" allowBlank="1" sqref="N2375" showErrorMessage="1">
      <formula1>Hidden_570691</formula1>
    </dataValidation>
    <dataValidation type="list" errorStyle="stop" allowBlank="1" sqref="E2376" showErrorMessage="1">
      <formula1>Hidden_460716</formula1>
    </dataValidation>
    <dataValidation type="list" errorStyle="stop" allowBlank="1" sqref="N2376" showErrorMessage="1">
      <formula1>Hidden_570691</formula1>
    </dataValidation>
    <dataValidation type="list" errorStyle="stop" allowBlank="1" sqref="E2377" showErrorMessage="1">
      <formula1>Hidden_460716</formula1>
    </dataValidation>
    <dataValidation type="list" errorStyle="stop" allowBlank="1" sqref="N2377" showErrorMessage="1">
      <formula1>Hidden_570691</formula1>
    </dataValidation>
    <dataValidation type="list" errorStyle="stop" allowBlank="1" sqref="E2378" showErrorMessage="1">
      <formula1>Hidden_460716</formula1>
    </dataValidation>
    <dataValidation type="list" errorStyle="stop" allowBlank="1" sqref="N2378" showErrorMessage="1">
      <formula1>Hidden_570691</formula1>
    </dataValidation>
    <dataValidation type="list" errorStyle="stop" allowBlank="1" sqref="E2379" showErrorMessage="1">
      <formula1>Hidden_460716</formula1>
    </dataValidation>
    <dataValidation type="list" errorStyle="stop" allowBlank="1" sqref="N2379" showErrorMessage="1">
      <formula1>Hidden_570691</formula1>
    </dataValidation>
    <dataValidation type="list" errorStyle="stop" allowBlank="1" sqref="E2380" showErrorMessage="1">
      <formula1>Hidden_460716</formula1>
    </dataValidation>
    <dataValidation type="list" errorStyle="stop" allowBlank="1" sqref="N2380" showErrorMessage="1">
      <formula1>Hidden_570691</formula1>
    </dataValidation>
    <dataValidation type="list" errorStyle="stop" allowBlank="1" sqref="E2381" showErrorMessage="1">
      <formula1>Hidden_460716</formula1>
    </dataValidation>
    <dataValidation type="list" errorStyle="stop" allowBlank="1" sqref="N2381" showErrorMessage="1">
      <formula1>Hidden_570691</formula1>
    </dataValidation>
    <dataValidation type="list" errorStyle="stop" allowBlank="1" sqref="E2382" showErrorMessage="1">
      <formula1>Hidden_460716</formula1>
    </dataValidation>
    <dataValidation type="list" errorStyle="stop" allowBlank="1" sqref="N2382" showErrorMessage="1">
      <formula1>Hidden_570691</formula1>
    </dataValidation>
    <dataValidation type="list" errorStyle="stop" allowBlank="1" sqref="E2383" showErrorMessage="1">
      <formula1>Hidden_460716</formula1>
    </dataValidation>
    <dataValidation type="list" errorStyle="stop" allowBlank="1" sqref="N2383" showErrorMessage="1">
      <formula1>Hidden_570691</formula1>
    </dataValidation>
    <dataValidation type="list" errorStyle="stop" allowBlank="1" sqref="E2384" showErrorMessage="1">
      <formula1>Hidden_460716</formula1>
    </dataValidation>
    <dataValidation type="list" errorStyle="stop" allowBlank="1" sqref="N2384" showErrorMessage="1">
      <formula1>Hidden_570691</formula1>
    </dataValidation>
    <dataValidation type="list" errorStyle="stop" allowBlank="1" sqref="E2385" showErrorMessage="1">
      <formula1>Hidden_460716</formula1>
    </dataValidation>
    <dataValidation type="list" errorStyle="stop" allowBlank="1" sqref="N2385" showErrorMessage="1">
      <formula1>Hidden_570691</formula1>
    </dataValidation>
    <dataValidation type="list" errorStyle="stop" allowBlank="1" sqref="E2386" showErrorMessage="1">
      <formula1>Hidden_460716</formula1>
    </dataValidation>
    <dataValidation type="list" errorStyle="stop" allowBlank="1" sqref="N2386" showErrorMessage="1">
      <formula1>Hidden_570691</formula1>
    </dataValidation>
    <dataValidation type="list" errorStyle="stop" allowBlank="1" sqref="E2387" showErrorMessage="1">
      <formula1>Hidden_460716</formula1>
    </dataValidation>
    <dataValidation type="list" errorStyle="stop" allowBlank="1" sqref="N2387" showErrorMessage="1">
      <formula1>Hidden_570691</formula1>
    </dataValidation>
    <dataValidation type="list" errorStyle="stop" allowBlank="1" sqref="E2388" showErrorMessage="1">
      <formula1>Hidden_460716</formula1>
    </dataValidation>
    <dataValidation type="list" errorStyle="stop" allowBlank="1" sqref="N2388" showErrorMessage="1">
      <formula1>Hidden_570691</formula1>
    </dataValidation>
    <dataValidation type="list" errorStyle="stop" allowBlank="1" sqref="E2389" showErrorMessage="1">
      <formula1>Hidden_460716</formula1>
    </dataValidation>
    <dataValidation type="list" errorStyle="stop" allowBlank="1" sqref="N2389" showErrorMessage="1">
      <formula1>Hidden_570691</formula1>
    </dataValidation>
    <dataValidation type="list" errorStyle="stop" allowBlank="1" sqref="E2390" showErrorMessage="1">
      <formula1>Hidden_460716</formula1>
    </dataValidation>
    <dataValidation type="list" errorStyle="stop" allowBlank="1" sqref="N2390" showErrorMessage="1">
      <formula1>Hidden_570691</formula1>
    </dataValidation>
    <dataValidation type="list" errorStyle="stop" allowBlank="1" sqref="E2391" showErrorMessage="1">
      <formula1>Hidden_460716</formula1>
    </dataValidation>
    <dataValidation type="list" errorStyle="stop" allowBlank="1" sqref="N2391" showErrorMessage="1">
      <formula1>Hidden_570691</formula1>
    </dataValidation>
    <dataValidation type="list" errorStyle="stop" allowBlank="1" sqref="E2392" showErrorMessage="1">
      <formula1>Hidden_460716</formula1>
    </dataValidation>
    <dataValidation type="list" errorStyle="stop" allowBlank="1" sqref="N2392" showErrorMessage="1">
      <formula1>Hidden_570691</formula1>
    </dataValidation>
    <dataValidation type="list" errorStyle="stop" allowBlank="1" sqref="E2393" showErrorMessage="1">
      <formula1>Hidden_460716</formula1>
    </dataValidation>
    <dataValidation type="list" errorStyle="stop" allowBlank="1" sqref="N2393" showErrorMessage="1">
      <formula1>Hidden_570691</formula1>
    </dataValidation>
    <dataValidation type="list" errorStyle="stop" allowBlank="1" sqref="E2394" showErrorMessage="1">
      <formula1>Hidden_460716</formula1>
    </dataValidation>
    <dataValidation type="list" errorStyle="stop" allowBlank="1" sqref="N2394" showErrorMessage="1">
      <formula1>Hidden_570691</formula1>
    </dataValidation>
    <dataValidation type="list" errorStyle="stop" allowBlank="1" sqref="E2395" showErrorMessage="1">
      <formula1>Hidden_460716</formula1>
    </dataValidation>
    <dataValidation type="list" errorStyle="stop" allowBlank="1" sqref="N2395" showErrorMessage="1">
      <formula1>Hidden_570691</formula1>
    </dataValidation>
    <dataValidation type="list" errorStyle="stop" allowBlank="1" sqref="E2396" showErrorMessage="1">
      <formula1>Hidden_460716</formula1>
    </dataValidation>
    <dataValidation type="list" errorStyle="stop" allowBlank="1" sqref="N2396" showErrorMessage="1">
      <formula1>Hidden_570691</formula1>
    </dataValidation>
    <dataValidation type="list" errorStyle="stop" allowBlank="1" sqref="E2397" showErrorMessage="1">
      <formula1>Hidden_460716</formula1>
    </dataValidation>
    <dataValidation type="list" errorStyle="stop" allowBlank="1" sqref="N2397" showErrorMessage="1">
      <formula1>Hidden_570691</formula1>
    </dataValidation>
    <dataValidation type="list" errorStyle="stop" allowBlank="1" sqref="E2398" showErrorMessage="1">
      <formula1>Hidden_460716</formula1>
    </dataValidation>
    <dataValidation type="list" errorStyle="stop" allowBlank="1" sqref="N2398" showErrorMessage="1">
      <formula1>Hidden_570691</formula1>
    </dataValidation>
    <dataValidation type="list" errorStyle="stop" allowBlank="1" sqref="E2399" showErrorMessage="1">
      <formula1>Hidden_460716</formula1>
    </dataValidation>
    <dataValidation type="list" errorStyle="stop" allowBlank="1" sqref="N2399" showErrorMessage="1">
      <formula1>Hidden_570691</formula1>
    </dataValidation>
    <dataValidation type="list" errorStyle="stop" allowBlank="1" sqref="E2400" showErrorMessage="1">
      <formula1>Hidden_460716</formula1>
    </dataValidation>
    <dataValidation type="list" errorStyle="stop" allowBlank="1" sqref="N2400" showErrorMessage="1">
      <formula1>Hidden_570691</formula1>
    </dataValidation>
    <dataValidation type="list" errorStyle="stop" allowBlank="1" sqref="E2401" showErrorMessage="1">
      <formula1>Hidden_460716</formula1>
    </dataValidation>
    <dataValidation type="list" errorStyle="stop" allowBlank="1" sqref="N2401" showErrorMessage="1">
      <formula1>Hidden_570691</formula1>
    </dataValidation>
    <dataValidation type="list" errorStyle="stop" allowBlank="1" sqref="E2402" showErrorMessage="1">
      <formula1>Hidden_460716</formula1>
    </dataValidation>
    <dataValidation type="list" errorStyle="stop" allowBlank="1" sqref="N2402" showErrorMessage="1">
      <formula1>Hidden_570691</formula1>
    </dataValidation>
    <dataValidation type="list" errorStyle="stop" allowBlank="1" sqref="E2403" showErrorMessage="1">
      <formula1>Hidden_460716</formula1>
    </dataValidation>
    <dataValidation type="list" errorStyle="stop" allowBlank="1" sqref="M2403" showErrorMessage="1">
      <formula1>Hidden_460707</formula1>
    </dataValidation>
    <dataValidation type="list" errorStyle="stop" allowBlank="1" sqref="N2403" showErrorMessage="1">
      <formula1>Hidden_570691</formula1>
    </dataValidation>
    <dataValidation type="list" errorStyle="stop" allowBlank="1" sqref="E2404" showErrorMessage="1">
      <formula1>Hidden_460716</formula1>
    </dataValidation>
    <dataValidation type="list" errorStyle="stop" allowBlank="1" sqref="M2404" showErrorMessage="1">
      <formula1>Hidden_460707</formula1>
    </dataValidation>
    <dataValidation type="list" errorStyle="stop" allowBlank="1" sqref="N2404" showErrorMessage="1">
      <formula1>Hidden_570691</formula1>
    </dataValidation>
    <dataValidation type="list" errorStyle="stop" allowBlank="1" sqref="E2405" showErrorMessage="1">
      <formula1>Hidden_460716</formula1>
    </dataValidation>
    <dataValidation type="list" errorStyle="stop" allowBlank="1" sqref="M2405" showErrorMessage="1">
      <formula1>Hidden_460707</formula1>
    </dataValidation>
    <dataValidation type="list" errorStyle="stop" allowBlank="1" sqref="N2405" showErrorMessage="1">
      <formula1>Hidden_570691</formula1>
    </dataValidation>
    <dataValidation type="list" errorStyle="stop" allowBlank="1" sqref="E2406" showErrorMessage="1">
      <formula1>Hidden_460716</formula1>
    </dataValidation>
    <dataValidation type="list" errorStyle="stop" allowBlank="1" sqref="M2406" showErrorMessage="1">
      <formula1>Hidden_460707</formula1>
    </dataValidation>
    <dataValidation type="list" errorStyle="stop" allowBlank="1" sqref="N2406" showErrorMessage="1">
      <formula1>Hidden_570691</formula1>
    </dataValidation>
    <dataValidation type="list" errorStyle="stop" allowBlank="1" sqref="E2407" showErrorMessage="1">
      <formula1>Hidden_460716</formula1>
    </dataValidation>
    <dataValidation type="list" errorStyle="stop" allowBlank="1" sqref="M2407" showErrorMessage="1">
      <formula1>Hidden_460707</formula1>
    </dataValidation>
    <dataValidation type="list" errorStyle="stop" allowBlank="1" sqref="N2407" showErrorMessage="1">
      <formula1>Hidden_570691</formula1>
    </dataValidation>
    <dataValidation type="list" errorStyle="stop" allowBlank="1" sqref="E2408" showErrorMessage="1">
      <formula1>Hidden_460716</formula1>
    </dataValidation>
    <dataValidation type="list" errorStyle="stop" allowBlank="1" sqref="M2408" showErrorMessage="1">
      <formula1>Hidden_460707</formula1>
    </dataValidation>
    <dataValidation type="list" errorStyle="stop" allowBlank="1" sqref="N2408" showErrorMessage="1">
      <formula1>Hidden_570691</formula1>
    </dataValidation>
    <dataValidation type="list" errorStyle="stop" allowBlank="1" sqref="E2409" showErrorMessage="1">
      <formula1>Hidden_460716</formula1>
    </dataValidation>
    <dataValidation type="list" errorStyle="stop" allowBlank="1" sqref="M2409" showErrorMessage="1">
      <formula1>Hidden_460707</formula1>
    </dataValidation>
    <dataValidation type="list" errorStyle="stop" allowBlank="1" sqref="N2409" showErrorMessage="1">
      <formula1>Hidden_570691</formula1>
    </dataValidation>
    <dataValidation type="list" errorStyle="stop" allowBlank="1" sqref="E2410" showErrorMessage="1">
      <formula1>Hidden_460716</formula1>
    </dataValidation>
    <dataValidation type="list" errorStyle="stop" allowBlank="1" sqref="M2410" showErrorMessage="1">
      <formula1>Hidden_460707</formula1>
    </dataValidation>
    <dataValidation type="list" errorStyle="stop" allowBlank="1" sqref="N2410" showErrorMessage="1">
      <formula1>Hidden_570691</formula1>
    </dataValidation>
    <dataValidation type="list" errorStyle="stop" allowBlank="1" sqref="E2411" showErrorMessage="1">
      <formula1>Hidden_460716</formula1>
    </dataValidation>
    <dataValidation type="list" errorStyle="stop" allowBlank="1" sqref="M2411" showErrorMessage="1">
      <formula1>Hidden_460707</formula1>
    </dataValidation>
    <dataValidation type="list" errorStyle="stop" allowBlank="1" sqref="N2411" showErrorMessage="1">
      <formula1>Hidden_570691</formula1>
    </dataValidation>
    <dataValidation type="list" errorStyle="stop" allowBlank="1" sqref="E2412" showErrorMessage="1">
      <formula1>Hidden_460716</formula1>
    </dataValidation>
    <dataValidation type="list" errorStyle="stop" allowBlank="1" sqref="M2412" showErrorMessage="1">
      <formula1>Hidden_460707</formula1>
    </dataValidation>
    <dataValidation type="list" errorStyle="stop" allowBlank="1" sqref="N2412" showErrorMessage="1">
      <formula1>Hidden_570691</formula1>
    </dataValidation>
    <dataValidation type="list" errorStyle="stop" allowBlank="1" sqref="E2413" showErrorMessage="1">
      <formula1>Hidden_460716</formula1>
    </dataValidation>
    <dataValidation type="list" errorStyle="stop" allowBlank="1" sqref="M2413" showErrorMessage="1">
      <formula1>Hidden_460707</formula1>
    </dataValidation>
    <dataValidation type="list" errorStyle="stop" allowBlank="1" sqref="N2413" showErrorMessage="1">
      <formula1>Hidden_570691</formula1>
    </dataValidation>
    <dataValidation type="list" errorStyle="stop" allowBlank="1" sqref="E2414" showErrorMessage="1">
      <formula1>Hidden_460716</formula1>
    </dataValidation>
    <dataValidation type="list" errorStyle="stop" allowBlank="1" sqref="M2414" showErrorMessage="1">
      <formula1>Hidden_460707</formula1>
    </dataValidation>
    <dataValidation type="list" errorStyle="stop" allowBlank="1" sqref="N2414" showErrorMessage="1">
      <formula1>Hidden_570691</formula1>
    </dataValidation>
    <dataValidation type="list" errorStyle="stop" allowBlank="1" sqref="E2415" showErrorMessage="1">
      <formula1>Hidden_460716</formula1>
    </dataValidation>
    <dataValidation type="list" errorStyle="stop" allowBlank="1" sqref="M2415" showErrorMessage="1">
      <formula1>Hidden_460707</formula1>
    </dataValidation>
    <dataValidation type="list" errorStyle="stop" allowBlank="1" sqref="N2415" showErrorMessage="1">
      <formula1>Hidden_570691</formula1>
    </dataValidation>
    <dataValidation type="list" errorStyle="stop" allowBlank="1" sqref="E2416" showErrorMessage="1">
      <formula1>Hidden_460716</formula1>
    </dataValidation>
    <dataValidation type="list" errorStyle="stop" allowBlank="1" sqref="M2416" showErrorMessage="1">
      <formula1>Hidden_460707</formula1>
    </dataValidation>
    <dataValidation type="list" errorStyle="stop" allowBlank="1" sqref="N2416" showErrorMessage="1">
      <formula1>Hidden_570691</formula1>
    </dataValidation>
    <dataValidation type="list" errorStyle="stop" allowBlank="1" sqref="E2417" showErrorMessage="1">
      <formula1>Hidden_460716</formula1>
    </dataValidation>
    <dataValidation type="list" errorStyle="stop" allowBlank="1" sqref="M2417" showErrorMessage="1">
      <formula1>Hidden_460707</formula1>
    </dataValidation>
    <dataValidation type="list" errorStyle="stop" allowBlank="1" sqref="N2417" showErrorMessage="1">
      <formula1>Hidden_570691</formula1>
    </dataValidation>
    <dataValidation type="list" errorStyle="stop" allowBlank="1" sqref="E2418" showErrorMessage="1">
      <formula1>Hidden_460716</formula1>
    </dataValidation>
    <dataValidation type="list" errorStyle="stop" allowBlank="1" sqref="M2418" showErrorMessage="1">
      <formula1>Hidden_460707</formula1>
    </dataValidation>
    <dataValidation type="list" errorStyle="stop" allowBlank="1" sqref="N2418" showErrorMessage="1">
      <formula1>Hidden_570691</formula1>
    </dataValidation>
    <dataValidation type="list" errorStyle="stop" allowBlank="1" sqref="E2419" showErrorMessage="1">
      <formula1>Hidden_460716</formula1>
    </dataValidation>
    <dataValidation type="list" errorStyle="stop" allowBlank="1" sqref="M2419" showErrorMessage="1">
      <formula1>Hidden_460707</formula1>
    </dataValidation>
    <dataValidation type="list" errorStyle="stop" allowBlank="1" sqref="N2419" showErrorMessage="1">
      <formula1>Hidden_570691</formula1>
    </dataValidation>
    <dataValidation type="list" errorStyle="stop" allowBlank="1" sqref="E2420" showErrorMessage="1">
      <formula1>Hidden_460716</formula1>
    </dataValidation>
    <dataValidation type="list" errorStyle="stop" allowBlank="1" sqref="M2420" showErrorMessage="1">
      <formula1>Hidden_460707</formula1>
    </dataValidation>
    <dataValidation type="list" errorStyle="stop" allowBlank="1" sqref="N2420" showErrorMessage="1">
      <formula1>Hidden_570691</formula1>
    </dataValidation>
    <dataValidation type="list" errorStyle="stop" allowBlank="1" sqref="E2421" showErrorMessage="1">
      <formula1>Hidden_460716</formula1>
    </dataValidation>
    <dataValidation type="list" errorStyle="stop" allowBlank="1" sqref="M2421" showErrorMessage="1">
      <formula1>Hidden_460707</formula1>
    </dataValidation>
    <dataValidation type="list" errorStyle="stop" allowBlank="1" sqref="N2421" showErrorMessage="1">
      <formula1>Hidden_570691</formula1>
    </dataValidation>
    <dataValidation type="list" errorStyle="stop" allowBlank="1" sqref="E2422" showErrorMessage="1">
      <formula1>Hidden_460716</formula1>
    </dataValidation>
    <dataValidation type="list" errorStyle="stop" allowBlank="1" sqref="M2422" showErrorMessage="1">
      <formula1>Hidden_460707</formula1>
    </dataValidation>
    <dataValidation type="list" errorStyle="stop" allowBlank="1" sqref="N2422" showErrorMessage="1">
      <formula1>Hidden_570691</formula1>
    </dataValidation>
    <dataValidation type="list" errorStyle="stop" allowBlank="1" sqref="E2423" showErrorMessage="1">
      <formula1>Hidden_460716</formula1>
    </dataValidation>
    <dataValidation type="list" errorStyle="stop" allowBlank="1" sqref="M2423" showErrorMessage="1">
      <formula1>Hidden_460707</formula1>
    </dataValidation>
    <dataValidation type="list" errorStyle="stop" allowBlank="1" sqref="N2423" showErrorMessage="1">
      <formula1>Hidden_570691</formula1>
    </dataValidation>
    <dataValidation type="list" errorStyle="stop" allowBlank="1" sqref="E2424" showErrorMessage="1">
      <formula1>Hidden_460716</formula1>
    </dataValidation>
    <dataValidation type="list" errorStyle="stop" allowBlank="1" sqref="M2424" showErrorMessage="1">
      <formula1>Hidden_460707</formula1>
    </dataValidation>
    <dataValidation type="list" errorStyle="stop" allowBlank="1" sqref="N2424" showErrorMessage="1">
      <formula1>Hidden_570691</formula1>
    </dataValidation>
    <dataValidation type="list" errorStyle="stop" allowBlank="1" sqref="E2425" showErrorMessage="1">
      <formula1>Hidden_460716</formula1>
    </dataValidation>
    <dataValidation type="list" errorStyle="stop" allowBlank="1" sqref="M2425" showErrorMessage="1">
      <formula1>Hidden_460707</formula1>
    </dataValidation>
    <dataValidation type="list" errorStyle="stop" allowBlank="1" sqref="N2425" showErrorMessage="1">
      <formula1>Hidden_570691</formula1>
    </dataValidation>
    <dataValidation type="list" errorStyle="stop" allowBlank="1" sqref="E2426" showErrorMessage="1">
      <formula1>Hidden_460716</formula1>
    </dataValidation>
    <dataValidation type="list" errorStyle="stop" allowBlank="1" sqref="M2426" showErrorMessage="1">
      <formula1>Hidden_460707</formula1>
    </dataValidation>
    <dataValidation type="list" errorStyle="stop" allowBlank="1" sqref="N2426" showErrorMessage="1">
      <formula1>Hidden_570691</formula1>
    </dataValidation>
    <dataValidation type="list" errorStyle="stop" allowBlank="1" sqref="E2427" showErrorMessage="1">
      <formula1>Hidden_460716</formula1>
    </dataValidation>
    <dataValidation type="list" errorStyle="stop" allowBlank="1" sqref="M2427" showErrorMessage="1">
      <formula1>Hidden_460707</formula1>
    </dataValidation>
    <dataValidation type="list" errorStyle="stop" allowBlank="1" sqref="N2427" showErrorMessage="1">
      <formula1>Hidden_570691</formula1>
    </dataValidation>
    <dataValidation type="list" errorStyle="stop" allowBlank="1" sqref="E2428" showErrorMessage="1">
      <formula1>Hidden_460716</formula1>
    </dataValidation>
    <dataValidation type="list" errorStyle="stop" allowBlank="1" sqref="M2428" showErrorMessage="1">
      <formula1>Hidden_460707</formula1>
    </dataValidation>
    <dataValidation type="list" errorStyle="stop" allowBlank="1" sqref="N2428" showErrorMessage="1">
      <formula1>Hidden_570691</formula1>
    </dataValidation>
    <dataValidation type="list" errorStyle="stop" allowBlank="1" sqref="E2429" showErrorMessage="1">
      <formula1>Hidden_460716</formula1>
    </dataValidation>
    <dataValidation type="list" errorStyle="stop" allowBlank="1" sqref="M2429" showErrorMessage="1">
      <formula1>Hidden_460707</formula1>
    </dataValidation>
    <dataValidation type="list" errorStyle="stop" allowBlank="1" sqref="N2429" showErrorMessage="1">
      <formula1>Hidden_570691</formula1>
    </dataValidation>
    <dataValidation type="list" errorStyle="stop" allowBlank="1" sqref="E2430" showErrorMessage="1">
      <formula1>Hidden_460716</formula1>
    </dataValidation>
    <dataValidation type="list" errorStyle="stop" allowBlank="1" sqref="M2430" showErrorMessage="1">
      <formula1>Hidden_460707</formula1>
    </dataValidation>
    <dataValidation type="list" errorStyle="stop" allowBlank="1" sqref="N2430" showErrorMessage="1">
      <formula1>Hidden_570691</formula1>
    </dataValidation>
    <dataValidation type="list" errorStyle="stop" allowBlank="1" sqref="E2431" showErrorMessage="1">
      <formula1>Hidden_460716</formula1>
    </dataValidation>
    <dataValidation type="list" errorStyle="stop" allowBlank="1" sqref="M2431" showErrorMessage="1">
      <formula1>Hidden_460707</formula1>
    </dataValidation>
    <dataValidation type="list" errorStyle="stop" allowBlank="1" sqref="N2431" showErrorMessage="1">
      <formula1>Hidden_570691</formula1>
    </dataValidation>
    <dataValidation type="list" errorStyle="stop" allowBlank="1" sqref="E2432" showErrorMessage="1">
      <formula1>Hidden_460716</formula1>
    </dataValidation>
    <dataValidation type="list" errorStyle="stop" allowBlank="1" sqref="M2432" showErrorMessage="1">
      <formula1>Hidden_460707</formula1>
    </dataValidation>
    <dataValidation type="list" errorStyle="stop" allowBlank="1" sqref="N2432" showErrorMessage="1">
      <formula1>Hidden_570691</formula1>
    </dataValidation>
    <dataValidation type="list" errorStyle="stop" allowBlank="1" sqref="E2433" showErrorMessage="1">
      <formula1>Hidden_460716</formula1>
    </dataValidation>
    <dataValidation type="list" errorStyle="stop" allowBlank="1" sqref="M2433" showErrorMessage="1">
      <formula1>Hidden_460707</formula1>
    </dataValidation>
    <dataValidation type="list" errorStyle="stop" allowBlank="1" sqref="N2433" showErrorMessage="1">
      <formula1>Hidden_570691</formula1>
    </dataValidation>
    <dataValidation type="list" errorStyle="stop" allowBlank="1" sqref="E2434" showErrorMessage="1">
      <formula1>Hidden_460716</formula1>
    </dataValidation>
    <dataValidation type="list" errorStyle="stop" allowBlank="1" sqref="M2434" showErrorMessage="1">
      <formula1>Hidden_460707</formula1>
    </dataValidation>
    <dataValidation type="list" errorStyle="stop" allowBlank="1" sqref="N2434" showErrorMessage="1">
      <formula1>Hidden_570691</formula1>
    </dataValidation>
    <dataValidation type="list" errorStyle="stop" allowBlank="1" sqref="E2435" showErrorMessage="1">
      <formula1>Hidden_460716</formula1>
    </dataValidation>
    <dataValidation type="list" errorStyle="stop" allowBlank="1" sqref="M2435" showErrorMessage="1">
      <formula1>Hidden_460707</formula1>
    </dataValidation>
    <dataValidation type="list" errorStyle="stop" allowBlank="1" sqref="N2435" showErrorMessage="1">
      <formula1>Hidden_570691</formula1>
    </dataValidation>
    <dataValidation type="list" errorStyle="stop" allowBlank="1" sqref="E2436" showErrorMessage="1">
      <formula1>Hidden_460716</formula1>
    </dataValidation>
    <dataValidation type="list" errorStyle="stop" allowBlank="1" sqref="M2436" showErrorMessage="1">
      <formula1>Hidden_460707</formula1>
    </dataValidation>
    <dataValidation type="list" errorStyle="stop" allowBlank="1" sqref="N2436" showErrorMessage="1">
      <formula1>Hidden_570691</formula1>
    </dataValidation>
    <dataValidation type="list" errorStyle="stop" allowBlank="1" sqref="E2437" showErrorMessage="1">
      <formula1>Hidden_460716</formula1>
    </dataValidation>
    <dataValidation type="list" errorStyle="stop" allowBlank="1" sqref="M2437" showErrorMessage="1">
      <formula1>Hidden_460707</formula1>
    </dataValidation>
    <dataValidation type="list" errorStyle="stop" allowBlank="1" sqref="N2437" showErrorMessage="1">
      <formula1>Hidden_570691</formula1>
    </dataValidation>
    <dataValidation type="list" errorStyle="stop" allowBlank="1" sqref="E2438" showErrorMessage="1">
      <formula1>Hidden_460716</formula1>
    </dataValidation>
    <dataValidation type="list" errorStyle="stop" allowBlank="1" sqref="M2438" showErrorMessage="1">
      <formula1>Hidden_460707</formula1>
    </dataValidation>
    <dataValidation type="list" errorStyle="stop" allowBlank="1" sqref="N2438" showErrorMessage="1">
      <formula1>Hidden_570691</formula1>
    </dataValidation>
    <dataValidation type="list" errorStyle="stop" allowBlank="1" sqref="E2439" showErrorMessage="1">
      <formula1>Hidden_460716</formula1>
    </dataValidation>
    <dataValidation type="list" errorStyle="stop" allowBlank="1" sqref="M2439" showErrorMessage="1">
      <formula1>Hidden_460707</formula1>
    </dataValidation>
    <dataValidation type="list" errorStyle="stop" allowBlank="1" sqref="N2439" showErrorMessage="1">
      <formula1>Hidden_570691</formula1>
    </dataValidation>
    <dataValidation type="list" errorStyle="stop" allowBlank="1" sqref="E2440" showErrorMessage="1">
      <formula1>Hidden_460716</formula1>
    </dataValidation>
    <dataValidation type="list" errorStyle="stop" allowBlank="1" sqref="M2440" showErrorMessage="1">
      <formula1>Hidden_460707</formula1>
    </dataValidation>
    <dataValidation type="list" errorStyle="stop" allowBlank="1" sqref="N2440" showErrorMessage="1">
      <formula1>Hidden_570691</formula1>
    </dataValidation>
    <dataValidation type="list" errorStyle="stop" allowBlank="1" sqref="E2441" showErrorMessage="1">
      <formula1>Hidden_460716</formula1>
    </dataValidation>
    <dataValidation type="list" errorStyle="stop" allowBlank="1" sqref="M2441" showErrorMessage="1">
      <formula1>Hidden_460707</formula1>
    </dataValidation>
    <dataValidation type="list" errorStyle="stop" allowBlank="1" sqref="N2441" showErrorMessage="1">
      <formula1>Hidden_570691</formula1>
    </dataValidation>
    <dataValidation type="list" errorStyle="stop" allowBlank="1" sqref="E2442" showErrorMessage="1">
      <formula1>Hidden_460716</formula1>
    </dataValidation>
    <dataValidation type="list" errorStyle="stop" allowBlank="1" sqref="M2442" showErrorMessage="1">
      <formula1>Hidden_460707</formula1>
    </dataValidation>
    <dataValidation type="list" errorStyle="stop" allowBlank="1" sqref="N2442" showErrorMessage="1">
      <formula1>Hidden_570691</formula1>
    </dataValidation>
    <dataValidation type="list" errorStyle="stop" allowBlank="1" sqref="E2443" showErrorMessage="1">
      <formula1>Hidden_460716</formula1>
    </dataValidation>
    <dataValidation type="list" errorStyle="stop" allowBlank="1" sqref="M2443" showErrorMessage="1">
      <formula1>Hidden_460707</formula1>
    </dataValidation>
    <dataValidation type="list" errorStyle="stop" allowBlank="1" sqref="N2443" showErrorMessage="1">
      <formula1>Hidden_570691</formula1>
    </dataValidation>
    <dataValidation type="list" errorStyle="stop" allowBlank="1" sqref="E2444" showErrorMessage="1">
      <formula1>Hidden_460716</formula1>
    </dataValidation>
    <dataValidation type="list" errorStyle="stop" allowBlank="1" sqref="M2444" showErrorMessage="1">
      <formula1>Hidden_460707</formula1>
    </dataValidation>
    <dataValidation type="list" errorStyle="stop" allowBlank="1" sqref="N2444" showErrorMessage="1">
      <formula1>Hidden_570691</formula1>
    </dataValidation>
    <dataValidation type="list" errorStyle="stop" allowBlank="1" sqref="E2445" showErrorMessage="1">
      <formula1>Hidden_460716</formula1>
    </dataValidation>
    <dataValidation type="list" errorStyle="stop" allowBlank="1" sqref="M2445" showErrorMessage="1">
      <formula1>Hidden_460707</formula1>
    </dataValidation>
    <dataValidation type="list" errorStyle="stop" allowBlank="1" sqref="N2445" showErrorMessage="1">
      <formula1>Hidden_570691</formula1>
    </dataValidation>
    <dataValidation type="list" errorStyle="stop" allowBlank="1" sqref="E2446" showErrorMessage="1">
      <formula1>Hidden_460716</formula1>
    </dataValidation>
    <dataValidation type="list" errorStyle="stop" allowBlank="1" sqref="M2446" showErrorMessage="1">
      <formula1>Hidden_460707</formula1>
    </dataValidation>
    <dataValidation type="list" errorStyle="stop" allowBlank="1" sqref="N2446" showErrorMessage="1">
      <formula1>Hidden_570691</formula1>
    </dataValidation>
    <dataValidation type="list" errorStyle="stop" allowBlank="1" sqref="E2447" showErrorMessage="1">
      <formula1>Hidden_460716</formula1>
    </dataValidation>
    <dataValidation type="list" errorStyle="stop" allowBlank="1" sqref="M2447" showErrorMessage="1">
      <formula1>Hidden_460707</formula1>
    </dataValidation>
    <dataValidation type="list" errorStyle="stop" allowBlank="1" sqref="N2447" showErrorMessage="1">
      <formula1>Hidden_570691</formula1>
    </dataValidation>
    <dataValidation type="list" errorStyle="stop" allowBlank="1" sqref="E2448" showErrorMessage="1">
      <formula1>Hidden_460716</formula1>
    </dataValidation>
    <dataValidation type="list" errorStyle="stop" allowBlank="1" sqref="M2448" showErrorMessage="1">
      <formula1>Hidden_460707</formula1>
    </dataValidation>
    <dataValidation type="list" errorStyle="stop" allowBlank="1" sqref="N2448" showErrorMessage="1">
      <formula1>Hidden_570691</formula1>
    </dataValidation>
    <dataValidation type="list" errorStyle="stop" allowBlank="1" sqref="E2449" showErrorMessage="1">
      <formula1>Hidden_460716</formula1>
    </dataValidation>
    <dataValidation type="list" errorStyle="stop" allowBlank="1" sqref="M2449" showErrorMessage="1">
      <formula1>Hidden_460707</formula1>
    </dataValidation>
    <dataValidation type="list" errorStyle="stop" allowBlank="1" sqref="N2449" showErrorMessage="1">
      <formula1>Hidden_570691</formula1>
    </dataValidation>
    <dataValidation type="list" errorStyle="stop" allowBlank="1" sqref="E2450" showErrorMessage="1">
      <formula1>Hidden_460716</formula1>
    </dataValidation>
    <dataValidation type="list" errorStyle="stop" allowBlank="1" sqref="M2450" showErrorMessage="1">
      <formula1>Hidden_460707</formula1>
    </dataValidation>
    <dataValidation type="list" errorStyle="stop" allowBlank="1" sqref="N2450" showErrorMessage="1">
      <formula1>Hidden_570691</formula1>
    </dataValidation>
    <dataValidation type="list" errorStyle="stop" allowBlank="1" sqref="E2451" showErrorMessage="1">
      <formula1>Hidden_460716</formula1>
    </dataValidation>
    <dataValidation type="list" errorStyle="stop" allowBlank="1" sqref="M2451" showErrorMessage="1">
      <formula1>Hidden_460707</formula1>
    </dataValidation>
    <dataValidation type="list" errorStyle="stop" allowBlank="1" sqref="N2451" showErrorMessage="1">
      <formula1>Hidden_570691</formula1>
    </dataValidation>
    <dataValidation type="list" errorStyle="stop" allowBlank="1" sqref="E2452" showErrorMessage="1">
      <formula1>Hidden_460716</formula1>
    </dataValidation>
    <dataValidation type="list" errorStyle="stop" allowBlank="1" sqref="M2452" showErrorMessage="1">
      <formula1>Hidden_460707</formula1>
    </dataValidation>
    <dataValidation type="list" errorStyle="stop" allowBlank="1" sqref="N2452" showErrorMessage="1">
      <formula1>Hidden_570691</formula1>
    </dataValidation>
    <dataValidation type="list" errorStyle="stop" allowBlank="1" sqref="E2453" showErrorMessage="1">
      <formula1>Hidden_460716</formula1>
    </dataValidation>
    <dataValidation type="list" errorStyle="stop" allowBlank="1" sqref="M2453" showErrorMessage="1">
      <formula1>Hidden_460707</formula1>
    </dataValidation>
    <dataValidation type="list" errorStyle="stop" allowBlank="1" sqref="N2453" showErrorMessage="1">
      <formula1>Hidden_570691</formula1>
    </dataValidation>
    <dataValidation type="list" errorStyle="stop" allowBlank="1" sqref="E2454" showErrorMessage="1">
      <formula1>Hidden_460716</formula1>
    </dataValidation>
    <dataValidation type="list" errorStyle="stop" allowBlank="1" sqref="M2454" showErrorMessage="1">
      <formula1>Hidden_460707</formula1>
    </dataValidation>
    <dataValidation type="list" errorStyle="stop" allowBlank="1" sqref="N2454" showErrorMessage="1">
      <formula1>Hidden_570691</formula1>
    </dataValidation>
    <dataValidation type="list" errorStyle="stop" allowBlank="1" sqref="E2455" showErrorMessage="1">
      <formula1>Hidden_460716</formula1>
    </dataValidation>
    <dataValidation type="list" errorStyle="stop" allowBlank="1" sqref="M2455" showErrorMessage="1">
      <formula1>Hidden_460707</formula1>
    </dataValidation>
    <dataValidation type="list" errorStyle="stop" allowBlank="1" sqref="N2455" showErrorMessage="1">
      <formula1>Hidden_570691</formula1>
    </dataValidation>
    <dataValidation type="list" errorStyle="stop" allowBlank="1" sqref="E2456" showErrorMessage="1">
      <formula1>Hidden_460716</formula1>
    </dataValidation>
    <dataValidation type="list" errorStyle="stop" allowBlank="1" sqref="M2456" showErrorMessage="1">
      <formula1>Hidden_460707</formula1>
    </dataValidation>
    <dataValidation type="list" errorStyle="stop" allowBlank="1" sqref="N2456" showErrorMessage="1">
      <formula1>Hidden_570691</formula1>
    </dataValidation>
    <dataValidation type="list" errorStyle="stop" allowBlank="1" sqref="E2457" showErrorMessage="1">
      <formula1>Hidden_460716</formula1>
    </dataValidation>
    <dataValidation type="list" errorStyle="stop" allowBlank="1" sqref="M2457" showErrorMessage="1">
      <formula1>Hidden_460707</formula1>
    </dataValidation>
    <dataValidation type="list" errorStyle="stop" allowBlank="1" sqref="N2457" showErrorMessage="1">
      <formula1>Hidden_570691</formula1>
    </dataValidation>
    <dataValidation type="list" errorStyle="stop" allowBlank="1" sqref="E2458" showErrorMessage="1">
      <formula1>Hidden_460716</formula1>
    </dataValidation>
    <dataValidation type="list" errorStyle="stop" allowBlank="1" sqref="M2458" showErrorMessage="1">
      <formula1>Hidden_460707</formula1>
    </dataValidation>
    <dataValidation type="list" errorStyle="stop" allowBlank="1" sqref="N2458" showErrorMessage="1">
      <formula1>Hidden_570691</formula1>
    </dataValidation>
    <dataValidation type="list" errorStyle="stop" allowBlank="1" sqref="E2459" showErrorMessage="1">
      <formula1>Hidden_460716</formula1>
    </dataValidation>
    <dataValidation type="list" errorStyle="stop" allowBlank="1" sqref="M2459" showErrorMessage="1">
      <formula1>Hidden_460707</formula1>
    </dataValidation>
    <dataValidation type="list" errorStyle="stop" allowBlank="1" sqref="N2459" showErrorMessage="1">
      <formula1>Hidden_570691</formula1>
    </dataValidation>
    <dataValidation type="list" errorStyle="stop" allowBlank="1" sqref="E2460" showErrorMessage="1">
      <formula1>Hidden_460716</formula1>
    </dataValidation>
    <dataValidation type="list" errorStyle="stop" allowBlank="1" sqref="M2460" showErrorMessage="1">
      <formula1>Hidden_460707</formula1>
    </dataValidation>
    <dataValidation type="list" errorStyle="stop" allowBlank="1" sqref="N2460" showErrorMessage="1">
      <formula1>Hidden_570691</formula1>
    </dataValidation>
    <dataValidation type="list" errorStyle="stop" allowBlank="1" sqref="E2461" showErrorMessage="1">
      <formula1>Hidden_460716</formula1>
    </dataValidation>
    <dataValidation type="list" errorStyle="stop" allowBlank="1" sqref="M2461" showErrorMessage="1">
      <formula1>Hidden_460707</formula1>
    </dataValidation>
    <dataValidation type="list" errorStyle="stop" allowBlank="1" sqref="N2461" showErrorMessage="1">
      <formula1>Hidden_570691</formula1>
    </dataValidation>
    <dataValidation type="list" errorStyle="stop" allowBlank="1" sqref="E2462" showErrorMessage="1">
      <formula1>Hidden_460716</formula1>
    </dataValidation>
    <dataValidation type="list" errorStyle="stop" allowBlank="1" sqref="M2462" showErrorMessage="1">
      <formula1>Hidden_460707</formula1>
    </dataValidation>
    <dataValidation type="list" errorStyle="stop" allowBlank="1" sqref="N2462" showErrorMessage="1">
      <formula1>Hidden_570691</formula1>
    </dataValidation>
    <dataValidation type="list" errorStyle="stop" allowBlank="1" sqref="E2463" showErrorMessage="1">
      <formula1>Hidden_460716</formula1>
    </dataValidation>
    <dataValidation type="list" errorStyle="stop" allowBlank="1" sqref="M2463" showErrorMessage="1">
      <formula1>Hidden_460707</formula1>
    </dataValidation>
    <dataValidation type="list" errorStyle="stop" allowBlank="1" sqref="N2463" showErrorMessage="1">
      <formula1>Hidden_570691</formula1>
    </dataValidation>
    <dataValidation type="list" errorStyle="stop" allowBlank="1" sqref="E2464" showErrorMessage="1">
      <formula1>Hidden_460716</formula1>
    </dataValidation>
    <dataValidation type="list" errorStyle="stop" allowBlank="1" sqref="M2464" showErrorMessage="1">
      <formula1>Hidden_460707</formula1>
    </dataValidation>
    <dataValidation type="list" errorStyle="stop" allowBlank="1" sqref="N2464" showErrorMessage="1">
      <formula1>Hidden_570691</formula1>
    </dataValidation>
    <dataValidation type="list" errorStyle="stop" allowBlank="1" sqref="E2465" showErrorMessage="1">
      <formula1>Hidden_460716</formula1>
    </dataValidation>
    <dataValidation type="list" errorStyle="stop" allowBlank="1" sqref="M2465" showErrorMessage="1">
      <formula1>Hidden_460707</formula1>
    </dataValidation>
    <dataValidation type="list" errorStyle="stop" allowBlank="1" sqref="N2465" showErrorMessage="1">
      <formula1>Hidden_570691</formula1>
    </dataValidation>
    <dataValidation type="list" errorStyle="stop" allowBlank="1" sqref="E2466" showErrorMessage="1">
      <formula1>Hidden_460716</formula1>
    </dataValidation>
    <dataValidation type="list" errorStyle="stop" allowBlank="1" sqref="M2466" showErrorMessage="1">
      <formula1>Hidden_460707</formula1>
    </dataValidation>
    <dataValidation type="list" errorStyle="stop" allowBlank="1" sqref="N2466" showErrorMessage="1">
      <formula1>Hidden_570691</formula1>
    </dataValidation>
    <dataValidation type="list" errorStyle="stop" allowBlank="1" sqref="E2467" showErrorMessage="1">
      <formula1>Hidden_460716</formula1>
    </dataValidation>
    <dataValidation type="list" errorStyle="stop" allowBlank="1" sqref="M2467" showErrorMessage="1">
      <formula1>Hidden_460707</formula1>
    </dataValidation>
    <dataValidation type="list" errorStyle="stop" allowBlank="1" sqref="N2467" showErrorMessage="1">
      <formula1>Hidden_570691</formula1>
    </dataValidation>
    <dataValidation type="list" errorStyle="stop" allowBlank="1" sqref="E2468" showErrorMessage="1">
      <formula1>Hidden_460716</formula1>
    </dataValidation>
    <dataValidation type="list" errorStyle="stop" allowBlank="1" sqref="M2468" showErrorMessage="1">
      <formula1>Hidden_460707</formula1>
    </dataValidation>
    <dataValidation type="list" errorStyle="stop" allowBlank="1" sqref="N2468" showErrorMessage="1">
      <formula1>Hidden_570691</formula1>
    </dataValidation>
    <dataValidation type="list" errorStyle="stop" allowBlank="1" sqref="E2469" showErrorMessage="1">
      <formula1>Hidden_460716</formula1>
    </dataValidation>
    <dataValidation type="list" errorStyle="stop" allowBlank="1" sqref="M2469" showErrorMessage="1">
      <formula1>Hidden_460707</formula1>
    </dataValidation>
    <dataValidation type="list" errorStyle="stop" allowBlank="1" sqref="N2469" showErrorMessage="1">
      <formula1>Hidden_570691</formula1>
    </dataValidation>
    <dataValidation type="list" errorStyle="stop" allowBlank="1" sqref="E2470" showErrorMessage="1">
      <formula1>Hidden_460716</formula1>
    </dataValidation>
    <dataValidation type="list" errorStyle="stop" allowBlank="1" sqref="M2470" showErrorMessage="1">
      <formula1>Hidden_460707</formula1>
    </dataValidation>
    <dataValidation type="list" errorStyle="stop" allowBlank="1" sqref="N2470" showErrorMessage="1">
      <formula1>Hidden_570691</formula1>
    </dataValidation>
    <dataValidation type="list" errorStyle="stop" allowBlank="1" sqref="E2471" showErrorMessage="1">
      <formula1>Hidden_460716</formula1>
    </dataValidation>
    <dataValidation type="list" errorStyle="stop" allowBlank="1" sqref="M2471" showErrorMessage="1">
      <formula1>Hidden_460707</formula1>
    </dataValidation>
    <dataValidation type="list" errorStyle="stop" allowBlank="1" sqref="N2471" showErrorMessage="1">
      <formula1>Hidden_570691</formula1>
    </dataValidation>
    <dataValidation type="list" errorStyle="stop" allowBlank="1" sqref="E2472" showErrorMessage="1">
      <formula1>Hidden_460716</formula1>
    </dataValidation>
    <dataValidation type="list" errorStyle="stop" allowBlank="1" sqref="M2472" showErrorMessage="1">
      <formula1>Hidden_460707</formula1>
    </dataValidation>
    <dataValidation type="list" errorStyle="stop" allowBlank="1" sqref="N2472" showErrorMessage="1">
      <formula1>Hidden_570691</formula1>
    </dataValidation>
    <dataValidation type="list" errorStyle="stop" allowBlank="1" sqref="E2473" showErrorMessage="1">
      <formula1>Hidden_460716</formula1>
    </dataValidation>
    <dataValidation type="list" errorStyle="stop" allowBlank="1" sqref="M2473" showErrorMessage="1">
      <formula1>Hidden_460707</formula1>
    </dataValidation>
    <dataValidation type="list" errorStyle="stop" allowBlank="1" sqref="N2473" showErrorMessage="1">
      <formula1>Hidden_570691</formula1>
    </dataValidation>
    <dataValidation type="list" errorStyle="stop" allowBlank="1" sqref="E2474" showErrorMessage="1">
      <formula1>Hidden_460716</formula1>
    </dataValidation>
    <dataValidation type="list" errorStyle="stop" allowBlank="1" sqref="M2474" showErrorMessage="1">
      <formula1>Hidden_460707</formula1>
    </dataValidation>
    <dataValidation type="list" errorStyle="stop" allowBlank="1" sqref="N2474" showErrorMessage="1">
      <formula1>Hidden_570691</formula1>
    </dataValidation>
    <dataValidation type="list" errorStyle="stop" allowBlank="1" sqref="E2475" showErrorMessage="1">
      <formula1>Hidden_460716</formula1>
    </dataValidation>
    <dataValidation type="list" errorStyle="stop" allowBlank="1" sqref="M2475" showErrorMessage="1">
      <formula1>Hidden_460707</formula1>
    </dataValidation>
    <dataValidation type="list" errorStyle="stop" allowBlank="1" sqref="N2475" showErrorMessage="1">
      <formula1>Hidden_570691</formula1>
    </dataValidation>
    <dataValidation type="list" errorStyle="stop" allowBlank="1" sqref="E2476" showErrorMessage="1">
      <formula1>Hidden_460716</formula1>
    </dataValidation>
    <dataValidation type="list" errorStyle="stop" allowBlank="1" sqref="M2476" showErrorMessage="1">
      <formula1>Hidden_460707</formula1>
    </dataValidation>
    <dataValidation type="list" errorStyle="stop" allowBlank="1" sqref="N2476" showErrorMessage="1">
      <formula1>Hidden_570691</formula1>
    </dataValidation>
    <dataValidation type="list" errorStyle="stop" allowBlank="1" sqref="E2477" showErrorMessage="1">
      <formula1>Hidden_460716</formula1>
    </dataValidation>
    <dataValidation type="list" errorStyle="stop" allowBlank="1" sqref="M2477" showErrorMessage="1">
      <formula1>Hidden_460707</formula1>
    </dataValidation>
    <dataValidation type="list" errorStyle="stop" allowBlank="1" sqref="N2477" showErrorMessage="1">
      <formula1>Hidden_570691</formula1>
    </dataValidation>
    <dataValidation type="list" errorStyle="stop" allowBlank="1" sqref="E2478" showErrorMessage="1">
      <formula1>Hidden_460716</formula1>
    </dataValidation>
    <dataValidation type="list" errorStyle="stop" allowBlank="1" sqref="M2478" showErrorMessage="1">
      <formula1>Hidden_460707</formula1>
    </dataValidation>
    <dataValidation type="list" errorStyle="stop" allowBlank="1" sqref="N2478" showErrorMessage="1">
      <formula1>Hidden_570691</formula1>
    </dataValidation>
    <dataValidation type="list" errorStyle="stop" allowBlank="1" sqref="E2479" showErrorMessage="1">
      <formula1>Hidden_460716</formula1>
    </dataValidation>
    <dataValidation type="list" errorStyle="stop" allowBlank="1" sqref="M2479" showErrorMessage="1">
      <formula1>Hidden_460707</formula1>
    </dataValidation>
    <dataValidation type="list" errorStyle="stop" allowBlank="1" sqref="N2479" showErrorMessage="1">
      <formula1>Hidden_570691</formula1>
    </dataValidation>
    <dataValidation type="list" errorStyle="stop" allowBlank="1" sqref="E2480" showErrorMessage="1">
      <formula1>Hidden_460716</formula1>
    </dataValidation>
    <dataValidation type="list" errorStyle="stop" allowBlank="1" sqref="M2480" showErrorMessage="1">
      <formula1>Hidden_460707</formula1>
    </dataValidation>
    <dataValidation type="list" errorStyle="stop" allowBlank="1" sqref="N2480" showErrorMessage="1">
      <formula1>Hidden_570691</formula1>
    </dataValidation>
    <dataValidation type="list" errorStyle="stop" allowBlank="1" sqref="E2481" showErrorMessage="1">
      <formula1>Hidden_460716</formula1>
    </dataValidation>
    <dataValidation type="list" errorStyle="stop" allowBlank="1" sqref="M2481" showErrorMessage="1">
      <formula1>Hidden_460707</formula1>
    </dataValidation>
    <dataValidation type="list" errorStyle="stop" allowBlank="1" sqref="N2481" showErrorMessage="1">
      <formula1>Hidden_570691</formula1>
    </dataValidation>
    <dataValidation type="list" errorStyle="stop" allowBlank="1" sqref="E2482" showErrorMessage="1">
      <formula1>Hidden_460716</formula1>
    </dataValidation>
    <dataValidation type="list" errorStyle="stop" allowBlank="1" sqref="M2482" showErrorMessage="1">
      <formula1>Hidden_460707</formula1>
    </dataValidation>
    <dataValidation type="list" errorStyle="stop" allowBlank="1" sqref="N2482" showErrorMessage="1">
      <formula1>Hidden_570691</formula1>
    </dataValidation>
    <dataValidation type="list" errorStyle="stop" allowBlank="1" sqref="E2483" showErrorMessage="1">
      <formula1>Hidden_460716</formula1>
    </dataValidation>
    <dataValidation type="list" errorStyle="stop" allowBlank="1" sqref="M2483" showErrorMessage="1">
      <formula1>Hidden_460707</formula1>
    </dataValidation>
    <dataValidation type="list" errorStyle="stop" allowBlank="1" sqref="N2483" showErrorMessage="1">
      <formula1>Hidden_570691</formula1>
    </dataValidation>
    <dataValidation type="list" errorStyle="stop" allowBlank="1" sqref="E2484" showErrorMessage="1">
      <formula1>Hidden_460716</formula1>
    </dataValidation>
    <dataValidation type="list" errorStyle="stop" allowBlank="1" sqref="M2484" showErrorMessage="1">
      <formula1>Hidden_460707</formula1>
    </dataValidation>
    <dataValidation type="list" errorStyle="stop" allowBlank="1" sqref="N2484" showErrorMessage="1">
      <formula1>Hidden_570691</formula1>
    </dataValidation>
    <dataValidation type="list" errorStyle="stop" allowBlank="1" sqref="E2485" showErrorMessage="1">
      <formula1>Hidden_460716</formula1>
    </dataValidation>
    <dataValidation type="list" errorStyle="stop" allowBlank="1" sqref="M2485" showErrorMessage="1">
      <formula1>Hidden_460707</formula1>
    </dataValidation>
    <dataValidation type="list" errorStyle="stop" allowBlank="1" sqref="N2485" showErrorMessage="1">
      <formula1>Hidden_570691</formula1>
    </dataValidation>
    <dataValidation type="list" errorStyle="stop" allowBlank="1" sqref="E2486" showErrorMessage="1">
      <formula1>Hidden_460716</formula1>
    </dataValidation>
    <dataValidation type="list" errorStyle="stop" allowBlank="1" sqref="M2486" showErrorMessage="1">
      <formula1>Hidden_460707</formula1>
    </dataValidation>
    <dataValidation type="list" errorStyle="stop" allowBlank="1" sqref="N2486" showErrorMessage="1">
      <formula1>Hidden_570691</formula1>
    </dataValidation>
    <dataValidation type="list" errorStyle="stop" allowBlank="1" sqref="E2487" showErrorMessage="1">
      <formula1>Hidden_460716</formula1>
    </dataValidation>
    <dataValidation type="list" errorStyle="stop" allowBlank="1" sqref="M2487" showErrorMessage="1">
      <formula1>Hidden_460707</formula1>
    </dataValidation>
    <dataValidation type="list" errorStyle="stop" allowBlank="1" sqref="N2487" showErrorMessage="1">
      <formula1>Hidden_570691</formula1>
    </dataValidation>
    <dataValidation type="list" errorStyle="stop" allowBlank="1" sqref="E2488" showErrorMessage="1">
      <formula1>Hidden_460716</formula1>
    </dataValidation>
    <dataValidation type="list" errorStyle="stop" allowBlank="1" sqref="M2488" showErrorMessage="1">
      <formula1>Hidden_460707</formula1>
    </dataValidation>
    <dataValidation type="list" errorStyle="stop" allowBlank="1" sqref="N2488" showErrorMessage="1">
      <formula1>Hidden_570691</formula1>
    </dataValidation>
    <dataValidation type="list" errorStyle="stop" allowBlank="1" sqref="E2489" showErrorMessage="1">
      <formula1>Hidden_460716</formula1>
    </dataValidation>
    <dataValidation type="list" errorStyle="stop" allowBlank="1" sqref="M2489" showErrorMessage="1">
      <formula1>Hidden_460707</formula1>
    </dataValidation>
    <dataValidation type="list" errorStyle="stop" allowBlank="1" sqref="N2489" showErrorMessage="1">
      <formula1>Hidden_570691</formula1>
    </dataValidation>
    <dataValidation type="list" errorStyle="stop" allowBlank="1" sqref="E2490" showErrorMessage="1">
      <formula1>Hidden_460716</formula1>
    </dataValidation>
    <dataValidation type="list" errorStyle="stop" allowBlank="1" sqref="M2490" showErrorMessage="1">
      <formula1>Hidden_460707</formula1>
    </dataValidation>
    <dataValidation type="list" errorStyle="stop" allowBlank="1" sqref="N2490" showErrorMessage="1">
      <formula1>Hidden_570691</formula1>
    </dataValidation>
    <dataValidation type="list" errorStyle="stop" allowBlank="1" sqref="E2491" showErrorMessage="1">
      <formula1>Hidden_460716</formula1>
    </dataValidation>
    <dataValidation type="list" errorStyle="stop" allowBlank="1" sqref="M2491" showErrorMessage="1">
      <formula1>Hidden_460707</formula1>
    </dataValidation>
    <dataValidation type="list" errorStyle="stop" allowBlank="1" sqref="N2491" showErrorMessage="1">
      <formula1>Hidden_570691</formula1>
    </dataValidation>
    <dataValidation type="list" errorStyle="stop" allowBlank="1" sqref="E2492" showErrorMessage="1">
      <formula1>Hidden_460716</formula1>
    </dataValidation>
    <dataValidation type="list" errorStyle="stop" allowBlank="1" sqref="M2492" showErrorMessage="1">
      <formula1>Hidden_460707</formula1>
    </dataValidation>
    <dataValidation type="list" errorStyle="stop" allowBlank="1" sqref="N2492" showErrorMessage="1">
      <formula1>Hidden_570691</formula1>
    </dataValidation>
    <dataValidation type="list" errorStyle="stop" allowBlank="1" sqref="E2493" showErrorMessage="1">
      <formula1>Hidden_460716</formula1>
    </dataValidation>
    <dataValidation type="list" errorStyle="stop" allowBlank="1" sqref="M2493" showErrorMessage="1">
      <formula1>Hidden_460707</formula1>
    </dataValidation>
    <dataValidation type="list" errorStyle="stop" allowBlank="1" sqref="N2493" showErrorMessage="1">
      <formula1>Hidden_570691</formula1>
    </dataValidation>
    <dataValidation type="list" errorStyle="stop" allowBlank="1" sqref="E2494" showErrorMessage="1">
      <formula1>Hidden_460716</formula1>
    </dataValidation>
    <dataValidation type="list" errorStyle="stop" allowBlank="1" sqref="M2494" showErrorMessage="1">
      <formula1>Hidden_460707</formula1>
    </dataValidation>
    <dataValidation type="list" errorStyle="stop" allowBlank="1" sqref="N2494" showErrorMessage="1">
      <formula1>Hidden_570691</formula1>
    </dataValidation>
    <dataValidation type="list" errorStyle="stop" allowBlank="1" sqref="E2495" showErrorMessage="1">
      <formula1>Hidden_460716</formula1>
    </dataValidation>
    <dataValidation type="list" errorStyle="stop" allowBlank="1" sqref="M2495" showErrorMessage="1">
      <formula1>Hidden_460707</formula1>
    </dataValidation>
    <dataValidation type="list" errorStyle="stop" allowBlank="1" sqref="N2495" showErrorMessage="1">
      <formula1>Hidden_570691</formula1>
    </dataValidation>
    <dataValidation type="list" errorStyle="stop" allowBlank="1" sqref="E2496" showErrorMessage="1">
      <formula1>Hidden_460716</formula1>
    </dataValidation>
    <dataValidation type="list" errorStyle="stop" allowBlank="1" sqref="M2496" showErrorMessage="1">
      <formula1>Hidden_460707</formula1>
    </dataValidation>
    <dataValidation type="list" errorStyle="stop" allowBlank="1" sqref="N2496" showErrorMessage="1">
      <formula1>Hidden_570691</formula1>
    </dataValidation>
    <dataValidation type="list" errorStyle="stop" allowBlank="1" sqref="E2497" showErrorMessage="1">
      <formula1>Hidden_460716</formula1>
    </dataValidation>
    <dataValidation type="list" errorStyle="stop" allowBlank="1" sqref="M2497" showErrorMessage="1">
      <formula1>Hidden_460707</formula1>
    </dataValidation>
    <dataValidation type="list" errorStyle="stop" allowBlank="1" sqref="N2497" showErrorMessage="1">
      <formula1>Hidden_570691</formula1>
    </dataValidation>
    <dataValidation type="list" errorStyle="stop" allowBlank="1" sqref="E2498" showErrorMessage="1">
      <formula1>Hidden_460716</formula1>
    </dataValidation>
    <dataValidation type="list" errorStyle="stop" allowBlank="1" sqref="M2498" showErrorMessage="1">
      <formula1>Hidden_460707</formula1>
    </dataValidation>
    <dataValidation type="list" errorStyle="stop" allowBlank="1" sqref="N2498" showErrorMessage="1">
      <formula1>Hidden_570691</formula1>
    </dataValidation>
    <dataValidation type="list" errorStyle="stop" allowBlank="1" sqref="E2499" showErrorMessage="1">
      <formula1>Hidden_460716</formula1>
    </dataValidation>
    <dataValidation type="list" errorStyle="stop" allowBlank="1" sqref="M2499" showErrorMessage="1">
      <formula1>Hidden_460707</formula1>
    </dataValidation>
    <dataValidation type="list" errorStyle="stop" allowBlank="1" sqref="N2499" showErrorMessage="1">
      <formula1>Hidden_570691</formula1>
    </dataValidation>
    <dataValidation type="list" errorStyle="stop" allowBlank="1" sqref="E2500" showErrorMessage="1">
      <formula1>Hidden_460716</formula1>
    </dataValidation>
    <dataValidation type="list" errorStyle="stop" allowBlank="1" sqref="M2500" showErrorMessage="1">
      <formula1>Hidden_460707</formula1>
    </dataValidation>
    <dataValidation type="list" errorStyle="stop" allowBlank="1" sqref="N2500" showErrorMessage="1">
      <formula1>Hidden_570691</formula1>
    </dataValidation>
    <dataValidation type="list" errorStyle="stop" allowBlank="1" sqref="E2501" showErrorMessage="1">
      <formula1>Hidden_460716</formula1>
    </dataValidation>
    <dataValidation type="list" errorStyle="stop" allowBlank="1" sqref="M2501" showErrorMessage="1">
      <formula1>Hidden_460707</formula1>
    </dataValidation>
    <dataValidation type="list" errorStyle="stop" allowBlank="1" sqref="N2501" showErrorMessage="1">
      <formula1>Hidden_570691</formula1>
    </dataValidation>
    <dataValidation type="list" errorStyle="stop" allowBlank="1" sqref="E2502" showErrorMessage="1">
      <formula1>Hidden_460716</formula1>
    </dataValidation>
    <dataValidation type="list" errorStyle="stop" allowBlank="1" sqref="M2502" showErrorMessage="1">
      <formula1>Hidden_460707</formula1>
    </dataValidation>
    <dataValidation type="list" errorStyle="stop" allowBlank="1" sqref="N2502" showErrorMessage="1">
      <formula1>Hidden_570691</formula1>
    </dataValidation>
    <dataValidation type="list" errorStyle="stop" allowBlank="1" sqref="E2503" showErrorMessage="1">
      <formula1>Hidden_460716</formula1>
    </dataValidation>
    <dataValidation type="list" errorStyle="stop" allowBlank="1" sqref="M2503" showErrorMessage="1">
      <formula1>Hidden_460707</formula1>
    </dataValidation>
    <dataValidation type="list" errorStyle="stop" allowBlank="1" sqref="N2503" showErrorMessage="1">
      <formula1>Hidden_570691</formula1>
    </dataValidation>
    <dataValidation type="list" errorStyle="stop" allowBlank="1" sqref="E2504" showErrorMessage="1">
      <formula1>Hidden_460716</formula1>
    </dataValidation>
    <dataValidation type="list" errorStyle="stop" allowBlank="1" sqref="M2504" showErrorMessage="1">
      <formula1>Hidden_460707</formula1>
    </dataValidation>
    <dataValidation type="list" errorStyle="stop" allowBlank="1" sqref="N2504" showErrorMessage="1">
      <formula1>Hidden_570691</formula1>
    </dataValidation>
    <dataValidation type="list" errorStyle="stop" allowBlank="1" sqref="E2505" showErrorMessage="1">
      <formula1>Hidden_460716</formula1>
    </dataValidation>
    <dataValidation type="list" errorStyle="stop" allowBlank="1" sqref="M2505" showErrorMessage="1">
      <formula1>Hidden_460707</formula1>
    </dataValidation>
    <dataValidation type="list" errorStyle="stop" allowBlank="1" sqref="N2505" showErrorMessage="1">
      <formula1>Hidden_570691</formula1>
    </dataValidation>
    <dataValidation type="list" errorStyle="stop" allowBlank="1" sqref="E2506" showErrorMessage="1">
      <formula1>Hidden_460716</formula1>
    </dataValidation>
    <dataValidation type="list" errorStyle="stop" allowBlank="1" sqref="M2506" showErrorMessage="1">
      <formula1>Hidden_460707</formula1>
    </dataValidation>
    <dataValidation type="list" errorStyle="stop" allowBlank="1" sqref="N2506" showErrorMessage="1">
      <formula1>Hidden_570691</formula1>
    </dataValidation>
    <dataValidation type="list" errorStyle="stop" allowBlank="1" sqref="E2507" showErrorMessage="1">
      <formula1>Hidden_460716</formula1>
    </dataValidation>
    <dataValidation type="list" errorStyle="stop" allowBlank="1" sqref="M2507" showErrorMessage="1">
      <formula1>Hidden_460707</formula1>
    </dataValidation>
    <dataValidation type="list" errorStyle="stop" allowBlank="1" sqref="N2507" showErrorMessage="1">
      <formula1>Hidden_570691</formula1>
    </dataValidation>
    <dataValidation type="list" errorStyle="stop" allowBlank="1" sqref="E2508" showErrorMessage="1">
      <formula1>Hidden_460716</formula1>
    </dataValidation>
    <dataValidation type="list" errorStyle="stop" allowBlank="1" sqref="M2508" showErrorMessage="1">
      <formula1>Hidden_460707</formula1>
    </dataValidation>
    <dataValidation type="list" errorStyle="stop" allowBlank="1" sqref="N2508" showErrorMessage="1">
      <formula1>Hidden_570691</formula1>
    </dataValidation>
    <dataValidation type="list" errorStyle="stop" allowBlank="1" sqref="E2509" showErrorMessage="1">
      <formula1>Hidden_460716</formula1>
    </dataValidation>
    <dataValidation type="list" errorStyle="stop" allowBlank="1" sqref="M2509" showErrorMessage="1">
      <formula1>Hidden_460707</formula1>
    </dataValidation>
    <dataValidation type="list" errorStyle="stop" allowBlank="1" sqref="N2509" showErrorMessage="1">
      <formula1>Hidden_570691</formula1>
    </dataValidation>
    <dataValidation type="list" errorStyle="stop" allowBlank="1" sqref="E2510" showErrorMessage="1">
      <formula1>Hidden_460716</formula1>
    </dataValidation>
    <dataValidation type="list" errorStyle="stop" allowBlank="1" sqref="M2510" showErrorMessage="1">
      <formula1>Hidden_460707</formula1>
    </dataValidation>
    <dataValidation type="list" errorStyle="stop" allowBlank="1" sqref="N2510" showErrorMessage="1">
      <formula1>Hidden_570691</formula1>
    </dataValidation>
    <dataValidation type="list" errorStyle="stop" allowBlank="1" sqref="E2511" showErrorMessage="1">
      <formula1>Hidden_460716</formula1>
    </dataValidation>
    <dataValidation type="list" errorStyle="stop" allowBlank="1" sqref="M2511" showErrorMessage="1">
      <formula1>Hidden_460707</formula1>
    </dataValidation>
    <dataValidation type="list" errorStyle="stop" allowBlank="1" sqref="N2511" showErrorMessage="1">
      <formula1>Hidden_570691</formula1>
    </dataValidation>
    <dataValidation type="list" errorStyle="stop" allowBlank="1" sqref="E2512" showErrorMessage="1">
      <formula1>Hidden_460716</formula1>
    </dataValidation>
    <dataValidation type="list" errorStyle="stop" allowBlank="1" sqref="M2512" showErrorMessage="1">
      <formula1>Hidden_460707</formula1>
    </dataValidation>
    <dataValidation type="list" errorStyle="stop" allowBlank="1" sqref="N2512" showErrorMessage="1">
      <formula1>Hidden_570691</formula1>
    </dataValidation>
    <dataValidation type="list" errorStyle="stop" allowBlank="1" sqref="E2513" showErrorMessage="1">
      <formula1>Hidden_460716</formula1>
    </dataValidation>
    <dataValidation type="list" errorStyle="stop" allowBlank="1" sqref="M2513" showErrorMessage="1">
      <formula1>Hidden_460707</formula1>
    </dataValidation>
    <dataValidation type="list" errorStyle="stop" allowBlank="1" sqref="N2513" showErrorMessage="1">
      <formula1>Hidden_570691</formula1>
    </dataValidation>
    <dataValidation type="list" errorStyle="stop" allowBlank="1" sqref="E2514" showErrorMessage="1">
      <formula1>Hidden_460716</formula1>
    </dataValidation>
    <dataValidation type="list" errorStyle="stop" allowBlank="1" sqref="M2514" showErrorMessage="1">
      <formula1>Hidden_460707</formula1>
    </dataValidation>
    <dataValidation type="list" errorStyle="stop" allowBlank="1" sqref="N2514" showErrorMessage="1">
      <formula1>Hidden_570691</formula1>
    </dataValidation>
    <dataValidation type="list" errorStyle="stop" allowBlank="1" sqref="E2515" showErrorMessage="1">
      <formula1>Hidden_460716</formula1>
    </dataValidation>
    <dataValidation type="list" errorStyle="stop" allowBlank="1" sqref="M2515" showErrorMessage="1">
      <formula1>Hidden_460707</formula1>
    </dataValidation>
    <dataValidation type="list" errorStyle="stop" allowBlank="1" sqref="N2515" showErrorMessage="1">
      <formula1>Hidden_570691</formula1>
    </dataValidation>
    <dataValidation type="list" errorStyle="stop" allowBlank="1" sqref="E2516" showErrorMessage="1">
      <formula1>Hidden_460716</formula1>
    </dataValidation>
    <dataValidation type="list" errorStyle="stop" allowBlank="1" sqref="M2516" showErrorMessage="1">
      <formula1>Hidden_460707</formula1>
    </dataValidation>
    <dataValidation type="list" errorStyle="stop" allowBlank="1" sqref="N2516" showErrorMessage="1">
      <formula1>Hidden_570691</formula1>
    </dataValidation>
    <dataValidation type="list" errorStyle="stop" allowBlank="1" sqref="E2517" showErrorMessage="1">
      <formula1>Hidden_460716</formula1>
    </dataValidation>
    <dataValidation type="list" errorStyle="stop" allowBlank="1" sqref="M2517" showErrorMessage="1">
      <formula1>Hidden_460707</formula1>
    </dataValidation>
    <dataValidation type="list" errorStyle="stop" allowBlank="1" sqref="N2517" showErrorMessage="1">
      <formula1>Hidden_570691</formula1>
    </dataValidation>
    <dataValidation type="list" errorStyle="stop" allowBlank="1" sqref="E2518" showErrorMessage="1">
      <formula1>Hidden_460716</formula1>
    </dataValidation>
    <dataValidation type="list" errorStyle="stop" allowBlank="1" sqref="M2518" showErrorMessage="1">
      <formula1>Hidden_460707</formula1>
    </dataValidation>
    <dataValidation type="list" errorStyle="stop" allowBlank="1" sqref="N2518" showErrorMessage="1">
      <formula1>Hidden_570691</formula1>
    </dataValidation>
    <dataValidation type="list" errorStyle="stop" allowBlank="1" sqref="E2519" showErrorMessage="1">
      <formula1>Hidden_460716</formula1>
    </dataValidation>
    <dataValidation type="list" errorStyle="stop" allowBlank="1" sqref="M2519" showErrorMessage="1">
      <formula1>Hidden_460707</formula1>
    </dataValidation>
    <dataValidation type="list" errorStyle="stop" allowBlank="1" sqref="N2519" showErrorMessage="1">
      <formula1>Hidden_570691</formula1>
    </dataValidation>
    <dataValidation type="list" errorStyle="stop" allowBlank="1" sqref="E2520" showErrorMessage="1">
      <formula1>Hidden_460716</formula1>
    </dataValidation>
    <dataValidation type="list" errorStyle="stop" allowBlank="1" sqref="M2520" showErrorMessage="1">
      <formula1>Hidden_460707</formula1>
    </dataValidation>
    <dataValidation type="list" errorStyle="stop" allowBlank="1" sqref="N2520" showErrorMessage="1">
      <formula1>Hidden_570691</formula1>
    </dataValidation>
    <dataValidation type="list" errorStyle="stop" allowBlank="1" sqref="E2521" showErrorMessage="1">
      <formula1>Hidden_460716</formula1>
    </dataValidation>
    <dataValidation type="list" errorStyle="stop" allowBlank="1" sqref="M2521" showErrorMessage="1">
      <formula1>Hidden_460707</formula1>
    </dataValidation>
    <dataValidation type="list" errorStyle="stop" allowBlank="1" sqref="N2521" showErrorMessage="1">
      <formula1>Hidden_570691</formula1>
    </dataValidation>
    <dataValidation type="list" errorStyle="stop" allowBlank="1" sqref="E2522" showErrorMessage="1">
      <formula1>Hidden_460716</formula1>
    </dataValidation>
    <dataValidation type="list" errorStyle="stop" allowBlank="1" sqref="M2522" showErrorMessage="1">
      <formula1>Hidden_460707</formula1>
    </dataValidation>
    <dataValidation type="list" errorStyle="stop" allowBlank="1" sqref="N2522" showErrorMessage="1">
      <formula1>Hidden_570691</formula1>
    </dataValidation>
    <dataValidation type="list" errorStyle="stop" allowBlank="1" sqref="E2523" showErrorMessage="1">
      <formula1>Hidden_460716</formula1>
    </dataValidation>
    <dataValidation type="list" errorStyle="stop" allowBlank="1" sqref="M2523" showErrorMessage="1">
      <formula1>Hidden_460707</formula1>
    </dataValidation>
    <dataValidation type="list" errorStyle="stop" allowBlank="1" sqref="N2523" showErrorMessage="1">
      <formula1>Hidden_570691</formula1>
    </dataValidation>
    <dataValidation type="list" errorStyle="stop" allowBlank="1" sqref="E2524" showErrorMessage="1">
      <formula1>Hidden_460716</formula1>
    </dataValidation>
    <dataValidation type="list" errorStyle="stop" allowBlank="1" sqref="M2524" showErrorMessage="1">
      <formula1>Hidden_460707</formula1>
    </dataValidation>
    <dataValidation type="list" errorStyle="stop" allowBlank="1" sqref="N2524" showErrorMessage="1">
      <formula1>Hidden_570691</formula1>
    </dataValidation>
    <dataValidation type="list" errorStyle="stop" allowBlank="1" sqref="E2525" showErrorMessage="1">
      <formula1>Hidden_460716</formula1>
    </dataValidation>
    <dataValidation type="list" errorStyle="stop" allowBlank="1" sqref="M2525" showErrorMessage="1">
      <formula1>Hidden_460707</formula1>
    </dataValidation>
    <dataValidation type="list" errorStyle="stop" allowBlank="1" sqref="N2525" showErrorMessage="1">
      <formula1>Hidden_570691</formula1>
    </dataValidation>
    <dataValidation type="list" errorStyle="stop" allowBlank="1" sqref="E2526" showErrorMessage="1">
      <formula1>Hidden_460716</formula1>
    </dataValidation>
    <dataValidation type="list" errorStyle="stop" allowBlank="1" sqref="M2526" showErrorMessage="1">
      <formula1>Hidden_460707</formula1>
    </dataValidation>
    <dataValidation type="list" errorStyle="stop" allowBlank="1" sqref="N2526" showErrorMessage="1">
      <formula1>Hidden_570691</formula1>
    </dataValidation>
    <dataValidation type="list" errorStyle="stop" allowBlank="1" sqref="E2527" showErrorMessage="1">
      <formula1>Hidden_460716</formula1>
    </dataValidation>
    <dataValidation type="list" errorStyle="stop" allowBlank="1" sqref="M2527" showErrorMessage="1">
      <formula1>Hidden_460707</formula1>
    </dataValidation>
    <dataValidation type="list" errorStyle="stop" allowBlank="1" sqref="N2527" showErrorMessage="1">
      <formula1>Hidden_570691</formula1>
    </dataValidation>
    <dataValidation type="list" errorStyle="stop" allowBlank="1" sqref="E2528" showErrorMessage="1">
      <formula1>Hidden_460716</formula1>
    </dataValidation>
    <dataValidation type="list" errorStyle="stop" allowBlank="1" sqref="M2528" showErrorMessage="1">
      <formula1>Hidden_460707</formula1>
    </dataValidation>
    <dataValidation type="list" errorStyle="stop" allowBlank="1" sqref="N2528" showErrorMessage="1">
      <formula1>Hidden_570691</formula1>
    </dataValidation>
    <dataValidation type="list" errorStyle="stop" allowBlank="1" sqref="E2529" showErrorMessage="1">
      <formula1>Hidden_460716</formula1>
    </dataValidation>
    <dataValidation type="list" errorStyle="stop" allowBlank="1" sqref="M2529" showErrorMessage="1">
      <formula1>Hidden_460707</formula1>
    </dataValidation>
    <dataValidation type="list" errorStyle="stop" allowBlank="1" sqref="N2529" showErrorMessage="1">
      <formula1>Hidden_570691</formula1>
    </dataValidation>
    <dataValidation type="list" errorStyle="stop" allowBlank="1" sqref="E2530" showErrorMessage="1">
      <formula1>Hidden_460716</formula1>
    </dataValidation>
    <dataValidation type="list" errorStyle="stop" allowBlank="1" sqref="M2530" showErrorMessage="1">
      <formula1>Hidden_460707</formula1>
    </dataValidation>
    <dataValidation type="list" errorStyle="stop" allowBlank="1" sqref="N2530" showErrorMessage="1">
      <formula1>Hidden_570691</formula1>
    </dataValidation>
    <dataValidation type="list" errorStyle="stop" allowBlank="1" sqref="E2531" showErrorMessage="1">
      <formula1>Hidden_460716</formula1>
    </dataValidation>
    <dataValidation type="list" errorStyle="stop" allowBlank="1" sqref="M2531" showErrorMessage="1">
      <formula1>Hidden_460707</formula1>
    </dataValidation>
    <dataValidation type="list" errorStyle="stop" allowBlank="1" sqref="N2531" showErrorMessage="1">
      <formula1>Hidden_570691</formula1>
    </dataValidation>
    <dataValidation type="list" errorStyle="stop" allowBlank="1" sqref="E2532" showErrorMessage="1">
      <formula1>Hidden_460716</formula1>
    </dataValidation>
    <dataValidation type="list" errorStyle="stop" allowBlank="1" sqref="M2532" showErrorMessage="1">
      <formula1>Hidden_460707</formula1>
    </dataValidation>
    <dataValidation type="list" errorStyle="stop" allowBlank="1" sqref="N2532" showErrorMessage="1">
      <formula1>Hidden_570691</formula1>
    </dataValidation>
    <dataValidation type="list" errorStyle="stop" allowBlank="1" sqref="E2533" showErrorMessage="1">
      <formula1>Hidden_460716</formula1>
    </dataValidation>
    <dataValidation type="list" errorStyle="stop" allowBlank="1" sqref="M2533" showErrorMessage="1">
      <formula1>Hidden_460707</formula1>
    </dataValidation>
    <dataValidation type="list" errorStyle="stop" allowBlank="1" sqref="N2533" showErrorMessage="1">
      <formula1>Hidden_570691</formula1>
    </dataValidation>
    <dataValidation type="list" errorStyle="stop" allowBlank="1" sqref="E2534" showErrorMessage="1">
      <formula1>Hidden_460716</formula1>
    </dataValidation>
    <dataValidation type="list" errorStyle="stop" allowBlank="1" sqref="M2534" showErrorMessage="1">
      <formula1>Hidden_460707</formula1>
    </dataValidation>
    <dataValidation type="list" errorStyle="stop" allowBlank="1" sqref="N2534" showErrorMessage="1">
      <formula1>Hidden_570691</formula1>
    </dataValidation>
    <dataValidation type="list" errorStyle="stop" allowBlank="1" sqref="E2535" showErrorMessage="1">
      <formula1>Hidden_460716</formula1>
    </dataValidation>
    <dataValidation type="list" errorStyle="stop" allowBlank="1" sqref="M2535" showErrorMessage="1">
      <formula1>Hidden_460707</formula1>
    </dataValidation>
    <dataValidation type="list" errorStyle="stop" allowBlank="1" sqref="N2535" showErrorMessage="1">
      <formula1>Hidden_570691</formula1>
    </dataValidation>
    <dataValidation type="list" errorStyle="stop" allowBlank="1" sqref="E2536" showErrorMessage="1">
      <formula1>Hidden_460716</formula1>
    </dataValidation>
    <dataValidation type="list" errorStyle="stop" allowBlank="1" sqref="M2536" showErrorMessage="1">
      <formula1>Hidden_460707</formula1>
    </dataValidation>
    <dataValidation type="list" errorStyle="stop" allowBlank="1" sqref="N2536" showErrorMessage="1">
      <formula1>Hidden_570691</formula1>
    </dataValidation>
    <dataValidation type="list" errorStyle="stop" allowBlank="1" sqref="E2537" showErrorMessage="1">
      <formula1>Hidden_460716</formula1>
    </dataValidation>
    <dataValidation type="list" errorStyle="stop" allowBlank="1" sqref="M2537" showErrorMessage="1">
      <formula1>Hidden_460707</formula1>
    </dataValidation>
    <dataValidation type="list" errorStyle="stop" allowBlank="1" sqref="N2537" showErrorMessage="1">
      <formula1>Hidden_570691</formula1>
    </dataValidation>
    <dataValidation type="list" errorStyle="stop" allowBlank="1" sqref="E2538" showErrorMessage="1">
      <formula1>Hidden_460716</formula1>
    </dataValidation>
    <dataValidation type="list" errorStyle="stop" allowBlank="1" sqref="M2538" showErrorMessage="1">
      <formula1>Hidden_460707</formula1>
    </dataValidation>
    <dataValidation type="list" errorStyle="stop" allowBlank="1" sqref="N2538" showErrorMessage="1">
      <formula1>Hidden_570691</formula1>
    </dataValidation>
    <dataValidation type="list" errorStyle="stop" allowBlank="1" sqref="E2539" showErrorMessage="1">
      <formula1>Hidden_460716</formula1>
    </dataValidation>
    <dataValidation type="list" errorStyle="stop" allowBlank="1" sqref="M2539" showErrorMessage="1">
      <formula1>Hidden_460707</formula1>
    </dataValidation>
    <dataValidation type="list" errorStyle="stop" allowBlank="1" sqref="N2539" showErrorMessage="1">
      <formula1>Hidden_570691</formula1>
    </dataValidation>
    <dataValidation type="list" errorStyle="stop" allowBlank="1" sqref="E2540" showErrorMessage="1">
      <formula1>Hidden_460716</formula1>
    </dataValidation>
    <dataValidation type="list" errorStyle="stop" allowBlank="1" sqref="M2540" showErrorMessage="1">
      <formula1>Hidden_460707</formula1>
    </dataValidation>
    <dataValidation type="list" errorStyle="stop" allowBlank="1" sqref="N2540" showErrorMessage="1">
      <formula1>Hidden_570691</formula1>
    </dataValidation>
    <dataValidation type="list" errorStyle="stop" allowBlank="1" sqref="E2541" showErrorMessage="1">
      <formula1>Hidden_460716</formula1>
    </dataValidation>
    <dataValidation type="list" errorStyle="stop" allowBlank="1" sqref="M2541" showErrorMessage="1">
      <formula1>Hidden_460707</formula1>
    </dataValidation>
    <dataValidation type="list" errorStyle="stop" allowBlank="1" sqref="N2541" showErrorMessage="1">
      <formula1>Hidden_570691</formula1>
    </dataValidation>
    <dataValidation type="list" errorStyle="stop" allowBlank="1" sqref="E2542" showErrorMessage="1">
      <formula1>Hidden_460716</formula1>
    </dataValidation>
    <dataValidation type="list" errorStyle="stop" allowBlank="1" sqref="M2542" showErrorMessage="1">
      <formula1>Hidden_460707</formula1>
    </dataValidation>
    <dataValidation type="list" errorStyle="stop" allowBlank="1" sqref="N2542" showErrorMessage="1">
      <formula1>Hidden_570691</formula1>
    </dataValidation>
    <dataValidation type="list" errorStyle="stop" allowBlank="1" sqref="E2543" showErrorMessage="1">
      <formula1>Hidden_460716</formula1>
    </dataValidation>
    <dataValidation type="list" errorStyle="stop" allowBlank="1" sqref="M2543" showErrorMessage="1">
      <formula1>Hidden_460707</formula1>
    </dataValidation>
    <dataValidation type="list" errorStyle="stop" allowBlank="1" sqref="N2543" showErrorMessage="1">
      <formula1>Hidden_570691</formula1>
    </dataValidation>
    <dataValidation type="list" errorStyle="stop" allowBlank="1" sqref="E2544" showErrorMessage="1">
      <formula1>Hidden_460716</formula1>
    </dataValidation>
    <dataValidation type="list" errorStyle="stop" allowBlank="1" sqref="M2544" showErrorMessage="1">
      <formula1>Hidden_460707</formula1>
    </dataValidation>
    <dataValidation type="list" errorStyle="stop" allowBlank="1" sqref="N2544" showErrorMessage="1">
      <formula1>Hidden_570691</formula1>
    </dataValidation>
    <dataValidation type="list" errorStyle="stop" allowBlank="1" sqref="E2545" showErrorMessage="1">
      <formula1>Hidden_460716</formula1>
    </dataValidation>
    <dataValidation type="list" errorStyle="stop" allowBlank="1" sqref="M2545" showErrorMessage="1">
      <formula1>Hidden_460707</formula1>
    </dataValidation>
    <dataValidation type="list" errorStyle="stop" allowBlank="1" sqref="N2545" showErrorMessage="1">
      <formula1>Hidden_570691</formula1>
    </dataValidation>
    <dataValidation type="list" errorStyle="stop" allowBlank="1" sqref="E2546" showErrorMessage="1">
      <formula1>Hidden_460716</formula1>
    </dataValidation>
    <dataValidation type="list" errorStyle="stop" allowBlank="1" sqref="M2546" showErrorMessage="1">
      <formula1>Hidden_460707</formula1>
    </dataValidation>
    <dataValidation type="list" errorStyle="stop" allowBlank="1" sqref="N2546" showErrorMessage="1">
      <formula1>Hidden_570691</formula1>
    </dataValidation>
    <dataValidation type="list" errorStyle="stop" allowBlank="1" sqref="E2547" showErrorMessage="1">
      <formula1>Hidden_460716</formula1>
    </dataValidation>
    <dataValidation type="list" errorStyle="stop" allowBlank="1" sqref="M2547" showErrorMessage="1">
      <formula1>Hidden_460707</formula1>
    </dataValidation>
    <dataValidation type="list" errorStyle="stop" allowBlank="1" sqref="N2547" showErrorMessage="1">
      <formula1>Hidden_570691</formula1>
    </dataValidation>
    <dataValidation type="list" errorStyle="stop" allowBlank="1" sqref="E2548" showErrorMessage="1">
      <formula1>Hidden_460716</formula1>
    </dataValidation>
    <dataValidation type="list" errorStyle="stop" allowBlank="1" sqref="M2548" showErrorMessage="1">
      <formula1>Hidden_460707</formula1>
    </dataValidation>
    <dataValidation type="list" errorStyle="stop" allowBlank="1" sqref="N2548" showErrorMessage="1">
      <formula1>Hidden_570691</formula1>
    </dataValidation>
    <dataValidation type="list" errorStyle="stop" allowBlank="1" sqref="E2549" showErrorMessage="1">
      <formula1>Hidden_460716</formula1>
    </dataValidation>
    <dataValidation type="list" errorStyle="stop" allowBlank="1" sqref="M2549" showErrorMessage="1">
      <formula1>Hidden_460707</formula1>
    </dataValidation>
    <dataValidation type="list" errorStyle="stop" allowBlank="1" sqref="N2549" showErrorMessage="1">
      <formula1>Hidden_570691</formula1>
    </dataValidation>
    <dataValidation type="list" errorStyle="stop" allowBlank="1" sqref="E2550" showErrorMessage="1">
      <formula1>Hidden_460716</formula1>
    </dataValidation>
    <dataValidation type="list" errorStyle="stop" allowBlank="1" sqref="M2550" showErrorMessage="1">
      <formula1>Hidden_460707</formula1>
    </dataValidation>
    <dataValidation type="list" errorStyle="stop" allowBlank="1" sqref="N2550" showErrorMessage="1">
      <formula1>Hidden_570691</formula1>
    </dataValidation>
    <dataValidation type="list" errorStyle="stop" allowBlank="1" sqref="E2551" showErrorMessage="1">
      <formula1>Hidden_460716</formula1>
    </dataValidation>
    <dataValidation type="list" errorStyle="stop" allowBlank="1" sqref="M2551" showErrorMessage="1">
      <formula1>Hidden_460707</formula1>
    </dataValidation>
    <dataValidation type="list" errorStyle="stop" allowBlank="1" sqref="N2551" showErrorMessage="1">
      <formula1>Hidden_570691</formula1>
    </dataValidation>
    <dataValidation type="list" errorStyle="stop" allowBlank="1" sqref="E2552" showErrorMessage="1">
      <formula1>Hidden_460716</formula1>
    </dataValidation>
    <dataValidation type="list" errorStyle="stop" allowBlank="1" sqref="M2552" showErrorMessage="1">
      <formula1>Hidden_460707</formula1>
    </dataValidation>
    <dataValidation type="list" errorStyle="stop" allowBlank="1" sqref="N2552" showErrorMessage="1">
      <formula1>Hidden_570691</formula1>
    </dataValidation>
    <dataValidation type="list" errorStyle="stop" allowBlank="1" sqref="E2553" showErrorMessage="1">
      <formula1>Hidden_460716</formula1>
    </dataValidation>
    <dataValidation type="list" errorStyle="stop" allowBlank="1" sqref="M2553" showErrorMessage="1">
      <formula1>Hidden_460707</formula1>
    </dataValidation>
    <dataValidation type="list" errorStyle="stop" allowBlank="1" sqref="N2553" showErrorMessage="1">
      <formula1>Hidden_570691</formula1>
    </dataValidation>
    <dataValidation type="list" errorStyle="stop" allowBlank="1" sqref="E2554" showErrorMessage="1">
      <formula1>Hidden_460716</formula1>
    </dataValidation>
    <dataValidation type="list" errorStyle="stop" allowBlank="1" sqref="M2554" showErrorMessage="1">
      <formula1>Hidden_460707</formula1>
    </dataValidation>
    <dataValidation type="list" errorStyle="stop" allowBlank="1" sqref="N2554" showErrorMessage="1">
      <formula1>Hidden_570691</formula1>
    </dataValidation>
    <dataValidation type="list" errorStyle="stop" allowBlank="1" sqref="E2555" showErrorMessage="1">
      <formula1>Hidden_460716</formula1>
    </dataValidation>
    <dataValidation type="list" errorStyle="stop" allowBlank="1" sqref="M2555" showErrorMessage="1">
      <formula1>Hidden_460707</formula1>
    </dataValidation>
    <dataValidation type="list" errorStyle="stop" allowBlank="1" sqref="N2555" showErrorMessage="1">
      <formula1>Hidden_570691</formula1>
    </dataValidation>
    <dataValidation type="list" errorStyle="stop" allowBlank="1" sqref="E2556" showErrorMessage="1">
      <formula1>Hidden_460716</formula1>
    </dataValidation>
    <dataValidation type="list" errorStyle="stop" allowBlank="1" sqref="M2556" showErrorMessage="1">
      <formula1>Hidden_460707</formula1>
    </dataValidation>
    <dataValidation type="list" errorStyle="stop" allowBlank="1" sqref="N2556" showErrorMessage="1">
      <formula1>Hidden_570691</formula1>
    </dataValidation>
    <dataValidation type="list" errorStyle="stop" allowBlank="1" sqref="E2557" showErrorMessage="1">
      <formula1>Hidden_460716</formula1>
    </dataValidation>
    <dataValidation type="list" errorStyle="stop" allowBlank="1" sqref="M2557" showErrorMessage="1">
      <formula1>Hidden_460707</formula1>
    </dataValidation>
    <dataValidation type="list" errorStyle="stop" allowBlank="1" sqref="N2557" showErrorMessage="1">
      <formula1>Hidden_570691</formula1>
    </dataValidation>
    <dataValidation type="list" errorStyle="stop" allowBlank="1" sqref="E2558" showErrorMessage="1">
      <formula1>Hidden_460716</formula1>
    </dataValidation>
    <dataValidation type="list" errorStyle="stop" allowBlank="1" sqref="M2558" showErrorMessage="1">
      <formula1>Hidden_460707</formula1>
    </dataValidation>
    <dataValidation type="list" errorStyle="stop" allowBlank="1" sqref="N2558" showErrorMessage="1">
      <formula1>Hidden_570691</formula1>
    </dataValidation>
    <dataValidation type="list" errorStyle="stop" allowBlank="1" sqref="E2559" showErrorMessage="1">
      <formula1>Hidden_460716</formula1>
    </dataValidation>
    <dataValidation type="list" errorStyle="stop" allowBlank="1" sqref="M2559" showErrorMessage="1">
      <formula1>Hidden_460707</formula1>
    </dataValidation>
    <dataValidation type="list" errorStyle="stop" allowBlank="1" sqref="N2559" showErrorMessage="1">
      <formula1>Hidden_570691</formula1>
    </dataValidation>
    <dataValidation type="list" errorStyle="stop" allowBlank="1" sqref="E2560" showErrorMessage="1">
      <formula1>Hidden_460716</formula1>
    </dataValidation>
    <dataValidation type="list" errorStyle="stop" allowBlank="1" sqref="M2560" showErrorMessage="1">
      <formula1>Hidden_460707</formula1>
    </dataValidation>
    <dataValidation type="list" errorStyle="stop" allowBlank="1" sqref="N2560" showErrorMessage="1">
      <formula1>Hidden_570691</formula1>
    </dataValidation>
    <dataValidation type="list" errorStyle="stop" allowBlank="1" sqref="E2561" showErrorMessage="1">
      <formula1>Hidden_460716</formula1>
    </dataValidation>
    <dataValidation type="list" errorStyle="stop" allowBlank="1" sqref="M2561" showErrorMessage="1">
      <formula1>Hidden_460707</formula1>
    </dataValidation>
    <dataValidation type="list" errorStyle="stop" allowBlank="1" sqref="N2561" showErrorMessage="1">
      <formula1>Hidden_570691</formula1>
    </dataValidation>
    <dataValidation type="list" errorStyle="stop" allowBlank="1" sqref="E2562" showErrorMessage="1">
      <formula1>Hidden_460716</formula1>
    </dataValidation>
    <dataValidation type="list" errorStyle="stop" allowBlank="1" sqref="M2562" showErrorMessage="1">
      <formula1>Hidden_460707</formula1>
    </dataValidation>
    <dataValidation type="list" errorStyle="stop" allowBlank="1" sqref="N2562" showErrorMessage="1">
      <formula1>Hidden_570691</formula1>
    </dataValidation>
    <dataValidation type="list" errorStyle="stop" allowBlank="1" sqref="E2563" showErrorMessage="1">
      <formula1>Hidden_460716</formula1>
    </dataValidation>
    <dataValidation type="list" errorStyle="stop" allowBlank="1" sqref="M2563" showErrorMessage="1">
      <formula1>Hidden_460707</formula1>
    </dataValidation>
    <dataValidation type="list" errorStyle="stop" allowBlank="1" sqref="N2563" showErrorMessage="1">
      <formula1>Hidden_570691</formula1>
    </dataValidation>
    <dataValidation type="list" errorStyle="stop" allowBlank="1" sqref="E2564" showErrorMessage="1">
      <formula1>Hidden_460716</formula1>
    </dataValidation>
    <dataValidation type="list" errorStyle="stop" allowBlank="1" sqref="M2564" showErrorMessage="1">
      <formula1>Hidden_460707</formula1>
    </dataValidation>
    <dataValidation type="list" errorStyle="stop" allowBlank="1" sqref="N2564" showErrorMessage="1">
      <formula1>Hidden_570691</formula1>
    </dataValidation>
    <dataValidation type="list" errorStyle="stop" allowBlank="1" sqref="E2565" showErrorMessage="1">
      <formula1>Hidden_460716</formula1>
    </dataValidation>
    <dataValidation type="list" errorStyle="stop" allowBlank="1" sqref="M2565" showErrorMessage="1">
      <formula1>Hidden_460707</formula1>
    </dataValidation>
    <dataValidation type="list" errorStyle="stop" allowBlank="1" sqref="N2565" showErrorMessage="1">
      <formula1>Hidden_570691</formula1>
    </dataValidation>
    <dataValidation type="list" errorStyle="stop" allowBlank="1" sqref="E2566" showErrorMessage="1">
      <formula1>Hidden_460716</formula1>
    </dataValidation>
    <dataValidation type="list" errorStyle="stop" allowBlank="1" sqref="M2566" showErrorMessage="1">
      <formula1>Hidden_460707</formula1>
    </dataValidation>
    <dataValidation type="list" errorStyle="stop" allowBlank="1" sqref="N2566" showErrorMessage="1">
      <formula1>Hidden_570691</formula1>
    </dataValidation>
    <dataValidation type="list" errorStyle="stop" allowBlank="1" sqref="E2567" showErrorMessage="1">
      <formula1>Hidden_460716</formula1>
    </dataValidation>
    <dataValidation type="list" errorStyle="stop" allowBlank="1" sqref="M2567" showErrorMessage="1">
      <formula1>Hidden_460707</formula1>
    </dataValidation>
    <dataValidation type="list" errorStyle="stop" allowBlank="1" sqref="N2567" showErrorMessage="1">
      <formula1>Hidden_570691</formula1>
    </dataValidation>
    <dataValidation type="list" errorStyle="stop" allowBlank="1" sqref="E2568" showErrorMessage="1">
      <formula1>Hidden_460716</formula1>
    </dataValidation>
    <dataValidation type="list" errorStyle="stop" allowBlank="1" sqref="M2568" showErrorMessage="1">
      <formula1>Hidden_460707</formula1>
    </dataValidation>
    <dataValidation type="list" errorStyle="stop" allowBlank="1" sqref="N2568" showErrorMessage="1">
      <formula1>Hidden_570691</formula1>
    </dataValidation>
    <dataValidation type="list" errorStyle="stop" allowBlank="1" sqref="E2569" showErrorMessage="1">
      <formula1>Hidden_460716</formula1>
    </dataValidation>
    <dataValidation type="list" errorStyle="stop" allowBlank="1" sqref="M2569" showErrorMessage="1">
      <formula1>Hidden_460707</formula1>
    </dataValidation>
    <dataValidation type="list" errorStyle="stop" allowBlank="1" sqref="N2569" showErrorMessage="1">
      <formula1>Hidden_570691</formula1>
    </dataValidation>
    <dataValidation type="list" errorStyle="stop" allowBlank="1" sqref="E2570" showErrorMessage="1">
      <formula1>Hidden_460716</formula1>
    </dataValidation>
    <dataValidation type="list" errorStyle="stop" allowBlank="1" sqref="M2570" showErrorMessage="1">
      <formula1>Hidden_460707</formula1>
    </dataValidation>
    <dataValidation type="list" errorStyle="stop" allowBlank="1" sqref="N2570" showErrorMessage="1">
      <formula1>Hidden_570691</formula1>
    </dataValidation>
    <dataValidation type="list" errorStyle="stop" allowBlank="1" sqref="E2571" showErrorMessage="1">
      <formula1>Hidden_460716</formula1>
    </dataValidation>
    <dataValidation type="list" errorStyle="stop" allowBlank="1" sqref="M2571" showErrorMessage="1">
      <formula1>Hidden_460707</formula1>
    </dataValidation>
    <dataValidation type="list" errorStyle="stop" allowBlank="1" sqref="N2571" showErrorMessage="1">
      <formula1>Hidden_570691</formula1>
    </dataValidation>
    <dataValidation type="list" errorStyle="stop" allowBlank="1" sqref="E2572" showErrorMessage="1">
      <formula1>Hidden_460716</formula1>
    </dataValidation>
    <dataValidation type="list" errorStyle="stop" allowBlank="1" sqref="M2572" showErrorMessage="1">
      <formula1>Hidden_460707</formula1>
    </dataValidation>
    <dataValidation type="list" errorStyle="stop" allowBlank="1" sqref="N2572" showErrorMessage="1">
      <formula1>Hidden_570691</formula1>
    </dataValidation>
    <dataValidation type="list" errorStyle="stop" allowBlank="1" sqref="E2573" showErrorMessage="1">
      <formula1>Hidden_460716</formula1>
    </dataValidation>
    <dataValidation type="list" errorStyle="stop" allowBlank="1" sqref="M2573" showErrorMessage="1">
      <formula1>Hidden_460707</formula1>
    </dataValidation>
    <dataValidation type="list" errorStyle="stop" allowBlank="1" sqref="N2573" showErrorMessage="1">
      <formula1>Hidden_570691</formula1>
    </dataValidation>
    <dataValidation type="list" errorStyle="stop" allowBlank="1" sqref="E2574" showErrorMessage="1">
      <formula1>Hidden_460716</formula1>
    </dataValidation>
    <dataValidation type="list" errorStyle="stop" allowBlank="1" sqref="M2574" showErrorMessage="1">
      <formula1>Hidden_460707</formula1>
    </dataValidation>
    <dataValidation type="list" errorStyle="stop" allowBlank="1" sqref="N2574" showErrorMessage="1">
      <formula1>Hidden_570691</formula1>
    </dataValidation>
    <dataValidation type="list" errorStyle="stop" allowBlank="1" sqref="E2575" showErrorMessage="1">
      <formula1>Hidden_460716</formula1>
    </dataValidation>
    <dataValidation type="list" errorStyle="stop" allowBlank="1" sqref="M2575" showErrorMessage="1">
      <formula1>Hidden_460707</formula1>
    </dataValidation>
    <dataValidation type="list" errorStyle="stop" allowBlank="1" sqref="N2575" showErrorMessage="1">
      <formula1>Hidden_570691</formula1>
    </dataValidation>
    <dataValidation type="list" errorStyle="stop" allowBlank="1" sqref="E2576" showErrorMessage="1">
      <formula1>Hidden_460716</formula1>
    </dataValidation>
    <dataValidation type="list" errorStyle="stop" allowBlank="1" sqref="M2576" showErrorMessage="1">
      <formula1>Hidden_460707</formula1>
    </dataValidation>
    <dataValidation type="list" errorStyle="stop" allowBlank="1" sqref="N2576" showErrorMessage="1">
      <formula1>Hidden_570691</formula1>
    </dataValidation>
    <dataValidation type="list" errorStyle="stop" allowBlank="1" sqref="E2577" showErrorMessage="1">
      <formula1>Hidden_460716</formula1>
    </dataValidation>
    <dataValidation type="list" errorStyle="stop" allowBlank="1" sqref="M2577" showErrorMessage="1">
      <formula1>Hidden_460707</formula1>
    </dataValidation>
    <dataValidation type="list" errorStyle="stop" allowBlank="1" sqref="N2577" showErrorMessage="1">
      <formula1>Hidden_570691</formula1>
    </dataValidation>
    <dataValidation type="list" errorStyle="stop" allowBlank="1" sqref="E2578" showErrorMessage="1">
      <formula1>Hidden_460716</formula1>
    </dataValidation>
    <dataValidation type="list" errorStyle="stop" allowBlank="1" sqref="M2578" showErrorMessage="1">
      <formula1>Hidden_460707</formula1>
    </dataValidation>
    <dataValidation type="list" errorStyle="stop" allowBlank="1" sqref="N2578" showErrorMessage="1">
      <formula1>Hidden_570691</formula1>
    </dataValidation>
    <dataValidation type="list" errorStyle="stop" allowBlank="1" sqref="E2579" showErrorMessage="1">
      <formula1>Hidden_460716</formula1>
    </dataValidation>
    <dataValidation type="list" errorStyle="stop" allowBlank="1" sqref="M2579" showErrorMessage="1">
      <formula1>Hidden_460707</formula1>
    </dataValidation>
    <dataValidation type="list" errorStyle="stop" allowBlank="1" sqref="N2579" showErrorMessage="1">
      <formula1>Hidden_570691</formula1>
    </dataValidation>
    <dataValidation type="list" errorStyle="stop" allowBlank="1" sqref="E2580" showErrorMessage="1">
      <formula1>Hidden_460716</formula1>
    </dataValidation>
    <dataValidation type="list" errorStyle="stop" allowBlank="1" sqref="M2580" showErrorMessage="1">
      <formula1>Hidden_460707</formula1>
    </dataValidation>
    <dataValidation type="list" errorStyle="stop" allowBlank="1" sqref="N2580" showErrorMessage="1">
      <formula1>Hidden_570691</formula1>
    </dataValidation>
    <dataValidation type="list" errorStyle="stop" allowBlank="1" sqref="E2581" showErrorMessage="1">
      <formula1>Hidden_460716</formula1>
    </dataValidation>
    <dataValidation type="list" errorStyle="stop" allowBlank="1" sqref="M2581" showErrorMessage="1">
      <formula1>Hidden_460707</formula1>
    </dataValidation>
    <dataValidation type="list" errorStyle="stop" allowBlank="1" sqref="N2581" showErrorMessage="1">
      <formula1>Hidden_570691</formula1>
    </dataValidation>
    <dataValidation type="list" errorStyle="stop" allowBlank="1" sqref="E2582" showErrorMessage="1">
      <formula1>Hidden_460716</formula1>
    </dataValidation>
    <dataValidation type="list" errorStyle="stop" allowBlank="1" sqref="M2582" showErrorMessage="1">
      <formula1>Hidden_460707</formula1>
    </dataValidation>
    <dataValidation type="list" errorStyle="stop" allowBlank="1" sqref="N2582" showErrorMessage="1">
      <formula1>Hidden_570691</formula1>
    </dataValidation>
    <dataValidation type="list" errorStyle="stop" allowBlank="1" sqref="E2583" showErrorMessage="1">
      <formula1>Hidden_460716</formula1>
    </dataValidation>
    <dataValidation type="list" errorStyle="stop" allowBlank="1" sqref="M2583" showErrorMessage="1">
      <formula1>Hidden_460707</formula1>
    </dataValidation>
    <dataValidation type="list" errorStyle="stop" allowBlank="1" sqref="N2583" showErrorMessage="1">
      <formula1>Hidden_570691</formula1>
    </dataValidation>
    <dataValidation type="list" errorStyle="stop" allowBlank="1" sqref="E2584" showErrorMessage="1">
      <formula1>Hidden_460716</formula1>
    </dataValidation>
    <dataValidation type="list" errorStyle="stop" allowBlank="1" sqref="M2584" showErrorMessage="1">
      <formula1>Hidden_460707</formula1>
    </dataValidation>
    <dataValidation type="list" errorStyle="stop" allowBlank="1" sqref="N2584" showErrorMessage="1">
      <formula1>Hidden_570691</formula1>
    </dataValidation>
    <dataValidation type="list" errorStyle="stop" allowBlank="1" sqref="E2585" showErrorMessage="1">
      <formula1>Hidden_460716</formula1>
    </dataValidation>
    <dataValidation type="list" errorStyle="stop" allowBlank="1" sqref="M2585" showErrorMessage="1">
      <formula1>Hidden_460707</formula1>
    </dataValidation>
    <dataValidation type="list" errorStyle="stop" allowBlank="1" sqref="N2585" showErrorMessage="1">
      <formula1>Hidden_570691</formula1>
    </dataValidation>
    <dataValidation type="list" errorStyle="stop" allowBlank="1" sqref="E2586" showErrorMessage="1">
      <formula1>Hidden_460716</formula1>
    </dataValidation>
    <dataValidation type="list" errorStyle="stop" allowBlank="1" sqref="M2586" showErrorMessage="1">
      <formula1>Hidden_460707</formula1>
    </dataValidation>
    <dataValidation type="list" errorStyle="stop" allowBlank="1" sqref="N2586" showErrorMessage="1">
      <formula1>Hidden_570691</formula1>
    </dataValidation>
    <dataValidation type="list" errorStyle="stop" allowBlank="1" sqref="E2587" showErrorMessage="1">
      <formula1>Hidden_460716</formula1>
    </dataValidation>
    <dataValidation type="list" errorStyle="stop" allowBlank="1" sqref="M2587" showErrorMessage="1">
      <formula1>Hidden_460707</formula1>
    </dataValidation>
    <dataValidation type="list" errorStyle="stop" allowBlank="1" sqref="N2587" showErrorMessage="1">
      <formula1>Hidden_570691</formula1>
    </dataValidation>
    <dataValidation type="list" errorStyle="stop" allowBlank="1" sqref="E2588" showErrorMessage="1">
      <formula1>Hidden_460716</formula1>
    </dataValidation>
    <dataValidation type="list" errorStyle="stop" allowBlank="1" sqref="M2588" showErrorMessage="1">
      <formula1>Hidden_460707</formula1>
    </dataValidation>
    <dataValidation type="list" errorStyle="stop" allowBlank="1" sqref="N2588" showErrorMessage="1">
      <formula1>Hidden_570691</formula1>
    </dataValidation>
    <dataValidation type="list" errorStyle="stop" allowBlank="1" sqref="E2589" showErrorMessage="1">
      <formula1>Hidden_460716</formula1>
    </dataValidation>
    <dataValidation type="list" errorStyle="stop" allowBlank="1" sqref="M2589" showErrorMessage="1">
      <formula1>Hidden_460707</formula1>
    </dataValidation>
    <dataValidation type="list" errorStyle="stop" allowBlank="1" sqref="N2589" showErrorMessage="1">
      <formula1>Hidden_570691</formula1>
    </dataValidation>
    <dataValidation type="list" errorStyle="stop" allowBlank="1" sqref="E2590" showErrorMessage="1">
      <formula1>Hidden_460716</formula1>
    </dataValidation>
    <dataValidation type="list" errorStyle="stop" allowBlank="1" sqref="M2590" showErrorMessage="1">
      <formula1>Hidden_460707</formula1>
    </dataValidation>
    <dataValidation type="list" errorStyle="stop" allowBlank="1" sqref="N2590" showErrorMessage="1">
      <formula1>Hidden_570691</formula1>
    </dataValidation>
    <dataValidation type="list" errorStyle="stop" allowBlank="1" sqref="E2591" showErrorMessage="1">
      <formula1>Hidden_460716</formula1>
    </dataValidation>
    <dataValidation type="list" errorStyle="stop" allowBlank="1" sqref="M2591" showErrorMessage="1">
      <formula1>Hidden_460707</formula1>
    </dataValidation>
    <dataValidation type="list" errorStyle="stop" allowBlank="1" sqref="N2591" showErrorMessage="1">
      <formula1>Hidden_570691</formula1>
    </dataValidation>
    <dataValidation type="list" errorStyle="stop" allowBlank="1" sqref="E2592" showErrorMessage="1">
      <formula1>Hidden_460716</formula1>
    </dataValidation>
    <dataValidation type="list" errorStyle="stop" allowBlank="1" sqref="M2592" showErrorMessage="1">
      <formula1>Hidden_460707</formula1>
    </dataValidation>
    <dataValidation type="list" errorStyle="stop" allowBlank="1" sqref="N2592" showErrorMessage="1">
      <formula1>Hidden_570691</formula1>
    </dataValidation>
    <dataValidation type="list" errorStyle="stop" allowBlank="1" sqref="E2593" showErrorMessage="1">
      <formula1>Hidden_460716</formula1>
    </dataValidation>
    <dataValidation type="list" errorStyle="stop" allowBlank="1" sqref="M2593" showErrorMessage="1">
      <formula1>Hidden_460707</formula1>
    </dataValidation>
    <dataValidation type="list" errorStyle="stop" allowBlank="1" sqref="N2593" showErrorMessage="1">
      <formula1>Hidden_570691</formula1>
    </dataValidation>
    <dataValidation type="list" errorStyle="stop" allowBlank="1" sqref="E2594" showErrorMessage="1">
      <formula1>Hidden_460716</formula1>
    </dataValidation>
    <dataValidation type="list" errorStyle="stop" allowBlank="1" sqref="M2594" showErrorMessage="1">
      <formula1>Hidden_460707</formula1>
    </dataValidation>
    <dataValidation type="list" errorStyle="stop" allowBlank="1" sqref="N2594" showErrorMessage="1">
      <formula1>Hidden_570691</formula1>
    </dataValidation>
    <dataValidation type="list" errorStyle="stop" allowBlank="1" sqref="E2595" showErrorMessage="1">
      <formula1>Hidden_460716</formula1>
    </dataValidation>
    <dataValidation type="list" errorStyle="stop" allowBlank="1" sqref="M2595" showErrorMessage="1">
      <formula1>Hidden_460707</formula1>
    </dataValidation>
    <dataValidation type="list" errorStyle="stop" allowBlank="1" sqref="N2595" showErrorMessage="1">
      <formula1>Hidden_570691</formula1>
    </dataValidation>
    <dataValidation type="list" errorStyle="stop" allowBlank="1" sqref="E2596" showErrorMessage="1">
      <formula1>Hidden_460716</formula1>
    </dataValidation>
    <dataValidation type="list" errorStyle="stop" allowBlank="1" sqref="M2596" showErrorMessage="1">
      <formula1>Hidden_460707</formula1>
    </dataValidation>
    <dataValidation type="list" errorStyle="stop" allowBlank="1" sqref="N2596" showErrorMessage="1">
      <formula1>Hidden_570691</formula1>
    </dataValidation>
    <dataValidation type="list" errorStyle="stop" allowBlank="1" sqref="E2597" showErrorMessage="1">
      <formula1>Hidden_460716</formula1>
    </dataValidation>
    <dataValidation type="list" errorStyle="stop" allowBlank="1" sqref="M2597" showErrorMessage="1">
      <formula1>Hidden_460707</formula1>
    </dataValidation>
    <dataValidation type="list" errorStyle="stop" allowBlank="1" sqref="N2597" showErrorMessage="1">
      <formula1>Hidden_570691</formula1>
    </dataValidation>
    <dataValidation type="list" errorStyle="stop" allowBlank="1" sqref="E2598" showErrorMessage="1">
      <formula1>Hidden_460716</formula1>
    </dataValidation>
    <dataValidation type="list" errorStyle="stop" allowBlank="1" sqref="M2598" showErrorMessage="1">
      <formula1>Hidden_460707</formula1>
    </dataValidation>
    <dataValidation type="list" errorStyle="stop" allowBlank="1" sqref="N2598" showErrorMessage="1">
      <formula1>Hidden_570691</formula1>
    </dataValidation>
    <dataValidation type="list" errorStyle="stop" allowBlank="1" sqref="E2599" showErrorMessage="1">
      <formula1>Hidden_460716</formula1>
    </dataValidation>
    <dataValidation type="list" errorStyle="stop" allowBlank="1" sqref="M2599" showErrorMessage="1">
      <formula1>Hidden_460707</formula1>
    </dataValidation>
    <dataValidation type="list" errorStyle="stop" allowBlank="1" sqref="N2599" showErrorMessage="1">
      <formula1>Hidden_570691</formula1>
    </dataValidation>
    <dataValidation type="list" errorStyle="stop" allowBlank="1" sqref="E2600" showErrorMessage="1">
      <formula1>Hidden_460716</formula1>
    </dataValidation>
    <dataValidation type="list" errorStyle="stop" allowBlank="1" sqref="M2600" showErrorMessage="1">
      <formula1>Hidden_460707</formula1>
    </dataValidation>
    <dataValidation type="list" errorStyle="stop" allowBlank="1" sqref="N2600" showErrorMessage="1">
      <formula1>Hidden_570691</formula1>
    </dataValidation>
    <dataValidation type="list" errorStyle="stop" allowBlank="1" sqref="E2601" showErrorMessage="1">
      <formula1>Hidden_460716</formula1>
    </dataValidation>
    <dataValidation type="list" errorStyle="stop" allowBlank="1" sqref="M2601" showErrorMessage="1">
      <formula1>Hidden_460707</formula1>
    </dataValidation>
    <dataValidation type="list" errorStyle="stop" allowBlank="1" sqref="N2601" showErrorMessage="1">
      <formula1>Hidden_570691</formula1>
    </dataValidation>
    <dataValidation type="list" errorStyle="stop" allowBlank="1" sqref="E2602" showErrorMessage="1">
      <formula1>Hidden_460716</formula1>
    </dataValidation>
    <dataValidation type="list" errorStyle="stop" allowBlank="1" sqref="M2602" showErrorMessage="1">
      <formula1>Hidden_460707</formula1>
    </dataValidation>
    <dataValidation type="list" errorStyle="stop" allowBlank="1" sqref="N2602" showErrorMessage="1">
      <formula1>Hidden_570691</formula1>
    </dataValidation>
    <dataValidation type="list" errorStyle="stop" allowBlank="1" sqref="E2603" showErrorMessage="1">
      <formula1>Hidden_460716</formula1>
    </dataValidation>
    <dataValidation type="list" errorStyle="stop" allowBlank="1" sqref="M2603" showErrorMessage="1">
      <formula1>Hidden_460707</formula1>
    </dataValidation>
    <dataValidation type="list" errorStyle="stop" allowBlank="1" sqref="N2603" showErrorMessage="1">
      <formula1>Hidden_570691</formula1>
    </dataValidation>
    <dataValidation type="list" errorStyle="stop" allowBlank="1" sqref="E2604" showErrorMessage="1">
      <formula1>Hidden_460716</formula1>
    </dataValidation>
    <dataValidation type="list" errorStyle="stop" allowBlank="1" sqref="M2604" showErrorMessage="1">
      <formula1>Hidden_460707</formula1>
    </dataValidation>
    <dataValidation type="list" errorStyle="stop" allowBlank="1" sqref="N2604" showErrorMessage="1">
      <formula1>Hidden_570691</formula1>
    </dataValidation>
    <dataValidation type="list" errorStyle="stop" allowBlank="1" sqref="E2605" showErrorMessage="1">
      <formula1>Hidden_460716</formula1>
    </dataValidation>
    <dataValidation type="list" errorStyle="stop" allowBlank="1" sqref="M2605" showErrorMessage="1">
      <formula1>Hidden_460707</formula1>
    </dataValidation>
    <dataValidation type="list" errorStyle="stop" allowBlank="1" sqref="N2605" showErrorMessage="1">
      <formula1>Hidden_570691</formula1>
    </dataValidation>
    <dataValidation type="list" errorStyle="stop" allowBlank="1" sqref="E2606" showErrorMessage="1">
      <formula1>Hidden_460716</formula1>
    </dataValidation>
    <dataValidation type="list" errorStyle="stop" allowBlank="1" sqref="M2606" showErrorMessage="1">
      <formula1>Hidden_460707</formula1>
    </dataValidation>
    <dataValidation type="list" errorStyle="stop" allowBlank="1" sqref="N2606" showErrorMessage="1">
      <formula1>Hidden_570691</formula1>
    </dataValidation>
    <dataValidation type="list" errorStyle="stop" allowBlank="1" sqref="E2607" showErrorMessage="1">
      <formula1>Hidden_460716</formula1>
    </dataValidation>
    <dataValidation type="list" errorStyle="stop" allowBlank="1" sqref="M2607" showErrorMessage="1">
      <formula1>Hidden_460707</formula1>
    </dataValidation>
    <dataValidation type="list" errorStyle="stop" allowBlank="1" sqref="N2607" showErrorMessage="1">
      <formula1>Hidden_570691</formula1>
    </dataValidation>
    <dataValidation type="list" errorStyle="stop" allowBlank="1" sqref="E2608" showErrorMessage="1">
      <formula1>Hidden_460716</formula1>
    </dataValidation>
    <dataValidation type="list" errorStyle="stop" allowBlank="1" sqref="M2608" showErrorMessage="1">
      <formula1>Hidden_460707</formula1>
    </dataValidation>
    <dataValidation type="list" errorStyle="stop" allowBlank="1" sqref="N2608" showErrorMessage="1">
      <formula1>Hidden_570691</formula1>
    </dataValidation>
    <dataValidation type="list" errorStyle="stop" allowBlank="1" sqref="E2609" showErrorMessage="1">
      <formula1>Hidden_460716</formula1>
    </dataValidation>
    <dataValidation type="list" errorStyle="stop" allowBlank="1" sqref="M2609" showErrorMessage="1">
      <formula1>Hidden_460707</formula1>
    </dataValidation>
    <dataValidation type="list" errorStyle="stop" allowBlank="1" sqref="N2609" showErrorMessage="1">
      <formula1>Hidden_570691</formula1>
    </dataValidation>
    <dataValidation type="list" errorStyle="stop" allowBlank="1" sqref="E2610" showErrorMessage="1">
      <formula1>Hidden_460716</formula1>
    </dataValidation>
    <dataValidation type="list" errorStyle="stop" allowBlank="1" sqref="M2610" showErrorMessage="1">
      <formula1>Hidden_460707</formula1>
    </dataValidation>
    <dataValidation type="list" errorStyle="stop" allowBlank="1" sqref="N2610" showErrorMessage="1">
      <formula1>Hidden_570691</formula1>
    </dataValidation>
    <dataValidation type="list" errorStyle="stop" allowBlank="1" sqref="E2611" showErrorMessage="1">
      <formula1>Hidden_460716</formula1>
    </dataValidation>
    <dataValidation type="list" errorStyle="stop" allowBlank="1" sqref="M2611" showErrorMessage="1">
      <formula1>Hidden_460707</formula1>
    </dataValidation>
    <dataValidation type="list" errorStyle="stop" allowBlank="1" sqref="N2611" showErrorMessage="1">
      <formula1>Hidden_570691</formula1>
    </dataValidation>
    <dataValidation type="list" errorStyle="stop" allowBlank="1" sqref="E2612" showErrorMessage="1">
      <formula1>Hidden_460716</formula1>
    </dataValidation>
    <dataValidation type="list" errorStyle="stop" allowBlank="1" sqref="M2612" showErrorMessage="1">
      <formula1>Hidden_460707</formula1>
    </dataValidation>
    <dataValidation type="list" errorStyle="stop" allowBlank="1" sqref="N2612" showErrorMessage="1">
      <formula1>Hidden_570691</formula1>
    </dataValidation>
    <dataValidation type="list" errorStyle="stop" allowBlank="1" sqref="E2613" showErrorMessage="1">
      <formula1>Hidden_460716</formula1>
    </dataValidation>
    <dataValidation type="list" errorStyle="stop" allowBlank="1" sqref="M2613" showErrorMessage="1">
      <formula1>Hidden_460707</formula1>
    </dataValidation>
    <dataValidation type="list" errorStyle="stop" allowBlank="1" sqref="N2613" showErrorMessage="1">
      <formula1>Hidden_570691</formula1>
    </dataValidation>
    <dataValidation type="list" errorStyle="stop" allowBlank="1" sqref="E2614" showErrorMessage="1">
      <formula1>Hidden_460716</formula1>
    </dataValidation>
    <dataValidation type="list" errorStyle="stop" allowBlank="1" sqref="M2614" showErrorMessage="1">
      <formula1>Hidden_460707</formula1>
    </dataValidation>
    <dataValidation type="list" errorStyle="stop" allowBlank="1" sqref="N2614" showErrorMessage="1">
      <formula1>Hidden_570691</formula1>
    </dataValidation>
    <dataValidation type="list" errorStyle="stop" allowBlank="1" sqref="E2615" showErrorMessage="1">
      <formula1>Hidden_460716</formula1>
    </dataValidation>
    <dataValidation type="list" errorStyle="stop" allowBlank="1" sqref="M2615" showErrorMessage="1">
      <formula1>Hidden_460707</formula1>
    </dataValidation>
    <dataValidation type="list" errorStyle="stop" allowBlank="1" sqref="N2615" showErrorMessage="1">
      <formula1>Hidden_570691</formula1>
    </dataValidation>
    <dataValidation type="list" errorStyle="stop" allowBlank="1" sqref="E2616" showErrorMessage="1">
      <formula1>Hidden_460716</formula1>
    </dataValidation>
    <dataValidation type="list" errorStyle="stop" allowBlank="1" sqref="M2616" showErrorMessage="1">
      <formula1>Hidden_460707</formula1>
    </dataValidation>
    <dataValidation type="list" errorStyle="stop" allowBlank="1" sqref="N2616" showErrorMessage="1">
      <formula1>Hidden_570691</formula1>
    </dataValidation>
    <dataValidation type="list" errorStyle="stop" allowBlank="1" sqref="E2617" showErrorMessage="1">
      <formula1>Hidden_460716</formula1>
    </dataValidation>
    <dataValidation type="list" errorStyle="stop" allowBlank="1" sqref="M2617" showErrorMessage="1">
      <formula1>Hidden_460707</formula1>
    </dataValidation>
    <dataValidation type="list" errorStyle="stop" allowBlank="1" sqref="N2617" showErrorMessage="1">
      <formula1>Hidden_570691</formula1>
    </dataValidation>
    <dataValidation type="list" errorStyle="stop" allowBlank="1" sqref="E2618" showErrorMessage="1">
      <formula1>Hidden_460716</formula1>
    </dataValidation>
    <dataValidation type="list" errorStyle="stop" allowBlank="1" sqref="M2618" showErrorMessage="1">
      <formula1>Hidden_460707</formula1>
    </dataValidation>
    <dataValidation type="list" errorStyle="stop" allowBlank="1" sqref="N2618" showErrorMessage="1">
      <formula1>Hidden_570691</formula1>
    </dataValidation>
    <dataValidation type="list" errorStyle="stop" allowBlank="1" sqref="E2619" showErrorMessage="1">
      <formula1>Hidden_460716</formula1>
    </dataValidation>
    <dataValidation type="list" errorStyle="stop" allowBlank="1" sqref="M2619" showErrorMessage="1">
      <formula1>Hidden_460707</formula1>
    </dataValidation>
    <dataValidation type="list" errorStyle="stop" allowBlank="1" sqref="N2619" showErrorMessage="1">
      <formula1>Hidden_570691</formula1>
    </dataValidation>
    <dataValidation type="list" errorStyle="stop" allowBlank="1" sqref="E2620" showErrorMessage="1">
      <formula1>Hidden_460716</formula1>
    </dataValidation>
    <dataValidation type="list" errorStyle="stop" allowBlank="1" sqref="M2620" showErrorMessage="1">
      <formula1>Hidden_460707</formula1>
    </dataValidation>
    <dataValidation type="list" errorStyle="stop" allowBlank="1" sqref="N2620" showErrorMessage="1">
      <formula1>Hidden_570691</formula1>
    </dataValidation>
    <dataValidation type="list" errorStyle="stop" allowBlank="1" sqref="E2621" showErrorMessage="1">
      <formula1>Hidden_460716</formula1>
    </dataValidation>
    <dataValidation type="list" errorStyle="stop" allowBlank="1" sqref="M2621" showErrorMessage="1">
      <formula1>Hidden_460707</formula1>
    </dataValidation>
    <dataValidation type="list" errorStyle="stop" allowBlank="1" sqref="N2621" showErrorMessage="1">
      <formula1>Hidden_570691</formula1>
    </dataValidation>
    <dataValidation type="list" errorStyle="stop" allowBlank="1" sqref="E2622" showErrorMessage="1">
      <formula1>Hidden_460716</formula1>
    </dataValidation>
    <dataValidation type="list" errorStyle="stop" allowBlank="1" sqref="M2622" showErrorMessage="1">
      <formula1>Hidden_460707</formula1>
    </dataValidation>
    <dataValidation type="list" errorStyle="stop" allowBlank="1" sqref="N2622" showErrorMessage="1">
      <formula1>Hidden_570691</formula1>
    </dataValidation>
    <dataValidation type="list" errorStyle="stop" allowBlank="1" sqref="E2623" showErrorMessage="1">
      <formula1>Hidden_460716</formula1>
    </dataValidation>
    <dataValidation type="list" errorStyle="stop" allowBlank="1" sqref="M2623" showErrorMessage="1">
      <formula1>Hidden_460707</formula1>
    </dataValidation>
    <dataValidation type="list" errorStyle="stop" allowBlank="1" sqref="N2623" showErrorMessage="1">
      <formula1>Hidden_570691</formula1>
    </dataValidation>
    <dataValidation type="list" errorStyle="stop" allowBlank="1" sqref="E2624" showErrorMessage="1">
      <formula1>Hidden_460716</formula1>
    </dataValidation>
    <dataValidation type="list" errorStyle="stop" allowBlank="1" sqref="M2624" showErrorMessage="1">
      <formula1>Hidden_460707</formula1>
    </dataValidation>
    <dataValidation type="list" errorStyle="stop" allowBlank="1" sqref="N2624" showErrorMessage="1">
      <formula1>Hidden_570691</formula1>
    </dataValidation>
    <dataValidation type="list" errorStyle="stop" allowBlank="1" sqref="E2625" showErrorMessage="1">
      <formula1>Hidden_460716</formula1>
    </dataValidation>
    <dataValidation type="list" errorStyle="stop" allowBlank="1" sqref="M2625" showErrorMessage="1">
      <formula1>Hidden_460707</formula1>
    </dataValidation>
    <dataValidation type="list" errorStyle="stop" allowBlank="1" sqref="N2625" showErrorMessage="1">
      <formula1>Hidden_570691</formula1>
    </dataValidation>
    <dataValidation type="list" errorStyle="stop" allowBlank="1" sqref="E2626" showErrorMessage="1">
      <formula1>Hidden_460716</formula1>
    </dataValidation>
    <dataValidation type="list" errorStyle="stop" allowBlank="1" sqref="M2626" showErrorMessage="1">
      <formula1>Hidden_460707</formula1>
    </dataValidation>
    <dataValidation type="list" errorStyle="stop" allowBlank="1" sqref="N2626" showErrorMessage="1">
      <formula1>Hidden_570691</formula1>
    </dataValidation>
    <dataValidation type="list" errorStyle="stop" allowBlank="1" sqref="E2627" showErrorMessage="1">
      <formula1>Hidden_460716</formula1>
    </dataValidation>
    <dataValidation type="list" errorStyle="stop" allowBlank="1" sqref="M2627" showErrorMessage="1">
      <formula1>Hidden_460707</formula1>
    </dataValidation>
    <dataValidation type="list" errorStyle="stop" allowBlank="1" sqref="N2627" showErrorMessage="1">
      <formula1>Hidden_570691</formula1>
    </dataValidation>
    <dataValidation type="list" errorStyle="stop" allowBlank="1" sqref="E2628" showErrorMessage="1">
      <formula1>Hidden_460716</formula1>
    </dataValidation>
    <dataValidation type="list" errorStyle="stop" allowBlank="1" sqref="M2628" showErrorMessage="1">
      <formula1>Hidden_460707</formula1>
    </dataValidation>
    <dataValidation type="list" errorStyle="stop" allowBlank="1" sqref="N2628" showErrorMessage="1">
      <formula1>Hidden_570691</formula1>
    </dataValidation>
    <dataValidation type="list" errorStyle="stop" allowBlank="1" sqref="E2629" showErrorMessage="1">
      <formula1>Hidden_460716</formula1>
    </dataValidation>
    <dataValidation type="list" errorStyle="stop" allowBlank="1" sqref="M2629" showErrorMessage="1">
      <formula1>Hidden_460707</formula1>
    </dataValidation>
    <dataValidation type="list" errorStyle="stop" allowBlank="1" sqref="N2629" showErrorMessage="1">
      <formula1>Hidden_570691</formula1>
    </dataValidation>
    <dataValidation type="list" errorStyle="stop" allowBlank="1" sqref="E2630" showErrorMessage="1">
      <formula1>Hidden_460716</formula1>
    </dataValidation>
    <dataValidation type="list" errorStyle="stop" allowBlank="1" sqref="M2630" showErrorMessage="1">
      <formula1>Hidden_460707</formula1>
    </dataValidation>
    <dataValidation type="list" errorStyle="stop" allowBlank="1" sqref="N2630" showErrorMessage="1">
      <formula1>Hidden_570691</formula1>
    </dataValidation>
    <dataValidation type="list" errorStyle="stop" allowBlank="1" sqref="E2631" showErrorMessage="1">
      <formula1>Hidden_460716</formula1>
    </dataValidation>
    <dataValidation type="list" errorStyle="stop" allowBlank="1" sqref="M2631" showErrorMessage="1">
      <formula1>Hidden_460707</formula1>
    </dataValidation>
    <dataValidation type="list" errorStyle="stop" allowBlank="1" sqref="N2631" showErrorMessage="1">
      <formula1>Hidden_570691</formula1>
    </dataValidation>
    <dataValidation type="list" errorStyle="stop" allowBlank="1" sqref="E2632" showErrorMessage="1">
      <formula1>Hidden_460716</formula1>
    </dataValidation>
    <dataValidation type="list" errorStyle="stop" allowBlank="1" sqref="M2632" showErrorMessage="1">
      <formula1>Hidden_460707</formula1>
    </dataValidation>
    <dataValidation type="list" errorStyle="stop" allowBlank="1" sqref="N2632" showErrorMessage="1">
      <formula1>Hidden_570691</formula1>
    </dataValidation>
    <dataValidation type="list" errorStyle="stop" allowBlank="1" sqref="E2633" showErrorMessage="1">
      <formula1>Hidden_460716</formula1>
    </dataValidation>
    <dataValidation type="list" errorStyle="stop" allowBlank="1" sqref="M2633" showErrorMessage="1">
      <formula1>Hidden_460707</formula1>
    </dataValidation>
    <dataValidation type="list" errorStyle="stop" allowBlank="1" sqref="N2633" showErrorMessage="1">
      <formula1>Hidden_570691</formula1>
    </dataValidation>
    <dataValidation type="list" errorStyle="stop" allowBlank="1" sqref="E2634" showErrorMessage="1">
      <formula1>Hidden_460716</formula1>
    </dataValidation>
    <dataValidation type="list" errorStyle="stop" allowBlank="1" sqref="M2634" showErrorMessage="1">
      <formula1>Hidden_460707</formula1>
    </dataValidation>
    <dataValidation type="list" errorStyle="stop" allowBlank="1" sqref="N2634" showErrorMessage="1">
      <formula1>Hidden_570691</formula1>
    </dataValidation>
    <dataValidation type="list" errorStyle="stop" allowBlank="1" sqref="E2635" showErrorMessage="1">
      <formula1>Hidden_460716</formula1>
    </dataValidation>
    <dataValidation type="list" errorStyle="stop" allowBlank="1" sqref="M2635" showErrorMessage="1">
      <formula1>Hidden_460707</formula1>
    </dataValidation>
    <dataValidation type="list" errorStyle="stop" allowBlank="1" sqref="N2635" showErrorMessage="1">
      <formula1>Hidden_570691</formula1>
    </dataValidation>
    <dataValidation type="list" errorStyle="stop" allowBlank="1" sqref="E2636" showErrorMessage="1">
      <formula1>Hidden_460716</formula1>
    </dataValidation>
    <dataValidation type="list" errorStyle="stop" allowBlank="1" sqref="M2636" showErrorMessage="1">
      <formula1>Hidden_460707</formula1>
    </dataValidation>
    <dataValidation type="list" errorStyle="stop" allowBlank="1" sqref="N2636" showErrorMessage="1">
      <formula1>Hidden_570691</formula1>
    </dataValidation>
    <dataValidation type="list" errorStyle="stop" allowBlank="1" sqref="E2637" showErrorMessage="1">
      <formula1>Hidden_460716</formula1>
    </dataValidation>
    <dataValidation type="list" errorStyle="stop" allowBlank="1" sqref="M2637" showErrorMessage="1">
      <formula1>Hidden_460707</formula1>
    </dataValidation>
    <dataValidation type="list" errorStyle="stop" allowBlank="1" sqref="N2637" showErrorMessage="1">
      <formula1>Hidden_570691</formula1>
    </dataValidation>
    <dataValidation type="list" errorStyle="stop" allowBlank="1" sqref="E2638" showErrorMessage="1">
      <formula1>Hidden_460716</formula1>
    </dataValidation>
    <dataValidation type="list" errorStyle="stop" allowBlank="1" sqref="M2638" showErrorMessage="1">
      <formula1>Hidden_460707</formula1>
    </dataValidation>
    <dataValidation type="list" errorStyle="stop" allowBlank="1" sqref="N2638" showErrorMessage="1">
      <formula1>Hidden_570691</formula1>
    </dataValidation>
    <dataValidation type="list" errorStyle="stop" allowBlank="1" sqref="E2639" showErrorMessage="1">
      <formula1>Hidden_460716</formula1>
    </dataValidation>
    <dataValidation type="list" errorStyle="stop" allowBlank="1" sqref="M2639" showErrorMessage="1">
      <formula1>Hidden_460707</formula1>
    </dataValidation>
    <dataValidation type="list" errorStyle="stop" allowBlank="1" sqref="N2639" showErrorMessage="1">
      <formula1>Hidden_570691</formula1>
    </dataValidation>
    <dataValidation type="list" errorStyle="stop" allowBlank="1" sqref="E2640" showErrorMessage="1">
      <formula1>Hidden_460716</formula1>
    </dataValidation>
    <dataValidation type="list" errorStyle="stop" allowBlank="1" sqref="M2640" showErrorMessage="1">
      <formula1>Hidden_460707</formula1>
    </dataValidation>
    <dataValidation type="list" errorStyle="stop" allowBlank="1" sqref="N2640" showErrorMessage="1">
      <formula1>Hidden_570691</formula1>
    </dataValidation>
    <dataValidation type="list" errorStyle="stop" allowBlank="1" sqref="E2641" showErrorMessage="1">
      <formula1>Hidden_460716</formula1>
    </dataValidation>
    <dataValidation type="list" errorStyle="stop" allowBlank="1" sqref="M2641" showErrorMessage="1">
      <formula1>Hidden_460707</formula1>
    </dataValidation>
    <dataValidation type="list" errorStyle="stop" allowBlank="1" sqref="N2641" showErrorMessage="1">
      <formula1>Hidden_570691</formula1>
    </dataValidation>
    <dataValidation type="list" errorStyle="stop" allowBlank="1" sqref="E2642" showErrorMessage="1">
      <formula1>Hidden_460716</formula1>
    </dataValidation>
    <dataValidation type="list" errorStyle="stop" allowBlank="1" sqref="M2642" showErrorMessage="1">
      <formula1>Hidden_460707</formula1>
    </dataValidation>
    <dataValidation type="list" errorStyle="stop" allowBlank="1" sqref="N2642" showErrorMessage="1">
      <formula1>Hidden_570691</formula1>
    </dataValidation>
    <dataValidation type="list" errorStyle="stop" allowBlank="1" sqref="E2643" showErrorMessage="1">
      <formula1>Hidden_460716</formula1>
    </dataValidation>
    <dataValidation type="list" errorStyle="stop" allowBlank="1" sqref="M2643" showErrorMessage="1">
      <formula1>Hidden_460707</formula1>
    </dataValidation>
    <dataValidation type="list" errorStyle="stop" allowBlank="1" sqref="N2643" showErrorMessage="1">
      <formula1>Hidden_570691</formula1>
    </dataValidation>
    <dataValidation type="list" errorStyle="stop" allowBlank="1" sqref="E2644" showErrorMessage="1">
      <formula1>Hidden_460716</formula1>
    </dataValidation>
    <dataValidation type="list" errorStyle="stop" allowBlank="1" sqref="M2644" showErrorMessage="1">
      <formula1>Hidden_460707</formula1>
    </dataValidation>
    <dataValidation type="list" errorStyle="stop" allowBlank="1" sqref="N2644" showErrorMessage="1">
      <formula1>Hidden_570691</formula1>
    </dataValidation>
    <dataValidation type="list" errorStyle="stop" allowBlank="1" sqref="E2645" showErrorMessage="1">
      <formula1>Hidden_460716</formula1>
    </dataValidation>
    <dataValidation type="list" errorStyle="stop" allowBlank="1" sqref="M2645" showErrorMessage="1">
      <formula1>Hidden_460707</formula1>
    </dataValidation>
    <dataValidation type="list" errorStyle="stop" allowBlank="1" sqref="N2645" showErrorMessage="1">
      <formula1>Hidden_570691</formula1>
    </dataValidation>
    <dataValidation type="list" errorStyle="stop" allowBlank="1" sqref="E2646" showErrorMessage="1">
      <formula1>Hidden_460716</formula1>
    </dataValidation>
    <dataValidation type="list" errorStyle="stop" allowBlank="1" sqref="M2646" showErrorMessage="1">
      <formula1>Hidden_460707</formula1>
    </dataValidation>
    <dataValidation type="list" errorStyle="stop" allowBlank="1" sqref="N2646" showErrorMessage="1">
      <formula1>Hidden_570691</formula1>
    </dataValidation>
    <dataValidation type="list" errorStyle="stop" allowBlank="1" sqref="E2647" showErrorMessage="1">
      <formula1>Hidden_460716</formula1>
    </dataValidation>
    <dataValidation type="list" errorStyle="stop" allowBlank="1" sqref="M2647" showErrorMessage="1">
      <formula1>Hidden_460707</formula1>
    </dataValidation>
    <dataValidation type="list" errorStyle="stop" allowBlank="1" sqref="N2647" showErrorMessage="1">
      <formula1>Hidden_570691</formula1>
    </dataValidation>
    <dataValidation type="list" errorStyle="stop" allowBlank="1" sqref="E2648" showErrorMessage="1">
      <formula1>Hidden_460716</formula1>
    </dataValidation>
    <dataValidation type="list" errorStyle="stop" allowBlank="1" sqref="N2648" showErrorMessage="1">
      <formula1>Hidden_570691</formula1>
    </dataValidation>
    <dataValidation type="list" errorStyle="stop" allowBlank="1" sqref="E2649" showErrorMessage="1">
      <formula1>Hidden_460716</formula1>
    </dataValidation>
    <dataValidation type="list" errorStyle="stop" allowBlank="1" sqref="N2649" showErrorMessage="1">
      <formula1>Hidden_570691</formula1>
    </dataValidation>
    <dataValidation type="list" errorStyle="stop" allowBlank="1" sqref="E2650" showErrorMessage="1">
      <formula1>Hidden_460716</formula1>
    </dataValidation>
    <dataValidation type="list" errorStyle="stop" allowBlank="1" sqref="N2650" showErrorMessage="1">
      <formula1>Hidden_570691</formula1>
    </dataValidation>
    <dataValidation type="list" errorStyle="stop" allowBlank="1" sqref="E2651" showErrorMessage="1">
      <formula1>Hidden_460716</formula1>
    </dataValidation>
    <dataValidation type="list" errorStyle="stop" allowBlank="1" sqref="N2651" showErrorMessage="1">
      <formula1>Hidden_570691</formula1>
    </dataValidation>
    <dataValidation type="list" errorStyle="stop" allowBlank="1" sqref="E2652" showErrorMessage="1">
      <formula1>Hidden_460716</formula1>
    </dataValidation>
    <dataValidation type="list" errorStyle="stop" allowBlank="1" sqref="N2652" showErrorMessage="1">
      <formula1>Hidden_570691</formula1>
    </dataValidation>
    <dataValidation type="list" errorStyle="stop" allowBlank="1" sqref="E2653" showErrorMessage="1">
      <formula1>Hidden_460716</formula1>
    </dataValidation>
    <dataValidation type="list" errorStyle="stop" allowBlank="1" sqref="N2653" showErrorMessage="1">
      <formula1>Hidden_570691</formula1>
    </dataValidation>
    <dataValidation type="list" errorStyle="stop" allowBlank="1" sqref="E2654" showErrorMessage="1">
      <formula1>Hidden_460716</formula1>
    </dataValidation>
    <dataValidation type="list" errorStyle="stop" allowBlank="1" sqref="N2654" showErrorMessage="1">
      <formula1>Hidden_570691</formula1>
    </dataValidation>
    <dataValidation type="list" errorStyle="stop" allowBlank="1" sqref="E2655" showErrorMessage="1">
      <formula1>Hidden_460716</formula1>
    </dataValidation>
    <dataValidation type="list" errorStyle="stop" allowBlank="1" sqref="N2655" showErrorMessage="1">
      <formula1>Hidden_570691</formula1>
    </dataValidation>
    <dataValidation type="list" errorStyle="stop" allowBlank="1" sqref="E2656" showErrorMessage="1">
      <formula1>Hidden_460716</formula1>
    </dataValidation>
    <dataValidation type="list" errorStyle="stop" allowBlank="1" sqref="N2656" showErrorMessage="1">
      <formula1>Hidden_570691</formula1>
    </dataValidation>
    <dataValidation type="list" errorStyle="stop" allowBlank="1" sqref="E2657" showErrorMessage="1">
      <formula1>Hidden_460716</formula1>
    </dataValidation>
    <dataValidation type="list" errorStyle="stop" allowBlank="1" sqref="N2657" showErrorMessage="1">
      <formula1>Hidden_570691</formula1>
    </dataValidation>
    <dataValidation type="list" errorStyle="stop" allowBlank="1" sqref="E2658" showErrorMessage="1">
      <formula1>Hidden_460716</formula1>
    </dataValidation>
    <dataValidation type="list" errorStyle="stop" allowBlank="1" sqref="N2658" showErrorMessage="1">
      <formula1>Hidden_570691</formula1>
    </dataValidation>
    <dataValidation type="list" errorStyle="stop" allowBlank="1" sqref="E2659" showErrorMessage="1">
      <formula1>Hidden_460716</formula1>
    </dataValidation>
    <dataValidation type="list" errorStyle="stop" allowBlank="1" sqref="N2659" showErrorMessage="1">
      <formula1>Hidden_570691</formula1>
    </dataValidation>
    <dataValidation type="list" errorStyle="stop" allowBlank="1" sqref="E2660" showErrorMessage="1">
      <formula1>Hidden_460716</formula1>
    </dataValidation>
    <dataValidation type="list" errorStyle="stop" allowBlank="1" sqref="N2660" showErrorMessage="1">
      <formula1>Hidden_570691</formula1>
    </dataValidation>
    <dataValidation type="list" errorStyle="stop" allowBlank="1" sqref="E2661" showErrorMessage="1">
      <formula1>Hidden_460716</formula1>
    </dataValidation>
    <dataValidation type="list" errorStyle="stop" allowBlank="1" sqref="N2661" showErrorMessage="1">
      <formula1>Hidden_570691</formula1>
    </dataValidation>
    <dataValidation type="list" errorStyle="stop" allowBlank="1" sqref="E2662" showErrorMessage="1">
      <formula1>Hidden_460716</formula1>
    </dataValidation>
    <dataValidation type="list" errorStyle="stop" allowBlank="1" sqref="N2662" showErrorMessage="1">
      <formula1>Hidden_570691</formula1>
    </dataValidation>
    <dataValidation type="list" errorStyle="stop" allowBlank="1" sqref="E2663" showErrorMessage="1">
      <formula1>Hidden_460716</formula1>
    </dataValidation>
    <dataValidation type="list" errorStyle="stop" allowBlank="1" sqref="N2663" showErrorMessage="1">
      <formula1>Hidden_570691</formula1>
    </dataValidation>
    <dataValidation type="list" errorStyle="stop" allowBlank="1" sqref="E2664" showErrorMessage="1">
      <formula1>Hidden_460716</formula1>
    </dataValidation>
    <dataValidation type="list" errorStyle="stop" allowBlank="1" sqref="N2664" showErrorMessage="1">
      <formula1>Hidden_570691</formula1>
    </dataValidation>
    <dataValidation type="list" errorStyle="stop" allowBlank="1" sqref="E2665" showErrorMessage="1">
      <formula1>Hidden_460716</formula1>
    </dataValidation>
    <dataValidation type="list" errorStyle="stop" allowBlank="1" sqref="N2665" showErrorMessage="1">
      <formula1>Hidden_570691</formula1>
    </dataValidation>
    <dataValidation type="list" errorStyle="stop" allowBlank="1" sqref="E2666" showErrorMessage="1">
      <formula1>Hidden_460716</formula1>
    </dataValidation>
    <dataValidation type="list" errorStyle="stop" allowBlank="1" sqref="N2666" showErrorMessage="1">
      <formula1>Hidden_570691</formula1>
    </dataValidation>
    <dataValidation type="list" errorStyle="stop" allowBlank="1" sqref="E2667" showErrorMessage="1">
      <formula1>Hidden_460716</formula1>
    </dataValidation>
    <dataValidation type="list" errorStyle="stop" allowBlank="1" sqref="N2667" showErrorMessage="1">
      <formula1>Hidden_570691</formula1>
    </dataValidation>
    <dataValidation type="list" errorStyle="stop" allowBlank="1" sqref="E2668" showErrorMessage="1">
      <formula1>Hidden_460716</formula1>
    </dataValidation>
    <dataValidation type="list" errorStyle="stop" allowBlank="1" sqref="N2668" showErrorMessage="1">
      <formula1>Hidden_570691</formula1>
    </dataValidation>
    <dataValidation type="list" errorStyle="stop" allowBlank="1" sqref="E2669" showErrorMessage="1">
      <formula1>Hidden_460716</formula1>
    </dataValidation>
    <dataValidation type="list" errorStyle="stop" allowBlank="1" sqref="N2669" showErrorMessage="1">
      <formula1>Hidden_570691</formula1>
    </dataValidation>
    <dataValidation type="list" errorStyle="stop" allowBlank="1" sqref="E2670" showErrorMessage="1">
      <formula1>Hidden_460716</formula1>
    </dataValidation>
    <dataValidation type="list" errorStyle="stop" allowBlank="1" sqref="N2670" showErrorMessage="1">
      <formula1>Hidden_570691</formula1>
    </dataValidation>
    <dataValidation type="list" errorStyle="stop" allowBlank="1" sqref="E2671" showErrorMessage="1">
      <formula1>Hidden_460716</formula1>
    </dataValidation>
    <dataValidation type="list" errorStyle="stop" allowBlank="1" sqref="N2671" showErrorMessage="1">
      <formula1>Hidden_570691</formula1>
    </dataValidation>
    <dataValidation type="list" errorStyle="stop" allowBlank="1" sqref="E2672" showErrorMessage="1">
      <formula1>Hidden_460716</formula1>
    </dataValidation>
    <dataValidation type="list" errorStyle="stop" allowBlank="1" sqref="N2672" showErrorMessage="1">
      <formula1>Hidden_570691</formula1>
    </dataValidation>
    <dataValidation type="list" errorStyle="stop" allowBlank="1" sqref="E2673" showErrorMessage="1">
      <formula1>Hidden_460716</formula1>
    </dataValidation>
    <dataValidation type="list" errorStyle="stop" allowBlank="1" sqref="N2673" showErrorMessage="1">
      <formula1>Hidden_570691</formula1>
    </dataValidation>
    <dataValidation type="list" errorStyle="stop" allowBlank="1" sqref="E2674" showErrorMessage="1">
      <formula1>Hidden_460716</formula1>
    </dataValidation>
    <dataValidation type="list" errorStyle="stop" allowBlank="1" sqref="N2674" showErrorMessage="1">
      <formula1>Hidden_570691</formula1>
    </dataValidation>
    <dataValidation type="list" errorStyle="stop" allowBlank="1" sqref="E2675" showErrorMessage="1">
      <formula1>Hidden_460716</formula1>
    </dataValidation>
    <dataValidation type="list" errorStyle="stop" allowBlank="1" sqref="N2675" showErrorMessage="1">
      <formula1>Hidden_570691</formula1>
    </dataValidation>
    <dataValidation type="list" errorStyle="stop" allowBlank="1" sqref="E2676" showErrorMessage="1">
      <formula1>Hidden_460716</formula1>
    </dataValidation>
    <dataValidation type="list" errorStyle="stop" allowBlank="1" sqref="N2676" showErrorMessage="1">
      <formula1>Hidden_570691</formula1>
    </dataValidation>
    <dataValidation type="list" errorStyle="stop" allowBlank="1" sqref="E2677" showErrorMessage="1">
      <formula1>Hidden_460716</formula1>
    </dataValidation>
    <dataValidation type="list" errorStyle="stop" allowBlank="1" sqref="N2677" showErrorMessage="1">
      <formula1>Hidden_570691</formula1>
    </dataValidation>
    <dataValidation type="list" errorStyle="stop" allowBlank="1" sqref="E2678" showErrorMessage="1">
      <formula1>Hidden_460716</formula1>
    </dataValidation>
    <dataValidation type="list" errorStyle="stop" allowBlank="1" sqref="N2678" showErrorMessage="1">
      <formula1>Hidden_570691</formula1>
    </dataValidation>
    <dataValidation type="list" errorStyle="stop" allowBlank="1" sqref="E2679" showErrorMessage="1">
      <formula1>Hidden_460716</formula1>
    </dataValidation>
    <dataValidation type="list" errorStyle="stop" allowBlank="1" sqref="N2679" showErrorMessage="1">
      <formula1>Hidden_570691</formula1>
    </dataValidation>
    <dataValidation type="list" errorStyle="stop" allowBlank="1" sqref="E2680" showErrorMessage="1">
      <formula1>Hidden_460716</formula1>
    </dataValidation>
    <dataValidation type="list" errorStyle="stop" allowBlank="1" sqref="N2680" showErrorMessage="1">
      <formula1>Hidden_570691</formula1>
    </dataValidation>
    <dataValidation type="list" errorStyle="stop" allowBlank="1" sqref="E2681" showErrorMessage="1">
      <formula1>Hidden_460716</formula1>
    </dataValidation>
    <dataValidation type="list" errorStyle="stop" allowBlank="1" sqref="N2681" showErrorMessage="1">
      <formula1>Hidden_570691</formula1>
    </dataValidation>
    <dataValidation type="list" errorStyle="stop" allowBlank="1" sqref="E2682" showErrorMessage="1">
      <formula1>Hidden_460716</formula1>
    </dataValidation>
    <dataValidation type="list" errorStyle="stop" allowBlank="1" sqref="N2682" showErrorMessage="1">
      <formula1>Hidden_570691</formula1>
    </dataValidation>
    <dataValidation type="list" errorStyle="stop" allowBlank="1" sqref="E2683" showErrorMessage="1">
      <formula1>Hidden_460716</formula1>
    </dataValidation>
    <dataValidation type="list" errorStyle="stop" allowBlank="1" sqref="N2683" showErrorMessage="1">
      <formula1>Hidden_570691</formula1>
    </dataValidation>
    <dataValidation type="list" errorStyle="stop" allowBlank="1" sqref="E2684" showErrorMessage="1">
      <formula1>Hidden_460716</formula1>
    </dataValidation>
    <dataValidation type="list" errorStyle="stop" allowBlank="1" sqref="N2684" showErrorMessage="1">
      <formula1>Hidden_570691</formula1>
    </dataValidation>
    <dataValidation type="list" errorStyle="stop" allowBlank="1" sqref="E2685" showErrorMessage="1">
      <formula1>Hidden_460716</formula1>
    </dataValidation>
    <dataValidation type="list" errorStyle="stop" allowBlank="1" sqref="N2685" showErrorMessage="1">
      <formula1>Hidden_570691</formula1>
    </dataValidation>
    <dataValidation type="list" errorStyle="stop" allowBlank="1" sqref="E2686" showErrorMessage="1">
      <formula1>Hidden_460716</formula1>
    </dataValidation>
    <dataValidation type="list" errorStyle="stop" allowBlank="1" sqref="N2686" showErrorMessage="1">
      <formula1>Hidden_570691</formula1>
    </dataValidation>
    <dataValidation type="list" errorStyle="stop" allowBlank="1" sqref="E2687" showErrorMessage="1">
      <formula1>Hidden_460716</formula1>
    </dataValidation>
    <dataValidation type="list" errorStyle="stop" allowBlank="1" sqref="N2687" showErrorMessage="1">
      <formula1>Hidden_570691</formula1>
    </dataValidation>
    <dataValidation type="list" errorStyle="stop" allowBlank="1" sqref="E2688" showErrorMessage="1">
      <formula1>Hidden_460716</formula1>
    </dataValidation>
    <dataValidation type="list" errorStyle="stop" allowBlank="1" sqref="N2688" showErrorMessage="1">
      <formula1>Hidden_570691</formula1>
    </dataValidation>
    <dataValidation type="list" errorStyle="stop" allowBlank="1" sqref="E2689" showErrorMessage="1">
      <formula1>Hidden_460716</formula1>
    </dataValidation>
    <dataValidation type="list" errorStyle="stop" allowBlank="1" sqref="N2689" showErrorMessage="1">
      <formula1>Hidden_570691</formula1>
    </dataValidation>
    <dataValidation type="list" errorStyle="stop" allowBlank="1" sqref="E2690" showErrorMessage="1">
      <formula1>Hidden_460716</formula1>
    </dataValidation>
    <dataValidation type="list" errorStyle="stop" allowBlank="1" sqref="N2690" showErrorMessage="1">
      <formula1>Hidden_570691</formula1>
    </dataValidation>
    <dataValidation type="list" errorStyle="stop" allowBlank="1" sqref="E2691" showErrorMessage="1">
      <formula1>Hidden_460716</formula1>
    </dataValidation>
    <dataValidation type="list" errorStyle="stop" allowBlank="1" sqref="N2691" showErrorMessage="1">
      <formula1>Hidden_570691</formula1>
    </dataValidation>
    <dataValidation type="list" errorStyle="stop" allowBlank="1" sqref="E2692" showErrorMessage="1">
      <formula1>Hidden_460716</formula1>
    </dataValidation>
    <dataValidation type="list" errorStyle="stop" allowBlank="1" sqref="N2692" showErrorMessage="1">
      <formula1>Hidden_570691</formula1>
    </dataValidation>
    <dataValidation type="list" errorStyle="stop" allowBlank="1" sqref="E2693" showErrorMessage="1">
      <formula1>Hidden_460716</formula1>
    </dataValidation>
    <dataValidation type="list" errorStyle="stop" allowBlank="1" sqref="N2693" showErrorMessage="1">
      <formula1>Hidden_570691</formula1>
    </dataValidation>
    <dataValidation type="list" errorStyle="stop" allowBlank="1" sqref="E2694" showErrorMessage="1">
      <formula1>Hidden_460716</formula1>
    </dataValidation>
    <dataValidation type="list" errorStyle="stop" allowBlank="1" sqref="N2694" showErrorMessage="1">
      <formula1>Hidden_570691</formula1>
    </dataValidation>
    <dataValidation type="list" errorStyle="stop" allowBlank="1" sqref="E2695" showErrorMessage="1">
      <formula1>Hidden_460716</formula1>
    </dataValidation>
    <dataValidation type="list" errorStyle="stop" allowBlank="1" sqref="N2695" showErrorMessage="1">
      <formula1>Hidden_570691</formula1>
    </dataValidation>
    <dataValidation type="list" errorStyle="stop" allowBlank="1" sqref="E2696" showErrorMessage="1">
      <formula1>Hidden_460716</formula1>
    </dataValidation>
    <dataValidation type="list" errorStyle="stop" allowBlank="1" sqref="N2696" showErrorMessage="1">
      <formula1>Hidden_570691</formula1>
    </dataValidation>
    <dataValidation type="list" errorStyle="stop" allowBlank="1" sqref="E2697" showErrorMessage="1">
      <formula1>Hidden_460716</formula1>
    </dataValidation>
    <dataValidation type="list" errorStyle="stop" allowBlank="1" sqref="N2697" showErrorMessage="1">
      <formula1>Hidden_570691</formula1>
    </dataValidation>
    <dataValidation type="list" errorStyle="stop" allowBlank="1" sqref="E2698" showErrorMessage="1">
      <formula1>Hidden_460716</formula1>
    </dataValidation>
    <dataValidation type="list" errorStyle="stop" allowBlank="1" sqref="N2698" showErrorMessage="1">
      <formula1>Hidden_570691</formula1>
    </dataValidation>
    <dataValidation type="list" errorStyle="stop" allowBlank="1" sqref="E2699" showErrorMessage="1">
      <formula1>Hidden_460716</formula1>
    </dataValidation>
    <dataValidation type="list" errorStyle="stop" allowBlank="1" sqref="N2699" showErrorMessage="1">
      <formula1>Hidden_570691</formula1>
    </dataValidation>
    <dataValidation type="list" errorStyle="stop" allowBlank="1" sqref="E2700" showErrorMessage="1">
      <formula1>Hidden_460716</formula1>
    </dataValidation>
    <dataValidation type="list" errorStyle="stop" allowBlank="1" sqref="N2700" showErrorMessage="1">
      <formula1>Hidden_570691</formula1>
    </dataValidation>
    <dataValidation type="list" errorStyle="stop" allowBlank="1" sqref="E2701" showErrorMessage="1">
      <formula1>Hidden_460716</formula1>
    </dataValidation>
    <dataValidation type="list" errorStyle="stop" allowBlank="1" sqref="N2701" showErrorMessage="1">
      <formula1>Hidden_570691</formula1>
    </dataValidation>
    <dataValidation type="list" errorStyle="stop" allowBlank="1" sqref="E2702" showErrorMessage="1">
      <formula1>Hidden_460716</formula1>
    </dataValidation>
    <dataValidation type="list" errorStyle="stop" allowBlank="1" sqref="N2702" showErrorMessage="1">
      <formula1>Hidden_570691</formula1>
    </dataValidation>
    <dataValidation type="list" errorStyle="stop" allowBlank="1" sqref="E2703" showErrorMessage="1">
      <formula1>Hidden_460716</formula1>
    </dataValidation>
    <dataValidation type="list" errorStyle="stop" allowBlank="1" sqref="N2703" showErrorMessage="1">
      <formula1>Hidden_570691</formula1>
    </dataValidation>
    <dataValidation type="list" errorStyle="stop" allowBlank="1" sqref="E2704" showErrorMessage="1">
      <formula1>Hidden_460716</formula1>
    </dataValidation>
    <dataValidation type="list" errorStyle="stop" allowBlank="1" sqref="N2704" showErrorMessage="1">
      <formula1>Hidden_570691</formula1>
    </dataValidation>
    <dataValidation type="list" errorStyle="stop" allowBlank="1" sqref="E2705" showErrorMessage="1">
      <formula1>Hidden_460716</formula1>
    </dataValidation>
    <dataValidation type="list" errorStyle="stop" allowBlank="1" sqref="N2705" showErrorMessage="1">
      <formula1>Hidden_570691</formula1>
    </dataValidation>
    <dataValidation type="list" errorStyle="stop" allowBlank="1" sqref="E2706" showErrorMessage="1">
      <formula1>Hidden_460716</formula1>
    </dataValidation>
    <dataValidation type="list" errorStyle="stop" allowBlank="1" sqref="N2706" showErrorMessage="1">
      <formula1>Hidden_570691</formula1>
    </dataValidation>
    <dataValidation type="list" errorStyle="stop" allowBlank="1" sqref="E2707" showErrorMessage="1">
      <formula1>Hidden_460716</formula1>
    </dataValidation>
    <dataValidation type="list" errorStyle="stop" allowBlank="1" sqref="N2707" showErrorMessage="1">
      <formula1>Hidden_570691</formula1>
    </dataValidation>
    <dataValidation type="list" errorStyle="stop" allowBlank="1" sqref="E2708" showErrorMessage="1">
      <formula1>Hidden_460716</formula1>
    </dataValidation>
    <dataValidation type="list" errorStyle="stop" allowBlank="1" sqref="N2708" showErrorMessage="1">
      <formula1>Hidden_570691</formula1>
    </dataValidation>
    <dataValidation type="list" errorStyle="stop" allowBlank="1" sqref="E2709" showErrorMessage="1">
      <formula1>Hidden_460716</formula1>
    </dataValidation>
    <dataValidation type="list" errorStyle="stop" allowBlank="1" sqref="N2709" showErrorMessage="1">
      <formula1>Hidden_570691</formula1>
    </dataValidation>
    <dataValidation type="list" errorStyle="stop" allowBlank="1" sqref="E2710" showErrorMessage="1">
      <formula1>Hidden_460716</formula1>
    </dataValidation>
    <dataValidation type="list" errorStyle="stop" allowBlank="1" sqref="N2710" showErrorMessage="1">
      <formula1>Hidden_570691</formula1>
    </dataValidation>
    <dataValidation type="list" errorStyle="stop" allowBlank="1" sqref="E2711" showErrorMessage="1">
      <formula1>Hidden_460716</formula1>
    </dataValidation>
    <dataValidation type="list" errorStyle="stop" allowBlank="1" sqref="N2711" showErrorMessage="1">
      <formula1>Hidden_570691</formula1>
    </dataValidation>
    <dataValidation type="list" errorStyle="stop" allowBlank="1" sqref="E2712" showErrorMessage="1">
      <formula1>Hidden_460716</formula1>
    </dataValidation>
    <dataValidation type="list" errorStyle="stop" allowBlank="1" sqref="N2712" showErrorMessage="1">
      <formula1>Hidden_570691</formula1>
    </dataValidation>
    <dataValidation type="list" errorStyle="stop" allowBlank="1" sqref="E2713" showErrorMessage="1">
      <formula1>Hidden_460716</formula1>
    </dataValidation>
    <dataValidation type="list" errorStyle="stop" allowBlank="1" sqref="N2713" showErrorMessage="1">
      <formula1>Hidden_570691</formula1>
    </dataValidation>
    <dataValidation type="list" errorStyle="stop" allowBlank="1" sqref="E2714" showErrorMessage="1">
      <formula1>Hidden_460716</formula1>
    </dataValidation>
    <dataValidation type="list" errorStyle="stop" allowBlank="1" sqref="N2714" showErrorMessage="1">
      <formula1>Hidden_570691</formula1>
    </dataValidation>
    <dataValidation type="list" errorStyle="stop" allowBlank="1" sqref="E2715" showErrorMessage="1">
      <formula1>Hidden_460716</formula1>
    </dataValidation>
    <dataValidation type="list" errorStyle="stop" allowBlank="1" sqref="N2715" showErrorMessage="1">
      <formula1>Hidden_570691</formula1>
    </dataValidation>
    <dataValidation type="list" errorStyle="stop" allowBlank="1" sqref="E2716" showErrorMessage="1">
      <formula1>Hidden_460716</formula1>
    </dataValidation>
    <dataValidation type="list" errorStyle="stop" allowBlank="1" sqref="N2716" showErrorMessage="1">
      <formula1>Hidden_570691</formula1>
    </dataValidation>
    <dataValidation type="list" errorStyle="stop" allowBlank="1" sqref="E2717" showErrorMessage="1">
      <formula1>Hidden_460716</formula1>
    </dataValidation>
    <dataValidation type="list" errorStyle="stop" allowBlank="1" sqref="N2717" showErrorMessage="1">
      <formula1>Hidden_570691</formula1>
    </dataValidation>
    <dataValidation type="list" errorStyle="stop" allowBlank="1" sqref="E2718" showErrorMessage="1">
      <formula1>Hidden_460716</formula1>
    </dataValidation>
    <dataValidation type="list" errorStyle="stop" allowBlank="1" sqref="N2718" showErrorMessage="1">
      <formula1>Hidden_570691</formula1>
    </dataValidation>
    <dataValidation type="list" errorStyle="stop" allowBlank="1" sqref="E2719" showErrorMessage="1">
      <formula1>Hidden_460716</formula1>
    </dataValidation>
    <dataValidation type="list" errorStyle="stop" allowBlank="1" sqref="N2719" showErrorMessage="1">
      <formula1>Hidden_570691</formula1>
    </dataValidation>
    <dataValidation type="list" errorStyle="stop" allowBlank="1" sqref="E2720" showErrorMessage="1">
      <formula1>Hidden_460716</formula1>
    </dataValidation>
    <dataValidation type="list" errorStyle="stop" allowBlank="1" sqref="N2720" showErrorMessage="1">
      <formula1>Hidden_570691</formula1>
    </dataValidation>
    <dataValidation type="list" errorStyle="stop" allowBlank="1" sqref="E2721" showErrorMessage="1">
      <formula1>Hidden_460716</formula1>
    </dataValidation>
    <dataValidation type="list" errorStyle="stop" allowBlank="1" sqref="N2721" showErrorMessage="1">
      <formula1>Hidden_570691</formula1>
    </dataValidation>
    <dataValidation type="list" errorStyle="stop" allowBlank="1" sqref="E2722" showErrorMessage="1">
      <formula1>Hidden_460716</formula1>
    </dataValidation>
    <dataValidation type="list" errorStyle="stop" allowBlank="1" sqref="N2722" showErrorMessage="1">
      <formula1>Hidden_570691</formula1>
    </dataValidation>
    <dataValidation type="list" errorStyle="stop" allowBlank="1" sqref="E2723" showErrorMessage="1">
      <formula1>Hidden_460716</formula1>
    </dataValidation>
    <dataValidation type="list" errorStyle="stop" allowBlank="1" sqref="N2723" showErrorMessage="1">
      <formula1>Hidden_570691</formula1>
    </dataValidation>
    <dataValidation type="list" errorStyle="stop" allowBlank="1" sqref="E2724" showErrorMessage="1">
      <formula1>Hidden_460716</formula1>
    </dataValidation>
    <dataValidation type="list" errorStyle="stop" allowBlank="1" sqref="N2724" showErrorMessage="1">
      <formula1>Hidden_570691</formula1>
    </dataValidation>
    <dataValidation type="list" errorStyle="stop" allowBlank="1" sqref="E2725" showErrorMessage="1">
      <formula1>Hidden_460716</formula1>
    </dataValidation>
    <dataValidation type="list" errorStyle="stop" allowBlank="1" sqref="N2725" showErrorMessage="1">
      <formula1>Hidden_570691</formula1>
    </dataValidation>
    <dataValidation type="list" errorStyle="stop" allowBlank="1" sqref="E2726" showErrorMessage="1">
      <formula1>Hidden_460716</formula1>
    </dataValidation>
    <dataValidation type="list" errorStyle="stop" allowBlank="1" sqref="N2726" showErrorMessage="1">
      <formula1>Hidden_570691</formula1>
    </dataValidation>
    <dataValidation type="list" errorStyle="stop" allowBlank="1" sqref="E2727" showErrorMessage="1">
      <formula1>Hidden_460716</formula1>
    </dataValidation>
    <dataValidation type="list" errorStyle="stop" allowBlank="1" sqref="N2727" showErrorMessage="1">
      <formula1>Hidden_570691</formula1>
    </dataValidation>
    <dataValidation type="list" errorStyle="stop" allowBlank="1" sqref="E2728" showErrorMessage="1">
      <formula1>Hidden_460716</formula1>
    </dataValidation>
    <dataValidation type="list" errorStyle="stop" allowBlank="1" sqref="N2728" showErrorMessage="1">
      <formula1>Hidden_570691</formula1>
    </dataValidation>
    <dataValidation type="list" errorStyle="stop" allowBlank="1" sqref="E2729" showErrorMessage="1">
      <formula1>Hidden_460716</formula1>
    </dataValidation>
    <dataValidation type="list" errorStyle="stop" allowBlank="1" sqref="N2729" showErrorMessage="1">
      <formula1>Hidden_570691</formula1>
    </dataValidation>
    <dataValidation type="list" errorStyle="stop" allowBlank="1" sqref="E2730" showErrorMessage="1">
      <formula1>Hidden_460716</formula1>
    </dataValidation>
    <dataValidation type="list" errorStyle="stop" allowBlank="1" sqref="N2730" showErrorMessage="1">
      <formula1>Hidden_570691</formula1>
    </dataValidation>
    <dataValidation type="list" errorStyle="stop" allowBlank="1" sqref="E2731" showErrorMessage="1">
      <formula1>Hidden_460716</formula1>
    </dataValidation>
    <dataValidation type="list" errorStyle="stop" allowBlank="1" sqref="N2731" showErrorMessage="1">
      <formula1>Hidden_570691</formula1>
    </dataValidation>
    <dataValidation type="list" errorStyle="stop" allowBlank="1" sqref="E2732" showErrorMessage="1">
      <formula1>Hidden_460716</formula1>
    </dataValidation>
    <dataValidation type="list" errorStyle="stop" allowBlank="1" sqref="N2732" showErrorMessage="1">
      <formula1>Hidden_570691</formula1>
    </dataValidation>
    <dataValidation type="list" errorStyle="stop" allowBlank="1" sqref="E2733" showErrorMessage="1">
      <formula1>Hidden_460716</formula1>
    </dataValidation>
    <dataValidation type="list" errorStyle="stop" allowBlank="1" sqref="N2733" showErrorMessage="1">
      <formula1>Hidden_570691</formula1>
    </dataValidation>
    <dataValidation type="list" errorStyle="stop" allowBlank="1" sqref="E2734" showErrorMessage="1">
      <formula1>Hidden_460716</formula1>
    </dataValidation>
    <dataValidation type="list" errorStyle="stop" allowBlank="1" sqref="N2734" showErrorMessage="1">
      <formula1>Hidden_570691</formula1>
    </dataValidation>
    <dataValidation type="list" errorStyle="stop" allowBlank="1" sqref="E2735" showErrorMessage="1">
      <formula1>Hidden_460716</formula1>
    </dataValidation>
    <dataValidation type="list" errorStyle="stop" allowBlank="1" sqref="N2735" showErrorMessage="1">
      <formula1>Hidden_570691</formula1>
    </dataValidation>
    <dataValidation type="list" errorStyle="stop" allowBlank="1" sqref="E2736" showErrorMessage="1">
      <formula1>Hidden_460716</formula1>
    </dataValidation>
    <dataValidation type="list" errorStyle="stop" allowBlank="1" sqref="N2736" showErrorMessage="1">
      <formula1>Hidden_570691</formula1>
    </dataValidation>
    <dataValidation type="list" errorStyle="stop" allowBlank="1" sqref="E2737" showErrorMessage="1">
      <formula1>Hidden_460716</formula1>
    </dataValidation>
    <dataValidation type="list" errorStyle="stop" allowBlank="1" sqref="N2737" showErrorMessage="1">
      <formula1>Hidden_570691</formula1>
    </dataValidation>
    <dataValidation type="list" errorStyle="stop" allowBlank="1" sqref="E2738" showErrorMessage="1">
      <formula1>Hidden_460716</formula1>
    </dataValidation>
    <dataValidation type="list" errorStyle="stop" allowBlank="1" sqref="N2738" showErrorMessage="1">
      <formula1>Hidden_570691</formula1>
    </dataValidation>
    <dataValidation type="list" errorStyle="stop" allowBlank="1" sqref="E2739" showErrorMessage="1">
      <formula1>Hidden_460716</formula1>
    </dataValidation>
    <dataValidation type="list" errorStyle="stop" allowBlank="1" sqref="N2739" showErrorMessage="1">
      <formula1>Hidden_570691</formula1>
    </dataValidation>
    <dataValidation type="list" errorStyle="stop" allowBlank="1" sqref="E2740" showErrorMessage="1">
      <formula1>Hidden_460716</formula1>
    </dataValidation>
    <dataValidation type="list" errorStyle="stop" allowBlank="1" sqref="N2740" showErrorMessage="1">
      <formula1>Hidden_570691</formula1>
    </dataValidation>
    <dataValidation type="list" errorStyle="stop" allowBlank="1" sqref="E2741" showErrorMessage="1">
      <formula1>Hidden_460716</formula1>
    </dataValidation>
    <dataValidation type="list" errorStyle="stop" allowBlank="1" sqref="N2741" showErrorMessage="1">
      <formula1>Hidden_570691</formula1>
    </dataValidation>
    <dataValidation type="list" errorStyle="stop" allowBlank="1" sqref="E2742" showErrorMessage="1">
      <formula1>Hidden_460716</formula1>
    </dataValidation>
    <dataValidation type="list" errorStyle="stop" allowBlank="1" sqref="N2742" showErrorMessage="1">
      <formula1>Hidden_570691</formula1>
    </dataValidation>
    <dataValidation type="list" errorStyle="stop" allowBlank="1" sqref="E2743" showErrorMessage="1">
      <formula1>Hidden_460716</formula1>
    </dataValidation>
    <dataValidation type="list" errorStyle="stop" allowBlank="1" sqref="N2743" showErrorMessage="1">
      <formula1>Hidden_570691</formula1>
    </dataValidation>
    <dataValidation type="list" errorStyle="stop" allowBlank="1" sqref="E2744" showErrorMessage="1">
      <formula1>Hidden_460716</formula1>
    </dataValidation>
    <dataValidation type="list" errorStyle="stop" allowBlank="1" sqref="N2744" showErrorMessage="1">
      <formula1>Hidden_570691</formula1>
    </dataValidation>
    <dataValidation type="list" errorStyle="stop" allowBlank="1" sqref="E2745" showErrorMessage="1">
      <formula1>Hidden_460716</formula1>
    </dataValidation>
    <dataValidation type="list" errorStyle="stop" allowBlank="1" sqref="N2745" showErrorMessage="1">
      <formula1>Hidden_570691</formula1>
    </dataValidation>
    <dataValidation type="list" errorStyle="stop" allowBlank="1" sqref="E2746" showErrorMessage="1">
      <formula1>Hidden_460716</formula1>
    </dataValidation>
    <dataValidation type="list" errorStyle="stop" allowBlank="1" sqref="N2746" showErrorMessage="1">
      <formula1>Hidden_570691</formula1>
    </dataValidation>
    <dataValidation type="list" errorStyle="stop" allowBlank="1" sqref="E2747" showErrorMessage="1">
      <formula1>Hidden_460716</formula1>
    </dataValidation>
    <dataValidation type="list" errorStyle="stop" allowBlank="1" sqref="N2747" showErrorMessage="1">
      <formula1>Hidden_570691</formula1>
    </dataValidation>
    <dataValidation type="list" errorStyle="stop" allowBlank="1" sqref="E2748" showErrorMessage="1">
      <formula1>Hidden_460716</formula1>
    </dataValidation>
    <dataValidation type="list" errorStyle="stop" allowBlank="1" sqref="N2748" showErrorMessage="1">
      <formula1>Hidden_570691</formula1>
    </dataValidation>
    <dataValidation type="list" errorStyle="stop" allowBlank="1" sqref="E2749" showErrorMessage="1">
      <formula1>Hidden_460716</formula1>
    </dataValidation>
    <dataValidation type="list" errorStyle="stop" allowBlank="1" sqref="N2749" showErrorMessage="1">
      <formula1>Hidden_570691</formula1>
    </dataValidation>
    <dataValidation type="list" errorStyle="stop" allowBlank="1" sqref="E2750" showErrorMessage="1">
      <formula1>Hidden_460716</formula1>
    </dataValidation>
    <dataValidation type="list" errorStyle="stop" allowBlank="1" sqref="N2750" showErrorMessage="1">
      <formula1>Hidden_570691</formula1>
    </dataValidation>
    <dataValidation type="list" errorStyle="stop" allowBlank="1" sqref="E2751" showErrorMessage="1">
      <formula1>Hidden_460716</formula1>
    </dataValidation>
    <dataValidation type="list" errorStyle="stop" allowBlank="1" sqref="N2751" showErrorMessage="1">
      <formula1>Hidden_570691</formula1>
    </dataValidation>
    <dataValidation type="list" errorStyle="stop" allowBlank="1" sqref="E2752" showErrorMessage="1">
      <formula1>Hidden_460716</formula1>
    </dataValidation>
    <dataValidation type="list" errorStyle="stop" allowBlank="1" sqref="N2752" showErrorMessage="1">
      <formula1>Hidden_570691</formula1>
    </dataValidation>
    <dataValidation type="list" errorStyle="stop" allowBlank="1" sqref="E2753" showErrorMessage="1">
      <formula1>Hidden_460716</formula1>
    </dataValidation>
    <dataValidation type="list" errorStyle="stop" allowBlank="1" sqref="N2753" showErrorMessage="1">
      <formula1>Hidden_570691</formula1>
    </dataValidation>
    <dataValidation type="list" errorStyle="stop" allowBlank="1" sqref="E2754" showErrorMessage="1">
      <formula1>Hidden_460716</formula1>
    </dataValidation>
    <dataValidation type="list" errorStyle="stop" allowBlank="1" sqref="N2754" showErrorMessage="1">
      <formula1>Hidden_570691</formula1>
    </dataValidation>
    <dataValidation type="list" errorStyle="stop" allowBlank="1" sqref="E2755" showErrorMessage="1">
      <formula1>Hidden_460716</formula1>
    </dataValidation>
    <dataValidation type="list" errorStyle="stop" allowBlank="1" sqref="N2755" showErrorMessage="1">
      <formula1>Hidden_570691</formula1>
    </dataValidation>
    <dataValidation type="list" errorStyle="stop" allowBlank="1" sqref="E2756" showErrorMessage="1">
      <formula1>Hidden_460716</formula1>
    </dataValidation>
    <dataValidation type="list" errorStyle="stop" allowBlank="1" sqref="N2756" showErrorMessage="1">
      <formula1>Hidden_570691</formula1>
    </dataValidation>
    <dataValidation type="list" errorStyle="stop" allowBlank="1" sqref="E2757" showErrorMessage="1">
      <formula1>Hidden_460716</formula1>
    </dataValidation>
    <dataValidation type="list" errorStyle="stop" allowBlank="1" sqref="N2757" showErrorMessage="1">
      <formula1>Hidden_570691</formula1>
    </dataValidation>
    <dataValidation type="list" errorStyle="stop" allowBlank="1" sqref="E2758" showErrorMessage="1">
      <formula1>Hidden_460716</formula1>
    </dataValidation>
    <dataValidation type="list" errorStyle="stop" allowBlank="1" sqref="N2758" showErrorMessage="1">
      <formula1>Hidden_570691</formula1>
    </dataValidation>
    <dataValidation type="list" errorStyle="stop" allowBlank="1" sqref="E2759" showErrorMessage="1">
      <formula1>Hidden_460716</formula1>
    </dataValidation>
    <dataValidation type="list" errorStyle="stop" allowBlank="1" sqref="N2759" showErrorMessage="1">
      <formula1>Hidden_570691</formula1>
    </dataValidation>
    <dataValidation type="list" errorStyle="stop" allowBlank="1" sqref="E2760" showErrorMessage="1">
      <formula1>Hidden_460716</formula1>
    </dataValidation>
    <dataValidation type="list" errorStyle="stop" allowBlank="1" sqref="N2760" showErrorMessage="1">
      <formula1>Hidden_570691</formula1>
    </dataValidation>
    <dataValidation type="list" errorStyle="stop" allowBlank="1" sqref="E2761" showErrorMessage="1">
      <formula1>Hidden_460716</formula1>
    </dataValidation>
    <dataValidation type="list" errorStyle="stop" allowBlank="1" sqref="N2761" showErrorMessage="1">
      <formula1>Hidden_570691</formula1>
    </dataValidation>
    <dataValidation type="list" errorStyle="stop" allowBlank="1" sqref="E2762" showErrorMessage="1">
      <formula1>Hidden_460716</formula1>
    </dataValidation>
    <dataValidation type="list" errorStyle="stop" allowBlank="1" sqref="N2762" showErrorMessage="1">
      <formula1>Hidden_570691</formula1>
    </dataValidation>
    <dataValidation type="list" errorStyle="stop" allowBlank="1" sqref="E2763" showErrorMessage="1">
      <formula1>Hidden_460716</formula1>
    </dataValidation>
    <dataValidation type="list" errorStyle="stop" allowBlank="1" sqref="N2763" showErrorMessage="1">
      <formula1>Hidden_570691</formula1>
    </dataValidation>
    <dataValidation type="list" errorStyle="stop" allowBlank="1" sqref="E2764" showErrorMessage="1">
      <formula1>Hidden_460716</formula1>
    </dataValidation>
    <dataValidation type="list" errorStyle="stop" allowBlank="1" sqref="N2764" showErrorMessage="1">
      <formula1>Hidden_570691</formula1>
    </dataValidation>
    <dataValidation type="list" errorStyle="stop" allowBlank="1" sqref="E2765" showErrorMessage="1">
      <formula1>Hidden_460716</formula1>
    </dataValidation>
    <dataValidation type="list" errorStyle="stop" allowBlank="1" sqref="N2765" showErrorMessage="1">
      <formula1>Hidden_570691</formula1>
    </dataValidation>
    <dataValidation type="list" errorStyle="stop" allowBlank="1" sqref="E2766" showErrorMessage="1">
      <formula1>Hidden_460716</formula1>
    </dataValidation>
    <dataValidation type="list" errorStyle="stop" allowBlank="1" sqref="N2766" showErrorMessage="1">
      <formula1>Hidden_570691</formula1>
    </dataValidation>
    <dataValidation type="list" errorStyle="stop" allowBlank="1" sqref="E2767" showErrorMessage="1">
      <formula1>Hidden_460716</formula1>
    </dataValidation>
    <dataValidation type="list" errorStyle="stop" allowBlank="1" sqref="N2767" showErrorMessage="1">
      <formula1>Hidden_570691</formula1>
    </dataValidation>
    <dataValidation type="list" errorStyle="stop" allowBlank="1" sqref="E2768" showErrorMessage="1">
      <formula1>Hidden_460716</formula1>
    </dataValidation>
    <dataValidation type="list" errorStyle="stop" allowBlank="1" sqref="N2768" showErrorMessage="1">
      <formula1>Hidden_570691</formula1>
    </dataValidation>
    <dataValidation type="list" errorStyle="stop" allowBlank="1" sqref="E2769" showErrorMessage="1">
      <formula1>Hidden_460716</formula1>
    </dataValidation>
    <dataValidation type="list" errorStyle="stop" allowBlank="1" sqref="N2769" showErrorMessage="1">
      <formula1>Hidden_570691</formula1>
    </dataValidation>
    <dataValidation type="list" errorStyle="stop" allowBlank="1" sqref="E2770" showErrorMessage="1">
      <formula1>Hidden_460716</formula1>
    </dataValidation>
    <dataValidation type="list" errorStyle="stop" allowBlank="1" sqref="N2770" showErrorMessage="1">
      <formula1>Hidden_570691</formula1>
    </dataValidation>
    <dataValidation type="list" errorStyle="stop" allowBlank="1" sqref="E2771" showErrorMessage="1">
      <formula1>Hidden_460716</formula1>
    </dataValidation>
    <dataValidation type="list" errorStyle="stop" allowBlank="1" sqref="N2771" showErrorMessage="1">
      <formula1>Hidden_570691</formula1>
    </dataValidation>
    <dataValidation type="list" errorStyle="stop" allowBlank="1" sqref="E2772" showErrorMessage="1">
      <formula1>Hidden_460716</formula1>
    </dataValidation>
    <dataValidation type="list" errorStyle="stop" allowBlank="1" sqref="N2772" showErrorMessage="1">
      <formula1>Hidden_570691</formula1>
    </dataValidation>
    <dataValidation type="list" errorStyle="stop" allowBlank="1" sqref="E2773" showErrorMessage="1">
      <formula1>Hidden_460716</formula1>
    </dataValidation>
    <dataValidation type="list" errorStyle="stop" allowBlank="1" sqref="N2773" showErrorMessage="1">
      <formula1>Hidden_570691</formula1>
    </dataValidation>
    <dataValidation type="list" errorStyle="stop" allowBlank="1" sqref="E2774" showErrorMessage="1">
      <formula1>Hidden_460716</formula1>
    </dataValidation>
    <dataValidation type="list" errorStyle="stop" allowBlank="1" sqref="N2774" showErrorMessage="1">
      <formula1>Hidden_570691</formula1>
    </dataValidation>
    <dataValidation type="list" errorStyle="stop" allowBlank="1" sqref="E2775" showErrorMessage="1">
      <formula1>Hidden_460716</formula1>
    </dataValidation>
    <dataValidation type="list" errorStyle="stop" allowBlank="1" sqref="N2775" showErrorMessage="1">
      <formula1>Hidden_570691</formula1>
    </dataValidation>
    <dataValidation type="list" errorStyle="stop" allowBlank="1" sqref="E2776" showErrorMessage="1">
      <formula1>Hidden_460716</formula1>
    </dataValidation>
    <dataValidation type="list" errorStyle="stop" allowBlank="1" sqref="N2776" showErrorMessage="1">
      <formula1>Hidden_570691</formula1>
    </dataValidation>
    <dataValidation type="list" errorStyle="stop" allowBlank="1" sqref="E2777" showErrorMessage="1">
      <formula1>Hidden_460716</formula1>
    </dataValidation>
    <dataValidation type="list" errorStyle="stop" allowBlank="1" sqref="N2777" showErrorMessage="1">
      <formula1>Hidden_570691</formula1>
    </dataValidation>
    <dataValidation type="list" errorStyle="stop" allowBlank="1" sqref="E2778" showErrorMessage="1">
      <formula1>Hidden_460716</formula1>
    </dataValidation>
    <dataValidation type="list" errorStyle="stop" allowBlank="1" sqref="N2778" showErrorMessage="1">
      <formula1>Hidden_570691</formula1>
    </dataValidation>
    <dataValidation type="list" errorStyle="stop" allowBlank="1" sqref="E2779" showErrorMessage="1">
      <formula1>Hidden_460716</formula1>
    </dataValidation>
    <dataValidation type="list" errorStyle="stop" allowBlank="1" sqref="N2779" showErrorMessage="1">
      <formula1>Hidden_570691</formula1>
    </dataValidation>
    <dataValidation type="list" errorStyle="stop" allowBlank="1" sqref="E2780" showErrorMessage="1">
      <formula1>Hidden_460716</formula1>
    </dataValidation>
    <dataValidation type="list" errorStyle="stop" allowBlank="1" sqref="N2780" showErrorMessage="1">
      <formula1>Hidden_570691</formula1>
    </dataValidation>
    <dataValidation type="list" errorStyle="stop" allowBlank="1" sqref="E2781" showErrorMessage="1">
      <formula1>Hidden_460716</formula1>
    </dataValidation>
    <dataValidation type="list" errorStyle="stop" allowBlank="1" sqref="N2781" showErrorMessage="1">
      <formula1>Hidden_570691</formula1>
    </dataValidation>
    <dataValidation type="list" errorStyle="stop" allowBlank="1" sqref="E2782" showErrorMessage="1">
      <formula1>Hidden_460716</formula1>
    </dataValidation>
    <dataValidation type="list" errorStyle="stop" allowBlank="1" sqref="N2782" showErrorMessage="1">
      <formula1>Hidden_570691</formula1>
    </dataValidation>
    <dataValidation type="list" errorStyle="stop" allowBlank="1" sqref="E2783" showErrorMessage="1">
      <formula1>Hidden_460716</formula1>
    </dataValidation>
    <dataValidation type="list" errorStyle="stop" allowBlank="1" sqref="N2783" showErrorMessage="1">
      <formula1>Hidden_570691</formula1>
    </dataValidation>
    <dataValidation type="list" errorStyle="stop" allowBlank="1" sqref="E2784" showErrorMessage="1">
      <formula1>Hidden_460716</formula1>
    </dataValidation>
    <dataValidation type="list" errorStyle="stop" allowBlank="1" sqref="N2784" showErrorMessage="1">
      <formula1>Hidden_570691</formula1>
    </dataValidation>
    <dataValidation type="list" errorStyle="stop" allowBlank="1" sqref="E2785" showErrorMessage="1">
      <formula1>Hidden_460716</formula1>
    </dataValidation>
    <dataValidation type="list" errorStyle="stop" allowBlank="1" sqref="N2785" showErrorMessage="1">
      <formula1>Hidden_570691</formula1>
    </dataValidation>
    <dataValidation type="list" errorStyle="stop" allowBlank="1" sqref="E2786" showErrorMessage="1">
      <formula1>Hidden_460716</formula1>
    </dataValidation>
    <dataValidation type="list" errorStyle="stop" allowBlank="1" sqref="N2786" showErrorMessage="1">
      <formula1>Hidden_570691</formula1>
    </dataValidation>
    <dataValidation type="list" errorStyle="stop" allowBlank="1" sqref="E2787" showErrorMessage="1">
      <formula1>Hidden_460716</formula1>
    </dataValidation>
    <dataValidation type="list" errorStyle="stop" allowBlank="1" sqref="N2787" showErrorMessage="1">
      <formula1>Hidden_570691</formula1>
    </dataValidation>
    <dataValidation type="list" errorStyle="stop" allowBlank="1" sqref="E2788" showErrorMessage="1">
      <formula1>Hidden_460716</formula1>
    </dataValidation>
    <dataValidation type="list" errorStyle="stop" allowBlank="1" sqref="N2788" showErrorMessage="1">
      <formula1>Hidden_570691</formula1>
    </dataValidation>
    <dataValidation type="list" errorStyle="stop" allowBlank="1" sqref="E2789" showErrorMessage="1">
      <formula1>Hidden_460716</formula1>
    </dataValidation>
    <dataValidation type="list" errorStyle="stop" allowBlank="1" sqref="N2789" showErrorMessage="1">
      <formula1>Hidden_570691</formula1>
    </dataValidation>
    <dataValidation type="list" errorStyle="stop" allowBlank="1" sqref="E2790" showErrorMessage="1">
      <formula1>Hidden_460716</formula1>
    </dataValidation>
    <dataValidation type="list" errorStyle="stop" allowBlank="1" sqref="N2790" showErrorMessage="1">
      <formula1>Hidden_570691</formula1>
    </dataValidation>
    <dataValidation type="list" errorStyle="stop" allowBlank="1" sqref="E2791" showErrorMessage="1">
      <formula1>Hidden_460716</formula1>
    </dataValidation>
    <dataValidation type="list" errorStyle="stop" allowBlank="1" sqref="N2791" showErrorMessage="1">
      <formula1>Hidden_570691</formula1>
    </dataValidation>
    <dataValidation type="list" errorStyle="stop" allowBlank="1" sqref="E2792" showErrorMessage="1">
      <formula1>Hidden_460716</formula1>
    </dataValidation>
    <dataValidation type="list" errorStyle="stop" allowBlank="1" sqref="N2792" showErrorMessage="1">
      <formula1>Hidden_570691</formula1>
    </dataValidation>
    <dataValidation type="list" errorStyle="stop" allowBlank="1" sqref="E2793" showErrorMessage="1">
      <formula1>Hidden_460716</formula1>
    </dataValidation>
    <dataValidation type="list" errorStyle="stop" allowBlank="1" sqref="N2793" showErrorMessage="1">
      <formula1>Hidden_570691</formula1>
    </dataValidation>
    <dataValidation type="list" errorStyle="stop" allowBlank="1" sqref="E2794" showErrorMessage="1">
      <formula1>Hidden_460716</formula1>
    </dataValidation>
    <dataValidation type="list" errorStyle="stop" allowBlank="1" sqref="N2794" showErrorMessage="1">
      <formula1>Hidden_570691</formula1>
    </dataValidation>
    <dataValidation type="list" errorStyle="stop" allowBlank="1" sqref="E2795" showErrorMessage="1">
      <formula1>Hidden_460716</formula1>
    </dataValidation>
    <dataValidation type="list" errorStyle="stop" allowBlank="1" sqref="N2795" showErrorMessage="1">
      <formula1>Hidden_570691</formula1>
    </dataValidation>
    <dataValidation type="list" errorStyle="stop" allowBlank="1" sqref="E2796" showErrorMessage="1">
      <formula1>Hidden_460716</formula1>
    </dataValidation>
    <dataValidation type="list" errorStyle="stop" allowBlank="1" sqref="N2796" showErrorMessage="1">
      <formula1>Hidden_570691</formula1>
    </dataValidation>
    <dataValidation type="list" errorStyle="stop" allowBlank="1" sqref="E2797" showErrorMessage="1">
      <formula1>Hidden_460716</formula1>
    </dataValidation>
    <dataValidation type="list" errorStyle="stop" allowBlank="1" sqref="N2797" showErrorMessage="1">
      <formula1>Hidden_570691</formula1>
    </dataValidation>
    <dataValidation type="list" errorStyle="stop" allowBlank="1" sqref="E2798" showErrorMessage="1">
      <formula1>Hidden_460716</formula1>
    </dataValidation>
    <dataValidation type="list" errorStyle="stop" allowBlank="1" sqref="N2798" showErrorMessage="1">
      <formula1>Hidden_570691</formula1>
    </dataValidation>
    <dataValidation type="list" errorStyle="stop" allowBlank="1" sqref="E2799" showErrorMessage="1">
      <formula1>Hidden_460716</formula1>
    </dataValidation>
    <dataValidation type="list" errorStyle="stop" allowBlank="1" sqref="N2799" showErrorMessage="1">
      <formula1>Hidden_570691</formula1>
    </dataValidation>
    <dataValidation type="list" errorStyle="stop" allowBlank="1" sqref="E2800" showErrorMessage="1">
      <formula1>Hidden_460716</formula1>
    </dataValidation>
    <dataValidation type="list" errorStyle="stop" allowBlank="1" sqref="N2800" showErrorMessage="1">
      <formula1>Hidden_570691</formula1>
    </dataValidation>
    <dataValidation type="list" errorStyle="stop" allowBlank="1" sqref="E2801" showErrorMessage="1">
      <formula1>Hidden_460716</formula1>
    </dataValidation>
    <dataValidation type="list" errorStyle="stop" allowBlank="1" sqref="N2801" showErrorMessage="1">
      <formula1>Hidden_570691</formula1>
    </dataValidation>
    <dataValidation type="list" errorStyle="stop" allowBlank="1" sqref="E2802" showErrorMessage="1">
      <formula1>Hidden_460716</formula1>
    </dataValidation>
    <dataValidation type="list" errorStyle="stop" allowBlank="1" sqref="N2802" showErrorMessage="1">
      <formula1>Hidden_570691</formula1>
    </dataValidation>
    <dataValidation type="list" errorStyle="stop" allowBlank="1" sqref="E2803" showErrorMessage="1">
      <formula1>Hidden_460716</formula1>
    </dataValidation>
    <dataValidation type="list" errorStyle="stop" allowBlank="1" sqref="N2803" showErrorMessage="1">
      <formula1>Hidden_570691</formula1>
    </dataValidation>
    <dataValidation type="list" errorStyle="stop" allowBlank="1" sqref="E2804" showErrorMessage="1">
      <formula1>Hidden_460716</formula1>
    </dataValidation>
    <dataValidation type="list" errorStyle="stop" allowBlank="1" sqref="N2804" showErrorMessage="1">
      <formula1>Hidden_570691</formula1>
    </dataValidation>
    <dataValidation type="list" errorStyle="stop" allowBlank="1" sqref="E2805" showErrorMessage="1">
      <formula1>Hidden_460716</formula1>
    </dataValidation>
    <dataValidation type="list" errorStyle="stop" allowBlank="1" sqref="N2805" showErrorMessage="1">
      <formula1>Hidden_570691</formula1>
    </dataValidation>
    <dataValidation type="list" errorStyle="stop" allowBlank="1" sqref="E2806" showErrorMessage="1">
      <formula1>Hidden_460716</formula1>
    </dataValidation>
    <dataValidation type="list" errorStyle="stop" allowBlank="1" sqref="N2806" showErrorMessage="1">
      <formula1>Hidden_570691</formula1>
    </dataValidation>
    <dataValidation type="list" errorStyle="stop" allowBlank="1" sqref="E2807" showErrorMessage="1">
      <formula1>Hidden_460716</formula1>
    </dataValidation>
    <dataValidation type="list" errorStyle="stop" allowBlank="1" sqref="N2807" showErrorMessage="1">
      <formula1>Hidden_570691</formula1>
    </dataValidation>
    <dataValidation type="list" errorStyle="stop" allowBlank="1" sqref="E2808" showErrorMessage="1">
      <formula1>Hidden_460716</formula1>
    </dataValidation>
    <dataValidation type="list" errorStyle="stop" allowBlank="1" sqref="N2808" showErrorMessage="1">
      <formula1>Hidden_570691</formula1>
    </dataValidation>
    <dataValidation type="list" errorStyle="stop" allowBlank="1" sqref="E2809" showErrorMessage="1">
      <formula1>Hidden_460716</formula1>
    </dataValidation>
    <dataValidation type="list" errorStyle="stop" allowBlank="1" sqref="N2809" showErrorMessage="1">
      <formula1>Hidden_570691</formula1>
    </dataValidation>
    <dataValidation type="list" errorStyle="stop" allowBlank="1" sqref="E2810" showErrorMessage="1">
      <formula1>Hidden_460716</formula1>
    </dataValidation>
    <dataValidation type="list" errorStyle="stop" allowBlank="1" sqref="N2810" showErrorMessage="1">
      <formula1>Hidden_570691</formula1>
    </dataValidation>
    <dataValidation type="list" errorStyle="stop" allowBlank="1" sqref="E2811" showErrorMessage="1">
      <formula1>Hidden_460716</formula1>
    </dataValidation>
    <dataValidation type="list" errorStyle="stop" allowBlank="1" sqref="N2811" showErrorMessage="1">
      <formula1>Hidden_570691</formula1>
    </dataValidation>
    <dataValidation type="list" errorStyle="stop" allowBlank="1" sqref="E2812" showErrorMessage="1">
      <formula1>Hidden_460716</formula1>
    </dataValidation>
    <dataValidation type="list" errorStyle="stop" allowBlank="1" sqref="N2812" showErrorMessage="1">
      <formula1>Hidden_570691</formula1>
    </dataValidation>
    <dataValidation type="list" errorStyle="stop" allowBlank="1" sqref="E2813" showErrorMessage="1">
      <formula1>Hidden_460716</formula1>
    </dataValidation>
    <dataValidation type="list" errorStyle="stop" allowBlank="1" sqref="N2813" showErrorMessage="1">
      <formula1>Hidden_570691</formula1>
    </dataValidation>
    <dataValidation type="list" errorStyle="stop" allowBlank="1" sqref="E2814" showErrorMessage="1">
      <formula1>Hidden_460716</formula1>
    </dataValidation>
    <dataValidation type="list" errorStyle="stop" allowBlank="1" sqref="N2814" showErrorMessage="1">
      <formula1>Hidden_570691</formula1>
    </dataValidation>
    <dataValidation type="list" errorStyle="stop" allowBlank="1" sqref="E2815" showErrorMessage="1">
      <formula1>Hidden_460716</formula1>
    </dataValidation>
    <dataValidation type="list" errorStyle="stop" allowBlank="1" sqref="N2815" showErrorMessage="1">
      <formula1>Hidden_570691</formula1>
    </dataValidation>
    <dataValidation type="list" errorStyle="stop" allowBlank="1" sqref="E2816" showErrorMessage="1">
      <formula1>Hidden_460716</formula1>
    </dataValidation>
    <dataValidation type="list" errorStyle="stop" allowBlank="1" sqref="N2816" showErrorMessage="1">
      <formula1>Hidden_570691</formula1>
    </dataValidation>
    <dataValidation type="list" errorStyle="stop" allowBlank="1" sqref="E2817" showErrorMessage="1">
      <formula1>Hidden_460716</formula1>
    </dataValidation>
    <dataValidation type="list" errorStyle="stop" allowBlank="1" sqref="N2817" showErrorMessage="1">
      <formula1>Hidden_570691</formula1>
    </dataValidation>
    <dataValidation type="list" errorStyle="stop" allowBlank="1" sqref="E2818" showErrorMessage="1">
      <formula1>Hidden_460716</formula1>
    </dataValidation>
    <dataValidation type="list" errorStyle="stop" allowBlank="1" sqref="N2818" showErrorMessage="1">
      <formula1>Hidden_570691</formula1>
    </dataValidation>
    <dataValidation type="list" errorStyle="stop" allowBlank="1" sqref="E2819" showErrorMessage="1">
      <formula1>Hidden_460716</formula1>
    </dataValidation>
    <dataValidation type="list" errorStyle="stop" allowBlank="1" sqref="N2819" showErrorMessage="1">
      <formula1>Hidden_570691</formula1>
    </dataValidation>
    <dataValidation type="list" errorStyle="stop" allowBlank="1" sqref="E2820" showErrorMessage="1">
      <formula1>Hidden_460716</formula1>
    </dataValidation>
    <dataValidation type="list" errorStyle="stop" allowBlank="1" sqref="N2820" showErrorMessage="1">
      <formula1>Hidden_570691</formula1>
    </dataValidation>
    <dataValidation type="list" errorStyle="stop" allowBlank="1" sqref="E2821" showErrorMessage="1">
      <formula1>Hidden_460716</formula1>
    </dataValidation>
    <dataValidation type="list" errorStyle="stop" allowBlank="1" sqref="N2821" showErrorMessage="1">
      <formula1>Hidden_570691</formula1>
    </dataValidation>
    <dataValidation type="list" errorStyle="stop" allowBlank="1" sqref="E2822" showErrorMessage="1">
      <formula1>Hidden_460716</formula1>
    </dataValidation>
    <dataValidation type="list" errorStyle="stop" allowBlank="1" sqref="N2822" showErrorMessage="1">
      <formula1>Hidden_570691</formula1>
    </dataValidation>
    <dataValidation type="list" errorStyle="stop" allowBlank="1" sqref="E2823" showErrorMessage="1">
      <formula1>Hidden_460716</formula1>
    </dataValidation>
    <dataValidation type="list" errorStyle="stop" allowBlank="1" sqref="N2823" showErrorMessage="1">
      <formula1>Hidden_570691</formula1>
    </dataValidation>
    <dataValidation type="list" errorStyle="stop" allowBlank="1" sqref="E2824" showErrorMessage="1">
      <formula1>Hidden_460716</formula1>
    </dataValidation>
    <dataValidation type="list" errorStyle="stop" allowBlank="1" sqref="N2824" showErrorMessage="1">
      <formula1>Hidden_570691</formula1>
    </dataValidation>
    <dataValidation type="list" errorStyle="stop" allowBlank="1" sqref="E2825" showErrorMessage="1">
      <formula1>Hidden_460716</formula1>
    </dataValidation>
    <dataValidation type="list" errorStyle="stop" allowBlank="1" sqref="N2825" showErrorMessage="1">
      <formula1>Hidden_570691</formula1>
    </dataValidation>
    <dataValidation type="list" errorStyle="stop" allowBlank="1" sqref="E2826" showErrorMessage="1">
      <formula1>Hidden_460716</formula1>
    </dataValidation>
    <dataValidation type="list" errorStyle="stop" allowBlank="1" sqref="N2826" showErrorMessage="1">
      <formula1>Hidden_570691</formula1>
    </dataValidation>
    <dataValidation type="list" errorStyle="stop" allowBlank="1" sqref="E2827" showErrorMessage="1">
      <formula1>Hidden_460716</formula1>
    </dataValidation>
    <dataValidation type="list" errorStyle="stop" allowBlank="1" sqref="N2827" showErrorMessage="1">
      <formula1>Hidden_570691</formula1>
    </dataValidation>
    <dataValidation type="list" errorStyle="stop" allowBlank="1" sqref="E2828" showErrorMessage="1">
      <formula1>Hidden_460716</formula1>
    </dataValidation>
    <dataValidation type="list" errorStyle="stop" allowBlank="1" sqref="N2828" showErrorMessage="1">
      <formula1>Hidden_570691</formula1>
    </dataValidation>
    <dataValidation type="list" errorStyle="stop" allowBlank="1" sqref="E2829" showErrorMessage="1">
      <formula1>Hidden_460716</formula1>
    </dataValidation>
    <dataValidation type="list" errorStyle="stop" allowBlank="1" sqref="N2829" showErrorMessage="1">
      <formula1>Hidden_570691</formula1>
    </dataValidation>
    <dataValidation type="list" errorStyle="stop" allowBlank="1" sqref="E2830" showErrorMessage="1">
      <formula1>Hidden_460716</formula1>
    </dataValidation>
    <dataValidation type="list" errorStyle="stop" allowBlank="1" sqref="N2830" showErrorMessage="1">
      <formula1>Hidden_570691</formula1>
    </dataValidation>
    <dataValidation type="list" errorStyle="stop" allowBlank="1" sqref="E2831" showErrorMessage="1">
      <formula1>Hidden_460716</formula1>
    </dataValidation>
    <dataValidation type="list" errorStyle="stop" allowBlank="1" sqref="N2831" showErrorMessage="1">
      <formula1>Hidden_570691</formula1>
    </dataValidation>
    <dataValidation type="list" errorStyle="stop" allowBlank="1" sqref="E2832" showErrorMessage="1">
      <formula1>Hidden_460716</formula1>
    </dataValidation>
    <dataValidation type="list" errorStyle="stop" allowBlank="1" sqref="N2832" showErrorMessage="1">
      <formula1>Hidden_570691</formula1>
    </dataValidation>
    <dataValidation type="list" errorStyle="stop" allowBlank="1" sqref="E2833" showErrorMessage="1">
      <formula1>Hidden_460716</formula1>
    </dataValidation>
    <dataValidation type="list" errorStyle="stop" allowBlank="1" sqref="N2833" showErrorMessage="1">
      <formula1>Hidden_570691</formula1>
    </dataValidation>
    <dataValidation type="list" errorStyle="stop" allowBlank="1" sqref="E2834" showErrorMessage="1">
      <formula1>Hidden_460716</formula1>
    </dataValidation>
    <dataValidation type="list" errorStyle="stop" allowBlank="1" sqref="N2834" showErrorMessage="1">
      <formula1>Hidden_570691</formula1>
    </dataValidation>
    <dataValidation type="list" errorStyle="stop" allowBlank="1" sqref="E2835" showErrorMessage="1">
      <formula1>Hidden_460716</formula1>
    </dataValidation>
    <dataValidation type="list" errorStyle="stop" allowBlank="1" sqref="N2835" showErrorMessage="1">
      <formula1>Hidden_570691</formula1>
    </dataValidation>
    <dataValidation type="list" errorStyle="stop" allowBlank="1" sqref="E2836" showErrorMessage="1">
      <formula1>Hidden_460716</formula1>
    </dataValidation>
    <dataValidation type="list" errorStyle="stop" allowBlank="1" sqref="N2836" showErrorMessage="1">
      <formula1>Hidden_570691</formula1>
    </dataValidation>
    <dataValidation type="list" errorStyle="stop" allowBlank="1" sqref="E2837" showErrorMessage="1">
      <formula1>Hidden_460716</formula1>
    </dataValidation>
    <dataValidation type="list" errorStyle="stop" allowBlank="1" sqref="N2837" showErrorMessage="1">
      <formula1>Hidden_570691</formula1>
    </dataValidation>
    <dataValidation type="list" errorStyle="stop" allowBlank="1" sqref="E2838" showErrorMessage="1">
      <formula1>Hidden_460716</formula1>
    </dataValidation>
    <dataValidation type="list" errorStyle="stop" allowBlank="1" sqref="N2838" showErrorMessage="1">
      <formula1>Hidden_570691</formula1>
    </dataValidation>
    <dataValidation type="list" errorStyle="stop" allowBlank="1" sqref="E2839" showErrorMessage="1">
      <formula1>Hidden_460716</formula1>
    </dataValidation>
    <dataValidation type="list" errorStyle="stop" allowBlank="1" sqref="N2839" showErrorMessage="1">
      <formula1>Hidden_570691</formula1>
    </dataValidation>
    <dataValidation type="list" errorStyle="stop" allowBlank="1" sqref="E2840" showErrorMessage="1">
      <formula1>Hidden_460716</formula1>
    </dataValidation>
    <dataValidation type="list" errorStyle="stop" allowBlank="1" sqref="N2840" showErrorMessage="1">
      <formula1>Hidden_570691</formula1>
    </dataValidation>
    <dataValidation type="list" errorStyle="stop" allowBlank="1" sqref="E2841" showErrorMessage="1">
      <formula1>Hidden_460716</formula1>
    </dataValidation>
    <dataValidation type="list" errorStyle="stop" allowBlank="1" sqref="N2841" showErrorMessage="1">
      <formula1>Hidden_570691</formula1>
    </dataValidation>
    <dataValidation type="list" errorStyle="stop" allowBlank="1" sqref="E2842" showErrorMessage="1">
      <formula1>Hidden_460716</formula1>
    </dataValidation>
    <dataValidation type="list" errorStyle="stop" allowBlank="1" sqref="N2842" showErrorMessage="1">
      <formula1>Hidden_570691</formula1>
    </dataValidation>
    <dataValidation type="list" errorStyle="stop" allowBlank="1" sqref="E2843" showErrorMessage="1">
      <formula1>Hidden_460716</formula1>
    </dataValidation>
    <dataValidation type="list" errorStyle="stop" allowBlank="1" sqref="N2843" showErrorMessage="1">
      <formula1>Hidden_570691</formula1>
    </dataValidation>
    <dataValidation type="list" errorStyle="stop" allowBlank="1" sqref="E2844" showErrorMessage="1">
      <formula1>Hidden_460716</formula1>
    </dataValidation>
    <dataValidation type="list" errorStyle="stop" allowBlank="1" sqref="N2844" showErrorMessage="1">
      <formula1>Hidden_570691</formula1>
    </dataValidation>
    <dataValidation type="list" errorStyle="stop" allowBlank="1" sqref="E2845" showErrorMessage="1">
      <formula1>Hidden_460716</formula1>
    </dataValidation>
    <dataValidation type="list" errorStyle="stop" allowBlank="1" sqref="N2845" showErrorMessage="1">
      <formula1>Hidden_570691</formula1>
    </dataValidation>
    <dataValidation type="list" errorStyle="stop" allowBlank="1" sqref="E2846" showErrorMessage="1">
      <formula1>Hidden_460716</formula1>
    </dataValidation>
    <dataValidation type="list" errorStyle="stop" allowBlank="1" sqref="N2846" showErrorMessage="1">
      <formula1>Hidden_570691</formula1>
    </dataValidation>
    <dataValidation type="list" errorStyle="stop" allowBlank="1" sqref="E2847" showErrorMessage="1">
      <formula1>Hidden_460716</formula1>
    </dataValidation>
    <dataValidation type="list" errorStyle="stop" allowBlank="1" sqref="N2847" showErrorMessage="1">
      <formula1>Hidden_570691</formula1>
    </dataValidation>
    <dataValidation type="list" errorStyle="stop" allowBlank="1" sqref="E2848" showErrorMessage="1">
      <formula1>Hidden_460716</formula1>
    </dataValidation>
    <dataValidation type="list" errorStyle="stop" allowBlank="1" sqref="N2848" showErrorMessage="1">
      <formula1>Hidden_570691</formula1>
    </dataValidation>
    <dataValidation type="list" errorStyle="stop" allowBlank="1" sqref="E2849" showErrorMessage="1">
      <formula1>Hidden_460716</formula1>
    </dataValidation>
    <dataValidation type="list" errorStyle="stop" allowBlank="1" sqref="N2849" showErrorMessage="1">
      <formula1>Hidden_570691</formula1>
    </dataValidation>
    <dataValidation type="list" errorStyle="stop" allowBlank="1" sqref="E2850" showErrorMessage="1">
      <formula1>Hidden_460716</formula1>
    </dataValidation>
    <dataValidation type="list" errorStyle="stop" allowBlank="1" sqref="N2850" showErrorMessage="1">
      <formula1>Hidden_570691</formula1>
    </dataValidation>
    <dataValidation type="list" errorStyle="stop" allowBlank="1" sqref="E2851" showErrorMessage="1">
      <formula1>Hidden_460716</formula1>
    </dataValidation>
    <dataValidation type="list" errorStyle="stop" allowBlank="1" sqref="N2851" showErrorMessage="1">
      <formula1>Hidden_570691</formula1>
    </dataValidation>
    <dataValidation type="list" errorStyle="stop" allowBlank="1" sqref="E2852" showErrorMessage="1">
      <formula1>Hidden_460716</formula1>
    </dataValidation>
    <dataValidation type="list" errorStyle="stop" allowBlank="1" sqref="N2852" showErrorMessage="1">
      <formula1>Hidden_570691</formula1>
    </dataValidation>
    <dataValidation type="list" errorStyle="stop" allowBlank="1" sqref="E2853" showErrorMessage="1">
      <formula1>Hidden_460716</formula1>
    </dataValidation>
    <dataValidation type="list" errorStyle="stop" allowBlank="1" sqref="N2853" showErrorMessage="1">
      <formula1>Hidden_570691</formula1>
    </dataValidation>
    <dataValidation type="list" errorStyle="stop" allowBlank="1" sqref="E2854" showErrorMessage="1">
      <formula1>Hidden_460716</formula1>
    </dataValidation>
    <dataValidation type="list" errorStyle="stop" allowBlank="1" sqref="N2854" showErrorMessage="1">
      <formula1>Hidden_570691</formula1>
    </dataValidation>
    <dataValidation type="list" errorStyle="stop" allowBlank="1" sqref="E2855" showErrorMessage="1">
      <formula1>Hidden_460716</formula1>
    </dataValidation>
    <dataValidation type="list" errorStyle="stop" allowBlank="1" sqref="N2855" showErrorMessage="1">
      <formula1>Hidden_570691</formula1>
    </dataValidation>
    <dataValidation type="list" errorStyle="stop" allowBlank="1" sqref="E2856" showErrorMessage="1">
      <formula1>Hidden_460716</formula1>
    </dataValidation>
    <dataValidation type="list" errorStyle="stop" allowBlank="1" sqref="N2856" showErrorMessage="1">
      <formula1>Hidden_570691</formula1>
    </dataValidation>
    <dataValidation type="list" errorStyle="stop" allowBlank="1" sqref="E2857" showErrorMessage="1">
      <formula1>Hidden_460716</formula1>
    </dataValidation>
    <dataValidation type="list" errorStyle="stop" allowBlank="1" sqref="N2857" showErrorMessage="1">
      <formula1>Hidden_570691</formula1>
    </dataValidation>
    <dataValidation type="list" errorStyle="stop" allowBlank="1" sqref="E2858" showErrorMessage="1">
      <formula1>Hidden_460716</formula1>
    </dataValidation>
    <dataValidation type="list" errorStyle="stop" allowBlank="1" sqref="N2858" showErrorMessage="1">
      <formula1>Hidden_570691</formula1>
    </dataValidation>
    <dataValidation type="list" errorStyle="stop" allowBlank="1" sqref="E2859" showErrorMessage="1">
      <formula1>Hidden_460716</formula1>
    </dataValidation>
    <dataValidation type="list" errorStyle="stop" allowBlank="1" sqref="N2859" showErrorMessage="1">
      <formula1>Hidden_570691</formula1>
    </dataValidation>
    <dataValidation type="list" errorStyle="stop" allowBlank="1" sqref="E2860" showErrorMessage="1">
      <formula1>Hidden_460716</formula1>
    </dataValidation>
    <dataValidation type="list" errorStyle="stop" allowBlank="1" sqref="N2860" showErrorMessage="1">
      <formula1>Hidden_570691</formula1>
    </dataValidation>
    <dataValidation type="list" errorStyle="stop" allowBlank="1" sqref="E2861" showErrorMessage="1">
      <formula1>Hidden_460716</formula1>
    </dataValidation>
    <dataValidation type="list" errorStyle="stop" allowBlank="1" sqref="N2861" showErrorMessage="1">
      <formula1>Hidden_570691</formula1>
    </dataValidation>
    <dataValidation type="list" errorStyle="stop" allowBlank="1" sqref="E2862" showErrorMessage="1">
      <formula1>Hidden_460716</formula1>
    </dataValidation>
    <dataValidation type="list" errorStyle="stop" allowBlank="1" sqref="N2862" showErrorMessage="1">
      <formula1>Hidden_570691</formula1>
    </dataValidation>
    <dataValidation type="list" errorStyle="stop" allowBlank="1" sqref="E2863" showErrorMessage="1">
      <formula1>Hidden_460716</formula1>
    </dataValidation>
    <dataValidation type="list" errorStyle="stop" allowBlank="1" sqref="N2863" showErrorMessage="1">
      <formula1>Hidden_570691</formula1>
    </dataValidation>
    <dataValidation type="list" errorStyle="stop" allowBlank="1" sqref="E2864" showErrorMessage="1">
      <formula1>Hidden_460716</formula1>
    </dataValidation>
    <dataValidation type="list" errorStyle="stop" allowBlank="1" sqref="N2864" showErrorMessage="1">
      <formula1>Hidden_570691</formula1>
    </dataValidation>
    <dataValidation type="list" errorStyle="stop" allowBlank="1" sqref="E2865" showErrorMessage="1">
      <formula1>Hidden_460716</formula1>
    </dataValidation>
    <dataValidation type="list" errorStyle="stop" allowBlank="1" sqref="N2865" showErrorMessage="1">
      <formula1>Hidden_570691</formula1>
    </dataValidation>
    <dataValidation type="list" errorStyle="stop" allowBlank="1" sqref="E2866" showErrorMessage="1">
      <formula1>Hidden_460716</formula1>
    </dataValidation>
    <dataValidation type="list" errorStyle="stop" allowBlank="1" sqref="N2866" showErrorMessage="1">
      <formula1>Hidden_570691</formula1>
    </dataValidation>
    <dataValidation type="list" errorStyle="stop" allowBlank="1" sqref="E2867" showErrorMessage="1">
      <formula1>Hidden_460716</formula1>
    </dataValidation>
    <dataValidation type="list" errorStyle="stop" allowBlank="1" sqref="N2867" showErrorMessage="1">
      <formula1>Hidden_570691</formula1>
    </dataValidation>
    <dataValidation type="list" errorStyle="stop" allowBlank="1" sqref="E2868" showErrorMessage="1">
      <formula1>Hidden_460716</formula1>
    </dataValidation>
    <dataValidation type="list" errorStyle="stop" allowBlank="1" sqref="N2868" showErrorMessage="1">
      <formula1>Hidden_570691</formula1>
    </dataValidation>
    <dataValidation type="list" errorStyle="stop" allowBlank="1" sqref="E2869" showErrorMessage="1">
      <formula1>Hidden_460716</formula1>
    </dataValidation>
    <dataValidation type="list" errorStyle="stop" allowBlank="1" sqref="N2869" showErrorMessage="1">
      <formula1>Hidden_570691</formula1>
    </dataValidation>
    <dataValidation type="list" errorStyle="stop" allowBlank="1" sqref="E2870" showErrorMessage="1">
      <formula1>Hidden_460716</formula1>
    </dataValidation>
    <dataValidation type="list" errorStyle="stop" allowBlank="1" sqref="N2870" showErrorMessage="1">
      <formula1>Hidden_570691</formula1>
    </dataValidation>
    <dataValidation type="list" errorStyle="stop" allowBlank="1" sqref="E2871" showErrorMessage="1">
      <formula1>Hidden_460716</formula1>
    </dataValidation>
    <dataValidation type="list" errorStyle="stop" allowBlank="1" sqref="N2871" showErrorMessage="1">
      <formula1>Hidden_570691</formula1>
    </dataValidation>
    <dataValidation type="list" errorStyle="stop" allowBlank="1" sqref="E2872" showErrorMessage="1">
      <formula1>Hidden_460716</formula1>
    </dataValidation>
    <dataValidation type="list" errorStyle="stop" allowBlank="1" sqref="N2872" showErrorMessage="1">
      <formula1>Hidden_570691</formula1>
    </dataValidation>
    <dataValidation type="list" errorStyle="stop" allowBlank="1" sqref="E2873" showErrorMessage="1">
      <formula1>Hidden_460716</formula1>
    </dataValidation>
    <dataValidation type="list" errorStyle="stop" allowBlank="1" sqref="N2873" showErrorMessage="1">
      <formula1>Hidden_570691</formula1>
    </dataValidation>
    <dataValidation type="list" errorStyle="stop" allowBlank="1" sqref="E2874" showErrorMessage="1">
      <formula1>Hidden_460716</formula1>
    </dataValidation>
    <dataValidation type="list" errorStyle="stop" allowBlank="1" sqref="N2874" showErrorMessage="1">
      <formula1>Hidden_570691</formula1>
    </dataValidation>
    <dataValidation type="list" errorStyle="stop" allowBlank="1" sqref="E2875" showErrorMessage="1">
      <formula1>Hidden_460716</formula1>
    </dataValidation>
    <dataValidation type="list" errorStyle="stop" allowBlank="1" sqref="N2875" showErrorMessage="1">
      <formula1>Hidden_570691</formula1>
    </dataValidation>
    <dataValidation type="list" errorStyle="stop" allowBlank="1" sqref="E2876" showErrorMessage="1">
      <formula1>Hidden_460716</formula1>
    </dataValidation>
    <dataValidation type="list" errorStyle="stop" allowBlank="1" sqref="N2876" showErrorMessage="1">
      <formula1>Hidden_570691</formula1>
    </dataValidation>
    <dataValidation type="list" errorStyle="stop" allowBlank="1" sqref="E2877" showErrorMessage="1">
      <formula1>Hidden_460716</formula1>
    </dataValidation>
    <dataValidation type="list" errorStyle="stop" allowBlank="1" sqref="N2877" showErrorMessage="1">
      <formula1>Hidden_570691</formula1>
    </dataValidation>
    <dataValidation type="list" errorStyle="stop" allowBlank="1" sqref="E2878" showErrorMessage="1">
      <formula1>Hidden_460716</formula1>
    </dataValidation>
    <dataValidation type="list" errorStyle="stop" allowBlank="1" sqref="N2878" showErrorMessage="1">
      <formula1>Hidden_570691</formula1>
    </dataValidation>
    <dataValidation type="list" errorStyle="stop" allowBlank="1" sqref="E2879" showErrorMessage="1">
      <formula1>Hidden_460716</formula1>
    </dataValidation>
    <dataValidation type="list" errorStyle="stop" allowBlank="1" sqref="N2879" showErrorMessage="1">
      <formula1>Hidden_570691</formula1>
    </dataValidation>
    <dataValidation type="list" errorStyle="stop" allowBlank="1" sqref="E2880" showErrorMessage="1">
      <formula1>Hidden_460716</formula1>
    </dataValidation>
    <dataValidation type="list" errorStyle="stop" allowBlank="1" sqref="N2880" showErrorMessage="1">
      <formula1>Hidden_570691</formula1>
    </dataValidation>
    <dataValidation type="list" errorStyle="stop" allowBlank="1" sqref="E2881" showErrorMessage="1">
      <formula1>Hidden_460716</formula1>
    </dataValidation>
    <dataValidation type="list" errorStyle="stop" allowBlank="1" sqref="M2881" showErrorMessage="1">
      <formula1>Hidden_460707</formula1>
    </dataValidation>
    <dataValidation type="list" errorStyle="stop" allowBlank="1" sqref="N2881" showErrorMessage="1">
      <formula1>Hidden_570691</formula1>
    </dataValidation>
    <dataValidation type="list" errorStyle="stop" allowBlank="1" sqref="E2882" showErrorMessage="1">
      <formula1>Hidden_460716</formula1>
    </dataValidation>
    <dataValidation type="list" errorStyle="stop" allowBlank="1" sqref="M2882" showErrorMessage="1">
      <formula1>Hidden_460707</formula1>
    </dataValidation>
    <dataValidation type="list" errorStyle="stop" allowBlank="1" sqref="N2882" showErrorMessage="1">
      <formula1>Hidden_570691</formula1>
    </dataValidation>
    <dataValidation type="list" errorStyle="stop" allowBlank="1" sqref="E2883" showErrorMessage="1">
      <formula1>Hidden_460716</formula1>
    </dataValidation>
    <dataValidation type="list" errorStyle="stop" allowBlank="1" sqref="M2883" showErrorMessage="1">
      <formula1>Hidden_460707</formula1>
    </dataValidation>
    <dataValidation type="list" errorStyle="stop" allowBlank="1" sqref="N2883" showErrorMessage="1">
      <formula1>Hidden_570691</formula1>
    </dataValidation>
    <dataValidation type="list" errorStyle="stop" allowBlank="1" sqref="E2884" showErrorMessage="1">
      <formula1>Hidden_460716</formula1>
    </dataValidation>
    <dataValidation type="list" errorStyle="stop" allowBlank="1" sqref="M2884" showErrorMessage="1">
      <formula1>Hidden_460707</formula1>
    </dataValidation>
    <dataValidation type="list" errorStyle="stop" allowBlank="1" sqref="N2884" showErrorMessage="1">
      <formula1>Hidden_570691</formula1>
    </dataValidation>
    <dataValidation type="list" errorStyle="stop" allowBlank="1" sqref="E2885" showErrorMessage="1">
      <formula1>Hidden_460716</formula1>
    </dataValidation>
    <dataValidation type="list" errorStyle="stop" allowBlank="1" sqref="M2885" showErrorMessage="1">
      <formula1>Hidden_460707</formula1>
    </dataValidation>
    <dataValidation type="list" errorStyle="stop" allowBlank="1" sqref="N2885" showErrorMessage="1">
      <formula1>Hidden_570691</formula1>
    </dataValidation>
    <dataValidation type="list" errorStyle="stop" allowBlank="1" sqref="E2886" showErrorMessage="1">
      <formula1>Hidden_460716</formula1>
    </dataValidation>
    <dataValidation type="list" errorStyle="stop" allowBlank="1" sqref="M2886" showErrorMessage="1">
      <formula1>Hidden_460707</formula1>
    </dataValidation>
    <dataValidation type="list" errorStyle="stop" allowBlank="1" sqref="N2886" showErrorMessage="1">
      <formula1>Hidden_570691</formula1>
    </dataValidation>
    <dataValidation type="list" errorStyle="stop" allowBlank="1" sqref="E2887" showErrorMessage="1">
      <formula1>Hidden_460716</formula1>
    </dataValidation>
    <dataValidation type="list" errorStyle="stop" allowBlank="1" sqref="M2887" showErrorMessage="1">
      <formula1>Hidden_460707</formula1>
    </dataValidation>
    <dataValidation type="list" errorStyle="stop" allowBlank="1" sqref="N2887" showErrorMessage="1">
      <formula1>Hidden_570691</formula1>
    </dataValidation>
    <dataValidation type="list" errorStyle="stop" allowBlank="1" sqref="E2888" showErrorMessage="1">
      <formula1>Hidden_460716</formula1>
    </dataValidation>
    <dataValidation type="list" errorStyle="stop" allowBlank="1" sqref="M2888" showErrorMessage="1">
      <formula1>Hidden_460707</formula1>
    </dataValidation>
    <dataValidation type="list" errorStyle="stop" allowBlank="1" sqref="N2888" showErrorMessage="1">
      <formula1>Hidden_570691</formula1>
    </dataValidation>
    <dataValidation type="list" errorStyle="stop" allowBlank="1" sqref="E2889" showErrorMessage="1">
      <formula1>Hidden_460716</formula1>
    </dataValidation>
    <dataValidation type="list" errorStyle="stop" allowBlank="1" sqref="M2889" showErrorMessage="1">
      <formula1>Hidden_460707</formula1>
    </dataValidation>
    <dataValidation type="list" errorStyle="stop" allowBlank="1" sqref="N2889" showErrorMessage="1">
      <formula1>Hidden_570691</formula1>
    </dataValidation>
    <dataValidation type="list" errorStyle="stop" allowBlank="1" sqref="E2890" showErrorMessage="1">
      <formula1>Hidden_460716</formula1>
    </dataValidation>
    <dataValidation type="list" errorStyle="stop" allowBlank="1" sqref="M2890" showErrorMessage="1">
      <formula1>Hidden_460707</formula1>
    </dataValidation>
    <dataValidation type="list" errorStyle="stop" allowBlank="1" sqref="N2890" showErrorMessage="1">
      <formula1>Hidden_570691</formula1>
    </dataValidation>
    <dataValidation type="list" errorStyle="stop" allowBlank="1" sqref="E2891" showErrorMessage="1">
      <formula1>Hidden_460716</formula1>
    </dataValidation>
    <dataValidation type="list" errorStyle="stop" allowBlank="1" sqref="M2891" showErrorMessage="1">
      <formula1>Hidden_460707</formula1>
    </dataValidation>
    <dataValidation type="list" errorStyle="stop" allowBlank="1" sqref="N2891" showErrorMessage="1">
      <formula1>Hidden_570691</formula1>
    </dataValidation>
    <dataValidation type="list" errorStyle="stop" allowBlank="1" sqref="E2892" showErrorMessage="1">
      <formula1>Hidden_460716</formula1>
    </dataValidation>
    <dataValidation type="list" errorStyle="stop" allowBlank="1" sqref="M2892" showErrorMessage="1">
      <formula1>Hidden_460707</formula1>
    </dataValidation>
    <dataValidation type="list" errorStyle="stop" allowBlank="1" sqref="N2892" showErrorMessage="1">
      <formula1>Hidden_570691</formula1>
    </dataValidation>
    <dataValidation type="list" errorStyle="stop" allowBlank="1" sqref="E2893" showErrorMessage="1">
      <formula1>Hidden_460716</formula1>
    </dataValidation>
    <dataValidation type="list" errorStyle="stop" allowBlank="1" sqref="M2893" showErrorMessage="1">
      <formula1>Hidden_460707</formula1>
    </dataValidation>
    <dataValidation type="list" errorStyle="stop" allowBlank="1" sqref="N2893" showErrorMessage="1">
      <formula1>Hidden_570691</formula1>
    </dataValidation>
    <dataValidation type="list" errorStyle="stop" allowBlank="1" sqref="E2894" showErrorMessage="1">
      <formula1>Hidden_460716</formula1>
    </dataValidation>
    <dataValidation type="list" errorStyle="stop" allowBlank="1" sqref="M2894" showErrorMessage="1">
      <formula1>Hidden_460707</formula1>
    </dataValidation>
    <dataValidation type="list" errorStyle="stop" allowBlank="1" sqref="N2894" showErrorMessage="1">
      <formula1>Hidden_570691</formula1>
    </dataValidation>
    <dataValidation type="list" errorStyle="stop" allowBlank="1" sqref="E2895" showErrorMessage="1">
      <formula1>Hidden_460716</formula1>
    </dataValidation>
    <dataValidation type="list" errorStyle="stop" allowBlank="1" sqref="M2895" showErrorMessage="1">
      <formula1>Hidden_460707</formula1>
    </dataValidation>
    <dataValidation type="list" errorStyle="stop" allowBlank="1" sqref="N2895" showErrorMessage="1">
      <formula1>Hidden_570691</formula1>
    </dataValidation>
    <dataValidation type="list" errorStyle="stop" allowBlank="1" sqref="E2896" showErrorMessage="1">
      <formula1>Hidden_460716</formula1>
    </dataValidation>
    <dataValidation type="list" errorStyle="stop" allowBlank="1" sqref="M2896" showErrorMessage="1">
      <formula1>Hidden_460707</formula1>
    </dataValidation>
    <dataValidation type="list" errorStyle="stop" allowBlank="1" sqref="N2896" showErrorMessage="1">
      <formula1>Hidden_570691</formula1>
    </dataValidation>
    <dataValidation type="list" errorStyle="stop" allowBlank="1" sqref="E2897" showErrorMessage="1">
      <formula1>Hidden_460716</formula1>
    </dataValidation>
    <dataValidation type="list" errorStyle="stop" allowBlank="1" sqref="M2897" showErrorMessage="1">
      <formula1>Hidden_460707</formula1>
    </dataValidation>
    <dataValidation type="list" errorStyle="stop" allowBlank="1" sqref="N2897" showErrorMessage="1">
      <formula1>Hidden_570691</formula1>
    </dataValidation>
    <dataValidation type="list" errorStyle="stop" allowBlank="1" sqref="E2898" showErrorMessage="1">
      <formula1>Hidden_460716</formula1>
    </dataValidation>
    <dataValidation type="list" errorStyle="stop" allowBlank="1" sqref="M2898" showErrorMessage="1">
      <formula1>Hidden_460707</formula1>
    </dataValidation>
    <dataValidation type="list" errorStyle="stop" allowBlank="1" sqref="N2898" showErrorMessage="1">
      <formula1>Hidden_570691</formula1>
    </dataValidation>
    <dataValidation type="list" errorStyle="stop" allowBlank="1" sqref="E2899" showErrorMessage="1">
      <formula1>Hidden_460716</formula1>
    </dataValidation>
    <dataValidation type="list" errorStyle="stop" allowBlank="1" sqref="M2899" showErrorMessage="1">
      <formula1>Hidden_460707</formula1>
    </dataValidation>
    <dataValidation type="list" errorStyle="stop" allowBlank="1" sqref="N2899" showErrorMessage="1">
      <formula1>Hidden_570691</formula1>
    </dataValidation>
    <dataValidation type="list" errorStyle="stop" allowBlank="1" sqref="E2900" showErrorMessage="1">
      <formula1>Hidden_460716</formula1>
    </dataValidation>
    <dataValidation type="list" errorStyle="stop" allowBlank="1" sqref="M2900" showErrorMessage="1">
      <formula1>Hidden_460707</formula1>
    </dataValidation>
    <dataValidation type="list" errorStyle="stop" allowBlank="1" sqref="N2900" showErrorMessage="1">
      <formula1>Hidden_570691</formula1>
    </dataValidation>
    <dataValidation type="list" errorStyle="stop" allowBlank="1" sqref="E2901" showErrorMessage="1">
      <formula1>Hidden_460716</formula1>
    </dataValidation>
    <dataValidation type="list" errorStyle="stop" allowBlank="1" sqref="M2901" showErrorMessage="1">
      <formula1>Hidden_460707</formula1>
    </dataValidation>
    <dataValidation type="list" errorStyle="stop" allowBlank="1" sqref="N2901" showErrorMessage="1">
      <formula1>Hidden_570691</formula1>
    </dataValidation>
    <dataValidation type="list" errorStyle="stop" allowBlank="1" sqref="E2902" showErrorMessage="1">
      <formula1>Hidden_460716</formula1>
    </dataValidation>
    <dataValidation type="list" errorStyle="stop" allowBlank="1" sqref="M2902" showErrorMessage="1">
      <formula1>Hidden_460707</formula1>
    </dataValidation>
    <dataValidation type="list" errorStyle="stop" allowBlank="1" sqref="N2902" showErrorMessage="1">
      <formula1>Hidden_570691</formula1>
    </dataValidation>
    <dataValidation type="list" errorStyle="stop" allowBlank="1" sqref="E2903" showErrorMessage="1">
      <formula1>Hidden_460716</formula1>
    </dataValidation>
    <dataValidation type="list" errorStyle="stop" allowBlank="1" sqref="M2903" showErrorMessage="1">
      <formula1>Hidden_460707</formula1>
    </dataValidation>
    <dataValidation type="list" errorStyle="stop" allowBlank="1" sqref="N2903" showErrorMessage="1">
      <formula1>Hidden_570691</formula1>
    </dataValidation>
    <dataValidation type="list" errorStyle="stop" allowBlank="1" sqref="E2904" showErrorMessage="1">
      <formula1>Hidden_460716</formula1>
    </dataValidation>
    <dataValidation type="list" errorStyle="stop" allowBlank="1" sqref="M2904" showErrorMessage="1">
      <formula1>Hidden_460707</formula1>
    </dataValidation>
    <dataValidation type="list" errorStyle="stop" allowBlank="1" sqref="N2904" showErrorMessage="1">
      <formula1>Hidden_570691</formula1>
    </dataValidation>
    <dataValidation type="list" errorStyle="stop" allowBlank="1" sqref="E2905" showErrorMessage="1">
      <formula1>Hidden_460716</formula1>
    </dataValidation>
    <dataValidation type="list" errorStyle="stop" allowBlank="1" sqref="M2905" showErrorMessage="1">
      <formula1>Hidden_460707</formula1>
    </dataValidation>
    <dataValidation type="list" errorStyle="stop" allowBlank="1" sqref="N2905" showErrorMessage="1">
      <formula1>Hidden_570691</formula1>
    </dataValidation>
    <dataValidation type="list" errorStyle="stop" allowBlank="1" sqref="E2906" showErrorMessage="1">
      <formula1>Hidden_460716</formula1>
    </dataValidation>
    <dataValidation type="list" errorStyle="stop" allowBlank="1" sqref="M2906" showErrorMessage="1">
      <formula1>Hidden_460707</formula1>
    </dataValidation>
    <dataValidation type="list" errorStyle="stop" allowBlank="1" sqref="N2906" showErrorMessage="1">
      <formula1>Hidden_570691</formula1>
    </dataValidation>
    <dataValidation type="list" errorStyle="stop" allowBlank="1" sqref="E2907" showErrorMessage="1">
      <formula1>Hidden_460716</formula1>
    </dataValidation>
    <dataValidation type="list" errorStyle="stop" allowBlank="1" sqref="M2907" showErrorMessage="1">
      <formula1>Hidden_460707</formula1>
    </dataValidation>
    <dataValidation type="list" errorStyle="stop" allowBlank="1" sqref="N2907" showErrorMessage="1">
      <formula1>Hidden_570691</formula1>
    </dataValidation>
    <dataValidation type="list" errorStyle="stop" allowBlank="1" sqref="E2908" showErrorMessage="1">
      <formula1>Hidden_460716</formula1>
    </dataValidation>
    <dataValidation type="list" errorStyle="stop" allowBlank="1" sqref="M2908" showErrorMessage="1">
      <formula1>Hidden_460707</formula1>
    </dataValidation>
    <dataValidation type="list" errorStyle="stop" allowBlank="1" sqref="N2908" showErrorMessage="1">
      <formula1>Hidden_570691</formula1>
    </dataValidation>
    <dataValidation type="list" errorStyle="stop" allowBlank="1" sqref="E2909" showErrorMessage="1">
      <formula1>Hidden_460716</formula1>
    </dataValidation>
    <dataValidation type="list" errorStyle="stop" allowBlank="1" sqref="M2909" showErrorMessage="1">
      <formula1>Hidden_460707</formula1>
    </dataValidation>
    <dataValidation type="list" errorStyle="stop" allowBlank="1" sqref="N2909" showErrorMessage="1">
      <formula1>Hidden_570691</formula1>
    </dataValidation>
    <dataValidation type="list" errorStyle="stop" allowBlank="1" sqref="E2910" showErrorMessage="1">
      <formula1>Hidden_460716</formula1>
    </dataValidation>
    <dataValidation type="list" errorStyle="stop" allowBlank="1" sqref="M2910" showErrorMessage="1">
      <formula1>Hidden_460707</formula1>
    </dataValidation>
    <dataValidation type="list" errorStyle="stop" allowBlank="1" sqref="N2910" showErrorMessage="1">
      <formula1>Hidden_570691</formula1>
    </dataValidation>
    <dataValidation type="list" errorStyle="stop" allowBlank="1" sqref="E2911" showErrorMessage="1">
      <formula1>Hidden_460716</formula1>
    </dataValidation>
    <dataValidation type="list" errorStyle="stop" allowBlank="1" sqref="M2911" showErrorMessage="1">
      <formula1>Hidden_460707</formula1>
    </dataValidation>
    <dataValidation type="list" errorStyle="stop" allowBlank="1" sqref="N2911" showErrorMessage="1">
      <formula1>Hidden_570691</formula1>
    </dataValidation>
    <dataValidation type="list" errorStyle="stop" allowBlank="1" sqref="E2912" showErrorMessage="1">
      <formula1>Hidden_460716</formula1>
    </dataValidation>
    <dataValidation type="list" errorStyle="stop" allowBlank="1" sqref="M2912" showErrorMessage="1">
      <formula1>Hidden_460707</formula1>
    </dataValidation>
    <dataValidation type="list" errorStyle="stop" allowBlank="1" sqref="N2912" showErrorMessage="1">
      <formula1>Hidden_570691</formula1>
    </dataValidation>
    <dataValidation type="list" errorStyle="stop" allowBlank="1" sqref="E2913" showErrorMessage="1">
      <formula1>Hidden_460716</formula1>
    </dataValidation>
    <dataValidation type="list" errorStyle="stop" allowBlank="1" sqref="M2913" showErrorMessage="1">
      <formula1>Hidden_460707</formula1>
    </dataValidation>
    <dataValidation type="list" errorStyle="stop" allowBlank="1" sqref="N2913" showErrorMessage="1">
      <formula1>Hidden_570691</formula1>
    </dataValidation>
    <dataValidation type="list" errorStyle="stop" allowBlank="1" sqref="E2914" showErrorMessage="1">
      <formula1>Hidden_460716</formula1>
    </dataValidation>
    <dataValidation type="list" errorStyle="stop" allowBlank="1" sqref="M2914" showErrorMessage="1">
      <formula1>Hidden_460707</formula1>
    </dataValidation>
    <dataValidation type="list" errorStyle="stop" allowBlank="1" sqref="N2914" showErrorMessage="1">
      <formula1>Hidden_570691</formula1>
    </dataValidation>
    <dataValidation type="list" errorStyle="stop" allowBlank="1" sqref="E2915" showErrorMessage="1">
      <formula1>Hidden_460716</formula1>
    </dataValidation>
    <dataValidation type="list" errorStyle="stop" allowBlank="1" sqref="M2915" showErrorMessage="1">
      <formula1>Hidden_460707</formula1>
    </dataValidation>
    <dataValidation type="list" errorStyle="stop" allowBlank="1" sqref="N2915" showErrorMessage="1">
      <formula1>Hidden_570691</formula1>
    </dataValidation>
    <dataValidation type="list" errorStyle="stop" allowBlank="1" sqref="E2916" showErrorMessage="1">
      <formula1>Hidden_460716</formula1>
    </dataValidation>
    <dataValidation type="list" errorStyle="stop" allowBlank="1" sqref="M2916" showErrorMessage="1">
      <formula1>Hidden_460707</formula1>
    </dataValidation>
    <dataValidation type="list" errorStyle="stop" allowBlank="1" sqref="N2916" showErrorMessage="1">
      <formula1>Hidden_570691</formula1>
    </dataValidation>
    <dataValidation type="list" errorStyle="stop" allowBlank="1" sqref="E2917" showErrorMessage="1">
      <formula1>Hidden_460716</formula1>
    </dataValidation>
    <dataValidation type="list" errorStyle="stop" allowBlank="1" sqref="M2917" showErrorMessage="1">
      <formula1>Hidden_460707</formula1>
    </dataValidation>
    <dataValidation type="list" errorStyle="stop" allowBlank="1" sqref="N2917" showErrorMessage="1">
      <formula1>Hidden_570691</formula1>
    </dataValidation>
    <dataValidation type="list" errorStyle="stop" allowBlank="1" sqref="E2918" showErrorMessage="1">
      <formula1>Hidden_460716</formula1>
    </dataValidation>
    <dataValidation type="list" errorStyle="stop" allowBlank="1" sqref="M2918" showErrorMessage="1">
      <formula1>Hidden_460707</formula1>
    </dataValidation>
    <dataValidation type="list" errorStyle="stop" allowBlank="1" sqref="N2918" showErrorMessage="1">
      <formula1>Hidden_570691</formula1>
    </dataValidation>
    <dataValidation type="list" errorStyle="stop" allowBlank="1" sqref="E2919" showErrorMessage="1">
      <formula1>Hidden_460716</formula1>
    </dataValidation>
    <dataValidation type="list" errorStyle="stop" allowBlank="1" sqref="M2919" showErrorMessage="1">
      <formula1>Hidden_460707</formula1>
    </dataValidation>
    <dataValidation type="list" errorStyle="stop" allowBlank="1" sqref="N2919" showErrorMessage="1">
      <formula1>Hidden_570691</formula1>
    </dataValidation>
    <dataValidation type="list" errorStyle="stop" allowBlank="1" sqref="E2920" showErrorMessage="1">
      <formula1>Hidden_460716</formula1>
    </dataValidation>
    <dataValidation type="list" errorStyle="stop" allowBlank="1" sqref="M2920" showErrorMessage="1">
      <formula1>Hidden_460707</formula1>
    </dataValidation>
    <dataValidation type="list" errorStyle="stop" allowBlank="1" sqref="N2920" showErrorMessage="1">
      <formula1>Hidden_570691</formula1>
    </dataValidation>
    <dataValidation type="list" errorStyle="stop" allowBlank="1" sqref="E2921" showErrorMessage="1">
      <formula1>Hidden_460716</formula1>
    </dataValidation>
    <dataValidation type="list" errorStyle="stop" allowBlank="1" sqref="M2921" showErrorMessage="1">
      <formula1>Hidden_460707</formula1>
    </dataValidation>
    <dataValidation type="list" errorStyle="stop" allowBlank="1" sqref="N2921" showErrorMessage="1">
      <formula1>Hidden_570691</formula1>
    </dataValidation>
    <dataValidation type="list" errorStyle="stop" allowBlank="1" sqref="E2922" showErrorMessage="1">
      <formula1>Hidden_460716</formula1>
    </dataValidation>
    <dataValidation type="list" errorStyle="stop" allowBlank="1" sqref="M2922" showErrorMessage="1">
      <formula1>Hidden_460707</formula1>
    </dataValidation>
    <dataValidation type="list" errorStyle="stop" allowBlank="1" sqref="N2922" showErrorMessage="1">
      <formula1>Hidden_570691</formula1>
    </dataValidation>
    <dataValidation type="list" errorStyle="stop" allowBlank="1" sqref="E2923" showErrorMessage="1">
      <formula1>Hidden_460716</formula1>
    </dataValidation>
    <dataValidation type="list" errorStyle="stop" allowBlank="1" sqref="M2923" showErrorMessage="1">
      <formula1>Hidden_460707</formula1>
    </dataValidation>
    <dataValidation type="list" errorStyle="stop" allowBlank="1" sqref="N2923" showErrorMessage="1">
      <formula1>Hidden_570691</formula1>
    </dataValidation>
    <dataValidation type="list" errorStyle="stop" allowBlank="1" sqref="E2924" showErrorMessage="1">
      <formula1>Hidden_460716</formula1>
    </dataValidation>
    <dataValidation type="list" errorStyle="stop" allowBlank="1" sqref="M2924" showErrorMessage="1">
      <formula1>Hidden_460707</formula1>
    </dataValidation>
    <dataValidation type="list" errorStyle="stop" allowBlank="1" sqref="N2924" showErrorMessage="1">
      <formula1>Hidden_570691</formula1>
    </dataValidation>
    <dataValidation type="list" errorStyle="stop" allowBlank="1" sqref="E2925" showErrorMessage="1">
      <formula1>Hidden_460716</formula1>
    </dataValidation>
    <dataValidation type="list" errorStyle="stop" allowBlank="1" sqref="M2925" showErrorMessage="1">
      <formula1>Hidden_460707</formula1>
    </dataValidation>
    <dataValidation type="list" errorStyle="stop" allowBlank="1" sqref="N2925" showErrorMessage="1">
      <formula1>Hidden_570691</formula1>
    </dataValidation>
    <dataValidation type="list" errorStyle="stop" allowBlank="1" sqref="E2926" showErrorMessage="1">
      <formula1>Hidden_460716</formula1>
    </dataValidation>
    <dataValidation type="list" errorStyle="stop" allowBlank="1" sqref="M2926" showErrorMessage="1">
      <formula1>Hidden_460707</formula1>
    </dataValidation>
    <dataValidation type="list" errorStyle="stop" allowBlank="1" sqref="N2926" showErrorMessage="1">
      <formula1>Hidden_570691</formula1>
    </dataValidation>
    <dataValidation type="list" errorStyle="stop" allowBlank="1" sqref="E2927" showErrorMessage="1">
      <formula1>Hidden_460716</formula1>
    </dataValidation>
    <dataValidation type="list" errorStyle="stop" allowBlank="1" sqref="M2927" showErrorMessage="1">
      <formula1>Hidden_460707</formula1>
    </dataValidation>
    <dataValidation type="list" errorStyle="stop" allowBlank="1" sqref="N2927" showErrorMessage="1">
      <formula1>Hidden_570691</formula1>
    </dataValidation>
    <dataValidation type="list" errorStyle="stop" allowBlank="1" sqref="E2928" showErrorMessage="1">
      <formula1>Hidden_460716</formula1>
    </dataValidation>
    <dataValidation type="list" errorStyle="stop" allowBlank="1" sqref="M2928" showErrorMessage="1">
      <formula1>Hidden_460707</formula1>
    </dataValidation>
    <dataValidation type="list" errorStyle="stop" allowBlank="1" sqref="N2928" showErrorMessage="1">
      <formula1>Hidden_570691</formula1>
    </dataValidation>
    <dataValidation type="list" errorStyle="stop" allowBlank="1" sqref="E2929" showErrorMessage="1">
      <formula1>Hidden_460716</formula1>
    </dataValidation>
    <dataValidation type="list" errorStyle="stop" allowBlank="1" sqref="M2929" showErrorMessage="1">
      <formula1>Hidden_460707</formula1>
    </dataValidation>
    <dataValidation type="list" errorStyle="stop" allowBlank="1" sqref="N2929" showErrorMessage="1">
      <formula1>Hidden_570691</formula1>
    </dataValidation>
    <dataValidation type="list" errorStyle="stop" allowBlank="1" sqref="E2930" showErrorMessage="1">
      <formula1>Hidden_460716</formula1>
    </dataValidation>
    <dataValidation type="list" errorStyle="stop" allowBlank="1" sqref="M2930" showErrorMessage="1">
      <formula1>Hidden_460707</formula1>
    </dataValidation>
    <dataValidation type="list" errorStyle="stop" allowBlank="1" sqref="N2930" showErrorMessage="1">
      <formula1>Hidden_570691</formula1>
    </dataValidation>
    <dataValidation type="list" errorStyle="stop" allowBlank="1" sqref="E2931" showErrorMessage="1">
      <formula1>Hidden_460716</formula1>
    </dataValidation>
    <dataValidation type="list" errorStyle="stop" allowBlank="1" sqref="M2931" showErrorMessage="1">
      <formula1>Hidden_460707</formula1>
    </dataValidation>
    <dataValidation type="list" errorStyle="stop" allowBlank="1" sqref="N2931" showErrorMessage="1">
      <formula1>Hidden_570691</formula1>
    </dataValidation>
    <dataValidation type="list" errorStyle="stop" allowBlank="1" sqref="E2932" showErrorMessage="1">
      <formula1>Hidden_460716</formula1>
    </dataValidation>
    <dataValidation type="list" errorStyle="stop" allowBlank="1" sqref="M2932" showErrorMessage="1">
      <formula1>Hidden_460707</formula1>
    </dataValidation>
    <dataValidation type="list" errorStyle="stop" allowBlank="1" sqref="N2932" showErrorMessage="1">
      <formula1>Hidden_570691</formula1>
    </dataValidation>
    <dataValidation type="list" errorStyle="stop" allowBlank="1" sqref="E2933" showErrorMessage="1">
      <formula1>Hidden_460716</formula1>
    </dataValidation>
    <dataValidation type="list" errorStyle="stop" allowBlank="1" sqref="M2933" showErrorMessage="1">
      <formula1>Hidden_460707</formula1>
    </dataValidation>
    <dataValidation type="list" errorStyle="stop" allowBlank="1" sqref="N2933" showErrorMessage="1">
      <formula1>Hidden_570691</formula1>
    </dataValidation>
    <dataValidation type="list" errorStyle="stop" allowBlank="1" sqref="E2934" showErrorMessage="1">
      <formula1>Hidden_460716</formula1>
    </dataValidation>
    <dataValidation type="list" errorStyle="stop" allowBlank="1" sqref="M2934" showErrorMessage="1">
      <formula1>Hidden_460707</formula1>
    </dataValidation>
    <dataValidation type="list" errorStyle="stop" allowBlank="1" sqref="N2934" showErrorMessage="1">
      <formula1>Hidden_570691</formula1>
    </dataValidation>
    <dataValidation type="list" errorStyle="stop" allowBlank="1" sqref="E2935" showErrorMessage="1">
      <formula1>Hidden_460716</formula1>
    </dataValidation>
    <dataValidation type="list" errorStyle="stop" allowBlank="1" sqref="M2935" showErrorMessage="1">
      <formula1>Hidden_460707</formula1>
    </dataValidation>
    <dataValidation type="list" errorStyle="stop" allowBlank="1" sqref="N2935" showErrorMessage="1">
      <formula1>Hidden_570691</formula1>
    </dataValidation>
    <dataValidation type="list" errorStyle="stop" allowBlank="1" sqref="E2936" showErrorMessage="1">
      <formula1>Hidden_460716</formula1>
    </dataValidation>
    <dataValidation type="list" errorStyle="stop" allowBlank="1" sqref="M2936" showErrorMessage="1">
      <formula1>Hidden_460707</formula1>
    </dataValidation>
    <dataValidation type="list" errorStyle="stop" allowBlank="1" sqref="N2936" showErrorMessage="1">
      <formula1>Hidden_570691</formula1>
    </dataValidation>
    <dataValidation type="list" errorStyle="stop" allowBlank="1" sqref="E2937" showErrorMessage="1">
      <formula1>Hidden_460716</formula1>
    </dataValidation>
    <dataValidation type="list" errorStyle="stop" allowBlank="1" sqref="M2937" showErrorMessage="1">
      <formula1>Hidden_460707</formula1>
    </dataValidation>
    <dataValidation type="list" errorStyle="stop" allowBlank="1" sqref="N2937" showErrorMessage="1">
      <formula1>Hidden_570691</formula1>
    </dataValidation>
    <dataValidation type="list" errorStyle="stop" allowBlank="1" sqref="E2938" showErrorMessage="1">
      <formula1>Hidden_460716</formula1>
    </dataValidation>
    <dataValidation type="list" errorStyle="stop" allowBlank="1" sqref="M2938" showErrorMessage="1">
      <formula1>Hidden_460707</formula1>
    </dataValidation>
    <dataValidation type="list" errorStyle="stop" allowBlank="1" sqref="N2938" showErrorMessage="1">
      <formula1>Hidden_570691</formula1>
    </dataValidation>
    <dataValidation type="list" errorStyle="stop" allowBlank="1" sqref="E2939" showErrorMessage="1">
      <formula1>Hidden_460716</formula1>
    </dataValidation>
    <dataValidation type="list" errorStyle="stop" allowBlank="1" sqref="M2939" showErrorMessage="1">
      <formula1>Hidden_460707</formula1>
    </dataValidation>
    <dataValidation type="list" errorStyle="stop" allowBlank="1" sqref="N2939" showErrorMessage="1">
      <formula1>Hidden_570691</formula1>
    </dataValidation>
    <dataValidation type="list" errorStyle="stop" allowBlank="1" sqref="E2940" showErrorMessage="1">
      <formula1>Hidden_460716</formula1>
    </dataValidation>
    <dataValidation type="list" errorStyle="stop" allowBlank="1" sqref="M2940" showErrorMessage="1">
      <formula1>Hidden_460707</formula1>
    </dataValidation>
    <dataValidation type="list" errorStyle="stop" allowBlank="1" sqref="N2940" showErrorMessage="1">
      <formula1>Hidden_570691</formula1>
    </dataValidation>
    <dataValidation type="list" errorStyle="stop" allowBlank="1" sqref="E2941" showErrorMessage="1">
      <formula1>Hidden_460716</formula1>
    </dataValidation>
    <dataValidation type="list" errorStyle="stop" allowBlank="1" sqref="M2941" showErrorMessage="1">
      <formula1>Hidden_460707</formula1>
    </dataValidation>
    <dataValidation type="list" errorStyle="stop" allowBlank="1" sqref="N2941" showErrorMessage="1">
      <formula1>Hidden_570691</formula1>
    </dataValidation>
    <dataValidation type="list" errorStyle="stop" allowBlank="1" sqref="E2942" showErrorMessage="1">
      <formula1>Hidden_460716</formula1>
    </dataValidation>
    <dataValidation type="list" errorStyle="stop" allowBlank="1" sqref="M2942" showErrorMessage="1">
      <formula1>Hidden_460707</formula1>
    </dataValidation>
    <dataValidation type="list" errorStyle="stop" allowBlank="1" sqref="N2942" showErrorMessage="1">
      <formula1>Hidden_570691</formula1>
    </dataValidation>
    <dataValidation type="list" errorStyle="stop" allowBlank="1" sqref="E2943" showErrorMessage="1">
      <formula1>Hidden_460716</formula1>
    </dataValidation>
    <dataValidation type="list" errorStyle="stop" allowBlank="1" sqref="M2943" showErrorMessage="1">
      <formula1>Hidden_460707</formula1>
    </dataValidation>
    <dataValidation type="list" errorStyle="stop" allowBlank="1" sqref="N2943" showErrorMessage="1">
      <formula1>Hidden_570691</formula1>
    </dataValidation>
    <dataValidation type="list" errorStyle="stop" allowBlank="1" sqref="E2944" showErrorMessage="1">
      <formula1>Hidden_460716</formula1>
    </dataValidation>
    <dataValidation type="list" errorStyle="stop" allowBlank="1" sqref="M2944" showErrorMessage="1">
      <formula1>Hidden_460707</formula1>
    </dataValidation>
    <dataValidation type="list" errorStyle="stop" allowBlank="1" sqref="N2944" showErrorMessage="1">
      <formula1>Hidden_570691</formula1>
    </dataValidation>
    <dataValidation type="list" errorStyle="stop" allowBlank="1" sqref="E2945" showErrorMessage="1">
      <formula1>Hidden_460716</formula1>
    </dataValidation>
    <dataValidation type="list" errorStyle="stop" allowBlank="1" sqref="M2945" showErrorMessage="1">
      <formula1>Hidden_460707</formula1>
    </dataValidation>
    <dataValidation type="list" errorStyle="stop" allowBlank="1" sqref="N2945" showErrorMessage="1">
      <formula1>Hidden_570691</formula1>
    </dataValidation>
    <dataValidation type="list" errorStyle="stop" allowBlank="1" sqref="E2946" showErrorMessage="1">
      <formula1>Hidden_460716</formula1>
    </dataValidation>
    <dataValidation type="list" errorStyle="stop" allowBlank="1" sqref="M2946" showErrorMessage="1">
      <formula1>Hidden_460707</formula1>
    </dataValidation>
    <dataValidation type="list" errorStyle="stop" allowBlank="1" sqref="N2946" showErrorMessage="1">
      <formula1>Hidden_570691</formula1>
    </dataValidation>
    <dataValidation type="list" errorStyle="stop" allowBlank="1" sqref="E2947" showErrorMessage="1">
      <formula1>Hidden_460716</formula1>
    </dataValidation>
    <dataValidation type="list" errorStyle="stop" allowBlank="1" sqref="M2947" showErrorMessage="1">
      <formula1>Hidden_460707</formula1>
    </dataValidation>
    <dataValidation type="list" errorStyle="stop" allowBlank="1" sqref="N2947" showErrorMessage="1">
      <formula1>Hidden_570691</formula1>
    </dataValidation>
    <dataValidation type="list" errorStyle="stop" allowBlank="1" sqref="E2948" showErrorMessage="1">
      <formula1>Hidden_460716</formula1>
    </dataValidation>
    <dataValidation type="list" errorStyle="stop" allowBlank="1" sqref="M2948" showErrorMessage="1">
      <formula1>Hidden_460707</formula1>
    </dataValidation>
    <dataValidation type="list" errorStyle="stop" allowBlank="1" sqref="N2948" showErrorMessage="1">
      <formula1>Hidden_570691</formula1>
    </dataValidation>
    <dataValidation type="list" errorStyle="stop" allowBlank="1" sqref="E2949" showErrorMessage="1">
      <formula1>Hidden_460716</formula1>
    </dataValidation>
    <dataValidation type="list" errorStyle="stop" allowBlank="1" sqref="M2949" showErrorMessage="1">
      <formula1>Hidden_460707</formula1>
    </dataValidation>
    <dataValidation type="list" errorStyle="stop" allowBlank="1" sqref="N2949" showErrorMessage="1">
      <formula1>Hidden_570691</formula1>
    </dataValidation>
    <dataValidation type="list" errorStyle="stop" allowBlank="1" sqref="E2950" showErrorMessage="1">
      <formula1>Hidden_460716</formula1>
    </dataValidation>
    <dataValidation type="list" errorStyle="stop" allowBlank="1" sqref="M2950" showErrorMessage="1">
      <formula1>Hidden_460707</formula1>
    </dataValidation>
    <dataValidation type="list" errorStyle="stop" allowBlank="1" sqref="N2950" showErrorMessage="1">
      <formula1>Hidden_570691</formula1>
    </dataValidation>
    <dataValidation type="list" errorStyle="stop" allowBlank="1" sqref="E2951" showErrorMessage="1">
      <formula1>Hidden_460716</formula1>
    </dataValidation>
    <dataValidation type="list" errorStyle="stop" allowBlank="1" sqref="M2951" showErrorMessage="1">
      <formula1>Hidden_460707</formula1>
    </dataValidation>
    <dataValidation type="list" errorStyle="stop" allowBlank="1" sqref="N2951" showErrorMessage="1">
      <formula1>Hidden_570691</formula1>
    </dataValidation>
    <dataValidation type="list" errorStyle="stop" allowBlank="1" sqref="E2952" showErrorMessage="1">
      <formula1>Hidden_460716</formula1>
    </dataValidation>
    <dataValidation type="list" errorStyle="stop" allowBlank="1" sqref="M2952" showErrorMessage="1">
      <formula1>Hidden_460707</formula1>
    </dataValidation>
    <dataValidation type="list" errorStyle="stop" allowBlank="1" sqref="N2952" showErrorMessage="1">
      <formula1>Hidden_570691</formula1>
    </dataValidation>
    <dataValidation type="list" errorStyle="stop" allowBlank="1" sqref="E2953" showErrorMessage="1">
      <formula1>Hidden_460716</formula1>
    </dataValidation>
    <dataValidation type="list" errorStyle="stop" allowBlank="1" sqref="M2953" showErrorMessage="1">
      <formula1>Hidden_460707</formula1>
    </dataValidation>
    <dataValidation type="list" errorStyle="stop" allowBlank="1" sqref="N2953" showErrorMessage="1">
      <formula1>Hidden_570691</formula1>
    </dataValidation>
    <dataValidation type="list" errorStyle="stop" allowBlank="1" sqref="E2954" showErrorMessage="1">
      <formula1>Hidden_460716</formula1>
    </dataValidation>
    <dataValidation type="list" errorStyle="stop" allowBlank="1" sqref="M2954" showErrorMessage="1">
      <formula1>Hidden_460707</formula1>
    </dataValidation>
    <dataValidation type="list" errorStyle="stop" allowBlank="1" sqref="N2954" showErrorMessage="1">
      <formula1>Hidden_570691</formula1>
    </dataValidation>
    <dataValidation type="list" errorStyle="stop" allowBlank="1" sqref="E2955" showErrorMessage="1">
      <formula1>Hidden_460716</formula1>
    </dataValidation>
    <dataValidation type="list" errorStyle="stop" allowBlank="1" sqref="M2955" showErrorMessage="1">
      <formula1>Hidden_460707</formula1>
    </dataValidation>
    <dataValidation type="list" errorStyle="stop" allowBlank="1" sqref="N2955" showErrorMessage="1">
      <formula1>Hidden_570691</formula1>
    </dataValidation>
    <dataValidation type="list" errorStyle="stop" allowBlank="1" sqref="E2956" showErrorMessage="1">
      <formula1>Hidden_460716</formula1>
    </dataValidation>
    <dataValidation type="list" errorStyle="stop" allowBlank="1" sqref="M2956" showErrorMessage="1">
      <formula1>Hidden_460707</formula1>
    </dataValidation>
    <dataValidation type="list" errorStyle="stop" allowBlank="1" sqref="N2956" showErrorMessage="1">
      <formula1>Hidden_570691</formula1>
    </dataValidation>
    <dataValidation type="list" errorStyle="stop" allowBlank="1" sqref="E2957" showErrorMessage="1">
      <formula1>Hidden_460716</formula1>
    </dataValidation>
    <dataValidation type="list" errorStyle="stop" allowBlank="1" sqref="M2957" showErrorMessage="1">
      <formula1>Hidden_460707</formula1>
    </dataValidation>
    <dataValidation type="list" errorStyle="stop" allowBlank="1" sqref="N2957" showErrorMessage="1">
      <formula1>Hidden_570691</formula1>
    </dataValidation>
    <dataValidation type="list" errorStyle="stop" allowBlank="1" sqref="E2958" showErrorMessage="1">
      <formula1>Hidden_460716</formula1>
    </dataValidation>
    <dataValidation type="list" errorStyle="stop" allowBlank="1" sqref="M2958" showErrorMessage="1">
      <formula1>Hidden_460707</formula1>
    </dataValidation>
    <dataValidation type="list" errorStyle="stop" allowBlank="1" sqref="N2958" showErrorMessage="1">
      <formula1>Hidden_570691</formula1>
    </dataValidation>
    <dataValidation type="list" errorStyle="stop" allowBlank="1" sqref="E2959" showErrorMessage="1">
      <formula1>Hidden_460716</formula1>
    </dataValidation>
    <dataValidation type="list" errorStyle="stop" allowBlank="1" sqref="M2959" showErrorMessage="1">
      <formula1>Hidden_460707</formula1>
    </dataValidation>
    <dataValidation type="list" errorStyle="stop" allowBlank="1" sqref="N2959" showErrorMessage="1">
      <formula1>Hidden_570691</formula1>
    </dataValidation>
    <dataValidation type="list" errorStyle="stop" allowBlank="1" sqref="E2960" showErrorMessage="1">
      <formula1>Hidden_460716</formula1>
    </dataValidation>
    <dataValidation type="list" errorStyle="stop" allowBlank="1" sqref="M2960" showErrorMessage="1">
      <formula1>Hidden_460707</formula1>
    </dataValidation>
    <dataValidation type="list" errorStyle="stop" allowBlank="1" sqref="N2960" showErrorMessage="1">
      <formula1>Hidden_570691</formula1>
    </dataValidation>
    <dataValidation type="list" errorStyle="stop" allowBlank="1" sqref="E2961" showErrorMessage="1">
      <formula1>Hidden_460716</formula1>
    </dataValidation>
    <dataValidation type="list" errorStyle="stop" allowBlank="1" sqref="M2961" showErrorMessage="1">
      <formula1>Hidden_460707</formula1>
    </dataValidation>
    <dataValidation type="list" errorStyle="stop" allowBlank="1" sqref="N2961" showErrorMessage="1">
      <formula1>Hidden_570691</formula1>
    </dataValidation>
    <dataValidation type="list" errorStyle="stop" allowBlank="1" sqref="E2962" showErrorMessage="1">
      <formula1>Hidden_460716</formula1>
    </dataValidation>
    <dataValidation type="list" errorStyle="stop" allowBlank="1" sqref="M2962" showErrorMessage="1">
      <formula1>Hidden_460707</formula1>
    </dataValidation>
    <dataValidation type="list" errorStyle="stop" allowBlank="1" sqref="N2962" showErrorMessage="1">
      <formula1>Hidden_570691</formula1>
    </dataValidation>
    <dataValidation type="list" errorStyle="stop" allowBlank="1" sqref="E2963" showErrorMessage="1">
      <formula1>Hidden_460716</formula1>
    </dataValidation>
    <dataValidation type="list" errorStyle="stop" allowBlank="1" sqref="M2963" showErrorMessage="1">
      <formula1>Hidden_460707</formula1>
    </dataValidation>
    <dataValidation type="list" errorStyle="stop" allowBlank="1" sqref="N2963" showErrorMessage="1">
      <formula1>Hidden_570691</formula1>
    </dataValidation>
    <dataValidation type="list" errorStyle="stop" allowBlank="1" sqref="E2964" showErrorMessage="1">
      <formula1>Hidden_460716</formula1>
    </dataValidation>
    <dataValidation type="list" errorStyle="stop" allowBlank="1" sqref="M2964" showErrorMessage="1">
      <formula1>Hidden_460707</formula1>
    </dataValidation>
    <dataValidation type="list" errorStyle="stop" allowBlank="1" sqref="N2964" showErrorMessage="1">
      <formula1>Hidden_570691</formula1>
    </dataValidation>
    <dataValidation type="list" errorStyle="stop" allowBlank="1" sqref="E2965" showErrorMessage="1">
      <formula1>Hidden_460716</formula1>
    </dataValidation>
    <dataValidation type="list" errorStyle="stop" allowBlank="1" sqref="M2965" showErrorMessage="1">
      <formula1>Hidden_460707</formula1>
    </dataValidation>
    <dataValidation type="list" errorStyle="stop" allowBlank="1" sqref="N2965" showErrorMessage="1">
      <formula1>Hidden_570691</formula1>
    </dataValidation>
    <dataValidation type="list" errorStyle="stop" allowBlank="1" sqref="E2966" showErrorMessage="1">
      <formula1>Hidden_460716</formula1>
    </dataValidation>
    <dataValidation type="list" errorStyle="stop" allowBlank="1" sqref="M2966" showErrorMessage="1">
      <formula1>Hidden_460707</formula1>
    </dataValidation>
    <dataValidation type="list" errorStyle="stop" allowBlank="1" sqref="N2966" showErrorMessage="1">
      <formula1>Hidden_570691</formula1>
    </dataValidation>
    <dataValidation type="list" errorStyle="stop" allowBlank="1" sqref="E2967" showErrorMessage="1">
      <formula1>Hidden_460716</formula1>
    </dataValidation>
    <dataValidation type="list" errorStyle="stop" allowBlank="1" sqref="M2967" showErrorMessage="1">
      <formula1>Hidden_460707</formula1>
    </dataValidation>
    <dataValidation type="list" errorStyle="stop" allowBlank="1" sqref="N2967" showErrorMessage="1">
      <formula1>Hidden_570691</formula1>
    </dataValidation>
    <dataValidation type="list" errorStyle="stop" allowBlank="1" sqref="E2968" showErrorMessage="1">
      <formula1>Hidden_460716</formula1>
    </dataValidation>
    <dataValidation type="list" errorStyle="stop" allowBlank="1" sqref="M2968" showErrorMessage="1">
      <formula1>Hidden_460707</formula1>
    </dataValidation>
    <dataValidation type="list" errorStyle="stop" allowBlank="1" sqref="N2968" showErrorMessage="1">
      <formula1>Hidden_570691</formula1>
    </dataValidation>
    <dataValidation type="list" errorStyle="stop" allowBlank="1" sqref="E2969" showErrorMessage="1">
      <formula1>Hidden_460716</formula1>
    </dataValidation>
    <dataValidation type="list" errorStyle="stop" allowBlank="1" sqref="M2969" showErrorMessage="1">
      <formula1>Hidden_460707</formula1>
    </dataValidation>
    <dataValidation type="list" errorStyle="stop" allowBlank="1" sqref="N2969" showErrorMessage="1">
      <formula1>Hidden_570691</formula1>
    </dataValidation>
    <dataValidation type="list" errorStyle="stop" allowBlank="1" sqref="E2970" showErrorMessage="1">
      <formula1>Hidden_460716</formula1>
    </dataValidation>
    <dataValidation type="list" errorStyle="stop" allowBlank="1" sqref="M2970" showErrorMessage="1">
      <formula1>Hidden_460707</formula1>
    </dataValidation>
    <dataValidation type="list" errorStyle="stop" allowBlank="1" sqref="N2970" showErrorMessage="1">
      <formula1>Hidden_570691</formula1>
    </dataValidation>
    <dataValidation type="list" errorStyle="stop" allowBlank="1" sqref="E2971" showErrorMessage="1">
      <formula1>Hidden_460716</formula1>
    </dataValidation>
    <dataValidation type="list" errorStyle="stop" allowBlank="1" sqref="M2971" showErrorMessage="1">
      <formula1>Hidden_460707</formula1>
    </dataValidation>
    <dataValidation type="list" errorStyle="stop" allowBlank="1" sqref="N2971" showErrorMessage="1">
      <formula1>Hidden_570691</formula1>
    </dataValidation>
    <dataValidation type="list" errorStyle="stop" allowBlank="1" sqref="E2972" showErrorMessage="1">
      <formula1>Hidden_460716</formula1>
    </dataValidation>
    <dataValidation type="list" errorStyle="stop" allowBlank="1" sqref="M2972" showErrorMessage="1">
      <formula1>Hidden_460707</formula1>
    </dataValidation>
    <dataValidation type="list" errorStyle="stop" allowBlank="1" sqref="N2972" showErrorMessage="1">
      <formula1>Hidden_570691</formula1>
    </dataValidation>
    <dataValidation type="list" errorStyle="stop" allowBlank="1" sqref="E2973" showErrorMessage="1">
      <formula1>Hidden_460716</formula1>
    </dataValidation>
    <dataValidation type="list" errorStyle="stop" allowBlank="1" sqref="M2973" showErrorMessage="1">
      <formula1>Hidden_460707</formula1>
    </dataValidation>
    <dataValidation type="list" errorStyle="stop" allowBlank="1" sqref="N2973" showErrorMessage="1">
      <formula1>Hidden_570691</formula1>
    </dataValidation>
    <dataValidation type="list" errorStyle="stop" allowBlank="1" sqref="E2974" showErrorMessage="1">
      <formula1>Hidden_460716</formula1>
    </dataValidation>
    <dataValidation type="list" errorStyle="stop" allowBlank="1" sqref="M2974" showErrorMessage="1">
      <formula1>Hidden_460707</formula1>
    </dataValidation>
    <dataValidation type="list" errorStyle="stop" allowBlank="1" sqref="N2974" showErrorMessage="1">
      <formula1>Hidden_570691</formula1>
    </dataValidation>
    <dataValidation type="list" errorStyle="stop" allowBlank="1" sqref="E2975" showErrorMessage="1">
      <formula1>Hidden_460716</formula1>
    </dataValidation>
    <dataValidation type="list" errorStyle="stop" allowBlank="1" sqref="M2975" showErrorMessage="1">
      <formula1>Hidden_460707</formula1>
    </dataValidation>
    <dataValidation type="list" errorStyle="stop" allowBlank="1" sqref="N2975" showErrorMessage="1">
      <formula1>Hidden_570691</formula1>
    </dataValidation>
    <dataValidation type="list" errorStyle="stop" allowBlank="1" sqref="E2976" showErrorMessage="1">
      <formula1>Hidden_460716</formula1>
    </dataValidation>
    <dataValidation type="list" errorStyle="stop" allowBlank="1" sqref="M2976" showErrorMessage="1">
      <formula1>Hidden_460707</formula1>
    </dataValidation>
    <dataValidation type="list" errorStyle="stop" allowBlank="1" sqref="N2976" showErrorMessage="1">
      <formula1>Hidden_570691</formula1>
    </dataValidation>
    <dataValidation type="list" errorStyle="stop" allowBlank="1" sqref="E2977" showErrorMessage="1">
      <formula1>Hidden_460716</formula1>
    </dataValidation>
    <dataValidation type="list" errorStyle="stop" allowBlank="1" sqref="M2977" showErrorMessage="1">
      <formula1>Hidden_460707</formula1>
    </dataValidation>
    <dataValidation type="list" errorStyle="stop" allowBlank="1" sqref="N2977" showErrorMessage="1">
      <formula1>Hidden_570691</formula1>
    </dataValidation>
    <dataValidation type="list" errorStyle="stop" allowBlank="1" sqref="E2978" showErrorMessage="1">
      <formula1>Hidden_460716</formula1>
    </dataValidation>
    <dataValidation type="list" errorStyle="stop" allowBlank="1" sqref="M2978" showErrorMessage="1">
      <formula1>Hidden_460707</formula1>
    </dataValidation>
    <dataValidation type="list" errorStyle="stop" allowBlank="1" sqref="N2978" showErrorMessage="1">
      <formula1>Hidden_570691</formula1>
    </dataValidation>
    <dataValidation type="list" errorStyle="stop" allowBlank="1" sqref="E2979" showErrorMessage="1">
      <formula1>Hidden_460716</formula1>
    </dataValidation>
    <dataValidation type="list" errorStyle="stop" allowBlank="1" sqref="M2979" showErrorMessage="1">
      <formula1>Hidden_460707</formula1>
    </dataValidation>
    <dataValidation type="list" errorStyle="stop" allowBlank="1" sqref="N2979" showErrorMessage="1">
      <formula1>Hidden_570691</formula1>
    </dataValidation>
    <dataValidation type="list" errorStyle="stop" allowBlank="1" sqref="E2980" showErrorMessage="1">
      <formula1>Hidden_460716</formula1>
    </dataValidation>
    <dataValidation type="list" errorStyle="stop" allowBlank="1" sqref="M2980" showErrorMessage="1">
      <formula1>Hidden_460707</formula1>
    </dataValidation>
    <dataValidation type="list" errorStyle="stop" allowBlank="1" sqref="N2980" showErrorMessage="1">
      <formula1>Hidden_570691</formula1>
    </dataValidation>
    <dataValidation type="list" errorStyle="stop" allowBlank="1" sqref="E2981" showErrorMessage="1">
      <formula1>Hidden_460716</formula1>
    </dataValidation>
    <dataValidation type="list" errorStyle="stop" allowBlank="1" sqref="M2981" showErrorMessage="1">
      <formula1>Hidden_460707</formula1>
    </dataValidation>
    <dataValidation type="list" errorStyle="stop" allowBlank="1" sqref="N2981" showErrorMessage="1">
      <formula1>Hidden_570691</formula1>
    </dataValidation>
    <dataValidation type="list" errorStyle="stop" allowBlank="1" sqref="E2982" showErrorMessage="1">
      <formula1>Hidden_460716</formula1>
    </dataValidation>
    <dataValidation type="list" errorStyle="stop" allowBlank="1" sqref="M2982" showErrorMessage="1">
      <formula1>Hidden_460707</formula1>
    </dataValidation>
    <dataValidation type="list" errorStyle="stop" allowBlank="1" sqref="N2982" showErrorMessage="1">
      <formula1>Hidden_570691</formula1>
    </dataValidation>
    <dataValidation type="list" errorStyle="stop" allowBlank="1" sqref="E2983" showErrorMessage="1">
      <formula1>Hidden_460716</formula1>
    </dataValidation>
    <dataValidation type="list" errorStyle="stop" allowBlank="1" sqref="M2983" showErrorMessage="1">
      <formula1>Hidden_460707</formula1>
    </dataValidation>
    <dataValidation type="list" errorStyle="stop" allowBlank="1" sqref="N2983" showErrorMessage="1">
      <formula1>Hidden_570691</formula1>
    </dataValidation>
    <dataValidation type="list" errorStyle="stop" allowBlank="1" sqref="E2984" showErrorMessage="1">
      <formula1>Hidden_460716</formula1>
    </dataValidation>
    <dataValidation type="list" errorStyle="stop" allowBlank="1" sqref="M2984" showErrorMessage="1">
      <formula1>Hidden_460707</formula1>
    </dataValidation>
    <dataValidation type="list" errorStyle="stop" allowBlank="1" sqref="N2984" showErrorMessage="1">
      <formula1>Hidden_570691</formula1>
    </dataValidation>
    <dataValidation type="list" errorStyle="stop" allowBlank="1" sqref="E2985" showErrorMessage="1">
      <formula1>Hidden_460716</formula1>
    </dataValidation>
    <dataValidation type="list" errorStyle="stop" allowBlank="1" sqref="M2985" showErrorMessage="1">
      <formula1>Hidden_460707</formula1>
    </dataValidation>
    <dataValidation type="list" errorStyle="stop" allowBlank="1" sqref="N2985" showErrorMessage="1">
      <formula1>Hidden_570691</formula1>
    </dataValidation>
    <dataValidation type="list" errorStyle="stop" allowBlank="1" sqref="E2986" showErrorMessage="1">
      <formula1>Hidden_460716</formula1>
    </dataValidation>
    <dataValidation type="list" errorStyle="stop" allowBlank="1" sqref="M2986" showErrorMessage="1">
      <formula1>Hidden_460707</formula1>
    </dataValidation>
    <dataValidation type="list" errorStyle="stop" allowBlank="1" sqref="N2986" showErrorMessage="1">
      <formula1>Hidden_570691</formula1>
    </dataValidation>
    <dataValidation type="list" errorStyle="stop" allowBlank="1" sqref="E2987" showErrorMessage="1">
      <formula1>Hidden_460716</formula1>
    </dataValidation>
    <dataValidation type="list" errorStyle="stop" allowBlank="1" sqref="M2987" showErrorMessage="1">
      <formula1>Hidden_460707</formula1>
    </dataValidation>
    <dataValidation type="list" errorStyle="stop" allowBlank="1" sqref="N2987" showErrorMessage="1">
      <formula1>Hidden_570691</formula1>
    </dataValidation>
    <dataValidation type="list" errorStyle="stop" allowBlank="1" sqref="E2988" showErrorMessage="1">
      <formula1>Hidden_460716</formula1>
    </dataValidation>
    <dataValidation type="list" errorStyle="stop" allowBlank="1" sqref="M2988" showErrorMessage="1">
      <formula1>Hidden_460707</formula1>
    </dataValidation>
    <dataValidation type="list" errorStyle="stop" allowBlank="1" sqref="N2988" showErrorMessage="1">
      <formula1>Hidden_570691</formula1>
    </dataValidation>
    <dataValidation type="list" errorStyle="stop" allowBlank="1" sqref="E2989" showErrorMessage="1">
      <formula1>Hidden_460716</formula1>
    </dataValidation>
    <dataValidation type="list" errorStyle="stop" allowBlank="1" sqref="M2989" showErrorMessage="1">
      <formula1>Hidden_460707</formula1>
    </dataValidation>
    <dataValidation type="list" errorStyle="stop" allowBlank="1" sqref="N2989" showErrorMessage="1">
      <formula1>Hidden_570691</formula1>
    </dataValidation>
    <dataValidation type="list" errorStyle="stop" allowBlank="1" sqref="E2990" showErrorMessage="1">
      <formula1>Hidden_460716</formula1>
    </dataValidation>
    <dataValidation type="list" errorStyle="stop" allowBlank="1" sqref="M2990" showErrorMessage="1">
      <formula1>Hidden_460707</formula1>
    </dataValidation>
    <dataValidation type="list" errorStyle="stop" allowBlank="1" sqref="N2990" showErrorMessage="1">
      <formula1>Hidden_570691</formula1>
    </dataValidation>
    <dataValidation type="list" errorStyle="stop" allowBlank="1" sqref="E2991" showErrorMessage="1">
      <formula1>Hidden_460716</formula1>
    </dataValidation>
    <dataValidation type="list" errorStyle="stop" allowBlank="1" sqref="M2991" showErrorMessage="1">
      <formula1>Hidden_460707</formula1>
    </dataValidation>
    <dataValidation type="list" errorStyle="stop" allowBlank="1" sqref="N2991" showErrorMessage="1">
      <formula1>Hidden_570691</formula1>
    </dataValidation>
    <dataValidation type="list" errorStyle="stop" allowBlank="1" sqref="E2992" showErrorMessage="1">
      <formula1>Hidden_460716</formula1>
    </dataValidation>
    <dataValidation type="list" errorStyle="stop" allowBlank="1" sqref="M2992" showErrorMessage="1">
      <formula1>Hidden_460707</formula1>
    </dataValidation>
    <dataValidation type="list" errorStyle="stop" allowBlank="1" sqref="N2992" showErrorMessage="1">
      <formula1>Hidden_570691</formula1>
    </dataValidation>
    <dataValidation type="list" errorStyle="stop" allowBlank="1" sqref="E2993" showErrorMessage="1">
      <formula1>Hidden_460716</formula1>
    </dataValidation>
    <dataValidation type="list" errorStyle="stop" allowBlank="1" sqref="M2993" showErrorMessage="1">
      <formula1>Hidden_460707</formula1>
    </dataValidation>
    <dataValidation type="list" errorStyle="stop" allowBlank="1" sqref="N2993" showErrorMessage="1">
      <formula1>Hidden_570691</formula1>
    </dataValidation>
    <dataValidation type="list" errorStyle="stop" allowBlank="1" sqref="E2994" showErrorMessage="1">
      <formula1>Hidden_460716</formula1>
    </dataValidation>
    <dataValidation type="list" errorStyle="stop" allowBlank="1" sqref="M2994" showErrorMessage="1">
      <formula1>Hidden_460707</formula1>
    </dataValidation>
    <dataValidation type="list" errorStyle="stop" allowBlank="1" sqref="N2994" showErrorMessage="1">
      <formula1>Hidden_570691</formula1>
    </dataValidation>
    <dataValidation type="list" errorStyle="stop" allowBlank="1" sqref="E2995" showErrorMessage="1">
      <formula1>Hidden_460716</formula1>
    </dataValidation>
    <dataValidation type="list" errorStyle="stop" allowBlank="1" sqref="M2995" showErrorMessage="1">
      <formula1>Hidden_460707</formula1>
    </dataValidation>
    <dataValidation type="list" errorStyle="stop" allowBlank="1" sqref="N2995" showErrorMessage="1">
      <formula1>Hidden_570691</formula1>
    </dataValidation>
    <dataValidation type="list" errorStyle="stop" allowBlank="1" sqref="E2996" showErrorMessage="1">
      <formula1>Hidden_460716</formula1>
    </dataValidation>
    <dataValidation type="list" errorStyle="stop" allowBlank="1" sqref="M2996" showErrorMessage="1">
      <formula1>Hidden_460707</formula1>
    </dataValidation>
    <dataValidation type="list" errorStyle="stop" allowBlank="1" sqref="N2996" showErrorMessage="1">
      <formula1>Hidden_570691</formula1>
    </dataValidation>
    <dataValidation type="list" errorStyle="stop" allowBlank="1" sqref="E2997" showErrorMessage="1">
      <formula1>Hidden_460716</formula1>
    </dataValidation>
    <dataValidation type="list" errorStyle="stop" allowBlank="1" sqref="M2997" showErrorMessage="1">
      <formula1>Hidden_460707</formula1>
    </dataValidation>
    <dataValidation type="list" errorStyle="stop" allowBlank="1" sqref="N2997" showErrorMessage="1">
      <formula1>Hidden_570691</formula1>
    </dataValidation>
    <dataValidation type="list" errorStyle="stop" allowBlank="1" sqref="E2998" showErrorMessage="1">
      <formula1>Hidden_460716</formula1>
    </dataValidation>
    <dataValidation type="list" errorStyle="stop" allowBlank="1" sqref="M2998" showErrorMessage="1">
      <formula1>Hidden_460707</formula1>
    </dataValidation>
    <dataValidation type="list" errorStyle="stop" allowBlank="1" sqref="N2998" showErrorMessage="1">
      <formula1>Hidden_570691</formula1>
    </dataValidation>
    <dataValidation type="list" errorStyle="stop" allowBlank="1" sqref="E2999" showErrorMessage="1">
      <formula1>Hidden_460716</formula1>
    </dataValidation>
    <dataValidation type="list" errorStyle="stop" allowBlank="1" sqref="M2999" showErrorMessage="1">
      <formula1>Hidden_460707</formula1>
    </dataValidation>
    <dataValidation type="list" errorStyle="stop" allowBlank="1" sqref="N2999" showErrorMessage="1">
      <formula1>Hidden_570691</formula1>
    </dataValidation>
    <dataValidation type="list" errorStyle="stop" allowBlank="1" sqref="E3000" showErrorMessage="1">
      <formula1>Hidden_460716</formula1>
    </dataValidation>
    <dataValidation type="list" errorStyle="stop" allowBlank="1" sqref="M3000" showErrorMessage="1">
      <formula1>Hidden_460707</formula1>
    </dataValidation>
    <dataValidation type="list" errorStyle="stop" allowBlank="1" sqref="N3000" showErrorMessage="1">
      <formula1>Hidden_570691</formula1>
    </dataValidation>
    <dataValidation type="list" errorStyle="stop" allowBlank="1" sqref="E3001" showErrorMessage="1">
      <formula1>Hidden_460716</formula1>
    </dataValidation>
    <dataValidation type="list" errorStyle="stop" allowBlank="1" sqref="M3001" showErrorMessage="1">
      <formula1>Hidden_460707</formula1>
    </dataValidation>
    <dataValidation type="list" errorStyle="stop" allowBlank="1" sqref="N3001" showErrorMessage="1">
      <formula1>Hidden_570691</formula1>
    </dataValidation>
    <dataValidation type="list" errorStyle="stop" allowBlank="1" sqref="E3002" showErrorMessage="1">
      <formula1>Hidden_460716</formula1>
    </dataValidation>
    <dataValidation type="list" errorStyle="stop" allowBlank="1" sqref="M3002" showErrorMessage="1">
      <formula1>Hidden_460707</formula1>
    </dataValidation>
    <dataValidation type="list" errorStyle="stop" allowBlank="1" sqref="N3002" showErrorMessage="1">
      <formula1>Hidden_570691</formula1>
    </dataValidation>
    <dataValidation type="list" errorStyle="stop" allowBlank="1" sqref="E3003" showErrorMessage="1">
      <formula1>Hidden_460716</formula1>
    </dataValidation>
    <dataValidation type="list" errorStyle="stop" allowBlank="1" sqref="M3003" showErrorMessage="1">
      <formula1>Hidden_460707</formula1>
    </dataValidation>
    <dataValidation type="list" errorStyle="stop" allowBlank="1" sqref="N3003" showErrorMessage="1">
      <formula1>Hidden_570691</formula1>
    </dataValidation>
    <dataValidation type="list" errorStyle="stop" allowBlank="1" sqref="E3004" showErrorMessage="1">
      <formula1>Hidden_460716</formula1>
    </dataValidation>
    <dataValidation type="list" errorStyle="stop" allowBlank="1" sqref="M3004" showErrorMessage="1">
      <formula1>Hidden_460707</formula1>
    </dataValidation>
    <dataValidation type="list" errorStyle="stop" allowBlank="1" sqref="N3004" showErrorMessage="1">
      <formula1>Hidden_570691</formula1>
    </dataValidation>
    <dataValidation type="list" errorStyle="stop" allowBlank="1" sqref="E3005" showErrorMessage="1">
      <formula1>Hidden_460716</formula1>
    </dataValidation>
    <dataValidation type="list" errorStyle="stop" allowBlank="1" sqref="M3005" showErrorMessage="1">
      <formula1>Hidden_460707</formula1>
    </dataValidation>
    <dataValidation type="list" errorStyle="stop" allowBlank="1" sqref="N3005" showErrorMessage="1">
      <formula1>Hidden_570691</formula1>
    </dataValidation>
    <dataValidation type="list" errorStyle="stop" allowBlank="1" sqref="E3006" showErrorMessage="1">
      <formula1>Hidden_460716</formula1>
    </dataValidation>
    <dataValidation type="list" errorStyle="stop" allowBlank="1" sqref="M3006" showErrorMessage="1">
      <formula1>Hidden_460707</formula1>
    </dataValidation>
    <dataValidation type="list" errorStyle="stop" allowBlank="1" sqref="N3006" showErrorMessage="1">
      <formula1>Hidden_570691</formula1>
    </dataValidation>
    <dataValidation type="list" errorStyle="stop" allowBlank="1" sqref="E3007" showErrorMessage="1">
      <formula1>Hidden_460716</formula1>
    </dataValidation>
    <dataValidation type="list" errorStyle="stop" allowBlank="1" sqref="M3007" showErrorMessage="1">
      <formula1>Hidden_460707</formula1>
    </dataValidation>
    <dataValidation type="list" errorStyle="stop" allowBlank="1" sqref="N3007" showErrorMessage="1">
      <formula1>Hidden_570691</formula1>
    </dataValidation>
    <dataValidation type="list" errorStyle="stop" allowBlank="1" sqref="E3008" showErrorMessage="1">
      <formula1>Hidden_460716</formula1>
    </dataValidation>
    <dataValidation type="list" errorStyle="stop" allowBlank="1" sqref="M3008" showErrorMessage="1">
      <formula1>Hidden_460707</formula1>
    </dataValidation>
    <dataValidation type="list" errorStyle="stop" allowBlank="1" sqref="N3008" showErrorMessage="1">
      <formula1>Hidden_570691</formula1>
    </dataValidation>
    <dataValidation type="list" errorStyle="stop" allowBlank="1" sqref="E3009" showErrorMessage="1">
      <formula1>Hidden_460716</formula1>
    </dataValidation>
    <dataValidation type="list" errorStyle="stop" allowBlank="1" sqref="M3009" showErrorMessage="1">
      <formula1>Hidden_460707</formula1>
    </dataValidation>
    <dataValidation type="list" errorStyle="stop" allowBlank="1" sqref="N3009" showErrorMessage="1">
      <formula1>Hidden_570691</formula1>
    </dataValidation>
    <dataValidation type="list" errorStyle="stop" allowBlank="1" sqref="E3010" showErrorMessage="1">
      <formula1>Hidden_460716</formula1>
    </dataValidation>
    <dataValidation type="list" errorStyle="stop" allowBlank="1" sqref="M3010" showErrorMessage="1">
      <formula1>Hidden_460707</formula1>
    </dataValidation>
    <dataValidation type="list" errorStyle="stop" allowBlank="1" sqref="N3010" showErrorMessage="1">
      <formula1>Hidden_570691</formula1>
    </dataValidation>
    <dataValidation type="list" errorStyle="stop" allowBlank="1" sqref="E3011" showErrorMessage="1">
      <formula1>Hidden_460716</formula1>
    </dataValidation>
    <dataValidation type="list" errorStyle="stop" allowBlank="1" sqref="M3011" showErrorMessage="1">
      <formula1>Hidden_460707</formula1>
    </dataValidation>
    <dataValidation type="list" errorStyle="stop" allowBlank="1" sqref="N3011" showErrorMessage="1">
      <formula1>Hidden_570691</formula1>
    </dataValidation>
    <dataValidation type="list" errorStyle="stop" allowBlank="1" sqref="E3012" showErrorMessage="1">
      <formula1>Hidden_460716</formula1>
    </dataValidation>
    <dataValidation type="list" errorStyle="stop" allowBlank="1" sqref="M3012" showErrorMessage="1">
      <formula1>Hidden_460707</formula1>
    </dataValidation>
    <dataValidation type="list" errorStyle="stop" allowBlank="1" sqref="N3012" showErrorMessage="1">
      <formula1>Hidden_570691</formula1>
    </dataValidation>
    <dataValidation type="list" errorStyle="stop" allowBlank="1" sqref="E3013" showErrorMessage="1">
      <formula1>Hidden_460716</formula1>
    </dataValidation>
    <dataValidation type="list" errorStyle="stop" allowBlank="1" sqref="M3013" showErrorMessage="1">
      <formula1>Hidden_460707</formula1>
    </dataValidation>
    <dataValidation type="list" errorStyle="stop" allowBlank="1" sqref="N3013" showErrorMessage="1">
      <formula1>Hidden_570691</formula1>
    </dataValidation>
    <dataValidation type="list" errorStyle="stop" allowBlank="1" sqref="E3014" showErrorMessage="1">
      <formula1>Hidden_460716</formula1>
    </dataValidation>
    <dataValidation type="list" errorStyle="stop" allowBlank="1" sqref="M3014" showErrorMessage="1">
      <formula1>Hidden_460707</formula1>
    </dataValidation>
    <dataValidation type="list" errorStyle="stop" allowBlank="1" sqref="N3014" showErrorMessage="1">
      <formula1>Hidden_570691</formula1>
    </dataValidation>
    <dataValidation type="list" errorStyle="stop" allowBlank="1" sqref="E3015" showErrorMessage="1">
      <formula1>Hidden_460716</formula1>
    </dataValidation>
    <dataValidation type="list" errorStyle="stop" allowBlank="1" sqref="M3015" showErrorMessage="1">
      <formula1>Hidden_460707</formula1>
    </dataValidation>
    <dataValidation type="list" errorStyle="stop" allowBlank="1" sqref="N3015" showErrorMessage="1">
      <formula1>Hidden_570691</formula1>
    </dataValidation>
    <dataValidation type="list" errorStyle="stop" allowBlank="1" sqref="E3016" showErrorMessage="1">
      <formula1>Hidden_460716</formula1>
    </dataValidation>
    <dataValidation type="list" errorStyle="stop" allowBlank="1" sqref="M3016" showErrorMessage="1">
      <formula1>Hidden_460707</formula1>
    </dataValidation>
    <dataValidation type="list" errorStyle="stop" allowBlank="1" sqref="N3016" showErrorMessage="1">
      <formula1>Hidden_570691</formula1>
    </dataValidation>
    <dataValidation type="list" errorStyle="stop" allowBlank="1" sqref="E3017" showErrorMessage="1">
      <formula1>Hidden_460716</formula1>
    </dataValidation>
    <dataValidation type="list" errorStyle="stop" allowBlank="1" sqref="M3017" showErrorMessage="1">
      <formula1>Hidden_460707</formula1>
    </dataValidation>
    <dataValidation type="list" errorStyle="stop" allowBlank="1" sqref="N3017" showErrorMessage="1">
      <formula1>Hidden_570691</formula1>
    </dataValidation>
    <dataValidation type="list" errorStyle="stop" allowBlank="1" sqref="E3018" showErrorMessage="1">
      <formula1>Hidden_460716</formula1>
    </dataValidation>
    <dataValidation type="list" errorStyle="stop" allowBlank="1" sqref="M3018" showErrorMessage="1">
      <formula1>Hidden_460707</formula1>
    </dataValidation>
    <dataValidation type="list" errorStyle="stop" allowBlank="1" sqref="N3018" showErrorMessage="1">
      <formula1>Hidden_570691</formula1>
    </dataValidation>
    <dataValidation type="list" errorStyle="stop" allowBlank="1" sqref="E3019" showErrorMessage="1">
      <formula1>Hidden_460716</formula1>
    </dataValidation>
    <dataValidation type="list" errorStyle="stop" allowBlank="1" sqref="M3019" showErrorMessage="1">
      <formula1>Hidden_460707</formula1>
    </dataValidation>
    <dataValidation type="list" errorStyle="stop" allowBlank="1" sqref="N3019" showErrorMessage="1">
      <formula1>Hidden_570691</formula1>
    </dataValidation>
    <dataValidation type="list" errorStyle="stop" allowBlank="1" sqref="E3020" showErrorMessage="1">
      <formula1>Hidden_460716</formula1>
    </dataValidation>
    <dataValidation type="list" errorStyle="stop" allowBlank="1" sqref="M3020" showErrorMessage="1">
      <formula1>Hidden_460707</formula1>
    </dataValidation>
    <dataValidation type="list" errorStyle="stop" allowBlank="1" sqref="N3020" showErrorMessage="1">
      <formula1>Hidden_570691</formula1>
    </dataValidation>
    <dataValidation type="list" errorStyle="stop" allowBlank="1" sqref="E3021" showErrorMessage="1">
      <formula1>Hidden_460716</formula1>
    </dataValidation>
    <dataValidation type="list" errorStyle="stop" allowBlank="1" sqref="M3021" showErrorMessage="1">
      <formula1>Hidden_460707</formula1>
    </dataValidation>
    <dataValidation type="list" errorStyle="stop" allowBlank="1" sqref="N3021" showErrorMessage="1">
      <formula1>Hidden_570691</formula1>
    </dataValidation>
    <dataValidation type="list" errorStyle="stop" allowBlank="1" sqref="E3022" showErrorMessage="1">
      <formula1>Hidden_460716</formula1>
    </dataValidation>
    <dataValidation type="list" errorStyle="stop" allowBlank="1" sqref="M3022" showErrorMessage="1">
      <formula1>Hidden_460707</formula1>
    </dataValidation>
    <dataValidation type="list" errorStyle="stop" allowBlank="1" sqref="N3022" showErrorMessage="1">
      <formula1>Hidden_570691</formula1>
    </dataValidation>
    <dataValidation type="list" errorStyle="stop" allowBlank="1" sqref="E3023" showErrorMessage="1">
      <formula1>Hidden_460716</formula1>
    </dataValidation>
    <dataValidation type="list" errorStyle="stop" allowBlank="1" sqref="M3023" showErrorMessage="1">
      <formula1>Hidden_460707</formula1>
    </dataValidation>
    <dataValidation type="list" errorStyle="stop" allowBlank="1" sqref="N3023" showErrorMessage="1">
      <formula1>Hidden_570691</formula1>
    </dataValidation>
    <dataValidation type="list" errorStyle="stop" allowBlank="1" sqref="E3024" showErrorMessage="1">
      <formula1>Hidden_460716</formula1>
    </dataValidation>
    <dataValidation type="list" errorStyle="stop" allowBlank="1" sqref="M3024" showErrorMessage="1">
      <formula1>Hidden_460707</formula1>
    </dataValidation>
    <dataValidation type="list" errorStyle="stop" allowBlank="1" sqref="N3024" showErrorMessage="1">
      <formula1>Hidden_570691</formula1>
    </dataValidation>
    <dataValidation type="list" errorStyle="stop" allowBlank="1" sqref="E3025" showErrorMessage="1">
      <formula1>Hidden_460716</formula1>
    </dataValidation>
    <dataValidation type="list" errorStyle="stop" allowBlank="1" sqref="M3025" showErrorMessage="1">
      <formula1>Hidden_460707</formula1>
    </dataValidation>
    <dataValidation type="list" errorStyle="stop" allowBlank="1" sqref="N3025" showErrorMessage="1">
      <formula1>Hidden_570691</formula1>
    </dataValidation>
    <dataValidation type="list" errorStyle="stop" allowBlank="1" sqref="E3026" showErrorMessage="1">
      <formula1>Hidden_460716</formula1>
    </dataValidation>
    <dataValidation type="list" errorStyle="stop" allowBlank="1" sqref="M3026" showErrorMessage="1">
      <formula1>Hidden_460707</formula1>
    </dataValidation>
    <dataValidation type="list" errorStyle="stop" allowBlank="1" sqref="N3026" showErrorMessage="1">
      <formula1>Hidden_570691</formula1>
    </dataValidation>
    <dataValidation type="list" errorStyle="stop" allowBlank="1" sqref="E3027" showErrorMessage="1">
      <formula1>Hidden_460716</formula1>
    </dataValidation>
    <dataValidation type="list" errorStyle="stop" allowBlank="1" sqref="M3027" showErrorMessage="1">
      <formula1>Hidden_460707</formula1>
    </dataValidation>
    <dataValidation type="list" errorStyle="stop" allowBlank="1" sqref="N3027" showErrorMessage="1">
      <formula1>Hidden_570691</formula1>
    </dataValidation>
    <dataValidation type="list" errorStyle="stop" allowBlank="1" sqref="E3028" showErrorMessage="1">
      <formula1>Hidden_460716</formula1>
    </dataValidation>
    <dataValidation type="list" errorStyle="stop" allowBlank="1" sqref="M3028" showErrorMessage="1">
      <formula1>Hidden_460707</formula1>
    </dataValidation>
    <dataValidation type="list" errorStyle="stop" allowBlank="1" sqref="N3028" showErrorMessage="1">
      <formula1>Hidden_570691</formula1>
    </dataValidation>
    <dataValidation type="list" errorStyle="stop" allowBlank="1" sqref="E3029" showErrorMessage="1">
      <formula1>Hidden_460716</formula1>
    </dataValidation>
    <dataValidation type="list" errorStyle="stop" allowBlank="1" sqref="M3029" showErrorMessage="1">
      <formula1>Hidden_460707</formula1>
    </dataValidation>
    <dataValidation type="list" errorStyle="stop" allowBlank="1" sqref="N3029" showErrorMessage="1">
      <formula1>Hidden_570691</formula1>
    </dataValidation>
    <dataValidation type="list" errorStyle="stop" allowBlank="1" sqref="E3030" showErrorMessage="1">
      <formula1>Hidden_460716</formula1>
    </dataValidation>
    <dataValidation type="list" errorStyle="stop" allowBlank="1" sqref="M3030" showErrorMessage="1">
      <formula1>Hidden_460707</formula1>
    </dataValidation>
    <dataValidation type="list" errorStyle="stop" allowBlank="1" sqref="N3030" showErrorMessage="1">
      <formula1>Hidden_570691</formula1>
    </dataValidation>
    <dataValidation type="list" errorStyle="stop" allowBlank="1" sqref="E3031" showErrorMessage="1">
      <formula1>Hidden_460716</formula1>
    </dataValidation>
    <dataValidation type="list" errorStyle="stop" allowBlank="1" sqref="M3031" showErrorMessage="1">
      <formula1>Hidden_460707</formula1>
    </dataValidation>
    <dataValidation type="list" errorStyle="stop" allowBlank="1" sqref="N3031" showErrorMessage="1">
      <formula1>Hidden_570691</formula1>
    </dataValidation>
    <dataValidation type="list" errorStyle="stop" allowBlank="1" sqref="E3032" showErrorMessage="1">
      <formula1>Hidden_460716</formula1>
    </dataValidation>
    <dataValidation type="list" errorStyle="stop" allowBlank="1" sqref="M3032" showErrorMessage="1">
      <formula1>Hidden_460707</formula1>
    </dataValidation>
    <dataValidation type="list" errorStyle="stop" allowBlank="1" sqref="N3032" showErrorMessage="1">
      <formula1>Hidden_570691</formula1>
    </dataValidation>
    <dataValidation type="list" errorStyle="stop" allowBlank="1" sqref="E3033" showErrorMessage="1">
      <formula1>Hidden_460716</formula1>
    </dataValidation>
    <dataValidation type="list" errorStyle="stop" allowBlank="1" sqref="M3033" showErrorMessage="1">
      <formula1>Hidden_460707</formula1>
    </dataValidation>
    <dataValidation type="list" errorStyle="stop" allowBlank="1" sqref="N3033" showErrorMessage="1">
      <formula1>Hidden_570691</formula1>
    </dataValidation>
    <dataValidation type="list" errorStyle="stop" allowBlank="1" sqref="E3034" showErrorMessage="1">
      <formula1>Hidden_460716</formula1>
    </dataValidation>
    <dataValidation type="list" errorStyle="stop" allowBlank="1" sqref="M3034" showErrorMessage="1">
      <formula1>Hidden_460707</formula1>
    </dataValidation>
    <dataValidation type="list" errorStyle="stop" allowBlank="1" sqref="N3034" showErrorMessage="1">
      <formula1>Hidden_570691</formula1>
    </dataValidation>
    <dataValidation type="list" errorStyle="stop" allowBlank="1" sqref="E3035" showErrorMessage="1">
      <formula1>Hidden_460716</formula1>
    </dataValidation>
    <dataValidation type="list" errorStyle="stop" allowBlank="1" sqref="M3035" showErrorMessage="1">
      <formula1>Hidden_460707</formula1>
    </dataValidation>
    <dataValidation type="list" errorStyle="stop" allowBlank="1" sqref="N3035" showErrorMessage="1">
      <formula1>Hidden_570691</formula1>
    </dataValidation>
    <dataValidation type="list" errorStyle="stop" allowBlank="1" sqref="E3036" showErrorMessage="1">
      <formula1>Hidden_460716</formula1>
    </dataValidation>
    <dataValidation type="list" errorStyle="stop" allowBlank="1" sqref="M3036" showErrorMessage="1">
      <formula1>Hidden_460707</formula1>
    </dataValidation>
    <dataValidation type="list" errorStyle="stop" allowBlank="1" sqref="N3036" showErrorMessage="1">
      <formula1>Hidden_570691</formula1>
    </dataValidation>
    <dataValidation type="list" errorStyle="stop" allowBlank="1" sqref="E3037" showErrorMessage="1">
      <formula1>Hidden_460716</formula1>
    </dataValidation>
    <dataValidation type="list" errorStyle="stop" allowBlank="1" sqref="M3037" showErrorMessage="1">
      <formula1>Hidden_460707</formula1>
    </dataValidation>
    <dataValidation type="list" errorStyle="stop" allowBlank="1" sqref="N3037" showErrorMessage="1">
      <formula1>Hidden_570691</formula1>
    </dataValidation>
    <dataValidation type="list" errorStyle="stop" allowBlank="1" sqref="E3038" showErrorMessage="1">
      <formula1>Hidden_460716</formula1>
    </dataValidation>
    <dataValidation type="list" errorStyle="stop" allowBlank="1" sqref="M3038" showErrorMessage="1">
      <formula1>Hidden_460707</formula1>
    </dataValidation>
    <dataValidation type="list" errorStyle="stop" allowBlank="1" sqref="N3038" showErrorMessage="1">
      <formula1>Hidden_570691</formula1>
    </dataValidation>
    <dataValidation type="list" errorStyle="stop" allowBlank="1" sqref="E3039" showErrorMessage="1">
      <formula1>Hidden_460716</formula1>
    </dataValidation>
    <dataValidation type="list" errorStyle="stop" allowBlank="1" sqref="M3039" showErrorMessage="1">
      <formula1>Hidden_460707</formula1>
    </dataValidation>
    <dataValidation type="list" errorStyle="stop" allowBlank="1" sqref="N3039" showErrorMessage="1">
      <formula1>Hidden_570691</formula1>
    </dataValidation>
    <dataValidation type="list" errorStyle="stop" allowBlank="1" sqref="E3040" showErrorMessage="1">
      <formula1>Hidden_460716</formula1>
    </dataValidation>
    <dataValidation type="list" errorStyle="stop" allowBlank="1" sqref="M3040" showErrorMessage="1">
      <formula1>Hidden_460707</formula1>
    </dataValidation>
    <dataValidation type="list" errorStyle="stop" allowBlank="1" sqref="N3040" showErrorMessage="1">
      <formula1>Hidden_570691</formula1>
    </dataValidation>
    <dataValidation type="list" errorStyle="stop" allowBlank="1" sqref="E3041" showErrorMessage="1">
      <formula1>Hidden_460716</formula1>
    </dataValidation>
    <dataValidation type="list" errorStyle="stop" allowBlank="1" sqref="M3041" showErrorMessage="1">
      <formula1>Hidden_460707</formula1>
    </dataValidation>
    <dataValidation type="list" errorStyle="stop" allowBlank="1" sqref="N3041" showErrorMessage="1">
      <formula1>Hidden_570691</formula1>
    </dataValidation>
    <dataValidation type="list" errorStyle="stop" allowBlank="1" sqref="E3042" showErrorMessage="1">
      <formula1>Hidden_460716</formula1>
    </dataValidation>
    <dataValidation type="list" errorStyle="stop" allowBlank="1" sqref="M3042" showErrorMessage="1">
      <formula1>Hidden_460707</formula1>
    </dataValidation>
    <dataValidation type="list" errorStyle="stop" allowBlank="1" sqref="N3042" showErrorMessage="1">
      <formula1>Hidden_570691</formula1>
    </dataValidation>
    <dataValidation type="list" errorStyle="stop" allowBlank="1" sqref="E3043" showErrorMessage="1">
      <formula1>Hidden_460716</formula1>
    </dataValidation>
    <dataValidation type="list" errorStyle="stop" allowBlank="1" sqref="M3043" showErrorMessage="1">
      <formula1>Hidden_460707</formula1>
    </dataValidation>
    <dataValidation type="list" errorStyle="stop" allowBlank="1" sqref="N3043" showErrorMessage="1">
      <formula1>Hidden_570691</formula1>
    </dataValidation>
    <dataValidation type="list" errorStyle="stop" allowBlank="1" sqref="E3044" showErrorMessage="1">
      <formula1>Hidden_460716</formula1>
    </dataValidation>
    <dataValidation type="list" errorStyle="stop" allowBlank="1" sqref="M3044" showErrorMessage="1">
      <formula1>Hidden_460707</formula1>
    </dataValidation>
    <dataValidation type="list" errorStyle="stop" allowBlank="1" sqref="N3044" showErrorMessage="1">
      <formula1>Hidden_570691</formula1>
    </dataValidation>
    <dataValidation type="list" errorStyle="stop" allowBlank="1" sqref="E3045" showErrorMessage="1">
      <formula1>Hidden_460716</formula1>
    </dataValidation>
    <dataValidation type="list" errorStyle="stop" allowBlank="1" sqref="M3045" showErrorMessage="1">
      <formula1>Hidden_460707</formula1>
    </dataValidation>
    <dataValidation type="list" errorStyle="stop" allowBlank="1" sqref="N3045" showErrorMessage="1">
      <formula1>Hidden_570691</formula1>
    </dataValidation>
    <dataValidation type="list" errorStyle="stop" allowBlank="1" sqref="E3046" showErrorMessage="1">
      <formula1>Hidden_460716</formula1>
    </dataValidation>
    <dataValidation type="list" errorStyle="stop" allowBlank="1" sqref="M3046" showErrorMessage="1">
      <formula1>Hidden_460707</formula1>
    </dataValidation>
    <dataValidation type="list" errorStyle="stop" allowBlank="1" sqref="N3046" showErrorMessage="1">
      <formula1>Hidden_570691</formula1>
    </dataValidation>
    <dataValidation type="list" errorStyle="stop" allowBlank="1" sqref="E3047" showErrorMessage="1">
      <formula1>Hidden_460716</formula1>
    </dataValidation>
    <dataValidation type="list" errorStyle="stop" allowBlank="1" sqref="M3047" showErrorMessage="1">
      <formula1>Hidden_460707</formula1>
    </dataValidation>
    <dataValidation type="list" errorStyle="stop" allowBlank="1" sqref="N3047" showErrorMessage="1">
      <formula1>Hidden_570691</formula1>
    </dataValidation>
    <dataValidation type="list" errorStyle="stop" allowBlank="1" sqref="E3048" showErrorMessage="1">
      <formula1>Hidden_460716</formula1>
    </dataValidation>
    <dataValidation type="list" errorStyle="stop" allowBlank="1" sqref="M3048" showErrorMessage="1">
      <formula1>Hidden_460707</formula1>
    </dataValidation>
    <dataValidation type="list" errorStyle="stop" allowBlank="1" sqref="N3048" showErrorMessage="1">
      <formula1>Hidden_570691</formula1>
    </dataValidation>
    <dataValidation type="list" errorStyle="stop" allowBlank="1" sqref="E3049" showErrorMessage="1">
      <formula1>Hidden_460716</formula1>
    </dataValidation>
    <dataValidation type="list" errorStyle="stop" allowBlank="1" sqref="M3049" showErrorMessage="1">
      <formula1>Hidden_460707</formula1>
    </dataValidation>
    <dataValidation type="list" errorStyle="stop" allowBlank="1" sqref="N3049" showErrorMessage="1">
      <formula1>Hidden_570691</formula1>
    </dataValidation>
    <dataValidation type="list" errorStyle="stop" allowBlank="1" sqref="E3050" showErrorMessage="1">
      <formula1>Hidden_460716</formula1>
    </dataValidation>
    <dataValidation type="list" errorStyle="stop" allowBlank="1" sqref="M3050" showErrorMessage="1">
      <formula1>Hidden_460707</formula1>
    </dataValidation>
    <dataValidation type="list" errorStyle="stop" allowBlank="1" sqref="N3050" showErrorMessage="1">
      <formula1>Hidden_570691</formula1>
    </dataValidation>
    <dataValidation type="list" errorStyle="stop" allowBlank="1" sqref="E3051" showErrorMessage="1">
      <formula1>Hidden_460716</formula1>
    </dataValidation>
    <dataValidation type="list" errorStyle="stop" allowBlank="1" sqref="M3051" showErrorMessage="1">
      <formula1>Hidden_460707</formula1>
    </dataValidation>
    <dataValidation type="list" errorStyle="stop" allowBlank="1" sqref="N3051" showErrorMessage="1">
      <formula1>Hidden_570691</formula1>
    </dataValidation>
    <dataValidation type="list" errorStyle="stop" allowBlank="1" sqref="E3052" showErrorMessage="1">
      <formula1>Hidden_460716</formula1>
    </dataValidation>
    <dataValidation type="list" errorStyle="stop" allowBlank="1" sqref="M3052" showErrorMessage="1">
      <formula1>Hidden_460707</formula1>
    </dataValidation>
    <dataValidation type="list" errorStyle="stop" allowBlank="1" sqref="N3052" showErrorMessage="1">
      <formula1>Hidden_570691</formula1>
    </dataValidation>
    <dataValidation type="list" errorStyle="stop" allowBlank="1" sqref="E3053" showErrorMessage="1">
      <formula1>Hidden_460716</formula1>
    </dataValidation>
    <dataValidation type="list" errorStyle="stop" allowBlank="1" sqref="M3053" showErrorMessage="1">
      <formula1>Hidden_460707</formula1>
    </dataValidation>
    <dataValidation type="list" errorStyle="stop" allowBlank="1" sqref="N3053" showErrorMessage="1">
      <formula1>Hidden_570691</formula1>
    </dataValidation>
    <dataValidation type="list" errorStyle="stop" allowBlank="1" sqref="E3054" showErrorMessage="1">
      <formula1>Hidden_460716</formula1>
    </dataValidation>
    <dataValidation type="list" errorStyle="stop" allowBlank="1" sqref="M3054" showErrorMessage="1">
      <formula1>Hidden_460707</formula1>
    </dataValidation>
    <dataValidation type="list" errorStyle="stop" allowBlank="1" sqref="N3054" showErrorMessage="1">
      <formula1>Hidden_570691</formula1>
    </dataValidation>
    <dataValidation type="list" errorStyle="stop" allowBlank="1" sqref="E3055" showErrorMessage="1">
      <formula1>Hidden_460716</formula1>
    </dataValidation>
    <dataValidation type="list" errorStyle="stop" allowBlank="1" sqref="M3055" showErrorMessage="1">
      <formula1>Hidden_460707</formula1>
    </dataValidation>
    <dataValidation type="list" errorStyle="stop" allowBlank="1" sqref="N3055" showErrorMessage="1">
      <formula1>Hidden_570691</formula1>
    </dataValidation>
    <dataValidation type="list" errorStyle="stop" allowBlank="1" sqref="E3056" showErrorMessage="1">
      <formula1>Hidden_460716</formula1>
    </dataValidation>
    <dataValidation type="list" errorStyle="stop" allowBlank="1" sqref="M3056" showErrorMessage="1">
      <formula1>Hidden_460707</formula1>
    </dataValidation>
    <dataValidation type="list" errorStyle="stop" allowBlank="1" sqref="N3056" showErrorMessage="1">
      <formula1>Hidden_570691</formula1>
    </dataValidation>
    <dataValidation type="list" errorStyle="stop" allowBlank="1" sqref="E3057" showErrorMessage="1">
      <formula1>Hidden_460716</formula1>
    </dataValidation>
    <dataValidation type="list" errorStyle="stop" allowBlank="1" sqref="M3057" showErrorMessage="1">
      <formula1>Hidden_460707</formula1>
    </dataValidation>
    <dataValidation type="list" errorStyle="stop" allowBlank="1" sqref="N3057" showErrorMessage="1">
      <formula1>Hidden_570691</formula1>
    </dataValidation>
    <dataValidation type="list" errorStyle="stop" allowBlank="1" sqref="E3058" showErrorMessage="1">
      <formula1>Hidden_460716</formula1>
    </dataValidation>
    <dataValidation type="list" errorStyle="stop" allowBlank="1" sqref="M3058" showErrorMessage="1">
      <formula1>Hidden_460707</formula1>
    </dataValidation>
    <dataValidation type="list" errorStyle="stop" allowBlank="1" sqref="N3058" showErrorMessage="1">
      <formula1>Hidden_570691</formula1>
    </dataValidation>
    <dataValidation type="list" errorStyle="stop" allowBlank="1" sqref="E3059" showErrorMessage="1">
      <formula1>Hidden_460716</formula1>
    </dataValidation>
    <dataValidation type="list" errorStyle="stop" allowBlank="1" sqref="M3059" showErrorMessage="1">
      <formula1>Hidden_460707</formula1>
    </dataValidation>
    <dataValidation type="list" errorStyle="stop" allowBlank="1" sqref="N3059" showErrorMessage="1">
      <formula1>Hidden_570691</formula1>
    </dataValidation>
    <dataValidation type="list" errorStyle="stop" allowBlank="1" sqref="E3060" showErrorMessage="1">
      <formula1>Hidden_460716</formula1>
    </dataValidation>
    <dataValidation type="list" errorStyle="stop" allowBlank="1" sqref="M3060" showErrorMessage="1">
      <formula1>Hidden_460707</formula1>
    </dataValidation>
    <dataValidation type="list" errorStyle="stop" allowBlank="1" sqref="N3060" showErrorMessage="1">
      <formula1>Hidden_570691</formula1>
    </dataValidation>
    <dataValidation type="list" errorStyle="stop" allowBlank="1" sqref="E3061" showErrorMessage="1">
      <formula1>Hidden_460716</formula1>
    </dataValidation>
    <dataValidation type="list" errorStyle="stop" allowBlank="1" sqref="M3061" showErrorMessage="1">
      <formula1>Hidden_460707</formula1>
    </dataValidation>
    <dataValidation type="list" errorStyle="stop" allowBlank="1" sqref="N3061" showErrorMessage="1">
      <formula1>Hidden_570691</formula1>
    </dataValidation>
    <dataValidation type="list" errorStyle="stop" allowBlank="1" sqref="E3062" showErrorMessage="1">
      <formula1>Hidden_460716</formula1>
    </dataValidation>
    <dataValidation type="list" errorStyle="stop" allowBlank="1" sqref="M3062" showErrorMessage="1">
      <formula1>Hidden_460707</formula1>
    </dataValidation>
    <dataValidation type="list" errorStyle="stop" allowBlank="1" sqref="N3062" showErrorMessage="1">
      <formula1>Hidden_570691</formula1>
    </dataValidation>
    <dataValidation type="list" errorStyle="stop" allowBlank="1" sqref="E3063" showErrorMessage="1">
      <formula1>Hidden_460716</formula1>
    </dataValidation>
    <dataValidation type="list" errorStyle="stop" allowBlank="1" sqref="M3063" showErrorMessage="1">
      <formula1>Hidden_460707</formula1>
    </dataValidation>
    <dataValidation type="list" errorStyle="stop" allowBlank="1" sqref="N3063" showErrorMessage="1">
      <formula1>Hidden_570691</formula1>
    </dataValidation>
    <dataValidation type="list" errorStyle="stop" allowBlank="1" sqref="E3064" showErrorMessage="1">
      <formula1>Hidden_460716</formula1>
    </dataValidation>
    <dataValidation type="list" errorStyle="stop" allowBlank="1" sqref="M3064" showErrorMessage="1">
      <formula1>Hidden_460707</formula1>
    </dataValidation>
    <dataValidation type="list" errorStyle="stop" allowBlank="1" sqref="N3064" showErrorMessage="1">
      <formula1>Hidden_570691</formula1>
    </dataValidation>
    <dataValidation type="list" errorStyle="stop" allowBlank="1" sqref="E3065" showErrorMessage="1">
      <formula1>Hidden_460716</formula1>
    </dataValidation>
    <dataValidation type="list" errorStyle="stop" allowBlank="1" sqref="M3065" showErrorMessage="1">
      <formula1>Hidden_460707</formula1>
    </dataValidation>
    <dataValidation type="list" errorStyle="stop" allowBlank="1" sqref="N3065" showErrorMessage="1">
      <formula1>Hidden_570691</formula1>
    </dataValidation>
    <dataValidation type="list" errorStyle="stop" allowBlank="1" sqref="E3066" showErrorMessage="1">
      <formula1>Hidden_460716</formula1>
    </dataValidation>
    <dataValidation type="list" errorStyle="stop" allowBlank="1" sqref="M3066" showErrorMessage="1">
      <formula1>Hidden_460707</formula1>
    </dataValidation>
    <dataValidation type="list" errorStyle="stop" allowBlank="1" sqref="N3066" showErrorMessage="1">
      <formula1>Hidden_570691</formula1>
    </dataValidation>
    <dataValidation type="list" errorStyle="stop" allowBlank="1" sqref="E3067" showErrorMessage="1">
      <formula1>Hidden_460716</formula1>
    </dataValidation>
    <dataValidation type="list" errorStyle="stop" allowBlank="1" sqref="M3067" showErrorMessage="1">
      <formula1>Hidden_460707</formula1>
    </dataValidation>
    <dataValidation type="list" errorStyle="stop" allowBlank="1" sqref="N3067" showErrorMessage="1">
      <formula1>Hidden_570691</formula1>
    </dataValidation>
    <dataValidation type="list" errorStyle="stop" allowBlank="1" sqref="E3068" showErrorMessage="1">
      <formula1>Hidden_460716</formula1>
    </dataValidation>
    <dataValidation type="list" errorStyle="stop" allowBlank="1" sqref="M3068" showErrorMessage="1">
      <formula1>Hidden_460707</formula1>
    </dataValidation>
    <dataValidation type="list" errorStyle="stop" allowBlank="1" sqref="N3068" showErrorMessage="1">
      <formula1>Hidden_570691</formula1>
    </dataValidation>
    <dataValidation type="list" errorStyle="stop" allowBlank="1" sqref="E3069" showErrorMessage="1">
      <formula1>Hidden_460716</formula1>
    </dataValidation>
    <dataValidation type="list" errorStyle="stop" allowBlank="1" sqref="M3069" showErrorMessage="1">
      <formula1>Hidden_460707</formula1>
    </dataValidation>
    <dataValidation type="list" errorStyle="stop" allowBlank="1" sqref="N3069" showErrorMessage="1">
      <formula1>Hidden_570691</formula1>
    </dataValidation>
    <dataValidation type="list" errorStyle="stop" allowBlank="1" sqref="E3070" showErrorMessage="1">
      <formula1>Hidden_460716</formula1>
    </dataValidation>
    <dataValidation type="list" errorStyle="stop" allowBlank="1" sqref="M3070" showErrorMessage="1">
      <formula1>Hidden_460707</formula1>
    </dataValidation>
    <dataValidation type="list" errorStyle="stop" allowBlank="1" sqref="N3070" showErrorMessage="1">
      <formula1>Hidden_570691</formula1>
    </dataValidation>
    <dataValidation type="list" errorStyle="stop" allowBlank="1" sqref="E3071" showErrorMessage="1">
      <formula1>Hidden_460716</formula1>
    </dataValidation>
    <dataValidation type="list" errorStyle="stop" allowBlank="1" sqref="M3071" showErrorMessage="1">
      <formula1>Hidden_460707</formula1>
    </dataValidation>
    <dataValidation type="list" errorStyle="stop" allowBlank="1" sqref="N3071" showErrorMessage="1">
      <formula1>Hidden_570691</formula1>
    </dataValidation>
    <dataValidation type="list" errorStyle="stop" allowBlank="1" sqref="E3072" showErrorMessage="1">
      <formula1>Hidden_460716</formula1>
    </dataValidation>
    <dataValidation type="list" errorStyle="stop" allowBlank="1" sqref="M3072" showErrorMessage="1">
      <formula1>Hidden_460707</formula1>
    </dataValidation>
    <dataValidation type="list" errorStyle="stop" allowBlank="1" sqref="N3072" showErrorMessage="1">
      <formula1>Hidden_570691</formula1>
    </dataValidation>
    <dataValidation type="list" errorStyle="stop" allowBlank="1" sqref="E3073" showErrorMessage="1">
      <formula1>Hidden_460716</formula1>
    </dataValidation>
    <dataValidation type="list" errorStyle="stop" allowBlank="1" sqref="M3073" showErrorMessage="1">
      <formula1>Hidden_460707</formula1>
    </dataValidation>
    <dataValidation type="list" errorStyle="stop" allowBlank="1" sqref="N3073" showErrorMessage="1">
      <formula1>Hidden_570691</formula1>
    </dataValidation>
    <dataValidation type="list" errorStyle="stop" allowBlank="1" sqref="E3074" showErrorMessage="1">
      <formula1>Hidden_460716</formula1>
    </dataValidation>
    <dataValidation type="list" errorStyle="stop" allowBlank="1" sqref="M3074" showErrorMessage="1">
      <formula1>Hidden_460707</formula1>
    </dataValidation>
    <dataValidation type="list" errorStyle="stop" allowBlank="1" sqref="N3074" showErrorMessage="1">
      <formula1>Hidden_570691</formula1>
    </dataValidation>
    <dataValidation type="list" errorStyle="stop" allowBlank="1" sqref="E3075" showErrorMessage="1">
      <formula1>Hidden_460716</formula1>
    </dataValidation>
    <dataValidation type="list" errorStyle="stop" allowBlank="1" sqref="M3075" showErrorMessage="1">
      <formula1>Hidden_460707</formula1>
    </dataValidation>
    <dataValidation type="list" errorStyle="stop" allowBlank="1" sqref="N3075" showErrorMessage="1">
      <formula1>Hidden_570691</formula1>
    </dataValidation>
    <dataValidation type="list" errorStyle="stop" allowBlank="1" sqref="E3076" showErrorMessage="1">
      <formula1>Hidden_460716</formula1>
    </dataValidation>
    <dataValidation type="list" errorStyle="stop" allowBlank="1" sqref="M3076" showErrorMessage="1">
      <formula1>Hidden_460707</formula1>
    </dataValidation>
    <dataValidation type="list" errorStyle="stop" allowBlank="1" sqref="N3076" showErrorMessage="1">
      <formula1>Hidden_570691</formula1>
    </dataValidation>
    <dataValidation type="list" errorStyle="stop" allowBlank="1" sqref="E3077" showErrorMessage="1">
      <formula1>Hidden_460716</formula1>
    </dataValidation>
    <dataValidation type="list" errorStyle="stop" allowBlank="1" sqref="M3077" showErrorMessage="1">
      <formula1>Hidden_460707</formula1>
    </dataValidation>
    <dataValidation type="list" errorStyle="stop" allowBlank="1" sqref="N3077" showErrorMessage="1">
      <formula1>Hidden_570691</formula1>
    </dataValidation>
    <dataValidation type="list" errorStyle="stop" allowBlank="1" sqref="E3078" showErrorMessage="1">
      <formula1>Hidden_460716</formula1>
    </dataValidation>
    <dataValidation type="list" errorStyle="stop" allowBlank="1" sqref="M3078" showErrorMessage="1">
      <formula1>Hidden_460707</formula1>
    </dataValidation>
    <dataValidation type="list" errorStyle="stop" allowBlank="1" sqref="N3078" showErrorMessage="1">
      <formula1>Hidden_570691</formula1>
    </dataValidation>
    <dataValidation type="list" errorStyle="stop" allowBlank="1" sqref="E3079" showErrorMessage="1">
      <formula1>Hidden_460716</formula1>
    </dataValidation>
    <dataValidation type="list" errorStyle="stop" allowBlank="1" sqref="M3079" showErrorMessage="1">
      <formula1>Hidden_460707</formula1>
    </dataValidation>
    <dataValidation type="list" errorStyle="stop" allowBlank="1" sqref="N3079" showErrorMessage="1">
      <formula1>Hidden_570691</formula1>
    </dataValidation>
    <dataValidation type="list" errorStyle="stop" allowBlank="1" sqref="E3080" showErrorMessage="1">
      <formula1>Hidden_460716</formula1>
    </dataValidation>
    <dataValidation type="list" errorStyle="stop" allowBlank="1" sqref="M3080" showErrorMessage="1">
      <formula1>Hidden_460707</formula1>
    </dataValidation>
    <dataValidation type="list" errorStyle="stop" allowBlank="1" sqref="N3080" showErrorMessage="1">
      <formula1>Hidden_570691</formula1>
    </dataValidation>
    <dataValidation type="list" errorStyle="stop" allowBlank="1" sqref="E3081" showErrorMessage="1">
      <formula1>Hidden_460716</formula1>
    </dataValidation>
    <dataValidation type="list" errorStyle="stop" allowBlank="1" sqref="M3081" showErrorMessage="1">
      <formula1>Hidden_460707</formula1>
    </dataValidation>
    <dataValidation type="list" errorStyle="stop" allowBlank="1" sqref="N3081" showErrorMessage="1">
      <formula1>Hidden_570691</formula1>
    </dataValidation>
    <dataValidation type="list" errorStyle="stop" allowBlank="1" sqref="E3082" showErrorMessage="1">
      <formula1>Hidden_460716</formula1>
    </dataValidation>
    <dataValidation type="list" errorStyle="stop" allowBlank="1" sqref="M3082" showErrorMessage="1">
      <formula1>Hidden_460707</formula1>
    </dataValidation>
    <dataValidation type="list" errorStyle="stop" allowBlank="1" sqref="N3082" showErrorMessage="1">
      <formula1>Hidden_570691</formula1>
    </dataValidation>
    <dataValidation type="list" errorStyle="stop" allowBlank="1" sqref="E3083" showErrorMessage="1">
      <formula1>Hidden_460716</formula1>
    </dataValidation>
    <dataValidation type="list" errorStyle="stop" allowBlank="1" sqref="M3083" showErrorMessage="1">
      <formula1>Hidden_460707</formula1>
    </dataValidation>
    <dataValidation type="list" errorStyle="stop" allowBlank="1" sqref="N3083" showErrorMessage="1">
      <formula1>Hidden_570691</formula1>
    </dataValidation>
    <dataValidation type="list" errorStyle="stop" allowBlank="1" sqref="E3084" showErrorMessage="1">
      <formula1>Hidden_460716</formula1>
    </dataValidation>
    <dataValidation type="list" errorStyle="stop" allowBlank="1" sqref="M3084" showErrorMessage="1">
      <formula1>Hidden_460707</formula1>
    </dataValidation>
    <dataValidation type="list" errorStyle="stop" allowBlank="1" sqref="N3084" showErrorMessage="1">
      <formula1>Hidden_570691</formula1>
    </dataValidation>
    <dataValidation type="list" errorStyle="stop" allowBlank="1" sqref="E3085" showErrorMessage="1">
      <formula1>Hidden_460716</formula1>
    </dataValidation>
    <dataValidation type="list" errorStyle="stop" allowBlank="1" sqref="M3085" showErrorMessage="1">
      <formula1>Hidden_460707</formula1>
    </dataValidation>
    <dataValidation type="list" errorStyle="stop" allowBlank="1" sqref="N3085" showErrorMessage="1">
      <formula1>Hidden_570691</formula1>
    </dataValidation>
    <dataValidation type="list" errorStyle="stop" allowBlank="1" sqref="E3086" showErrorMessage="1">
      <formula1>Hidden_460716</formula1>
    </dataValidation>
    <dataValidation type="list" errorStyle="stop" allowBlank="1" sqref="M3086" showErrorMessage="1">
      <formula1>Hidden_460707</formula1>
    </dataValidation>
    <dataValidation type="list" errorStyle="stop" allowBlank="1" sqref="N3086" showErrorMessage="1">
      <formula1>Hidden_570691</formula1>
    </dataValidation>
    <dataValidation type="list" errorStyle="stop" allowBlank="1" sqref="E3087" showErrorMessage="1">
      <formula1>Hidden_460716</formula1>
    </dataValidation>
    <dataValidation type="list" errorStyle="stop" allowBlank="1" sqref="M3087" showErrorMessage="1">
      <formula1>Hidden_460707</formula1>
    </dataValidation>
    <dataValidation type="list" errorStyle="stop" allowBlank="1" sqref="N3087" showErrorMessage="1">
      <formula1>Hidden_570691</formula1>
    </dataValidation>
    <dataValidation type="list" errorStyle="stop" allowBlank="1" sqref="E3088" showErrorMessage="1">
      <formula1>Hidden_460716</formula1>
    </dataValidation>
    <dataValidation type="list" errorStyle="stop" allowBlank="1" sqref="M3088" showErrorMessage="1">
      <formula1>Hidden_460707</formula1>
    </dataValidation>
    <dataValidation type="list" errorStyle="stop" allowBlank="1" sqref="N3088" showErrorMessage="1">
      <formula1>Hidden_570691</formula1>
    </dataValidation>
    <dataValidation type="list" errorStyle="stop" allowBlank="1" sqref="E3089" showErrorMessage="1">
      <formula1>Hidden_460716</formula1>
    </dataValidation>
    <dataValidation type="list" errorStyle="stop" allowBlank="1" sqref="M3089" showErrorMessage="1">
      <formula1>Hidden_460707</formula1>
    </dataValidation>
    <dataValidation type="list" errorStyle="stop" allowBlank="1" sqref="N3089" showErrorMessage="1">
      <formula1>Hidden_570691</formula1>
    </dataValidation>
    <dataValidation type="list" errorStyle="stop" allowBlank="1" sqref="E3090" showErrorMessage="1">
      <formula1>Hidden_460716</formula1>
    </dataValidation>
    <dataValidation type="list" errorStyle="stop" allowBlank="1" sqref="M3090" showErrorMessage="1">
      <formula1>Hidden_460707</formula1>
    </dataValidation>
    <dataValidation type="list" errorStyle="stop" allowBlank="1" sqref="N3090" showErrorMessage="1">
      <formula1>Hidden_570691</formula1>
    </dataValidation>
    <dataValidation type="list" errorStyle="stop" allowBlank="1" sqref="E3091" showErrorMessage="1">
      <formula1>Hidden_460716</formula1>
    </dataValidation>
    <dataValidation type="list" errorStyle="stop" allowBlank="1" sqref="M3091" showErrorMessage="1">
      <formula1>Hidden_460707</formula1>
    </dataValidation>
    <dataValidation type="list" errorStyle="stop" allowBlank="1" sqref="N3091" showErrorMessage="1">
      <formula1>Hidden_570691</formula1>
    </dataValidation>
    <dataValidation type="list" errorStyle="stop" allowBlank="1" sqref="E3092" showErrorMessage="1">
      <formula1>Hidden_460716</formula1>
    </dataValidation>
    <dataValidation type="list" errorStyle="stop" allowBlank="1" sqref="M3092" showErrorMessage="1">
      <formula1>Hidden_460707</formula1>
    </dataValidation>
    <dataValidation type="list" errorStyle="stop" allowBlank="1" sqref="N3092" showErrorMessage="1">
      <formula1>Hidden_570691</formula1>
    </dataValidation>
    <dataValidation type="list" errorStyle="stop" allowBlank="1" sqref="E3093" showErrorMessage="1">
      <formula1>Hidden_460716</formula1>
    </dataValidation>
    <dataValidation type="list" errorStyle="stop" allowBlank="1" sqref="M3093" showErrorMessage="1">
      <formula1>Hidden_460707</formula1>
    </dataValidation>
    <dataValidation type="list" errorStyle="stop" allowBlank="1" sqref="N3093" showErrorMessage="1">
      <formula1>Hidden_570691</formula1>
    </dataValidation>
    <dataValidation type="list" errorStyle="stop" allowBlank="1" sqref="E3094" showErrorMessage="1">
      <formula1>Hidden_460716</formula1>
    </dataValidation>
    <dataValidation type="list" errorStyle="stop" allowBlank="1" sqref="M3094" showErrorMessage="1">
      <formula1>Hidden_460707</formula1>
    </dataValidation>
    <dataValidation type="list" errorStyle="stop" allowBlank="1" sqref="N3094" showErrorMessage="1">
      <formula1>Hidden_570691</formula1>
    </dataValidation>
    <dataValidation type="list" errorStyle="stop" allowBlank="1" sqref="E3095" showErrorMessage="1">
      <formula1>Hidden_460716</formula1>
    </dataValidation>
    <dataValidation type="list" errorStyle="stop" allowBlank="1" sqref="M3095" showErrorMessage="1">
      <formula1>Hidden_460707</formula1>
    </dataValidation>
    <dataValidation type="list" errorStyle="stop" allowBlank="1" sqref="N3095" showErrorMessage="1">
      <formula1>Hidden_570691</formula1>
    </dataValidation>
    <dataValidation type="list" errorStyle="stop" allowBlank="1" sqref="E3096" showErrorMessage="1">
      <formula1>Hidden_460716</formula1>
    </dataValidation>
    <dataValidation type="list" errorStyle="stop" allowBlank="1" sqref="M3096" showErrorMessage="1">
      <formula1>Hidden_460707</formula1>
    </dataValidation>
    <dataValidation type="list" errorStyle="stop" allowBlank="1" sqref="N3096" showErrorMessage="1">
      <formula1>Hidden_570691</formula1>
    </dataValidation>
    <dataValidation type="list" errorStyle="stop" allowBlank="1" sqref="E3097" showErrorMessage="1">
      <formula1>Hidden_460716</formula1>
    </dataValidation>
    <dataValidation type="list" errorStyle="stop" allowBlank="1" sqref="M3097" showErrorMessage="1">
      <formula1>Hidden_460707</formula1>
    </dataValidation>
    <dataValidation type="list" errorStyle="stop" allowBlank="1" sqref="N3097" showErrorMessage="1">
      <formula1>Hidden_570691</formula1>
    </dataValidation>
    <dataValidation type="list" errorStyle="stop" allowBlank="1" sqref="E3098" showErrorMessage="1">
      <formula1>Hidden_460716</formula1>
    </dataValidation>
    <dataValidation type="list" errorStyle="stop" allowBlank="1" sqref="M3098" showErrorMessage="1">
      <formula1>Hidden_460707</formula1>
    </dataValidation>
    <dataValidation type="list" errorStyle="stop" allowBlank="1" sqref="N3098" showErrorMessage="1">
      <formula1>Hidden_570691</formula1>
    </dataValidation>
    <dataValidation type="list" errorStyle="stop" allowBlank="1" sqref="E3099" showErrorMessage="1">
      <formula1>Hidden_460716</formula1>
    </dataValidation>
    <dataValidation type="list" errorStyle="stop" allowBlank="1" sqref="M3099" showErrorMessage="1">
      <formula1>Hidden_460707</formula1>
    </dataValidation>
    <dataValidation type="list" errorStyle="stop" allowBlank="1" sqref="N3099" showErrorMessage="1">
      <formula1>Hidden_570691</formula1>
    </dataValidation>
    <dataValidation type="list" errorStyle="stop" allowBlank="1" sqref="E3100" showErrorMessage="1">
      <formula1>Hidden_460716</formula1>
    </dataValidation>
    <dataValidation type="list" errorStyle="stop" allowBlank="1" sqref="M3100" showErrorMessage="1">
      <formula1>Hidden_460707</formula1>
    </dataValidation>
    <dataValidation type="list" errorStyle="stop" allowBlank="1" sqref="N3100" showErrorMessage="1">
      <formula1>Hidden_570691</formula1>
    </dataValidation>
    <dataValidation type="list" errorStyle="stop" allowBlank="1" sqref="E3101" showErrorMessage="1">
      <formula1>Hidden_460716</formula1>
    </dataValidation>
    <dataValidation type="list" errorStyle="stop" allowBlank="1" sqref="M3101" showErrorMessage="1">
      <formula1>Hidden_460707</formula1>
    </dataValidation>
    <dataValidation type="list" errorStyle="stop" allowBlank="1" sqref="N3101" showErrorMessage="1">
      <formula1>Hidden_570691</formula1>
    </dataValidation>
    <dataValidation type="list" errorStyle="stop" allowBlank="1" sqref="E3102" showErrorMessage="1">
      <formula1>Hidden_460716</formula1>
    </dataValidation>
    <dataValidation type="list" errorStyle="stop" allowBlank="1" sqref="M3102" showErrorMessage="1">
      <formula1>Hidden_460707</formula1>
    </dataValidation>
    <dataValidation type="list" errorStyle="stop" allowBlank="1" sqref="N3102" showErrorMessage="1">
      <formula1>Hidden_570691</formula1>
    </dataValidation>
    <dataValidation type="list" errorStyle="stop" allowBlank="1" sqref="E3103" showErrorMessage="1">
      <formula1>Hidden_460716</formula1>
    </dataValidation>
    <dataValidation type="list" errorStyle="stop" allowBlank="1" sqref="M3103" showErrorMessage="1">
      <formula1>Hidden_460707</formula1>
    </dataValidation>
    <dataValidation type="list" errorStyle="stop" allowBlank="1" sqref="N3103" showErrorMessage="1">
      <formula1>Hidden_570691</formula1>
    </dataValidation>
    <dataValidation type="list" errorStyle="stop" allowBlank="1" sqref="E3104" showErrorMessage="1">
      <formula1>Hidden_460716</formula1>
    </dataValidation>
    <dataValidation type="list" errorStyle="stop" allowBlank="1" sqref="M3104" showErrorMessage="1">
      <formula1>Hidden_460707</formula1>
    </dataValidation>
    <dataValidation type="list" errorStyle="stop" allowBlank="1" sqref="N3104" showErrorMessage="1">
      <formula1>Hidden_570691</formula1>
    </dataValidation>
    <dataValidation type="list" errorStyle="stop" allowBlank="1" sqref="E3105" showErrorMessage="1">
      <formula1>Hidden_460716</formula1>
    </dataValidation>
    <dataValidation type="list" errorStyle="stop" allowBlank="1" sqref="M3105" showErrorMessage="1">
      <formula1>Hidden_460707</formula1>
    </dataValidation>
    <dataValidation type="list" errorStyle="stop" allowBlank="1" sqref="N3105" showErrorMessage="1">
      <formula1>Hidden_570691</formula1>
    </dataValidation>
    <dataValidation type="list" errorStyle="stop" allowBlank="1" sqref="E3106" showErrorMessage="1">
      <formula1>Hidden_460716</formula1>
    </dataValidation>
    <dataValidation type="list" errorStyle="stop" allowBlank="1" sqref="M3106" showErrorMessage="1">
      <formula1>Hidden_460707</formula1>
    </dataValidation>
    <dataValidation type="list" errorStyle="stop" allowBlank="1" sqref="N3106" showErrorMessage="1">
      <formula1>Hidden_570691</formula1>
    </dataValidation>
    <dataValidation type="list" errorStyle="stop" allowBlank="1" sqref="E3107" showErrorMessage="1">
      <formula1>Hidden_460716</formula1>
    </dataValidation>
    <dataValidation type="list" errorStyle="stop" allowBlank="1" sqref="M3107" showErrorMessage="1">
      <formula1>Hidden_460707</formula1>
    </dataValidation>
    <dataValidation type="list" errorStyle="stop" allowBlank="1" sqref="N3107" showErrorMessage="1">
      <formula1>Hidden_570691</formula1>
    </dataValidation>
    <dataValidation type="list" errorStyle="stop" allowBlank="1" sqref="E3108" showErrorMessage="1">
      <formula1>Hidden_460716</formula1>
    </dataValidation>
    <dataValidation type="list" errorStyle="stop" allowBlank="1" sqref="M3108" showErrorMessage="1">
      <formula1>Hidden_460707</formula1>
    </dataValidation>
    <dataValidation type="list" errorStyle="stop" allowBlank="1" sqref="N3108" showErrorMessage="1">
      <formula1>Hidden_570691</formula1>
    </dataValidation>
    <dataValidation type="list" errorStyle="stop" allowBlank="1" sqref="E3109" showErrorMessage="1">
      <formula1>Hidden_460716</formula1>
    </dataValidation>
    <dataValidation type="list" errorStyle="stop" allowBlank="1" sqref="M3109" showErrorMessage="1">
      <formula1>Hidden_460707</formula1>
    </dataValidation>
    <dataValidation type="list" errorStyle="stop" allowBlank="1" sqref="N3109" showErrorMessage="1">
      <formula1>Hidden_570691</formula1>
    </dataValidation>
    <dataValidation type="list" errorStyle="stop" allowBlank="1" sqref="E3110" showErrorMessage="1">
      <formula1>Hidden_460716</formula1>
    </dataValidation>
    <dataValidation type="list" errorStyle="stop" allowBlank="1" sqref="M3110" showErrorMessage="1">
      <formula1>Hidden_460707</formula1>
    </dataValidation>
    <dataValidation type="list" errorStyle="stop" allowBlank="1" sqref="N3110" showErrorMessage="1">
      <formula1>Hidden_570691</formula1>
    </dataValidation>
    <dataValidation type="list" errorStyle="stop" allowBlank="1" sqref="E3111" showErrorMessage="1">
      <formula1>Hidden_460716</formula1>
    </dataValidation>
    <dataValidation type="list" errorStyle="stop" allowBlank="1" sqref="M3111" showErrorMessage="1">
      <formula1>Hidden_460707</formula1>
    </dataValidation>
    <dataValidation type="list" errorStyle="stop" allowBlank="1" sqref="N3111" showErrorMessage="1">
      <formula1>Hidden_570691</formula1>
    </dataValidation>
    <dataValidation type="list" errorStyle="stop" allowBlank="1" sqref="E3112" showErrorMessage="1">
      <formula1>Hidden_460716</formula1>
    </dataValidation>
    <dataValidation type="list" errorStyle="stop" allowBlank="1" sqref="M3112" showErrorMessage="1">
      <formula1>Hidden_460707</formula1>
    </dataValidation>
    <dataValidation type="list" errorStyle="stop" allowBlank="1" sqref="N3112" showErrorMessage="1">
      <formula1>Hidden_570691</formula1>
    </dataValidation>
    <dataValidation type="list" errorStyle="stop" allowBlank="1" sqref="E3113" showErrorMessage="1">
      <formula1>Hidden_460716</formula1>
    </dataValidation>
    <dataValidation type="list" errorStyle="stop" allowBlank="1" sqref="M3113" showErrorMessage="1">
      <formula1>Hidden_460707</formula1>
    </dataValidation>
    <dataValidation type="list" errorStyle="stop" allowBlank="1" sqref="N3113" showErrorMessage="1">
      <formula1>Hidden_570691</formula1>
    </dataValidation>
    <dataValidation type="list" errorStyle="stop" allowBlank="1" sqref="E3114" showErrorMessage="1">
      <formula1>Hidden_460716</formula1>
    </dataValidation>
    <dataValidation type="list" errorStyle="stop" allowBlank="1" sqref="N3114" showErrorMessage="1">
      <formula1>Hidden_570691</formula1>
    </dataValidation>
    <dataValidation type="list" errorStyle="stop" allowBlank="1" sqref="E3115" showErrorMessage="1">
      <formula1>Hidden_460716</formula1>
    </dataValidation>
    <dataValidation type="list" errorStyle="stop" allowBlank="1" sqref="N3115" showErrorMessage="1">
      <formula1>Hidden_570691</formula1>
    </dataValidation>
    <dataValidation type="list" errorStyle="stop" allowBlank="1" sqref="E3116" showErrorMessage="1">
      <formula1>Hidden_460716</formula1>
    </dataValidation>
    <dataValidation type="list" errorStyle="stop" allowBlank="1" sqref="N3116" showErrorMessage="1">
      <formula1>Hidden_570691</formula1>
    </dataValidation>
    <dataValidation type="list" errorStyle="stop" allowBlank="1" sqref="E3117" showErrorMessage="1">
      <formula1>Hidden_460716</formula1>
    </dataValidation>
    <dataValidation type="list" errorStyle="stop" allowBlank="1" sqref="N3117" showErrorMessage="1">
      <formula1>Hidden_570691</formula1>
    </dataValidation>
    <dataValidation type="list" errorStyle="stop" allowBlank="1" sqref="E3118" showErrorMessage="1">
      <formula1>Hidden_460716</formula1>
    </dataValidation>
    <dataValidation type="list" errorStyle="stop" allowBlank="1" sqref="N3118" showErrorMessage="1">
      <formula1>Hidden_570691</formula1>
    </dataValidation>
    <dataValidation type="list" errorStyle="stop" allowBlank="1" sqref="E3119" showErrorMessage="1">
      <formula1>Hidden_460716</formula1>
    </dataValidation>
    <dataValidation type="list" errorStyle="stop" allowBlank="1" sqref="N3119" showErrorMessage="1">
      <formula1>Hidden_570691</formula1>
    </dataValidation>
    <dataValidation type="list" errorStyle="stop" allowBlank="1" sqref="E3120" showErrorMessage="1">
      <formula1>Hidden_460716</formula1>
    </dataValidation>
    <dataValidation type="list" errorStyle="stop" allowBlank="1" sqref="N3120" showErrorMessage="1">
      <formula1>Hidden_570691</formula1>
    </dataValidation>
    <dataValidation type="list" errorStyle="stop" allowBlank="1" sqref="E3121" showErrorMessage="1">
      <formula1>Hidden_460716</formula1>
    </dataValidation>
    <dataValidation type="list" errorStyle="stop" allowBlank="1" sqref="N3121" showErrorMessage="1">
      <formula1>Hidden_570691</formula1>
    </dataValidation>
    <dataValidation type="list" errorStyle="stop" allowBlank="1" sqref="E3122" showErrorMessage="1">
      <formula1>Hidden_460716</formula1>
    </dataValidation>
    <dataValidation type="list" errorStyle="stop" allowBlank="1" sqref="N3122" showErrorMessage="1">
      <formula1>Hidden_570691</formula1>
    </dataValidation>
    <dataValidation type="list" errorStyle="stop" allowBlank="1" sqref="E3123" showErrorMessage="1">
      <formula1>Hidden_460716</formula1>
    </dataValidation>
    <dataValidation type="list" errorStyle="stop" allowBlank="1" sqref="N3123" showErrorMessage="1">
      <formula1>Hidden_570691</formula1>
    </dataValidation>
    <dataValidation type="list" errorStyle="stop" allowBlank="1" sqref="E3124" showErrorMessage="1">
      <formula1>Hidden_460716</formula1>
    </dataValidation>
    <dataValidation type="list" errorStyle="stop" allowBlank="1" sqref="N3124" showErrorMessage="1">
      <formula1>Hidden_570691</formula1>
    </dataValidation>
    <dataValidation type="list" errorStyle="stop" allowBlank="1" sqref="E3125" showErrorMessage="1">
      <formula1>Hidden_460716</formula1>
    </dataValidation>
    <dataValidation type="list" errorStyle="stop" allowBlank="1" sqref="N3125" showErrorMessage="1">
      <formula1>Hidden_570691</formula1>
    </dataValidation>
    <dataValidation type="list" errorStyle="stop" allowBlank="1" sqref="E3126" showErrorMessage="1">
      <formula1>Hidden_460716</formula1>
    </dataValidation>
    <dataValidation type="list" errorStyle="stop" allowBlank="1" sqref="N3126" showErrorMessage="1">
      <formula1>Hidden_570691</formula1>
    </dataValidation>
    <dataValidation type="list" errorStyle="stop" allowBlank="1" sqref="E3127" showErrorMessage="1">
      <formula1>Hidden_460716</formula1>
    </dataValidation>
    <dataValidation type="list" errorStyle="stop" allowBlank="1" sqref="N3127" showErrorMessage="1">
      <formula1>Hidden_570691</formula1>
    </dataValidation>
    <dataValidation type="list" errorStyle="stop" allowBlank="1" sqref="E3128" showErrorMessage="1">
      <formula1>Hidden_460716</formula1>
    </dataValidation>
    <dataValidation type="list" errorStyle="stop" allowBlank="1" sqref="N3128" showErrorMessage="1">
      <formula1>Hidden_570691</formula1>
    </dataValidation>
    <dataValidation type="list" errorStyle="stop" allowBlank="1" sqref="E3129" showErrorMessage="1">
      <formula1>Hidden_460716</formula1>
    </dataValidation>
    <dataValidation type="list" errorStyle="stop" allowBlank="1" sqref="N3129" showErrorMessage="1">
      <formula1>Hidden_570691</formula1>
    </dataValidation>
    <dataValidation type="list" errorStyle="stop" allowBlank="1" sqref="E3130" showErrorMessage="1">
      <formula1>Hidden_460716</formula1>
    </dataValidation>
    <dataValidation type="list" errorStyle="stop" allowBlank="1" sqref="N3130" showErrorMessage="1">
      <formula1>Hidden_570691</formula1>
    </dataValidation>
    <dataValidation type="list" errorStyle="stop" allowBlank="1" sqref="E3131" showErrorMessage="1">
      <formula1>Hidden_460716</formula1>
    </dataValidation>
    <dataValidation type="list" errorStyle="stop" allowBlank="1" sqref="N3131" showErrorMessage="1">
      <formula1>Hidden_570691</formula1>
    </dataValidation>
    <dataValidation type="list" errorStyle="stop" allowBlank="1" sqref="E3132" showErrorMessage="1">
      <formula1>Hidden_460716</formula1>
    </dataValidation>
    <dataValidation type="list" errorStyle="stop" allowBlank="1" sqref="N3132" showErrorMessage="1">
      <formula1>Hidden_570691</formula1>
    </dataValidation>
    <dataValidation type="list" errorStyle="stop" allowBlank="1" sqref="E3133" showErrorMessage="1">
      <formula1>Hidden_460716</formula1>
    </dataValidation>
    <dataValidation type="list" errorStyle="stop" allowBlank="1" sqref="N3133" showErrorMessage="1">
      <formula1>Hidden_570691</formula1>
    </dataValidation>
    <dataValidation type="list" errorStyle="stop" allowBlank="1" sqref="E3134" showErrorMessage="1">
      <formula1>Hidden_460716</formula1>
    </dataValidation>
    <dataValidation type="list" errorStyle="stop" allowBlank="1" sqref="N3134" showErrorMessage="1">
      <formula1>Hidden_570691</formula1>
    </dataValidation>
    <dataValidation type="list" errorStyle="stop" allowBlank="1" sqref="E3135" showErrorMessage="1">
      <formula1>Hidden_460716</formula1>
    </dataValidation>
    <dataValidation type="list" errorStyle="stop" allowBlank="1" sqref="N3135" showErrorMessage="1">
      <formula1>Hidden_570691</formula1>
    </dataValidation>
    <dataValidation type="list" errorStyle="stop" allowBlank="1" sqref="E3136" showErrorMessage="1">
      <formula1>Hidden_460716</formula1>
    </dataValidation>
    <dataValidation type="list" errorStyle="stop" allowBlank="1" sqref="N3136" showErrorMessage="1">
      <formula1>Hidden_570691</formula1>
    </dataValidation>
    <dataValidation type="list" errorStyle="stop" allowBlank="1" sqref="E3137" showErrorMessage="1">
      <formula1>Hidden_460716</formula1>
    </dataValidation>
    <dataValidation type="list" errorStyle="stop" allowBlank="1" sqref="N3137" showErrorMessage="1">
      <formula1>Hidden_570691</formula1>
    </dataValidation>
    <dataValidation type="list" errorStyle="stop" allowBlank="1" sqref="E3138" showErrorMessage="1">
      <formula1>Hidden_460716</formula1>
    </dataValidation>
    <dataValidation type="list" errorStyle="stop" allowBlank="1" sqref="N3138" showErrorMessage="1">
      <formula1>Hidden_570691</formula1>
    </dataValidation>
    <dataValidation type="list" errorStyle="stop" allowBlank="1" sqref="E3139" showErrorMessage="1">
      <formula1>Hidden_460716</formula1>
    </dataValidation>
    <dataValidation type="list" errorStyle="stop" allowBlank="1" sqref="N3139" showErrorMessage="1">
      <formula1>Hidden_570691</formula1>
    </dataValidation>
    <dataValidation type="list" errorStyle="stop" allowBlank="1" sqref="E3140" showErrorMessage="1">
      <formula1>Hidden_460716</formula1>
    </dataValidation>
    <dataValidation type="list" errorStyle="stop" allowBlank="1" sqref="N3140" showErrorMessage="1">
      <formula1>Hidden_570691</formula1>
    </dataValidation>
    <dataValidation type="list" errorStyle="stop" allowBlank="1" sqref="E3141" showErrorMessage="1">
      <formula1>Hidden_460716</formula1>
    </dataValidation>
    <dataValidation type="list" errorStyle="stop" allowBlank="1" sqref="N3141" showErrorMessage="1">
      <formula1>Hidden_570691</formula1>
    </dataValidation>
    <dataValidation type="list" errorStyle="stop" allowBlank="1" sqref="E3142" showErrorMessage="1">
      <formula1>Hidden_460716</formula1>
    </dataValidation>
    <dataValidation type="list" errorStyle="stop" allowBlank="1" sqref="N3142" showErrorMessage="1">
      <formula1>Hidden_570691</formula1>
    </dataValidation>
    <dataValidation type="list" errorStyle="stop" allowBlank="1" sqref="E3143" showErrorMessage="1">
      <formula1>Hidden_460716</formula1>
    </dataValidation>
    <dataValidation type="list" errorStyle="stop" allowBlank="1" sqref="N3143" showErrorMessage="1">
      <formula1>Hidden_570691</formula1>
    </dataValidation>
    <dataValidation type="list" errorStyle="stop" allowBlank="1" sqref="E3144" showErrorMessage="1">
      <formula1>Hidden_460716</formula1>
    </dataValidation>
    <dataValidation type="list" errorStyle="stop" allowBlank="1" sqref="N3144" showErrorMessage="1">
      <formula1>Hidden_570691</formula1>
    </dataValidation>
    <dataValidation type="list" errorStyle="stop" allowBlank="1" sqref="E3145" showErrorMessage="1">
      <formula1>Hidden_460716</formula1>
    </dataValidation>
    <dataValidation type="list" errorStyle="stop" allowBlank="1" sqref="N3145" showErrorMessage="1">
      <formula1>Hidden_570691</formula1>
    </dataValidation>
    <dataValidation type="list" errorStyle="stop" allowBlank="1" sqref="E3146" showErrorMessage="1">
      <formula1>Hidden_460716</formula1>
    </dataValidation>
    <dataValidation type="list" errorStyle="stop" allowBlank="1" sqref="N3146" showErrorMessage="1">
      <formula1>Hidden_570691</formula1>
    </dataValidation>
    <dataValidation type="list" errorStyle="stop" allowBlank="1" sqref="E3147" showErrorMessage="1">
      <formula1>Hidden_460716</formula1>
    </dataValidation>
    <dataValidation type="list" errorStyle="stop" allowBlank="1" sqref="N3147" showErrorMessage="1">
      <formula1>Hidden_570691</formula1>
    </dataValidation>
    <dataValidation type="list" errorStyle="stop" allowBlank="1" sqref="E3148" showErrorMessage="1">
      <formula1>Hidden_460716</formula1>
    </dataValidation>
    <dataValidation type="list" errorStyle="stop" allowBlank="1" sqref="N3148" showErrorMessage="1">
      <formula1>Hidden_570691</formula1>
    </dataValidation>
    <dataValidation type="list" errorStyle="stop" allowBlank="1" sqref="E3149" showErrorMessage="1">
      <formula1>Hidden_460716</formula1>
    </dataValidation>
    <dataValidation type="list" errorStyle="stop" allowBlank="1" sqref="N3149" showErrorMessage="1">
      <formula1>Hidden_570691</formula1>
    </dataValidation>
    <dataValidation type="list" errorStyle="stop" allowBlank="1" sqref="E3150" showErrorMessage="1">
      <formula1>Hidden_460716</formula1>
    </dataValidation>
    <dataValidation type="list" errorStyle="stop" allowBlank="1" sqref="N3150" showErrorMessage="1">
      <formula1>Hidden_570691</formula1>
    </dataValidation>
    <dataValidation type="list" errorStyle="stop" allowBlank="1" sqref="E3151" showErrorMessage="1">
      <formula1>Hidden_460716</formula1>
    </dataValidation>
    <dataValidation type="list" errorStyle="stop" allowBlank="1" sqref="N3151" showErrorMessage="1">
      <formula1>Hidden_570691</formula1>
    </dataValidation>
    <dataValidation type="list" errorStyle="stop" allowBlank="1" sqref="E3152" showErrorMessage="1">
      <formula1>Hidden_460716</formula1>
    </dataValidation>
    <dataValidation type="list" errorStyle="stop" allowBlank="1" sqref="N3152" showErrorMessage="1">
      <formula1>Hidden_570691</formula1>
    </dataValidation>
    <dataValidation type="list" errorStyle="stop" allowBlank="1" sqref="E3153" showErrorMessage="1">
      <formula1>Hidden_460716</formula1>
    </dataValidation>
    <dataValidation type="list" errorStyle="stop" allowBlank="1" sqref="N3153" showErrorMessage="1">
      <formula1>Hidden_570691</formula1>
    </dataValidation>
    <dataValidation type="list" errorStyle="stop" allowBlank="1" sqref="E3154" showErrorMessage="1">
      <formula1>Hidden_460716</formula1>
    </dataValidation>
    <dataValidation type="list" errorStyle="stop" allowBlank="1" sqref="N3154" showErrorMessage="1">
      <formula1>Hidden_570691</formula1>
    </dataValidation>
    <dataValidation type="list" errorStyle="stop" allowBlank="1" sqref="E3155" showErrorMessage="1">
      <formula1>Hidden_460716</formula1>
    </dataValidation>
    <dataValidation type="list" errorStyle="stop" allowBlank="1" sqref="N3155" showErrorMessage="1">
      <formula1>Hidden_570691</formula1>
    </dataValidation>
    <dataValidation type="list" errorStyle="stop" allowBlank="1" sqref="E3156" showErrorMessage="1">
      <formula1>Hidden_460716</formula1>
    </dataValidation>
    <dataValidation type="list" errorStyle="stop" allowBlank="1" sqref="N3156" showErrorMessage="1">
      <formula1>Hidden_570691</formula1>
    </dataValidation>
    <dataValidation type="list" errorStyle="stop" allowBlank="1" sqref="E3157" showErrorMessage="1">
      <formula1>Hidden_460716</formula1>
    </dataValidation>
    <dataValidation type="list" errorStyle="stop" allowBlank="1" sqref="N3157" showErrorMessage="1">
      <formula1>Hidden_570691</formula1>
    </dataValidation>
    <dataValidation type="list" errorStyle="stop" allowBlank="1" sqref="E3158" showErrorMessage="1">
      <formula1>Hidden_460716</formula1>
    </dataValidation>
    <dataValidation type="list" errorStyle="stop" allowBlank="1" sqref="N3158" showErrorMessage="1">
      <formula1>Hidden_570691</formula1>
    </dataValidation>
    <dataValidation type="list" errorStyle="stop" allowBlank="1" sqref="E3159" showErrorMessage="1">
      <formula1>Hidden_460716</formula1>
    </dataValidation>
    <dataValidation type="list" errorStyle="stop" allowBlank="1" sqref="N3159" showErrorMessage="1">
      <formula1>Hidden_570691</formula1>
    </dataValidation>
    <dataValidation type="list" errorStyle="stop" allowBlank="1" sqref="E3160" showErrorMessage="1">
      <formula1>Hidden_460716</formula1>
    </dataValidation>
    <dataValidation type="list" errorStyle="stop" allowBlank="1" sqref="N3160" showErrorMessage="1">
      <formula1>Hidden_570691</formula1>
    </dataValidation>
    <dataValidation type="list" errorStyle="stop" allowBlank="1" sqref="E3161" showErrorMessage="1">
      <formula1>Hidden_460716</formula1>
    </dataValidation>
    <dataValidation type="list" errorStyle="stop" allowBlank="1" sqref="N3161" showErrorMessage="1">
      <formula1>Hidden_570691</formula1>
    </dataValidation>
    <dataValidation type="list" errorStyle="stop" allowBlank="1" sqref="E3162" showErrorMessage="1">
      <formula1>Hidden_460716</formula1>
    </dataValidation>
    <dataValidation type="list" errorStyle="stop" allowBlank="1" sqref="N3162" showErrorMessage="1">
      <formula1>Hidden_570691</formula1>
    </dataValidation>
    <dataValidation type="list" errorStyle="stop" allowBlank="1" sqref="E3163" showErrorMessage="1">
      <formula1>Hidden_460716</formula1>
    </dataValidation>
    <dataValidation type="list" errorStyle="stop" allowBlank="1" sqref="N3163" showErrorMessage="1">
      <formula1>Hidden_570691</formula1>
    </dataValidation>
    <dataValidation type="list" errorStyle="stop" allowBlank="1" sqref="E3164" showErrorMessage="1">
      <formula1>Hidden_460716</formula1>
    </dataValidation>
    <dataValidation type="list" errorStyle="stop" allowBlank="1" sqref="N3164" showErrorMessage="1">
      <formula1>Hidden_570691</formula1>
    </dataValidation>
    <dataValidation type="list" errorStyle="stop" allowBlank="1" sqref="E3165" showErrorMessage="1">
      <formula1>Hidden_460716</formula1>
    </dataValidation>
    <dataValidation type="list" errorStyle="stop" allowBlank="1" sqref="N3165" showErrorMessage="1">
      <formula1>Hidden_570691</formula1>
    </dataValidation>
    <dataValidation type="list" errorStyle="stop" allowBlank="1" sqref="E3166" showErrorMessage="1">
      <formula1>Hidden_460716</formula1>
    </dataValidation>
    <dataValidation type="list" errorStyle="stop" allowBlank="1" sqref="N3166" showErrorMessage="1">
      <formula1>Hidden_570691</formula1>
    </dataValidation>
    <dataValidation type="list" errorStyle="stop" allowBlank="1" sqref="E3167" showErrorMessage="1">
      <formula1>Hidden_460716</formula1>
    </dataValidation>
    <dataValidation type="list" errorStyle="stop" allowBlank="1" sqref="N3167" showErrorMessage="1">
      <formula1>Hidden_570691</formula1>
    </dataValidation>
    <dataValidation type="list" errorStyle="stop" allowBlank="1" sqref="E3168" showErrorMessage="1">
      <formula1>Hidden_460716</formula1>
    </dataValidation>
    <dataValidation type="list" errorStyle="stop" allowBlank="1" sqref="N3168" showErrorMessage="1">
      <formula1>Hidden_570691</formula1>
    </dataValidation>
    <dataValidation type="list" errorStyle="stop" allowBlank="1" sqref="E3169" showErrorMessage="1">
      <formula1>Hidden_460716</formula1>
    </dataValidation>
    <dataValidation type="list" errorStyle="stop" allowBlank="1" sqref="N3169" showErrorMessage="1">
      <formula1>Hidden_570691</formula1>
    </dataValidation>
    <dataValidation type="list" errorStyle="stop" allowBlank="1" sqref="E3170" showErrorMessage="1">
      <formula1>Hidden_460716</formula1>
    </dataValidation>
    <dataValidation type="list" errorStyle="stop" allowBlank="1" sqref="N3170" showErrorMessage="1">
      <formula1>Hidden_570691</formula1>
    </dataValidation>
    <dataValidation type="list" errorStyle="stop" allowBlank="1" sqref="E3171" showErrorMessage="1">
      <formula1>Hidden_460716</formula1>
    </dataValidation>
    <dataValidation type="list" errorStyle="stop" allowBlank="1" sqref="N3171" showErrorMessage="1">
      <formula1>Hidden_570691</formula1>
    </dataValidation>
    <dataValidation type="list" errorStyle="stop" allowBlank="1" sqref="E3172" showErrorMessage="1">
      <formula1>Hidden_460716</formula1>
    </dataValidation>
    <dataValidation type="list" errorStyle="stop" allowBlank="1" sqref="N3172" showErrorMessage="1">
      <formula1>Hidden_570691</formula1>
    </dataValidation>
    <dataValidation type="list" errorStyle="stop" allowBlank="1" sqref="E3173" showErrorMessage="1">
      <formula1>Hidden_460716</formula1>
    </dataValidation>
    <dataValidation type="list" errorStyle="stop" allowBlank="1" sqref="N3173" showErrorMessage="1">
      <formula1>Hidden_570691</formula1>
    </dataValidation>
    <dataValidation type="list" errorStyle="stop" allowBlank="1" sqref="E3174" showErrorMessage="1">
      <formula1>Hidden_460716</formula1>
    </dataValidation>
    <dataValidation type="list" errorStyle="stop" allowBlank="1" sqref="N3174" showErrorMessage="1">
      <formula1>Hidden_570691</formula1>
    </dataValidation>
    <dataValidation type="list" errorStyle="stop" allowBlank="1" sqref="E3175" showErrorMessage="1">
      <formula1>Hidden_460716</formula1>
    </dataValidation>
    <dataValidation type="list" errorStyle="stop" allowBlank="1" sqref="N3175" showErrorMessage="1">
      <formula1>Hidden_570691</formula1>
    </dataValidation>
    <dataValidation type="list" errorStyle="stop" allowBlank="1" sqref="E3176" showErrorMessage="1">
      <formula1>Hidden_460716</formula1>
    </dataValidation>
    <dataValidation type="list" errorStyle="stop" allowBlank="1" sqref="N3176" showErrorMessage="1">
      <formula1>Hidden_570691</formula1>
    </dataValidation>
    <dataValidation type="list" errorStyle="stop" allowBlank="1" sqref="E3177" showErrorMessage="1">
      <formula1>Hidden_460716</formula1>
    </dataValidation>
    <dataValidation type="list" errorStyle="stop" allowBlank="1" sqref="N3177" showErrorMessage="1">
      <formula1>Hidden_570691</formula1>
    </dataValidation>
    <dataValidation type="list" errorStyle="stop" allowBlank="1" sqref="E3178" showErrorMessage="1">
      <formula1>Hidden_460716</formula1>
    </dataValidation>
    <dataValidation type="list" errorStyle="stop" allowBlank="1" sqref="N3178" showErrorMessage="1">
      <formula1>Hidden_570691</formula1>
    </dataValidation>
    <dataValidation type="list" errorStyle="stop" allowBlank="1" sqref="E3179" showErrorMessage="1">
      <formula1>Hidden_460716</formula1>
    </dataValidation>
    <dataValidation type="list" errorStyle="stop" allowBlank="1" sqref="N3179" showErrorMessage="1">
      <formula1>Hidden_570691</formula1>
    </dataValidation>
    <dataValidation type="list" errorStyle="stop" allowBlank="1" sqref="E3180" showErrorMessage="1">
      <formula1>Hidden_460716</formula1>
    </dataValidation>
    <dataValidation type="list" errorStyle="stop" allowBlank="1" sqref="N3180" showErrorMessage="1">
      <formula1>Hidden_570691</formula1>
    </dataValidation>
    <dataValidation type="list" errorStyle="stop" allowBlank="1" sqref="E3181" showErrorMessage="1">
      <formula1>Hidden_460716</formula1>
    </dataValidation>
    <dataValidation type="list" errorStyle="stop" allowBlank="1" sqref="N3181" showErrorMessage="1">
      <formula1>Hidden_570691</formula1>
    </dataValidation>
    <dataValidation type="list" errorStyle="stop" allowBlank="1" sqref="E3182" showErrorMessage="1">
      <formula1>Hidden_460716</formula1>
    </dataValidation>
    <dataValidation type="list" errorStyle="stop" allowBlank="1" sqref="N3182" showErrorMessage="1">
      <formula1>Hidden_570691</formula1>
    </dataValidation>
    <dataValidation type="list" errorStyle="stop" allowBlank="1" sqref="E3183" showErrorMessage="1">
      <formula1>Hidden_460716</formula1>
    </dataValidation>
    <dataValidation type="list" errorStyle="stop" allowBlank="1" sqref="N3183" showErrorMessage="1">
      <formula1>Hidden_570691</formula1>
    </dataValidation>
    <dataValidation type="list" errorStyle="stop" allowBlank="1" sqref="E3184" showErrorMessage="1">
      <formula1>Hidden_460716</formula1>
    </dataValidation>
    <dataValidation type="list" errorStyle="stop" allowBlank="1" sqref="N3184" showErrorMessage="1">
      <formula1>Hidden_570691</formula1>
    </dataValidation>
    <dataValidation type="list" errorStyle="stop" allowBlank="1" sqref="E3185" showErrorMessage="1">
      <formula1>Hidden_460716</formula1>
    </dataValidation>
    <dataValidation type="list" errorStyle="stop" allowBlank="1" sqref="N3185" showErrorMessage="1">
      <formula1>Hidden_570691</formula1>
    </dataValidation>
    <dataValidation type="list" errorStyle="stop" allowBlank="1" sqref="E3186" showErrorMessage="1">
      <formula1>Hidden_460716</formula1>
    </dataValidation>
    <dataValidation type="list" errorStyle="stop" allowBlank="1" sqref="N3186" showErrorMessage="1">
      <formula1>Hidden_570691</formula1>
    </dataValidation>
    <dataValidation type="list" errorStyle="stop" allowBlank="1" sqref="E3187" showErrorMessage="1">
      <formula1>Hidden_460716</formula1>
    </dataValidation>
    <dataValidation type="list" errorStyle="stop" allowBlank="1" sqref="N3187" showErrorMessage="1">
      <formula1>Hidden_570691</formula1>
    </dataValidation>
    <dataValidation type="list" errorStyle="stop" allowBlank="1" sqref="E3188" showErrorMessage="1">
      <formula1>Hidden_460716</formula1>
    </dataValidation>
    <dataValidation type="list" errorStyle="stop" allowBlank="1" sqref="N3188" showErrorMessage="1">
      <formula1>Hidden_570691</formula1>
    </dataValidation>
    <dataValidation type="list" errorStyle="stop" allowBlank="1" sqref="E3189" showErrorMessage="1">
      <formula1>Hidden_460716</formula1>
    </dataValidation>
    <dataValidation type="list" errorStyle="stop" allowBlank="1" sqref="N3189" showErrorMessage="1">
      <formula1>Hidden_570691</formula1>
    </dataValidation>
    <dataValidation type="list" errorStyle="stop" allowBlank="1" sqref="E3190" showErrorMessage="1">
      <formula1>Hidden_460716</formula1>
    </dataValidation>
    <dataValidation type="list" errorStyle="stop" allowBlank="1" sqref="N3190" showErrorMessage="1">
      <formula1>Hidden_570691</formula1>
    </dataValidation>
    <dataValidation type="list" errorStyle="stop" allowBlank="1" sqref="E3191" showErrorMessage="1">
      <formula1>Hidden_460716</formula1>
    </dataValidation>
    <dataValidation type="list" errorStyle="stop" allowBlank="1" sqref="N3191" showErrorMessage="1">
      <formula1>Hidden_570691</formula1>
    </dataValidation>
    <dataValidation type="list" errorStyle="stop" allowBlank="1" sqref="E3192" showErrorMessage="1">
      <formula1>Hidden_460716</formula1>
    </dataValidation>
    <dataValidation type="list" errorStyle="stop" allowBlank="1" sqref="N3192" showErrorMessage="1">
      <formula1>Hidden_570691</formula1>
    </dataValidation>
    <dataValidation type="list" errorStyle="stop" allowBlank="1" sqref="E3193" showErrorMessage="1">
      <formula1>Hidden_460716</formula1>
    </dataValidation>
    <dataValidation type="list" errorStyle="stop" allowBlank="1" sqref="N3193" showErrorMessage="1">
      <formula1>Hidden_570691</formula1>
    </dataValidation>
    <dataValidation type="list" errorStyle="stop" allowBlank="1" sqref="E3194" showErrorMessage="1">
      <formula1>Hidden_460716</formula1>
    </dataValidation>
    <dataValidation type="list" errorStyle="stop" allowBlank="1" sqref="N3194" showErrorMessage="1">
      <formula1>Hidden_570691</formula1>
    </dataValidation>
    <dataValidation type="list" errorStyle="stop" allowBlank="1" sqref="E3195" showErrorMessage="1">
      <formula1>Hidden_460716</formula1>
    </dataValidation>
    <dataValidation type="list" errorStyle="stop" allowBlank="1" sqref="N3195" showErrorMessage="1">
      <formula1>Hidden_570691</formula1>
    </dataValidation>
    <dataValidation type="list" errorStyle="stop" allowBlank="1" sqref="E3196" showErrorMessage="1">
      <formula1>Hidden_460716</formula1>
    </dataValidation>
    <dataValidation type="list" errorStyle="stop" allowBlank="1" sqref="N3196" showErrorMessage="1">
      <formula1>Hidden_570691</formula1>
    </dataValidation>
    <dataValidation type="list" errorStyle="stop" allowBlank="1" sqref="E3197" showErrorMessage="1">
      <formula1>Hidden_460716</formula1>
    </dataValidation>
    <dataValidation type="list" errorStyle="stop" allowBlank="1" sqref="N3197" showErrorMessage="1">
      <formula1>Hidden_570691</formula1>
    </dataValidation>
    <dataValidation type="list" errorStyle="stop" allowBlank="1" sqref="E3198" showErrorMessage="1">
      <formula1>Hidden_460716</formula1>
    </dataValidation>
    <dataValidation type="list" errorStyle="stop" allowBlank="1" sqref="N3198" showErrorMessage="1">
      <formula1>Hidden_570691</formula1>
    </dataValidation>
    <dataValidation type="list" errorStyle="stop" allowBlank="1" sqref="E3199" showErrorMessage="1">
      <formula1>Hidden_460716</formula1>
    </dataValidation>
    <dataValidation type="list" errorStyle="stop" allowBlank="1" sqref="N3199" showErrorMessage="1">
      <formula1>Hidden_570691</formula1>
    </dataValidation>
    <dataValidation type="list" errorStyle="stop" allowBlank="1" sqref="E3200" showErrorMessage="1">
      <formula1>Hidden_460716</formula1>
    </dataValidation>
    <dataValidation type="list" errorStyle="stop" allowBlank="1" sqref="N3200" showErrorMessage="1">
      <formula1>Hidden_570691</formula1>
    </dataValidation>
    <dataValidation type="list" errorStyle="stop" allowBlank="1" sqref="E3201" showErrorMessage="1">
      <formula1>Hidden_460716</formula1>
    </dataValidation>
    <dataValidation type="list" errorStyle="stop" allowBlank="1" sqref="N3201" showErrorMessage="1">
      <formula1>Hidden_570691</formula1>
    </dataValidation>
    <dataValidation type="list" errorStyle="stop" allowBlank="1" sqref="E3202" showErrorMessage="1">
      <formula1>Hidden_460716</formula1>
    </dataValidation>
    <dataValidation type="list" errorStyle="stop" allowBlank="1" sqref="N3202" showErrorMessage="1">
      <formula1>Hidden_570691</formula1>
    </dataValidation>
    <dataValidation type="list" errorStyle="stop" allowBlank="1" sqref="E3203" showErrorMessage="1">
      <formula1>Hidden_460716</formula1>
    </dataValidation>
    <dataValidation type="list" errorStyle="stop" allowBlank="1" sqref="N3203" showErrorMessage="1">
      <formula1>Hidden_570691</formula1>
    </dataValidation>
    <dataValidation type="list" errorStyle="stop" allowBlank="1" sqref="E3204" showErrorMessage="1">
      <formula1>Hidden_460716</formula1>
    </dataValidation>
    <dataValidation type="list" errorStyle="stop" allowBlank="1" sqref="N3204" showErrorMessage="1">
      <formula1>Hidden_570691</formula1>
    </dataValidation>
    <dataValidation type="list" errorStyle="stop" allowBlank="1" sqref="E3205" showErrorMessage="1">
      <formula1>Hidden_460716</formula1>
    </dataValidation>
    <dataValidation type="list" errorStyle="stop" allowBlank="1" sqref="N3205" showErrorMessage="1">
      <formula1>Hidden_570691</formula1>
    </dataValidation>
    <dataValidation type="list" errorStyle="stop" allowBlank="1" sqref="E3206" showErrorMessage="1">
      <formula1>Hidden_460716</formula1>
    </dataValidation>
    <dataValidation type="list" errorStyle="stop" allowBlank="1" sqref="N3206" showErrorMessage="1">
      <formula1>Hidden_570691</formula1>
    </dataValidation>
    <dataValidation type="list" errorStyle="stop" allowBlank="1" sqref="E3207" showErrorMessage="1">
      <formula1>Hidden_460716</formula1>
    </dataValidation>
    <dataValidation type="list" errorStyle="stop" allowBlank="1" sqref="N3207" showErrorMessage="1">
      <formula1>Hidden_570691</formula1>
    </dataValidation>
    <dataValidation type="list" errorStyle="stop" allowBlank="1" sqref="E3208" showErrorMessage="1">
      <formula1>Hidden_460716</formula1>
    </dataValidation>
    <dataValidation type="list" errorStyle="stop" allowBlank="1" sqref="N3208" showErrorMessage="1">
      <formula1>Hidden_570691</formula1>
    </dataValidation>
    <dataValidation type="list" errorStyle="stop" allowBlank="1" sqref="E3209" showErrorMessage="1">
      <formula1>Hidden_460716</formula1>
    </dataValidation>
    <dataValidation type="list" errorStyle="stop" allowBlank="1" sqref="N3209" showErrorMessage="1">
      <formula1>Hidden_570691</formula1>
    </dataValidation>
    <dataValidation type="list" errorStyle="stop" allowBlank="1" sqref="E3210" showErrorMessage="1">
      <formula1>Hidden_460716</formula1>
    </dataValidation>
    <dataValidation type="list" errorStyle="stop" allowBlank="1" sqref="N3210" showErrorMessage="1">
      <formula1>Hidden_570691</formula1>
    </dataValidation>
    <dataValidation type="list" errorStyle="stop" allowBlank="1" sqref="E3211" showErrorMessage="1">
      <formula1>Hidden_460716</formula1>
    </dataValidation>
    <dataValidation type="list" errorStyle="stop" allowBlank="1" sqref="N3211" showErrorMessage="1">
      <formula1>Hidden_570691</formula1>
    </dataValidation>
    <dataValidation type="list" errorStyle="stop" allowBlank="1" sqref="E3212" showErrorMessage="1">
      <formula1>Hidden_460716</formula1>
    </dataValidation>
    <dataValidation type="list" errorStyle="stop" allowBlank="1" sqref="N3212" showErrorMessage="1">
      <formula1>Hidden_570691</formula1>
    </dataValidation>
    <dataValidation type="list" errorStyle="stop" allowBlank="1" sqref="E3213" showErrorMessage="1">
      <formula1>Hidden_460716</formula1>
    </dataValidation>
    <dataValidation type="list" errorStyle="stop" allowBlank="1" sqref="N3213" showErrorMessage="1">
      <formula1>Hidden_570691</formula1>
    </dataValidation>
    <dataValidation type="list" errorStyle="stop" allowBlank="1" sqref="E3214" showErrorMessage="1">
      <formula1>Hidden_460716</formula1>
    </dataValidation>
    <dataValidation type="list" errorStyle="stop" allowBlank="1" sqref="N3214" showErrorMessage="1">
      <formula1>Hidden_570691</formula1>
    </dataValidation>
    <dataValidation type="list" errorStyle="stop" allowBlank="1" sqref="E3215" showErrorMessage="1">
      <formula1>Hidden_460716</formula1>
    </dataValidation>
    <dataValidation type="list" errorStyle="stop" allowBlank="1" sqref="N3215" showErrorMessage="1">
      <formula1>Hidden_570691</formula1>
    </dataValidation>
    <dataValidation type="list" errorStyle="stop" allowBlank="1" sqref="E3216" showErrorMessage="1">
      <formula1>Hidden_460716</formula1>
    </dataValidation>
    <dataValidation type="list" errorStyle="stop" allowBlank="1" sqref="N3216" showErrorMessage="1">
      <formula1>Hidden_570691</formula1>
    </dataValidation>
    <dataValidation type="list" errorStyle="stop" allowBlank="1" sqref="E3217" showErrorMessage="1">
      <formula1>Hidden_460716</formula1>
    </dataValidation>
    <dataValidation type="list" errorStyle="stop" allowBlank="1" sqref="N3217" showErrorMessage="1">
      <formula1>Hidden_570691</formula1>
    </dataValidation>
    <dataValidation type="list" errorStyle="stop" allowBlank="1" sqref="E3218" showErrorMessage="1">
      <formula1>Hidden_460716</formula1>
    </dataValidation>
    <dataValidation type="list" errorStyle="stop" allowBlank="1" sqref="N3218" showErrorMessage="1">
      <formula1>Hidden_570691</formula1>
    </dataValidation>
    <dataValidation type="list" errorStyle="stop" allowBlank="1" sqref="E3219" showErrorMessage="1">
      <formula1>Hidden_460716</formula1>
    </dataValidation>
    <dataValidation type="list" errorStyle="stop" allowBlank="1" sqref="N3219" showErrorMessage="1">
      <formula1>Hidden_570691</formula1>
    </dataValidation>
    <dataValidation type="list" errorStyle="stop" allowBlank="1" sqref="E3220" showErrorMessage="1">
      <formula1>Hidden_460716</formula1>
    </dataValidation>
    <dataValidation type="list" errorStyle="stop" allowBlank="1" sqref="N3220" showErrorMessage="1">
      <formula1>Hidden_570691</formula1>
    </dataValidation>
    <dataValidation type="list" errorStyle="stop" allowBlank="1" sqref="E3221" showErrorMessage="1">
      <formula1>Hidden_460716</formula1>
    </dataValidation>
    <dataValidation type="list" errorStyle="stop" allowBlank="1" sqref="N3221" showErrorMessage="1">
      <formula1>Hidden_570691</formula1>
    </dataValidation>
    <dataValidation type="list" errorStyle="stop" allowBlank="1" sqref="E3222" showErrorMessage="1">
      <formula1>Hidden_460716</formula1>
    </dataValidation>
    <dataValidation type="list" errorStyle="stop" allowBlank="1" sqref="N3222" showErrorMessage="1">
      <formula1>Hidden_570691</formula1>
    </dataValidation>
    <dataValidation type="list" errorStyle="stop" allowBlank="1" sqref="E3223" showErrorMessage="1">
      <formula1>Hidden_460716</formula1>
    </dataValidation>
    <dataValidation type="list" errorStyle="stop" allowBlank="1" sqref="N3223" showErrorMessage="1">
      <formula1>Hidden_570691</formula1>
    </dataValidation>
    <dataValidation type="list" errorStyle="stop" allowBlank="1" sqref="E3224" showErrorMessage="1">
      <formula1>Hidden_460716</formula1>
    </dataValidation>
    <dataValidation type="list" errorStyle="stop" allowBlank="1" sqref="N3224" showErrorMessage="1">
      <formula1>Hidden_570691</formula1>
    </dataValidation>
    <dataValidation type="list" errorStyle="stop" allowBlank="1" sqref="E3225" showErrorMessage="1">
      <formula1>Hidden_460716</formula1>
    </dataValidation>
    <dataValidation type="list" errorStyle="stop" allowBlank="1" sqref="N3225" showErrorMessage="1">
      <formula1>Hidden_570691</formula1>
    </dataValidation>
    <dataValidation type="list" errorStyle="stop" allowBlank="1" sqref="E3226" showErrorMessage="1">
      <formula1>Hidden_460716</formula1>
    </dataValidation>
    <dataValidation type="list" errorStyle="stop" allowBlank="1" sqref="N3226" showErrorMessage="1">
      <formula1>Hidden_570691</formula1>
    </dataValidation>
    <dataValidation type="list" errorStyle="stop" allowBlank="1" sqref="E3227" showErrorMessage="1">
      <formula1>Hidden_460716</formula1>
    </dataValidation>
    <dataValidation type="list" errorStyle="stop" allowBlank="1" sqref="N3227" showErrorMessage="1">
      <formula1>Hidden_570691</formula1>
    </dataValidation>
    <dataValidation type="list" errorStyle="stop" allowBlank="1" sqref="E3228" showErrorMessage="1">
      <formula1>Hidden_460716</formula1>
    </dataValidation>
    <dataValidation type="list" errorStyle="stop" allowBlank="1" sqref="N3228" showErrorMessage="1">
      <formula1>Hidden_570691</formula1>
    </dataValidation>
    <dataValidation type="list" errorStyle="stop" allowBlank="1" sqref="E3229" showErrorMessage="1">
      <formula1>Hidden_460716</formula1>
    </dataValidation>
    <dataValidation type="list" errorStyle="stop" allowBlank="1" sqref="N3229" showErrorMessage="1">
      <formula1>Hidden_570691</formula1>
    </dataValidation>
    <dataValidation type="list" errorStyle="stop" allowBlank="1" sqref="E3230" showErrorMessage="1">
      <formula1>Hidden_460716</formula1>
    </dataValidation>
    <dataValidation type="list" errorStyle="stop" allowBlank="1" sqref="N3230" showErrorMessage="1">
      <formula1>Hidden_570691</formula1>
    </dataValidation>
    <dataValidation type="list" errorStyle="stop" allowBlank="1" sqref="E3231" showErrorMessage="1">
      <formula1>Hidden_460716</formula1>
    </dataValidation>
    <dataValidation type="list" errorStyle="stop" allowBlank="1" sqref="N3231" showErrorMessage="1">
      <formula1>Hidden_570691</formula1>
    </dataValidation>
    <dataValidation type="list" errorStyle="stop" allowBlank="1" sqref="E3232" showErrorMessage="1">
      <formula1>Hidden_460716</formula1>
    </dataValidation>
    <dataValidation type="list" errorStyle="stop" allowBlank="1" sqref="N3232" showErrorMessage="1">
      <formula1>Hidden_570691</formula1>
    </dataValidation>
    <dataValidation type="list" errorStyle="stop" allowBlank="1" sqref="E3233" showErrorMessage="1">
      <formula1>Hidden_460716</formula1>
    </dataValidation>
    <dataValidation type="list" errorStyle="stop" allowBlank="1" sqref="N3233" showErrorMessage="1">
      <formula1>Hidden_570691</formula1>
    </dataValidation>
    <dataValidation type="list" errorStyle="stop" allowBlank="1" sqref="E3234" showErrorMessage="1">
      <formula1>Hidden_460716</formula1>
    </dataValidation>
    <dataValidation type="list" errorStyle="stop" allowBlank="1" sqref="N3234" showErrorMessage="1">
      <formula1>Hidden_570691</formula1>
    </dataValidation>
    <dataValidation type="list" errorStyle="stop" allowBlank="1" sqref="E3235" showErrorMessage="1">
      <formula1>Hidden_460716</formula1>
    </dataValidation>
    <dataValidation type="list" errorStyle="stop" allowBlank="1" sqref="N3235" showErrorMessage="1">
      <formula1>Hidden_570691</formula1>
    </dataValidation>
    <dataValidation type="list" errorStyle="stop" allowBlank="1" sqref="E3236" showErrorMessage="1">
      <formula1>Hidden_460716</formula1>
    </dataValidation>
    <dataValidation type="list" errorStyle="stop" allowBlank="1" sqref="N3236" showErrorMessage="1">
      <formula1>Hidden_570691</formula1>
    </dataValidation>
    <dataValidation type="list" errorStyle="stop" allowBlank="1" sqref="E3237" showErrorMessage="1">
      <formula1>Hidden_460716</formula1>
    </dataValidation>
    <dataValidation type="list" errorStyle="stop" allowBlank="1" sqref="N3237" showErrorMessage="1">
      <formula1>Hidden_570691</formula1>
    </dataValidation>
    <dataValidation type="list" errorStyle="stop" allowBlank="1" sqref="E3238" showErrorMessage="1">
      <formula1>Hidden_460716</formula1>
    </dataValidation>
    <dataValidation type="list" errorStyle="stop" allowBlank="1" sqref="N3238" showErrorMessage="1">
      <formula1>Hidden_570691</formula1>
    </dataValidation>
    <dataValidation type="list" errorStyle="stop" allowBlank="1" sqref="E3239" showErrorMessage="1">
      <formula1>Hidden_460716</formula1>
    </dataValidation>
    <dataValidation type="list" errorStyle="stop" allowBlank="1" sqref="N3239" showErrorMessage="1">
      <formula1>Hidden_570691</formula1>
    </dataValidation>
    <dataValidation type="list" errorStyle="stop" allowBlank="1" sqref="E3240" showErrorMessage="1">
      <formula1>Hidden_460716</formula1>
    </dataValidation>
    <dataValidation type="list" errorStyle="stop" allowBlank="1" sqref="N3240" showErrorMessage="1">
      <formula1>Hidden_570691</formula1>
    </dataValidation>
    <dataValidation type="list" errorStyle="stop" allowBlank="1" sqref="E3241" showErrorMessage="1">
      <formula1>Hidden_460716</formula1>
    </dataValidation>
    <dataValidation type="list" errorStyle="stop" allowBlank="1" sqref="N3241" showErrorMessage="1">
      <formula1>Hidden_570691</formula1>
    </dataValidation>
    <dataValidation type="list" errorStyle="stop" allowBlank="1" sqref="E3242" showErrorMessage="1">
      <formula1>Hidden_460716</formula1>
    </dataValidation>
    <dataValidation type="list" errorStyle="stop" allowBlank="1" sqref="N3242" showErrorMessage="1">
      <formula1>Hidden_570691</formula1>
    </dataValidation>
    <dataValidation type="list" errorStyle="stop" allowBlank="1" sqref="E3243" showErrorMessage="1">
      <formula1>Hidden_460716</formula1>
    </dataValidation>
    <dataValidation type="list" errorStyle="stop" allowBlank="1" sqref="N3243" showErrorMessage="1">
      <formula1>Hidden_570691</formula1>
    </dataValidation>
    <dataValidation type="list" errorStyle="stop" allowBlank="1" sqref="E3244" showErrorMessage="1">
      <formula1>Hidden_460716</formula1>
    </dataValidation>
    <dataValidation type="list" errorStyle="stop" allowBlank="1" sqref="N3244" showErrorMessage="1">
      <formula1>Hidden_570691</formula1>
    </dataValidation>
    <dataValidation type="list" errorStyle="stop" allowBlank="1" sqref="E3245" showErrorMessage="1">
      <formula1>Hidden_460716</formula1>
    </dataValidation>
    <dataValidation type="list" errorStyle="stop" allowBlank="1" sqref="N3245" showErrorMessage="1">
      <formula1>Hidden_570691</formula1>
    </dataValidation>
    <dataValidation type="list" errorStyle="stop" allowBlank="1" sqref="E3246" showErrorMessage="1">
      <formula1>Hidden_460716</formula1>
    </dataValidation>
    <dataValidation type="list" errorStyle="stop" allowBlank="1" sqref="N3246" showErrorMessage="1">
      <formula1>Hidden_570691</formula1>
    </dataValidation>
    <dataValidation type="list" errorStyle="stop" allowBlank="1" sqref="E3247" showErrorMessage="1">
      <formula1>Hidden_460716</formula1>
    </dataValidation>
    <dataValidation type="list" errorStyle="stop" allowBlank="1" sqref="N3247" showErrorMessage="1">
      <formula1>Hidden_570691</formula1>
    </dataValidation>
    <dataValidation type="list" errorStyle="stop" allowBlank="1" sqref="E3248" showErrorMessage="1">
      <formula1>Hidden_460716</formula1>
    </dataValidation>
    <dataValidation type="list" errorStyle="stop" allowBlank="1" sqref="N3248" showErrorMessage="1">
      <formula1>Hidden_570691</formula1>
    </dataValidation>
    <dataValidation type="list" errorStyle="stop" allowBlank="1" sqref="E3249" showErrorMessage="1">
      <formula1>Hidden_460716</formula1>
    </dataValidation>
    <dataValidation type="list" errorStyle="stop" allowBlank="1" sqref="N3249" showErrorMessage="1">
      <formula1>Hidden_570691</formula1>
    </dataValidation>
    <dataValidation type="list" errorStyle="stop" allowBlank="1" sqref="E3250" showErrorMessage="1">
      <formula1>Hidden_460716</formula1>
    </dataValidation>
    <dataValidation type="list" errorStyle="stop" allowBlank="1" sqref="N3250" showErrorMessage="1">
      <formula1>Hidden_570691</formula1>
    </dataValidation>
    <dataValidation type="list" errorStyle="stop" allowBlank="1" sqref="E3251" showErrorMessage="1">
      <formula1>Hidden_460716</formula1>
    </dataValidation>
    <dataValidation type="list" errorStyle="stop" allowBlank="1" sqref="N3251" showErrorMessage="1">
      <formula1>Hidden_570691</formula1>
    </dataValidation>
    <dataValidation type="list" errorStyle="stop" allowBlank="1" sqref="E3252" showErrorMessage="1">
      <formula1>Hidden_460716</formula1>
    </dataValidation>
    <dataValidation type="list" errorStyle="stop" allowBlank="1" sqref="N3252" showErrorMessage="1">
      <formula1>Hidden_570691</formula1>
    </dataValidation>
    <dataValidation type="list" errorStyle="stop" allowBlank="1" sqref="E3253" showErrorMessage="1">
      <formula1>Hidden_460716</formula1>
    </dataValidation>
    <dataValidation type="list" errorStyle="stop" allowBlank="1" sqref="N3253" showErrorMessage="1">
      <formula1>Hidden_570691</formula1>
    </dataValidation>
    <dataValidation type="list" errorStyle="stop" allowBlank="1" sqref="E3254" showErrorMessage="1">
      <formula1>Hidden_460716</formula1>
    </dataValidation>
    <dataValidation type="list" errorStyle="stop" allowBlank="1" sqref="N3254" showErrorMessage="1">
      <formula1>Hidden_570691</formula1>
    </dataValidation>
    <dataValidation type="list" errorStyle="stop" allowBlank="1" sqref="E3255" showErrorMessage="1">
      <formula1>Hidden_460716</formula1>
    </dataValidation>
    <dataValidation type="list" errorStyle="stop" allowBlank="1" sqref="N3255" showErrorMessage="1">
      <formula1>Hidden_570691</formula1>
    </dataValidation>
    <dataValidation type="list" errorStyle="stop" allowBlank="1" sqref="E3256" showErrorMessage="1">
      <formula1>Hidden_460716</formula1>
    </dataValidation>
    <dataValidation type="list" errorStyle="stop" allowBlank="1" sqref="N3256" showErrorMessage="1">
      <formula1>Hidden_570691</formula1>
    </dataValidation>
    <dataValidation type="list" errorStyle="stop" allowBlank="1" sqref="E3257" showErrorMessage="1">
      <formula1>Hidden_460716</formula1>
    </dataValidation>
    <dataValidation type="list" errorStyle="stop" allowBlank="1" sqref="N3257" showErrorMessage="1">
      <formula1>Hidden_570691</formula1>
    </dataValidation>
    <dataValidation type="list" errorStyle="stop" allowBlank="1" sqref="E3258" showErrorMessage="1">
      <formula1>Hidden_460716</formula1>
    </dataValidation>
    <dataValidation type="list" errorStyle="stop" allowBlank="1" sqref="N3258" showErrorMessage="1">
      <formula1>Hidden_570691</formula1>
    </dataValidation>
    <dataValidation type="list" errorStyle="stop" allowBlank="1" sqref="E3259" showErrorMessage="1">
      <formula1>Hidden_460716</formula1>
    </dataValidation>
    <dataValidation type="list" errorStyle="stop" allowBlank="1" sqref="N3259" showErrorMessage="1">
      <formula1>Hidden_570691</formula1>
    </dataValidation>
    <dataValidation type="list" errorStyle="stop" allowBlank="1" sqref="E3260" showErrorMessage="1">
      <formula1>Hidden_460716</formula1>
    </dataValidation>
    <dataValidation type="list" errorStyle="stop" allowBlank="1" sqref="N3260" showErrorMessage="1">
      <formula1>Hidden_570691</formula1>
    </dataValidation>
    <dataValidation type="list" errorStyle="stop" allowBlank="1" sqref="E3261" showErrorMessage="1">
      <formula1>Hidden_460716</formula1>
    </dataValidation>
    <dataValidation type="list" errorStyle="stop" allowBlank="1" sqref="N3261" showErrorMessage="1">
      <formula1>Hidden_570691</formula1>
    </dataValidation>
    <dataValidation type="list" errorStyle="stop" allowBlank="1" sqref="E3262" showErrorMessage="1">
      <formula1>Hidden_460716</formula1>
    </dataValidation>
    <dataValidation type="list" errorStyle="stop" allowBlank="1" sqref="N3262" showErrorMessage="1">
      <formula1>Hidden_570691</formula1>
    </dataValidation>
    <dataValidation type="list" errorStyle="stop" allowBlank="1" sqref="E3263" showErrorMessage="1">
      <formula1>Hidden_460716</formula1>
    </dataValidation>
    <dataValidation type="list" errorStyle="stop" allowBlank="1" sqref="N3263" showErrorMessage="1">
      <formula1>Hidden_570691</formula1>
    </dataValidation>
    <dataValidation type="list" errorStyle="stop" allowBlank="1" sqref="E3264" showErrorMessage="1">
      <formula1>Hidden_460716</formula1>
    </dataValidation>
    <dataValidation type="list" errorStyle="stop" allowBlank="1" sqref="N3264" showErrorMessage="1">
      <formula1>Hidden_570691</formula1>
    </dataValidation>
    <dataValidation type="list" errorStyle="stop" allowBlank="1" sqref="E3265" showErrorMessage="1">
      <formula1>Hidden_460716</formula1>
    </dataValidation>
    <dataValidation type="list" errorStyle="stop" allowBlank="1" sqref="N3265" showErrorMessage="1">
      <formula1>Hidden_570691</formula1>
    </dataValidation>
    <dataValidation type="list" errorStyle="stop" allowBlank="1" sqref="E3266" showErrorMessage="1">
      <formula1>Hidden_460716</formula1>
    </dataValidation>
    <dataValidation type="list" errorStyle="stop" allowBlank="1" sqref="N3266" showErrorMessage="1">
      <formula1>Hidden_570691</formula1>
    </dataValidation>
    <dataValidation type="list" errorStyle="stop" allowBlank="1" sqref="E3267" showErrorMessage="1">
      <formula1>Hidden_460716</formula1>
    </dataValidation>
    <dataValidation type="list" errorStyle="stop" allowBlank="1" sqref="N3267" showErrorMessage="1">
      <formula1>Hidden_570691</formula1>
    </dataValidation>
    <dataValidation type="list" errorStyle="stop" allowBlank="1" sqref="E3268" showErrorMessage="1">
      <formula1>Hidden_460716</formula1>
    </dataValidation>
    <dataValidation type="list" errorStyle="stop" allowBlank="1" sqref="N3268" showErrorMessage="1">
      <formula1>Hidden_570691</formula1>
    </dataValidation>
    <dataValidation type="list" errorStyle="stop" allowBlank="1" sqref="E3269" showErrorMessage="1">
      <formula1>Hidden_460716</formula1>
    </dataValidation>
    <dataValidation type="list" errorStyle="stop" allowBlank="1" sqref="N3269" showErrorMessage="1">
      <formula1>Hidden_570691</formula1>
    </dataValidation>
    <dataValidation type="list" errorStyle="stop" allowBlank="1" sqref="E3270" showErrorMessage="1">
      <formula1>Hidden_460716</formula1>
    </dataValidation>
    <dataValidation type="list" errorStyle="stop" allowBlank="1" sqref="N3270" showErrorMessage="1">
      <formula1>Hidden_570691</formula1>
    </dataValidation>
    <dataValidation type="list" errorStyle="stop" allowBlank="1" sqref="E3271" showErrorMessage="1">
      <formula1>Hidden_460716</formula1>
    </dataValidation>
    <dataValidation type="list" errorStyle="stop" allowBlank="1" sqref="N3271" showErrorMessage="1">
      <formula1>Hidden_570691</formula1>
    </dataValidation>
    <dataValidation type="list" errorStyle="stop" allowBlank="1" sqref="E3272" showErrorMessage="1">
      <formula1>Hidden_460716</formula1>
    </dataValidation>
    <dataValidation type="list" errorStyle="stop" allowBlank="1" sqref="N3272" showErrorMessage="1">
      <formula1>Hidden_570691</formula1>
    </dataValidation>
    <dataValidation type="list" errorStyle="stop" allowBlank="1" sqref="E3273" showErrorMessage="1">
      <formula1>Hidden_460716</formula1>
    </dataValidation>
    <dataValidation type="list" errorStyle="stop" allowBlank="1" sqref="N3273" showErrorMessage="1">
      <formula1>Hidden_570691</formula1>
    </dataValidation>
    <dataValidation type="list" errorStyle="stop" allowBlank="1" sqref="E3274" showErrorMessage="1">
      <formula1>Hidden_460716</formula1>
    </dataValidation>
    <dataValidation type="list" errorStyle="stop" allowBlank="1" sqref="N3274" showErrorMessage="1">
      <formula1>Hidden_570691</formula1>
    </dataValidation>
    <dataValidation type="list" errorStyle="stop" allowBlank="1" sqref="E3275" showErrorMessage="1">
      <formula1>Hidden_460716</formula1>
    </dataValidation>
    <dataValidation type="list" errorStyle="stop" allowBlank="1" sqref="N3275" showErrorMessage="1">
      <formula1>Hidden_570691</formula1>
    </dataValidation>
    <dataValidation type="list" errorStyle="stop" allowBlank="1" sqref="E3276" showErrorMessage="1">
      <formula1>Hidden_460716</formula1>
    </dataValidation>
    <dataValidation type="list" errorStyle="stop" allowBlank="1" sqref="N3276" showErrorMessage="1">
      <formula1>Hidden_570691</formula1>
    </dataValidation>
    <dataValidation type="list" errorStyle="stop" allowBlank="1" sqref="E3277" showErrorMessage="1">
      <formula1>Hidden_460716</formula1>
    </dataValidation>
    <dataValidation type="list" errorStyle="stop" allowBlank="1" sqref="N3277" showErrorMessage="1">
      <formula1>Hidden_570691</formula1>
    </dataValidation>
    <dataValidation type="list" errorStyle="stop" allowBlank="1" sqref="E3278" showErrorMessage="1">
      <formula1>Hidden_460716</formula1>
    </dataValidation>
    <dataValidation type="list" errorStyle="stop" allowBlank="1" sqref="N3278" showErrorMessage="1">
      <formula1>Hidden_570691</formula1>
    </dataValidation>
    <dataValidation type="list" errorStyle="stop" allowBlank="1" sqref="E3279" showErrorMessage="1">
      <formula1>Hidden_460716</formula1>
    </dataValidation>
    <dataValidation type="list" errorStyle="stop" allowBlank="1" sqref="N3279" showErrorMessage="1">
      <formula1>Hidden_570691</formula1>
    </dataValidation>
    <dataValidation type="list" errorStyle="stop" allowBlank="1" sqref="E3280" showErrorMessage="1">
      <formula1>Hidden_460716</formula1>
    </dataValidation>
    <dataValidation type="list" errorStyle="stop" allowBlank="1" sqref="N3280" showErrorMessage="1">
      <formula1>Hidden_570691</formula1>
    </dataValidation>
    <dataValidation type="list" errorStyle="stop" allowBlank="1" sqref="E3281" showErrorMessage="1">
      <formula1>Hidden_460716</formula1>
    </dataValidation>
    <dataValidation type="list" errorStyle="stop" allowBlank="1" sqref="N3281" showErrorMessage="1">
      <formula1>Hidden_570691</formula1>
    </dataValidation>
    <dataValidation type="list" errorStyle="stop" allowBlank="1" sqref="E3282" showErrorMessage="1">
      <formula1>Hidden_460716</formula1>
    </dataValidation>
    <dataValidation type="list" errorStyle="stop" allowBlank="1" sqref="N3282" showErrorMessage="1">
      <formula1>Hidden_570691</formula1>
    </dataValidation>
    <dataValidation type="list" errorStyle="stop" allowBlank="1" sqref="E3283" showErrorMessage="1">
      <formula1>Hidden_460716</formula1>
    </dataValidation>
    <dataValidation type="list" errorStyle="stop" allowBlank="1" sqref="N3283" showErrorMessage="1">
      <formula1>Hidden_570691</formula1>
    </dataValidation>
    <dataValidation type="list" errorStyle="stop" allowBlank="1" sqref="E3284" showErrorMessage="1">
      <formula1>Hidden_460716</formula1>
    </dataValidation>
    <dataValidation type="list" errorStyle="stop" allowBlank="1" sqref="N3284" showErrorMessage="1">
      <formula1>Hidden_570691</formula1>
    </dataValidation>
    <dataValidation type="list" errorStyle="stop" allowBlank="1" sqref="E3285" showErrorMessage="1">
      <formula1>Hidden_460716</formula1>
    </dataValidation>
    <dataValidation type="list" errorStyle="stop" allowBlank="1" sqref="N3285" showErrorMessage="1">
      <formula1>Hidden_570691</formula1>
    </dataValidation>
    <dataValidation type="list" errorStyle="stop" allowBlank="1" sqref="E3286" showErrorMessage="1">
      <formula1>Hidden_460716</formula1>
    </dataValidation>
    <dataValidation type="list" errorStyle="stop" allowBlank="1" sqref="N3286" showErrorMessage="1">
      <formula1>Hidden_570691</formula1>
    </dataValidation>
    <dataValidation type="list" errorStyle="stop" allowBlank="1" sqref="E3287" showErrorMessage="1">
      <formula1>Hidden_460716</formula1>
    </dataValidation>
    <dataValidation type="list" errorStyle="stop" allowBlank="1" sqref="N3287" showErrorMessage="1">
      <formula1>Hidden_570691</formula1>
    </dataValidation>
    <dataValidation type="list" errorStyle="stop" allowBlank="1" sqref="E3288" showErrorMessage="1">
      <formula1>Hidden_460716</formula1>
    </dataValidation>
    <dataValidation type="list" errorStyle="stop" allowBlank="1" sqref="N3288" showErrorMessage="1">
      <formula1>Hidden_570691</formula1>
    </dataValidation>
    <dataValidation type="list" errorStyle="stop" allowBlank="1" sqref="E3289" showErrorMessage="1">
      <formula1>Hidden_460716</formula1>
    </dataValidation>
    <dataValidation type="list" errorStyle="stop" allowBlank="1" sqref="N3289" showErrorMessage="1">
      <formula1>Hidden_570691</formula1>
    </dataValidation>
    <dataValidation type="list" errorStyle="stop" allowBlank="1" sqref="E3290" showErrorMessage="1">
      <formula1>Hidden_460716</formula1>
    </dataValidation>
    <dataValidation type="list" errorStyle="stop" allowBlank="1" sqref="N3290" showErrorMessage="1">
      <formula1>Hidden_570691</formula1>
    </dataValidation>
    <dataValidation type="list" errorStyle="stop" allowBlank="1" sqref="E3291" showErrorMessage="1">
      <formula1>Hidden_460716</formula1>
    </dataValidation>
    <dataValidation type="list" errorStyle="stop" allowBlank="1" sqref="N3291" showErrorMessage="1">
      <formula1>Hidden_570691</formula1>
    </dataValidation>
    <dataValidation type="list" errorStyle="stop" allowBlank="1" sqref="E3292" showErrorMessage="1">
      <formula1>Hidden_460716</formula1>
    </dataValidation>
    <dataValidation type="list" errorStyle="stop" allowBlank="1" sqref="N3292" showErrorMessage="1">
      <formula1>Hidden_570691</formula1>
    </dataValidation>
    <dataValidation type="list" errorStyle="stop" allowBlank="1" sqref="E3293" showErrorMessage="1">
      <formula1>Hidden_460716</formula1>
    </dataValidation>
    <dataValidation type="list" errorStyle="stop" allowBlank="1" sqref="N3293" showErrorMessage="1">
      <formula1>Hidden_570691</formula1>
    </dataValidation>
    <dataValidation type="list" errorStyle="stop" allowBlank="1" sqref="E3294" showErrorMessage="1">
      <formula1>Hidden_460716</formula1>
    </dataValidation>
    <dataValidation type="list" errorStyle="stop" allowBlank="1" sqref="N3294" showErrorMessage="1">
      <formula1>Hidden_570691</formula1>
    </dataValidation>
    <dataValidation type="list" errorStyle="stop" allowBlank="1" sqref="E3295" showErrorMessage="1">
      <formula1>Hidden_460716</formula1>
    </dataValidation>
    <dataValidation type="list" errorStyle="stop" allowBlank="1" sqref="N3295" showErrorMessage="1">
      <formula1>Hidden_570691</formula1>
    </dataValidation>
    <dataValidation type="list" errorStyle="stop" allowBlank="1" sqref="E3296" showErrorMessage="1">
      <formula1>Hidden_460716</formula1>
    </dataValidation>
    <dataValidation type="list" errorStyle="stop" allowBlank="1" sqref="N3296" showErrorMessage="1">
      <formula1>Hidden_570691</formula1>
    </dataValidation>
    <dataValidation type="list" errorStyle="stop" allowBlank="1" sqref="E3297" showErrorMessage="1">
      <formula1>Hidden_460716</formula1>
    </dataValidation>
    <dataValidation type="list" errorStyle="stop" allowBlank="1" sqref="N3297" showErrorMessage="1">
      <formula1>Hidden_570691</formula1>
    </dataValidation>
    <dataValidation type="list" errorStyle="stop" allowBlank="1" sqref="E3298" showErrorMessage="1">
      <formula1>Hidden_460716</formula1>
    </dataValidation>
    <dataValidation type="list" errorStyle="stop" allowBlank="1" sqref="N3298" showErrorMessage="1">
      <formula1>Hidden_570691</formula1>
    </dataValidation>
    <dataValidation type="list" errorStyle="stop" allowBlank="1" sqref="E3299" showErrorMessage="1">
      <formula1>Hidden_460716</formula1>
    </dataValidation>
    <dataValidation type="list" errorStyle="stop" allowBlank="1" sqref="N3299" showErrorMessage="1">
      <formula1>Hidden_570691</formula1>
    </dataValidation>
    <dataValidation type="list" errorStyle="stop" allowBlank="1" sqref="E3300" showErrorMessage="1">
      <formula1>Hidden_460716</formula1>
    </dataValidation>
    <dataValidation type="list" errorStyle="stop" allowBlank="1" sqref="N3300" showErrorMessage="1">
      <formula1>Hidden_570691</formula1>
    </dataValidation>
    <dataValidation type="list" errorStyle="stop" allowBlank="1" sqref="E3301" showErrorMessage="1">
      <formula1>Hidden_460716</formula1>
    </dataValidation>
    <dataValidation type="list" errorStyle="stop" allowBlank="1" sqref="N3301" showErrorMessage="1">
      <formula1>Hidden_570691</formula1>
    </dataValidation>
    <dataValidation type="list" errorStyle="stop" allowBlank="1" sqref="E3302" showErrorMessage="1">
      <formula1>Hidden_460716</formula1>
    </dataValidation>
    <dataValidation type="list" errorStyle="stop" allowBlank="1" sqref="N3302" showErrorMessage="1">
      <formula1>Hidden_570691</formula1>
    </dataValidation>
    <dataValidation type="list" errorStyle="stop" allowBlank="1" sqref="E3303" showErrorMessage="1">
      <formula1>Hidden_460716</formula1>
    </dataValidation>
    <dataValidation type="list" errorStyle="stop" allowBlank="1" sqref="N3303" showErrorMessage="1">
      <formula1>Hidden_570691</formula1>
    </dataValidation>
    <dataValidation type="list" errorStyle="stop" allowBlank="1" sqref="E3304" showErrorMessage="1">
      <formula1>Hidden_460716</formula1>
    </dataValidation>
    <dataValidation type="list" errorStyle="stop" allowBlank="1" sqref="N3304" showErrorMessage="1">
      <formula1>Hidden_570691</formula1>
    </dataValidation>
    <dataValidation type="list" errorStyle="stop" allowBlank="1" sqref="E3305" showErrorMessage="1">
      <formula1>Hidden_460716</formula1>
    </dataValidation>
    <dataValidation type="list" errorStyle="stop" allowBlank="1" sqref="N3305" showErrorMessage="1">
      <formula1>Hidden_570691</formula1>
    </dataValidation>
    <dataValidation type="list" errorStyle="stop" allowBlank="1" sqref="E3306" showErrorMessage="1">
      <formula1>Hidden_460716</formula1>
    </dataValidation>
    <dataValidation type="list" errorStyle="stop" allowBlank="1" sqref="N3306" showErrorMessage="1">
      <formula1>Hidden_570691</formula1>
    </dataValidation>
    <dataValidation type="list" errorStyle="stop" allowBlank="1" sqref="E3307" showErrorMessage="1">
      <formula1>Hidden_460716</formula1>
    </dataValidation>
    <dataValidation type="list" errorStyle="stop" allowBlank="1" sqref="N3307" showErrorMessage="1">
      <formula1>Hidden_570691</formula1>
    </dataValidation>
    <dataValidation type="list" errorStyle="stop" allowBlank="1" sqref="E3308" showErrorMessage="1">
      <formula1>Hidden_460716</formula1>
    </dataValidation>
    <dataValidation type="list" errorStyle="stop" allowBlank="1" sqref="N3308" showErrorMessage="1">
      <formula1>Hidden_570691</formula1>
    </dataValidation>
    <dataValidation type="list" errorStyle="stop" allowBlank="1" sqref="E3309" showErrorMessage="1">
      <formula1>Hidden_460716</formula1>
    </dataValidation>
    <dataValidation type="list" errorStyle="stop" allowBlank="1" sqref="N3309" showErrorMessage="1">
      <formula1>Hidden_570691</formula1>
    </dataValidation>
    <dataValidation type="list" errorStyle="stop" allowBlank="1" sqref="E3310" showErrorMessage="1">
      <formula1>Hidden_460716</formula1>
    </dataValidation>
    <dataValidation type="list" errorStyle="stop" allowBlank="1" sqref="N3310" showErrorMessage="1">
      <formula1>Hidden_570691</formula1>
    </dataValidation>
    <dataValidation type="list" errorStyle="stop" allowBlank="1" sqref="E3311" showErrorMessage="1">
      <formula1>Hidden_460716</formula1>
    </dataValidation>
    <dataValidation type="list" errorStyle="stop" allowBlank="1" sqref="N3311" showErrorMessage="1">
      <formula1>Hidden_570691</formula1>
    </dataValidation>
    <dataValidation type="list" errorStyle="stop" allowBlank="1" sqref="E3312" showErrorMessage="1">
      <formula1>Hidden_460716</formula1>
    </dataValidation>
    <dataValidation type="list" errorStyle="stop" allowBlank="1" sqref="N3312" showErrorMessage="1">
      <formula1>Hidden_570691</formula1>
    </dataValidation>
    <dataValidation type="list" errorStyle="stop" allowBlank="1" sqref="E3313" showErrorMessage="1">
      <formula1>Hidden_460716</formula1>
    </dataValidation>
    <dataValidation type="list" errorStyle="stop" allowBlank="1" sqref="N3313" showErrorMessage="1">
      <formula1>Hidden_570691</formula1>
    </dataValidation>
    <dataValidation type="list" errorStyle="stop" allowBlank="1" sqref="E3314" showErrorMessage="1">
      <formula1>Hidden_460716</formula1>
    </dataValidation>
    <dataValidation type="list" errorStyle="stop" allowBlank="1" sqref="N3314" showErrorMessage="1">
      <formula1>Hidden_570691</formula1>
    </dataValidation>
    <dataValidation type="list" errorStyle="stop" allowBlank="1" sqref="E3315" showErrorMessage="1">
      <formula1>Hidden_460716</formula1>
    </dataValidation>
    <dataValidation type="list" errorStyle="stop" allowBlank="1" sqref="N3315" showErrorMessage="1">
      <formula1>Hidden_570691</formula1>
    </dataValidation>
    <dataValidation type="list" errorStyle="stop" allowBlank="1" sqref="E3316" showErrorMessage="1">
      <formula1>Hidden_460716</formula1>
    </dataValidation>
    <dataValidation type="list" errorStyle="stop" allowBlank="1" sqref="N3316" showErrorMessage="1">
      <formula1>Hidden_570691</formula1>
    </dataValidation>
    <dataValidation type="list" errorStyle="stop" allowBlank="1" sqref="E3317" showErrorMessage="1">
      <formula1>Hidden_460716</formula1>
    </dataValidation>
    <dataValidation type="list" errorStyle="stop" allowBlank="1" sqref="N3317" showErrorMessage="1">
      <formula1>Hidden_570691</formula1>
    </dataValidation>
    <dataValidation type="list" errorStyle="stop" allowBlank="1" sqref="E3318" showErrorMessage="1">
      <formula1>Hidden_460716</formula1>
    </dataValidation>
    <dataValidation type="list" errorStyle="stop" allowBlank="1" sqref="N3318" showErrorMessage="1">
      <formula1>Hidden_570691</formula1>
    </dataValidation>
    <dataValidation type="list" errorStyle="stop" allowBlank="1" sqref="E3319" showErrorMessage="1">
      <formula1>Hidden_460716</formula1>
    </dataValidation>
    <dataValidation type="list" errorStyle="stop" allowBlank="1" sqref="N3319" showErrorMessage="1">
      <formula1>Hidden_570691</formula1>
    </dataValidation>
    <dataValidation type="list" errorStyle="stop" allowBlank="1" sqref="E3320" showErrorMessage="1">
      <formula1>Hidden_460716</formula1>
    </dataValidation>
    <dataValidation type="list" errorStyle="stop" allowBlank="1" sqref="N3320" showErrorMessage="1">
      <formula1>Hidden_570691</formula1>
    </dataValidation>
    <dataValidation type="list" errorStyle="stop" allowBlank="1" sqref="E3321" showErrorMessage="1">
      <formula1>Hidden_460716</formula1>
    </dataValidation>
    <dataValidation type="list" errorStyle="stop" allowBlank="1" sqref="N3321" showErrorMessage="1">
      <formula1>Hidden_570691</formula1>
    </dataValidation>
    <dataValidation type="list" errorStyle="stop" allowBlank="1" sqref="E3322" showErrorMessage="1">
      <formula1>Hidden_460716</formula1>
    </dataValidation>
    <dataValidation type="list" errorStyle="stop" allowBlank="1" sqref="N3322" showErrorMessage="1">
      <formula1>Hidden_570691</formula1>
    </dataValidation>
    <dataValidation type="list" errorStyle="stop" allowBlank="1" sqref="E3323" showErrorMessage="1">
      <formula1>Hidden_460716</formula1>
    </dataValidation>
    <dataValidation type="list" errorStyle="stop" allowBlank="1" sqref="N3323" showErrorMessage="1">
      <formula1>Hidden_570691</formula1>
    </dataValidation>
    <dataValidation type="list" errorStyle="stop" allowBlank="1" sqref="E3324" showErrorMessage="1">
      <formula1>Hidden_460716</formula1>
    </dataValidation>
    <dataValidation type="list" errorStyle="stop" allowBlank="1" sqref="N3324" showErrorMessage="1">
      <formula1>Hidden_570691</formula1>
    </dataValidation>
    <dataValidation type="list" errorStyle="stop" allowBlank="1" sqref="E3325" showErrorMessage="1">
      <formula1>Hidden_460716</formula1>
    </dataValidation>
    <dataValidation type="list" errorStyle="stop" allowBlank="1" sqref="N3325" showErrorMessage="1">
      <formula1>Hidden_570691</formula1>
    </dataValidation>
    <dataValidation type="list" errorStyle="stop" allowBlank="1" sqref="E3326" showErrorMessage="1">
      <formula1>Hidden_460716</formula1>
    </dataValidation>
    <dataValidation type="list" errorStyle="stop" allowBlank="1" sqref="N3326" showErrorMessage="1">
      <formula1>Hidden_570691</formula1>
    </dataValidation>
    <dataValidation type="list" errorStyle="stop" allowBlank="1" sqref="E3327" showErrorMessage="1">
      <formula1>Hidden_460716</formula1>
    </dataValidation>
    <dataValidation type="list" errorStyle="stop" allowBlank="1" sqref="N3327" showErrorMessage="1">
      <formula1>Hidden_570691</formula1>
    </dataValidation>
    <dataValidation type="list" errorStyle="stop" allowBlank="1" sqref="E3328" showErrorMessage="1">
      <formula1>Hidden_460716</formula1>
    </dataValidation>
    <dataValidation type="list" errorStyle="stop" allowBlank="1" sqref="N3328" showErrorMessage="1">
      <formula1>Hidden_570691</formula1>
    </dataValidation>
    <dataValidation type="list" errorStyle="stop" allowBlank="1" sqref="E3329" showErrorMessage="1">
      <formula1>Hidden_460716</formula1>
    </dataValidation>
    <dataValidation type="list" errorStyle="stop" allowBlank="1" sqref="N3329" showErrorMessage="1">
      <formula1>Hidden_570691</formula1>
    </dataValidation>
    <dataValidation type="list" errorStyle="stop" allowBlank="1" sqref="E3330" showErrorMessage="1">
      <formula1>Hidden_460716</formula1>
    </dataValidation>
    <dataValidation type="list" errorStyle="stop" allowBlank="1" sqref="N3330" showErrorMessage="1">
      <formula1>Hidden_570691</formula1>
    </dataValidation>
    <dataValidation type="list" errorStyle="stop" allowBlank="1" sqref="E3331" showErrorMessage="1">
      <formula1>Hidden_460716</formula1>
    </dataValidation>
    <dataValidation type="list" errorStyle="stop" allowBlank="1" sqref="N3331" showErrorMessage="1">
      <formula1>Hidden_570691</formula1>
    </dataValidation>
    <dataValidation type="list" errorStyle="stop" allowBlank="1" sqref="E3332" showErrorMessage="1">
      <formula1>Hidden_460716</formula1>
    </dataValidation>
    <dataValidation type="list" errorStyle="stop" allowBlank="1" sqref="N3332" showErrorMessage="1">
      <formula1>Hidden_570691</formula1>
    </dataValidation>
    <dataValidation type="list" errorStyle="stop" allowBlank="1" sqref="E3333" showErrorMessage="1">
      <formula1>Hidden_460716</formula1>
    </dataValidation>
    <dataValidation type="list" errorStyle="stop" allowBlank="1" sqref="N3333" showErrorMessage="1">
      <formula1>Hidden_570691</formula1>
    </dataValidation>
    <dataValidation type="list" errorStyle="stop" allowBlank="1" sqref="E3334" showErrorMessage="1">
      <formula1>Hidden_460716</formula1>
    </dataValidation>
    <dataValidation type="list" errorStyle="stop" allowBlank="1" sqref="N3334" showErrorMessage="1">
      <formula1>Hidden_570691</formula1>
    </dataValidation>
    <dataValidation type="list" errorStyle="stop" allowBlank="1" sqref="E3335" showErrorMessage="1">
      <formula1>Hidden_460716</formula1>
    </dataValidation>
    <dataValidation type="list" errorStyle="stop" allowBlank="1" sqref="N3335" showErrorMessage="1">
      <formula1>Hidden_570691</formula1>
    </dataValidation>
    <dataValidation type="list" errorStyle="stop" allowBlank="1" sqref="E3336" showErrorMessage="1">
      <formula1>Hidden_460716</formula1>
    </dataValidation>
    <dataValidation type="list" errorStyle="stop" allowBlank="1" sqref="N3336" showErrorMessage="1">
      <formula1>Hidden_570691</formula1>
    </dataValidation>
    <dataValidation type="list" errorStyle="stop" allowBlank="1" sqref="E3337" showErrorMessage="1">
      <formula1>Hidden_460716</formula1>
    </dataValidation>
    <dataValidation type="list" errorStyle="stop" allowBlank="1" sqref="N3337" showErrorMessage="1">
      <formula1>Hidden_570691</formula1>
    </dataValidation>
    <dataValidation type="list" errorStyle="stop" allowBlank="1" sqref="E3338" showErrorMessage="1">
      <formula1>Hidden_460716</formula1>
    </dataValidation>
    <dataValidation type="list" errorStyle="stop" allowBlank="1" sqref="N3338" showErrorMessage="1">
      <formula1>Hidden_570691</formula1>
    </dataValidation>
    <dataValidation type="list" errorStyle="stop" allowBlank="1" sqref="E3339" showErrorMessage="1">
      <formula1>Hidden_460716</formula1>
    </dataValidation>
    <dataValidation type="list" errorStyle="stop" allowBlank="1" sqref="N3339" showErrorMessage="1">
      <formula1>Hidden_570691</formula1>
    </dataValidation>
    <dataValidation type="list" errorStyle="stop" allowBlank="1" sqref="E3340" showErrorMessage="1">
      <formula1>Hidden_460716</formula1>
    </dataValidation>
    <dataValidation type="list" errorStyle="stop" allowBlank="1" sqref="N3340" showErrorMessage="1">
      <formula1>Hidden_570691</formula1>
    </dataValidation>
    <dataValidation type="list" errorStyle="stop" allowBlank="1" sqref="E3341" showErrorMessage="1">
      <formula1>Hidden_460716</formula1>
    </dataValidation>
    <dataValidation type="list" errorStyle="stop" allowBlank="1" sqref="N3341" showErrorMessage="1">
      <formula1>Hidden_570691</formula1>
    </dataValidation>
    <dataValidation type="list" errorStyle="stop" allowBlank="1" sqref="E3342" showErrorMessage="1">
      <formula1>Hidden_460716</formula1>
    </dataValidation>
    <dataValidation type="list" errorStyle="stop" allowBlank="1" sqref="N3342" showErrorMessage="1">
      <formula1>Hidden_570691</formula1>
    </dataValidation>
    <dataValidation type="list" errorStyle="stop" allowBlank="1" sqref="E3343" showErrorMessage="1">
      <formula1>Hidden_460716</formula1>
    </dataValidation>
    <dataValidation type="list" errorStyle="stop" allowBlank="1" sqref="N3343" showErrorMessage="1">
      <formula1>Hidden_570691</formula1>
    </dataValidation>
    <dataValidation type="list" errorStyle="stop" allowBlank="1" sqref="E3344" showErrorMessage="1">
      <formula1>Hidden_460716</formula1>
    </dataValidation>
    <dataValidation type="list" errorStyle="stop" allowBlank="1" sqref="N3344" showErrorMessage="1">
      <formula1>Hidden_570691</formula1>
    </dataValidation>
    <dataValidation type="list" errorStyle="stop" allowBlank="1" sqref="E3345" showErrorMessage="1">
      <formula1>Hidden_460716</formula1>
    </dataValidation>
    <dataValidation type="list" errorStyle="stop" allowBlank="1" sqref="N3345" showErrorMessage="1">
      <formula1>Hidden_570691</formula1>
    </dataValidation>
    <dataValidation type="list" errorStyle="stop" allowBlank="1" sqref="E3346" showErrorMessage="1">
      <formula1>Hidden_460716</formula1>
    </dataValidation>
    <dataValidation type="list" errorStyle="stop" allowBlank="1" sqref="N3346" showErrorMessage="1">
      <formula1>Hidden_570691</formula1>
    </dataValidation>
    <dataValidation type="list" errorStyle="stop" allowBlank="1" sqref="E3347" showErrorMessage="1">
      <formula1>Hidden_460716</formula1>
    </dataValidation>
    <dataValidation type="list" errorStyle="stop" allowBlank="1" sqref="N3347" showErrorMessage="1">
      <formula1>Hidden_570691</formula1>
    </dataValidation>
    <dataValidation type="list" errorStyle="stop" allowBlank="1" sqref="E3348" showErrorMessage="1">
      <formula1>Hidden_460716</formula1>
    </dataValidation>
    <dataValidation type="list" errorStyle="stop" allowBlank="1" sqref="N3348" showErrorMessage="1">
      <formula1>Hidden_570691</formula1>
    </dataValidation>
    <dataValidation type="list" errorStyle="stop" allowBlank="1" sqref="E3349" showErrorMessage="1">
      <formula1>Hidden_460716</formula1>
    </dataValidation>
    <dataValidation type="list" errorStyle="stop" allowBlank="1" sqref="N3349" showErrorMessage="1">
      <formula1>Hidden_570691</formula1>
    </dataValidation>
    <dataValidation type="list" errorStyle="stop" allowBlank="1" sqref="E3350" showErrorMessage="1">
      <formula1>Hidden_460716</formula1>
    </dataValidation>
    <dataValidation type="list" errorStyle="stop" allowBlank="1" sqref="N3350" showErrorMessage="1">
      <formula1>Hidden_570691</formula1>
    </dataValidation>
    <dataValidation type="list" errorStyle="stop" allowBlank="1" sqref="E3351" showErrorMessage="1">
      <formula1>Hidden_460716</formula1>
    </dataValidation>
    <dataValidation type="list" errorStyle="stop" allowBlank="1" sqref="N3351" showErrorMessage="1">
      <formula1>Hidden_570691</formula1>
    </dataValidation>
    <dataValidation type="list" errorStyle="stop" allowBlank="1" sqref="E3352" showErrorMessage="1">
      <formula1>Hidden_460716</formula1>
    </dataValidation>
    <dataValidation type="list" errorStyle="stop" allowBlank="1" sqref="N3352" showErrorMessage="1">
      <formula1>Hidden_570691</formula1>
    </dataValidation>
    <dataValidation type="list" errorStyle="stop" allowBlank="1" sqref="E3353" showErrorMessage="1">
      <formula1>Hidden_460716</formula1>
    </dataValidation>
    <dataValidation type="list" errorStyle="stop" allowBlank="1" sqref="N3353" showErrorMessage="1">
      <formula1>Hidden_570691</formula1>
    </dataValidation>
    <dataValidation type="list" errorStyle="stop" allowBlank="1" sqref="E3354" showErrorMessage="1">
      <formula1>Hidden_460716</formula1>
    </dataValidation>
    <dataValidation type="list" errorStyle="stop" allowBlank="1" sqref="N3354" showErrorMessage="1">
      <formula1>Hidden_570691</formula1>
    </dataValidation>
    <dataValidation type="list" errorStyle="stop" allowBlank="1" sqref="E3355" showErrorMessage="1">
      <formula1>Hidden_460716</formula1>
    </dataValidation>
    <dataValidation type="list" errorStyle="stop" allowBlank="1" sqref="N3355" showErrorMessage="1">
      <formula1>Hidden_570691</formula1>
    </dataValidation>
    <dataValidation type="list" errorStyle="stop" allowBlank="1" sqref="E3356" showErrorMessage="1">
      <formula1>Hidden_460716</formula1>
    </dataValidation>
    <dataValidation type="list" errorStyle="stop" allowBlank="1" sqref="N3356" showErrorMessage="1">
      <formula1>Hidden_570691</formula1>
    </dataValidation>
    <dataValidation type="list" errorStyle="stop" allowBlank="1" sqref="E3357" showErrorMessage="1">
      <formula1>Hidden_460716</formula1>
    </dataValidation>
    <dataValidation type="list" errorStyle="stop" allowBlank="1" sqref="N3357" showErrorMessage="1">
      <formula1>Hidden_570691</formula1>
    </dataValidation>
    <dataValidation type="list" errorStyle="stop" allowBlank="1" sqref="E3358" showErrorMessage="1">
      <formula1>Hidden_460716</formula1>
    </dataValidation>
    <dataValidation type="list" errorStyle="stop" allowBlank="1" sqref="N3358" showErrorMessage="1">
      <formula1>Hidden_570691</formula1>
    </dataValidation>
    <dataValidation type="list" errorStyle="stop" allowBlank="1" sqref="E3359" showErrorMessage="1">
      <formula1>Hidden_460716</formula1>
    </dataValidation>
    <dataValidation type="list" errorStyle="stop" allowBlank="1" sqref="N3359" showErrorMessage="1">
      <formula1>Hidden_570691</formula1>
    </dataValidation>
    <dataValidation type="list" errorStyle="stop" allowBlank="1" sqref="E3360" showErrorMessage="1">
      <formula1>Hidden_460716</formula1>
    </dataValidation>
    <dataValidation type="list" errorStyle="stop" allowBlank="1" sqref="N3360" showErrorMessage="1">
      <formula1>Hidden_570691</formula1>
    </dataValidation>
    <dataValidation type="list" errorStyle="stop" allowBlank="1" sqref="E3361" showErrorMessage="1">
      <formula1>Hidden_460716</formula1>
    </dataValidation>
    <dataValidation type="list" errorStyle="stop" allowBlank="1" sqref="M3361" showErrorMessage="1">
      <formula1>Hidden_460707</formula1>
    </dataValidation>
    <dataValidation type="list" errorStyle="stop" allowBlank="1" sqref="N3361" showErrorMessage="1">
      <formula1>Hidden_570691</formula1>
    </dataValidation>
    <dataValidation type="list" errorStyle="stop" allowBlank="1" sqref="E3362" showErrorMessage="1">
      <formula1>Hidden_460716</formula1>
    </dataValidation>
    <dataValidation type="list" errorStyle="stop" allowBlank="1" sqref="M3362" showErrorMessage="1">
      <formula1>Hidden_460707</formula1>
    </dataValidation>
    <dataValidation type="list" errorStyle="stop" allowBlank="1" sqref="N3362" showErrorMessage="1">
      <formula1>Hidden_570691</formula1>
    </dataValidation>
    <dataValidation type="list" errorStyle="stop" allowBlank="1" sqref="E3363" showErrorMessage="1">
      <formula1>Hidden_460716</formula1>
    </dataValidation>
    <dataValidation type="list" errorStyle="stop" allowBlank="1" sqref="M3363" showErrorMessage="1">
      <formula1>Hidden_460707</formula1>
    </dataValidation>
    <dataValidation type="list" errorStyle="stop" allowBlank="1" sqref="N3363" showErrorMessage="1">
      <formula1>Hidden_570691</formula1>
    </dataValidation>
    <dataValidation type="list" errorStyle="stop" allowBlank="1" sqref="E3364" showErrorMessage="1">
      <formula1>Hidden_460716</formula1>
    </dataValidation>
    <dataValidation type="list" errorStyle="stop" allowBlank="1" sqref="M3364" showErrorMessage="1">
      <formula1>Hidden_460707</formula1>
    </dataValidation>
    <dataValidation type="list" errorStyle="stop" allowBlank="1" sqref="N3364" showErrorMessage="1">
      <formula1>Hidden_570691</formula1>
    </dataValidation>
    <dataValidation type="list" errorStyle="stop" allowBlank="1" sqref="E3365" showErrorMessage="1">
      <formula1>Hidden_460716</formula1>
    </dataValidation>
    <dataValidation type="list" errorStyle="stop" allowBlank="1" sqref="M3365" showErrorMessage="1">
      <formula1>Hidden_460707</formula1>
    </dataValidation>
    <dataValidation type="list" errorStyle="stop" allowBlank="1" sqref="N3365" showErrorMessage="1">
      <formula1>Hidden_570691</formula1>
    </dataValidation>
    <dataValidation type="list" errorStyle="stop" allowBlank="1" sqref="E3366" showErrorMessage="1">
      <formula1>Hidden_460716</formula1>
    </dataValidation>
    <dataValidation type="list" errorStyle="stop" allowBlank="1" sqref="M3366" showErrorMessage="1">
      <formula1>Hidden_460707</formula1>
    </dataValidation>
    <dataValidation type="list" errorStyle="stop" allowBlank="1" sqref="N3366" showErrorMessage="1">
      <formula1>Hidden_570691</formula1>
    </dataValidation>
    <dataValidation type="list" errorStyle="stop" allowBlank="1" sqref="E3367" showErrorMessage="1">
      <formula1>Hidden_460716</formula1>
    </dataValidation>
    <dataValidation type="list" errorStyle="stop" allowBlank="1" sqref="M3367" showErrorMessage="1">
      <formula1>Hidden_460707</formula1>
    </dataValidation>
    <dataValidation type="list" errorStyle="stop" allowBlank="1" sqref="N3367" showErrorMessage="1">
      <formula1>Hidden_570691</formula1>
    </dataValidation>
    <dataValidation type="list" errorStyle="stop" allowBlank="1" sqref="E3368" showErrorMessage="1">
      <formula1>Hidden_460716</formula1>
    </dataValidation>
    <dataValidation type="list" errorStyle="stop" allowBlank="1" sqref="M3368" showErrorMessage="1">
      <formula1>Hidden_460707</formula1>
    </dataValidation>
    <dataValidation type="list" errorStyle="stop" allowBlank="1" sqref="N3368" showErrorMessage="1">
      <formula1>Hidden_570691</formula1>
    </dataValidation>
    <dataValidation type="list" errorStyle="stop" allowBlank="1" sqref="E3369" showErrorMessage="1">
      <formula1>Hidden_460716</formula1>
    </dataValidation>
    <dataValidation type="list" errorStyle="stop" allowBlank="1" sqref="M3369" showErrorMessage="1">
      <formula1>Hidden_460707</formula1>
    </dataValidation>
    <dataValidation type="list" errorStyle="stop" allowBlank="1" sqref="N3369" showErrorMessage="1">
      <formula1>Hidden_570691</formula1>
    </dataValidation>
    <dataValidation type="list" errorStyle="stop" allowBlank="1" sqref="E3370" showErrorMessage="1">
      <formula1>Hidden_460716</formula1>
    </dataValidation>
    <dataValidation type="list" errorStyle="stop" allowBlank="1" sqref="M3370" showErrorMessage="1">
      <formula1>Hidden_460707</formula1>
    </dataValidation>
    <dataValidation type="list" errorStyle="stop" allowBlank="1" sqref="N3370" showErrorMessage="1">
      <formula1>Hidden_570691</formula1>
    </dataValidation>
    <dataValidation type="list" errorStyle="stop" allowBlank="1" sqref="E3371" showErrorMessage="1">
      <formula1>Hidden_460716</formula1>
    </dataValidation>
    <dataValidation type="list" errorStyle="stop" allowBlank="1" sqref="M3371" showErrorMessage="1">
      <formula1>Hidden_460707</formula1>
    </dataValidation>
    <dataValidation type="list" errorStyle="stop" allowBlank="1" sqref="N3371" showErrorMessage="1">
      <formula1>Hidden_570691</formula1>
    </dataValidation>
    <dataValidation type="list" errorStyle="stop" allowBlank="1" sqref="E3372" showErrorMessage="1">
      <formula1>Hidden_460716</formula1>
    </dataValidation>
    <dataValidation type="list" errorStyle="stop" allowBlank="1" sqref="M3372" showErrorMessage="1">
      <formula1>Hidden_460707</formula1>
    </dataValidation>
    <dataValidation type="list" errorStyle="stop" allowBlank="1" sqref="N3372" showErrorMessage="1">
      <formula1>Hidden_570691</formula1>
    </dataValidation>
    <dataValidation type="list" errorStyle="stop" allowBlank="1" sqref="E3373" showErrorMessage="1">
      <formula1>Hidden_460716</formula1>
    </dataValidation>
    <dataValidation type="list" errorStyle="stop" allowBlank="1" sqref="M3373" showErrorMessage="1">
      <formula1>Hidden_460707</formula1>
    </dataValidation>
    <dataValidation type="list" errorStyle="stop" allowBlank="1" sqref="N3373" showErrorMessage="1">
      <formula1>Hidden_570691</formula1>
    </dataValidation>
    <dataValidation type="list" errorStyle="stop" allowBlank="1" sqref="E3374" showErrorMessage="1">
      <formula1>Hidden_460716</formula1>
    </dataValidation>
    <dataValidation type="list" errorStyle="stop" allowBlank="1" sqref="M3374" showErrorMessage="1">
      <formula1>Hidden_460707</formula1>
    </dataValidation>
    <dataValidation type="list" errorStyle="stop" allowBlank="1" sqref="N3374" showErrorMessage="1">
      <formula1>Hidden_570691</formula1>
    </dataValidation>
    <dataValidation type="list" errorStyle="stop" allowBlank="1" sqref="E3375" showErrorMessage="1">
      <formula1>Hidden_460716</formula1>
    </dataValidation>
    <dataValidation type="list" errorStyle="stop" allowBlank="1" sqref="M3375" showErrorMessage="1">
      <formula1>Hidden_460707</formula1>
    </dataValidation>
    <dataValidation type="list" errorStyle="stop" allowBlank="1" sqref="N3375" showErrorMessage="1">
      <formula1>Hidden_570691</formula1>
    </dataValidation>
    <dataValidation type="list" errorStyle="stop" allowBlank="1" sqref="E3376" showErrorMessage="1">
      <formula1>Hidden_460716</formula1>
    </dataValidation>
    <dataValidation type="list" errorStyle="stop" allowBlank="1" sqref="M3376" showErrorMessage="1">
      <formula1>Hidden_460707</formula1>
    </dataValidation>
    <dataValidation type="list" errorStyle="stop" allowBlank="1" sqref="N3376" showErrorMessage="1">
      <formula1>Hidden_570691</formula1>
    </dataValidation>
    <dataValidation type="list" errorStyle="stop" allowBlank="1" sqref="E3377" showErrorMessage="1">
      <formula1>Hidden_460716</formula1>
    </dataValidation>
    <dataValidation type="list" errorStyle="stop" allowBlank="1" sqref="M3377" showErrorMessage="1">
      <formula1>Hidden_460707</formula1>
    </dataValidation>
    <dataValidation type="list" errorStyle="stop" allowBlank="1" sqref="N3377" showErrorMessage="1">
      <formula1>Hidden_570691</formula1>
    </dataValidation>
    <dataValidation type="list" errorStyle="stop" allowBlank="1" sqref="E3378" showErrorMessage="1">
      <formula1>Hidden_460716</formula1>
    </dataValidation>
    <dataValidation type="list" errorStyle="stop" allowBlank="1" sqref="M3378" showErrorMessage="1">
      <formula1>Hidden_460707</formula1>
    </dataValidation>
    <dataValidation type="list" errorStyle="stop" allowBlank="1" sqref="N3378" showErrorMessage="1">
      <formula1>Hidden_570691</formula1>
    </dataValidation>
    <dataValidation type="list" errorStyle="stop" allowBlank="1" sqref="E3379" showErrorMessage="1">
      <formula1>Hidden_460716</formula1>
    </dataValidation>
    <dataValidation type="list" errorStyle="stop" allowBlank="1" sqref="M3379" showErrorMessage="1">
      <formula1>Hidden_460707</formula1>
    </dataValidation>
    <dataValidation type="list" errorStyle="stop" allowBlank="1" sqref="N3379" showErrorMessage="1">
      <formula1>Hidden_570691</formula1>
    </dataValidation>
    <dataValidation type="list" errorStyle="stop" allowBlank="1" sqref="E3380" showErrorMessage="1">
      <formula1>Hidden_460716</formula1>
    </dataValidation>
    <dataValidation type="list" errorStyle="stop" allowBlank="1" sqref="M3380" showErrorMessage="1">
      <formula1>Hidden_460707</formula1>
    </dataValidation>
    <dataValidation type="list" errorStyle="stop" allowBlank="1" sqref="N3380" showErrorMessage="1">
      <formula1>Hidden_570691</formula1>
    </dataValidation>
    <dataValidation type="list" errorStyle="stop" allowBlank="1" sqref="E3381" showErrorMessage="1">
      <formula1>Hidden_460716</formula1>
    </dataValidation>
    <dataValidation type="list" errorStyle="stop" allowBlank="1" sqref="M3381" showErrorMessage="1">
      <formula1>Hidden_460707</formula1>
    </dataValidation>
    <dataValidation type="list" errorStyle="stop" allowBlank="1" sqref="N3381" showErrorMessage="1">
      <formula1>Hidden_570691</formula1>
    </dataValidation>
    <dataValidation type="list" errorStyle="stop" allowBlank="1" sqref="E3382" showErrorMessage="1">
      <formula1>Hidden_460716</formula1>
    </dataValidation>
    <dataValidation type="list" errorStyle="stop" allowBlank="1" sqref="M3382" showErrorMessage="1">
      <formula1>Hidden_460707</formula1>
    </dataValidation>
    <dataValidation type="list" errorStyle="stop" allowBlank="1" sqref="N3382" showErrorMessage="1">
      <formula1>Hidden_570691</formula1>
    </dataValidation>
    <dataValidation type="list" errorStyle="stop" allowBlank="1" sqref="E3383" showErrorMessage="1">
      <formula1>Hidden_460716</formula1>
    </dataValidation>
    <dataValidation type="list" errorStyle="stop" allowBlank="1" sqref="M3383" showErrorMessage="1">
      <formula1>Hidden_460707</formula1>
    </dataValidation>
    <dataValidation type="list" errorStyle="stop" allowBlank="1" sqref="N3383" showErrorMessage="1">
      <formula1>Hidden_570691</formula1>
    </dataValidation>
    <dataValidation type="list" errorStyle="stop" allowBlank="1" sqref="E3384" showErrorMessage="1">
      <formula1>Hidden_460716</formula1>
    </dataValidation>
    <dataValidation type="list" errorStyle="stop" allowBlank="1" sqref="M3384" showErrorMessage="1">
      <formula1>Hidden_460707</formula1>
    </dataValidation>
    <dataValidation type="list" errorStyle="stop" allowBlank="1" sqref="N3384" showErrorMessage="1">
      <formula1>Hidden_570691</formula1>
    </dataValidation>
    <dataValidation type="list" errorStyle="stop" allowBlank="1" sqref="E3385" showErrorMessage="1">
      <formula1>Hidden_460716</formula1>
    </dataValidation>
    <dataValidation type="list" errorStyle="stop" allowBlank="1" sqref="M3385" showErrorMessage="1">
      <formula1>Hidden_460707</formula1>
    </dataValidation>
    <dataValidation type="list" errorStyle="stop" allowBlank="1" sqref="N3385" showErrorMessage="1">
      <formula1>Hidden_570691</formula1>
    </dataValidation>
    <dataValidation type="list" errorStyle="stop" allowBlank="1" sqref="E3386" showErrorMessage="1">
      <formula1>Hidden_460716</formula1>
    </dataValidation>
    <dataValidation type="list" errorStyle="stop" allowBlank="1" sqref="M3386" showErrorMessage="1">
      <formula1>Hidden_460707</formula1>
    </dataValidation>
    <dataValidation type="list" errorStyle="stop" allowBlank="1" sqref="N3386" showErrorMessage="1">
      <formula1>Hidden_570691</formula1>
    </dataValidation>
    <dataValidation type="list" errorStyle="stop" allowBlank="1" sqref="E3387" showErrorMessage="1">
      <formula1>Hidden_460716</formula1>
    </dataValidation>
    <dataValidation type="list" errorStyle="stop" allowBlank="1" sqref="M3387" showErrorMessage="1">
      <formula1>Hidden_460707</formula1>
    </dataValidation>
    <dataValidation type="list" errorStyle="stop" allowBlank="1" sqref="N3387" showErrorMessage="1">
      <formula1>Hidden_570691</formula1>
    </dataValidation>
    <dataValidation type="list" errorStyle="stop" allowBlank="1" sqref="E3388" showErrorMessage="1">
      <formula1>Hidden_460716</formula1>
    </dataValidation>
    <dataValidation type="list" errorStyle="stop" allowBlank="1" sqref="M3388" showErrorMessage="1">
      <formula1>Hidden_460707</formula1>
    </dataValidation>
    <dataValidation type="list" errorStyle="stop" allowBlank="1" sqref="N3388" showErrorMessage="1">
      <formula1>Hidden_570691</formula1>
    </dataValidation>
    <dataValidation type="list" errorStyle="stop" allowBlank="1" sqref="E3389" showErrorMessage="1">
      <formula1>Hidden_460716</formula1>
    </dataValidation>
    <dataValidation type="list" errorStyle="stop" allowBlank="1" sqref="M3389" showErrorMessage="1">
      <formula1>Hidden_460707</formula1>
    </dataValidation>
    <dataValidation type="list" errorStyle="stop" allowBlank="1" sqref="N3389" showErrorMessage="1">
      <formula1>Hidden_570691</formula1>
    </dataValidation>
    <dataValidation type="list" errorStyle="stop" allowBlank="1" sqref="E3390" showErrorMessage="1">
      <formula1>Hidden_460716</formula1>
    </dataValidation>
    <dataValidation type="list" errorStyle="stop" allowBlank="1" sqref="M3390" showErrorMessage="1">
      <formula1>Hidden_460707</formula1>
    </dataValidation>
    <dataValidation type="list" errorStyle="stop" allowBlank="1" sqref="N3390" showErrorMessage="1">
      <formula1>Hidden_570691</formula1>
    </dataValidation>
    <dataValidation type="list" errorStyle="stop" allowBlank="1" sqref="E3391" showErrorMessage="1">
      <formula1>Hidden_460716</formula1>
    </dataValidation>
    <dataValidation type="list" errorStyle="stop" allowBlank="1" sqref="M3391" showErrorMessage="1">
      <formula1>Hidden_460707</formula1>
    </dataValidation>
    <dataValidation type="list" errorStyle="stop" allowBlank="1" sqref="N3391" showErrorMessage="1">
      <formula1>Hidden_570691</formula1>
    </dataValidation>
    <dataValidation type="list" errorStyle="stop" allowBlank="1" sqref="E3392" showErrorMessage="1">
      <formula1>Hidden_460716</formula1>
    </dataValidation>
    <dataValidation type="list" errorStyle="stop" allowBlank="1" sqref="M3392" showErrorMessage="1">
      <formula1>Hidden_460707</formula1>
    </dataValidation>
    <dataValidation type="list" errorStyle="stop" allowBlank="1" sqref="N3392" showErrorMessage="1">
      <formula1>Hidden_570691</formula1>
    </dataValidation>
    <dataValidation type="list" errorStyle="stop" allowBlank="1" sqref="E3393" showErrorMessage="1">
      <formula1>Hidden_460716</formula1>
    </dataValidation>
    <dataValidation type="list" errorStyle="stop" allowBlank="1" sqref="M3393" showErrorMessage="1">
      <formula1>Hidden_460707</formula1>
    </dataValidation>
    <dataValidation type="list" errorStyle="stop" allowBlank="1" sqref="N3393" showErrorMessage="1">
      <formula1>Hidden_570691</formula1>
    </dataValidation>
    <dataValidation type="list" errorStyle="stop" allowBlank="1" sqref="E3394" showErrorMessage="1">
      <formula1>Hidden_460716</formula1>
    </dataValidation>
    <dataValidation type="list" errorStyle="stop" allowBlank="1" sqref="M3394" showErrorMessage="1">
      <formula1>Hidden_460707</formula1>
    </dataValidation>
    <dataValidation type="list" errorStyle="stop" allowBlank="1" sqref="N3394" showErrorMessage="1">
      <formula1>Hidden_570691</formula1>
    </dataValidation>
    <dataValidation type="list" errorStyle="stop" allowBlank="1" sqref="E3395" showErrorMessage="1">
      <formula1>Hidden_460716</formula1>
    </dataValidation>
    <dataValidation type="list" errorStyle="stop" allowBlank="1" sqref="M3395" showErrorMessage="1">
      <formula1>Hidden_460707</formula1>
    </dataValidation>
    <dataValidation type="list" errorStyle="stop" allowBlank="1" sqref="N3395" showErrorMessage="1">
      <formula1>Hidden_570691</formula1>
    </dataValidation>
    <dataValidation type="list" errorStyle="stop" allowBlank="1" sqref="E3396" showErrorMessage="1">
      <formula1>Hidden_460716</formula1>
    </dataValidation>
    <dataValidation type="list" errorStyle="stop" allowBlank="1" sqref="M3396" showErrorMessage="1">
      <formula1>Hidden_460707</formula1>
    </dataValidation>
    <dataValidation type="list" errorStyle="stop" allowBlank="1" sqref="N3396" showErrorMessage="1">
      <formula1>Hidden_570691</formula1>
    </dataValidation>
    <dataValidation type="list" errorStyle="stop" allowBlank="1" sqref="E3397" showErrorMessage="1">
      <formula1>Hidden_460716</formula1>
    </dataValidation>
    <dataValidation type="list" errorStyle="stop" allowBlank="1" sqref="M3397" showErrorMessage="1">
      <formula1>Hidden_460707</formula1>
    </dataValidation>
    <dataValidation type="list" errorStyle="stop" allowBlank="1" sqref="N3397" showErrorMessage="1">
      <formula1>Hidden_570691</formula1>
    </dataValidation>
    <dataValidation type="list" errorStyle="stop" allowBlank="1" sqref="E3398" showErrorMessage="1">
      <formula1>Hidden_460716</formula1>
    </dataValidation>
    <dataValidation type="list" errorStyle="stop" allowBlank="1" sqref="M3398" showErrorMessage="1">
      <formula1>Hidden_460707</formula1>
    </dataValidation>
    <dataValidation type="list" errorStyle="stop" allowBlank="1" sqref="N3398" showErrorMessage="1">
      <formula1>Hidden_570691</formula1>
    </dataValidation>
    <dataValidation type="list" errorStyle="stop" allowBlank="1" sqref="E3399" showErrorMessage="1">
      <formula1>Hidden_460716</formula1>
    </dataValidation>
    <dataValidation type="list" errorStyle="stop" allowBlank="1" sqref="M3399" showErrorMessage="1">
      <formula1>Hidden_460707</formula1>
    </dataValidation>
    <dataValidation type="list" errorStyle="stop" allowBlank="1" sqref="N3399" showErrorMessage="1">
      <formula1>Hidden_570691</formula1>
    </dataValidation>
    <dataValidation type="list" errorStyle="stop" allowBlank="1" sqref="E3400" showErrorMessage="1">
      <formula1>Hidden_460716</formula1>
    </dataValidation>
    <dataValidation type="list" errorStyle="stop" allowBlank="1" sqref="M3400" showErrorMessage="1">
      <formula1>Hidden_460707</formula1>
    </dataValidation>
    <dataValidation type="list" errorStyle="stop" allowBlank="1" sqref="N3400" showErrorMessage="1">
      <formula1>Hidden_570691</formula1>
    </dataValidation>
    <dataValidation type="list" errorStyle="stop" allowBlank="1" sqref="E3401" showErrorMessage="1">
      <formula1>Hidden_460716</formula1>
    </dataValidation>
    <dataValidation type="list" errorStyle="stop" allowBlank="1" sqref="M3401" showErrorMessage="1">
      <formula1>Hidden_460707</formula1>
    </dataValidation>
    <dataValidation type="list" errorStyle="stop" allowBlank="1" sqref="N3401" showErrorMessage="1">
      <formula1>Hidden_570691</formula1>
    </dataValidation>
    <dataValidation type="list" errorStyle="stop" allowBlank="1" sqref="E3402" showErrorMessage="1">
      <formula1>Hidden_460716</formula1>
    </dataValidation>
    <dataValidation type="list" errorStyle="stop" allowBlank="1" sqref="M3402" showErrorMessage="1">
      <formula1>Hidden_460707</formula1>
    </dataValidation>
    <dataValidation type="list" errorStyle="stop" allowBlank="1" sqref="N3402" showErrorMessage="1">
      <formula1>Hidden_570691</formula1>
    </dataValidation>
    <dataValidation type="list" errorStyle="stop" allowBlank="1" sqref="E3403" showErrorMessage="1">
      <formula1>Hidden_460716</formula1>
    </dataValidation>
    <dataValidation type="list" errorStyle="stop" allowBlank="1" sqref="M3403" showErrorMessage="1">
      <formula1>Hidden_460707</formula1>
    </dataValidation>
    <dataValidation type="list" errorStyle="stop" allowBlank="1" sqref="N3403" showErrorMessage="1">
      <formula1>Hidden_570691</formula1>
    </dataValidation>
    <dataValidation type="list" errorStyle="stop" allowBlank="1" sqref="E3404" showErrorMessage="1">
      <formula1>Hidden_460716</formula1>
    </dataValidation>
    <dataValidation type="list" errorStyle="stop" allowBlank="1" sqref="M3404" showErrorMessage="1">
      <formula1>Hidden_460707</formula1>
    </dataValidation>
    <dataValidation type="list" errorStyle="stop" allowBlank="1" sqref="N3404" showErrorMessage="1">
      <formula1>Hidden_570691</formula1>
    </dataValidation>
    <dataValidation type="list" errorStyle="stop" allowBlank="1" sqref="E3405" showErrorMessage="1">
      <formula1>Hidden_460716</formula1>
    </dataValidation>
    <dataValidation type="list" errorStyle="stop" allowBlank="1" sqref="M3405" showErrorMessage="1">
      <formula1>Hidden_460707</formula1>
    </dataValidation>
    <dataValidation type="list" errorStyle="stop" allowBlank="1" sqref="N3405" showErrorMessage="1">
      <formula1>Hidden_570691</formula1>
    </dataValidation>
    <dataValidation type="list" errorStyle="stop" allowBlank="1" sqref="E3406" showErrorMessage="1">
      <formula1>Hidden_460716</formula1>
    </dataValidation>
    <dataValidation type="list" errorStyle="stop" allowBlank="1" sqref="M3406" showErrorMessage="1">
      <formula1>Hidden_460707</formula1>
    </dataValidation>
    <dataValidation type="list" errorStyle="stop" allowBlank="1" sqref="N3406" showErrorMessage="1">
      <formula1>Hidden_570691</formula1>
    </dataValidation>
    <dataValidation type="list" errorStyle="stop" allowBlank="1" sqref="E3407" showErrorMessage="1">
      <formula1>Hidden_460716</formula1>
    </dataValidation>
    <dataValidation type="list" errorStyle="stop" allowBlank="1" sqref="M3407" showErrorMessage="1">
      <formula1>Hidden_460707</formula1>
    </dataValidation>
    <dataValidation type="list" errorStyle="stop" allowBlank="1" sqref="N3407" showErrorMessage="1">
      <formula1>Hidden_570691</formula1>
    </dataValidation>
    <dataValidation type="list" errorStyle="stop" allowBlank="1" sqref="E3408" showErrorMessage="1">
      <formula1>Hidden_460716</formula1>
    </dataValidation>
    <dataValidation type="list" errorStyle="stop" allowBlank="1" sqref="M3408" showErrorMessage="1">
      <formula1>Hidden_460707</formula1>
    </dataValidation>
    <dataValidation type="list" errorStyle="stop" allowBlank="1" sqref="N3408" showErrorMessage="1">
      <formula1>Hidden_570691</formula1>
    </dataValidation>
    <dataValidation type="list" errorStyle="stop" allowBlank="1" sqref="E3409" showErrorMessage="1">
      <formula1>Hidden_460716</formula1>
    </dataValidation>
    <dataValidation type="list" errorStyle="stop" allowBlank="1" sqref="M3409" showErrorMessage="1">
      <formula1>Hidden_460707</formula1>
    </dataValidation>
    <dataValidation type="list" errorStyle="stop" allowBlank="1" sqref="N3409" showErrorMessage="1">
      <formula1>Hidden_570691</formula1>
    </dataValidation>
    <dataValidation type="list" errorStyle="stop" allowBlank="1" sqref="E3410" showErrorMessage="1">
      <formula1>Hidden_460716</formula1>
    </dataValidation>
    <dataValidation type="list" errorStyle="stop" allowBlank="1" sqref="M3410" showErrorMessage="1">
      <formula1>Hidden_460707</formula1>
    </dataValidation>
    <dataValidation type="list" errorStyle="stop" allowBlank="1" sqref="N3410" showErrorMessage="1">
      <formula1>Hidden_570691</formula1>
    </dataValidation>
    <dataValidation type="list" errorStyle="stop" allowBlank="1" sqref="E3411" showErrorMessage="1">
      <formula1>Hidden_460716</formula1>
    </dataValidation>
    <dataValidation type="list" errorStyle="stop" allowBlank="1" sqref="M3411" showErrorMessage="1">
      <formula1>Hidden_460707</formula1>
    </dataValidation>
    <dataValidation type="list" errorStyle="stop" allowBlank="1" sqref="N3411" showErrorMessage="1">
      <formula1>Hidden_570691</formula1>
    </dataValidation>
    <dataValidation type="list" errorStyle="stop" allowBlank="1" sqref="E3412" showErrorMessage="1">
      <formula1>Hidden_460716</formula1>
    </dataValidation>
    <dataValidation type="list" errorStyle="stop" allowBlank="1" sqref="M3412" showErrorMessage="1">
      <formula1>Hidden_460707</formula1>
    </dataValidation>
    <dataValidation type="list" errorStyle="stop" allowBlank="1" sqref="N3412" showErrorMessage="1">
      <formula1>Hidden_570691</formula1>
    </dataValidation>
    <dataValidation type="list" errorStyle="stop" allowBlank="1" sqref="E3413" showErrorMessage="1">
      <formula1>Hidden_460716</formula1>
    </dataValidation>
    <dataValidation type="list" errorStyle="stop" allowBlank="1" sqref="M3413" showErrorMessage="1">
      <formula1>Hidden_460707</formula1>
    </dataValidation>
    <dataValidation type="list" errorStyle="stop" allowBlank="1" sqref="N3413" showErrorMessage="1">
      <formula1>Hidden_570691</formula1>
    </dataValidation>
    <dataValidation type="list" errorStyle="stop" allowBlank="1" sqref="E3414" showErrorMessage="1">
      <formula1>Hidden_460716</formula1>
    </dataValidation>
    <dataValidation type="list" errorStyle="stop" allowBlank="1" sqref="M3414" showErrorMessage="1">
      <formula1>Hidden_460707</formula1>
    </dataValidation>
    <dataValidation type="list" errorStyle="stop" allowBlank="1" sqref="N3414" showErrorMessage="1">
      <formula1>Hidden_570691</formula1>
    </dataValidation>
    <dataValidation type="list" errorStyle="stop" allowBlank="1" sqref="E3415" showErrorMessage="1">
      <formula1>Hidden_460716</formula1>
    </dataValidation>
    <dataValidation type="list" errorStyle="stop" allowBlank="1" sqref="M3415" showErrorMessage="1">
      <formula1>Hidden_460707</formula1>
    </dataValidation>
    <dataValidation type="list" errorStyle="stop" allowBlank="1" sqref="N3415" showErrorMessage="1">
      <formula1>Hidden_570691</formula1>
    </dataValidation>
    <dataValidation type="list" errorStyle="stop" allowBlank="1" sqref="E3416" showErrorMessage="1">
      <formula1>Hidden_460716</formula1>
    </dataValidation>
    <dataValidation type="list" errorStyle="stop" allowBlank="1" sqref="M3416" showErrorMessage="1">
      <formula1>Hidden_460707</formula1>
    </dataValidation>
    <dataValidation type="list" errorStyle="stop" allowBlank="1" sqref="N3416" showErrorMessage="1">
      <formula1>Hidden_570691</formula1>
    </dataValidation>
    <dataValidation type="list" errorStyle="stop" allowBlank="1" sqref="E3417" showErrorMessage="1">
      <formula1>Hidden_460716</formula1>
    </dataValidation>
    <dataValidation type="list" errorStyle="stop" allowBlank="1" sqref="M3417" showErrorMessage="1">
      <formula1>Hidden_460707</formula1>
    </dataValidation>
    <dataValidation type="list" errorStyle="stop" allowBlank="1" sqref="N3417" showErrorMessage="1">
      <formula1>Hidden_570691</formula1>
    </dataValidation>
    <dataValidation type="list" errorStyle="stop" allowBlank="1" sqref="E3418" showErrorMessage="1">
      <formula1>Hidden_460716</formula1>
    </dataValidation>
    <dataValidation type="list" errorStyle="stop" allowBlank="1" sqref="M3418" showErrorMessage="1">
      <formula1>Hidden_460707</formula1>
    </dataValidation>
    <dataValidation type="list" errorStyle="stop" allowBlank="1" sqref="N3418" showErrorMessage="1">
      <formula1>Hidden_570691</formula1>
    </dataValidation>
    <dataValidation type="list" errorStyle="stop" allowBlank="1" sqref="E3419" showErrorMessage="1">
      <formula1>Hidden_460716</formula1>
    </dataValidation>
    <dataValidation type="list" errorStyle="stop" allowBlank="1" sqref="M3419" showErrorMessage="1">
      <formula1>Hidden_460707</formula1>
    </dataValidation>
    <dataValidation type="list" errorStyle="stop" allowBlank="1" sqref="N3419" showErrorMessage="1">
      <formula1>Hidden_570691</formula1>
    </dataValidation>
    <dataValidation type="list" errorStyle="stop" allowBlank="1" sqref="E3420" showErrorMessage="1">
      <formula1>Hidden_460716</formula1>
    </dataValidation>
    <dataValidation type="list" errorStyle="stop" allowBlank="1" sqref="M3420" showErrorMessage="1">
      <formula1>Hidden_460707</formula1>
    </dataValidation>
    <dataValidation type="list" errorStyle="stop" allowBlank="1" sqref="N3420" showErrorMessage="1">
      <formula1>Hidden_570691</formula1>
    </dataValidation>
    <dataValidation type="list" errorStyle="stop" allowBlank="1" sqref="E3421" showErrorMessage="1">
      <formula1>Hidden_460716</formula1>
    </dataValidation>
    <dataValidation type="list" errorStyle="stop" allowBlank="1" sqref="M3421" showErrorMessage="1">
      <formula1>Hidden_460707</formula1>
    </dataValidation>
    <dataValidation type="list" errorStyle="stop" allowBlank="1" sqref="N3421" showErrorMessage="1">
      <formula1>Hidden_570691</formula1>
    </dataValidation>
    <dataValidation type="list" errorStyle="stop" allowBlank="1" sqref="E3422" showErrorMessage="1">
      <formula1>Hidden_460716</formula1>
    </dataValidation>
    <dataValidation type="list" errorStyle="stop" allowBlank="1" sqref="M3422" showErrorMessage="1">
      <formula1>Hidden_460707</formula1>
    </dataValidation>
    <dataValidation type="list" errorStyle="stop" allowBlank="1" sqref="N3422" showErrorMessage="1">
      <formula1>Hidden_570691</formula1>
    </dataValidation>
    <dataValidation type="list" errorStyle="stop" allowBlank="1" sqref="E3423" showErrorMessage="1">
      <formula1>Hidden_460716</formula1>
    </dataValidation>
    <dataValidation type="list" errorStyle="stop" allowBlank="1" sqref="M3423" showErrorMessage="1">
      <formula1>Hidden_460707</formula1>
    </dataValidation>
    <dataValidation type="list" errorStyle="stop" allowBlank="1" sqref="N3423" showErrorMessage="1">
      <formula1>Hidden_570691</formula1>
    </dataValidation>
    <dataValidation type="list" errorStyle="stop" allowBlank="1" sqref="E3424" showErrorMessage="1">
      <formula1>Hidden_460716</formula1>
    </dataValidation>
    <dataValidation type="list" errorStyle="stop" allowBlank="1" sqref="M3424" showErrorMessage="1">
      <formula1>Hidden_460707</formula1>
    </dataValidation>
    <dataValidation type="list" errorStyle="stop" allowBlank="1" sqref="N3424" showErrorMessage="1">
      <formula1>Hidden_570691</formula1>
    </dataValidation>
    <dataValidation type="list" errorStyle="stop" allowBlank="1" sqref="E3425" showErrorMessage="1">
      <formula1>Hidden_460716</formula1>
    </dataValidation>
    <dataValidation type="list" errorStyle="stop" allowBlank="1" sqref="M3425" showErrorMessage="1">
      <formula1>Hidden_460707</formula1>
    </dataValidation>
    <dataValidation type="list" errorStyle="stop" allowBlank="1" sqref="N3425" showErrorMessage="1">
      <formula1>Hidden_570691</formula1>
    </dataValidation>
    <dataValidation type="list" errorStyle="stop" allowBlank="1" sqref="E3426" showErrorMessage="1">
      <formula1>Hidden_460716</formula1>
    </dataValidation>
    <dataValidation type="list" errorStyle="stop" allowBlank="1" sqref="M3426" showErrorMessage="1">
      <formula1>Hidden_460707</formula1>
    </dataValidation>
    <dataValidation type="list" errorStyle="stop" allowBlank="1" sqref="N3426" showErrorMessage="1">
      <formula1>Hidden_570691</formula1>
    </dataValidation>
    <dataValidation type="list" errorStyle="stop" allowBlank="1" sqref="E3427" showErrorMessage="1">
      <formula1>Hidden_460716</formula1>
    </dataValidation>
    <dataValidation type="list" errorStyle="stop" allowBlank="1" sqref="M3427" showErrorMessage="1">
      <formula1>Hidden_460707</formula1>
    </dataValidation>
    <dataValidation type="list" errorStyle="stop" allowBlank="1" sqref="N3427" showErrorMessage="1">
      <formula1>Hidden_570691</formula1>
    </dataValidation>
    <dataValidation type="list" errorStyle="stop" allowBlank="1" sqref="E3428" showErrorMessage="1">
      <formula1>Hidden_460716</formula1>
    </dataValidation>
    <dataValidation type="list" errorStyle="stop" allowBlank="1" sqref="M3428" showErrorMessage="1">
      <formula1>Hidden_460707</formula1>
    </dataValidation>
    <dataValidation type="list" errorStyle="stop" allowBlank="1" sqref="N3428" showErrorMessage="1">
      <formula1>Hidden_570691</formula1>
    </dataValidation>
    <dataValidation type="list" errorStyle="stop" allowBlank="1" sqref="E3429" showErrorMessage="1">
      <formula1>Hidden_460716</formula1>
    </dataValidation>
    <dataValidation type="list" errorStyle="stop" allowBlank="1" sqref="M3429" showErrorMessage="1">
      <formula1>Hidden_460707</formula1>
    </dataValidation>
    <dataValidation type="list" errorStyle="stop" allowBlank="1" sqref="N3429" showErrorMessage="1">
      <formula1>Hidden_570691</formula1>
    </dataValidation>
    <dataValidation type="list" errorStyle="stop" allowBlank="1" sqref="E3430" showErrorMessage="1">
      <formula1>Hidden_460716</formula1>
    </dataValidation>
    <dataValidation type="list" errorStyle="stop" allowBlank="1" sqref="M3430" showErrorMessage="1">
      <formula1>Hidden_460707</formula1>
    </dataValidation>
    <dataValidation type="list" errorStyle="stop" allowBlank="1" sqref="N3430" showErrorMessage="1">
      <formula1>Hidden_570691</formula1>
    </dataValidation>
    <dataValidation type="list" errorStyle="stop" allowBlank="1" sqref="E3431" showErrorMessage="1">
      <formula1>Hidden_460716</formula1>
    </dataValidation>
    <dataValidation type="list" errorStyle="stop" allowBlank="1" sqref="M3431" showErrorMessage="1">
      <formula1>Hidden_460707</formula1>
    </dataValidation>
    <dataValidation type="list" errorStyle="stop" allowBlank="1" sqref="N3431" showErrorMessage="1">
      <formula1>Hidden_570691</formula1>
    </dataValidation>
    <dataValidation type="list" errorStyle="stop" allowBlank="1" sqref="E3432" showErrorMessage="1">
      <formula1>Hidden_460716</formula1>
    </dataValidation>
    <dataValidation type="list" errorStyle="stop" allowBlank="1" sqref="M3432" showErrorMessage="1">
      <formula1>Hidden_460707</formula1>
    </dataValidation>
    <dataValidation type="list" errorStyle="stop" allowBlank="1" sqref="N3432" showErrorMessage="1">
      <formula1>Hidden_570691</formula1>
    </dataValidation>
    <dataValidation type="list" errorStyle="stop" allowBlank="1" sqref="E3433" showErrorMessage="1">
      <formula1>Hidden_460716</formula1>
    </dataValidation>
    <dataValidation type="list" errorStyle="stop" allowBlank="1" sqref="M3433" showErrorMessage="1">
      <formula1>Hidden_460707</formula1>
    </dataValidation>
    <dataValidation type="list" errorStyle="stop" allowBlank="1" sqref="N3433" showErrorMessage="1">
      <formula1>Hidden_570691</formula1>
    </dataValidation>
    <dataValidation type="list" errorStyle="stop" allowBlank="1" sqref="E3434" showErrorMessage="1">
      <formula1>Hidden_460716</formula1>
    </dataValidation>
    <dataValidation type="list" errorStyle="stop" allowBlank="1" sqref="M3434" showErrorMessage="1">
      <formula1>Hidden_460707</formula1>
    </dataValidation>
    <dataValidation type="list" errorStyle="stop" allowBlank="1" sqref="N3434" showErrorMessage="1">
      <formula1>Hidden_570691</formula1>
    </dataValidation>
    <dataValidation type="list" errorStyle="stop" allowBlank="1" sqref="E3435" showErrorMessage="1">
      <formula1>Hidden_460716</formula1>
    </dataValidation>
    <dataValidation type="list" errorStyle="stop" allowBlank="1" sqref="M3435" showErrorMessage="1">
      <formula1>Hidden_460707</formula1>
    </dataValidation>
    <dataValidation type="list" errorStyle="stop" allowBlank="1" sqref="N3435" showErrorMessage="1">
      <formula1>Hidden_570691</formula1>
    </dataValidation>
    <dataValidation type="list" errorStyle="stop" allowBlank="1" sqref="E3436" showErrorMessage="1">
      <formula1>Hidden_460716</formula1>
    </dataValidation>
    <dataValidation type="list" errorStyle="stop" allowBlank="1" sqref="M3436" showErrorMessage="1">
      <formula1>Hidden_460707</formula1>
    </dataValidation>
    <dataValidation type="list" errorStyle="stop" allowBlank="1" sqref="N3436" showErrorMessage="1">
      <formula1>Hidden_570691</formula1>
    </dataValidation>
    <dataValidation type="list" errorStyle="stop" allowBlank="1" sqref="E3437" showErrorMessage="1">
      <formula1>Hidden_460716</formula1>
    </dataValidation>
    <dataValidation type="list" errorStyle="stop" allowBlank="1" sqref="M3437" showErrorMessage="1">
      <formula1>Hidden_460707</formula1>
    </dataValidation>
    <dataValidation type="list" errorStyle="stop" allowBlank="1" sqref="N3437" showErrorMessage="1">
      <formula1>Hidden_570691</formula1>
    </dataValidation>
    <dataValidation type="list" errorStyle="stop" allowBlank="1" sqref="E3438" showErrorMessage="1">
      <formula1>Hidden_460716</formula1>
    </dataValidation>
    <dataValidation type="list" errorStyle="stop" allowBlank="1" sqref="M3438" showErrorMessage="1">
      <formula1>Hidden_460707</formula1>
    </dataValidation>
    <dataValidation type="list" errorStyle="stop" allowBlank="1" sqref="N3438" showErrorMessage="1">
      <formula1>Hidden_570691</formula1>
    </dataValidation>
    <dataValidation type="list" errorStyle="stop" allowBlank="1" sqref="E3439" showErrorMessage="1">
      <formula1>Hidden_460716</formula1>
    </dataValidation>
    <dataValidation type="list" errorStyle="stop" allowBlank="1" sqref="M3439" showErrorMessage="1">
      <formula1>Hidden_460707</formula1>
    </dataValidation>
    <dataValidation type="list" errorStyle="stop" allowBlank="1" sqref="N3439" showErrorMessage="1">
      <formula1>Hidden_570691</formula1>
    </dataValidation>
    <dataValidation type="list" errorStyle="stop" allowBlank="1" sqref="E3440" showErrorMessage="1">
      <formula1>Hidden_460716</formula1>
    </dataValidation>
    <dataValidation type="list" errorStyle="stop" allowBlank="1" sqref="M3440" showErrorMessage="1">
      <formula1>Hidden_460707</formula1>
    </dataValidation>
    <dataValidation type="list" errorStyle="stop" allowBlank="1" sqref="N3440" showErrorMessage="1">
      <formula1>Hidden_570691</formula1>
    </dataValidation>
    <dataValidation type="list" errorStyle="stop" allowBlank="1" sqref="E3441" showErrorMessage="1">
      <formula1>Hidden_460716</formula1>
    </dataValidation>
    <dataValidation type="list" errorStyle="stop" allowBlank="1" sqref="M3441" showErrorMessage="1">
      <formula1>Hidden_460707</formula1>
    </dataValidation>
    <dataValidation type="list" errorStyle="stop" allowBlank="1" sqref="N3441" showErrorMessage="1">
      <formula1>Hidden_570691</formula1>
    </dataValidation>
    <dataValidation type="list" errorStyle="stop" allowBlank="1" sqref="E3442" showErrorMessage="1">
      <formula1>Hidden_460716</formula1>
    </dataValidation>
    <dataValidation type="list" errorStyle="stop" allowBlank="1" sqref="M3442" showErrorMessage="1">
      <formula1>Hidden_460707</formula1>
    </dataValidation>
    <dataValidation type="list" errorStyle="stop" allowBlank="1" sqref="N3442" showErrorMessage="1">
      <formula1>Hidden_570691</formula1>
    </dataValidation>
    <dataValidation type="list" errorStyle="stop" allowBlank="1" sqref="E3443" showErrorMessage="1">
      <formula1>Hidden_460716</formula1>
    </dataValidation>
    <dataValidation type="list" errorStyle="stop" allowBlank="1" sqref="M3443" showErrorMessage="1">
      <formula1>Hidden_460707</formula1>
    </dataValidation>
    <dataValidation type="list" errorStyle="stop" allowBlank="1" sqref="N3443" showErrorMessage="1">
      <formula1>Hidden_570691</formula1>
    </dataValidation>
    <dataValidation type="list" errorStyle="stop" allowBlank="1" sqref="E3444" showErrorMessage="1">
      <formula1>Hidden_460716</formula1>
    </dataValidation>
    <dataValidation type="list" errorStyle="stop" allowBlank="1" sqref="M3444" showErrorMessage="1">
      <formula1>Hidden_460707</formula1>
    </dataValidation>
    <dataValidation type="list" errorStyle="stop" allowBlank="1" sqref="N3444" showErrorMessage="1">
      <formula1>Hidden_570691</formula1>
    </dataValidation>
    <dataValidation type="list" errorStyle="stop" allowBlank="1" sqref="E3445" showErrorMessage="1">
      <formula1>Hidden_460716</formula1>
    </dataValidation>
    <dataValidation type="list" errorStyle="stop" allowBlank="1" sqref="M3445" showErrorMessage="1">
      <formula1>Hidden_460707</formula1>
    </dataValidation>
    <dataValidation type="list" errorStyle="stop" allowBlank="1" sqref="N3445" showErrorMessage="1">
      <formula1>Hidden_570691</formula1>
    </dataValidation>
    <dataValidation type="list" errorStyle="stop" allowBlank="1" sqref="E3446" showErrorMessage="1">
      <formula1>Hidden_460716</formula1>
    </dataValidation>
    <dataValidation type="list" errorStyle="stop" allowBlank="1" sqref="M3446" showErrorMessage="1">
      <formula1>Hidden_460707</formula1>
    </dataValidation>
    <dataValidation type="list" errorStyle="stop" allowBlank="1" sqref="N3446" showErrorMessage="1">
      <formula1>Hidden_570691</formula1>
    </dataValidation>
    <dataValidation type="list" errorStyle="stop" allowBlank="1" sqref="E3447" showErrorMessage="1">
      <formula1>Hidden_460716</formula1>
    </dataValidation>
    <dataValidation type="list" errorStyle="stop" allowBlank="1" sqref="M3447" showErrorMessage="1">
      <formula1>Hidden_460707</formula1>
    </dataValidation>
    <dataValidation type="list" errorStyle="stop" allowBlank="1" sqref="N3447" showErrorMessage="1">
      <formula1>Hidden_570691</formula1>
    </dataValidation>
    <dataValidation type="list" errorStyle="stop" allowBlank="1" sqref="E3448" showErrorMessage="1">
      <formula1>Hidden_460716</formula1>
    </dataValidation>
    <dataValidation type="list" errorStyle="stop" allowBlank="1" sqref="M3448" showErrorMessage="1">
      <formula1>Hidden_460707</formula1>
    </dataValidation>
    <dataValidation type="list" errorStyle="stop" allowBlank="1" sqref="N3448" showErrorMessage="1">
      <formula1>Hidden_570691</formula1>
    </dataValidation>
    <dataValidation type="list" errorStyle="stop" allowBlank="1" sqref="E3449" showErrorMessage="1">
      <formula1>Hidden_460716</formula1>
    </dataValidation>
    <dataValidation type="list" errorStyle="stop" allowBlank="1" sqref="M3449" showErrorMessage="1">
      <formula1>Hidden_460707</formula1>
    </dataValidation>
    <dataValidation type="list" errorStyle="stop" allowBlank="1" sqref="N3449" showErrorMessage="1">
      <formula1>Hidden_570691</formula1>
    </dataValidation>
    <dataValidation type="list" errorStyle="stop" allowBlank="1" sqref="E3450" showErrorMessage="1">
      <formula1>Hidden_460716</formula1>
    </dataValidation>
    <dataValidation type="list" errorStyle="stop" allowBlank="1" sqref="M3450" showErrorMessage="1">
      <formula1>Hidden_460707</formula1>
    </dataValidation>
    <dataValidation type="list" errorStyle="stop" allowBlank="1" sqref="N3450" showErrorMessage="1">
      <formula1>Hidden_570691</formula1>
    </dataValidation>
    <dataValidation type="list" errorStyle="stop" allowBlank="1" sqref="E3451" showErrorMessage="1">
      <formula1>Hidden_460716</formula1>
    </dataValidation>
    <dataValidation type="list" errorStyle="stop" allowBlank="1" sqref="M3451" showErrorMessage="1">
      <formula1>Hidden_460707</formula1>
    </dataValidation>
    <dataValidation type="list" errorStyle="stop" allowBlank="1" sqref="N3451" showErrorMessage="1">
      <formula1>Hidden_570691</formula1>
    </dataValidation>
    <dataValidation type="list" errorStyle="stop" allowBlank="1" sqref="E3452" showErrorMessage="1">
      <formula1>Hidden_460716</formula1>
    </dataValidation>
    <dataValidation type="list" errorStyle="stop" allowBlank="1" sqref="M3452" showErrorMessage="1">
      <formula1>Hidden_460707</formula1>
    </dataValidation>
    <dataValidation type="list" errorStyle="stop" allowBlank="1" sqref="N3452" showErrorMessage="1">
      <formula1>Hidden_570691</formula1>
    </dataValidation>
    <dataValidation type="list" errorStyle="stop" allowBlank="1" sqref="E3453" showErrorMessage="1">
      <formula1>Hidden_460716</formula1>
    </dataValidation>
    <dataValidation type="list" errorStyle="stop" allowBlank="1" sqref="M3453" showErrorMessage="1">
      <formula1>Hidden_460707</formula1>
    </dataValidation>
    <dataValidation type="list" errorStyle="stop" allowBlank="1" sqref="N3453" showErrorMessage="1">
      <formula1>Hidden_570691</formula1>
    </dataValidation>
    <dataValidation type="list" errorStyle="stop" allowBlank="1" sqref="E3454" showErrorMessage="1">
      <formula1>Hidden_460716</formula1>
    </dataValidation>
    <dataValidation type="list" errorStyle="stop" allowBlank="1" sqref="M3454" showErrorMessage="1">
      <formula1>Hidden_460707</formula1>
    </dataValidation>
    <dataValidation type="list" errorStyle="stop" allowBlank="1" sqref="N3454" showErrorMessage="1">
      <formula1>Hidden_570691</formula1>
    </dataValidation>
    <dataValidation type="list" errorStyle="stop" allowBlank="1" sqref="E3455" showErrorMessage="1">
      <formula1>Hidden_460716</formula1>
    </dataValidation>
    <dataValidation type="list" errorStyle="stop" allowBlank="1" sqref="M3455" showErrorMessage="1">
      <formula1>Hidden_460707</formula1>
    </dataValidation>
    <dataValidation type="list" errorStyle="stop" allowBlank="1" sqref="N3455" showErrorMessage="1">
      <formula1>Hidden_570691</formula1>
    </dataValidation>
    <dataValidation type="list" errorStyle="stop" allowBlank="1" sqref="E3456" showErrorMessage="1">
      <formula1>Hidden_460716</formula1>
    </dataValidation>
    <dataValidation type="list" errorStyle="stop" allowBlank="1" sqref="M3456" showErrorMessage="1">
      <formula1>Hidden_460707</formula1>
    </dataValidation>
    <dataValidation type="list" errorStyle="stop" allowBlank="1" sqref="N3456" showErrorMessage="1">
      <formula1>Hidden_570691</formula1>
    </dataValidation>
    <dataValidation type="list" errorStyle="stop" allowBlank="1" sqref="E3457" showErrorMessage="1">
      <formula1>Hidden_460716</formula1>
    </dataValidation>
    <dataValidation type="list" errorStyle="stop" allowBlank="1" sqref="M3457" showErrorMessage="1">
      <formula1>Hidden_460707</formula1>
    </dataValidation>
    <dataValidation type="list" errorStyle="stop" allowBlank="1" sqref="N3457" showErrorMessage="1">
      <formula1>Hidden_570691</formula1>
    </dataValidation>
    <dataValidation type="list" errorStyle="stop" allowBlank="1" sqref="E3458" showErrorMessage="1">
      <formula1>Hidden_460716</formula1>
    </dataValidation>
    <dataValidation type="list" errorStyle="stop" allowBlank="1" sqref="M3458" showErrorMessage="1">
      <formula1>Hidden_460707</formula1>
    </dataValidation>
    <dataValidation type="list" errorStyle="stop" allowBlank="1" sqref="N3458" showErrorMessage="1">
      <formula1>Hidden_570691</formula1>
    </dataValidation>
    <dataValidation type="list" errorStyle="stop" allowBlank="1" sqref="E3459" showErrorMessage="1">
      <formula1>Hidden_460716</formula1>
    </dataValidation>
    <dataValidation type="list" errorStyle="stop" allowBlank="1" sqref="M3459" showErrorMessage="1">
      <formula1>Hidden_460707</formula1>
    </dataValidation>
    <dataValidation type="list" errorStyle="stop" allowBlank="1" sqref="N3459" showErrorMessage="1">
      <formula1>Hidden_570691</formula1>
    </dataValidation>
    <dataValidation type="list" errorStyle="stop" allowBlank="1" sqref="E3460" showErrorMessage="1">
      <formula1>Hidden_460716</formula1>
    </dataValidation>
    <dataValidation type="list" errorStyle="stop" allowBlank="1" sqref="M3460" showErrorMessage="1">
      <formula1>Hidden_460707</formula1>
    </dataValidation>
    <dataValidation type="list" errorStyle="stop" allowBlank="1" sqref="N3460" showErrorMessage="1">
      <formula1>Hidden_570691</formula1>
    </dataValidation>
    <dataValidation type="list" errorStyle="stop" allowBlank="1" sqref="E3461" showErrorMessage="1">
      <formula1>Hidden_460716</formula1>
    </dataValidation>
    <dataValidation type="list" errorStyle="stop" allowBlank="1" sqref="M3461" showErrorMessage="1">
      <formula1>Hidden_460707</formula1>
    </dataValidation>
    <dataValidation type="list" errorStyle="stop" allowBlank="1" sqref="N3461" showErrorMessage="1">
      <formula1>Hidden_570691</formula1>
    </dataValidation>
    <dataValidation type="list" errorStyle="stop" allowBlank="1" sqref="E3462" showErrorMessage="1">
      <formula1>Hidden_460716</formula1>
    </dataValidation>
    <dataValidation type="list" errorStyle="stop" allowBlank="1" sqref="M3462" showErrorMessage="1">
      <formula1>Hidden_460707</formula1>
    </dataValidation>
    <dataValidation type="list" errorStyle="stop" allowBlank="1" sqref="N3462" showErrorMessage="1">
      <formula1>Hidden_570691</formula1>
    </dataValidation>
    <dataValidation type="list" errorStyle="stop" allowBlank="1" sqref="E3463" showErrorMessage="1">
      <formula1>Hidden_460716</formula1>
    </dataValidation>
    <dataValidation type="list" errorStyle="stop" allowBlank="1" sqref="M3463" showErrorMessage="1">
      <formula1>Hidden_460707</formula1>
    </dataValidation>
    <dataValidation type="list" errorStyle="stop" allowBlank="1" sqref="N3463" showErrorMessage="1">
      <formula1>Hidden_570691</formula1>
    </dataValidation>
    <dataValidation type="list" errorStyle="stop" allowBlank="1" sqref="E3464" showErrorMessage="1">
      <formula1>Hidden_460716</formula1>
    </dataValidation>
    <dataValidation type="list" errorStyle="stop" allowBlank="1" sqref="M3464" showErrorMessage="1">
      <formula1>Hidden_460707</formula1>
    </dataValidation>
    <dataValidation type="list" errorStyle="stop" allowBlank="1" sqref="N3464" showErrorMessage="1">
      <formula1>Hidden_570691</formula1>
    </dataValidation>
    <dataValidation type="list" errorStyle="stop" allowBlank="1" sqref="E3465" showErrorMessage="1">
      <formula1>Hidden_460716</formula1>
    </dataValidation>
    <dataValidation type="list" errorStyle="stop" allowBlank="1" sqref="M3465" showErrorMessage="1">
      <formula1>Hidden_460707</formula1>
    </dataValidation>
    <dataValidation type="list" errorStyle="stop" allowBlank="1" sqref="N3465" showErrorMessage="1">
      <formula1>Hidden_570691</formula1>
    </dataValidation>
    <dataValidation type="list" errorStyle="stop" allowBlank="1" sqref="E3466" showErrorMessage="1">
      <formula1>Hidden_460716</formula1>
    </dataValidation>
    <dataValidation type="list" errorStyle="stop" allowBlank="1" sqref="M3466" showErrorMessage="1">
      <formula1>Hidden_460707</formula1>
    </dataValidation>
    <dataValidation type="list" errorStyle="stop" allowBlank="1" sqref="N3466" showErrorMessage="1">
      <formula1>Hidden_570691</formula1>
    </dataValidation>
    <dataValidation type="list" errorStyle="stop" allowBlank="1" sqref="E3467" showErrorMessage="1">
      <formula1>Hidden_460716</formula1>
    </dataValidation>
    <dataValidation type="list" errorStyle="stop" allowBlank="1" sqref="M3467" showErrorMessage="1">
      <formula1>Hidden_460707</formula1>
    </dataValidation>
    <dataValidation type="list" errorStyle="stop" allowBlank="1" sqref="N3467" showErrorMessage="1">
      <formula1>Hidden_570691</formula1>
    </dataValidation>
    <dataValidation type="list" errorStyle="stop" allowBlank="1" sqref="E3468" showErrorMessage="1">
      <formula1>Hidden_460716</formula1>
    </dataValidation>
    <dataValidation type="list" errorStyle="stop" allowBlank="1" sqref="M3468" showErrorMessage="1">
      <formula1>Hidden_460707</formula1>
    </dataValidation>
    <dataValidation type="list" errorStyle="stop" allowBlank="1" sqref="N3468" showErrorMessage="1">
      <formula1>Hidden_570691</formula1>
    </dataValidation>
    <dataValidation type="list" errorStyle="stop" allowBlank="1" sqref="E3469" showErrorMessage="1">
      <formula1>Hidden_460716</formula1>
    </dataValidation>
    <dataValidation type="list" errorStyle="stop" allowBlank="1" sqref="M3469" showErrorMessage="1">
      <formula1>Hidden_460707</formula1>
    </dataValidation>
    <dataValidation type="list" errorStyle="stop" allowBlank="1" sqref="N3469" showErrorMessage="1">
      <formula1>Hidden_570691</formula1>
    </dataValidation>
    <dataValidation type="list" errorStyle="stop" allowBlank="1" sqref="E3470" showErrorMessage="1">
      <formula1>Hidden_460716</formula1>
    </dataValidation>
    <dataValidation type="list" errorStyle="stop" allowBlank="1" sqref="M3470" showErrorMessage="1">
      <formula1>Hidden_460707</formula1>
    </dataValidation>
    <dataValidation type="list" errorStyle="stop" allowBlank="1" sqref="N3470" showErrorMessage="1">
      <formula1>Hidden_570691</formula1>
    </dataValidation>
    <dataValidation type="list" errorStyle="stop" allowBlank="1" sqref="E3471" showErrorMessage="1">
      <formula1>Hidden_460716</formula1>
    </dataValidation>
    <dataValidation type="list" errorStyle="stop" allowBlank="1" sqref="M3471" showErrorMessage="1">
      <formula1>Hidden_460707</formula1>
    </dataValidation>
    <dataValidation type="list" errorStyle="stop" allowBlank="1" sqref="N3471" showErrorMessage="1">
      <formula1>Hidden_570691</formula1>
    </dataValidation>
    <dataValidation type="list" errorStyle="stop" allowBlank="1" sqref="E3472" showErrorMessage="1">
      <formula1>Hidden_460716</formula1>
    </dataValidation>
    <dataValidation type="list" errorStyle="stop" allowBlank="1" sqref="M3472" showErrorMessage="1">
      <formula1>Hidden_460707</formula1>
    </dataValidation>
    <dataValidation type="list" errorStyle="stop" allowBlank="1" sqref="N3472" showErrorMessage="1">
      <formula1>Hidden_570691</formula1>
    </dataValidation>
    <dataValidation type="list" errorStyle="stop" allowBlank="1" sqref="E3473" showErrorMessage="1">
      <formula1>Hidden_460716</formula1>
    </dataValidation>
    <dataValidation type="list" errorStyle="stop" allowBlank="1" sqref="M3473" showErrorMessage="1">
      <formula1>Hidden_460707</formula1>
    </dataValidation>
    <dataValidation type="list" errorStyle="stop" allowBlank="1" sqref="N3473" showErrorMessage="1">
      <formula1>Hidden_570691</formula1>
    </dataValidation>
    <dataValidation type="list" errorStyle="stop" allowBlank="1" sqref="E3474" showErrorMessage="1">
      <formula1>Hidden_460716</formula1>
    </dataValidation>
    <dataValidation type="list" errorStyle="stop" allowBlank="1" sqref="M3474" showErrorMessage="1">
      <formula1>Hidden_460707</formula1>
    </dataValidation>
    <dataValidation type="list" errorStyle="stop" allowBlank="1" sqref="N3474" showErrorMessage="1">
      <formula1>Hidden_570691</formula1>
    </dataValidation>
    <dataValidation type="list" errorStyle="stop" allowBlank="1" sqref="E3475" showErrorMessage="1">
      <formula1>Hidden_460716</formula1>
    </dataValidation>
    <dataValidation type="list" errorStyle="stop" allowBlank="1" sqref="M3475" showErrorMessage="1">
      <formula1>Hidden_460707</formula1>
    </dataValidation>
    <dataValidation type="list" errorStyle="stop" allowBlank="1" sqref="N3475" showErrorMessage="1">
      <formula1>Hidden_570691</formula1>
    </dataValidation>
    <dataValidation type="list" errorStyle="stop" allowBlank="1" sqref="E3476" showErrorMessage="1">
      <formula1>Hidden_460716</formula1>
    </dataValidation>
    <dataValidation type="list" errorStyle="stop" allowBlank="1" sqref="M3476" showErrorMessage="1">
      <formula1>Hidden_460707</formula1>
    </dataValidation>
    <dataValidation type="list" errorStyle="stop" allowBlank="1" sqref="N3476" showErrorMessage="1">
      <formula1>Hidden_570691</formula1>
    </dataValidation>
    <dataValidation type="list" errorStyle="stop" allowBlank="1" sqref="E3477" showErrorMessage="1">
      <formula1>Hidden_460716</formula1>
    </dataValidation>
    <dataValidation type="list" errorStyle="stop" allowBlank="1" sqref="M3477" showErrorMessage="1">
      <formula1>Hidden_460707</formula1>
    </dataValidation>
    <dataValidation type="list" errorStyle="stop" allowBlank="1" sqref="N3477" showErrorMessage="1">
      <formula1>Hidden_570691</formula1>
    </dataValidation>
    <dataValidation type="list" errorStyle="stop" allowBlank="1" sqref="E3478" showErrorMessage="1">
      <formula1>Hidden_460716</formula1>
    </dataValidation>
    <dataValidation type="list" errorStyle="stop" allowBlank="1" sqref="M3478" showErrorMessage="1">
      <formula1>Hidden_460707</formula1>
    </dataValidation>
    <dataValidation type="list" errorStyle="stop" allowBlank="1" sqref="N3478" showErrorMessage="1">
      <formula1>Hidden_570691</formula1>
    </dataValidation>
    <dataValidation type="list" errorStyle="stop" allowBlank="1" sqref="E3479" showErrorMessage="1">
      <formula1>Hidden_460716</formula1>
    </dataValidation>
    <dataValidation type="list" errorStyle="stop" allowBlank="1" sqref="M3479" showErrorMessage="1">
      <formula1>Hidden_460707</formula1>
    </dataValidation>
    <dataValidation type="list" errorStyle="stop" allowBlank="1" sqref="N3479" showErrorMessage="1">
      <formula1>Hidden_570691</formula1>
    </dataValidation>
    <dataValidation type="list" errorStyle="stop" allowBlank="1" sqref="E3480" showErrorMessage="1">
      <formula1>Hidden_460716</formula1>
    </dataValidation>
    <dataValidation type="list" errorStyle="stop" allowBlank="1" sqref="M3480" showErrorMessage="1">
      <formula1>Hidden_460707</formula1>
    </dataValidation>
    <dataValidation type="list" errorStyle="stop" allowBlank="1" sqref="N3480" showErrorMessage="1">
      <formula1>Hidden_570691</formula1>
    </dataValidation>
    <dataValidation type="list" errorStyle="stop" allowBlank="1" sqref="E3481" showErrorMessage="1">
      <formula1>Hidden_460716</formula1>
    </dataValidation>
    <dataValidation type="list" errorStyle="stop" allowBlank="1" sqref="M3481" showErrorMessage="1">
      <formula1>Hidden_460707</formula1>
    </dataValidation>
    <dataValidation type="list" errorStyle="stop" allowBlank="1" sqref="N3481" showErrorMessage="1">
      <formula1>Hidden_570691</formula1>
    </dataValidation>
    <dataValidation type="list" errorStyle="stop" allowBlank="1" sqref="E3482" showErrorMessage="1">
      <formula1>Hidden_460716</formula1>
    </dataValidation>
    <dataValidation type="list" errorStyle="stop" allowBlank="1" sqref="M3482" showErrorMessage="1">
      <formula1>Hidden_460707</formula1>
    </dataValidation>
    <dataValidation type="list" errorStyle="stop" allowBlank="1" sqref="N3482" showErrorMessage="1">
      <formula1>Hidden_570691</formula1>
    </dataValidation>
    <dataValidation type="list" errorStyle="stop" allowBlank="1" sqref="E3483" showErrorMessage="1">
      <formula1>Hidden_460716</formula1>
    </dataValidation>
    <dataValidation type="list" errorStyle="stop" allowBlank="1" sqref="M3483" showErrorMessage="1">
      <formula1>Hidden_460707</formula1>
    </dataValidation>
    <dataValidation type="list" errorStyle="stop" allowBlank="1" sqref="N3483" showErrorMessage="1">
      <formula1>Hidden_570691</formula1>
    </dataValidation>
    <dataValidation type="list" errorStyle="stop" allowBlank="1" sqref="E3484" showErrorMessage="1">
      <formula1>Hidden_460716</formula1>
    </dataValidation>
    <dataValidation type="list" errorStyle="stop" allowBlank="1" sqref="M3484" showErrorMessage="1">
      <formula1>Hidden_460707</formula1>
    </dataValidation>
    <dataValidation type="list" errorStyle="stop" allowBlank="1" sqref="N3484" showErrorMessage="1">
      <formula1>Hidden_570691</formula1>
    </dataValidation>
    <dataValidation type="list" errorStyle="stop" allowBlank="1" sqref="E3485" showErrorMessage="1">
      <formula1>Hidden_460716</formula1>
    </dataValidation>
    <dataValidation type="list" errorStyle="stop" allowBlank="1" sqref="M3485" showErrorMessage="1">
      <formula1>Hidden_460707</formula1>
    </dataValidation>
    <dataValidation type="list" errorStyle="stop" allowBlank="1" sqref="N3485" showErrorMessage="1">
      <formula1>Hidden_570691</formula1>
    </dataValidation>
    <dataValidation type="list" errorStyle="stop" allowBlank="1" sqref="E3486" showErrorMessage="1">
      <formula1>Hidden_460716</formula1>
    </dataValidation>
    <dataValidation type="list" errorStyle="stop" allowBlank="1" sqref="M3486" showErrorMessage="1">
      <formula1>Hidden_460707</formula1>
    </dataValidation>
    <dataValidation type="list" errorStyle="stop" allowBlank="1" sqref="N3486" showErrorMessage="1">
      <formula1>Hidden_570691</formula1>
    </dataValidation>
    <dataValidation type="list" errorStyle="stop" allowBlank="1" sqref="E3487" showErrorMessage="1">
      <formula1>Hidden_460716</formula1>
    </dataValidation>
    <dataValidation type="list" errorStyle="stop" allowBlank="1" sqref="M3487" showErrorMessage="1">
      <formula1>Hidden_460707</formula1>
    </dataValidation>
    <dataValidation type="list" errorStyle="stop" allowBlank="1" sqref="N3487" showErrorMessage="1">
      <formula1>Hidden_570691</formula1>
    </dataValidation>
    <dataValidation type="list" errorStyle="stop" allowBlank="1" sqref="E3488" showErrorMessage="1">
      <formula1>Hidden_460716</formula1>
    </dataValidation>
    <dataValidation type="list" errorStyle="stop" allowBlank="1" sqref="M3488" showErrorMessage="1">
      <formula1>Hidden_460707</formula1>
    </dataValidation>
    <dataValidation type="list" errorStyle="stop" allowBlank="1" sqref="N3488" showErrorMessage="1">
      <formula1>Hidden_570691</formula1>
    </dataValidation>
    <dataValidation type="list" errorStyle="stop" allowBlank="1" sqref="E3489" showErrorMessage="1">
      <formula1>Hidden_460716</formula1>
    </dataValidation>
    <dataValidation type="list" errorStyle="stop" allowBlank="1" sqref="M3489" showErrorMessage="1">
      <formula1>Hidden_460707</formula1>
    </dataValidation>
    <dataValidation type="list" errorStyle="stop" allowBlank="1" sqref="N3489" showErrorMessage="1">
      <formula1>Hidden_570691</formula1>
    </dataValidation>
    <dataValidation type="list" errorStyle="stop" allowBlank="1" sqref="E3490" showErrorMessage="1">
      <formula1>Hidden_460716</formula1>
    </dataValidation>
    <dataValidation type="list" errorStyle="stop" allowBlank="1" sqref="M3490" showErrorMessage="1">
      <formula1>Hidden_460707</formula1>
    </dataValidation>
    <dataValidation type="list" errorStyle="stop" allowBlank="1" sqref="N3490" showErrorMessage="1">
      <formula1>Hidden_570691</formula1>
    </dataValidation>
    <dataValidation type="list" errorStyle="stop" allowBlank="1" sqref="E3491" showErrorMessage="1">
      <formula1>Hidden_460716</formula1>
    </dataValidation>
    <dataValidation type="list" errorStyle="stop" allowBlank="1" sqref="M3491" showErrorMessage="1">
      <formula1>Hidden_460707</formula1>
    </dataValidation>
    <dataValidation type="list" errorStyle="stop" allowBlank="1" sqref="N3491" showErrorMessage="1">
      <formula1>Hidden_570691</formula1>
    </dataValidation>
    <dataValidation type="list" errorStyle="stop" allowBlank="1" sqref="E3492" showErrorMessage="1">
      <formula1>Hidden_460716</formula1>
    </dataValidation>
    <dataValidation type="list" errorStyle="stop" allowBlank="1" sqref="M3492" showErrorMessage="1">
      <formula1>Hidden_460707</formula1>
    </dataValidation>
    <dataValidation type="list" errorStyle="stop" allowBlank="1" sqref="N3492" showErrorMessage="1">
      <formula1>Hidden_570691</formula1>
    </dataValidation>
    <dataValidation type="list" errorStyle="stop" allowBlank="1" sqref="E3493" showErrorMessage="1">
      <formula1>Hidden_460716</formula1>
    </dataValidation>
    <dataValidation type="list" errorStyle="stop" allowBlank="1" sqref="M3493" showErrorMessage="1">
      <formula1>Hidden_460707</formula1>
    </dataValidation>
    <dataValidation type="list" errorStyle="stop" allowBlank="1" sqref="N3493" showErrorMessage="1">
      <formula1>Hidden_570691</formula1>
    </dataValidation>
    <dataValidation type="list" errorStyle="stop" allowBlank="1" sqref="E3494" showErrorMessage="1">
      <formula1>Hidden_460716</formula1>
    </dataValidation>
    <dataValidation type="list" errorStyle="stop" allowBlank="1" sqref="M3494" showErrorMessage="1">
      <formula1>Hidden_460707</formula1>
    </dataValidation>
    <dataValidation type="list" errorStyle="stop" allowBlank="1" sqref="N3494" showErrorMessage="1">
      <formula1>Hidden_570691</formula1>
    </dataValidation>
    <dataValidation type="list" errorStyle="stop" allowBlank="1" sqref="E3495" showErrorMessage="1">
      <formula1>Hidden_460716</formula1>
    </dataValidation>
    <dataValidation type="list" errorStyle="stop" allowBlank="1" sqref="M3495" showErrorMessage="1">
      <formula1>Hidden_460707</formula1>
    </dataValidation>
    <dataValidation type="list" errorStyle="stop" allowBlank="1" sqref="N3495" showErrorMessage="1">
      <formula1>Hidden_570691</formula1>
    </dataValidation>
    <dataValidation type="list" errorStyle="stop" allowBlank="1" sqref="E3496" showErrorMessage="1">
      <formula1>Hidden_460716</formula1>
    </dataValidation>
    <dataValidation type="list" errorStyle="stop" allowBlank="1" sqref="M3496" showErrorMessage="1">
      <formula1>Hidden_460707</formula1>
    </dataValidation>
    <dataValidation type="list" errorStyle="stop" allowBlank="1" sqref="N3496" showErrorMessage="1">
      <formula1>Hidden_570691</formula1>
    </dataValidation>
    <dataValidation type="list" errorStyle="stop" allowBlank="1" sqref="E3497" showErrorMessage="1">
      <formula1>Hidden_460716</formula1>
    </dataValidation>
    <dataValidation type="list" errorStyle="stop" allowBlank="1" sqref="M3497" showErrorMessage="1">
      <formula1>Hidden_460707</formula1>
    </dataValidation>
    <dataValidation type="list" errorStyle="stop" allowBlank="1" sqref="N3497" showErrorMessage="1">
      <formula1>Hidden_570691</formula1>
    </dataValidation>
    <dataValidation type="list" errorStyle="stop" allowBlank="1" sqref="E3498" showErrorMessage="1">
      <formula1>Hidden_460716</formula1>
    </dataValidation>
    <dataValidation type="list" errorStyle="stop" allowBlank="1" sqref="M3498" showErrorMessage="1">
      <formula1>Hidden_460707</formula1>
    </dataValidation>
    <dataValidation type="list" errorStyle="stop" allowBlank="1" sqref="N3498" showErrorMessage="1">
      <formula1>Hidden_570691</formula1>
    </dataValidation>
    <dataValidation type="list" errorStyle="stop" allowBlank="1" sqref="E3499" showErrorMessage="1">
      <formula1>Hidden_460716</formula1>
    </dataValidation>
    <dataValidation type="list" errorStyle="stop" allowBlank="1" sqref="M3499" showErrorMessage="1">
      <formula1>Hidden_460707</formula1>
    </dataValidation>
    <dataValidation type="list" errorStyle="stop" allowBlank="1" sqref="N3499" showErrorMessage="1">
      <formula1>Hidden_570691</formula1>
    </dataValidation>
    <dataValidation type="list" errorStyle="stop" allowBlank="1" sqref="E3500" showErrorMessage="1">
      <formula1>Hidden_460716</formula1>
    </dataValidation>
    <dataValidation type="list" errorStyle="stop" allowBlank="1" sqref="M3500" showErrorMessage="1">
      <formula1>Hidden_460707</formula1>
    </dataValidation>
    <dataValidation type="list" errorStyle="stop" allowBlank="1" sqref="N3500" showErrorMessage="1">
      <formula1>Hidden_570691</formula1>
    </dataValidation>
    <dataValidation type="list" errorStyle="stop" allowBlank="1" sqref="E3501" showErrorMessage="1">
      <formula1>Hidden_460716</formula1>
    </dataValidation>
    <dataValidation type="list" errorStyle="stop" allowBlank="1" sqref="M3501" showErrorMessage="1">
      <formula1>Hidden_460707</formula1>
    </dataValidation>
    <dataValidation type="list" errorStyle="stop" allowBlank="1" sqref="N3501" showErrorMessage="1">
      <formula1>Hidden_570691</formula1>
    </dataValidation>
    <dataValidation type="list" errorStyle="stop" allowBlank="1" sqref="E3502" showErrorMessage="1">
      <formula1>Hidden_460716</formula1>
    </dataValidation>
    <dataValidation type="list" errorStyle="stop" allowBlank="1" sqref="M3502" showErrorMessage="1">
      <formula1>Hidden_460707</formula1>
    </dataValidation>
    <dataValidation type="list" errorStyle="stop" allowBlank="1" sqref="N3502" showErrorMessage="1">
      <formula1>Hidden_570691</formula1>
    </dataValidation>
    <dataValidation type="list" errorStyle="stop" allowBlank="1" sqref="E3503" showErrorMessage="1">
      <formula1>Hidden_460716</formula1>
    </dataValidation>
    <dataValidation type="list" errorStyle="stop" allowBlank="1" sqref="M3503" showErrorMessage="1">
      <formula1>Hidden_460707</formula1>
    </dataValidation>
    <dataValidation type="list" errorStyle="stop" allowBlank="1" sqref="N3503" showErrorMessage="1">
      <formula1>Hidden_570691</formula1>
    </dataValidation>
    <dataValidation type="list" errorStyle="stop" allowBlank="1" sqref="E3504" showErrorMessage="1">
      <formula1>Hidden_460716</formula1>
    </dataValidation>
    <dataValidation type="list" errorStyle="stop" allowBlank="1" sqref="M3504" showErrorMessage="1">
      <formula1>Hidden_460707</formula1>
    </dataValidation>
    <dataValidation type="list" errorStyle="stop" allowBlank="1" sqref="N3504" showErrorMessage="1">
      <formula1>Hidden_570691</formula1>
    </dataValidation>
    <dataValidation type="list" errorStyle="stop" allowBlank="1" sqref="E3505" showErrorMessage="1">
      <formula1>Hidden_460716</formula1>
    </dataValidation>
    <dataValidation type="list" errorStyle="stop" allowBlank="1" sqref="M3505" showErrorMessage="1">
      <formula1>Hidden_460707</formula1>
    </dataValidation>
    <dataValidation type="list" errorStyle="stop" allowBlank="1" sqref="N3505" showErrorMessage="1">
      <formula1>Hidden_570691</formula1>
    </dataValidation>
    <dataValidation type="list" errorStyle="stop" allowBlank="1" sqref="E3506" showErrorMessage="1">
      <formula1>Hidden_460716</formula1>
    </dataValidation>
    <dataValidation type="list" errorStyle="stop" allowBlank="1" sqref="M3506" showErrorMessage="1">
      <formula1>Hidden_460707</formula1>
    </dataValidation>
    <dataValidation type="list" errorStyle="stop" allowBlank="1" sqref="N3506" showErrorMessage="1">
      <formula1>Hidden_570691</formula1>
    </dataValidation>
    <dataValidation type="list" errorStyle="stop" allowBlank="1" sqref="E3507" showErrorMessage="1">
      <formula1>Hidden_460716</formula1>
    </dataValidation>
    <dataValidation type="list" errorStyle="stop" allowBlank="1" sqref="M3507" showErrorMessage="1">
      <formula1>Hidden_460707</formula1>
    </dataValidation>
    <dataValidation type="list" errorStyle="stop" allowBlank="1" sqref="N3507" showErrorMessage="1">
      <formula1>Hidden_570691</formula1>
    </dataValidation>
    <dataValidation type="list" errorStyle="stop" allowBlank="1" sqref="E3508" showErrorMessage="1">
      <formula1>Hidden_460716</formula1>
    </dataValidation>
    <dataValidation type="list" errorStyle="stop" allowBlank="1" sqref="M3508" showErrorMessage="1">
      <formula1>Hidden_460707</formula1>
    </dataValidation>
    <dataValidation type="list" errorStyle="stop" allowBlank="1" sqref="N3508" showErrorMessage="1">
      <formula1>Hidden_570691</formula1>
    </dataValidation>
    <dataValidation type="list" errorStyle="stop" allowBlank="1" sqref="E3509" showErrorMessage="1">
      <formula1>Hidden_460716</formula1>
    </dataValidation>
    <dataValidation type="list" errorStyle="stop" allowBlank="1" sqref="M3509" showErrorMessage="1">
      <formula1>Hidden_460707</formula1>
    </dataValidation>
    <dataValidation type="list" errorStyle="stop" allowBlank="1" sqref="N3509" showErrorMessage="1">
      <formula1>Hidden_570691</formula1>
    </dataValidation>
    <dataValidation type="list" errorStyle="stop" allowBlank="1" sqref="E3510" showErrorMessage="1">
      <formula1>Hidden_460716</formula1>
    </dataValidation>
    <dataValidation type="list" errorStyle="stop" allowBlank="1" sqref="M3510" showErrorMessage="1">
      <formula1>Hidden_460707</formula1>
    </dataValidation>
    <dataValidation type="list" errorStyle="stop" allowBlank="1" sqref="N3510" showErrorMessage="1">
      <formula1>Hidden_570691</formula1>
    </dataValidation>
    <dataValidation type="list" errorStyle="stop" allowBlank="1" sqref="E3511" showErrorMessage="1">
      <formula1>Hidden_460716</formula1>
    </dataValidation>
    <dataValidation type="list" errorStyle="stop" allowBlank="1" sqref="M3511" showErrorMessage="1">
      <formula1>Hidden_460707</formula1>
    </dataValidation>
    <dataValidation type="list" errorStyle="stop" allowBlank="1" sqref="N3511" showErrorMessage="1">
      <formula1>Hidden_570691</formula1>
    </dataValidation>
    <dataValidation type="list" errorStyle="stop" allowBlank="1" sqref="E3512" showErrorMessage="1">
      <formula1>Hidden_460716</formula1>
    </dataValidation>
    <dataValidation type="list" errorStyle="stop" allowBlank="1" sqref="M3512" showErrorMessage="1">
      <formula1>Hidden_460707</formula1>
    </dataValidation>
    <dataValidation type="list" errorStyle="stop" allowBlank="1" sqref="N3512" showErrorMessage="1">
      <formula1>Hidden_570691</formula1>
    </dataValidation>
    <dataValidation type="list" errorStyle="stop" allowBlank="1" sqref="E3513" showErrorMessage="1">
      <formula1>Hidden_460716</formula1>
    </dataValidation>
    <dataValidation type="list" errorStyle="stop" allowBlank="1" sqref="M3513" showErrorMessage="1">
      <formula1>Hidden_460707</formula1>
    </dataValidation>
    <dataValidation type="list" errorStyle="stop" allowBlank="1" sqref="N3513" showErrorMessage="1">
      <formula1>Hidden_570691</formula1>
    </dataValidation>
    <dataValidation type="list" errorStyle="stop" allowBlank="1" sqref="E3514" showErrorMessage="1">
      <formula1>Hidden_460716</formula1>
    </dataValidation>
    <dataValidation type="list" errorStyle="stop" allowBlank="1" sqref="M3514" showErrorMessage="1">
      <formula1>Hidden_460707</formula1>
    </dataValidation>
    <dataValidation type="list" errorStyle="stop" allowBlank="1" sqref="N3514" showErrorMessage="1">
      <formula1>Hidden_570691</formula1>
    </dataValidation>
    <dataValidation type="list" errorStyle="stop" allowBlank="1" sqref="E3515" showErrorMessage="1">
      <formula1>Hidden_460716</formula1>
    </dataValidation>
    <dataValidation type="list" errorStyle="stop" allowBlank="1" sqref="M3515" showErrorMessage="1">
      <formula1>Hidden_460707</formula1>
    </dataValidation>
    <dataValidation type="list" errorStyle="stop" allowBlank="1" sqref="N3515" showErrorMessage="1">
      <formula1>Hidden_570691</formula1>
    </dataValidation>
    <dataValidation type="list" errorStyle="stop" allowBlank="1" sqref="E3516" showErrorMessage="1">
      <formula1>Hidden_460716</formula1>
    </dataValidation>
    <dataValidation type="list" errorStyle="stop" allowBlank="1" sqref="M3516" showErrorMessage="1">
      <formula1>Hidden_460707</formula1>
    </dataValidation>
    <dataValidation type="list" errorStyle="stop" allowBlank="1" sqref="N3516" showErrorMessage="1">
      <formula1>Hidden_570691</formula1>
    </dataValidation>
    <dataValidation type="list" errorStyle="stop" allowBlank="1" sqref="E3517" showErrorMessage="1">
      <formula1>Hidden_460716</formula1>
    </dataValidation>
    <dataValidation type="list" errorStyle="stop" allowBlank="1" sqref="M3517" showErrorMessage="1">
      <formula1>Hidden_460707</formula1>
    </dataValidation>
    <dataValidation type="list" errorStyle="stop" allowBlank="1" sqref="N3517" showErrorMessage="1">
      <formula1>Hidden_570691</formula1>
    </dataValidation>
    <dataValidation type="list" errorStyle="stop" allowBlank="1" sqref="E3518" showErrorMessage="1">
      <formula1>Hidden_460716</formula1>
    </dataValidation>
    <dataValidation type="list" errorStyle="stop" allowBlank="1" sqref="M3518" showErrorMessage="1">
      <formula1>Hidden_460707</formula1>
    </dataValidation>
    <dataValidation type="list" errorStyle="stop" allowBlank="1" sqref="N3518" showErrorMessage="1">
      <formula1>Hidden_570691</formula1>
    </dataValidation>
    <dataValidation type="list" errorStyle="stop" allowBlank="1" sqref="E3519" showErrorMessage="1">
      <formula1>Hidden_460716</formula1>
    </dataValidation>
    <dataValidation type="list" errorStyle="stop" allowBlank="1" sqref="M3519" showErrorMessage="1">
      <formula1>Hidden_460707</formula1>
    </dataValidation>
    <dataValidation type="list" errorStyle="stop" allowBlank="1" sqref="N3519" showErrorMessage="1">
      <formula1>Hidden_570691</formula1>
    </dataValidation>
    <dataValidation type="list" errorStyle="stop" allowBlank="1" sqref="E3520" showErrorMessage="1">
      <formula1>Hidden_460716</formula1>
    </dataValidation>
    <dataValidation type="list" errorStyle="stop" allowBlank="1" sqref="M3520" showErrorMessage="1">
      <formula1>Hidden_460707</formula1>
    </dataValidation>
    <dataValidation type="list" errorStyle="stop" allowBlank="1" sqref="N3520" showErrorMessage="1">
      <formula1>Hidden_570691</formula1>
    </dataValidation>
    <dataValidation type="list" errorStyle="stop" allowBlank="1" sqref="E3521" showErrorMessage="1">
      <formula1>Hidden_460716</formula1>
    </dataValidation>
    <dataValidation type="list" errorStyle="stop" allowBlank="1" sqref="M3521" showErrorMessage="1">
      <formula1>Hidden_460707</formula1>
    </dataValidation>
    <dataValidation type="list" errorStyle="stop" allowBlank="1" sqref="N3521" showErrorMessage="1">
      <formula1>Hidden_570691</formula1>
    </dataValidation>
    <dataValidation type="list" errorStyle="stop" allowBlank="1" sqref="E3522" showErrorMessage="1">
      <formula1>Hidden_460716</formula1>
    </dataValidation>
    <dataValidation type="list" errorStyle="stop" allowBlank="1" sqref="M3522" showErrorMessage="1">
      <formula1>Hidden_460707</formula1>
    </dataValidation>
    <dataValidation type="list" errorStyle="stop" allowBlank="1" sqref="N3522" showErrorMessage="1">
      <formula1>Hidden_570691</formula1>
    </dataValidation>
    <dataValidation type="list" errorStyle="stop" allowBlank="1" sqref="E3523" showErrorMessage="1">
      <formula1>Hidden_460716</formula1>
    </dataValidation>
    <dataValidation type="list" errorStyle="stop" allowBlank="1" sqref="M3523" showErrorMessage="1">
      <formula1>Hidden_460707</formula1>
    </dataValidation>
    <dataValidation type="list" errorStyle="stop" allowBlank="1" sqref="N3523" showErrorMessage="1">
      <formula1>Hidden_570691</formula1>
    </dataValidation>
    <dataValidation type="list" errorStyle="stop" allowBlank="1" sqref="E3524" showErrorMessage="1">
      <formula1>Hidden_460716</formula1>
    </dataValidation>
    <dataValidation type="list" errorStyle="stop" allowBlank="1" sqref="M3524" showErrorMessage="1">
      <formula1>Hidden_460707</formula1>
    </dataValidation>
    <dataValidation type="list" errorStyle="stop" allowBlank="1" sqref="N3524" showErrorMessage="1">
      <formula1>Hidden_570691</formula1>
    </dataValidation>
    <dataValidation type="list" errorStyle="stop" allowBlank="1" sqref="E3525" showErrorMessage="1">
      <formula1>Hidden_460716</formula1>
    </dataValidation>
    <dataValidation type="list" errorStyle="stop" allowBlank="1" sqref="M3525" showErrorMessage="1">
      <formula1>Hidden_460707</formula1>
    </dataValidation>
    <dataValidation type="list" errorStyle="stop" allowBlank="1" sqref="N3525" showErrorMessage="1">
      <formula1>Hidden_570691</formula1>
    </dataValidation>
    <dataValidation type="list" errorStyle="stop" allowBlank="1" sqref="E3526" showErrorMessage="1">
      <formula1>Hidden_460716</formula1>
    </dataValidation>
    <dataValidation type="list" errorStyle="stop" allowBlank="1" sqref="M3526" showErrorMessage="1">
      <formula1>Hidden_460707</formula1>
    </dataValidation>
    <dataValidation type="list" errorStyle="stop" allowBlank="1" sqref="N3526" showErrorMessage="1">
      <formula1>Hidden_570691</formula1>
    </dataValidation>
    <dataValidation type="list" errorStyle="stop" allowBlank="1" sqref="E3527" showErrorMessage="1">
      <formula1>Hidden_460716</formula1>
    </dataValidation>
    <dataValidation type="list" errorStyle="stop" allowBlank="1" sqref="M3527" showErrorMessage="1">
      <formula1>Hidden_460707</formula1>
    </dataValidation>
    <dataValidation type="list" errorStyle="stop" allowBlank="1" sqref="N3527" showErrorMessage="1">
      <formula1>Hidden_570691</formula1>
    </dataValidation>
    <dataValidation type="list" errorStyle="stop" allowBlank="1" sqref="E3528" showErrorMessage="1">
      <formula1>Hidden_460716</formula1>
    </dataValidation>
    <dataValidation type="list" errorStyle="stop" allowBlank="1" sqref="M3528" showErrorMessage="1">
      <formula1>Hidden_460707</formula1>
    </dataValidation>
    <dataValidation type="list" errorStyle="stop" allowBlank="1" sqref="N3528" showErrorMessage="1">
      <formula1>Hidden_570691</formula1>
    </dataValidation>
    <dataValidation type="list" errorStyle="stop" allowBlank="1" sqref="E3529" showErrorMessage="1">
      <formula1>Hidden_460716</formula1>
    </dataValidation>
    <dataValidation type="list" errorStyle="stop" allowBlank="1" sqref="M3529" showErrorMessage="1">
      <formula1>Hidden_460707</formula1>
    </dataValidation>
    <dataValidation type="list" errorStyle="stop" allowBlank="1" sqref="N3529" showErrorMessage="1">
      <formula1>Hidden_570691</formula1>
    </dataValidation>
    <dataValidation type="list" errorStyle="stop" allowBlank="1" sqref="E3530" showErrorMessage="1">
      <formula1>Hidden_460716</formula1>
    </dataValidation>
    <dataValidation type="list" errorStyle="stop" allowBlank="1" sqref="M3530" showErrorMessage="1">
      <formula1>Hidden_460707</formula1>
    </dataValidation>
    <dataValidation type="list" errorStyle="stop" allowBlank="1" sqref="N3530" showErrorMessage="1">
      <formula1>Hidden_570691</formula1>
    </dataValidation>
    <dataValidation type="list" errorStyle="stop" allowBlank="1" sqref="E3531" showErrorMessage="1">
      <formula1>Hidden_460716</formula1>
    </dataValidation>
    <dataValidation type="list" errorStyle="stop" allowBlank="1" sqref="M3531" showErrorMessage="1">
      <formula1>Hidden_460707</formula1>
    </dataValidation>
    <dataValidation type="list" errorStyle="stop" allowBlank="1" sqref="N3531" showErrorMessage="1">
      <formula1>Hidden_570691</formula1>
    </dataValidation>
    <dataValidation type="list" errorStyle="stop" allowBlank="1" sqref="E3532" showErrorMessage="1">
      <formula1>Hidden_460716</formula1>
    </dataValidation>
    <dataValidation type="list" errorStyle="stop" allowBlank="1" sqref="M3532" showErrorMessage="1">
      <formula1>Hidden_460707</formula1>
    </dataValidation>
    <dataValidation type="list" errorStyle="stop" allowBlank="1" sqref="N3532" showErrorMessage="1">
      <formula1>Hidden_570691</formula1>
    </dataValidation>
    <dataValidation type="list" errorStyle="stop" allowBlank="1" sqref="E3533" showErrorMessage="1">
      <formula1>Hidden_460716</formula1>
    </dataValidation>
    <dataValidation type="list" errorStyle="stop" allowBlank="1" sqref="M3533" showErrorMessage="1">
      <formula1>Hidden_460707</formula1>
    </dataValidation>
    <dataValidation type="list" errorStyle="stop" allowBlank="1" sqref="N3533" showErrorMessage="1">
      <formula1>Hidden_570691</formula1>
    </dataValidation>
    <dataValidation type="list" errorStyle="stop" allowBlank="1" sqref="E3534" showErrorMessage="1">
      <formula1>Hidden_460716</formula1>
    </dataValidation>
    <dataValidation type="list" errorStyle="stop" allowBlank="1" sqref="M3534" showErrorMessage="1">
      <formula1>Hidden_460707</formula1>
    </dataValidation>
    <dataValidation type="list" errorStyle="stop" allowBlank="1" sqref="N3534" showErrorMessage="1">
      <formula1>Hidden_570691</formula1>
    </dataValidation>
    <dataValidation type="list" errorStyle="stop" allowBlank="1" sqref="E3535" showErrorMessage="1">
      <formula1>Hidden_460716</formula1>
    </dataValidation>
    <dataValidation type="list" errorStyle="stop" allowBlank="1" sqref="M3535" showErrorMessage="1">
      <formula1>Hidden_460707</formula1>
    </dataValidation>
    <dataValidation type="list" errorStyle="stop" allowBlank="1" sqref="N3535" showErrorMessage="1">
      <formula1>Hidden_570691</formula1>
    </dataValidation>
    <dataValidation type="list" errorStyle="stop" allowBlank="1" sqref="E3536" showErrorMessage="1">
      <formula1>Hidden_460716</formula1>
    </dataValidation>
    <dataValidation type="list" errorStyle="stop" allowBlank="1" sqref="M3536" showErrorMessage="1">
      <formula1>Hidden_460707</formula1>
    </dataValidation>
    <dataValidation type="list" errorStyle="stop" allowBlank="1" sqref="N3536" showErrorMessage="1">
      <formula1>Hidden_570691</formula1>
    </dataValidation>
    <dataValidation type="list" errorStyle="stop" allowBlank="1" sqref="E3537" showErrorMessage="1">
      <formula1>Hidden_460716</formula1>
    </dataValidation>
    <dataValidation type="list" errorStyle="stop" allowBlank="1" sqref="M3537" showErrorMessage="1">
      <formula1>Hidden_460707</formula1>
    </dataValidation>
    <dataValidation type="list" errorStyle="stop" allowBlank="1" sqref="N3537" showErrorMessage="1">
      <formula1>Hidden_570691</formula1>
    </dataValidation>
    <dataValidation type="list" errorStyle="stop" allowBlank="1" sqref="E3538" showErrorMessage="1">
      <formula1>Hidden_460716</formula1>
    </dataValidation>
    <dataValidation type="list" errorStyle="stop" allowBlank="1" sqref="M3538" showErrorMessage="1">
      <formula1>Hidden_460707</formula1>
    </dataValidation>
    <dataValidation type="list" errorStyle="stop" allowBlank="1" sqref="N3538" showErrorMessage="1">
      <formula1>Hidden_570691</formula1>
    </dataValidation>
    <dataValidation type="list" errorStyle="stop" allowBlank="1" sqref="E3539" showErrorMessage="1">
      <formula1>Hidden_460716</formula1>
    </dataValidation>
    <dataValidation type="list" errorStyle="stop" allowBlank="1" sqref="M3539" showErrorMessage="1">
      <formula1>Hidden_460707</formula1>
    </dataValidation>
    <dataValidation type="list" errorStyle="stop" allowBlank="1" sqref="N3539" showErrorMessage="1">
      <formula1>Hidden_570691</formula1>
    </dataValidation>
    <dataValidation type="list" errorStyle="stop" allowBlank="1" sqref="E3540" showErrorMessage="1">
      <formula1>Hidden_460716</formula1>
    </dataValidation>
    <dataValidation type="list" errorStyle="stop" allowBlank="1" sqref="M3540" showErrorMessage="1">
      <formula1>Hidden_460707</formula1>
    </dataValidation>
    <dataValidation type="list" errorStyle="stop" allowBlank="1" sqref="N3540" showErrorMessage="1">
      <formula1>Hidden_570691</formula1>
    </dataValidation>
    <dataValidation type="list" errorStyle="stop" allowBlank="1" sqref="E3541" showErrorMessage="1">
      <formula1>Hidden_460716</formula1>
    </dataValidation>
    <dataValidation type="list" errorStyle="stop" allowBlank="1" sqref="M3541" showErrorMessage="1">
      <formula1>Hidden_460707</formula1>
    </dataValidation>
    <dataValidation type="list" errorStyle="stop" allowBlank="1" sqref="N3541" showErrorMessage="1">
      <formula1>Hidden_570691</formula1>
    </dataValidation>
    <dataValidation type="list" errorStyle="stop" allowBlank="1" sqref="E3542" showErrorMessage="1">
      <formula1>Hidden_460716</formula1>
    </dataValidation>
    <dataValidation type="list" errorStyle="stop" allowBlank="1" sqref="M3542" showErrorMessage="1">
      <formula1>Hidden_460707</formula1>
    </dataValidation>
    <dataValidation type="list" errorStyle="stop" allowBlank="1" sqref="N3542" showErrorMessage="1">
      <formula1>Hidden_570691</formula1>
    </dataValidation>
    <dataValidation type="list" errorStyle="stop" allowBlank="1" sqref="E3543" showErrorMessage="1">
      <formula1>Hidden_460716</formula1>
    </dataValidation>
    <dataValidation type="list" errorStyle="stop" allowBlank="1" sqref="M3543" showErrorMessage="1">
      <formula1>Hidden_460707</formula1>
    </dataValidation>
    <dataValidation type="list" errorStyle="stop" allowBlank="1" sqref="N3543" showErrorMessage="1">
      <formula1>Hidden_570691</formula1>
    </dataValidation>
    <dataValidation type="list" errorStyle="stop" allowBlank="1" sqref="E3544" showErrorMessage="1">
      <formula1>Hidden_460716</formula1>
    </dataValidation>
    <dataValidation type="list" errorStyle="stop" allowBlank="1" sqref="M3544" showErrorMessage="1">
      <formula1>Hidden_460707</formula1>
    </dataValidation>
    <dataValidation type="list" errorStyle="stop" allowBlank="1" sqref="N3544" showErrorMessage="1">
      <formula1>Hidden_570691</formula1>
    </dataValidation>
    <dataValidation type="list" errorStyle="stop" allowBlank="1" sqref="E3545" showErrorMessage="1">
      <formula1>Hidden_460716</formula1>
    </dataValidation>
    <dataValidation type="list" errorStyle="stop" allowBlank="1" sqref="M3545" showErrorMessage="1">
      <formula1>Hidden_460707</formula1>
    </dataValidation>
    <dataValidation type="list" errorStyle="stop" allowBlank="1" sqref="N3545" showErrorMessage="1">
      <formula1>Hidden_570691</formula1>
    </dataValidation>
    <dataValidation type="list" errorStyle="stop" allowBlank="1" sqref="E3546" showErrorMessage="1">
      <formula1>Hidden_460716</formula1>
    </dataValidation>
    <dataValidation type="list" errorStyle="stop" allowBlank="1" sqref="M3546" showErrorMessage="1">
      <formula1>Hidden_460707</formula1>
    </dataValidation>
    <dataValidation type="list" errorStyle="stop" allowBlank="1" sqref="N3546" showErrorMessage="1">
      <formula1>Hidden_570691</formula1>
    </dataValidation>
    <dataValidation type="list" errorStyle="stop" allowBlank="1" sqref="E3547" showErrorMessage="1">
      <formula1>Hidden_460716</formula1>
    </dataValidation>
    <dataValidation type="list" errorStyle="stop" allowBlank="1" sqref="M3547" showErrorMessage="1">
      <formula1>Hidden_460707</formula1>
    </dataValidation>
    <dataValidation type="list" errorStyle="stop" allowBlank="1" sqref="N3547" showErrorMessage="1">
      <formula1>Hidden_570691</formula1>
    </dataValidation>
    <dataValidation type="list" errorStyle="stop" allowBlank="1" sqref="E3548" showErrorMessage="1">
      <formula1>Hidden_460716</formula1>
    </dataValidation>
    <dataValidation type="list" errorStyle="stop" allowBlank="1" sqref="M3548" showErrorMessage="1">
      <formula1>Hidden_460707</formula1>
    </dataValidation>
    <dataValidation type="list" errorStyle="stop" allowBlank="1" sqref="N3548" showErrorMessage="1">
      <formula1>Hidden_570691</formula1>
    </dataValidation>
    <dataValidation type="list" errorStyle="stop" allowBlank="1" sqref="E3549" showErrorMessage="1">
      <formula1>Hidden_460716</formula1>
    </dataValidation>
    <dataValidation type="list" errorStyle="stop" allowBlank="1" sqref="M3549" showErrorMessage="1">
      <formula1>Hidden_460707</formula1>
    </dataValidation>
    <dataValidation type="list" errorStyle="stop" allowBlank="1" sqref="N3549" showErrorMessage="1">
      <formula1>Hidden_570691</formula1>
    </dataValidation>
    <dataValidation type="list" errorStyle="stop" allowBlank="1" sqref="E3550" showErrorMessage="1">
      <formula1>Hidden_460716</formula1>
    </dataValidation>
    <dataValidation type="list" errorStyle="stop" allowBlank="1" sqref="M3550" showErrorMessage="1">
      <formula1>Hidden_460707</formula1>
    </dataValidation>
    <dataValidation type="list" errorStyle="stop" allowBlank="1" sqref="N3550" showErrorMessage="1">
      <formula1>Hidden_570691</formula1>
    </dataValidation>
    <dataValidation type="list" errorStyle="stop" allowBlank="1" sqref="E3551" showErrorMessage="1">
      <formula1>Hidden_460716</formula1>
    </dataValidation>
    <dataValidation type="list" errorStyle="stop" allowBlank="1" sqref="M3551" showErrorMessage="1">
      <formula1>Hidden_460707</formula1>
    </dataValidation>
    <dataValidation type="list" errorStyle="stop" allowBlank="1" sqref="N3551" showErrorMessage="1">
      <formula1>Hidden_570691</formula1>
    </dataValidation>
    <dataValidation type="list" errorStyle="stop" allowBlank="1" sqref="E3552" showErrorMessage="1">
      <formula1>Hidden_460716</formula1>
    </dataValidation>
    <dataValidation type="list" errorStyle="stop" allowBlank="1" sqref="M3552" showErrorMessage="1">
      <formula1>Hidden_460707</formula1>
    </dataValidation>
    <dataValidation type="list" errorStyle="stop" allowBlank="1" sqref="N3552" showErrorMessage="1">
      <formula1>Hidden_570691</formula1>
    </dataValidation>
    <dataValidation type="list" errorStyle="stop" allowBlank="1" sqref="E3553" showErrorMessage="1">
      <formula1>Hidden_460716</formula1>
    </dataValidation>
    <dataValidation type="list" errorStyle="stop" allowBlank="1" sqref="M3553" showErrorMessage="1">
      <formula1>Hidden_460707</formula1>
    </dataValidation>
    <dataValidation type="list" errorStyle="stop" allowBlank="1" sqref="N3553" showErrorMessage="1">
      <formula1>Hidden_570691</formula1>
    </dataValidation>
    <dataValidation type="list" errorStyle="stop" allowBlank="1" sqref="E3554" showErrorMessage="1">
      <formula1>Hidden_460716</formula1>
    </dataValidation>
    <dataValidation type="list" errorStyle="stop" allowBlank="1" sqref="M3554" showErrorMessage="1">
      <formula1>Hidden_460707</formula1>
    </dataValidation>
    <dataValidation type="list" errorStyle="stop" allowBlank="1" sqref="N3554" showErrorMessage="1">
      <formula1>Hidden_570691</formula1>
    </dataValidation>
    <dataValidation type="list" errorStyle="stop" allowBlank="1" sqref="E3555" showErrorMessage="1">
      <formula1>Hidden_460716</formula1>
    </dataValidation>
    <dataValidation type="list" errorStyle="stop" allowBlank="1" sqref="M3555" showErrorMessage="1">
      <formula1>Hidden_460707</formula1>
    </dataValidation>
    <dataValidation type="list" errorStyle="stop" allowBlank="1" sqref="N3555" showErrorMessage="1">
      <formula1>Hidden_570691</formula1>
    </dataValidation>
    <dataValidation type="list" errorStyle="stop" allowBlank="1" sqref="E3556" showErrorMessage="1">
      <formula1>Hidden_460716</formula1>
    </dataValidation>
    <dataValidation type="list" errorStyle="stop" allowBlank="1" sqref="M3556" showErrorMessage="1">
      <formula1>Hidden_460707</formula1>
    </dataValidation>
    <dataValidation type="list" errorStyle="stop" allowBlank="1" sqref="N3556" showErrorMessage="1">
      <formula1>Hidden_570691</formula1>
    </dataValidation>
    <dataValidation type="list" errorStyle="stop" allowBlank="1" sqref="E3557" showErrorMessage="1">
      <formula1>Hidden_460716</formula1>
    </dataValidation>
    <dataValidation type="list" errorStyle="stop" allowBlank="1" sqref="M3557" showErrorMessage="1">
      <formula1>Hidden_460707</formula1>
    </dataValidation>
    <dataValidation type="list" errorStyle="stop" allowBlank="1" sqref="N3557" showErrorMessage="1">
      <formula1>Hidden_570691</formula1>
    </dataValidation>
    <dataValidation type="list" errorStyle="stop" allowBlank="1" sqref="E3558" showErrorMessage="1">
      <formula1>Hidden_460716</formula1>
    </dataValidation>
    <dataValidation type="list" errorStyle="stop" allowBlank="1" sqref="M3558" showErrorMessage="1">
      <formula1>Hidden_460707</formula1>
    </dataValidation>
    <dataValidation type="list" errorStyle="stop" allowBlank="1" sqref="N3558" showErrorMessage="1">
      <formula1>Hidden_570691</formula1>
    </dataValidation>
    <dataValidation type="list" errorStyle="stop" allowBlank="1" sqref="E3559" showErrorMessage="1">
      <formula1>Hidden_460716</formula1>
    </dataValidation>
    <dataValidation type="list" errorStyle="stop" allowBlank="1" sqref="M3559" showErrorMessage="1">
      <formula1>Hidden_460707</formula1>
    </dataValidation>
    <dataValidation type="list" errorStyle="stop" allowBlank="1" sqref="N3559" showErrorMessage="1">
      <formula1>Hidden_570691</formula1>
    </dataValidation>
    <dataValidation type="list" errorStyle="stop" allowBlank="1" sqref="E3560" showErrorMessage="1">
      <formula1>Hidden_460716</formula1>
    </dataValidation>
    <dataValidation type="list" errorStyle="stop" allowBlank="1" sqref="M3560" showErrorMessage="1">
      <formula1>Hidden_460707</formula1>
    </dataValidation>
    <dataValidation type="list" errorStyle="stop" allowBlank="1" sqref="N3560" showErrorMessage="1">
      <formula1>Hidden_570691</formula1>
    </dataValidation>
    <dataValidation type="list" errorStyle="stop" allowBlank="1" sqref="E3561" showErrorMessage="1">
      <formula1>Hidden_460716</formula1>
    </dataValidation>
    <dataValidation type="list" errorStyle="stop" allowBlank="1" sqref="M3561" showErrorMessage="1">
      <formula1>Hidden_460707</formula1>
    </dataValidation>
    <dataValidation type="list" errorStyle="stop" allowBlank="1" sqref="N3561" showErrorMessage="1">
      <formula1>Hidden_570691</formula1>
    </dataValidation>
    <dataValidation type="list" errorStyle="stop" allowBlank="1" sqref="E3562" showErrorMessage="1">
      <formula1>Hidden_460716</formula1>
    </dataValidation>
    <dataValidation type="list" errorStyle="stop" allowBlank="1" sqref="M3562" showErrorMessage="1">
      <formula1>Hidden_460707</formula1>
    </dataValidation>
    <dataValidation type="list" errorStyle="stop" allowBlank="1" sqref="N3562" showErrorMessage="1">
      <formula1>Hidden_570691</formula1>
    </dataValidation>
    <dataValidation type="list" errorStyle="stop" allowBlank="1" sqref="E3563" showErrorMessage="1">
      <formula1>Hidden_460716</formula1>
    </dataValidation>
    <dataValidation type="list" errorStyle="stop" allowBlank="1" sqref="M3563" showErrorMessage="1">
      <formula1>Hidden_460707</formula1>
    </dataValidation>
    <dataValidation type="list" errorStyle="stop" allowBlank="1" sqref="N3563" showErrorMessage="1">
      <formula1>Hidden_570691</formula1>
    </dataValidation>
    <dataValidation type="list" errorStyle="stop" allowBlank="1" sqref="E3564" showErrorMessage="1">
      <formula1>Hidden_460716</formula1>
    </dataValidation>
    <dataValidation type="list" errorStyle="stop" allowBlank="1" sqref="M3564" showErrorMessage="1">
      <formula1>Hidden_460707</formula1>
    </dataValidation>
    <dataValidation type="list" errorStyle="stop" allowBlank="1" sqref="N3564" showErrorMessage="1">
      <formula1>Hidden_570691</formula1>
    </dataValidation>
    <dataValidation type="list" errorStyle="stop" allowBlank="1" sqref="E3565" showErrorMessage="1">
      <formula1>Hidden_460716</formula1>
    </dataValidation>
    <dataValidation type="list" errorStyle="stop" allowBlank="1" sqref="M3565" showErrorMessage="1">
      <formula1>Hidden_460707</formula1>
    </dataValidation>
    <dataValidation type="list" errorStyle="stop" allowBlank="1" sqref="N3565" showErrorMessage="1">
      <formula1>Hidden_570691</formula1>
    </dataValidation>
    <dataValidation type="list" errorStyle="stop" allowBlank="1" sqref="E3566" showErrorMessage="1">
      <formula1>Hidden_460716</formula1>
    </dataValidation>
    <dataValidation type="list" errorStyle="stop" allowBlank="1" sqref="M3566" showErrorMessage="1">
      <formula1>Hidden_460707</formula1>
    </dataValidation>
    <dataValidation type="list" errorStyle="stop" allowBlank="1" sqref="N3566" showErrorMessage="1">
      <formula1>Hidden_570691</formula1>
    </dataValidation>
    <dataValidation type="list" errorStyle="stop" allowBlank="1" sqref="E3567" showErrorMessage="1">
      <formula1>Hidden_460716</formula1>
    </dataValidation>
    <dataValidation type="list" errorStyle="stop" allowBlank="1" sqref="M3567" showErrorMessage="1">
      <formula1>Hidden_460707</formula1>
    </dataValidation>
    <dataValidation type="list" errorStyle="stop" allowBlank="1" sqref="N3567" showErrorMessage="1">
      <formula1>Hidden_570691</formula1>
    </dataValidation>
    <dataValidation type="list" errorStyle="stop" allowBlank="1" sqref="E3568" showErrorMessage="1">
      <formula1>Hidden_460716</formula1>
    </dataValidation>
    <dataValidation type="list" errorStyle="stop" allowBlank="1" sqref="M3568" showErrorMessage="1">
      <formula1>Hidden_460707</formula1>
    </dataValidation>
    <dataValidation type="list" errorStyle="stop" allowBlank="1" sqref="N3568" showErrorMessage="1">
      <formula1>Hidden_570691</formula1>
    </dataValidation>
    <dataValidation type="list" errorStyle="stop" allowBlank="1" sqref="E3569" showErrorMessage="1">
      <formula1>Hidden_460716</formula1>
    </dataValidation>
    <dataValidation type="list" errorStyle="stop" allowBlank="1" sqref="M3569" showErrorMessage="1">
      <formula1>Hidden_460707</formula1>
    </dataValidation>
    <dataValidation type="list" errorStyle="stop" allowBlank="1" sqref="N3569" showErrorMessage="1">
      <formula1>Hidden_570691</formula1>
    </dataValidation>
    <dataValidation type="list" errorStyle="stop" allowBlank="1" sqref="E3570" showErrorMessage="1">
      <formula1>Hidden_460716</formula1>
    </dataValidation>
    <dataValidation type="list" errorStyle="stop" allowBlank="1" sqref="M3570" showErrorMessage="1">
      <formula1>Hidden_460707</formula1>
    </dataValidation>
    <dataValidation type="list" errorStyle="stop" allowBlank="1" sqref="N3570" showErrorMessage="1">
      <formula1>Hidden_570691</formula1>
    </dataValidation>
    <dataValidation type="list" errorStyle="stop" allowBlank="1" sqref="E3571" showErrorMessage="1">
      <formula1>Hidden_460716</formula1>
    </dataValidation>
    <dataValidation type="list" errorStyle="stop" allowBlank="1" sqref="M3571" showErrorMessage="1">
      <formula1>Hidden_460707</formula1>
    </dataValidation>
    <dataValidation type="list" errorStyle="stop" allowBlank="1" sqref="N3571" showErrorMessage="1">
      <formula1>Hidden_570691</formula1>
    </dataValidation>
    <dataValidation type="list" errorStyle="stop" allowBlank="1" sqref="E3572" showErrorMessage="1">
      <formula1>Hidden_460716</formula1>
    </dataValidation>
    <dataValidation type="list" errorStyle="stop" allowBlank="1" sqref="M3572" showErrorMessage="1">
      <formula1>Hidden_460707</formula1>
    </dataValidation>
    <dataValidation type="list" errorStyle="stop" allowBlank="1" sqref="N3572" showErrorMessage="1">
      <formula1>Hidden_570691</formula1>
    </dataValidation>
    <dataValidation type="list" errorStyle="stop" allowBlank="1" sqref="E3573" showErrorMessage="1">
      <formula1>Hidden_460716</formula1>
    </dataValidation>
    <dataValidation type="list" errorStyle="stop" allowBlank="1" sqref="M3573" showErrorMessage="1">
      <formula1>Hidden_460707</formula1>
    </dataValidation>
    <dataValidation type="list" errorStyle="stop" allowBlank="1" sqref="N3573" showErrorMessage="1">
      <formula1>Hidden_570691</formula1>
    </dataValidation>
    <dataValidation type="list" errorStyle="stop" allowBlank="1" sqref="E3574" showErrorMessage="1">
      <formula1>Hidden_460716</formula1>
    </dataValidation>
    <dataValidation type="list" errorStyle="stop" allowBlank="1" sqref="M3574" showErrorMessage="1">
      <formula1>Hidden_460707</formula1>
    </dataValidation>
    <dataValidation type="list" errorStyle="stop" allowBlank="1" sqref="N3574" showErrorMessage="1">
      <formula1>Hidden_570691</formula1>
    </dataValidation>
    <dataValidation type="list" errorStyle="stop" allowBlank="1" sqref="E3575" showErrorMessage="1">
      <formula1>Hidden_460716</formula1>
    </dataValidation>
    <dataValidation type="list" errorStyle="stop" allowBlank="1" sqref="M3575" showErrorMessage="1">
      <formula1>Hidden_460707</formula1>
    </dataValidation>
    <dataValidation type="list" errorStyle="stop" allowBlank="1" sqref="N3575" showErrorMessage="1">
      <formula1>Hidden_570691</formula1>
    </dataValidation>
    <dataValidation type="list" errorStyle="stop" allowBlank="1" sqref="E3576" showErrorMessage="1">
      <formula1>Hidden_460716</formula1>
    </dataValidation>
    <dataValidation type="list" errorStyle="stop" allowBlank="1" sqref="M3576" showErrorMessage="1">
      <formula1>Hidden_460707</formula1>
    </dataValidation>
    <dataValidation type="list" errorStyle="stop" allowBlank="1" sqref="N3576" showErrorMessage="1">
      <formula1>Hidden_570691</formula1>
    </dataValidation>
    <dataValidation type="list" errorStyle="stop" allowBlank="1" sqref="E3577" showErrorMessage="1">
      <formula1>Hidden_460716</formula1>
    </dataValidation>
    <dataValidation type="list" errorStyle="stop" allowBlank="1" sqref="M3577" showErrorMessage="1">
      <formula1>Hidden_460707</formula1>
    </dataValidation>
    <dataValidation type="list" errorStyle="stop" allowBlank="1" sqref="N3577" showErrorMessage="1">
      <formula1>Hidden_570691</formula1>
    </dataValidation>
    <dataValidation type="list" errorStyle="stop" allowBlank="1" sqref="E3578" showErrorMessage="1">
      <formula1>Hidden_460716</formula1>
    </dataValidation>
    <dataValidation type="list" errorStyle="stop" allowBlank="1" sqref="M3578" showErrorMessage="1">
      <formula1>Hidden_460707</formula1>
    </dataValidation>
    <dataValidation type="list" errorStyle="stop" allowBlank="1" sqref="N3578" showErrorMessage="1">
      <formula1>Hidden_570691</formula1>
    </dataValidation>
    <dataValidation type="list" errorStyle="stop" allowBlank="1" sqref="E3579" showErrorMessage="1">
      <formula1>Hidden_460716</formula1>
    </dataValidation>
    <dataValidation type="list" errorStyle="stop" allowBlank="1" sqref="M3579" showErrorMessage="1">
      <formula1>Hidden_460707</formula1>
    </dataValidation>
    <dataValidation type="list" errorStyle="stop" allowBlank="1" sqref="N3579" showErrorMessage="1">
      <formula1>Hidden_570691</formula1>
    </dataValidation>
    <dataValidation type="list" errorStyle="stop" allowBlank="1" sqref="E3580" showErrorMessage="1">
      <formula1>Hidden_460716</formula1>
    </dataValidation>
    <dataValidation type="list" errorStyle="stop" allowBlank="1" sqref="M3580" showErrorMessage="1">
      <formula1>Hidden_460707</formula1>
    </dataValidation>
    <dataValidation type="list" errorStyle="stop" allowBlank="1" sqref="N3580" showErrorMessage="1">
      <formula1>Hidden_570691</formula1>
    </dataValidation>
    <dataValidation type="list" errorStyle="stop" allowBlank="1" sqref="E3581" showErrorMessage="1">
      <formula1>Hidden_460716</formula1>
    </dataValidation>
    <dataValidation type="list" errorStyle="stop" allowBlank="1" sqref="M3581" showErrorMessage="1">
      <formula1>Hidden_460707</formula1>
    </dataValidation>
    <dataValidation type="list" errorStyle="stop" allowBlank="1" sqref="N3581" showErrorMessage="1">
      <formula1>Hidden_570691</formula1>
    </dataValidation>
    <dataValidation type="list" errorStyle="stop" allowBlank="1" sqref="E3582" showErrorMessage="1">
      <formula1>Hidden_460716</formula1>
    </dataValidation>
    <dataValidation type="list" errorStyle="stop" allowBlank="1" sqref="M3582" showErrorMessage="1">
      <formula1>Hidden_460707</formula1>
    </dataValidation>
    <dataValidation type="list" errorStyle="stop" allowBlank="1" sqref="N3582" showErrorMessage="1">
      <formula1>Hidden_570691</formula1>
    </dataValidation>
    <dataValidation type="list" errorStyle="stop" allowBlank="1" sqref="E3583" showErrorMessage="1">
      <formula1>Hidden_460716</formula1>
    </dataValidation>
    <dataValidation type="list" errorStyle="stop" allowBlank="1" sqref="M3583" showErrorMessage="1">
      <formula1>Hidden_460707</formula1>
    </dataValidation>
    <dataValidation type="list" errorStyle="stop" allowBlank="1" sqref="N3583" showErrorMessage="1">
      <formula1>Hidden_570691</formula1>
    </dataValidation>
    <dataValidation type="list" errorStyle="stop" allowBlank="1" sqref="E3584" showErrorMessage="1">
      <formula1>Hidden_460716</formula1>
    </dataValidation>
    <dataValidation type="list" errorStyle="stop" allowBlank="1" sqref="M3584" showErrorMessage="1">
      <formula1>Hidden_460707</formula1>
    </dataValidation>
    <dataValidation type="list" errorStyle="stop" allowBlank="1" sqref="N3584" showErrorMessage="1">
      <formula1>Hidden_570691</formula1>
    </dataValidation>
    <dataValidation type="list" errorStyle="stop" allowBlank="1" sqref="E3585" showErrorMessage="1">
      <formula1>Hidden_460716</formula1>
    </dataValidation>
    <dataValidation type="list" errorStyle="stop" allowBlank="1" sqref="M3585" showErrorMessage="1">
      <formula1>Hidden_460707</formula1>
    </dataValidation>
    <dataValidation type="list" errorStyle="stop" allowBlank="1" sqref="N3585" showErrorMessage="1">
      <formula1>Hidden_570691</formula1>
    </dataValidation>
    <dataValidation type="list" errorStyle="stop" allowBlank="1" sqref="E3586" showErrorMessage="1">
      <formula1>Hidden_460716</formula1>
    </dataValidation>
    <dataValidation type="list" errorStyle="stop" allowBlank="1" sqref="M3586" showErrorMessage="1">
      <formula1>Hidden_460707</formula1>
    </dataValidation>
    <dataValidation type="list" errorStyle="stop" allowBlank="1" sqref="N3586" showErrorMessage="1">
      <formula1>Hidden_570691</formula1>
    </dataValidation>
    <dataValidation type="list" errorStyle="stop" allowBlank="1" sqref="E3587" showErrorMessage="1">
      <formula1>Hidden_460716</formula1>
    </dataValidation>
    <dataValidation type="list" errorStyle="stop" allowBlank="1" sqref="M3587" showErrorMessage="1">
      <formula1>Hidden_460707</formula1>
    </dataValidation>
    <dataValidation type="list" errorStyle="stop" allowBlank="1" sqref="N3587" showErrorMessage="1">
      <formula1>Hidden_570691</formula1>
    </dataValidation>
    <dataValidation type="list" errorStyle="stop" allowBlank="1" sqref="E3588" showErrorMessage="1">
      <formula1>Hidden_460716</formula1>
    </dataValidation>
    <dataValidation type="list" errorStyle="stop" allowBlank="1" sqref="M3588" showErrorMessage="1">
      <formula1>Hidden_460707</formula1>
    </dataValidation>
    <dataValidation type="list" errorStyle="stop" allowBlank="1" sqref="N3588" showErrorMessage="1">
      <formula1>Hidden_570691</formula1>
    </dataValidation>
    <dataValidation type="list" errorStyle="stop" allowBlank="1" sqref="E3589" showErrorMessage="1">
      <formula1>Hidden_460716</formula1>
    </dataValidation>
    <dataValidation type="list" errorStyle="stop" allowBlank="1" sqref="M3589" showErrorMessage="1">
      <formula1>Hidden_460707</formula1>
    </dataValidation>
    <dataValidation type="list" errorStyle="stop" allowBlank="1" sqref="N3589" showErrorMessage="1">
      <formula1>Hidden_570691</formula1>
    </dataValidation>
    <dataValidation type="list" errorStyle="stop" allowBlank="1" sqref="E3590" showErrorMessage="1">
      <formula1>Hidden_460716</formula1>
    </dataValidation>
    <dataValidation type="list" errorStyle="stop" allowBlank="1" sqref="M3590" showErrorMessage="1">
      <formula1>Hidden_460707</formula1>
    </dataValidation>
    <dataValidation type="list" errorStyle="stop" allowBlank="1" sqref="N3590" showErrorMessage="1">
      <formula1>Hidden_570691</formula1>
    </dataValidation>
    <dataValidation type="list" errorStyle="stop" allowBlank="1" sqref="E3591" showErrorMessage="1">
      <formula1>Hidden_460716</formula1>
    </dataValidation>
    <dataValidation type="list" errorStyle="stop" allowBlank="1" sqref="M3591" showErrorMessage="1">
      <formula1>Hidden_460707</formula1>
    </dataValidation>
    <dataValidation type="list" errorStyle="stop" allowBlank="1" sqref="N3591" showErrorMessage="1">
      <formula1>Hidden_570691</formula1>
    </dataValidation>
    <dataValidation type="list" errorStyle="stop" allowBlank="1" sqref="E3592" showErrorMessage="1">
      <formula1>Hidden_460716</formula1>
    </dataValidation>
    <dataValidation type="list" errorStyle="stop" allowBlank="1" sqref="M3592" showErrorMessage="1">
      <formula1>Hidden_460707</formula1>
    </dataValidation>
    <dataValidation type="list" errorStyle="stop" allowBlank="1" sqref="N3592" showErrorMessage="1">
      <formula1>Hidden_570691</formula1>
    </dataValidation>
    <dataValidation type="list" errorStyle="stop" allowBlank="1" sqref="E3593" showErrorMessage="1">
      <formula1>Hidden_460716</formula1>
    </dataValidation>
    <dataValidation type="list" errorStyle="stop" allowBlank="1" sqref="M3593" showErrorMessage="1">
      <formula1>Hidden_460707</formula1>
    </dataValidation>
    <dataValidation type="list" errorStyle="stop" allowBlank="1" sqref="N3593" showErrorMessage="1">
      <formula1>Hidden_570691</formula1>
    </dataValidation>
    <dataValidation type="list" errorStyle="stop" allowBlank="1" sqref="E3594" showErrorMessage="1">
      <formula1>Hidden_460716</formula1>
    </dataValidation>
    <dataValidation type="list" errorStyle="stop" allowBlank="1" sqref="M3594" showErrorMessage="1">
      <formula1>Hidden_460707</formula1>
    </dataValidation>
    <dataValidation type="list" errorStyle="stop" allowBlank="1" sqref="N3594" showErrorMessage="1">
      <formula1>Hidden_570691</formula1>
    </dataValidation>
    <dataValidation type="list" errorStyle="stop" allowBlank="1" sqref="E3595" showErrorMessage="1">
      <formula1>Hidden_460716</formula1>
    </dataValidation>
    <dataValidation type="list" errorStyle="stop" allowBlank="1" sqref="M3595" showErrorMessage="1">
      <formula1>Hidden_460707</formula1>
    </dataValidation>
    <dataValidation type="list" errorStyle="stop" allowBlank="1" sqref="N3595" showErrorMessage="1">
      <formula1>Hidden_570691</formula1>
    </dataValidation>
    <dataValidation type="list" errorStyle="stop" allowBlank="1" sqref="E3596" showErrorMessage="1">
      <formula1>Hidden_460716</formula1>
    </dataValidation>
    <dataValidation type="list" errorStyle="stop" allowBlank="1" sqref="M3596" showErrorMessage="1">
      <formula1>Hidden_460707</formula1>
    </dataValidation>
    <dataValidation type="list" errorStyle="stop" allowBlank="1" sqref="N3596" showErrorMessage="1">
      <formula1>Hidden_570691</formula1>
    </dataValidation>
    <dataValidation type="list" errorStyle="stop" allowBlank="1" sqref="E3597" showErrorMessage="1">
      <formula1>Hidden_460716</formula1>
    </dataValidation>
    <dataValidation type="list" errorStyle="stop" allowBlank="1" sqref="M3597" showErrorMessage="1">
      <formula1>Hidden_460707</formula1>
    </dataValidation>
    <dataValidation type="list" errorStyle="stop" allowBlank="1" sqref="N3597" showErrorMessage="1">
      <formula1>Hidden_570691</formula1>
    </dataValidation>
    <dataValidation type="list" errorStyle="stop" allowBlank="1" sqref="E3598" showErrorMessage="1">
      <formula1>Hidden_460716</formula1>
    </dataValidation>
    <dataValidation type="list" errorStyle="stop" allowBlank="1" sqref="M3598" showErrorMessage="1">
      <formula1>Hidden_460707</formula1>
    </dataValidation>
    <dataValidation type="list" errorStyle="stop" allowBlank="1" sqref="N3598" showErrorMessage="1">
      <formula1>Hidden_570691</formula1>
    </dataValidation>
    <dataValidation type="list" errorStyle="stop" allowBlank="1" sqref="E3599" showErrorMessage="1">
      <formula1>Hidden_460716</formula1>
    </dataValidation>
    <dataValidation type="list" errorStyle="stop" allowBlank="1" sqref="M3599" showErrorMessage="1">
      <formula1>Hidden_460707</formula1>
    </dataValidation>
    <dataValidation type="list" errorStyle="stop" allowBlank="1" sqref="N3599" showErrorMessage="1">
      <formula1>Hidden_570691</formula1>
    </dataValidation>
    <dataValidation type="list" errorStyle="stop" allowBlank="1" sqref="E3600" showErrorMessage="1">
      <formula1>Hidden_460716</formula1>
    </dataValidation>
    <dataValidation type="list" errorStyle="stop" allowBlank="1" sqref="M3600" showErrorMessage="1">
      <formula1>Hidden_460707</formula1>
    </dataValidation>
    <dataValidation type="list" errorStyle="stop" allowBlank="1" sqref="N3600" showErrorMessage="1">
      <formula1>Hidden_570691</formula1>
    </dataValidation>
    <dataValidation type="list" errorStyle="stop" allowBlank="1" sqref="E3601" showErrorMessage="1">
      <formula1>Hidden_460716</formula1>
    </dataValidation>
    <dataValidation type="list" errorStyle="stop" allowBlank="1" sqref="M3601" showErrorMessage="1">
      <formula1>Hidden_460707</formula1>
    </dataValidation>
    <dataValidation type="list" errorStyle="stop" allowBlank="1" sqref="N3601" showErrorMessage="1">
      <formula1>Hidden_570691</formula1>
    </dataValidation>
    <dataValidation type="list" errorStyle="stop" allowBlank="1" sqref="E3602" showErrorMessage="1">
      <formula1>Hidden_460716</formula1>
    </dataValidation>
    <dataValidation type="list" errorStyle="stop" allowBlank="1" sqref="M3602" showErrorMessage="1">
      <formula1>Hidden_460707</formula1>
    </dataValidation>
    <dataValidation type="list" errorStyle="stop" allowBlank="1" sqref="N3602" showErrorMessage="1">
      <formula1>Hidden_570691</formula1>
    </dataValidation>
    <dataValidation type="list" errorStyle="stop" allowBlank="1" sqref="E3603" showErrorMessage="1">
      <formula1>Hidden_460716</formula1>
    </dataValidation>
    <dataValidation type="list" errorStyle="stop" allowBlank="1" sqref="M3603" showErrorMessage="1">
      <formula1>Hidden_460707</formula1>
    </dataValidation>
    <dataValidation type="list" errorStyle="stop" allowBlank="1" sqref="N3603" showErrorMessage="1">
      <formula1>Hidden_570691</formula1>
    </dataValidation>
    <dataValidation type="list" errorStyle="stop" allowBlank="1" sqref="E3604" showErrorMessage="1">
      <formula1>Hidden_460716</formula1>
    </dataValidation>
    <dataValidation type="list" errorStyle="stop" allowBlank="1" sqref="M3604" showErrorMessage="1">
      <formula1>Hidden_460707</formula1>
    </dataValidation>
    <dataValidation type="list" errorStyle="stop" allowBlank="1" sqref="N3604" showErrorMessage="1">
      <formula1>Hidden_570691</formula1>
    </dataValidation>
    <dataValidation type="list" errorStyle="stop" allowBlank="1" sqref="E3605" showErrorMessage="1">
      <formula1>Hidden_460716</formula1>
    </dataValidation>
    <dataValidation type="list" errorStyle="stop" allowBlank="1" sqref="M3605" showErrorMessage="1">
      <formula1>Hidden_460707</formula1>
    </dataValidation>
    <dataValidation type="list" errorStyle="stop" allowBlank="1" sqref="N3605" showErrorMessage="1">
      <formula1>Hidden_570691</formula1>
    </dataValidation>
    <dataValidation type="list" errorStyle="stop" allowBlank="1" sqref="E3606" showErrorMessage="1">
      <formula1>Hidden_460716</formula1>
    </dataValidation>
    <dataValidation type="list" errorStyle="stop" allowBlank="1" sqref="M3606" showErrorMessage="1">
      <formula1>Hidden_460707</formula1>
    </dataValidation>
    <dataValidation type="list" errorStyle="stop" allowBlank="1" sqref="N3606" showErrorMessage="1">
      <formula1>Hidden_570691</formula1>
    </dataValidation>
    <dataValidation type="list" errorStyle="stop" allowBlank="1" sqref="E3607" showErrorMessage="1">
      <formula1>Hidden_460716</formula1>
    </dataValidation>
    <dataValidation type="list" errorStyle="stop" allowBlank="1" sqref="M3607" showErrorMessage="1">
      <formula1>Hidden_460707</formula1>
    </dataValidation>
    <dataValidation type="list" errorStyle="stop" allowBlank="1" sqref="N3607" showErrorMessage="1">
      <formula1>Hidden_570691</formula1>
    </dataValidation>
    <dataValidation type="list" errorStyle="stop" allowBlank="1" sqref="E3608" showErrorMessage="1">
      <formula1>Hidden_460716</formula1>
    </dataValidation>
    <dataValidation type="list" errorStyle="stop" allowBlank="1" sqref="M3608" showErrorMessage="1">
      <formula1>Hidden_460707</formula1>
    </dataValidation>
    <dataValidation type="list" errorStyle="stop" allowBlank="1" sqref="N3608" showErrorMessage="1">
      <formula1>Hidden_570691</formula1>
    </dataValidation>
    <dataValidation type="list" errorStyle="stop" allowBlank="1" sqref="E3609" showErrorMessage="1">
      <formula1>Hidden_460716</formula1>
    </dataValidation>
    <dataValidation type="list" errorStyle="stop" allowBlank="1" sqref="M3609" showErrorMessage="1">
      <formula1>Hidden_460707</formula1>
    </dataValidation>
    <dataValidation type="list" errorStyle="stop" allowBlank="1" sqref="N3609" showErrorMessage="1">
      <formula1>Hidden_570691</formula1>
    </dataValidation>
    <dataValidation type="list" errorStyle="stop" allowBlank="1" sqref="E3610" showErrorMessage="1">
      <formula1>Hidden_460716</formula1>
    </dataValidation>
    <dataValidation type="list" errorStyle="stop" allowBlank="1" sqref="M3610" showErrorMessage="1">
      <formula1>Hidden_460707</formula1>
    </dataValidation>
    <dataValidation type="list" errorStyle="stop" allowBlank="1" sqref="N3610" showErrorMessage="1">
      <formula1>Hidden_570691</formula1>
    </dataValidation>
    <dataValidation type="list" errorStyle="stop" allowBlank="1" sqref="E3611" showErrorMessage="1">
      <formula1>Hidden_460716</formula1>
    </dataValidation>
    <dataValidation type="list" errorStyle="stop" allowBlank="1" sqref="N3611" showErrorMessage="1">
      <formula1>Hidden_570691</formula1>
    </dataValidation>
    <dataValidation type="list" errorStyle="stop" allowBlank="1" sqref="E3612" showErrorMessage="1">
      <formula1>Hidden_460716</formula1>
    </dataValidation>
    <dataValidation type="list" errorStyle="stop" allowBlank="1" sqref="N3612" showErrorMessage="1">
      <formula1>Hidden_570691</formula1>
    </dataValidation>
    <dataValidation type="list" errorStyle="stop" allowBlank="1" sqref="E3613" showErrorMessage="1">
      <formula1>Hidden_460716</formula1>
    </dataValidation>
    <dataValidation type="list" errorStyle="stop" allowBlank="1" sqref="N3613" showErrorMessage="1">
      <formula1>Hidden_570691</formula1>
    </dataValidation>
    <dataValidation type="list" errorStyle="stop" allowBlank="1" sqref="E3614" showErrorMessage="1">
      <formula1>Hidden_460716</formula1>
    </dataValidation>
    <dataValidation type="list" errorStyle="stop" allowBlank="1" sqref="N3614" showErrorMessage="1">
      <formula1>Hidden_570691</formula1>
    </dataValidation>
    <dataValidation type="list" errorStyle="stop" allowBlank="1" sqref="E3615" showErrorMessage="1">
      <formula1>Hidden_460716</formula1>
    </dataValidation>
    <dataValidation type="list" errorStyle="stop" allowBlank="1" sqref="N3615" showErrorMessage="1">
      <formula1>Hidden_570691</formula1>
    </dataValidation>
    <dataValidation type="list" errorStyle="stop" allowBlank="1" sqref="E3616" showErrorMessage="1">
      <formula1>Hidden_460716</formula1>
    </dataValidation>
    <dataValidation type="list" errorStyle="stop" allowBlank="1" sqref="N3616" showErrorMessage="1">
      <formula1>Hidden_570691</formula1>
    </dataValidation>
    <dataValidation type="list" errorStyle="stop" allowBlank="1" sqref="E3617" showErrorMessage="1">
      <formula1>Hidden_460716</formula1>
    </dataValidation>
    <dataValidation type="list" errorStyle="stop" allowBlank="1" sqref="N3617" showErrorMessage="1">
      <formula1>Hidden_570691</formula1>
    </dataValidation>
    <dataValidation type="list" errorStyle="stop" allowBlank="1" sqref="E3618" showErrorMessage="1">
      <formula1>Hidden_460716</formula1>
    </dataValidation>
    <dataValidation type="list" errorStyle="stop" allowBlank="1" sqref="N3618" showErrorMessage="1">
      <formula1>Hidden_570691</formula1>
    </dataValidation>
    <dataValidation type="list" errorStyle="stop" allowBlank="1" sqref="E3619" showErrorMessage="1">
      <formula1>Hidden_460716</formula1>
    </dataValidation>
    <dataValidation type="list" errorStyle="stop" allowBlank="1" sqref="N3619" showErrorMessage="1">
      <formula1>Hidden_570691</formula1>
    </dataValidation>
    <dataValidation type="list" errorStyle="stop" allowBlank="1" sqref="E3620" showErrorMessage="1">
      <formula1>Hidden_460716</formula1>
    </dataValidation>
    <dataValidation type="list" errorStyle="stop" allowBlank="1" sqref="N3620" showErrorMessage="1">
      <formula1>Hidden_570691</formula1>
    </dataValidation>
    <dataValidation type="list" errorStyle="stop" allowBlank="1" sqref="E3621" showErrorMessage="1">
      <formula1>Hidden_460716</formula1>
    </dataValidation>
    <dataValidation type="list" errorStyle="stop" allowBlank="1" sqref="N3621" showErrorMessage="1">
      <formula1>Hidden_570691</formula1>
    </dataValidation>
    <dataValidation type="list" errorStyle="stop" allowBlank="1" sqref="E3622" showErrorMessage="1">
      <formula1>Hidden_460716</formula1>
    </dataValidation>
    <dataValidation type="list" errorStyle="stop" allowBlank="1" sqref="N3622" showErrorMessage="1">
      <formula1>Hidden_570691</formula1>
    </dataValidation>
    <dataValidation type="list" errorStyle="stop" allowBlank="1" sqref="E3623" showErrorMessage="1">
      <formula1>Hidden_460716</formula1>
    </dataValidation>
    <dataValidation type="list" errorStyle="stop" allowBlank="1" sqref="N3623" showErrorMessage="1">
      <formula1>Hidden_570691</formula1>
    </dataValidation>
    <dataValidation type="list" errorStyle="stop" allowBlank="1" sqref="E3624" showErrorMessage="1">
      <formula1>Hidden_460716</formula1>
    </dataValidation>
    <dataValidation type="list" errorStyle="stop" allowBlank="1" sqref="N3624" showErrorMessage="1">
      <formula1>Hidden_570691</formula1>
    </dataValidation>
    <dataValidation type="list" errorStyle="stop" allowBlank="1" sqref="E3625" showErrorMessage="1">
      <formula1>Hidden_460716</formula1>
    </dataValidation>
    <dataValidation type="list" errorStyle="stop" allowBlank="1" sqref="N3625" showErrorMessage="1">
      <formula1>Hidden_570691</formula1>
    </dataValidation>
    <dataValidation type="list" errorStyle="stop" allowBlank="1" sqref="E3626" showErrorMessage="1">
      <formula1>Hidden_460716</formula1>
    </dataValidation>
    <dataValidation type="list" errorStyle="stop" allowBlank="1" sqref="N3626" showErrorMessage="1">
      <formula1>Hidden_570691</formula1>
    </dataValidation>
    <dataValidation type="list" errorStyle="stop" allowBlank="1" sqref="E3627" showErrorMessage="1">
      <formula1>Hidden_460716</formula1>
    </dataValidation>
    <dataValidation type="list" errorStyle="stop" allowBlank="1" sqref="N3627" showErrorMessage="1">
      <formula1>Hidden_570691</formula1>
    </dataValidation>
    <dataValidation type="list" errorStyle="stop" allowBlank="1" sqref="E3628" showErrorMessage="1">
      <formula1>Hidden_460716</formula1>
    </dataValidation>
    <dataValidation type="list" errorStyle="stop" allowBlank="1" sqref="N3628" showErrorMessage="1">
      <formula1>Hidden_570691</formula1>
    </dataValidation>
    <dataValidation type="list" errorStyle="stop" allowBlank="1" sqref="E3629" showErrorMessage="1">
      <formula1>Hidden_460716</formula1>
    </dataValidation>
    <dataValidation type="list" errorStyle="stop" allowBlank="1" sqref="N3629" showErrorMessage="1">
      <formula1>Hidden_570691</formula1>
    </dataValidation>
    <dataValidation type="list" errorStyle="stop" allowBlank="1" sqref="E3630" showErrorMessage="1">
      <formula1>Hidden_460716</formula1>
    </dataValidation>
    <dataValidation type="list" errorStyle="stop" allowBlank="1" sqref="N3630" showErrorMessage="1">
      <formula1>Hidden_570691</formula1>
    </dataValidation>
    <dataValidation type="list" errorStyle="stop" allowBlank="1" sqref="E3631" showErrorMessage="1">
      <formula1>Hidden_460716</formula1>
    </dataValidation>
    <dataValidation type="list" errorStyle="stop" allowBlank="1" sqref="N3631" showErrorMessage="1">
      <formula1>Hidden_570691</formula1>
    </dataValidation>
    <dataValidation type="list" errorStyle="stop" allowBlank="1" sqref="E3632" showErrorMessage="1">
      <formula1>Hidden_460716</formula1>
    </dataValidation>
    <dataValidation type="list" errorStyle="stop" allowBlank="1" sqref="N3632" showErrorMessage="1">
      <formula1>Hidden_570691</formula1>
    </dataValidation>
    <dataValidation type="list" errorStyle="stop" allowBlank="1" sqref="E3633" showErrorMessage="1">
      <formula1>Hidden_460716</formula1>
    </dataValidation>
    <dataValidation type="list" errorStyle="stop" allowBlank="1" sqref="N3633" showErrorMessage="1">
      <formula1>Hidden_570691</formula1>
    </dataValidation>
    <dataValidation type="list" errorStyle="stop" allowBlank="1" sqref="E3634" showErrorMessage="1">
      <formula1>Hidden_460716</formula1>
    </dataValidation>
    <dataValidation type="list" errorStyle="stop" allowBlank="1" sqref="N3634" showErrorMessage="1">
      <formula1>Hidden_570691</formula1>
    </dataValidation>
    <dataValidation type="list" errorStyle="stop" allowBlank="1" sqref="E3635" showErrorMessage="1">
      <formula1>Hidden_460716</formula1>
    </dataValidation>
    <dataValidation type="list" errorStyle="stop" allowBlank="1" sqref="N3635" showErrorMessage="1">
      <formula1>Hidden_570691</formula1>
    </dataValidation>
    <dataValidation type="list" errorStyle="stop" allowBlank="1" sqref="E3636" showErrorMessage="1">
      <formula1>Hidden_460716</formula1>
    </dataValidation>
    <dataValidation type="list" errorStyle="stop" allowBlank="1" sqref="N3636" showErrorMessage="1">
      <formula1>Hidden_570691</formula1>
    </dataValidation>
    <dataValidation type="list" errorStyle="stop" allowBlank="1" sqref="E3637" showErrorMessage="1">
      <formula1>Hidden_460716</formula1>
    </dataValidation>
    <dataValidation type="list" errorStyle="stop" allowBlank="1" sqref="N3637" showErrorMessage="1">
      <formula1>Hidden_570691</formula1>
    </dataValidation>
    <dataValidation type="list" errorStyle="stop" allowBlank="1" sqref="E3638" showErrorMessage="1">
      <formula1>Hidden_460716</formula1>
    </dataValidation>
    <dataValidation type="list" errorStyle="stop" allowBlank="1" sqref="N3638" showErrorMessage="1">
      <formula1>Hidden_570691</formula1>
    </dataValidation>
    <dataValidation type="list" errorStyle="stop" allowBlank="1" sqref="E3639" showErrorMessage="1">
      <formula1>Hidden_460716</formula1>
    </dataValidation>
    <dataValidation type="list" errorStyle="stop" allowBlank="1" sqref="N3639" showErrorMessage="1">
      <formula1>Hidden_570691</formula1>
    </dataValidation>
    <dataValidation type="list" errorStyle="stop" allowBlank="1" sqref="E3640" showErrorMessage="1">
      <formula1>Hidden_460716</formula1>
    </dataValidation>
    <dataValidation type="list" errorStyle="stop" allowBlank="1" sqref="N3640" showErrorMessage="1">
      <formula1>Hidden_570691</formula1>
    </dataValidation>
    <dataValidation type="list" errorStyle="stop" allowBlank="1" sqref="E3641" showErrorMessage="1">
      <formula1>Hidden_460716</formula1>
    </dataValidation>
    <dataValidation type="list" errorStyle="stop" allowBlank="1" sqref="N3641" showErrorMessage="1">
      <formula1>Hidden_570691</formula1>
    </dataValidation>
    <dataValidation type="list" errorStyle="stop" allowBlank="1" sqref="E3642" showErrorMessage="1">
      <formula1>Hidden_460716</formula1>
    </dataValidation>
    <dataValidation type="list" errorStyle="stop" allowBlank="1" sqref="N3642" showErrorMessage="1">
      <formula1>Hidden_570691</formula1>
    </dataValidation>
    <dataValidation type="list" errorStyle="stop" allowBlank="1" sqref="E3643" showErrorMessage="1">
      <formula1>Hidden_460716</formula1>
    </dataValidation>
    <dataValidation type="list" errorStyle="stop" allowBlank="1" sqref="N3643" showErrorMessage="1">
      <formula1>Hidden_570691</formula1>
    </dataValidation>
    <dataValidation type="list" errorStyle="stop" allowBlank="1" sqref="E3644" showErrorMessage="1">
      <formula1>Hidden_460716</formula1>
    </dataValidation>
    <dataValidation type="list" errorStyle="stop" allowBlank="1" sqref="N3644" showErrorMessage="1">
      <formula1>Hidden_570691</formula1>
    </dataValidation>
    <dataValidation type="list" errorStyle="stop" allowBlank="1" sqref="E3645" showErrorMessage="1">
      <formula1>Hidden_460716</formula1>
    </dataValidation>
    <dataValidation type="list" errorStyle="stop" allowBlank="1" sqref="N3645" showErrorMessage="1">
      <formula1>Hidden_570691</formula1>
    </dataValidation>
    <dataValidation type="list" errorStyle="stop" allowBlank="1" sqref="E3646" showErrorMessage="1">
      <formula1>Hidden_460716</formula1>
    </dataValidation>
    <dataValidation type="list" errorStyle="stop" allowBlank="1" sqref="N3646" showErrorMessage="1">
      <formula1>Hidden_570691</formula1>
    </dataValidation>
    <dataValidation type="list" errorStyle="stop" allowBlank="1" sqref="E3647" showErrorMessage="1">
      <formula1>Hidden_460716</formula1>
    </dataValidation>
    <dataValidation type="list" errorStyle="stop" allowBlank="1" sqref="N3647" showErrorMessage="1">
      <formula1>Hidden_570691</formula1>
    </dataValidation>
    <dataValidation type="list" errorStyle="stop" allowBlank="1" sqref="E3648" showErrorMessage="1">
      <formula1>Hidden_460716</formula1>
    </dataValidation>
    <dataValidation type="list" errorStyle="stop" allowBlank="1" sqref="N3648" showErrorMessage="1">
      <formula1>Hidden_570691</formula1>
    </dataValidation>
    <dataValidation type="list" errorStyle="stop" allowBlank="1" sqref="E3649" showErrorMessage="1">
      <formula1>Hidden_460716</formula1>
    </dataValidation>
    <dataValidation type="list" errorStyle="stop" allowBlank="1" sqref="N3649" showErrorMessage="1">
      <formula1>Hidden_570691</formula1>
    </dataValidation>
    <dataValidation type="list" errorStyle="stop" allowBlank="1" sqref="E3650" showErrorMessage="1">
      <formula1>Hidden_460716</formula1>
    </dataValidation>
    <dataValidation type="list" errorStyle="stop" allowBlank="1" sqref="N3650" showErrorMessage="1">
      <formula1>Hidden_570691</formula1>
    </dataValidation>
    <dataValidation type="list" errorStyle="stop" allowBlank="1" sqref="E3651" showErrorMessage="1">
      <formula1>Hidden_460716</formula1>
    </dataValidation>
    <dataValidation type="list" errorStyle="stop" allowBlank="1" sqref="N3651" showErrorMessage="1">
      <formula1>Hidden_570691</formula1>
    </dataValidation>
    <dataValidation type="list" errorStyle="stop" allowBlank="1" sqref="E3652" showErrorMessage="1">
      <formula1>Hidden_460716</formula1>
    </dataValidation>
    <dataValidation type="list" errorStyle="stop" allowBlank="1" sqref="N3652" showErrorMessage="1">
      <formula1>Hidden_570691</formula1>
    </dataValidation>
    <dataValidation type="list" errorStyle="stop" allowBlank="1" sqref="E3653" showErrorMessage="1">
      <formula1>Hidden_460716</formula1>
    </dataValidation>
    <dataValidation type="list" errorStyle="stop" allowBlank="1" sqref="N3653" showErrorMessage="1">
      <formula1>Hidden_570691</formula1>
    </dataValidation>
    <dataValidation type="list" errorStyle="stop" allowBlank="1" sqref="E3654" showErrorMessage="1">
      <formula1>Hidden_460716</formula1>
    </dataValidation>
    <dataValidation type="list" errorStyle="stop" allowBlank="1" sqref="N3654" showErrorMessage="1">
      <formula1>Hidden_570691</formula1>
    </dataValidation>
    <dataValidation type="list" errorStyle="stop" allowBlank="1" sqref="E3655" showErrorMessage="1">
      <formula1>Hidden_460716</formula1>
    </dataValidation>
    <dataValidation type="list" errorStyle="stop" allowBlank="1" sqref="N3655" showErrorMessage="1">
      <formula1>Hidden_570691</formula1>
    </dataValidation>
    <dataValidation type="list" errorStyle="stop" allowBlank="1" sqref="E3656" showErrorMessage="1">
      <formula1>Hidden_460716</formula1>
    </dataValidation>
    <dataValidation type="list" errorStyle="stop" allowBlank="1" sqref="N3656" showErrorMessage="1">
      <formula1>Hidden_570691</formula1>
    </dataValidation>
    <dataValidation type="list" errorStyle="stop" allowBlank="1" sqref="E3657" showErrorMessage="1">
      <formula1>Hidden_460716</formula1>
    </dataValidation>
    <dataValidation type="list" errorStyle="stop" allowBlank="1" sqref="N3657" showErrorMessage="1">
      <formula1>Hidden_570691</formula1>
    </dataValidation>
    <dataValidation type="list" errorStyle="stop" allowBlank="1" sqref="E3658" showErrorMessage="1">
      <formula1>Hidden_460716</formula1>
    </dataValidation>
    <dataValidation type="list" errorStyle="stop" allowBlank="1" sqref="N3658" showErrorMessage="1">
      <formula1>Hidden_570691</formula1>
    </dataValidation>
    <dataValidation type="list" errorStyle="stop" allowBlank="1" sqref="E3659" showErrorMessage="1">
      <formula1>Hidden_460716</formula1>
    </dataValidation>
    <dataValidation type="list" errorStyle="stop" allowBlank="1" sqref="N3659" showErrorMessage="1">
      <formula1>Hidden_570691</formula1>
    </dataValidation>
    <dataValidation type="list" errorStyle="stop" allowBlank="1" sqref="E3660" showErrorMessage="1">
      <formula1>Hidden_460716</formula1>
    </dataValidation>
    <dataValidation type="list" errorStyle="stop" allowBlank="1" sqref="N3660" showErrorMessage="1">
      <formula1>Hidden_570691</formula1>
    </dataValidation>
    <dataValidation type="list" errorStyle="stop" allowBlank="1" sqref="E3661" showErrorMessage="1">
      <formula1>Hidden_460716</formula1>
    </dataValidation>
    <dataValidation type="list" errorStyle="stop" allowBlank="1" sqref="N3661" showErrorMessage="1">
      <formula1>Hidden_570691</formula1>
    </dataValidation>
    <dataValidation type="list" errorStyle="stop" allowBlank="1" sqref="E3662" showErrorMessage="1">
      <formula1>Hidden_460716</formula1>
    </dataValidation>
    <dataValidation type="list" errorStyle="stop" allowBlank="1" sqref="N3662" showErrorMessage="1">
      <formula1>Hidden_570691</formula1>
    </dataValidation>
    <dataValidation type="list" errorStyle="stop" allowBlank="1" sqref="E3663" showErrorMessage="1">
      <formula1>Hidden_460716</formula1>
    </dataValidation>
    <dataValidation type="list" errorStyle="stop" allowBlank="1" sqref="N3663" showErrorMessage="1">
      <formula1>Hidden_570691</formula1>
    </dataValidation>
    <dataValidation type="list" errorStyle="stop" allowBlank="1" sqref="E3664" showErrorMessage="1">
      <formula1>Hidden_460716</formula1>
    </dataValidation>
    <dataValidation type="list" errorStyle="stop" allowBlank="1" sqref="N3664" showErrorMessage="1">
      <formula1>Hidden_570691</formula1>
    </dataValidation>
    <dataValidation type="list" errorStyle="stop" allowBlank="1" sqref="E3665" showErrorMessage="1">
      <formula1>Hidden_460716</formula1>
    </dataValidation>
    <dataValidation type="list" errorStyle="stop" allowBlank="1" sqref="N3665" showErrorMessage="1">
      <formula1>Hidden_570691</formula1>
    </dataValidation>
    <dataValidation type="list" errorStyle="stop" allowBlank="1" sqref="E3666" showErrorMessage="1">
      <formula1>Hidden_460716</formula1>
    </dataValidation>
    <dataValidation type="list" errorStyle="stop" allowBlank="1" sqref="N3666" showErrorMessage="1">
      <formula1>Hidden_570691</formula1>
    </dataValidation>
    <dataValidation type="list" errorStyle="stop" allowBlank="1" sqref="E3667" showErrorMessage="1">
      <formula1>Hidden_460716</formula1>
    </dataValidation>
    <dataValidation type="list" errorStyle="stop" allowBlank="1" sqref="N3667" showErrorMessage="1">
      <formula1>Hidden_570691</formula1>
    </dataValidation>
    <dataValidation type="list" errorStyle="stop" allowBlank="1" sqref="E3668" showErrorMessage="1">
      <formula1>Hidden_460716</formula1>
    </dataValidation>
    <dataValidation type="list" errorStyle="stop" allowBlank="1" sqref="N3668" showErrorMessage="1">
      <formula1>Hidden_570691</formula1>
    </dataValidation>
    <dataValidation type="list" errorStyle="stop" allowBlank="1" sqref="E3669" showErrorMessage="1">
      <formula1>Hidden_460716</formula1>
    </dataValidation>
    <dataValidation type="list" errorStyle="stop" allowBlank="1" sqref="N3669" showErrorMessage="1">
      <formula1>Hidden_570691</formula1>
    </dataValidation>
    <dataValidation type="list" errorStyle="stop" allowBlank="1" sqref="E3670" showErrorMessage="1">
      <formula1>Hidden_460716</formula1>
    </dataValidation>
    <dataValidation type="list" errorStyle="stop" allowBlank="1" sqref="N3670" showErrorMessage="1">
      <formula1>Hidden_570691</formula1>
    </dataValidation>
    <dataValidation type="list" errorStyle="stop" allowBlank="1" sqref="E3671" showErrorMessage="1">
      <formula1>Hidden_460716</formula1>
    </dataValidation>
    <dataValidation type="list" errorStyle="stop" allowBlank="1" sqref="N3671" showErrorMessage="1">
      <formula1>Hidden_570691</formula1>
    </dataValidation>
    <dataValidation type="list" errorStyle="stop" allowBlank="1" sqref="E3672" showErrorMessage="1">
      <formula1>Hidden_460716</formula1>
    </dataValidation>
    <dataValidation type="list" errorStyle="stop" allowBlank="1" sqref="N3672" showErrorMessage="1">
      <formula1>Hidden_570691</formula1>
    </dataValidation>
    <dataValidation type="list" errorStyle="stop" allowBlank="1" sqref="E3673" showErrorMessage="1">
      <formula1>Hidden_460716</formula1>
    </dataValidation>
    <dataValidation type="list" errorStyle="stop" allowBlank="1" sqref="N3673" showErrorMessage="1">
      <formula1>Hidden_570691</formula1>
    </dataValidation>
    <dataValidation type="list" errorStyle="stop" allowBlank="1" sqref="E3674" showErrorMessage="1">
      <formula1>Hidden_460716</formula1>
    </dataValidation>
    <dataValidation type="list" errorStyle="stop" allowBlank="1" sqref="N3674" showErrorMessage="1">
      <formula1>Hidden_570691</formula1>
    </dataValidation>
    <dataValidation type="list" errorStyle="stop" allowBlank="1" sqref="E3675" showErrorMessage="1">
      <formula1>Hidden_460716</formula1>
    </dataValidation>
    <dataValidation type="list" errorStyle="stop" allowBlank="1" sqref="N3675" showErrorMessage="1">
      <formula1>Hidden_570691</formula1>
    </dataValidation>
    <dataValidation type="list" errorStyle="stop" allowBlank="1" sqref="E3676" showErrorMessage="1">
      <formula1>Hidden_460716</formula1>
    </dataValidation>
    <dataValidation type="list" errorStyle="stop" allowBlank="1" sqref="N3676" showErrorMessage="1">
      <formula1>Hidden_570691</formula1>
    </dataValidation>
    <dataValidation type="list" errorStyle="stop" allowBlank="1" sqref="E3677" showErrorMessage="1">
      <formula1>Hidden_460716</formula1>
    </dataValidation>
    <dataValidation type="list" errorStyle="stop" allowBlank="1" sqref="N3677" showErrorMessage="1">
      <formula1>Hidden_570691</formula1>
    </dataValidation>
    <dataValidation type="list" errorStyle="stop" allowBlank="1" sqref="E3678" showErrorMessage="1">
      <formula1>Hidden_460716</formula1>
    </dataValidation>
    <dataValidation type="list" errorStyle="stop" allowBlank="1" sqref="N3678" showErrorMessage="1">
      <formula1>Hidden_570691</formula1>
    </dataValidation>
    <dataValidation type="list" errorStyle="stop" allowBlank="1" sqref="E3679" showErrorMessage="1">
      <formula1>Hidden_460716</formula1>
    </dataValidation>
    <dataValidation type="list" errorStyle="stop" allowBlank="1" sqref="N3679" showErrorMessage="1">
      <formula1>Hidden_570691</formula1>
    </dataValidation>
    <dataValidation type="list" errorStyle="stop" allowBlank="1" sqref="E3680" showErrorMessage="1">
      <formula1>Hidden_460716</formula1>
    </dataValidation>
    <dataValidation type="list" errorStyle="stop" allowBlank="1" sqref="N3680" showErrorMessage="1">
      <formula1>Hidden_570691</formula1>
    </dataValidation>
    <dataValidation type="list" errorStyle="stop" allowBlank="1" sqref="E3681" showErrorMessage="1">
      <formula1>Hidden_460716</formula1>
    </dataValidation>
    <dataValidation type="list" errorStyle="stop" allowBlank="1" sqref="N3681" showErrorMessage="1">
      <formula1>Hidden_570691</formula1>
    </dataValidation>
    <dataValidation type="list" errorStyle="stop" allowBlank="1" sqref="E3682" showErrorMessage="1">
      <formula1>Hidden_460716</formula1>
    </dataValidation>
    <dataValidation type="list" errorStyle="stop" allowBlank="1" sqref="N3682" showErrorMessage="1">
      <formula1>Hidden_570691</formula1>
    </dataValidation>
    <dataValidation type="list" errorStyle="stop" allowBlank="1" sqref="E3683" showErrorMessage="1">
      <formula1>Hidden_460716</formula1>
    </dataValidation>
    <dataValidation type="list" errorStyle="stop" allowBlank="1" sqref="N3683" showErrorMessage="1">
      <formula1>Hidden_570691</formula1>
    </dataValidation>
    <dataValidation type="list" errorStyle="stop" allowBlank="1" sqref="E3684" showErrorMessage="1">
      <formula1>Hidden_460716</formula1>
    </dataValidation>
    <dataValidation type="list" errorStyle="stop" allowBlank="1" sqref="N3684" showErrorMessage="1">
      <formula1>Hidden_570691</formula1>
    </dataValidation>
    <dataValidation type="list" errorStyle="stop" allowBlank="1" sqref="E3685" showErrorMessage="1">
      <formula1>Hidden_460716</formula1>
    </dataValidation>
    <dataValidation type="list" errorStyle="stop" allowBlank="1" sqref="N3685" showErrorMessage="1">
      <formula1>Hidden_570691</formula1>
    </dataValidation>
    <dataValidation type="list" errorStyle="stop" allowBlank="1" sqref="E3686" showErrorMessage="1">
      <formula1>Hidden_460716</formula1>
    </dataValidation>
    <dataValidation type="list" errorStyle="stop" allowBlank="1" sqref="N3686" showErrorMessage="1">
      <formula1>Hidden_570691</formula1>
    </dataValidation>
    <dataValidation type="list" errorStyle="stop" allowBlank="1" sqref="E3687" showErrorMessage="1">
      <formula1>Hidden_460716</formula1>
    </dataValidation>
    <dataValidation type="list" errorStyle="stop" allowBlank="1" sqref="N3687" showErrorMessage="1">
      <formula1>Hidden_570691</formula1>
    </dataValidation>
    <dataValidation type="list" errorStyle="stop" allowBlank="1" sqref="E3688" showErrorMessage="1">
      <formula1>Hidden_460716</formula1>
    </dataValidation>
    <dataValidation type="list" errorStyle="stop" allowBlank="1" sqref="N3688" showErrorMessage="1">
      <formula1>Hidden_570691</formula1>
    </dataValidation>
    <dataValidation type="list" errorStyle="stop" allowBlank="1" sqref="E3689" showErrorMessage="1">
      <formula1>Hidden_460716</formula1>
    </dataValidation>
    <dataValidation type="list" errorStyle="stop" allowBlank="1" sqref="N3689" showErrorMessage="1">
      <formula1>Hidden_570691</formula1>
    </dataValidation>
    <dataValidation type="list" errorStyle="stop" allowBlank="1" sqref="E3690" showErrorMessage="1">
      <formula1>Hidden_460716</formula1>
    </dataValidation>
    <dataValidation type="list" errorStyle="stop" allowBlank="1" sqref="N3690" showErrorMessage="1">
      <formula1>Hidden_570691</formula1>
    </dataValidation>
    <dataValidation type="list" errorStyle="stop" allowBlank="1" sqref="E3691" showErrorMessage="1">
      <formula1>Hidden_460716</formula1>
    </dataValidation>
    <dataValidation type="list" errorStyle="stop" allowBlank="1" sqref="N3691" showErrorMessage="1">
      <formula1>Hidden_570691</formula1>
    </dataValidation>
    <dataValidation type="list" errorStyle="stop" allowBlank="1" sqref="E3692" showErrorMessage="1">
      <formula1>Hidden_460716</formula1>
    </dataValidation>
    <dataValidation type="list" errorStyle="stop" allowBlank="1" sqref="N3692" showErrorMessage="1">
      <formula1>Hidden_570691</formula1>
    </dataValidation>
    <dataValidation type="list" errorStyle="stop" allowBlank="1" sqref="E3693" showErrorMessage="1">
      <formula1>Hidden_460716</formula1>
    </dataValidation>
    <dataValidation type="list" errorStyle="stop" allowBlank="1" sqref="N3693" showErrorMessage="1">
      <formula1>Hidden_570691</formula1>
    </dataValidation>
    <dataValidation type="list" errorStyle="stop" allowBlank="1" sqref="E3694" showErrorMessage="1">
      <formula1>Hidden_460716</formula1>
    </dataValidation>
    <dataValidation type="list" errorStyle="stop" allowBlank="1" sqref="N3694" showErrorMessage="1">
      <formula1>Hidden_570691</formula1>
    </dataValidation>
    <dataValidation type="list" errorStyle="stop" allowBlank="1" sqref="E3695" showErrorMessage="1">
      <formula1>Hidden_460716</formula1>
    </dataValidation>
    <dataValidation type="list" errorStyle="stop" allowBlank="1" sqref="N3695" showErrorMessage="1">
      <formula1>Hidden_570691</formula1>
    </dataValidation>
    <dataValidation type="list" errorStyle="stop" allowBlank="1" sqref="E3696" showErrorMessage="1">
      <formula1>Hidden_460716</formula1>
    </dataValidation>
    <dataValidation type="list" errorStyle="stop" allowBlank="1" sqref="N3696" showErrorMessage="1">
      <formula1>Hidden_570691</formula1>
    </dataValidation>
    <dataValidation type="list" errorStyle="stop" allowBlank="1" sqref="E3697" showErrorMessage="1">
      <formula1>Hidden_460716</formula1>
    </dataValidation>
    <dataValidation type="list" errorStyle="stop" allowBlank="1" sqref="N3697" showErrorMessage="1">
      <formula1>Hidden_570691</formula1>
    </dataValidation>
    <dataValidation type="list" errorStyle="stop" allowBlank="1" sqref="E3698" showErrorMessage="1">
      <formula1>Hidden_460716</formula1>
    </dataValidation>
    <dataValidation type="list" errorStyle="stop" allowBlank="1" sqref="N3698" showErrorMessage="1">
      <formula1>Hidden_570691</formula1>
    </dataValidation>
    <dataValidation type="list" errorStyle="stop" allowBlank="1" sqref="E3699" showErrorMessage="1">
      <formula1>Hidden_460716</formula1>
    </dataValidation>
    <dataValidation type="list" errorStyle="stop" allowBlank="1" sqref="N3699" showErrorMessage="1">
      <formula1>Hidden_570691</formula1>
    </dataValidation>
    <dataValidation type="list" errorStyle="stop" allowBlank="1" sqref="E3700" showErrorMessage="1">
      <formula1>Hidden_460716</formula1>
    </dataValidation>
    <dataValidation type="list" errorStyle="stop" allowBlank="1" sqref="N3700" showErrorMessage="1">
      <formula1>Hidden_570691</formula1>
    </dataValidation>
    <dataValidation type="list" errorStyle="stop" allowBlank="1" sqref="E3701" showErrorMessage="1">
      <formula1>Hidden_460716</formula1>
    </dataValidation>
    <dataValidation type="list" errorStyle="stop" allowBlank="1" sqref="N3701" showErrorMessage="1">
      <formula1>Hidden_570691</formula1>
    </dataValidation>
    <dataValidation type="list" errorStyle="stop" allowBlank="1" sqref="E3702" showErrorMessage="1">
      <formula1>Hidden_460716</formula1>
    </dataValidation>
    <dataValidation type="list" errorStyle="stop" allowBlank="1" sqref="N3702" showErrorMessage="1">
      <formula1>Hidden_570691</formula1>
    </dataValidation>
    <dataValidation type="list" errorStyle="stop" allowBlank="1" sqref="E3703" showErrorMessage="1">
      <formula1>Hidden_460716</formula1>
    </dataValidation>
    <dataValidation type="list" errorStyle="stop" allowBlank="1" sqref="N3703" showErrorMessage="1">
      <formula1>Hidden_570691</formula1>
    </dataValidation>
    <dataValidation type="list" errorStyle="stop" allowBlank="1" sqref="E3704" showErrorMessage="1">
      <formula1>Hidden_460716</formula1>
    </dataValidation>
    <dataValidation type="list" errorStyle="stop" allowBlank="1" sqref="N3704" showErrorMessage="1">
      <formula1>Hidden_570691</formula1>
    </dataValidation>
    <dataValidation type="list" errorStyle="stop" allowBlank="1" sqref="E3705" showErrorMessage="1">
      <formula1>Hidden_460716</formula1>
    </dataValidation>
    <dataValidation type="list" errorStyle="stop" allowBlank="1" sqref="N3705" showErrorMessage="1">
      <formula1>Hidden_570691</formula1>
    </dataValidation>
    <dataValidation type="list" errorStyle="stop" allowBlank="1" sqref="E3706" showErrorMessage="1">
      <formula1>Hidden_460716</formula1>
    </dataValidation>
    <dataValidation type="list" errorStyle="stop" allowBlank="1" sqref="N3706" showErrorMessage="1">
      <formula1>Hidden_570691</formula1>
    </dataValidation>
    <dataValidation type="list" errorStyle="stop" allowBlank="1" sqref="E3707" showErrorMessage="1">
      <formula1>Hidden_460716</formula1>
    </dataValidation>
    <dataValidation type="list" errorStyle="stop" allowBlank="1" sqref="N3707" showErrorMessage="1">
      <formula1>Hidden_570691</formula1>
    </dataValidation>
    <dataValidation type="list" errorStyle="stop" allowBlank="1" sqref="E3708" showErrorMessage="1">
      <formula1>Hidden_460716</formula1>
    </dataValidation>
    <dataValidation type="list" errorStyle="stop" allowBlank="1" sqref="N3708" showErrorMessage="1">
      <formula1>Hidden_570691</formula1>
    </dataValidation>
    <dataValidation type="list" errorStyle="stop" allowBlank="1" sqref="E3709" showErrorMessage="1">
      <formula1>Hidden_460716</formula1>
    </dataValidation>
    <dataValidation type="list" errorStyle="stop" allowBlank="1" sqref="N3709" showErrorMessage="1">
      <formula1>Hidden_570691</formula1>
    </dataValidation>
    <dataValidation type="list" errorStyle="stop" allowBlank="1" sqref="E3710" showErrorMessage="1">
      <formula1>Hidden_460716</formula1>
    </dataValidation>
    <dataValidation type="list" errorStyle="stop" allowBlank="1" sqref="N3710" showErrorMessage="1">
      <formula1>Hidden_570691</formula1>
    </dataValidation>
    <dataValidation type="list" errorStyle="stop" allowBlank="1" sqref="E3711" showErrorMessage="1">
      <formula1>Hidden_460716</formula1>
    </dataValidation>
    <dataValidation type="list" errorStyle="stop" allowBlank="1" sqref="N3711" showErrorMessage="1">
      <formula1>Hidden_570691</formula1>
    </dataValidation>
    <dataValidation type="list" errorStyle="stop" allowBlank="1" sqref="E3712" showErrorMessage="1">
      <formula1>Hidden_460716</formula1>
    </dataValidation>
    <dataValidation type="list" errorStyle="stop" allowBlank="1" sqref="N3712" showErrorMessage="1">
      <formula1>Hidden_570691</formula1>
    </dataValidation>
    <dataValidation type="list" errorStyle="stop" allowBlank="1" sqref="E3713" showErrorMessage="1">
      <formula1>Hidden_460716</formula1>
    </dataValidation>
    <dataValidation type="list" errorStyle="stop" allowBlank="1" sqref="N3713" showErrorMessage="1">
      <formula1>Hidden_570691</formula1>
    </dataValidation>
    <dataValidation type="list" errorStyle="stop" allowBlank="1" sqref="E3714" showErrorMessage="1">
      <formula1>Hidden_460716</formula1>
    </dataValidation>
    <dataValidation type="list" errorStyle="stop" allowBlank="1" sqref="N3714" showErrorMessage="1">
      <formula1>Hidden_570691</formula1>
    </dataValidation>
    <dataValidation type="list" errorStyle="stop" allowBlank="1" sqref="E3715" showErrorMessage="1">
      <formula1>Hidden_460716</formula1>
    </dataValidation>
    <dataValidation type="list" errorStyle="stop" allowBlank="1" sqref="N3715" showErrorMessage="1">
      <formula1>Hidden_570691</formula1>
    </dataValidation>
    <dataValidation type="list" errorStyle="stop" allowBlank="1" sqref="E3716" showErrorMessage="1">
      <formula1>Hidden_460716</formula1>
    </dataValidation>
    <dataValidation type="list" errorStyle="stop" allowBlank="1" sqref="N3716" showErrorMessage="1">
      <formula1>Hidden_570691</formula1>
    </dataValidation>
    <dataValidation type="list" errorStyle="stop" allowBlank="1" sqref="E3717" showErrorMessage="1">
      <formula1>Hidden_460716</formula1>
    </dataValidation>
    <dataValidation type="list" errorStyle="stop" allowBlank="1" sqref="N3717" showErrorMessage="1">
      <formula1>Hidden_570691</formula1>
    </dataValidation>
    <dataValidation type="list" errorStyle="stop" allowBlank="1" sqref="E3718" showErrorMessage="1">
      <formula1>Hidden_460716</formula1>
    </dataValidation>
    <dataValidation type="list" errorStyle="stop" allowBlank="1" sqref="N3718" showErrorMessage="1">
      <formula1>Hidden_570691</formula1>
    </dataValidation>
    <dataValidation type="list" errorStyle="stop" allowBlank="1" sqref="E3719" showErrorMessage="1">
      <formula1>Hidden_460716</formula1>
    </dataValidation>
    <dataValidation type="list" errorStyle="stop" allowBlank="1" sqref="N3719" showErrorMessage="1">
      <formula1>Hidden_570691</formula1>
    </dataValidation>
    <dataValidation type="list" errorStyle="stop" allowBlank="1" sqref="E3720" showErrorMessage="1">
      <formula1>Hidden_460716</formula1>
    </dataValidation>
    <dataValidation type="list" errorStyle="stop" allowBlank="1" sqref="N3720" showErrorMessage="1">
      <formula1>Hidden_570691</formula1>
    </dataValidation>
    <dataValidation type="list" errorStyle="stop" allowBlank="1" sqref="E3721" showErrorMessage="1">
      <formula1>Hidden_460716</formula1>
    </dataValidation>
    <dataValidation type="list" errorStyle="stop" allowBlank="1" sqref="N3721" showErrorMessage="1">
      <formula1>Hidden_570691</formula1>
    </dataValidation>
    <dataValidation type="list" errorStyle="stop" allowBlank="1" sqref="E3722" showErrorMessage="1">
      <formula1>Hidden_460716</formula1>
    </dataValidation>
    <dataValidation type="list" errorStyle="stop" allowBlank="1" sqref="N3722" showErrorMessage="1">
      <formula1>Hidden_570691</formula1>
    </dataValidation>
    <dataValidation type="list" errorStyle="stop" allowBlank="1" sqref="E3723" showErrorMessage="1">
      <formula1>Hidden_460716</formula1>
    </dataValidation>
    <dataValidation type="list" errorStyle="stop" allowBlank="1" sqref="N3723" showErrorMessage="1">
      <formula1>Hidden_570691</formula1>
    </dataValidation>
    <dataValidation type="list" errorStyle="stop" allowBlank="1" sqref="E3724" showErrorMessage="1">
      <formula1>Hidden_460716</formula1>
    </dataValidation>
    <dataValidation type="list" errorStyle="stop" allowBlank="1" sqref="N3724" showErrorMessage="1">
      <formula1>Hidden_570691</formula1>
    </dataValidation>
    <dataValidation type="list" errorStyle="stop" allowBlank="1" sqref="E3725" showErrorMessage="1">
      <formula1>Hidden_460716</formula1>
    </dataValidation>
    <dataValidation type="list" errorStyle="stop" allowBlank="1" sqref="N3725" showErrorMessage="1">
      <formula1>Hidden_570691</formula1>
    </dataValidation>
    <dataValidation type="list" errorStyle="stop" allowBlank="1" sqref="E3726" showErrorMessage="1">
      <formula1>Hidden_460716</formula1>
    </dataValidation>
    <dataValidation type="list" errorStyle="stop" allowBlank="1" sqref="N3726" showErrorMessage="1">
      <formula1>Hidden_570691</formula1>
    </dataValidation>
    <dataValidation type="list" errorStyle="stop" allowBlank="1" sqref="E3727" showErrorMessage="1">
      <formula1>Hidden_460716</formula1>
    </dataValidation>
    <dataValidation type="list" errorStyle="stop" allowBlank="1" sqref="N3727" showErrorMessage="1">
      <formula1>Hidden_570691</formula1>
    </dataValidation>
    <dataValidation type="list" errorStyle="stop" allowBlank="1" sqref="E3728" showErrorMessage="1">
      <formula1>Hidden_460716</formula1>
    </dataValidation>
    <dataValidation type="list" errorStyle="stop" allowBlank="1" sqref="N3728" showErrorMessage="1">
      <formula1>Hidden_570691</formula1>
    </dataValidation>
    <dataValidation type="list" errorStyle="stop" allowBlank="1" sqref="E3729" showErrorMessage="1">
      <formula1>Hidden_460716</formula1>
    </dataValidation>
    <dataValidation type="list" errorStyle="stop" allowBlank="1" sqref="N3729" showErrorMessage="1">
      <formula1>Hidden_570691</formula1>
    </dataValidation>
    <dataValidation type="list" errorStyle="stop" allowBlank="1" sqref="E3730" showErrorMessage="1">
      <formula1>Hidden_460716</formula1>
    </dataValidation>
    <dataValidation type="list" errorStyle="stop" allowBlank="1" sqref="N3730" showErrorMessage="1">
      <formula1>Hidden_570691</formula1>
    </dataValidation>
    <dataValidation type="list" errorStyle="stop" allowBlank="1" sqref="E3731" showErrorMessage="1">
      <formula1>Hidden_460716</formula1>
    </dataValidation>
    <dataValidation type="list" errorStyle="stop" allowBlank="1" sqref="N3731" showErrorMessage="1">
      <formula1>Hidden_570691</formula1>
    </dataValidation>
    <dataValidation type="list" errorStyle="stop" allowBlank="1" sqref="E3732" showErrorMessage="1">
      <formula1>Hidden_460716</formula1>
    </dataValidation>
    <dataValidation type="list" errorStyle="stop" allowBlank="1" sqref="N3732" showErrorMessage="1">
      <formula1>Hidden_570691</formula1>
    </dataValidation>
    <dataValidation type="list" errorStyle="stop" allowBlank="1" sqref="E3733" showErrorMessage="1">
      <formula1>Hidden_460716</formula1>
    </dataValidation>
    <dataValidation type="list" errorStyle="stop" allowBlank="1" sqref="N3733" showErrorMessage="1">
      <formula1>Hidden_570691</formula1>
    </dataValidation>
    <dataValidation type="list" errorStyle="stop" allowBlank="1" sqref="E3734" showErrorMessage="1">
      <formula1>Hidden_460716</formula1>
    </dataValidation>
    <dataValidation type="list" errorStyle="stop" allowBlank="1" sqref="N3734" showErrorMessage="1">
      <formula1>Hidden_570691</formula1>
    </dataValidation>
    <dataValidation type="list" errorStyle="stop" allowBlank="1" sqref="E3735" showErrorMessage="1">
      <formula1>Hidden_460716</formula1>
    </dataValidation>
    <dataValidation type="list" errorStyle="stop" allowBlank="1" sqref="N3735" showErrorMessage="1">
      <formula1>Hidden_570691</formula1>
    </dataValidation>
    <dataValidation type="list" errorStyle="stop" allowBlank="1" sqref="E3736" showErrorMessage="1">
      <formula1>Hidden_460716</formula1>
    </dataValidation>
    <dataValidation type="list" errorStyle="stop" allowBlank="1" sqref="N3736" showErrorMessage="1">
      <formula1>Hidden_570691</formula1>
    </dataValidation>
    <dataValidation type="list" errorStyle="stop" allowBlank="1" sqref="E3737" showErrorMessage="1">
      <formula1>Hidden_460716</formula1>
    </dataValidation>
    <dataValidation type="list" errorStyle="stop" allowBlank="1" sqref="N3737" showErrorMessage="1">
      <formula1>Hidden_570691</formula1>
    </dataValidation>
    <dataValidation type="list" errorStyle="stop" allowBlank="1" sqref="E3738" showErrorMessage="1">
      <formula1>Hidden_460716</formula1>
    </dataValidation>
    <dataValidation type="list" errorStyle="stop" allowBlank="1" sqref="N3738" showErrorMessage="1">
      <formula1>Hidden_570691</formula1>
    </dataValidation>
    <dataValidation type="list" errorStyle="stop" allowBlank="1" sqref="E3739" showErrorMessage="1">
      <formula1>Hidden_460716</formula1>
    </dataValidation>
    <dataValidation type="list" errorStyle="stop" allowBlank="1" sqref="N3739" showErrorMessage="1">
      <formula1>Hidden_570691</formula1>
    </dataValidation>
    <dataValidation type="list" errorStyle="stop" allowBlank="1" sqref="E3740" showErrorMessage="1">
      <formula1>Hidden_460716</formula1>
    </dataValidation>
    <dataValidation type="list" errorStyle="stop" allowBlank="1" sqref="N3740" showErrorMessage="1">
      <formula1>Hidden_570691</formula1>
    </dataValidation>
    <dataValidation type="list" errorStyle="stop" allowBlank="1" sqref="E3741" showErrorMessage="1">
      <formula1>Hidden_460716</formula1>
    </dataValidation>
    <dataValidation type="list" errorStyle="stop" allowBlank="1" sqref="N3741" showErrorMessage="1">
      <formula1>Hidden_570691</formula1>
    </dataValidation>
    <dataValidation type="list" errorStyle="stop" allowBlank="1" sqref="E3742" showErrorMessage="1">
      <formula1>Hidden_460716</formula1>
    </dataValidation>
    <dataValidation type="list" errorStyle="stop" allowBlank="1" sqref="N3742" showErrorMessage="1">
      <formula1>Hidden_570691</formula1>
    </dataValidation>
    <dataValidation type="list" errorStyle="stop" allowBlank="1" sqref="E3743" showErrorMessage="1">
      <formula1>Hidden_460716</formula1>
    </dataValidation>
    <dataValidation type="list" errorStyle="stop" allowBlank="1" sqref="N3743" showErrorMessage="1">
      <formula1>Hidden_570691</formula1>
    </dataValidation>
    <dataValidation type="list" errorStyle="stop" allowBlank="1" sqref="E3744" showErrorMessage="1">
      <formula1>Hidden_460716</formula1>
    </dataValidation>
    <dataValidation type="list" errorStyle="stop" allowBlank="1" sqref="N3744" showErrorMessage="1">
      <formula1>Hidden_570691</formula1>
    </dataValidation>
    <dataValidation type="list" errorStyle="stop" allowBlank="1" sqref="E3745" showErrorMessage="1">
      <formula1>Hidden_460716</formula1>
    </dataValidation>
    <dataValidation type="list" errorStyle="stop" allowBlank="1" sqref="N3745" showErrorMessage="1">
      <formula1>Hidden_570691</formula1>
    </dataValidation>
    <dataValidation type="list" errorStyle="stop" allowBlank="1" sqref="E3746" showErrorMessage="1">
      <formula1>Hidden_460716</formula1>
    </dataValidation>
    <dataValidation type="list" errorStyle="stop" allowBlank="1" sqref="N3746" showErrorMessage="1">
      <formula1>Hidden_570691</formula1>
    </dataValidation>
    <dataValidation type="list" errorStyle="stop" allowBlank="1" sqref="E3747" showErrorMessage="1">
      <formula1>Hidden_460716</formula1>
    </dataValidation>
    <dataValidation type="list" errorStyle="stop" allowBlank="1" sqref="N3747" showErrorMessage="1">
      <formula1>Hidden_570691</formula1>
    </dataValidation>
    <dataValidation type="list" errorStyle="stop" allowBlank="1" sqref="E3748" showErrorMessage="1">
      <formula1>Hidden_460716</formula1>
    </dataValidation>
    <dataValidation type="list" errorStyle="stop" allowBlank="1" sqref="N3748" showErrorMessage="1">
      <formula1>Hidden_570691</formula1>
    </dataValidation>
    <dataValidation type="list" errorStyle="stop" allowBlank="1" sqref="E3749" showErrorMessage="1">
      <formula1>Hidden_460716</formula1>
    </dataValidation>
    <dataValidation type="list" errorStyle="stop" allowBlank="1" sqref="N3749" showErrorMessage="1">
      <formula1>Hidden_570691</formula1>
    </dataValidation>
    <dataValidation type="list" errorStyle="stop" allowBlank="1" sqref="E3750" showErrorMessage="1">
      <formula1>Hidden_460716</formula1>
    </dataValidation>
    <dataValidation type="list" errorStyle="stop" allowBlank="1" sqref="N3750" showErrorMessage="1">
      <formula1>Hidden_570691</formula1>
    </dataValidation>
    <dataValidation type="list" errorStyle="stop" allowBlank="1" sqref="E3751" showErrorMessage="1">
      <formula1>Hidden_460716</formula1>
    </dataValidation>
    <dataValidation type="list" errorStyle="stop" allowBlank="1" sqref="N3751" showErrorMessage="1">
      <formula1>Hidden_570691</formula1>
    </dataValidation>
    <dataValidation type="list" errorStyle="stop" allowBlank="1" sqref="E3752" showErrorMessage="1">
      <formula1>Hidden_460716</formula1>
    </dataValidation>
    <dataValidation type="list" errorStyle="stop" allowBlank="1" sqref="N3752" showErrorMessage="1">
      <formula1>Hidden_570691</formula1>
    </dataValidation>
    <dataValidation type="list" errorStyle="stop" allowBlank="1" sqref="E3753" showErrorMessage="1">
      <formula1>Hidden_460716</formula1>
    </dataValidation>
    <dataValidation type="list" errorStyle="stop" allowBlank="1" sqref="N3753" showErrorMessage="1">
      <formula1>Hidden_570691</formula1>
    </dataValidation>
    <dataValidation type="list" errorStyle="stop" allowBlank="1" sqref="E3754" showErrorMessage="1">
      <formula1>Hidden_460716</formula1>
    </dataValidation>
    <dataValidation type="list" errorStyle="stop" allowBlank="1" sqref="N3754" showErrorMessage="1">
      <formula1>Hidden_570691</formula1>
    </dataValidation>
    <dataValidation type="list" errorStyle="stop" allowBlank="1" sqref="E3755" showErrorMessage="1">
      <formula1>Hidden_460716</formula1>
    </dataValidation>
    <dataValidation type="list" errorStyle="stop" allowBlank="1" sqref="N3755" showErrorMessage="1">
      <formula1>Hidden_570691</formula1>
    </dataValidation>
    <dataValidation type="list" errorStyle="stop" allowBlank="1" sqref="E3756" showErrorMessage="1">
      <formula1>Hidden_460716</formula1>
    </dataValidation>
    <dataValidation type="list" errorStyle="stop" allowBlank="1" sqref="N3756" showErrorMessage="1">
      <formula1>Hidden_570691</formula1>
    </dataValidation>
    <dataValidation type="list" errorStyle="stop" allowBlank="1" sqref="E3757" showErrorMessage="1">
      <formula1>Hidden_460716</formula1>
    </dataValidation>
    <dataValidation type="list" errorStyle="stop" allowBlank="1" sqref="N3757" showErrorMessage="1">
      <formula1>Hidden_570691</formula1>
    </dataValidation>
    <dataValidation type="list" errorStyle="stop" allowBlank="1" sqref="E3758" showErrorMessage="1">
      <formula1>Hidden_460716</formula1>
    </dataValidation>
    <dataValidation type="list" errorStyle="stop" allowBlank="1" sqref="N3758" showErrorMessage="1">
      <formula1>Hidden_570691</formula1>
    </dataValidation>
    <dataValidation type="list" errorStyle="stop" allowBlank="1" sqref="E3759" showErrorMessage="1">
      <formula1>Hidden_460716</formula1>
    </dataValidation>
    <dataValidation type="list" errorStyle="stop" allowBlank="1" sqref="N3759" showErrorMessage="1">
      <formula1>Hidden_570691</formula1>
    </dataValidation>
    <dataValidation type="list" errorStyle="stop" allowBlank="1" sqref="E3760" showErrorMessage="1">
      <formula1>Hidden_460716</formula1>
    </dataValidation>
    <dataValidation type="list" errorStyle="stop" allowBlank="1" sqref="N3760" showErrorMessage="1">
      <formula1>Hidden_570691</formula1>
    </dataValidation>
    <dataValidation type="list" errorStyle="stop" allowBlank="1" sqref="E3761" showErrorMessage="1">
      <formula1>Hidden_460716</formula1>
    </dataValidation>
    <dataValidation type="list" errorStyle="stop" allowBlank="1" sqref="N3761" showErrorMessage="1">
      <formula1>Hidden_570691</formula1>
    </dataValidation>
    <dataValidation type="list" errorStyle="stop" allowBlank="1" sqref="E3762" showErrorMessage="1">
      <formula1>Hidden_460716</formula1>
    </dataValidation>
    <dataValidation type="list" errorStyle="stop" allowBlank="1" sqref="N3762" showErrorMessage="1">
      <formula1>Hidden_570691</formula1>
    </dataValidation>
    <dataValidation type="list" errorStyle="stop" allowBlank="1" sqref="E3763" showErrorMessage="1">
      <formula1>Hidden_460716</formula1>
    </dataValidation>
    <dataValidation type="list" errorStyle="stop" allowBlank="1" sqref="N3763" showErrorMessage="1">
      <formula1>Hidden_570691</formula1>
    </dataValidation>
    <dataValidation type="list" errorStyle="stop" allowBlank="1" sqref="E3764" showErrorMessage="1">
      <formula1>Hidden_460716</formula1>
    </dataValidation>
    <dataValidation type="list" errorStyle="stop" allowBlank="1" sqref="N3764" showErrorMessage="1">
      <formula1>Hidden_570691</formula1>
    </dataValidation>
    <dataValidation type="list" errorStyle="stop" allowBlank="1" sqref="E3765" showErrorMessage="1">
      <formula1>Hidden_460716</formula1>
    </dataValidation>
    <dataValidation type="list" errorStyle="stop" allowBlank="1" sqref="N3765" showErrorMessage="1">
      <formula1>Hidden_570691</formula1>
    </dataValidation>
    <dataValidation type="list" errorStyle="stop" allowBlank="1" sqref="E3766" showErrorMessage="1">
      <formula1>Hidden_460716</formula1>
    </dataValidation>
    <dataValidation type="list" errorStyle="stop" allowBlank="1" sqref="N3766" showErrorMessage="1">
      <formula1>Hidden_570691</formula1>
    </dataValidation>
    <dataValidation type="list" errorStyle="stop" allowBlank="1" sqref="E3767" showErrorMessage="1">
      <formula1>Hidden_460716</formula1>
    </dataValidation>
    <dataValidation type="list" errorStyle="stop" allowBlank="1" sqref="N3767" showErrorMessage="1">
      <formula1>Hidden_570691</formula1>
    </dataValidation>
    <dataValidation type="list" errorStyle="stop" allowBlank="1" sqref="E3768" showErrorMessage="1">
      <formula1>Hidden_460716</formula1>
    </dataValidation>
    <dataValidation type="list" errorStyle="stop" allowBlank="1" sqref="N3768" showErrorMessage="1">
      <formula1>Hidden_570691</formula1>
    </dataValidation>
    <dataValidation type="list" errorStyle="stop" allowBlank="1" sqref="E3769" showErrorMessage="1">
      <formula1>Hidden_460716</formula1>
    </dataValidation>
    <dataValidation type="list" errorStyle="stop" allowBlank="1" sqref="N3769" showErrorMessage="1">
      <formula1>Hidden_570691</formula1>
    </dataValidation>
    <dataValidation type="list" errorStyle="stop" allowBlank="1" sqref="E3770" showErrorMessage="1">
      <formula1>Hidden_460716</formula1>
    </dataValidation>
    <dataValidation type="list" errorStyle="stop" allowBlank="1" sqref="N3770" showErrorMessage="1">
      <formula1>Hidden_570691</formula1>
    </dataValidation>
    <dataValidation type="list" errorStyle="stop" allowBlank="1" sqref="E3771" showErrorMessage="1">
      <formula1>Hidden_460716</formula1>
    </dataValidation>
    <dataValidation type="list" errorStyle="stop" allowBlank="1" sqref="N3771" showErrorMessage="1">
      <formula1>Hidden_570691</formula1>
    </dataValidation>
    <dataValidation type="list" errorStyle="stop" allowBlank="1" sqref="E3772" showErrorMessage="1">
      <formula1>Hidden_460716</formula1>
    </dataValidation>
    <dataValidation type="list" errorStyle="stop" allowBlank="1" sqref="N3772" showErrorMessage="1">
      <formula1>Hidden_570691</formula1>
    </dataValidation>
    <dataValidation type="list" errorStyle="stop" allowBlank="1" sqref="E3773" showErrorMessage="1">
      <formula1>Hidden_460716</formula1>
    </dataValidation>
    <dataValidation type="list" errorStyle="stop" allowBlank="1" sqref="N3773" showErrorMessage="1">
      <formula1>Hidden_570691</formula1>
    </dataValidation>
    <dataValidation type="list" errorStyle="stop" allowBlank="1" sqref="E3774" showErrorMessage="1">
      <formula1>Hidden_460716</formula1>
    </dataValidation>
    <dataValidation type="list" errorStyle="stop" allowBlank="1" sqref="N3774" showErrorMessage="1">
      <formula1>Hidden_570691</formula1>
    </dataValidation>
    <dataValidation type="list" errorStyle="stop" allowBlank="1" sqref="E3775" showErrorMessage="1">
      <formula1>Hidden_460716</formula1>
    </dataValidation>
    <dataValidation type="list" errorStyle="stop" allowBlank="1" sqref="N3775" showErrorMessage="1">
      <formula1>Hidden_570691</formula1>
    </dataValidation>
    <dataValidation type="list" errorStyle="stop" allowBlank="1" sqref="E3776" showErrorMessage="1">
      <formula1>Hidden_460716</formula1>
    </dataValidation>
    <dataValidation type="list" errorStyle="stop" allowBlank="1" sqref="N3776" showErrorMessage="1">
      <formula1>Hidden_570691</formula1>
    </dataValidation>
    <dataValidation type="list" errorStyle="stop" allowBlank="1" sqref="E3777" showErrorMessage="1">
      <formula1>Hidden_460716</formula1>
    </dataValidation>
    <dataValidation type="list" errorStyle="stop" allowBlank="1" sqref="N3777" showErrorMessage="1">
      <formula1>Hidden_570691</formula1>
    </dataValidation>
    <dataValidation type="list" errorStyle="stop" allowBlank="1" sqref="E3778" showErrorMessage="1">
      <formula1>Hidden_460716</formula1>
    </dataValidation>
    <dataValidation type="list" errorStyle="stop" allowBlank="1" sqref="N3778" showErrorMessage="1">
      <formula1>Hidden_570691</formula1>
    </dataValidation>
    <dataValidation type="list" errorStyle="stop" allowBlank="1" sqref="E3779" showErrorMessage="1">
      <formula1>Hidden_460716</formula1>
    </dataValidation>
    <dataValidation type="list" errorStyle="stop" allowBlank="1" sqref="N3779" showErrorMessage="1">
      <formula1>Hidden_570691</formula1>
    </dataValidation>
    <dataValidation type="list" errorStyle="stop" allowBlank="1" sqref="E3780" showErrorMessage="1">
      <formula1>Hidden_460716</formula1>
    </dataValidation>
    <dataValidation type="list" errorStyle="stop" allowBlank="1" sqref="N3780" showErrorMessage="1">
      <formula1>Hidden_570691</formula1>
    </dataValidation>
    <dataValidation type="list" errorStyle="stop" allowBlank="1" sqref="E3781" showErrorMessage="1">
      <formula1>Hidden_460716</formula1>
    </dataValidation>
    <dataValidation type="list" errorStyle="stop" allowBlank="1" sqref="N3781" showErrorMessage="1">
      <formula1>Hidden_570691</formula1>
    </dataValidation>
    <dataValidation type="list" errorStyle="stop" allowBlank="1" sqref="E3782" showErrorMessage="1">
      <formula1>Hidden_460716</formula1>
    </dataValidation>
    <dataValidation type="list" errorStyle="stop" allowBlank="1" sqref="N3782" showErrorMessage="1">
      <formula1>Hidden_570691</formula1>
    </dataValidation>
    <dataValidation type="list" errorStyle="stop" allowBlank="1" sqref="E3783" showErrorMessage="1">
      <formula1>Hidden_460716</formula1>
    </dataValidation>
    <dataValidation type="list" errorStyle="stop" allowBlank="1" sqref="N3783" showErrorMessage="1">
      <formula1>Hidden_570691</formula1>
    </dataValidation>
    <dataValidation type="list" errorStyle="stop" allowBlank="1" sqref="E3784" showErrorMessage="1">
      <formula1>Hidden_460716</formula1>
    </dataValidation>
    <dataValidation type="list" errorStyle="stop" allowBlank="1" sqref="N3784" showErrorMessage="1">
      <formula1>Hidden_570691</formula1>
    </dataValidation>
    <dataValidation type="list" errorStyle="stop" allowBlank="1" sqref="E3785" showErrorMessage="1">
      <formula1>Hidden_460716</formula1>
    </dataValidation>
    <dataValidation type="list" errorStyle="stop" allowBlank="1" sqref="N3785" showErrorMessage="1">
      <formula1>Hidden_570691</formula1>
    </dataValidation>
    <dataValidation type="list" errorStyle="stop" allowBlank="1" sqref="E3786" showErrorMessage="1">
      <formula1>Hidden_460716</formula1>
    </dataValidation>
    <dataValidation type="list" errorStyle="stop" allowBlank="1" sqref="N3786" showErrorMessage="1">
      <formula1>Hidden_570691</formula1>
    </dataValidation>
    <dataValidation type="list" errorStyle="stop" allowBlank="1" sqref="E3787" showErrorMessage="1">
      <formula1>Hidden_460716</formula1>
    </dataValidation>
    <dataValidation type="list" errorStyle="stop" allowBlank="1" sqref="N3787" showErrorMessage="1">
      <formula1>Hidden_570691</formula1>
    </dataValidation>
    <dataValidation type="list" errorStyle="stop" allowBlank="1" sqref="E3788" showErrorMessage="1">
      <formula1>Hidden_460716</formula1>
    </dataValidation>
    <dataValidation type="list" errorStyle="stop" allowBlank="1" sqref="N3788" showErrorMessage="1">
      <formula1>Hidden_570691</formula1>
    </dataValidation>
    <dataValidation type="list" errorStyle="stop" allowBlank="1" sqref="E3789" showErrorMessage="1">
      <formula1>Hidden_460716</formula1>
    </dataValidation>
    <dataValidation type="list" errorStyle="stop" allowBlank="1" sqref="N3789" showErrorMessage="1">
      <formula1>Hidden_570691</formula1>
    </dataValidation>
    <dataValidation type="list" errorStyle="stop" allowBlank="1" sqref="E3790" showErrorMessage="1">
      <formula1>Hidden_460716</formula1>
    </dataValidation>
    <dataValidation type="list" errorStyle="stop" allowBlank="1" sqref="N3790" showErrorMessage="1">
      <formula1>Hidden_570691</formula1>
    </dataValidation>
    <dataValidation type="list" errorStyle="stop" allowBlank="1" sqref="E3791" showErrorMessage="1">
      <formula1>Hidden_460716</formula1>
    </dataValidation>
    <dataValidation type="list" errorStyle="stop" allowBlank="1" sqref="N3791" showErrorMessage="1">
      <formula1>Hidden_570691</formula1>
    </dataValidation>
    <dataValidation type="list" errorStyle="stop" allowBlank="1" sqref="E3792" showErrorMessage="1">
      <formula1>Hidden_460716</formula1>
    </dataValidation>
    <dataValidation type="list" errorStyle="stop" allowBlank="1" sqref="N3792" showErrorMessage="1">
      <formula1>Hidden_570691</formula1>
    </dataValidation>
    <dataValidation type="list" errorStyle="stop" allowBlank="1" sqref="E3793" showErrorMessage="1">
      <formula1>Hidden_460716</formula1>
    </dataValidation>
    <dataValidation type="list" errorStyle="stop" allowBlank="1" sqref="N3793" showErrorMessage="1">
      <formula1>Hidden_570691</formula1>
    </dataValidation>
    <dataValidation type="list" errorStyle="stop" allowBlank="1" sqref="E3794" showErrorMessage="1">
      <formula1>Hidden_460716</formula1>
    </dataValidation>
    <dataValidation type="list" errorStyle="stop" allowBlank="1" sqref="N3794" showErrorMessage="1">
      <formula1>Hidden_570691</formula1>
    </dataValidation>
    <dataValidation type="list" errorStyle="stop" allowBlank="1" sqref="E3795" showErrorMessage="1">
      <formula1>Hidden_460716</formula1>
    </dataValidation>
    <dataValidation type="list" errorStyle="stop" allowBlank="1" sqref="N3795" showErrorMessage="1">
      <formula1>Hidden_570691</formula1>
    </dataValidation>
    <dataValidation type="list" errorStyle="stop" allowBlank="1" sqref="E3796" showErrorMessage="1">
      <formula1>Hidden_460716</formula1>
    </dataValidation>
    <dataValidation type="list" errorStyle="stop" allowBlank="1" sqref="N3796" showErrorMessage="1">
      <formula1>Hidden_570691</formula1>
    </dataValidation>
    <dataValidation type="list" errorStyle="stop" allowBlank="1" sqref="E3797" showErrorMessage="1">
      <formula1>Hidden_460716</formula1>
    </dataValidation>
    <dataValidation type="list" errorStyle="stop" allowBlank="1" sqref="N3797" showErrorMessage="1">
      <formula1>Hidden_570691</formula1>
    </dataValidation>
    <dataValidation type="list" errorStyle="stop" allowBlank="1" sqref="E3798" showErrorMessage="1">
      <formula1>Hidden_460716</formula1>
    </dataValidation>
    <dataValidation type="list" errorStyle="stop" allowBlank="1" sqref="N3798" showErrorMessage="1">
      <formula1>Hidden_570691</formula1>
    </dataValidation>
    <dataValidation type="list" errorStyle="stop" allowBlank="1" sqref="E3799" showErrorMessage="1">
      <formula1>Hidden_460716</formula1>
    </dataValidation>
    <dataValidation type="list" errorStyle="stop" allowBlank="1" sqref="N3799" showErrorMessage="1">
      <formula1>Hidden_570691</formula1>
    </dataValidation>
    <dataValidation type="list" errorStyle="stop" allowBlank="1" sqref="E3800" showErrorMessage="1">
      <formula1>Hidden_460716</formula1>
    </dataValidation>
    <dataValidation type="list" errorStyle="stop" allowBlank="1" sqref="N3800" showErrorMessage="1">
      <formula1>Hidden_570691</formula1>
    </dataValidation>
    <dataValidation type="list" errorStyle="stop" allowBlank="1" sqref="E3801" showErrorMessage="1">
      <formula1>Hidden_460716</formula1>
    </dataValidation>
    <dataValidation type="list" errorStyle="stop" allowBlank="1" sqref="N3801" showErrorMessage="1">
      <formula1>Hidden_570691</formula1>
    </dataValidation>
    <dataValidation type="list" errorStyle="stop" allowBlank="1" sqref="E3802" showErrorMessage="1">
      <formula1>Hidden_460716</formula1>
    </dataValidation>
    <dataValidation type="list" errorStyle="stop" allowBlank="1" sqref="N3802" showErrorMessage="1">
      <formula1>Hidden_570691</formula1>
    </dataValidation>
    <dataValidation type="list" errorStyle="stop" allowBlank="1" sqref="E3803" showErrorMessage="1">
      <formula1>Hidden_460716</formula1>
    </dataValidation>
    <dataValidation type="list" errorStyle="stop" allowBlank="1" sqref="N3803" showErrorMessage="1">
      <formula1>Hidden_570691</formula1>
    </dataValidation>
    <dataValidation type="list" errorStyle="stop" allowBlank="1" sqref="E3804" showErrorMessage="1">
      <formula1>Hidden_460716</formula1>
    </dataValidation>
    <dataValidation type="list" errorStyle="stop" allowBlank="1" sqref="N3804" showErrorMessage="1">
      <formula1>Hidden_570691</formula1>
    </dataValidation>
    <dataValidation type="list" errorStyle="stop" allowBlank="1" sqref="E3805" showErrorMessage="1">
      <formula1>Hidden_460716</formula1>
    </dataValidation>
    <dataValidation type="list" errorStyle="stop" allowBlank="1" sqref="N3805" showErrorMessage="1">
      <formula1>Hidden_570691</formula1>
    </dataValidation>
    <dataValidation type="list" errorStyle="stop" allowBlank="1" sqref="E3806" showErrorMessage="1">
      <formula1>Hidden_460716</formula1>
    </dataValidation>
    <dataValidation type="list" errorStyle="stop" allowBlank="1" sqref="N3806" showErrorMessage="1">
      <formula1>Hidden_570691</formula1>
    </dataValidation>
    <dataValidation type="list" errorStyle="stop" allowBlank="1" sqref="E3807" showErrorMessage="1">
      <formula1>Hidden_460716</formula1>
    </dataValidation>
    <dataValidation type="list" errorStyle="stop" allowBlank="1" sqref="N3807" showErrorMessage="1">
      <formula1>Hidden_570691</formula1>
    </dataValidation>
    <dataValidation type="list" errorStyle="stop" allowBlank="1" sqref="E3808" showErrorMessage="1">
      <formula1>Hidden_460716</formula1>
    </dataValidation>
    <dataValidation type="list" errorStyle="stop" allowBlank="1" sqref="N3808" showErrorMessage="1">
      <formula1>Hidden_570691</formula1>
    </dataValidation>
    <dataValidation type="list" errorStyle="stop" allowBlank="1" sqref="E3809" showErrorMessage="1">
      <formula1>Hidden_460716</formula1>
    </dataValidation>
    <dataValidation type="list" errorStyle="stop" allowBlank="1" sqref="N3809" showErrorMessage="1">
      <formula1>Hidden_570691</formula1>
    </dataValidation>
    <dataValidation type="list" errorStyle="stop" allowBlank="1" sqref="E3810" showErrorMessage="1">
      <formula1>Hidden_460716</formula1>
    </dataValidation>
    <dataValidation type="list" errorStyle="stop" allowBlank="1" sqref="N3810" showErrorMessage="1">
      <formula1>Hidden_570691</formula1>
    </dataValidation>
    <dataValidation type="list" errorStyle="stop" allowBlank="1" sqref="E3811" showErrorMessage="1">
      <formula1>Hidden_460716</formula1>
    </dataValidation>
    <dataValidation type="list" errorStyle="stop" allowBlank="1" sqref="N3811" showErrorMessage="1">
      <formula1>Hidden_570691</formula1>
    </dataValidation>
    <dataValidation type="list" errorStyle="stop" allowBlank="1" sqref="E3812" showErrorMessage="1">
      <formula1>Hidden_460716</formula1>
    </dataValidation>
    <dataValidation type="list" errorStyle="stop" allowBlank="1" sqref="N3812" showErrorMessage="1">
      <formula1>Hidden_570691</formula1>
    </dataValidation>
    <dataValidation type="list" errorStyle="stop" allowBlank="1" sqref="E3813" showErrorMessage="1">
      <formula1>Hidden_460716</formula1>
    </dataValidation>
    <dataValidation type="list" errorStyle="stop" allowBlank="1" sqref="N3813" showErrorMessage="1">
      <formula1>Hidden_570691</formula1>
    </dataValidation>
    <dataValidation type="list" errorStyle="stop" allowBlank="1" sqref="E3814" showErrorMessage="1">
      <formula1>Hidden_460716</formula1>
    </dataValidation>
    <dataValidation type="list" errorStyle="stop" allowBlank="1" sqref="N3814" showErrorMessage="1">
      <formula1>Hidden_570691</formula1>
    </dataValidation>
    <dataValidation type="list" errorStyle="stop" allowBlank="1" sqref="E3815" showErrorMessage="1">
      <formula1>Hidden_460716</formula1>
    </dataValidation>
    <dataValidation type="list" errorStyle="stop" allowBlank="1" sqref="N3815" showErrorMessage="1">
      <formula1>Hidden_570691</formula1>
    </dataValidation>
    <dataValidation type="list" errorStyle="stop" allowBlank="1" sqref="E3816" showErrorMessage="1">
      <formula1>Hidden_460716</formula1>
    </dataValidation>
    <dataValidation type="list" errorStyle="stop" allowBlank="1" sqref="N3816" showErrorMessage="1">
      <formula1>Hidden_570691</formula1>
    </dataValidation>
    <dataValidation type="list" errorStyle="stop" allowBlank="1" sqref="E3817" showErrorMessage="1">
      <formula1>Hidden_460716</formula1>
    </dataValidation>
    <dataValidation type="list" errorStyle="stop" allowBlank="1" sqref="N3817" showErrorMessage="1">
      <formula1>Hidden_570691</formula1>
    </dataValidation>
    <dataValidation type="list" errorStyle="stop" allowBlank="1" sqref="E3818" showErrorMessage="1">
      <formula1>Hidden_460716</formula1>
    </dataValidation>
    <dataValidation type="list" errorStyle="stop" allowBlank="1" sqref="N3818" showErrorMessage="1">
      <formula1>Hidden_570691</formula1>
    </dataValidation>
    <dataValidation type="list" errorStyle="stop" allowBlank="1" sqref="E3819" showErrorMessage="1">
      <formula1>Hidden_460716</formula1>
    </dataValidation>
    <dataValidation type="list" errorStyle="stop" allowBlank="1" sqref="N3819" showErrorMessage="1">
      <formula1>Hidden_570691</formula1>
    </dataValidation>
    <dataValidation type="list" errorStyle="stop" allowBlank="1" sqref="E3820" showErrorMessage="1">
      <formula1>Hidden_460716</formula1>
    </dataValidation>
    <dataValidation type="list" errorStyle="stop" allowBlank="1" sqref="N3820" showErrorMessage="1">
      <formula1>Hidden_570691</formula1>
    </dataValidation>
    <dataValidation type="list" errorStyle="stop" allowBlank="1" sqref="E3821" showErrorMessage="1">
      <formula1>Hidden_460716</formula1>
    </dataValidation>
    <dataValidation type="list" errorStyle="stop" allowBlank="1" sqref="N3821" showErrorMessage="1">
      <formula1>Hidden_570691</formula1>
    </dataValidation>
    <dataValidation type="list" errorStyle="stop" allowBlank="1" sqref="E3822" showErrorMessage="1">
      <formula1>Hidden_460716</formula1>
    </dataValidation>
    <dataValidation type="list" errorStyle="stop" allowBlank="1" sqref="N3822" showErrorMessage="1">
      <formula1>Hidden_570691</formula1>
    </dataValidation>
    <dataValidation type="list" errorStyle="stop" allowBlank="1" sqref="E3823" showErrorMessage="1">
      <formula1>Hidden_460716</formula1>
    </dataValidation>
    <dataValidation type="list" errorStyle="stop" allowBlank="1" sqref="N3823" showErrorMessage="1">
      <formula1>Hidden_570691</formula1>
    </dataValidation>
    <dataValidation type="list" errorStyle="stop" allowBlank="1" sqref="E3824" showErrorMessage="1">
      <formula1>Hidden_460716</formula1>
    </dataValidation>
    <dataValidation type="list" errorStyle="stop" allowBlank="1" sqref="N3824" showErrorMessage="1">
      <formula1>Hidden_570691</formula1>
    </dataValidation>
    <dataValidation type="list" errorStyle="stop" allowBlank="1" sqref="E3825" showErrorMessage="1">
      <formula1>Hidden_460716</formula1>
    </dataValidation>
    <dataValidation type="list" errorStyle="stop" allowBlank="1" sqref="N3825" showErrorMessage="1">
      <formula1>Hidden_570691</formula1>
    </dataValidation>
    <dataValidation type="list" errorStyle="stop" allowBlank="1" sqref="E3826" showErrorMessage="1">
      <formula1>Hidden_460716</formula1>
    </dataValidation>
    <dataValidation type="list" errorStyle="stop" allowBlank="1" sqref="N3826" showErrorMessage="1">
      <formula1>Hidden_570691</formula1>
    </dataValidation>
    <dataValidation type="list" errorStyle="stop" allowBlank="1" sqref="E3827" showErrorMessage="1">
      <formula1>Hidden_460716</formula1>
    </dataValidation>
    <dataValidation type="list" errorStyle="stop" allowBlank="1" sqref="N3827" showErrorMessage="1">
      <formula1>Hidden_570691</formula1>
    </dataValidation>
    <dataValidation type="list" errorStyle="stop" allowBlank="1" sqref="E3828" showErrorMessage="1">
      <formula1>Hidden_460716</formula1>
    </dataValidation>
    <dataValidation type="list" errorStyle="stop" allowBlank="1" sqref="N3828" showErrorMessage="1">
      <formula1>Hidden_570691</formula1>
    </dataValidation>
    <dataValidation type="list" errorStyle="stop" allowBlank="1" sqref="E3829" showErrorMessage="1">
      <formula1>Hidden_460716</formula1>
    </dataValidation>
    <dataValidation type="list" errorStyle="stop" allowBlank="1" sqref="N3829" showErrorMessage="1">
      <formula1>Hidden_570691</formula1>
    </dataValidation>
    <dataValidation type="list" errorStyle="stop" allowBlank="1" sqref="E3830" showErrorMessage="1">
      <formula1>Hidden_460716</formula1>
    </dataValidation>
    <dataValidation type="list" errorStyle="stop" allowBlank="1" sqref="N3830" showErrorMessage="1">
      <formula1>Hidden_570691</formula1>
    </dataValidation>
    <dataValidation type="list" errorStyle="stop" allowBlank="1" sqref="E3831" showErrorMessage="1">
      <formula1>Hidden_460716</formula1>
    </dataValidation>
    <dataValidation type="list" errorStyle="stop" allowBlank="1" sqref="N3831" showErrorMessage="1">
      <formula1>Hidden_570691</formula1>
    </dataValidation>
    <dataValidation type="list" errorStyle="stop" allowBlank="1" sqref="E3832" showErrorMessage="1">
      <formula1>Hidden_460716</formula1>
    </dataValidation>
    <dataValidation type="list" errorStyle="stop" allowBlank="1" sqref="N3832" showErrorMessage="1">
      <formula1>Hidden_570691</formula1>
    </dataValidation>
    <dataValidation type="list" errorStyle="stop" allowBlank="1" sqref="E3833" showErrorMessage="1">
      <formula1>Hidden_460716</formula1>
    </dataValidation>
    <dataValidation type="list" errorStyle="stop" allowBlank="1" sqref="N3833" showErrorMessage="1">
      <formula1>Hidden_570691</formula1>
    </dataValidation>
    <dataValidation type="list" errorStyle="stop" allowBlank="1" sqref="E3834" showErrorMessage="1">
      <formula1>Hidden_460716</formula1>
    </dataValidation>
    <dataValidation type="list" errorStyle="stop" allowBlank="1" sqref="N3834" showErrorMessage="1">
      <formula1>Hidden_570691</formula1>
    </dataValidation>
    <dataValidation type="list" errorStyle="stop" allowBlank="1" sqref="E3835" showErrorMessage="1">
      <formula1>Hidden_460716</formula1>
    </dataValidation>
    <dataValidation type="list" errorStyle="stop" allowBlank="1" sqref="N3835" showErrorMessage="1">
      <formula1>Hidden_570691</formula1>
    </dataValidation>
    <dataValidation type="list" errorStyle="stop" allowBlank="1" sqref="E3836" showErrorMessage="1">
      <formula1>Hidden_460716</formula1>
    </dataValidation>
    <dataValidation type="list" errorStyle="stop" allowBlank="1" sqref="N3836" showErrorMessage="1">
      <formula1>Hidden_570691</formula1>
    </dataValidation>
    <dataValidation type="list" errorStyle="stop" allowBlank="1" sqref="E3837" showErrorMessage="1">
      <formula1>Hidden_460716</formula1>
    </dataValidation>
    <dataValidation type="list" errorStyle="stop" allowBlank="1" sqref="N3837" showErrorMessage="1">
      <formula1>Hidden_570691</formula1>
    </dataValidation>
    <dataValidation type="list" errorStyle="stop" allowBlank="1" sqref="E3838" showErrorMessage="1">
      <formula1>Hidden_460716</formula1>
    </dataValidation>
    <dataValidation type="list" errorStyle="stop" allowBlank="1" sqref="N3838" showErrorMessage="1">
      <formula1>Hidden_570691</formula1>
    </dataValidation>
    <dataValidation type="list" errorStyle="stop" allowBlank="1" sqref="E3839" showErrorMessage="1">
      <formula1>Hidden_460716</formula1>
    </dataValidation>
    <dataValidation type="list" errorStyle="stop" allowBlank="1" sqref="N3839" showErrorMessage="1">
      <formula1>Hidden_570691</formula1>
    </dataValidation>
    <dataValidation type="list" errorStyle="stop" allowBlank="1" sqref="E3840" showErrorMessage="1">
      <formula1>Hidden_460716</formula1>
    </dataValidation>
    <dataValidation type="list" errorStyle="stop" allowBlank="1" sqref="N3840" showErrorMessage="1">
      <formula1>Hidden_570691</formula1>
    </dataValidation>
    <dataValidation type="list" errorStyle="stop" allowBlank="1" sqref="E3841" showErrorMessage="1">
      <formula1>Hidden_460716</formula1>
    </dataValidation>
    <dataValidation type="list" errorStyle="stop" allowBlank="1" sqref="N3841" showErrorMessage="1">
      <formula1>Hidden_570691</formula1>
    </dataValidation>
    <dataValidation type="list" errorStyle="stop" allowBlank="1" sqref="E3842" showErrorMessage="1">
      <formula1>Hidden_460716</formula1>
    </dataValidation>
    <dataValidation type="list" errorStyle="stop" allowBlank="1" sqref="N3842" showErrorMessage="1">
      <formula1>Hidden_570691</formula1>
    </dataValidation>
    <dataValidation type="list" errorStyle="stop" allowBlank="1" sqref="E3843" showErrorMessage="1">
      <formula1>Hidden_460716</formula1>
    </dataValidation>
    <dataValidation type="list" errorStyle="stop" allowBlank="1" sqref="N3843" showErrorMessage="1">
      <formula1>Hidden_570691</formula1>
    </dataValidation>
    <dataValidation type="list" errorStyle="stop" allowBlank="1" sqref="E3844" showErrorMessage="1">
      <formula1>Hidden_460716</formula1>
    </dataValidation>
    <dataValidation type="list" errorStyle="stop" allowBlank="1" sqref="N3844" showErrorMessage="1">
      <formula1>Hidden_570691</formula1>
    </dataValidation>
    <dataValidation type="list" errorStyle="stop" allowBlank="1" sqref="E3845" showErrorMessage="1">
      <formula1>Hidden_460716</formula1>
    </dataValidation>
    <dataValidation type="list" errorStyle="stop" allowBlank="1" sqref="N3845" showErrorMessage="1">
      <formula1>Hidden_570691</formula1>
    </dataValidation>
    <dataValidation type="list" errorStyle="stop" allowBlank="1" sqref="E3846" showErrorMessage="1">
      <formula1>Hidden_460716</formula1>
    </dataValidation>
    <dataValidation type="list" errorStyle="stop" allowBlank="1" sqref="N3846" showErrorMessage="1">
      <formula1>Hidden_570691</formula1>
    </dataValidation>
    <dataValidation type="list" errorStyle="stop" allowBlank="1" sqref="E3847" showErrorMessage="1">
      <formula1>Hidden_460716</formula1>
    </dataValidation>
    <dataValidation type="list" errorStyle="stop" allowBlank="1" sqref="N3847" showErrorMessage="1">
      <formula1>Hidden_570691</formula1>
    </dataValidation>
    <dataValidation type="list" errorStyle="stop" allowBlank="1" sqref="E3848" showErrorMessage="1">
      <formula1>Hidden_460716</formula1>
    </dataValidation>
    <dataValidation type="list" errorStyle="stop" allowBlank="1" sqref="N3848" showErrorMessage="1">
      <formula1>Hidden_570691</formula1>
    </dataValidation>
    <dataValidation type="list" errorStyle="stop" allowBlank="1" sqref="E3849" showErrorMessage="1">
      <formula1>Hidden_460716</formula1>
    </dataValidation>
    <dataValidation type="list" errorStyle="stop" allowBlank="1" sqref="N3849" showErrorMessage="1">
      <formula1>Hidden_570691</formula1>
    </dataValidation>
    <dataValidation type="list" errorStyle="stop" allowBlank="1" sqref="E3850" showErrorMessage="1">
      <formula1>Hidden_460716</formula1>
    </dataValidation>
    <dataValidation type="list" errorStyle="stop" allowBlank="1" sqref="N3850" showErrorMessage="1">
      <formula1>Hidden_570691</formula1>
    </dataValidation>
    <dataValidation type="list" errorStyle="stop" allowBlank="1" sqref="E3851" showErrorMessage="1">
      <formula1>Hidden_460716</formula1>
    </dataValidation>
    <dataValidation type="list" errorStyle="stop" allowBlank="1" sqref="N3851" showErrorMessage="1">
      <formula1>Hidden_570691</formula1>
    </dataValidation>
    <dataValidation type="list" errorStyle="stop" allowBlank="1" sqref="E3852" showErrorMessage="1">
      <formula1>Hidden_460716</formula1>
    </dataValidation>
    <dataValidation type="list" errorStyle="stop" allowBlank="1" sqref="N3852" showErrorMessage="1">
      <formula1>Hidden_570691</formula1>
    </dataValidation>
    <dataValidation type="list" errorStyle="stop" allowBlank="1" sqref="E3853" showErrorMessage="1">
      <formula1>Hidden_460716</formula1>
    </dataValidation>
    <dataValidation type="list" errorStyle="stop" allowBlank="1" sqref="N3853" showErrorMessage="1">
      <formula1>Hidden_570691</formula1>
    </dataValidation>
    <dataValidation type="list" errorStyle="stop" allowBlank="1" sqref="E3854" showErrorMessage="1">
      <formula1>Hidden_460716</formula1>
    </dataValidation>
    <dataValidation type="list" errorStyle="stop" allowBlank="1" sqref="N3854" showErrorMessage="1">
      <formula1>Hidden_570691</formula1>
    </dataValidation>
    <dataValidation type="list" errorStyle="stop" allowBlank="1" sqref="E3855" showErrorMessage="1">
      <formula1>Hidden_460716</formula1>
    </dataValidation>
    <dataValidation type="list" errorStyle="stop" allowBlank="1" sqref="N3855" showErrorMessage="1">
      <formula1>Hidden_570691</formula1>
    </dataValidation>
    <dataValidation type="list" errorStyle="stop" allowBlank="1" sqref="E3856" showErrorMessage="1">
      <formula1>Hidden_460716</formula1>
    </dataValidation>
    <dataValidation type="list" errorStyle="stop" allowBlank="1" sqref="N3856" showErrorMessage="1">
      <formula1>Hidden_570691</formula1>
    </dataValidation>
    <dataValidation type="list" errorStyle="stop" allowBlank="1" sqref="E3857" showErrorMessage="1">
      <formula1>Hidden_460716</formula1>
    </dataValidation>
    <dataValidation type="list" errorStyle="stop" allowBlank="1" sqref="N3857" showErrorMessage="1">
      <formula1>Hidden_570691</formula1>
    </dataValidation>
    <dataValidation type="list" errorStyle="stop" allowBlank="1" sqref="E3858" showErrorMessage="1">
      <formula1>Hidden_460716</formula1>
    </dataValidation>
    <dataValidation type="list" errorStyle="stop" allowBlank="1" sqref="N3858" showErrorMessage="1">
      <formula1>Hidden_570691</formula1>
    </dataValidation>
    <dataValidation type="list" errorStyle="stop" allowBlank="1" sqref="E3859" showErrorMessage="1">
      <formula1>Hidden_460716</formula1>
    </dataValidation>
    <dataValidation type="list" errorStyle="stop" allowBlank="1" sqref="N3859" showErrorMessage="1">
      <formula1>Hidden_570691</formula1>
    </dataValidation>
    <dataValidation type="list" errorStyle="stop" allowBlank="1" sqref="E3860" showErrorMessage="1">
      <formula1>Hidden_460716</formula1>
    </dataValidation>
    <dataValidation type="list" errorStyle="stop" allowBlank="1" sqref="N3860" showErrorMessage="1">
      <formula1>Hidden_570691</formula1>
    </dataValidation>
    <dataValidation type="list" errorStyle="stop" allowBlank="1" sqref="E3861" showErrorMessage="1">
      <formula1>Hidden_460716</formula1>
    </dataValidation>
    <dataValidation type="list" errorStyle="stop" allowBlank="1" sqref="N3861" showErrorMessage="1">
      <formula1>Hidden_570691</formula1>
    </dataValidation>
    <dataValidation type="list" errorStyle="stop" allowBlank="1" sqref="E3862" showErrorMessage="1">
      <formula1>Hidden_460716</formula1>
    </dataValidation>
    <dataValidation type="list" errorStyle="stop" allowBlank="1" sqref="N3862" showErrorMessage="1">
      <formula1>Hidden_570691</formula1>
    </dataValidation>
    <dataValidation type="list" errorStyle="stop" allowBlank="1" sqref="E3863" showErrorMessage="1">
      <formula1>Hidden_460716</formula1>
    </dataValidation>
    <dataValidation type="list" errorStyle="stop" allowBlank="1" sqref="N3863" showErrorMessage="1">
      <formula1>Hidden_570691</formula1>
    </dataValidation>
    <dataValidation type="list" errorStyle="stop" allowBlank="1" sqref="E3864" showErrorMessage="1">
      <formula1>Hidden_460716</formula1>
    </dataValidation>
    <dataValidation type="list" errorStyle="stop" allowBlank="1" sqref="N3864" showErrorMessage="1">
      <formula1>Hidden_570691</formula1>
    </dataValidation>
    <dataValidation type="list" errorStyle="stop" allowBlank="1" sqref="E3865" showErrorMessage="1">
      <formula1>Hidden_460716</formula1>
    </dataValidation>
    <dataValidation type="list" errorStyle="stop" allowBlank="1" sqref="N3865" showErrorMessage="1">
      <formula1>Hidden_570691</formula1>
    </dataValidation>
    <dataValidation type="list" errorStyle="stop" allowBlank="1" sqref="E3866" showErrorMessage="1">
      <formula1>Hidden_460716</formula1>
    </dataValidation>
    <dataValidation type="list" errorStyle="stop" allowBlank="1" sqref="N3866" showErrorMessage="1">
      <formula1>Hidden_570691</formula1>
    </dataValidation>
    <dataValidation type="list" errorStyle="stop" allowBlank="1" sqref="E3867" showErrorMessage="1">
      <formula1>Hidden_460716</formula1>
    </dataValidation>
    <dataValidation type="list" errorStyle="stop" allowBlank="1" sqref="N3867" showErrorMessage="1">
      <formula1>Hidden_570691</formula1>
    </dataValidation>
    <dataValidation type="list" errorStyle="stop" allowBlank="1" sqref="E3868" showErrorMessage="1">
      <formula1>Hidden_460716</formula1>
    </dataValidation>
    <dataValidation type="list" errorStyle="stop" allowBlank="1" sqref="N3868" showErrorMessage="1">
      <formula1>Hidden_570691</formula1>
    </dataValidation>
    <dataValidation type="list" errorStyle="stop" allowBlank="1" sqref="E3869" showErrorMessage="1">
      <formula1>Hidden_460716</formula1>
    </dataValidation>
    <dataValidation type="list" errorStyle="stop" allowBlank="1" sqref="N3869" showErrorMessage="1">
      <formula1>Hidden_570691</formula1>
    </dataValidation>
    <dataValidation type="list" errorStyle="stop" allowBlank="1" sqref="E3870" showErrorMessage="1">
      <formula1>Hidden_460716</formula1>
    </dataValidation>
    <dataValidation type="list" errorStyle="stop" allowBlank="1" sqref="N3870" showErrorMessage="1">
      <formula1>Hidden_570691</formula1>
    </dataValidation>
    <dataValidation type="list" errorStyle="stop" allowBlank="1" sqref="E3871" showErrorMessage="1">
      <formula1>Hidden_460716</formula1>
    </dataValidation>
    <dataValidation type="list" errorStyle="stop" allowBlank="1" sqref="N3871" showErrorMessage="1">
      <formula1>Hidden_570691</formula1>
    </dataValidation>
    <dataValidation type="list" errorStyle="stop" allowBlank="1" sqref="E3872" showErrorMessage="1">
      <formula1>Hidden_460716</formula1>
    </dataValidation>
    <dataValidation type="list" errorStyle="stop" allowBlank="1" sqref="N3872" showErrorMessage="1">
      <formula1>Hidden_570691</formula1>
    </dataValidation>
    <dataValidation type="list" errorStyle="stop" allowBlank="1" sqref="E3873" showErrorMessage="1">
      <formula1>Hidden_460716</formula1>
    </dataValidation>
    <dataValidation type="list" errorStyle="stop" allowBlank="1" sqref="N3873" showErrorMessage="1">
      <formula1>Hidden_570691</formula1>
    </dataValidation>
    <dataValidation type="list" errorStyle="stop" allowBlank="1" sqref="E3874" showErrorMessage="1">
      <formula1>Hidden_460716</formula1>
    </dataValidation>
    <dataValidation type="list" errorStyle="stop" allowBlank="1" sqref="N3874" showErrorMessage="1">
      <formula1>Hidden_570691</formula1>
    </dataValidation>
    <dataValidation type="list" errorStyle="stop" allowBlank="1" sqref="E3875" showErrorMessage="1">
      <formula1>Hidden_460716</formula1>
    </dataValidation>
    <dataValidation type="list" errorStyle="stop" allowBlank="1" sqref="N3875" showErrorMessage="1">
      <formula1>Hidden_570691</formula1>
    </dataValidation>
    <dataValidation type="list" errorStyle="stop" allowBlank="1" sqref="E3876" showErrorMessage="1">
      <formula1>Hidden_460716</formula1>
    </dataValidation>
    <dataValidation type="list" errorStyle="stop" allowBlank="1" sqref="N3876" showErrorMessage="1">
      <formula1>Hidden_570691</formula1>
    </dataValidation>
    <dataValidation type="list" errorStyle="stop" allowBlank="1" sqref="E3877" showErrorMessage="1">
      <formula1>Hidden_460716</formula1>
    </dataValidation>
    <dataValidation type="list" errorStyle="stop" allowBlank="1" sqref="N3877" showErrorMessage="1">
      <formula1>Hidden_570691</formula1>
    </dataValidation>
    <dataValidation type="list" errorStyle="stop" allowBlank="1" sqref="E3878" showErrorMessage="1">
      <formula1>Hidden_460716</formula1>
    </dataValidation>
    <dataValidation type="list" errorStyle="stop" allowBlank="1" sqref="N3878" showErrorMessage="1">
      <formula1>Hidden_570691</formula1>
    </dataValidation>
    <dataValidation type="list" errorStyle="stop" allowBlank="1" sqref="E3879" showErrorMessage="1">
      <formula1>Hidden_460716</formula1>
    </dataValidation>
    <dataValidation type="list" errorStyle="stop" allowBlank="1" sqref="N3879" showErrorMessage="1">
      <formula1>Hidden_570691</formula1>
    </dataValidation>
    <dataValidation type="list" errorStyle="stop" allowBlank="1" sqref="E3880" showErrorMessage="1">
      <formula1>Hidden_460716</formula1>
    </dataValidation>
    <dataValidation type="list" errorStyle="stop" allowBlank="1" sqref="N3880" showErrorMessage="1">
      <formula1>Hidden_570691</formula1>
    </dataValidation>
    <dataValidation type="list" errorStyle="stop" allowBlank="1" sqref="E3881" showErrorMessage="1">
      <formula1>Hidden_460716</formula1>
    </dataValidation>
    <dataValidation type="list" errorStyle="stop" allowBlank="1" sqref="N3881" showErrorMessage="1">
      <formula1>Hidden_570691</formula1>
    </dataValidation>
    <dataValidation type="list" errorStyle="stop" allowBlank="1" sqref="E3882" showErrorMessage="1">
      <formula1>Hidden_460716</formula1>
    </dataValidation>
    <dataValidation type="list" errorStyle="stop" allowBlank="1" sqref="N3882" showErrorMessage="1">
      <formula1>Hidden_570691</formula1>
    </dataValidation>
    <dataValidation type="list" errorStyle="stop" allowBlank="1" sqref="E3883" showErrorMessage="1">
      <formula1>Hidden_460716</formula1>
    </dataValidation>
    <dataValidation type="list" errorStyle="stop" allowBlank="1" sqref="N3883" showErrorMessage="1">
      <formula1>Hidden_570691</formula1>
    </dataValidation>
    <dataValidation type="list" errorStyle="stop" allowBlank="1" sqref="E3884" showErrorMessage="1">
      <formula1>Hidden_460716</formula1>
    </dataValidation>
    <dataValidation type="list" errorStyle="stop" allowBlank="1" sqref="N3884" showErrorMessage="1">
      <formula1>Hidden_570691</formula1>
    </dataValidation>
    <dataValidation type="list" errorStyle="stop" allowBlank="1" sqref="E3885" showErrorMessage="1">
      <formula1>Hidden_460716</formula1>
    </dataValidation>
    <dataValidation type="list" errorStyle="stop" allowBlank="1" sqref="N3885" showErrorMessage="1">
      <formula1>Hidden_570691</formula1>
    </dataValidation>
    <dataValidation type="list" errorStyle="stop" allowBlank="1" sqref="E3886" showErrorMessage="1">
      <formula1>Hidden_460716</formula1>
    </dataValidation>
    <dataValidation type="list" errorStyle="stop" allowBlank="1" sqref="N3886" showErrorMessage="1">
      <formula1>Hidden_570691</formula1>
    </dataValidation>
    <dataValidation type="list" errorStyle="stop" allowBlank="1" sqref="E3887" showErrorMessage="1">
      <formula1>Hidden_460716</formula1>
    </dataValidation>
    <dataValidation type="list" errorStyle="stop" allowBlank="1" sqref="N3887" showErrorMessage="1">
      <formula1>Hidden_570691</formula1>
    </dataValidation>
    <dataValidation type="list" errorStyle="stop" allowBlank="1" sqref="E3888" showErrorMessage="1">
      <formula1>Hidden_460716</formula1>
    </dataValidation>
    <dataValidation type="list" errorStyle="stop" allowBlank="1" sqref="N3888" showErrorMessage="1">
      <formula1>Hidden_570691</formula1>
    </dataValidation>
    <dataValidation type="list" errorStyle="stop" allowBlank="1" sqref="E3889" showErrorMessage="1">
      <formula1>Hidden_460716</formula1>
    </dataValidation>
    <dataValidation type="list" errorStyle="stop" allowBlank="1" sqref="N3889" showErrorMessage="1">
      <formula1>Hidden_570691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962"/>
  <sheetViews>
    <sheetView workbookViewId="0"/>
  </sheetViews>
  <sheetFormatPr defaultRowHeight="15" x14ac:dyDescent="0.25"/>
  <cols>
    <col min="3" max="3" width="10" customWidth="1"/>
    <col min="4" max="4" width="10" customWidth="1"/>
  </cols>
  <sheetData>
    <row r="1" spans="1:4" customHeight="1" ht="0">
      <c r="C1">
        <v>1</v>
      </c>
      <c r="D1">
        <v>1</v>
      </c>
    </row>
    <row r="2" spans="1:4" customHeight="1" ht="0">
      <c r="C2">
        <v>59625</v>
      </c>
      <c r="D2">
        <v>59626</v>
      </c>
    </row>
    <row r="3" spans="1:4">
      <c r="A3" t="s" s="1">
        <v>10500</v>
      </c>
      <c r="B3" t="s" s="1">
        <v>69</v>
      </c>
      <c r="C3" t="s" s="1">
        <v>20323</v>
      </c>
      <c r="D3" t="s" s="1">
        <v>20324</v>
      </c>
    </row>
    <row r="4" spans="1:4">
      <c r="A4">
        <v>48673020</v>
      </c>
      <c r="B4" t="s">
        <v>20325</v>
      </c>
      <c r="C4" t="s">
        <v>10507</v>
      </c>
      <c r="D4" t="s">
        <v>10507</v>
      </c>
    </row>
    <row r="5" spans="1:4">
      <c r="A5">
        <v>48673022</v>
      </c>
      <c r="B5" t="s">
        <v>20326</v>
      </c>
      <c r="C5" t="s">
        <v>10507</v>
      </c>
      <c r="D5" t="s">
        <v>10507</v>
      </c>
    </row>
    <row r="6" spans="1:4">
      <c r="A6">
        <v>48673024</v>
      </c>
      <c r="B6" t="s">
        <v>20327</v>
      </c>
      <c r="C6" t="s">
        <v>10507</v>
      </c>
      <c r="D6" t="s">
        <v>10507</v>
      </c>
    </row>
    <row r="7" spans="1:4">
      <c r="A7">
        <v>48673026</v>
      </c>
      <c r="B7" t="s">
        <v>20328</v>
      </c>
      <c r="C7" t="s">
        <v>10507</v>
      </c>
      <c r="D7" t="s">
        <v>10507</v>
      </c>
    </row>
    <row r="8" spans="1:4">
      <c r="A8">
        <v>48673028</v>
      </c>
      <c r="B8" t="s">
        <v>20329</v>
      </c>
      <c r="C8" t="s">
        <v>10507</v>
      </c>
      <c r="D8" t="s">
        <v>10507</v>
      </c>
    </row>
    <row r="9" spans="1:4">
      <c r="A9">
        <v>48673030</v>
      </c>
      <c r="B9" t="s">
        <v>20330</v>
      </c>
      <c r="C9" t="s">
        <v>10507</v>
      </c>
      <c r="D9" t="s">
        <v>10507</v>
      </c>
    </row>
    <row r="10" spans="1:4">
      <c r="A10">
        <v>48673212</v>
      </c>
      <c r="B10" t="s">
        <v>20331</v>
      </c>
      <c r="C10" t="s">
        <v>10507</v>
      </c>
      <c r="D10" t="s">
        <v>10507</v>
      </c>
    </row>
    <row r="11" spans="1:4">
      <c r="A11">
        <v>48673220</v>
      </c>
      <c r="B11" t="s">
        <v>20332</v>
      </c>
      <c r="C11" t="s">
        <v>10507</v>
      </c>
      <c r="D11" t="s">
        <v>10507</v>
      </c>
    </row>
    <row r="12" spans="1:4">
      <c r="A12">
        <v>48673222</v>
      </c>
      <c r="B12" t="s">
        <v>20333</v>
      </c>
      <c r="C12" t="s">
        <v>10507</v>
      </c>
      <c r="D12" t="s">
        <v>10507</v>
      </c>
    </row>
    <row r="13" spans="1:4">
      <c r="A13">
        <v>48673402</v>
      </c>
      <c r="B13" t="s">
        <v>20334</v>
      </c>
      <c r="C13" t="s">
        <v>10507</v>
      </c>
      <c r="D13" t="s">
        <v>10507</v>
      </c>
    </row>
    <row r="14" spans="1:4">
      <c r="A14">
        <v>48673404</v>
      </c>
      <c r="B14" t="s">
        <v>20335</v>
      </c>
      <c r="C14" t="s">
        <v>10507</v>
      </c>
      <c r="D14" t="s">
        <v>10507</v>
      </c>
    </row>
    <row r="15" spans="1:4">
      <c r="A15">
        <v>48673406</v>
      </c>
      <c r="B15" t="s">
        <v>20336</v>
      </c>
      <c r="C15" t="s">
        <v>10507</v>
      </c>
      <c r="D15" t="s">
        <v>10507</v>
      </c>
    </row>
    <row r="16" spans="1:4">
      <c r="A16">
        <v>48673408</v>
      </c>
      <c r="B16" t="s">
        <v>20337</v>
      </c>
      <c r="C16" t="s">
        <v>10507</v>
      </c>
      <c r="D16" t="s">
        <v>10507</v>
      </c>
    </row>
    <row r="17" spans="1:4">
      <c r="A17">
        <v>48673410</v>
      </c>
      <c r="B17" t="s">
        <v>20338</v>
      </c>
      <c r="C17" t="s">
        <v>10507</v>
      </c>
      <c r="D17" t="s">
        <v>10507</v>
      </c>
    </row>
    <row r="18" spans="1:4">
      <c r="A18">
        <v>48673412</v>
      </c>
      <c r="B18" t="s">
        <v>20339</v>
      </c>
      <c r="C18" t="s">
        <v>10507</v>
      </c>
      <c r="D18" t="s">
        <v>10507</v>
      </c>
    </row>
    <row r="19" spans="1:4">
      <c r="A19">
        <v>48673584</v>
      </c>
      <c r="B19" t="s">
        <v>20340</v>
      </c>
      <c r="C19" t="s">
        <v>10507</v>
      </c>
      <c r="D19" t="s">
        <v>10507</v>
      </c>
    </row>
    <row r="20" spans="1:4">
      <c r="A20">
        <v>48673586</v>
      </c>
      <c r="B20" t="s">
        <v>20341</v>
      </c>
      <c r="C20" t="s">
        <v>10507</v>
      </c>
      <c r="D20" t="s">
        <v>10507</v>
      </c>
    </row>
    <row r="21" spans="1:4">
      <c r="A21">
        <v>48673588</v>
      </c>
      <c r="B21" t="s">
        <v>20342</v>
      </c>
      <c r="C21" t="s">
        <v>10507</v>
      </c>
      <c r="D21" t="s">
        <v>10507</v>
      </c>
    </row>
    <row r="22" spans="1:4">
      <c r="A22">
        <v>48673590</v>
      </c>
      <c r="B22" t="s">
        <v>20343</v>
      </c>
      <c r="C22" t="s">
        <v>10507</v>
      </c>
      <c r="D22" t="s">
        <v>10507</v>
      </c>
    </row>
    <row r="23" spans="1:4">
      <c r="A23">
        <v>48673592</v>
      </c>
      <c r="B23" t="s">
        <v>20344</v>
      </c>
      <c r="C23" t="s">
        <v>10507</v>
      </c>
      <c r="D23" t="s">
        <v>10507</v>
      </c>
    </row>
    <row r="24" spans="1:4">
      <c r="A24">
        <v>48673594</v>
      </c>
      <c r="B24" t="s">
        <v>20345</v>
      </c>
      <c r="C24" t="s">
        <v>10507</v>
      </c>
      <c r="D24" t="s">
        <v>10507</v>
      </c>
    </row>
    <row r="25" spans="1:4">
      <c r="A25">
        <v>48673990</v>
      </c>
      <c r="B25" t="s">
        <v>20346</v>
      </c>
      <c r="C25" t="s">
        <v>10507</v>
      </c>
      <c r="D25" t="s">
        <v>10507</v>
      </c>
    </row>
    <row r="26" spans="1:4">
      <c r="A26">
        <v>48673992</v>
      </c>
      <c r="B26" t="s">
        <v>20347</v>
      </c>
      <c r="C26" t="s">
        <v>10507</v>
      </c>
      <c r="D26" t="s">
        <v>10507</v>
      </c>
    </row>
    <row r="27" spans="1:4">
      <c r="A27">
        <v>48673994</v>
      </c>
      <c r="B27" t="s">
        <v>20348</v>
      </c>
      <c r="C27" t="s">
        <v>10507</v>
      </c>
      <c r="D27" t="s">
        <v>10507</v>
      </c>
    </row>
    <row r="28" spans="1:4">
      <c r="A28">
        <v>48673996</v>
      </c>
      <c r="B28" t="s">
        <v>20349</v>
      </c>
      <c r="C28" t="s">
        <v>10507</v>
      </c>
      <c r="D28" t="s">
        <v>10507</v>
      </c>
    </row>
    <row r="29" spans="1:4">
      <c r="A29">
        <v>48673998</v>
      </c>
      <c r="B29" t="s">
        <v>20350</v>
      </c>
      <c r="C29" t="s">
        <v>10507</v>
      </c>
      <c r="D29" t="s">
        <v>10507</v>
      </c>
    </row>
    <row r="30" spans="1:4">
      <c r="A30">
        <v>48674000</v>
      </c>
      <c r="B30" t="s">
        <v>20351</v>
      </c>
      <c r="C30" t="s">
        <v>10507</v>
      </c>
      <c r="D30" t="s">
        <v>10507</v>
      </c>
    </row>
    <row r="31" spans="1:4">
      <c r="A31">
        <v>48674180</v>
      </c>
      <c r="B31" t="s">
        <v>20352</v>
      </c>
      <c r="C31" t="s">
        <v>10507</v>
      </c>
      <c r="D31" t="s">
        <v>10507</v>
      </c>
    </row>
    <row r="32" spans="1:4">
      <c r="A32">
        <v>48674182</v>
      </c>
      <c r="B32" t="s">
        <v>20353</v>
      </c>
      <c r="C32" t="s">
        <v>10507</v>
      </c>
      <c r="D32" t="s">
        <v>10507</v>
      </c>
    </row>
    <row r="33" spans="1:4">
      <c r="A33">
        <v>48674184</v>
      </c>
      <c r="B33" t="s">
        <v>20354</v>
      </c>
      <c r="C33" t="s">
        <v>10507</v>
      </c>
      <c r="D33" t="s">
        <v>10507</v>
      </c>
    </row>
    <row r="34" spans="1:4">
      <c r="A34">
        <v>48674186</v>
      </c>
      <c r="B34" t="s">
        <v>20355</v>
      </c>
      <c r="C34" t="s">
        <v>10507</v>
      </c>
      <c r="D34" t="s">
        <v>10507</v>
      </c>
    </row>
    <row r="35" spans="1:4">
      <c r="A35">
        <v>48674188</v>
      </c>
      <c r="B35" t="s">
        <v>20356</v>
      </c>
      <c r="C35" t="s">
        <v>10507</v>
      </c>
      <c r="D35" t="s">
        <v>10507</v>
      </c>
    </row>
    <row r="36" spans="1:4">
      <c r="A36">
        <v>48674190</v>
      </c>
      <c r="B36" t="s">
        <v>20357</v>
      </c>
      <c r="C36" t="s">
        <v>10507</v>
      </c>
      <c r="D36" t="s">
        <v>10507</v>
      </c>
    </row>
    <row r="37" spans="1:4">
      <c r="A37">
        <v>48674334</v>
      </c>
      <c r="B37" t="s">
        <v>20358</v>
      </c>
      <c r="C37" t="s">
        <v>10507</v>
      </c>
      <c r="D37" t="s">
        <v>10507</v>
      </c>
    </row>
    <row r="38" spans="1:4">
      <c r="A38">
        <v>48674336</v>
      </c>
      <c r="B38" t="s">
        <v>20359</v>
      </c>
      <c r="C38" t="s">
        <v>10507</v>
      </c>
      <c r="D38" t="s">
        <v>10507</v>
      </c>
    </row>
    <row r="39" spans="1:4">
      <c r="A39">
        <v>48674338</v>
      </c>
      <c r="B39" t="s">
        <v>20360</v>
      </c>
      <c r="C39" t="s">
        <v>10507</v>
      </c>
      <c r="D39" t="s">
        <v>10507</v>
      </c>
    </row>
    <row r="40" spans="1:4">
      <c r="A40">
        <v>48674340</v>
      </c>
      <c r="B40" t="s">
        <v>20361</v>
      </c>
      <c r="C40" t="s">
        <v>10507</v>
      </c>
      <c r="D40" t="s">
        <v>10507</v>
      </c>
    </row>
    <row r="41" spans="1:4">
      <c r="A41">
        <v>48674342</v>
      </c>
      <c r="B41" t="s">
        <v>20362</v>
      </c>
      <c r="C41" t="s">
        <v>10507</v>
      </c>
      <c r="D41" t="s">
        <v>10507</v>
      </c>
    </row>
    <row r="42" spans="1:4">
      <c r="A42">
        <v>48674344</v>
      </c>
      <c r="B42" t="s">
        <v>20363</v>
      </c>
      <c r="C42" t="s">
        <v>10507</v>
      </c>
      <c r="D42" t="s">
        <v>10507</v>
      </c>
    </row>
    <row r="43" spans="1:4">
      <c r="A43">
        <v>48674526</v>
      </c>
      <c r="B43" t="s">
        <v>20364</v>
      </c>
      <c r="C43" t="s">
        <v>10507</v>
      </c>
      <c r="D43" t="s">
        <v>10507</v>
      </c>
    </row>
    <row r="44" spans="1:4">
      <c r="A44">
        <v>48674528</v>
      </c>
      <c r="B44" t="s">
        <v>20365</v>
      </c>
      <c r="C44" t="s">
        <v>10507</v>
      </c>
      <c r="D44" t="s">
        <v>10507</v>
      </c>
    </row>
    <row r="45" spans="1:4">
      <c r="A45">
        <v>48674530</v>
      </c>
      <c r="B45" t="s">
        <v>20366</v>
      </c>
      <c r="C45" t="s">
        <v>10507</v>
      </c>
      <c r="D45" t="s">
        <v>10507</v>
      </c>
    </row>
    <row r="46" spans="1:4">
      <c r="A46">
        <v>48674532</v>
      </c>
      <c r="B46" t="s">
        <v>20367</v>
      </c>
      <c r="C46" t="s">
        <v>10507</v>
      </c>
      <c r="D46" t="s">
        <v>10507</v>
      </c>
    </row>
    <row r="47" spans="1:4">
      <c r="A47">
        <v>48674534</v>
      </c>
      <c r="B47" t="s">
        <v>20368</v>
      </c>
      <c r="C47" t="s">
        <v>10507</v>
      </c>
      <c r="D47" t="s">
        <v>10507</v>
      </c>
    </row>
    <row r="48" spans="1:4">
      <c r="A48">
        <v>48674536</v>
      </c>
      <c r="B48" t="s">
        <v>20369</v>
      </c>
      <c r="C48" t="s">
        <v>10507</v>
      </c>
      <c r="D48" t="s">
        <v>10507</v>
      </c>
    </row>
    <row r="49" spans="1:4">
      <c r="A49">
        <v>48674718</v>
      </c>
      <c r="B49" t="s">
        <v>20370</v>
      </c>
      <c r="C49" t="s">
        <v>10507</v>
      </c>
      <c r="D49" t="s">
        <v>10507</v>
      </c>
    </row>
    <row r="50" spans="1:4">
      <c r="A50">
        <v>48674720</v>
      </c>
      <c r="B50" t="s">
        <v>20371</v>
      </c>
      <c r="C50" t="s">
        <v>10507</v>
      </c>
      <c r="D50" t="s">
        <v>10507</v>
      </c>
    </row>
    <row r="51" spans="1:4">
      <c r="A51">
        <v>48674722</v>
      </c>
      <c r="B51" t="s">
        <v>20372</v>
      </c>
      <c r="C51" t="s">
        <v>10507</v>
      </c>
      <c r="D51" t="s">
        <v>10507</v>
      </c>
    </row>
    <row r="52" spans="1:4">
      <c r="A52">
        <v>48674724</v>
      </c>
      <c r="B52" t="s">
        <v>20373</v>
      </c>
      <c r="C52" t="s">
        <v>10507</v>
      </c>
      <c r="D52" t="s">
        <v>10507</v>
      </c>
    </row>
    <row r="53" spans="1:4">
      <c r="A53">
        <v>48674726</v>
      </c>
      <c r="B53" t="s">
        <v>20374</v>
      </c>
      <c r="C53" t="s">
        <v>10507</v>
      </c>
      <c r="D53" t="s">
        <v>10507</v>
      </c>
    </row>
    <row r="54" spans="1:4">
      <c r="A54">
        <v>48674728</v>
      </c>
      <c r="B54" t="s">
        <v>20375</v>
      </c>
      <c r="C54" t="s">
        <v>10507</v>
      </c>
      <c r="D54" t="s">
        <v>10507</v>
      </c>
    </row>
    <row r="55" spans="1:4">
      <c r="A55">
        <v>48674910</v>
      </c>
      <c r="B55" t="s">
        <v>20376</v>
      </c>
      <c r="C55" t="s">
        <v>10507</v>
      </c>
      <c r="D55" t="s">
        <v>10507</v>
      </c>
    </row>
    <row r="56" spans="1:4">
      <c r="A56">
        <v>48674912</v>
      </c>
      <c r="B56" t="s">
        <v>20377</v>
      </c>
      <c r="C56" t="s">
        <v>10507</v>
      </c>
      <c r="D56" t="s">
        <v>10507</v>
      </c>
    </row>
    <row r="57" spans="1:4">
      <c r="A57">
        <v>48674914</v>
      </c>
      <c r="B57" t="s">
        <v>20378</v>
      </c>
      <c r="C57" t="s">
        <v>10507</v>
      </c>
      <c r="D57" t="s">
        <v>10507</v>
      </c>
    </row>
    <row r="58" spans="1:4">
      <c r="A58">
        <v>48674916</v>
      </c>
      <c r="B58" t="s">
        <v>20379</v>
      </c>
      <c r="C58" t="s">
        <v>10507</v>
      </c>
      <c r="D58" t="s">
        <v>10507</v>
      </c>
    </row>
    <row r="59" spans="1:4">
      <c r="A59">
        <v>48674918</v>
      </c>
      <c r="B59" t="s">
        <v>20380</v>
      </c>
      <c r="C59" t="s">
        <v>10507</v>
      </c>
      <c r="D59" t="s">
        <v>10507</v>
      </c>
    </row>
    <row r="60" spans="1:4">
      <c r="A60">
        <v>48674920</v>
      </c>
      <c r="B60" t="s">
        <v>20381</v>
      </c>
      <c r="C60" t="s">
        <v>10507</v>
      </c>
      <c r="D60" t="s">
        <v>10507</v>
      </c>
    </row>
    <row r="61" spans="1:4">
      <c r="A61">
        <v>48675088</v>
      </c>
      <c r="B61" t="s">
        <v>20382</v>
      </c>
      <c r="C61" t="s">
        <v>10507</v>
      </c>
      <c r="D61" t="s">
        <v>10507</v>
      </c>
    </row>
    <row r="62" spans="1:4">
      <c r="A62">
        <v>48675090</v>
      </c>
      <c r="B62" t="s">
        <v>20383</v>
      </c>
      <c r="C62" t="s">
        <v>10507</v>
      </c>
      <c r="D62" t="s">
        <v>10507</v>
      </c>
    </row>
    <row r="63" spans="1:4">
      <c r="A63">
        <v>48675092</v>
      </c>
      <c r="B63" t="s">
        <v>20384</v>
      </c>
      <c r="C63" t="s">
        <v>10507</v>
      </c>
      <c r="D63" t="s">
        <v>10507</v>
      </c>
    </row>
    <row r="64" spans="1:4">
      <c r="A64">
        <v>48675094</v>
      </c>
      <c r="B64" t="s">
        <v>20385</v>
      </c>
      <c r="C64" t="s">
        <v>10507</v>
      </c>
      <c r="D64" t="s">
        <v>10507</v>
      </c>
    </row>
    <row r="65" spans="1:4">
      <c r="A65">
        <v>48675096</v>
      </c>
      <c r="B65" t="s">
        <v>20386</v>
      </c>
      <c r="C65" t="s">
        <v>10507</v>
      </c>
      <c r="D65" t="s">
        <v>10507</v>
      </c>
    </row>
    <row r="66" spans="1:4">
      <c r="A66">
        <v>48675098</v>
      </c>
      <c r="B66" t="s">
        <v>20387</v>
      </c>
      <c r="C66" t="s">
        <v>10507</v>
      </c>
      <c r="D66" t="s">
        <v>10507</v>
      </c>
    </row>
    <row r="67" spans="1:4">
      <c r="A67">
        <v>48675280</v>
      </c>
      <c r="B67" t="s">
        <v>20388</v>
      </c>
      <c r="C67" t="s">
        <v>10507</v>
      </c>
      <c r="D67" t="s">
        <v>10507</v>
      </c>
    </row>
    <row r="68" spans="1:4">
      <c r="A68">
        <v>48675282</v>
      </c>
      <c r="B68" t="s">
        <v>20389</v>
      </c>
      <c r="C68" t="s">
        <v>10507</v>
      </c>
      <c r="D68" t="s">
        <v>10507</v>
      </c>
    </row>
    <row r="69" spans="1:4">
      <c r="A69">
        <v>48675284</v>
      </c>
      <c r="B69" t="s">
        <v>20390</v>
      </c>
      <c r="C69" t="s">
        <v>10507</v>
      </c>
      <c r="D69" t="s">
        <v>10507</v>
      </c>
    </row>
    <row r="70" spans="1:4">
      <c r="A70">
        <v>48675286</v>
      </c>
      <c r="B70" t="s">
        <v>20391</v>
      </c>
      <c r="C70" t="s">
        <v>10507</v>
      </c>
      <c r="D70" t="s">
        <v>10507</v>
      </c>
    </row>
    <row r="71" spans="1:4">
      <c r="A71">
        <v>48675288</v>
      </c>
      <c r="B71" t="s">
        <v>20392</v>
      </c>
      <c r="C71" t="s">
        <v>10507</v>
      </c>
      <c r="D71" t="s">
        <v>10507</v>
      </c>
    </row>
    <row r="72" spans="1:4">
      <c r="A72">
        <v>48675290</v>
      </c>
      <c r="B72" t="s">
        <v>20393</v>
      </c>
      <c r="C72" t="s">
        <v>10507</v>
      </c>
      <c r="D72" t="s">
        <v>10507</v>
      </c>
    </row>
    <row r="73" spans="1:4">
      <c r="A73">
        <v>48675468</v>
      </c>
      <c r="B73" t="s">
        <v>20394</v>
      </c>
      <c r="C73" t="s">
        <v>10507</v>
      </c>
      <c r="D73" t="s">
        <v>10507</v>
      </c>
    </row>
    <row r="74" spans="1:4">
      <c r="A74">
        <v>48675470</v>
      </c>
      <c r="B74" t="s">
        <v>20395</v>
      </c>
      <c r="C74" t="s">
        <v>10507</v>
      </c>
      <c r="D74" t="s">
        <v>10507</v>
      </c>
    </row>
    <row r="75" spans="1:4">
      <c r="A75">
        <v>48675472</v>
      </c>
      <c r="B75" t="s">
        <v>20396</v>
      </c>
      <c r="C75" t="s">
        <v>10507</v>
      </c>
      <c r="D75" t="s">
        <v>10507</v>
      </c>
    </row>
    <row r="76" spans="1:4">
      <c r="A76">
        <v>48675474</v>
      </c>
      <c r="B76" t="s">
        <v>20397</v>
      </c>
      <c r="C76" t="s">
        <v>10507</v>
      </c>
      <c r="D76" t="s">
        <v>10507</v>
      </c>
    </row>
    <row r="77" spans="1:4">
      <c r="A77">
        <v>48675476</v>
      </c>
      <c r="B77" t="s">
        <v>20398</v>
      </c>
      <c r="C77" t="s">
        <v>10507</v>
      </c>
      <c r="D77" t="s">
        <v>10507</v>
      </c>
    </row>
    <row r="78" spans="1:4">
      <c r="A78">
        <v>48675478</v>
      </c>
      <c r="B78" t="s">
        <v>20399</v>
      </c>
      <c r="C78" t="s">
        <v>10507</v>
      </c>
      <c r="D78" t="s">
        <v>10507</v>
      </c>
    </row>
    <row r="79" spans="1:4">
      <c r="A79">
        <v>48675658</v>
      </c>
      <c r="B79" t="s">
        <v>20400</v>
      </c>
      <c r="C79" t="s">
        <v>10507</v>
      </c>
      <c r="D79" t="s">
        <v>10507</v>
      </c>
    </row>
    <row r="80" spans="1:4">
      <c r="A80">
        <v>48675660</v>
      </c>
      <c r="B80" t="s">
        <v>20401</v>
      </c>
      <c r="C80" t="s">
        <v>10507</v>
      </c>
      <c r="D80" t="s">
        <v>10507</v>
      </c>
    </row>
    <row r="81" spans="1:4">
      <c r="A81">
        <v>48675662</v>
      </c>
      <c r="B81" t="s">
        <v>20402</v>
      </c>
      <c r="C81" t="s">
        <v>10507</v>
      </c>
      <c r="D81" t="s">
        <v>10507</v>
      </c>
    </row>
    <row r="82" spans="1:4">
      <c r="A82">
        <v>48675664</v>
      </c>
      <c r="B82" t="s">
        <v>20403</v>
      </c>
      <c r="C82" t="s">
        <v>10507</v>
      </c>
      <c r="D82" t="s">
        <v>10507</v>
      </c>
    </row>
    <row r="83" spans="1:4">
      <c r="A83">
        <v>48675666</v>
      </c>
      <c r="B83" t="s">
        <v>20404</v>
      </c>
      <c r="C83" t="s">
        <v>10507</v>
      </c>
      <c r="D83" t="s">
        <v>10507</v>
      </c>
    </row>
    <row r="84" spans="1:4">
      <c r="A84">
        <v>48675668</v>
      </c>
      <c r="B84" t="s">
        <v>20405</v>
      </c>
      <c r="C84" t="s">
        <v>10507</v>
      </c>
      <c r="D84" t="s">
        <v>10507</v>
      </c>
    </row>
    <row r="85" spans="1:4">
      <c r="A85">
        <v>48675850</v>
      </c>
      <c r="B85" t="s">
        <v>20406</v>
      </c>
      <c r="C85" t="s">
        <v>10507</v>
      </c>
      <c r="D85" t="s">
        <v>10507</v>
      </c>
    </row>
    <row r="86" spans="1:4">
      <c r="A86">
        <v>48675852</v>
      </c>
      <c r="B86" t="s">
        <v>20407</v>
      </c>
      <c r="C86" t="s">
        <v>10507</v>
      </c>
      <c r="D86" t="s">
        <v>10507</v>
      </c>
    </row>
    <row r="87" spans="1:4">
      <c r="A87">
        <v>48675854</v>
      </c>
      <c r="B87" t="s">
        <v>20408</v>
      </c>
      <c r="C87" t="s">
        <v>10507</v>
      </c>
      <c r="D87" t="s">
        <v>10507</v>
      </c>
    </row>
    <row r="88" spans="1:4">
      <c r="A88">
        <v>48675856</v>
      </c>
      <c r="B88" t="s">
        <v>20409</v>
      </c>
      <c r="C88" t="s">
        <v>10507</v>
      </c>
      <c r="D88" t="s">
        <v>10507</v>
      </c>
    </row>
    <row r="89" spans="1:4">
      <c r="A89">
        <v>48675858</v>
      </c>
      <c r="B89" t="s">
        <v>20410</v>
      </c>
      <c r="C89" t="s">
        <v>10507</v>
      </c>
      <c r="D89" t="s">
        <v>10507</v>
      </c>
    </row>
    <row r="90" spans="1:4">
      <c r="A90">
        <v>48675860</v>
      </c>
      <c r="B90" t="s">
        <v>20411</v>
      </c>
      <c r="C90" t="s">
        <v>10507</v>
      </c>
      <c r="D90" t="s">
        <v>10507</v>
      </c>
    </row>
    <row r="91" spans="1:4">
      <c r="A91">
        <v>48676038</v>
      </c>
      <c r="B91" t="s">
        <v>20412</v>
      </c>
      <c r="C91" t="s">
        <v>10507</v>
      </c>
      <c r="D91" t="s">
        <v>10507</v>
      </c>
    </row>
    <row r="92" spans="1:4">
      <c r="A92">
        <v>48676040</v>
      </c>
      <c r="B92" t="s">
        <v>20413</v>
      </c>
      <c r="C92" t="s">
        <v>10507</v>
      </c>
      <c r="D92" t="s">
        <v>10507</v>
      </c>
    </row>
    <row r="93" spans="1:4">
      <c r="A93">
        <v>48676042</v>
      </c>
      <c r="B93" t="s">
        <v>20414</v>
      </c>
      <c r="C93" t="s">
        <v>10507</v>
      </c>
      <c r="D93" t="s">
        <v>10507</v>
      </c>
    </row>
    <row r="94" spans="1:4">
      <c r="A94">
        <v>48676044</v>
      </c>
      <c r="B94" t="s">
        <v>20415</v>
      </c>
      <c r="C94" t="s">
        <v>10507</v>
      </c>
      <c r="D94" t="s">
        <v>10507</v>
      </c>
    </row>
    <row r="95" spans="1:4">
      <c r="A95">
        <v>48676046</v>
      </c>
      <c r="B95" t="s">
        <v>20416</v>
      </c>
      <c r="C95" t="s">
        <v>10507</v>
      </c>
      <c r="D95" t="s">
        <v>10507</v>
      </c>
    </row>
    <row r="96" spans="1:4">
      <c r="A96">
        <v>48676048</v>
      </c>
      <c r="B96" t="s">
        <v>20417</v>
      </c>
      <c r="C96" t="s">
        <v>10507</v>
      </c>
      <c r="D96" t="s">
        <v>10507</v>
      </c>
    </row>
    <row r="97" spans="1:4">
      <c r="A97">
        <v>48676230</v>
      </c>
      <c r="B97" t="s">
        <v>20418</v>
      </c>
      <c r="C97" t="s">
        <v>10507</v>
      </c>
      <c r="D97" t="s">
        <v>10507</v>
      </c>
    </row>
    <row r="98" spans="1:4">
      <c r="A98">
        <v>48676232</v>
      </c>
      <c r="B98" t="s">
        <v>20419</v>
      </c>
      <c r="C98" t="s">
        <v>10507</v>
      </c>
      <c r="D98" t="s">
        <v>10507</v>
      </c>
    </row>
    <row r="99" spans="1:4">
      <c r="A99">
        <v>48676234</v>
      </c>
      <c r="B99" t="s">
        <v>20420</v>
      </c>
      <c r="C99" t="s">
        <v>10507</v>
      </c>
      <c r="D99" t="s">
        <v>10507</v>
      </c>
    </row>
    <row r="100" spans="1:4">
      <c r="A100">
        <v>48676236</v>
      </c>
      <c r="B100" t="s">
        <v>20421</v>
      </c>
      <c r="C100" t="s">
        <v>10507</v>
      </c>
      <c r="D100" t="s">
        <v>10507</v>
      </c>
    </row>
    <row r="101" spans="1:4">
      <c r="A101">
        <v>48676238</v>
      </c>
      <c r="B101" t="s">
        <v>20422</v>
      </c>
      <c r="C101" t="s">
        <v>10507</v>
      </c>
      <c r="D101" t="s">
        <v>10507</v>
      </c>
    </row>
    <row r="102" spans="1:4">
      <c r="A102">
        <v>48676240</v>
      </c>
      <c r="B102" t="s">
        <v>20423</v>
      </c>
      <c r="C102" t="s">
        <v>10507</v>
      </c>
      <c r="D102" t="s">
        <v>10507</v>
      </c>
    </row>
    <row r="103" spans="1:4">
      <c r="A103">
        <v>48676422</v>
      </c>
      <c r="B103" t="s">
        <v>20424</v>
      </c>
      <c r="C103" t="s">
        <v>10507</v>
      </c>
      <c r="D103" t="s">
        <v>10507</v>
      </c>
    </row>
    <row r="104" spans="1:4">
      <c r="A104">
        <v>48676428</v>
      </c>
      <c r="B104" t="s">
        <v>20425</v>
      </c>
      <c r="C104" t="s">
        <v>10507</v>
      </c>
      <c r="D104" t="s">
        <v>10507</v>
      </c>
    </row>
    <row r="105" spans="1:4">
      <c r="A105">
        <v>48676430</v>
      </c>
      <c r="B105" t="s">
        <v>20426</v>
      </c>
      <c r="C105" t="s">
        <v>10507</v>
      </c>
      <c r="D105" t="s">
        <v>10507</v>
      </c>
    </row>
    <row r="106" spans="1:4">
      <c r="A106">
        <v>48676432</v>
      </c>
      <c r="B106" t="s">
        <v>20427</v>
      </c>
      <c r="C106" t="s">
        <v>10507</v>
      </c>
      <c r="D106" t="s">
        <v>10507</v>
      </c>
    </row>
    <row r="107" spans="1:4">
      <c r="A107">
        <v>48676604</v>
      </c>
      <c r="B107" t="s">
        <v>20428</v>
      </c>
      <c r="C107" t="s">
        <v>10507</v>
      </c>
      <c r="D107" t="s">
        <v>10507</v>
      </c>
    </row>
    <row r="108" spans="1:4">
      <c r="A108">
        <v>48676606</v>
      </c>
      <c r="B108" t="s">
        <v>20429</v>
      </c>
      <c r="C108" t="s">
        <v>10507</v>
      </c>
      <c r="D108" t="s">
        <v>10507</v>
      </c>
    </row>
    <row r="109" spans="1:4">
      <c r="A109">
        <v>48676608</v>
      </c>
      <c r="B109" t="s">
        <v>20430</v>
      </c>
      <c r="C109" t="s">
        <v>10507</v>
      </c>
      <c r="D109" t="s">
        <v>10507</v>
      </c>
    </row>
    <row r="110" spans="1:4">
      <c r="A110">
        <v>48676610</v>
      </c>
      <c r="B110" t="s">
        <v>20431</v>
      </c>
      <c r="C110" t="s">
        <v>10507</v>
      </c>
      <c r="D110" t="s">
        <v>10507</v>
      </c>
    </row>
    <row r="111" spans="1:4">
      <c r="A111">
        <v>48676612</v>
      </c>
      <c r="B111" t="s">
        <v>20432</v>
      </c>
      <c r="C111" t="s">
        <v>10507</v>
      </c>
      <c r="D111" t="s">
        <v>10507</v>
      </c>
    </row>
    <row r="112" spans="1:4">
      <c r="A112">
        <v>48676614</v>
      </c>
      <c r="B112" t="s">
        <v>20433</v>
      </c>
      <c r="C112" t="s">
        <v>10507</v>
      </c>
      <c r="D112" t="s">
        <v>10507</v>
      </c>
    </row>
    <row r="113" spans="1:4">
      <c r="A113">
        <v>48676776</v>
      </c>
      <c r="B113" t="s">
        <v>20434</v>
      </c>
      <c r="C113" t="s">
        <v>10507</v>
      </c>
      <c r="D113" t="s">
        <v>10507</v>
      </c>
    </row>
    <row r="114" spans="1:4">
      <c r="A114">
        <v>48676778</v>
      </c>
      <c r="B114" t="s">
        <v>20435</v>
      </c>
      <c r="C114" t="s">
        <v>10507</v>
      </c>
      <c r="D114" t="s">
        <v>10507</v>
      </c>
    </row>
    <row r="115" spans="1:4">
      <c r="A115">
        <v>48676780</v>
      </c>
      <c r="B115" t="s">
        <v>20436</v>
      </c>
      <c r="C115" t="s">
        <v>10507</v>
      </c>
      <c r="D115" t="s">
        <v>10507</v>
      </c>
    </row>
    <row r="116" spans="1:4">
      <c r="A116">
        <v>48676782</v>
      </c>
      <c r="B116" t="s">
        <v>20437</v>
      </c>
      <c r="C116" t="s">
        <v>10507</v>
      </c>
      <c r="D116" t="s">
        <v>10507</v>
      </c>
    </row>
    <row r="117" spans="1:4">
      <c r="A117">
        <v>48676784</v>
      </c>
      <c r="B117" t="s">
        <v>20438</v>
      </c>
      <c r="C117" t="s">
        <v>10507</v>
      </c>
      <c r="D117" t="s">
        <v>10507</v>
      </c>
    </row>
    <row r="118" spans="1:4">
      <c r="A118">
        <v>48676786</v>
      </c>
      <c r="B118" t="s">
        <v>20439</v>
      </c>
      <c r="C118" t="s">
        <v>10507</v>
      </c>
      <c r="D118" t="s">
        <v>10507</v>
      </c>
    </row>
    <row r="119" spans="1:4">
      <c r="A119">
        <v>48673032</v>
      </c>
      <c r="B119" t="s">
        <v>20440</v>
      </c>
      <c r="C119" t="s">
        <v>10507</v>
      </c>
      <c r="D119" t="s">
        <v>10507</v>
      </c>
    </row>
    <row r="120" spans="1:4">
      <c r="A120">
        <v>48673034</v>
      </c>
      <c r="B120" t="s">
        <v>20441</v>
      </c>
      <c r="C120" t="s">
        <v>10507</v>
      </c>
      <c r="D120" t="s">
        <v>10507</v>
      </c>
    </row>
    <row r="121" spans="1:4">
      <c r="A121">
        <v>48673036</v>
      </c>
      <c r="B121" t="s">
        <v>20442</v>
      </c>
      <c r="C121" t="s">
        <v>10507</v>
      </c>
      <c r="D121" t="s">
        <v>10507</v>
      </c>
    </row>
    <row r="122" spans="1:4">
      <c r="A122">
        <v>48673038</v>
      </c>
      <c r="B122" t="s">
        <v>20443</v>
      </c>
      <c r="C122" t="s">
        <v>10507</v>
      </c>
      <c r="D122" t="s">
        <v>10507</v>
      </c>
    </row>
    <row r="123" spans="1:4">
      <c r="A123">
        <v>48673040</v>
      </c>
      <c r="B123" t="s">
        <v>20444</v>
      </c>
      <c r="C123" t="s">
        <v>10507</v>
      </c>
      <c r="D123" t="s">
        <v>10507</v>
      </c>
    </row>
    <row r="124" spans="1:4">
      <c r="A124">
        <v>48673042</v>
      </c>
      <c r="B124" t="s">
        <v>20445</v>
      </c>
      <c r="C124" t="s">
        <v>10507</v>
      </c>
      <c r="D124" t="s">
        <v>10507</v>
      </c>
    </row>
    <row r="125" spans="1:4">
      <c r="A125">
        <v>48673224</v>
      </c>
      <c r="B125" t="s">
        <v>20446</v>
      </c>
      <c r="C125" t="s">
        <v>10507</v>
      </c>
      <c r="D125" t="s">
        <v>10507</v>
      </c>
    </row>
    <row r="126" spans="1:4">
      <c r="A126">
        <v>48673226</v>
      </c>
      <c r="B126" t="s">
        <v>20447</v>
      </c>
      <c r="C126" t="s">
        <v>10507</v>
      </c>
      <c r="D126" t="s">
        <v>10507</v>
      </c>
    </row>
    <row r="127" spans="1:4">
      <c r="A127">
        <v>48673228</v>
      </c>
      <c r="B127" t="s">
        <v>20448</v>
      </c>
      <c r="C127" t="s">
        <v>10507</v>
      </c>
      <c r="D127" t="s">
        <v>10507</v>
      </c>
    </row>
    <row r="128" spans="1:4">
      <c r="A128">
        <v>48673230</v>
      </c>
      <c r="B128" t="s">
        <v>20449</v>
      </c>
      <c r="C128" t="s">
        <v>10507</v>
      </c>
      <c r="D128" t="s">
        <v>10507</v>
      </c>
    </row>
    <row r="129" spans="1:4">
      <c r="A129">
        <v>48673232</v>
      </c>
      <c r="B129" t="s">
        <v>20450</v>
      </c>
      <c r="C129" t="s">
        <v>10507</v>
      </c>
      <c r="D129" t="s">
        <v>10507</v>
      </c>
    </row>
    <row r="130" spans="1:4">
      <c r="A130">
        <v>48673234</v>
      </c>
      <c r="B130" t="s">
        <v>20451</v>
      </c>
      <c r="C130" t="s">
        <v>10507</v>
      </c>
      <c r="D130" t="s">
        <v>10507</v>
      </c>
    </row>
    <row r="131" spans="1:4">
      <c r="A131">
        <v>48673414</v>
      </c>
      <c r="B131" t="s">
        <v>20452</v>
      </c>
      <c r="C131" t="s">
        <v>10507</v>
      </c>
      <c r="D131" t="s">
        <v>10507</v>
      </c>
    </row>
    <row r="132" spans="1:4">
      <c r="A132">
        <v>48673416</v>
      </c>
      <c r="B132" t="s">
        <v>20453</v>
      </c>
      <c r="C132" t="s">
        <v>10507</v>
      </c>
      <c r="D132" t="s">
        <v>10507</v>
      </c>
    </row>
    <row r="133" spans="1:4">
      <c r="A133">
        <v>48673418</v>
      </c>
      <c r="B133" t="s">
        <v>20454</v>
      </c>
      <c r="C133" t="s">
        <v>10507</v>
      </c>
      <c r="D133" t="s">
        <v>10507</v>
      </c>
    </row>
    <row r="134" spans="1:4">
      <c r="A134">
        <v>48673420</v>
      </c>
      <c r="B134" t="s">
        <v>20455</v>
      </c>
      <c r="C134" t="s">
        <v>10507</v>
      </c>
      <c r="D134" t="s">
        <v>10507</v>
      </c>
    </row>
    <row r="135" spans="1:4">
      <c r="A135">
        <v>48673422</v>
      </c>
      <c r="B135" t="s">
        <v>20456</v>
      </c>
      <c r="C135" t="s">
        <v>10507</v>
      </c>
      <c r="D135" t="s">
        <v>10507</v>
      </c>
    </row>
    <row r="136" spans="1:4">
      <c r="A136">
        <v>48673424</v>
      </c>
      <c r="B136" t="s">
        <v>20457</v>
      </c>
      <c r="C136" t="s">
        <v>10507</v>
      </c>
      <c r="D136" t="s">
        <v>10507</v>
      </c>
    </row>
    <row r="137" spans="1:4">
      <c r="A137">
        <v>48673596</v>
      </c>
      <c r="B137" t="s">
        <v>20458</v>
      </c>
      <c r="C137" t="s">
        <v>10507</v>
      </c>
      <c r="D137" t="s">
        <v>10507</v>
      </c>
    </row>
    <row r="138" spans="1:4">
      <c r="A138">
        <v>48673598</v>
      </c>
      <c r="B138" t="s">
        <v>20459</v>
      </c>
      <c r="C138" t="s">
        <v>10507</v>
      </c>
      <c r="D138" t="s">
        <v>10507</v>
      </c>
    </row>
    <row r="139" spans="1:4">
      <c r="A139">
        <v>48673600</v>
      </c>
      <c r="B139" t="s">
        <v>20460</v>
      </c>
      <c r="C139" t="s">
        <v>10507</v>
      </c>
      <c r="D139" t="s">
        <v>10507</v>
      </c>
    </row>
    <row r="140" spans="1:4">
      <c r="A140">
        <v>48673602</v>
      </c>
      <c r="B140" t="s">
        <v>20461</v>
      </c>
      <c r="C140" t="s">
        <v>10507</v>
      </c>
      <c r="D140" t="s">
        <v>10507</v>
      </c>
    </row>
    <row r="141" spans="1:4">
      <c r="A141">
        <v>48673604</v>
      </c>
      <c r="B141" t="s">
        <v>20462</v>
      </c>
      <c r="C141" t="s">
        <v>10507</v>
      </c>
      <c r="D141" t="s">
        <v>10507</v>
      </c>
    </row>
    <row r="142" spans="1:4">
      <c r="A142">
        <v>48673606</v>
      </c>
      <c r="B142" t="s">
        <v>20463</v>
      </c>
      <c r="C142" t="s">
        <v>10507</v>
      </c>
      <c r="D142" t="s">
        <v>10507</v>
      </c>
    </row>
    <row r="143" spans="1:4">
      <c r="A143">
        <v>48674002</v>
      </c>
      <c r="B143" t="s">
        <v>20464</v>
      </c>
      <c r="C143" t="s">
        <v>10507</v>
      </c>
      <c r="D143" t="s">
        <v>10507</v>
      </c>
    </row>
    <row r="144" spans="1:4">
      <c r="A144">
        <v>48674004</v>
      </c>
      <c r="B144" t="s">
        <v>20465</v>
      </c>
      <c r="C144" t="s">
        <v>10507</v>
      </c>
      <c r="D144" t="s">
        <v>10507</v>
      </c>
    </row>
    <row r="145" spans="1:4">
      <c r="A145">
        <v>48674006</v>
      </c>
      <c r="B145" t="s">
        <v>20466</v>
      </c>
      <c r="C145" t="s">
        <v>10507</v>
      </c>
      <c r="D145" t="s">
        <v>10507</v>
      </c>
    </row>
    <row r="146" spans="1:4">
      <c r="A146">
        <v>48674008</v>
      </c>
      <c r="B146" t="s">
        <v>20467</v>
      </c>
      <c r="C146" t="s">
        <v>10507</v>
      </c>
      <c r="D146" t="s">
        <v>10507</v>
      </c>
    </row>
    <row r="147" spans="1:4">
      <c r="A147">
        <v>48674010</v>
      </c>
      <c r="B147" t="s">
        <v>20468</v>
      </c>
      <c r="C147" t="s">
        <v>10507</v>
      </c>
      <c r="D147" t="s">
        <v>10507</v>
      </c>
    </row>
    <row r="148" spans="1:4">
      <c r="A148">
        <v>48674012</v>
      </c>
      <c r="B148" t="s">
        <v>20469</v>
      </c>
      <c r="C148" t="s">
        <v>10507</v>
      </c>
      <c r="D148" t="s">
        <v>10507</v>
      </c>
    </row>
    <row r="149" spans="1:4">
      <c r="A149">
        <v>48674192</v>
      </c>
      <c r="B149" t="s">
        <v>20470</v>
      </c>
      <c r="C149" t="s">
        <v>10507</v>
      </c>
      <c r="D149" t="s">
        <v>10507</v>
      </c>
    </row>
    <row r="150" spans="1:4">
      <c r="A150">
        <v>48674194</v>
      </c>
      <c r="B150" t="s">
        <v>20471</v>
      </c>
      <c r="C150" t="s">
        <v>10507</v>
      </c>
      <c r="D150" t="s">
        <v>10507</v>
      </c>
    </row>
    <row r="151" spans="1:4">
      <c r="A151">
        <v>48674196</v>
      </c>
      <c r="B151" t="s">
        <v>20472</v>
      </c>
      <c r="C151" t="s">
        <v>10507</v>
      </c>
      <c r="D151" t="s">
        <v>10507</v>
      </c>
    </row>
    <row r="152" spans="1:4">
      <c r="A152">
        <v>48674198</v>
      </c>
      <c r="B152" t="s">
        <v>20473</v>
      </c>
      <c r="C152" t="s">
        <v>10507</v>
      </c>
      <c r="D152" t="s">
        <v>10507</v>
      </c>
    </row>
    <row r="153" spans="1:4">
      <c r="A153">
        <v>48674200</v>
      </c>
      <c r="B153" t="s">
        <v>20474</v>
      </c>
      <c r="C153" t="s">
        <v>10507</v>
      </c>
      <c r="D153" t="s">
        <v>10507</v>
      </c>
    </row>
    <row r="154" spans="1:4">
      <c r="A154">
        <v>48674202</v>
      </c>
      <c r="B154" t="s">
        <v>20475</v>
      </c>
      <c r="C154" t="s">
        <v>10507</v>
      </c>
      <c r="D154" t="s">
        <v>10507</v>
      </c>
    </row>
    <row r="155" spans="1:4">
      <c r="A155">
        <v>48674346</v>
      </c>
      <c r="B155" t="s">
        <v>20476</v>
      </c>
      <c r="C155" t="s">
        <v>10507</v>
      </c>
      <c r="D155" t="s">
        <v>10507</v>
      </c>
    </row>
    <row r="156" spans="1:4">
      <c r="A156">
        <v>48674348</v>
      </c>
      <c r="B156" t="s">
        <v>20477</v>
      </c>
      <c r="C156" t="s">
        <v>10507</v>
      </c>
      <c r="D156" t="s">
        <v>10507</v>
      </c>
    </row>
    <row r="157" spans="1:4">
      <c r="A157">
        <v>48674350</v>
      </c>
      <c r="B157" t="s">
        <v>20478</v>
      </c>
      <c r="C157" t="s">
        <v>10507</v>
      </c>
      <c r="D157" t="s">
        <v>10507</v>
      </c>
    </row>
    <row r="158" spans="1:4">
      <c r="A158">
        <v>48674352</v>
      </c>
      <c r="B158" t="s">
        <v>20479</v>
      </c>
      <c r="C158" t="s">
        <v>10507</v>
      </c>
      <c r="D158" t="s">
        <v>10507</v>
      </c>
    </row>
    <row r="159" spans="1:4">
      <c r="A159">
        <v>48674354</v>
      </c>
      <c r="B159" t="s">
        <v>20480</v>
      </c>
      <c r="C159" t="s">
        <v>10507</v>
      </c>
      <c r="D159" t="s">
        <v>10507</v>
      </c>
    </row>
    <row r="160" spans="1:4">
      <c r="A160">
        <v>48674356</v>
      </c>
      <c r="B160" t="s">
        <v>20481</v>
      </c>
      <c r="C160" t="s">
        <v>10507</v>
      </c>
      <c r="D160" t="s">
        <v>10507</v>
      </c>
    </row>
    <row r="161" spans="1:4">
      <c r="A161">
        <v>48674538</v>
      </c>
      <c r="B161" t="s">
        <v>20482</v>
      </c>
      <c r="C161" t="s">
        <v>10507</v>
      </c>
      <c r="D161" t="s">
        <v>10507</v>
      </c>
    </row>
    <row r="162" spans="1:4">
      <c r="A162">
        <v>48674540</v>
      </c>
      <c r="B162" t="s">
        <v>20483</v>
      </c>
      <c r="C162" t="s">
        <v>10507</v>
      </c>
      <c r="D162" t="s">
        <v>10507</v>
      </c>
    </row>
    <row r="163" spans="1:4">
      <c r="A163">
        <v>48674542</v>
      </c>
      <c r="B163" t="s">
        <v>20484</v>
      </c>
      <c r="C163" t="s">
        <v>10507</v>
      </c>
      <c r="D163" t="s">
        <v>10507</v>
      </c>
    </row>
    <row r="164" spans="1:4">
      <c r="A164">
        <v>48674544</v>
      </c>
      <c r="B164" t="s">
        <v>20485</v>
      </c>
      <c r="C164" t="s">
        <v>10507</v>
      </c>
      <c r="D164" t="s">
        <v>10507</v>
      </c>
    </row>
    <row r="165" spans="1:4">
      <c r="A165">
        <v>48674546</v>
      </c>
      <c r="B165" t="s">
        <v>20486</v>
      </c>
      <c r="C165" t="s">
        <v>10507</v>
      </c>
      <c r="D165" t="s">
        <v>10507</v>
      </c>
    </row>
    <row r="166" spans="1:4">
      <c r="A166">
        <v>48674548</v>
      </c>
      <c r="B166" t="s">
        <v>20487</v>
      </c>
      <c r="C166" t="s">
        <v>10507</v>
      </c>
      <c r="D166" t="s">
        <v>10507</v>
      </c>
    </row>
    <row r="167" spans="1:4">
      <c r="A167">
        <v>48674730</v>
      </c>
      <c r="B167" t="s">
        <v>20488</v>
      </c>
      <c r="C167" t="s">
        <v>10507</v>
      </c>
      <c r="D167" t="s">
        <v>10507</v>
      </c>
    </row>
    <row r="168" spans="1:4">
      <c r="A168">
        <v>48674732</v>
      </c>
      <c r="B168" t="s">
        <v>20489</v>
      </c>
      <c r="C168" t="s">
        <v>10507</v>
      </c>
      <c r="D168" t="s">
        <v>10507</v>
      </c>
    </row>
    <row r="169" spans="1:4">
      <c r="A169">
        <v>48674734</v>
      </c>
      <c r="B169" t="s">
        <v>20490</v>
      </c>
      <c r="C169" t="s">
        <v>10507</v>
      </c>
      <c r="D169" t="s">
        <v>10507</v>
      </c>
    </row>
    <row r="170" spans="1:4">
      <c r="A170">
        <v>48674736</v>
      </c>
      <c r="B170" t="s">
        <v>20491</v>
      </c>
      <c r="C170" t="s">
        <v>10507</v>
      </c>
      <c r="D170" t="s">
        <v>10507</v>
      </c>
    </row>
    <row r="171" spans="1:4">
      <c r="A171">
        <v>48674738</v>
      </c>
      <c r="B171" t="s">
        <v>20492</v>
      </c>
      <c r="C171" t="s">
        <v>10507</v>
      </c>
      <c r="D171" t="s">
        <v>10507</v>
      </c>
    </row>
    <row r="172" spans="1:4">
      <c r="A172">
        <v>48674740</v>
      </c>
      <c r="B172" t="s">
        <v>20493</v>
      </c>
      <c r="C172" t="s">
        <v>10507</v>
      </c>
      <c r="D172" t="s">
        <v>10507</v>
      </c>
    </row>
    <row r="173" spans="1:4">
      <c r="A173">
        <v>48674922</v>
      </c>
      <c r="B173" t="s">
        <v>20494</v>
      </c>
      <c r="C173" t="s">
        <v>10507</v>
      </c>
      <c r="D173" t="s">
        <v>10507</v>
      </c>
    </row>
    <row r="174" spans="1:4">
      <c r="A174">
        <v>48674924</v>
      </c>
      <c r="B174" t="s">
        <v>20495</v>
      </c>
      <c r="C174" t="s">
        <v>10507</v>
      </c>
      <c r="D174" t="s">
        <v>10507</v>
      </c>
    </row>
    <row r="175" spans="1:4">
      <c r="A175">
        <v>48674926</v>
      </c>
      <c r="B175" t="s">
        <v>20496</v>
      </c>
      <c r="C175" t="s">
        <v>10507</v>
      </c>
      <c r="D175" t="s">
        <v>10507</v>
      </c>
    </row>
    <row r="176" spans="1:4">
      <c r="A176">
        <v>48674928</v>
      </c>
      <c r="B176" t="s">
        <v>20497</v>
      </c>
      <c r="C176" t="s">
        <v>10507</v>
      </c>
      <c r="D176" t="s">
        <v>10507</v>
      </c>
    </row>
    <row r="177" spans="1:4">
      <c r="A177">
        <v>48674930</v>
      </c>
      <c r="B177" t="s">
        <v>20498</v>
      </c>
      <c r="C177" t="s">
        <v>10507</v>
      </c>
      <c r="D177" t="s">
        <v>10507</v>
      </c>
    </row>
    <row r="178" spans="1:4">
      <c r="A178">
        <v>48674932</v>
      </c>
      <c r="B178" t="s">
        <v>20499</v>
      </c>
      <c r="C178" t="s">
        <v>10507</v>
      </c>
      <c r="D178" t="s">
        <v>10507</v>
      </c>
    </row>
    <row r="179" spans="1:4">
      <c r="A179">
        <v>48675100</v>
      </c>
      <c r="B179" t="s">
        <v>20500</v>
      </c>
      <c r="C179" t="s">
        <v>10507</v>
      </c>
      <c r="D179" t="s">
        <v>10507</v>
      </c>
    </row>
    <row r="180" spans="1:4">
      <c r="A180">
        <v>48675102</v>
      </c>
      <c r="B180" t="s">
        <v>20501</v>
      </c>
      <c r="C180" t="s">
        <v>10507</v>
      </c>
      <c r="D180" t="s">
        <v>10507</v>
      </c>
    </row>
    <row r="181" spans="1:4">
      <c r="A181">
        <v>48675104</v>
      </c>
      <c r="B181" t="s">
        <v>20502</v>
      </c>
      <c r="C181" t="s">
        <v>10507</v>
      </c>
      <c r="D181" t="s">
        <v>10507</v>
      </c>
    </row>
    <row r="182" spans="1:4">
      <c r="A182">
        <v>48675106</v>
      </c>
      <c r="B182" t="s">
        <v>20503</v>
      </c>
      <c r="C182" t="s">
        <v>10507</v>
      </c>
      <c r="D182" t="s">
        <v>10507</v>
      </c>
    </row>
    <row r="183" spans="1:4">
      <c r="A183">
        <v>48675108</v>
      </c>
      <c r="B183" t="s">
        <v>20504</v>
      </c>
      <c r="C183" t="s">
        <v>10507</v>
      </c>
      <c r="D183" t="s">
        <v>10507</v>
      </c>
    </row>
    <row r="184" spans="1:4">
      <c r="A184">
        <v>48675110</v>
      </c>
      <c r="B184" t="s">
        <v>20505</v>
      </c>
      <c r="C184" t="s">
        <v>10507</v>
      </c>
      <c r="D184" t="s">
        <v>10507</v>
      </c>
    </row>
    <row r="185" spans="1:4">
      <c r="A185">
        <v>48675292</v>
      </c>
      <c r="B185" t="s">
        <v>20506</v>
      </c>
      <c r="C185" t="s">
        <v>10507</v>
      </c>
      <c r="D185" t="s">
        <v>10507</v>
      </c>
    </row>
    <row r="186" spans="1:4">
      <c r="A186">
        <v>48675294</v>
      </c>
      <c r="B186" t="s">
        <v>20507</v>
      </c>
      <c r="C186" t="s">
        <v>10507</v>
      </c>
      <c r="D186" t="s">
        <v>10507</v>
      </c>
    </row>
    <row r="187" spans="1:4">
      <c r="A187">
        <v>48675296</v>
      </c>
      <c r="B187" t="s">
        <v>20508</v>
      </c>
      <c r="C187" t="s">
        <v>10507</v>
      </c>
      <c r="D187" t="s">
        <v>10507</v>
      </c>
    </row>
    <row r="188" spans="1:4">
      <c r="A188">
        <v>48675298</v>
      </c>
      <c r="B188" t="s">
        <v>20509</v>
      </c>
      <c r="C188" t="s">
        <v>10507</v>
      </c>
      <c r="D188" t="s">
        <v>10507</v>
      </c>
    </row>
    <row r="189" spans="1:4">
      <c r="A189">
        <v>48675300</v>
      </c>
      <c r="B189" t="s">
        <v>20510</v>
      </c>
      <c r="C189" t="s">
        <v>10507</v>
      </c>
      <c r="D189" t="s">
        <v>10507</v>
      </c>
    </row>
    <row r="190" spans="1:4">
      <c r="A190">
        <v>48675302</v>
      </c>
      <c r="B190" t="s">
        <v>20511</v>
      </c>
      <c r="C190" t="s">
        <v>10507</v>
      </c>
      <c r="D190" t="s">
        <v>10507</v>
      </c>
    </row>
    <row r="191" spans="1:4">
      <c r="A191">
        <v>48675480</v>
      </c>
      <c r="B191" t="s">
        <v>20512</v>
      </c>
      <c r="C191" t="s">
        <v>10507</v>
      </c>
      <c r="D191" t="s">
        <v>10507</v>
      </c>
    </row>
    <row r="192" spans="1:4">
      <c r="A192">
        <v>48675482</v>
      </c>
      <c r="B192" t="s">
        <v>20513</v>
      </c>
      <c r="C192" t="s">
        <v>10507</v>
      </c>
      <c r="D192" t="s">
        <v>10507</v>
      </c>
    </row>
    <row r="193" spans="1:4">
      <c r="A193">
        <v>48675484</v>
      </c>
      <c r="B193" t="s">
        <v>20514</v>
      </c>
      <c r="C193" t="s">
        <v>10507</v>
      </c>
      <c r="D193" t="s">
        <v>10507</v>
      </c>
    </row>
    <row r="194" spans="1:4">
      <c r="A194">
        <v>48675486</v>
      </c>
      <c r="B194" t="s">
        <v>20515</v>
      </c>
      <c r="C194" t="s">
        <v>10507</v>
      </c>
      <c r="D194" t="s">
        <v>10507</v>
      </c>
    </row>
    <row r="195" spans="1:4">
      <c r="A195">
        <v>48675488</v>
      </c>
      <c r="B195" t="s">
        <v>20516</v>
      </c>
      <c r="C195" t="s">
        <v>10507</v>
      </c>
      <c r="D195" t="s">
        <v>10507</v>
      </c>
    </row>
    <row r="196" spans="1:4">
      <c r="A196">
        <v>48675490</v>
      </c>
      <c r="B196" t="s">
        <v>20517</v>
      </c>
      <c r="C196" t="s">
        <v>10507</v>
      </c>
      <c r="D196" t="s">
        <v>10507</v>
      </c>
    </row>
    <row r="197" spans="1:4">
      <c r="A197">
        <v>48675670</v>
      </c>
      <c r="B197" t="s">
        <v>20518</v>
      </c>
      <c r="C197" t="s">
        <v>10507</v>
      </c>
      <c r="D197" t="s">
        <v>10507</v>
      </c>
    </row>
    <row r="198" spans="1:4">
      <c r="A198">
        <v>48675672</v>
      </c>
      <c r="B198" t="s">
        <v>20519</v>
      </c>
      <c r="C198" t="s">
        <v>10507</v>
      </c>
      <c r="D198" t="s">
        <v>10507</v>
      </c>
    </row>
    <row r="199" spans="1:4">
      <c r="A199">
        <v>48675674</v>
      </c>
      <c r="B199" t="s">
        <v>20520</v>
      </c>
      <c r="C199" t="s">
        <v>10507</v>
      </c>
      <c r="D199" t="s">
        <v>10507</v>
      </c>
    </row>
    <row r="200" spans="1:4">
      <c r="A200">
        <v>48675676</v>
      </c>
      <c r="B200" t="s">
        <v>20521</v>
      </c>
      <c r="C200" t="s">
        <v>10507</v>
      </c>
      <c r="D200" t="s">
        <v>10507</v>
      </c>
    </row>
    <row r="201" spans="1:4">
      <c r="A201">
        <v>48675678</v>
      </c>
      <c r="B201" t="s">
        <v>20522</v>
      </c>
      <c r="C201" t="s">
        <v>10507</v>
      </c>
      <c r="D201" t="s">
        <v>10507</v>
      </c>
    </row>
    <row r="202" spans="1:4">
      <c r="A202">
        <v>48675680</v>
      </c>
      <c r="B202" t="s">
        <v>20523</v>
      </c>
      <c r="C202" t="s">
        <v>10507</v>
      </c>
      <c r="D202" t="s">
        <v>10507</v>
      </c>
    </row>
    <row r="203" spans="1:4">
      <c r="A203">
        <v>48675862</v>
      </c>
      <c r="B203" t="s">
        <v>20524</v>
      </c>
      <c r="C203" t="s">
        <v>10507</v>
      </c>
      <c r="D203" t="s">
        <v>10507</v>
      </c>
    </row>
    <row r="204" spans="1:4">
      <c r="A204">
        <v>48675864</v>
      </c>
      <c r="B204" t="s">
        <v>20525</v>
      </c>
      <c r="C204" t="s">
        <v>10507</v>
      </c>
      <c r="D204" t="s">
        <v>10507</v>
      </c>
    </row>
    <row r="205" spans="1:4">
      <c r="A205">
        <v>48675866</v>
      </c>
      <c r="B205" t="s">
        <v>20526</v>
      </c>
      <c r="C205" t="s">
        <v>10507</v>
      </c>
      <c r="D205" t="s">
        <v>10507</v>
      </c>
    </row>
    <row r="206" spans="1:4">
      <c r="A206">
        <v>48675868</v>
      </c>
      <c r="B206" t="s">
        <v>20527</v>
      </c>
      <c r="C206" t="s">
        <v>10507</v>
      </c>
      <c r="D206" t="s">
        <v>10507</v>
      </c>
    </row>
    <row r="207" spans="1:4">
      <c r="A207">
        <v>48675870</v>
      </c>
      <c r="B207" t="s">
        <v>20528</v>
      </c>
      <c r="C207" t="s">
        <v>10507</v>
      </c>
      <c r="D207" t="s">
        <v>10507</v>
      </c>
    </row>
    <row r="208" spans="1:4">
      <c r="A208">
        <v>48675872</v>
      </c>
      <c r="B208" t="s">
        <v>20529</v>
      </c>
      <c r="C208" t="s">
        <v>10507</v>
      </c>
      <c r="D208" t="s">
        <v>10507</v>
      </c>
    </row>
    <row r="209" spans="1:4">
      <c r="A209">
        <v>48676050</v>
      </c>
      <c r="B209" t="s">
        <v>20530</v>
      </c>
      <c r="C209" t="s">
        <v>10507</v>
      </c>
      <c r="D209" t="s">
        <v>10507</v>
      </c>
    </row>
    <row r="210" spans="1:4">
      <c r="A210">
        <v>48676052</v>
      </c>
      <c r="B210" t="s">
        <v>20531</v>
      </c>
      <c r="C210" t="s">
        <v>10507</v>
      </c>
      <c r="D210" t="s">
        <v>10507</v>
      </c>
    </row>
    <row r="211" spans="1:4">
      <c r="A211">
        <v>48676054</v>
      </c>
      <c r="B211" t="s">
        <v>20532</v>
      </c>
      <c r="C211" t="s">
        <v>10507</v>
      </c>
      <c r="D211" t="s">
        <v>10507</v>
      </c>
    </row>
    <row r="212" spans="1:4">
      <c r="A212">
        <v>48676056</v>
      </c>
      <c r="B212" t="s">
        <v>20533</v>
      </c>
      <c r="C212" t="s">
        <v>10507</v>
      </c>
      <c r="D212" t="s">
        <v>10507</v>
      </c>
    </row>
    <row r="213" spans="1:4">
      <c r="A213">
        <v>48676058</v>
      </c>
      <c r="B213" t="s">
        <v>20534</v>
      </c>
      <c r="C213" t="s">
        <v>10507</v>
      </c>
      <c r="D213" t="s">
        <v>10507</v>
      </c>
    </row>
    <row r="214" spans="1:4">
      <c r="A214">
        <v>48676060</v>
      </c>
      <c r="B214" t="s">
        <v>20535</v>
      </c>
      <c r="C214" t="s">
        <v>10507</v>
      </c>
      <c r="D214" t="s">
        <v>10507</v>
      </c>
    </row>
    <row r="215" spans="1:4">
      <c r="A215">
        <v>48676242</v>
      </c>
      <c r="B215" t="s">
        <v>20536</v>
      </c>
      <c r="C215" t="s">
        <v>10507</v>
      </c>
      <c r="D215" t="s">
        <v>10507</v>
      </c>
    </row>
    <row r="216" spans="1:4">
      <c r="A216">
        <v>48676244</v>
      </c>
      <c r="B216" t="s">
        <v>20537</v>
      </c>
      <c r="C216" t="s">
        <v>10507</v>
      </c>
      <c r="D216" t="s">
        <v>10507</v>
      </c>
    </row>
    <row r="217" spans="1:4">
      <c r="A217">
        <v>48676246</v>
      </c>
      <c r="B217" t="s">
        <v>20538</v>
      </c>
      <c r="C217" t="s">
        <v>10507</v>
      </c>
      <c r="D217" t="s">
        <v>10507</v>
      </c>
    </row>
    <row r="218" spans="1:4">
      <c r="A218">
        <v>48676248</v>
      </c>
      <c r="B218" t="s">
        <v>20539</v>
      </c>
      <c r="C218" t="s">
        <v>10507</v>
      </c>
      <c r="D218" t="s">
        <v>10507</v>
      </c>
    </row>
    <row r="219" spans="1:4">
      <c r="A219">
        <v>48676250</v>
      </c>
      <c r="B219" t="s">
        <v>20540</v>
      </c>
      <c r="C219" t="s">
        <v>10507</v>
      </c>
      <c r="D219" t="s">
        <v>10507</v>
      </c>
    </row>
    <row r="220" spans="1:4">
      <c r="A220">
        <v>48676252</v>
      </c>
      <c r="B220" t="s">
        <v>20541</v>
      </c>
      <c r="C220" t="s">
        <v>10507</v>
      </c>
      <c r="D220" t="s">
        <v>10507</v>
      </c>
    </row>
    <row r="221" spans="1:4">
      <c r="A221">
        <v>48676434</v>
      </c>
      <c r="B221" t="s">
        <v>20542</v>
      </c>
      <c r="C221" t="s">
        <v>10507</v>
      </c>
      <c r="D221" t="s">
        <v>10507</v>
      </c>
    </row>
    <row r="222" spans="1:4">
      <c r="A222">
        <v>48676436</v>
      </c>
      <c r="B222" t="s">
        <v>20543</v>
      </c>
      <c r="C222" t="s">
        <v>10507</v>
      </c>
      <c r="D222" t="s">
        <v>10507</v>
      </c>
    </row>
    <row r="223" spans="1:4">
      <c r="A223">
        <v>48676438</v>
      </c>
      <c r="B223" t="s">
        <v>20544</v>
      </c>
      <c r="C223" t="s">
        <v>10507</v>
      </c>
      <c r="D223" t="s">
        <v>10507</v>
      </c>
    </row>
    <row r="224" spans="1:4">
      <c r="A224">
        <v>48676440</v>
      </c>
      <c r="B224" t="s">
        <v>20545</v>
      </c>
      <c r="C224" t="s">
        <v>10507</v>
      </c>
      <c r="D224" t="s">
        <v>10507</v>
      </c>
    </row>
    <row r="225" spans="1:4">
      <c r="A225">
        <v>48676442</v>
      </c>
      <c r="B225" t="s">
        <v>20546</v>
      </c>
      <c r="C225" t="s">
        <v>10507</v>
      </c>
      <c r="D225" t="s">
        <v>10507</v>
      </c>
    </row>
    <row r="226" spans="1:4">
      <c r="A226">
        <v>48676444</v>
      </c>
      <c r="B226" t="s">
        <v>20547</v>
      </c>
      <c r="C226" t="s">
        <v>10507</v>
      </c>
      <c r="D226" t="s">
        <v>10507</v>
      </c>
    </row>
    <row r="227" spans="1:4">
      <c r="A227">
        <v>48676616</v>
      </c>
      <c r="B227" t="s">
        <v>20548</v>
      </c>
      <c r="C227" t="s">
        <v>10507</v>
      </c>
      <c r="D227" t="s">
        <v>10507</v>
      </c>
    </row>
    <row r="228" spans="1:4">
      <c r="A228">
        <v>48676618</v>
      </c>
      <c r="B228" t="s">
        <v>20549</v>
      </c>
      <c r="C228" t="s">
        <v>10507</v>
      </c>
      <c r="D228" t="s">
        <v>10507</v>
      </c>
    </row>
    <row r="229" spans="1:4">
      <c r="A229">
        <v>48676620</v>
      </c>
      <c r="B229" t="s">
        <v>20550</v>
      </c>
      <c r="C229" t="s">
        <v>10507</v>
      </c>
      <c r="D229" t="s">
        <v>10507</v>
      </c>
    </row>
    <row r="230" spans="1:4">
      <c r="A230">
        <v>48676622</v>
      </c>
      <c r="B230" t="s">
        <v>20551</v>
      </c>
      <c r="C230" t="s">
        <v>10507</v>
      </c>
      <c r="D230" t="s">
        <v>10507</v>
      </c>
    </row>
    <row r="231" spans="1:4">
      <c r="A231">
        <v>48676624</v>
      </c>
      <c r="B231" t="s">
        <v>20552</v>
      </c>
      <c r="C231" t="s">
        <v>10507</v>
      </c>
      <c r="D231" t="s">
        <v>10507</v>
      </c>
    </row>
    <row r="232" spans="1:4">
      <c r="A232">
        <v>48676626</v>
      </c>
      <c r="B232" t="s">
        <v>20553</v>
      </c>
      <c r="C232" t="s">
        <v>10507</v>
      </c>
      <c r="D232" t="s">
        <v>10507</v>
      </c>
    </row>
    <row r="233" spans="1:4">
      <c r="A233">
        <v>48676788</v>
      </c>
      <c r="B233" t="s">
        <v>20554</v>
      </c>
      <c r="C233" t="s">
        <v>10507</v>
      </c>
      <c r="D233" t="s">
        <v>10507</v>
      </c>
    </row>
    <row r="234" spans="1:4">
      <c r="A234">
        <v>48676790</v>
      </c>
      <c r="B234" t="s">
        <v>20555</v>
      </c>
      <c r="C234" t="s">
        <v>10507</v>
      </c>
      <c r="D234" t="s">
        <v>10507</v>
      </c>
    </row>
    <row r="235" spans="1:4">
      <c r="A235">
        <v>48676792</v>
      </c>
      <c r="B235" t="s">
        <v>20556</v>
      </c>
      <c r="C235" t="s">
        <v>10507</v>
      </c>
      <c r="D235" t="s">
        <v>10507</v>
      </c>
    </row>
    <row r="236" spans="1:4">
      <c r="A236">
        <v>48676794</v>
      </c>
      <c r="B236" t="s">
        <v>20557</v>
      </c>
      <c r="C236" t="s">
        <v>10507</v>
      </c>
      <c r="D236" t="s">
        <v>10507</v>
      </c>
    </row>
    <row r="237" spans="1:4">
      <c r="A237">
        <v>48676796</v>
      </c>
      <c r="B237" t="s">
        <v>20558</v>
      </c>
      <c r="C237" t="s">
        <v>10507</v>
      </c>
      <c r="D237" t="s">
        <v>10507</v>
      </c>
    </row>
    <row r="238" spans="1:4">
      <c r="A238">
        <v>48676798</v>
      </c>
      <c r="B238" t="s">
        <v>20559</v>
      </c>
      <c r="C238" t="s">
        <v>10507</v>
      </c>
      <c r="D238" t="s">
        <v>10507</v>
      </c>
    </row>
    <row r="239" spans="1:4">
      <c r="A239">
        <v>48673044</v>
      </c>
      <c r="B239" t="s">
        <v>20560</v>
      </c>
      <c r="C239" t="s">
        <v>10507</v>
      </c>
      <c r="D239" t="s">
        <v>10507</v>
      </c>
    </row>
    <row r="240" spans="1:4">
      <c r="A240">
        <v>48673046</v>
      </c>
      <c r="B240" t="s">
        <v>20561</v>
      </c>
      <c r="C240" t="s">
        <v>10507</v>
      </c>
      <c r="D240" t="s">
        <v>10507</v>
      </c>
    </row>
    <row r="241" spans="1:4">
      <c r="A241">
        <v>48673048</v>
      </c>
      <c r="B241" t="s">
        <v>20562</v>
      </c>
      <c r="C241" t="s">
        <v>10507</v>
      </c>
      <c r="D241" t="s">
        <v>10507</v>
      </c>
    </row>
    <row r="242" spans="1:4">
      <c r="A242">
        <v>48673050</v>
      </c>
      <c r="B242" t="s">
        <v>20563</v>
      </c>
      <c r="C242" t="s">
        <v>10507</v>
      </c>
      <c r="D242" t="s">
        <v>10507</v>
      </c>
    </row>
    <row r="243" spans="1:4">
      <c r="A243">
        <v>48673052</v>
      </c>
      <c r="B243" t="s">
        <v>20564</v>
      </c>
      <c r="C243" t="s">
        <v>10507</v>
      </c>
      <c r="D243" t="s">
        <v>10507</v>
      </c>
    </row>
    <row r="244" spans="1:4">
      <c r="A244">
        <v>48673054</v>
      </c>
      <c r="B244" t="s">
        <v>20565</v>
      </c>
      <c r="C244" t="s">
        <v>10507</v>
      </c>
      <c r="D244" t="s">
        <v>10507</v>
      </c>
    </row>
    <row r="245" spans="1:4">
      <c r="A245">
        <v>48673236</v>
      </c>
      <c r="B245" t="s">
        <v>20566</v>
      </c>
      <c r="C245" t="s">
        <v>10507</v>
      </c>
      <c r="D245" t="s">
        <v>10507</v>
      </c>
    </row>
    <row r="246" spans="1:4">
      <c r="A246">
        <v>48673238</v>
      </c>
      <c r="B246" t="s">
        <v>20567</v>
      </c>
      <c r="C246" t="s">
        <v>10507</v>
      </c>
      <c r="D246" t="s">
        <v>10507</v>
      </c>
    </row>
    <row r="247" spans="1:4">
      <c r="A247">
        <v>48673240</v>
      </c>
      <c r="B247" t="s">
        <v>20568</v>
      </c>
      <c r="C247" t="s">
        <v>10507</v>
      </c>
      <c r="D247" t="s">
        <v>10507</v>
      </c>
    </row>
    <row r="248" spans="1:4">
      <c r="A248">
        <v>48673242</v>
      </c>
      <c r="B248" t="s">
        <v>20569</v>
      </c>
      <c r="C248" t="s">
        <v>10507</v>
      </c>
      <c r="D248" t="s">
        <v>10507</v>
      </c>
    </row>
    <row r="249" spans="1:4">
      <c r="A249">
        <v>48673244</v>
      </c>
      <c r="B249" t="s">
        <v>20570</v>
      </c>
      <c r="C249" t="s">
        <v>10507</v>
      </c>
      <c r="D249" t="s">
        <v>10507</v>
      </c>
    </row>
    <row r="250" spans="1:4">
      <c r="A250">
        <v>48673246</v>
      </c>
      <c r="B250" t="s">
        <v>20571</v>
      </c>
      <c r="C250" t="s">
        <v>10507</v>
      </c>
      <c r="D250" t="s">
        <v>10507</v>
      </c>
    </row>
    <row r="251" spans="1:4">
      <c r="A251">
        <v>48673426</v>
      </c>
      <c r="B251" t="s">
        <v>20572</v>
      </c>
      <c r="C251" t="s">
        <v>10507</v>
      </c>
      <c r="D251" t="s">
        <v>10507</v>
      </c>
    </row>
    <row r="252" spans="1:4">
      <c r="A252">
        <v>48673428</v>
      </c>
      <c r="B252" t="s">
        <v>20573</v>
      </c>
      <c r="C252" t="s">
        <v>10507</v>
      </c>
      <c r="D252" t="s">
        <v>10507</v>
      </c>
    </row>
    <row r="253" spans="1:4">
      <c r="A253">
        <v>48673430</v>
      </c>
      <c r="B253" t="s">
        <v>20574</v>
      </c>
      <c r="C253" t="s">
        <v>10507</v>
      </c>
      <c r="D253" t="s">
        <v>10507</v>
      </c>
    </row>
    <row r="254" spans="1:4">
      <c r="A254">
        <v>48673432</v>
      </c>
      <c r="B254" t="s">
        <v>20575</v>
      </c>
      <c r="C254" t="s">
        <v>10507</v>
      </c>
      <c r="D254" t="s">
        <v>10507</v>
      </c>
    </row>
    <row r="255" spans="1:4">
      <c r="A255">
        <v>48673434</v>
      </c>
      <c r="B255" t="s">
        <v>20576</v>
      </c>
      <c r="C255" t="s">
        <v>10507</v>
      </c>
      <c r="D255" t="s">
        <v>10507</v>
      </c>
    </row>
    <row r="256" spans="1:4">
      <c r="A256">
        <v>48673436</v>
      </c>
      <c r="B256" t="s">
        <v>20577</v>
      </c>
      <c r="C256" t="s">
        <v>10507</v>
      </c>
      <c r="D256" t="s">
        <v>10507</v>
      </c>
    </row>
    <row r="257" spans="1:4">
      <c r="A257">
        <v>48673608</v>
      </c>
      <c r="B257" t="s">
        <v>20578</v>
      </c>
      <c r="C257" t="s">
        <v>10507</v>
      </c>
      <c r="D257" t="s">
        <v>10507</v>
      </c>
    </row>
    <row r="258" spans="1:4">
      <c r="A258">
        <v>48673610</v>
      </c>
      <c r="B258" t="s">
        <v>20579</v>
      </c>
      <c r="C258" t="s">
        <v>10507</v>
      </c>
      <c r="D258" t="s">
        <v>10507</v>
      </c>
    </row>
    <row r="259" spans="1:4">
      <c r="A259">
        <v>48673612</v>
      </c>
      <c r="B259" t="s">
        <v>20580</v>
      </c>
      <c r="C259" t="s">
        <v>10507</v>
      </c>
      <c r="D259" t="s">
        <v>10507</v>
      </c>
    </row>
    <row r="260" spans="1:4">
      <c r="A260">
        <v>48673614</v>
      </c>
      <c r="B260" t="s">
        <v>20581</v>
      </c>
      <c r="C260" t="s">
        <v>10507</v>
      </c>
      <c r="D260" t="s">
        <v>10507</v>
      </c>
    </row>
    <row r="261" spans="1:4">
      <c r="A261">
        <v>48673616</v>
      </c>
      <c r="B261" t="s">
        <v>20582</v>
      </c>
      <c r="C261" t="s">
        <v>10507</v>
      </c>
      <c r="D261" t="s">
        <v>10507</v>
      </c>
    </row>
    <row r="262" spans="1:4">
      <c r="A262">
        <v>48673618</v>
      </c>
      <c r="B262" t="s">
        <v>20583</v>
      </c>
      <c r="C262" t="s">
        <v>10507</v>
      </c>
      <c r="D262" t="s">
        <v>10507</v>
      </c>
    </row>
    <row r="263" spans="1:4">
      <c r="A263">
        <v>48673832</v>
      </c>
      <c r="B263" t="s">
        <v>20584</v>
      </c>
      <c r="C263" t="s">
        <v>10507</v>
      </c>
      <c r="D263" t="s">
        <v>10507</v>
      </c>
    </row>
    <row r="264" spans="1:4">
      <c r="A264">
        <v>48674014</v>
      </c>
      <c r="B264" t="s">
        <v>20585</v>
      </c>
      <c r="C264" t="s">
        <v>10507</v>
      </c>
      <c r="D264" t="s">
        <v>10507</v>
      </c>
    </row>
    <row r="265" spans="1:4">
      <c r="A265">
        <v>48674016</v>
      </c>
      <c r="B265" t="s">
        <v>20586</v>
      </c>
      <c r="C265" t="s">
        <v>10507</v>
      </c>
      <c r="D265" t="s">
        <v>10507</v>
      </c>
    </row>
    <row r="266" spans="1:4">
      <c r="A266">
        <v>48674018</v>
      </c>
      <c r="B266" t="s">
        <v>20587</v>
      </c>
      <c r="C266" t="s">
        <v>10507</v>
      </c>
      <c r="D266" t="s">
        <v>10507</v>
      </c>
    </row>
    <row r="267" spans="1:4">
      <c r="A267">
        <v>48674020</v>
      </c>
      <c r="B267" t="s">
        <v>20588</v>
      </c>
      <c r="C267" t="s">
        <v>10507</v>
      </c>
      <c r="D267" t="s">
        <v>10507</v>
      </c>
    </row>
    <row r="268" spans="1:4">
      <c r="A268">
        <v>48674022</v>
      </c>
      <c r="B268" t="s">
        <v>20589</v>
      </c>
      <c r="C268" t="s">
        <v>10507</v>
      </c>
      <c r="D268" t="s">
        <v>10507</v>
      </c>
    </row>
    <row r="269" spans="1:4">
      <c r="A269">
        <v>48674024</v>
      </c>
      <c r="B269" t="s">
        <v>20590</v>
      </c>
      <c r="C269" t="s">
        <v>10507</v>
      </c>
      <c r="D269" t="s">
        <v>10507</v>
      </c>
    </row>
    <row r="270" spans="1:4">
      <c r="A270">
        <v>48674204</v>
      </c>
      <c r="B270" t="s">
        <v>20591</v>
      </c>
      <c r="C270" t="s">
        <v>10507</v>
      </c>
      <c r="D270" t="s">
        <v>10507</v>
      </c>
    </row>
    <row r="271" spans="1:4">
      <c r="A271">
        <v>48674206</v>
      </c>
      <c r="B271" t="s">
        <v>20592</v>
      </c>
      <c r="C271" t="s">
        <v>10507</v>
      </c>
      <c r="D271" t="s">
        <v>10507</v>
      </c>
    </row>
    <row r="272" spans="1:4">
      <c r="A272">
        <v>48674208</v>
      </c>
      <c r="B272" t="s">
        <v>20593</v>
      </c>
      <c r="C272" t="s">
        <v>10507</v>
      </c>
      <c r="D272" t="s">
        <v>10507</v>
      </c>
    </row>
    <row r="273" spans="1:4">
      <c r="A273">
        <v>48674210</v>
      </c>
      <c r="B273" t="s">
        <v>20594</v>
      </c>
      <c r="C273" t="s">
        <v>10507</v>
      </c>
      <c r="D273" t="s">
        <v>10507</v>
      </c>
    </row>
    <row r="274" spans="1:4">
      <c r="A274">
        <v>48674212</v>
      </c>
      <c r="B274" t="s">
        <v>20595</v>
      </c>
      <c r="C274" t="s">
        <v>10507</v>
      </c>
      <c r="D274" t="s">
        <v>10507</v>
      </c>
    </row>
    <row r="275" spans="1:4">
      <c r="A275">
        <v>48674214</v>
      </c>
      <c r="B275" t="s">
        <v>20596</v>
      </c>
      <c r="C275" t="s">
        <v>10507</v>
      </c>
      <c r="D275" t="s">
        <v>10507</v>
      </c>
    </row>
    <row r="276" spans="1:4">
      <c r="A276">
        <v>48674358</v>
      </c>
      <c r="B276" t="s">
        <v>20597</v>
      </c>
      <c r="C276" t="s">
        <v>10507</v>
      </c>
      <c r="D276" t="s">
        <v>10507</v>
      </c>
    </row>
    <row r="277" spans="1:4">
      <c r="A277">
        <v>48674360</v>
      </c>
      <c r="B277" t="s">
        <v>20598</v>
      </c>
      <c r="C277" t="s">
        <v>10507</v>
      </c>
      <c r="D277" t="s">
        <v>10507</v>
      </c>
    </row>
    <row r="278" spans="1:4">
      <c r="A278">
        <v>48674362</v>
      </c>
      <c r="B278" t="s">
        <v>20599</v>
      </c>
      <c r="C278" t="s">
        <v>10507</v>
      </c>
      <c r="D278" t="s">
        <v>10507</v>
      </c>
    </row>
    <row r="279" spans="1:4">
      <c r="A279">
        <v>48674364</v>
      </c>
      <c r="B279" t="s">
        <v>20600</v>
      </c>
      <c r="C279" t="s">
        <v>10507</v>
      </c>
      <c r="D279" t="s">
        <v>10507</v>
      </c>
    </row>
    <row r="280" spans="1:4">
      <c r="A280">
        <v>48674366</v>
      </c>
      <c r="B280" t="s">
        <v>20601</v>
      </c>
      <c r="C280" t="s">
        <v>10507</v>
      </c>
      <c r="D280" t="s">
        <v>10507</v>
      </c>
    </row>
    <row r="281" spans="1:4">
      <c r="A281">
        <v>48674368</v>
      </c>
      <c r="B281" t="s">
        <v>20602</v>
      </c>
      <c r="C281" t="s">
        <v>10507</v>
      </c>
      <c r="D281" t="s">
        <v>10507</v>
      </c>
    </row>
    <row r="282" spans="1:4">
      <c r="A282">
        <v>48674550</v>
      </c>
      <c r="B282" t="s">
        <v>20603</v>
      </c>
      <c r="C282" t="s">
        <v>10507</v>
      </c>
      <c r="D282" t="s">
        <v>10507</v>
      </c>
    </row>
    <row r="283" spans="1:4">
      <c r="A283">
        <v>48674552</v>
      </c>
      <c r="B283" t="s">
        <v>20604</v>
      </c>
      <c r="C283" t="s">
        <v>10507</v>
      </c>
      <c r="D283" t="s">
        <v>10507</v>
      </c>
    </row>
    <row r="284" spans="1:4">
      <c r="A284">
        <v>48674554</v>
      </c>
      <c r="B284" t="s">
        <v>20605</v>
      </c>
      <c r="C284" t="s">
        <v>10507</v>
      </c>
      <c r="D284" t="s">
        <v>10507</v>
      </c>
    </row>
    <row r="285" spans="1:4">
      <c r="A285">
        <v>48674556</v>
      </c>
      <c r="B285" t="s">
        <v>20606</v>
      </c>
      <c r="C285" t="s">
        <v>10507</v>
      </c>
      <c r="D285" t="s">
        <v>10507</v>
      </c>
    </row>
    <row r="286" spans="1:4">
      <c r="A286">
        <v>48674558</v>
      </c>
      <c r="B286" t="s">
        <v>20607</v>
      </c>
      <c r="C286" t="s">
        <v>10507</v>
      </c>
      <c r="D286" t="s">
        <v>10507</v>
      </c>
    </row>
    <row r="287" spans="1:4">
      <c r="A287">
        <v>48674560</v>
      </c>
      <c r="B287" t="s">
        <v>20608</v>
      </c>
      <c r="C287" t="s">
        <v>10507</v>
      </c>
      <c r="D287" t="s">
        <v>10507</v>
      </c>
    </row>
    <row r="288" spans="1:4">
      <c r="A288">
        <v>48674742</v>
      </c>
      <c r="B288" t="s">
        <v>20609</v>
      </c>
      <c r="C288" t="s">
        <v>10507</v>
      </c>
      <c r="D288" t="s">
        <v>10507</v>
      </c>
    </row>
    <row r="289" spans="1:4">
      <c r="A289">
        <v>48674744</v>
      </c>
      <c r="B289" t="s">
        <v>20610</v>
      </c>
      <c r="C289" t="s">
        <v>10507</v>
      </c>
      <c r="D289" t="s">
        <v>10507</v>
      </c>
    </row>
    <row r="290" spans="1:4">
      <c r="A290">
        <v>48674746</v>
      </c>
      <c r="B290" t="s">
        <v>20611</v>
      </c>
      <c r="C290" t="s">
        <v>10507</v>
      </c>
      <c r="D290" t="s">
        <v>10507</v>
      </c>
    </row>
    <row r="291" spans="1:4">
      <c r="A291">
        <v>48674748</v>
      </c>
      <c r="B291" t="s">
        <v>20612</v>
      </c>
      <c r="C291" t="s">
        <v>10507</v>
      </c>
      <c r="D291" t="s">
        <v>10507</v>
      </c>
    </row>
    <row r="292" spans="1:4">
      <c r="A292">
        <v>48674750</v>
      </c>
      <c r="B292" t="s">
        <v>20613</v>
      </c>
      <c r="C292" t="s">
        <v>10507</v>
      </c>
      <c r="D292" t="s">
        <v>10507</v>
      </c>
    </row>
    <row r="293" spans="1:4">
      <c r="A293">
        <v>48674752</v>
      </c>
      <c r="B293" t="s">
        <v>20614</v>
      </c>
      <c r="C293" t="s">
        <v>10507</v>
      </c>
      <c r="D293" t="s">
        <v>10507</v>
      </c>
    </row>
    <row r="294" spans="1:4">
      <c r="A294">
        <v>48674934</v>
      </c>
      <c r="B294" t="s">
        <v>20615</v>
      </c>
      <c r="C294" t="s">
        <v>10507</v>
      </c>
      <c r="D294" t="s">
        <v>10507</v>
      </c>
    </row>
    <row r="295" spans="1:4">
      <c r="A295">
        <v>48674936</v>
      </c>
      <c r="B295" t="s">
        <v>20616</v>
      </c>
      <c r="C295" t="s">
        <v>10507</v>
      </c>
      <c r="D295" t="s">
        <v>10507</v>
      </c>
    </row>
    <row r="296" spans="1:4">
      <c r="A296">
        <v>48674938</v>
      </c>
      <c r="B296" t="s">
        <v>20617</v>
      </c>
      <c r="C296" t="s">
        <v>10507</v>
      </c>
      <c r="D296" t="s">
        <v>10507</v>
      </c>
    </row>
    <row r="297" spans="1:4">
      <c r="A297">
        <v>48674940</v>
      </c>
      <c r="B297" t="s">
        <v>20618</v>
      </c>
      <c r="C297" t="s">
        <v>10507</v>
      </c>
      <c r="D297" t="s">
        <v>10507</v>
      </c>
    </row>
    <row r="298" spans="1:4">
      <c r="A298">
        <v>48674942</v>
      </c>
      <c r="B298" t="s">
        <v>20619</v>
      </c>
      <c r="C298" t="s">
        <v>10507</v>
      </c>
      <c r="D298" t="s">
        <v>10507</v>
      </c>
    </row>
    <row r="299" spans="1:4">
      <c r="A299">
        <v>48674944</v>
      </c>
      <c r="B299" t="s">
        <v>20620</v>
      </c>
      <c r="C299" t="s">
        <v>10507</v>
      </c>
      <c r="D299" t="s">
        <v>10507</v>
      </c>
    </row>
    <row r="300" spans="1:4">
      <c r="A300">
        <v>48675112</v>
      </c>
      <c r="B300" t="s">
        <v>20621</v>
      </c>
      <c r="C300" t="s">
        <v>10507</v>
      </c>
      <c r="D300" t="s">
        <v>10507</v>
      </c>
    </row>
    <row r="301" spans="1:4">
      <c r="A301">
        <v>48675114</v>
      </c>
      <c r="B301" t="s">
        <v>20622</v>
      </c>
      <c r="C301" t="s">
        <v>10507</v>
      </c>
      <c r="D301" t="s">
        <v>10507</v>
      </c>
    </row>
    <row r="302" spans="1:4">
      <c r="A302">
        <v>48675116</v>
      </c>
      <c r="B302" t="s">
        <v>20623</v>
      </c>
      <c r="C302" t="s">
        <v>10507</v>
      </c>
      <c r="D302" t="s">
        <v>10507</v>
      </c>
    </row>
    <row r="303" spans="1:4">
      <c r="A303">
        <v>48675118</v>
      </c>
      <c r="B303" t="s">
        <v>20624</v>
      </c>
      <c r="C303" t="s">
        <v>10507</v>
      </c>
      <c r="D303" t="s">
        <v>10507</v>
      </c>
    </row>
    <row r="304" spans="1:4">
      <c r="A304">
        <v>48675120</v>
      </c>
      <c r="B304" t="s">
        <v>20625</v>
      </c>
      <c r="C304" t="s">
        <v>10507</v>
      </c>
      <c r="D304" t="s">
        <v>10507</v>
      </c>
    </row>
    <row r="305" spans="1:4">
      <c r="A305">
        <v>48675122</v>
      </c>
      <c r="B305" t="s">
        <v>20626</v>
      </c>
      <c r="C305" t="s">
        <v>10507</v>
      </c>
      <c r="D305" t="s">
        <v>10507</v>
      </c>
    </row>
    <row r="306" spans="1:4">
      <c r="A306">
        <v>48675304</v>
      </c>
      <c r="B306" t="s">
        <v>20627</v>
      </c>
      <c r="C306" t="s">
        <v>10507</v>
      </c>
      <c r="D306" t="s">
        <v>10507</v>
      </c>
    </row>
    <row r="307" spans="1:4">
      <c r="A307">
        <v>48675306</v>
      </c>
      <c r="B307" t="s">
        <v>20628</v>
      </c>
      <c r="C307" t="s">
        <v>10507</v>
      </c>
      <c r="D307" t="s">
        <v>10507</v>
      </c>
    </row>
    <row r="308" spans="1:4">
      <c r="A308">
        <v>48675308</v>
      </c>
      <c r="B308" t="s">
        <v>20629</v>
      </c>
      <c r="C308" t="s">
        <v>10507</v>
      </c>
      <c r="D308" t="s">
        <v>10507</v>
      </c>
    </row>
    <row r="309" spans="1:4">
      <c r="A309">
        <v>48675310</v>
      </c>
      <c r="B309" t="s">
        <v>20630</v>
      </c>
      <c r="C309" t="s">
        <v>10507</v>
      </c>
      <c r="D309" t="s">
        <v>10507</v>
      </c>
    </row>
    <row r="310" spans="1:4">
      <c r="A310">
        <v>48675312</v>
      </c>
      <c r="B310" t="s">
        <v>20631</v>
      </c>
      <c r="C310" t="s">
        <v>10507</v>
      </c>
      <c r="D310" t="s">
        <v>10507</v>
      </c>
    </row>
    <row r="311" spans="1:4">
      <c r="A311">
        <v>48675314</v>
      </c>
      <c r="B311" t="s">
        <v>20632</v>
      </c>
      <c r="C311" t="s">
        <v>10507</v>
      </c>
      <c r="D311" t="s">
        <v>10507</v>
      </c>
    </row>
    <row r="312" spans="1:4">
      <c r="A312">
        <v>48675492</v>
      </c>
      <c r="B312" t="s">
        <v>20633</v>
      </c>
      <c r="C312" t="s">
        <v>10507</v>
      </c>
      <c r="D312" t="s">
        <v>10507</v>
      </c>
    </row>
    <row r="313" spans="1:4">
      <c r="A313">
        <v>48675494</v>
      </c>
      <c r="B313" t="s">
        <v>20634</v>
      </c>
      <c r="C313" t="s">
        <v>10507</v>
      </c>
      <c r="D313" t="s">
        <v>10507</v>
      </c>
    </row>
    <row r="314" spans="1:4">
      <c r="A314">
        <v>48675496</v>
      </c>
      <c r="B314" t="s">
        <v>20635</v>
      </c>
      <c r="C314" t="s">
        <v>10507</v>
      </c>
      <c r="D314" t="s">
        <v>10507</v>
      </c>
    </row>
    <row r="315" spans="1:4">
      <c r="A315">
        <v>48675498</v>
      </c>
      <c r="B315" t="s">
        <v>20636</v>
      </c>
      <c r="C315" t="s">
        <v>10507</v>
      </c>
      <c r="D315" t="s">
        <v>10507</v>
      </c>
    </row>
    <row r="316" spans="1:4">
      <c r="A316">
        <v>48675500</v>
      </c>
      <c r="B316" t="s">
        <v>20637</v>
      </c>
      <c r="C316" t="s">
        <v>10507</v>
      </c>
      <c r="D316" t="s">
        <v>10507</v>
      </c>
    </row>
    <row r="317" spans="1:4">
      <c r="A317">
        <v>48675502</v>
      </c>
      <c r="B317" t="s">
        <v>20638</v>
      </c>
      <c r="C317" t="s">
        <v>10507</v>
      </c>
      <c r="D317" t="s">
        <v>10507</v>
      </c>
    </row>
    <row r="318" spans="1:4">
      <c r="A318">
        <v>48675682</v>
      </c>
      <c r="B318" t="s">
        <v>20639</v>
      </c>
      <c r="C318" t="s">
        <v>10507</v>
      </c>
      <c r="D318" t="s">
        <v>10507</v>
      </c>
    </row>
    <row r="319" spans="1:4">
      <c r="A319">
        <v>48675684</v>
      </c>
      <c r="B319" t="s">
        <v>20640</v>
      </c>
      <c r="C319" t="s">
        <v>10507</v>
      </c>
      <c r="D319" t="s">
        <v>10507</v>
      </c>
    </row>
    <row r="320" spans="1:4">
      <c r="A320">
        <v>48675686</v>
      </c>
      <c r="B320" t="s">
        <v>20641</v>
      </c>
      <c r="C320" t="s">
        <v>10507</v>
      </c>
      <c r="D320" t="s">
        <v>10507</v>
      </c>
    </row>
    <row r="321" spans="1:4">
      <c r="A321">
        <v>48675688</v>
      </c>
      <c r="B321" t="s">
        <v>20642</v>
      </c>
      <c r="C321" t="s">
        <v>10507</v>
      </c>
      <c r="D321" t="s">
        <v>10507</v>
      </c>
    </row>
    <row r="322" spans="1:4">
      <c r="A322">
        <v>48675690</v>
      </c>
      <c r="B322" t="s">
        <v>20643</v>
      </c>
      <c r="C322" t="s">
        <v>10507</v>
      </c>
      <c r="D322" t="s">
        <v>10507</v>
      </c>
    </row>
    <row r="323" spans="1:4">
      <c r="A323">
        <v>48675692</v>
      </c>
      <c r="B323" t="s">
        <v>20644</v>
      </c>
      <c r="C323" t="s">
        <v>10507</v>
      </c>
      <c r="D323" t="s">
        <v>10507</v>
      </c>
    </row>
    <row r="324" spans="1:4">
      <c r="A324">
        <v>48675874</v>
      </c>
      <c r="B324" t="s">
        <v>20645</v>
      </c>
      <c r="C324" t="s">
        <v>10507</v>
      </c>
      <c r="D324" t="s">
        <v>10507</v>
      </c>
    </row>
    <row r="325" spans="1:4">
      <c r="A325">
        <v>48675876</v>
      </c>
      <c r="B325" t="s">
        <v>20646</v>
      </c>
      <c r="C325" t="s">
        <v>10507</v>
      </c>
      <c r="D325" t="s">
        <v>10507</v>
      </c>
    </row>
    <row r="326" spans="1:4">
      <c r="A326">
        <v>48675878</v>
      </c>
      <c r="B326" t="s">
        <v>20647</v>
      </c>
      <c r="C326" t="s">
        <v>10507</v>
      </c>
      <c r="D326" t="s">
        <v>10507</v>
      </c>
    </row>
    <row r="327" spans="1:4">
      <c r="A327">
        <v>48675880</v>
      </c>
      <c r="B327" t="s">
        <v>20648</v>
      </c>
      <c r="C327" t="s">
        <v>10507</v>
      </c>
      <c r="D327" t="s">
        <v>10507</v>
      </c>
    </row>
    <row r="328" spans="1:4">
      <c r="A328">
        <v>48675882</v>
      </c>
      <c r="B328" t="s">
        <v>20649</v>
      </c>
      <c r="C328" t="s">
        <v>10507</v>
      </c>
      <c r="D328" t="s">
        <v>10507</v>
      </c>
    </row>
    <row r="329" spans="1:4">
      <c r="A329">
        <v>48675884</v>
      </c>
      <c r="B329" t="s">
        <v>20650</v>
      </c>
      <c r="C329" t="s">
        <v>10507</v>
      </c>
      <c r="D329" t="s">
        <v>10507</v>
      </c>
    </row>
    <row r="330" spans="1:4">
      <c r="A330">
        <v>48676062</v>
      </c>
      <c r="B330" t="s">
        <v>20651</v>
      </c>
      <c r="C330" t="s">
        <v>10507</v>
      </c>
      <c r="D330" t="s">
        <v>10507</v>
      </c>
    </row>
    <row r="331" spans="1:4">
      <c r="A331">
        <v>48676064</v>
      </c>
      <c r="B331" t="s">
        <v>20652</v>
      </c>
      <c r="C331" t="s">
        <v>10507</v>
      </c>
      <c r="D331" t="s">
        <v>10507</v>
      </c>
    </row>
    <row r="332" spans="1:4">
      <c r="A332">
        <v>48676066</v>
      </c>
      <c r="B332" t="s">
        <v>20653</v>
      </c>
      <c r="C332" t="s">
        <v>10507</v>
      </c>
      <c r="D332" t="s">
        <v>10507</v>
      </c>
    </row>
    <row r="333" spans="1:4">
      <c r="A333">
        <v>48676068</v>
      </c>
      <c r="B333" t="s">
        <v>20654</v>
      </c>
      <c r="C333" t="s">
        <v>10507</v>
      </c>
      <c r="D333" t="s">
        <v>10507</v>
      </c>
    </row>
    <row r="334" spans="1:4">
      <c r="A334">
        <v>48676070</v>
      </c>
      <c r="B334" t="s">
        <v>20655</v>
      </c>
      <c r="C334" t="s">
        <v>10507</v>
      </c>
      <c r="D334" t="s">
        <v>10507</v>
      </c>
    </row>
    <row r="335" spans="1:4">
      <c r="A335">
        <v>48676072</v>
      </c>
      <c r="B335" t="s">
        <v>20656</v>
      </c>
      <c r="C335" t="s">
        <v>10507</v>
      </c>
      <c r="D335" t="s">
        <v>10507</v>
      </c>
    </row>
    <row r="336" spans="1:4">
      <c r="A336">
        <v>48676254</v>
      </c>
      <c r="B336" t="s">
        <v>20657</v>
      </c>
      <c r="C336" t="s">
        <v>10507</v>
      </c>
      <c r="D336" t="s">
        <v>10507</v>
      </c>
    </row>
    <row r="337" spans="1:4">
      <c r="A337">
        <v>48676256</v>
      </c>
      <c r="B337" t="s">
        <v>20658</v>
      </c>
      <c r="C337" t="s">
        <v>10507</v>
      </c>
      <c r="D337" t="s">
        <v>10507</v>
      </c>
    </row>
    <row r="338" spans="1:4">
      <c r="A338">
        <v>48676258</v>
      </c>
      <c r="B338" t="s">
        <v>20659</v>
      </c>
      <c r="C338" t="s">
        <v>10507</v>
      </c>
      <c r="D338" t="s">
        <v>10507</v>
      </c>
    </row>
    <row r="339" spans="1:4">
      <c r="A339">
        <v>48676260</v>
      </c>
      <c r="B339" t="s">
        <v>20660</v>
      </c>
      <c r="C339" t="s">
        <v>10507</v>
      </c>
      <c r="D339" t="s">
        <v>10507</v>
      </c>
    </row>
    <row r="340" spans="1:4">
      <c r="A340">
        <v>48676262</v>
      </c>
      <c r="B340" t="s">
        <v>20661</v>
      </c>
      <c r="C340" t="s">
        <v>10507</v>
      </c>
      <c r="D340" t="s">
        <v>10507</v>
      </c>
    </row>
    <row r="341" spans="1:4">
      <c r="A341">
        <v>48676264</v>
      </c>
      <c r="B341" t="s">
        <v>20662</v>
      </c>
      <c r="C341" t="s">
        <v>10507</v>
      </c>
      <c r="D341" t="s">
        <v>10507</v>
      </c>
    </row>
    <row r="342" spans="1:4">
      <c r="A342">
        <v>48676446</v>
      </c>
      <c r="B342" t="s">
        <v>20663</v>
      </c>
      <c r="C342" t="s">
        <v>10507</v>
      </c>
      <c r="D342" t="s">
        <v>10507</v>
      </c>
    </row>
    <row r="343" spans="1:4">
      <c r="A343">
        <v>48676448</v>
      </c>
      <c r="B343" t="s">
        <v>20664</v>
      </c>
      <c r="C343" t="s">
        <v>10507</v>
      </c>
      <c r="D343" t="s">
        <v>10507</v>
      </c>
    </row>
    <row r="344" spans="1:4">
      <c r="A344">
        <v>48676450</v>
      </c>
      <c r="B344" t="s">
        <v>20665</v>
      </c>
      <c r="C344" t="s">
        <v>10507</v>
      </c>
      <c r="D344" t="s">
        <v>10507</v>
      </c>
    </row>
    <row r="345" spans="1:4">
      <c r="A345">
        <v>48676452</v>
      </c>
      <c r="B345" t="s">
        <v>20666</v>
      </c>
      <c r="C345" t="s">
        <v>10507</v>
      </c>
      <c r="D345" t="s">
        <v>10507</v>
      </c>
    </row>
    <row r="346" spans="1:4">
      <c r="A346">
        <v>48676454</v>
      </c>
      <c r="B346" t="s">
        <v>20667</v>
      </c>
      <c r="C346" t="s">
        <v>10507</v>
      </c>
      <c r="D346" t="s">
        <v>10507</v>
      </c>
    </row>
    <row r="347" spans="1:4">
      <c r="A347">
        <v>48676456</v>
      </c>
      <c r="B347" t="s">
        <v>20668</v>
      </c>
      <c r="C347" t="s">
        <v>10507</v>
      </c>
      <c r="D347" t="s">
        <v>10507</v>
      </c>
    </row>
    <row r="348" spans="1:4">
      <c r="A348">
        <v>48676628</v>
      </c>
      <c r="B348" t="s">
        <v>20669</v>
      </c>
      <c r="C348" t="s">
        <v>10507</v>
      </c>
      <c r="D348" t="s">
        <v>10507</v>
      </c>
    </row>
    <row r="349" spans="1:4">
      <c r="A349">
        <v>48676630</v>
      </c>
      <c r="B349" t="s">
        <v>20670</v>
      </c>
      <c r="C349" t="s">
        <v>10507</v>
      </c>
      <c r="D349" t="s">
        <v>10507</v>
      </c>
    </row>
    <row r="350" spans="1:4">
      <c r="A350">
        <v>48676632</v>
      </c>
      <c r="B350" t="s">
        <v>20671</v>
      </c>
      <c r="C350" t="s">
        <v>10507</v>
      </c>
      <c r="D350" t="s">
        <v>10507</v>
      </c>
    </row>
    <row r="351" spans="1:4">
      <c r="A351">
        <v>48676634</v>
      </c>
      <c r="B351" t="s">
        <v>20672</v>
      </c>
      <c r="C351" t="s">
        <v>10507</v>
      </c>
      <c r="D351" t="s">
        <v>10507</v>
      </c>
    </row>
    <row r="352" spans="1:4">
      <c r="A352">
        <v>48676636</v>
      </c>
      <c r="B352" t="s">
        <v>20673</v>
      </c>
      <c r="C352" t="s">
        <v>10507</v>
      </c>
      <c r="D352" t="s">
        <v>10507</v>
      </c>
    </row>
    <row r="353" spans="1:4">
      <c r="A353">
        <v>48676638</v>
      </c>
      <c r="B353" t="s">
        <v>20674</v>
      </c>
      <c r="C353" t="s">
        <v>10507</v>
      </c>
      <c r="D353" t="s">
        <v>10507</v>
      </c>
    </row>
    <row r="354" spans="1:4">
      <c r="A354">
        <v>48676800</v>
      </c>
      <c r="B354" t="s">
        <v>20675</v>
      </c>
      <c r="C354" t="s">
        <v>10507</v>
      </c>
      <c r="D354" t="s">
        <v>10507</v>
      </c>
    </row>
    <row r="355" spans="1:4">
      <c r="A355">
        <v>48676802</v>
      </c>
      <c r="B355" t="s">
        <v>20676</v>
      </c>
      <c r="C355" t="s">
        <v>10507</v>
      </c>
      <c r="D355" t="s">
        <v>10507</v>
      </c>
    </row>
    <row r="356" spans="1:4">
      <c r="A356">
        <v>48676804</v>
      </c>
      <c r="B356" t="s">
        <v>20677</v>
      </c>
      <c r="C356" t="s">
        <v>10507</v>
      </c>
      <c r="D356" t="s">
        <v>10507</v>
      </c>
    </row>
    <row r="357" spans="1:4">
      <c r="A357">
        <v>48676806</v>
      </c>
      <c r="B357" t="s">
        <v>20678</v>
      </c>
      <c r="C357" t="s">
        <v>10507</v>
      </c>
      <c r="D357" t="s">
        <v>10507</v>
      </c>
    </row>
    <row r="358" spans="1:4">
      <c r="A358">
        <v>48676808</v>
      </c>
      <c r="B358" t="s">
        <v>20679</v>
      </c>
      <c r="C358" t="s">
        <v>10507</v>
      </c>
      <c r="D358" t="s">
        <v>10507</v>
      </c>
    </row>
    <row r="359" spans="1:4">
      <c r="A359">
        <v>48676810</v>
      </c>
      <c r="B359" t="s">
        <v>20680</v>
      </c>
      <c r="C359" t="s">
        <v>10507</v>
      </c>
      <c r="D359" t="s">
        <v>10507</v>
      </c>
    </row>
    <row r="360" spans="1:4">
      <c r="A360">
        <v>48673056</v>
      </c>
      <c r="B360" t="s">
        <v>20681</v>
      </c>
      <c r="C360" t="s">
        <v>10507</v>
      </c>
      <c r="D360" t="s">
        <v>10507</v>
      </c>
    </row>
    <row r="361" spans="1:4">
      <c r="A361">
        <v>48673058</v>
      </c>
      <c r="B361" t="s">
        <v>20682</v>
      </c>
      <c r="C361" t="s">
        <v>10507</v>
      </c>
      <c r="D361" t="s">
        <v>10507</v>
      </c>
    </row>
    <row r="362" spans="1:4">
      <c r="A362">
        <v>48673060</v>
      </c>
      <c r="B362" t="s">
        <v>20683</v>
      </c>
      <c r="C362" t="s">
        <v>10507</v>
      </c>
      <c r="D362" t="s">
        <v>10507</v>
      </c>
    </row>
    <row r="363" spans="1:4">
      <c r="A363">
        <v>48673062</v>
      </c>
      <c r="B363" t="s">
        <v>20684</v>
      </c>
      <c r="C363" t="s">
        <v>10507</v>
      </c>
      <c r="D363" t="s">
        <v>10507</v>
      </c>
    </row>
    <row r="364" spans="1:4">
      <c r="A364">
        <v>48673064</v>
      </c>
      <c r="B364" t="s">
        <v>20685</v>
      </c>
      <c r="C364" t="s">
        <v>10507</v>
      </c>
      <c r="D364" t="s">
        <v>10507</v>
      </c>
    </row>
    <row r="365" spans="1:4">
      <c r="A365">
        <v>48673066</v>
      </c>
      <c r="B365" t="s">
        <v>20686</v>
      </c>
      <c r="C365" t="s">
        <v>10507</v>
      </c>
      <c r="D365" t="s">
        <v>10507</v>
      </c>
    </row>
    <row r="366" spans="1:4">
      <c r="A366">
        <v>48673248</v>
      </c>
      <c r="B366" t="s">
        <v>20687</v>
      </c>
      <c r="C366" t="s">
        <v>10507</v>
      </c>
      <c r="D366" t="s">
        <v>10507</v>
      </c>
    </row>
    <row r="367" spans="1:4">
      <c r="A367">
        <v>48673250</v>
      </c>
      <c r="B367" t="s">
        <v>20688</v>
      </c>
      <c r="C367" t="s">
        <v>10507</v>
      </c>
      <c r="D367" t="s">
        <v>10507</v>
      </c>
    </row>
    <row r="368" spans="1:4">
      <c r="A368">
        <v>48673252</v>
      </c>
      <c r="B368" t="s">
        <v>20689</v>
      </c>
      <c r="C368" t="s">
        <v>10507</v>
      </c>
      <c r="D368" t="s">
        <v>10507</v>
      </c>
    </row>
    <row r="369" spans="1:4">
      <c r="A369">
        <v>48673254</v>
      </c>
      <c r="B369" t="s">
        <v>20690</v>
      </c>
      <c r="C369" t="s">
        <v>10507</v>
      </c>
      <c r="D369" t="s">
        <v>10507</v>
      </c>
    </row>
    <row r="370" spans="1:4">
      <c r="A370">
        <v>48673438</v>
      </c>
      <c r="B370" t="s">
        <v>20691</v>
      </c>
      <c r="C370" t="s">
        <v>10507</v>
      </c>
      <c r="D370" t="s">
        <v>10507</v>
      </c>
    </row>
    <row r="371" spans="1:4">
      <c r="A371">
        <v>48673440</v>
      </c>
      <c r="B371" t="s">
        <v>20692</v>
      </c>
      <c r="C371" t="s">
        <v>10507</v>
      </c>
      <c r="D371" t="s">
        <v>10507</v>
      </c>
    </row>
    <row r="372" spans="1:4">
      <c r="A372">
        <v>48673442</v>
      </c>
      <c r="B372" t="s">
        <v>20693</v>
      </c>
      <c r="C372" t="s">
        <v>10507</v>
      </c>
      <c r="D372" t="s">
        <v>10507</v>
      </c>
    </row>
    <row r="373" spans="1:4">
      <c r="A373">
        <v>48673444</v>
      </c>
      <c r="B373" t="s">
        <v>20694</v>
      </c>
      <c r="C373" t="s">
        <v>10507</v>
      </c>
      <c r="D373" t="s">
        <v>10507</v>
      </c>
    </row>
    <row r="374" spans="1:4">
      <c r="A374">
        <v>48673446</v>
      </c>
      <c r="B374" t="s">
        <v>20695</v>
      </c>
      <c r="C374" t="s">
        <v>10507</v>
      </c>
      <c r="D374" t="s">
        <v>10507</v>
      </c>
    </row>
    <row r="375" spans="1:4">
      <c r="A375">
        <v>48673448</v>
      </c>
      <c r="B375" t="s">
        <v>20696</v>
      </c>
      <c r="C375" t="s">
        <v>10507</v>
      </c>
      <c r="D375" t="s">
        <v>10507</v>
      </c>
    </row>
    <row r="376" spans="1:4">
      <c r="A376">
        <v>48673620</v>
      </c>
      <c r="B376" t="s">
        <v>20697</v>
      </c>
      <c r="C376" t="s">
        <v>10507</v>
      </c>
      <c r="D376" t="s">
        <v>10507</v>
      </c>
    </row>
    <row r="377" spans="1:4">
      <c r="A377">
        <v>48673622</v>
      </c>
      <c r="B377" t="s">
        <v>20698</v>
      </c>
      <c r="C377" t="s">
        <v>10507</v>
      </c>
      <c r="D377" t="s">
        <v>10507</v>
      </c>
    </row>
    <row r="378" spans="1:4">
      <c r="A378">
        <v>48673624</v>
      </c>
      <c r="B378" t="s">
        <v>20699</v>
      </c>
      <c r="C378" t="s">
        <v>10507</v>
      </c>
      <c r="D378" t="s">
        <v>10507</v>
      </c>
    </row>
    <row r="379" spans="1:4">
      <c r="A379">
        <v>48673626</v>
      </c>
      <c r="B379" t="s">
        <v>20700</v>
      </c>
      <c r="C379" t="s">
        <v>10507</v>
      </c>
      <c r="D379" t="s">
        <v>10507</v>
      </c>
    </row>
    <row r="380" spans="1:4">
      <c r="A380">
        <v>48673628</v>
      </c>
      <c r="B380" t="s">
        <v>20701</v>
      </c>
      <c r="C380" t="s">
        <v>10507</v>
      </c>
      <c r="D380" t="s">
        <v>10507</v>
      </c>
    </row>
    <row r="381" spans="1:4">
      <c r="A381">
        <v>48673630</v>
      </c>
      <c r="B381" t="s">
        <v>20702</v>
      </c>
      <c r="C381" t="s">
        <v>10507</v>
      </c>
      <c r="D381" t="s">
        <v>10507</v>
      </c>
    </row>
    <row r="382" spans="1:4">
      <c r="A382">
        <v>48673834</v>
      </c>
      <c r="B382" t="s">
        <v>20703</v>
      </c>
      <c r="C382" t="s">
        <v>10507</v>
      </c>
      <c r="D382" t="s">
        <v>10507</v>
      </c>
    </row>
    <row r="383" spans="1:4">
      <c r="A383">
        <v>48673836</v>
      </c>
      <c r="B383" t="s">
        <v>20704</v>
      </c>
      <c r="C383" t="s">
        <v>10507</v>
      </c>
      <c r="D383" t="s">
        <v>10507</v>
      </c>
    </row>
    <row r="384" spans="1:4">
      <c r="A384">
        <v>48673838</v>
      </c>
      <c r="B384" t="s">
        <v>20705</v>
      </c>
      <c r="C384" t="s">
        <v>10507</v>
      </c>
      <c r="D384" t="s">
        <v>10507</v>
      </c>
    </row>
    <row r="385" spans="1:4">
      <c r="A385">
        <v>48673840</v>
      </c>
      <c r="B385" t="s">
        <v>20706</v>
      </c>
      <c r="C385" t="s">
        <v>10507</v>
      </c>
      <c r="D385" t="s">
        <v>10507</v>
      </c>
    </row>
    <row r="386" spans="1:4">
      <c r="A386">
        <v>48673842</v>
      </c>
      <c r="B386" t="s">
        <v>20707</v>
      </c>
      <c r="C386" t="s">
        <v>10507</v>
      </c>
      <c r="D386" t="s">
        <v>10507</v>
      </c>
    </row>
    <row r="387" spans="1:4">
      <c r="A387">
        <v>48673844</v>
      </c>
      <c r="B387" t="s">
        <v>20708</v>
      </c>
      <c r="C387" t="s">
        <v>10507</v>
      </c>
      <c r="D387" t="s">
        <v>10507</v>
      </c>
    </row>
    <row r="388" spans="1:4">
      <c r="A388">
        <v>48674026</v>
      </c>
      <c r="B388" t="s">
        <v>20709</v>
      </c>
      <c r="C388" t="s">
        <v>10507</v>
      </c>
      <c r="D388" t="s">
        <v>10507</v>
      </c>
    </row>
    <row r="389" spans="1:4">
      <c r="A389">
        <v>48674028</v>
      </c>
      <c r="B389" t="s">
        <v>20710</v>
      </c>
      <c r="C389" t="s">
        <v>10507</v>
      </c>
      <c r="D389" t="s">
        <v>10507</v>
      </c>
    </row>
    <row r="390" spans="1:4">
      <c r="A390">
        <v>48674030</v>
      </c>
      <c r="B390" t="s">
        <v>20711</v>
      </c>
      <c r="C390" t="s">
        <v>10507</v>
      </c>
      <c r="D390" t="s">
        <v>10507</v>
      </c>
    </row>
    <row r="391" spans="1:4">
      <c r="A391">
        <v>48674032</v>
      </c>
      <c r="B391" t="s">
        <v>20712</v>
      </c>
      <c r="C391" t="s">
        <v>10507</v>
      </c>
      <c r="D391" t="s">
        <v>10507</v>
      </c>
    </row>
    <row r="392" spans="1:4">
      <c r="A392">
        <v>48674034</v>
      </c>
      <c r="B392" t="s">
        <v>20713</v>
      </c>
      <c r="C392" t="s">
        <v>10507</v>
      </c>
      <c r="D392" t="s">
        <v>10507</v>
      </c>
    </row>
    <row r="393" spans="1:4">
      <c r="A393">
        <v>48674036</v>
      </c>
      <c r="B393" t="s">
        <v>20714</v>
      </c>
      <c r="C393" t="s">
        <v>10507</v>
      </c>
      <c r="D393" t="s">
        <v>10507</v>
      </c>
    </row>
    <row r="394" spans="1:4">
      <c r="A394">
        <v>48674216</v>
      </c>
      <c r="B394" t="s">
        <v>20715</v>
      </c>
      <c r="C394" t="s">
        <v>10507</v>
      </c>
      <c r="D394" t="s">
        <v>10507</v>
      </c>
    </row>
    <row r="395" spans="1:4">
      <c r="A395">
        <v>48674218</v>
      </c>
      <c r="B395" t="s">
        <v>20716</v>
      </c>
      <c r="C395" t="s">
        <v>10507</v>
      </c>
      <c r="D395" t="s">
        <v>10507</v>
      </c>
    </row>
    <row r="396" spans="1:4">
      <c r="A396">
        <v>48674220</v>
      </c>
      <c r="B396" t="s">
        <v>20717</v>
      </c>
      <c r="C396" t="s">
        <v>10507</v>
      </c>
      <c r="D396" t="s">
        <v>10507</v>
      </c>
    </row>
    <row r="397" spans="1:4">
      <c r="A397">
        <v>48674222</v>
      </c>
      <c r="B397" t="s">
        <v>20718</v>
      </c>
      <c r="C397" t="s">
        <v>10507</v>
      </c>
      <c r="D397" t="s">
        <v>10507</v>
      </c>
    </row>
    <row r="398" spans="1:4">
      <c r="A398">
        <v>48674224</v>
      </c>
      <c r="B398" t="s">
        <v>20719</v>
      </c>
      <c r="C398" t="s">
        <v>10507</v>
      </c>
      <c r="D398" t="s">
        <v>10507</v>
      </c>
    </row>
    <row r="399" spans="1:4">
      <c r="A399">
        <v>48674226</v>
      </c>
      <c r="B399" t="s">
        <v>20720</v>
      </c>
      <c r="C399" t="s">
        <v>10507</v>
      </c>
      <c r="D399" t="s">
        <v>10507</v>
      </c>
    </row>
    <row r="400" spans="1:4">
      <c r="A400">
        <v>48674370</v>
      </c>
      <c r="B400" t="s">
        <v>20721</v>
      </c>
      <c r="C400" t="s">
        <v>10507</v>
      </c>
      <c r="D400" t="s">
        <v>10507</v>
      </c>
    </row>
    <row r="401" spans="1:4">
      <c r="A401">
        <v>48674372</v>
      </c>
      <c r="B401" t="s">
        <v>20722</v>
      </c>
      <c r="C401" t="s">
        <v>10507</v>
      </c>
      <c r="D401" t="s">
        <v>10507</v>
      </c>
    </row>
    <row r="402" spans="1:4">
      <c r="A402">
        <v>48674374</v>
      </c>
      <c r="B402" t="s">
        <v>20723</v>
      </c>
      <c r="C402" t="s">
        <v>10507</v>
      </c>
      <c r="D402" t="s">
        <v>10507</v>
      </c>
    </row>
    <row r="403" spans="1:4">
      <c r="A403">
        <v>48674376</v>
      </c>
      <c r="B403" t="s">
        <v>20724</v>
      </c>
      <c r="C403" t="s">
        <v>10507</v>
      </c>
      <c r="D403" t="s">
        <v>10507</v>
      </c>
    </row>
    <row r="404" spans="1:4">
      <c r="A404">
        <v>48674378</v>
      </c>
      <c r="B404" t="s">
        <v>20725</v>
      </c>
      <c r="C404" t="s">
        <v>10507</v>
      </c>
      <c r="D404" t="s">
        <v>10507</v>
      </c>
    </row>
    <row r="405" spans="1:4">
      <c r="A405">
        <v>48674380</v>
      </c>
      <c r="B405" t="s">
        <v>20726</v>
      </c>
      <c r="C405" t="s">
        <v>10507</v>
      </c>
      <c r="D405" t="s">
        <v>10507</v>
      </c>
    </row>
    <row r="406" spans="1:4">
      <c r="A406">
        <v>48674562</v>
      </c>
      <c r="B406" t="s">
        <v>20727</v>
      </c>
      <c r="C406" t="s">
        <v>10507</v>
      </c>
      <c r="D406" t="s">
        <v>10507</v>
      </c>
    </row>
    <row r="407" spans="1:4">
      <c r="A407">
        <v>48674564</v>
      </c>
      <c r="B407" t="s">
        <v>20728</v>
      </c>
      <c r="C407" t="s">
        <v>10507</v>
      </c>
      <c r="D407" t="s">
        <v>10507</v>
      </c>
    </row>
    <row r="408" spans="1:4">
      <c r="A408">
        <v>48674566</v>
      </c>
      <c r="B408" t="s">
        <v>20729</v>
      </c>
      <c r="C408" t="s">
        <v>10507</v>
      </c>
      <c r="D408" t="s">
        <v>10507</v>
      </c>
    </row>
    <row r="409" spans="1:4">
      <c r="A409">
        <v>48674568</v>
      </c>
      <c r="B409" t="s">
        <v>20730</v>
      </c>
      <c r="C409" t="s">
        <v>10507</v>
      </c>
      <c r="D409" t="s">
        <v>10507</v>
      </c>
    </row>
    <row r="410" spans="1:4">
      <c r="A410">
        <v>48674570</v>
      </c>
      <c r="B410" t="s">
        <v>20731</v>
      </c>
      <c r="C410" t="s">
        <v>10507</v>
      </c>
      <c r="D410" t="s">
        <v>10507</v>
      </c>
    </row>
    <row r="411" spans="1:4">
      <c r="A411">
        <v>48674572</v>
      </c>
      <c r="B411" t="s">
        <v>20732</v>
      </c>
      <c r="C411" t="s">
        <v>10507</v>
      </c>
      <c r="D411" t="s">
        <v>10507</v>
      </c>
    </row>
    <row r="412" spans="1:4">
      <c r="A412">
        <v>48674754</v>
      </c>
      <c r="B412" t="s">
        <v>20733</v>
      </c>
      <c r="C412" t="s">
        <v>10507</v>
      </c>
      <c r="D412" t="s">
        <v>10507</v>
      </c>
    </row>
    <row r="413" spans="1:4">
      <c r="A413">
        <v>48674756</v>
      </c>
      <c r="B413" t="s">
        <v>20734</v>
      </c>
      <c r="C413" t="s">
        <v>10507</v>
      </c>
      <c r="D413" t="s">
        <v>10507</v>
      </c>
    </row>
    <row r="414" spans="1:4">
      <c r="A414">
        <v>48674758</v>
      </c>
      <c r="B414" t="s">
        <v>20735</v>
      </c>
      <c r="C414" t="s">
        <v>10507</v>
      </c>
      <c r="D414" t="s">
        <v>10507</v>
      </c>
    </row>
    <row r="415" spans="1:4">
      <c r="A415">
        <v>48674760</v>
      </c>
      <c r="B415" t="s">
        <v>20736</v>
      </c>
      <c r="C415" t="s">
        <v>10507</v>
      </c>
      <c r="D415" t="s">
        <v>10507</v>
      </c>
    </row>
    <row r="416" spans="1:4">
      <c r="A416">
        <v>48674762</v>
      </c>
      <c r="B416" t="s">
        <v>20737</v>
      </c>
      <c r="C416" t="s">
        <v>10507</v>
      </c>
      <c r="D416" t="s">
        <v>10507</v>
      </c>
    </row>
    <row r="417" spans="1:4">
      <c r="A417">
        <v>48674764</v>
      </c>
      <c r="B417" t="s">
        <v>20738</v>
      </c>
      <c r="C417" t="s">
        <v>10507</v>
      </c>
      <c r="D417" t="s">
        <v>10507</v>
      </c>
    </row>
    <row r="418" spans="1:4">
      <c r="A418">
        <v>48674946</v>
      </c>
      <c r="B418" t="s">
        <v>20739</v>
      </c>
      <c r="C418" t="s">
        <v>10507</v>
      </c>
      <c r="D418" t="s">
        <v>10507</v>
      </c>
    </row>
    <row r="419" spans="1:4">
      <c r="A419">
        <v>48674948</v>
      </c>
      <c r="B419" t="s">
        <v>20740</v>
      </c>
      <c r="C419" t="s">
        <v>10507</v>
      </c>
      <c r="D419" t="s">
        <v>10507</v>
      </c>
    </row>
    <row r="420" spans="1:4">
      <c r="A420">
        <v>48674950</v>
      </c>
      <c r="B420" t="s">
        <v>20741</v>
      </c>
      <c r="C420" t="s">
        <v>10507</v>
      </c>
      <c r="D420" t="s">
        <v>10507</v>
      </c>
    </row>
    <row r="421" spans="1:4">
      <c r="A421">
        <v>48674952</v>
      </c>
      <c r="B421" t="s">
        <v>20742</v>
      </c>
      <c r="C421" t="s">
        <v>10507</v>
      </c>
      <c r="D421" t="s">
        <v>10507</v>
      </c>
    </row>
    <row r="422" spans="1:4">
      <c r="A422">
        <v>48674954</v>
      </c>
      <c r="B422" t="s">
        <v>20743</v>
      </c>
      <c r="C422" t="s">
        <v>10507</v>
      </c>
      <c r="D422" t="s">
        <v>10507</v>
      </c>
    </row>
    <row r="423" spans="1:4">
      <c r="A423">
        <v>48674956</v>
      </c>
      <c r="B423" t="s">
        <v>20744</v>
      </c>
      <c r="C423" t="s">
        <v>10507</v>
      </c>
      <c r="D423" t="s">
        <v>10507</v>
      </c>
    </row>
    <row r="424" spans="1:4">
      <c r="A424">
        <v>48675124</v>
      </c>
      <c r="B424" t="s">
        <v>20745</v>
      </c>
      <c r="C424" t="s">
        <v>10507</v>
      </c>
      <c r="D424" t="s">
        <v>10507</v>
      </c>
    </row>
    <row r="425" spans="1:4">
      <c r="A425">
        <v>48675126</v>
      </c>
      <c r="B425" t="s">
        <v>20746</v>
      </c>
      <c r="C425" t="s">
        <v>10507</v>
      </c>
      <c r="D425" t="s">
        <v>10507</v>
      </c>
    </row>
    <row r="426" spans="1:4">
      <c r="A426">
        <v>48675128</v>
      </c>
      <c r="B426" t="s">
        <v>20747</v>
      </c>
      <c r="C426" t="s">
        <v>10507</v>
      </c>
      <c r="D426" t="s">
        <v>10507</v>
      </c>
    </row>
    <row r="427" spans="1:4">
      <c r="A427">
        <v>48675130</v>
      </c>
      <c r="B427" t="s">
        <v>20748</v>
      </c>
      <c r="C427" t="s">
        <v>10507</v>
      </c>
      <c r="D427" t="s">
        <v>10507</v>
      </c>
    </row>
    <row r="428" spans="1:4">
      <c r="A428">
        <v>48675132</v>
      </c>
      <c r="B428" t="s">
        <v>20749</v>
      </c>
      <c r="C428" t="s">
        <v>10507</v>
      </c>
      <c r="D428" t="s">
        <v>10507</v>
      </c>
    </row>
    <row r="429" spans="1:4">
      <c r="A429">
        <v>48675134</v>
      </c>
      <c r="B429" t="s">
        <v>20750</v>
      </c>
      <c r="C429" t="s">
        <v>10507</v>
      </c>
      <c r="D429" t="s">
        <v>10507</v>
      </c>
    </row>
    <row r="430" spans="1:4">
      <c r="A430">
        <v>48675316</v>
      </c>
      <c r="B430" t="s">
        <v>20751</v>
      </c>
      <c r="C430" t="s">
        <v>10507</v>
      </c>
      <c r="D430" t="s">
        <v>10507</v>
      </c>
    </row>
    <row r="431" spans="1:4">
      <c r="A431">
        <v>48675318</v>
      </c>
      <c r="B431" t="s">
        <v>20752</v>
      </c>
      <c r="C431" t="s">
        <v>10507</v>
      </c>
      <c r="D431" t="s">
        <v>10507</v>
      </c>
    </row>
    <row r="432" spans="1:4">
      <c r="A432">
        <v>48675320</v>
      </c>
      <c r="B432" t="s">
        <v>20753</v>
      </c>
      <c r="C432" t="s">
        <v>10507</v>
      </c>
      <c r="D432" t="s">
        <v>10507</v>
      </c>
    </row>
    <row r="433" spans="1:4">
      <c r="A433">
        <v>48675322</v>
      </c>
      <c r="B433" t="s">
        <v>20754</v>
      </c>
      <c r="C433" t="s">
        <v>10507</v>
      </c>
      <c r="D433" t="s">
        <v>10507</v>
      </c>
    </row>
    <row r="434" spans="1:4">
      <c r="A434">
        <v>48675324</v>
      </c>
      <c r="B434" t="s">
        <v>20755</v>
      </c>
      <c r="C434" t="s">
        <v>10507</v>
      </c>
      <c r="D434" t="s">
        <v>10507</v>
      </c>
    </row>
    <row r="435" spans="1:4">
      <c r="A435">
        <v>48675326</v>
      </c>
      <c r="B435" t="s">
        <v>20756</v>
      </c>
      <c r="C435" t="s">
        <v>10507</v>
      </c>
      <c r="D435" t="s">
        <v>10507</v>
      </c>
    </row>
    <row r="436" spans="1:4">
      <c r="A436">
        <v>48675504</v>
      </c>
      <c r="B436" t="s">
        <v>20757</v>
      </c>
      <c r="C436" t="s">
        <v>10507</v>
      </c>
      <c r="D436" t="s">
        <v>10507</v>
      </c>
    </row>
    <row r="437" spans="1:4">
      <c r="A437">
        <v>48675506</v>
      </c>
      <c r="B437" t="s">
        <v>20758</v>
      </c>
      <c r="C437" t="s">
        <v>10507</v>
      </c>
      <c r="D437" t="s">
        <v>10507</v>
      </c>
    </row>
    <row r="438" spans="1:4">
      <c r="A438">
        <v>48675508</v>
      </c>
      <c r="B438" t="s">
        <v>20759</v>
      </c>
      <c r="C438" t="s">
        <v>10507</v>
      </c>
      <c r="D438" t="s">
        <v>10507</v>
      </c>
    </row>
    <row r="439" spans="1:4">
      <c r="A439">
        <v>48675510</v>
      </c>
      <c r="B439" t="s">
        <v>20760</v>
      </c>
      <c r="C439" t="s">
        <v>10507</v>
      </c>
      <c r="D439" t="s">
        <v>10507</v>
      </c>
    </row>
    <row r="440" spans="1:4">
      <c r="A440">
        <v>48675512</v>
      </c>
      <c r="B440" t="s">
        <v>20761</v>
      </c>
      <c r="C440" t="s">
        <v>10507</v>
      </c>
      <c r="D440" t="s">
        <v>10507</v>
      </c>
    </row>
    <row r="441" spans="1:4">
      <c r="A441">
        <v>48675514</v>
      </c>
      <c r="B441" t="s">
        <v>20762</v>
      </c>
      <c r="C441" t="s">
        <v>10507</v>
      </c>
      <c r="D441" t="s">
        <v>10507</v>
      </c>
    </row>
    <row r="442" spans="1:4">
      <c r="A442">
        <v>48675694</v>
      </c>
      <c r="B442" t="s">
        <v>20763</v>
      </c>
      <c r="C442" t="s">
        <v>10507</v>
      </c>
      <c r="D442" t="s">
        <v>10507</v>
      </c>
    </row>
    <row r="443" spans="1:4">
      <c r="A443">
        <v>48675696</v>
      </c>
      <c r="B443" t="s">
        <v>20764</v>
      </c>
      <c r="C443" t="s">
        <v>10507</v>
      </c>
      <c r="D443" t="s">
        <v>10507</v>
      </c>
    </row>
    <row r="444" spans="1:4">
      <c r="A444">
        <v>48675698</v>
      </c>
      <c r="B444" t="s">
        <v>20765</v>
      </c>
      <c r="C444" t="s">
        <v>10507</v>
      </c>
      <c r="D444" t="s">
        <v>10507</v>
      </c>
    </row>
    <row r="445" spans="1:4">
      <c r="A445">
        <v>48675700</v>
      </c>
      <c r="B445" t="s">
        <v>20766</v>
      </c>
      <c r="C445" t="s">
        <v>10507</v>
      </c>
      <c r="D445" t="s">
        <v>10507</v>
      </c>
    </row>
    <row r="446" spans="1:4">
      <c r="A446">
        <v>48675702</v>
      </c>
      <c r="B446" t="s">
        <v>20767</v>
      </c>
      <c r="C446" t="s">
        <v>10507</v>
      </c>
      <c r="D446" t="s">
        <v>10507</v>
      </c>
    </row>
    <row r="447" spans="1:4">
      <c r="A447">
        <v>48675704</v>
      </c>
      <c r="B447" t="s">
        <v>20768</v>
      </c>
      <c r="C447" t="s">
        <v>10507</v>
      </c>
      <c r="D447" t="s">
        <v>10507</v>
      </c>
    </row>
    <row r="448" spans="1:4">
      <c r="A448">
        <v>48675886</v>
      </c>
      <c r="B448" t="s">
        <v>20769</v>
      </c>
      <c r="C448" t="s">
        <v>10507</v>
      </c>
      <c r="D448" t="s">
        <v>10507</v>
      </c>
    </row>
    <row r="449" spans="1:4">
      <c r="A449">
        <v>48675888</v>
      </c>
      <c r="B449" t="s">
        <v>20770</v>
      </c>
      <c r="C449" t="s">
        <v>10507</v>
      </c>
      <c r="D449" t="s">
        <v>10507</v>
      </c>
    </row>
    <row r="450" spans="1:4">
      <c r="A450">
        <v>48675890</v>
      </c>
      <c r="B450" t="s">
        <v>20771</v>
      </c>
      <c r="C450" t="s">
        <v>10507</v>
      </c>
      <c r="D450" t="s">
        <v>10507</v>
      </c>
    </row>
    <row r="451" spans="1:4">
      <c r="A451">
        <v>48675892</v>
      </c>
      <c r="B451" t="s">
        <v>20772</v>
      </c>
      <c r="C451" t="s">
        <v>10507</v>
      </c>
      <c r="D451" t="s">
        <v>10507</v>
      </c>
    </row>
    <row r="452" spans="1:4">
      <c r="A452">
        <v>48675894</v>
      </c>
      <c r="B452" t="s">
        <v>20773</v>
      </c>
      <c r="C452" t="s">
        <v>10507</v>
      </c>
      <c r="D452" t="s">
        <v>10507</v>
      </c>
    </row>
    <row r="453" spans="1:4">
      <c r="A453">
        <v>48675896</v>
      </c>
      <c r="B453" t="s">
        <v>20774</v>
      </c>
      <c r="C453" t="s">
        <v>10507</v>
      </c>
      <c r="D453" t="s">
        <v>10507</v>
      </c>
    </row>
    <row r="454" spans="1:4">
      <c r="A454">
        <v>48676074</v>
      </c>
      <c r="B454" t="s">
        <v>20775</v>
      </c>
      <c r="C454" t="s">
        <v>10507</v>
      </c>
      <c r="D454" t="s">
        <v>10507</v>
      </c>
    </row>
    <row r="455" spans="1:4">
      <c r="A455">
        <v>48676076</v>
      </c>
      <c r="B455" t="s">
        <v>20776</v>
      </c>
      <c r="C455" t="s">
        <v>10507</v>
      </c>
      <c r="D455" t="s">
        <v>10507</v>
      </c>
    </row>
    <row r="456" spans="1:4">
      <c r="A456">
        <v>48676078</v>
      </c>
      <c r="B456" t="s">
        <v>20777</v>
      </c>
      <c r="C456" t="s">
        <v>10507</v>
      </c>
      <c r="D456" t="s">
        <v>10507</v>
      </c>
    </row>
    <row r="457" spans="1:4">
      <c r="A457">
        <v>48676080</v>
      </c>
      <c r="B457" t="s">
        <v>20778</v>
      </c>
      <c r="C457" t="s">
        <v>10507</v>
      </c>
      <c r="D457" t="s">
        <v>10507</v>
      </c>
    </row>
    <row r="458" spans="1:4">
      <c r="A458">
        <v>48676082</v>
      </c>
      <c r="B458" t="s">
        <v>20779</v>
      </c>
      <c r="C458" t="s">
        <v>10507</v>
      </c>
      <c r="D458" t="s">
        <v>10507</v>
      </c>
    </row>
    <row r="459" spans="1:4">
      <c r="A459">
        <v>48676084</v>
      </c>
      <c r="B459" t="s">
        <v>20780</v>
      </c>
      <c r="C459" t="s">
        <v>10507</v>
      </c>
      <c r="D459" t="s">
        <v>10507</v>
      </c>
    </row>
    <row r="460" spans="1:4">
      <c r="A460">
        <v>48676266</v>
      </c>
      <c r="B460" t="s">
        <v>20781</v>
      </c>
      <c r="C460" t="s">
        <v>10507</v>
      </c>
      <c r="D460" t="s">
        <v>10507</v>
      </c>
    </row>
    <row r="461" spans="1:4">
      <c r="A461">
        <v>48676268</v>
      </c>
      <c r="B461" t="s">
        <v>20782</v>
      </c>
      <c r="C461" t="s">
        <v>10507</v>
      </c>
      <c r="D461" t="s">
        <v>10507</v>
      </c>
    </row>
    <row r="462" spans="1:4">
      <c r="A462">
        <v>48676270</v>
      </c>
      <c r="B462" t="s">
        <v>20783</v>
      </c>
      <c r="C462" t="s">
        <v>10507</v>
      </c>
      <c r="D462" t="s">
        <v>10507</v>
      </c>
    </row>
    <row r="463" spans="1:4">
      <c r="A463">
        <v>48676272</v>
      </c>
      <c r="B463" t="s">
        <v>20784</v>
      </c>
      <c r="C463" t="s">
        <v>10507</v>
      </c>
      <c r="D463" t="s">
        <v>10507</v>
      </c>
    </row>
    <row r="464" spans="1:4">
      <c r="A464">
        <v>48676274</v>
      </c>
      <c r="B464" t="s">
        <v>20785</v>
      </c>
      <c r="C464" t="s">
        <v>10507</v>
      </c>
      <c r="D464" t="s">
        <v>10507</v>
      </c>
    </row>
    <row r="465" spans="1:4">
      <c r="A465">
        <v>48676276</v>
      </c>
      <c r="B465" t="s">
        <v>20786</v>
      </c>
      <c r="C465" t="s">
        <v>10507</v>
      </c>
      <c r="D465" t="s">
        <v>10507</v>
      </c>
    </row>
    <row r="466" spans="1:4">
      <c r="A466">
        <v>48676458</v>
      </c>
      <c r="B466" t="s">
        <v>20787</v>
      </c>
      <c r="C466" t="s">
        <v>10507</v>
      </c>
      <c r="D466" t="s">
        <v>10507</v>
      </c>
    </row>
    <row r="467" spans="1:4">
      <c r="A467">
        <v>48676460</v>
      </c>
      <c r="B467" t="s">
        <v>20788</v>
      </c>
      <c r="C467" t="s">
        <v>10507</v>
      </c>
      <c r="D467" t="s">
        <v>10507</v>
      </c>
    </row>
    <row r="468" spans="1:4">
      <c r="A468">
        <v>48676462</v>
      </c>
      <c r="B468" t="s">
        <v>20789</v>
      </c>
      <c r="C468" t="s">
        <v>10507</v>
      </c>
      <c r="D468" t="s">
        <v>10507</v>
      </c>
    </row>
    <row r="469" spans="1:4">
      <c r="A469">
        <v>48676464</v>
      </c>
      <c r="B469" t="s">
        <v>20790</v>
      </c>
      <c r="C469" t="s">
        <v>10507</v>
      </c>
      <c r="D469" t="s">
        <v>10507</v>
      </c>
    </row>
    <row r="470" spans="1:4">
      <c r="A470">
        <v>48676466</v>
      </c>
      <c r="B470" t="s">
        <v>20791</v>
      </c>
      <c r="C470" t="s">
        <v>10507</v>
      </c>
      <c r="D470" t="s">
        <v>10507</v>
      </c>
    </row>
    <row r="471" spans="1:4">
      <c r="A471">
        <v>48676468</v>
      </c>
      <c r="B471" t="s">
        <v>20792</v>
      </c>
      <c r="C471" t="s">
        <v>10507</v>
      </c>
      <c r="D471" t="s">
        <v>10507</v>
      </c>
    </row>
    <row r="472" spans="1:4">
      <c r="A472">
        <v>48676640</v>
      </c>
      <c r="B472" t="s">
        <v>20793</v>
      </c>
      <c r="C472" t="s">
        <v>10507</v>
      </c>
      <c r="D472" t="s">
        <v>10507</v>
      </c>
    </row>
    <row r="473" spans="1:4">
      <c r="A473">
        <v>48676642</v>
      </c>
      <c r="B473" t="s">
        <v>20794</v>
      </c>
      <c r="C473" t="s">
        <v>10507</v>
      </c>
      <c r="D473" t="s">
        <v>10507</v>
      </c>
    </row>
    <row r="474" spans="1:4">
      <c r="A474">
        <v>48676644</v>
      </c>
      <c r="B474" t="s">
        <v>20795</v>
      </c>
      <c r="C474" t="s">
        <v>10507</v>
      </c>
      <c r="D474" t="s">
        <v>10507</v>
      </c>
    </row>
    <row r="475" spans="1:4">
      <c r="A475">
        <v>48676646</v>
      </c>
      <c r="B475" t="s">
        <v>20796</v>
      </c>
      <c r="C475" t="s">
        <v>10507</v>
      </c>
      <c r="D475" t="s">
        <v>10507</v>
      </c>
    </row>
    <row r="476" spans="1:4">
      <c r="A476">
        <v>48676648</v>
      </c>
      <c r="B476" t="s">
        <v>20797</v>
      </c>
      <c r="C476" t="s">
        <v>10507</v>
      </c>
      <c r="D476" t="s">
        <v>10507</v>
      </c>
    </row>
    <row r="477" spans="1:4">
      <c r="A477">
        <v>48676650</v>
      </c>
      <c r="B477" t="s">
        <v>20798</v>
      </c>
      <c r="C477" t="s">
        <v>10507</v>
      </c>
      <c r="D477" t="s">
        <v>10507</v>
      </c>
    </row>
    <row r="478" spans="1:4">
      <c r="A478">
        <v>48676812</v>
      </c>
      <c r="B478" t="s">
        <v>20799</v>
      </c>
      <c r="C478" t="s">
        <v>10507</v>
      </c>
      <c r="D478" t="s">
        <v>10507</v>
      </c>
    </row>
    <row r="479" spans="1:4">
      <c r="A479">
        <v>48676814</v>
      </c>
      <c r="B479" t="s">
        <v>20800</v>
      </c>
      <c r="C479" t="s">
        <v>10507</v>
      </c>
      <c r="D479" t="s">
        <v>10507</v>
      </c>
    </row>
    <row r="480" spans="1:4">
      <c r="A480">
        <v>48676816</v>
      </c>
      <c r="B480" t="s">
        <v>20801</v>
      </c>
      <c r="C480" t="s">
        <v>10507</v>
      </c>
      <c r="D480" t="s">
        <v>10507</v>
      </c>
    </row>
    <row r="481" spans="1:4">
      <c r="A481">
        <v>48676818</v>
      </c>
      <c r="B481" t="s">
        <v>20802</v>
      </c>
      <c r="C481" t="s">
        <v>10507</v>
      </c>
      <c r="D481" t="s">
        <v>10507</v>
      </c>
    </row>
    <row r="482" spans="1:4">
      <c r="A482">
        <v>48676820</v>
      </c>
      <c r="B482" t="s">
        <v>20803</v>
      </c>
      <c r="C482" t="s">
        <v>10507</v>
      </c>
      <c r="D482" t="s">
        <v>10507</v>
      </c>
    </row>
    <row r="483" spans="1:4">
      <c r="A483">
        <v>48676822</v>
      </c>
      <c r="B483" t="s">
        <v>20804</v>
      </c>
      <c r="C483" t="s">
        <v>10507</v>
      </c>
      <c r="D483" t="s">
        <v>10507</v>
      </c>
    </row>
    <row r="484" spans="1:4">
      <c r="A484">
        <v>48673068</v>
      </c>
      <c r="B484" t="s">
        <v>20805</v>
      </c>
      <c r="C484" t="s">
        <v>10507</v>
      </c>
      <c r="D484" t="s">
        <v>10507</v>
      </c>
    </row>
    <row r="485" spans="1:4">
      <c r="A485">
        <v>48673070</v>
      </c>
      <c r="B485" t="s">
        <v>20806</v>
      </c>
      <c r="C485" t="s">
        <v>10507</v>
      </c>
      <c r="D485" t="s">
        <v>10507</v>
      </c>
    </row>
    <row r="486" spans="1:4">
      <c r="A486">
        <v>48673072</v>
      </c>
      <c r="B486" t="s">
        <v>20807</v>
      </c>
      <c r="C486" t="s">
        <v>10507</v>
      </c>
      <c r="D486" t="s">
        <v>10507</v>
      </c>
    </row>
    <row r="487" spans="1:4">
      <c r="A487">
        <v>48673074</v>
      </c>
      <c r="B487" t="s">
        <v>20808</v>
      </c>
      <c r="C487" t="s">
        <v>10507</v>
      </c>
      <c r="D487" t="s">
        <v>10507</v>
      </c>
    </row>
    <row r="488" spans="1:4">
      <c r="A488">
        <v>48673076</v>
      </c>
      <c r="B488" t="s">
        <v>20809</v>
      </c>
      <c r="C488" t="s">
        <v>10507</v>
      </c>
      <c r="D488" t="s">
        <v>10507</v>
      </c>
    </row>
    <row r="489" spans="1:4">
      <c r="A489">
        <v>48673078</v>
      </c>
      <c r="B489" t="s">
        <v>20810</v>
      </c>
      <c r="C489" t="s">
        <v>10507</v>
      </c>
      <c r="D489" t="s">
        <v>10507</v>
      </c>
    </row>
    <row r="490" spans="1:4">
      <c r="A490">
        <v>48673260</v>
      </c>
      <c r="B490" t="s">
        <v>20811</v>
      </c>
      <c r="C490" t="s">
        <v>10507</v>
      </c>
      <c r="D490" t="s">
        <v>10507</v>
      </c>
    </row>
    <row r="491" spans="1:4">
      <c r="A491">
        <v>48673262</v>
      </c>
      <c r="B491" t="s">
        <v>20812</v>
      </c>
      <c r="C491" t="s">
        <v>10507</v>
      </c>
      <c r="D491" t="s">
        <v>10507</v>
      </c>
    </row>
    <row r="492" spans="1:4">
      <c r="A492">
        <v>48673264</v>
      </c>
      <c r="B492" t="s">
        <v>20813</v>
      </c>
      <c r="C492" t="s">
        <v>10507</v>
      </c>
      <c r="D492" t="s">
        <v>10507</v>
      </c>
    </row>
    <row r="493" spans="1:4">
      <c r="A493">
        <v>48673266</v>
      </c>
      <c r="B493" t="s">
        <v>20814</v>
      </c>
      <c r="C493" t="s">
        <v>10507</v>
      </c>
      <c r="D493" t="s">
        <v>10507</v>
      </c>
    </row>
    <row r="494" spans="1:4">
      <c r="A494">
        <v>48673268</v>
      </c>
      <c r="B494" t="s">
        <v>20815</v>
      </c>
      <c r="C494" t="s">
        <v>10507</v>
      </c>
      <c r="D494" t="s">
        <v>10507</v>
      </c>
    </row>
    <row r="495" spans="1:4">
      <c r="A495">
        <v>48673270</v>
      </c>
      <c r="B495" t="s">
        <v>20816</v>
      </c>
      <c r="C495" t="s">
        <v>10507</v>
      </c>
      <c r="D495" t="s">
        <v>10507</v>
      </c>
    </row>
    <row r="496" spans="1:4">
      <c r="A496">
        <v>48673450</v>
      </c>
      <c r="B496" t="s">
        <v>20817</v>
      </c>
      <c r="C496" t="s">
        <v>10507</v>
      </c>
      <c r="D496" t="s">
        <v>10507</v>
      </c>
    </row>
    <row r="497" spans="1:4">
      <c r="A497">
        <v>48673452</v>
      </c>
      <c r="B497" t="s">
        <v>20818</v>
      </c>
      <c r="C497" t="s">
        <v>10507</v>
      </c>
      <c r="D497" t="s">
        <v>10507</v>
      </c>
    </row>
    <row r="498" spans="1:4">
      <c r="A498">
        <v>48673454</v>
      </c>
      <c r="B498" t="s">
        <v>20819</v>
      </c>
      <c r="C498" t="s">
        <v>10507</v>
      </c>
      <c r="D498" t="s">
        <v>10507</v>
      </c>
    </row>
    <row r="499" spans="1:4">
      <c r="A499">
        <v>48673456</v>
      </c>
      <c r="B499" t="s">
        <v>20820</v>
      </c>
      <c r="C499" t="s">
        <v>10507</v>
      </c>
      <c r="D499" t="s">
        <v>10507</v>
      </c>
    </row>
    <row r="500" spans="1:4">
      <c r="A500">
        <v>48673458</v>
      </c>
      <c r="B500" t="s">
        <v>20821</v>
      </c>
      <c r="C500" t="s">
        <v>10507</v>
      </c>
      <c r="D500" t="s">
        <v>10507</v>
      </c>
    </row>
    <row r="501" spans="1:4">
      <c r="A501">
        <v>48673460</v>
      </c>
      <c r="B501" t="s">
        <v>20822</v>
      </c>
      <c r="C501" t="s">
        <v>10507</v>
      </c>
      <c r="D501" t="s">
        <v>10507</v>
      </c>
    </row>
    <row r="502" spans="1:4">
      <c r="A502">
        <v>48673632</v>
      </c>
      <c r="B502" t="s">
        <v>20823</v>
      </c>
      <c r="C502" t="s">
        <v>10507</v>
      </c>
      <c r="D502" t="s">
        <v>10507</v>
      </c>
    </row>
    <row r="503" spans="1:4">
      <c r="A503">
        <v>48673634</v>
      </c>
      <c r="B503" t="s">
        <v>20824</v>
      </c>
      <c r="C503" t="s">
        <v>10507</v>
      </c>
      <c r="D503" t="s">
        <v>10507</v>
      </c>
    </row>
    <row r="504" spans="1:4">
      <c r="A504">
        <v>48673636</v>
      </c>
      <c r="B504" t="s">
        <v>20825</v>
      </c>
      <c r="C504" t="s">
        <v>10507</v>
      </c>
      <c r="D504" t="s">
        <v>10507</v>
      </c>
    </row>
    <row r="505" spans="1:4">
      <c r="A505">
        <v>48673638</v>
      </c>
      <c r="B505" t="s">
        <v>20826</v>
      </c>
      <c r="C505" t="s">
        <v>10507</v>
      </c>
      <c r="D505" t="s">
        <v>10507</v>
      </c>
    </row>
    <row r="506" spans="1:4">
      <c r="A506">
        <v>48673640</v>
      </c>
      <c r="B506" t="s">
        <v>20827</v>
      </c>
      <c r="C506" t="s">
        <v>10507</v>
      </c>
      <c r="D506" t="s">
        <v>10507</v>
      </c>
    </row>
    <row r="507" spans="1:4">
      <c r="A507">
        <v>48673642</v>
      </c>
      <c r="B507" t="s">
        <v>20828</v>
      </c>
      <c r="C507" t="s">
        <v>10507</v>
      </c>
      <c r="D507" t="s">
        <v>10507</v>
      </c>
    </row>
    <row r="508" spans="1:4">
      <c r="A508">
        <v>48673846</v>
      </c>
      <c r="B508" t="s">
        <v>20829</v>
      </c>
      <c r="C508" t="s">
        <v>10507</v>
      </c>
      <c r="D508" t="s">
        <v>10507</v>
      </c>
    </row>
    <row r="509" spans="1:4">
      <c r="A509">
        <v>48673848</v>
      </c>
      <c r="B509" t="s">
        <v>20830</v>
      </c>
      <c r="C509" t="s">
        <v>10507</v>
      </c>
      <c r="D509" t="s">
        <v>10507</v>
      </c>
    </row>
    <row r="510" spans="1:4">
      <c r="A510">
        <v>48673850</v>
      </c>
      <c r="B510" t="s">
        <v>20831</v>
      </c>
      <c r="C510" t="s">
        <v>10507</v>
      </c>
      <c r="D510" t="s">
        <v>10507</v>
      </c>
    </row>
    <row r="511" spans="1:4">
      <c r="A511">
        <v>48673852</v>
      </c>
      <c r="B511" t="s">
        <v>20832</v>
      </c>
      <c r="C511" t="s">
        <v>10507</v>
      </c>
      <c r="D511" t="s">
        <v>10507</v>
      </c>
    </row>
    <row r="512" spans="1:4">
      <c r="A512">
        <v>48673854</v>
      </c>
      <c r="B512" t="s">
        <v>20833</v>
      </c>
      <c r="C512" t="s">
        <v>10507</v>
      </c>
      <c r="D512" t="s">
        <v>10507</v>
      </c>
    </row>
    <row r="513" spans="1:4">
      <c r="A513">
        <v>48673856</v>
      </c>
      <c r="B513" t="s">
        <v>20834</v>
      </c>
      <c r="C513" t="s">
        <v>10507</v>
      </c>
      <c r="D513" t="s">
        <v>10507</v>
      </c>
    </row>
    <row r="514" spans="1:4">
      <c r="A514">
        <v>48674038</v>
      </c>
      <c r="B514" t="s">
        <v>20835</v>
      </c>
      <c r="C514" t="s">
        <v>10507</v>
      </c>
      <c r="D514" t="s">
        <v>10507</v>
      </c>
    </row>
    <row r="515" spans="1:4">
      <c r="A515">
        <v>48674040</v>
      </c>
      <c r="B515" t="s">
        <v>20836</v>
      </c>
      <c r="C515" t="s">
        <v>10507</v>
      </c>
      <c r="D515" t="s">
        <v>10507</v>
      </c>
    </row>
    <row r="516" spans="1:4">
      <c r="A516">
        <v>48674042</v>
      </c>
      <c r="B516" t="s">
        <v>20837</v>
      </c>
      <c r="C516" t="s">
        <v>10507</v>
      </c>
      <c r="D516" t="s">
        <v>10507</v>
      </c>
    </row>
    <row r="517" spans="1:4">
      <c r="A517">
        <v>48674044</v>
      </c>
      <c r="B517" t="s">
        <v>20838</v>
      </c>
      <c r="C517" t="s">
        <v>10507</v>
      </c>
      <c r="D517" t="s">
        <v>10507</v>
      </c>
    </row>
    <row r="518" spans="1:4">
      <c r="A518">
        <v>48674046</v>
      </c>
      <c r="B518" t="s">
        <v>20839</v>
      </c>
      <c r="C518" t="s">
        <v>10507</v>
      </c>
      <c r="D518" t="s">
        <v>10507</v>
      </c>
    </row>
    <row r="519" spans="1:4">
      <c r="A519">
        <v>48674048</v>
      </c>
      <c r="B519" t="s">
        <v>20840</v>
      </c>
      <c r="C519" t="s">
        <v>10507</v>
      </c>
      <c r="D519" t="s">
        <v>10507</v>
      </c>
    </row>
    <row r="520" spans="1:4">
      <c r="A520">
        <v>48674228</v>
      </c>
      <c r="B520" t="s">
        <v>20841</v>
      </c>
      <c r="C520" t="s">
        <v>10507</v>
      </c>
      <c r="D520" t="s">
        <v>10507</v>
      </c>
    </row>
    <row r="521" spans="1:4">
      <c r="A521">
        <v>48674230</v>
      </c>
      <c r="B521" t="s">
        <v>20842</v>
      </c>
      <c r="C521" t="s">
        <v>10507</v>
      </c>
      <c r="D521" t="s">
        <v>10507</v>
      </c>
    </row>
    <row r="522" spans="1:4">
      <c r="A522">
        <v>48674232</v>
      </c>
      <c r="B522" t="s">
        <v>20843</v>
      </c>
      <c r="C522" t="s">
        <v>10507</v>
      </c>
      <c r="D522" t="s">
        <v>10507</v>
      </c>
    </row>
    <row r="523" spans="1:4">
      <c r="A523">
        <v>48674234</v>
      </c>
      <c r="B523" t="s">
        <v>20844</v>
      </c>
      <c r="C523" t="s">
        <v>10507</v>
      </c>
      <c r="D523" t="s">
        <v>10507</v>
      </c>
    </row>
    <row r="524" spans="1:4">
      <c r="A524">
        <v>48674236</v>
      </c>
      <c r="B524" t="s">
        <v>20845</v>
      </c>
      <c r="C524" t="s">
        <v>10507</v>
      </c>
      <c r="D524" t="s">
        <v>10507</v>
      </c>
    </row>
    <row r="525" spans="1:4">
      <c r="A525">
        <v>48674238</v>
      </c>
      <c r="B525" t="s">
        <v>20846</v>
      </c>
      <c r="C525" t="s">
        <v>10507</v>
      </c>
      <c r="D525" t="s">
        <v>10507</v>
      </c>
    </row>
    <row r="526" spans="1:4">
      <c r="A526">
        <v>48674382</v>
      </c>
      <c r="B526" t="s">
        <v>20847</v>
      </c>
      <c r="C526" t="s">
        <v>10507</v>
      </c>
      <c r="D526" t="s">
        <v>10507</v>
      </c>
    </row>
    <row r="527" spans="1:4">
      <c r="A527">
        <v>48674384</v>
      </c>
      <c r="B527" t="s">
        <v>20848</v>
      </c>
      <c r="C527" t="s">
        <v>10507</v>
      </c>
      <c r="D527" t="s">
        <v>10507</v>
      </c>
    </row>
    <row r="528" spans="1:4">
      <c r="A528">
        <v>48674386</v>
      </c>
      <c r="B528" t="s">
        <v>20849</v>
      </c>
      <c r="C528" t="s">
        <v>10507</v>
      </c>
      <c r="D528" t="s">
        <v>10507</v>
      </c>
    </row>
    <row r="529" spans="1:4">
      <c r="A529">
        <v>48674388</v>
      </c>
      <c r="B529" t="s">
        <v>20850</v>
      </c>
      <c r="C529" t="s">
        <v>10507</v>
      </c>
      <c r="D529" t="s">
        <v>10507</v>
      </c>
    </row>
    <row r="530" spans="1:4">
      <c r="A530">
        <v>48674390</v>
      </c>
      <c r="B530" t="s">
        <v>20851</v>
      </c>
      <c r="C530" t="s">
        <v>10507</v>
      </c>
      <c r="D530" t="s">
        <v>10507</v>
      </c>
    </row>
    <row r="531" spans="1:4">
      <c r="A531">
        <v>48674392</v>
      </c>
      <c r="B531" t="s">
        <v>20852</v>
      </c>
      <c r="C531" t="s">
        <v>10507</v>
      </c>
      <c r="D531" t="s">
        <v>10507</v>
      </c>
    </row>
    <row r="532" spans="1:4">
      <c r="A532">
        <v>48674574</v>
      </c>
      <c r="B532" t="s">
        <v>20853</v>
      </c>
      <c r="C532" t="s">
        <v>10507</v>
      </c>
      <c r="D532" t="s">
        <v>10507</v>
      </c>
    </row>
    <row r="533" spans="1:4">
      <c r="A533">
        <v>48674576</v>
      </c>
      <c r="B533" t="s">
        <v>20854</v>
      </c>
      <c r="C533" t="s">
        <v>10507</v>
      </c>
      <c r="D533" t="s">
        <v>10507</v>
      </c>
    </row>
    <row r="534" spans="1:4">
      <c r="A534">
        <v>48674578</v>
      </c>
      <c r="B534" t="s">
        <v>20855</v>
      </c>
      <c r="C534" t="s">
        <v>10507</v>
      </c>
      <c r="D534" t="s">
        <v>10507</v>
      </c>
    </row>
    <row r="535" spans="1:4">
      <c r="A535">
        <v>48674580</v>
      </c>
      <c r="B535" t="s">
        <v>20856</v>
      </c>
      <c r="C535" t="s">
        <v>10507</v>
      </c>
      <c r="D535" t="s">
        <v>10507</v>
      </c>
    </row>
    <row r="536" spans="1:4">
      <c r="A536">
        <v>48674582</v>
      </c>
      <c r="B536" t="s">
        <v>20857</v>
      </c>
      <c r="C536" t="s">
        <v>10507</v>
      </c>
      <c r="D536" t="s">
        <v>10507</v>
      </c>
    </row>
    <row r="537" spans="1:4">
      <c r="A537">
        <v>48674584</v>
      </c>
      <c r="B537" t="s">
        <v>20858</v>
      </c>
      <c r="C537" t="s">
        <v>10507</v>
      </c>
      <c r="D537" t="s">
        <v>10507</v>
      </c>
    </row>
    <row r="538" spans="1:4">
      <c r="A538">
        <v>48674766</v>
      </c>
      <c r="B538" t="s">
        <v>20859</v>
      </c>
      <c r="C538" t="s">
        <v>10507</v>
      </c>
      <c r="D538" t="s">
        <v>10507</v>
      </c>
    </row>
    <row r="539" spans="1:4">
      <c r="A539">
        <v>48674768</v>
      </c>
      <c r="B539" t="s">
        <v>20860</v>
      </c>
      <c r="C539" t="s">
        <v>10507</v>
      </c>
      <c r="D539" t="s">
        <v>10507</v>
      </c>
    </row>
    <row r="540" spans="1:4">
      <c r="A540">
        <v>48674770</v>
      </c>
      <c r="B540" t="s">
        <v>20861</v>
      </c>
      <c r="C540" t="s">
        <v>10507</v>
      </c>
      <c r="D540" t="s">
        <v>10507</v>
      </c>
    </row>
    <row r="541" spans="1:4">
      <c r="A541">
        <v>48674772</v>
      </c>
      <c r="B541" t="s">
        <v>20862</v>
      </c>
      <c r="C541" t="s">
        <v>10507</v>
      </c>
      <c r="D541" t="s">
        <v>10507</v>
      </c>
    </row>
    <row r="542" spans="1:4">
      <c r="A542">
        <v>48674774</v>
      </c>
      <c r="B542" t="s">
        <v>20863</v>
      </c>
      <c r="C542" t="s">
        <v>10507</v>
      </c>
      <c r="D542" t="s">
        <v>10507</v>
      </c>
    </row>
    <row r="543" spans="1:4">
      <c r="A543">
        <v>48674776</v>
      </c>
      <c r="B543" t="s">
        <v>20864</v>
      </c>
      <c r="C543" t="s">
        <v>10507</v>
      </c>
      <c r="D543" t="s">
        <v>10507</v>
      </c>
    </row>
    <row r="544" spans="1:4">
      <c r="A544">
        <v>48674958</v>
      </c>
      <c r="B544" t="s">
        <v>20865</v>
      </c>
      <c r="C544" t="s">
        <v>10507</v>
      </c>
      <c r="D544" t="s">
        <v>10507</v>
      </c>
    </row>
    <row r="545" spans="1:4">
      <c r="A545">
        <v>48674960</v>
      </c>
      <c r="B545" t="s">
        <v>20866</v>
      </c>
      <c r="C545" t="s">
        <v>10507</v>
      </c>
      <c r="D545" t="s">
        <v>10507</v>
      </c>
    </row>
    <row r="546" spans="1:4">
      <c r="A546">
        <v>48674962</v>
      </c>
      <c r="B546" t="s">
        <v>20867</v>
      </c>
      <c r="C546" t="s">
        <v>10507</v>
      </c>
      <c r="D546" t="s">
        <v>10507</v>
      </c>
    </row>
    <row r="547" spans="1:4">
      <c r="A547">
        <v>48674964</v>
      </c>
      <c r="B547" t="s">
        <v>20868</v>
      </c>
      <c r="C547" t="s">
        <v>10507</v>
      </c>
      <c r="D547" t="s">
        <v>10507</v>
      </c>
    </row>
    <row r="548" spans="1:4">
      <c r="A548">
        <v>48674966</v>
      </c>
      <c r="B548" t="s">
        <v>20869</v>
      </c>
      <c r="C548" t="s">
        <v>10507</v>
      </c>
      <c r="D548" t="s">
        <v>10507</v>
      </c>
    </row>
    <row r="549" spans="1:4">
      <c r="A549">
        <v>48674968</v>
      </c>
      <c r="B549" t="s">
        <v>20870</v>
      </c>
      <c r="C549" t="s">
        <v>10507</v>
      </c>
      <c r="D549" t="s">
        <v>10507</v>
      </c>
    </row>
    <row r="550" spans="1:4">
      <c r="A550">
        <v>48675136</v>
      </c>
      <c r="B550" t="s">
        <v>20871</v>
      </c>
      <c r="C550" t="s">
        <v>10507</v>
      </c>
      <c r="D550" t="s">
        <v>10507</v>
      </c>
    </row>
    <row r="551" spans="1:4">
      <c r="A551">
        <v>48675138</v>
      </c>
      <c r="B551" t="s">
        <v>20872</v>
      </c>
      <c r="C551" t="s">
        <v>10507</v>
      </c>
      <c r="D551" t="s">
        <v>10507</v>
      </c>
    </row>
    <row r="552" spans="1:4">
      <c r="A552">
        <v>48675140</v>
      </c>
      <c r="B552" t="s">
        <v>20873</v>
      </c>
      <c r="C552" t="s">
        <v>10507</v>
      </c>
      <c r="D552" t="s">
        <v>10507</v>
      </c>
    </row>
    <row r="553" spans="1:4">
      <c r="A553">
        <v>48675142</v>
      </c>
      <c r="B553" t="s">
        <v>20874</v>
      </c>
      <c r="C553" t="s">
        <v>10507</v>
      </c>
      <c r="D553" t="s">
        <v>10507</v>
      </c>
    </row>
    <row r="554" spans="1:4">
      <c r="A554">
        <v>48675144</v>
      </c>
      <c r="B554" t="s">
        <v>20875</v>
      </c>
      <c r="C554" t="s">
        <v>10507</v>
      </c>
      <c r="D554" t="s">
        <v>10507</v>
      </c>
    </row>
    <row r="555" spans="1:4">
      <c r="A555">
        <v>48675146</v>
      </c>
      <c r="B555" t="s">
        <v>20876</v>
      </c>
      <c r="C555" t="s">
        <v>10507</v>
      </c>
      <c r="D555" t="s">
        <v>10507</v>
      </c>
    </row>
    <row r="556" spans="1:4">
      <c r="A556">
        <v>48675328</v>
      </c>
      <c r="B556" t="s">
        <v>20877</v>
      </c>
      <c r="C556" t="s">
        <v>10507</v>
      </c>
      <c r="D556" t="s">
        <v>10507</v>
      </c>
    </row>
    <row r="557" spans="1:4">
      <c r="A557">
        <v>48675330</v>
      </c>
      <c r="B557" t="s">
        <v>20878</v>
      </c>
      <c r="C557" t="s">
        <v>10507</v>
      </c>
      <c r="D557" t="s">
        <v>10507</v>
      </c>
    </row>
    <row r="558" spans="1:4">
      <c r="A558">
        <v>48675332</v>
      </c>
      <c r="B558" t="s">
        <v>20879</v>
      </c>
      <c r="C558" t="s">
        <v>10507</v>
      </c>
      <c r="D558" t="s">
        <v>10507</v>
      </c>
    </row>
    <row r="559" spans="1:4">
      <c r="A559">
        <v>48675334</v>
      </c>
      <c r="B559" t="s">
        <v>20880</v>
      </c>
      <c r="C559" t="s">
        <v>10507</v>
      </c>
      <c r="D559" t="s">
        <v>10507</v>
      </c>
    </row>
    <row r="560" spans="1:4">
      <c r="A560">
        <v>48675336</v>
      </c>
      <c r="B560" t="s">
        <v>20881</v>
      </c>
      <c r="C560" t="s">
        <v>10507</v>
      </c>
      <c r="D560" t="s">
        <v>10507</v>
      </c>
    </row>
    <row r="561" spans="1:4">
      <c r="A561">
        <v>48675338</v>
      </c>
      <c r="B561" t="s">
        <v>20882</v>
      </c>
      <c r="C561" t="s">
        <v>10507</v>
      </c>
      <c r="D561" t="s">
        <v>10507</v>
      </c>
    </row>
    <row r="562" spans="1:4">
      <c r="A562">
        <v>48675516</v>
      </c>
      <c r="B562" t="s">
        <v>20883</v>
      </c>
      <c r="C562" t="s">
        <v>10507</v>
      </c>
      <c r="D562" t="s">
        <v>10507</v>
      </c>
    </row>
    <row r="563" spans="1:4">
      <c r="A563">
        <v>48675518</v>
      </c>
      <c r="B563" t="s">
        <v>20884</v>
      </c>
      <c r="C563" t="s">
        <v>10507</v>
      </c>
      <c r="D563" t="s">
        <v>10507</v>
      </c>
    </row>
    <row r="564" spans="1:4">
      <c r="A564">
        <v>48675520</v>
      </c>
      <c r="B564" t="s">
        <v>20885</v>
      </c>
      <c r="C564" t="s">
        <v>10507</v>
      </c>
      <c r="D564" t="s">
        <v>10507</v>
      </c>
    </row>
    <row r="565" spans="1:4">
      <c r="A565">
        <v>48675522</v>
      </c>
      <c r="B565" t="s">
        <v>20886</v>
      </c>
      <c r="C565" t="s">
        <v>10507</v>
      </c>
      <c r="D565" t="s">
        <v>10507</v>
      </c>
    </row>
    <row r="566" spans="1:4">
      <c r="A566">
        <v>48675524</v>
      </c>
      <c r="B566" t="s">
        <v>20887</v>
      </c>
      <c r="C566" t="s">
        <v>10507</v>
      </c>
      <c r="D566" t="s">
        <v>10507</v>
      </c>
    </row>
    <row r="567" spans="1:4">
      <c r="A567">
        <v>48675526</v>
      </c>
      <c r="B567" t="s">
        <v>20888</v>
      </c>
      <c r="C567" t="s">
        <v>10507</v>
      </c>
      <c r="D567" t="s">
        <v>10507</v>
      </c>
    </row>
    <row r="568" spans="1:4">
      <c r="A568">
        <v>48675706</v>
      </c>
      <c r="B568" t="s">
        <v>20889</v>
      </c>
      <c r="C568" t="s">
        <v>10507</v>
      </c>
      <c r="D568" t="s">
        <v>10507</v>
      </c>
    </row>
    <row r="569" spans="1:4">
      <c r="A569">
        <v>48675708</v>
      </c>
      <c r="B569" t="s">
        <v>20890</v>
      </c>
      <c r="C569" t="s">
        <v>10507</v>
      </c>
      <c r="D569" t="s">
        <v>10507</v>
      </c>
    </row>
    <row r="570" spans="1:4">
      <c r="A570">
        <v>48675710</v>
      </c>
      <c r="B570" t="s">
        <v>20891</v>
      </c>
      <c r="C570" t="s">
        <v>10507</v>
      </c>
      <c r="D570" t="s">
        <v>10507</v>
      </c>
    </row>
    <row r="571" spans="1:4">
      <c r="A571">
        <v>48675712</v>
      </c>
      <c r="B571" t="s">
        <v>20892</v>
      </c>
      <c r="C571" t="s">
        <v>10507</v>
      </c>
      <c r="D571" t="s">
        <v>10507</v>
      </c>
    </row>
    <row r="572" spans="1:4">
      <c r="A572">
        <v>48675714</v>
      </c>
      <c r="B572" t="s">
        <v>20893</v>
      </c>
      <c r="C572" t="s">
        <v>10507</v>
      </c>
      <c r="D572" t="s">
        <v>10507</v>
      </c>
    </row>
    <row r="573" spans="1:4">
      <c r="A573">
        <v>48675716</v>
      </c>
      <c r="B573" t="s">
        <v>20894</v>
      </c>
      <c r="C573" t="s">
        <v>10507</v>
      </c>
      <c r="D573" t="s">
        <v>10507</v>
      </c>
    </row>
    <row r="574" spans="1:4">
      <c r="A574">
        <v>48675898</v>
      </c>
      <c r="B574" t="s">
        <v>20895</v>
      </c>
      <c r="C574" t="s">
        <v>10507</v>
      </c>
      <c r="D574" t="s">
        <v>10507</v>
      </c>
    </row>
    <row r="575" spans="1:4">
      <c r="A575">
        <v>48675900</v>
      </c>
      <c r="B575" t="s">
        <v>20896</v>
      </c>
      <c r="C575" t="s">
        <v>10507</v>
      </c>
      <c r="D575" t="s">
        <v>10507</v>
      </c>
    </row>
    <row r="576" spans="1:4">
      <c r="A576">
        <v>48675902</v>
      </c>
      <c r="B576" t="s">
        <v>20897</v>
      </c>
      <c r="C576" t="s">
        <v>10507</v>
      </c>
      <c r="D576" t="s">
        <v>10507</v>
      </c>
    </row>
    <row r="577" spans="1:4">
      <c r="A577">
        <v>48675904</v>
      </c>
      <c r="B577" t="s">
        <v>20898</v>
      </c>
      <c r="C577" t="s">
        <v>10507</v>
      </c>
      <c r="D577" t="s">
        <v>10507</v>
      </c>
    </row>
    <row r="578" spans="1:4">
      <c r="A578">
        <v>48675906</v>
      </c>
      <c r="B578" t="s">
        <v>20899</v>
      </c>
      <c r="C578" t="s">
        <v>10507</v>
      </c>
      <c r="D578" t="s">
        <v>10507</v>
      </c>
    </row>
    <row r="579" spans="1:4">
      <c r="A579">
        <v>48675908</v>
      </c>
      <c r="B579" t="s">
        <v>20900</v>
      </c>
      <c r="C579" t="s">
        <v>10507</v>
      </c>
      <c r="D579" t="s">
        <v>10507</v>
      </c>
    </row>
    <row r="580" spans="1:4">
      <c r="A580">
        <v>48676086</v>
      </c>
      <c r="B580" t="s">
        <v>20901</v>
      </c>
      <c r="C580" t="s">
        <v>10507</v>
      </c>
      <c r="D580" t="s">
        <v>10507</v>
      </c>
    </row>
    <row r="581" spans="1:4">
      <c r="A581">
        <v>48676088</v>
      </c>
      <c r="B581" t="s">
        <v>20902</v>
      </c>
      <c r="C581" t="s">
        <v>10507</v>
      </c>
      <c r="D581" t="s">
        <v>10507</v>
      </c>
    </row>
    <row r="582" spans="1:4">
      <c r="A582">
        <v>48676090</v>
      </c>
      <c r="B582" t="s">
        <v>20903</v>
      </c>
      <c r="C582" t="s">
        <v>10507</v>
      </c>
      <c r="D582" t="s">
        <v>10507</v>
      </c>
    </row>
    <row r="583" spans="1:4">
      <c r="A583">
        <v>48676092</v>
      </c>
      <c r="B583" t="s">
        <v>20904</v>
      </c>
      <c r="C583" t="s">
        <v>10507</v>
      </c>
      <c r="D583" t="s">
        <v>10507</v>
      </c>
    </row>
    <row r="584" spans="1:4">
      <c r="A584">
        <v>48676094</v>
      </c>
      <c r="B584" t="s">
        <v>20905</v>
      </c>
      <c r="C584" t="s">
        <v>10507</v>
      </c>
      <c r="D584" t="s">
        <v>10507</v>
      </c>
    </row>
    <row r="585" spans="1:4">
      <c r="A585">
        <v>48676096</v>
      </c>
      <c r="B585" t="s">
        <v>20906</v>
      </c>
      <c r="C585" t="s">
        <v>10507</v>
      </c>
      <c r="D585" t="s">
        <v>10507</v>
      </c>
    </row>
    <row r="586" spans="1:4">
      <c r="A586">
        <v>48676278</v>
      </c>
      <c r="B586" t="s">
        <v>20907</v>
      </c>
      <c r="C586" t="s">
        <v>10507</v>
      </c>
      <c r="D586" t="s">
        <v>10507</v>
      </c>
    </row>
    <row r="587" spans="1:4">
      <c r="A587">
        <v>48676280</v>
      </c>
      <c r="B587" t="s">
        <v>20908</v>
      </c>
      <c r="C587" t="s">
        <v>10507</v>
      </c>
      <c r="D587" t="s">
        <v>10507</v>
      </c>
    </row>
    <row r="588" spans="1:4">
      <c r="A588">
        <v>48676282</v>
      </c>
      <c r="B588" t="s">
        <v>20909</v>
      </c>
      <c r="C588" t="s">
        <v>10507</v>
      </c>
      <c r="D588" t="s">
        <v>10507</v>
      </c>
    </row>
    <row r="589" spans="1:4">
      <c r="A589">
        <v>48676284</v>
      </c>
      <c r="B589" t="s">
        <v>20910</v>
      </c>
      <c r="C589" t="s">
        <v>10507</v>
      </c>
      <c r="D589" t="s">
        <v>10507</v>
      </c>
    </row>
    <row r="590" spans="1:4">
      <c r="A590">
        <v>48676286</v>
      </c>
      <c r="B590" t="s">
        <v>20911</v>
      </c>
      <c r="C590" t="s">
        <v>10507</v>
      </c>
      <c r="D590" t="s">
        <v>10507</v>
      </c>
    </row>
    <row r="591" spans="1:4">
      <c r="A591">
        <v>48676288</v>
      </c>
      <c r="B591" t="s">
        <v>20912</v>
      </c>
      <c r="C591" t="s">
        <v>10507</v>
      </c>
      <c r="D591" t="s">
        <v>10507</v>
      </c>
    </row>
    <row r="592" spans="1:4">
      <c r="A592">
        <v>48676470</v>
      </c>
      <c r="B592" t="s">
        <v>20913</v>
      </c>
      <c r="C592" t="s">
        <v>10507</v>
      </c>
      <c r="D592" t="s">
        <v>10507</v>
      </c>
    </row>
    <row r="593" spans="1:4">
      <c r="A593">
        <v>48676472</v>
      </c>
      <c r="B593" t="s">
        <v>20914</v>
      </c>
      <c r="C593" t="s">
        <v>10507</v>
      </c>
      <c r="D593" t="s">
        <v>10507</v>
      </c>
    </row>
    <row r="594" spans="1:4">
      <c r="A594">
        <v>48676474</v>
      </c>
      <c r="B594" t="s">
        <v>20915</v>
      </c>
      <c r="C594" t="s">
        <v>10507</v>
      </c>
      <c r="D594" t="s">
        <v>10507</v>
      </c>
    </row>
    <row r="595" spans="1:4">
      <c r="A595">
        <v>48676476</v>
      </c>
      <c r="B595" t="s">
        <v>20916</v>
      </c>
      <c r="C595" t="s">
        <v>10507</v>
      </c>
      <c r="D595" t="s">
        <v>10507</v>
      </c>
    </row>
    <row r="596" spans="1:4">
      <c r="A596">
        <v>48676478</v>
      </c>
      <c r="B596" t="s">
        <v>20917</v>
      </c>
      <c r="C596" t="s">
        <v>10507</v>
      </c>
      <c r="D596" t="s">
        <v>10507</v>
      </c>
    </row>
    <row r="597" spans="1:4">
      <c r="A597">
        <v>48676480</v>
      </c>
      <c r="B597" t="s">
        <v>20918</v>
      </c>
      <c r="C597" t="s">
        <v>10507</v>
      </c>
      <c r="D597" t="s">
        <v>10507</v>
      </c>
    </row>
    <row r="598" spans="1:4">
      <c r="A598">
        <v>48676652</v>
      </c>
      <c r="B598" t="s">
        <v>20919</v>
      </c>
      <c r="C598" t="s">
        <v>10507</v>
      </c>
      <c r="D598" t="s">
        <v>10507</v>
      </c>
    </row>
    <row r="599" spans="1:4">
      <c r="A599">
        <v>48676654</v>
      </c>
      <c r="B599" t="s">
        <v>20920</v>
      </c>
      <c r="C599" t="s">
        <v>10507</v>
      </c>
      <c r="D599" t="s">
        <v>10507</v>
      </c>
    </row>
    <row r="600" spans="1:4">
      <c r="A600">
        <v>48676656</v>
      </c>
      <c r="B600" t="s">
        <v>20921</v>
      </c>
      <c r="C600" t="s">
        <v>10507</v>
      </c>
      <c r="D600" t="s">
        <v>10507</v>
      </c>
    </row>
    <row r="601" spans="1:4">
      <c r="A601">
        <v>48676658</v>
      </c>
      <c r="B601" t="s">
        <v>20922</v>
      </c>
      <c r="C601" t="s">
        <v>10507</v>
      </c>
      <c r="D601" t="s">
        <v>10507</v>
      </c>
    </row>
    <row r="602" spans="1:4">
      <c r="A602">
        <v>48676660</v>
      </c>
      <c r="B602" t="s">
        <v>20923</v>
      </c>
      <c r="C602" t="s">
        <v>10507</v>
      </c>
      <c r="D602" t="s">
        <v>10507</v>
      </c>
    </row>
    <row r="603" spans="1:4">
      <c r="A603">
        <v>48676662</v>
      </c>
      <c r="B603" t="s">
        <v>20924</v>
      </c>
      <c r="C603" t="s">
        <v>10507</v>
      </c>
      <c r="D603" t="s">
        <v>10507</v>
      </c>
    </row>
    <row r="604" spans="1:4">
      <c r="A604">
        <v>48676824</v>
      </c>
      <c r="B604" t="s">
        <v>20925</v>
      </c>
      <c r="C604" t="s">
        <v>10507</v>
      </c>
      <c r="D604" t="s">
        <v>10507</v>
      </c>
    </row>
    <row r="605" spans="1:4">
      <c r="A605">
        <v>48676826</v>
      </c>
      <c r="B605" t="s">
        <v>20926</v>
      </c>
      <c r="C605" t="s">
        <v>10507</v>
      </c>
      <c r="D605" t="s">
        <v>10507</v>
      </c>
    </row>
    <row r="606" spans="1:4">
      <c r="A606">
        <v>48676828</v>
      </c>
      <c r="B606" t="s">
        <v>20927</v>
      </c>
      <c r="C606" t="s">
        <v>10507</v>
      </c>
      <c r="D606" t="s">
        <v>10507</v>
      </c>
    </row>
    <row r="607" spans="1:4">
      <c r="A607">
        <v>48673080</v>
      </c>
      <c r="B607" t="s">
        <v>20928</v>
      </c>
      <c r="C607" t="s">
        <v>10507</v>
      </c>
      <c r="D607" t="s">
        <v>10507</v>
      </c>
    </row>
    <row r="608" spans="1:4">
      <c r="A608">
        <v>48673082</v>
      </c>
      <c r="B608" t="s">
        <v>20929</v>
      </c>
      <c r="C608" t="s">
        <v>10507</v>
      </c>
      <c r="D608" t="s">
        <v>10507</v>
      </c>
    </row>
    <row r="609" spans="1:4">
      <c r="A609">
        <v>48673084</v>
      </c>
      <c r="B609" t="s">
        <v>20930</v>
      </c>
      <c r="C609" t="s">
        <v>10507</v>
      </c>
      <c r="D609" t="s">
        <v>10507</v>
      </c>
    </row>
    <row r="610" spans="1:4">
      <c r="A610">
        <v>48673086</v>
      </c>
      <c r="B610" t="s">
        <v>20931</v>
      </c>
      <c r="C610" t="s">
        <v>10507</v>
      </c>
      <c r="D610" t="s">
        <v>10507</v>
      </c>
    </row>
    <row r="611" spans="1:4">
      <c r="A611">
        <v>48673088</v>
      </c>
      <c r="B611" t="s">
        <v>20932</v>
      </c>
      <c r="C611" t="s">
        <v>10507</v>
      </c>
      <c r="D611" t="s">
        <v>10507</v>
      </c>
    </row>
    <row r="612" spans="1:4">
      <c r="A612">
        <v>48673090</v>
      </c>
      <c r="B612" t="s">
        <v>20933</v>
      </c>
      <c r="C612" t="s">
        <v>10507</v>
      </c>
      <c r="D612" t="s">
        <v>10507</v>
      </c>
    </row>
    <row r="613" spans="1:4">
      <c r="A613">
        <v>48673272</v>
      </c>
      <c r="B613" t="s">
        <v>20934</v>
      </c>
      <c r="C613" t="s">
        <v>10507</v>
      </c>
      <c r="D613" t="s">
        <v>10507</v>
      </c>
    </row>
    <row r="614" spans="1:4">
      <c r="A614">
        <v>48673274</v>
      </c>
      <c r="B614" t="s">
        <v>20935</v>
      </c>
      <c r="C614" t="s">
        <v>10507</v>
      </c>
      <c r="D614" t="s">
        <v>10507</v>
      </c>
    </row>
    <row r="615" spans="1:4">
      <c r="A615">
        <v>48673276</v>
      </c>
      <c r="B615" t="s">
        <v>20936</v>
      </c>
      <c r="C615" t="s">
        <v>10507</v>
      </c>
      <c r="D615" t="s">
        <v>10507</v>
      </c>
    </row>
    <row r="616" spans="1:4">
      <c r="A616">
        <v>48673278</v>
      </c>
      <c r="B616" t="s">
        <v>20937</v>
      </c>
      <c r="C616" t="s">
        <v>10507</v>
      </c>
      <c r="D616" t="s">
        <v>10507</v>
      </c>
    </row>
    <row r="617" spans="1:4">
      <c r="A617">
        <v>48673280</v>
      </c>
      <c r="B617" t="s">
        <v>20938</v>
      </c>
      <c r="C617" t="s">
        <v>10507</v>
      </c>
      <c r="D617" t="s">
        <v>10507</v>
      </c>
    </row>
    <row r="618" spans="1:4">
      <c r="A618">
        <v>48673282</v>
      </c>
      <c r="B618" t="s">
        <v>20939</v>
      </c>
      <c r="C618" t="s">
        <v>10507</v>
      </c>
      <c r="D618" t="s">
        <v>10507</v>
      </c>
    </row>
    <row r="619" spans="1:4">
      <c r="A619">
        <v>48673462</v>
      </c>
      <c r="B619" t="s">
        <v>20940</v>
      </c>
      <c r="C619" t="s">
        <v>10507</v>
      </c>
      <c r="D619" t="s">
        <v>10507</v>
      </c>
    </row>
    <row r="620" spans="1:4">
      <c r="A620">
        <v>48673464</v>
      </c>
      <c r="B620" t="s">
        <v>20941</v>
      </c>
      <c r="C620" t="s">
        <v>10507</v>
      </c>
      <c r="D620" t="s">
        <v>10507</v>
      </c>
    </row>
    <row r="621" spans="1:4">
      <c r="A621">
        <v>48673466</v>
      </c>
      <c r="B621" t="s">
        <v>20942</v>
      </c>
      <c r="C621" t="s">
        <v>10507</v>
      </c>
      <c r="D621" t="s">
        <v>10507</v>
      </c>
    </row>
    <row r="622" spans="1:4">
      <c r="A622">
        <v>48673468</v>
      </c>
      <c r="B622" t="s">
        <v>20943</v>
      </c>
      <c r="C622" t="s">
        <v>10507</v>
      </c>
      <c r="D622" t="s">
        <v>10507</v>
      </c>
    </row>
    <row r="623" spans="1:4">
      <c r="A623">
        <v>48673470</v>
      </c>
      <c r="B623" t="s">
        <v>20944</v>
      </c>
      <c r="C623" t="s">
        <v>10507</v>
      </c>
      <c r="D623" t="s">
        <v>10507</v>
      </c>
    </row>
    <row r="624" spans="1:4">
      <c r="A624">
        <v>48673472</v>
      </c>
      <c r="B624" t="s">
        <v>20945</v>
      </c>
      <c r="C624" t="s">
        <v>10507</v>
      </c>
      <c r="D624" t="s">
        <v>10507</v>
      </c>
    </row>
    <row r="625" spans="1:4">
      <c r="A625">
        <v>48673644</v>
      </c>
      <c r="B625" t="s">
        <v>20946</v>
      </c>
      <c r="C625" t="s">
        <v>10507</v>
      </c>
      <c r="D625" t="s">
        <v>10507</v>
      </c>
    </row>
    <row r="626" spans="1:4">
      <c r="A626">
        <v>48673646</v>
      </c>
      <c r="B626" t="s">
        <v>20947</v>
      </c>
      <c r="C626" t="s">
        <v>10507</v>
      </c>
      <c r="D626" t="s">
        <v>10507</v>
      </c>
    </row>
    <row r="627" spans="1:4">
      <c r="A627">
        <v>48673648</v>
      </c>
      <c r="B627" t="s">
        <v>20948</v>
      </c>
      <c r="C627" t="s">
        <v>10507</v>
      </c>
      <c r="D627" t="s">
        <v>10507</v>
      </c>
    </row>
    <row r="628" spans="1:4">
      <c r="A628">
        <v>48673650</v>
      </c>
      <c r="B628" t="s">
        <v>20949</v>
      </c>
      <c r="C628" t="s">
        <v>10507</v>
      </c>
      <c r="D628" t="s">
        <v>10507</v>
      </c>
    </row>
    <row r="629" spans="1:4">
      <c r="A629">
        <v>48673652</v>
      </c>
      <c r="B629" t="s">
        <v>20950</v>
      </c>
      <c r="C629" t="s">
        <v>10507</v>
      </c>
      <c r="D629" t="s">
        <v>10507</v>
      </c>
    </row>
    <row r="630" spans="1:4">
      <c r="A630">
        <v>48673654</v>
      </c>
      <c r="B630" t="s">
        <v>20951</v>
      </c>
      <c r="C630" t="s">
        <v>10507</v>
      </c>
      <c r="D630" t="s">
        <v>10507</v>
      </c>
    </row>
    <row r="631" spans="1:4">
      <c r="A631">
        <v>48673858</v>
      </c>
      <c r="B631" t="s">
        <v>20952</v>
      </c>
      <c r="C631" t="s">
        <v>10507</v>
      </c>
      <c r="D631" t="s">
        <v>10507</v>
      </c>
    </row>
    <row r="632" spans="1:4">
      <c r="A632">
        <v>48673860</v>
      </c>
      <c r="B632" t="s">
        <v>20953</v>
      </c>
      <c r="C632" t="s">
        <v>10507</v>
      </c>
      <c r="D632" t="s">
        <v>10507</v>
      </c>
    </row>
    <row r="633" spans="1:4">
      <c r="A633">
        <v>48673862</v>
      </c>
      <c r="B633" t="s">
        <v>20954</v>
      </c>
      <c r="C633" t="s">
        <v>10507</v>
      </c>
      <c r="D633" t="s">
        <v>10507</v>
      </c>
    </row>
    <row r="634" spans="1:4">
      <c r="A634">
        <v>48673864</v>
      </c>
      <c r="B634" t="s">
        <v>20955</v>
      </c>
      <c r="C634" t="s">
        <v>10507</v>
      </c>
      <c r="D634" t="s">
        <v>10507</v>
      </c>
    </row>
    <row r="635" spans="1:4">
      <c r="A635">
        <v>48673866</v>
      </c>
      <c r="B635" t="s">
        <v>20956</v>
      </c>
      <c r="C635" t="s">
        <v>10507</v>
      </c>
      <c r="D635" t="s">
        <v>10507</v>
      </c>
    </row>
    <row r="636" spans="1:4">
      <c r="A636">
        <v>48673868</v>
      </c>
      <c r="B636" t="s">
        <v>20957</v>
      </c>
      <c r="C636" t="s">
        <v>10507</v>
      </c>
      <c r="D636" t="s">
        <v>10507</v>
      </c>
    </row>
    <row r="637" spans="1:4">
      <c r="A637">
        <v>48674050</v>
      </c>
      <c r="B637" t="s">
        <v>20958</v>
      </c>
      <c r="C637" t="s">
        <v>10507</v>
      </c>
      <c r="D637" t="s">
        <v>10507</v>
      </c>
    </row>
    <row r="638" spans="1:4">
      <c r="A638">
        <v>48674052</v>
      </c>
      <c r="B638" t="s">
        <v>20959</v>
      </c>
      <c r="C638" t="s">
        <v>10507</v>
      </c>
      <c r="D638" t="s">
        <v>10507</v>
      </c>
    </row>
    <row r="639" spans="1:4">
      <c r="A639">
        <v>48674054</v>
      </c>
      <c r="B639" t="s">
        <v>20960</v>
      </c>
      <c r="C639" t="s">
        <v>10507</v>
      </c>
      <c r="D639" t="s">
        <v>10507</v>
      </c>
    </row>
    <row r="640" spans="1:4">
      <c r="A640">
        <v>48674056</v>
      </c>
      <c r="B640" t="s">
        <v>20961</v>
      </c>
      <c r="C640" t="s">
        <v>10507</v>
      </c>
      <c r="D640" t="s">
        <v>10507</v>
      </c>
    </row>
    <row r="641" spans="1:4">
      <c r="A641">
        <v>48674058</v>
      </c>
      <c r="B641" t="s">
        <v>20962</v>
      </c>
      <c r="C641" t="s">
        <v>10507</v>
      </c>
      <c r="D641" t="s">
        <v>10507</v>
      </c>
    </row>
    <row r="642" spans="1:4">
      <c r="A642">
        <v>48674060</v>
      </c>
      <c r="B642" t="s">
        <v>20963</v>
      </c>
      <c r="C642" t="s">
        <v>10507</v>
      </c>
      <c r="D642" t="s">
        <v>10507</v>
      </c>
    </row>
    <row r="643" spans="1:4">
      <c r="A643">
        <v>48674240</v>
      </c>
      <c r="B643" t="s">
        <v>20964</v>
      </c>
      <c r="C643" t="s">
        <v>10507</v>
      </c>
      <c r="D643" t="s">
        <v>10507</v>
      </c>
    </row>
    <row r="644" spans="1:4">
      <c r="A644">
        <v>48674242</v>
      </c>
      <c r="B644" t="s">
        <v>20965</v>
      </c>
      <c r="C644" t="s">
        <v>10507</v>
      </c>
      <c r="D644" t="s">
        <v>10507</v>
      </c>
    </row>
    <row r="645" spans="1:4">
      <c r="A645">
        <v>48674244</v>
      </c>
      <c r="B645" t="s">
        <v>20966</v>
      </c>
      <c r="C645" t="s">
        <v>10507</v>
      </c>
      <c r="D645" t="s">
        <v>10507</v>
      </c>
    </row>
    <row r="646" spans="1:4">
      <c r="A646">
        <v>48674246</v>
      </c>
      <c r="B646" t="s">
        <v>20967</v>
      </c>
      <c r="C646" t="s">
        <v>10507</v>
      </c>
      <c r="D646" t="s">
        <v>10507</v>
      </c>
    </row>
    <row r="647" spans="1:4">
      <c r="A647">
        <v>48674248</v>
      </c>
      <c r="B647" t="s">
        <v>20968</v>
      </c>
      <c r="C647" t="s">
        <v>10507</v>
      </c>
      <c r="D647" t="s">
        <v>10507</v>
      </c>
    </row>
    <row r="648" spans="1:4">
      <c r="A648">
        <v>48674250</v>
      </c>
      <c r="B648" t="s">
        <v>20969</v>
      </c>
      <c r="C648" t="s">
        <v>10507</v>
      </c>
      <c r="D648" t="s">
        <v>10507</v>
      </c>
    </row>
    <row r="649" spans="1:4">
      <c r="A649">
        <v>48674394</v>
      </c>
      <c r="B649" t="s">
        <v>20970</v>
      </c>
      <c r="C649" t="s">
        <v>10507</v>
      </c>
      <c r="D649" t="s">
        <v>10507</v>
      </c>
    </row>
    <row r="650" spans="1:4">
      <c r="A650">
        <v>48674396</v>
      </c>
      <c r="B650" t="s">
        <v>20971</v>
      </c>
      <c r="C650" t="s">
        <v>10507</v>
      </c>
      <c r="D650" t="s">
        <v>10507</v>
      </c>
    </row>
    <row r="651" spans="1:4">
      <c r="A651">
        <v>48674398</v>
      </c>
      <c r="B651" t="s">
        <v>20972</v>
      </c>
      <c r="C651" t="s">
        <v>10507</v>
      </c>
      <c r="D651" t="s">
        <v>10507</v>
      </c>
    </row>
    <row r="652" spans="1:4">
      <c r="A652">
        <v>48674400</v>
      </c>
      <c r="B652" t="s">
        <v>20973</v>
      </c>
      <c r="C652" t="s">
        <v>10507</v>
      </c>
      <c r="D652" t="s">
        <v>10507</v>
      </c>
    </row>
    <row r="653" spans="1:4">
      <c r="A653">
        <v>48674402</v>
      </c>
      <c r="B653" t="s">
        <v>20974</v>
      </c>
      <c r="C653" t="s">
        <v>10507</v>
      </c>
      <c r="D653" t="s">
        <v>10507</v>
      </c>
    </row>
    <row r="654" spans="1:4">
      <c r="A654">
        <v>48674404</v>
      </c>
      <c r="B654" t="s">
        <v>20975</v>
      </c>
      <c r="C654" t="s">
        <v>10507</v>
      </c>
      <c r="D654" t="s">
        <v>10507</v>
      </c>
    </row>
    <row r="655" spans="1:4">
      <c r="A655">
        <v>48674586</v>
      </c>
      <c r="B655" t="s">
        <v>20976</v>
      </c>
      <c r="C655" t="s">
        <v>10507</v>
      </c>
      <c r="D655" t="s">
        <v>10507</v>
      </c>
    </row>
    <row r="656" spans="1:4">
      <c r="A656">
        <v>48674588</v>
      </c>
      <c r="B656" t="s">
        <v>20977</v>
      </c>
      <c r="C656" t="s">
        <v>10507</v>
      </c>
      <c r="D656" t="s">
        <v>10507</v>
      </c>
    </row>
    <row r="657" spans="1:4">
      <c r="A657">
        <v>48674590</v>
      </c>
      <c r="B657" t="s">
        <v>20978</v>
      </c>
      <c r="C657" t="s">
        <v>10507</v>
      </c>
      <c r="D657" t="s">
        <v>10507</v>
      </c>
    </row>
    <row r="658" spans="1:4">
      <c r="A658">
        <v>48674592</v>
      </c>
      <c r="B658" t="s">
        <v>20979</v>
      </c>
      <c r="C658" t="s">
        <v>10507</v>
      </c>
      <c r="D658" t="s">
        <v>10507</v>
      </c>
    </row>
    <row r="659" spans="1:4">
      <c r="A659">
        <v>48674594</v>
      </c>
      <c r="B659" t="s">
        <v>20980</v>
      </c>
      <c r="C659" t="s">
        <v>10507</v>
      </c>
      <c r="D659" t="s">
        <v>10507</v>
      </c>
    </row>
    <row r="660" spans="1:4">
      <c r="A660">
        <v>48674596</v>
      </c>
      <c r="B660" t="s">
        <v>20981</v>
      </c>
      <c r="C660" t="s">
        <v>10507</v>
      </c>
      <c r="D660" t="s">
        <v>10507</v>
      </c>
    </row>
    <row r="661" spans="1:4">
      <c r="A661">
        <v>48674778</v>
      </c>
      <c r="B661" t="s">
        <v>20982</v>
      </c>
      <c r="C661" t="s">
        <v>10507</v>
      </c>
      <c r="D661" t="s">
        <v>10507</v>
      </c>
    </row>
    <row r="662" spans="1:4">
      <c r="A662">
        <v>48674780</v>
      </c>
      <c r="B662" t="s">
        <v>20983</v>
      </c>
      <c r="C662" t="s">
        <v>10507</v>
      </c>
      <c r="D662" t="s">
        <v>10507</v>
      </c>
    </row>
    <row r="663" spans="1:4">
      <c r="A663">
        <v>48674782</v>
      </c>
      <c r="B663" t="s">
        <v>20984</v>
      </c>
      <c r="C663" t="s">
        <v>10507</v>
      </c>
      <c r="D663" t="s">
        <v>10507</v>
      </c>
    </row>
    <row r="664" spans="1:4">
      <c r="A664">
        <v>48674784</v>
      </c>
      <c r="B664" t="s">
        <v>20985</v>
      </c>
      <c r="C664" t="s">
        <v>10507</v>
      </c>
      <c r="D664" t="s">
        <v>10507</v>
      </c>
    </row>
    <row r="665" spans="1:4">
      <c r="A665">
        <v>48674786</v>
      </c>
      <c r="B665" t="s">
        <v>20986</v>
      </c>
      <c r="C665" t="s">
        <v>10507</v>
      </c>
      <c r="D665" t="s">
        <v>10507</v>
      </c>
    </row>
    <row r="666" spans="1:4">
      <c r="A666">
        <v>48674788</v>
      </c>
      <c r="B666" t="s">
        <v>20987</v>
      </c>
      <c r="C666" t="s">
        <v>10507</v>
      </c>
      <c r="D666" t="s">
        <v>10507</v>
      </c>
    </row>
    <row r="667" spans="1:4">
      <c r="A667">
        <v>48674970</v>
      </c>
      <c r="B667" t="s">
        <v>20988</v>
      </c>
      <c r="C667" t="s">
        <v>10507</v>
      </c>
      <c r="D667" t="s">
        <v>10507</v>
      </c>
    </row>
    <row r="668" spans="1:4">
      <c r="A668">
        <v>48674972</v>
      </c>
      <c r="B668" t="s">
        <v>20989</v>
      </c>
      <c r="C668" t="s">
        <v>10507</v>
      </c>
      <c r="D668" t="s">
        <v>10507</v>
      </c>
    </row>
    <row r="669" spans="1:4">
      <c r="A669">
        <v>48674974</v>
      </c>
      <c r="B669" t="s">
        <v>20990</v>
      </c>
      <c r="C669" t="s">
        <v>10507</v>
      </c>
      <c r="D669" t="s">
        <v>10507</v>
      </c>
    </row>
    <row r="670" spans="1:4">
      <c r="A670">
        <v>48674976</v>
      </c>
      <c r="B670" t="s">
        <v>20991</v>
      </c>
      <c r="C670" t="s">
        <v>10507</v>
      </c>
      <c r="D670" t="s">
        <v>10507</v>
      </c>
    </row>
    <row r="671" spans="1:4">
      <c r="A671">
        <v>48674978</v>
      </c>
      <c r="B671" t="s">
        <v>20992</v>
      </c>
      <c r="C671" t="s">
        <v>10507</v>
      </c>
      <c r="D671" t="s">
        <v>10507</v>
      </c>
    </row>
    <row r="672" spans="1:4">
      <c r="A672">
        <v>48674980</v>
      </c>
      <c r="B672" t="s">
        <v>20993</v>
      </c>
      <c r="C672" t="s">
        <v>10507</v>
      </c>
      <c r="D672" t="s">
        <v>10507</v>
      </c>
    </row>
    <row r="673" spans="1:4">
      <c r="A673">
        <v>48675148</v>
      </c>
      <c r="B673" t="s">
        <v>20994</v>
      </c>
      <c r="C673" t="s">
        <v>10507</v>
      </c>
      <c r="D673" t="s">
        <v>10507</v>
      </c>
    </row>
    <row r="674" spans="1:4">
      <c r="A674">
        <v>48675150</v>
      </c>
      <c r="B674" t="s">
        <v>20995</v>
      </c>
      <c r="C674" t="s">
        <v>10507</v>
      </c>
      <c r="D674" t="s">
        <v>10507</v>
      </c>
    </row>
    <row r="675" spans="1:4">
      <c r="A675">
        <v>48675152</v>
      </c>
      <c r="B675" t="s">
        <v>20996</v>
      </c>
      <c r="C675" t="s">
        <v>10507</v>
      </c>
      <c r="D675" t="s">
        <v>10507</v>
      </c>
    </row>
    <row r="676" spans="1:4">
      <c r="A676">
        <v>48675154</v>
      </c>
      <c r="B676" t="s">
        <v>20997</v>
      </c>
      <c r="C676" t="s">
        <v>10507</v>
      </c>
      <c r="D676" t="s">
        <v>10507</v>
      </c>
    </row>
    <row r="677" spans="1:4">
      <c r="A677">
        <v>48675156</v>
      </c>
      <c r="B677" t="s">
        <v>20998</v>
      </c>
      <c r="C677" t="s">
        <v>10507</v>
      </c>
      <c r="D677" t="s">
        <v>10507</v>
      </c>
    </row>
    <row r="678" spans="1:4">
      <c r="A678">
        <v>48675158</v>
      </c>
      <c r="B678" t="s">
        <v>20999</v>
      </c>
      <c r="C678" t="s">
        <v>10507</v>
      </c>
      <c r="D678" t="s">
        <v>10507</v>
      </c>
    </row>
    <row r="679" spans="1:4">
      <c r="A679">
        <v>48675340</v>
      </c>
      <c r="B679" t="s">
        <v>21000</v>
      </c>
      <c r="C679" t="s">
        <v>10507</v>
      </c>
      <c r="D679" t="s">
        <v>10507</v>
      </c>
    </row>
    <row r="680" spans="1:4">
      <c r="A680">
        <v>48675342</v>
      </c>
      <c r="B680" t="s">
        <v>21001</v>
      </c>
      <c r="C680" t="s">
        <v>10507</v>
      </c>
      <c r="D680" t="s">
        <v>10507</v>
      </c>
    </row>
    <row r="681" spans="1:4">
      <c r="A681">
        <v>48675344</v>
      </c>
      <c r="B681" t="s">
        <v>21002</v>
      </c>
      <c r="C681" t="s">
        <v>10507</v>
      </c>
      <c r="D681" t="s">
        <v>10507</v>
      </c>
    </row>
    <row r="682" spans="1:4">
      <c r="A682">
        <v>48675346</v>
      </c>
      <c r="B682" t="s">
        <v>21003</v>
      </c>
      <c r="C682" t="s">
        <v>10507</v>
      </c>
      <c r="D682" t="s">
        <v>10507</v>
      </c>
    </row>
    <row r="683" spans="1:4">
      <c r="A683">
        <v>48675348</v>
      </c>
      <c r="B683" t="s">
        <v>21004</v>
      </c>
      <c r="C683" t="s">
        <v>10507</v>
      </c>
      <c r="D683" t="s">
        <v>10507</v>
      </c>
    </row>
    <row r="684" spans="1:4">
      <c r="A684">
        <v>48675350</v>
      </c>
      <c r="B684" t="s">
        <v>21005</v>
      </c>
      <c r="C684" t="s">
        <v>10507</v>
      </c>
      <c r="D684" t="s">
        <v>10507</v>
      </c>
    </row>
    <row r="685" spans="1:4">
      <c r="A685">
        <v>48675528</v>
      </c>
      <c r="B685" t="s">
        <v>21006</v>
      </c>
      <c r="C685" t="s">
        <v>10507</v>
      </c>
      <c r="D685" t="s">
        <v>10507</v>
      </c>
    </row>
    <row r="686" spans="1:4">
      <c r="A686">
        <v>48675530</v>
      </c>
      <c r="B686" t="s">
        <v>21007</v>
      </c>
      <c r="C686" t="s">
        <v>10507</v>
      </c>
      <c r="D686" t="s">
        <v>10507</v>
      </c>
    </row>
    <row r="687" spans="1:4">
      <c r="A687">
        <v>48675532</v>
      </c>
      <c r="B687" t="s">
        <v>21008</v>
      </c>
      <c r="C687" t="s">
        <v>10507</v>
      </c>
      <c r="D687" t="s">
        <v>10507</v>
      </c>
    </row>
    <row r="688" spans="1:4">
      <c r="A688">
        <v>48675534</v>
      </c>
      <c r="B688" t="s">
        <v>21009</v>
      </c>
      <c r="C688" t="s">
        <v>10507</v>
      </c>
      <c r="D688" t="s">
        <v>10507</v>
      </c>
    </row>
    <row r="689" spans="1:4">
      <c r="A689">
        <v>48675536</v>
      </c>
      <c r="B689" t="s">
        <v>21010</v>
      </c>
      <c r="C689" t="s">
        <v>10507</v>
      </c>
      <c r="D689" t="s">
        <v>10507</v>
      </c>
    </row>
    <row r="690" spans="1:4">
      <c r="A690">
        <v>48675538</v>
      </c>
      <c r="B690" t="s">
        <v>21011</v>
      </c>
      <c r="C690" t="s">
        <v>10507</v>
      </c>
      <c r="D690" t="s">
        <v>10507</v>
      </c>
    </row>
    <row r="691" spans="1:4">
      <c r="A691">
        <v>48675718</v>
      </c>
      <c r="B691" t="s">
        <v>21012</v>
      </c>
      <c r="C691" t="s">
        <v>10507</v>
      </c>
      <c r="D691" t="s">
        <v>10507</v>
      </c>
    </row>
    <row r="692" spans="1:4">
      <c r="A692">
        <v>48675720</v>
      </c>
      <c r="B692" t="s">
        <v>21013</v>
      </c>
      <c r="C692" t="s">
        <v>10507</v>
      </c>
      <c r="D692" t="s">
        <v>10507</v>
      </c>
    </row>
    <row r="693" spans="1:4">
      <c r="A693">
        <v>48675722</v>
      </c>
      <c r="B693" t="s">
        <v>21014</v>
      </c>
      <c r="C693" t="s">
        <v>10507</v>
      </c>
      <c r="D693" t="s">
        <v>10507</v>
      </c>
    </row>
    <row r="694" spans="1:4">
      <c r="A694">
        <v>48675724</v>
      </c>
      <c r="B694" t="s">
        <v>21015</v>
      </c>
      <c r="C694" t="s">
        <v>10507</v>
      </c>
      <c r="D694" t="s">
        <v>10507</v>
      </c>
    </row>
    <row r="695" spans="1:4">
      <c r="A695">
        <v>48675726</v>
      </c>
      <c r="B695" t="s">
        <v>21016</v>
      </c>
      <c r="C695" t="s">
        <v>10507</v>
      </c>
      <c r="D695" t="s">
        <v>10507</v>
      </c>
    </row>
    <row r="696" spans="1:4">
      <c r="A696">
        <v>48675728</v>
      </c>
      <c r="B696" t="s">
        <v>21017</v>
      </c>
      <c r="C696" t="s">
        <v>10507</v>
      </c>
      <c r="D696" t="s">
        <v>10507</v>
      </c>
    </row>
    <row r="697" spans="1:4">
      <c r="A697">
        <v>48675910</v>
      </c>
      <c r="B697" t="s">
        <v>21018</v>
      </c>
      <c r="C697" t="s">
        <v>10507</v>
      </c>
      <c r="D697" t="s">
        <v>10507</v>
      </c>
    </row>
    <row r="698" spans="1:4">
      <c r="A698">
        <v>48675912</v>
      </c>
      <c r="B698" t="s">
        <v>21019</v>
      </c>
      <c r="C698" t="s">
        <v>10507</v>
      </c>
      <c r="D698" t="s">
        <v>10507</v>
      </c>
    </row>
    <row r="699" spans="1:4">
      <c r="A699">
        <v>48675914</v>
      </c>
      <c r="B699" t="s">
        <v>21020</v>
      </c>
      <c r="C699" t="s">
        <v>10507</v>
      </c>
      <c r="D699" t="s">
        <v>10507</v>
      </c>
    </row>
    <row r="700" spans="1:4">
      <c r="A700">
        <v>48675916</v>
      </c>
      <c r="B700" t="s">
        <v>21021</v>
      </c>
      <c r="C700" t="s">
        <v>10507</v>
      </c>
      <c r="D700" t="s">
        <v>10507</v>
      </c>
    </row>
    <row r="701" spans="1:4">
      <c r="A701">
        <v>48675918</v>
      </c>
      <c r="B701" t="s">
        <v>21022</v>
      </c>
      <c r="C701" t="s">
        <v>10507</v>
      </c>
      <c r="D701" t="s">
        <v>10507</v>
      </c>
    </row>
    <row r="702" spans="1:4">
      <c r="A702">
        <v>48675920</v>
      </c>
      <c r="B702" t="s">
        <v>21023</v>
      </c>
      <c r="C702" t="s">
        <v>10507</v>
      </c>
      <c r="D702" t="s">
        <v>10507</v>
      </c>
    </row>
    <row r="703" spans="1:4">
      <c r="A703">
        <v>48676098</v>
      </c>
      <c r="B703" t="s">
        <v>21024</v>
      </c>
      <c r="C703" t="s">
        <v>10507</v>
      </c>
      <c r="D703" t="s">
        <v>10507</v>
      </c>
    </row>
    <row r="704" spans="1:4">
      <c r="A704">
        <v>48676100</v>
      </c>
      <c r="B704" t="s">
        <v>21025</v>
      </c>
      <c r="C704" t="s">
        <v>10507</v>
      </c>
      <c r="D704" t="s">
        <v>10507</v>
      </c>
    </row>
    <row r="705" spans="1:4">
      <c r="A705">
        <v>48676102</v>
      </c>
      <c r="B705" t="s">
        <v>21026</v>
      </c>
      <c r="C705" t="s">
        <v>10507</v>
      </c>
      <c r="D705" t="s">
        <v>10507</v>
      </c>
    </row>
    <row r="706" spans="1:4">
      <c r="A706">
        <v>48676104</v>
      </c>
      <c r="B706" t="s">
        <v>21027</v>
      </c>
      <c r="C706" t="s">
        <v>10507</v>
      </c>
      <c r="D706" t="s">
        <v>10507</v>
      </c>
    </row>
    <row r="707" spans="1:4">
      <c r="A707">
        <v>48676106</v>
      </c>
      <c r="B707" t="s">
        <v>21028</v>
      </c>
      <c r="C707" t="s">
        <v>10507</v>
      </c>
      <c r="D707" t="s">
        <v>10507</v>
      </c>
    </row>
    <row r="708" spans="1:4">
      <c r="A708">
        <v>48676108</v>
      </c>
      <c r="B708" t="s">
        <v>21029</v>
      </c>
      <c r="C708" t="s">
        <v>10507</v>
      </c>
      <c r="D708" t="s">
        <v>10507</v>
      </c>
    </row>
    <row r="709" spans="1:4">
      <c r="A709">
        <v>48676290</v>
      </c>
      <c r="B709" t="s">
        <v>21030</v>
      </c>
      <c r="C709" t="s">
        <v>10507</v>
      </c>
      <c r="D709" t="s">
        <v>10507</v>
      </c>
    </row>
    <row r="710" spans="1:4">
      <c r="A710">
        <v>48676292</v>
      </c>
      <c r="B710" t="s">
        <v>21031</v>
      </c>
      <c r="C710" t="s">
        <v>10507</v>
      </c>
      <c r="D710" t="s">
        <v>10507</v>
      </c>
    </row>
    <row r="711" spans="1:4">
      <c r="A711">
        <v>48676294</v>
      </c>
      <c r="B711" t="s">
        <v>21032</v>
      </c>
      <c r="C711" t="s">
        <v>10507</v>
      </c>
      <c r="D711" t="s">
        <v>10507</v>
      </c>
    </row>
    <row r="712" spans="1:4">
      <c r="A712">
        <v>48676296</v>
      </c>
      <c r="B712" t="s">
        <v>21033</v>
      </c>
      <c r="C712" t="s">
        <v>10507</v>
      </c>
      <c r="D712" t="s">
        <v>10507</v>
      </c>
    </row>
    <row r="713" spans="1:4">
      <c r="A713">
        <v>48676298</v>
      </c>
      <c r="B713" t="s">
        <v>21034</v>
      </c>
      <c r="C713" t="s">
        <v>10507</v>
      </c>
      <c r="D713" t="s">
        <v>10507</v>
      </c>
    </row>
    <row r="714" spans="1:4">
      <c r="A714">
        <v>48676300</v>
      </c>
      <c r="B714" t="s">
        <v>21035</v>
      </c>
      <c r="C714" t="s">
        <v>10507</v>
      </c>
      <c r="D714" t="s">
        <v>10507</v>
      </c>
    </row>
    <row r="715" spans="1:4">
      <c r="A715">
        <v>48676482</v>
      </c>
      <c r="B715" t="s">
        <v>21036</v>
      </c>
      <c r="C715" t="s">
        <v>10507</v>
      </c>
      <c r="D715" t="s">
        <v>10507</v>
      </c>
    </row>
    <row r="716" spans="1:4">
      <c r="A716">
        <v>48676484</v>
      </c>
      <c r="B716" t="s">
        <v>21037</v>
      </c>
      <c r="C716" t="s">
        <v>10507</v>
      </c>
      <c r="D716" t="s">
        <v>10507</v>
      </c>
    </row>
    <row r="717" spans="1:4">
      <c r="A717">
        <v>48676486</v>
      </c>
      <c r="B717" t="s">
        <v>21038</v>
      </c>
      <c r="C717" t="s">
        <v>10507</v>
      </c>
      <c r="D717" t="s">
        <v>10507</v>
      </c>
    </row>
    <row r="718" spans="1:4">
      <c r="A718">
        <v>48676488</v>
      </c>
      <c r="B718" t="s">
        <v>21039</v>
      </c>
      <c r="C718" t="s">
        <v>10507</v>
      </c>
      <c r="D718" t="s">
        <v>10507</v>
      </c>
    </row>
    <row r="719" spans="1:4">
      <c r="A719">
        <v>48676490</v>
      </c>
      <c r="B719" t="s">
        <v>21040</v>
      </c>
      <c r="C719" t="s">
        <v>10507</v>
      </c>
      <c r="D719" t="s">
        <v>10507</v>
      </c>
    </row>
    <row r="720" spans="1:4">
      <c r="A720">
        <v>48676492</v>
      </c>
      <c r="B720" t="s">
        <v>21041</v>
      </c>
      <c r="C720" t="s">
        <v>10507</v>
      </c>
      <c r="D720" t="s">
        <v>10507</v>
      </c>
    </row>
    <row r="721" spans="1:4">
      <c r="A721">
        <v>48676664</v>
      </c>
      <c r="B721" t="s">
        <v>21042</v>
      </c>
      <c r="C721" t="s">
        <v>10507</v>
      </c>
      <c r="D721" t="s">
        <v>10507</v>
      </c>
    </row>
    <row r="722" spans="1:4">
      <c r="A722">
        <v>48676666</v>
      </c>
      <c r="B722" t="s">
        <v>21043</v>
      </c>
      <c r="C722" t="s">
        <v>10507</v>
      </c>
      <c r="D722" t="s">
        <v>10507</v>
      </c>
    </row>
    <row r="723" spans="1:4">
      <c r="A723">
        <v>48676668</v>
      </c>
      <c r="B723" t="s">
        <v>21044</v>
      </c>
      <c r="C723" t="s">
        <v>10507</v>
      </c>
      <c r="D723" t="s">
        <v>10507</v>
      </c>
    </row>
    <row r="724" spans="1:4">
      <c r="A724">
        <v>48676670</v>
      </c>
      <c r="B724" t="s">
        <v>21045</v>
      </c>
      <c r="C724" t="s">
        <v>10507</v>
      </c>
      <c r="D724" t="s">
        <v>10507</v>
      </c>
    </row>
    <row r="725" spans="1:4">
      <c r="A725">
        <v>48676672</v>
      </c>
      <c r="B725" t="s">
        <v>21046</v>
      </c>
      <c r="C725" t="s">
        <v>10507</v>
      </c>
      <c r="D725" t="s">
        <v>10507</v>
      </c>
    </row>
    <row r="726" spans="1:4">
      <c r="A726">
        <v>48676674</v>
      </c>
      <c r="B726" t="s">
        <v>21047</v>
      </c>
      <c r="C726" t="s">
        <v>10507</v>
      </c>
      <c r="D726" t="s">
        <v>10507</v>
      </c>
    </row>
    <row r="727" spans="1:4">
      <c r="A727">
        <v>48673092</v>
      </c>
      <c r="B727" t="s">
        <v>21048</v>
      </c>
      <c r="C727" t="s">
        <v>10507</v>
      </c>
      <c r="D727" t="s">
        <v>10507</v>
      </c>
    </row>
    <row r="728" spans="1:4">
      <c r="A728">
        <v>48673094</v>
      </c>
      <c r="B728" t="s">
        <v>21049</v>
      </c>
      <c r="C728" t="s">
        <v>10507</v>
      </c>
      <c r="D728" t="s">
        <v>10507</v>
      </c>
    </row>
    <row r="729" spans="1:4">
      <c r="A729">
        <v>48673096</v>
      </c>
      <c r="B729" t="s">
        <v>21050</v>
      </c>
      <c r="C729" t="s">
        <v>10507</v>
      </c>
      <c r="D729" t="s">
        <v>10507</v>
      </c>
    </row>
    <row r="730" spans="1:4">
      <c r="A730">
        <v>48673098</v>
      </c>
      <c r="B730" t="s">
        <v>21051</v>
      </c>
      <c r="C730" t="s">
        <v>10507</v>
      </c>
      <c r="D730" t="s">
        <v>10507</v>
      </c>
    </row>
    <row r="731" spans="1:4">
      <c r="A731">
        <v>48673100</v>
      </c>
      <c r="B731" t="s">
        <v>21052</v>
      </c>
      <c r="C731" t="s">
        <v>10507</v>
      </c>
      <c r="D731" t="s">
        <v>10507</v>
      </c>
    </row>
    <row r="732" spans="1:4">
      <c r="A732">
        <v>48673102</v>
      </c>
      <c r="B732" t="s">
        <v>21053</v>
      </c>
      <c r="C732" t="s">
        <v>10507</v>
      </c>
      <c r="D732" t="s">
        <v>10507</v>
      </c>
    </row>
    <row r="733" spans="1:4">
      <c r="A733">
        <v>48673284</v>
      </c>
      <c r="B733" t="s">
        <v>21054</v>
      </c>
      <c r="C733" t="s">
        <v>10507</v>
      </c>
      <c r="D733" t="s">
        <v>10507</v>
      </c>
    </row>
    <row r="734" spans="1:4">
      <c r="A734">
        <v>48673286</v>
      </c>
      <c r="B734" t="s">
        <v>21055</v>
      </c>
      <c r="C734" t="s">
        <v>10507</v>
      </c>
      <c r="D734" t="s">
        <v>10507</v>
      </c>
    </row>
    <row r="735" spans="1:4">
      <c r="A735">
        <v>48673288</v>
      </c>
      <c r="B735" t="s">
        <v>21056</v>
      </c>
      <c r="C735" t="s">
        <v>10507</v>
      </c>
      <c r="D735" t="s">
        <v>10507</v>
      </c>
    </row>
    <row r="736" spans="1:4">
      <c r="A736">
        <v>48673290</v>
      </c>
      <c r="B736" t="s">
        <v>21057</v>
      </c>
      <c r="C736" t="s">
        <v>10507</v>
      </c>
      <c r="D736" t="s">
        <v>10507</v>
      </c>
    </row>
    <row r="737" spans="1:4">
      <c r="A737">
        <v>48673292</v>
      </c>
      <c r="B737" t="s">
        <v>21058</v>
      </c>
      <c r="C737" t="s">
        <v>10507</v>
      </c>
      <c r="D737" t="s">
        <v>10507</v>
      </c>
    </row>
    <row r="738" spans="1:4">
      <c r="A738">
        <v>48673294</v>
      </c>
      <c r="B738" t="s">
        <v>21059</v>
      </c>
      <c r="C738" t="s">
        <v>10507</v>
      </c>
      <c r="D738" t="s">
        <v>10507</v>
      </c>
    </row>
    <row r="739" spans="1:4">
      <c r="A739">
        <v>48673474</v>
      </c>
      <c r="B739" t="s">
        <v>21060</v>
      </c>
      <c r="C739" t="s">
        <v>10507</v>
      </c>
      <c r="D739" t="s">
        <v>10507</v>
      </c>
    </row>
    <row r="740" spans="1:4">
      <c r="A740">
        <v>48673476</v>
      </c>
      <c r="B740" t="s">
        <v>21061</v>
      </c>
      <c r="C740" t="s">
        <v>10507</v>
      </c>
      <c r="D740" t="s">
        <v>10507</v>
      </c>
    </row>
    <row r="741" spans="1:4">
      <c r="A741">
        <v>48673478</v>
      </c>
      <c r="B741" t="s">
        <v>21062</v>
      </c>
      <c r="C741" t="s">
        <v>10507</v>
      </c>
      <c r="D741" t="s">
        <v>10507</v>
      </c>
    </row>
    <row r="742" spans="1:4">
      <c r="A742">
        <v>48673480</v>
      </c>
      <c r="B742" t="s">
        <v>21063</v>
      </c>
      <c r="C742" t="s">
        <v>10507</v>
      </c>
      <c r="D742" t="s">
        <v>10507</v>
      </c>
    </row>
    <row r="743" spans="1:4">
      <c r="A743">
        <v>48673482</v>
      </c>
      <c r="B743" t="s">
        <v>21064</v>
      </c>
      <c r="C743" t="s">
        <v>10507</v>
      </c>
      <c r="D743" t="s">
        <v>10507</v>
      </c>
    </row>
    <row r="744" spans="1:4">
      <c r="A744">
        <v>48673484</v>
      </c>
      <c r="B744" t="s">
        <v>21065</v>
      </c>
      <c r="C744" t="s">
        <v>10507</v>
      </c>
      <c r="D744" t="s">
        <v>10507</v>
      </c>
    </row>
    <row r="745" spans="1:4">
      <c r="A745">
        <v>48673656</v>
      </c>
      <c r="B745" t="s">
        <v>21066</v>
      </c>
      <c r="C745" t="s">
        <v>10507</v>
      </c>
      <c r="D745" t="s">
        <v>10507</v>
      </c>
    </row>
    <row r="746" spans="1:4">
      <c r="A746">
        <v>48673658</v>
      </c>
      <c r="B746" t="s">
        <v>21067</v>
      </c>
      <c r="C746" t="s">
        <v>10507</v>
      </c>
      <c r="D746" t="s">
        <v>10507</v>
      </c>
    </row>
    <row r="747" spans="1:4">
      <c r="A747">
        <v>48673660</v>
      </c>
      <c r="B747" t="s">
        <v>21068</v>
      </c>
      <c r="C747" t="s">
        <v>10507</v>
      </c>
      <c r="D747" t="s">
        <v>10507</v>
      </c>
    </row>
    <row r="748" spans="1:4">
      <c r="A748">
        <v>48673662</v>
      </c>
      <c r="B748" t="s">
        <v>21069</v>
      </c>
      <c r="C748" t="s">
        <v>10507</v>
      </c>
      <c r="D748" t="s">
        <v>10507</v>
      </c>
    </row>
    <row r="749" spans="1:4">
      <c r="A749">
        <v>48673664</v>
      </c>
      <c r="B749" t="s">
        <v>21070</v>
      </c>
      <c r="C749" t="s">
        <v>10507</v>
      </c>
      <c r="D749" t="s">
        <v>10507</v>
      </c>
    </row>
    <row r="750" spans="1:4">
      <c r="A750">
        <v>48673870</v>
      </c>
      <c r="B750" t="s">
        <v>21071</v>
      </c>
      <c r="C750" t="s">
        <v>10507</v>
      </c>
      <c r="D750" t="s">
        <v>10507</v>
      </c>
    </row>
    <row r="751" spans="1:4">
      <c r="A751">
        <v>48673872</v>
      </c>
      <c r="B751" t="s">
        <v>21072</v>
      </c>
      <c r="C751" t="s">
        <v>10507</v>
      </c>
      <c r="D751" t="s">
        <v>10507</v>
      </c>
    </row>
    <row r="752" spans="1:4">
      <c r="A752">
        <v>48673874</v>
      </c>
      <c r="B752" t="s">
        <v>21073</v>
      </c>
      <c r="C752" t="s">
        <v>10507</v>
      </c>
      <c r="D752" t="s">
        <v>10507</v>
      </c>
    </row>
    <row r="753" spans="1:4">
      <c r="A753">
        <v>48673876</v>
      </c>
      <c r="B753" t="s">
        <v>21074</v>
      </c>
      <c r="C753" t="s">
        <v>10507</v>
      </c>
      <c r="D753" t="s">
        <v>10507</v>
      </c>
    </row>
    <row r="754" spans="1:4">
      <c r="A754">
        <v>48673878</v>
      </c>
      <c r="B754" t="s">
        <v>21075</v>
      </c>
      <c r="C754" t="s">
        <v>10507</v>
      </c>
      <c r="D754" t="s">
        <v>10507</v>
      </c>
    </row>
    <row r="755" spans="1:4">
      <c r="A755">
        <v>48673880</v>
      </c>
      <c r="B755" t="s">
        <v>21076</v>
      </c>
      <c r="C755" t="s">
        <v>10507</v>
      </c>
      <c r="D755" t="s">
        <v>10507</v>
      </c>
    </row>
    <row r="756" spans="1:4">
      <c r="A756">
        <v>48674062</v>
      </c>
      <c r="B756" t="s">
        <v>21077</v>
      </c>
      <c r="C756" t="s">
        <v>10507</v>
      </c>
      <c r="D756" t="s">
        <v>10507</v>
      </c>
    </row>
    <row r="757" spans="1:4">
      <c r="A757">
        <v>48674064</v>
      </c>
      <c r="B757" t="s">
        <v>21078</v>
      </c>
      <c r="C757" t="s">
        <v>10507</v>
      </c>
      <c r="D757" t="s">
        <v>10507</v>
      </c>
    </row>
    <row r="758" spans="1:4">
      <c r="A758">
        <v>48674066</v>
      </c>
      <c r="B758" t="s">
        <v>21079</v>
      </c>
      <c r="C758" t="s">
        <v>10507</v>
      </c>
      <c r="D758" t="s">
        <v>10507</v>
      </c>
    </row>
    <row r="759" spans="1:4">
      <c r="A759">
        <v>48674068</v>
      </c>
      <c r="B759" t="s">
        <v>21080</v>
      </c>
      <c r="C759" t="s">
        <v>10507</v>
      </c>
      <c r="D759" t="s">
        <v>10507</v>
      </c>
    </row>
    <row r="760" spans="1:4">
      <c r="A760">
        <v>48674070</v>
      </c>
      <c r="B760" t="s">
        <v>21081</v>
      </c>
      <c r="C760" t="s">
        <v>10507</v>
      </c>
      <c r="D760" t="s">
        <v>10507</v>
      </c>
    </row>
    <row r="761" spans="1:4">
      <c r="A761">
        <v>48674072</v>
      </c>
      <c r="B761" t="s">
        <v>21082</v>
      </c>
      <c r="C761" t="s">
        <v>10507</v>
      </c>
      <c r="D761" t="s">
        <v>10507</v>
      </c>
    </row>
    <row r="762" spans="1:4">
      <c r="A762">
        <v>48674252</v>
      </c>
      <c r="B762" t="s">
        <v>21083</v>
      </c>
      <c r="C762" t="s">
        <v>10507</v>
      </c>
      <c r="D762" t="s">
        <v>10507</v>
      </c>
    </row>
    <row r="763" spans="1:4">
      <c r="A763">
        <v>48674254</v>
      </c>
      <c r="B763" t="s">
        <v>21084</v>
      </c>
      <c r="C763" t="s">
        <v>10507</v>
      </c>
      <c r="D763" t="s">
        <v>10507</v>
      </c>
    </row>
    <row r="764" spans="1:4">
      <c r="A764">
        <v>48674256</v>
      </c>
      <c r="B764" t="s">
        <v>21085</v>
      </c>
      <c r="C764" t="s">
        <v>10507</v>
      </c>
      <c r="D764" t="s">
        <v>10507</v>
      </c>
    </row>
    <row r="765" spans="1:4">
      <c r="A765">
        <v>48674258</v>
      </c>
      <c r="B765" t="s">
        <v>21086</v>
      </c>
      <c r="C765" t="s">
        <v>10507</v>
      </c>
      <c r="D765" t="s">
        <v>10507</v>
      </c>
    </row>
    <row r="766" spans="1:4">
      <c r="A766">
        <v>48674260</v>
      </c>
      <c r="B766" t="s">
        <v>21087</v>
      </c>
      <c r="C766" t="s">
        <v>10507</v>
      </c>
      <c r="D766" t="s">
        <v>10507</v>
      </c>
    </row>
    <row r="767" spans="1:4">
      <c r="A767">
        <v>48674262</v>
      </c>
      <c r="B767" t="s">
        <v>21088</v>
      </c>
      <c r="C767" t="s">
        <v>10507</v>
      </c>
      <c r="D767" t="s">
        <v>10507</v>
      </c>
    </row>
    <row r="768" spans="1:4">
      <c r="A768">
        <v>48674406</v>
      </c>
      <c r="B768" t="s">
        <v>21089</v>
      </c>
      <c r="C768" t="s">
        <v>10507</v>
      </c>
      <c r="D768" t="s">
        <v>10507</v>
      </c>
    </row>
    <row r="769" spans="1:4">
      <c r="A769">
        <v>48674408</v>
      </c>
      <c r="B769" t="s">
        <v>21090</v>
      </c>
      <c r="C769" t="s">
        <v>10507</v>
      </c>
      <c r="D769" t="s">
        <v>10507</v>
      </c>
    </row>
    <row r="770" spans="1:4">
      <c r="A770">
        <v>48674410</v>
      </c>
      <c r="B770" t="s">
        <v>21091</v>
      </c>
      <c r="C770" t="s">
        <v>10507</v>
      </c>
      <c r="D770" t="s">
        <v>10507</v>
      </c>
    </row>
    <row r="771" spans="1:4">
      <c r="A771">
        <v>48674412</v>
      </c>
      <c r="B771" t="s">
        <v>21092</v>
      </c>
      <c r="C771" t="s">
        <v>10507</v>
      </c>
      <c r="D771" t="s">
        <v>10507</v>
      </c>
    </row>
    <row r="772" spans="1:4">
      <c r="A772">
        <v>48674414</v>
      </c>
      <c r="B772" t="s">
        <v>21093</v>
      </c>
      <c r="C772" t="s">
        <v>10507</v>
      </c>
      <c r="D772" t="s">
        <v>10507</v>
      </c>
    </row>
    <row r="773" spans="1:4">
      <c r="A773">
        <v>48674416</v>
      </c>
      <c r="B773" t="s">
        <v>21094</v>
      </c>
      <c r="C773" t="s">
        <v>10507</v>
      </c>
      <c r="D773" t="s">
        <v>10507</v>
      </c>
    </row>
    <row r="774" spans="1:4">
      <c r="A774">
        <v>48674598</v>
      </c>
      <c r="B774" t="s">
        <v>21095</v>
      </c>
      <c r="C774" t="s">
        <v>10507</v>
      </c>
      <c r="D774" t="s">
        <v>10507</v>
      </c>
    </row>
    <row r="775" spans="1:4">
      <c r="A775">
        <v>48674600</v>
      </c>
      <c r="B775" t="s">
        <v>21096</v>
      </c>
      <c r="C775" t="s">
        <v>10507</v>
      </c>
      <c r="D775" t="s">
        <v>10507</v>
      </c>
    </row>
    <row r="776" spans="1:4">
      <c r="A776">
        <v>48674602</v>
      </c>
      <c r="B776" t="s">
        <v>21097</v>
      </c>
      <c r="C776" t="s">
        <v>10507</v>
      </c>
      <c r="D776" t="s">
        <v>10507</v>
      </c>
    </row>
    <row r="777" spans="1:4">
      <c r="A777">
        <v>48674604</v>
      </c>
      <c r="B777" t="s">
        <v>21098</v>
      </c>
      <c r="C777" t="s">
        <v>10507</v>
      </c>
      <c r="D777" t="s">
        <v>10507</v>
      </c>
    </row>
    <row r="778" spans="1:4">
      <c r="A778">
        <v>48674606</v>
      </c>
      <c r="B778" t="s">
        <v>21099</v>
      </c>
      <c r="C778" t="s">
        <v>10507</v>
      </c>
      <c r="D778" t="s">
        <v>10507</v>
      </c>
    </row>
    <row r="779" spans="1:4">
      <c r="A779">
        <v>48674608</v>
      </c>
      <c r="B779" t="s">
        <v>21100</v>
      </c>
      <c r="C779" t="s">
        <v>10507</v>
      </c>
      <c r="D779" t="s">
        <v>10507</v>
      </c>
    </row>
    <row r="780" spans="1:4">
      <c r="A780">
        <v>48674790</v>
      </c>
      <c r="B780" t="s">
        <v>21101</v>
      </c>
      <c r="C780" t="s">
        <v>10507</v>
      </c>
      <c r="D780" t="s">
        <v>10507</v>
      </c>
    </row>
    <row r="781" spans="1:4">
      <c r="A781">
        <v>48674792</v>
      </c>
      <c r="B781" t="s">
        <v>21102</v>
      </c>
      <c r="C781" t="s">
        <v>10507</v>
      </c>
      <c r="D781" t="s">
        <v>10507</v>
      </c>
    </row>
    <row r="782" spans="1:4">
      <c r="A782">
        <v>48674794</v>
      </c>
      <c r="B782" t="s">
        <v>21103</v>
      </c>
      <c r="C782" t="s">
        <v>10507</v>
      </c>
      <c r="D782" t="s">
        <v>10507</v>
      </c>
    </row>
    <row r="783" spans="1:4">
      <c r="A783">
        <v>48674796</v>
      </c>
      <c r="B783" t="s">
        <v>21104</v>
      </c>
      <c r="C783" t="s">
        <v>10507</v>
      </c>
      <c r="D783" t="s">
        <v>10507</v>
      </c>
    </row>
    <row r="784" spans="1:4">
      <c r="A784">
        <v>48674798</v>
      </c>
      <c r="B784" t="s">
        <v>21105</v>
      </c>
      <c r="C784" t="s">
        <v>10507</v>
      </c>
      <c r="D784" t="s">
        <v>10507</v>
      </c>
    </row>
    <row r="785" spans="1:4">
      <c r="A785">
        <v>48674800</v>
      </c>
      <c r="B785" t="s">
        <v>21106</v>
      </c>
      <c r="C785" t="s">
        <v>10507</v>
      </c>
      <c r="D785" t="s">
        <v>10507</v>
      </c>
    </row>
    <row r="786" spans="1:4">
      <c r="A786">
        <v>48674982</v>
      </c>
      <c r="B786" t="s">
        <v>21107</v>
      </c>
      <c r="C786" t="s">
        <v>10507</v>
      </c>
      <c r="D786" t="s">
        <v>10507</v>
      </c>
    </row>
    <row r="787" spans="1:4">
      <c r="A787">
        <v>48674984</v>
      </c>
      <c r="B787" t="s">
        <v>21108</v>
      </c>
      <c r="C787" t="s">
        <v>10507</v>
      </c>
      <c r="D787" t="s">
        <v>10507</v>
      </c>
    </row>
    <row r="788" spans="1:4">
      <c r="A788">
        <v>48674986</v>
      </c>
      <c r="B788" t="s">
        <v>21109</v>
      </c>
      <c r="C788" t="s">
        <v>10507</v>
      </c>
      <c r="D788" t="s">
        <v>10507</v>
      </c>
    </row>
    <row r="789" spans="1:4">
      <c r="A789">
        <v>48674988</v>
      </c>
      <c r="B789" t="s">
        <v>21110</v>
      </c>
      <c r="C789" t="s">
        <v>10507</v>
      </c>
      <c r="D789" t="s">
        <v>10507</v>
      </c>
    </row>
    <row r="790" spans="1:4">
      <c r="A790">
        <v>48674990</v>
      </c>
      <c r="B790" t="s">
        <v>21111</v>
      </c>
      <c r="C790" t="s">
        <v>10507</v>
      </c>
      <c r="D790" t="s">
        <v>10507</v>
      </c>
    </row>
    <row r="791" spans="1:4">
      <c r="A791">
        <v>48674992</v>
      </c>
      <c r="B791" t="s">
        <v>21112</v>
      </c>
      <c r="C791" t="s">
        <v>10507</v>
      </c>
      <c r="D791" t="s">
        <v>10507</v>
      </c>
    </row>
    <row r="792" spans="1:4">
      <c r="A792">
        <v>48675160</v>
      </c>
      <c r="B792" t="s">
        <v>21113</v>
      </c>
      <c r="C792" t="s">
        <v>10507</v>
      </c>
      <c r="D792" t="s">
        <v>10507</v>
      </c>
    </row>
    <row r="793" spans="1:4">
      <c r="A793">
        <v>48675162</v>
      </c>
      <c r="B793" t="s">
        <v>21114</v>
      </c>
      <c r="C793" t="s">
        <v>10507</v>
      </c>
      <c r="D793" t="s">
        <v>10507</v>
      </c>
    </row>
    <row r="794" spans="1:4">
      <c r="A794">
        <v>48675164</v>
      </c>
      <c r="B794" t="s">
        <v>21115</v>
      </c>
      <c r="C794" t="s">
        <v>10507</v>
      </c>
      <c r="D794" t="s">
        <v>10507</v>
      </c>
    </row>
    <row r="795" spans="1:4">
      <c r="A795">
        <v>48675166</v>
      </c>
      <c r="B795" t="s">
        <v>21116</v>
      </c>
      <c r="C795" t="s">
        <v>10507</v>
      </c>
      <c r="D795" t="s">
        <v>10507</v>
      </c>
    </row>
    <row r="796" spans="1:4">
      <c r="A796">
        <v>48675168</v>
      </c>
      <c r="B796" t="s">
        <v>21117</v>
      </c>
      <c r="C796" t="s">
        <v>10507</v>
      </c>
      <c r="D796" t="s">
        <v>10507</v>
      </c>
    </row>
    <row r="797" spans="1:4">
      <c r="A797">
        <v>48675170</v>
      </c>
      <c r="B797" t="s">
        <v>21118</v>
      </c>
      <c r="C797" t="s">
        <v>10507</v>
      </c>
      <c r="D797" t="s">
        <v>10507</v>
      </c>
    </row>
    <row r="798" spans="1:4">
      <c r="A798">
        <v>48675352</v>
      </c>
      <c r="B798" t="s">
        <v>21119</v>
      </c>
      <c r="C798" t="s">
        <v>10507</v>
      </c>
      <c r="D798" t="s">
        <v>10507</v>
      </c>
    </row>
    <row r="799" spans="1:4">
      <c r="A799">
        <v>48675354</v>
      </c>
      <c r="B799" t="s">
        <v>21120</v>
      </c>
      <c r="C799" t="s">
        <v>10507</v>
      </c>
      <c r="D799" t="s">
        <v>10507</v>
      </c>
    </row>
    <row r="800" spans="1:4">
      <c r="A800">
        <v>48675356</v>
      </c>
      <c r="B800" t="s">
        <v>21121</v>
      </c>
      <c r="C800" t="s">
        <v>10507</v>
      </c>
      <c r="D800" t="s">
        <v>10507</v>
      </c>
    </row>
    <row r="801" spans="1:4">
      <c r="A801">
        <v>48675358</v>
      </c>
      <c r="B801" t="s">
        <v>21122</v>
      </c>
      <c r="C801" t="s">
        <v>10507</v>
      </c>
      <c r="D801" t="s">
        <v>10507</v>
      </c>
    </row>
    <row r="802" spans="1:4">
      <c r="A802">
        <v>48675360</v>
      </c>
      <c r="B802" t="s">
        <v>21123</v>
      </c>
      <c r="C802" t="s">
        <v>10507</v>
      </c>
      <c r="D802" t="s">
        <v>10507</v>
      </c>
    </row>
    <row r="803" spans="1:4">
      <c r="A803">
        <v>48675362</v>
      </c>
      <c r="B803" t="s">
        <v>21124</v>
      </c>
      <c r="C803" t="s">
        <v>10507</v>
      </c>
      <c r="D803" t="s">
        <v>10507</v>
      </c>
    </row>
    <row r="804" spans="1:4">
      <c r="A804">
        <v>48675540</v>
      </c>
      <c r="B804" t="s">
        <v>21125</v>
      </c>
      <c r="C804" t="s">
        <v>10507</v>
      </c>
      <c r="D804" t="s">
        <v>10507</v>
      </c>
    </row>
    <row r="805" spans="1:4">
      <c r="A805">
        <v>48675542</v>
      </c>
      <c r="B805" t="s">
        <v>21126</v>
      </c>
      <c r="C805" t="s">
        <v>10507</v>
      </c>
      <c r="D805" t="s">
        <v>10507</v>
      </c>
    </row>
    <row r="806" spans="1:4">
      <c r="A806">
        <v>48675544</v>
      </c>
      <c r="B806" t="s">
        <v>21127</v>
      </c>
      <c r="C806" t="s">
        <v>10507</v>
      </c>
      <c r="D806" t="s">
        <v>10507</v>
      </c>
    </row>
    <row r="807" spans="1:4">
      <c r="A807">
        <v>48675546</v>
      </c>
      <c r="B807" t="s">
        <v>21128</v>
      </c>
      <c r="C807" t="s">
        <v>10507</v>
      </c>
      <c r="D807" t="s">
        <v>10507</v>
      </c>
    </row>
    <row r="808" spans="1:4">
      <c r="A808">
        <v>48675548</v>
      </c>
      <c r="B808" t="s">
        <v>21129</v>
      </c>
      <c r="C808" t="s">
        <v>10507</v>
      </c>
      <c r="D808" t="s">
        <v>10507</v>
      </c>
    </row>
    <row r="809" spans="1:4">
      <c r="A809">
        <v>48675730</v>
      </c>
      <c r="B809" t="s">
        <v>21130</v>
      </c>
      <c r="C809" t="s">
        <v>10507</v>
      </c>
      <c r="D809" t="s">
        <v>10507</v>
      </c>
    </row>
    <row r="810" spans="1:4">
      <c r="A810">
        <v>48675732</v>
      </c>
      <c r="B810" t="s">
        <v>21131</v>
      </c>
      <c r="C810" t="s">
        <v>10507</v>
      </c>
      <c r="D810" t="s">
        <v>10507</v>
      </c>
    </row>
    <row r="811" spans="1:4">
      <c r="A811">
        <v>48675734</v>
      </c>
      <c r="B811" t="s">
        <v>21132</v>
      </c>
      <c r="C811" t="s">
        <v>10507</v>
      </c>
      <c r="D811" t="s">
        <v>10507</v>
      </c>
    </row>
    <row r="812" spans="1:4">
      <c r="A812">
        <v>48675736</v>
      </c>
      <c r="B812" t="s">
        <v>21133</v>
      </c>
      <c r="C812" t="s">
        <v>10507</v>
      </c>
      <c r="D812" t="s">
        <v>10507</v>
      </c>
    </row>
    <row r="813" spans="1:4">
      <c r="A813">
        <v>48675738</v>
      </c>
      <c r="B813" t="s">
        <v>21134</v>
      </c>
      <c r="C813" t="s">
        <v>10507</v>
      </c>
      <c r="D813" t="s">
        <v>10507</v>
      </c>
    </row>
    <row r="814" spans="1:4">
      <c r="A814">
        <v>48675740</v>
      </c>
      <c r="B814" t="s">
        <v>21135</v>
      </c>
      <c r="C814" t="s">
        <v>10507</v>
      </c>
      <c r="D814" t="s">
        <v>10507</v>
      </c>
    </row>
    <row r="815" spans="1:4">
      <c r="A815">
        <v>48675922</v>
      </c>
      <c r="B815" t="s">
        <v>21136</v>
      </c>
      <c r="C815" t="s">
        <v>10507</v>
      </c>
      <c r="D815" t="s">
        <v>10507</v>
      </c>
    </row>
    <row r="816" spans="1:4">
      <c r="A816">
        <v>48675924</v>
      </c>
      <c r="B816" t="s">
        <v>21137</v>
      </c>
      <c r="C816" t="s">
        <v>10507</v>
      </c>
      <c r="D816" t="s">
        <v>10507</v>
      </c>
    </row>
    <row r="817" spans="1:4">
      <c r="A817">
        <v>48675926</v>
      </c>
      <c r="B817" t="s">
        <v>21138</v>
      </c>
      <c r="C817" t="s">
        <v>10507</v>
      </c>
      <c r="D817" t="s">
        <v>10507</v>
      </c>
    </row>
    <row r="818" spans="1:4">
      <c r="A818">
        <v>48675928</v>
      </c>
      <c r="B818" t="s">
        <v>21139</v>
      </c>
      <c r="C818" t="s">
        <v>10507</v>
      </c>
      <c r="D818" t="s">
        <v>10507</v>
      </c>
    </row>
    <row r="819" spans="1:4">
      <c r="A819">
        <v>48675930</v>
      </c>
      <c r="B819" t="s">
        <v>21140</v>
      </c>
      <c r="C819" t="s">
        <v>10507</v>
      </c>
      <c r="D819" t="s">
        <v>10507</v>
      </c>
    </row>
    <row r="820" spans="1:4">
      <c r="A820">
        <v>48675932</v>
      </c>
      <c r="B820" t="s">
        <v>21141</v>
      </c>
      <c r="C820" t="s">
        <v>10507</v>
      </c>
      <c r="D820" t="s">
        <v>10507</v>
      </c>
    </row>
    <row r="821" spans="1:4">
      <c r="A821">
        <v>48676110</v>
      </c>
      <c r="B821" t="s">
        <v>21142</v>
      </c>
      <c r="C821" t="s">
        <v>10507</v>
      </c>
      <c r="D821" t="s">
        <v>10507</v>
      </c>
    </row>
    <row r="822" spans="1:4">
      <c r="A822">
        <v>48676112</v>
      </c>
      <c r="B822" t="s">
        <v>21143</v>
      </c>
      <c r="C822" t="s">
        <v>10507</v>
      </c>
      <c r="D822" t="s">
        <v>10507</v>
      </c>
    </row>
    <row r="823" spans="1:4">
      <c r="A823">
        <v>48676114</v>
      </c>
      <c r="B823" t="s">
        <v>21144</v>
      </c>
      <c r="C823" t="s">
        <v>10507</v>
      </c>
      <c r="D823" t="s">
        <v>10507</v>
      </c>
    </row>
    <row r="824" spans="1:4">
      <c r="A824">
        <v>48676116</v>
      </c>
      <c r="B824" t="s">
        <v>21145</v>
      </c>
      <c r="C824" t="s">
        <v>10507</v>
      </c>
      <c r="D824" t="s">
        <v>10507</v>
      </c>
    </row>
    <row r="825" spans="1:4">
      <c r="A825">
        <v>48676118</v>
      </c>
      <c r="B825" t="s">
        <v>21146</v>
      </c>
      <c r="C825" t="s">
        <v>10507</v>
      </c>
      <c r="D825" t="s">
        <v>10507</v>
      </c>
    </row>
    <row r="826" spans="1:4">
      <c r="A826">
        <v>48676120</v>
      </c>
      <c r="B826" t="s">
        <v>21147</v>
      </c>
      <c r="C826" t="s">
        <v>10507</v>
      </c>
      <c r="D826" t="s">
        <v>10507</v>
      </c>
    </row>
    <row r="827" spans="1:4">
      <c r="A827">
        <v>48676302</v>
      </c>
      <c r="B827" t="s">
        <v>21148</v>
      </c>
      <c r="C827" t="s">
        <v>10507</v>
      </c>
      <c r="D827" t="s">
        <v>10507</v>
      </c>
    </row>
    <row r="828" spans="1:4">
      <c r="A828">
        <v>48676304</v>
      </c>
      <c r="B828" t="s">
        <v>21149</v>
      </c>
      <c r="C828" t="s">
        <v>10507</v>
      </c>
      <c r="D828" t="s">
        <v>10507</v>
      </c>
    </row>
    <row r="829" spans="1:4">
      <c r="A829">
        <v>48676306</v>
      </c>
      <c r="B829" t="s">
        <v>21150</v>
      </c>
      <c r="C829" t="s">
        <v>10507</v>
      </c>
      <c r="D829" t="s">
        <v>10507</v>
      </c>
    </row>
    <row r="830" spans="1:4">
      <c r="A830">
        <v>48676308</v>
      </c>
      <c r="B830" t="s">
        <v>21151</v>
      </c>
      <c r="C830" t="s">
        <v>10507</v>
      </c>
      <c r="D830" t="s">
        <v>10507</v>
      </c>
    </row>
    <row r="831" spans="1:4">
      <c r="A831">
        <v>48676310</v>
      </c>
      <c r="B831" t="s">
        <v>21152</v>
      </c>
      <c r="C831" t="s">
        <v>10507</v>
      </c>
      <c r="D831" t="s">
        <v>10507</v>
      </c>
    </row>
    <row r="832" spans="1:4">
      <c r="A832">
        <v>48676312</v>
      </c>
      <c r="B832" t="s">
        <v>21153</v>
      </c>
      <c r="C832" t="s">
        <v>10507</v>
      </c>
      <c r="D832" t="s">
        <v>10507</v>
      </c>
    </row>
    <row r="833" spans="1:4">
      <c r="A833">
        <v>48676494</v>
      </c>
      <c r="B833" t="s">
        <v>21154</v>
      </c>
      <c r="C833" t="s">
        <v>10507</v>
      </c>
      <c r="D833" t="s">
        <v>10507</v>
      </c>
    </row>
    <row r="834" spans="1:4">
      <c r="A834">
        <v>48676496</v>
      </c>
      <c r="B834" t="s">
        <v>21155</v>
      </c>
      <c r="C834" t="s">
        <v>10507</v>
      </c>
      <c r="D834" t="s">
        <v>10507</v>
      </c>
    </row>
    <row r="835" spans="1:4">
      <c r="A835">
        <v>48676498</v>
      </c>
      <c r="B835" t="s">
        <v>21156</v>
      </c>
      <c r="C835" t="s">
        <v>10507</v>
      </c>
      <c r="D835" t="s">
        <v>10507</v>
      </c>
    </row>
    <row r="836" spans="1:4">
      <c r="A836">
        <v>48676500</v>
      </c>
      <c r="B836" t="s">
        <v>21157</v>
      </c>
      <c r="C836" t="s">
        <v>10507</v>
      </c>
      <c r="D836" t="s">
        <v>10507</v>
      </c>
    </row>
    <row r="837" spans="1:4">
      <c r="A837">
        <v>48676502</v>
      </c>
      <c r="B837" t="s">
        <v>21158</v>
      </c>
      <c r="C837" t="s">
        <v>10507</v>
      </c>
      <c r="D837" t="s">
        <v>10507</v>
      </c>
    </row>
    <row r="838" spans="1:4">
      <c r="A838">
        <v>48676504</v>
      </c>
      <c r="B838" t="s">
        <v>21159</v>
      </c>
      <c r="C838" t="s">
        <v>10507</v>
      </c>
      <c r="D838" t="s">
        <v>10507</v>
      </c>
    </row>
    <row r="839" spans="1:4">
      <c r="A839">
        <v>48676676</v>
      </c>
      <c r="B839" t="s">
        <v>21160</v>
      </c>
      <c r="C839" t="s">
        <v>10507</v>
      </c>
      <c r="D839" t="s">
        <v>10507</v>
      </c>
    </row>
    <row r="840" spans="1:4">
      <c r="A840">
        <v>48676678</v>
      </c>
      <c r="B840" t="s">
        <v>21161</v>
      </c>
      <c r="C840" t="s">
        <v>10507</v>
      </c>
      <c r="D840" t="s">
        <v>10507</v>
      </c>
    </row>
    <row r="841" spans="1:4">
      <c r="A841">
        <v>48676680</v>
      </c>
      <c r="B841" t="s">
        <v>21162</v>
      </c>
      <c r="C841" t="s">
        <v>10507</v>
      </c>
      <c r="D841" t="s">
        <v>10507</v>
      </c>
    </row>
    <row r="842" spans="1:4">
      <c r="A842">
        <v>48676682</v>
      </c>
      <c r="B842" t="s">
        <v>21163</v>
      </c>
      <c r="C842" t="s">
        <v>10507</v>
      </c>
      <c r="D842" t="s">
        <v>10507</v>
      </c>
    </row>
    <row r="843" spans="1:4">
      <c r="A843">
        <v>48676684</v>
      </c>
      <c r="B843" t="s">
        <v>21164</v>
      </c>
      <c r="C843" t="s">
        <v>10507</v>
      </c>
      <c r="D843" t="s">
        <v>10507</v>
      </c>
    </row>
    <row r="844" spans="1:4">
      <c r="A844">
        <v>48676686</v>
      </c>
      <c r="B844" t="s">
        <v>21165</v>
      </c>
      <c r="C844" t="s">
        <v>10507</v>
      </c>
      <c r="D844" t="s">
        <v>10507</v>
      </c>
    </row>
    <row r="845" spans="1:4">
      <c r="A845">
        <v>48672912</v>
      </c>
      <c r="B845" t="s">
        <v>21166</v>
      </c>
      <c r="C845" t="s">
        <v>10507</v>
      </c>
      <c r="D845" t="s">
        <v>10507</v>
      </c>
    </row>
    <row r="846" spans="1:4">
      <c r="A846">
        <v>48672914</v>
      </c>
      <c r="B846" t="s">
        <v>21167</v>
      </c>
      <c r="C846" t="s">
        <v>10507</v>
      </c>
      <c r="D846" t="s">
        <v>10507</v>
      </c>
    </row>
    <row r="847" spans="1:4">
      <c r="A847">
        <v>48672916</v>
      </c>
      <c r="B847" t="s">
        <v>21168</v>
      </c>
      <c r="C847" t="s">
        <v>10507</v>
      </c>
      <c r="D847" t="s">
        <v>10507</v>
      </c>
    </row>
    <row r="848" spans="1:4">
      <c r="A848">
        <v>48672918</v>
      </c>
      <c r="B848" t="s">
        <v>21169</v>
      </c>
      <c r="C848" t="s">
        <v>10507</v>
      </c>
      <c r="D848" t="s">
        <v>10507</v>
      </c>
    </row>
    <row r="849" spans="1:4">
      <c r="A849">
        <v>48672920</v>
      </c>
      <c r="B849" t="s">
        <v>21170</v>
      </c>
      <c r="C849" t="s">
        <v>10507</v>
      </c>
      <c r="D849" t="s">
        <v>10507</v>
      </c>
    </row>
    <row r="850" spans="1:4">
      <c r="A850">
        <v>48672922</v>
      </c>
      <c r="B850" t="s">
        <v>21171</v>
      </c>
      <c r="C850" t="s">
        <v>10507</v>
      </c>
      <c r="D850" t="s">
        <v>10507</v>
      </c>
    </row>
    <row r="851" spans="1:4">
      <c r="A851">
        <v>48673104</v>
      </c>
      <c r="B851" t="s">
        <v>21172</v>
      </c>
      <c r="C851" t="s">
        <v>10507</v>
      </c>
      <c r="D851" t="s">
        <v>10507</v>
      </c>
    </row>
    <row r="852" spans="1:4">
      <c r="A852">
        <v>48673106</v>
      </c>
      <c r="B852" t="s">
        <v>21173</v>
      </c>
      <c r="C852" t="s">
        <v>10507</v>
      </c>
      <c r="D852" t="s">
        <v>10507</v>
      </c>
    </row>
    <row r="853" spans="1:4">
      <c r="A853">
        <v>48673108</v>
      </c>
      <c r="B853" t="s">
        <v>21174</v>
      </c>
      <c r="C853" t="s">
        <v>10507</v>
      </c>
      <c r="D853" t="s">
        <v>10507</v>
      </c>
    </row>
    <row r="854" spans="1:4">
      <c r="A854">
        <v>48673110</v>
      </c>
      <c r="B854" t="s">
        <v>21175</v>
      </c>
      <c r="C854" t="s">
        <v>10507</v>
      </c>
      <c r="D854" t="s">
        <v>10507</v>
      </c>
    </row>
    <row r="855" spans="1:4">
      <c r="A855">
        <v>48673112</v>
      </c>
      <c r="B855" t="s">
        <v>21176</v>
      </c>
      <c r="C855" t="s">
        <v>10507</v>
      </c>
      <c r="D855" t="s">
        <v>10507</v>
      </c>
    </row>
    <row r="856" spans="1:4">
      <c r="A856">
        <v>48673114</v>
      </c>
      <c r="B856" t="s">
        <v>21177</v>
      </c>
      <c r="C856" t="s">
        <v>10507</v>
      </c>
      <c r="D856" t="s">
        <v>10507</v>
      </c>
    </row>
    <row r="857" spans="1:4">
      <c r="A857">
        <v>48673296</v>
      </c>
      <c r="B857" t="s">
        <v>21178</v>
      </c>
      <c r="C857" t="s">
        <v>10507</v>
      </c>
      <c r="D857" t="s">
        <v>10507</v>
      </c>
    </row>
    <row r="858" spans="1:4">
      <c r="A858">
        <v>48673298</v>
      </c>
      <c r="B858" t="s">
        <v>21179</v>
      </c>
      <c r="C858" t="s">
        <v>10507</v>
      </c>
      <c r="D858" t="s">
        <v>10507</v>
      </c>
    </row>
    <row r="859" spans="1:4">
      <c r="A859">
        <v>48673300</v>
      </c>
      <c r="B859" t="s">
        <v>21180</v>
      </c>
      <c r="C859" t="s">
        <v>10507</v>
      </c>
      <c r="D859" t="s">
        <v>10507</v>
      </c>
    </row>
    <row r="860" spans="1:4">
      <c r="A860">
        <v>48673302</v>
      </c>
      <c r="B860" t="s">
        <v>21181</v>
      </c>
      <c r="C860" t="s">
        <v>10507</v>
      </c>
      <c r="D860" t="s">
        <v>10507</v>
      </c>
    </row>
    <row r="861" spans="1:4">
      <c r="A861">
        <v>48673304</v>
      </c>
      <c r="B861" t="s">
        <v>21182</v>
      </c>
      <c r="C861" t="s">
        <v>10507</v>
      </c>
      <c r="D861" t="s">
        <v>10507</v>
      </c>
    </row>
    <row r="862" spans="1:4">
      <c r="A862">
        <v>48673306</v>
      </c>
      <c r="B862" t="s">
        <v>21183</v>
      </c>
      <c r="C862" t="s">
        <v>10507</v>
      </c>
      <c r="D862" t="s">
        <v>10507</v>
      </c>
    </row>
    <row r="863" spans="1:4">
      <c r="A863">
        <v>48673486</v>
      </c>
      <c r="B863" t="s">
        <v>21184</v>
      </c>
      <c r="C863" t="s">
        <v>10507</v>
      </c>
      <c r="D863" t="s">
        <v>10507</v>
      </c>
    </row>
    <row r="864" spans="1:4">
      <c r="A864">
        <v>48673488</v>
      </c>
      <c r="B864" t="s">
        <v>21185</v>
      </c>
      <c r="C864" t="s">
        <v>10507</v>
      </c>
      <c r="D864" t="s">
        <v>10507</v>
      </c>
    </row>
    <row r="865" spans="1:4">
      <c r="A865">
        <v>48673490</v>
      </c>
      <c r="B865" t="s">
        <v>21186</v>
      </c>
      <c r="C865" t="s">
        <v>10507</v>
      </c>
      <c r="D865" t="s">
        <v>10507</v>
      </c>
    </row>
    <row r="866" spans="1:4">
      <c r="A866">
        <v>48673492</v>
      </c>
      <c r="B866" t="s">
        <v>21187</v>
      </c>
      <c r="C866" t="s">
        <v>10507</v>
      </c>
      <c r="D866" t="s">
        <v>10507</v>
      </c>
    </row>
    <row r="867" spans="1:4">
      <c r="A867">
        <v>48673494</v>
      </c>
      <c r="B867" t="s">
        <v>21188</v>
      </c>
      <c r="C867" t="s">
        <v>10507</v>
      </c>
      <c r="D867" t="s">
        <v>10507</v>
      </c>
    </row>
    <row r="868" spans="1:4">
      <c r="A868">
        <v>48673666</v>
      </c>
      <c r="B868" t="s">
        <v>21189</v>
      </c>
      <c r="C868" t="s">
        <v>10507</v>
      </c>
      <c r="D868" t="s">
        <v>10507</v>
      </c>
    </row>
    <row r="869" spans="1:4">
      <c r="A869">
        <v>48673668</v>
      </c>
      <c r="B869" t="s">
        <v>21190</v>
      </c>
      <c r="C869" t="s">
        <v>10507</v>
      </c>
      <c r="D869" t="s">
        <v>10507</v>
      </c>
    </row>
    <row r="870" spans="1:4">
      <c r="A870">
        <v>48673670</v>
      </c>
      <c r="B870" t="s">
        <v>21191</v>
      </c>
      <c r="C870" t="s">
        <v>10507</v>
      </c>
      <c r="D870" t="s">
        <v>10507</v>
      </c>
    </row>
    <row r="871" spans="1:4">
      <c r="A871">
        <v>48673672</v>
      </c>
      <c r="B871" t="s">
        <v>21192</v>
      </c>
      <c r="C871" t="s">
        <v>10507</v>
      </c>
      <c r="D871" t="s">
        <v>10507</v>
      </c>
    </row>
    <row r="872" spans="1:4">
      <c r="A872">
        <v>48673674</v>
      </c>
      <c r="B872" t="s">
        <v>21193</v>
      </c>
      <c r="C872" t="s">
        <v>10507</v>
      </c>
      <c r="D872" t="s">
        <v>10507</v>
      </c>
    </row>
    <row r="873" spans="1:4">
      <c r="A873">
        <v>48673676</v>
      </c>
      <c r="B873" t="s">
        <v>21194</v>
      </c>
      <c r="C873" t="s">
        <v>10507</v>
      </c>
      <c r="D873" t="s">
        <v>10507</v>
      </c>
    </row>
    <row r="874" spans="1:4">
      <c r="A874">
        <v>48673702</v>
      </c>
      <c r="B874" t="s">
        <v>21195</v>
      </c>
      <c r="C874" t="s">
        <v>10507</v>
      </c>
      <c r="D874" t="s">
        <v>10507</v>
      </c>
    </row>
    <row r="875" spans="1:4">
      <c r="A875">
        <v>48673882</v>
      </c>
      <c r="B875" t="s">
        <v>21196</v>
      </c>
      <c r="C875" t="s">
        <v>10507</v>
      </c>
      <c r="D875" t="s">
        <v>10507</v>
      </c>
    </row>
    <row r="876" spans="1:4">
      <c r="A876">
        <v>48673884</v>
      </c>
      <c r="B876" t="s">
        <v>21197</v>
      </c>
      <c r="C876" t="s">
        <v>10507</v>
      </c>
      <c r="D876" t="s">
        <v>10507</v>
      </c>
    </row>
    <row r="877" spans="1:4">
      <c r="A877">
        <v>48673886</v>
      </c>
      <c r="B877" t="s">
        <v>21198</v>
      </c>
      <c r="C877" t="s">
        <v>10507</v>
      </c>
      <c r="D877" t="s">
        <v>10507</v>
      </c>
    </row>
    <row r="878" spans="1:4">
      <c r="A878">
        <v>48673888</v>
      </c>
      <c r="B878" t="s">
        <v>21199</v>
      </c>
      <c r="C878" t="s">
        <v>10507</v>
      </c>
      <c r="D878" t="s">
        <v>10507</v>
      </c>
    </row>
    <row r="879" spans="1:4">
      <c r="A879">
        <v>48673890</v>
      </c>
      <c r="B879" t="s">
        <v>21200</v>
      </c>
      <c r="C879" t="s">
        <v>10507</v>
      </c>
      <c r="D879" t="s">
        <v>10507</v>
      </c>
    </row>
    <row r="880" spans="1:4">
      <c r="A880">
        <v>48673892</v>
      </c>
      <c r="B880" t="s">
        <v>21201</v>
      </c>
      <c r="C880" t="s">
        <v>10507</v>
      </c>
      <c r="D880" t="s">
        <v>10507</v>
      </c>
    </row>
    <row r="881" spans="1:4">
      <c r="A881">
        <v>48674074</v>
      </c>
      <c r="B881" t="s">
        <v>21202</v>
      </c>
      <c r="C881" t="s">
        <v>10507</v>
      </c>
      <c r="D881" t="s">
        <v>10507</v>
      </c>
    </row>
    <row r="882" spans="1:4">
      <c r="A882">
        <v>48674076</v>
      </c>
      <c r="B882" t="s">
        <v>21203</v>
      </c>
      <c r="C882" t="s">
        <v>10507</v>
      </c>
      <c r="D882" t="s">
        <v>10507</v>
      </c>
    </row>
    <row r="883" spans="1:4">
      <c r="A883">
        <v>48674078</v>
      </c>
      <c r="B883" t="s">
        <v>21204</v>
      </c>
      <c r="C883" t="s">
        <v>10507</v>
      </c>
      <c r="D883" t="s">
        <v>10507</v>
      </c>
    </row>
    <row r="884" spans="1:4">
      <c r="A884">
        <v>48674080</v>
      </c>
      <c r="B884" t="s">
        <v>21205</v>
      </c>
      <c r="C884" t="s">
        <v>10507</v>
      </c>
      <c r="D884" t="s">
        <v>10507</v>
      </c>
    </row>
    <row r="885" spans="1:4">
      <c r="A885">
        <v>48674082</v>
      </c>
      <c r="B885" t="s">
        <v>21206</v>
      </c>
      <c r="C885" t="s">
        <v>10507</v>
      </c>
      <c r="D885" t="s">
        <v>10507</v>
      </c>
    </row>
    <row r="886" spans="1:4">
      <c r="A886">
        <v>48674084</v>
      </c>
      <c r="B886" t="s">
        <v>21207</v>
      </c>
      <c r="C886" t="s">
        <v>10507</v>
      </c>
      <c r="D886" t="s">
        <v>10507</v>
      </c>
    </row>
    <row r="887" spans="1:4">
      <c r="A887">
        <v>48674418</v>
      </c>
      <c r="B887" t="s">
        <v>21208</v>
      </c>
      <c r="C887" t="s">
        <v>10507</v>
      </c>
      <c r="D887" t="s">
        <v>10507</v>
      </c>
    </row>
    <row r="888" spans="1:4">
      <c r="A888">
        <v>48674420</v>
      </c>
      <c r="B888" t="s">
        <v>21209</v>
      </c>
      <c r="C888" t="s">
        <v>10507</v>
      </c>
      <c r="D888" t="s">
        <v>10507</v>
      </c>
    </row>
    <row r="889" spans="1:4">
      <c r="A889">
        <v>48674422</v>
      </c>
      <c r="B889" t="s">
        <v>21210</v>
      </c>
      <c r="C889" t="s">
        <v>10507</v>
      </c>
      <c r="D889" t="s">
        <v>10507</v>
      </c>
    </row>
    <row r="890" spans="1:4">
      <c r="A890">
        <v>48674424</v>
      </c>
      <c r="B890" t="s">
        <v>21211</v>
      </c>
      <c r="C890" t="s">
        <v>10507</v>
      </c>
      <c r="D890" t="s">
        <v>10507</v>
      </c>
    </row>
    <row r="891" spans="1:4">
      <c r="A891">
        <v>48674426</v>
      </c>
      <c r="B891" t="s">
        <v>21212</v>
      </c>
      <c r="C891" t="s">
        <v>10507</v>
      </c>
      <c r="D891" t="s">
        <v>10507</v>
      </c>
    </row>
    <row r="892" spans="1:4">
      <c r="A892">
        <v>48674428</v>
      </c>
      <c r="B892" t="s">
        <v>21213</v>
      </c>
      <c r="C892" t="s">
        <v>10507</v>
      </c>
      <c r="D892" t="s">
        <v>10507</v>
      </c>
    </row>
    <row r="893" spans="1:4">
      <c r="A893">
        <v>48674610</v>
      </c>
      <c r="B893" t="s">
        <v>21214</v>
      </c>
      <c r="C893" t="s">
        <v>10507</v>
      </c>
      <c r="D893" t="s">
        <v>10507</v>
      </c>
    </row>
    <row r="894" spans="1:4">
      <c r="A894">
        <v>48674612</v>
      </c>
      <c r="B894" t="s">
        <v>21215</v>
      </c>
      <c r="C894" t="s">
        <v>10507</v>
      </c>
      <c r="D894" t="s">
        <v>10507</v>
      </c>
    </row>
    <row r="895" spans="1:4">
      <c r="A895">
        <v>48674614</v>
      </c>
      <c r="B895" t="s">
        <v>21216</v>
      </c>
      <c r="C895" t="s">
        <v>10507</v>
      </c>
      <c r="D895" t="s">
        <v>10507</v>
      </c>
    </row>
    <row r="896" spans="1:4">
      <c r="A896">
        <v>48674616</v>
      </c>
      <c r="B896" t="s">
        <v>21217</v>
      </c>
      <c r="C896" t="s">
        <v>10507</v>
      </c>
      <c r="D896" t="s">
        <v>10507</v>
      </c>
    </row>
    <row r="897" spans="1:4">
      <c r="A897">
        <v>48674618</v>
      </c>
      <c r="B897" t="s">
        <v>21218</v>
      </c>
      <c r="C897" t="s">
        <v>10507</v>
      </c>
      <c r="D897" t="s">
        <v>10507</v>
      </c>
    </row>
    <row r="898" spans="1:4">
      <c r="A898">
        <v>48674620</v>
      </c>
      <c r="B898" t="s">
        <v>21219</v>
      </c>
      <c r="C898" t="s">
        <v>10507</v>
      </c>
      <c r="D898" t="s">
        <v>10507</v>
      </c>
    </row>
    <row r="899" spans="1:4">
      <c r="A899">
        <v>48674802</v>
      </c>
      <c r="B899" t="s">
        <v>21220</v>
      </c>
      <c r="C899" t="s">
        <v>10507</v>
      </c>
      <c r="D899" t="s">
        <v>10507</v>
      </c>
    </row>
    <row r="900" spans="1:4">
      <c r="A900">
        <v>48674804</v>
      </c>
      <c r="B900" t="s">
        <v>21221</v>
      </c>
      <c r="C900" t="s">
        <v>10507</v>
      </c>
      <c r="D900" t="s">
        <v>10507</v>
      </c>
    </row>
    <row r="901" spans="1:4">
      <c r="A901">
        <v>48674806</v>
      </c>
      <c r="B901" t="s">
        <v>21222</v>
      </c>
      <c r="C901" t="s">
        <v>10507</v>
      </c>
      <c r="D901" t="s">
        <v>10507</v>
      </c>
    </row>
    <row r="902" spans="1:4">
      <c r="A902">
        <v>48674808</v>
      </c>
      <c r="B902" t="s">
        <v>21223</v>
      </c>
      <c r="C902" t="s">
        <v>10507</v>
      </c>
      <c r="D902" t="s">
        <v>10507</v>
      </c>
    </row>
    <row r="903" spans="1:4">
      <c r="A903">
        <v>48674810</v>
      </c>
      <c r="B903" t="s">
        <v>21224</v>
      </c>
      <c r="C903" t="s">
        <v>10507</v>
      </c>
      <c r="D903" t="s">
        <v>10507</v>
      </c>
    </row>
    <row r="904" spans="1:4">
      <c r="A904">
        <v>48674812</v>
      </c>
      <c r="B904" t="s">
        <v>21225</v>
      </c>
      <c r="C904" t="s">
        <v>10507</v>
      </c>
      <c r="D904" t="s">
        <v>10507</v>
      </c>
    </row>
    <row r="905" spans="1:4">
      <c r="A905">
        <v>48674994</v>
      </c>
      <c r="B905" t="s">
        <v>21226</v>
      </c>
      <c r="C905" t="s">
        <v>10507</v>
      </c>
      <c r="D905" t="s">
        <v>10507</v>
      </c>
    </row>
    <row r="906" spans="1:4">
      <c r="A906">
        <v>48674996</v>
      </c>
      <c r="B906" t="s">
        <v>21227</v>
      </c>
      <c r="C906" t="s">
        <v>10507</v>
      </c>
      <c r="D906" t="s">
        <v>10507</v>
      </c>
    </row>
    <row r="907" spans="1:4">
      <c r="A907">
        <v>48674998</v>
      </c>
      <c r="B907" t="s">
        <v>21228</v>
      </c>
      <c r="C907" t="s">
        <v>10507</v>
      </c>
      <c r="D907" t="s">
        <v>10507</v>
      </c>
    </row>
    <row r="908" spans="1:4">
      <c r="A908">
        <v>48675000</v>
      </c>
      <c r="B908" t="s">
        <v>21229</v>
      </c>
      <c r="C908" t="s">
        <v>10507</v>
      </c>
      <c r="D908" t="s">
        <v>10507</v>
      </c>
    </row>
    <row r="909" spans="1:4">
      <c r="A909">
        <v>48675002</v>
      </c>
      <c r="B909" t="s">
        <v>21230</v>
      </c>
      <c r="C909" t="s">
        <v>10507</v>
      </c>
      <c r="D909" t="s">
        <v>10507</v>
      </c>
    </row>
    <row r="910" spans="1:4">
      <c r="A910">
        <v>48675004</v>
      </c>
      <c r="B910" t="s">
        <v>21231</v>
      </c>
      <c r="C910" t="s">
        <v>10507</v>
      </c>
      <c r="D910" t="s">
        <v>10507</v>
      </c>
    </row>
    <row r="911" spans="1:4">
      <c r="A911">
        <v>48675172</v>
      </c>
      <c r="B911" t="s">
        <v>21232</v>
      </c>
      <c r="C911" t="s">
        <v>10507</v>
      </c>
      <c r="D911" t="s">
        <v>10507</v>
      </c>
    </row>
    <row r="912" spans="1:4">
      <c r="A912">
        <v>48675174</v>
      </c>
      <c r="B912" t="s">
        <v>21233</v>
      </c>
      <c r="C912" t="s">
        <v>10507</v>
      </c>
      <c r="D912" t="s">
        <v>10507</v>
      </c>
    </row>
    <row r="913" spans="1:4">
      <c r="A913">
        <v>48675176</v>
      </c>
      <c r="B913" t="s">
        <v>21234</v>
      </c>
      <c r="C913" t="s">
        <v>10507</v>
      </c>
      <c r="D913" t="s">
        <v>10507</v>
      </c>
    </row>
    <row r="914" spans="1:4">
      <c r="A914">
        <v>48675178</v>
      </c>
      <c r="B914" t="s">
        <v>21235</v>
      </c>
      <c r="C914" t="s">
        <v>10507</v>
      </c>
      <c r="D914" t="s">
        <v>10507</v>
      </c>
    </row>
    <row r="915" spans="1:4">
      <c r="A915">
        <v>48675180</v>
      </c>
      <c r="B915" t="s">
        <v>21236</v>
      </c>
      <c r="C915" t="s">
        <v>10507</v>
      </c>
      <c r="D915" t="s">
        <v>10507</v>
      </c>
    </row>
    <row r="916" spans="1:4">
      <c r="A916">
        <v>48675182</v>
      </c>
      <c r="B916" t="s">
        <v>21237</v>
      </c>
      <c r="C916" t="s">
        <v>10507</v>
      </c>
      <c r="D916" t="s">
        <v>10507</v>
      </c>
    </row>
    <row r="917" spans="1:4">
      <c r="A917">
        <v>48675364</v>
      </c>
      <c r="B917" t="s">
        <v>21238</v>
      </c>
      <c r="C917" t="s">
        <v>10507</v>
      </c>
      <c r="D917" t="s">
        <v>10507</v>
      </c>
    </row>
    <row r="918" spans="1:4">
      <c r="A918">
        <v>48675366</v>
      </c>
      <c r="B918" t="s">
        <v>21239</v>
      </c>
      <c r="C918" t="s">
        <v>10507</v>
      </c>
      <c r="D918" t="s">
        <v>10507</v>
      </c>
    </row>
    <row r="919" spans="1:4">
      <c r="A919">
        <v>48675368</v>
      </c>
      <c r="B919" t="s">
        <v>21240</v>
      </c>
      <c r="C919" t="s">
        <v>10507</v>
      </c>
      <c r="D919" t="s">
        <v>10507</v>
      </c>
    </row>
    <row r="920" spans="1:4">
      <c r="A920">
        <v>48675370</v>
      </c>
      <c r="B920" t="s">
        <v>21241</v>
      </c>
      <c r="C920" t="s">
        <v>10507</v>
      </c>
      <c r="D920" t="s">
        <v>10507</v>
      </c>
    </row>
    <row r="921" spans="1:4">
      <c r="A921">
        <v>48675550</v>
      </c>
      <c r="B921" t="s">
        <v>21242</v>
      </c>
      <c r="C921" t="s">
        <v>10507</v>
      </c>
      <c r="D921" t="s">
        <v>10507</v>
      </c>
    </row>
    <row r="922" spans="1:4">
      <c r="A922">
        <v>48675552</v>
      </c>
      <c r="B922" t="s">
        <v>21243</v>
      </c>
      <c r="C922" t="s">
        <v>10507</v>
      </c>
      <c r="D922" t="s">
        <v>10507</v>
      </c>
    </row>
    <row r="923" spans="1:4">
      <c r="A923">
        <v>48675554</v>
      </c>
      <c r="B923" t="s">
        <v>21244</v>
      </c>
      <c r="C923" t="s">
        <v>10507</v>
      </c>
      <c r="D923" t="s">
        <v>10507</v>
      </c>
    </row>
    <row r="924" spans="1:4">
      <c r="A924">
        <v>48675556</v>
      </c>
      <c r="B924" t="s">
        <v>21245</v>
      </c>
      <c r="C924" t="s">
        <v>10507</v>
      </c>
      <c r="D924" t="s">
        <v>10507</v>
      </c>
    </row>
    <row r="925" spans="1:4">
      <c r="A925">
        <v>48675558</v>
      </c>
      <c r="B925" t="s">
        <v>21246</v>
      </c>
      <c r="C925" t="s">
        <v>10507</v>
      </c>
      <c r="D925" t="s">
        <v>10507</v>
      </c>
    </row>
    <row r="926" spans="1:4">
      <c r="A926">
        <v>48675560</v>
      </c>
      <c r="B926" t="s">
        <v>21247</v>
      </c>
      <c r="C926" t="s">
        <v>10507</v>
      </c>
      <c r="D926" t="s">
        <v>10507</v>
      </c>
    </row>
    <row r="927" spans="1:4">
      <c r="A927">
        <v>48675742</v>
      </c>
      <c r="B927" t="s">
        <v>21248</v>
      </c>
      <c r="C927" t="s">
        <v>10507</v>
      </c>
      <c r="D927" t="s">
        <v>10507</v>
      </c>
    </row>
    <row r="928" spans="1:4">
      <c r="A928">
        <v>48675744</v>
      </c>
      <c r="B928" t="s">
        <v>21249</v>
      </c>
      <c r="C928" t="s">
        <v>10507</v>
      </c>
      <c r="D928" t="s">
        <v>10507</v>
      </c>
    </row>
    <row r="929" spans="1:4">
      <c r="A929">
        <v>48675746</v>
      </c>
      <c r="B929" t="s">
        <v>21250</v>
      </c>
      <c r="C929" t="s">
        <v>10507</v>
      </c>
      <c r="D929" t="s">
        <v>10507</v>
      </c>
    </row>
    <row r="930" spans="1:4">
      <c r="A930">
        <v>48675748</v>
      </c>
      <c r="B930" t="s">
        <v>21251</v>
      </c>
      <c r="C930" t="s">
        <v>10507</v>
      </c>
      <c r="D930" t="s">
        <v>10507</v>
      </c>
    </row>
    <row r="931" spans="1:4">
      <c r="A931">
        <v>48675750</v>
      </c>
      <c r="B931" t="s">
        <v>21252</v>
      </c>
      <c r="C931" t="s">
        <v>10507</v>
      </c>
      <c r="D931" t="s">
        <v>10507</v>
      </c>
    </row>
    <row r="932" spans="1:4">
      <c r="A932">
        <v>48675752</v>
      </c>
      <c r="B932" t="s">
        <v>21253</v>
      </c>
      <c r="C932" t="s">
        <v>10507</v>
      </c>
      <c r="D932" t="s">
        <v>10507</v>
      </c>
    </row>
    <row r="933" spans="1:4">
      <c r="A933">
        <v>48675934</v>
      </c>
      <c r="B933" t="s">
        <v>21254</v>
      </c>
      <c r="C933" t="s">
        <v>10507</v>
      </c>
      <c r="D933" t="s">
        <v>10507</v>
      </c>
    </row>
    <row r="934" spans="1:4">
      <c r="A934">
        <v>48675936</v>
      </c>
      <c r="B934" t="s">
        <v>21255</v>
      </c>
      <c r="C934" t="s">
        <v>10507</v>
      </c>
      <c r="D934" t="s">
        <v>10507</v>
      </c>
    </row>
    <row r="935" spans="1:4">
      <c r="A935">
        <v>48675938</v>
      </c>
      <c r="B935" t="s">
        <v>21256</v>
      </c>
      <c r="C935" t="s">
        <v>10507</v>
      </c>
      <c r="D935" t="s">
        <v>10507</v>
      </c>
    </row>
    <row r="936" spans="1:4">
      <c r="A936">
        <v>48675940</v>
      </c>
      <c r="B936" t="s">
        <v>21257</v>
      </c>
      <c r="C936" t="s">
        <v>10507</v>
      </c>
      <c r="D936" t="s">
        <v>10507</v>
      </c>
    </row>
    <row r="937" spans="1:4">
      <c r="A937">
        <v>48675942</v>
      </c>
      <c r="B937" t="s">
        <v>21258</v>
      </c>
      <c r="C937" t="s">
        <v>10507</v>
      </c>
      <c r="D937" t="s">
        <v>10507</v>
      </c>
    </row>
    <row r="938" spans="1:4">
      <c r="A938">
        <v>48675944</v>
      </c>
      <c r="B938" t="s">
        <v>21259</v>
      </c>
      <c r="C938" t="s">
        <v>10507</v>
      </c>
      <c r="D938" t="s">
        <v>10507</v>
      </c>
    </row>
    <row r="939" spans="1:4">
      <c r="A939">
        <v>48676122</v>
      </c>
      <c r="B939" t="s">
        <v>21260</v>
      </c>
      <c r="C939" t="s">
        <v>10507</v>
      </c>
      <c r="D939" t="s">
        <v>10507</v>
      </c>
    </row>
    <row r="940" spans="1:4">
      <c r="A940">
        <v>48676124</v>
      </c>
      <c r="B940" t="s">
        <v>21261</v>
      </c>
      <c r="C940" t="s">
        <v>10507</v>
      </c>
      <c r="D940" t="s">
        <v>10507</v>
      </c>
    </row>
    <row r="941" spans="1:4">
      <c r="A941">
        <v>48676126</v>
      </c>
      <c r="B941" t="s">
        <v>21262</v>
      </c>
      <c r="C941" t="s">
        <v>10507</v>
      </c>
      <c r="D941" t="s">
        <v>10507</v>
      </c>
    </row>
    <row r="942" spans="1:4">
      <c r="A942">
        <v>48676128</v>
      </c>
      <c r="B942" t="s">
        <v>21263</v>
      </c>
      <c r="C942" t="s">
        <v>10507</v>
      </c>
      <c r="D942" t="s">
        <v>10507</v>
      </c>
    </row>
    <row r="943" spans="1:4">
      <c r="A943">
        <v>48676130</v>
      </c>
      <c r="B943" t="s">
        <v>21264</v>
      </c>
      <c r="C943" t="s">
        <v>10507</v>
      </c>
      <c r="D943" t="s">
        <v>10507</v>
      </c>
    </row>
    <row r="944" spans="1:4">
      <c r="A944">
        <v>48676132</v>
      </c>
      <c r="B944" t="s">
        <v>21265</v>
      </c>
      <c r="C944" t="s">
        <v>10507</v>
      </c>
      <c r="D944" t="s">
        <v>10507</v>
      </c>
    </row>
    <row r="945" spans="1:4">
      <c r="A945">
        <v>48676314</v>
      </c>
      <c r="B945" t="s">
        <v>21266</v>
      </c>
      <c r="C945" t="s">
        <v>10507</v>
      </c>
      <c r="D945" t="s">
        <v>10507</v>
      </c>
    </row>
    <row r="946" spans="1:4">
      <c r="A946">
        <v>48676316</v>
      </c>
      <c r="B946" t="s">
        <v>21267</v>
      </c>
      <c r="C946" t="s">
        <v>10507</v>
      </c>
      <c r="D946" t="s">
        <v>10507</v>
      </c>
    </row>
    <row r="947" spans="1:4">
      <c r="A947">
        <v>48676318</v>
      </c>
      <c r="B947" t="s">
        <v>21268</v>
      </c>
      <c r="C947" t="s">
        <v>10507</v>
      </c>
      <c r="D947" t="s">
        <v>10507</v>
      </c>
    </row>
    <row r="948" spans="1:4">
      <c r="A948">
        <v>48676320</v>
      </c>
      <c r="B948" t="s">
        <v>21269</v>
      </c>
      <c r="C948" t="s">
        <v>10507</v>
      </c>
      <c r="D948" t="s">
        <v>10507</v>
      </c>
    </row>
    <row r="949" spans="1:4">
      <c r="A949">
        <v>48676322</v>
      </c>
      <c r="B949" t="s">
        <v>21270</v>
      </c>
      <c r="C949" t="s">
        <v>10507</v>
      </c>
      <c r="D949" t="s">
        <v>10507</v>
      </c>
    </row>
    <row r="950" spans="1:4">
      <c r="A950">
        <v>48676324</v>
      </c>
      <c r="B950" t="s">
        <v>21271</v>
      </c>
      <c r="C950" t="s">
        <v>10507</v>
      </c>
      <c r="D950" t="s">
        <v>10507</v>
      </c>
    </row>
    <row r="951" spans="1:4">
      <c r="A951">
        <v>48676506</v>
      </c>
      <c r="B951" t="s">
        <v>21272</v>
      </c>
      <c r="C951" t="s">
        <v>10507</v>
      </c>
      <c r="D951" t="s">
        <v>10507</v>
      </c>
    </row>
    <row r="952" spans="1:4">
      <c r="A952">
        <v>48676508</v>
      </c>
      <c r="B952" t="s">
        <v>21273</v>
      </c>
      <c r="C952" t="s">
        <v>10507</v>
      </c>
      <c r="D952" t="s">
        <v>10507</v>
      </c>
    </row>
    <row r="953" spans="1:4">
      <c r="A953">
        <v>48676510</v>
      </c>
      <c r="B953" t="s">
        <v>21274</v>
      </c>
      <c r="C953" t="s">
        <v>10507</v>
      </c>
      <c r="D953" t="s">
        <v>10507</v>
      </c>
    </row>
    <row r="954" spans="1:4">
      <c r="A954">
        <v>48676512</v>
      </c>
      <c r="B954" t="s">
        <v>21275</v>
      </c>
      <c r="C954" t="s">
        <v>10507</v>
      </c>
      <c r="D954" t="s">
        <v>10507</v>
      </c>
    </row>
    <row r="955" spans="1:4">
      <c r="A955">
        <v>48676514</v>
      </c>
      <c r="B955" t="s">
        <v>21276</v>
      </c>
      <c r="C955" t="s">
        <v>10507</v>
      </c>
      <c r="D955" t="s">
        <v>10507</v>
      </c>
    </row>
    <row r="956" spans="1:4">
      <c r="A956">
        <v>48676516</v>
      </c>
      <c r="B956" t="s">
        <v>21277</v>
      </c>
      <c r="C956" t="s">
        <v>10507</v>
      </c>
      <c r="D956" t="s">
        <v>10507</v>
      </c>
    </row>
    <row r="957" spans="1:4">
      <c r="A957">
        <v>48672924</v>
      </c>
      <c r="B957" t="s">
        <v>21278</v>
      </c>
      <c r="C957" t="s">
        <v>10507</v>
      </c>
      <c r="D957" t="s">
        <v>10507</v>
      </c>
    </row>
    <row r="958" spans="1:4">
      <c r="A958">
        <v>48672926</v>
      </c>
      <c r="B958" t="s">
        <v>21279</v>
      </c>
      <c r="C958" t="s">
        <v>10507</v>
      </c>
      <c r="D958" t="s">
        <v>10507</v>
      </c>
    </row>
    <row r="959" spans="1:4">
      <c r="A959">
        <v>48672928</v>
      </c>
      <c r="B959" t="s">
        <v>21280</v>
      </c>
      <c r="C959" t="s">
        <v>10507</v>
      </c>
      <c r="D959" t="s">
        <v>10507</v>
      </c>
    </row>
    <row r="960" spans="1:4">
      <c r="A960">
        <v>48672930</v>
      </c>
      <c r="B960" t="s">
        <v>21281</v>
      </c>
      <c r="C960" t="s">
        <v>10507</v>
      </c>
      <c r="D960" t="s">
        <v>10507</v>
      </c>
    </row>
    <row r="961" spans="1:4">
      <c r="A961">
        <v>48672932</v>
      </c>
      <c r="B961" t="s">
        <v>21282</v>
      </c>
      <c r="C961" t="s">
        <v>10507</v>
      </c>
      <c r="D961" t="s">
        <v>10507</v>
      </c>
    </row>
    <row r="962" spans="1:4">
      <c r="A962">
        <v>48672934</v>
      </c>
      <c r="B962" t="s">
        <v>21283</v>
      </c>
      <c r="C962" t="s">
        <v>10507</v>
      </c>
      <c r="D962" t="s">
        <v>10507</v>
      </c>
    </row>
    <row r="963" spans="1:4">
      <c r="A963">
        <v>48673116</v>
      </c>
      <c r="B963" t="s">
        <v>21284</v>
      </c>
      <c r="C963" t="s">
        <v>10507</v>
      </c>
      <c r="D963" t="s">
        <v>10507</v>
      </c>
    </row>
    <row r="964" spans="1:4">
      <c r="A964">
        <v>48673118</v>
      </c>
      <c r="B964" t="s">
        <v>21285</v>
      </c>
      <c r="C964" t="s">
        <v>10507</v>
      </c>
      <c r="D964" t="s">
        <v>10507</v>
      </c>
    </row>
    <row r="965" spans="1:4">
      <c r="A965">
        <v>48673120</v>
      </c>
      <c r="B965" t="s">
        <v>21286</v>
      </c>
      <c r="C965" t="s">
        <v>10507</v>
      </c>
      <c r="D965" t="s">
        <v>10507</v>
      </c>
    </row>
    <row r="966" spans="1:4">
      <c r="A966">
        <v>48673122</v>
      </c>
      <c r="B966" t="s">
        <v>21287</v>
      </c>
      <c r="C966" t="s">
        <v>10507</v>
      </c>
      <c r="D966" t="s">
        <v>10507</v>
      </c>
    </row>
    <row r="967" spans="1:4">
      <c r="A967">
        <v>48673124</v>
      </c>
      <c r="B967" t="s">
        <v>21288</v>
      </c>
      <c r="C967" t="s">
        <v>10507</v>
      </c>
      <c r="D967" t="s">
        <v>10507</v>
      </c>
    </row>
    <row r="968" spans="1:4">
      <c r="A968">
        <v>48673126</v>
      </c>
      <c r="B968" t="s">
        <v>21289</v>
      </c>
      <c r="C968" t="s">
        <v>10507</v>
      </c>
      <c r="D968" t="s">
        <v>10507</v>
      </c>
    </row>
    <row r="969" spans="1:4">
      <c r="A969">
        <v>48673308</v>
      </c>
      <c r="B969" t="s">
        <v>21290</v>
      </c>
      <c r="C969" t="s">
        <v>10507</v>
      </c>
      <c r="D969" t="s">
        <v>10507</v>
      </c>
    </row>
    <row r="970" spans="1:4">
      <c r="A970">
        <v>48673310</v>
      </c>
      <c r="B970" t="s">
        <v>21291</v>
      </c>
      <c r="C970" t="s">
        <v>10507</v>
      </c>
      <c r="D970" t="s">
        <v>10507</v>
      </c>
    </row>
    <row r="971" spans="1:4">
      <c r="A971">
        <v>48673312</v>
      </c>
      <c r="B971" t="s">
        <v>21292</v>
      </c>
      <c r="C971" t="s">
        <v>10507</v>
      </c>
      <c r="D971" t="s">
        <v>10507</v>
      </c>
    </row>
    <row r="972" spans="1:4">
      <c r="A972">
        <v>48673314</v>
      </c>
      <c r="B972" t="s">
        <v>21293</v>
      </c>
      <c r="C972" t="s">
        <v>10507</v>
      </c>
      <c r="D972" t="s">
        <v>10507</v>
      </c>
    </row>
    <row r="973" spans="1:4">
      <c r="A973">
        <v>48673316</v>
      </c>
      <c r="B973" t="s">
        <v>21294</v>
      </c>
      <c r="C973" t="s">
        <v>10507</v>
      </c>
      <c r="D973" t="s">
        <v>10507</v>
      </c>
    </row>
    <row r="974" spans="1:4">
      <c r="A974">
        <v>48673318</v>
      </c>
      <c r="B974" t="s">
        <v>21295</v>
      </c>
      <c r="C974" t="s">
        <v>10507</v>
      </c>
      <c r="D974" t="s">
        <v>10507</v>
      </c>
    </row>
    <row r="975" spans="1:4">
      <c r="A975">
        <v>48673496</v>
      </c>
      <c r="B975" t="s">
        <v>21296</v>
      </c>
      <c r="C975" t="s">
        <v>10507</v>
      </c>
      <c r="D975" t="s">
        <v>10507</v>
      </c>
    </row>
    <row r="976" spans="1:4">
      <c r="A976">
        <v>48673498</v>
      </c>
      <c r="B976" t="s">
        <v>21297</v>
      </c>
      <c r="C976" t="s">
        <v>10507</v>
      </c>
      <c r="D976" t="s">
        <v>10507</v>
      </c>
    </row>
    <row r="977" spans="1:4">
      <c r="A977">
        <v>48673500</v>
      </c>
      <c r="B977" t="s">
        <v>21298</v>
      </c>
      <c r="C977" t="s">
        <v>10507</v>
      </c>
      <c r="D977" t="s">
        <v>10507</v>
      </c>
    </row>
    <row r="978" spans="1:4">
      <c r="A978">
        <v>48673502</v>
      </c>
      <c r="B978" t="s">
        <v>21299</v>
      </c>
      <c r="C978" t="s">
        <v>10507</v>
      </c>
      <c r="D978" t="s">
        <v>10507</v>
      </c>
    </row>
    <row r="979" spans="1:4">
      <c r="A979">
        <v>48673504</v>
      </c>
      <c r="B979" t="s">
        <v>21300</v>
      </c>
      <c r="C979" t="s">
        <v>10507</v>
      </c>
      <c r="D979" t="s">
        <v>10507</v>
      </c>
    </row>
    <row r="980" spans="1:4">
      <c r="A980">
        <v>48673506</v>
      </c>
      <c r="B980" t="s">
        <v>21301</v>
      </c>
      <c r="C980" t="s">
        <v>10507</v>
      </c>
      <c r="D980" t="s">
        <v>10507</v>
      </c>
    </row>
    <row r="981" spans="1:4">
      <c r="A981">
        <v>48673678</v>
      </c>
      <c r="B981" t="s">
        <v>21302</v>
      </c>
      <c r="C981" t="s">
        <v>10507</v>
      </c>
      <c r="D981" t="s">
        <v>10507</v>
      </c>
    </row>
    <row r="982" spans="1:4">
      <c r="A982">
        <v>48673680</v>
      </c>
      <c r="B982" t="s">
        <v>21303</v>
      </c>
      <c r="C982" t="s">
        <v>10507</v>
      </c>
      <c r="D982" t="s">
        <v>10507</v>
      </c>
    </row>
    <row r="983" spans="1:4">
      <c r="A983">
        <v>48673682</v>
      </c>
      <c r="B983" t="s">
        <v>21304</v>
      </c>
      <c r="C983" t="s">
        <v>10507</v>
      </c>
      <c r="D983" t="s">
        <v>10507</v>
      </c>
    </row>
    <row r="984" spans="1:4">
      <c r="A984">
        <v>48673684</v>
      </c>
      <c r="B984" t="s">
        <v>21305</v>
      </c>
      <c r="C984" t="s">
        <v>10507</v>
      </c>
      <c r="D984" t="s">
        <v>10507</v>
      </c>
    </row>
    <row r="985" spans="1:4">
      <c r="A985">
        <v>48673686</v>
      </c>
      <c r="B985" t="s">
        <v>21306</v>
      </c>
      <c r="C985" t="s">
        <v>10507</v>
      </c>
      <c r="D985" t="s">
        <v>10507</v>
      </c>
    </row>
    <row r="986" spans="1:4">
      <c r="A986">
        <v>48673688</v>
      </c>
      <c r="B986" t="s">
        <v>21307</v>
      </c>
      <c r="C986" t="s">
        <v>10507</v>
      </c>
      <c r="D986" t="s">
        <v>10507</v>
      </c>
    </row>
    <row r="987" spans="1:4">
      <c r="A987">
        <v>48673704</v>
      </c>
      <c r="B987" t="s">
        <v>21308</v>
      </c>
      <c r="C987" t="s">
        <v>10507</v>
      </c>
      <c r="D987" t="s">
        <v>10507</v>
      </c>
    </row>
    <row r="988" spans="1:4">
      <c r="A988">
        <v>48673706</v>
      </c>
      <c r="B988" t="s">
        <v>21309</v>
      </c>
      <c r="C988" t="s">
        <v>10507</v>
      </c>
      <c r="D988" t="s">
        <v>10507</v>
      </c>
    </row>
    <row r="989" spans="1:4">
      <c r="A989">
        <v>48673708</v>
      </c>
      <c r="B989" t="s">
        <v>21310</v>
      </c>
      <c r="C989" t="s">
        <v>10507</v>
      </c>
      <c r="D989" t="s">
        <v>10507</v>
      </c>
    </row>
    <row r="990" spans="1:4">
      <c r="A990">
        <v>48673710</v>
      </c>
      <c r="B990" t="s">
        <v>21311</v>
      </c>
      <c r="C990" t="s">
        <v>10507</v>
      </c>
      <c r="D990" t="s">
        <v>10507</v>
      </c>
    </row>
    <row r="991" spans="1:4">
      <c r="A991">
        <v>48673712</v>
      </c>
      <c r="B991" t="s">
        <v>21312</v>
      </c>
      <c r="C991" t="s">
        <v>10507</v>
      </c>
      <c r="D991" t="s">
        <v>10507</v>
      </c>
    </row>
    <row r="992" spans="1:4">
      <c r="A992">
        <v>48673714</v>
      </c>
      <c r="B992" t="s">
        <v>21313</v>
      </c>
      <c r="C992" t="s">
        <v>10507</v>
      </c>
      <c r="D992" t="s">
        <v>10507</v>
      </c>
    </row>
    <row r="993" spans="1:4">
      <c r="A993">
        <v>48673894</v>
      </c>
      <c r="B993" t="s">
        <v>21314</v>
      </c>
      <c r="C993" t="s">
        <v>10507</v>
      </c>
      <c r="D993" t="s">
        <v>10507</v>
      </c>
    </row>
    <row r="994" spans="1:4">
      <c r="A994">
        <v>48673896</v>
      </c>
      <c r="B994" t="s">
        <v>21315</v>
      </c>
      <c r="C994" t="s">
        <v>10507</v>
      </c>
      <c r="D994" t="s">
        <v>10507</v>
      </c>
    </row>
    <row r="995" spans="1:4">
      <c r="A995">
        <v>48673898</v>
      </c>
      <c r="B995" t="s">
        <v>21316</v>
      </c>
      <c r="C995" t="s">
        <v>10507</v>
      </c>
      <c r="D995" t="s">
        <v>10507</v>
      </c>
    </row>
    <row r="996" spans="1:4">
      <c r="A996">
        <v>48673900</v>
      </c>
      <c r="B996" t="s">
        <v>21317</v>
      </c>
      <c r="C996" t="s">
        <v>10507</v>
      </c>
      <c r="D996" t="s">
        <v>10507</v>
      </c>
    </row>
    <row r="997" spans="1:4">
      <c r="A997">
        <v>48673902</v>
      </c>
      <c r="B997" t="s">
        <v>21318</v>
      </c>
      <c r="C997" t="s">
        <v>10507</v>
      </c>
      <c r="D997" t="s">
        <v>10507</v>
      </c>
    </row>
    <row r="998" spans="1:4">
      <c r="A998">
        <v>48673904</v>
      </c>
      <c r="B998" t="s">
        <v>21319</v>
      </c>
      <c r="C998" t="s">
        <v>10507</v>
      </c>
      <c r="D998" t="s">
        <v>10507</v>
      </c>
    </row>
    <row r="999" spans="1:4">
      <c r="A999">
        <v>48674086</v>
      </c>
      <c r="B999" t="s">
        <v>21320</v>
      </c>
      <c r="C999" t="s">
        <v>10507</v>
      </c>
      <c r="D999" t="s">
        <v>10507</v>
      </c>
    </row>
    <row r="1000" spans="1:4">
      <c r="A1000">
        <v>48674088</v>
      </c>
      <c r="B1000" t="s">
        <v>21321</v>
      </c>
      <c r="C1000" t="s">
        <v>10507</v>
      </c>
      <c r="D1000" t="s">
        <v>10507</v>
      </c>
    </row>
    <row r="1001" spans="1:4">
      <c r="A1001">
        <v>48674090</v>
      </c>
      <c r="B1001" t="s">
        <v>21322</v>
      </c>
      <c r="C1001" t="s">
        <v>10507</v>
      </c>
      <c r="D1001" t="s">
        <v>10507</v>
      </c>
    </row>
    <row r="1002" spans="1:4">
      <c r="A1002">
        <v>48674092</v>
      </c>
      <c r="B1002" t="s">
        <v>21323</v>
      </c>
      <c r="C1002" t="s">
        <v>10507</v>
      </c>
      <c r="D1002" t="s">
        <v>10507</v>
      </c>
    </row>
    <row r="1003" spans="1:4">
      <c r="A1003">
        <v>48674094</v>
      </c>
      <c r="B1003" t="s">
        <v>21324</v>
      </c>
      <c r="C1003" t="s">
        <v>10507</v>
      </c>
      <c r="D1003" t="s">
        <v>10507</v>
      </c>
    </row>
    <row r="1004" spans="1:4">
      <c r="A1004">
        <v>48674096</v>
      </c>
      <c r="B1004" t="s">
        <v>21325</v>
      </c>
      <c r="C1004" t="s">
        <v>10507</v>
      </c>
      <c r="D1004" t="s">
        <v>10507</v>
      </c>
    </row>
    <row r="1005" spans="1:4">
      <c r="A1005">
        <v>48674430</v>
      </c>
      <c r="B1005" t="s">
        <v>21326</v>
      </c>
      <c r="C1005" t="s">
        <v>10507</v>
      </c>
      <c r="D1005" t="s">
        <v>10507</v>
      </c>
    </row>
    <row r="1006" spans="1:4">
      <c r="A1006">
        <v>48674432</v>
      </c>
      <c r="B1006" t="s">
        <v>21327</v>
      </c>
      <c r="C1006" t="s">
        <v>10507</v>
      </c>
      <c r="D1006" t="s">
        <v>10507</v>
      </c>
    </row>
    <row r="1007" spans="1:4">
      <c r="A1007">
        <v>48674434</v>
      </c>
      <c r="B1007" t="s">
        <v>21328</v>
      </c>
      <c r="C1007" t="s">
        <v>10507</v>
      </c>
      <c r="D1007" t="s">
        <v>10507</v>
      </c>
    </row>
    <row r="1008" spans="1:4">
      <c r="A1008">
        <v>48674436</v>
      </c>
      <c r="B1008" t="s">
        <v>21329</v>
      </c>
      <c r="C1008" t="s">
        <v>10507</v>
      </c>
      <c r="D1008" t="s">
        <v>10507</v>
      </c>
    </row>
    <row r="1009" spans="1:4">
      <c r="A1009">
        <v>48674438</v>
      </c>
      <c r="B1009" t="s">
        <v>21330</v>
      </c>
      <c r="C1009" t="s">
        <v>10507</v>
      </c>
      <c r="D1009" t="s">
        <v>10507</v>
      </c>
    </row>
    <row r="1010" spans="1:4">
      <c r="A1010">
        <v>48674440</v>
      </c>
      <c r="B1010" t="s">
        <v>21331</v>
      </c>
      <c r="C1010" t="s">
        <v>10507</v>
      </c>
      <c r="D1010" t="s">
        <v>10507</v>
      </c>
    </row>
    <row r="1011" spans="1:4">
      <c r="A1011">
        <v>48674622</v>
      </c>
      <c r="B1011" t="s">
        <v>21332</v>
      </c>
      <c r="C1011" t="s">
        <v>10507</v>
      </c>
      <c r="D1011" t="s">
        <v>10507</v>
      </c>
    </row>
    <row r="1012" spans="1:4">
      <c r="A1012">
        <v>48674624</v>
      </c>
      <c r="B1012" t="s">
        <v>21333</v>
      </c>
      <c r="C1012" t="s">
        <v>10507</v>
      </c>
      <c r="D1012" t="s">
        <v>10507</v>
      </c>
    </row>
    <row r="1013" spans="1:4">
      <c r="A1013">
        <v>48674626</v>
      </c>
      <c r="B1013" t="s">
        <v>21334</v>
      </c>
      <c r="C1013" t="s">
        <v>10507</v>
      </c>
      <c r="D1013" t="s">
        <v>10507</v>
      </c>
    </row>
    <row r="1014" spans="1:4">
      <c r="A1014">
        <v>48674628</v>
      </c>
      <c r="B1014" t="s">
        <v>21335</v>
      </c>
      <c r="C1014" t="s">
        <v>10507</v>
      </c>
      <c r="D1014" t="s">
        <v>10507</v>
      </c>
    </row>
    <row r="1015" spans="1:4">
      <c r="A1015">
        <v>48674630</v>
      </c>
      <c r="B1015" t="s">
        <v>21336</v>
      </c>
      <c r="C1015" t="s">
        <v>10507</v>
      </c>
      <c r="D1015" t="s">
        <v>10507</v>
      </c>
    </row>
    <row r="1016" spans="1:4">
      <c r="A1016">
        <v>48674632</v>
      </c>
      <c r="B1016" t="s">
        <v>21337</v>
      </c>
      <c r="C1016" t="s">
        <v>10507</v>
      </c>
      <c r="D1016" t="s">
        <v>10507</v>
      </c>
    </row>
    <row r="1017" spans="1:4">
      <c r="A1017">
        <v>48674814</v>
      </c>
      <c r="B1017" t="s">
        <v>21338</v>
      </c>
      <c r="C1017" t="s">
        <v>10507</v>
      </c>
      <c r="D1017" t="s">
        <v>10507</v>
      </c>
    </row>
    <row r="1018" spans="1:4">
      <c r="A1018">
        <v>48674816</v>
      </c>
      <c r="B1018" t="s">
        <v>21339</v>
      </c>
      <c r="C1018" t="s">
        <v>10507</v>
      </c>
      <c r="D1018" t="s">
        <v>10507</v>
      </c>
    </row>
    <row r="1019" spans="1:4">
      <c r="A1019">
        <v>48674818</v>
      </c>
      <c r="B1019" t="s">
        <v>21340</v>
      </c>
      <c r="C1019" t="s">
        <v>10507</v>
      </c>
      <c r="D1019" t="s">
        <v>10507</v>
      </c>
    </row>
    <row r="1020" spans="1:4">
      <c r="A1020">
        <v>48674820</v>
      </c>
      <c r="B1020" t="s">
        <v>21341</v>
      </c>
      <c r="C1020" t="s">
        <v>10507</v>
      </c>
      <c r="D1020" t="s">
        <v>10507</v>
      </c>
    </row>
    <row r="1021" spans="1:4">
      <c r="A1021">
        <v>48674822</v>
      </c>
      <c r="B1021" t="s">
        <v>21342</v>
      </c>
      <c r="C1021" t="s">
        <v>10507</v>
      </c>
      <c r="D1021" t="s">
        <v>10507</v>
      </c>
    </row>
    <row r="1022" spans="1:4">
      <c r="A1022">
        <v>48674824</v>
      </c>
      <c r="B1022" t="s">
        <v>21343</v>
      </c>
      <c r="C1022" t="s">
        <v>10507</v>
      </c>
      <c r="D1022" t="s">
        <v>10507</v>
      </c>
    </row>
    <row r="1023" spans="1:4">
      <c r="A1023">
        <v>48675006</v>
      </c>
      <c r="B1023" t="s">
        <v>21344</v>
      </c>
      <c r="C1023" t="s">
        <v>10507</v>
      </c>
      <c r="D1023" t="s">
        <v>10507</v>
      </c>
    </row>
    <row r="1024" spans="1:4">
      <c r="A1024">
        <v>48675008</v>
      </c>
      <c r="B1024" t="s">
        <v>21345</v>
      </c>
      <c r="C1024" t="s">
        <v>10507</v>
      </c>
      <c r="D1024" t="s">
        <v>10507</v>
      </c>
    </row>
    <row r="1025" spans="1:4">
      <c r="A1025">
        <v>48675010</v>
      </c>
      <c r="B1025" t="s">
        <v>21346</v>
      </c>
      <c r="C1025" t="s">
        <v>10507</v>
      </c>
      <c r="D1025" t="s">
        <v>10507</v>
      </c>
    </row>
    <row r="1026" spans="1:4">
      <c r="A1026">
        <v>48675012</v>
      </c>
      <c r="B1026" t="s">
        <v>21347</v>
      </c>
      <c r="C1026" t="s">
        <v>10507</v>
      </c>
      <c r="D1026" t="s">
        <v>10507</v>
      </c>
    </row>
    <row r="1027" spans="1:4">
      <c r="A1027">
        <v>48675014</v>
      </c>
      <c r="B1027" t="s">
        <v>21348</v>
      </c>
      <c r="C1027" t="s">
        <v>10507</v>
      </c>
      <c r="D1027" t="s">
        <v>10507</v>
      </c>
    </row>
    <row r="1028" spans="1:4">
      <c r="A1028">
        <v>48675016</v>
      </c>
      <c r="B1028" t="s">
        <v>21349</v>
      </c>
      <c r="C1028" t="s">
        <v>10507</v>
      </c>
      <c r="D1028" t="s">
        <v>10507</v>
      </c>
    </row>
    <row r="1029" spans="1:4">
      <c r="A1029">
        <v>48675184</v>
      </c>
      <c r="B1029" t="s">
        <v>21350</v>
      </c>
      <c r="C1029" t="s">
        <v>10507</v>
      </c>
      <c r="D1029" t="s">
        <v>10507</v>
      </c>
    </row>
    <row r="1030" spans="1:4">
      <c r="A1030">
        <v>48675186</v>
      </c>
      <c r="B1030" t="s">
        <v>21351</v>
      </c>
      <c r="C1030" t="s">
        <v>10507</v>
      </c>
      <c r="D1030" t="s">
        <v>10507</v>
      </c>
    </row>
    <row r="1031" spans="1:4">
      <c r="A1031">
        <v>48675188</v>
      </c>
      <c r="B1031" t="s">
        <v>21352</v>
      </c>
      <c r="C1031" t="s">
        <v>10507</v>
      </c>
      <c r="D1031" t="s">
        <v>10507</v>
      </c>
    </row>
    <row r="1032" spans="1:4">
      <c r="A1032">
        <v>48675190</v>
      </c>
      <c r="B1032" t="s">
        <v>21353</v>
      </c>
      <c r="C1032" t="s">
        <v>10507</v>
      </c>
      <c r="D1032" t="s">
        <v>10507</v>
      </c>
    </row>
    <row r="1033" spans="1:4">
      <c r="A1033">
        <v>48675192</v>
      </c>
      <c r="B1033" t="s">
        <v>21354</v>
      </c>
      <c r="C1033" t="s">
        <v>10507</v>
      </c>
      <c r="D1033" t="s">
        <v>10507</v>
      </c>
    </row>
    <row r="1034" spans="1:4">
      <c r="A1034">
        <v>48675194</v>
      </c>
      <c r="B1034" t="s">
        <v>21355</v>
      </c>
      <c r="C1034" t="s">
        <v>10507</v>
      </c>
      <c r="D1034" t="s">
        <v>10507</v>
      </c>
    </row>
    <row r="1035" spans="1:4">
      <c r="A1035">
        <v>48675372</v>
      </c>
      <c r="B1035" t="s">
        <v>21356</v>
      </c>
      <c r="C1035" t="s">
        <v>10507</v>
      </c>
      <c r="D1035" t="s">
        <v>10507</v>
      </c>
    </row>
    <row r="1036" spans="1:4">
      <c r="A1036">
        <v>48675374</v>
      </c>
      <c r="B1036" t="s">
        <v>21357</v>
      </c>
      <c r="C1036" t="s">
        <v>10507</v>
      </c>
      <c r="D1036" t="s">
        <v>10507</v>
      </c>
    </row>
    <row r="1037" spans="1:4">
      <c r="A1037">
        <v>48675376</v>
      </c>
      <c r="B1037" t="s">
        <v>21358</v>
      </c>
      <c r="C1037" t="s">
        <v>10507</v>
      </c>
      <c r="D1037" t="s">
        <v>10507</v>
      </c>
    </row>
    <row r="1038" spans="1:4">
      <c r="A1038">
        <v>48675378</v>
      </c>
      <c r="B1038" t="s">
        <v>21359</v>
      </c>
      <c r="C1038" t="s">
        <v>10507</v>
      </c>
      <c r="D1038" t="s">
        <v>10507</v>
      </c>
    </row>
    <row r="1039" spans="1:4">
      <c r="A1039">
        <v>48675380</v>
      </c>
      <c r="B1039" t="s">
        <v>21360</v>
      </c>
      <c r="C1039" t="s">
        <v>10507</v>
      </c>
      <c r="D1039" t="s">
        <v>10507</v>
      </c>
    </row>
    <row r="1040" spans="1:4">
      <c r="A1040">
        <v>48675382</v>
      </c>
      <c r="B1040" t="s">
        <v>21361</v>
      </c>
      <c r="C1040" t="s">
        <v>10507</v>
      </c>
      <c r="D1040" t="s">
        <v>10507</v>
      </c>
    </row>
    <row r="1041" spans="1:4">
      <c r="A1041">
        <v>48675562</v>
      </c>
      <c r="B1041" t="s">
        <v>21362</v>
      </c>
      <c r="C1041" t="s">
        <v>10507</v>
      </c>
      <c r="D1041" t="s">
        <v>10507</v>
      </c>
    </row>
    <row r="1042" spans="1:4">
      <c r="A1042">
        <v>48675564</v>
      </c>
      <c r="B1042" t="s">
        <v>21363</v>
      </c>
      <c r="C1042" t="s">
        <v>10507</v>
      </c>
      <c r="D1042" t="s">
        <v>10507</v>
      </c>
    </row>
    <row r="1043" spans="1:4">
      <c r="A1043">
        <v>48675566</v>
      </c>
      <c r="B1043" t="s">
        <v>21364</v>
      </c>
      <c r="C1043" t="s">
        <v>10507</v>
      </c>
      <c r="D1043" t="s">
        <v>10507</v>
      </c>
    </row>
    <row r="1044" spans="1:4">
      <c r="A1044">
        <v>48675568</v>
      </c>
      <c r="B1044" t="s">
        <v>21365</v>
      </c>
      <c r="C1044" t="s">
        <v>10507</v>
      </c>
      <c r="D1044" t="s">
        <v>10507</v>
      </c>
    </row>
    <row r="1045" spans="1:4">
      <c r="A1045">
        <v>48675570</v>
      </c>
      <c r="B1045" t="s">
        <v>21366</v>
      </c>
      <c r="C1045" t="s">
        <v>10507</v>
      </c>
      <c r="D1045" t="s">
        <v>10507</v>
      </c>
    </row>
    <row r="1046" spans="1:4">
      <c r="A1046">
        <v>48675572</v>
      </c>
      <c r="B1046" t="s">
        <v>21367</v>
      </c>
      <c r="C1046" t="s">
        <v>10507</v>
      </c>
      <c r="D1046" t="s">
        <v>10507</v>
      </c>
    </row>
    <row r="1047" spans="1:4">
      <c r="A1047">
        <v>48675754</v>
      </c>
      <c r="B1047" t="s">
        <v>21368</v>
      </c>
      <c r="C1047" t="s">
        <v>10507</v>
      </c>
      <c r="D1047" t="s">
        <v>10507</v>
      </c>
    </row>
    <row r="1048" spans="1:4">
      <c r="A1048">
        <v>48675756</v>
      </c>
      <c r="B1048" t="s">
        <v>21369</v>
      </c>
      <c r="C1048" t="s">
        <v>10507</v>
      </c>
      <c r="D1048" t="s">
        <v>10507</v>
      </c>
    </row>
    <row r="1049" spans="1:4">
      <c r="A1049">
        <v>48675758</v>
      </c>
      <c r="B1049" t="s">
        <v>21370</v>
      </c>
      <c r="C1049" t="s">
        <v>10507</v>
      </c>
      <c r="D1049" t="s">
        <v>10507</v>
      </c>
    </row>
    <row r="1050" spans="1:4">
      <c r="A1050">
        <v>48675760</v>
      </c>
      <c r="B1050" t="s">
        <v>21371</v>
      </c>
      <c r="C1050" t="s">
        <v>10507</v>
      </c>
      <c r="D1050" t="s">
        <v>10507</v>
      </c>
    </row>
    <row r="1051" spans="1:4">
      <c r="A1051">
        <v>48675762</v>
      </c>
      <c r="B1051" t="s">
        <v>21372</v>
      </c>
      <c r="C1051" t="s">
        <v>10507</v>
      </c>
      <c r="D1051" t="s">
        <v>10507</v>
      </c>
    </row>
    <row r="1052" spans="1:4">
      <c r="A1052">
        <v>48675764</v>
      </c>
      <c r="B1052" t="s">
        <v>21373</v>
      </c>
      <c r="C1052" t="s">
        <v>10507</v>
      </c>
      <c r="D1052" t="s">
        <v>10507</v>
      </c>
    </row>
    <row r="1053" spans="1:4">
      <c r="A1053">
        <v>48675946</v>
      </c>
      <c r="B1053" t="s">
        <v>21374</v>
      </c>
      <c r="C1053" t="s">
        <v>10507</v>
      </c>
      <c r="D1053" t="s">
        <v>10507</v>
      </c>
    </row>
    <row r="1054" spans="1:4">
      <c r="A1054">
        <v>48675948</v>
      </c>
      <c r="B1054" t="s">
        <v>21375</v>
      </c>
      <c r="C1054" t="s">
        <v>10507</v>
      </c>
      <c r="D1054" t="s">
        <v>10507</v>
      </c>
    </row>
    <row r="1055" spans="1:4">
      <c r="A1055">
        <v>48675950</v>
      </c>
      <c r="B1055" t="s">
        <v>21376</v>
      </c>
      <c r="C1055" t="s">
        <v>10507</v>
      </c>
      <c r="D1055" t="s">
        <v>10507</v>
      </c>
    </row>
    <row r="1056" spans="1:4">
      <c r="A1056">
        <v>48675952</v>
      </c>
      <c r="B1056" t="s">
        <v>21377</v>
      </c>
      <c r="C1056" t="s">
        <v>10507</v>
      </c>
      <c r="D1056" t="s">
        <v>10507</v>
      </c>
    </row>
    <row r="1057" spans="1:4">
      <c r="A1057">
        <v>48675954</v>
      </c>
      <c r="B1057" t="s">
        <v>21378</v>
      </c>
      <c r="C1057" t="s">
        <v>10507</v>
      </c>
      <c r="D1057" t="s">
        <v>10507</v>
      </c>
    </row>
    <row r="1058" spans="1:4">
      <c r="A1058">
        <v>48675956</v>
      </c>
      <c r="B1058" t="s">
        <v>21379</v>
      </c>
      <c r="C1058" t="s">
        <v>10507</v>
      </c>
      <c r="D1058" t="s">
        <v>10507</v>
      </c>
    </row>
    <row r="1059" spans="1:4">
      <c r="A1059">
        <v>48676134</v>
      </c>
      <c r="B1059" t="s">
        <v>21380</v>
      </c>
      <c r="C1059" t="s">
        <v>10507</v>
      </c>
      <c r="D1059" t="s">
        <v>10507</v>
      </c>
    </row>
    <row r="1060" spans="1:4">
      <c r="A1060">
        <v>48676136</v>
      </c>
      <c r="B1060" t="s">
        <v>21381</v>
      </c>
      <c r="C1060" t="s">
        <v>10507</v>
      </c>
      <c r="D1060" t="s">
        <v>10507</v>
      </c>
    </row>
    <row r="1061" spans="1:4">
      <c r="A1061">
        <v>48676138</v>
      </c>
      <c r="B1061" t="s">
        <v>21382</v>
      </c>
      <c r="C1061" t="s">
        <v>10507</v>
      </c>
      <c r="D1061" t="s">
        <v>10507</v>
      </c>
    </row>
    <row r="1062" spans="1:4">
      <c r="A1062">
        <v>48676140</v>
      </c>
      <c r="B1062" t="s">
        <v>21383</v>
      </c>
      <c r="C1062" t="s">
        <v>10507</v>
      </c>
      <c r="D1062" t="s">
        <v>10507</v>
      </c>
    </row>
    <row r="1063" spans="1:4">
      <c r="A1063">
        <v>48676142</v>
      </c>
      <c r="B1063" t="s">
        <v>21384</v>
      </c>
      <c r="C1063" t="s">
        <v>10507</v>
      </c>
      <c r="D1063" t="s">
        <v>10507</v>
      </c>
    </row>
    <row r="1064" spans="1:4">
      <c r="A1064">
        <v>48676144</v>
      </c>
      <c r="B1064" t="s">
        <v>21385</v>
      </c>
      <c r="C1064" t="s">
        <v>10507</v>
      </c>
      <c r="D1064" t="s">
        <v>10507</v>
      </c>
    </row>
    <row r="1065" spans="1:4">
      <c r="A1065">
        <v>48676326</v>
      </c>
      <c r="B1065" t="s">
        <v>21386</v>
      </c>
      <c r="C1065" t="s">
        <v>10507</v>
      </c>
      <c r="D1065" t="s">
        <v>10507</v>
      </c>
    </row>
    <row r="1066" spans="1:4">
      <c r="A1066">
        <v>48676328</v>
      </c>
      <c r="B1066" t="s">
        <v>21387</v>
      </c>
      <c r="C1066" t="s">
        <v>10507</v>
      </c>
      <c r="D1066" t="s">
        <v>10507</v>
      </c>
    </row>
    <row r="1067" spans="1:4">
      <c r="A1067">
        <v>48676330</v>
      </c>
      <c r="B1067" t="s">
        <v>21388</v>
      </c>
      <c r="C1067" t="s">
        <v>10507</v>
      </c>
      <c r="D1067" t="s">
        <v>10507</v>
      </c>
    </row>
    <row r="1068" spans="1:4">
      <c r="A1068">
        <v>48676332</v>
      </c>
      <c r="B1068" t="s">
        <v>21389</v>
      </c>
      <c r="C1068" t="s">
        <v>10507</v>
      </c>
      <c r="D1068" t="s">
        <v>10507</v>
      </c>
    </row>
    <row r="1069" spans="1:4">
      <c r="A1069">
        <v>48676334</v>
      </c>
      <c r="B1069" t="s">
        <v>21390</v>
      </c>
      <c r="C1069" t="s">
        <v>10507</v>
      </c>
      <c r="D1069" t="s">
        <v>10507</v>
      </c>
    </row>
    <row r="1070" spans="1:4">
      <c r="A1070">
        <v>48676336</v>
      </c>
      <c r="B1070" t="s">
        <v>21391</v>
      </c>
      <c r="C1070" t="s">
        <v>10507</v>
      </c>
      <c r="D1070" t="s">
        <v>10507</v>
      </c>
    </row>
    <row r="1071" spans="1:4">
      <c r="A1071">
        <v>48676518</v>
      </c>
      <c r="B1071" t="s">
        <v>21392</v>
      </c>
      <c r="C1071" t="s">
        <v>10507</v>
      </c>
      <c r="D1071" t="s">
        <v>10507</v>
      </c>
    </row>
    <row r="1072" spans="1:4">
      <c r="A1072">
        <v>48676520</v>
      </c>
      <c r="B1072" t="s">
        <v>21393</v>
      </c>
      <c r="C1072" t="s">
        <v>10507</v>
      </c>
      <c r="D1072" t="s">
        <v>10507</v>
      </c>
    </row>
    <row r="1073" spans="1:4">
      <c r="A1073">
        <v>48676522</v>
      </c>
      <c r="B1073" t="s">
        <v>21394</v>
      </c>
      <c r="C1073" t="s">
        <v>10507</v>
      </c>
      <c r="D1073" t="s">
        <v>10507</v>
      </c>
    </row>
    <row r="1074" spans="1:4">
      <c r="A1074">
        <v>48676524</v>
      </c>
      <c r="B1074" t="s">
        <v>21395</v>
      </c>
      <c r="C1074" t="s">
        <v>10507</v>
      </c>
      <c r="D1074" t="s">
        <v>10507</v>
      </c>
    </row>
    <row r="1075" spans="1:4">
      <c r="A1075">
        <v>48676526</v>
      </c>
      <c r="B1075" t="s">
        <v>21396</v>
      </c>
      <c r="C1075" t="s">
        <v>10507</v>
      </c>
      <c r="D1075" t="s">
        <v>10507</v>
      </c>
    </row>
    <row r="1076" spans="1:4">
      <c r="A1076">
        <v>48676528</v>
      </c>
      <c r="B1076" t="s">
        <v>21397</v>
      </c>
      <c r="C1076" t="s">
        <v>10507</v>
      </c>
      <c r="D1076" t="s">
        <v>10507</v>
      </c>
    </row>
    <row r="1077" spans="1:4">
      <c r="A1077">
        <v>48676688</v>
      </c>
      <c r="B1077" t="s">
        <v>21398</v>
      </c>
      <c r="C1077" t="s">
        <v>10507</v>
      </c>
      <c r="D1077" t="s">
        <v>10507</v>
      </c>
    </row>
    <row r="1078" spans="1:4">
      <c r="A1078">
        <v>48676690</v>
      </c>
      <c r="B1078" t="s">
        <v>21399</v>
      </c>
      <c r="C1078" t="s">
        <v>10507</v>
      </c>
      <c r="D1078" t="s">
        <v>10507</v>
      </c>
    </row>
    <row r="1079" spans="1:4">
      <c r="A1079">
        <v>48672936</v>
      </c>
      <c r="B1079" t="s">
        <v>21400</v>
      </c>
      <c r="C1079" t="s">
        <v>10507</v>
      </c>
      <c r="D1079" t="s">
        <v>10507</v>
      </c>
    </row>
    <row r="1080" spans="1:4">
      <c r="A1080">
        <v>48672938</v>
      </c>
      <c r="B1080" t="s">
        <v>21401</v>
      </c>
      <c r="C1080" t="s">
        <v>10507</v>
      </c>
      <c r="D1080" t="s">
        <v>10507</v>
      </c>
    </row>
    <row r="1081" spans="1:4">
      <c r="A1081">
        <v>48672940</v>
      </c>
      <c r="B1081" t="s">
        <v>21402</v>
      </c>
      <c r="C1081" t="s">
        <v>10507</v>
      </c>
      <c r="D1081" t="s">
        <v>10507</v>
      </c>
    </row>
    <row r="1082" spans="1:4">
      <c r="A1082">
        <v>48672942</v>
      </c>
      <c r="B1082" t="s">
        <v>21403</v>
      </c>
      <c r="C1082" t="s">
        <v>10507</v>
      </c>
      <c r="D1082" t="s">
        <v>10507</v>
      </c>
    </row>
    <row r="1083" spans="1:4">
      <c r="A1083">
        <v>48672944</v>
      </c>
      <c r="B1083" t="s">
        <v>21404</v>
      </c>
      <c r="C1083" t="s">
        <v>10507</v>
      </c>
      <c r="D1083" t="s">
        <v>10507</v>
      </c>
    </row>
    <row r="1084" spans="1:4">
      <c r="A1084">
        <v>48672946</v>
      </c>
      <c r="B1084" t="s">
        <v>21405</v>
      </c>
      <c r="C1084" t="s">
        <v>10507</v>
      </c>
      <c r="D1084" t="s">
        <v>10507</v>
      </c>
    </row>
    <row r="1085" spans="1:4">
      <c r="A1085">
        <v>48673128</v>
      </c>
      <c r="B1085" t="s">
        <v>21406</v>
      </c>
      <c r="C1085" t="s">
        <v>10507</v>
      </c>
      <c r="D1085" t="s">
        <v>10507</v>
      </c>
    </row>
    <row r="1086" spans="1:4">
      <c r="A1086">
        <v>48673130</v>
      </c>
      <c r="B1086" t="s">
        <v>21407</v>
      </c>
      <c r="C1086" t="s">
        <v>10507</v>
      </c>
      <c r="D1086" t="s">
        <v>10507</v>
      </c>
    </row>
    <row r="1087" spans="1:4">
      <c r="A1087">
        <v>48673132</v>
      </c>
      <c r="B1087" t="s">
        <v>21408</v>
      </c>
      <c r="C1087" t="s">
        <v>10507</v>
      </c>
      <c r="D1087" t="s">
        <v>10507</v>
      </c>
    </row>
    <row r="1088" spans="1:4">
      <c r="A1088">
        <v>48673134</v>
      </c>
      <c r="B1088" t="s">
        <v>21409</v>
      </c>
      <c r="C1088" t="s">
        <v>10507</v>
      </c>
      <c r="D1088" t="s">
        <v>10507</v>
      </c>
    </row>
    <row r="1089" spans="1:4">
      <c r="A1089">
        <v>48673136</v>
      </c>
      <c r="B1089" t="s">
        <v>21410</v>
      </c>
      <c r="C1089" t="s">
        <v>10507</v>
      </c>
      <c r="D1089" t="s">
        <v>10507</v>
      </c>
    </row>
    <row r="1090" spans="1:4">
      <c r="A1090">
        <v>48673138</v>
      </c>
      <c r="B1090" t="s">
        <v>21411</v>
      </c>
      <c r="C1090" t="s">
        <v>10507</v>
      </c>
      <c r="D1090" t="s">
        <v>10507</v>
      </c>
    </row>
    <row r="1091" spans="1:4">
      <c r="A1091">
        <v>48673320</v>
      </c>
      <c r="B1091" t="s">
        <v>21412</v>
      </c>
      <c r="C1091" t="s">
        <v>10507</v>
      </c>
      <c r="D1091" t="s">
        <v>10507</v>
      </c>
    </row>
    <row r="1092" spans="1:4">
      <c r="A1092">
        <v>48673322</v>
      </c>
      <c r="B1092" t="s">
        <v>21413</v>
      </c>
      <c r="C1092" t="s">
        <v>10507</v>
      </c>
      <c r="D1092" t="s">
        <v>10507</v>
      </c>
    </row>
    <row r="1093" spans="1:4">
      <c r="A1093">
        <v>48673324</v>
      </c>
      <c r="B1093" t="s">
        <v>21414</v>
      </c>
      <c r="C1093" t="s">
        <v>10507</v>
      </c>
      <c r="D1093" t="s">
        <v>10507</v>
      </c>
    </row>
    <row r="1094" spans="1:4">
      <c r="A1094">
        <v>48673326</v>
      </c>
      <c r="B1094" t="s">
        <v>21415</v>
      </c>
      <c r="C1094" t="s">
        <v>10507</v>
      </c>
      <c r="D1094" t="s">
        <v>10507</v>
      </c>
    </row>
    <row r="1095" spans="1:4">
      <c r="A1095">
        <v>48673328</v>
      </c>
      <c r="B1095" t="s">
        <v>21416</v>
      </c>
      <c r="C1095" t="s">
        <v>10507</v>
      </c>
      <c r="D1095" t="s">
        <v>10507</v>
      </c>
    </row>
    <row r="1096" spans="1:4">
      <c r="A1096">
        <v>48673330</v>
      </c>
      <c r="B1096" t="s">
        <v>21417</v>
      </c>
      <c r="C1096" t="s">
        <v>10507</v>
      </c>
      <c r="D1096" t="s">
        <v>10507</v>
      </c>
    </row>
    <row r="1097" spans="1:4">
      <c r="A1097">
        <v>48673508</v>
      </c>
      <c r="B1097" t="s">
        <v>21418</v>
      </c>
      <c r="C1097" t="s">
        <v>10507</v>
      </c>
      <c r="D1097" t="s">
        <v>10507</v>
      </c>
    </row>
    <row r="1098" spans="1:4">
      <c r="A1098">
        <v>48673510</v>
      </c>
      <c r="B1098" t="s">
        <v>21419</v>
      </c>
      <c r="C1098" t="s">
        <v>10507</v>
      </c>
      <c r="D1098" t="s">
        <v>10507</v>
      </c>
    </row>
    <row r="1099" spans="1:4">
      <c r="A1099">
        <v>48673512</v>
      </c>
      <c r="B1099" t="s">
        <v>21420</v>
      </c>
      <c r="C1099" t="s">
        <v>10507</v>
      </c>
      <c r="D1099" t="s">
        <v>10507</v>
      </c>
    </row>
    <row r="1100" spans="1:4">
      <c r="A1100">
        <v>48673514</v>
      </c>
      <c r="B1100" t="s">
        <v>21421</v>
      </c>
      <c r="C1100" t="s">
        <v>10507</v>
      </c>
      <c r="D1100" t="s">
        <v>10507</v>
      </c>
    </row>
    <row r="1101" spans="1:4">
      <c r="A1101">
        <v>48673516</v>
      </c>
      <c r="B1101" t="s">
        <v>21422</v>
      </c>
      <c r="C1101" t="s">
        <v>10507</v>
      </c>
      <c r="D1101" t="s">
        <v>10507</v>
      </c>
    </row>
    <row r="1102" spans="1:4">
      <c r="A1102">
        <v>48673690</v>
      </c>
      <c r="B1102" t="s">
        <v>21423</v>
      </c>
      <c r="C1102" t="s">
        <v>10507</v>
      </c>
      <c r="D1102" t="s">
        <v>10507</v>
      </c>
    </row>
    <row r="1103" spans="1:4">
      <c r="A1103">
        <v>48673692</v>
      </c>
      <c r="B1103" t="s">
        <v>21424</v>
      </c>
      <c r="C1103" t="s">
        <v>10507</v>
      </c>
      <c r="D1103" t="s">
        <v>10507</v>
      </c>
    </row>
    <row r="1104" spans="1:4">
      <c r="A1104">
        <v>48673694</v>
      </c>
      <c r="B1104" t="s">
        <v>21425</v>
      </c>
      <c r="C1104" t="s">
        <v>10507</v>
      </c>
      <c r="D1104" t="s">
        <v>10507</v>
      </c>
    </row>
    <row r="1105" spans="1:4">
      <c r="A1105">
        <v>48673696</v>
      </c>
      <c r="B1105" t="s">
        <v>21426</v>
      </c>
      <c r="C1105" t="s">
        <v>10507</v>
      </c>
      <c r="D1105" t="s">
        <v>10507</v>
      </c>
    </row>
    <row r="1106" spans="1:4">
      <c r="A1106">
        <v>48673698</v>
      </c>
      <c r="B1106" t="s">
        <v>21427</v>
      </c>
      <c r="C1106" t="s">
        <v>10507</v>
      </c>
      <c r="D1106" t="s">
        <v>10507</v>
      </c>
    </row>
    <row r="1107" spans="1:4">
      <c r="A1107">
        <v>48673700</v>
      </c>
      <c r="B1107" t="s">
        <v>21428</v>
      </c>
      <c r="C1107" t="s">
        <v>10507</v>
      </c>
      <c r="D1107" t="s">
        <v>10507</v>
      </c>
    </row>
    <row r="1108" spans="1:4">
      <c r="A1108">
        <v>48673716</v>
      </c>
      <c r="B1108" t="s">
        <v>21429</v>
      </c>
      <c r="C1108" t="s">
        <v>10507</v>
      </c>
      <c r="D1108" t="s">
        <v>10507</v>
      </c>
    </row>
    <row r="1109" spans="1:4">
      <c r="A1109">
        <v>48673718</v>
      </c>
      <c r="B1109" t="s">
        <v>21430</v>
      </c>
      <c r="C1109" t="s">
        <v>10507</v>
      </c>
      <c r="D1109" t="s">
        <v>10507</v>
      </c>
    </row>
    <row r="1110" spans="1:4">
      <c r="A1110">
        <v>48673720</v>
      </c>
      <c r="B1110" t="s">
        <v>21431</v>
      </c>
      <c r="C1110" t="s">
        <v>10507</v>
      </c>
      <c r="D1110" t="s">
        <v>10507</v>
      </c>
    </row>
    <row r="1111" spans="1:4">
      <c r="A1111">
        <v>48673722</v>
      </c>
      <c r="B1111" t="s">
        <v>21432</v>
      </c>
      <c r="C1111" t="s">
        <v>10507</v>
      </c>
      <c r="D1111" t="s">
        <v>10507</v>
      </c>
    </row>
    <row r="1112" spans="1:4">
      <c r="A1112">
        <v>48673724</v>
      </c>
      <c r="B1112" t="s">
        <v>21433</v>
      </c>
      <c r="C1112" t="s">
        <v>10507</v>
      </c>
      <c r="D1112" t="s">
        <v>10507</v>
      </c>
    </row>
    <row r="1113" spans="1:4">
      <c r="A1113">
        <v>48673906</v>
      </c>
      <c r="B1113" t="s">
        <v>21434</v>
      </c>
      <c r="C1113" t="s">
        <v>10507</v>
      </c>
      <c r="D1113" t="s">
        <v>10507</v>
      </c>
    </row>
    <row r="1114" spans="1:4">
      <c r="A1114">
        <v>48673908</v>
      </c>
      <c r="B1114" t="s">
        <v>21435</v>
      </c>
      <c r="C1114" t="s">
        <v>10507</v>
      </c>
      <c r="D1114" t="s">
        <v>10507</v>
      </c>
    </row>
    <row r="1115" spans="1:4">
      <c r="A1115">
        <v>48673910</v>
      </c>
      <c r="B1115" t="s">
        <v>21436</v>
      </c>
      <c r="C1115" t="s">
        <v>10507</v>
      </c>
      <c r="D1115" t="s">
        <v>10507</v>
      </c>
    </row>
    <row r="1116" spans="1:4">
      <c r="A1116">
        <v>48673912</v>
      </c>
      <c r="B1116" t="s">
        <v>21437</v>
      </c>
      <c r="C1116" t="s">
        <v>10507</v>
      </c>
      <c r="D1116" t="s">
        <v>10507</v>
      </c>
    </row>
    <row r="1117" spans="1:4">
      <c r="A1117">
        <v>48673914</v>
      </c>
      <c r="B1117" t="s">
        <v>21438</v>
      </c>
      <c r="C1117" t="s">
        <v>10507</v>
      </c>
      <c r="D1117" t="s">
        <v>10507</v>
      </c>
    </row>
    <row r="1118" spans="1:4">
      <c r="A1118">
        <v>48673916</v>
      </c>
      <c r="B1118" t="s">
        <v>21439</v>
      </c>
      <c r="C1118" t="s">
        <v>10507</v>
      </c>
      <c r="D1118" t="s">
        <v>10507</v>
      </c>
    </row>
    <row r="1119" spans="1:4">
      <c r="A1119">
        <v>48674098</v>
      </c>
      <c r="B1119" t="s">
        <v>21440</v>
      </c>
      <c r="C1119" t="s">
        <v>10507</v>
      </c>
      <c r="D1119" t="s">
        <v>10507</v>
      </c>
    </row>
    <row r="1120" spans="1:4">
      <c r="A1120">
        <v>48674100</v>
      </c>
      <c r="B1120" t="s">
        <v>21441</v>
      </c>
      <c r="C1120" t="s">
        <v>10507</v>
      </c>
      <c r="D1120" t="s">
        <v>10507</v>
      </c>
    </row>
    <row r="1121" spans="1:4">
      <c r="A1121">
        <v>48674102</v>
      </c>
      <c r="B1121" t="s">
        <v>21442</v>
      </c>
      <c r="C1121" t="s">
        <v>10507</v>
      </c>
      <c r="D1121" t="s">
        <v>10507</v>
      </c>
    </row>
    <row r="1122" spans="1:4">
      <c r="A1122">
        <v>48674104</v>
      </c>
      <c r="B1122" t="s">
        <v>21443</v>
      </c>
      <c r="C1122" t="s">
        <v>10507</v>
      </c>
      <c r="D1122" t="s">
        <v>10507</v>
      </c>
    </row>
    <row r="1123" spans="1:4">
      <c r="A1123">
        <v>48674106</v>
      </c>
      <c r="B1123" t="s">
        <v>21444</v>
      </c>
      <c r="C1123" t="s">
        <v>10507</v>
      </c>
      <c r="D1123" t="s">
        <v>10507</v>
      </c>
    </row>
    <row r="1124" spans="1:4">
      <c r="A1124">
        <v>48674442</v>
      </c>
      <c r="B1124" t="s">
        <v>21445</v>
      </c>
      <c r="C1124" t="s">
        <v>10507</v>
      </c>
      <c r="D1124" t="s">
        <v>10507</v>
      </c>
    </row>
    <row r="1125" spans="1:4">
      <c r="A1125">
        <v>48674444</v>
      </c>
      <c r="B1125" t="s">
        <v>21446</v>
      </c>
      <c r="C1125" t="s">
        <v>10507</v>
      </c>
      <c r="D1125" t="s">
        <v>10507</v>
      </c>
    </row>
    <row r="1126" spans="1:4">
      <c r="A1126">
        <v>48674446</v>
      </c>
      <c r="B1126" t="s">
        <v>21447</v>
      </c>
      <c r="C1126" t="s">
        <v>10507</v>
      </c>
      <c r="D1126" t="s">
        <v>10507</v>
      </c>
    </row>
    <row r="1127" spans="1:4">
      <c r="A1127">
        <v>48674448</v>
      </c>
      <c r="B1127" t="s">
        <v>21448</v>
      </c>
      <c r="C1127" t="s">
        <v>10507</v>
      </c>
      <c r="D1127" t="s">
        <v>10507</v>
      </c>
    </row>
    <row r="1128" spans="1:4">
      <c r="A1128">
        <v>48674450</v>
      </c>
      <c r="B1128" t="s">
        <v>21449</v>
      </c>
      <c r="C1128" t="s">
        <v>10507</v>
      </c>
      <c r="D1128" t="s">
        <v>10507</v>
      </c>
    </row>
    <row r="1129" spans="1:4">
      <c r="A1129">
        <v>48674452</v>
      </c>
      <c r="B1129" t="s">
        <v>21450</v>
      </c>
      <c r="C1129" t="s">
        <v>10507</v>
      </c>
      <c r="D1129" t="s">
        <v>10507</v>
      </c>
    </row>
    <row r="1130" spans="1:4">
      <c r="A1130">
        <v>48674634</v>
      </c>
      <c r="B1130" t="s">
        <v>21451</v>
      </c>
      <c r="C1130" t="s">
        <v>10507</v>
      </c>
      <c r="D1130" t="s">
        <v>10507</v>
      </c>
    </row>
    <row r="1131" spans="1:4">
      <c r="A1131">
        <v>48674636</v>
      </c>
      <c r="B1131" t="s">
        <v>21452</v>
      </c>
      <c r="C1131" t="s">
        <v>10507</v>
      </c>
      <c r="D1131" t="s">
        <v>10507</v>
      </c>
    </row>
    <row r="1132" spans="1:4">
      <c r="A1132">
        <v>48674638</v>
      </c>
      <c r="B1132" t="s">
        <v>21453</v>
      </c>
      <c r="C1132" t="s">
        <v>10507</v>
      </c>
      <c r="D1132" t="s">
        <v>10507</v>
      </c>
    </row>
    <row r="1133" spans="1:4">
      <c r="A1133">
        <v>48674640</v>
      </c>
      <c r="B1133" t="s">
        <v>21454</v>
      </c>
      <c r="C1133" t="s">
        <v>10507</v>
      </c>
      <c r="D1133" t="s">
        <v>10507</v>
      </c>
    </row>
    <row r="1134" spans="1:4">
      <c r="A1134">
        <v>48674642</v>
      </c>
      <c r="B1134" t="s">
        <v>21455</v>
      </c>
      <c r="C1134" t="s">
        <v>10507</v>
      </c>
      <c r="D1134" t="s">
        <v>10507</v>
      </c>
    </row>
    <row r="1135" spans="1:4">
      <c r="A1135">
        <v>48674644</v>
      </c>
      <c r="B1135" t="s">
        <v>21456</v>
      </c>
      <c r="C1135" t="s">
        <v>10507</v>
      </c>
      <c r="D1135" t="s">
        <v>10507</v>
      </c>
    </row>
    <row r="1136" spans="1:4">
      <c r="A1136">
        <v>48674826</v>
      </c>
      <c r="B1136" t="s">
        <v>21457</v>
      </c>
      <c r="C1136" t="s">
        <v>10507</v>
      </c>
      <c r="D1136" t="s">
        <v>10507</v>
      </c>
    </row>
    <row r="1137" spans="1:4">
      <c r="A1137">
        <v>48674828</v>
      </c>
      <c r="B1137" t="s">
        <v>21458</v>
      </c>
      <c r="C1137" t="s">
        <v>10507</v>
      </c>
      <c r="D1137" t="s">
        <v>10507</v>
      </c>
    </row>
    <row r="1138" spans="1:4">
      <c r="A1138">
        <v>48674830</v>
      </c>
      <c r="B1138" t="s">
        <v>21459</v>
      </c>
      <c r="C1138" t="s">
        <v>10507</v>
      </c>
      <c r="D1138" t="s">
        <v>10507</v>
      </c>
    </row>
    <row r="1139" spans="1:4">
      <c r="A1139">
        <v>48674832</v>
      </c>
      <c r="B1139" t="s">
        <v>21460</v>
      </c>
      <c r="C1139" t="s">
        <v>10507</v>
      </c>
      <c r="D1139" t="s">
        <v>10507</v>
      </c>
    </row>
    <row r="1140" spans="1:4">
      <c r="A1140">
        <v>48674834</v>
      </c>
      <c r="B1140" t="s">
        <v>21461</v>
      </c>
      <c r="C1140" t="s">
        <v>10507</v>
      </c>
      <c r="D1140" t="s">
        <v>10507</v>
      </c>
    </row>
    <row r="1141" spans="1:4">
      <c r="A1141">
        <v>48674836</v>
      </c>
      <c r="B1141" t="s">
        <v>21462</v>
      </c>
      <c r="C1141" t="s">
        <v>10507</v>
      </c>
      <c r="D1141" t="s">
        <v>10507</v>
      </c>
    </row>
    <row r="1142" spans="1:4">
      <c r="A1142">
        <v>48675196</v>
      </c>
      <c r="B1142" t="s">
        <v>21463</v>
      </c>
      <c r="C1142" t="s">
        <v>10507</v>
      </c>
      <c r="D1142" t="s">
        <v>10507</v>
      </c>
    </row>
    <row r="1143" spans="1:4">
      <c r="A1143">
        <v>48675198</v>
      </c>
      <c r="B1143" t="s">
        <v>21464</v>
      </c>
      <c r="C1143" t="s">
        <v>10507</v>
      </c>
      <c r="D1143" t="s">
        <v>10507</v>
      </c>
    </row>
    <row r="1144" spans="1:4">
      <c r="A1144">
        <v>48675200</v>
      </c>
      <c r="B1144" t="s">
        <v>21465</v>
      </c>
      <c r="C1144" t="s">
        <v>10507</v>
      </c>
      <c r="D1144" t="s">
        <v>10507</v>
      </c>
    </row>
    <row r="1145" spans="1:4">
      <c r="A1145">
        <v>48675202</v>
      </c>
      <c r="B1145" t="s">
        <v>21466</v>
      </c>
      <c r="C1145" t="s">
        <v>10507</v>
      </c>
      <c r="D1145" t="s">
        <v>10507</v>
      </c>
    </row>
    <row r="1146" spans="1:4">
      <c r="A1146">
        <v>48675204</v>
      </c>
      <c r="B1146" t="s">
        <v>21467</v>
      </c>
      <c r="C1146" t="s">
        <v>10507</v>
      </c>
      <c r="D1146" t="s">
        <v>10507</v>
      </c>
    </row>
    <row r="1147" spans="1:4">
      <c r="A1147">
        <v>48675206</v>
      </c>
      <c r="B1147" t="s">
        <v>21468</v>
      </c>
      <c r="C1147" t="s">
        <v>10507</v>
      </c>
      <c r="D1147" t="s">
        <v>10507</v>
      </c>
    </row>
    <row r="1148" spans="1:4">
      <c r="A1148">
        <v>48675384</v>
      </c>
      <c r="B1148" t="s">
        <v>21469</v>
      </c>
      <c r="C1148" t="s">
        <v>10507</v>
      </c>
      <c r="D1148" t="s">
        <v>10507</v>
      </c>
    </row>
    <row r="1149" spans="1:4">
      <c r="A1149">
        <v>48675386</v>
      </c>
      <c r="B1149" t="s">
        <v>21470</v>
      </c>
      <c r="C1149" t="s">
        <v>10507</v>
      </c>
      <c r="D1149" t="s">
        <v>10507</v>
      </c>
    </row>
    <row r="1150" spans="1:4">
      <c r="A1150">
        <v>48675388</v>
      </c>
      <c r="B1150" t="s">
        <v>21471</v>
      </c>
      <c r="C1150" t="s">
        <v>10507</v>
      </c>
      <c r="D1150" t="s">
        <v>10507</v>
      </c>
    </row>
    <row r="1151" spans="1:4">
      <c r="A1151">
        <v>48675390</v>
      </c>
      <c r="B1151" t="s">
        <v>21472</v>
      </c>
      <c r="C1151" t="s">
        <v>10507</v>
      </c>
      <c r="D1151" t="s">
        <v>10507</v>
      </c>
    </row>
    <row r="1152" spans="1:4">
      <c r="A1152">
        <v>48675392</v>
      </c>
      <c r="B1152" t="s">
        <v>21473</v>
      </c>
      <c r="C1152" t="s">
        <v>10507</v>
      </c>
      <c r="D1152" t="s">
        <v>10507</v>
      </c>
    </row>
    <row r="1153" spans="1:4">
      <c r="A1153">
        <v>48675394</v>
      </c>
      <c r="B1153" t="s">
        <v>21474</v>
      </c>
      <c r="C1153" t="s">
        <v>10507</v>
      </c>
      <c r="D1153" t="s">
        <v>10507</v>
      </c>
    </row>
    <row r="1154" spans="1:4">
      <c r="A1154">
        <v>48675574</v>
      </c>
      <c r="B1154" t="s">
        <v>21475</v>
      </c>
      <c r="C1154" t="s">
        <v>10507</v>
      </c>
      <c r="D1154" t="s">
        <v>10507</v>
      </c>
    </row>
    <row r="1155" spans="1:4">
      <c r="A1155">
        <v>48675576</v>
      </c>
      <c r="B1155" t="s">
        <v>21476</v>
      </c>
      <c r="C1155" t="s">
        <v>10507</v>
      </c>
      <c r="D1155" t="s">
        <v>10507</v>
      </c>
    </row>
    <row r="1156" spans="1:4">
      <c r="A1156">
        <v>48675578</v>
      </c>
      <c r="B1156" t="s">
        <v>21477</v>
      </c>
      <c r="C1156" t="s">
        <v>10507</v>
      </c>
      <c r="D1156" t="s">
        <v>10507</v>
      </c>
    </row>
    <row r="1157" spans="1:4">
      <c r="A1157">
        <v>48675580</v>
      </c>
      <c r="B1157" t="s">
        <v>21478</v>
      </c>
      <c r="C1157" t="s">
        <v>10507</v>
      </c>
      <c r="D1157" t="s">
        <v>10507</v>
      </c>
    </row>
    <row r="1158" spans="1:4">
      <c r="A1158">
        <v>48675582</v>
      </c>
      <c r="B1158" t="s">
        <v>21479</v>
      </c>
      <c r="C1158" t="s">
        <v>10507</v>
      </c>
      <c r="D1158" t="s">
        <v>10507</v>
      </c>
    </row>
    <row r="1159" spans="1:4">
      <c r="A1159">
        <v>48675584</v>
      </c>
      <c r="B1159" t="s">
        <v>21480</v>
      </c>
      <c r="C1159" t="s">
        <v>10507</v>
      </c>
      <c r="D1159" t="s">
        <v>10507</v>
      </c>
    </row>
    <row r="1160" spans="1:4">
      <c r="A1160">
        <v>48675766</v>
      </c>
      <c r="B1160" t="s">
        <v>21481</v>
      </c>
      <c r="C1160" t="s">
        <v>10507</v>
      </c>
      <c r="D1160" t="s">
        <v>10507</v>
      </c>
    </row>
    <row r="1161" spans="1:4">
      <c r="A1161">
        <v>48675768</v>
      </c>
      <c r="B1161" t="s">
        <v>21482</v>
      </c>
      <c r="C1161" t="s">
        <v>10507</v>
      </c>
      <c r="D1161" t="s">
        <v>10507</v>
      </c>
    </row>
    <row r="1162" spans="1:4">
      <c r="A1162">
        <v>48675770</v>
      </c>
      <c r="B1162" t="s">
        <v>21483</v>
      </c>
      <c r="C1162" t="s">
        <v>10507</v>
      </c>
      <c r="D1162" t="s">
        <v>10507</v>
      </c>
    </row>
    <row r="1163" spans="1:4">
      <c r="A1163">
        <v>48675772</v>
      </c>
      <c r="B1163" t="s">
        <v>21484</v>
      </c>
      <c r="C1163" t="s">
        <v>10507</v>
      </c>
      <c r="D1163" t="s">
        <v>10507</v>
      </c>
    </row>
    <row r="1164" spans="1:4">
      <c r="A1164">
        <v>48675774</v>
      </c>
      <c r="B1164" t="s">
        <v>21485</v>
      </c>
      <c r="C1164" t="s">
        <v>10507</v>
      </c>
      <c r="D1164" t="s">
        <v>10507</v>
      </c>
    </row>
    <row r="1165" spans="1:4">
      <c r="A1165">
        <v>48675776</v>
      </c>
      <c r="B1165" t="s">
        <v>21486</v>
      </c>
      <c r="C1165" t="s">
        <v>10507</v>
      </c>
      <c r="D1165" t="s">
        <v>10507</v>
      </c>
    </row>
    <row r="1166" spans="1:4">
      <c r="A1166">
        <v>48675958</v>
      </c>
      <c r="B1166" t="s">
        <v>21487</v>
      </c>
      <c r="C1166" t="s">
        <v>10507</v>
      </c>
      <c r="D1166" t="s">
        <v>10507</v>
      </c>
    </row>
    <row r="1167" spans="1:4">
      <c r="A1167">
        <v>48675960</v>
      </c>
      <c r="B1167" t="s">
        <v>21488</v>
      </c>
      <c r="C1167" t="s">
        <v>10507</v>
      </c>
      <c r="D1167" t="s">
        <v>10507</v>
      </c>
    </row>
    <row r="1168" spans="1:4">
      <c r="A1168">
        <v>48675962</v>
      </c>
      <c r="B1168" t="s">
        <v>21489</v>
      </c>
      <c r="C1168" t="s">
        <v>10507</v>
      </c>
      <c r="D1168" t="s">
        <v>10507</v>
      </c>
    </row>
    <row r="1169" spans="1:4">
      <c r="A1169">
        <v>48675964</v>
      </c>
      <c r="B1169" t="s">
        <v>21490</v>
      </c>
      <c r="C1169" t="s">
        <v>10507</v>
      </c>
      <c r="D1169" t="s">
        <v>10507</v>
      </c>
    </row>
    <row r="1170" spans="1:4">
      <c r="A1170">
        <v>48675966</v>
      </c>
      <c r="B1170" t="s">
        <v>21491</v>
      </c>
      <c r="C1170" t="s">
        <v>10507</v>
      </c>
      <c r="D1170" t="s">
        <v>10507</v>
      </c>
    </row>
    <row r="1171" spans="1:4">
      <c r="A1171">
        <v>48676146</v>
      </c>
      <c r="B1171" t="s">
        <v>21492</v>
      </c>
      <c r="C1171" t="s">
        <v>10507</v>
      </c>
      <c r="D1171" t="s">
        <v>10507</v>
      </c>
    </row>
    <row r="1172" spans="1:4">
      <c r="A1172">
        <v>48676148</v>
      </c>
      <c r="B1172" t="s">
        <v>21493</v>
      </c>
      <c r="C1172" t="s">
        <v>10507</v>
      </c>
      <c r="D1172" t="s">
        <v>10507</v>
      </c>
    </row>
    <row r="1173" spans="1:4">
      <c r="A1173">
        <v>48676150</v>
      </c>
      <c r="B1173" t="s">
        <v>21494</v>
      </c>
      <c r="C1173" t="s">
        <v>10507</v>
      </c>
      <c r="D1173" t="s">
        <v>10507</v>
      </c>
    </row>
    <row r="1174" spans="1:4">
      <c r="A1174">
        <v>48676152</v>
      </c>
      <c r="B1174" t="s">
        <v>21495</v>
      </c>
      <c r="C1174" t="s">
        <v>10507</v>
      </c>
      <c r="D1174" t="s">
        <v>10507</v>
      </c>
    </row>
    <row r="1175" spans="1:4">
      <c r="A1175">
        <v>48676154</v>
      </c>
      <c r="B1175" t="s">
        <v>21496</v>
      </c>
      <c r="C1175" t="s">
        <v>10507</v>
      </c>
      <c r="D1175" t="s">
        <v>10507</v>
      </c>
    </row>
    <row r="1176" spans="1:4">
      <c r="A1176">
        <v>48676156</v>
      </c>
      <c r="B1176" t="s">
        <v>21497</v>
      </c>
      <c r="C1176" t="s">
        <v>10507</v>
      </c>
      <c r="D1176" t="s">
        <v>10507</v>
      </c>
    </row>
    <row r="1177" spans="1:4">
      <c r="A1177">
        <v>48676338</v>
      </c>
      <c r="B1177" t="s">
        <v>21498</v>
      </c>
      <c r="C1177" t="s">
        <v>10507</v>
      </c>
      <c r="D1177" t="s">
        <v>10507</v>
      </c>
    </row>
    <row r="1178" spans="1:4">
      <c r="A1178">
        <v>48676340</v>
      </c>
      <c r="B1178" t="s">
        <v>21499</v>
      </c>
      <c r="C1178" t="s">
        <v>10507</v>
      </c>
      <c r="D1178" t="s">
        <v>10507</v>
      </c>
    </row>
    <row r="1179" spans="1:4">
      <c r="A1179">
        <v>48676342</v>
      </c>
      <c r="B1179" t="s">
        <v>21500</v>
      </c>
      <c r="C1179" t="s">
        <v>10507</v>
      </c>
      <c r="D1179" t="s">
        <v>10507</v>
      </c>
    </row>
    <row r="1180" spans="1:4">
      <c r="A1180">
        <v>48676344</v>
      </c>
      <c r="B1180" t="s">
        <v>21501</v>
      </c>
      <c r="C1180" t="s">
        <v>10507</v>
      </c>
      <c r="D1180" t="s">
        <v>10507</v>
      </c>
    </row>
    <row r="1181" spans="1:4">
      <c r="A1181">
        <v>48676346</v>
      </c>
      <c r="B1181" t="s">
        <v>21502</v>
      </c>
      <c r="C1181" t="s">
        <v>10507</v>
      </c>
      <c r="D1181" t="s">
        <v>10507</v>
      </c>
    </row>
    <row r="1182" spans="1:4">
      <c r="A1182">
        <v>48676348</v>
      </c>
      <c r="B1182" t="s">
        <v>21503</v>
      </c>
      <c r="C1182" t="s">
        <v>10507</v>
      </c>
      <c r="D1182" t="s">
        <v>10507</v>
      </c>
    </row>
    <row r="1183" spans="1:4">
      <c r="A1183">
        <v>48676530</v>
      </c>
      <c r="B1183" t="s">
        <v>21504</v>
      </c>
      <c r="C1183" t="s">
        <v>10507</v>
      </c>
      <c r="D1183" t="s">
        <v>10507</v>
      </c>
    </row>
    <row r="1184" spans="1:4">
      <c r="A1184">
        <v>48676532</v>
      </c>
      <c r="B1184" t="s">
        <v>21505</v>
      </c>
      <c r="C1184" t="s">
        <v>10507</v>
      </c>
      <c r="D1184" t="s">
        <v>10507</v>
      </c>
    </row>
    <row r="1185" spans="1:4">
      <c r="A1185">
        <v>48676534</v>
      </c>
      <c r="B1185" t="s">
        <v>21506</v>
      </c>
      <c r="C1185" t="s">
        <v>10507</v>
      </c>
      <c r="D1185" t="s">
        <v>10507</v>
      </c>
    </row>
    <row r="1186" spans="1:4">
      <c r="A1186">
        <v>48676536</v>
      </c>
      <c r="B1186" t="s">
        <v>21507</v>
      </c>
      <c r="C1186" t="s">
        <v>10507</v>
      </c>
      <c r="D1186" t="s">
        <v>10507</v>
      </c>
    </row>
    <row r="1187" spans="1:4">
      <c r="A1187">
        <v>48676538</v>
      </c>
      <c r="B1187" t="s">
        <v>21508</v>
      </c>
      <c r="C1187" t="s">
        <v>10507</v>
      </c>
      <c r="D1187" t="s">
        <v>10507</v>
      </c>
    </row>
    <row r="1188" spans="1:4">
      <c r="A1188">
        <v>48676540</v>
      </c>
      <c r="B1188" t="s">
        <v>21509</v>
      </c>
      <c r="C1188" t="s">
        <v>10507</v>
      </c>
      <c r="D1188" t="s">
        <v>10507</v>
      </c>
    </row>
    <row r="1189" spans="1:4">
      <c r="A1189">
        <v>48676692</v>
      </c>
      <c r="B1189" t="s">
        <v>21510</v>
      </c>
      <c r="C1189" t="s">
        <v>10507</v>
      </c>
      <c r="D1189" t="s">
        <v>10507</v>
      </c>
    </row>
    <row r="1190" spans="1:4">
      <c r="A1190">
        <v>48676694</v>
      </c>
      <c r="B1190" t="s">
        <v>21511</v>
      </c>
      <c r="C1190" t="s">
        <v>10507</v>
      </c>
      <c r="D1190" t="s">
        <v>10507</v>
      </c>
    </row>
    <row r="1191" spans="1:4">
      <c r="A1191">
        <v>48676696</v>
      </c>
      <c r="B1191" t="s">
        <v>21512</v>
      </c>
      <c r="C1191" t="s">
        <v>10507</v>
      </c>
      <c r="D1191" t="s">
        <v>10507</v>
      </c>
    </row>
    <row r="1192" spans="1:4">
      <c r="A1192">
        <v>48676698</v>
      </c>
      <c r="B1192" t="s">
        <v>21513</v>
      </c>
      <c r="C1192" t="s">
        <v>10507</v>
      </c>
      <c r="D1192" t="s">
        <v>10507</v>
      </c>
    </row>
    <row r="1193" spans="1:4">
      <c r="A1193">
        <v>48676700</v>
      </c>
      <c r="B1193" t="s">
        <v>21514</v>
      </c>
      <c r="C1193" t="s">
        <v>10507</v>
      </c>
      <c r="D1193" t="s">
        <v>10507</v>
      </c>
    </row>
    <row r="1194" spans="1:4">
      <c r="A1194">
        <v>48676702</v>
      </c>
      <c r="B1194" t="s">
        <v>21515</v>
      </c>
      <c r="C1194" t="s">
        <v>10507</v>
      </c>
      <c r="D1194" t="s">
        <v>10507</v>
      </c>
    </row>
    <row r="1195" spans="1:4">
      <c r="A1195">
        <v>48672948</v>
      </c>
      <c r="B1195" t="s">
        <v>21516</v>
      </c>
      <c r="C1195" t="s">
        <v>10507</v>
      </c>
      <c r="D1195" t="s">
        <v>10507</v>
      </c>
    </row>
    <row r="1196" spans="1:4">
      <c r="A1196">
        <v>48672950</v>
      </c>
      <c r="B1196" t="s">
        <v>21517</v>
      </c>
      <c r="C1196" t="s">
        <v>10507</v>
      </c>
      <c r="D1196" t="s">
        <v>10507</v>
      </c>
    </row>
    <row r="1197" spans="1:4">
      <c r="A1197">
        <v>48672952</v>
      </c>
      <c r="B1197" t="s">
        <v>21518</v>
      </c>
      <c r="C1197" t="s">
        <v>10507</v>
      </c>
      <c r="D1197" t="s">
        <v>10507</v>
      </c>
    </row>
    <row r="1198" spans="1:4">
      <c r="A1198">
        <v>48672954</v>
      </c>
      <c r="B1198" t="s">
        <v>21519</v>
      </c>
      <c r="C1198" t="s">
        <v>10507</v>
      </c>
      <c r="D1198" t="s">
        <v>10507</v>
      </c>
    </row>
    <row r="1199" spans="1:4">
      <c r="A1199">
        <v>48672956</v>
      </c>
      <c r="B1199" t="s">
        <v>21520</v>
      </c>
      <c r="C1199" t="s">
        <v>10507</v>
      </c>
      <c r="D1199" t="s">
        <v>10507</v>
      </c>
    </row>
    <row r="1200" spans="1:4">
      <c r="A1200">
        <v>48672958</v>
      </c>
      <c r="B1200" t="s">
        <v>21521</v>
      </c>
      <c r="C1200" t="s">
        <v>10507</v>
      </c>
      <c r="D1200" t="s">
        <v>10507</v>
      </c>
    </row>
    <row r="1201" spans="1:4">
      <c r="A1201">
        <v>48673140</v>
      </c>
      <c r="B1201" t="s">
        <v>21522</v>
      </c>
      <c r="C1201" t="s">
        <v>10507</v>
      </c>
      <c r="D1201" t="s">
        <v>10507</v>
      </c>
    </row>
    <row r="1202" spans="1:4">
      <c r="A1202">
        <v>48673142</v>
      </c>
      <c r="B1202" t="s">
        <v>21523</v>
      </c>
      <c r="C1202" t="s">
        <v>10507</v>
      </c>
      <c r="D1202" t="s">
        <v>10507</v>
      </c>
    </row>
    <row r="1203" spans="1:4">
      <c r="A1203">
        <v>48673144</v>
      </c>
      <c r="B1203" t="s">
        <v>21524</v>
      </c>
      <c r="C1203" t="s">
        <v>10507</v>
      </c>
      <c r="D1203" t="s">
        <v>10507</v>
      </c>
    </row>
    <row r="1204" spans="1:4">
      <c r="A1204">
        <v>48673146</v>
      </c>
      <c r="B1204" t="s">
        <v>21525</v>
      </c>
      <c r="C1204" t="s">
        <v>10507</v>
      </c>
      <c r="D1204" t="s">
        <v>10507</v>
      </c>
    </row>
    <row r="1205" spans="1:4">
      <c r="A1205">
        <v>48673148</v>
      </c>
      <c r="B1205" t="s">
        <v>21526</v>
      </c>
      <c r="C1205" t="s">
        <v>10507</v>
      </c>
      <c r="D1205" t="s">
        <v>10507</v>
      </c>
    </row>
    <row r="1206" spans="1:4">
      <c r="A1206">
        <v>48673150</v>
      </c>
      <c r="B1206" t="s">
        <v>21527</v>
      </c>
      <c r="C1206" t="s">
        <v>10507</v>
      </c>
      <c r="D1206" t="s">
        <v>10507</v>
      </c>
    </row>
    <row r="1207" spans="1:4">
      <c r="A1207">
        <v>48673332</v>
      </c>
      <c r="B1207" t="s">
        <v>21528</v>
      </c>
      <c r="C1207" t="s">
        <v>10507</v>
      </c>
      <c r="D1207" t="s">
        <v>10507</v>
      </c>
    </row>
    <row r="1208" spans="1:4">
      <c r="A1208">
        <v>48673334</v>
      </c>
      <c r="B1208" t="s">
        <v>21529</v>
      </c>
      <c r="C1208" t="s">
        <v>10507</v>
      </c>
      <c r="D1208" t="s">
        <v>10507</v>
      </c>
    </row>
    <row r="1209" spans="1:4">
      <c r="A1209">
        <v>48673336</v>
      </c>
      <c r="B1209" t="s">
        <v>21530</v>
      </c>
      <c r="C1209" t="s">
        <v>10507</v>
      </c>
      <c r="D1209" t="s">
        <v>10507</v>
      </c>
    </row>
    <row r="1210" spans="1:4">
      <c r="A1210">
        <v>48673338</v>
      </c>
      <c r="B1210" t="s">
        <v>21531</v>
      </c>
      <c r="C1210" t="s">
        <v>10507</v>
      </c>
      <c r="D1210" t="s">
        <v>10507</v>
      </c>
    </row>
    <row r="1211" spans="1:4">
      <c r="A1211">
        <v>48673340</v>
      </c>
      <c r="B1211" t="s">
        <v>21532</v>
      </c>
      <c r="C1211" t="s">
        <v>10507</v>
      </c>
      <c r="D1211" t="s">
        <v>10507</v>
      </c>
    </row>
    <row r="1212" spans="1:4">
      <c r="A1212">
        <v>48673518</v>
      </c>
      <c r="B1212" t="s">
        <v>21533</v>
      </c>
      <c r="C1212" t="s">
        <v>10507</v>
      </c>
      <c r="D1212" t="s">
        <v>10507</v>
      </c>
    </row>
    <row r="1213" spans="1:4">
      <c r="A1213">
        <v>48673520</v>
      </c>
      <c r="B1213" t="s">
        <v>21534</v>
      </c>
      <c r="C1213" t="s">
        <v>10507</v>
      </c>
      <c r="D1213" t="s">
        <v>10507</v>
      </c>
    </row>
    <row r="1214" spans="1:4">
      <c r="A1214">
        <v>48673522</v>
      </c>
      <c r="B1214" t="s">
        <v>21535</v>
      </c>
      <c r="C1214" t="s">
        <v>10507</v>
      </c>
      <c r="D1214" t="s">
        <v>10507</v>
      </c>
    </row>
    <row r="1215" spans="1:4">
      <c r="A1215">
        <v>48673524</v>
      </c>
      <c r="B1215" t="s">
        <v>21536</v>
      </c>
      <c r="C1215" t="s">
        <v>10507</v>
      </c>
      <c r="D1215" t="s">
        <v>10507</v>
      </c>
    </row>
    <row r="1216" spans="1:4">
      <c r="A1216">
        <v>48673526</v>
      </c>
      <c r="B1216" t="s">
        <v>21537</v>
      </c>
      <c r="C1216" t="s">
        <v>10507</v>
      </c>
      <c r="D1216" t="s">
        <v>10507</v>
      </c>
    </row>
    <row r="1217" spans="1:4">
      <c r="A1217">
        <v>48673528</v>
      </c>
      <c r="B1217" t="s">
        <v>21538</v>
      </c>
      <c r="C1217" t="s">
        <v>10507</v>
      </c>
      <c r="D1217" t="s">
        <v>10507</v>
      </c>
    </row>
    <row r="1218" spans="1:4">
      <c r="A1218">
        <v>48673726</v>
      </c>
      <c r="B1218" t="s">
        <v>21539</v>
      </c>
      <c r="C1218" t="s">
        <v>10507</v>
      </c>
      <c r="D1218" t="s">
        <v>10507</v>
      </c>
    </row>
    <row r="1219" spans="1:4">
      <c r="A1219">
        <v>48673728</v>
      </c>
      <c r="B1219" t="s">
        <v>21540</v>
      </c>
      <c r="C1219" t="s">
        <v>10507</v>
      </c>
      <c r="D1219" t="s">
        <v>10507</v>
      </c>
    </row>
    <row r="1220" spans="1:4">
      <c r="A1220">
        <v>48673730</v>
      </c>
      <c r="B1220" t="s">
        <v>21541</v>
      </c>
      <c r="C1220" t="s">
        <v>10507</v>
      </c>
      <c r="D1220" t="s">
        <v>10507</v>
      </c>
    </row>
    <row r="1221" spans="1:4">
      <c r="A1221">
        <v>48673732</v>
      </c>
      <c r="B1221" t="s">
        <v>21542</v>
      </c>
      <c r="C1221" t="s">
        <v>10507</v>
      </c>
      <c r="D1221" t="s">
        <v>10507</v>
      </c>
    </row>
    <row r="1222" spans="1:4">
      <c r="A1222">
        <v>48673734</v>
      </c>
      <c r="B1222" t="s">
        <v>21543</v>
      </c>
      <c r="C1222" t="s">
        <v>10507</v>
      </c>
      <c r="D1222" t="s">
        <v>10507</v>
      </c>
    </row>
    <row r="1223" spans="1:4">
      <c r="A1223">
        <v>48673736</v>
      </c>
      <c r="B1223" t="s">
        <v>21544</v>
      </c>
      <c r="C1223" t="s">
        <v>10507</v>
      </c>
      <c r="D1223" t="s">
        <v>10507</v>
      </c>
    </row>
    <row r="1224" spans="1:4">
      <c r="A1224">
        <v>48673918</v>
      </c>
      <c r="B1224" t="s">
        <v>21545</v>
      </c>
      <c r="C1224" t="s">
        <v>10507</v>
      </c>
      <c r="D1224" t="s">
        <v>10507</v>
      </c>
    </row>
    <row r="1225" spans="1:4">
      <c r="A1225">
        <v>48673920</v>
      </c>
      <c r="B1225" t="s">
        <v>21546</v>
      </c>
      <c r="C1225" t="s">
        <v>10507</v>
      </c>
      <c r="D1225" t="s">
        <v>10507</v>
      </c>
    </row>
    <row r="1226" spans="1:4">
      <c r="A1226">
        <v>48673922</v>
      </c>
      <c r="B1226" t="s">
        <v>21547</v>
      </c>
      <c r="C1226" t="s">
        <v>10507</v>
      </c>
      <c r="D1226" t="s">
        <v>10507</v>
      </c>
    </row>
    <row r="1227" spans="1:4">
      <c r="A1227">
        <v>48673924</v>
      </c>
      <c r="B1227" t="s">
        <v>21548</v>
      </c>
      <c r="C1227" t="s">
        <v>10507</v>
      </c>
      <c r="D1227" t="s">
        <v>10507</v>
      </c>
    </row>
    <row r="1228" spans="1:4">
      <c r="A1228">
        <v>48673926</v>
      </c>
      <c r="B1228" t="s">
        <v>21549</v>
      </c>
      <c r="C1228" t="s">
        <v>10507</v>
      </c>
      <c r="D1228" t="s">
        <v>10507</v>
      </c>
    </row>
    <row r="1229" spans="1:4">
      <c r="A1229">
        <v>48673928</v>
      </c>
      <c r="B1229" t="s">
        <v>21550</v>
      </c>
      <c r="C1229" t="s">
        <v>10507</v>
      </c>
      <c r="D1229" t="s">
        <v>10507</v>
      </c>
    </row>
    <row r="1230" spans="1:4">
      <c r="A1230">
        <v>48674108</v>
      </c>
      <c r="B1230" t="s">
        <v>21551</v>
      </c>
      <c r="C1230" t="s">
        <v>10507</v>
      </c>
      <c r="D1230" t="s">
        <v>10507</v>
      </c>
    </row>
    <row r="1231" spans="1:4">
      <c r="A1231">
        <v>48674110</v>
      </c>
      <c r="B1231" t="s">
        <v>21552</v>
      </c>
      <c r="C1231" t="s">
        <v>10507</v>
      </c>
      <c r="D1231" t="s">
        <v>10507</v>
      </c>
    </row>
    <row r="1232" spans="1:4">
      <c r="A1232">
        <v>48674112</v>
      </c>
      <c r="B1232" t="s">
        <v>21553</v>
      </c>
      <c r="C1232" t="s">
        <v>10507</v>
      </c>
      <c r="D1232" t="s">
        <v>10507</v>
      </c>
    </row>
    <row r="1233" spans="1:4">
      <c r="A1233">
        <v>48674114</v>
      </c>
      <c r="B1233" t="s">
        <v>21554</v>
      </c>
      <c r="C1233" t="s">
        <v>10507</v>
      </c>
      <c r="D1233" t="s">
        <v>10507</v>
      </c>
    </row>
    <row r="1234" spans="1:4">
      <c r="A1234">
        <v>48674116</v>
      </c>
      <c r="B1234" t="s">
        <v>21555</v>
      </c>
      <c r="C1234" t="s">
        <v>10507</v>
      </c>
      <c r="D1234" t="s">
        <v>10507</v>
      </c>
    </row>
    <row r="1235" spans="1:4">
      <c r="A1235">
        <v>48674118</v>
      </c>
      <c r="B1235" t="s">
        <v>21556</v>
      </c>
      <c r="C1235" t="s">
        <v>10507</v>
      </c>
      <c r="D1235" t="s">
        <v>10507</v>
      </c>
    </row>
    <row r="1236" spans="1:4">
      <c r="A1236">
        <v>48674264</v>
      </c>
      <c r="B1236" t="s">
        <v>21557</v>
      </c>
      <c r="C1236" t="s">
        <v>10507</v>
      </c>
      <c r="D1236" t="s">
        <v>10507</v>
      </c>
    </row>
    <row r="1237" spans="1:4">
      <c r="A1237">
        <v>48674266</v>
      </c>
      <c r="B1237" t="s">
        <v>21558</v>
      </c>
      <c r="C1237" t="s">
        <v>10507</v>
      </c>
      <c r="D1237" t="s">
        <v>10507</v>
      </c>
    </row>
    <row r="1238" spans="1:4">
      <c r="A1238">
        <v>48674268</v>
      </c>
      <c r="B1238" t="s">
        <v>21559</v>
      </c>
      <c r="C1238" t="s">
        <v>10507</v>
      </c>
      <c r="D1238" t="s">
        <v>10507</v>
      </c>
    </row>
    <row r="1239" spans="1:4">
      <c r="A1239">
        <v>48674270</v>
      </c>
      <c r="B1239" t="s">
        <v>21560</v>
      </c>
      <c r="C1239" t="s">
        <v>10507</v>
      </c>
      <c r="D1239" t="s">
        <v>10507</v>
      </c>
    </row>
    <row r="1240" spans="1:4">
      <c r="A1240">
        <v>48674272</v>
      </c>
      <c r="B1240" t="s">
        <v>21561</v>
      </c>
      <c r="C1240" t="s">
        <v>10507</v>
      </c>
      <c r="D1240" t="s">
        <v>10507</v>
      </c>
    </row>
    <row r="1241" spans="1:4">
      <c r="A1241">
        <v>48674454</v>
      </c>
      <c r="B1241" t="s">
        <v>21562</v>
      </c>
      <c r="C1241" t="s">
        <v>10507</v>
      </c>
      <c r="D1241" t="s">
        <v>10507</v>
      </c>
    </row>
    <row r="1242" spans="1:4">
      <c r="A1242">
        <v>48674456</v>
      </c>
      <c r="B1242" t="s">
        <v>21563</v>
      </c>
      <c r="C1242" t="s">
        <v>10507</v>
      </c>
      <c r="D1242" t="s">
        <v>10507</v>
      </c>
    </row>
    <row r="1243" spans="1:4">
      <c r="A1243">
        <v>48674458</v>
      </c>
      <c r="B1243" t="s">
        <v>21564</v>
      </c>
      <c r="C1243" t="s">
        <v>10507</v>
      </c>
      <c r="D1243" t="s">
        <v>10507</v>
      </c>
    </row>
    <row r="1244" spans="1:4">
      <c r="A1244">
        <v>48674460</v>
      </c>
      <c r="B1244" t="s">
        <v>21565</v>
      </c>
      <c r="C1244" t="s">
        <v>10507</v>
      </c>
      <c r="D1244" t="s">
        <v>10507</v>
      </c>
    </row>
    <row r="1245" spans="1:4">
      <c r="A1245">
        <v>48674462</v>
      </c>
      <c r="B1245" t="s">
        <v>21566</v>
      </c>
      <c r="C1245" t="s">
        <v>10507</v>
      </c>
      <c r="D1245" t="s">
        <v>10507</v>
      </c>
    </row>
    <row r="1246" spans="1:4">
      <c r="A1246">
        <v>48674464</v>
      </c>
      <c r="B1246" t="s">
        <v>21567</v>
      </c>
      <c r="C1246" t="s">
        <v>10507</v>
      </c>
      <c r="D1246" t="s">
        <v>10507</v>
      </c>
    </row>
    <row r="1247" spans="1:4">
      <c r="A1247">
        <v>48674646</v>
      </c>
      <c r="B1247" t="s">
        <v>21568</v>
      </c>
      <c r="C1247" t="s">
        <v>10507</v>
      </c>
      <c r="D1247" t="s">
        <v>10507</v>
      </c>
    </row>
    <row r="1248" spans="1:4">
      <c r="A1248">
        <v>48674648</v>
      </c>
      <c r="B1248" t="s">
        <v>21569</v>
      </c>
      <c r="C1248" t="s">
        <v>10507</v>
      </c>
      <c r="D1248" t="s">
        <v>10507</v>
      </c>
    </row>
    <row r="1249" spans="1:4">
      <c r="A1249">
        <v>48674650</v>
      </c>
      <c r="B1249" t="s">
        <v>21570</v>
      </c>
      <c r="C1249" t="s">
        <v>10507</v>
      </c>
      <c r="D1249" t="s">
        <v>10507</v>
      </c>
    </row>
    <row r="1250" spans="1:4">
      <c r="A1250">
        <v>48674652</v>
      </c>
      <c r="B1250" t="s">
        <v>21571</v>
      </c>
      <c r="C1250" t="s">
        <v>10507</v>
      </c>
      <c r="D1250" t="s">
        <v>10507</v>
      </c>
    </row>
    <row r="1251" spans="1:4">
      <c r="A1251">
        <v>48674654</v>
      </c>
      <c r="B1251" t="s">
        <v>21572</v>
      </c>
      <c r="C1251" t="s">
        <v>10507</v>
      </c>
      <c r="D1251" t="s">
        <v>10507</v>
      </c>
    </row>
    <row r="1252" spans="1:4">
      <c r="A1252">
        <v>48674656</v>
      </c>
      <c r="B1252" t="s">
        <v>21573</v>
      </c>
      <c r="C1252" t="s">
        <v>10507</v>
      </c>
      <c r="D1252" t="s">
        <v>10507</v>
      </c>
    </row>
    <row r="1253" spans="1:4">
      <c r="A1253">
        <v>48674838</v>
      </c>
      <c r="B1253" t="s">
        <v>21574</v>
      </c>
      <c r="C1253" t="s">
        <v>10507</v>
      </c>
      <c r="D1253" t="s">
        <v>10507</v>
      </c>
    </row>
    <row r="1254" spans="1:4">
      <c r="A1254">
        <v>48674840</v>
      </c>
      <c r="B1254" t="s">
        <v>21575</v>
      </c>
      <c r="C1254" t="s">
        <v>10507</v>
      </c>
      <c r="D1254" t="s">
        <v>10507</v>
      </c>
    </row>
    <row r="1255" spans="1:4">
      <c r="A1255">
        <v>48674842</v>
      </c>
      <c r="B1255" t="s">
        <v>21576</v>
      </c>
      <c r="C1255" t="s">
        <v>10507</v>
      </c>
      <c r="D1255" t="s">
        <v>10507</v>
      </c>
    </row>
    <row r="1256" spans="1:4">
      <c r="A1256">
        <v>48674844</v>
      </c>
      <c r="B1256" t="s">
        <v>21577</v>
      </c>
      <c r="C1256" t="s">
        <v>10507</v>
      </c>
      <c r="D1256" t="s">
        <v>10507</v>
      </c>
    </row>
    <row r="1257" spans="1:4">
      <c r="A1257">
        <v>48674846</v>
      </c>
      <c r="B1257" t="s">
        <v>21578</v>
      </c>
      <c r="C1257" t="s">
        <v>10507</v>
      </c>
      <c r="D1257" t="s">
        <v>10507</v>
      </c>
    </row>
    <row r="1258" spans="1:4">
      <c r="A1258">
        <v>48674848</v>
      </c>
      <c r="B1258" t="s">
        <v>21579</v>
      </c>
      <c r="C1258" t="s">
        <v>10507</v>
      </c>
      <c r="D1258" t="s">
        <v>10507</v>
      </c>
    </row>
    <row r="1259" spans="1:4">
      <c r="A1259">
        <v>48675018</v>
      </c>
      <c r="B1259" t="s">
        <v>21580</v>
      </c>
      <c r="C1259" t="s">
        <v>10507</v>
      </c>
      <c r="D1259" t="s">
        <v>10507</v>
      </c>
    </row>
    <row r="1260" spans="1:4">
      <c r="A1260">
        <v>48675020</v>
      </c>
      <c r="B1260" t="s">
        <v>21581</v>
      </c>
      <c r="C1260" t="s">
        <v>10507</v>
      </c>
      <c r="D1260" t="s">
        <v>10507</v>
      </c>
    </row>
    <row r="1261" spans="1:4">
      <c r="A1261">
        <v>48675022</v>
      </c>
      <c r="B1261" t="s">
        <v>21582</v>
      </c>
      <c r="C1261" t="s">
        <v>10507</v>
      </c>
      <c r="D1261" t="s">
        <v>10507</v>
      </c>
    </row>
    <row r="1262" spans="1:4">
      <c r="A1262">
        <v>48675024</v>
      </c>
      <c r="B1262" t="s">
        <v>21583</v>
      </c>
      <c r="C1262" t="s">
        <v>10507</v>
      </c>
      <c r="D1262" t="s">
        <v>10507</v>
      </c>
    </row>
    <row r="1263" spans="1:4">
      <c r="A1263">
        <v>48675026</v>
      </c>
      <c r="B1263" t="s">
        <v>21584</v>
      </c>
      <c r="C1263" t="s">
        <v>10507</v>
      </c>
      <c r="D1263" t="s">
        <v>10507</v>
      </c>
    </row>
    <row r="1264" spans="1:4">
      <c r="A1264">
        <v>48675208</v>
      </c>
      <c r="B1264" t="s">
        <v>21585</v>
      </c>
      <c r="C1264" t="s">
        <v>10507</v>
      </c>
      <c r="D1264" t="s">
        <v>10507</v>
      </c>
    </row>
    <row r="1265" spans="1:4">
      <c r="A1265">
        <v>48675210</v>
      </c>
      <c r="B1265" t="s">
        <v>21586</v>
      </c>
      <c r="C1265" t="s">
        <v>10507</v>
      </c>
      <c r="D1265" t="s">
        <v>10507</v>
      </c>
    </row>
    <row r="1266" spans="1:4">
      <c r="A1266">
        <v>48675212</v>
      </c>
      <c r="B1266" t="s">
        <v>21587</v>
      </c>
      <c r="C1266" t="s">
        <v>10507</v>
      </c>
      <c r="D1266" t="s">
        <v>10507</v>
      </c>
    </row>
    <row r="1267" spans="1:4">
      <c r="A1267">
        <v>48675214</v>
      </c>
      <c r="B1267" t="s">
        <v>21588</v>
      </c>
      <c r="C1267" t="s">
        <v>10507</v>
      </c>
      <c r="D1267" t="s">
        <v>10507</v>
      </c>
    </row>
    <row r="1268" spans="1:4">
      <c r="A1268">
        <v>48675216</v>
      </c>
      <c r="B1268" t="s">
        <v>21589</v>
      </c>
      <c r="C1268" t="s">
        <v>10507</v>
      </c>
      <c r="D1268" t="s">
        <v>10507</v>
      </c>
    </row>
    <row r="1269" spans="1:4">
      <c r="A1269">
        <v>48675218</v>
      </c>
      <c r="B1269" t="s">
        <v>21590</v>
      </c>
      <c r="C1269" t="s">
        <v>10507</v>
      </c>
      <c r="D1269" t="s">
        <v>10507</v>
      </c>
    </row>
    <row r="1270" spans="1:4">
      <c r="A1270">
        <v>48675396</v>
      </c>
      <c r="B1270" t="s">
        <v>21591</v>
      </c>
      <c r="C1270" t="s">
        <v>10507</v>
      </c>
      <c r="D1270" t="s">
        <v>10507</v>
      </c>
    </row>
    <row r="1271" spans="1:4">
      <c r="A1271">
        <v>48675398</v>
      </c>
      <c r="B1271" t="s">
        <v>21592</v>
      </c>
      <c r="C1271" t="s">
        <v>10507</v>
      </c>
      <c r="D1271" t="s">
        <v>10507</v>
      </c>
    </row>
    <row r="1272" spans="1:4">
      <c r="A1272">
        <v>48675400</v>
      </c>
      <c r="B1272" t="s">
        <v>21593</v>
      </c>
      <c r="C1272" t="s">
        <v>10507</v>
      </c>
      <c r="D1272" t="s">
        <v>10507</v>
      </c>
    </row>
    <row r="1273" spans="1:4">
      <c r="A1273">
        <v>48675402</v>
      </c>
      <c r="B1273" t="s">
        <v>21594</v>
      </c>
      <c r="C1273" t="s">
        <v>10507</v>
      </c>
      <c r="D1273" t="s">
        <v>10507</v>
      </c>
    </row>
    <row r="1274" spans="1:4">
      <c r="A1274">
        <v>48675404</v>
      </c>
      <c r="B1274" t="s">
        <v>21595</v>
      </c>
      <c r="C1274" t="s">
        <v>10507</v>
      </c>
      <c r="D1274" t="s">
        <v>10507</v>
      </c>
    </row>
    <row r="1275" spans="1:4">
      <c r="A1275">
        <v>48675406</v>
      </c>
      <c r="B1275" t="s">
        <v>21596</v>
      </c>
      <c r="C1275" t="s">
        <v>10507</v>
      </c>
      <c r="D1275" t="s">
        <v>10507</v>
      </c>
    </row>
    <row r="1276" spans="1:4">
      <c r="A1276">
        <v>48675586</v>
      </c>
      <c r="B1276" t="s">
        <v>21597</v>
      </c>
      <c r="C1276" t="s">
        <v>10507</v>
      </c>
      <c r="D1276" t="s">
        <v>10507</v>
      </c>
    </row>
    <row r="1277" spans="1:4">
      <c r="A1277">
        <v>48675588</v>
      </c>
      <c r="B1277" t="s">
        <v>21598</v>
      </c>
      <c r="C1277" t="s">
        <v>10507</v>
      </c>
      <c r="D1277" t="s">
        <v>10507</v>
      </c>
    </row>
    <row r="1278" spans="1:4">
      <c r="A1278">
        <v>48675590</v>
      </c>
      <c r="B1278" t="s">
        <v>21599</v>
      </c>
      <c r="C1278" t="s">
        <v>10507</v>
      </c>
      <c r="D1278" t="s">
        <v>10507</v>
      </c>
    </row>
    <row r="1279" spans="1:4">
      <c r="A1279">
        <v>48675592</v>
      </c>
      <c r="B1279" t="s">
        <v>21600</v>
      </c>
      <c r="C1279" t="s">
        <v>10507</v>
      </c>
      <c r="D1279" t="s">
        <v>10507</v>
      </c>
    </row>
    <row r="1280" spans="1:4">
      <c r="A1280">
        <v>48675594</v>
      </c>
      <c r="B1280" t="s">
        <v>21601</v>
      </c>
      <c r="C1280" t="s">
        <v>10507</v>
      </c>
      <c r="D1280" t="s">
        <v>10507</v>
      </c>
    </row>
    <row r="1281" spans="1:4">
      <c r="A1281">
        <v>48675596</v>
      </c>
      <c r="B1281" t="s">
        <v>21602</v>
      </c>
      <c r="C1281" t="s">
        <v>10507</v>
      </c>
      <c r="D1281" t="s">
        <v>10507</v>
      </c>
    </row>
    <row r="1282" spans="1:4">
      <c r="A1282">
        <v>48675778</v>
      </c>
      <c r="B1282" t="s">
        <v>21603</v>
      </c>
      <c r="C1282" t="s">
        <v>10507</v>
      </c>
      <c r="D1282" t="s">
        <v>10507</v>
      </c>
    </row>
    <row r="1283" spans="1:4">
      <c r="A1283">
        <v>48675780</v>
      </c>
      <c r="B1283" t="s">
        <v>21604</v>
      </c>
      <c r="C1283" t="s">
        <v>10507</v>
      </c>
      <c r="D1283" t="s">
        <v>10507</v>
      </c>
    </row>
    <row r="1284" spans="1:4">
      <c r="A1284">
        <v>48675782</v>
      </c>
      <c r="B1284" t="s">
        <v>21605</v>
      </c>
      <c r="C1284" t="s">
        <v>10507</v>
      </c>
      <c r="D1284" t="s">
        <v>10507</v>
      </c>
    </row>
    <row r="1285" spans="1:4">
      <c r="A1285">
        <v>48675784</v>
      </c>
      <c r="B1285" t="s">
        <v>21606</v>
      </c>
      <c r="C1285" t="s">
        <v>10507</v>
      </c>
      <c r="D1285" t="s">
        <v>10507</v>
      </c>
    </row>
    <row r="1286" spans="1:4">
      <c r="A1286">
        <v>48675786</v>
      </c>
      <c r="B1286" t="s">
        <v>21607</v>
      </c>
      <c r="C1286" t="s">
        <v>10507</v>
      </c>
      <c r="D1286" t="s">
        <v>10507</v>
      </c>
    </row>
    <row r="1287" spans="1:4">
      <c r="A1287">
        <v>48675788</v>
      </c>
      <c r="B1287" t="s">
        <v>21608</v>
      </c>
      <c r="C1287" t="s">
        <v>10507</v>
      </c>
      <c r="D1287" t="s">
        <v>10507</v>
      </c>
    </row>
    <row r="1288" spans="1:4">
      <c r="A1288">
        <v>48675968</v>
      </c>
      <c r="B1288" t="s">
        <v>21609</v>
      </c>
      <c r="C1288" t="s">
        <v>10507</v>
      </c>
      <c r="D1288" t="s">
        <v>10507</v>
      </c>
    </row>
    <row r="1289" spans="1:4">
      <c r="A1289">
        <v>48675970</v>
      </c>
      <c r="B1289" t="s">
        <v>21610</v>
      </c>
      <c r="C1289" t="s">
        <v>10507</v>
      </c>
      <c r="D1289" t="s">
        <v>10507</v>
      </c>
    </row>
    <row r="1290" spans="1:4">
      <c r="A1290">
        <v>48675972</v>
      </c>
      <c r="B1290" t="s">
        <v>21611</v>
      </c>
      <c r="C1290" t="s">
        <v>10507</v>
      </c>
      <c r="D1290" t="s">
        <v>10507</v>
      </c>
    </row>
    <row r="1291" spans="1:4">
      <c r="A1291">
        <v>48675974</v>
      </c>
      <c r="B1291" t="s">
        <v>21612</v>
      </c>
      <c r="C1291" t="s">
        <v>10507</v>
      </c>
      <c r="D1291" t="s">
        <v>10507</v>
      </c>
    </row>
    <row r="1292" spans="1:4">
      <c r="A1292">
        <v>48675976</v>
      </c>
      <c r="B1292" t="s">
        <v>21613</v>
      </c>
      <c r="C1292" t="s">
        <v>10507</v>
      </c>
      <c r="D1292" t="s">
        <v>10507</v>
      </c>
    </row>
    <row r="1293" spans="1:4">
      <c r="A1293">
        <v>48675978</v>
      </c>
      <c r="B1293" t="s">
        <v>21614</v>
      </c>
      <c r="C1293" t="s">
        <v>10507</v>
      </c>
      <c r="D1293" t="s">
        <v>10507</v>
      </c>
    </row>
    <row r="1294" spans="1:4">
      <c r="A1294">
        <v>48676158</v>
      </c>
      <c r="B1294" t="s">
        <v>21615</v>
      </c>
      <c r="C1294" t="s">
        <v>10507</v>
      </c>
      <c r="D1294" t="s">
        <v>10507</v>
      </c>
    </row>
    <row r="1295" spans="1:4">
      <c r="A1295">
        <v>48676160</v>
      </c>
      <c r="B1295" t="s">
        <v>21616</v>
      </c>
      <c r="C1295" t="s">
        <v>10507</v>
      </c>
      <c r="D1295" t="s">
        <v>10507</v>
      </c>
    </row>
    <row r="1296" spans="1:4">
      <c r="A1296">
        <v>48676162</v>
      </c>
      <c r="B1296" t="s">
        <v>21617</v>
      </c>
      <c r="C1296" t="s">
        <v>10507</v>
      </c>
      <c r="D1296" t="s">
        <v>10507</v>
      </c>
    </row>
    <row r="1297" spans="1:4">
      <c r="A1297">
        <v>48676164</v>
      </c>
      <c r="B1297" t="s">
        <v>21618</v>
      </c>
      <c r="C1297" t="s">
        <v>10507</v>
      </c>
      <c r="D1297" t="s">
        <v>10507</v>
      </c>
    </row>
    <row r="1298" spans="1:4">
      <c r="A1298">
        <v>48676166</v>
      </c>
      <c r="B1298" t="s">
        <v>21619</v>
      </c>
      <c r="C1298" t="s">
        <v>10507</v>
      </c>
      <c r="D1298" t="s">
        <v>10507</v>
      </c>
    </row>
    <row r="1299" spans="1:4">
      <c r="A1299">
        <v>48676168</v>
      </c>
      <c r="B1299" t="s">
        <v>21620</v>
      </c>
      <c r="C1299" t="s">
        <v>10507</v>
      </c>
      <c r="D1299" t="s">
        <v>10507</v>
      </c>
    </row>
    <row r="1300" spans="1:4">
      <c r="A1300">
        <v>48676350</v>
      </c>
      <c r="B1300" t="s">
        <v>21621</v>
      </c>
      <c r="C1300" t="s">
        <v>10507</v>
      </c>
      <c r="D1300" t="s">
        <v>10507</v>
      </c>
    </row>
    <row r="1301" spans="1:4">
      <c r="A1301">
        <v>48676352</v>
      </c>
      <c r="B1301" t="s">
        <v>21622</v>
      </c>
      <c r="C1301" t="s">
        <v>10507</v>
      </c>
      <c r="D1301" t="s">
        <v>10507</v>
      </c>
    </row>
    <row r="1302" spans="1:4">
      <c r="A1302">
        <v>48676354</v>
      </c>
      <c r="B1302" t="s">
        <v>21623</v>
      </c>
      <c r="C1302" t="s">
        <v>10507</v>
      </c>
      <c r="D1302" t="s">
        <v>10507</v>
      </c>
    </row>
    <row r="1303" spans="1:4">
      <c r="A1303">
        <v>48676356</v>
      </c>
      <c r="B1303" t="s">
        <v>21624</v>
      </c>
      <c r="C1303" t="s">
        <v>10507</v>
      </c>
      <c r="D1303" t="s">
        <v>10507</v>
      </c>
    </row>
    <row r="1304" spans="1:4">
      <c r="A1304">
        <v>48676358</v>
      </c>
      <c r="B1304" t="s">
        <v>21625</v>
      </c>
      <c r="C1304" t="s">
        <v>10507</v>
      </c>
      <c r="D1304" t="s">
        <v>10507</v>
      </c>
    </row>
    <row r="1305" spans="1:4">
      <c r="A1305">
        <v>48676360</v>
      </c>
      <c r="B1305" t="s">
        <v>21626</v>
      </c>
      <c r="C1305" t="s">
        <v>10507</v>
      </c>
      <c r="D1305" t="s">
        <v>10507</v>
      </c>
    </row>
    <row r="1306" spans="1:4">
      <c r="A1306">
        <v>48676542</v>
      </c>
      <c r="B1306" t="s">
        <v>21627</v>
      </c>
      <c r="C1306" t="s">
        <v>10507</v>
      </c>
      <c r="D1306" t="s">
        <v>10507</v>
      </c>
    </row>
    <row r="1307" spans="1:4">
      <c r="A1307">
        <v>48676704</v>
      </c>
      <c r="B1307" t="s">
        <v>21628</v>
      </c>
      <c r="C1307" t="s">
        <v>10507</v>
      </c>
      <c r="D1307" t="s">
        <v>10507</v>
      </c>
    </row>
    <row r="1308" spans="1:4">
      <c r="A1308">
        <v>48676706</v>
      </c>
      <c r="B1308" t="s">
        <v>21629</v>
      </c>
      <c r="C1308" t="s">
        <v>10507</v>
      </c>
      <c r="D1308" t="s">
        <v>10507</v>
      </c>
    </row>
    <row r="1309" spans="1:4">
      <c r="A1309">
        <v>48676708</v>
      </c>
      <c r="B1309" t="s">
        <v>21630</v>
      </c>
      <c r="C1309" t="s">
        <v>10507</v>
      </c>
      <c r="D1309" t="s">
        <v>10507</v>
      </c>
    </row>
    <row r="1310" spans="1:4">
      <c r="A1310">
        <v>48676710</v>
      </c>
      <c r="B1310" t="s">
        <v>21631</v>
      </c>
      <c r="C1310" t="s">
        <v>10507</v>
      </c>
      <c r="D1310" t="s">
        <v>10507</v>
      </c>
    </row>
    <row r="1311" spans="1:4">
      <c r="A1311">
        <v>48676712</v>
      </c>
      <c r="B1311" t="s">
        <v>21632</v>
      </c>
      <c r="C1311" t="s">
        <v>10507</v>
      </c>
      <c r="D1311" t="s">
        <v>10507</v>
      </c>
    </row>
    <row r="1312" spans="1:4">
      <c r="A1312">
        <v>48676714</v>
      </c>
      <c r="B1312" t="s">
        <v>21633</v>
      </c>
      <c r="C1312" t="s">
        <v>10507</v>
      </c>
      <c r="D1312" t="s">
        <v>10507</v>
      </c>
    </row>
    <row r="1313" spans="1:4">
      <c r="A1313">
        <v>48672960</v>
      </c>
      <c r="B1313" t="s">
        <v>21634</v>
      </c>
      <c r="C1313" t="s">
        <v>10507</v>
      </c>
      <c r="D1313" t="s">
        <v>10507</v>
      </c>
    </row>
    <row r="1314" spans="1:4">
      <c r="A1314">
        <v>48672962</v>
      </c>
      <c r="B1314" t="s">
        <v>21635</v>
      </c>
      <c r="C1314" t="s">
        <v>10507</v>
      </c>
      <c r="D1314" t="s">
        <v>10507</v>
      </c>
    </row>
    <row r="1315" spans="1:4">
      <c r="A1315">
        <v>48672964</v>
      </c>
      <c r="B1315" t="s">
        <v>21636</v>
      </c>
      <c r="C1315" t="s">
        <v>10507</v>
      </c>
      <c r="D1315" t="s">
        <v>10507</v>
      </c>
    </row>
    <row r="1316" spans="1:4">
      <c r="A1316">
        <v>48672966</v>
      </c>
      <c r="B1316" t="s">
        <v>21637</v>
      </c>
      <c r="C1316" t="s">
        <v>10507</v>
      </c>
      <c r="D1316" t="s">
        <v>10507</v>
      </c>
    </row>
    <row r="1317" spans="1:4">
      <c r="A1317">
        <v>48672968</v>
      </c>
      <c r="B1317" t="s">
        <v>21638</v>
      </c>
      <c r="C1317" t="s">
        <v>10507</v>
      </c>
      <c r="D1317" t="s">
        <v>10507</v>
      </c>
    </row>
    <row r="1318" spans="1:4">
      <c r="A1318">
        <v>48672970</v>
      </c>
      <c r="B1318" t="s">
        <v>21639</v>
      </c>
      <c r="C1318" t="s">
        <v>10507</v>
      </c>
      <c r="D1318" t="s">
        <v>10507</v>
      </c>
    </row>
    <row r="1319" spans="1:4">
      <c r="A1319">
        <v>48673152</v>
      </c>
      <c r="B1319" t="s">
        <v>21640</v>
      </c>
      <c r="C1319" t="s">
        <v>10507</v>
      </c>
      <c r="D1319" t="s">
        <v>10507</v>
      </c>
    </row>
    <row r="1320" spans="1:4">
      <c r="A1320">
        <v>48673154</v>
      </c>
      <c r="B1320" t="s">
        <v>21641</v>
      </c>
      <c r="C1320" t="s">
        <v>10507</v>
      </c>
      <c r="D1320" t="s">
        <v>10507</v>
      </c>
    </row>
    <row r="1321" spans="1:4">
      <c r="A1321">
        <v>48673156</v>
      </c>
      <c r="B1321" t="s">
        <v>21642</v>
      </c>
      <c r="C1321" t="s">
        <v>10507</v>
      </c>
      <c r="D1321" t="s">
        <v>10507</v>
      </c>
    </row>
    <row r="1322" spans="1:4">
      <c r="A1322">
        <v>48673158</v>
      </c>
      <c r="B1322" t="s">
        <v>21643</v>
      </c>
      <c r="C1322" t="s">
        <v>10507</v>
      </c>
      <c r="D1322" t="s">
        <v>10507</v>
      </c>
    </row>
    <row r="1323" spans="1:4">
      <c r="A1323">
        <v>48673160</v>
      </c>
      <c r="B1323" t="s">
        <v>21644</v>
      </c>
      <c r="C1323" t="s">
        <v>10507</v>
      </c>
      <c r="D1323" t="s">
        <v>10507</v>
      </c>
    </row>
    <row r="1324" spans="1:4">
      <c r="A1324">
        <v>48673162</v>
      </c>
      <c r="B1324" t="s">
        <v>21645</v>
      </c>
      <c r="C1324" t="s">
        <v>10507</v>
      </c>
      <c r="D1324" t="s">
        <v>10507</v>
      </c>
    </row>
    <row r="1325" spans="1:4">
      <c r="A1325">
        <v>48673342</v>
      </c>
      <c r="B1325" t="s">
        <v>21646</v>
      </c>
      <c r="C1325" t="s">
        <v>10507</v>
      </c>
      <c r="D1325" t="s">
        <v>10507</v>
      </c>
    </row>
    <row r="1326" spans="1:4">
      <c r="A1326">
        <v>48673344</v>
      </c>
      <c r="B1326" t="s">
        <v>21647</v>
      </c>
      <c r="C1326" t="s">
        <v>10507</v>
      </c>
      <c r="D1326" t="s">
        <v>10507</v>
      </c>
    </row>
    <row r="1327" spans="1:4">
      <c r="A1327">
        <v>48673346</v>
      </c>
      <c r="B1327" t="s">
        <v>21648</v>
      </c>
      <c r="C1327" t="s">
        <v>10507</v>
      </c>
      <c r="D1327" t="s">
        <v>10507</v>
      </c>
    </row>
    <row r="1328" spans="1:4">
      <c r="A1328">
        <v>48673348</v>
      </c>
      <c r="B1328" t="s">
        <v>21649</v>
      </c>
      <c r="C1328" t="s">
        <v>10507</v>
      </c>
      <c r="D1328" t="s">
        <v>10507</v>
      </c>
    </row>
    <row r="1329" spans="1:4">
      <c r="A1329">
        <v>48673350</v>
      </c>
      <c r="B1329" t="s">
        <v>21650</v>
      </c>
      <c r="C1329" t="s">
        <v>10507</v>
      </c>
      <c r="D1329" t="s">
        <v>10507</v>
      </c>
    </row>
    <row r="1330" spans="1:4">
      <c r="A1330">
        <v>48673352</v>
      </c>
      <c r="B1330" t="s">
        <v>21651</v>
      </c>
      <c r="C1330" t="s">
        <v>10507</v>
      </c>
      <c r="D1330" t="s">
        <v>10507</v>
      </c>
    </row>
    <row r="1331" spans="1:4">
      <c r="A1331">
        <v>48673530</v>
      </c>
      <c r="B1331" t="s">
        <v>21652</v>
      </c>
      <c r="C1331" t="s">
        <v>10507</v>
      </c>
      <c r="D1331" t="s">
        <v>10507</v>
      </c>
    </row>
    <row r="1332" spans="1:4">
      <c r="A1332">
        <v>48673532</v>
      </c>
      <c r="B1332" t="s">
        <v>21653</v>
      </c>
      <c r="C1332" t="s">
        <v>10507</v>
      </c>
      <c r="D1332" t="s">
        <v>10507</v>
      </c>
    </row>
    <row r="1333" spans="1:4">
      <c r="A1333">
        <v>48673534</v>
      </c>
      <c r="B1333" t="s">
        <v>21654</v>
      </c>
      <c r="C1333" t="s">
        <v>10507</v>
      </c>
      <c r="D1333" t="s">
        <v>10507</v>
      </c>
    </row>
    <row r="1334" spans="1:4">
      <c r="A1334">
        <v>48673738</v>
      </c>
      <c r="B1334" t="s">
        <v>21655</v>
      </c>
      <c r="C1334" t="s">
        <v>10507</v>
      </c>
      <c r="D1334" t="s">
        <v>10507</v>
      </c>
    </row>
    <row r="1335" spans="1:4">
      <c r="A1335">
        <v>48673740</v>
      </c>
      <c r="B1335" t="s">
        <v>21656</v>
      </c>
      <c r="C1335" t="s">
        <v>10507</v>
      </c>
      <c r="D1335" t="s">
        <v>10507</v>
      </c>
    </row>
    <row r="1336" spans="1:4">
      <c r="A1336">
        <v>48673742</v>
      </c>
      <c r="B1336" t="s">
        <v>21657</v>
      </c>
      <c r="C1336" t="s">
        <v>10507</v>
      </c>
      <c r="D1336" t="s">
        <v>10507</v>
      </c>
    </row>
    <row r="1337" spans="1:4">
      <c r="A1337">
        <v>48673744</v>
      </c>
      <c r="B1337" t="s">
        <v>21658</v>
      </c>
      <c r="C1337" t="s">
        <v>10507</v>
      </c>
      <c r="D1337" t="s">
        <v>10507</v>
      </c>
    </row>
    <row r="1338" spans="1:4">
      <c r="A1338">
        <v>48673746</v>
      </c>
      <c r="B1338" t="s">
        <v>21659</v>
      </c>
      <c r="C1338" t="s">
        <v>10507</v>
      </c>
      <c r="D1338" t="s">
        <v>10507</v>
      </c>
    </row>
    <row r="1339" spans="1:4">
      <c r="A1339">
        <v>48673748</v>
      </c>
      <c r="B1339" t="s">
        <v>21660</v>
      </c>
      <c r="C1339" t="s">
        <v>10507</v>
      </c>
      <c r="D1339" t="s">
        <v>10507</v>
      </c>
    </row>
    <row r="1340" spans="1:4">
      <c r="A1340">
        <v>48673930</v>
      </c>
      <c r="B1340" t="s">
        <v>21661</v>
      </c>
      <c r="C1340" t="s">
        <v>10507</v>
      </c>
      <c r="D1340" t="s">
        <v>10507</v>
      </c>
    </row>
    <row r="1341" spans="1:4">
      <c r="A1341">
        <v>48673932</v>
      </c>
      <c r="B1341" t="s">
        <v>21662</v>
      </c>
      <c r="C1341" t="s">
        <v>10507</v>
      </c>
      <c r="D1341" t="s">
        <v>10507</v>
      </c>
    </row>
    <row r="1342" spans="1:4">
      <c r="A1342">
        <v>48673934</v>
      </c>
      <c r="B1342" t="s">
        <v>21663</v>
      </c>
      <c r="C1342" t="s">
        <v>10507</v>
      </c>
      <c r="D1342" t="s">
        <v>10507</v>
      </c>
    </row>
    <row r="1343" spans="1:4">
      <c r="A1343">
        <v>48673936</v>
      </c>
      <c r="B1343" t="s">
        <v>21664</v>
      </c>
      <c r="C1343" t="s">
        <v>10507</v>
      </c>
      <c r="D1343" t="s">
        <v>10507</v>
      </c>
    </row>
    <row r="1344" spans="1:4">
      <c r="A1344">
        <v>48673938</v>
      </c>
      <c r="B1344" t="s">
        <v>21665</v>
      </c>
      <c r="C1344" t="s">
        <v>10507</v>
      </c>
      <c r="D1344" t="s">
        <v>10507</v>
      </c>
    </row>
    <row r="1345" spans="1:4">
      <c r="A1345">
        <v>48673940</v>
      </c>
      <c r="B1345" t="s">
        <v>21666</v>
      </c>
      <c r="C1345" t="s">
        <v>10507</v>
      </c>
      <c r="D1345" t="s">
        <v>10507</v>
      </c>
    </row>
    <row r="1346" spans="1:4">
      <c r="A1346">
        <v>48674120</v>
      </c>
      <c r="B1346" t="s">
        <v>21667</v>
      </c>
      <c r="C1346" t="s">
        <v>10507</v>
      </c>
      <c r="D1346" t="s">
        <v>10507</v>
      </c>
    </row>
    <row r="1347" spans="1:4">
      <c r="A1347">
        <v>48674122</v>
      </c>
      <c r="B1347" t="s">
        <v>21668</v>
      </c>
      <c r="C1347" t="s">
        <v>10507</v>
      </c>
      <c r="D1347" t="s">
        <v>10507</v>
      </c>
    </row>
    <row r="1348" spans="1:4">
      <c r="A1348">
        <v>48674124</v>
      </c>
      <c r="B1348" t="s">
        <v>21669</v>
      </c>
      <c r="C1348" t="s">
        <v>10507</v>
      </c>
      <c r="D1348" t="s">
        <v>10507</v>
      </c>
    </row>
    <row r="1349" spans="1:4">
      <c r="A1349">
        <v>48674126</v>
      </c>
      <c r="B1349" t="s">
        <v>21670</v>
      </c>
      <c r="C1349" t="s">
        <v>10507</v>
      </c>
      <c r="D1349" t="s">
        <v>10507</v>
      </c>
    </row>
    <row r="1350" spans="1:4">
      <c r="A1350">
        <v>48674128</v>
      </c>
      <c r="B1350" t="s">
        <v>21671</v>
      </c>
      <c r="C1350" t="s">
        <v>10507</v>
      </c>
      <c r="D1350" t="s">
        <v>10507</v>
      </c>
    </row>
    <row r="1351" spans="1:4">
      <c r="A1351">
        <v>48674130</v>
      </c>
      <c r="B1351" t="s">
        <v>21672</v>
      </c>
      <c r="C1351" t="s">
        <v>10507</v>
      </c>
      <c r="D1351" t="s">
        <v>10507</v>
      </c>
    </row>
    <row r="1352" spans="1:4">
      <c r="A1352">
        <v>48674274</v>
      </c>
      <c r="B1352" t="s">
        <v>21673</v>
      </c>
      <c r="C1352" t="s">
        <v>10507</v>
      </c>
      <c r="D1352" t="s">
        <v>10507</v>
      </c>
    </row>
    <row r="1353" spans="1:4">
      <c r="A1353">
        <v>48674276</v>
      </c>
      <c r="B1353" t="s">
        <v>21674</v>
      </c>
      <c r="C1353" t="s">
        <v>10507</v>
      </c>
      <c r="D1353" t="s">
        <v>10507</v>
      </c>
    </row>
    <row r="1354" spans="1:4">
      <c r="A1354">
        <v>48674278</v>
      </c>
      <c r="B1354" t="s">
        <v>21675</v>
      </c>
      <c r="C1354" t="s">
        <v>10507</v>
      </c>
      <c r="D1354" t="s">
        <v>10507</v>
      </c>
    </row>
    <row r="1355" spans="1:4">
      <c r="A1355">
        <v>48674280</v>
      </c>
      <c r="B1355" t="s">
        <v>21676</v>
      </c>
      <c r="C1355" t="s">
        <v>10507</v>
      </c>
      <c r="D1355" t="s">
        <v>10507</v>
      </c>
    </row>
    <row r="1356" spans="1:4">
      <c r="A1356">
        <v>48674282</v>
      </c>
      <c r="B1356" t="s">
        <v>21677</v>
      </c>
      <c r="C1356" t="s">
        <v>10507</v>
      </c>
      <c r="D1356" t="s">
        <v>10507</v>
      </c>
    </row>
    <row r="1357" spans="1:4">
      <c r="A1357">
        <v>48674284</v>
      </c>
      <c r="B1357" t="s">
        <v>21678</v>
      </c>
      <c r="C1357" t="s">
        <v>10507</v>
      </c>
      <c r="D1357" t="s">
        <v>10507</v>
      </c>
    </row>
    <row r="1358" spans="1:4">
      <c r="A1358">
        <v>48674466</v>
      </c>
      <c r="B1358" t="s">
        <v>21679</v>
      </c>
      <c r="C1358" t="s">
        <v>10507</v>
      </c>
      <c r="D1358" t="s">
        <v>10507</v>
      </c>
    </row>
    <row r="1359" spans="1:4">
      <c r="A1359">
        <v>48674468</v>
      </c>
      <c r="B1359" t="s">
        <v>21680</v>
      </c>
      <c r="C1359" t="s">
        <v>10507</v>
      </c>
      <c r="D1359" t="s">
        <v>10507</v>
      </c>
    </row>
    <row r="1360" spans="1:4">
      <c r="A1360">
        <v>48674470</v>
      </c>
      <c r="B1360" t="s">
        <v>21681</v>
      </c>
      <c r="C1360" t="s">
        <v>10507</v>
      </c>
      <c r="D1360" t="s">
        <v>10507</v>
      </c>
    </row>
    <row r="1361" spans="1:4">
      <c r="A1361">
        <v>48674472</v>
      </c>
      <c r="B1361" t="s">
        <v>21682</v>
      </c>
      <c r="C1361" t="s">
        <v>10507</v>
      </c>
      <c r="D1361" t="s">
        <v>10507</v>
      </c>
    </row>
    <row r="1362" spans="1:4">
      <c r="A1362">
        <v>48674474</v>
      </c>
      <c r="B1362" t="s">
        <v>21683</v>
      </c>
      <c r="C1362" t="s">
        <v>10507</v>
      </c>
      <c r="D1362" t="s">
        <v>10507</v>
      </c>
    </row>
    <row r="1363" spans="1:4">
      <c r="A1363">
        <v>48674476</v>
      </c>
      <c r="B1363" t="s">
        <v>21684</v>
      </c>
      <c r="C1363" t="s">
        <v>10507</v>
      </c>
      <c r="D1363" t="s">
        <v>10507</v>
      </c>
    </row>
    <row r="1364" spans="1:4">
      <c r="A1364">
        <v>48674658</v>
      </c>
      <c r="B1364" t="s">
        <v>21685</v>
      </c>
      <c r="C1364" t="s">
        <v>10507</v>
      </c>
      <c r="D1364" t="s">
        <v>10507</v>
      </c>
    </row>
    <row r="1365" spans="1:4">
      <c r="A1365">
        <v>48674660</v>
      </c>
      <c r="B1365" t="s">
        <v>21686</v>
      </c>
      <c r="C1365" t="s">
        <v>10507</v>
      </c>
      <c r="D1365" t="s">
        <v>10507</v>
      </c>
    </row>
    <row r="1366" spans="1:4">
      <c r="A1366">
        <v>48674662</v>
      </c>
      <c r="B1366" t="s">
        <v>21687</v>
      </c>
      <c r="C1366" t="s">
        <v>10507</v>
      </c>
      <c r="D1366" t="s">
        <v>10507</v>
      </c>
    </row>
    <row r="1367" spans="1:4">
      <c r="A1367">
        <v>48674664</v>
      </c>
      <c r="B1367" t="s">
        <v>21688</v>
      </c>
      <c r="C1367" t="s">
        <v>10507</v>
      </c>
      <c r="D1367" t="s">
        <v>10507</v>
      </c>
    </row>
    <row r="1368" spans="1:4">
      <c r="A1368">
        <v>48674666</v>
      </c>
      <c r="B1368" t="s">
        <v>21689</v>
      </c>
      <c r="C1368" t="s">
        <v>10507</v>
      </c>
      <c r="D1368" t="s">
        <v>10507</v>
      </c>
    </row>
    <row r="1369" spans="1:4">
      <c r="A1369">
        <v>48674668</v>
      </c>
      <c r="B1369" t="s">
        <v>21690</v>
      </c>
      <c r="C1369" t="s">
        <v>10507</v>
      </c>
      <c r="D1369" t="s">
        <v>10507</v>
      </c>
    </row>
    <row r="1370" spans="1:4">
      <c r="A1370">
        <v>48674850</v>
      </c>
      <c r="B1370" t="s">
        <v>21691</v>
      </c>
      <c r="C1370" t="s">
        <v>10507</v>
      </c>
      <c r="D1370" t="s">
        <v>10507</v>
      </c>
    </row>
    <row r="1371" spans="1:4">
      <c r="A1371">
        <v>48674852</v>
      </c>
      <c r="B1371" t="s">
        <v>21692</v>
      </c>
      <c r="C1371" t="s">
        <v>10507</v>
      </c>
      <c r="D1371" t="s">
        <v>10507</v>
      </c>
    </row>
    <row r="1372" spans="1:4">
      <c r="A1372">
        <v>48674854</v>
      </c>
      <c r="B1372" t="s">
        <v>21693</v>
      </c>
      <c r="C1372" t="s">
        <v>10507</v>
      </c>
      <c r="D1372" t="s">
        <v>10507</v>
      </c>
    </row>
    <row r="1373" spans="1:4">
      <c r="A1373">
        <v>48674856</v>
      </c>
      <c r="B1373" t="s">
        <v>21694</v>
      </c>
      <c r="C1373" t="s">
        <v>10507</v>
      </c>
      <c r="D1373" t="s">
        <v>10507</v>
      </c>
    </row>
    <row r="1374" spans="1:4">
      <c r="A1374">
        <v>48674858</v>
      </c>
      <c r="B1374" t="s">
        <v>21695</v>
      </c>
      <c r="C1374" t="s">
        <v>10507</v>
      </c>
      <c r="D1374" t="s">
        <v>10507</v>
      </c>
    </row>
    <row r="1375" spans="1:4">
      <c r="A1375">
        <v>48674860</v>
      </c>
      <c r="B1375" t="s">
        <v>21696</v>
      </c>
      <c r="C1375" t="s">
        <v>10507</v>
      </c>
      <c r="D1375" t="s">
        <v>10507</v>
      </c>
    </row>
    <row r="1376" spans="1:4">
      <c r="A1376">
        <v>48675028</v>
      </c>
      <c r="B1376" t="s">
        <v>21697</v>
      </c>
      <c r="C1376" t="s">
        <v>10507</v>
      </c>
      <c r="D1376" t="s">
        <v>10507</v>
      </c>
    </row>
    <row r="1377" spans="1:4">
      <c r="A1377">
        <v>48675030</v>
      </c>
      <c r="B1377" t="s">
        <v>21698</v>
      </c>
      <c r="C1377" t="s">
        <v>10507</v>
      </c>
      <c r="D1377" t="s">
        <v>10507</v>
      </c>
    </row>
    <row r="1378" spans="1:4">
      <c r="A1378">
        <v>48675032</v>
      </c>
      <c r="B1378" t="s">
        <v>21699</v>
      </c>
      <c r="C1378" t="s">
        <v>10507</v>
      </c>
      <c r="D1378" t="s">
        <v>10507</v>
      </c>
    </row>
    <row r="1379" spans="1:4">
      <c r="A1379">
        <v>48675034</v>
      </c>
      <c r="B1379" t="s">
        <v>21700</v>
      </c>
      <c r="C1379" t="s">
        <v>10507</v>
      </c>
      <c r="D1379" t="s">
        <v>10507</v>
      </c>
    </row>
    <row r="1380" spans="1:4">
      <c r="A1380">
        <v>48675036</v>
      </c>
      <c r="B1380" t="s">
        <v>21701</v>
      </c>
      <c r="C1380" t="s">
        <v>10507</v>
      </c>
      <c r="D1380" t="s">
        <v>10507</v>
      </c>
    </row>
    <row r="1381" spans="1:4">
      <c r="A1381">
        <v>48675038</v>
      </c>
      <c r="B1381" t="s">
        <v>21702</v>
      </c>
      <c r="C1381" t="s">
        <v>10507</v>
      </c>
      <c r="D1381" t="s">
        <v>10507</v>
      </c>
    </row>
    <row r="1382" spans="1:4">
      <c r="A1382">
        <v>48675220</v>
      </c>
      <c r="B1382" t="s">
        <v>21703</v>
      </c>
      <c r="C1382" t="s">
        <v>10507</v>
      </c>
      <c r="D1382" t="s">
        <v>10507</v>
      </c>
    </row>
    <row r="1383" spans="1:4">
      <c r="A1383">
        <v>48675222</v>
      </c>
      <c r="B1383" t="s">
        <v>21704</v>
      </c>
      <c r="C1383" t="s">
        <v>10507</v>
      </c>
      <c r="D1383" t="s">
        <v>10507</v>
      </c>
    </row>
    <row r="1384" spans="1:4">
      <c r="A1384">
        <v>48675224</v>
      </c>
      <c r="B1384" t="s">
        <v>21705</v>
      </c>
      <c r="C1384" t="s">
        <v>10507</v>
      </c>
      <c r="D1384" t="s">
        <v>10507</v>
      </c>
    </row>
    <row r="1385" spans="1:4">
      <c r="A1385">
        <v>48675226</v>
      </c>
      <c r="B1385" t="s">
        <v>21706</v>
      </c>
      <c r="C1385" t="s">
        <v>10507</v>
      </c>
      <c r="D1385" t="s">
        <v>10507</v>
      </c>
    </row>
    <row r="1386" spans="1:4">
      <c r="A1386">
        <v>48675228</v>
      </c>
      <c r="B1386" t="s">
        <v>21707</v>
      </c>
      <c r="C1386" t="s">
        <v>10507</v>
      </c>
      <c r="D1386" t="s">
        <v>10507</v>
      </c>
    </row>
    <row r="1387" spans="1:4">
      <c r="A1387">
        <v>48675230</v>
      </c>
      <c r="B1387" t="s">
        <v>21708</v>
      </c>
      <c r="C1387" t="s">
        <v>10507</v>
      </c>
      <c r="D1387" t="s">
        <v>10507</v>
      </c>
    </row>
    <row r="1388" spans="1:4">
      <c r="A1388">
        <v>48675408</v>
      </c>
      <c r="B1388" t="s">
        <v>21709</v>
      </c>
      <c r="C1388" t="s">
        <v>10507</v>
      </c>
      <c r="D1388" t="s">
        <v>10507</v>
      </c>
    </row>
    <row r="1389" spans="1:4">
      <c r="A1389">
        <v>48675410</v>
      </c>
      <c r="B1389" t="s">
        <v>21710</v>
      </c>
      <c r="C1389" t="s">
        <v>10507</v>
      </c>
      <c r="D1389" t="s">
        <v>10507</v>
      </c>
    </row>
    <row r="1390" spans="1:4">
      <c r="A1390">
        <v>48675412</v>
      </c>
      <c r="B1390" t="s">
        <v>21711</v>
      </c>
      <c r="C1390" t="s">
        <v>10507</v>
      </c>
      <c r="D1390" t="s">
        <v>10507</v>
      </c>
    </row>
    <row r="1391" spans="1:4">
      <c r="A1391">
        <v>48675414</v>
      </c>
      <c r="B1391" t="s">
        <v>21712</v>
      </c>
      <c r="C1391" t="s">
        <v>10507</v>
      </c>
      <c r="D1391" t="s">
        <v>10507</v>
      </c>
    </row>
    <row r="1392" spans="1:4">
      <c r="A1392">
        <v>48675416</v>
      </c>
      <c r="B1392" t="s">
        <v>21713</v>
      </c>
      <c r="C1392" t="s">
        <v>10507</v>
      </c>
      <c r="D1392" t="s">
        <v>10507</v>
      </c>
    </row>
    <row r="1393" spans="1:4">
      <c r="A1393">
        <v>48675418</v>
      </c>
      <c r="B1393" t="s">
        <v>21714</v>
      </c>
      <c r="C1393" t="s">
        <v>10507</v>
      </c>
      <c r="D1393" t="s">
        <v>10507</v>
      </c>
    </row>
    <row r="1394" spans="1:4">
      <c r="A1394">
        <v>48675598</v>
      </c>
      <c r="B1394" t="s">
        <v>21715</v>
      </c>
      <c r="C1394" t="s">
        <v>10507</v>
      </c>
      <c r="D1394" t="s">
        <v>10507</v>
      </c>
    </row>
    <row r="1395" spans="1:4">
      <c r="A1395">
        <v>48675600</v>
      </c>
      <c r="B1395" t="s">
        <v>21716</v>
      </c>
      <c r="C1395" t="s">
        <v>10507</v>
      </c>
      <c r="D1395" t="s">
        <v>10507</v>
      </c>
    </row>
    <row r="1396" spans="1:4">
      <c r="A1396">
        <v>48675602</v>
      </c>
      <c r="B1396" t="s">
        <v>21717</v>
      </c>
      <c r="C1396" t="s">
        <v>10507</v>
      </c>
      <c r="D1396" t="s">
        <v>10507</v>
      </c>
    </row>
    <row r="1397" spans="1:4">
      <c r="A1397">
        <v>48675604</v>
      </c>
      <c r="B1397" t="s">
        <v>21718</v>
      </c>
      <c r="C1397" t="s">
        <v>10507</v>
      </c>
      <c r="D1397" t="s">
        <v>10507</v>
      </c>
    </row>
    <row r="1398" spans="1:4">
      <c r="A1398">
        <v>48675606</v>
      </c>
      <c r="B1398" t="s">
        <v>21719</v>
      </c>
      <c r="C1398" t="s">
        <v>10507</v>
      </c>
      <c r="D1398" t="s">
        <v>10507</v>
      </c>
    </row>
    <row r="1399" spans="1:4">
      <c r="A1399">
        <v>48675608</v>
      </c>
      <c r="B1399" t="s">
        <v>21720</v>
      </c>
      <c r="C1399" t="s">
        <v>10507</v>
      </c>
      <c r="D1399" t="s">
        <v>10507</v>
      </c>
    </row>
    <row r="1400" spans="1:4">
      <c r="A1400">
        <v>48675790</v>
      </c>
      <c r="B1400" t="s">
        <v>21721</v>
      </c>
      <c r="C1400" t="s">
        <v>10507</v>
      </c>
      <c r="D1400" t="s">
        <v>10507</v>
      </c>
    </row>
    <row r="1401" spans="1:4">
      <c r="A1401">
        <v>48675792</v>
      </c>
      <c r="B1401" t="s">
        <v>21722</v>
      </c>
      <c r="C1401" t="s">
        <v>10507</v>
      </c>
      <c r="D1401" t="s">
        <v>10507</v>
      </c>
    </row>
    <row r="1402" spans="1:4">
      <c r="A1402">
        <v>48675794</v>
      </c>
      <c r="B1402" t="s">
        <v>21723</v>
      </c>
      <c r="C1402" t="s">
        <v>10507</v>
      </c>
      <c r="D1402" t="s">
        <v>10507</v>
      </c>
    </row>
    <row r="1403" spans="1:4">
      <c r="A1403">
        <v>48675796</v>
      </c>
      <c r="B1403" t="s">
        <v>21724</v>
      </c>
      <c r="C1403" t="s">
        <v>10507</v>
      </c>
      <c r="D1403" t="s">
        <v>10507</v>
      </c>
    </row>
    <row r="1404" spans="1:4">
      <c r="A1404">
        <v>48675798</v>
      </c>
      <c r="B1404" t="s">
        <v>21725</v>
      </c>
      <c r="C1404" t="s">
        <v>10507</v>
      </c>
      <c r="D1404" t="s">
        <v>10507</v>
      </c>
    </row>
    <row r="1405" spans="1:4">
      <c r="A1405">
        <v>48675800</v>
      </c>
      <c r="B1405" t="s">
        <v>21726</v>
      </c>
      <c r="C1405" t="s">
        <v>10507</v>
      </c>
      <c r="D1405" t="s">
        <v>10507</v>
      </c>
    </row>
    <row r="1406" spans="1:4">
      <c r="A1406">
        <v>48675980</v>
      </c>
      <c r="B1406" t="s">
        <v>21727</v>
      </c>
      <c r="C1406" t="s">
        <v>10507</v>
      </c>
      <c r="D1406" t="s">
        <v>10507</v>
      </c>
    </row>
    <row r="1407" spans="1:4">
      <c r="A1407">
        <v>48675982</v>
      </c>
      <c r="B1407" t="s">
        <v>21728</v>
      </c>
      <c r="C1407" t="s">
        <v>10507</v>
      </c>
      <c r="D1407" t="s">
        <v>10507</v>
      </c>
    </row>
    <row r="1408" spans="1:4">
      <c r="A1408">
        <v>48675984</v>
      </c>
      <c r="B1408" t="s">
        <v>21729</v>
      </c>
      <c r="C1408" t="s">
        <v>10507</v>
      </c>
      <c r="D1408" t="s">
        <v>10507</v>
      </c>
    </row>
    <row r="1409" spans="1:4">
      <c r="A1409">
        <v>48675986</v>
      </c>
      <c r="B1409" t="s">
        <v>21730</v>
      </c>
      <c r="C1409" t="s">
        <v>10507</v>
      </c>
      <c r="D1409" t="s">
        <v>10507</v>
      </c>
    </row>
    <row r="1410" spans="1:4">
      <c r="A1410">
        <v>48675988</v>
      </c>
      <c r="B1410" t="s">
        <v>21731</v>
      </c>
      <c r="C1410" t="s">
        <v>10507</v>
      </c>
      <c r="D1410" t="s">
        <v>10507</v>
      </c>
    </row>
    <row r="1411" spans="1:4">
      <c r="A1411">
        <v>48675990</v>
      </c>
      <c r="B1411" t="s">
        <v>21732</v>
      </c>
      <c r="C1411" t="s">
        <v>10507</v>
      </c>
      <c r="D1411" t="s">
        <v>10507</v>
      </c>
    </row>
    <row r="1412" spans="1:4">
      <c r="A1412">
        <v>48676170</v>
      </c>
      <c r="B1412" t="s">
        <v>21733</v>
      </c>
      <c r="C1412" t="s">
        <v>10507</v>
      </c>
      <c r="D1412" t="s">
        <v>10507</v>
      </c>
    </row>
    <row r="1413" spans="1:4">
      <c r="A1413">
        <v>48676172</v>
      </c>
      <c r="B1413" t="s">
        <v>21734</v>
      </c>
      <c r="C1413" t="s">
        <v>10507</v>
      </c>
      <c r="D1413" t="s">
        <v>10507</v>
      </c>
    </row>
    <row r="1414" spans="1:4">
      <c r="A1414">
        <v>48676174</v>
      </c>
      <c r="B1414" t="s">
        <v>21735</v>
      </c>
      <c r="C1414" t="s">
        <v>10507</v>
      </c>
      <c r="D1414" t="s">
        <v>10507</v>
      </c>
    </row>
    <row r="1415" spans="1:4">
      <c r="A1415">
        <v>48676176</v>
      </c>
      <c r="B1415" t="s">
        <v>21736</v>
      </c>
      <c r="C1415" t="s">
        <v>10507</v>
      </c>
      <c r="D1415" t="s">
        <v>10507</v>
      </c>
    </row>
    <row r="1416" spans="1:4">
      <c r="A1416">
        <v>48676178</v>
      </c>
      <c r="B1416" t="s">
        <v>21737</v>
      </c>
      <c r="C1416" t="s">
        <v>10507</v>
      </c>
      <c r="D1416" t="s">
        <v>10507</v>
      </c>
    </row>
    <row r="1417" spans="1:4">
      <c r="A1417">
        <v>48676180</v>
      </c>
      <c r="B1417" t="s">
        <v>21738</v>
      </c>
      <c r="C1417" t="s">
        <v>10507</v>
      </c>
      <c r="D1417" t="s">
        <v>10507</v>
      </c>
    </row>
    <row r="1418" spans="1:4">
      <c r="A1418">
        <v>48676362</v>
      </c>
      <c r="B1418" t="s">
        <v>21739</v>
      </c>
      <c r="C1418" t="s">
        <v>10507</v>
      </c>
      <c r="D1418" t="s">
        <v>10507</v>
      </c>
    </row>
    <row r="1419" spans="1:4">
      <c r="A1419">
        <v>48676364</v>
      </c>
      <c r="B1419" t="s">
        <v>21740</v>
      </c>
      <c r="C1419" t="s">
        <v>10507</v>
      </c>
      <c r="D1419" t="s">
        <v>10507</v>
      </c>
    </row>
    <row r="1420" spans="1:4">
      <c r="A1420">
        <v>48676366</v>
      </c>
      <c r="B1420" t="s">
        <v>21741</v>
      </c>
      <c r="C1420" t="s">
        <v>10507</v>
      </c>
      <c r="D1420" t="s">
        <v>10507</v>
      </c>
    </row>
    <row r="1421" spans="1:4">
      <c r="A1421">
        <v>48676368</v>
      </c>
      <c r="B1421" t="s">
        <v>21742</v>
      </c>
      <c r="C1421" t="s">
        <v>10507</v>
      </c>
      <c r="D1421" t="s">
        <v>10507</v>
      </c>
    </row>
    <row r="1422" spans="1:4">
      <c r="A1422">
        <v>48676370</v>
      </c>
      <c r="B1422" t="s">
        <v>21743</v>
      </c>
      <c r="C1422" t="s">
        <v>10507</v>
      </c>
      <c r="D1422" t="s">
        <v>10507</v>
      </c>
    </row>
    <row r="1423" spans="1:4">
      <c r="A1423">
        <v>48676372</v>
      </c>
      <c r="B1423" t="s">
        <v>21744</v>
      </c>
      <c r="C1423" t="s">
        <v>10507</v>
      </c>
      <c r="D1423" t="s">
        <v>10507</v>
      </c>
    </row>
    <row r="1424" spans="1:4">
      <c r="A1424">
        <v>48676544</v>
      </c>
      <c r="B1424" t="s">
        <v>21745</v>
      </c>
      <c r="C1424" t="s">
        <v>10507</v>
      </c>
      <c r="D1424" t="s">
        <v>10507</v>
      </c>
    </row>
    <row r="1425" spans="1:4">
      <c r="A1425">
        <v>48676546</v>
      </c>
      <c r="B1425" t="s">
        <v>21746</v>
      </c>
      <c r="C1425" t="s">
        <v>10507</v>
      </c>
      <c r="D1425" t="s">
        <v>10507</v>
      </c>
    </row>
    <row r="1426" spans="1:4">
      <c r="A1426">
        <v>48676548</v>
      </c>
      <c r="B1426" t="s">
        <v>21747</v>
      </c>
      <c r="C1426" t="s">
        <v>10507</v>
      </c>
      <c r="D1426" t="s">
        <v>10507</v>
      </c>
    </row>
    <row r="1427" spans="1:4">
      <c r="A1427">
        <v>48676550</v>
      </c>
      <c r="B1427" t="s">
        <v>21748</v>
      </c>
      <c r="C1427" t="s">
        <v>10507</v>
      </c>
      <c r="D1427" t="s">
        <v>10507</v>
      </c>
    </row>
    <row r="1428" spans="1:4">
      <c r="A1428">
        <v>48676552</v>
      </c>
      <c r="B1428" t="s">
        <v>21749</v>
      </c>
      <c r="C1428" t="s">
        <v>10507</v>
      </c>
      <c r="D1428" t="s">
        <v>10507</v>
      </c>
    </row>
    <row r="1429" spans="1:4">
      <c r="A1429">
        <v>48676554</v>
      </c>
      <c r="B1429" t="s">
        <v>21750</v>
      </c>
      <c r="C1429" t="s">
        <v>10507</v>
      </c>
      <c r="D1429" t="s">
        <v>10507</v>
      </c>
    </row>
    <row r="1430" spans="1:4">
      <c r="A1430">
        <v>48676716</v>
      </c>
      <c r="B1430" t="s">
        <v>21751</v>
      </c>
      <c r="C1430" t="s">
        <v>10507</v>
      </c>
      <c r="D1430" t="s">
        <v>10507</v>
      </c>
    </row>
    <row r="1431" spans="1:4">
      <c r="A1431">
        <v>48676718</v>
      </c>
      <c r="B1431" t="s">
        <v>21752</v>
      </c>
      <c r="C1431" t="s">
        <v>10507</v>
      </c>
      <c r="D1431" t="s">
        <v>10507</v>
      </c>
    </row>
    <row r="1432" spans="1:4">
      <c r="A1432">
        <v>48676720</v>
      </c>
      <c r="B1432" t="s">
        <v>21753</v>
      </c>
      <c r="C1432" t="s">
        <v>10507</v>
      </c>
      <c r="D1432" t="s">
        <v>10507</v>
      </c>
    </row>
    <row r="1433" spans="1:4">
      <c r="A1433">
        <v>48676722</v>
      </c>
      <c r="B1433" t="s">
        <v>21754</v>
      </c>
      <c r="C1433" t="s">
        <v>10507</v>
      </c>
      <c r="D1433" t="s">
        <v>10507</v>
      </c>
    </row>
    <row r="1434" spans="1:4">
      <c r="A1434">
        <v>48676724</v>
      </c>
      <c r="B1434" t="s">
        <v>21755</v>
      </c>
      <c r="C1434" t="s">
        <v>10507</v>
      </c>
      <c r="D1434" t="s">
        <v>10507</v>
      </c>
    </row>
    <row r="1435" spans="1:4">
      <c r="A1435">
        <v>48676726</v>
      </c>
      <c r="B1435" t="s">
        <v>21756</v>
      </c>
      <c r="C1435" t="s">
        <v>10507</v>
      </c>
      <c r="D1435" t="s">
        <v>10507</v>
      </c>
    </row>
    <row r="1436" spans="1:4">
      <c r="A1436">
        <v>48672972</v>
      </c>
      <c r="B1436" t="s">
        <v>21757</v>
      </c>
      <c r="C1436" t="s">
        <v>10507</v>
      </c>
      <c r="D1436" t="s">
        <v>10507</v>
      </c>
    </row>
    <row r="1437" spans="1:4">
      <c r="A1437">
        <v>48672974</v>
      </c>
      <c r="B1437" t="s">
        <v>21758</v>
      </c>
      <c r="C1437" t="s">
        <v>10507</v>
      </c>
      <c r="D1437" t="s">
        <v>10507</v>
      </c>
    </row>
    <row r="1438" spans="1:4">
      <c r="A1438">
        <v>48672976</v>
      </c>
      <c r="B1438" t="s">
        <v>21759</v>
      </c>
      <c r="C1438" t="s">
        <v>10507</v>
      </c>
      <c r="D1438" t="s">
        <v>10507</v>
      </c>
    </row>
    <row r="1439" spans="1:4">
      <c r="A1439">
        <v>48672978</v>
      </c>
      <c r="B1439" t="s">
        <v>21760</v>
      </c>
      <c r="C1439" t="s">
        <v>10507</v>
      </c>
      <c r="D1439" t="s">
        <v>10507</v>
      </c>
    </row>
    <row r="1440" spans="1:4">
      <c r="A1440">
        <v>48672980</v>
      </c>
      <c r="B1440" t="s">
        <v>21761</v>
      </c>
      <c r="C1440" t="s">
        <v>10507</v>
      </c>
      <c r="D1440" t="s">
        <v>10507</v>
      </c>
    </row>
    <row r="1441" spans="1:4">
      <c r="A1441">
        <v>48672982</v>
      </c>
      <c r="B1441" t="s">
        <v>21762</v>
      </c>
      <c r="C1441" t="s">
        <v>10507</v>
      </c>
      <c r="D1441" t="s">
        <v>10507</v>
      </c>
    </row>
    <row r="1442" spans="1:4">
      <c r="A1442">
        <v>48673164</v>
      </c>
      <c r="B1442" t="s">
        <v>21763</v>
      </c>
      <c r="C1442" t="s">
        <v>10507</v>
      </c>
      <c r="D1442" t="s">
        <v>10507</v>
      </c>
    </row>
    <row r="1443" spans="1:4">
      <c r="A1443">
        <v>48673166</v>
      </c>
      <c r="B1443" t="s">
        <v>21764</v>
      </c>
      <c r="C1443" t="s">
        <v>10507</v>
      </c>
      <c r="D1443" t="s">
        <v>10507</v>
      </c>
    </row>
    <row r="1444" spans="1:4">
      <c r="A1444">
        <v>48673168</v>
      </c>
      <c r="B1444" t="s">
        <v>21765</v>
      </c>
      <c r="C1444" t="s">
        <v>10507</v>
      </c>
      <c r="D1444" t="s">
        <v>10507</v>
      </c>
    </row>
    <row r="1445" spans="1:4">
      <c r="A1445">
        <v>48673170</v>
      </c>
      <c r="B1445" t="s">
        <v>21766</v>
      </c>
      <c r="C1445" t="s">
        <v>10507</v>
      </c>
      <c r="D1445" t="s">
        <v>10507</v>
      </c>
    </row>
    <row r="1446" spans="1:4">
      <c r="A1446">
        <v>48673172</v>
      </c>
      <c r="B1446" t="s">
        <v>21767</v>
      </c>
      <c r="C1446" t="s">
        <v>10507</v>
      </c>
      <c r="D1446" t="s">
        <v>10507</v>
      </c>
    </row>
    <row r="1447" spans="1:4">
      <c r="A1447">
        <v>48673174</v>
      </c>
      <c r="B1447" t="s">
        <v>21768</v>
      </c>
      <c r="C1447" t="s">
        <v>10507</v>
      </c>
      <c r="D1447" t="s">
        <v>10507</v>
      </c>
    </row>
    <row r="1448" spans="1:4">
      <c r="A1448">
        <v>48673354</v>
      </c>
      <c r="B1448" t="s">
        <v>21769</v>
      </c>
      <c r="C1448" t="s">
        <v>10507</v>
      </c>
      <c r="D1448" t="s">
        <v>10507</v>
      </c>
    </row>
    <row r="1449" spans="1:4">
      <c r="A1449">
        <v>48673356</v>
      </c>
      <c r="B1449" t="s">
        <v>21770</v>
      </c>
      <c r="C1449" t="s">
        <v>10507</v>
      </c>
      <c r="D1449" t="s">
        <v>10507</v>
      </c>
    </row>
    <row r="1450" spans="1:4">
      <c r="A1450">
        <v>48673358</v>
      </c>
      <c r="B1450" t="s">
        <v>21771</v>
      </c>
      <c r="C1450" t="s">
        <v>10507</v>
      </c>
      <c r="D1450" t="s">
        <v>10507</v>
      </c>
    </row>
    <row r="1451" spans="1:4">
      <c r="A1451">
        <v>48673360</v>
      </c>
      <c r="B1451" t="s">
        <v>21772</v>
      </c>
      <c r="C1451" t="s">
        <v>10507</v>
      </c>
      <c r="D1451" t="s">
        <v>10507</v>
      </c>
    </row>
    <row r="1452" spans="1:4">
      <c r="A1452">
        <v>48673362</v>
      </c>
      <c r="B1452" t="s">
        <v>21773</v>
      </c>
      <c r="C1452" t="s">
        <v>10507</v>
      </c>
      <c r="D1452" t="s">
        <v>10507</v>
      </c>
    </row>
    <row r="1453" spans="1:4">
      <c r="A1453">
        <v>48673364</v>
      </c>
      <c r="B1453" t="s">
        <v>21774</v>
      </c>
      <c r="C1453" t="s">
        <v>10507</v>
      </c>
      <c r="D1453" t="s">
        <v>10507</v>
      </c>
    </row>
    <row r="1454" spans="1:4">
      <c r="A1454">
        <v>48673536</v>
      </c>
      <c r="B1454" t="s">
        <v>21775</v>
      </c>
      <c r="C1454" t="s">
        <v>10507</v>
      </c>
      <c r="D1454" t="s">
        <v>10507</v>
      </c>
    </row>
    <row r="1455" spans="1:4">
      <c r="A1455">
        <v>48673538</v>
      </c>
      <c r="B1455" t="s">
        <v>21776</v>
      </c>
      <c r="C1455" t="s">
        <v>10507</v>
      </c>
      <c r="D1455" t="s">
        <v>10507</v>
      </c>
    </row>
    <row r="1456" spans="1:4">
      <c r="A1456">
        <v>48673540</v>
      </c>
      <c r="B1456" t="s">
        <v>21777</v>
      </c>
      <c r="C1456" t="s">
        <v>10507</v>
      </c>
      <c r="D1456" t="s">
        <v>10507</v>
      </c>
    </row>
    <row r="1457" spans="1:4">
      <c r="A1457">
        <v>48673542</v>
      </c>
      <c r="B1457" t="s">
        <v>21778</v>
      </c>
      <c r="C1457" t="s">
        <v>10507</v>
      </c>
      <c r="D1457" t="s">
        <v>10507</v>
      </c>
    </row>
    <row r="1458" spans="1:4">
      <c r="A1458">
        <v>48673544</v>
      </c>
      <c r="B1458" t="s">
        <v>21779</v>
      </c>
      <c r="C1458" t="s">
        <v>10507</v>
      </c>
      <c r="D1458" t="s">
        <v>10507</v>
      </c>
    </row>
    <row r="1459" spans="1:4">
      <c r="A1459">
        <v>48673546</v>
      </c>
      <c r="B1459" t="s">
        <v>21780</v>
      </c>
      <c r="C1459" t="s">
        <v>10507</v>
      </c>
      <c r="D1459" t="s">
        <v>10507</v>
      </c>
    </row>
    <row r="1460" spans="1:4">
      <c r="A1460">
        <v>48673750</v>
      </c>
      <c r="B1460" t="s">
        <v>21781</v>
      </c>
      <c r="C1460" t="s">
        <v>10507</v>
      </c>
      <c r="D1460" t="s">
        <v>10507</v>
      </c>
    </row>
    <row r="1461" spans="1:4">
      <c r="A1461">
        <v>48673752</v>
      </c>
      <c r="B1461" t="s">
        <v>21782</v>
      </c>
      <c r="C1461" t="s">
        <v>10507</v>
      </c>
      <c r="D1461" t="s">
        <v>10507</v>
      </c>
    </row>
    <row r="1462" spans="1:4">
      <c r="A1462">
        <v>48673754</v>
      </c>
      <c r="B1462" t="s">
        <v>21783</v>
      </c>
      <c r="C1462" t="s">
        <v>10507</v>
      </c>
      <c r="D1462" t="s">
        <v>10507</v>
      </c>
    </row>
    <row r="1463" spans="1:4">
      <c r="A1463">
        <v>48673756</v>
      </c>
      <c r="B1463" t="s">
        <v>21784</v>
      </c>
      <c r="C1463" t="s">
        <v>10507</v>
      </c>
      <c r="D1463" t="s">
        <v>10507</v>
      </c>
    </row>
    <row r="1464" spans="1:4">
      <c r="A1464">
        <v>48673758</v>
      </c>
      <c r="B1464" t="s">
        <v>21785</v>
      </c>
      <c r="C1464" t="s">
        <v>10507</v>
      </c>
      <c r="D1464" t="s">
        <v>10507</v>
      </c>
    </row>
    <row r="1465" spans="1:4">
      <c r="A1465">
        <v>48673760</v>
      </c>
      <c r="B1465" t="s">
        <v>21786</v>
      </c>
      <c r="C1465" t="s">
        <v>10507</v>
      </c>
      <c r="D1465" t="s">
        <v>10507</v>
      </c>
    </row>
    <row r="1466" spans="1:4">
      <c r="A1466">
        <v>48673942</v>
      </c>
      <c r="B1466" t="s">
        <v>21787</v>
      </c>
      <c r="C1466" t="s">
        <v>10507</v>
      </c>
      <c r="D1466" t="s">
        <v>10507</v>
      </c>
    </row>
    <row r="1467" spans="1:4">
      <c r="A1467">
        <v>48673944</v>
      </c>
      <c r="B1467" t="s">
        <v>21788</v>
      </c>
      <c r="C1467" t="s">
        <v>10507</v>
      </c>
      <c r="D1467" t="s">
        <v>10507</v>
      </c>
    </row>
    <row r="1468" spans="1:4">
      <c r="A1468">
        <v>48673946</v>
      </c>
      <c r="B1468" t="s">
        <v>21789</v>
      </c>
      <c r="C1468" t="s">
        <v>10507</v>
      </c>
      <c r="D1468" t="s">
        <v>10507</v>
      </c>
    </row>
    <row r="1469" spans="1:4">
      <c r="A1469">
        <v>48673948</v>
      </c>
      <c r="B1469" t="s">
        <v>21790</v>
      </c>
      <c r="C1469" t="s">
        <v>10507</v>
      </c>
      <c r="D1469" t="s">
        <v>10507</v>
      </c>
    </row>
    <row r="1470" spans="1:4">
      <c r="A1470">
        <v>48673950</v>
      </c>
      <c r="B1470" t="s">
        <v>21791</v>
      </c>
      <c r="C1470" t="s">
        <v>10507</v>
      </c>
      <c r="D1470" t="s">
        <v>10507</v>
      </c>
    </row>
    <row r="1471" spans="1:4">
      <c r="A1471">
        <v>48673952</v>
      </c>
      <c r="B1471" t="s">
        <v>21792</v>
      </c>
      <c r="C1471" t="s">
        <v>10507</v>
      </c>
      <c r="D1471" t="s">
        <v>10507</v>
      </c>
    </row>
    <row r="1472" spans="1:4">
      <c r="A1472">
        <v>48674132</v>
      </c>
      <c r="B1472" t="s">
        <v>21793</v>
      </c>
      <c r="C1472" t="s">
        <v>10507</v>
      </c>
      <c r="D1472" t="s">
        <v>10507</v>
      </c>
    </row>
    <row r="1473" spans="1:4">
      <c r="A1473">
        <v>48674134</v>
      </c>
      <c r="B1473" t="s">
        <v>21794</v>
      </c>
      <c r="C1473" t="s">
        <v>10507</v>
      </c>
      <c r="D1473" t="s">
        <v>10507</v>
      </c>
    </row>
    <row r="1474" spans="1:4">
      <c r="A1474">
        <v>48674136</v>
      </c>
      <c r="B1474" t="s">
        <v>21795</v>
      </c>
      <c r="C1474" t="s">
        <v>10507</v>
      </c>
      <c r="D1474" t="s">
        <v>10507</v>
      </c>
    </row>
    <row r="1475" spans="1:4">
      <c r="A1475">
        <v>48674138</v>
      </c>
      <c r="B1475" t="s">
        <v>21796</v>
      </c>
      <c r="C1475" t="s">
        <v>10507</v>
      </c>
      <c r="D1475" t="s">
        <v>10507</v>
      </c>
    </row>
    <row r="1476" spans="1:4">
      <c r="A1476">
        <v>48674140</v>
      </c>
      <c r="B1476" t="s">
        <v>21797</v>
      </c>
      <c r="C1476" t="s">
        <v>10507</v>
      </c>
      <c r="D1476" t="s">
        <v>10507</v>
      </c>
    </row>
    <row r="1477" spans="1:4">
      <c r="A1477">
        <v>48674142</v>
      </c>
      <c r="B1477" t="s">
        <v>21798</v>
      </c>
      <c r="C1477" t="s">
        <v>10507</v>
      </c>
      <c r="D1477" t="s">
        <v>10507</v>
      </c>
    </row>
    <row r="1478" spans="1:4">
      <c r="A1478">
        <v>48674286</v>
      </c>
      <c r="B1478" t="s">
        <v>21799</v>
      </c>
      <c r="C1478" t="s">
        <v>10507</v>
      </c>
      <c r="D1478" t="s">
        <v>10507</v>
      </c>
    </row>
    <row r="1479" spans="1:4">
      <c r="A1479">
        <v>48674288</v>
      </c>
      <c r="B1479" t="s">
        <v>21800</v>
      </c>
      <c r="C1479" t="s">
        <v>10507</v>
      </c>
      <c r="D1479" t="s">
        <v>10507</v>
      </c>
    </row>
    <row r="1480" spans="1:4">
      <c r="A1480">
        <v>48674290</v>
      </c>
      <c r="B1480" t="s">
        <v>21801</v>
      </c>
      <c r="C1480" t="s">
        <v>10507</v>
      </c>
      <c r="D1480" t="s">
        <v>10507</v>
      </c>
    </row>
    <row r="1481" spans="1:4">
      <c r="A1481">
        <v>48674292</v>
      </c>
      <c r="B1481" t="s">
        <v>21802</v>
      </c>
      <c r="C1481" t="s">
        <v>10507</v>
      </c>
      <c r="D1481" t="s">
        <v>10507</v>
      </c>
    </row>
    <row r="1482" spans="1:4">
      <c r="A1482">
        <v>48674294</v>
      </c>
      <c r="B1482" t="s">
        <v>21803</v>
      </c>
      <c r="C1482" t="s">
        <v>10507</v>
      </c>
      <c r="D1482" t="s">
        <v>10507</v>
      </c>
    </row>
    <row r="1483" spans="1:4">
      <c r="A1483">
        <v>48674296</v>
      </c>
      <c r="B1483" t="s">
        <v>21804</v>
      </c>
      <c r="C1483" t="s">
        <v>10507</v>
      </c>
      <c r="D1483" t="s">
        <v>10507</v>
      </c>
    </row>
    <row r="1484" spans="1:4">
      <c r="A1484">
        <v>48674478</v>
      </c>
      <c r="B1484" t="s">
        <v>21805</v>
      </c>
      <c r="C1484" t="s">
        <v>10507</v>
      </c>
      <c r="D1484" t="s">
        <v>10507</v>
      </c>
    </row>
    <row r="1485" spans="1:4">
      <c r="A1485">
        <v>48674480</v>
      </c>
      <c r="B1485" t="s">
        <v>21806</v>
      </c>
      <c r="C1485" t="s">
        <v>10507</v>
      </c>
      <c r="D1485" t="s">
        <v>10507</v>
      </c>
    </row>
    <row r="1486" spans="1:4">
      <c r="A1486">
        <v>48674482</v>
      </c>
      <c r="B1486" t="s">
        <v>21807</v>
      </c>
      <c r="C1486" t="s">
        <v>10507</v>
      </c>
      <c r="D1486" t="s">
        <v>10507</v>
      </c>
    </row>
    <row r="1487" spans="1:4">
      <c r="A1487">
        <v>48674484</v>
      </c>
      <c r="B1487" t="s">
        <v>21808</v>
      </c>
      <c r="C1487" t="s">
        <v>10507</v>
      </c>
      <c r="D1487" t="s">
        <v>10507</v>
      </c>
    </row>
    <row r="1488" spans="1:4">
      <c r="A1488">
        <v>48674486</v>
      </c>
      <c r="B1488" t="s">
        <v>21809</v>
      </c>
      <c r="C1488" t="s">
        <v>10507</v>
      </c>
      <c r="D1488" t="s">
        <v>10507</v>
      </c>
    </row>
    <row r="1489" spans="1:4">
      <c r="A1489">
        <v>48674488</v>
      </c>
      <c r="B1489" t="s">
        <v>21810</v>
      </c>
      <c r="C1489" t="s">
        <v>10507</v>
      </c>
      <c r="D1489" t="s">
        <v>10507</v>
      </c>
    </row>
    <row r="1490" spans="1:4">
      <c r="A1490">
        <v>48674670</v>
      </c>
      <c r="B1490" t="s">
        <v>21811</v>
      </c>
      <c r="C1490" t="s">
        <v>10507</v>
      </c>
      <c r="D1490" t="s">
        <v>10507</v>
      </c>
    </row>
    <row r="1491" spans="1:4">
      <c r="A1491">
        <v>48674672</v>
      </c>
      <c r="B1491" t="s">
        <v>21812</v>
      </c>
      <c r="C1491" t="s">
        <v>10507</v>
      </c>
      <c r="D1491" t="s">
        <v>10507</v>
      </c>
    </row>
    <row r="1492" spans="1:4">
      <c r="A1492">
        <v>48674674</v>
      </c>
      <c r="B1492" t="s">
        <v>21813</v>
      </c>
      <c r="C1492" t="s">
        <v>10507</v>
      </c>
      <c r="D1492" t="s">
        <v>10507</v>
      </c>
    </row>
    <row r="1493" spans="1:4">
      <c r="A1493">
        <v>48674676</v>
      </c>
      <c r="B1493" t="s">
        <v>21814</v>
      </c>
      <c r="C1493" t="s">
        <v>10507</v>
      </c>
      <c r="D1493" t="s">
        <v>10507</v>
      </c>
    </row>
    <row r="1494" spans="1:4">
      <c r="A1494">
        <v>48674678</v>
      </c>
      <c r="B1494" t="s">
        <v>21815</v>
      </c>
      <c r="C1494" t="s">
        <v>10507</v>
      </c>
      <c r="D1494" t="s">
        <v>10507</v>
      </c>
    </row>
    <row r="1495" spans="1:4">
      <c r="A1495">
        <v>48674680</v>
      </c>
      <c r="B1495" t="s">
        <v>21816</v>
      </c>
      <c r="C1495" t="s">
        <v>10507</v>
      </c>
      <c r="D1495" t="s">
        <v>10507</v>
      </c>
    </row>
    <row r="1496" spans="1:4">
      <c r="A1496">
        <v>48674862</v>
      </c>
      <c r="B1496" t="s">
        <v>21817</v>
      </c>
      <c r="C1496" t="s">
        <v>10507</v>
      </c>
      <c r="D1496" t="s">
        <v>10507</v>
      </c>
    </row>
    <row r="1497" spans="1:4">
      <c r="A1497">
        <v>48674864</v>
      </c>
      <c r="B1497" t="s">
        <v>21818</v>
      </c>
      <c r="C1497" t="s">
        <v>10507</v>
      </c>
      <c r="D1497" t="s">
        <v>10507</v>
      </c>
    </row>
    <row r="1498" spans="1:4">
      <c r="A1498">
        <v>48674866</v>
      </c>
      <c r="B1498" t="s">
        <v>21819</v>
      </c>
      <c r="C1498" t="s">
        <v>10507</v>
      </c>
      <c r="D1498" t="s">
        <v>10507</v>
      </c>
    </row>
    <row r="1499" spans="1:4">
      <c r="A1499">
        <v>48674868</v>
      </c>
      <c r="B1499" t="s">
        <v>21820</v>
      </c>
      <c r="C1499" t="s">
        <v>10507</v>
      </c>
      <c r="D1499" t="s">
        <v>10507</v>
      </c>
    </row>
    <row r="1500" spans="1:4">
      <c r="A1500">
        <v>48674870</v>
      </c>
      <c r="B1500" t="s">
        <v>21821</v>
      </c>
      <c r="C1500" t="s">
        <v>10507</v>
      </c>
      <c r="D1500" t="s">
        <v>10507</v>
      </c>
    </row>
    <row r="1501" spans="1:4">
      <c r="A1501">
        <v>48674872</v>
      </c>
      <c r="B1501" t="s">
        <v>21822</v>
      </c>
      <c r="C1501" t="s">
        <v>10507</v>
      </c>
      <c r="D1501" t="s">
        <v>10507</v>
      </c>
    </row>
    <row r="1502" spans="1:4">
      <c r="A1502">
        <v>48675040</v>
      </c>
      <c r="B1502" t="s">
        <v>21823</v>
      </c>
      <c r="C1502" t="s">
        <v>10507</v>
      </c>
      <c r="D1502" t="s">
        <v>10507</v>
      </c>
    </row>
    <row r="1503" spans="1:4">
      <c r="A1503">
        <v>48675042</v>
      </c>
      <c r="B1503" t="s">
        <v>21824</v>
      </c>
      <c r="C1503" t="s">
        <v>10507</v>
      </c>
      <c r="D1503" t="s">
        <v>10507</v>
      </c>
    </row>
    <row r="1504" spans="1:4">
      <c r="A1504">
        <v>48675044</v>
      </c>
      <c r="B1504" t="s">
        <v>21825</v>
      </c>
      <c r="C1504" t="s">
        <v>10507</v>
      </c>
      <c r="D1504" t="s">
        <v>10507</v>
      </c>
    </row>
    <row r="1505" spans="1:4">
      <c r="A1505">
        <v>48675046</v>
      </c>
      <c r="B1505" t="s">
        <v>21826</v>
      </c>
      <c r="C1505" t="s">
        <v>10507</v>
      </c>
      <c r="D1505" t="s">
        <v>10507</v>
      </c>
    </row>
    <row r="1506" spans="1:4">
      <c r="A1506">
        <v>48675048</v>
      </c>
      <c r="B1506" t="s">
        <v>21827</v>
      </c>
      <c r="C1506" t="s">
        <v>10507</v>
      </c>
      <c r="D1506" t="s">
        <v>10507</v>
      </c>
    </row>
    <row r="1507" spans="1:4">
      <c r="A1507">
        <v>48675050</v>
      </c>
      <c r="B1507" t="s">
        <v>21828</v>
      </c>
      <c r="C1507" t="s">
        <v>10507</v>
      </c>
      <c r="D1507" t="s">
        <v>10507</v>
      </c>
    </row>
    <row r="1508" spans="1:4">
      <c r="A1508">
        <v>48675232</v>
      </c>
      <c r="B1508" t="s">
        <v>21829</v>
      </c>
      <c r="C1508" t="s">
        <v>10507</v>
      </c>
      <c r="D1508" t="s">
        <v>10507</v>
      </c>
    </row>
    <row r="1509" spans="1:4">
      <c r="A1509">
        <v>48675234</v>
      </c>
      <c r="B1509" t="s">
        <v>21830</v>
      </c>
      <c r="C1509" t="s">
        <v>10507</v>
      </c>
      <c r="D1509" t="s">
        <v>10507</v>
      </c>
    </row>
    <row r="1510" spans="1:4">
      <c r="A1510">
        <v>48675236</v>
      </c>
      <c r="B1510" t="s">
        <v>21831</v>
      </c>
      <c r="C1510" t="s">
        <v>10507</v>
      </c>
      <c r="D1510" t="s">
        <v>10507</v>
      </c>
    </row>
    <row r="1511" spans="1:4">
      <c r="A1511">
        <v>48675238</v>
      </c>
      <c r="B1511" t="s">
        <v>21832</v>
      </c>
      <c r="C1511" t="s">
        <v>10507</v>
      </c>
      <c r="D1511" t="s">
        <v>10507</v>
      </c>
    </row>
    <row r="1512" spans="1:4">
      <c r="A1512">
        <v>48675240</v>
      </c>
      <c r="B1512" t="s">
        <v>21833</v>
      </c>
      <c r="C1512" t="s">
        <v>10507</v>
      </c>
      <c r="D1512" t="s">
        <v>10507</v>
      </c>
    </row>
    <row r="1513" spans="1:4">
      <c r="A1513">
        <v>48675242</v>
      </c>
      <c r="B1513" t="s">
        <v>21834</v>
      </c>
      <c r="C1513" t="s">
        <v>10507</v>
      </c>
      <c r="D1513" t="s">
        <v>10507</v>
      </c>
    </row>
    <row r="1514" spans="1:4">
      <c r="A1514">
        <v>48675420</v>
      </c>
      <c r="B1514" t="s">
        <v>21835</v>
      </c>
      <c r="C1514" t="s">
        <v>10507</v>
      </c>
      <c r="D1514" t="s">
        <v>10507</v>
      </c>
    </row>
    <row r="1515" spans="1:4">
      <c r="A1515">
        <v>48675422</v>
      </c>
      <c r="B1515" t="s">
        <v>21836</v>
      </c>
      <c r="C1515" t="s">
        <v>10507</v>
      </c>
      <c r="D1515" t="s">
        <v>10507</v>
      </c>
    </row>
    <row r="1516" spans="1:4">
      <c r="A1516">
        <v>48675424</v>
      </c>
      <c r="B1516" t="s">
        <v>21837</v>
      </c>
      <c r="C1516" t="s">
        <v>10507</v>
      </c>
      <c r="D1516" t="s">
        <v>10507</v>
      </c>
    </row>
    <row r="1517" spans="1:4">
      <c r="A1517">
        <v>48675426</v>
      </c>
      <c r="B1517" t="s">
        <v>21838</v>
      </c>
      <c r="C1517" t="s">
        <v>10507</v>
      </c>
      <c r="D1517" t="s">
        <v>10507</v>
      </c>
    </row>
    <row r="1518" spans="1:4">
      <c r="A1518">
        <v>48675428</v>
      </c>
      <c r="B1518" t="s">
        <v>21839</v>
      </c>
      <c r="C1518" t="s">
        <v>10507</v>
      </c>
      <c r="D1518" t="s">
        <v>10507</v>
      </c>
    </row>
    <row r="1519" spans="1:4">
      <c r="A1519">
        <v>48675430</v>
      </c>
      <c r="B1519" t="s">
        <v>21840</v>
      </c>
      <c r="C1519" t="s">
        <v>10507</v>
      </c>
      <c r="D1519" t="s">
        <v>10507</v>
      </c>
    </row>
    <row r="1520" spans="1:4">
      <c r="A1520">
        <v>48675610</v>
      </c>
      <c r="B1520" t="s">
        <v>21841</v>
      </c>
      <c r="C1520" t="s">
        <v>10507</v>
      </c>
      <c r="D1520" t="s">
        <v>10507</v>
      </c>
    </row>
    <row r="1521" spans="1:4">
      <c r="A1521">
        <v>48675612</v>
      </c>
      <c r="B1521" t="s">
        <v>21842</v>
      </c>
      <c r="C1521" t="s">
        <v>10507</v>
      </c>
      <c r="D1521" t="s">
        <v>10507</v>
      </c>
    </row>
    <row r="1522" spans="1:4">
      <c r="A1522">
        <v>48675614</v>
      </c>
      <c r="B1522" t="s">
        <v>21843</v>
      </c>
      <c r="C1522" t="s">
        <v>10507</v>
      </c>
      <c r="D1522" t="s">
        <v>10507</v>
      </c>
    </row>
    <row r="1523" spans="1:4">
      <c r="A1523">
        <v>48675616</v>
      </c>
      <c r="B1523" t="s">
        <v>21844</v>
      </c>
      <c r="C1523" t="s">
        <v>10507</v>
      </c>
      <c r="D1523" t="s">
        <v>10507</v>
      </c>
    </row>
    <row r="1524" spans="1:4">
      <c r="A1524">
        <v>48675618</v>
      </c>
      <c r="B1524" t="s">
        <v>21845</v>
      </c>
      <c r="C1524" t="s">
        <v>10507</v>
      </c>
      <c r="D1524" t="s">
        <v>10507</v>
      </c>
    </row>
    <row r="1525" spans="1:4">
      <c r="A1525">
        <v>48675620</v>
      </c>
      <c r="B1525" t="s">
        <v>21846</v>
      </c>
      <c r="C1525" t="s">
        <v>10507</v>
      </c>
      <c r="D1525" t="s">
        <v>10507</v>
      </c>
    </row>
    <row r="1526" spans="1:4">
      <c r="A1526">
        <v>48675802</v>
      </c>
      <c r="B1526" t="s">
        <v>21847</v>
      </c>
      <c r="C1526" t="s">
        <v>10507</v>
      </c>
      <c r="D1526" t="s">
        <v>10507</v>
      </c>
    </row>
    <row r="1527" spans="1:4">
      <c r="A1527">
        <v>48675804</v>
      </c>
      <c r="B1527" t="s">
        <v>21848</v>
      </c>
      <c r="C1527" t="s">
        <v>10507</v>
      </c>
      <c r="D1527" t="s">
        <v>10507</v>
      </c>
    </row>
    <row r="1528" spans="1:4">
      <c r="A1528">
        <v>48675806</v>
      </c>
      <c r="B1528" t="s">
        <v>21849</v>
      </c>
      <c r="C1528" t="s">
        <v>10507</v>
      </c>
      <c r="D1528" t="s">
        <v>10507</v>
      </c>
    </row>
    <row r="1529" spans="1:4">
      <c r="A1529">
        <v>48675808</v>
      </c>
      <c r="B1529" t="s">
        <v>21850</v>
      </c>
      <c r="C1529" t="s">
        <v>10507</v>
      </c>
      <c r="D1529" t="s">
        <v>10507</v>
      </c>
    </row>
    <row r="1530" spans="1:4">
      <c r="A1530">
        <v>48675810</v>
      </c>
      <c r="B1530" t="s">
        <v>21851</v>
      </c>
      <c r="C1530" t="s">
        <v>10507</v>
      </c>
      <c r="D1530" t="s">
        <v>10507</v>
      </c>
    </row>
    <row r="1531" spans="1:4">
      <c r="A1531">
        <v>48675812</v>
      </c>
      <c r="B1531" t="s">
        <v>21852</v>
      </c>
      <c r="C1531" t="s">
        <v>10507</v>
      </c>
      <c r="D1531" t="s">
        <v>10507</v>
      </c>
    </row>
    <row r="1532" spans="1:4">
      <c r="A1532">
        <v>48675992</v>
      </c>
      <c r="B1532" t="s">
        <v>21853</v>
      </c>
      <c r="C1532" t="s">
        <v>10507</v>
      </c>
      <c r="D1532" t="s">
        <v>10507</v>
      </c>
    </row>
    <row r="1533" spans="1:4">
      <c r="A1533">
        <v>48675994</v>
      </c>
      <c r="B1533" t="s">
        <v>21854</v>
      </c>
      <c r="C1533" t="s">
        <v>10507</v>
      </c>
      <c r="D1533" t="s">
        <v>10507</v>
      </c>
    </row>
    <row r="1534" spans="1:4">
      <c r="A1534">
        <v>48675996</v>
      </c>
      <c r="B1534" t="s">
        <v>21855</v>
      </c>
      <c r="C1534" t="s">
        <v>10507</v>
      </c>
      <c r="D1534" t="s">
        <v>10507</v>
      </c>
    </row>
    <row r="1535" spans="1:4">
      <c r="A1535">
        <v>48675998</v>
      </c>
      <c r="B1535" t="s">
        <v>21856</v>
      </c>
      <c r="C1535" t="s">
        <v>10507</v>
      </c>
      <c r="D1535" t="s">
        <v>10507</v>
      </c>
    </row>
    <row r="1536" spans="1:4">
      <c r="A1536">
        <v>48676000</v>
      </c>
      <c r="B1536" t="s">
        <v>21857</v>
      </c>
      <c r="C1536" t="s">
        <v>10507</v>
      </c>
      <c r="D1536" t="s">
        <v>10507</v>
      </c>
    </row>
    <row r="1537" spans="1:4">
      <c r="A1537">
        <v>48676002</v>
      </c>
      <c r="B1537" t="s">
        <v>21858</v>
      </c>
      <c r="C1537" t="s">
        <v>10507</v>
      </c>
      <c r="D1537" t="s">
        <v>10507</v>
      </c>
    </row>
    <row r="1538" spans="1:4">
      <c r="A1538">
        <v>48676182</v>
      </c>
      <c r="B1538" t="s">
        <v>21859</v>
      </c>
      <c r="C1538" t="s">
        <v>10507</v>
      </c>
      <c r="D1538" t="s">
        <v>10507</v>
      </c>
    </row>
    <row r="1539" spans="1:4">
      <c r="A1539">
        <v>48676184</v>
      </c>
      <c r="B1539" t="s">
        <v>21860</v>
      </c>
      <c r="C1539" t="s">
        <v>10507</v>
      </c>
      <c r="D1539" t="s">
        <v>10507</v>
      </c>
    </row>
    <row r="1540" spans="1:4">
      <c r="A1540">
        <v>48676186</v>
      </c>
      <c r="B1540" t="s">
        <v>21861</v>
      </c>
      <c r="C1540" t="s">
        <v>10507</v>
      </c>
      <c r="D1540" t="s">
        <v>10507</v>
      </c>
    </row>
    <row r="1541" spans="1:4">
      <c r="A1541">
        <v>48676188</v>
      </c>
      <c r="B1541" t="s">
        <v>21862</v>
      </c>
      <c r="C1541" t="s">
        <v>10507</v>
      </c>
      <c r="D1541" t="s">
        <v>10507</v>
      </c>
    </row>
    <row r="1542" spans="1:4">
      <c r="A1542">
        <v>48676190</v>
      </c>
      <c r="B1542" t="s">
        <v>21863</v>
      </c>
      <c r="C1542" t="s">
        <v>10507</v>
      </c>
      <c r="D1542" t="s">
        <v>10507</v>
      </c>
    </row>
    <row r="1543" spans="1:4">
      <c r="A1543">
        <v>48676192</v>
      </c>
      <c r="B1543" t="s">
        <v>21864</v>
      </c>
      <c r="C1543" t="s">
        <v>10507</v>
      </c>
      <c r="D1543" t="s">
        <v>10507</v>
      </c>
    </row>
    <row r="1544" spans="1:4">
      <c r="A1544">
        <v>48676374</v>
      </c>
      <c r="B1544" t="s">
        <v>21865</v>
      </c>
      <c r="C1544" t="s">
        <v>10507</v>
      </c>
      <c r="D1544" t="s">
        <v>10507</v>
      </c>
    </row>
    <row r="1545" spans="1:4">
      <c r="A1545">
        <v>48676376</v>
      </c>
      <c r="B1545" t="s">
        <v>21866</v>
      </c>
      <c r="C1545" t="s">
        <v>10507</v>
      </c>
      <c r="D1545" t="s">
        <v>10507</v>
      </c>
    </row>
    <row r="1546" spans="1:4">
      <c r="A1546">
        <v>48676378</v>
      </c>
      <c r="B1546" t="s">
        <v>21867</v>
      </c>
      <c r="C1546" t="s">
        <v>10507</v>
      </c>
      <c r="D1546" t="s">
        <v>10507</v>
      </c>
    </row>
    <row r="1547" spans="1:4">
      <c r="A1547">
        <v>48676380</v>
      </c>
      <c r="B1547" t="s">
        <v>21868</v>
      </c>
      <c r="C1547" t="s">
        <v>10507</v>
      </c>
      <c r="D1547" t="s">
        <v>10507</v>
      </c>
    </row>
    <row r="1548" spans="1:4">
      <c r="A1548">
        <v>48676382</v>
      </c>
      <c r="B1548" t="s">
        <v>21869</v>
      </c>
      <c r="C1548" t="s">
        <v>10507</v>
      </c>
      <c r="D1548" t="s">
        <v>10507</v>
      </c>
    </row>
    <row r="1549" spans="1:4">
      <c r="A1549">
        <v>48676384</v>
      </c>
      <c r="B1549" t="s">
        <v>21870</v>
      </c>
      <c r="C1549" t="s">
        <v>10507</v>
      </c>
      <c r="D1549" t="s">
        <v>10507</v>
      </c>
    </row>
    <row r="1550" spans="1:4">
      <c r="A1550">
        <v>48676556</v>
      </c>
      <c r="B1550" t="s">
        <v>21871</v>
      </c>
      <c r="C1550" t="s">
        <v>10507</v>
      </c>
      <c r="D1550" t="s">
        <v>10507</v>
      </c>
    </row>
    <row r="1551" spans="1:4">
      <c r="A1551">
        <v>48676558</v>
      </c>
      <c r="B1551" t="s">
        <v>21872</v>
      </c>
      <c r="C1551" t="s">
        <v>10507</v>
      </c>
      <c r="D1551" t="s">
        <v>10507</v>
      </c>
    </row>
    <row r="1552" spans="1:4">
      <c r="A1552">
        <v>48676560</v>
      </c>
      <c r="B1552" t="s">
        <v>21873</v>
      </c>
      <c r="C1552" t="s">
        <v>10507</v>
      </c>
      <c r="D1552" t="s">
        <v>10507</v>
      </c>
    </row>
    <row r="1553" spans="1:4">
      <c r="A1553">
        <v>48676562</v>
      </c>
      <c r="B1553" t="s">
        <v>21874</v>
      </c>
      <c r="C1553" t="s">
        <v>10507</v>
      </c>
      <c r="D1553" t="s">
        <v>10507</v>
      </c>
    </row>
    <row r="1554" spans="1:4">
      <c r="A1554">
        <v>48676564</v>
      </c>
      <c r="B1554" t="s">
        <v>21875</v>
      </c>
      <c r="C1554" t="s">
        <v>10507</v>
      </c>
      <c r="D1554" t="s">
        <v>10507</v>
      </c>
    </row>
    <row r="1555" spans="1:4">
      <c r="A1555">
        <v>48676566</v>
      </c>
      <c r="B1555" t="s">
        <v>21876</v>
      </c>
      <c r="C1555" t="s">
        <v>10507</v>
      </c>
      <c r="D1555" t="s">
        <v>10507</v>
      </c>
    </row>
    <row r="1556" spans="1:4">
      <c r="A1556">
        <v>48676728</v>
      </c>
      <c r="B1556" t="s">
        <v>21877</v>
      </c>
      <c r="C1556" t="s">
        <v>10507</v>
      </c>
      <c r="D1556" t="s">
        <v>10507</v>
      </c>
    </row>
    <row r="1557" spans="1:4">
      <c r="A1557">
        <v>48676730</v>
      </c>
      <c r="B1557" t="s">
        <v>21878</v>
      </c>
      <c r="C1557" t="s">
        <v>10507</v>
      </c>
      <c r="D1557" t="s">
        <v>10507</v>
      </c>
    </row>
    <row r="1558" spans="1:4">
      <c r="A1558">
        <v>48676732</v>
      </c>
      <c r="B1558" t="s">
        <v>21879</v>
      </c>
      <c r="C1558" t="s">
        <v>10507</v>
      </c>
      <c r="D1558" t="s">
        <v>10507</v>
      </c>
    </row>
    <row r="1559" spans="1:4">
      <c r="A1559">
        <v>48676734</v>
      </c>
      <c r="B1559" t="s">
        <v>21880</v>
      </c>
      <c r="C1559" t="s">
        <v>10507</v>
      </c>
      <c r="D1559" t="s">
        <v>10507</v>
      </c>
    </row>
    <row r="1560" spans="1:4">
      <c r="A1560">
        <v>48676736</v>
      </c>
      <c r="B1560" t="s">
        <v>21881</v>
      </c>
      <c r="C1560" t="s">
        <v>10507</v>
      </c>
      <c r="D1560" t="s">
        <v>10507</v>
      </c>
    </row>
    <row r="1561" spans="1:4">
      <c r="A1561">
        <v>48676738</v>
      </c>
      <c r="B1561" t="s">
        <v>21882</v>
      </c>
      <c r="C1561" t="s">
        <v>10507</v>
      </c>
      <c r="D1561" t="s">
        <v>10507</v>
      </c>
    </row>
    <row r="1562" spans="1:4">
      <c r="A1562">
        <v>48672984</v>
      </c>
      <c r="B1562" t="s">
        <v>21883</v>
      </c>
      <c r="C1562" t="s">
        <v>10507</v>
      </c>
      <c r="D1562" t="s">
        <v>10507</v>
      </c>
    </row>
    <row r="1563" spans="1:4">
      <c r="A1563">
        <v>48672986</v>
      </c>
      <c r="B1563" t="s">
        <v>21884</v>
      </c>
      <c r="C1563" t="s">
        <v>10507</v>
      </c>
      <c r="D1563" t="s">
        <v>10507</v>
      </c>
    </row>
    <row r="1564" spans="1:4">
      <c r="A1564">
        <v>48672988</v>
      </c>
      <c r="B1564" t="s">
        <v>21885</v>
      </c>
      <c r="C1564" t="s">
        <v>10507</v>
      </c>
      <c r="D1564" t="s">
        <v>10507</v>
      </c>
    </row>
    <row r="1565" spans="1:4">
      <c r="A1565">
        <v>48672990</v>
      </c>
      <c r="B1565" t="s">
        <v>21886</v>
      </c>
      <c r="C1565" t="s">
        <v>10507</v>
      </c>
      <c r="D1565" t="s">
        <v>10507</v>
      </c>
    </row>
    <row r="1566" spans="1:4">
      <c r="A1566">
        <v>48672992</v>
      </c>
      <c r="B1566" t="s">
        <v>21887</v>
      </c>
      <c r="C1566" t="s">
        <v>10507</v>
      </c>
      <c r="D1566" t="s">
        <v>10507</v>
      </c>
    </row>
    <row r="1567" spans="1:4">
      <c r="A1567">
        <v>48672994</v>
      </c>
      <c r="B1567" t="s">
        <v>21888</v>
      </c>
      <c r="C1567" t="s">
        <v>10507</v>
      </c>
      <c r="D1567" t="s">
        <v>10507</v>
      </c>
    </row>
    <row r="1568" spans="1:4">
      <c r="A1568">
        <v>48673176</v>
      </c>
      <c r="B1568" t="s">
        <v>21889</v>
      </c>
      <c r="C1568" t="s">
        <v>10507</v>
      </c>
      <c r="D1568" t="s">
        <v>10507</v>
      </c>
    </row>
    <row r="1569" spans="1:4">
      <c r="A1569">
        <v>48673178</v>
      </c>
      <c r="B1569" t="s">
        <v>21890</v>
      </c>
      <c r="C1569" t="s">
        <v>10507</v>
      </c>
      <c r="D1569" t="s">
        <v>10507</v>
      </c>
    </row>
    <row r="1570" spans="1:4">
      <c r="A1570">
        <v>48673180</v>
      </c>
      <c r="B1570" t="s">
        <v>21891</v>
      </c>
      <c r="C1570" t="s">
        <v>10507</v>
      </c>
      <c r="D1570" t="s">
        <v>10507</v>
      </c>
    </row>
    <row r="1571" spans="1:4">
      <c r="A1571">
        <v>48673182</v>
      </c>
      <c r="B1571" t="s">
        <v>21892</v>
      </c>
      <c r="C1571" t="s">
        <v>10507</v>
      </c>
      <c r="D1571" t="s">
        <v>10507</v>
      </c>
    </row>
    <row r="1572" spans="1:4">
      <c r="A1572">
        <v>48673184</v>
      </c>
      <c r="B1572" t="s">
        <v>21893</v>
      </c>
      <c r="C1572" t="s">
        <v>10507</v>
      </c>
      <c r="D1572" t="s">
        <v>10507</v>
      </c>
    </row>
    <row r="1573" spans="1:4">
      <c r="A1573">
        <v>48673186</v>
      </c>
      <c r="B1573" t="s">
        <v>21894</v>
      </c>
      <c r="C1573" t="s">
        <v>10507</v>
      </c>
      <c r="D1573" t="s">
        <v>10507</v>
      </c>
    </row>
    <row r="1574" spans="1:4">
      <c r="A1574">
        <v>48673366</v>
      </c>
      <c r="B1574" t="s">
        <v>21895</v>
      </c>
      <c r="C1574" t="s">
        <v>10507</v>
      </c>
      <c r="D1574" t="s">
        <v>10507</v>
      </c>
    </row>
    <row r="1575" spans="1:4">
      <c r="A1575">
        <v>48673368</v>
      </c>
      <c r="B1575" t="s">
        <v>21896</v>
      </c>
      <c r="C1575" t="s">
        <v>10507</v>
      </c>
      <c r="D1575" t="s">
        <v>10507</v>
      </c>
    </row>
    <row r="1576" spans="1:4">
      <c r="A1576">
        <v>48673370</v>
      </c>
      <c r="B1576" t="s">
        <v>21897</v>
      </c>
      <c r="C1576" t="s">
        <v>10507</v>
      </c>
      <c r="D1576" t="s">
        <v>10507</v>
      </c>
    </row>
    <row r="1577" spans="1:4">
      <c r="A1577">
        <v>48673372</v>
      </c>
      <c r="B1577" t="s">
        <v>21898</v>
      </c>
      <c r="C1577" t="s">
        <v>10507</v>
      </c>
      <c r="D1577" t="s">
        <v>10507</v>
      </c>
    </row>
    <row r="1578" spans="1:4">
      <c r="A1578">
        <v>48673374</v>
      </c>
      <c r="B1578" t="s">
        <v>21899</v>
      </c>
      <c r="C1578" t="s">
        <v>10507</v>
      </c>
      <c r="D1578" t="s">
        <v>10507</v>
      </c>
    </row>
    <row r="1579" spans="1:4">
      <c r="A1579">
        <v>48673376</v>
      </c>
      <c r="B1579" t="s">
        <v>21900</v>
      </c>
      <c r="C1579" t="s">
        <v>10507</v>
      </c>
      <c r="D1579" t="s">
        <v>10507</v>
      </c>
    </row>
    <row r="1580" spans="1:4">
      <c r="A1580">
        <v>48673548</v>
      </c>
      <c r="B1580" t="s">
        <v>21901</v>
      </c>
      <c r="C1580" t="s">
        <v>10507</v>
      </c>
      <c r="D1580" t="s">
        <v>10507</v>
      </c>
    </row>
    <row r="1581" spans="1:4">
      <c r="A1581">
        <v>48673550</v>
      </c>
      <c r="B1581" t="s">
        <v>21902</v>
      </c>
      <c r="C1581" t="s">
        <v>10507</v>
      </c>
      <c r="D1581" t="s">
        <v>10507</v>
      </c>
    </row>
    <row r="1582" spans="1:4">
      <c r="A1582">
        <v>48673552</v>
      </c>
      <c r="B1582" t="s">
        <v>21903</v>
      </c>
      <c r="C1582" t="s">
        <v>10507</v>
      </c>
      <c r="D1582" t="s">
        <v>10507</v>
      </c>
    </row>
    <row r="1583" spans="1:4">
      <c r="A1583">
        <v>48673554</v>
      </c>
      <c r="B1583" t="s">
        <v>21904</v>
      </c>
      <c r="C1583" t="s">
        <v>10507</v>
      </c>
      <c r="D1583" t="s">
        <v>10507</v>
      </c>
    </row>
    <row r="1584" spans="1:4">
      <c r="A1584">
        <v>48673556</v>
      </c>
      <c r="B1584" t="s">
        <v>21905</v>
      </c>
      <c r="C1584" t="s">
        <v>10507</v>
      </c>
      <c r="D1584" t="s">
        <v>10507</v>
      </c>
    </row>
    <row r="1585" spans="1:4">
      <c r="A1585">
        <v>48673558</v>
      </c>
      <c r="B1585" t="s">
        <v>21906</v>
      </c>
      <c r="C1585" t="s">
        <v>10507</v>
      </c>
      <c r="D1585" t="s">
        <v>10507</v>
      </c>
    </row>
    <row r="1586" spans="1:4">
      <c r="A1586">
        <v>48673762</v>
      </c>
      <c r="B1586" t="s">
        <v>21907</v>
      </c>
      <c r="C1586" t="s">
        <v>10507</v>
      </c>
      <c r="D1586" t="s">
        <v>10507</v>
      </c>
    </row>
    <row r="1587" spans="1:4">
      <c r="A1587">
        <v>48673764</v>
      </c>
      <c r="B1587" t="s">
        <v>21908</v>
      </c>
      <c r="C1587" t="s">
        <v>10507</v>
      </c>
      <c r="D1587" t="s">
        <v>10507</v>
      </c>
    </row>
    <row r="1588" spans="1:4">
      <c r="A1588">
        <v>48673766</v>
      </c>
      <c r="B1588" t="s">
        <v>21909</v>
      </c>
      <c r="C1588" t="s">
        <v>10507</v>
      </c>
      <c r="D1588" t="s">
        <v>10507</v>
      </c>
    </row>
    <row r="1589" spans="1:4">
      <c r="A1589">
        <v>48673768</v>
      </c>
      <c r="B1589" t="s">
        <v>21910</v>
      </c>
      <c r="C1589" t="s">
        <v>10507</v>
      </c>
      <c r="D1589" t="s">
        <v>10507</v>
      </c>
    </row>
    <row r="1590" spans="1:4">
      <c r="A1590">
        <v>48673770</v>
      </c>
      <c r="B1590" t="s">
        <v>21911</v>
      </c>
      <c r="C1590" t="s">
        <v>10507</v>
      </c>
      <c r="D1590" t="s">
        <v>10507</v>
      </c>
    </row>
    <row r="1591" spans="1:4">
      <c r="A1591">
        <v>48673772</v>
      </c>
      <c r="B1591" t="s">
        <v>21912</v>
      </c>
      <c r="C1591" t="s">
        <v>10507</v>
      </c>
      <c r="D1591" t="s">
        <v>10507</v>
      </c>
    </row>
    <row r="1592" spans="1:4">
      <c r="A1592">
        <v>48673954</v>
      </c>
      <c r="B1592" t="s">
        <v>21913</v>
      </c>
      <c r="C1592" t="s">
        <v>10507</v>
      </c>
      <c r="D1592" t="s">
        <v>10507</v>
      </c>
    </row>
    <row r="1593" spans="1:4">
      <c r="A1593">
        <v>48673956</v>
      </c>
      <c r="B1593" t="s">
        <v>21914</v>
      </c>
      <c r="C1593" t="s">
        <v>10507</v>
      </c>
      <c r="D1593" t="s">
        <v>10507</v>
      </c>
    </row>
    <row r="1594" spans="1:4">
      <c r="A1594">
        <v>48673958</v>
      </c>
      <c r="B1594" t="s">
        <v>21915</v>
      </c>
      <c r="C1594" t="s">
        <v>10507</v>
      </c>
      <c r="D1594" t="s">
        <v>10507</v>
      </c>
    </row>
    <row r="1595" spans="1:4">
      <c r="A1595">
        <v>48673960</v>
      </c>
      <c r="B1595" t="s">
        <v>21916</v>
      </c>
      <c r="C1595" t="s">
        <v>10507</v>
      </c>
      <c r="D1595" t="s">
        <v>10507</v>
      </c>
    </row>
    <row r="1596" spans="1:4">
      <c r="A1596">
        <v>48673962</v>
      </c>
      <c r="B1596" t="s">
        <v>21917</v>
      </c>
      <c r="C1596" t="s">
        <v>10507</v>
      </c>
      <c r="D1596" t="s">
        <v>10507</v>
      </c>
    </row>
    <row r="1597" spans="1:4">
      <c r="A1597">
        <v>48673964</v>
      </c>
      <c r="B1597" t="s">
        <v>21918</v>
      </c>
      <c r="C1597" t="s">
        <v>10507</v>
      </c>
      <c r="D1597" t="s">
        <v>10507</v>
      </c>
    </row>
    <row r="1598" spans="1:4">
      <c r="A1598">
        <v>48674144</v>
      </c>
      <c r="B1598" t="s">
        <v>21919</v>
      </c>
      <c r="C1598" t="s">
        <v>10507</v>
      </c>
      <c r="D1598" t="s">
        <v>10507</v>
      </c>
    </row>
    <row r="1599" spans="1:4">
      <c r="A1599">
        <v>48674146</v>
      </c>
      <c r="B1599" t="s">
        <v>21920</v>
      </c>
      <c r="C1599" t="s">
        <v>10507</v>
      </c>
      <c r="D1599" t="s">
        <v>10507</v>
      </c>
    </row>
    <row r="1600" spans="1:4">
      <c r="A1600">
        <v>48674148</v>
      </c>
      <c r="B1600" t="s">
        <v>21921</v>
      </c>
      <c r="C1600" t="s">
        <v>10507</v>
      </c>
      <c r="D1600" t="s">
        <v>10507</v>
      </c>
    </row>
    <row r="1601" spans="1:4">
      <c r="A1601">
        <v>48674150</v>
      </c>
      <c r="B1601" t="s">
        <v>21922</v>
      </c>
      <c r="C1601" t="s">
        <v>10507</v>
      </c>
      <c r="D1601" t="s">
        <v>10507</v>
      </c>
    </row>
    <row r="1602" spans="1:4">
      <c r="A1602">
        <v>48674152</v>
      </c>
      <c r="B1602" t="s">
        <v>21923</v>
      </c>
      <c r="C1602" t="s">
        <v>10507</v>
      </c>
      <c r="D1602" t="s">
        <v>10507</v>
      </c>
    </row>
    <row r="1603" spans="1:4">
      <c r="A1603">
        <v>48674154</v>
      </c>
      <c r="B1603" t="s">
        <v>21924</v>
      </c>
      <c r="C1603" t="s">
        <v>10507</v>
      </c>
      <c r="D1603" t="s">
        <v>10507</v>
      </c>
    </row>
    <row r="1604" spans="1:4">
      <c r="A1604">
        <v>48674298</v>
      </c>
      <c r="B1604" t="s">
        <v>21925</v>
      </c>
      <c r="C1604" t="s">
        <v>10507</v>
      </c>
      <c r="D1604" t="s">
        <v>10507</v>
      </c>
    </row>
    <row r="1605" spans="1:4">
      <c r="A1605">
        <v>48674300</v>
      </c>
      <c r="B1605" t="s">
        <v>21926</v>
      </c>
      <c r="C1605" t="s">
        <v>10507</v>
      </c>
      <c r="D1605" t="s">
        <v>10507</v>
      </c>
    </row>
    <row r="1606" spans="1:4">
      <c r="A1606">
        <v>48674302</v>
      </c>
      <c r="B1606" t="s">
        <v>21927</v>
      </c>
      <c r="C1606" t="s">
        <v>10507</v>
      </c>
      <c r="D1606" t="s">
        <v>10507</v>
      </c>
    </row>
    <row r="1607" spans="1:4">
      <c r="A1607">
        <v>48674304</v>
      </c>
      <c r="B1607" t="s">
        <v>21928</v>
      </c>
      <c r="C1607" t="s">
        <v>10507</v>
      </c>
      <c r="D1607" t="s">
        <v>10507</v>
      </c>
    </row>
    <row r="1608" spans="1:4">
      <c r="A1608">
        <v>48674306</v>
      </c>
      <c r="B1608" t="s">
        <v>21929</v>
      </c>
      <c r="C1608" t="s">
        <v>10507</v>
      </c>
      <c r="D1608" t="s">
        <v>10507</v>
      </c>
    </row>
    <row r="1609" spans="1:4">
      <c r="A1609">
        <v>48674308</v>
      </c>
      <c r="B1609" t="s">
        <v>21930</v>
      </c>
      <c r="C1609" t="s">
        <v>10507</v>
      </c>
      <c r="D1609" t="s">
        <v>10507</v>
      </c>
    </row>
    <row r="1610" spans="1:4">
      <c r="A1610">
        <v>48674490</v>
      </c>
      <c r="B1610" t="s">
        <v>21931</v>
      </c>
      <c r="C1610" t="s">
        <v>10507</v>
      </c>
      <c r="D1610" t="s">
        <v>10507</v>
      </c>
    </row>
    <row r="1611" spans="1:4">
      <c r="A1611">
        <v>48674492</v>
      </c>
      <c r="B1611" t="s">
        <v>21932</v>
      </c>
      <c r="C1611" t="s">
        <v>10507</v>
      </c>
      <c r="D1611" t="s">
        <v>10507</v>
      </c>
    </row>
    <row r="1612" spans="1:4">
      <c r="A1612">
        <v>48674494</v>
      </c>
      <c r="B1612" t="s">
        <v>21933</v>
      </c>
      <c r="C1612" t="s">
        <v>10507</v>
      </c>
      <c r="D1612" t="s">
        <v>10507</v>
      </c>
    </row>
    <row r="1613" spans="1:4">
      <c r="A1613">
        <v>48674496</v>
      </c>
      <c r="B1613" t="s">
        <v>21934</v>
      </c>
      <c r="C1613" t="s">
        <v>10507</v>
      </c>
      <c r="D1613" t="s">
        <v>10507</v>
      </c>
    </row>
    <row r="1614" spans="1:4">
      <c r="A1614">
        <v>48674498</v>
      </c>
      <c r="B1614" t="s">
        <v>21935</v>
      </c>
      <c r="C1614" t="s">
        <v>10507</v>
      </c>
      <c r="D1614" t="s">
        <v>10507</v>
      </c>
    </row>
    <row r="1615" spans="1:4">
      <c r="A1615">
        <v>48674500</v>
      </c>
      <c r="B1615" t="s">
        <v>21936</v>
      </c>
      <c r="C1615" t="s">
        <v>10507</v>
      </c>
      <c r="D1615" t="s">
        <v>10507</v>
      </c>
    </row>
    <row r="1616" spans="1:4">
      <c r="A1616">
        <v>48674682</v>
      </c>
      <c r="B1616" t="s">
        <v>21937</v>
      </c>
      <c r="C1616" t="s">
        <v>10507</v>
      </c>
      <c r="D1616" t="s">
        <v>10507</v>
      </c>
    </row>
    <row r="1617" spans="1:4">
      <c r="A1617">
        <v>48674684</v>
      </c>
      <c r="B1617" t="s">
        <v>21938</v>
      </c>
      <c r="C1617" t="s">
        <v>10507</v>
      </c>
      <c r="D1617" t="s">
        <v>10507</v>
      </c>
    </row>
    <row r="1618" spans="1:4">
      <c r="A1618">
        <v>48674686</v>
      </c>
      <c r="B1618" t="s">
        <v>21939</v>
      </c>
      <c r="C1618" t="s">
        <v>10507</v>
      </c>
      <c r="D1618" t="s">
        <v>10507</v>
      </c>
    </row>
    <row r="1619" spans="1:4">
      <c r="A1619">
        <v>48674688</v>
      </c>
      <c r="B1619" t="s">
        <v>21940</v>
      </c>
      <c r="C1619" t="s">
        <v>10507</v>
      </c>
      <c r="D1619" t="s">
        <v>10507</v>
      </c>
    </row>
    <row r="1620" spans="1:4">
      <c r="A1620">
        <v>48674690</v>
      </c>
      <c r="B1620" t="s">
        <v>21941</v>
      </c>
      <c r="C1620" t="s">
        <v>10507</v>
      </c>
      <c r="D1620" t="s">
        <v>10507</v>
      </c>
    </row>
    <row r="1621" spans="1:4">
      <c r="A1621">
        <v>48674692</v>
      </c>
      <c r="B1621" t="s">
        <v>21942</v>
      </c>
      <c r="C1621" t="s">
        <v>10507</v>
      </c>
      <c r="D1621" t="s">
        <v>10507</v>
      </c>
    </row>
    <row r="1622" spans="1:4">
      <c r="A1622">
        <v>48674874</v>
      </c>
      <c r="B1622" t="s">
        <v>21943</v>
      </c>
      <c r="C1622" t="s">
        <v>10507</v>
      </c>
      <c r="D1622" t="s">
        <v>10507</v>
      </c>
    </row>
    <row r="1623" spans="1:4">
      <c r="A1623">
        <v>48674876</v>
      </c>
      <c r="B1623" t="s">
        <v>21944</v>
      </c>
      <c r="C1623" t="s">
        <v>10507</v>
      </c>
      <c r="D1623" t="s">
        <v>10507</v>
      </c>
    </row>
    <row r="1624" spans="1:4">
      <c r="A1624">
        <v>48674878</v>
      </c>
      <c r="B1624" t="s">
        <v>21945</v>
      </c>
      <c r="C1624" t="s">
        <v>10507</v>
      </c>
      <c r="D1624" t="s">
        <v>10507</v>
      </c>
    </row>
    <row r="1625" spans="1:4">
      <c r="A1625">
        <v>48674880</v>
      </c>
      <c r="B1625" t="s">
        <v>21946</v>
      </c>
      <c r="C1625" t="s">
        <v>10507</v>
      </c>
      <c r="D1625" t="s">
        <v>10507</v>
      </c>
    </row>
    <row r="1626" spans="1:4">
      <c r="A1626">
        <v>48674882</v>
      </c>
      <c r="B1626" t="s">
        <v>21947</v>
      </c>
      <c r="C1626" t="s">
        <v>10507</v>
      </c>
      <c r="D1626" t="s">
        <v>10507</v>
      </c>
    </row>
    <row r="1627" spans="1:4">
      <c r="A1627">
        <v>48674884</v>
      </c>
      <c r="B1627" t="s">
        <v>21948</v>
      </c>
      <c r="C1627" t="s">
        <v>10507</v>
      </c>
      <c r="D1627" t="s">
        <v>10507</v>
      </c>
    </row>
    <row r="1628" spans="1:4">
      <c r="A1628">
        <v>48675052</v>
      </c>
      <c r="B1628" t="s">
        <v>21949</v>
      </c>
      <c r="C1628" t="s">
        <v>10507</v>
      </c>
      <c r="D1628" t="s">
        <v>10507</v>
      </c>
    </row>
    <row r="1629" spans="1:4">
      <c r="A1629">
        <v>48675054</v>
      </c>
      <c r="B1629" t="s">
        <v>21950</v>
      </c>
      <c r="C1629" t="s">
        <v>10507</v>
      </c>
      <c r="D1629" t="s">
        <v>10507</v>
      </c>
    </row>
    <row r="1630" spans="1:4">
      <c r="A1630">
        <v>48675056</v>
      </c>
      <c r="B1630" t="s">
        <v>21951</v>
      </c>
      <c r="C1630" t="s">
        <v>10507</v>
      </c>
      <c r="D1630" t="s">
        <v>10507</v>
      </c>
    </row>
    <row r="1631" spans="1:4">
      <c r="A1631">
        <v>48675058</v>
      </c>
      <c r="B1631" t="s">
        <v>21952</v>
      </c>
      <c r="C1631" t="s">
        <v>10507</v>
      </c>
      <c r="D1631" t="s">
        <v>10507</v>
      </c>
    </row>
    <row r="1632" spans="1:4">
      <c r="A1632">
        <v>48675060</v>
      </c>
      <c r="B1632" t="s">
        <v>21953</v>
      </c>
      <c r="C1632" t="s">
        <v>10507</v>
      </c>
      <c r="D1632" t="s">
        <v>10507</v>
      </c>
    </row>
    <row r="1633" spans="1:4">
      <c r="A1633">
        <v>48675062</v>
      </c>
      <c r="B1633" t="s">
        <v>21954</v>
      </c>
      <c r="C1633" t="s">
        <v>10507</v>
      </c>
      <c r="D1633" t="s">
        <v>10507</v>
      </c>
    </row>
    <row r="1634" spans="1:4">
      <c r="A1634">
        <v>48675244</v>
      </c>
      <c r="B1634" t="s">
        <v>21955</v>
      </c>
      <c r="C1634" t="s">
        <v>10507</v>
      </c>
      <c r="D1634" t="s">
        <v>10507</v>
      </c>
    </row>
    <row r="1635" spans="1:4">
      <c r="A1635">
        <v>48675246</v>
      </c>
      <c r="B1635" t="s">
        <v>21956</v>
      </c>
      <c r="C1635" t="s">
        <v>10507</v>
      </c>
      <c r="D1635" t="s">
        <v>10507</v>
      </c>
    </row>
    <row r="1636" spans="1:4">
      <c r="A1636">
        <v>48675248</v>
      </c>
      <c r="B1636" t="s">
        <v>21957</v>
      </c>
      <c r="C1636" t="s">
        <v>10507</v>
      </c>
      <c r="D1636" t="s">
        <v>10507</v>
      </c>
    </row>
    <row r="1637" spans="1:4">
      <c r="A1637">
        <v>48675250</v>
      </c>
      <c r="B1637" t="s">
        <v>21958</v>
      </c>
      <c r="C1637" t="s">
        <v>10507</v>
      </c>
      <c r="D1637" t="s">
        <v>10507</v>
      </c>
    </row>
    <row r="1638" spans="1:4">
      <c r="A1638">
        <v>48675252</v>
      </c>
      <c r="B1638" t="s">
        <v>21959</v>
      </c>
      <c r="C1638" t="s">
        <v>10507</v>
      </c>
      <c r="D1638" t="s">
        <v>10507</v>
      </c>
    </row>
    <row r="1639" spans="1:4">
      <c r="A1639">
        <v>48675254</v>
      </c>
      <c r="B1639" t="s">
        <v>21960</v>
      </c>
      <c r="C1639" t="s">
        <v>10507</v>
      </c>
      <c r="D1639" t="s">
        <v>10507</v>
      </c>
    </row>
    <row r="1640" spans="1:4">
      <c r="A1640">
        <v>48675432</v>
      </c>
      <c r="B1640" t="s">
        <v>21961</v>
      </c>
      <c r="C1640" t="s">
        <v>10507</v>
      </c>
      <c r="D1640" t="s">
        <v>10507</v>
      </c>
    </row>
    <row r="1641" spans="1:4">
      <c r="A1641">
        <v>48675434</v>
      </c>
      <c r="B1641" t="s">
        <v>21962</v>
      </c>
      <c r="C1641" t="s">
        <v>10507</v>
      </c>
      <c r="D1641" t="s">
        <v>10507</v>
      </c>
    </row>
    <row r="1642" spans="1:4">
      <c r="A1642">
        <v>48675436</v>
      </c>
      <c r="B1642" t="s">
        <v>21963</v>
      </c>
      <c r="C1642" t="s">
        <v>10507</v>
      </c>
      <c r="D1642" t="s">
        <v>10507</v>
      </c>
    </row>
    <row r="1643" spans="1:4">
      <c r="A1643">
        <v>48675438</v>
      </c>
      <c r="B1643" t="s">
        <v>21964</v>
      </c>
      <c r="C1643" t="s">
        <v>10507</v>
      </c>
      <c r="D1643" t="s">
        <v>10507</v>
      </c>
    </row>
    <row r="1644" spans="1:4">
      <c r="A1644">
        <v>48675440</v>
      </c>
      <c r="B1644" t="s">
        <v>21965</v>
      </c>
      <c r="C1644" t="s">
        <v>10507</v>
      </c>
      <c r="D1644" t="s">
        <v>10507</v>
      </c>
    </row>
    <row r="1645" spans="1:4">
      <c r="A1645">
        <v>48675442</v>
      </c>
      <c r="B1645" t="s">
        <v>21966</v>
      </c>
      <c r="C1645" t="s">
        <v>10507</v>
      </c>
      <c r="D1645" t="s">
        <v>10507</v>
      </c>
    </row>
    <row r="1646" spans="1:4">
      <c r="A1646">
        <v>48675622</v>
      </c>
      <c r="B1646" t="s">
        <v>21967</v>
      </c>
      <c r="C1646" t="s">
        <v>10507</v>
      </c>
      <c r="D1646" t="s">
        <v>10507</v>
      </c>
    </row>
    <row r="1647" spans="1:4">
      <c r="A1647">
        <v>48675624</v>
      </c>
      <c r="B1647" t="s">
        <v>21968</v>
      </c>
      <c r="C1647" t="s">
        <v>10507</v>
      </c>
      <c r="D1647" t="s">
        <v>10507</v>
      </c>
    </row>
    <row r="1648" spans="1:4">
      <c r="A1648">
        <v>48675626</v>
      </c>
      <c r="B1648" t="s">
        <v>21969</v>
      </c>
      <c r="C1648" t="s">
        <v>10507</v>
      </c>
      <c r="D1648" t="s">
        <v>10507</v>
      </c>
    </row>
    <row r="1649" spans="1:4">
      <c r="A1649">
        <v>48675628</v>
      </c>
      <c r="B1649" t="s">
        <v>21970</v>
      </c>
      <c r="C1649" t="s">
        <v>10507</v>
      </c>
      <c r="D1649" t="s">
        <v>10507</v>
      </c>
    </row>
    <row r="1650" spans="1:4">
      <c r="A1650">
        <v>48675630</v>
      </c>
      <c r="B1650" t="s">
        <v>21971</v>
      </c>
      <c r="C1650" t="s">
        <v>10507</v>
      </c>
      <c r="D1650" t="s">
        <v>10507</v>
      </c>
    </row>
    <row r="1651" spans="1:4">
      <c r="A1651">
        <v>48675632</v>
      </c>
      <c r="B1651" t="s">
        <v>21972</v>
      </c>
      <c r="C1651" t="s">
        <v>10507</v>
      </c>
      <c r="D1651" t="s">
        <v>10507</v>
      </c>
    </row>
    <row r="1652" spans="1:4">
      <c r="A1652">
        <v>48675814</v>
      </c>
      <c r="B1652" t="s">
        <v>21973</v>
      </c>
      <c r="C1652" t="s">
        <v>10507</v>
      </c>
      <c r="D1652" t="s">
        <v>10507</v>
      </c>
    </row>
    <row r="1653" spans="1:4">
      <c r="A1653">
        <v>48675816</v>
      </c>
      <c r="B1653" t="s">
        <v>21974</v>
      </c>
      <c r="C1653" t="s">
        <v>10507</v>
      </c>
      <c r="D1653" t="s">
        <v>10507</v>
      </c>
    </row>
    <row r="1654" spans="1:4">
      <c r="A1654">
        <v>48675818</v>
      </c>
      <c r="B1654" t="s">
        <v>21975</v>
      </c>
      <c r="C1654" t="s">
        <v>10507</v>
      </c>
      <c r="D1654" t="s">
        <v>10507</v>
      </c>
    </row>
    <row r="1655" spans="1:4">
      <c r="A1655">
        <v>48675820</v>
      </c>
      <c r="B1655" t="s">
        <v>21976</v>
      </c>
      <c r="C1655" t="s">
        <v>10507</v>
      </c>
      <c r="D1655" t="s">
        <v>10507</v>
      </c>
    </row>
    <row r="1656" spans="1:4">
      <c r="A1656">
        <v>48675822</v>
      </c>
      <c r="B1656" t="s">
        <v>21977</v>
      </c>
      <c r="C1656" t="s">
        <v>10507</v>
      </c>
      <c r="D1656" t="s">
        <v>10507</v>
      </c>
    </row>
    <row r="1657" spans="1:4">
      <c r="A1657">
        <v>48675824</v>
      </c>
      <c r="B1657" t="s">
        <v>21978</v>
      </c>
      <c r="C1657" t="s">
        <v>10507</v>
      </c>
      <c r="D1657" t="s">
        <v>10507</v>
      </c>
    </row>
    <row r="1658" spans="1:4">
      <c r="A1658">
        <v>48676004</v>
      </c>
      <c r="B1658" t="s">
        <v>21979</v>
      </c>
      <c r="C1658" t="s">
        <v>10507</v>
      </c>
      <c r="D1658" t="s">
        <v>10507</v>
      </c>
    </row>
    <row r="1659" spans="1:4">
      <c r="A1659">
        <v>48676006</v>
      </c>
      <c r="B1659" t="s">
        <v>21980</v>
      </c>
      <c r="C1659" t="s">
        <v>10507</v>
      </c>
      <c r="D1659" t="s">
        <v>10507</v>
      </c>
    </row>
    <row r="1660" spans="1:4">
      <c r="A1660">
        <v>48676008</v>
      </c>
      <c r="B1660" t="s">
        <v>21981</v>
      </c>
      <c r="C1660" t="s">
        <v>10507</v>
      </c>
      <c r="D1660" t="s">
        <v>10507</v>
      </c>
    </row>
    <row r="1661" spans="1:4">
      <c r="A1661">
        <v>48676010</v>
      </c>
      <c r="B1661" t="s">
        <v>21982</v>
      </c>
      <c r="C1661" t="s">
        <v>10507</v>
      </c>
      <c r="D1661" t="s">
        <v>10507</v>
      </c>
    </row>
    <row r="1662" spans="1:4">
      <c r="A1662">
        <v>48676012</v>
      </c>
      <c r="B1662" t="s">
        <v>21983</v>
      </c>
      <c r="C1662" t="s">
        <v>10507</v>
      </c>
      <c r="D1662" t="s">
        <v>10507</v>
      </c>
    </row>
    <row r="1663" spans="1:4">
      <c r="A1663">
        <v>48676194</v>
      </c>
      <c r="B1663" t="s">
        <v>21984</v>
      </c>
      <c r="C1663" t="s">
        <v>10507</v>
      </c>
      <c r="D1663" t="s">
        <v>10507</v>
      </c>
    </row>
    <row r="1664" spans="1:4">
      <c r="A1664">
        <v>48676196</v>
      </c>
      <c r="B1664" t="s">
        <v>21985</v>
      </c>
      <c r="C1664" t="s">
        <v>10507</v>
      </c>
      <c r="D1664" t="s">
        <v>10507</v>
      </c>
    </row>
    <row r="1665" spans="1:4">
      <c r="A1665">
        <v>48676198</v>
      </c>
      <c r="B1665" t="s">
        <v>21986</v>
      </c>
      <c r="C1665" t="s">
        <v>10507</v>
      </c>
      <c r="D1665" t="s">
        <v>10507</v>
      </c>
    </row>
    <row r="1666" spans="1:4">
      <c r="A1666">
        <v>48676200</v>
      </c>
      <c r="B1666" t="s">
        <v>21987</v>
      </c>
      <c r="C1666" t="s">
        <v>10507</v>
      </c>
      <c r="D1666" t="s">
        <v>10507</v>
      </c>
    </row>
    <row r="1667" spans="1:4">
      <c r="A1667">
        <v>48676202</v>
      </c>
      <c r="B1667" t="s">
        <v>21988</v>
      </c>
      <c r="C1667" t="s">
        <v>10507</v>
      </c>
      <c r="D1667" t="s">
        <v>10507</v>
      </c>
    </row>
    <row r="1668" spans="1:4">
      <c r="A1668">
        <v>48676204</v>
      </c>
      <c r="B1668" t="s">
        <v>21989</v>
      </c>
      <c r="C1668" t="s">
        <v>10507</v>
      </c>
      <c r="D1668" t="s">
        <v>10507</v>
      </c>
    </row>
    <row r="1669" spans="1:4">
      <c r="A1669">
        <v>48676386</v>
      </c>
      <c r="B1669" t="s">
        <v>21990</v>
      </c>
      <c r="C1669" t="s">
        <v>10507</v>
      </c>
      <c r="D1669" t="s">
        <v>10507</v>
      </c>
    </row>
    <row r="1670" spans="1:4">
      <c r="A1670">
        <v>48676388</v>
      </c>
      <c r="B1670" t="s">
        <v>21991</v>
      </c>
      <c r="C1670" t="s">
        <v>10507</v>
      </c>
      <c r="D1670" t="s">
        <v>10507</v>
      </c>
    </row>
    <row r="1671" spans="1:4">
      <c r="A1671">
        <v>48676390</v>
      </c>
      <c r="B1671" t="s">
        <v>21992</v>
      </c>
      <c r="C1671" t="s">
        <v>10507</v>
      </c>
      <c r="D1671" t="s">
        <v>10507</v>
      </c>
    </row>
    <row r="1672" spans="1:4">
      <c r="A1672">
        <v>48676392</v>
      </c>
      <c r="B1672" t="s">
        <v>21993</v>
      </c>
      <c r="C1672" t="s">
        <v>10507</v>
      </c>
      <c r="D1672" t="s">
        <v>10507</v>
      </c>
    </row>
    <row r="1673" spans="1:4">
      <c r="A1673">
        <v>48676394</v>
      </c>
      <c r="B1673" t="s">
        <v>21994</v>
      </c>
      <c r="C1673" t="s">
        <v>10507</v>
      </c>
      <c r="D1673" t="s">
        <v>10507</v>
      </c>
    </row>
    <row r="1674" spans="1:4">
      <c r="A1674">
        <v>48676396</v>
      </c>
      <c r="B1674" t="s">
        <v>21995</v>
      </c>
      <c r="C1674" t="s">
        <v>10507</v>
      </c>
      <c r="D1674" t="s">
        <v>10507</v>
      </c>
    </row>
    <row r="1675" spans="1:4">
      <c r="A1675">
        <v>48676568</v>
      </c>
      <c r="B1675" t="s">
        <v>21996</v>
      </c>
      <c r="C1675" t="s">
        <v>10507</v>
      </c>
      <c r="D1675" t="s">
        <v>10507</v>
      </c>
    </row>
    <row r="1676" spans="1:4">
      <c r="A1676">
        <v>48676570</v>
      </c>
      <c r="B1676" t="s">
        <v>21997</v>
      </c>
      <c r="C1676" t="s">
        <v>10507</v>
      </c>
      <c r="D1676" t="s">
        <v>10507</v>
      </c>
    </row>
    <row r="1677" spans="1:4">
      <c r="A1677">
        <v>48676572</v>
      </c>
      <c r="B1677" t="s">
        <v>21998</v>
      </c>
      <c r="C1677" t="s">
        <v>10507</v>
      </c>
      <c r="D1677" t="s">
        <v>10507</v>
      </c>
    </row>
    <row r="1678" spans="1:4">
      <c r="A1678">
        <v>48676574</v>
      </c>
      <c r="B1678" t="s">
        <v>21999</v>
      </c>
      <c r="C1678" t="s">
        <v>10507</v>
      </c>
      <c r="D1678" t="s">
        <v>10507</v>
      </c>
    </row>
    <row r="1679" spans="1:4">
      <c r="A1679">
        <v>48676576</v>
      </c>
      <c r="B1679" t="s">
        <v>22000</v>
      </c>
      <c r="C1679" t="s">
        <v>10507</v>
      </c>
      <c r="D1679" t="s">
        <v>10507</v>
      </c>
    </row>
    <row r="1680" spans="1:4">
      <c r="A1680">
        <v>48676578</v>
      </c>
      <c r="B1680" t="s">
        <v>22001</v>
      </c>
      <c r="C1680" t="s">
        <v>10507</v>
      </c>
      <c r="D1680" t="s">
        <v>10507</v>
      </c>
    </row>
    <row r="1681" spans="1:4">
      <c r="A1681">
        <v>48676740</v>
      </c>
      <c r="B1681" t="s">
        <v>22002</v>
      </c>
      <c r="C1681" t="s">
        <v>10507</v>
      </c>
      <c r="D1681" t="s">
        <v>10507</v>
      </c>
    </row>
    <row r="1682" spans="1:4">
      <c r="A1682">
        <v>48676742</v>
      </c>
      <c r="B1682" t="s">
        <v>22003</v>
      </c>
      <c r="C1682" t="s">
        <v>10507</v>
      </c>
      <c r="D1682" t="s">
        <v>10507</v>
      </c>
    </row>
    <row r="1683" spans="1:4">
      <c r="A1683">
        <v>48676744</v>
      </c>
      <c r="B1683" t="s">
        <v>22004</v>
      </c>
      <c r="C1683" t="s">
        <v>10507</v>
      </c>
      <c r="D1683" t="s">
        <v>10507</v>
      </c>
    </row>
    <row r="1684" spans="1:4">
      <c r="A1684">
        <v>48676746</v>
      </c>
      <c r="B1684" t="s">
        <v>22005</v>
      </c>
      <c r="C1684" t="s">
        <v>10507</v>
      </c>
      <c r="D1684" t="s">
        <v>10507</v>
      </c>
    </row>
    <row r="1685" spans="1:4">
      <c r="A1685">
        <v>48676748</v>
      </c>
      <c r="B1685" t="s">
        <v>22006</v>
      </c>
      <c r="C1685" t="s">
        <v>10507</v>
      </c>
      <c r="D1685" t="s">
        <v>10507</v>
      </c>
    </row>
    <row r="1686" spans="1:4">
      <c r="A1686">
        <v>48676750</v>
      </c>
      <c r="B1686" t="s">
        <v>22007</v>
      </c>
      <c r="C1686" t="s">
        <v>10507</v>
      </c>
      <c r="D1686" t="s">
        <v>10507</v>
      </c>
    </row>
    <row r="1687" spans="1:4">
      <c r="A1687">
        <v>48672996</v>
      </c>
      <c r="B1687" t="s">
        <v>22008</v>
      </c>
      <c r="C1687" t="s">
        <v>10507</v>
      </c>
      <c r="D1687" t="s">
        <v>10507</v>
      </c>
    </row>
    <row r="1688" spans="1:4">
      <c r="A1688">
        <v>48672998</v>
      </c>
      <c r="B1688" t="s">
        <v>22009</v>
      </c>
      <c r="C1688" t="s">
        <v>10507</v>
      </c>
      <c r="D1688" t="s">
        <v>10507</v>
      </c>
    </row>
    <row r="1689" spans="1:4">
      <c r="A1689">
        <v>48673000</v>
      </c>
      <c r="B1689" t="s">
        <v>22010</v>
      </c>
      <c r="C1689" t="s">
        <v>10507</v>
      </c>
      <c r="D1689" t="s">
        <v>10507</v>
      </c>
    </row>
    <row r="1690" spans="1:4">
      <c r="A1690">
        <v>48673002</v>
      </c>
      <c r="B1690" t="s">
        <v>22011</v>
      </c>
      <c r="C1690" t="s">
        <v>10507</v>
      </c>
      <c r="D1690" t="s">
        <v>10507</v>
      </c>
    </row>
    <row r="1691" spans="1:4">
      <c r="A1691">
        <v>48673004</v>
      </c>
      <c r="B1691" t="s">
        <v>22012</v>
      </c>
      <c r="C1691" t="s">
        <v>10507</v>
      </c>
      <c r="D1691" t="s">
        <v>10507</v>
      </c>
    </row>
    <row r="1692" spans="1:4">
      <c r="A1692">
        <v>48673006</v>
      </c>
      <c r="B1692" t="s">
        <v>22013</v>
      </c>
      <c r="C1692" t="s">
        <v>10507</v>
      </c>
      <c r="D1692" t="s">
        <v>10507</v>
      </c>
    </row>
    <row r="1693" spans="1:4">
      <c r="A1693">
        <v>48673188</v>
      </c>
      <c r="B1693" t="s">
        <v>22014</v>
      </c>
      <c r="C1693" t="s">
        <v>10507</v>
      </c>
      <c r="D1693" t="s">
        <v>10507</v>
      </c>
    </row>
    <row r="1694" spans="1:4">
      <c r="A1694">
        <v>48673190</v>
      </c>
      <c r="B1694" t="s">
        <v>22015</v>
      </c>
      <c r="C1694" t="s">
        <v>10507</v>
      </c>
      <c r="D1694" t="s">
        <v>10507</v>
      </c>
    </row>
    <row r="1695" spans="1:4">
      <c r="A1695">
        <v>48673192</v>
      </c>
      <c r="B1695" t="s">
        <v>22016</v>
      </c>
      <c r="C1695" t="s">
        <v>10507</v>
      </c>
      <c r="D1695" t="s">
        <v>10507</v>
      </c>
    </row>
    <row r="1696" spans="1:4">
      <c r="A1696">
        <v>48673194</v>
      </c>
      <c r="B1696" t="s">
        <v>22017</v>
      </c>
      <c r="C1696" t="s">
        <v>10507</v>
      </c>
      <c r="D1696" t="s">
        <v>10507</v>
      </c>
    </row>
    <row r="1697" spans="1:4">
      <c r="A1697">
        <v>48673196</v>
      </c>
      <c r="B1697" t="s">
        <v>22018</v>
      </c>
      <c r="C1697" t="s">
        <v>10507</v>
      </c>
      <c r="D1697" t="s">
        <v>10507</v>
      </c>
    </row>
    <row r="1698" spans="1:4">
      <c r="A1698">
        <v>48673198</v>
      </c>
      <c r="B1698" t="s">
        <v>22019</v>
      </c>
      <c r="C1698" t="s">
        <v>10507</v>
      </c>
      <c r="D1698" t="s">
        <v>10507</v>
      </c>
    </row>
    <row r="1699" spans="1:4">
      <c r="A1699">
        <v>48673378</v>
      </c>
      <c r="B1699" t="s">
        <v>22020</v>
      </c>
      <c r="C1699" t="s">
        <v>10507</v>
      </c>
      <c r="D1699" t="s">
        <v>10507</v>
      </c>
    </row>
    <row r="1700" spans="1:4">
      <c r="A1700">
        <v>48673380</v>
      </c>
      <c r="B1700" t="s">
        <v>22021</v>
      </c>
      <c r="C1700" t="s">
        <v>10507</v>
      </c>
      <c r="D1700" t="s">
        <v>10507</v>
      </c>
    </row>
    <row r="1701" spans="1:4">
      <c r="A1701">
        <v>48673382</v>
      </c>
      <c r="B1701" t="s">
        <v>22022</v>
      </c>
      <c r="C1701" t="s">
        <v>10507</v>
      </c>
      <c r="D1701" t="s">
        <v>10507</v>
      </c>
    </row>
    <row r="1702" spans="1:4">
      <c r="A1702">
        <v>48673384</v>
      </c>
      <c r="B1702" t="s">
        <v>22023</v>
      </c>
      <c r="C1702" t="s">
        <v>10507</v>
      </c>
      <c r="D1702" t="s">
        <v>10507</v>
      </c>
    </row>
    <row r="1703" spans="1:4">
      <c r="A1703">
        <v>48673386</v>
      </c>
      <c r="B1703" t="s">
        <v>22024</v>
      </c>
      <c r="C1703" t="s">
        <v>10507</v>
      </c>
      <c r="D1703" t="s">
        <v>10507</v>
      </c>
    </row>
    <row r="1704" spans="1:4">
      <c r="A1704">
        <v>48673388</v>
      </c>
      <c r="B1704" t="s">
        <v>22025</v>
      </c>
      <c r="C1704" t="s">
        <v>10507</v>
      </c>
      <c r="D1704" t="s">
        <v>10507</v>
      </c>
    </row>
    <row r="1705" spans="1:4">
      <c r="A1705">
        <v>48673560</v>
      </c>
      <c r="B1705" t="s">
        <v>22026</v>
      </c>
      <c r="C1705" t="s">
        <v>10507</v>
      </c>
      <c r="D1705" t="s">
        <v>10507</v>
      </c>
    </row>
    <row r="1706" spans="1:4">
      <c r="A1706">
        <v>48673562</v>
      </c>
      <c r="B1706" t="s">
        <v>22027</v>
      </c>
      <c r="C1706" t="s">
        <v>10507</v>
      </c>
      <c r="D1706" t="s">
        <v>10507</v>
      </c>
    </row>
    <row r="1707" spans="1:4">
      <c r="A1707">
        <v>48673564</v>
      </c>
      <c r="B1707" t="s">
        <v>22028</v>
      </c>
      <c r="C1707" t="s">
        <v>10507</v>
      </c>
      <c r="D1707" t="s">
        <v>10507</v>
      </c>
    </row>
    <row r="1708" spans="1:4">
      <c r="A1708">
        <v>48673566</v>
      </c>
      <c r="B1708" t="s">
        <v>22029</v>
      </c>
      <c r="C1708" t="s">
        <v>10507</v>
      </c>
      <c r="D1708" t="s">
        <v>10507</v>
      </c>
    </row>
    <row r="1709" spans="1:4">
      <c r="A1709">
        <v>48673568</v>
      </c>
      <c r="B1709" t="s">
        <v>22030</v>
      </c>
      <c r="C1709" t="s">
        <v>10507</v>
      </c>
      <c r="D1709" t="s">
        <v>10507</v>
      </c>
    </row>
    <row r="1710" spans="1:4">
      <c r="A1710">
        <v>48673570</v>
      </c>
      <c r="B1710" t="s">
        <v>22031</v>
      </c>
      <c r="C1710" t="s">
        <v>10507</v>
      </c>
      <c r="D1710" t="s">
        <v>10507</v>
      </c>
    </row>
    <row r="1711" spans="1:4">
      <c r="A1711">
        <v>48673774</v>
      </c>
      <c r="B1711" t="s">
        <v>22032</v>
      </c>
      <c r="C1711" t="s">
        <v>10507</v>
      </c>
      <c r="D1711" t="s">
        <v>10507</v>
      </c>
    </row>
    <row r="1712" spans="1:4">
      <c r="A1712">
        <v>48673776</v>
      </c>
      <c r="B1712" t="s">
        <v>22033</v>
      </c>
      <c r="C1712" t="s">
        <v>10507</v>
      </c>
      <c r="D1712" t="s">
        <v>10507</v>
      </c>
    </row>
    <row r="1713" spans="1:4">
      <c r="A1713">
        <v>48673778</v>
      </c>
      <c r="B1713" t="s">
        <v>22034</v>
      </c>
      <c r="C1713" t="s">
        <v>10507</v>
      </c>
      <c r="D1713" t="s">
        <v>10507</v>
      </c>
    </row>
    <row r="1714" spans="1:4">
      <c r="A1714">
        <v>48673780</v>
      </c>
      <c r="B1714" t="s">
        <v>22035</v>
      </c>
      <c r="C1714" t="s">
        <v>10507</v>
      </c>
      <c r="D1714" t="s">
        <v>10507</v>
      </c>
    </row>
    <row r="1715" spans="1:4">
      <c r="A1715">
        <v>48673782</v>
      </c>
      <c r="B1715" t="s">
        <v>22036</v>
      </c>
      <c r="C1715" t="s">
        <v>10507</v>
      </c>
      <c r="D1715" t="s">
        <v>10507</v>
      </c>
    </row>
    <row r="1716" spans="1:4">
      <c r="A1716">
        <v>48673966</v>
      </c>
      <c r="B1716" t="s">
        <v>22037</v>
      </c>
      <c r="C1716" t="s">
        <v>10507</v>
      </c>
      <c r="D1716" t="s">
        <v>10507</v>
      </c>
    </row>
    <row r="1717" spans="1:4">
      <c r="A1717">
        <v>48673968</v>
      </c>
      <c r="B1717" t="s">
        <v>22038</v>
      </c>
      <c r="C1717" t="s">
        <v>10507</v>
      </c>
      <c r="D1717" t="s">
        <v>10507</v>
      </c>
    </row>
    <row r="1718" spans="1:4">
      <c r="A1718">
        <v>48673970</v>
      </c>
      <c r="B1718" t="s">
        <v>22039</v>
      </c>
      <c r="C1718" t="s">
        <v>10507</v>
      </c>
      <c r="D1718" t="s">
        <v>10507</v>
      </c>
    </row>
    <row r="1719" spans="1:4">
      <c r="A1719">
        <v>48673972</v>
      </c>
      <c r="B1719" t="s">
        <v>22040</v>
      </c>
      <c r="C1719" t="s">
        <v>10507</v>
      </c>
      <c r="D1719" t="s">
        <v>10507</v>
      </c>
    </row>
    <row r="1720" spans="1:4">
      <c r="A1720">
        <v>48673974</v>
      </c>
      <c r="B1720" t="s">
        <v>22041</v>
      </c>
      <c r="C1720" t="s">
        <v>10507</v>
      </c>
      <c r="D1720" t="s">
        <v>10507</v>
      </c>
    </row>
    <row r="1721" spans="1:4">
      <c r="A1721">
        <v>48673976</v>
      </c>
      <c r="B1721" t="s">
        <v>22042</v>
      </c>
      <c r="C1721" t="s">
        <v>10507</v>
      </c>
      <c r="D1721" t="s">
        <v>10507</v>
      </c>
    </row>
    <row r="1722" spans="1:4">
      <c r="A1722">
        <v>48674156</v>
      </c>
      <c r="B1722" t="s">
        <v>22043</v>
      </c>
      <c r="C1722" t="s">
        <v>10507</v>
      </c>
      <c r="D1722" t="s">
        <v>10507</v>
      </c>
    </row>
    <row r="1723" spans="1:4">
      <c r="A1723">
        <v>48674158</v>
      </c>
      <c r="B1723" t="s">
        <v>22044</v>
      </c>
      <c r="C1723" t="s">
        <v>10507</v>
      </c>
      <c r="D1723" t="s">
        <v>10507</v>
      </c>
    </row>
    <row r="1724" spans="1:4">
      <c r="A1724">
        <v>48674160</v>
      </c>
      <c r="B1724" t="s">
        <v>22045</v>
      </c>
      <c r="C1724" t="s">
        <v>10507</v>
      </c>
      <c r="D1724" t="s">
        <v>10507</v>
      </c>
    </row>
    <row r="1725" spans="1:4">
      <c r="A1725">
        <v>48674162</v>
      </c>
      <c r="B1725" t="s">
        <v>22046</v>
      </c>
      <c r="C1725" t="s">
        <v>10507</v>
      </c>
      <c r="D1725" t="s">
        <v>10507</v>
      </c>
    </row>
    <row r="1726" spans="1:4">
      <c r="A1726">
        <v>48674164</v>
      </c>
      <c r="B1726" t="s">
        <v>22047</v>
      </c>
      <c r="C1726" t="s">
        <v>10507</v>
      </c>
      <c r="D1726" t="s">
        <v>10507</v>
      </c>
    </row>
    <row r="1727" spans="1:4">
      <c r="A1727">
        <v>48674166</v>
      </c>
      <c r="B1727" t="s">
        <v>22048</v>
      </c>
      <c r="C1727" t="s">
        <v>10507</v>
      </c>
      <c r="D1727" t="s">
        <v>10507</v>
      </c>
    </row>
    <row r="1728" spans="1:4">
      <c r="A1728">
        <v>48674310</v>
      </c>
      <c r="B1728" t="s">
        <v>22049</v>
      </c>
      <c r="C1728" t="s">
        <v>10507</v>
      </c>
      <c r="D1728" t="s">
        <v>10507</v>
      </c>
    </row>
    <row r="1729" spans="1:4">
      <c r="A1729">
        <v>48674312</v>
      </c>
      <c r="B1729" t="s">
        <v>22050</v>
      </c>
      <c r="C1729" t="s">
        <v>10507</v>
      </c>
      <c r="D1729" t="s">
        <v>10507</v>
      </c>
    </row>
    <row r="1730" spans="1:4">
      <c r="A1730">
        <v>48674314</v>
      </c>
      <c r="B1730" t="s">
        <v>22051</v>
      </c>
      <c r="C1730" t="s">
        <v>10507</v>
      </c>
      <c r="D1730" t="s">
        <v>10507</v>
      </c>
    </row>
    <row r="1731" spans="1:4">
      <c r="A1731">
        <v>48674316</v>
      </c>
      <c r="B1731" t="s">
        <v>22052</v>
      </c>
      <c r="C1731" t="s">
        <v>10507</v>
      </c>
      <c r="D1731" t="s">
        <v>10507</v>
      </c>
    </row>
    <row r="1732" spans="1:4">
      <c r="A1732">
        <v>48674318</v>
      </c>
      <c r="B1732" t="s">
        <v>22053</v>
      </c>
      <c r="C1732" t="s">
        <v>10507</v>
      </c>
      <c r="D1732" t="s">
        <v>10507</v>
      </c>
    </row>
    <row r="1733" spans="1:4">
      <c r="A1733">
        <v>48674320</v>
      </c>
      <c r="B1733" t="s">
        <v>22054</v>
      </c>
      <c r="C1733" t="s">
        <v>10507</v>
      </c>
      <c r="D1733" t="s">
        <v>10507</v>
      </c>
    </row>
    <row r="1734" spans="1:4">
      <c r="A1734">
        <v>48674502</v>
      </c>
      <c r="B1734" t="s">
        <v>22055</v>
      </c>
      <c r="C1734" t="s">
        <v>10507</v>
      </c>
      <c r="D1734" t="s">
        <v>10507</v>
      </c>
    </row>
    <row r="1735" spans="1:4">
      <c r="A1735">
        <v>48674504</v>
      </c>
      <c r="B1735" t="s">
        <v>22056</v>
      </c>
      <c r="C1735" t="s">
        <v>10507</v>
      </c>
      <c r="D1735" t="s">
        <v>10507</v>
      </c>
    </row>
    <row r="1736" spans="1:4">
      <c r="A1736">
        <v>48674506</v>
      </c>
      <c r="B1736" t="s">
        <v>22057</v>
      </c>
      <c r="C1736" t="s">
        <v>10507</v>
      </c>
      <c r="D1736" t="s">
        <v>10507</v>
      </c>
    </row>
    <row r="1737" spans="1:4">
      <c r="A1737">
        <v>48674508</v>
      </c>
      <c r="B1737" t="s">
        <v>22058</v>
      </c>
      <c r="C1737" t="s">
        <v>10507</v>
      </c>
      <c r="D1737" t="s">
        <v>10507</v>
      </c>
    </row>
    <row r="1738" spans="1:4">
      <c r="A1738">
        <v>48674510</v>
      </c>
      <c r="B1738" t="s">
        <v>22059</v>
      </c>
      <c r="C1738" t="s">
        <v>10507</v>
      </c>
      <c r="D1738" t="s">
        <v>10507</v>
      </c>
    </row>
    <row r="1739" spans="1:4">
      <c r="A1739">
        <v>48674512</v>
      </c>
      <c r="B1739" t="s">
        <v>22060</v>
      </c>
      <c r="C1739" t="s">
        <v>10507</v>
      </c>
      <c r="D1739" t="s">
        <v>10507</v>
      </c>
    </row>
    <row r="1740" spans="1:4">
      <c r="A1740">
        <v>48674694</v>
      </c>
      <c r="B1740" t="s">
        <v>22061</v>
      </c>
      <c r="C1740" t="s">
        <v>10507</v>
      </c>
      <c r="D1740" t="s">
        <v>10507</v>
      </c>
    </row>
    <row r="1741" spans="1:4">
      <c r="A1741">
        <v>48674696</v>
      </c>
      <c r="B1741" t="s">
        <v>22062</v>
      </c>
      <c r="C1741" t="s">
        <v>10507</v>
      </c>
      <c r="D1741" t="s">
        <v>10507</v>
      </c>
    </row>
    <row r="1742" spans="1:4">
      <c r="A1742">
        <v>48674698</v>
      </c>
      <c r="B1742" t="s">
        <v>22063</v>
      </c>
      <c r="C1742" t="s">
        <v>10507</v>
      </c>
      <c r="D1742" t="s">
        <v>10507</v>
      </c>
    </row>
    <row r="1743" spans="1:4">
      <c r="A1743">
        <v>48674700</v>
      </c>
      <c r="B1743" t="s">
        <v>22064</v>
      </c>
      <c r="C1743" t="s">
        <v>10507</v>
      </c>
      <c r="D1743" t="s">
        <v>10507</v>
      </c>
    </row>
    <row r="1744" spans="1:4">
      <c r="A1744">
        <v>48674702</v>
      </c>
      <c r="B1744" t="s">
        <v>22065</v>
      </c>
      <c r="C1744" t="s">
        <v>10507</v>
      </c>
      <c r="D1744" t="s">
        <v>10507</v>
      </c>
    </row>
    <row r="1745" spans="1:4">
      <c r="A1745">
        <v>48674704</v>
      </c>
      <c r="B1745" t="s">
        <v>22066</v>
      </c>
      <c r="C1745" t="s">
        <v>10507</v>
      </c>
      <c r="D1745" t="s">
        <v>10507</v>
      </c>
    </row>
    <row r="1746" spans="1:4">
      <c r="A1746">
        <v>48674886</v>
      </c>
      <c r="B1746" t="s">
        <v>22067</v>
      </c>
      <c r="C1746" t="s">
        <v>10507</v>
      </c>
      <c r="D1746" t="s">
        <v>10507</v>
      </c>
    </row>
    <row r="1747" spans="1:4">
      <c r="A1747">
        <v>48674888</v>
      </c>
      <c r="B1747" t="s">
        <v>22068</v>
      </c>
      <c r="C1747" t="s">
        <v>10507</v>
      </c>
      <c r="D1747" t="s">
        <v>10507</v>
      </c>
    </row>
    <row r="1748" spans="1:4">
      <c r="A1748">
        <v>48674890</v>
      </c>
      <c r="B1748" t="s">
        <v>22069</v>
      </c>
      <c r="C1748" t="s">
        <v>10507</v>
      </c>
      <c r="D1748" t="s">
        <v>10507</v>
      </c>
    </row>
    <row r="1749" spans="1:4">
      <c r="A1749">
        <v>48674892</v>
      </c>
      <c r="B1749" t="s">
        <v>22070</v>
      </c>
      <c r="C1749" t="s">
        <v>10507</v>
      </c>
      <c r="D1749" t="s">
        <v>10507</v>
      </c>
    </row>
    <row r="1750" spans="1:4">
      <c r="A1750">
        <v>48674894</v>
      </c>
      <c r="B1750" t="s">
        <v>22071</v>
      </c>
      <c r="C1750" t="s">
        <v>10507</v>
      </c>
      <c r="D1750" t="s">
        <v>10507</v>
      </c>
    </row>
    <row r="1751" spans="1:4">
      <c r="A1751">
        <v>48674896</v>
      </c>
      <c r="B1751" t="s">
        <v>22072</v>
      </c>
      <c r="C1751" t="s">
        <v>10507</v>
      </c>
      <c r="D1751" t="s">
        <v>10507</v>
      </c>
    </row>
    <row r="1752" spans="1:4">
      <c r="A1752">
        <v>48675064</v>
      </c>
      <c r="B1752" t="s">
        <v>22073</v>
      </c>
      <c r="C1752" t="s">
        <v>10507</v>
      </c>
      <c r="D1752" t="s">
        <v>10507</v>
      </c>
    </row>
    <row r="1753" spans="1:4">
      <c r="A1753">
        <v>48675066</v>
      </c>
      <c r="B1753" t="s">
        <v>22074</v>
      </c>
      <c r="C1753" t="s">
        <v>10507</v>
      </c>
      <c r="D1753" t="s">
        <v>10507</v>
      </c>
    </row>
    <row r="1754" spans="1:4">
      <c r="A1754">
        <v>48675068</v>
      </c>
      <c r="B1754" t="s">
        <v>22075</v>
      </c>
      <c r="C1754" t="s">
        <v>10507</v>
      </c>
      <c r="D1754" t="s">
        <v>10507</v>
      </c>
    </row>
    <row r="1755" spans="1:4">
      <c r="A1755">
        <v>48675070</v>
      </c>
      <c r="B1755" t="s">
        <v>22076</v>
      </c>
      <c r="C1755" t="s">
        <v>10507</v>
      </c>
      <c r="D1755" t="s">
        <v>10507</v>
      </c>
    </row>
    <row r="1756" spans="1:4">
      <c r="A1756">
        <v>48675072</v>
      </c>
      <c r="B1756" t="s">
        <v>22077</v>
      </c>
      <c r="C1756" t="s">
        <v>10507</v>
      </c>
      <c r="D1756" t="s">
        <v>10507</v>
      </c>
    </row>
    <row r="1757" spans="1:4">
      <c r="A1757">
        <v>48675074</v>
      </c>
      <c r="B1757" t="s">
        <v>22078</v>
      </c>
      <c r="C1757" t="s">
        <v>10507</v>
      </c>
      <c r="D1757" t="s">
        <v>10507</v>
      </c>
    </row>
    <row r="1758" spans="1:4">
      <c r="A1758">
        <v>48675256</v>
      </c>
      <c r="B1758" t="s">
        <v>22079</v>
      </c>
      <c r="C1758" t="s">
        <v>10507</v>
      </c>
      <c r="D1758" t="s">
        <v>10507</v>
      </c>
    </row>
    <row r="1759" spans="1:4">
      <c r="A1759">
        <v>48675258</v>
      </c>
      <c r="B1759" t="s">
        <v>22080</v>
      </c>
      <c r="C1759" t="s">
        <v>10507</v>
      </c>
      <c r="D1759" t="s">
        <v>10507</v>
      </c>
    </row>
    <row r="1760" spans="1:4">
      <c r="A1760">
        <v>48675260</v>
      </c>
      <c r="B1760" t="s">
        <v>22081</v>
      </c>
      <c r="C1760" t="s">
        <v>10507</v>
      </c>
      <c r="D1760" t="s">
        <v>10507</v>
      </c>
    </row>
    <row r="1761" spans="1:4">
      <c r="A1761">
        <v>48675262</v>
      </c>
      <c r="B1761" t="s">
        <v>22082</v>
      </c>
      <c r="C1761" t="s">
        <v>10507</v>
      </c>
      <c r="D1761" t="s">
        <v>10507</v>
      </c>
    </row>
    <row r="1762" spans="1:4">
      <c r="A1762">
        <v>48675264</v>
      </c>
      <c r="B1762" t="s">
        <v>22083</v>
      </c>
      <c r="C1762" t="s">
        <v>10507</v>
      </c>
      <c r="D1762" t="s">
        <v>10507</v>
      </c>
    </row>
    <row r="1763" spans="1:4">
      <c r="A1763">
        <v>48675266</v>
      </c>
      <c r="B1763" t="s">
        <v>22084</v>
      </c>
      <c r="C1763" t="s">
        <v>10507</v>
      </c>
      <c r="D1763" t="s">
        <v>10507</v>
      </c>
    </row>
    <row r="1764" spans="1:4">
      <c r="A1764">
        <v>48675444</v>
      </c>
      <c r="B1764" t="s">
        <v>22085</v>
      </c>
      <c r="C1764" t="s">
        <v>10507</v>
      </c>
      <c r="D1764" t="s">
        <v>10507</v>
      </c>
    </row>
    <row r="1765" spans="1:4">
      <c r="A1765">
        <v>48675446</v>
      </c>
      <c r="B1765" t="s">
        <v>22086</v>
      </c>
      <c r="C1765" t="s">
        <v>10507</v>
      </c>
      <c r="D1765" t="s">
        <v>10507</v>
      </c>
    </row>
    <row r="1766" spans="1:4">
      <c r="A1766">
        <v>48675448</v>
      </c>
      <c r="B1766" t="s">
        <v>22087</v>
      </c>
      <c r="C1766" t="s">
        <v>10507</v>
      </c>
      <c r="D1766" t="s">
        <v>10507</v>
      </c>
    </row>
    <row r="1767" spans="1:4">
      <c r="A1767">
        <v>48675450</v>
      </c>
      <c r="B1767" t="s">
        <v>22088</v>
      </c>
      <c r="C1767" t="s">
        <v>10507</v>
      </c>
      <c r="D1767" t="s">
        <v>10507</v>
      </c>
    </row>
    <row r="1768" spans="1:4">
      <c r="A1768">
        <v>48675452</v>
      </c>
      <c r="B1768" t="s">
        <v>22089</v>
      </c>
      <c r="C1768" t="s">
        <v>10507</v>
      </c>
      <c r="D1768" t="s">
        <v>10507</v>
      </c>
    </row>
    <row r="1769" spans="1:4">
      <c r="A1769">
        <v>48675454</v>
      </c>
      <c r="B1769" t="s">
        <v>22090</v>
      </c>
      <c r="C1769" t="s">
        <v>10507</v>
      </c>
      <c r="D1769" t="s">
        <v>10507</v>
      </c>
    </row>
    <row r="1770" spans="1:4">
      <c r="A1770">
        <v>48675634</v>
      </c>
      <c r="B1770" t="s">
        <v>22091</v>
      </c>
      <c r="C1770" t="s">
        <v>10507</v>
      </c>
      <c r="D1770" t="s">
        <v>10507</v>
      </c>
    </row>
    <row r="1771" spans="1:4">
      <c r="A1771">
        <v>48675636</v>
      </c>
      <c r="B1771" t="s">
        <v>22092</v>
      </c>
      <c r="C1771" t="s">
        <v>10507</v>
      </c>
      <c r="D1771" t="s">
        <v>10507</v>
      </c>
    </row>
    <row r="1772" spans="1:4">
      <c r="A1772">
        <v>48675638</v>
      </c>
      <c r="B1772" t="s">
        <v>22093</v>
      </c>
      <c r="C1772" t="s">
        <v>10507</v>
      </c>
      <c r="D1772" t="s">
        <v>10507</v>
      </c>
    </row>
    <row r="1773" spans="1:4">
      <c r="A1773">
        <v>48675640</v>
      </c>
      <c r="B1773" t="s">
        <v>22094</v>
      </c>
      <c r="C1773" t="s">
        <v>10507</v>
      </c>
      <c r="D1773" t="s">
        <v>10507</v>
      </c>
    </row>
    <row r="1774" spans="1:4">
      <c r="A1774">
        <v>48675642</v>
      </c>
      <c r="B1774" t="s">
        <v>22095</v>
      </c>
      <c r="C1774" t="s">
        <v>10507</v>
      </c>
      <c r="D1774" t="s">
        <v>10507</v>
      </c>
    </row>
    <row r="1775" spans="1:4">
      <c r="A1775">
        <v>48675644</v>
      </c>
      <c r="B1775" t="s">
        <v>22096</v>
      </c>
      <c r="C1775" t="s">
        <v>10507</v>
      </c>
      <c r="D1775" t="s">
        <v>10507</v>
      </c>
    </row>
    <row r="1776" spans="1:4">
      <c r="A1776">
        <v>48675826</v>
      </c>
      <c r="B1776" t="s">
        <v>22097</v>
      </c>
      <c r="C1776" t="s">
        <v>10507</v>
      </c>
      <c r="D1776" t="s">
        <v>10507</v>
      </c>
    </row>
    <row r="1777" spans="1:4">
      <c r="A1777">
        <v>48675828</v>
      </c>
      <c r="B1777" t="s">
        <v>22098</v>
      </c>
      <c r="C1777" t="s">
        <v>10507</v>
      </c>
      <c r="D1777" t="s">
        <v>10507</v>
      </c>
    </row>
    <row r="1778" spans="1:4">
      <c r="A1778">
        <v>48675830</v>
      </c>
      <c r="B1778" t="s">
        <v>22099</v>
      </c>
      <c r="C1778" t="s">
        <v>10507</v>
      </c>
      <c r="D1778" t="s">
        <v>10507</v>
      </c>
    </row>
    <row r="1779" spans="1:4">
      <c r="A1779">
        <v>48675832</v>
      </c>
      <c r="B1779" t="s">
        <v>22100</v>
      </c>
      <c r="C1779" t="s">
        <v>10507</v>
      </c>
      <c r="D1779" t="s">
        <v>10507</v>
      </c>
    </row>
    <row r="1780" spans="1:4">
      <c r="A1780">
        <v>48675834</v>
      </c>
      <c r="B1780" t="s">
        <v>22101</v>
      </c>
      <c r="C1780" t="s">
        <v>10507</v>
      </c>
      <c r="D1780" t="s">
        <v>10507</v>
      </c>
    </row>
    <row r="1781" spans="1:4">
      <c r="A1781">
        <v>48675836</v>
      </c>
      <c r="B1781" t="s">
        <v>22102</v>
      </c>
      <c r="C1781" t="s">
        <v>10507</v>
      </c>
      <c r="D1781" t="s">
        <v>10507</v>
      </c>
    </row>
    <row r="1782" spans="1:4">
      <c r="A1782">
        <v>48676014</v>
      </c>
      <c r="B1782" t="s">
        <v>22103</v>
      </c>
      <c r="C1782" t="s">
        <v>10507</v>
      </c>
      <c r="D1782" t="s">
        <v>10507</v>
      </c>
    </row>
    <row r="1783" spans="1:4">
      <c r="A1783">
        <v>48676016</v>
      </c>
      <c r="B1783" t="s">
        <v>22104</v>
      </c>
      <c r="C1783" t="s">
        <v>10507</v>
      </c>
      <c r="D1783" t="s">
        <v>10507</v>
      </c>
    </row>
    <row r="1784" spans="1:4">
      <c r="A1784">
        <v>48676018</v>
      </c>
      <c r="B1784" t="s">
        <v>22105</v>
      </c>
      <c r="C1784" t="s">
        <v>10507</v>
      </c>
      <c r="D1784" t="s">
        <v>10507</v>
      </c>
    </row>
    <row r="1785" spans="1:4">
      <c r="A1785">
        <v>48676020</v>
      </c>
      <c r="B1785" t="s">
        <v>22106</v>
      </c>
      <c r="C1785" t="s">
        <v>10507</v>
      </c>
      <c r="D1785" t="s">
        <v>10507</v>
      </c>
    </row>
    <row r="1786" spans="1:4">
      <c r="A1786">
        <v>48676022</v>
      </c>
      <c r="B1786" t="s">
        <v>22107</v>
      </c>
      <c r="C1786" t="s">
        <v>10507</v>
      </c>
      <c r="D1786" t="s">
        <v>10507</v>
      </c>
    </row>
    <row r="1787" spans="1:4">
      <c r="A1787">
        <v>48676024</v>
      </c>
      <c r="B1787" t="s">
        <v>22108</v>
      </c>
      <c r="C1787" t="s">
        <v>10507</v>
      </c>
      <c r="D1787" t="s">
        <v>10507</v>
      </c>
    </row>
    <row r="1788" spans="1:4">
      <c r="A1788">
        <v>48676206</v>
      </c>
      <c r="B1788" t="s">
        <v>22109</v>
      </c>
      <c r="C1788" t="s">
        <v>10507</v>
      </c>
      <c r="D1788" t="s">
        <v>10507</v>
      </c>
    </row>
    <row r="1789" spans="1:4">
      <c r="A1789">
        <v>48676208</v>
      </c>
      <c r="B1789" t="s">
        <v>22110</v>
      </c>
      <c r="C1789" t="s">
        <v>10507</v>
      </c>
      <c r="D1789" t="s">
        <v>10507</v>
      </c>
    </row>
    <row r="1790" spans="1:4">
      <c r="A1790">
        <v>48676210</v>
      </c>
      <c r="B1790" t="s">
        <v>22111</v>
      </c>
      <c r="C1790" t="s">
        <v>10507</v>
      </c>
      <c r="D1790" t="s">
        <v>10507</v>
      </c>
    </row>
    <row r="1791" spans="1:4">
      <c r="A1791">
        <v>48676212</v>
      </c>
      <c r="B1791" t="s">
        <v>22112</v>
      </c>
      <c r="C1791" t="s">
        <v>10507</v>
      </c>
      <c r="D1791" t="s">
        <v>10507</v>
      </c>
    </row>
    <row r="1792" spans="1:4">
      <c r="A1792">
        <v>48676214</v>
      </c>
      <c r="B1792" t="s">
        <v>22113</v>
      </c>
      <c r="C1792" t="s">
        <v>10507</v>
      </c>
      <c r="D1792" t="s">
        <v>10507</v>
      </c>
    </row>
    <row r="1793" spans="1:4">
      <c r="A1793">
        <v>48676216</v>
      </c>
      <c r="B1793" t="s">
        <v>22114</v>
      </c>
      <c r="C1793" t="s">
        <v>10507</v>
      </c>
      <c r="D1793" t="s">
        <v>10507</v>
      </c>
    </row>
    <row r="1794" spans="1:4">
      <c r="A1794">
        <v>48676398</v>
      </c>
      <c r="B1794" t="s">
        <v>22115</v>
      </c>
      <c r="C1794" t="s">
        <v>10507</v>
      </c>
      <c r="D1794" t="s">
        <v>10507</v>
      </c>
    </row>
    <row r="1795" spans="1:4">
      <c r="A1795">
        <v>48676400</v>
      </c>
      <c r="B1795" t="s">
        <v>22116</v>
      </c>
      <c r="C1795" t="s">
        <v>10507</v>
      </c>
      <c r="D1795" t="s">
        <v>10507</v>
      </c>
    </row>
    <row r="1796" spans="1:4">
      <c r="A1796">
        <v>48676402</v>
      </c>
      <c r="B1796" t="s">
        <v>22117</v>
      </c>
      <c r="C1796" t="s">
        <v>10507</v>
      </c>
      <c r="D1796" t="s">
        <v>10507</v>
      </c>
    </row>
    <row r="1797" spans="1:4">
      <c r="A1797">
        <v>48676404</v>
      </c>
      <c r="B1797" t="s">
        <v>22118</v>
      </c>
      <c r="C1797" t="s">
        <v>10507</v>
      </c>
      <c r="D1797" t="s">
        <v>10507</v>
      </c>
    </row>
    <row r="1798" spans="1:4">
      <c r="A1798">
        <v>48676406</v>
      </c>
      <c r="B1798" t="s">
        <v>22119</v>
      </c>
      <c r="C1798" t="s">
        <v>10507</v>
      </c>
      <c r="D1798" t="s">
        <v>10507</v>
      </c>
    </row>
    <row r="1799" spans="1:4">
      <c r="A1799">
        <v>48676408</v>
      </c>
      <c r="B1799" t="s">
        <v>22120</v>
      </c>
      <c r="C1799" t="s">
        <v>10507</v>
      </c>
      <c r="D1799" t="s">
        <v>10507</v>
      </c>
    </row>
    <row r="1800" spans="1:4">
      <c r="A1800">
        <v>48676580</v>
      </c>
      <c r="B1800" t="s">
        <v>22121</v>
      </c>
      <c r="C1800" t="s">
        <v>10507</v>
      </c>
      <c r="D1800" t="s">
        <v>10507</v>
      </c>
    </row>
    <row r="1801" spans="1:4">
      <c r="A1801">
        <v>48676582</v>
      </c>
      <c r="B1801" t="s">
        <v>22122</v>
      </c>
      <c r="C1801" t="s">
        <v>10507</v>
      </c>
      <c r="D1801" t="s">
        <v>10507</v>
      </c>
    </row>
    <row r="1802" spans="1:4">
      <c r="A1802">
        <v>48676584</v>
      </c>
      <c r="B1802" t="s">
        <v>22123</v>
      </c>
      <c r="C1802" t="s">
        <v>10507</v>
      </c>
      <c r="D1802" t="s">
        <v>10507</v>
      </c>
    </row>
    <row r="1803" spans="1:4">
      <c r="A1803">
        <v>48676586</v>
      </c>
      <c r="B1803" t="s">
        <v>22124</v>
      </c>
      <c r="C1803" t="s">
        <v>10507</v>
      </c>
      <c r="D1803" t="s">
        <v>10507</v>
      </c>
    </row>
    <row r="1804" spans="1:4">
      <c r="A1804">
        <v>48676588</v>
      </c>
      <c r="B1804" t="s">
        <v>22125</v>
      </c>
      <c r="C1804" t="s">
        <v>10507</v>
      </c>
      <c r="D1804" t="s">
        <v>10507</v>
      </c>
    </row>
    <row r="1805" spans="1:4">
      <c r="A1805">
        <v>48676590</v>
      </c>
      <c r="B1805" t="s">
        <v>22126</v>
      </c>
      <c r="C1805" t="s">
        <v>10507</v>
      </c>
      <c r="D1805" t="s">
        <v>10507</v>
      </c>
    </row>
    <row r="1806" spans="1:4">
      <c r="A1806">
        <v>48676752</v>
      </c>
      <c r="B1806" t="s">
        <v>22127</v>
      </c>
      <c r="C1806" t="s">
        <v>10507</v>
      </c>
      <c r="D1806" t="s">
        <v>10507</v>
      </c>
    </row>
    <row r="1807" spans="1:4">
      <c r="A1807">
        <v>48676754</v>
      </c>
      <c r="B1807" t="s">
        <v>22128</v>
      </c>
      <c r="C1807" t="s">
        <v>10507</v>
      </c>
      <c r="D1807" t="s">
        <v>10507</v>
      </c>
    </row>
    <row r="1808" spans="1:4">
      <c r="A1808">
        <v>48676756</v>
      </c>
      <c r="B1808" t="s">
        <v>22129</v>
      </c>
      <c r="C1808" t="s">
        <v>10507</v>
      </c>
      <c r="D1808" t="s">
        <v>10507</v>
      </c>
    </row>
    <row r="1809" spans="1:4">
      <c r="A1809">
        <v>48676758</v>
      </c>
      <c r="B1809" t="s">
        <v>22130</v>
      </c>
      <c r="C1809" t="s">
        <v>10507</v>
      </c>
      <c r="D1809" t="s">
        <v>10507</v>
      </c>
    </row>
    <row r="1810" spans="1:4">
      <c r="A1810">
        <v>48676760</v>
      </c>
      <c r="B1810" t="s">
        <v>22131</v>
      </c>
      <c r="C1810" t="s">
        <v>10507</v>
      </c>
      <c r="D1810" t="s">
        <v>10507</v>
      </c>
    </row>
    <row r="1811" spans="1:4">
      <c r="A1811">
        <v>48676762</v>
      </c>
      <c r="B1811" t="s">
        <v>22132</v>
      </c>
      <c r="C1811" t="s">
        <v>10507</v>
      </c>
      <c r="D1811" t="s">
        <v>10507</v>
      </c>
    </row>
    <row r="1812" spans="1:4">
      <c r="A1812">
        <v>48673008</v>
      </c>
      <c r="B1812" t="s">
        <v>22133</v>
      </c>
      <c r="C1812" t="s">
        <v>10507</v>
      </c>
      <c r="D1812" t="s">
        <v>10507</v>
      </c>
    </row>
    <row r="1813" spans="1:4">
      <c r="A1813">
        <v>48673010</v>
      </c>
      <c r="B1813" t="s">
        <v>22134</v>
      </c>
      <c r="C1813" t="s">
        <v>10507</v>
      </c>
      <c r="D1813" t="s">
        <v>10507</v>
      </c>
    </row>
    <row r="1814" spans="1:4">
      <c r="A1814">
        <v>48673012</v>
      </c>
      <c r="B1814" t="s">
        <v>22135</v>
      </c>
      <c r="C1814" t="s">
        <v>10507</v>
      </c>
      <c r="D1814" t="s">
        <v>10507</v>
      </c>
    </row>
    <row r="1815" spans="1:4">
      <c r="A1815">
        <v>48673014</v>
      </c>
      <c r="B1815" t="s">
        <v>22136</v>
      </c>
      <c r="C1815" t="s">
        <v>10507</v>
      </c>
      <c r="D1815" t="s">
        <v>10507</v>
      </c>
    </row>
    <row r="1816" spans="1:4">
      <c r="A1816">
        <v>48673016</v>
      </c>
      <c r="B1816" t="s">
        <v>22137</v>
      </c>
      <c r="C1816" t="s">
        <v>10507</v>
      </c>
      <c r="D1816" t="s">
        <v>10507</v>
      </c>
    </row>
    <row r="1817" spans="1:4">
      <c r="A1817">
        <v>48673018</v>
      </c>
      <c r="B1817" t="s">
        <v>22138</v>
      </c>
      <c r="C1817" t="s">
        <v>10507</v>
      </c>
      <c r="D1817" t="s">
        <v>10507</v>
      </c>
    </row>
    <row r="1818" spans="1:4">
      <c r="A1818">
        <v>48673200</v>
      </c>
      <c r="B1818" t="s">
        <v>22139</v>
      </c>
      <c r="C1818" t="s">
        <v>10507</v>
      </c>
      <c r="D1818" t="s">
        <v>10507</v>
      </c>
    </row>
    <row r="1819" spans="1:4">
      <c r="A1819">
        <v>48673202</v>
      </c>
      <c r="B1819" t="s">
        <v>22140</v>
      </c>
      <c r="C1819" t="s">
        <v>10507</v>
      </c>
      <c r="D1819" t="s">
        <v>10507</v>
      </c>
    </row>
    <row r="1820" spans="1:4">
      <c r="A1820">
        <v>48673204</v>
      </c>
      <c r="B1820" t="s">
        <v>22141</v>
      </c>
      <c r="C1820" t="s">
        <v>10507</v>
      </c>
      <c r="D1820" t="s">
        <v>10507</v>
      </c>
    </row>
    <row r="1821" spans="1:4">
      <c r="A1821">
        <v>48673206</v>
      </c>
      <c r="B1821" t="s">
        <v>22142</v>
      </c>
      <c r="C1821" t="s">
        <v>10507</v>
      </c>
      <c r="D1821" t="s">
        <v>10507</v>
      </c>
    </row>
    <row r="1822" spans="1:4">
      <c r="A1822">
        <v>48673208</v>
      </c>
      <c r="B1822" t="s">
        <v>22143</v>
      </c>
      <c r="C1822" t="s">
        <v>10507</v>
      </c>
      <c r="D1822" t="s">
        <v>10507</v>
      </c>
    </row>
    <row r="1823" spans="1:4">
      <c r="A1823">
        <v>48673210</v>
      </c>
      <c r="B1823" t="s">
        <v>22144</v>
      </c>
      <c r="C1823" t="s">
        <v>10507</v>
      </c>
      <c r="D1823" t="s">
        <v>10507</v>
      </c>
    </row>
    <row r="1824" spans="1:4">
      <c r="A1824">
        <v>48673390</v>
      </c>
      <c r="B1824" t="s">
        <v>22145</v>
      </c>
      <c r="C1824" t="s">
        <v>10507</v>
      </c>
      <c r="D1824" t="s">
        <v>10507</v>
      </c>
    </row>
    <row r="1825" spans="1:4">
      <c r="A1825">
        <v>48673392</v>
      </c>
      <c r="B1825" t="s">
        <v>22146</v>
      </c>
      <c r="C1825" t="s">
        <v>10507</v>
      </c>
      <c r="D1825" t="s">
        <v>10507</v>
      </c>
    </row>
    <row r="1826" spans="1:4">
      <c r="A1826">
        <v>48673394</v>
      </c>
      <c r="B1826" t="s">
        <v>22147</v>
      </c>
      <c r="C1826" t="s">
        <v>10507</v>
      </c>
      <c r="D1826" t="s">
        <v>10507</v>
      </c>
    </row>
    <row r="1827" spans="1:4">
      <c r="A1827">
        <v>48673396</v>
      </c>
      <c r="B1827" t="s">
        <v>22148</v>
      </c>
      <c r="C1827" t="s">
        <v>10507</v>
      </c>
      <c r="D1827" t="s">
        <v>10507</v>
      </c>
    </row>
    <row r="1828" spans="1:4">
      <c r="A1828">
        <v>48673398</v>
      </c>
      <c r="B1828" t="s">
        <v>22149</v>
      </c>
      <c r="C1828" t="s">
        <v>10507</v>
      </c>
      <c r="D1828" t="s">
        <v>10507</v>
      </c>
    </row>
    <row r="1829" spans="1:4">
      <c r="A1829">
        <v>48673400</v>
      </c>
      <c r="B1829" t="s">
        <v>22150</v>
      </c>
      <c r="C1829" t="s">
        <v>10507</v>
      </c>
      <c r="D1829" t="s">
        <v>10507</v>
      </c>
    </row>
    <row r="1830" spans="1:4">
      <c r="A1830">
        <v>48673572</v>
      </c>
      <c r="B1830" t="s">
        <v>22151</v>
      </c>
      <c r="C1830" t="s">
        <v>10507</v>
      </c>
      <c r="D1830" t="s">
        <v>10507</v>
      </c>
    </row>
    <row r="1831" spans="1:4">
      <c r="A1831">
        <v>48673574</v>
      </c>
      <c r="B1831" t="s">
        <v>22152</v>
      </c>
      <c r="C1831" t="s">
        <v>10507</v>
      </c>
      <c r="D1831" t="s">
        <v>10507</v>
      </c>
    </row>
    <row r="1832" spans="1:4">
      <c r="A1832">
        <v>48673576</v>
      </c>
      <c r="B1832" t="s">
        <v>22153</v>
      </c>
      <c r="C1832" t="s">
        <v>10507</v>
      </c>
      <c r="D1832" t="s">
        <v>10507</v>
      </c>
    </row>
    <row r="1833" spans="1:4">
      <c r="A1833">
        <v>48673578</v>
      </c>
      <c r="B1833" t="s">
        <v>22154</v>
      </c>
      <c r="C1833" t="s">
        <v>10507</v>
      </c>
      <c r="D1833" t="s">
        <v>10507</v>
      </c>
    </row>
    <row r="1834" spans="1:4">
      <c r="A1834">
        <v>48673580</v>
      </c>
      <c r="B1834" t="s">
        <v>22155</v>
      </c>
      <c r="C1834" t="s">
        <v>10507</v>
      </c>
      <c r="D1834" t="s">
        <v>10507</v>
      </c>
    </row>
    <row r="1835" spans="1:4">
      <c r="A1835">
        <v>48673582</v>
      </c>
      <c r="B1835" t="s">
        <v>22156</v>
      </c>
      <c r="C1835" t="s">
        <v>10507</v>
      </c>
      <c r="D1835" t="s">
        <v>10507</v>
      </c>
    </row>
    <row r="1836" spans="1:4">
      <c r="A1836">
        <v>48673978</v>
      </c>
      <c r="B1836" t="s">
        <v>22157</v>
      </c>
      <c r="C1836" t="s">
        <v>10507</v>
      </c>
      <c r="D1836" t="s">
        <v>10507</v>
      </c>
    </row>
    <row r="1837" spans="1:4">
      <c r="A1837">
        <v>48673980</v>
      </c>
      <c r="B1837" t="s">
        <v>22158</v>
      </c>
      <c r="C1837" t="s">
        <v>10507</v>
      </c>
      <c r="D1837" t="s">
        <v>10507</v>
      </c>
    </row>
    <row r="1838" spans="1:4">
      <c r="A1838">
        <v>48673982</v>
      </c>
      <c r="B1838" t="s">
        <v>22159</v>
      </c>
      <c r="C1838" t="s">
        <v>10507</v>
      </c>
      <c r="D1838" t="s">
        <v>10507</v>
      </c>
    </row>
    <row r="1839" spans="1:4">
      <c r="A1839">
        <v>48673984</v>
      </c>
      <c r="B1839" t="s">
        <v>22160</v>
      </c>
      <c r="C1839" t="s">
        <v>10507</v>
      </c>
      <c r="D1839" t="s">
        <v>10507</v>
      </c>
    </row>
    <row r="1840" spans="1:4">
      <c r="A1840">
        <v>48673986</v>
      </c>
      <c r="B1840" t="s">
        <v>22161</v>
      </c>
      <c r="C1840" t="s">
        <v>10507</v>
      </c>
      <c r="D1840" t="s">
        <v>10507</v>
      </c>
    </row>
    <row r="1841" spans="1:4">
      <c r="A1841">
        <v>48673988</v>
      </c>
      <c r="B1841" t="s">
        <v>22162</v>
      </c>
      <c r="C1841" t="s">
        <v>10507</v>
      </c>
      <c r="D1841" t="s">
        <v>10507</v>
      </c>
    </row>
    <row r="1842" spans="1:4">
      <c r="A1842">
        <v>48674168</v>
      </c>
      <c r="B1842" t="s">
        <v>22163</v>
      </c>
      <c r="C1842" t="s">
        <v>10507</v>
      </c>
      <c r="D1842" t="s">
        <v>10507</v>
      </c>
    </row>
    <row r="1843" spans="1:4">
      <c r="A1843">
        <v>48674170</v>
      </c>
      <c r="B1843" t="s">
        <v>22164</v>
      </c>
      <c r="C1843" t="s">
        <v>10507</v>
      </c>
      <c r="D1843" t="s">
        <v>10507</v>
      </c>
    </row>
    <row r="1844" spans="1:4">
      <c r="A1844">
        <v>48674172</v>
      </c>
      <c r="B1844" t="s">
        <v>22165</v>
      </c>
      <c r="C1844" t="s">
        <v>10507</v>
      </c>
      <c r="D1844" t="s">
        <v>10507</v>
      </c>
    </row>
    <row r="1845" spans="1:4">
      <c r="A1845">
        <v>48674174</v>
      </c>
      <c r="B1845" t="s">
        <v>22166</v>
      </c>
      <c r="C1845" t="s">
        <v>10507</v>
      </c>
      <c r="D1845" t="s">
        <v>10507</v>
      </c>
    </row>
    <row r="1846" spans="1:4">
      <c r="A1846">
        <v>48674176</v>
      </c>
      <c r="B1846" t="s">
        <v>22167</v>
      </c>
      <c r="C1846" t="s">
        <v>10507</v>
      </c>
      <c r="D1846" t="s">
        <v>10507</v>
      </c>
    </row>
    <row r="1847" spans="1:4">
      <c r="A1847">
        <v>48674178</v>
      </c>
      <c r="B1847" t="s">
        <v>22168</v>
      </c>
      <c r="C1847" t="s">
        <v>10507</v>
      </c>
      <c r="D1847" t="s">
        <v>10507</v>
      </c>
    </row>
    <row r="1848" spans="1:4">
      <c r="A1848">
        <v>48674322</v>
      </c>
      <c r="B1848" t="s">
        <v>22169</v>
      </c>
      <c r="C1848" t="s">
        <v>10507</v>
      </c>
      <c r="D1848" t="s">
        <v>10507</v>
      </c>
    </row>
    <row r="1849" spans="1:4">
      <c r="A1849">
        <v>48674324</v>
      </c>
      <c r="B1849" t="s">
        <v>22170</v>
      </c>
      <c r="C1849" t="s">
        <v>10507</v>
      </c>
      <c r="D1849" t="s">
        <v>10507</v>
      </c>
    </row>
    <row r="1850" spans="1:4">
      <c r="A1850">
        <v>48674326</v>
      </c>
      <c r="B1850" t="s">
        <v>22171</v>
      </c>
      <c r="C1850" t="s">
        <v>10507</v>
      </c>
      <c r="D1850" t="s">
        <v>10507</v>
      </c>
    </row>
    <row r="1851" spans="1:4">
      <c r="A1851">
        <v>48674328</v>
      </c>
      <c r="B1851" t="s">
        <v>22172</v>
      </c>
      <c r="C1851" t="s">
        <v>10507</v>
      </c>
      <c r="D1851" t="s">
        <v>10507</v>
      </c>
    </row>
    <row r="1852" spans="1:4">
      <c r="A1852">
        <v>48674330</v>
      </c>
      <c r="B1852" t="s">
        <v>22173</v>
      </c>
      <c r="C1852" t="s">
        <v>10507</v>
      </c>
      <c r="D1852" t="s">
        <v>10507</v>
      </c>
    </row>
    <row r="1853" spans="1:4">
      <c r="A1853">
        <v>48674332</v>
      </c>
      <c r="B1853" t="s">
        <v>22174</v>
      </c>
      <c r="C1853" t="s">
        <v>10507</v>
      </c>
      <c r="D1853" t="s">
        <v>10507</v>
      </c>
    </row>
    <row r="1854" spans="1:4">
      <c r="A1854">
        <v>48674514</v>
      </c>
      <c r="B1854" t="s">
        <v>22175</v>
      </c>
      <c r="C1854" t="s">
        <v>10507</v>
      </c>
      <c r="D1854" t="s">
        <v>10507</v>
      </c>
    </row>
    <row r="1855" spans="1:4">
      <c r="A1855">
        <v>48674516</v>
      </c>
      <c r="B1855" t="s">
        <v>22176</v>
      </c>
      <c r="C1855" t="s">
        <v>10507</v>
      </c>
      <c r="D1855" t="s">
        <v>10507</v>
      </c>
    </row>
    <row r="1856" spans="1:4">
      <c r="A1856">
        <v>48674518</v>
      </c>
      <c r="B1856" t="s">
        <v>22177</v>
      </c>
      <c r="C1856" t="s">
        <v>10507</v>
      </c>
      <c r="D1856" t="s">
        <v>10507</v>
      </c>
    </row>
    <row r="1857" spans="1:4">
      <c r="A1857">
        <v>48674520</v>
      </c>
      <c r="B1857" t="s">
        <v>22178</v>
      </c>
      <c r="C1857" t="s">
        <v>10507</v>
      </c>
      <c r="D1857" t="s">
        <v>10507</v>
      </c>
    </row>
    <row r="1858" spans="1:4">
      <c r="A1858">
        <v>48674522</v>
      </c>
      <c r="B1858" t="s">
        <v>22179</v>
      </c>
      <c r="C1858" t="s">
        <v>10507</v>
      </c>
      <c r="D1858" t="s">
        <v>10507</v>
      </c>
    </row>
    <row r="1859" spans="1:4">
      <c r="A1859">
        <v>48674524</v>
      </c>
      <c r="B1859" t="s">
        <v>22180</v>
      </c>
      <c r="C1859" t="s">
        <v>10507</v>
      </c>
      <c r="D1859" t="s">
        <v>10507</v>
      </c>
    </row>
    <row r="1860" spans="1:4">
      <c r="A1860">
        <v>48674706</v>
      </c>
      <c r="B1860" t="s">
        <v>22181</v>
      </c>
      <c r="C1860" t="s">
        <v>10507</v>
      </c>
      <c r="D1860" t="s">
        <v>10507</v>
      </c>
    </row>
    <row r="1861" spans="1:4">
      <c r="A1861">
        <v>48674708</v>
      </c>
      <c r="B1861" t="s">
        <v>22182</v>
      </c>
      <c r="C1861" t="s">
        <v>10507</v>
      </c>
      <c r="D1861" t="s">
        <v>10507</v>
      </c>
    </row>
    <row r="1862" spans="1:4">
      <c r="A1862">
        <v>48674710</v>
      </c>
      <c r="B1862" t="s">
        <v>22183</v>
      </c>
      <c r="C1862" t="s">
        <v>10507</v>
      </c>
      <c r="D1862" t="s">
        <v>10507</v>
      </c>
    </row>
    <row r="1863" spans="1:4">
      <c r="A1863">
        <v>48674712</v>
      </c>
      <c r="B1863" t="s">
        <v>22184</v>
      </c>
      <c r="C1863" t="s">
        <v>10507</v>
      </c>
      <c r="D1863" t="s">
        <v>10507</v>
      </c>
    </row>
    <row r="1864" spans="1:4">
      <c r="A1864">
        <v>48674714</v>
      </c>
      <c r="B1864" t="s">
        <v>22185</v>
      </c>
      <c r="C1864" t="s">
        <v>10507</v>
      </c>
      <c r="D1864" t="s">
        <v>10507</v>
      </c>
    </row>
    <row r="1865" spans="1:4">
      <c r="A1865">
        <v>48674716</v>
      </c>
      <c r="B1865" t="s">
        <v>22186</v>
      </c>
      <c r="C1865" t="s">
        <v>10507</v>
      </c>
      <c r="D1865" t="s">
        <v>10507</v>
      </c>
    </row>
    <row r="1866" spans="1:4">
      <c r="A1866">
        <v>48674898</v>
      </c>
      <c r="B1866" t="s">
        <v>22187</v>
      </c>
      <c r="C1866" t="s">
        <v>10507</v>
      </c>
      <c r="D1866" t="s">
        <v>10507</v>
      </c>
    </row>
    <row r="1867" spans="1:4">
      <c r="A1867">
        <v>48674900</v>
      </c>
      <c r="B1867" t="s">
        <v>22188</v>
      </c>
      <c r="C1867" t="s">
        <v>10507</v>
      </c>
      <c r="D1867" t="s">
        <v>10507</v>
      </c>
    </row>
    <row r="1868" spans="1:4">
      <c r="A1868">
        <v>48674902</v>
      </c>
      <c r="B1868" t="s">
        <v>22189</v>
      </c>
      <c r="C1868" t="s">
        <v>10507</v>
      </c>
      <c r="D1868" t="s">
        <v>10507</v>
      </c>
    </row>
    <row r="1869" spans="1:4">
      <c r="A1869">
        <v>48674904</v>
      </c>
      <c r="B1869" t="s">
        <v>22190</v>
      </c>
      <c r="C1869" t="s">
        <v>10507</v>
      </c>
      <c r="D1869" t="s">
        <v>10507</v>
      </c>
    </row>
    <row r="1870" spans="1:4">
      <c r="A1870">
        <v>48674906</v>
      </c>
      <c r="B1870" t="s">
        <v>22191</v>
      </c>
      <c r="C1870" t="s">
        <v>10507</v>
      </c>
      <c r="D1870" t="s">
        <v>10507</v>
      </c>
    </row>
    <row r="1871" spans="1:4">
      <c r="A1871">
        <v>48674908</v>
      </c>
      <c r="B1871" t="s">
        <v>22192</v>
      </c>
      <c r="C1871" t="s">
        <v>10507</v>
      </c>
      <c r="D1871" t="s">
        <v>10507</v>
      </c>
    </row>
    <row r="1872" spans="1:4">
      <c r="A1872">
        <v>48675076</v>
      </c>
      <c r="B1872" t="s">
        <v>22193</v>
      </c>
      <c r="C1872" t="s">
        <v>10507</v>
      </c>
      <c r="D1872" t="s">
        <v>10507</v>
      </c>
    </row>
    <row r="1873" spans="1:4">
      <c r="A1873">
        <v>48675078</v>
      </c>
      <c r="B1873" t="s">
        <v>22194</v>
      </c>
      <c r="C1873" t="s">
        <v>10507</v>
      </c>
      <c r="D1873" t="s">
        <v>10507</v>
      </c>
    </row>
    <row r="1874" spans="1:4">
      <c r="A1874">
        <v>48675080</v>
      </c>
      <c r="B1874" t="s">
        <v>22195</v>
      </c>
      <c r="C1874" t="s">
        <v>10507</v>
      </c>
      <c r="D1874" t="s">
        <v>10507</v>
      </c>
    </row>
    <row r="1875" spans="1:4">
      <c r="A1875">
        <v>48675082</v>
      </c>
      <c r="B1875" t="s">
        <v>22196</v>
      </c>
      <c r="C1875" t="s">
        <v>10507</v>
      </c>
      <c r="D1875" t="s">
        <v>10507</v>
      </c>
    </row>
    <row r="1876" spans="1:4">
      <c r="A1876">
        <v>48675084</v>
      </c>
      <c r="B1876" t="s">
        <v>22197</v>
      </c>
      <c r="C1876" t="s">
        <v>10507</v>
      </c>
      <c r="D1876" t="s">
        <v>10507</v>
      </c>
    </row>
    <row r="1877" spans="1:4">
      <c r="A1877">
        <v>48675086</v>
      </c>
      <c r="B1877" t="s">
        <v>22198</v>
      </c>
      <c r="C1877" t="s">
        <v>10507</v>
      </c>
      <c r="D1877" t="s">
        <v>10507</v>
      </c>
    </row>
    <row r="1878" spans="1:4">
      <c r="A1878">
        <v>48675268</v>
      </c>
      <c r="B1878" t="s">
        <v>22199</v>
      </c>
      <c r="C1878" t="s">
        <v>10507</v>
      </c>
      <c r="D1878" t="s">
        <v>10507</v>
      </c>
    </row>
    <row r="1879" spans="1:4">
      <c r="A1879">
        <v>48675270</v>
      </c>
      <c r="B1879" t="s">
        <v>22200</v>
      </c>
      <c r="C1879" t="s">
        <v>10507</v>
      </c>
      <c r="D1879" t="s">
        <v>10507</v>
      </c>
    </row>
    <row r="1880" spans="1:4">
      <c r="A1880">
        <v>48675272</v>
      </c>
      <c r="B1880" t="s">
        <v>22201</v>
      </c>
      <c r="C1880" t="s">
        <v>10507</v>
      </c>
      <c r="D1880" t="s">
        <v>10507</v>
      </c>
    </row>
    <row r="1881" spans="1:4">
      <c r="A1881">
        <v>48675274</v>
      </c>
      <c r="B1881" t="s">
        <v>22202</v>
      </c>
      <c r="C1881" t="s">
        <v>10507</v>
      </c>
      <c r="D1881" t="s">
        <v>10507</v>
      </c>
    </row>
    <row r="1882" spans="1:4">
      <c r="A1882">
        <v>48675276</v>
      </c>
      <c r="B1882" t="s">
        <v>22203</v>
      </c>
      <c r="C1882" t="s">
        <v>10507</v>
      </c>
      <c r="D1882" t="s">
        <v>10507</v>
      </c>
    </row>
    <row r="1883" spans="1:4">
      <c r="A1883">
        <v>48675278</v>
      </c>
      <c r="B1883" t="s">
        <v>22204</v>
      </c>
      <c r="C1883" t="s">
        <v>10507</v>
      </c>
      <c r="D1883" t="s">
        <v>10507</v>
      </c>
    </row>
    <row r="1884" spans="1:4">
      <c r="A1884">
        <v>48675456</v>
      </c>
      <c r="B1884" t="s">
        <v>22205</v>
      </c>
      <c r="C1884" t="s">
        <v>10507</v>
      </c>
      <c r="D1884" t="s">
        <v>10507</v>
      </c>
    </row>
    <row r="1885" spans="1:4">
      <c r="A1885">
        <v>48675458</v>
      </c>
      <c r="B1885" t="s">
        <v>22206</v>
      </c>
      <c r="C1885" t="s">
        <v>10507</v>
      </c>
      <c r="D1885" t="s">
        <v>10507</v>
      </c>
    </row>
    <row r="1886" spans="1:4">
      <c r="A1886">
        <v>48675460</v>
      </c>
      <c r="B1886" t="s">
        <v>22207</v>
      </c>
      <c r="C1886" t="s">
        <v>10507</v>
      </c>
      <c r="D1886" t="s">
        <v>10507</v>
      </c>
    </row>
    <row r="1887" spans="1:4">
      <c r="A1887">
        <v>48675462</v>
      </c>
      <c r="B1887" t="s">
        <v>22208</v>
      </c>
      <c r="C1887" t="s">
        <v>10507</v>
      </c>
      <c r="D1887" t="s">
        <v>10507</v>
      </c>
    </row>
    <row r="1888" spans="1:4">
      <c r="A1888">
        <v>48675464</v>
      </c>
      <c r="B1888" t="s">
        <v>22209</v>
      </c>
      <c r="C1888" t="s">
        <v>10507</v>
      </c>
      <c r="D1888" t="s">
        <v>10507</v>
      </c>
    </row>
    <row r="1889" spans="1:4">
      <c r="A1889">
        <v>48675466</v>
      </c>
      <c r="B1889" t="s">
        <v>22210</v>
      </c>
      <c r="C1889" t="s">
        <v>10507</v>
      </c>
      <c r="D1889" t="s">
        <v>10507</v>
      </c>
    </row>
    <row r="1890" spans="1:4">
      <c r="A1890">
        <v>48675646</v>
      </c>
      <c r="B1890" t="s">
        <v>22211</v>
      </c>
      <c r="C1890" t="s">
        <v>10507</v>
      </c>
      <c r="D1890" t="s">
        <v>10507</v>
      </c>
    </row>
    <row r="1891" spans="1:4">
      <c r="A1891">
        <v>48675648</v>
      </c>
      <c r="B1891" t="s">
        <v>22212</v>
      </c>
      <c r="C1891" t="s">
        <v>10507</v>
      </c>
      <c r="D1891" t="s">
        <v>10507</v>
      </c>
    </row>
    <row r="1892" spans="1:4">
      <c r="A1892">
        <v>48675650</v>
      </c>
      <c r="B1892" t="s">
        <v>22213</v>
      </c>
      <c r="C1892" t="s">
        <v>10507</v>
      </c>
      <c r="D1892" t="s">
        <v>10507</v>
      </c>
    </row>
    <row r="1893" spans="1:4">
      <c r="A1893">
        <v>48675652</v>
      </c>
      <c r="B1893" t="s">
        <v>22214</v>
      </c>
      <c r="C1893" t="s">
        <v>10507</v>
      </c>
      <c r="D1893" t="s">
        <v>10507</v>
      </c>
    </row>
    <row r="1894" spans="1:4">
      <c r="A1894">
        <v>48675654</v>
      </c>
      <c r="B1894" t="s">
        <v>22215</v>
      </c>
      <c r="C1894" t="s">
        <v>10507</v>
      </c>
      <c r="D1894" t="s">
        <v>10507</v>
      </c>
    </row>
    <row r="1895" spans="1:4">
      <c r="A1895">
        <v>48675656</v>
      </c>
      <c r="B1895" t="s">
        <v>22216</v>
      </c>
      <c r="C1895" t="s">
        <v>10507</v>
      </c>
      <c r="D1895" t="s">
        <v>10507</v>
      </c>
    </row>
    <row r="1896" spans="1:4">
      <c r="A1896">
        <v>48675838</v>
      </c>
      <c r="B1896" t="s">
        <v>22217</v>
      </c>
      <c r="C1896" t="s">
        <v>10507</v>
      </c>
      <c r="D1896" t="s">
        <v>10507</v>
      </c>
    </row>
    <row r="1897" spans="1:4">
      <c r="A1897">
        <v>48675840</v>
      </c>
      <c r="B1897" t="s">
        <v>22218</v>
      </c>
      <c r="C1897" t="s">
        <v>10507</v>
      </c>
      <c r="D1897" t="s">
        <v>10507</v>
      </c>
    </row>
    <row r="1898" spans="1:4">
      <c r="A1898">
        <v>48675842</v>
      </c>
      <c r="B1898" t="s">
        <v>22219</v>
      </c>
      <c r="C1898" t="s">
        <v>10507</v>
      </c>
      <c r="D1898" t="s">
        <v>10507</v>
      </c>
    </row>
    <row r="1899" spans="1:4">
      <c r="A1899">
        <v>48675844</v>
      </c>
      <c r="B1899" t="s">
        <v>22220</v>
      </c>
      <c r="C1899" t="s">
        <v>10507</v>
      </c>
      <c r="D1899" t="s">
        <v>10507</v>
      </c>
    </row>
    <row r="1900" spans="1:4">
      <c r="A1900">
        <v>48675846</v>
      </c>
      <c r="B1900" t="s">
        <v>22221</v>
      </c>
      <c r="C1900" t="s">
        <v>10507</v>
      </c>
      <c r="D1900" t="s">
        <v>10507</v>
      </c>
    </row>
    <row r="1901" spans="1:4">
      <c r="A1901">
        <v>48675848</v>
      </c>
      <c r="B1901" t="s">
        <v>22222</v>
      </c>
      <c r="C1901" t="s">
        <v>10507</v>
      </c>
      <c r="D1901" t="s">
        <v>10507</v>
      </c>
    </row>
    <row r="1902" spans="1:4">
      <c r="A1902">
        <v>48676026</v>
      </c>
      <c r="B1902" t="s">
        <v>22223</v>
      </c>
      <c r="C1902" t="s">
        <v>10507</v>
      </c>
      <c r="D1902" t="s">
        <v>10507</v>
      </c>
    </row>
    <row r="1903" spans="1:4">
      <c r="A1903">
        <v>48676028</v>
      </c>
      <c r="B1903" t="s">
        <v>22224</v>
      </c>
      <c r="C1903" t="s">
        <v>10507</v>
      </c>
      <c r="D1903" t="s">
        <v>10507</v>
      </c>
    </row>
    <row r="1904" spans="1:4">
      <c r="A1904">
        <v>48676030</v>
      </c>
      <c r="B1904" t="s">
        <v>22225</v>
      </c>
      <c r="C1904" t="s">
        <v>10507</v>
      </c>
      <c r="D1904" t="s">
        <v>10507</v>
      </c>
    </row>
    <row r="1905" spans="1:4">
      <c r="A1905">
        <v>48676032</v>
      </c>
      <c r="B1905" t="s">
        <v>22226</v>
      </c>
      <c r="C1905" t="s">
        <v>10507</v>
      </c>
      <c r="D1905" t="s">
        <v>10507</v>
      </c>
    </row>
    <row r="1906" spans="1:4">
      <c r="A1906">
        <v>48676034</v>
      </c>
      <c r="B1906" t="s">
        <v>22227</v>
      </c>
      <c r="C1906" t="s">
        <v>10507</v>
      </c>
      <c r="D1906" t="s">
        <v>10507</v>
      </c>
    </row>
    <row r="1907" spans="1:4">
      <c r="A1907">
        <v>48676036</v>
      </c>
      <c r="B1907" t="s">
        <v>22228</v>
      </c>
      <c r="C1907" t="s">
        <v>10507</v>
      </c>
      <c r="D1907" t="s">
        <v>10507</v>
      </c>
    </row>
    <row r="1908" spans="1:4">
      <c r="A1908">
        <v>48676218</v>
      </c>
      <c r="B1908" t="s">
        <v>22229</v>
      </c>
      <c r="C1908" t="s">
        <v>10507</v>
      </c>
      <c r="D1908" t="s">
        <v>10507</v>
      </c>
    </row>
    <row r="1909" spans="1:4">
      <c r="A1909">
        <v>48676220</v>
      </c>
      <c r="B1909" t="s">
        <v>22230</v>
      </c>
      <c r="C1909" t="s">
        <v>10507</v>
      </c>
      <c r="D1909" t="s">
        <v>10507</v>
      </c>
    </row>
    <row r="1910" spans="1:4">
      <c r="A1910">
        <v>48676222</v>
      </c>
      <c r="B1910" t="s">
        <v>22231</v>
      </c>
      <c r="C1910" t="s">
        <v>10507</v>
      </c>
      <c r="D1910" t="s">
        <v>10507</v>
      </c>
    </row>
    <row r="1911" spans="1:4">
      <c r="A1911">
        <v>48676224</v>
      </c>
      <c r="B1911" t="s">
        <v>22232</v>
      </c>
      <c r="C1911" t="s">
        <v>10507</v>
      </c>
      <c r="D1911" t="s">
        <v>10507</v>
      </c>
    </row>
    <row r="1912" spans="1:4">
      <c r="A1912">
        <v>48676226</v>
      </c>
      <c r="B1912" t="s">
        <v>22233</v>
      </c>
      <c r="C1912" t="s">
        <v>10507</v>
      </c>
      <c r="D1912" t="s">
        <v>10507</v>
      </c>
    </row>
    <row r="1913" spans="1:4">
      <c r="A1913">
        <v>48676228</v>
      </c>
      <c r="B1913" t="s">
        <v>22234</v>
      </c>
      <c r="C1913" t="s">
        <v>10507</v>
      </c>
      <c r="D1913" t="s">
        <v>10507</v>
      </c>
    </row>
    <row r="1914" spans="1:4">
      <c r="A1914">
        <v>48676410</v>
      </c>
      <c r="B1914" t="s">
        <v>22235</v>
      </c>
      <c r="C1914" t="s">
        <v>10507</v>
      </c>
      <c r="D1914" t="s">
        <v>10507</v>
      </c>
    </row>
    <row r="1915" spans="1:4">
      <c r="A1915">
        <v>48676412</v>
      </c>
      <c r="B1915" t="s">
        <v>22236</v>
      </c>
      <c r="C1915" t="s">
        <v>10507</v>
      </c>
      <c r="D1915" t="s">
        <v>10507</v>
      </c>
    </row>
    <row r="1916" spans="1:4">
      <c r="A1916">
        <v>48676414</v>
      </c>
      <c r="B1916" t="s">
        <v>22237</v>
      </c>
      <c r="C1916" t="s">
        <v>10507</v>
      </c>
      <c r="D1916" t="s">
        <v>10507</v>
      </c>
    </row>
    <row r="1917" spans="1:4">
      <c r="A1917">
        <v>48676416</v>
      </c>
      <c r="B1917" t="s">
        <v>22238</v>
      </c>
      <c r="C1917" t="s">
        <v>10507</v>
      </c>
      <c r="D1917" t="s">
        <v>10507</v>
      </c>
    </row>
    <row r="1918" spans="1:4">
      <c r="A1918">
        <v>48676418</v>
      </c>
      <c r="B1918" t="s">
        <v>22239</v>
      </c>
      <c r="C1918" t="s">
        <v>10507</v>
      </c>
      <c r="D1918" t="s">
        <v>10507</v>
      </c>
    </row>
    <row r="1919" spans="1:4">
      <c r="A1919">
        <v>48676420</v>
      </c>
      <c r="B1919" t="s">
        <v>22240</v>
      </c>
      <c r="C1919" t="s">
        <v>10507</v>
      </c>
      <c r="D1919" t="s">
        <v>10507</v>
      </c>
    </row>
    <row r="1920" spans="1:4">
      <c r="A1920">
        <v>48676592</v>
      </c>
      <c r="B1920" t="s">
        <v>22241</v>
      </c>
      <c r="C1920" t="s">
        <v>10507</v>
      </c>
      <c r="D1920" t="s">
        <v>10507</v>
      </c>
    </row>
    <row r="1921" spans="1:4">
      <c r="A1921">
        <v>48676594</v>
      </c>
      <c r="B1921" t="s">
        <v>22242</v>
      </c>
      <c r="C1921" t="s">
        <v>10507</v>
      </c>
      <c r="D1921" t="s">
        <v>10507</v>
      </c>
    </row>
    <row r="1922" spans="1:4">
      <c r="A1922">
        <v>48676596</v>
      </c>
      <c r="B1922" t="s">
        <v>22243</v>
      </c>
      <c r="C1922" t="s">
        <v>10507</v>
      </c>
      <c r="D1922" t="s">
        <v>10507</v>
      </c>
    </row>
    <row r="1923" spans="1:4">
      <c r="A1923">
        <v>48676598</v>
      </c>
      <c r="B1923" t="s">
        <v>22244</v>
      </c>
      <c r="C1923" t="s">
        <v>10507</v>
      </c>
      <c r="D1923" t="s">
        <v>10507</v>
      </c>
    </row>
    <row r="1924" spans="1:4">
      <c r="A1924">
        <v>48676600</v>
      </c>
      <c r="B1924" t="s">
        <v>22245</v>
      </c>
      <c r="C1924" t="s">
        <v>10507</v>
      </c>
      <c r="D1924" t="s">
        <v>10507</v>
      </c>
    </row>
    <row r="1925" spans="1:4">
      <c r="A1925">
        <v>48676602</v>
      </c>
      <c r="B1925" t="s">
        <v>22246</v>
      </c>
      <c r="C1925" t="s">
        <v>10507</v>
      </c>
      <c r="D1925" t="s">
        <v>10507</v>
      </c>
    </row>
    <row r="1926" spans="1:4">
      <c r="A1926">
        <v>48676764</v>
      </c>
      <c r="B1926" t="s">
        <v>22247</v>
      </c>
      <c r="C1926" t="s">
        <v>10507</v>
      </c>
      <c r="D1926" t="s">
        <v>10507</v>
      </c>
    </row>
    <row r="1927" spans="1:4">
      <c r="A1927">
        <v>48676766</v>
      </c>
      <c r="B1927" t="s">
        <v>22248</v>
      </c>
      <c r="C1927" t="s">
        <v>10507</v>
      </c>
      <c r="D1927" t="s">
        <v>10507</v>
      </c>
    </row>
    <row r="1928" spans="1:4">
      <c r="A1928">
        <v>48676768</v>
      </c>
      <c r="B1928" t="s">
        <v>22249</v>
      </c>
      <c r="C1928" t="s">
        <v>10507</v>
      </c>
      <c r="D1928" t="s">
        <v>10507</v>
      </c>
    </row>
    <row r="1929" spans="1:4">
      <c r="A1929">
        <v>48676770</v>
      </c>
      <c r="B1929" t="s">
        <v>22250</v>
      </c>
      <c r="C1929" t="s">
        <v>10507</v>
      </c>
      <c r="D1929" t="s">
        <v>10507</v>
      </c>
    </row>
    <row r="1930" spans="1:4">
      <c r="A1930">
        <v>48676772</v>
      </c>
      <c r="B1930" t="s">
        <v>22251</v>
      </c>
      <c r="C1930" t="s">
        <v>10507</v>
      </c>
      <c r="D1930" t="s">
        <v>10507</v>
      </c>
    </row>
    <row r="1931" spans="1:4">
      <c r="A1931">
        <v>48676774</v>
      </c>
      <c r="B1931" t="s">
        <v>22252</v>
      </c>
      <c r="C1931" t="s">
        <v>10507</v>
      </c>
      <c r="D1931" t="s">
        <v>10507</v>
      </c>
    </row>
    <row r="1932" spans="1:4">
      <c r="A1932">
        <v>48673214</v>
      </c>
      <c r="B1932" t="s">
        <v>22253</v>
      </c>
      <c r="C1932" t="s">
        <v>10507</v>
      </c>
      <c r="D1932" t="s">
        <v>10507</v>
      </c>
    </row>
    <row r="1933" spans="1:4">
      <c r="A1933">
        <v>48673216</v>
      </c>
      <c r="B1933" t="s">
        <v>22254</v>
      </c>
      <c r="C1933" t="s">
        <v>10507</v>
      </c>
      <c r="D1933" t="s">
        <v>10507</v>
      </c>
    </row>
    <row r="1934" spans="1:4">
      <c r="A1934">
        <v>48673218</v>
      </c>
      <c r="B1934" t="s">
        <v>22255</v>
      </c>
      <c r="C1934" t="s">
        <v>10507</v>
      </c>
      <c r="D1934" t="s">
        <v>10507</v>
      </c>
    </row>
    <row r="1935" spans="1:4">
      <c r="A1935">
        <v>48673798</v>
      </c>
      <c r="B1935" t="s">
        <v>22256</v>
      </c>
      <c r="C1935" t="s">
        <v>10507</v>
      </c>
      <c r="D1935" t="s">
        <v>10507</v>
      </c>
    </row>
    <row r="1936" spans="1:4">
      <c r="A1936">
        <v>48673800</v>
      </c>
      <c r="B1936" t="s">
        <v>22257</v>
      </c>
      <c r="C1936" t="s">
        <v>10507</v>
      </c>
      <c r="D1936" t="s">
        <v>10507</v>
      </c>
    </row>
    <row r="1937" spans="1:4">
      <c r="A1937">
        <v>48673802</v>
      </c>
      <c r="B1937" t="s">
        <v>22258</v>
      </c>
      <c r="C1937" t="s">
        <v>10507</v>
      </c>
      <c r="D1937" t="s">
        <v>10507</v>
      </c>
    </row>
    <row r="1938" spans="1:4">
      <c r="A1938">
        <v>48673804</v>
      </c>
      <c r="B1938" t="s">
        <v>22259</v>
      </c>
      <c r="C1938" t="s">
        <v>10507</v>
      </c>
      <c r="D1938" t="s">
        <v>10507</v>
      </c>
    </row>
    <row r="1939" spans="1:4">
      <c r="A1939">
        <v>48673806</v>
      </c>
      <c r="B1939" t="s">
        <v>22260</v>
      </c>
      <c r="C1939" t="s">
        <v>10507</v>
      </c>
      <c r="D1939" t="s">
        <v>10507</v>
      </c>
    </row>
    <row r="1940" spans="1:4">
      <c r="A1940">
        <v>48673808</v>
      </c>
      <c r="B1940" t="s">
        <v>22261</v>
      </c>
      <c r="C1940" t="s">
        <v>10507</v>
      </c>
      <c r="D1940" t="s">
        <v>10507</v>
      </c>
    </row>
    <row r="1941" spans="1:4">
      <c r="A1941">
        <v>48676424</v>
      </c>
      <c r="B1941" t="s">
        <v>22262</v>
      </c>
      <c r="C1941" t="s">
        <v>10507</v>
      </c>
      <c r="D1941" t="s">
        <v>10507</v>
      </c>
    </row>
    <row r="1942" spans="1:4">
      <c r="A1942">
        <v>48676426</v>
      </c>
      <c r="B1942" t="s">
        <v>22263</v>
      </c>
      <c r="C1942" t="s">
        <v>10507</v>
      </c>
      <c r="D1942" t="s">
        <v>10507</v>
      </c>
    </row>
    <row r="1943" spans="1:4">
      <c r="A1943">
        <v>48673810</v>
      </c>
      <c r="B1943" t="s">
        <v>22264</v>
      </c>
      <c r="C1943" t="s">
        <v>10507</v>
      </c>
      <c r="D1943" t="s">
        <v>10507</v>
      </c>
    </row>
    <row r="1944" spans="1:4">
      <c r="A1944">
        <v>48673812</v>
      </c>
      <c r="B1944" t="s">
        <v>22265</v>
      </c>
      <c r="C1944" t="s">
        <v>10507</v>
      </c>
      <c r="D1944" t="s">
        <v>10507</v>
      </c>
    </row>
    <row r="1945" spans="1:4">
      <c r="A1945">
        <v>48673814</v>
      </c>
      <c r="B1945" t="s">
        <v>22266</v>
      </c>
      <c r="C1945" t="s">
        <v>10507</v>
      </c>
      <c r="D1945" t="s">
        <v>10507</v>
      </c>
    </row>
    <row r="1946" spans="1:4">
      <c r="A1946">
        <v>48673816</v>
      </c>
      <c r="B1946" t="s">
        <v>22267</v>
      </c>
      <c r="C1946" t="s">
        <v>10507</v>
      </c>
      <c r="D1946" t="s">
        <v>10507</v>
      </c>
    </row>
    <row r="1947" spans="1:4">
      <c r="A1947">
        <v>48673818</v>
      </c>
      <c r="B1947" t="s">
        <v>22268</v>
      </c>
      <c r="C1947" t="s">
        <v>10507</v>
      </c>
      <c r="D1947" t="s">
        <v>10507</v>
      </c>
    </row>
    <row r="1948" spans="1:4">
      <c r="A1948">
        <v>48673820</v>
      </c>
      <c r="B1948" t="s">
        <v>22269</v>
      </c>
      <c r="C1948" t="s">
        <v>10507</v>
      </c>
      <c r="D1948" t="s">
        <v>10507</v>
      </c>
    </row>
    <row r="1949" spans="1:4">
      <c r="A1949">
        <v>48673822</v>
      </c>
      <c r="B1949" t="s">
        <v>22270</v>
      </c>
      <c r="C1949" t="s">
        <v>10507</v>
      </c>
      <c r="D1949" t="s">
        <v>10507</v>
      </c>
    </row>
    <row r="1950" spans="1:4">
      <c r="A1950">
        <v>48673824</v>
      </c>
      <c r="B1950" t="s">
        <v>22271</v>
      </c>
      <c r="C1950" t="s">
        <v>10507</v>
      </c>
      <c r="D1950" t="s">
        <v>10507</v>
      </c>
    </row>
    <row r="1951" spans="1:4">
      <c r="A1951">
        <v>48673826</v>
      </c>
      <c r="B1951" t="s">
        <v>22272</v>
      </c>
      <c r="C1951" t="s">
        <v>10507</v>
      </c>
      <c r="D1951" t="s">
        <v>10507</v>
      </c>
    </row>
    <row r="1952" spans="1:4">
      <c r="A1952">
        <v>48673828</v>
      </c>
      <c r="B1952" t="s">
        <v>22273</v>
      </c>
      <c r="C1952" t="s">
        <v>10507</v>
      </c>
      <c r="D1952" t="s">
        <v>10507</v>
      </c>
    </row>
    <row r="1953" spans="1:4">
      <c r="A1953">
        <v>48673830</v>
      </c>
      <c r="B1953" t="s">
        <v>22274</v>
      </c>
      <c r="C1953" t="s">
        <v>10507</v>
      </c>
      <c r="D1953" t="s">
        <v>10507</v>
      </c>
    </row>
    <row r="1954" spans="1:4">
      <c r="A1954">
        <v>48673256</v>
      </c>
      <c r="B1954" t="s">
        <v>22275</v>
      </c>
      <c r="C1954" t="s">
        <v>10507</v>
      </c>
      <c r="D1954" t="s">
        <v>10507</v>
      </c>
    </row>
    <row r="1955" spans="1:4">
      <c r="A1955">
        <v>48673258</v>
      </c>
      <c r="B1955" t="s">
        <v>22276</v>
      </c>
      <c r="C1955" t="s">
        <v>10507</v>
      </c>
      <c r="D1955" t="s">
        <v>10507</v>
      </c>
    </row>
    <row r="1956" spans="1:4">
      <c r="A1956">
        <v>48673784</v>
      </c>
      <c r="B1956" t="s">
        <v>22277</v>
      </c>
      <c r="C1956" t="s">
        <v>10507</v>
      </c>
      <c r="D1956" t="s">
        <v>10507</v>
      </c>
    </row>
    <row r="1957" spans="1:4">
      <c r="A1957">
        <v>48673786</v>
      </c>
      <c r="B1957" t="s">
        <v>22278</v>
      </c>
      <c r="C1957" t="s">
        <v>10507</v>
      </c>
      <c r="D1957" t="s">
        <v>10507</v>
      </c>
    </row>
    <row r="1958" spans="1:4">
      <c r="A1958">
        <v>48673788</v>
      </c>
      <c r="B1958" t="s">
        <v>22279</v>
      </c>
      <c r="C1958" t="s">
        <v>10507</v>
      </c>
      <c r="D1958" t="s">
        <v>10507</v>
      </c>
    </row>
    <row r="1959" spans="1:4">
      <c r="A1959">
        <v>48673790</v>
      </c>
      <c r="B1959" t="s">
        <v>22280</v>
      </c>
      <c r="C1959" t="s">
        <v>10507</v>
      </c>
      <c r="D1959" t="s">
        <v>10507</v>
      </c>
    </row>
    <row r="1960" spans="1:4">
      <c r="A1960">
        <v>48673792</v>
      </c>
      <c r="B1960" t="s">
        <v>22281</v>
      </c>
      <c r="C1960" t="s">
        <v>10507</v>
      </c>
      <c r="D1960" t="s">
        <v>10507</v>
      </c>
    </row>
    <row r="1961" spans="1:4">
      <c r="A1961">
        <v>48673794</v>
      </c>
      <c r="B1961" t="s">
        <v>22282</v>
      </c>
      <c r="C1961" t="s">
        <v>10507</v>
      </c>
      <c r="D1961" t="s">
        <v>10507</v>
      </c>
    </row>
    <row r="1962" spans="1:4">
      <c r="A1962">
        <v>48673796</v>
      </c>
      <c r="B1962" t="s">
        <v>22283</v>
      </c>
      <c r="C1962" t="s">
        <v>10507</v>
      </c>
      <c r="D1962" t="s">
        <v>10507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6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59568</v>
      </c>
      <c r="D2">
        <v>59569</v>
      </c>
      <c r="E2">
        <v>59570</v>
      </c>
      <c r="F2">
        <v>59571</v>
      </c>
      <c r="G2">
        <v>59572</v>
      </c>
    </row>
    <row r="3" spans="1:7">
      <c r="A3" t="s" s="1">
        <v>10500</v>
      </c>
      <c r="B3" t="s" s="1">
        <v>69</v>
      </c>
      <c r="C3" t="s" s="1">
        <v>22284</v>
      </c>
      <c r="D3" t="s" s="1">
        <v>22285</v>
      </c>
      <c r="E3" t="s" s="1">
        <v>22286</v>
      </c>
      <c r="F3" t="s" s="1">
        <v>22287</v>
      </c>
      <c r="G3" t="s" s="1">
        <v>22288</v>
      </c>
    </row>
    <row r="4" spans="1:7">
      <c r="A4">
        <v>48673020</v>
      </c>
      <c r="B4" t="s">
        <v>22289</v>
      </c>
      <c r="C4" t="s">
        <v>10507</v>
      </c>
      <c r="D4" t="s">
        <v>10508</v>
      </c>
      <c r="E4" t="s">
        <v>10508</v>
      </c>
      <c r="F4" t="s">
        <v>10507</v>
      </c>
      <c r="G4" t="s">
        <v>10507</v>
      </c>
    </row>
    <row r="5" spans="1:7">
      <c r="A5">
        <v>48673022</v>
      </c>
      <c r="B5" t="s">
        <v>22290</v>
      </c>
      <c r="C5" t="s">
        <v>10507</v>
      </c>
      <c r="D5" t="s">
        <v>10508</v>
      </c>
      <c r="E5" t="s">
        <v>10508</v>
      </c>
      <c r="F5" t="s">
        <v>10507</v>
      </c>
      <c r="G5" t="s">
        <v>10507</v>
      </c>
    </row>
    <row r="6" spans="1:7">
      <c r="A6">
        <v>48673024</v>
      </c>
      <c r="B6" t="s">
        <v>22291</v>
      </c>
      <c r="C6" t="s">
        <v>10507</v>
      </c>
      <c r="D6" t="s">
        <v>10508</v>
      </c>
      <c r="E6" t="s">
        <v>10508</v>
      </c>
      <c r="F6" t="s">
        <v>10507</v>
      </c>
      <c r="G6" t="s">
        <v>10507</v>
      </c>
    </row>
    <row r="7" spans="1:7">
      <c r="A7">
        <v>48673026</v>
      </c>
      <c r="B7" t="s">
        <v>22292</v>
      </c>
      <c r="C7" t="s">
        <v>10507</v>
      </c>
      <c r="D7" t="s">
        <v>10508</v>
      </c>
      <c r="E7" t="s">
        <v>10508</v>
      </c>
      <c r="F7" t="s">
        <v>10507</v>
      </c>
      <c r="G7" t="s">
        <v>10507</v>
      </c>
    </row>
    <row r="8" spans="1:7">
      <c r="A8">
        <v>48673028</v>
      </c>
      <c r="B8" t="s">
        <v>22293</v>
      </c>
      <c r="C8" t="s">
        <v>10507</v>
      </c>
      <c r="D8" t="s">
        <v>10508</v>
      </c>
      <c r="E8" t="s">
        <v>10508</v>
      </c>
      <c r="F8" t="s">
        <v>10507</v>
      </c>
      <c r="G8" t="s">
        <v>10507</v>
      </c>
    </row>
    <row r="9" spans="1:7">
      <c r="A9">
        <v>48673030</v>
      </c>
      <c r="B9" t="s">
        <v>22294</v>
      </c>
      <c r="C9" t="s">
        <v>10507</v>
      </c>
      <c r="D9" t="s">
        <v>10508</v>
      </c>
      <c r="E9" t="s">
        <v>10508</v>
      </c>
      <c r="F9" t="s">
        <v>10507</v>
      </c>
      <c r="G9" t="s">
        <v>10507</v>
      </c>
    </row>
    <row r="10" spans="1:7">
      <c r="A10">
        <v>48673212</v>
      </c>
      <c r="B10" t="s">
        <v>22295</v>
      </c>
      <c r="C10" t="s">
        <v>10507</v>
      </c>
      <c r="D10" t="s">
        <v>10508</v>
      </c>
      <c r="E10" t="s">
        <v>10508</v>
      </c>
      <c r="F10" t="s">
        <v>10507</v>
      </c>
      <c r="G10" t="s">
        <v>10507</v>
      </c>
    </row>
    <row r="11" spans="1:7">
      <c r="A11">
        <v>48673220</v>
      </c>
      <c r="B11" t="s">
        <v>22296</v>
      </c>
      <c r="C11" t="s">
        <v>10507</v>
      </c>
      <c r="D11" t="s">
        <v>10508</v>
      </c>
      <c r="E11" t="s">
        <v>10508</v>
      </c>
      <c r="F11" t="s">
        <v>10507</v>
      </c>
      <c r="G11" t="s">
        <v>10507</v>
      </c>
    </row>
    <row r="12" spans="1:7">
      <c r="A12">
        <v>48673222</v>
      </c>
      <c r="B12" t="s">
        <v>22297</v>
      </c>
      <c r="C12" t="s">
        <v>10507</v>
      </c>
      <c r="D12" t="s">
        <v>10508</v>
      </c>
      <c r="E12" t="s">
        <v>10508</v>
      </c>
      <c r="F12" t="s">
        <v>10507</v>
      </c>
      <c r="G12" t="s">
        <v>10507</v>
      </c>
    </row>
    <row r="13" spans="1:7">
      <c r="A13">
        <v>48673402</v>
      </c>
      <c r="B13" t="s">
        <v>22298</v>
      </c>
      <c r="C13" t="s">
        <v>10507</v>
      </c>
      <c r="D13" t="s">
        <v>10508</v>
      </c>
      <c r="E13" t="s">
        <v>10508</v>
      </c>
      <c r="F13" t="s">
        <v>10507</v>
      </c>
      <c r="G13" t="s">
        <v>10507</v>
      </c>
    </row>
    <row r="14" spans="1:7">
      <c r="A14">
        <v>48673404</v>
      </c>
      <c r="B14" t="s">
        <v>22299</v>
      </c>
      <c r="C14" t="s">
        <v>10507</v>
      </c>
      <c r="D14" t="s">
        <v>10508</v>
      </c>
      <c r="E14" t="s">
        <v>10508</v>
      </c>
      <c r="F14" t="s">
        <v>10507</v>
      </c>
      <c r="G14" t="s">
        <v>10507</v>
      </c>
    </row>
    <row r="15" spans="1:7">
      <c r="A15">
        <v>48673406</v>
      </c>
      <c r="B15" t="s">
        <v>22300</v>
      </c>
      <c r="C15" t="s">
        <v>10507</v>
      </c>
      <c r="D15" t="s">
        <v>10508</v>
      </c>
      <c r="E15" t="s">
        <v>10508</v>
      </c>
      <c r="F15" t="s">
        <v>10507</v>
      </c>
      <c r="G15" t="s">
        <v>10507</v>
      </c>
    </row>
    <row r="16" spans="1:7">
      <c r="A16">
        <v>48673408</v>
      </c>
      <c r="B16" t="s">
        <v>22301</v>
      </c>
      <c r="C16" t="s">
        <v>10507</v>
      </c>
      <c r="D16" t="s">
        <v>10508</v>
      </c>
      <c r="E16" t="s">
        <v>10508</v>
      </c>
      <c r="F16" t="s">
        <v>10507</v>
      </c>
      <c r="G16" t="s">
        <v>10507</v>
      </c>
    </row>
    <row r="17" spans="1:7">
      <c r="A17">
        <v>48673410</v>
      </c>
      <c r="B17" t="s">
        <v>22302</v>
      </c>
      <c r="C17" t="s">
        <v>10507</v>
      </c>
      <c r="D17" t="s">
        <v>10508</v>
      </c>
      <c r="E17" t="s">
        <v>10508</v>
      </c>
      <c r="F17" t="s">
        <v>10507</v>
      </c>
      <c r="G17" t="s">
        <v>10507</v>
      </c>
    </row>
    <row r="18" spans="1:7">
      <c r="A18">
        <v>48673412</v>
      </c>
      <c r="B18" t="s">
        <v>22303</v>
      </c>
      <c r="C18" t="s">
        <v>10507</v>
      </c>
      <c r="D18" t="s">
        <v>10508</v>
      </c>
      <c r="E18" t="s">
        <v>10508</v>
      </c>
      <c r="F18" t="s">
        <v>10507</v>
      </c>
      <c r="G18" t="s">
        <v>10507</v>
      </c>
    </row>
    <row r="19" spans="1:7">
      <c r="A19">
        <v>48673584</v>
      </c>
      <c r="B19" t="s">
        <v>22304</v>
      </c>
      <c r="C19" t="s">
        <v>10507</v>
      </c>
      <c r="D19" t="s">
        <v>10508</v>
      </c>
      <c r="E19" t="s">
        <v>10508</v>
      </c>
      <c r="F19" t="s">
        <v>10507</v>
      </c>
      <c r="G19" t="s">
        <v>10507</v>
      </c>
    </row>
    <row r="20" spans="1:7">
      <c r="A20">
        <v>48673586</v>
      </c>
      <c r="B20" t="s">
        <v>22305</v>
      </c>
      <c r="C20" t="s">
        <v>10507</v>
      </c>
      <c r="D20" t="s">
        <v>10508</v>
      </c>
      <c r="E20" t="s">
        <v>10508</v>
      </c>
      <c r="F20" t="s">
        <v>10507</v>
      </c>
      <c r="G20" t="s">
        <v>10507</v>
      </c>
    </row>
    <row r="21" spans="1:7">
      <c r="A21">
        <v>48673588</v>
      </c>
      <c r="B21" t="s">
        <v>22306</v>
      </c>
      <c r="C21" t="s">
        <v>10507</v>
      </c>
      <c r="D21" t="s">
        <v>10508</v>
      </c>
      <c r="E21" t="s">
        <v>10508</v>
      </c>
      <c r="F21" t="s">
        <v>10507</v>
      </c>
      <c r="G21" t="s">
        <v>10507</v>
      </c>
    </row>
    <row r="22" spans="1:7">
      <c r="A22">
        <v>48673590</v>
      </c>
      <c r="B22" t="s">
        <v>22307</v>
      </c>
      <c r="C22" t="s">
        <v>10507</v>
      </c>
      <c r="D22" t="s">
        <v>10508</v>
      </c>
      <c r="E22" t="s">
        <v>10508</v>
      </c>
      <c r="F22" t="s">
        <v>10507</v>
      </c>
      <c r="G22" t="s">
        <v>10507</v>
      </c>
    </row>
    <row r="23" spans="1:7">
      <c r="A23">
        <v>48673592</v>
      </c>
      <c r="B23" t="s">
        <v>22308</v>
      </c>
      <c r="C23" t="s">
        <v>10507</v>
      </c>
      <c r="D23" t="s">
        <v>10508</v>
      </c>
      <c r="E23" t="s">
        <v>10508</v>
      </c>
      <c r="F23" t="s">
        <v>10507</v>
      </c>
      <c r="G23" t="s">
        <v>10507</v>
      </c>
    </row>
    <row r="24" spans="1:7">
      <c r="A24">
        <v>48673594</v>
      </c>
      <c r="B24" t="s">
        <v>22309</v>
      </c>
      <c r="C24" t="s">
        <v>10507</v>
      </c>
      <c r="D24" t="s">
        <v>10508</v>
      </c>
      <c r="E24" t="s">
        <v>10508</v>
      </c>
      <c r="F24" t="s">
        <v>10507</v>
      </c>
      <c r="G24" t="s">
        <v>10507</v>
      </c>
    </row>
    <row r="25" spans="1:7">
      <c r="A25">
        <v>48673990</v>
      </c>
      <c r="B25" t="s">
        <v>22310</v>
      </c>
      <c r="C25" t="s">
        <v>10507</v>
      </c>
      <c r="D25" t="s">
        <v>10508</v>
      </c>
      <c r="E25" t="s">
        <v>10508</v>
      </c>
      <c r="F25" t="s">
        <v>10507</v>
      </c>
      <c r="G25" t="s">
        <v>10507</v>
      </c>
    </row>
    <row r="26" spans="1:7">
      <c r="A26">
        <v>48673992</v>
      </c>
      <c r="B26" t="s">
        <v>22311</v>
      </c>
      <c r="C26" t="s">
        <v>10507</v>
      </c>
      <c r="D26" t="s">
        <v>10508</v>
      </c>
      <c r="E26" t="s">
        <v>10508</v>
      </c>
      <c r="F26" t="s">
        <v>10507</v>
      </c>
      <c r="G26" t="s">
        <v>10507</v>
      </c>
    </row>
    <row r="27" spans="1:7">
      <c r="A27">
        <v>48673994</v>
      </c>
      <c r="B27" t="s">
        <v>22312</v>
      </c>
      <c r="C27" t="s">
        <v>10507</v>
      </c>
      <c r="D27" t="s">
        <v>10508</v>
      </c>
      <c r="E27" t="s">
        <v>10508</v>
      </c>
      <c r="F27" t="s">
        <v>10507</v>
      </c>
      <c r="G27" t="s">
        <v>10507</v>
      </c>
    </row>
    <row r="28" spans="1:7">
      <c r="A28">
        <v>48673996</v>
      </c>
      <c r="B28" t="s">
        <v>22313</v>
      </c>
      <c r="C28" t="s">
        <v>10507</v>
      </c>
      <c r="D28" t="s">
        <v>10508</v>
      </c>
      <c r="E28" t="s">
        <v>10508</v>
      </c>
      <c r="F28" t="s">
        <v>10507</v>
      </c>
      <c r="G28" t="s">
        <v>10507</v>
      </c>
    </row>
    <row r="29" spans="1:7">
      <c r="A29">
        <v>48673998</v>
      </c>
      <c r="B29" t="s">
        <v>22314</v>
      </c>
      <c r="C29" t="s">
        <v>10507</v>
      </c>
      <c r="D29" t="s">
        <v>10508</v>
      </c>
      <c r="E29" t="s">
        <v>10508</v>
      </c>
      <c r="F29" t="s">
        <v>10507</v>
      </c>
      <c r="G29" t="s">
        <v>10507</v>
      </c>
    </row>
    <row r="30" spans="1:7">
      <c r="A30">
        <v>48674000</v>
      </c>
      <c r="B30" t="s">
        <v>22315</v>
      </c>
      <c r="C30" t="s">
        <v>10507</v>
      </c>
      <c r="D30" t="s">
        <v>10508</v>
      </c>
      <c r="E30" t="s">
        <v>10508</v>
      </c>
      <c r="F30" t="s">
        <v>10507</v>
      </c>
      <c r="G30" t="s">
        <v>10507</v>
      </c>
    </row>
    <row r="31" spans="1:7">
      <c r="A31">
        <v>48674180</v>
      </c>
      <c r="B31" t="s">
        <v>22316</v>
      </c>
      <c r="C31" t="s">
        <v>10507</v>
      </c>
      <c r="D31" t="s">
        <v>10508</v>
      </c>
      <c r="E31" t="s">
        <v>10508</v>
      </c>
      <c r="F31" t="s">
        <v>10507</v>
      </c>
      <c r="G31" t="s">
        <v>10507</v>
      </c>
    </row>
    <row r="32" spans="1:7">
      <c r="A32">
        <v>48674182</v>
      </c>
      <c r="B32" t="s">
        <v>22317</v>
      </c>
      <c r="C32" t="s">
        <v>10507</v>
      </c>
      <c r="D32" t="s">
        <v>10508</v>
      </c>
      <c r="E32" t="s">
        <v>10508</v>
      </c>
      <c r="F32" t="s">
        <v>10507</v>
      </c>
      <c r="G32" t="s">
        <v>10507</v>
      </c>
    </row>
    <row r="33" spans="1:7">
      <c r="A33">
        <v>48674184</v>
      </c>
      <c r="B33" t="s">
        <v>22318</v>
      </c>
      <c r="C33" t="s">
        <v>10507</v>
      </c>
      <c r="D33" t="s">
        <v>10508</v>
      </c>
      <c r="E33" t="s">
        <v>10508</v>
      </c>
      <c r="F33" t="s">
        <v>10507</v>
      </c>
      <c r="G33" t="s">
        <v>10507</v>
      </c>
    </row>
    <row r="34" spans="1:7">
      <c r="A34">
        <v>48674186</v>
      </c>
      <c r="B34" t="s">
        <v>22319</v>
      </c>
      <c r="C34" t="s">
        <v>10507</v>
      </c>
      <c r="D34" t="s">
        <v>10508</v>
      </c>
      <c r="E34" t="s">
        <v>10508</v>
      </c>
      <c r="F34" t="s">
        <v>10507</v>
      </c>
      <c r="G34" t="s">
        <v>10507</v>
      </c>
    </row>
    <row r="35" spans="1:7">
      <c r="A35">
        <v>48674188</v>
      </c>
      <c r="B35" t="s">
        <v>22320</v>
      </c>
      <c r="C35" t="s">
        <v>10507</v>
      </c>
      <c r="D35" t="s">
        <v>10508</v>
      </c>
      <c r="E35" t="s">
        <v>10508</v>
      </c>
      <c r="F35" t="s">
        <v>10507</v>
      </c>
      <c r="G35" t="s">
        <v>10507</v>
      </c>
    </row>
    <row r="36" spans="1:7">
      <c r="A36">
        <v>48674190</v>
      </c>
      <c r="B36" t="s">
        <v>22321</v>
      </c>
      <c r="C36" t="s">
        <v>10507</v>
      </c>
      <c r="D36" t="s">
        <v>10508</v>
      </c>
      <c r="E36" t="s">
        <v>10508</v>
      </c>
      <c r="F36" t="s">
        <v>10507</v>
      </c>
      <c r="G36" t="s">
        <v>10507</v>
      </c>
    </row>
    <row r="37" spans="1:7">
      <c r="A37">
        <v>48674334</v>
      </c>
      <c r="B37" t="s">
        <v>22322</v>
      </c>
      <c r="C37" t="s">
        <v>10507</v>
      </c>
      <c r="D37" t="s">
        <v>10508</v>
      </c>
      <c r="E37" t="s">
        <v>10508</v>
      </c>
      <c r="F37" t="s">
        <v>10507</v>
      </c>
      <c r="G37" t="s">
        <v>10507</v>
      </c>
    </row>
    <row r="38" spans="1:7">
      <c r="A38">
        <v>48674336</v>
      </c>
      <c r="B38" t="s">
        <v>22323</v>
      </c>
      <c r="C38" t="s">
        <v>10507</v>
      </c>
      <c r="D38" t="s">
        <v>10508</v>
      </c>
      <c r="E38" t="s">
        <v>10508</v>
      </c>
      <c r="F38" t="s">
        <v>10507</v>
      </c>
      <c r="G38" t="s">
        <v>10507</v>
      </c>
    </row>
    <row r="39" spans="1:7">
      <c r="A39">
        <v>48674338</v>
      </c>
      <c r="B39" t="s">
        <v>22324</v>
      </c>
      <c r="C39" t="s">
        <v>10507</v>
      </c>
      <c r="D39" t="s">
        <v>10508</v>
      </c>
      <c r="E39" t="s">
        <v>10508</v>
      </c>
      <c r="F39" t="s">
        <v>10507</v>
      </c>
      <c r="G39" t="s">
        <v>10507</v>
      </c>
    </row>
    <row r="40" spans="1:7">
      <c r="A40">
        <v>48674340</v>
      </c>
      <c r="B40" t="s">
        <v>22325</v>
      </c>
      <c r="C40" t="s">
        <v>10507</v>
      </c>
      <c r="D40" t="s">
        <v>10508</v>
      </c>
      <c r="E40" t="s">
        <v>10508</v>
      </c>
      <c r="F40" t="s">
        <v>10507</v>
      </c>
      <c r="G40" t="s">
        <v>10507</v>
      </c>
    </row>
    <row r="41" spans="1:7">
      <c r="A41">
        <v>48674342</v>
      </c>
      <c r="B41" t="s">
        <v>22326</v>
      </c>
      <c r="C41" t="s">
        <v>10507</v>
      </c>
      <c r="D41" t="s">
        <v>10508</v>
      </c>
      <c r="E41" t="s">
        <v>10508</v>
      </c>
      <c r="F41" t="s">
        <v>10507</v>
      </c>
      <c r="G41" t="s">
        <v>10507</v>
      </c>
    </row>
    <row r="42" spans="1:7">
      <c r="A42">
        <v>48674344</v>
      </c>
      <c r="B42" t="s">
        <v>22327</v>
      </c>
      <c r="C42" t="s">
        <v>10507</v>
      </c>
      <c r="D42" t="s">
        <v>10508</v>
      </c>
      <c r="E42" t="s">
        <v>10508</v>
      </c>
      <c r="F42" t="s">
        <v>10507</v>
      </c>
      <c r="G42" t="s">
        <v>10507</v>
      </c>
    </row>
    <row r="43" spans="1:7">
      <c r="A43">
        <v>48674526</v>
      </c>
      <c r="B43" t="s">
        <v>22328</v>
      </c>
      <c r="C43" t="s">
        <v>10507</v>
      </c>
      <c r="D43" t="s">
        <v>10508</v>
      </c>
      <c r="E43" t="s">
        <v>10508</v>
      </c>
      <c r="F43" t="s">
        <v>10507</v>
      </c>
      <c r="G43" t="s">
        <v>10507</v>
      </c>
    </row>
    <row r="44" spans="1:7">
      <c r="A44">
        <v>48674528</v>
      </c>
      <c r="B44" t="s">
        <v>22329</v>
      </c>
      <c r="C44" t="s">
        <v>10507</v>
      </c>
      <c r="D44" t="s">
        <v>10508</v>
      </c>
      <c r="E44" t="s">
        <v>10508</v>
      </c>
      <c r="F44" t="s">
        <v>10507</v>
      </c>
      <c r="G44" t="s">
        <v>10507</v>
      </c>
    </row>
    <row r="45" spans="1:7">
      <c r="A45">
        <v>48674530</v>
      </c>
      <c r="B45" t="s">
        <v>22330</v>
      </c>
      <c r="C45" t="s">
        <v>10507</v>
      </c>
      <c r="D45" t="s">
        <v>10508</v>
      </c>
      <c r="E45" t="s">
        <v>10508</v>
      </c>
      <c r="F45" t="s">
        <v>10507</v>
      </c>
      <c r="G45" t="s">
        <v>10507</v>
      </c>
    </row>
    <row r="46" spans="1:7">
      <c r="A46">
        <v>48674532</v>
      </c>
      <c r="B46" t="s">
        <v>22331</v>
      </c>
      <c r="C46" t="s">
        <v>10507</v>
      </c>
      <c r="D46" t="s">
        <v>10508</v>
      </c>
      <c r="E46" t="s">
        <v>10508</v>
      </c>
      <c r="F46" t="s">
        <v>10507</v>
      </c>
      <c r="G46" t="s">
        <v>10507</v>
      </c>
    </row>
    <row r="47" spans="1:7">
      <c r="A47">
        <v>48674534</v>
      </c>
      <c r="B47" t="s">
        <v>22332</v>
      </c>
      <c r="C47" t="s">
        <v>10507</v>
      </c>
      <c r="D47" t="s">
        <v>10508</v>
      </c>
      <c r="E47" t="s">
        <v>10508</v>
      </c>
      <c r="F47" t="s">
        <v>10507</v>
      </c>
      <c r="G47" t="s">
        <v>10507</v>
      </c>
    </row>
    <row r="48" spans="1:7">
      <c r="A48">
        <v>48674536</v>
      </c>
      <c r="B48" t="s">
        <v>22333</v>
      </c>
      <c r="C48" t="s">
        <v>10507</v>
      </c>
      <c r="D48" t="s">
        <v>10508</v>
      </c>
      <c r="E48" t="s">
        <v>10508</v>
      </c>
      <c r="F48" t="s">
        <v>10507</v>
      </c>
      <c r="G48" t="s">
        <v>10507</v>
      </c>
    </row>
    <row r="49" spans="1:7">
      <c r="A49">
        <v>48674718</v>
      </c>
      <c r="B49" t="s">
        <v>22334</v>
      </c>
      <c r="C49" t="s">
        <v>10507</v>
      </c>
      <c r="D49" t="s">
        <v>10508</v>
      </c>
      <c r="E49" t="s">
        <v>10508</v>
      </c>
      <c r="F49" t="s">
        <v>10507</v>
      </c>
      <c r="G49" t="s">
        <v>10507</v>
      </c>
    </row>
    <row r="50" spans="1:7">
      <c r="A50">
        <v>48674720</v>
      </c>
      <c r="B50" t="s">
        <v>22335</v>
      </c>
      <c r="C50" t="s">
        <v>10507</v>
      </c>
      <c r="D50" t="s">
        <v>10508</v>
      </c>
      <c r="E50" t="s">
        <v>10508</v>
      </c>
      <c r="F50" t="s">
        <v>10507</v>
      </c>
      <c r="G50" t="s">
        <v>10507</v>
      </c>
    </row>
    <row r="51" spans="1:7">
      <c r="A51">
        <v>48674722</v>
      </c>
      <c r="B51" t="s">
        <v>22336</v>
      </c>
      <c r="C51" t="s">
        <v>10507</v>
      </c>
      <c r="D51" t="s">
        <v>10508</v>
      </c>
      <c r="E51" t="s">
        <v>10508</v>
      </c>
      <c r="F51" t="s">
        <v>10507</v>
      </c>
      <c r="G51" t="s">
        <v>10507</v>
      </c>
    </row>
    <row r="52" spans="1:7">
      <c r="A52">
        <v>48674724</v>
      </c>
      <c r="B52" t="s">
        <v>22337</v>
      </c>
      <c r="C52" t="s">
        <v>10507</v>
      </c>
      <c r="D52" t="s">
        <v>10508</v>
      </c>
      <c r="E52" t="s">
        <v>10508</v>
      </c>
      <c r="F52" t="s">
        <v>10507</v>
      </c>
      <c r="G52" t="s">
        <v>10507</v>
      </c>
    </row>
    <row r="53" spans="1:7">
      <c r="A53">
        <v>48674726</v>
      </c>
      <c r="B53" t="s">
        <v>22338</v>
      </c>
      <c r="C53" t="s">
        <v>10507</v>
      </c>
      <c r="D53" t="s">
        <v>10508</v>
      </c>
      <c r="E53" t="s">
        <v>10508</v>
      </c>
      <c r="F53" t="s">
        <v>10507</v>
      </c>
      <c r="G53" t="s">
        <v>10507</v>
      </c>
    </row>
    <row r="54" spans="1:7">
      <c r="A54">
        <v>48674728</v>
      </c>
      <c r="B54" t="s">
        <v>22339</v>
      </c>
      <c r="C54" t="s">
        <v>10507</v>
      </c>
      <c r="D54" t="s">
        <v>10508</v>
      </c>
      <c r="E54" t="s">
        <v>10508</v>
      </c>
      <c r="F54" t="s">
        <v>10507</v>
      </c>
      <c r="G54" t="s">
        <v>10507</v>
      </c>
    </row>
    <row r="55" spans="1:7">
      <c r="A55">
        <v>48674910</v>
      </c>
      <c r="B55" t="s">
        <v>22340</v>
      </c>
      <c r="C55" t="s">
        <v>10507</v>
      </c>
      <c r="D55" t="s">
        <v>10508</v>
      </c>
      <c r="E55" t="s">
        <v>10508</v>
      </c>
      <c r="F55" t="s">
        <v>10507</v>
      </c>
      <c r="G55" t="s">
        <v>10507</v>
      </c>
    </row>
    <row r="56" spans="1:7">
      <c r="A56">
        <v>48674912</v>
      </c>
      <c r="B56" t="s">
        <v>22341</v>
      </c>
      <c r="C56" t="s">
        <v>10507</v>
      </c>
      <c r="D56" t="s">
        <v>10508</v>
      </c>
      <c r="E56" t="s">
        <v>10508</v>
      </c>
      <c r="F56" t="s">
        <v>10507</v>
      </c>
      <c r="G56" t="s">
        <v>10507</v>
      </c>
    </row>
    <row r="57" spans="1:7">
      <c r="A57">
        <v>48674914</v>
      </c>
      <c r="B57" t="s">
        <v>22342</v>
      </c>
      <c r="C57" t="s">
        <v>10507</v>
      </c>
      <c r="D57" t="s">
        <v>10508</v>
      </c>
      <c r="E57" t="s">
        <v>10508</v>
      </c>
      <c r="F57" t="s">
        <v>10507</v>
      </c>
      <c r="G57" t="s">
        <v>10507</v>
      </c>
    </row>
    <row r="58" spans="1:7">
      <c r="A58">
        <v>48674916</v>
      </c>
      <c r="B58" t="s">
        <v>22343</v>
      </c>
      <c r="C58" t="s">
        <v>10507</v>
      </c>
      <c r="D58" t="s">
        <v>10508</v>
      </c>
      <c r="E58" t="s">
        <v>10508</v>
      </c>
      <c r="F58" t="s">
        <v>10507</v>
      </c>
      <c r="G58" t="s">
        <v>10507</v>
      </c>
    </row>
    <row r="59" spans="1:7">
      <c r="A59">
        <v>48674918</v>
      </c>
      <c r="B59" t="s">
        <v>22344</v>
      </c>
      <c r="C59" t="s">
        <v>10507</v>
      </c>
      <c r="D59" t="s">
        <v>10508</v>
      </c>
      <c r="E59" t="s">
        <v>10508</v>
      </c>
      <c r="F59" t="s">
        <v>10507</v>
      </c>
      <c r="G59" t="s">
        <v>10507</v>
      </c>
    </row>
    <row r="60" spans="1:7">
      <c r="A60">
        <v>48674920</v>
      </c>
      <c r="B60" t="s">
        <v>22345</v>
      </c>
      <c r="C60" t="s">
        <v>10507</v>
      </c>
      <c r="D60" t="s">
        <v>10508</v>
      </c>
      <c r="E60" t="s">
        <v>10508</v>
      </c>
      <c r="F60" t="s">
        <v>10507</v>
      </c>
      <c r="G60" t="s">
        <v>10507</v>
      </c>
    </row>
    <row r="61" spans="1:7">
      <c r="A61">
        <v>48675088</v>
      </c>
      <c r="B61" t="s">
        <v>22346</v>
      </c>
      <c r="C61" t="s">
        <v>10507</v>
      </c>
      <c r="D61" t="s">
        <v>10508</v>
      </c>
      <c r="E61" t="s">
        <v>10508</v>
      </c>
      <c r="F61" t="s">
        <v>10507</v>
      </c>
      <c r="G61" t="s">
        <v>10507</v>
      </c>
    </row>
    <row r="62" spans="1:7">
      <c r="A62">
        <v>48675090</v>
      </c>
      <c r="B62" t="s">
        <v>22347</v>
      </c>
      <c r="C62" t="s">
        <v>10507</v>
      </c>
      <c r="D62" t="s">
        <v>10508</v>
      </c>
      <c r="E62" t="s">
        <v>10508</v>
      </c>
      <c r="F62" t="s">
        <v>10507</v>
      </c>
      <c r="G62" t="s">
        <v>10507</v>
      </c>
    </row>
    <row r="63" spans="1:7">
      <c r="A63">
        <v>48675092</v>
      </c>
      <c r="B63" t="s">
        <v>22348</v>
      </c>
      <c r="C63" t="s">
        <v>10507</v>
      </c>
      <c r="D63" t="s">
        <v>10508</v>
      </c>
      <c r="E63" t="s">
        <v>10508</v>
      </c>
      <c r="F63" t="s">
        <v>10507</v>
      </c>
      <c r="G63" t="s">
        <v>10507</v>
      </c>
    </row>
    <row r="64" spans="1:7">
      <c r="A64">
        <v>48675094</v>
      </c>
      <c r="B64" t="s">
        <v>22349</v>
      </c>
      <c r="C64" t="s">
        <v>10507</v>
      </c>
      <c r="D64" t="s">
        <v>10508</v>
      </c>
      <c r="E64" t="s">
        <v>10508</v>
      </c>
      <c r="F64" t="s">
        <v>10507</v>
      </c>
      <c r="G64" t="s">
        <v>10507</v>
      </c>
    </row>
    <row r="65" spans="1:7">
      <c r="A65">
        <v>48675096</v>
      </c>
      <c r="B65" t="s">
        <v>22350</v>
      </c>
      <c r="C65" t="s">
        <v>10507</v>
      </c>
      <c r="D65" t="s">
        <v>10508</v>
      </c>
      <c r="E65" t="s">
        <v>10508</v>
      </c>
      <c r="F65" t="s">
        <v>10507</v>
      </c>
      <c r="G65" t="s">
        <v>10507</v>
      </c>
    </row>
    <row r="66" spans="1:7">
      <c r="A66">
        <v>48675098</v>
      </c>
      <c r="B66" t="s">
        <v>22351</v>
      </c>
      <c r="C66" t="s">
        <v>10507</v>
      </c>
      <c r="D66" t="s">
        <v>10508</v>
      </c>
      <c r="E66" t="s">
        <v>10508</v>
      </c>
      <c r="F66" t="s">
        <v>10507</v>
      </c>
      <c r="G66" t="s">
        <v>10507</v>
      </c>
    </row>
    <row r="67" spans="1:7">
      <c r="A67">
        <v>48675280</v>
      </c>
      <c r="B67" t="s">
        <v>22352</v>
      </c>
      <c r="C67" t="s">
        <v>10507</v>
      </c>
      <c r="D67" t="s">
        <v>10508</v>
      </c>
      <c r="E67" t="s">
        <v>10508</v>
      </c>
      <c r="F67" t="s">
        <v>10507</v>
      </c>
      <c r="G67" t="s">
        <v>10507</v>
      </c>
    </row>
    <row r="68" spans="1:7">
      <c r="A68">
        <v>48675282</v>
      </c>
      <c r="B68" t="s">
        <v>22353</v>
      </c>
      <c r="C68" t="s">
        <v>10507</v>
      </c>
      <c r="D68" t="s">
        <v>10508</v>
      </c>
      <c r="E68" t="s">
        <v>10508</v>
      </c>
      <c r="F68" t="s">
        <v>10507</v>
      </c>
      <c r="G68" t="s">
        <v>10507</v>
      </c>
    </row>
    <row r="69" spans="1:7">
      <c r="A69">
        <v>48675284</v>
      </c>
      <c r="B69" t="s">
        <v>22354</v>
      </c>
      <c r="C69" t="s">
        <v>10507</v>
      </c>
      <c r="D69" t="s">
        <v>10508</v>
      </c>
      <c r="E69" t="s">
        <v>10508</v>
      </c>
      <c r="F69" t="s">
        <v>10507</v>
      </c>
      <c r="G69" t="s">
        <v>10507</v>
      </c>
    </row>
    <row r="70" spans="1:7">
      <c r="A70">
        <v>48675286</v>
      </c>
      <c r="B70" t="s">
        <v>22355</v>
      </c>
      <c r="C70" t="s">
        <v>10507</v>
      </c>
      <c r="D70" t="s">
        <v>10508</v>
      </c>
      <c r="E70" t="s">
        <v>10508</v>
      </c>
      <c r="F70" t="s">
        <v>10507</v>
      </c>
      <c r="G70" t="s">
        <v>10507</v>
      </c>
    </row>
    <row r="71" spans="1:7">
      <c r="A71">
        <v>48675288</v>
      </c>
      <c r="B71" t="s">
        <v>22356</v>
      </c>
      <c r="C71" t="s">
        <v>10507</v>
      </c>
      <c r="D71" t="s">
        <v>10508</v>
      </c>
      <c r="E71" t="s">
        <v>10508</v>
      </c>
      <c r="F71" t="s">
        <v>10507</v>
      </c>
      <c r="G71" t="s">
        <v>10507</v>
      </c>
    </row>
    <row r="72" spans="1:7">
      <c r="A72">
        <v>48675290</v>
      </c>
      <c r="B72" t="s">
        <v>22357</v>
      </c>
      <c r="C72" t="s">
        <v>10507</v>
      </c>
      <c r="D72" t="s">
        <v>10508</v>
      </c>
      <c r="E72" t="s">
        <v>10508</v>
      </c>
      <c r="F72" t="s">
        <v>10507</v>
      </c>
      <c r="G72" t="s">
        <v>10507</v>
      </c>
    </row>
    <row r="73" spans="1:7">
      <c r="A73">
        <v>48675468</v>
      </c>
      <c r="B73" t="s">
        <v>22358</v>
      </c>
      <c r="C73" t="s">
        <v>10507</v>
      </c>
      <c r="D73" t="s">
        <v>10508</v>
      </c>
      <c r="E73" t="s">
        <v>10508</v>
      </c>
      <c r="F73" t="s">
        <v>10507</v>
      </c>
      <c r="G73" t="s">
        <v>10507</v>
      </c>
    </row>
    <row r="74" spans="1:7">
      <c r="A74">
        <v>48675470</v>
      </c>
      <c r="B74" t="s">
        <v>22359</v>
      </c>
      <c r="C74" t="s">
        <v>10507</v>
      </c>
      <c r="D74" t="s">
        <v>10508</v>
      </c>
      <c r="E74" t="s">
        <v>10508</v>
      </c>
      <c r="F74" t="s">
        <v>10507</v>
      </c>
      <c r="G74" t="s">
        <v>10507</v>
      </c>
    </row>
    <row r="75" spans="1:7">
      <c r="A75">
        <v>48675472</v>
      </c>
      <c r="B75" t="s">
        <v>22360</v>
      </c>
      <c r="C75" t="s">
        <v>10507</v>
      </c>
      <c r="D75" t="s">
        <v>10508</v>
      </c>
      <c r="E75" t="s">
        <v>10508</v>
      </c>
      <c r="F75" t="s">
        <v>10507</v>
      </c>
      <c r="G75" t="s">
        <v>10507</v>
      </c>
    </row>
    <row r="76" spans="1:7">
      <c r="A76">
        <v>48675474</v>
      </c>
      <c r="B76" t="s">
        <v>22361</v>
      </c>
      <c r="C76" t="s">
        <v>10507</v>
      </c>
      <c r="D76" t="s">
        <v>10508</v>
      </c>
      <c r="E76" t="s">
        <v>10508</v>
      </c>
      <c r="F76" t="s">
        <v>10507</v>
      </c>
      <c r="G76" t="s">
        <v>10507</v>
      </c>
    </row>
    <row r="77" spans="1:7">
      <c r="A77">
        <v>48675476</v>
      </c>
      <c r="B77" t="s">
        <v>22362</v>
      </c>
      <c r="C77" t="s">
        <v>10507</v>
      </c>
      <c r="D77" t="s">
        <v>10508</v>
      </c>
      <c r="E77" t="s">
        <v>10508</v>
      </c>
      <c r="F77" t="s">
        <v>10507</v>
      </c>
      <c r="G77" t="s">
        <v>10507</v>
      </c>
    </row>
    <row r="78" spans="1:7">
      <c r="A78">
        <v>48675478</v>
      </c>
      <c r="B78" t="s">
        <v>22363</v>
      </c>
      <c r="C78" t="s">
        <v>10507</v>
      </c>
      <c r="D78" t="s">
        <v>10508</v>
      </c>
      <c r="E78" t="s">
        <v>10508</v>
      </c>
      <c r="F78" t="s">
        <v>10507</v>
      </c>
      <c r="G78" t="s">
        <v>10507</v>
      </c>
    </row>
    <row r="79" spans="1:7">
      <c r="A79">
        <v>48675658</v>
      </c>
      <c r="B79" t="s">
        <v>22364</v>
      </c>
      <c r="C79" t="s">
        <v>10507</v>
      </c>
      <c r="D79" t="s">
        <v>10508</v>
      </c>
      <c r="E79" t="s">
        <v>10508</v>
      </c>
      <c r="F79" t="s">
        <v>10507</v>
      </c>
      <c r="G79" t="s">
        <v>10507</v>
      </c>
    </row>
    <row r="80" spans="1:7">
      <c r="A80">
        <v>48675660</v>
      </c>
      <c r="B80" t="s">
        <v>22365</v>
      </c>
      <c r="C80" t="s">
        <v>10507</v>
      </c>
      <c r="D80" t="s">
        <v>10508</v>
      </c>
      <c r="E80" t="s">
        <v>10508</v>
      </c>
      <c r="F80" t="s">
        <v>10507</v>
      </c>
      <c r="G80" t="s">
        <v>10507</v>
      </c>
    </row>
    <row r="81" spans="1:7">
      <c r="A81">
        <v>48675662</v>
      </c>
      <c r="B81" t="s">
        <v>22366</v>
      </c>
      <c r="C81" t="s">
        <v>10507</v>
      </c>
      <c r="D81" t="s">
        <v>10508</v>
      </c>
      <c r="E81" t="s">
        <v>10508</v>
      </c>
      <c r="F81" t="s">
        <v>10507</v>
      </c>
      <c r="G81" t="s">
        <v>10507</v>
      </c>
    </row>
    <row r="82" spans="1:7">
      <c r="A82">
        <v>48675664</v>
      </c>
      <c r="B82" t="s">
        <v>22367</v>
      </c>
      <c r="C82" t="s">
        <v>10507</v>
      </c>
      <c r="D82" t="s">
        <v>10508</v>
      </c>
      <c r="E82" t="s">
        <v>10508</v>
      </c>
      <c r="F82" t="s">
        <v>10507</v>
      </c>
      <c r="G82" t="s">
        <v>10507</v>
      </c>
    </row>
    <row r="83" spans="1:7">
      <c r="A83">
        <v>48675666</v>
      </c>
      <c r="B83" t="s">
        <v>22368</v>
      </c>
      <c r="C83" t="s">
        <v>10507</v>
      </c>
      <c r="D83" t="s">
        <v>10508</v>
      </c>
      <c r="E83" t="s">
        <v>10508</v>
      </c>
      <c r="F83" t="s">
        <v>10507</v>
      </c>
      <c r="G83" t="s">
        <v>10507</v>
      </c>
    </row>
    <row r="84" spans="1:7">
      <c r="A84">
        <v>48675668</v>
      </c>
      <c r="B84" t="s">
        <v>22369</v>
      </c>
      <c r="C84" t="s">
        <v>10507</v>
      </c>
      <c r="D84" t="s">
        <v>10508</v>
      </c>
      <c r="E84" t="s">
        <v>10508</v>
      </c>
      <c r="F84" t="s">
        <v>10507</v>
      </c>
      <c r="G84" t="s">
        <v>10507</v>
      </c>
    </row>
    <row r="85" spans="1:7">
      <c r="A85">
        <v>48675850</v>
      </c>
      <c r="B85" t="s">
        <v>22370</v>
      </c>
      <c r="C85" t="s">
        <v>10507</v>
      </c>
      <c r="D85" t="s">
        <v>10508</v>
      </c>
      <c r="E85" t="s">
        <v>10508</v>
      </c>
      <c r="F85" t="s">
        <v>10507</v>
      </c>
      <c r="G85" t="s">
        <v>10507</v>
      </c>
    </row>
    <row r="86" spans="1:7">
      <c r="A86">
        <v>48675852</v>
      </c>
      <c r="B86" t="s">
        <v>22371</v>
      </c>
      <c r="C86" t="s">
        <v>10507</v>
      </c>
      <c r="D86" t="s">
        <v>10508</v>
      </c>
      <c r="E86" t="s">
        <v>10508</v>
      </c>
      <c r="F86" t="s">
        <v>10507</v>
      </c>
      <c r="G86" t="s">
        <v>10507</v>
      </c>
    </row>
    <row r="87" spans="1:7">
      <c r="A87">
        <v>48675854</v>
      </c>
      <c r="B87" t="s">
        <v>22372</v>
      </c>
      <c r="C87" t="s">
        <v>10507</v>
      </c>
      <c r="D87" t="s">
        <v>10508</v>
      </c>
      <c r="E87" t="s">
        <v>10508</v>
      </c>
      <c r="F87" t="s">
        <v>10507</v>
      </c>
      <c r="G87" t="s">
        <v>10507</v>
      </c>
    </row>
    <row r="88" spans="1:7">
      <c r="A88">
        <v>48675856</v>
      </c>
      <c r="B88" t="s">
        <v>22373</v>
      </c>
      <c r="C88" t="s">
        <v>10507</v>
      </c>
      <c r="D88" t="s">
        <v>10508</v>
      </c>
      <c r="E88" t="s">
        <v>10508</v>
      </c>
      <c r="F88" t="s">
        <v>10507</v>
      </c>
      <c r="G88" t="s">
        <v>10507</v>
      </c>
    </row>
    <row r="89" spans="1:7">
      <c r="A89">
        <v>48675858</v>
      </c>
      <c r="B89" t="s">
        <v>22374</v>
      </c>
      <c r="C89" t="s">
        <v>10507</v>
      </c>
      <c r="D89" t="s">
        <v>10508</v>
      </c>
      <c r="E89" t="s">
        <v>10508</v>
      </c>
      <c r="F89" t="s">
        <v>10507</v>
      </c>
      <c r="G89" t="s">
        <v>10507</v>
      </c>
    </row>
    <row r="90" spans="1:7">
      <c r="A90">
        <v>48675860</v>
      </c>
      <c r="B90" t="s">
        <v>22375</v>
      </c>
      <c r="C90" t="s">
        <v>10507</v>
      </c>
      <c r="D90" t="s">
        <v>10508</v>
      </c>
      <c r="E90" t="s">
        <v>10508</v>
      </c>
      <c r="F90" t="s">
        <v>10507</v>
      </c>
      <c r="G90" t="s">
        <v>10507</v>
      </c>
    </row>
    <row r="91" spans="1:7">
      <c r="A91">
        <v>48676038</v>
      </c>
      <c r="B91" t="s">
        <v>22376</v>
      </c>
      <c r="C91" t="s">
        <v>10507</v>
      </c>
      <c r="D91" t="s">
        <v>10508</v>
      </c>
      <c r="E91" t="s">
        <v>10508</v>
      </c>
      <c r="F91" t="s">
        <v>10507</v>
      </c>
      <c r="G91" t="s">
        <v>10507</v>
      </c>
    </row>
    <row r="92" spans="1:7">
      <c r="A92">
        <v>48676040</v>
      </c>
      <c r="B92" t="s">
        <v>22377</v>
      </c>
      <c r="C92" t="s">
        <v>10507</v>
      </c>
      <c r="D92" t="s">
        <v>10508</v>
      </c>
      <c r="E92" t="s">
        <v>10508</v>
      </c>
      <c r="F92" t="s">
        <v>10507</v>
      </c>
      <c r="G92" t="s">
        <v>10507</v>
      </c>
    </row>
    <row r="93" spans="1:7">
      <c r="A93">
        <v>48676042</v>
      </c>
      <c r="B93" t="s">
        <v>22378</v>
      </c>
      <c r="C93" t="s">
        <v>10507</v>
      </c>
      <c r="D93" t="s">
        <v>10508</v>
      </c>
      <c r="E93" t="s">
        <v>10508</v>
      </c>
      <c r="F93" t="s">
        <v>10507</v>
      </c>
      <c r="G93" t="s">
        <v>10507</v>
      </c>
    </row>
    <row r="94" spans="1:7">
      <c r="A94">
        <v>48676044</v>
      </c>
      <c r="B94" t="s">
        <v>22379</v>
      </c>
      <c r="C94" t="s">
        <v>10507</v>
      </c>
      <c r="D94" t="s">
        <v>10508</v>
      </c>
      <c r="E94" t="s">
        <v>10508</v>
      </c>
      <c r="F94" t="s">
        <v>10507</v>
      </c>
      <c r="G94" t="s">
        <v>10507</v>
      </c>
    </row>
    <row r="95" spans="1:7">
      <c r="A95">
        <v>48676046</v>
      </c>
      <c r="B95" t="s">
        <v>22380</v>
      </c>
      <c r="C95" t="s">
        <v>10507</v>
      </c>
      <c r="D95" t="s">
        <v>10508</v>
      </c>
      <c r="E95" t="s">
        <v>10508</v>
      </c>
      <c r="F95" t="s">
        <v>10507</v>
      </c>
      <c r="G95" t="s">
        <v>10507</v>
      </c>
    </row>
    <row r="96" spans="1:7">
      <c r="A96">
        <v>48676048</v>
      </c>
      <c r="B96" t="s">
        <v>22381</v>
      </c>
      <c r="C96" t="s">
        <v>10507</v>
      </c>
      <c r="D96" t="s">
        <v>10508</v>
      </c>
      <c r="E96" t="s">
        <v>10508</v>
      </c>
      <c r="F96" t="s">
        <v>10507</v>
      </c>
      <c r="G96" t="s">
        <v>10507</v>
      </c>
    </row>
    <row r="97" spans="1:7">
      <c r="A97">
        <v>48676230</v>
      </c>
      <c r="B97" t="s">
        <v>22382</v>
      </c>
      <c r="C97" t="s">
        <v>10507</v>
      </c>
      <c r="D97" t="s">
        <v>10508</v>
      </c>
      <c r="E97" t="s">
        <v>10508</v>
      </c>
      <c r="F97" t="s">
        <v>10507</v>
      </c>
      <c r="G97" t="s">
        <v>10507</v>
      </c>
    </row>
    <row r="98" spans="1:7">
      <c r="A98">
        <v>48676232</v>
      </c>
      <c r="B98" t="s">
        <v>22383</v>
      </c>
      <c r="C98" t="s">
        <v>10507</v>
      </c>
      <c r="D98" t="s">
        <v>10508</v>
      </c>
      <c r="E98" t="s">
        <v>10508</v>
      </c>
      <c r="F98" t="s">
        <v>10507</v>
      </c>
      <c r="G98" t="s">
        <v>10507</v>
      </c>
    </row>
    <row r="99" spans="1:7">
      <c r="A99">
        <v>48676234</v>
      </c>
      <c r="B99" t="s">
        <v>22384</v>
      </c>
      <c r="C99" t="s">
        <v>10507</v>
      </c>
      <c r="D99" t="s">
        <v>10508</v>
      </c>
      <c r="E99" t="s">
        <v>10508</v>
      </c>
      <c r="F99" t="s">
        <v>10507</v>
      </c>
      <c r="G99" t="s">
        <v>10507</v>
      </c>
    </row>
    <row r="100" spans="1:7">
      <c r="A100">
        <v>48676236</v>
      </c>
      <c r="B100" t="s">
        <v>22385</v>
      </c>
      <c r="C100" t="s">
        <v>10507</v>
      </c>
      <c r="D100" t="s">
        <v>10508</v>
      </c>
      <c r="E100" t="s">
        <v>10508</v>
      </c>
      <c r="F100" t="s">
        <v>10507</v>
      </c>
      <c r="G100" t="s">
        <v>10507</v>
      </c>
    </row>
    <row r="101" spans="1:7">
      <c r="A101">
        <v>48676238</v>
      </c>
      <c r="B101" t="s">
        <v>22386</v>
      </c>
      <c r="C101" t="s">
        <v>10507</v>
      </c>
      <c r="D101" t="s">
        <v>10508</v>
      </c>
      <c r="E101" t="s">
        <v>10508</v>
      </c>
      <c r="F101" t="s">
        <v>10507</v>
      </c>
      <c r="G101" t="s">
        <v>10507</v>
      </c>
    </row>
    <row r="102" spans="1:7">
      <c r="A102">
        <v>48676240</v>
      </c>
      <c r="B102" t="s">
        <v>22387</v>
      </c>
      <c r="C102" t="s">
        <v>10507</v>
      </c>
      <c r="D102" t="s">
        <v>10508</v>
      </c>
      <c r="E102" t="s">
        <v>10508</v>
      </c>
      <c r="F102" t="s">
        <v>10507</v>
      </c>
      <c r="G102" t="s">
        <v>10507</v>
      </c>
    </row>
    <row r="103" spans="1:7">
      <c r="A103">
        <v>48676422</v>
      </c>
      <c r="B103" t="s">
        <v>22388</v>
      </c>
      <c r="C103" t="s">
        <v>10507</v>
      </c>
      <c r="D103" t="s">
        <v>10508</v>
      </c>
      <c r="E103" t="s">
        <v>10508</v>
      </c>
      <c r="F103" t="s">
        <v>10507</v>
      </c>
      <c r="G103" t="s">
        <v>10507</v>
      </c>
    </row>
    <row r="104" spans="1:7">
      <c r="A104">
        <v>48676428</v>
      </c>
      <c r="B104" t="s">
        <v>22389</v>
      </c>
      <c r="C104" t="s">
        <v>10507</v>
      </c>
      <c r="D104" t="s">
        <v>10508</v>
      </c>
      <c r="E104" t="s">
        <v>10508</v>
      </c>
      <c r="F104" t="s">
        <v>10507</v>
      </c>
      <c r="G104" t="s">
        <v>10507</v>
      </c>
    </row>
    <row r="105" spans="1:7">
      <c r="A105">
        <v>48676430</v>
      </c>
      <c r="B105" t="s">
        <v>22390</v>
      </c>
      <c r="C105" t="s">
        <v>10507</v>
      </c>
      <c r="D105" t="s">
        <v>10508</v>
      </c>
      <c r="E105" t="s">
        <v>10508</v>
      </c>
      <c r="F105" t="s">
        <v>10507</v>
      </c>
      <c r="G105" t="s">
        <v>10507</v>
      </c>
    </row>
    <row r="106" spans="1:7">
      <c r="A106">
        <v>48676432</v>
      </c>
      <c r="B106" t="s">
        <v>22391</v>
      </c>
      <c r="C106" t="s">
        <v>10507</v>
      </c>
      <c r="D106" t="s">
        <v>10508</v>
      </c>
      <c r="E106" t="s">
        <v>10508</v>
      </c>
      <c r="F106" t="s">
        <v>10507</v>
      </c>
      <c r="G106" t="s">
        <v>10507</v>
      </c>
    </row>
    <row r="107" spans="1:7">
      <c r="A107">
        <v>48676604</v>
      </c>
      <c r="B107" t="s">
        <v>22392</v>
      </c>
      <c r="C107" t="s">
        <v>10507</v>
      </c>
      <c r="D107" t="s">
        <v>10508</v>
      </c>
      <c r="E107" t="s">
        <v>10508</v>
      </c>
      <c r="F107" t="s">
        <v>10507</v>
      </c>
      <c r="G107" t="s">
        <v>10507</v>
      </c>
    </row>
    <row r="108" spans="1:7">
      <c r="A108">
        <v>48676606</v>
      </c>
      <c r="B108" t="s">
        <v>22393</v>
      </c>
      <c r="C108" t="s">
        <v>10507</v>
      </c>
      <c r="D108" t="s">
        <v>10508</v>
      </c>
      <c r="E108" t="s">
        <v>10508</v>
      </c>
      <c r="F108" t="s">
        <v>10507</v>
      </c>
      <c r="G108" t="s">
        <v>10507</v>
      </c>
    </row>
    <row r="109" spans="1:7">
      <c r="A109">
        <v>48676608</v>
      </c>
      <c r="B109" t="s">
        <v>22394</v>
      </c>
      <c r="C109" t="s">
        <v>10507</v>
      </c>
      <c r="D109" t="s">
        <v>10508</v>
      </c>
      <c r="E109" t="s">
        <v>10508</v>
      </c>
      <c r="F109" t="s">
        <v>10507</v>
      </c>
      <c r="G109" t="s">
        <v>10507</v>
      </c>
    </row>
    <row r="110" spans="1:7">
      <c r="A110">
        <v>48676610</v>
      </c>
      <c r="B110" t="s">
        <v>22395</v>
      </c>
      <c r="C110" t="s">
        <v>10507</v>
      </c>
      <c r="D110" t="s">
        <v>10508</v>
      </c>
      <c r="E110" t="s">
        <v>10508</v>
      </c>
      <c r="F110" t="s">
        <v>10507</v>
      </c>
      <c r="G110" t="s">
        <v>10507</v>
      </c>
    </row>
    <row r="111" spans="1:7">
      <c r="A111">
        <v>48676612</v>
      </c>
      <c r="B111" t="s">
        <v>22396</v>
      </c>
      <c r="C111" t="s">
        <v>10507</v>
      </c>
      <c r="D111" t="s">
        <v>10508</v>
      </c>
      <c r="E111" t="s">
        <v>10508</v>
      </c>
      <c r="F111" t="s">
        <v>10507</v>
      </c>
      <c r="G111" t="s">
        <v>10507</v>
      </c>
    </row>
    <row r="112" spans="1:7">
      <c r="A112">
        <v>48676614</v>
      </c>
      <c r="B112" t="s">
        <v>22397</v>
      </c>
      <c r="C112" t="s">
        <v>10507</v>
      </c>
      <c r="D112" t="s">
        <v>10508</v>
      </c>
      <c r="E112" t="s">
        <v>10508</v>
      </c>
      <c r="F112" t="s">
        <v>10507</v>
      </c>
      <c r="G112" t="s">
        <v>10507</v>
      </c>
    </row>
    <row r="113" spans="1:7">
      <c r="A113">
        <v>48676776</v>
      </c>
      <c r="B113" t="s">
        <v>22398</v>
      </c>
      <c r="C113" t="s">
        <v>10507</v>
      </c>
      <c r="D113" t="s">
        <v>10508</v>
      </c>
      <c r="E113" t="s">
        <v>10508</v>
      </c>
      <c r="F113" t="s">
        <v>10507</v>
      </c>
      <c r="G113" t="s">
        <v>10507</v>
      </c>
    </row>
    <row r="114" spans="1:7">
      <c r="A114">
        <v>48676778</v>
      </c>
      <c r="B114" t="s">
        <v>22399</v>
      </c>
      <c r="C114" t="s">
        <v>10507</v>
      </c>
      <c r="D114" t="s">
        <v>10508</v>
      </c>
      <c r="E114" t="s">
        <v>10508</v>
      </c>
      <c r="F114" t="s">
        <v>10507</v>
      </c>
      <c r="G114" t="s">
        <v>10507</v>
      </c>
    </row>
    <row r="115" spans="1:7">
      <c r="A115">
        <v>48676780</v>
      </c>
      <c r="B115" t="s">
        <v>22400</v>
      </c>
      <c r="C115" t="s">
        <v>10507</v>
      </c>
      <c r="D115" t="s">
        <v>10508</v>
      </c>
      <c r="E115" t="s">
        <v>10508</v>
      </c>
      <c r="F115" t="s">
        <v>10507</v>
      </c>
      <c r="G115" t="s">
        <v>10507</v>
      </c>
    </row>
    <row r="116" spans="1:7">
      <c r="A116">
        <v>48676782</v>
      </c>
      <c r="B116" t="s">
        <v>22401</v>
      </c>
      <c r="C116" t="s">
        <v>10507</v>
      </c>
      <c r="D116" t="s">
        <v>10508</v>
      </c>
      <c r="E116" t="s">
        <v>10508</v>
      </c>
      <c r="F116" t="s">
        <v>10507</v>
      </c>
      <c r="G116" t="s">
        <v>10507</v>
      </c>
    </row>
    <row r="117" spans="1:7">
      <c r="A117">
        <v>48676784</v>
      </c>
      <c r="B117" t="s">
        <v>22402</v>
      </c>
      <c r="C117" t="s">
        <v>10507</v>
      </c>
      <c r="D117" t="s">
        <v>10508</v>
      </c>
      <c r="E117" t="s">
        <v>10508</v>
      </c>
      <c r="F117" t="s">
        <v>10507</v>
      </c>
      <c r="G117" t="s">
        <v>10507</v>
      </c>
    </row>
    <row r="118" spans="1:7">
      <c r="A118">
        <v>48676786</v>
      </c>
      <c r="B118" t="s">
        <v>22403</v>
      </c>
      <c r="C118" t="s">
        <v>10507</v>
      </c>
      <c r="D118" t="s">
        <v>10508</v>
      </c>
      <c r="E118" t="s">
        <v>10508</v>
      </c>
      <c r="F118" t="s">
        <v>10507</v>
      </c>
      <c r="G118" t="s">
        <v>10507</v>
      </c>
    </row>
    <row r="119" spans="1:7">
      <c r="A119">
        <v>48673032</v>
      </c>
      <c r="B119" t="s">
        <v>22404</v>
      </c>
      <c r="C119" t="s">
        <v>10507</v>
      </c>
      <c r="D119" t="s">
        <v>10508</v>
      </c>
      <c r="E119" t="s">
        <v>10508</v>
      </c>
      <c r="F119" t="s">
        <v>10507</v>
      </c>
      <c r="G119" t="s">
        <v>10507</v>
      </c>
    </row>
    <row r="120" spans="1:7">
      <c r="A120">
        <v>48673034</v>
      </c>
      <c r="B120" t="s">
        <v>22405</v>
      </c>
      <c r="C120" t="s">
        <v>10507</v>
      </c>
      <c r="D120" t="s">
        <v>10508</v>
      </c>
      <c r="E120" t="s">
        <v>10508</v>
      </c>
      <c r="F120" t="s">
        <v>10507</v>
      </c>
      <c r="G120" t="s">
        <v>10507</v>
      </c>
    </row>
    <row r="121" spans="1:7">
      <c r="A121">
        <v>48673036</v>
      </c>
      <c r="B121" t="s">
        <v>22406</v>
      </c>
      <c r="C121" t="s">
        <v>10507</v>
      </c>
      <c r="D121" t="s">
        <v>10508</v>
      </c>
      <c r="E121" t="s">
        <v>10508</v>
      </c>
      <c r="F121" t="s">
        <v>10507</v>
      </c>
      <c r="G121" t="s">
        <v>10507</v>
      </c>
    </row>
    <row r="122" spans="1:7">
      <c r="A122">
        <v>48673038</v>
      </c>
      <c r="B122" t="s">
        <v>22407</v>
      </c>
      <c r="C122" t="s">
        <v>10507</v>
      </c>
      <c r="D122" t="s">
        <v>10508</v>
      </c>
      <c r="E122" t="s">
        <v>10508</v>
      </c>
      <c r="F122" t="s">
        <v>10507</v>
      </c>
      <c r="G122" t="s">
        <v>10507</v>
      </c>
    </row>
    <row r="123" spans="1:7">
      <c r="A123">
        <v>48673040</v>
      </c>
      <c r="B123" t="s">
        <v>22408</v>
      </c>
      <c r="C123" t="s">
        <v>10507</v>
      </c>
      <c r="D123" t="s">
        <v>10508</v>
      </c>
      <c r="E123" t="s">
        <v>10508</v>
      </c>
      <c r="F123" t="s">
        <v>10507</v>
      </c>
      <c r="G123" t="s">
        <v>10507</v>
      </c>
    </row>
    <row r="124" spans="1:7">
      <c r="A124">
        <v>48673042</v>
      </c>
      <c r="B124" t="s">
        <v>22409</v>
      </c>
      <c r="C124" t="s">
        <v>10507</v>
      </c>
      <c r="D124" t="s">
        <v>10508</v>
      </c>
      <c r="E124" t="s">
        <v>10508</v>
      </c>
      <c r="F124" t="s">
        <v>10507</v>
      </c>
      <c r="G124" t="s">
        <v>10507</v>
      </c>
    </row>
    <row r="125" spans="1:7">
      <c r="A125">
        <v>48673224</v>
      </c>
      <c r="B125" t="s">
        <v>22410</v>
      </c>
      <c r="C125" t="s">
        <v>10507</v>
      </c>
      <c r="D125" t="s">
        <v>10508</v>
      </c>
      <c r="E125" t="s">
        <v>10508</v>
      </c>
      <c r="F125" t="s">
        <v>10507</v>
      </c>
      <c r="G125" t="s">
        <v>10507</v>
      </c>
    </row>
    <row r="126" spans="1:7">
      <c r="A126">
        <v>48673226</v>
      </c>
      <c r="B126" t="s">
        <v>22411</v>
      </c>
      <c r="C126" t="s">
        <v>10507</v>
      </c>
      <c r="D126" t="s">
        <v>10508</v>
      </c>
      <c r="E126" t="s">
        <v>10508</v>
      </c>
      <c r="F126" t="s">
        <v>10507</v>
      </c>
      <c r="G126" t="s">
        <v>10507</v>
      </c>
    </row>
    <row r="127" spans="1:7">
      <c r="A127">
        <v>48673228</v>
      </c>
      <c r="B127" t="s">
        <v>22412</v>
      </c>
      <c r="C127" t="s">
        <v>10507</v>
      </c>
      <c r="D127" t="s">
        <v>10508</v>
      </c>
      <c r="E127" t="s">
        <v>10508</v>
      </c>
      <c r="F127" t="s">
        <v>10507</v>
      </c>
      <c r="G127" t="s">
        <v>10507</v>
      </c>
    </row>
    <row r="128" spans="1:7">
      <c r="A128">
        <v>48673230</v>
      </c>
      <c r="B128" t="s">
        <v>22413</v>
      </c>
      <c r="C128" t="s">
        <v>10507</v>
      </c>
      <c r="D128" t="s">
        <v>10508</v>
      </c>
      <c r="E128" t="s">
        <v>10508</v>
      </c>
      <c r="F128" t="s">
        <v>10507</v>
      </c>
      <c r="G128" t="s">
        <v>10507</v>
      </c>
    </row>
    <row r="129" spans="1:7">
      <c r="A129">
        <v>48673232</v>
      </c>
      <c r="B129" t="s">
        <v>22414</v>
      </c>
      <c r="C129" t="s">
        <v>10507</v>
      </c>
      <c r="D129" t="s">
        <v>10508</v>
      </c>
      <c r="E129" t="s">
        <v>10508</v>
      </c>
      <c r="F129" t="s">
        <v>10507</v>
      </c>
      <c r="G129" t="s">
        <v>10507</v>
      </c>
    </row>
    <row r="130" spans="1:7">
      <c r="A130">
        <v>48673234</v>
      </c>
      <c r="B130" t="s">
        <v>22415</v>
      </c>
      <c r="C130" t="s">
        <v>10507</v>
      </c>
      <c r="D130" t="s">
        <v>10508</v>
      </c>
      <c r="E130" t="s">
        <v>10508</v>
      </c>
      <c r="F130" t="s">
        <v>10507</v>
      </c>
      <c r="G130" t="s">
        <v>10507</v>
      </c>
    </row>
    <row r="131" spans="1:7">
      <c r="A131">
        <v>48673414</v>
      </c>
      <c r="B131" t="s">
        <v>22416</v>
      </c>
      <c r="C131" t="s">
        <v>10507</v>
      </c>
      <c r="D131" t="s">
        <v>10508</v>
      </c>
      <c r="E131" t="s">
        <v>10508</v>
      </c>
      <c r="F131" t="s">
        <v>10507</v>
      </c>
      <c r="G131" t="s">
        <v>10507</v>
      </c>
    </row>
    <row r="132" spans="1:7">
      <c r="A132">
        <v>48673416</v>
      </c>
      <c r="B132" t="s">
        <v>22417</v>
      </c>
      <c r="C132" t="s">
        <v>10507</v>
      </c>
      <c r="D132" t="s">
        <v>10508</v>
      </c>
      <c r="E132" t="s">
        <v>10508</v>
      </c>
      <c r="F132" t="s">
        <v>10507</v>
      </c>
      <c r="G132" t="s">
        <v>10507</v>
      </c>
    </row>
    <row r="133" spans="1:7">
      <c r="A133">
        <v>48673418</v>
      </c>
      <c r="B133" t="s">
        <v>22418</v>
      </c>
      <c r="C133" t="s">
        <v>10507</v>
      </c>
      <c r="D133" t="s">
        <v>10508</v>
      </c>
      <c r="E133" t="s">
        <v>10508</v>
      </c>
      <c r="F133" t="s">
        <v>10507</v>
      </c>
      <c r="G133" t="s">
        <v>10507</v>
      </c>
    </row>
    <row r="134" spans="1:7">
      <c r="A134">
        <v>48673420</v>
      </c>
      <c r="B134" t="s">
        <v>22419</v>
      </c>
      <c r="C134" t="s">
        <v>10507</v>
      </c>
      <c r="D134" t="s">
        <v>10508</v>
      </c>
      <c r="E134" t="s">
        <v>10508</v>
      </c>
      <c r="F134" t="s">
        <v>10507</v>
      </c>
      <c r="G134" t="s">
        <v>10507</v>
      </c>
    </row>
    <row r="135" spans="1:7">
      <c r="A135">
        <v>48673422</v>
      </c>
      <c r="B135" t="s">
        <v>22420</v>
      </c>
      <c r="C135" t="s">
        <v>10507</v>
      </c>
      <c r="D135" t="s">
        <v>10508</v>
      </c>
      <c r="E135" t="s">
        <v>10508</v>
      </c>
      <c r="F135" t="s">
        <v>10507</v>
      </c>
      <c r="G135" t="s">
        <v>10507</v>
      </c>
    </row>
    <row r="136" spans="1:7">
      <c r="A136">
        <v>48673424</v>
      </c>
      <c r="B136" t="s">
        <v>22421</v>
      </c>
      <c r="C136" t="s">
        <v>10507</v>
      </c>
      <c r="D136" t="s">
        <v>10508</v>
      </c>
      <c r="E136" t="s">
        <v>10508</v>
      </c>
      <c r="F136" t="s">
        <v>10507</v>
      </c>
      <c r="G136" t="s">
        <v>10507</v>
      </c>
    </row>
    <row r="137" spans="1:7">
      <c r="A137">
        <v>48673596</v>
      </c>
      <c r="B137" t="s">
        <v>22422</v>
      </c>
      <c r="C137" t="s">
        <v>10507</v>
      </c>
      <c r="D137" t="s">
        <v>10508</v>
      </c>
      <c r="E137" t="s">
        <v>10508</v>
      </c>
      <c r="F137" t="s">
        <v>10507</v>
      </c>
      <c r="G137" t="s">
        <v>10507</v>
      </c>
    </row>
    <row r="138" spans="1:7">
      <c r="A138">
        <v>48673598</v>
      </c>
      <c r="B138" t="s">
        <v>22423</v>
      </c>
      <c r="C138" t="s">
        <v>10507</v>
      </c>
      <c r="D138" t="s">
        <v>10508</v>
      </c>
      <c r="E138" t="s">
        <v>10508</v>
      </c>
      <c r="F138" t="s">
        <v>10507</v>
      </c>
      <c r="G138" t="s">
        <v>10507</v>
      </c>
    </row>
    <row r="139" spans="1:7">
      <c r="A139">
        <v>48673600</v>
      </c>
      <c r="B139" t="s">
        <v>22424</v>
      </c>
      <c r="C139" t="s">
        <v>10507</v>
      </c>
      <c r="D139" t="s">
        <v>10508</v>
      </c>
      <c r="E139" t="s">
        <v>10508</v>
      </c>
      <c r="F139" t="s">
        <v>10507</v>
      </c>
      <c r="G139" t="s">
        <v>10507</v>
      </c>
    </row>
    <row r="140" spans="1:7">
      <c r="A140">
        <v>48673602</v>
      </c>
      <c r="B140" t="s">
        <v>22425</v>
      </c>
      <c r="C140" t="s">
        <v>10507</v>
      </c>
      <c r="D140" t="s">
        <v>10508</v>
      </c>
      <c r="E140" t="s">
        <v>10508</v>
      </c>
      <c r="F140" t="s">
        <v>10507</v>
      </c>
      <c r="G140" t="s">
        <v>10507</v>
      </c>
    </row>
    <row r="141" spans="1:7">
      <c r="A141">
        <v>48673604</v>
      </c>
      <c r="B141" t="s">
        <v>22426</v>
      </c>
      <c r="C141" t="s">
        <v>10507</v>
      </c>
      <c r="D141" t="s">
        <v>10508</v>
      </c>
      <c r="E141" t="s">
        <v>10508</v>
      </c>
      <c r="F141" t="s">
        <v>10507</v>
      </c>
      <c r="G141" t="s">
        <v>10507</v>
      </c>
    </row>
    <row r="142" spans="1:7">
      <c r="A142">
        <v>48673606</v>
      </c>
      <c r="B142" t="s">
        <v>22427</v>
      </c>
      <c r="C142" t="s">
        <v>10507</v>
      </c>
      <c r="D142" t="s">
        <v>10508</v>
      </c>
      <c r="E142" t="s">
        <v>10508</v>
      </c>
      <c r="F142" t="s">
        <v>10507</v>
      </c>
      <c r="G142" t="s">
        <v>10507</v>
      </c>
    </row>
    <row r="143" spans="1:7">
      <c r="A143">
        <v>48674002</v>
      </c>
      <c r="B143" t="s">
        <v>22428</v>
      </c>
      <c r="C143" t="s">
        <v>10507</v>
      </c>
      <c r="D143" t="s">
        <v>10508</v>
      </c>
      <c r="E143" t="s">
        <v>10508</v>
      </c>
      <c r="F143" t="s">
        <v>10507</v>
      </c>
      <c r="G143" t="s">
        <v>10507</v>
      </c>
    </row>
    <row r="144" spans="1:7">
      <c r="A144">
        <v>48674004</v>
      </c>
      <c r="B144" t="s">
        <v>22429</v>
      </c>
      <c r="C144" t="s">
        <v>10507</v>
      </c>
      <c r="D144" t="s">
        <v>10508</v>
      </c>
      <c r="E144" t="s">
        <v>10508</v>
      </c>
      <c r="F144" t="s">
        <v>10507</v>
      </c>
      <c r="G144" t="s">
        <v>10507</v>
      </c>
    </row>
    <row r="145" spans="1:7">
      <c r="A145">
        <v>48674006</v>
      </c>
      <c r="B145" t="s">
        <v>22430</v>
      </c>
      <c r="C145" t="s">
        <v>10507</v>
      </c>
      <c r="D145" t="s">
        <v>10508</v>
      </c>
      <c r="E145" t="s">
        <v>10508</v>
      </c>
      <c r="F145" t="s">
        <v>10507</v>
      </c>
      <c r="G145" t="s">
        <v>10507</v>
      </c>
    </row>
    <row r="146" spans="1:7">
      <c r="A146">
        <v>48674008</v>
      </c>
      <c r="B146" t="s">
        <v>22431</v>
      </c>
      <c r="C146" t="s">
        <v>10507</v>
      </c>
      <c r="D146" t="s">
        <v>10508</v>
      </c>
      <c r="E146" t="s">
        <v>10508</v>
      </c>
      <c r="F146" t="s">
        <v>10507</v>
      </c>
      <c r="G146" t="s">
        <v>10507</v>
      </c>
    </row>
    <row r="147" spans="1:7">
      <c r="A147">
        <v>48674010</v>
      </c>
      <c r="B147" t="s">
        <v>22432</v>
      </c>
      <c r="C147" t="s">
        <v>10507</v>
      </c>
      <c r="D147" t="s">
        <v>10508</v>
      </c>
      <c r="E147" t="s">
        <v>10508</v>
      </c>
      <c r="F147" t="s">
        <v>10507</v>
      </c>
      <c r="G147" t="s">
        <v>10507</v>
      </c>
    </row>
    <row r="148" spans="1:7">
      <c r="A148">
        <v>48674012</v>
      </c>
      <c r="B148" t="s">
        <v>22433</v>
      </c>
      <c r="C148" t="s">
        <v>10507</v>
      </c>
      <c r="D148" t="s">
        <v>10508</v>
      </c>
      <c r="E148" t="s">
        <v>10508</v>
      </c>
      <c r="F148" t="s">
        <v>10507</v>
      </c>
      <c r="G148" t="s">
        <v>10507</v>
      </c>
    </row>
    <row r="149" spans="1:7">
      <c r="A149">
        <v>48674192</v>
      </c>
      <c r="B149" t="s">
        <v>22434</v>
      </c>
      <c r="C149" t="s">
        <v>10507</v>
      </c>
      <c r="D149" t="s">
        <v>10508</v>
      </c>
      <c r="E149" t="s">
        <v>10508</v>
      </c>
      <c r="F149" t="s">
        <v>10507</v>
      </c>
      <c r="G149" t="s">
        <v>10507</v>
      </c>
    </row>
    <row r="150" spans="1:7">
      <c r="A150">
        <v>48674194</v>
      </c>
      <c r="B150" t="s">
        <v>22435</v>
      </c>
      <c r="C150" t="s">
        <v>10507</v>
      </c>
      <c r="D150" t="s">
        <v>10508</v>
      </c>
      <c r="E150" t="s">
        <v>10508</v>
      </c>
      <c r="F150" t="s">
        <v>10507</v>
      </c>
      <c r="G150" t="s">
        <v>10507</v>
      </c>
    </row>
    <row r="151" spans="1:7">
      <c r="A151">
        <v>48674196</v>
      </c>
      <c r="B151" t="s">
        <v>22436</v>
      </c>
      <c r="C151" t="s">
        <v>10507</v>
      </c>
      <c r="D151" t="s">
        <v>10508</v>
      </c>
      <c r="E151" t="s">
        <v>10508</v>
      </c>
      <c r="F151" t="s">
        <v>10507</v>
      </c>
      <c r="G151" t="s">
        <v>10507</v>
      </c>
    </row>
    <row r="152" spans="1:7">
      <c r="A152">
        <v>48674198</v>
      </c>
      <c r="B152" t="s">
        <v>22437</v>
      </c>
      <c r="C152" t="s">
        <v>10507</v>
      </c>
      <c r="D152" t="s">
        <v>10508</v>
      </c>
      <c r="E152" t="s">
        <v>10508</v>
      </c>
      <c r="F152" t="s">
        <v>10507</v>
      </c>
      <c r="G152" t="s">
        <v>10507</v>
      </c>
    </row>
    <row r="153" spans="1:7">
      <c r="A153">
        <v>48674200</v>
      </c>
      <c r="B153" t="s">
        <v>22438</v>
      </c>
      <c r="C153" t="s">
        <v>10507</v>
      </c>
      <c r="D153" t="s">
        <v>10508</v>
      </c>
      <c r="E153" t="s">
        <v>10508</v>
      </c>
      <c r="F153" t="s">
        <v>10507</v>
      </c>
      <c r="G153" t="s">
        <v>10507</v>
      </c>
    </row>
    <row r="154" spans="1:7">
      <c r="A154">
        <v>48674202</v>
      </c>
      <c r="B154" t="s">
        <v>22439</v>
      </c>
      <c r="C154" t="s">
        <v>10507</v>
      </c>
      <c r="D154" t="s">
        <v>10508</v>
      </c>
      <c r="E154" t="s">
        <v>10508</v>
      </c>
      <c r="F154" t="s">
        <v>10507</v>
      </c>
      <c r="G154" t="s">
        <v>10507</v>
      </c>
    </row>
    <row r="155" spans="1:7">
      <c r="A155">
        <v>48674346</v>
      </c>
      <c r="B155" t="s">
        <v>22440</v>
      </c>
      <c r="C155" t="s">
        <v>10507</v>
      </c>
      <c r="D155" t="s">
        <v>10508</v>
      </c>
      <c r="E155" t="s">
        <v>10508</v>
      </c>
      <c r="F155" t="s">
        <v>10507</v>
      </c>
      <c r="G155" t="s">
        <v>10507</v>
      </c>
    </row>
    <row r="156" spans="1:7">
      <c r="A156">
        <v>48674348</v>
      </c>
      <c r="B156" t="s">
        <v>22441</v>
      </c>
      <c r="C156" t="s">
        <v>10507</v>
      </c>
      <c r="D156" t="s">
        <v>10508</v>
      </c>
      <c r="E156" t="s">
        <v>10508</v>
      </c>
      <c r="F156" t="s">
        <v>10507</v>
      </c>
      <c r="G156" t="s">
        <v>10507</v>
      </c>
    </row>
    <row r="157" spans="1:7">
      <c r="A157">
        <v>48674350</v>
      </c>
      <c r="B157" t="s">
        <v>22442</v>
      </c>
      <c r="C157" t="s">
        <v>10507</v>
      </c>
      <c r="D157" t="s">
        <v>10508</v>
      </c>
      <c r="E157" t="s">
        <v>10508</v>
      </c>
      <c r="F157" t="s">
        <v>10507</v>
      </c>
      <c r="G157" t="s">
        <v>10507</v>
      </c>
    </row>
    <row r="158" spans="1:7">
      <c r="A158">
        <v>48674352</v>
      </c>
      <c r="B158" t="s">
        <v>22443</v>
      </c>
      <c r="C158" t="s">
        <v>10507</v>
      </c>
      <c r="D158" t="s">
        <v>10508</v>
      </c>
      <c r="E158" t="s">
        <v>10508</v>
      </c>
      <c r="F158" t="s">
        <v>10507</v>
      </c>
      <c r="G158" t="s">
        <v>10507</v>
      </c>
    </row>
    <row r="159" spans="1:7">
      <c r="A159">
        <v>48674354</v>
      </c>
      <c r="B159" t="s">
        <v>22444</v>
      </c>
      <c r="C159" t="s">
        <v>10507</v>
      </c>
      <c r="D159" t="s">
        <v>10508</v>
      </c>
      <c r="E159" t="s">
        <v>10508</v>
      </c>
      <c r="F159" t="s">
        <v>10507</v>
      </c>
      <c r="G159" t="s">
        <v>10507</v>
      </c>
    </row>
    <row r="160" spans="1:7">
      <c r="A160">
        <v>48674356</v>
      </c>
      <c r="B160" t="s">
        <v>22445</v>
      </c>
      <c r="C160" t="s">
        <v>10507</v>
      </c>
      <c r="D160" t="s">
        <v>10508</v>
      </c>
      <c r="E160" t="s">
        <v>10508</v>
      </c>
      <c r="F160" t="s">
        <v>10507</v>
      </c>
      <c r="G160" t="s">
        <v>10507</v>
      </c>
    </row>
    <row r="161" spans="1:7">
      <c r="A161">
        <v>48674538</v>
      </c>
      <c r="B161" t="s">
        <v>22446</v>
      </c>
      <c r="C161" t="s">
        <v>10507</v>
      </c>
      <c r="D161" t="s">
        <v>10508</v>
      </c>
      <c r="E161" t="s">
        <v>10508</v>
      </c>
      <c r="F161" t="s">
        <v>10507</v>
      </c>
      <c r="G161" t="s">
        <v>10507</v>
      </c>
    </row>
    <row r="162" spans="1:7">
      <c r="A162">
        <v>48674540</v>
      </c>
      <c r="B162" t="s">
        <v>22447</v>
      </c>
      <c r="C162" t="s">
        <v>10507</v>
      </c>
      <c r="D162" t="s">
        <v>10508</v>
      </c>
      <c r="E162" t="s">
        <v>10508</v>
      </c>
      <c r="F162" t="s">
        <v>10507</v>
      </c>
      <c r="G162" t="s">
        <v>10507</v>
      </c>
    </row>
    <row r="163" spans="1:7">
      <c r="A163">
        <v>48674542</v>
      </c>
      <c r="B163" t="s">
        <v>22448</v>
      </c>
      <c r="C163" t="s">
        <v>10507</v>
      </c>
      <c r="D163" t="s">
        <v>10508</v>
      </c>
      <c r="E163" t="s">
        <v>10508</v>
      </c>
      <c r="F163" t="s">
        <v>10507</v>
      </c>
      <c r="G163" t="s">
        <v>10507</v>
      </c>
    </row>
    <row r="164" spans="1:7">
      <c r="A164">
        <v>48674544</v>
      </c>
      <c r="B164" t="s">
        <v>22449</v>
      </c>
      <c r="C164" t="s">
        <v>10507</v>
      </c>
      <c r="D164" t="s">
        <v>10508</v>
      </c>
      <c r="E164" t="s">
        <v>10508</v>
      </c>
      <c r="F164" t="s">
        <v>10507</v>
      </c>
      <c r="G164" t="s">
        <v>10507</v>
      </c>
    </row>
    <row r="165" spans="1:7">
      <c r="A165">
        <v>48674546</v>
      </c>
      <c r="B165" t="s">
        <v>22450</v>
      </c>
      <c r="C165" t="s">
        <v>10507</v>
      </c>
      <c r="D165" t="s">
        <v>10508</v>
      </c>
      <c r="E165" t="s">
        <v>10508</v>
      </c>
      <c r="F165" t="s">
        <v>10507</v>
      </c>
      <c r="G165" t="s">
        <v>10507</v>
      </c>
    </row>
    <row r="166" spans="1:7">
      <c r="A166">
        <v>48674548</v>
      </c>
      <c r="B166" t="s">
        <v>22451</v>
      </c>
      <c r="C166" t="s">
        <v>10507</v>
      </c>
      <c r="D166" t="s">
        <v>10508</v>
      </c>
      <c r="E166" t="s">
        <v>10508</v>
      </c>
      <c r="F166" t="s">
        <v>10507</v>
      </c>
      <c r="G166" t="s">
        <v>10507</v>
      </c>
    </row>
    <row r="167" spans="1:7">
      <c r="A167">
        <v>48674730</v>
      </c>
      <c r="B167" t="s">
        <v>22452</v>
      </c>
      <c r="C167" t="s">
        <v>10507</v>
      </c>
      <c r="D167" t="s">
        <v>10508</v>
      </c>
      <c r="E167" t="s">
        <v>10508</v>
      </c>
      <c r="F167" t="s">
        <v>10507</v>
      </c>
      <c r="G167" t="s">
        <v>10507</v>
      </c>
    </row>
    <row r="168" spans="1:7">
      <c r="A168">
        <v>48674732</v>
      </c>
      <c r="B168" t="s">
        <v>22453</v>
      </c>
      <c r="C168" t="s">
        <v>10507</v>
      </c>
      <c r="D168" t="s">
        <v>10508</v>
      </c>
      <c r="E168" t="s">
        <v>10508</v>
      </c>
      <c r="F168" t="s">
        <v>10507</v>
      </c>
      <c r="G168" t="s">
        <v>10507</v>
      </c>
    </row>
    <row r="169" spans="1:7">
      <c r="A169">
        <v>48674734</v>
      </c>
      <c r="B169" t="s">
        <v>22454</v>
      </c>
      <c r="C169" t="s">
        <v>10507</v>
      </c>
      <c r="D169" t="s">
        <v>10508</v>
      </c>
      <c r="E169" t="s">
        <v>10508</v>
      </c>
      <c r="F169" t="s">
        <v>10507</v>
      </c>
      <c r="G169" t="s">
        <v>10507</v>
      </c>
    </row>
    <row r="170" spans="1:7">
      <c r="A170">
        <v>48674736</v>
      </c>
      <c r="B170" t="s">
        <v>22455</v>
      </c>
      <c r="C170" t="s">
        <v>10507</v>
      </c>
      <c r="D170" t="s">
        <v>10508</v>
      </c>
      <c r="E170" t="s">
        <v>10508</v>
      </c>
      <c r="F170" t="s">
        <v>10507</v>
      </c>
      <c r="G170" t="s">
        <v>10507</v>
      </c>
    </row>
    <row r="171" spans="1:7">
      <c r="A171">
        <v>48674738</v>
      </c>
      <c r="B171" t="s">
        <v>22456</v>
      </c>
      <c r="C171" t="s">
        <v>10507</v>
      </c>
      <c r="D171" t="s">
        <v>10508</v>
      </c>
      <c r="E171" t="s">
        <v>10508</v>
      </c>
      <c r="F171" t="s">
        <v>10507</v>
      </c>
      <c r="G171" t="s">
        <v>10507</v>
      </c>
    </row>
    <row r="172" spans="1:7">
      <c r="A172">
        <v>48674740</v>
      </c>
      <c r="B172" t="s">
        <v>22457</v>
      </c>
      <c r="C172" t="s">
        <v>10507</v>
      </c>
      <c r="D172" t="s">
        <v>10508</v>
      </c>
      <c r="E172" t="s">
        <v>10508</v>
      </c>
      <c r="F172" t="s">
        <v>10507</v>
      </c>
      <c r="G172" t="s">
        <v>10507</v>
      </c>
    </row>
    <row r="173" spans="1:7">
      <c r="A173">
        <v>48674922</v>
      </c>
      <c r="B173" t="s">
        <v>22458</v>
      </c>
      <c r="C173" t="s">
        <v>10507</v>
      </c>
      <c r="D173" t="s">
        <v>10508</v>
      </c>
      <c r="E173" t="s">
        <v>10508</v>
      </c>
      <c r="F173" t="s">
        <v>10507</v>
      </c>
      <c r="G173" t="s">
        <v>10507</v>
      </c>
    </row>
    <row r="174" spans="1:7">
      <c r="A174">
        <v>48674924</v>
      </c>
      <c r="B174" t="s">
        <v>22459</v>
      </c>
      <c r="C174" t="s">
        <v>10507</v>
      </c>
      <c r="D174" t="s">
        <v>10508</v>
      </c>
      <c r="E174" t="s">
        <v>10508</v>
      </c>
      <c r="F174" t="s">
        <v>10507</v>
      </c>
      <c r="G174" t="s">
        <v>10507</v>
      </c>
    </row>
    <row r="175" spans="1:7">
      <c r="A175">
        <v>48674926</v>
      </c>
      <c r="B175" t="s">
        <v>22460</v>
      </c>
      <c r="C175" t="s">
        <v>10507</v>
      </c>
      <c r="D175" t="s">
        <v>10508</v>
      </c>
      <c r="E175" t="s">
        <v>10508</v>
      </c>
      <c r="F175" t="s">
        <v>10507</v>
      </c>
      <c r="G175" t="s">
        <v>10507</v>
      </c>
    </row>
    <row r="176" spans="1:7">
      <c r="A176">
        <v>48674928</v>
      </c>
      <c r="B176" t="s">
        <v>22461</v>
      </c>
      <c r="C176" t="s">
        <v>10507</v>
      </c>
      <c r="D176" t="s">
        <v>10508</v>
      </c>
      <c r="E176" t="s">
        <v>10508</v>
      </c>
      <c r="F176" t="s">
        <v>10507</v>
      </c>
      <c r="G176" t="s">
        <v>10507</v>
      </c>
    </row>
    <row r="177" spans="1:7">
      <c r="A177">
        <v>48674930</v>
      </c>
      <c r="B177" t="s">
        <v>22462</v>
      </c>
      <c r="C177" t="s">
        <v>10507</v>
      </c>
      <c r="D177" t="s">
        <v>10508</v>
      </c>
      <c r="E177" t="s">
        <v>10508</v>
      </c>
      <c r="F177" t="s">
        <v>10507</v>
      </c>
      <c r="G177" t="s">
        <v>10507</v>
      </c>
    </row>
    <row r="178" spans="1:7">
      <c r="A178">
        <v>48674932</v>
      </c>
      <c r="B178" t="s">
        <v>22463</v>
      </c>
      <c r="C178" t="s">
        <v>10507</v>
      </c>
      <c r="D178" t="s">
        <v>10508</v>
      </c>
      <c r="E178" t="s">
        <v>10508</v>
      </c>
      <c r="F178" t="s">
        <v>10507</v>
      </c>
      <c r="G178" t="s">
        <v>10507</v>
      </c>
    </row>
    <row r="179" spans="1:7">
      <c r="A179">
        <v>48675100</v>
      </c>
      <c r="B179" t="s">
        <v>22464</v>
      </c>
      <c r="C179" t="s">
        <v>10507</v>
      </c>
      <c r="D179" t="s">
        <v>10508</v>
      </c>
      <c r="E179" t="s">
        <v>10508</v>
      </c>
      <c r="F179" t="s">
        <v>10507</v>
      </c>
      <c r="G179" t="s">
        <v>10507</v>
      </c>
    </row>
    <row r="180" spans="1:7">
      <c r="A180">
        <v>48675102</v>
      </c>
      <c r="B180" t="s">
        <v>22465</v>
      </c>
      <c r="C180" t="s">
        <v>10507</v>
      </c>
      <c r="D180" t="s">
        <v>10508</v>
      </c>
      <c r="E180" t="s">
        <v>10508</v>
      </c>
      <c r="F180" t="s">
        <v>10507</v>
      </c>
      <c r="G180" t="s">
        <v>10507</v>
      </c>
    </row>
    <row r="181" spans="1:7">
      <c r="A181">
        <v>48675104</v>
      </c>
      <c r="B181" t="s">
        <v>22466</v>
      </c>
      <c r="C181" t="s">
        <v>10507</v>
      </c>
      <c r="D181" t="s">
        <v>10508</v>
      </c>
      <c r="E181" t="s">
        <v>10508</v>
      </c>
      <c r="F181" t="s">
        <v>10507</v>
      </c>
      <c r="G181" t="s">
        <v>10507</v>
      </c>
    </row>
    <row r="182" spans="1:7">
      <c r="A182">
        <v>48675106</v>
      </c>
      <c r="B182" t="s">
        <v>22467</v>
      </c>
      <c r="C182" t="s">
        <v>10507</v>
      </c>
      <c r="D182" t="s">
        <v>10508</v>
      </c>
      <c r="E182" t="s">
        <v>10508</v>
      </c>
      <c r="F182" t="s">
        <v>10507</v>
      </c>
      <c r="G182" t="s">
        <v>10507</v>
      </c>
    </row>
    <row r="183" spans="1:7">
      <c r="A183">
        <v>48675108</v>
      </c>
      <c r="B183" t="s">
        <v>22468</v>
      </c>
      <c r="C183" t="s">
        <v>10507</v>
      </c>
      <c r="D183" t="s">
        <v>10508</v>
      </c>
      <c r="E183" t="s">
        <v>10508</v>
      </c>
      <c r="F183" t="s">
        <v>10507</v>
      </c>
      <c r="G183" t="s">
        <v>10507</v>
      </c>
    </row>
    <row r="184" spans="1:7">
      <c r="A184">
        <v>48675110</v>
      </c>
      <c r="B184" t="s">
        <v>22469</v>
      </c>
      <c r="C184" t="s">
        <v>10507</v>
      </c>
      <c r="D184" t="s">
        <v>10508</v>
      </c>
      <c r="E184" t="s">
        <v>10508</v>
      </c>
      <c r="F184" t="s">
        <v>10507</v>
      </c>
      <c r="G184" t="s">
        <v>10507</v>
      </c>
    </row>
    <row r="185" spans="1:7">
      <c r="A185">
        <v>48675292</v>
      </c>
      <c r="B185" t="s">
        <v>22470</v>
      </c>
      <c r="C185" t="s">
        <v>10507</v>
      </c>
      <c r="D185" t="s">
        <v>10508</v>
      </c>
      <c r="E185" t="s">
        <v>10508</v>
      </c>
      <c r="F185" t="s">
        <v>10507</v>
      </c>
      <c r="G185" t="s">
        <v>10507</v>
      </c>
    </row>
    <row r="186" spans="1:7">
      <c r="A186">
        <v>48675294</v>
      </c>
      <c r="B186" t="s">
        <v>22471</v>
      </c>
      <c r="C186" t="s">
        <v>10507</v>
      </c>
      <c r="D186" t="s">
        <v>10508</v>
      </c>
      <c r="E186" t="s">
        <v>10508</v>
      </c>
      <c r="F186" t="s">
        <v>10507</v>
      </c>
      <c r="G186" t="s">
        <v>10507</v>
      </c>
    </row>
    <row r="187" spans="1:7">
      <c r="A187">
        <v>48675296</v>
      </c>
      <c r="B187" t="s">
        <v>22472</v>
      </c>
      <c r="C187" t="s">
        <v>10507</v>
      </c>
      <c r="D187" t="s">
        <v>10508</v>
      </c>
      <c r="E187" t="s">
        <v>10508</v>
      </c>
      <c r="F187" t="s">
        <v>10507</v>
      </c>
      <c r="G187" t="s">
        <v>10507</v>
      </c>
    </row>
    <row r="188" spans="1:7">
      <c r="A188">
        <v>48675298</v>
      </c>
      <c r="B188" t="s">
        <v>22473</v>
      </c>
      <c r="C188" t="s">
        <v>10507</v>
      </c>
      <c r="D188" t="s">
        <v>10508</v>
      </c>
      <c r="E188" t="s">
        <v>10508</v>
      </c>
      <c r="F188" t="s">
        <v>10507</v>
      </c>
      <c r="G188" t="s">
        <v>10507</v>
      </c>
    </row>
    <row r="189" spans="1:7">
      <c r="A189">
        <v>48675300</v>
      </c>
      <c r="B189" t="s">
        <v>22474</v>
      </c>
      <c r="C189" t="s">
        <v>10507</v>
      </c>
      <c r="D189" t="s">
        <v>10508</v>
      </c>
      <c r="E189" t="s">
        <v>10508</v>
      </c>
      <c r="F189" t="s">
        <v>10507</v>
      </c>
      <c r="G189" t="s">
        <v>10507</v>
      </c>
    </row>
    <row r="190" spans="1:7">
      <c r="A190">
        <v>48675302</v>
      </c>
      <c r="B190" t="s">
        <v>22475</v>
      </c>
      <c r="C190" t="s">
        <v>10507</v>
      </c>
      <c r="D190" t="s">
        <v>10508</v>
      </c>
      <c r="E190" t="s">
        <v>10508</v>
      </c>
      <c r="F190" t="s">
        <v>10507</v>
      </c>
      <c r="G190" t="s">
        <v>10507</v>
      </c>
    </row>
    <row r="191" spans="1:7">
      <c r="A191">
        <v>48675480</v>
      </c>
      <c r="B191" t="s">
        <v>22476</v>
      </c>
      <c r="C191" t="s">
        <v>10507</v>
      </c>
      <c r="D191" t="s">
        <v>10508</v>
      </c>
      <c r="E191" t="s">
        <v>10508</v>
      </c>
      <c r="F191" t="s">
        <v>10507</v>
      </c>
      <c r="G191" t="s">
        <v>10507</v>
      </c>
    </row>
    <row r="192" spans="1:7">
      <c r="A192">
        <v>48675482</v>
      </c>
      <c r="B192" t="s">
        <v>22477</v>
      </c>
      <c r="C192" t="s">
        <v>10507</v>
      </c>
      <c r="D192" t="s">
        <v>10508</v>
      </c>
      <c r="E192" t="s">
        <v>10508</v>
      </c>
      <c r="F192" t="s">
        <v>10507</v>
      </c>
      <c r="G192" t="s">
        <v>10507</v>
      </c>
    </row>
    <row r="193" spans="1:7">
      <c r="A193">
        <v>48675484</v>
      </c>
      <c r="B193" t="s">
        <v>22478</v>
      </c>
      <c r="C193" t="s">
        <v>10507</v>
      </c>
      <c r="D193" t="s">
        <v>10508</v>
      </c>
      <c r="E193" t="s">
        <v>10508</v>
      </c>
      <c r="F193" t="s">
        <v>10507</v>
      </c>
      <c r="G193" t="s">
        <v>10507</v>
      </c>
    </row>
    <row r="194" spans="1:7">
      <c r="A194">
        <v>48675486</v>
      </c>
      <c r="B194" t="s">
        <v>22479</v>
      </c>
      <c r="C194" t="s">
        <v>10507</v>
      </c>
      <c r="D194" t="s">
        <v>10508</v>
      </c>
      <c r="E194" t="s">
        <v>10508</v>
      </c>
      <c r="F194" t="s">
        <v>10507</v>
      </c>
      <c r="G194" t="s">
        <v>10507</v>
      </c>
    </row>
    <row r="195" spans="1:7">
      <c r="A195">
        <v>48675488</v>
      </c>
      <c r="B195" t="s">
        <v>22480</v>
      </c>
      <c r="C195" t="s">
        <v>10507</v>
      </c>
      <c r="D195" t="s">
        <v>10508</v>
      </c>
      <c r="E195" t="s">
        <v>10508</v>
      </c>
      <c r="F195" t="s">
        <v>10507</v>
      </c>
      <c r="G195" t="s">
        <v>10507</v>
      </c>
    </row>
    <row r="196" spans="1:7">
      <c r="A196">
        <v>48675490</v>
      </c>
      <c r="B196" t="s">
        <v>22481</v>
      </c>
      <c r="C196" t="s">
        <v>10507</v>
      </c>
      <c r="D196" t="s">
        <v>10508</v>
      </c>
      <c r="E196" t="s">
        <v>10508</v>
      </c>
      <c r="F196" t="s">
        <v>10507</v>
      </c>
      <c r="G196" t="s">
        <v>10507</v>
      </c>
    </row>
    <row r="197" spans="1:7">
      <c r="A197">
        <v>48675670</v>
      </c>
      <c r="B197" t="s">
        <v>22482</v>
      </c>
      <c r="C197" t="s">
        <v>10507</v>
      </c>
      <c r="D197" t="s">
        <v>10508</v>
      </c>
      <c r="E197" t="s">
        <v>10508</v>
      </c>
      <c r="F197" t="s">
        <v>10507</v>
      </c>
      <c r="G197" t="s">
        <v>10507</v>
      </c>
    </row>
    <row r="198" spans="1:7">
      <c r="A198">
        <v>48675672</v>
      </c>
      <c r="B198" t="s">
        <v>22483</v>
      </c>
      <c r="C198" t="s">
        <v>10507</v>
      </c>
      <c r="D198" t="s">
        <v>10508</v>
      </c>
      <c r="E198" t="s">
        <v>10508</v>
      </c>
      <c r="F198" t="s">
        <v>10507</v>
      </c>
      <c r="G198" t="s">
        <v>10507</v>
      </c>
    </row>
    <row r="199" spans="1:7">
      <c r="A199">
        <v>48675674</v>
      </c>
      <c r="B199" t="s">
        <v>22484</v>
      </c>
      <c r="C199" t="s">
        <v>10507</v>
      </c>
      <c r="D199" t="s">
        <v>10508</v>
      </c>
      <c r="E199" t="s">
        <v>10508</v>
      </c>
      <c r="F199" t="s">
        <v>10507</v>
      </c>
      <c r="G199" t="s">
        <v>10507</v>
      </c>
    </row>
    <row r="200" spans="1:7">
      <c r="A200">
        <v>48675676</v>
      </c>
      <c r="B200" t="s">
        <v>22485</v>
      </c>
      <c r="C200" t="s">
        <v>10507</v>
      </c>
      <c r="D200" t="s">
        <v>10508</v>
      </c>
      <c r="E200" t="s">
        <v>10508</v>
      </c>
      <c r="F200" t="s">
        <v>10507</v>
      </c>
      <c r="G200" t="s">
        <v>10507</v>
      </c>
    </row>
    <row r="201" spans="1:7">
      <c r="A201">
        <v>48675678</v>
      </c>
      <c r="B201" t="s">
        <v>22486</v>
      </c>
      <c r="C201" t="s">
        <v>10507</v>
      </c>
      <c r="D201" t="s">
        <v>10508</v>
      </c>
      <c r="E201" t="s">
        <v>10508</v>
      </c>
      <c r="F201" t="s">
        <v>10507</v>
      </c>
      <c r="G201" t="s">
        <v>10507</v>
      </c>
    </row>
    <row r="202" spans="1:7">
      <c r="A202">
        <v>48675680</v>
      </c>
      <c r="B202" t="s">
        <v>22487</v>
      </c>
      <c r="C202" t="s">
        <v>10507</v>
      </c>
      <c r="D202" t="s">
        <v>10508</v>
      </c>
      <c r="E202" t="s">
        <v>10508</v>
      </c>
      <c r="F202" t="s">
        <v>10507</v>
      </c>
      <c r="G202" t="s">
        <v>10507</v>
      </c>
    </row>
    <row r="203" spans="1:7">
      <c r="A203">
        <v>48675862</v>
      </c>
      <c r="B203" t="s">
        <v>22488</v>
      </c>
      <c r="C203" t="s">
        <v>10507</v>
      </c>
      <c r="D203" t="s">
        <v>10508</v>
      </c>
      <c r="E203" t="s">
        <v>10508</v>
      </c>
      <c r="F203" t="s">
        <v>10507</v>
      </c>
      <c r="G203" t="s">
        <v>10507</v>
      </c>
    </row>
    <row r="204" spans="1:7">
      <c r="A204">
        <v>48675864</v>
      </c>
      <c r="B204" t="s">
        <v>22489</v>
      </c>
      <c r="C204" t="s">
        <v>10507</v>
      </c>
      <c r="D204" t="s">
        <v>10508</v>
      </c>
      <c r="E204" t="s">
        <v>10508</v>
      </c>
      <c r="F204" t="s">
        <v>10507</v>
      </c>
      <c r="G204" t="s">
        <v>10507</v>
      </c>
    </row>
    <row r="205" spans="1:7">
      <c r="A205">
        <v>48675866</v>
      </c>
      <c r="B205" t="s">
        <v>22490</v>
      </c>
      <c r="C205" t="s">
        <v>10507</v>
      </c>
      <c r="D205" t="s">
        <v>10508</v>
      </c>
      <c r="E205" t="s">
        <v>10508</v>
      </c>
      <c r="F205" t="s">
        <v>10507</v>
      </c>
      <c r="G205" t="s">
        <v>10507</v>
      </c>
    </row>
    <row r="206" spans="1:7">
      <c r="A206">
        <v>48675868</v>
      </c>
      <c r="B206" t="s">
        <v>22491</v>
      </c>
      <c r="C206" t="s">
        <v>10507</v>
      </c>
      <c r="D206" t="s">
        <v>10508</v>
      </c>
      <c r="E206" t="s">
        <v>10508</v>
      </c>
      <c r="F206" t="s">
        <v>10507</v>
      </c>
      <c r="G206" t="s">
        <v>10507</v>
      </c>
    </row>
    <row r="207" spans="1:7">
      <c r="A207">
        <v>48675870</v>
      </c>
      <c r="B207" t="s">
        <v>22492</v>
      </c>
      <c r="C207" t="s">
        <v>10507</v>
      </c>
      <c r="D207" t="s">
        <v>10508</v>
      </c>
      <c r="E207" t="s">
        <v>10508</v>
      </c>
      <c r="F207" t="s">
        <v>10507</v>
      </c>
      <c r="G207" t="s">
        <v>10507</v>
      </c>
    </row>
    <row r="208" spans="1:7">
      <c r="A208">
        <v>48675872</v>
      </c>
      <c r="B208" t="s">
        <v>22493</v>
      </c>
      <c r="C208" t="s">
        <v>10507</v>
      </c>
      <c r="D208" t="s">
        <v>10508</v>
      </c>
      <c r="E208" t="s">
        <v>10508</v>
      </c>
      <c r="F208" t="s">
        <v>10507</v>
      </c>
      <c r="G208" t="s">
        <v>10507</v>
      </c>
    </row>
    <row r="209" spans="1:7">
      <c r="A209">
        <v>48676050</v>
      </c>
      <c r="B209" t="s">
        <v>22494</v>
      </c>
      <c r="C209" t="s">
        <v>10507</v>
      </c>
      <c r="D209" t="s">
        <v>10508</v>
      </c>
      <c r="E209" t="s">
        <v>10508</v>
      </c>
      <c r="F209" t="s">
        <v>10507</v>
      </c>
      <c r="G209" t="s">
        <v>10507</v>
      </c>
    </row>
    <row r="210" spans="1:7">
      <c r="A210">
        <v>48676052</v>
      </c>
      <c r="B210" t="s">
        <v>22495</v>
      </c>
      <c r="C210" t="s">
        <v>10507</v>
      </c>
      <c r="D210" t="s">
        <v>10508</v>
      </c>
      <c r="E210" t="s">
        <v>10508</v>
      </c>
      <c r="F210" t="s">
        <v>10507</v>
      </c>
      <c r="G210" t="s">
        <v>10507</v>
      </c>
    </row>
    <row r="211" spans="1:7">
      <c r="A211">
        <v>48676054</v>
      </c>
      <c r="B211" t="s">
        <v>22496</v>
      </c>
      <c r="C211" t="s">
        <v>10507</v>
      </c>
      <c r="D211" t="s">
        <v>10508</v>
      </c>
      <c r="E211" t="s">
        <v>10508</v>
      </c>
      <c r="F211" t="s">
        <v>10507</v>
      </c>
      <c r="G211" t="s">
        <v>10507</v>
      </c>
    </row>
    <row r="212" spans="1:7">
      <c r="A212">
        <v>48676056</v>
      </c>
      <c r="B212" t="s">
        <v>22497</v>
      </c>
      <c r="C212" t="s">
        <v>10507</v>
      </c>
      <c r="D212" t="s">
        <v>10508</v>
      </c>
      <c r="E212" t="s">
        <v>10508</v>
      </c>
      <c r="F212" t="s">
        <v>10507</v>
      </c>
      <c r="G212" t="s">
        <v>10507</v>
      </c>
    </row>
    <row r="213" spans="1:7">
      <c r="A213">
        <v>48676058</v>
      </c>
      <c r="B213" t="s">
        <v>22498</v>
      </c>
      <c r="C213" t="s">
        <v>10507</v>
      </c>
      <c r="D213" t="s">
        <v>10508</v>
      </c>
      <c r="E213" t="s">
        <v>10508</v>
      </c>
      <c r="F213" t="s">
        <v>10507</v>
      </c>
      <c r="G213" t="s">
        <v>10507</v>
      </c>
    </row>
    <row r="214" spans="1:7">
      <c r="A214">
        <v>48676060</v>
      </c>
      <c r="B214" t="s">
        <v>22499</v>
      </c>
      <c r="C214" t="s">
        <v>10507</v>
      </c>
      <c r="D214" t="s">
        <v>10508</v>
      </c>
      <c r="E214" t="s">
        <v>10508</v>
      </c>
      <c r="F214" t="s">
        <v>10507</v>
      </c>
      <c r="G214" t="s">
        <v>10507</v>
      </c>
    </row>
    <row r="215" spans="1:7">
      <c r="A215">
        <v>48676242</v>
      </c>
      <c r="B215" t="s">
        <v>22500</v>
      </c>
      <c r="C215" t="s">
        <v>10507</v>
      </c>
      <c r="D215" t="s">
        <v>10508</v>
      </c>
      <c r="E215" t="s">
        <v>10508</v>
      </c>
      <c r="F215" t="s">
        <v>10507</v>
      </c>
      <c r="G215" t="s">
        <v>10507</v>
      </c>
    </row>
    <row r="216" spans="1:7">
      <c r="A216">
        <v>48676244</v>
      </c>
      <c r="B216" t="s">
        <v>22501</v>
      </c>
      <c r="C216" t="s">
        <v>10507</v>
      </c>
      <c r="D216" t="s">
        <v>10508</v>
      </c>
      <c r="E216" t="s">
        <v>10508</v>
      </c>
      <c r="F216" t="s">
        <v>10507</v>
      </c>
      <c r="G216" t="s">
        <v>10507</v>
      </c>
    </row>
    <row r="217" spans="1:7">
      <c r="A217">
        <v>48676246</v>
      </c>
      <c r="B217" t="s">
        <v>22502</v>
      </c>
      <c r="C217" t="s">
        <v>10507</v>
      </c>
      <c r="D217" t="s">
        <v>10508</v>
      </c>
      <c r="E217" t="s">
        <v>10508</v>
      </c>
      <c r="F217" t="s">
        <v>10507</v>
      </c>
      <c r="G217" t="s">
        <v>10507</v>
      </c>
    </row>
    <row r="218" spans="1:7">
      <c r="A218">
        <v>48676248</v>
      </c>
      <c r="B218" t="s">
        <v>22503</v>
      </c>
      <c r="C218" t="s">
        <v>10507</v>
      </c>
      <c r="D218" t="s">
        <v>10508</v>
      </c>
      <c r="E218" t="s">
        <v>10508</v>
      </c>
      <c r="F218" t="s">
        <v>10507</v>
      </c>
      <c r="G218" t="s">
        <v>10507</v>
      </c>
    </row>
    <row r="219" spans="1:7">
      <c r="A219">
        <v>48676250</v>
      </c>
      <c r="B219" t="s">
        <v>22504</v>
      </c>
      <c r="C219" t="s">
        <v>10507</v>
      </c>
      <c r="D219" t="s">
        <v>10508</v>
      </c>
      <c r="E219" t="s">
        <v>10508</v>
      </c>
      <c r="F219" t="s">
        <v>10507</v>
      </c>
      <c r="G219" t="s">
        <v>10507</v>
      </c>
    </row>
    <row r="220" spans="1:7">
      <c r="A220">
        <v>48676252</v>
      </c>
      <c r="B220" t="s">
        <v>22505</v>
      </c>
      <c r="C220" t="s">
        <v>10507</v>
      </c>
      <c r="D220" t="s">
        <v>10508</v>
      </c>
      <c r="E220" t="s">
        <v>10508</v>
      </c>
      <c r="F220" t="s">
        <v>10507</v>
      </c>
      <c r="G220" t="s">
        <v>10507</v>
      </c>
    </row>
    <row r="221" spans="1:7">
      <c r="A221">
        <v>48676434</v>
      </c>
      <c r="B221" t="s">
        <v>22506</v>
      </c>
      <c r="C221" t="s">
        <v>10507</v>
      </c>
      <c r="D221" t="s">
        <v>10508</v>
      </c>
      <c r="E221" t="s">
        <v>10508</v>
      </c>
      <c r="F221" t="s">
        <v>10507</v>
      </c>
      <c r="G221" t="s">
        <v>10507</v>
      </c>
    </row>
    <row r="222" spans="1:7">
      <c r="A222">
        <v>48676436</v>
      </c>
      <c r="B222" t="s">
        <v>22507</v>
      </c>
      <c r="C222" t="s">
        <v>10507</v>
      </c>
      <c r="D222" t="s">
        <v>10508</v>
      </c>
      <c r="E222" t="s">
        <v>10508</v>
      </c>
      <c r="F222" t="s">
        <v>10507</v>
      </c>
      <c r="G222" t="s">
        <v>10507</v>
      </c>
    </row>
    <row r="223" spans="1:7">
      <c r="A223">
        <v>48676438</v>
      </c>
      <c r="B223" t="s">
        <v>22508</v>
      </c>
      <c r="C223" t="s">
        <v>10507</v>
      </c>
      <c r="D223" t="s">
        <v>10508</v>
      </c>
      <c r="E223" t="s">
        <v>10508</v>
      </c>
      <c r="F223" t="s">
        <v>10507</v>
      </c>
      <c r="G223" t="s">
        <v>10507</v>
      </c>
    </row>
    <row r="224" spans="1:7">
      <c r="A224">
        <v>48676440</v>
      </c>
      <c r="B224" t="s">
        <v>22509</v>
      </c>
      <c r="C224" t="s">
        <v>10507</v>
      </c>
      <c r="D224" t="s">
        <v>10508</v>
      </c>
      <c r="E224" t="s">
        <v>10508</v>
      </c>
      <c r="F224" t="s">
        <v>10507</v>
      </c>
      <c r="G224" t="s">
        <v>10507</v>
      </c>
    </row>
    <row r="225" spans="1:7">
      <c r="A225">
        <v>48676442</v>
      </c>
      <c r="B225" t="s">
        <v>22510</v>
      </c>
      <c r="C225" t="s">
        <v>10507</v>
      </c>
      <c r="D225" t="s">
        <v>10508</v>
      </c>
      <c r="E225" t="s">
        <v>10508</v>
      </c>
      <c r="F225" t="s">
        <v>10507</v>
      </c>
      <c r="G225" t="s">
        <v>10507</v>
      </c>
    </row>
    <row r="226" spans="1:7">
      <c r="A226">
        <v>48676444</v>
      </c>
      <c r="B226" t="s">
        <v>22511</v>
      </c>
      <c r="C226" t="s">
        <v>10507</v>
      </c>
      <c r="D226" t="s">
        <v>10508</v>
      </c>
      <c r="E226" t="s">
        <v>10508</v>
      </c>
      <c r="F226" t="s">
        <v>10507</v>
      </c>
      <c r="G226" t="s">
        <v>10507</v>
      </c>
    </row>
    <row r="227" spans="1:7">
      <c r="A227">
        <v>48676616</v>
      </c>
      <c r="B227" t="s">
        <v>22512</v>
      </c>
      <c r="C227" t="s">
        <v>10507</v>
      </c>
      <c r="D227" t="s">
        <v>10508</v>
      </c>
      <c r="E227" t="s">
        <v>10508</v>
      </c>
      <c r="F227" t="s">
        <v>10507</v>
      </c>
      <c r="G227" t="s">
        <v>10507</v>
      </c>
    </row>
    <row r="228" spans="1:7">
      <c r="A228">
        <v>48676618</v>
      </c>
      <c r="B228" t="s">
        <v>22513</v>
      </c>
      <c r="C228" t="s">
        <v>10507</v>
      </c>
      <c r="D228" t="s">
        <v>10508</v>
      </c>
      <c r="E228" t="s">
        <v>10508</v>
      </c>
      <c r="F228" t="s">
        <v>10507</v>
      </c>
      <c r="G228" t="s">
        <v>10507</v>
      </c>
    </row>
    <row r="229" spans="1:7">
      <c r="A229">
        <v>48676620</v>
      </c>
      <c r="B229" t="s">
        <v>22514</v>
      </c>
      <c r="C229" t="s">
        <v>10507</v>
      </c>
      <c r="D229" t="s">
        <v>10508</v>
      </c>
      <c r="E229" t="s">
        <v>10508</v>
      </c>
      <c r="F229" t="s">
        <v>10507</v>
      </c>
      <c r="G229" t="s">
        <v>10507</v>
      </c>
    </row>
    <row r="230" spans="1:7">
      <c r="A230">
        <v>48676622</v>
      </c>
      <c r="B230" t="s">
        <v>22515</v>
      </c>
      <c r="C230" t="s">
        <v>10507</v>
      </c>
      <c r="D230" t="s">
        <v>10508</v>
      </c>
      <c r="E230" t="s">
        <v>10508</v>
      </c>
      <c r="F230" t="s">
        <v>10507</v>
      </c>
      <c r="G230" t="s">
        <v>10507</v>
      </c>
    </row>
    <row r="231" spans="1:7">
      <c r="A231">
        <v>48676624</v>
      </c>
      <c r="B231" t="s">
        <v>22516</v>
      </c>
      <c r="C231" t="s">
        <v>10507</v>
      </c>
      <c r="D231" t="s">
        <v>10508</v>
      </c>
      <c r="E231" t="s">
        <v>10508</v>
      </c>
      <c r="F231" t="s">
        <v>10507</v>
      </c>
      <c r="G231" t="s">
        <v>10507</v>
      </c>
    </row>
    <row r="232" spans="1:7">
      <c r="A232">
        <v>48676626</v>
      </c>
      <c r="B232" t="s">
        <v>22517</v>
      </c>
      <c r="C232" t="s">
        <v>10507</v>
      </c>
      <c r="D232" t="s">
        <v>10508</v>
      </c>
      <c r="E232" t="s">
        <v>10508</v>
      </c>
      <c r="F232" t="s">
        <v>10507</v>
      </c>
      <c r="G232" t="s">
        <v>10507</v>
      </c>
    </row>
    <row r="233" spans="1:7">
      <c r="A233">
        <v>48676788</v>
      </c>
      <c r="B233" t="s">
        <v>22518</v>
      </c>
      <c r="C233" t="s">
        <v>10507</v>
      </c>
      <c r="D233" t="s">
        <v>10508</v>
      </c>
      <c r="E233" t="s">
        <v>10508</v>
      </c>
      <c r="F233" t="s">
        <v>10507</v>
      </c>
      <c r="G233" t="s">
        <v>10507</v>
      </c>
    </row>
    <row r="234" spans="1:7">
      <c r="A234">
        <v>48676790</v>
      </c>
      <c r="B234" t="s">
        <v>22519</v>
      </c>
      <c r="C234" t="s">
        <v>10507</v>
      </c>
      <c r="D234" t="s">
        <v>10508</v>
      </c>
      <c r="E234" t="s">
        <v>10508</v>
      </c>
      <c r="F234" t="s">
        <v>10507</v>
      </c>
      <c r="G234" t="s">
        <v>10507</v>
      </c>
    </row>
    <row r="235" spans="1:7">
      <c r="A235">
        <v>48676792</v>
      </c>
      <c r="B235" t="s">
        <v>22520</v>
      </c>
      <c r="C235" t="s">
        <v>10507</v>
      </c>
      <c r="D235" t="s">
        <v>10508</v>
      </c>
      <c r="E235" t="s">
        <v>10508</v>
      </c>
      <c r="F235" t="s">
        <v>10507</v>
      </c>
      <c r="G235" t="s">
        <v>10507</v>
      </c>
    </row>
    <row r="236" spans="1:7">
      <c r="A236">
        <v>48676794</v>
      </c>
      <c r="B236" t="s">
        <v>22521</v>
      </c>
      <c r="C236" t="s">
        <v>10507</v>
      </c>
      <c r="D236" t="s">
        <v>10508</v>
      </c>
      <c r="E236" t="s">
        <v>10508</v>
      </c>
      <c r="F236" t="s">
        <v>10507</v>
      </c>
      <c r="G236" t="s">
        <v>10507</v>
      </c>
    </row>
    <row r="237" spans="1:7">
      <c r="A237">
        <v>48676796</v>
      </c>
      <c r="B237" t="s">
        <v>22522</v>
      </c>
      <c r="C237" t="s">
        <v>10507</v>
      </c>
      <c r="D237" t="s">
        <v>10508</v>
      </c>
      <c r="E237" t="s">
        <v>10508</v>
      </c>
      <c r="F237" t="s">
        <v>10507</v>
      </c>
      <c r="G237" t="s">
        <v>10507</v>
      </c>
    </row>
    <row r="238" spans="1:7">
      <c r="A238">
        <v>48676798</v>
      </c>
      <c r="B238" t="s">
        <v>22523</v>
      </c>
      <c r="C238" t="s">
        <v>10507</v>
      </c>
      <c r="D238" t="s">
        <v>10508</v>
      </c>
      <c r="E238" t="s">
        <v>10508</v>
      </c>
      <c r="F238" t="s">
        <v>10507</v>
      </c>
      <c r="G238" t="s">
        <v>10507</v>
      </c>
    </row>
    <row r="239" spans="1:7">
      <c r="A239">
        <v>48673044</v>
      </c>
      <c r="B239" t="s">
        <v>22524</v>
      </c>
      <c r="C239" t="s">
        <v>10507</v>
      </c>
      <c r="D239" t="s">
        <v>10508</v>
      </c>
      <c r="E239" t="s">
        <v>10508</v>
      </c>
      <c r="F239" t="s">
        <v>10507</v>
      </c>
      <c r="G239" t="s">
        <v>10507</v>
      </c>
    </row>
    <row r="240" spans="1:7">
      <c r="A240">
        <v>48673046</v>
      </c>
      <c r="B240" t="s">
        <v>22525</v>
      </c>
      <c r="C240" t="s">
        <v>10507</v>
      </c>
      <c r="D240" t="s">
        <v>10508</v>
      </c>
      <c r="E240" t="s">
        <v>10508</v>
      </c>
      <c r="F240" t="s">
        <v>10507</v>
      </c>
      <c r="G240" t="s">
        <v>10507</v>
      </c>
    </row>
    <row r="241" spans="1:7">
      <c r="A241">
        <v>48673048</v>
      </c>
      <c r="B241" t="s">
        <v>22526</v>
      </c>
      <c r="C241" t="s">
        <v>10507</v>
      </c>
      <c r="D241" t="s">
        <v>10508</v>
      </c>
      <c r="E241" t="s">
        <v>10508</v>
      </c>
      <c r="F241" t="s">
        <v>10507</v>
      </c>
      <c r="G241" t="s">
        <v>10507</v>
      </c>
    </row>
    <row r="242" spans="1:7">
      <c r="A242">
        <v>48673050</v>
      </c>
      <c r="B242" t="s">
        <v>22527</v>
      </c>
      <c r="C242" t="s">
        <v>10507</v>
      </c>
      <c r="D242" t="s">
        <v>10508</v>
      </c>
      <c r="E242" t="s">
        <v>10508</v>
      </c>
      <c r="F242" t="s">
        <v>10507</v>
      </c>
      <c r="G242" t="s">
        <v>10507</v>
      </c>
    </row>
    <row r="243" spans="1:7">
      <c r="A243">
        <v>48673052</v>
      </c>
      <c r="B243" t="s">
        <v>22528</v>
      </c>
      <c r="C243" t="s">
        <v>10507</v>
      </c>
      <c r="D243" t="s">
        <v>10508</v>
      </c>
      <c r="E243" t="s">
        <v>10508</v>
      </c>
      <c r="F243" t="s">
        <v>10507</v>
      </c>
      <c r="G243" t="s">
        <v>10507</v>
      </c>
    </row>
    <row r="244" spans="1:7">
      <c r="A244">
        <v>48673054</v>
      </c>
      <c r="B244" t="s">
        <v>22529</v>
      </c>
      <c r="C244" t="s">
        <v>10507</v>
      </c>
      <c r="D244" t="s">
        <v>10508</v>
      </c>
      <c r="E244" t="s">
        <v>10508</v>
      </c>
      <c r="F244" t="s">
        <v>10507</v>
      </c>
      <c r="G244" t="s">
        <v>10507</v>
      </c>
    </row>
    <row r="245" spans="1:7">
      <c r="A245">
        <v>48673236</v>
      </c>
      <c r="B245" t="s">
        <v>22530</v>
      </c>
      <c r="C245" t="s">
        <v>10507</v>
      </c>
      <c r="D245" t="s">
        <v>10508</v>
      </c>
      <c r="E245" t="s">
        <v>10508</v>
      </c>
      <c r="F245" t="s">
        <v>10507</v>
      </c>
      <c r="G245" t="s">
        <v>10507</v>
      </c>
    </row>
    <row r="246" spans="1:7">
      <c r="A246">
        <v>48673238</v>
      </c>
      <c r="B246" t="s">
        <v>22531</v>
      </c>
      <c r="C246" t="s">
        <v>10507</v>
      </c>
      <c r="D246" t="s">
        <v>10508</v>
      </c>
      <c r="E246" t="s">
        <v>10508</v>
      </c>
      <c r="F246" t="s">
        <v>10507</v>
      </c>
      <c r="G246" t="s">
        <v>10507</v>
      </c>
    </row>
    <row r="247" spans="1:7">
      <c r="A247">
        <v>48673240</v>
      </c>
      <c r="B247" t="s">
        <v>22532</v>
      </c>
      <c r="C247" t="s">
        <v>10507</v>
      </c>
      <c r="D247" t="s">
        <v>10508</v>
      </c>
      <c r="E247" t="s">
        <v>10508</v>
      </c>
      <c r="F247" t="s">
        <v>10507</v>
      </c>
      <c r="G247" t="s">
        <v>10507</v>
      </c>
    </row>
    <row r="248" spans="1:7">
      <c r="A248">
        <v>48673242</v>
      </c>
      <c r="B248" t="s">
        <v>22533</v>
      </c>
      <c r="C248" t="s">
        <v>10507</v>
      </c>
      <c r="D248" t="s">
        <v>10508</v>
      </c>
      <c r="E248" t="s">
        <v>10508</v>
      </c>
      <c r="F248" t="s">
        <v>10507</v>
      </c>
      <c r="G248" t="s">
        <v>10507</v>
      </c>
    </row>
    <row r="249" spans="1:7">
      <c r="A249">
        <v>48673244</v>
      </c>
      <c r="B249" t="s">
        <v>22534</v>
      </c>
      <c r="C249" t="s">
        <v>10507</v>
      </c>
      <c r="D249" t="s">
        <v>10508</v>
      </c>
      <c r="E249" t="s">
        <v>10508</v>
      </c>
      <c r="F249" t="s">
        <v>10507</v>
      </c>
      <c r="G249" t="s">
        <v>10507</v>
      </c>
    </row>
    <row r="250" spans="1:7">
      <c r="A250">
        <v>48673246</v>
      </c>
      <c r="B250" t="s">
        <v>22535</v>
      </c>
      <c r="C250" t="s">
        <v>10507</v>
      </c>
      <c r="D250" t="s">
        <v>10508</v>
      </c>
      <c r="E250" t="s">
        <v>10508</v>
      </c>
      <c r="F250" t="s">
        <v>10507</v>
      </c>
      <c r="G250" t="s">
        <v>10507</v>
      </c>
    </row>
    <row r="251" spans="1:7">
      <c r="A251">
        <v>48673426</v>
      </c>
      <c r="B251" t="s">
        <v>22536</v>
      </c>
      <c r="C251" t="s">
        <v>10507</v>
      </c>
      <c r="D251" t="s">
        <v>10508</v>
      </c>
      <c r="E251" t="s">
        <v>10508</v>
      </c>
      <c r="F251" t="s">
        <v>10507</v>
      </c>
      <c r="G251" t="s">
        <v>10507</v>
      </c>
    </row>
    <row r="252" spans="1:7">
      <c r="A252">
        <v>48673428</v>
      </c>
      <c r="B252" t="s">
        <v>22537</v>
      </c>
      <c r="C252" t="s">
        <v>10507</v>
      </c>
      <c r="D252" t="s">
        <v>10508</v>
      </c>
      <c r="E252" t="s">
        <v>10508</v>
      </c>
      <c r="F252" t="s">
        <v>10507</v>
      </c>
      <c r="G252" t="s">
        <v>10507</v>
      </c>
    </row>
    <row r="253" spans="1:7">
      <c r="A253">
        <v>48673430</v>
      </c>
      <c r="B253" t="s">
        <v>22538</v>
      </c>
      <c r="C253" t="s">
        <v>10507</v>
      </c>
      <c r="D253" t="s">
        <v>10508</v>
      </c>
      <c r="E253" t="s">
        <v>10508</v>
      </c>
      <c r="F253" t="s">
        <v>10507</v>
      </c>
      <c r="G253" t="s">
        <v>10507</v>
      </c>
    </row>
    <row r="254" spans="1:7">
      <c r="A254">
        <v>48673432</v>
      </c>
      <c r="B254" t="s">
        <v>22539</v>
      </c>
      <c r="C254" t="s">
        <v>10507</v>
      </c>
      <c r="D254" t="s">
        <v>10508</v>
      </c>
      <c r="E254" t="s">
        <v>10508</v>
      </c>
      <c r="F254" t="s">
        <v>10507</v>
      </c>
      <c r="G254" t="s">
        <v>10507</v>
      </c>
    </row>
    <row r="255" spans="1:7">
      <c r="A255">
        <v>48673434</v>
      </c>
      <c r="B255" t="s">
        <v>22540</v>
      </c>
      <c r="C255" t="s">
        <v>10507</v>
      </c>
      <c r="D255" t="s">
        <v>10508</v>
      </c>
      <c r="E255" t="s">
        <v>10508</v>
      </c>
      <c r="F255" t="s">
        <v>10507</v>
      </c>
      <c r="G255" t="s">
        <v>10507</v>
      </c>
    </row>
    <row r="256" spans="1:7">
      <c r="A256">
        <v>48673436</v>
      </c>
      <c r="B256" t="s">
        <v>22541</v>
      </c>
      <c r="C256" t="s">
        <v>10507</v>
      </c>
      <c r="D256" t="s">
        <v>10508</v>
      </c>
      <c r="E256" t="s">
        <v>10508</v>
      </c>
      <c r="F256" t="s">
        <v>10507</v>
      </c>
      <c r="G256" t="s">
        <v>10507</v>
      </c>
    </row>
    <row r="257" spans="1:7">
      <c r="A257">
        <v>48673608</v>
      </c>
      <c r="B257" t="s">
        <v>22542</v>
      </c>
      <c r="C257" t="s">
        <v>10507</v>
      </c>
      <c r="D257" t="s">
        <v>10508</v>
      </c>
      <c r="E257" t="s">
        <v>10508</v>
      </c>
      <c r="F257" t="s">
        <v>10507</v>
      </c>
      <c r="G257" t="s">
        <v>10507</v>
      </c>
    </row>
    <row r="258" spans="1:7">
      <c r="A258">
        <v>48673610</v>
      </c>
      <c r="B258" t="s">
        <v>22543</v>
      </c>
      <c r="C258" t="s">
        <v>10507</v>
      </c>
      <c r="D258" t="s">
        <v>10508</v>
      </c>
      <c r="E258" t="s">
        <v>10508</v>
      </c>
      <c r="F258" t="s">
        <v>10507</v>
      </c>
      <c r="G258" t="s">
        <v>10507</v>
      </c>
    </row>
    <row r="259" spans="1:7">
      <c r="A259">
        <v>48673612</v>
      </c>
      <c r="B259" t="s">
        <v>22544</v>
      </c>
      <c r="C259" t="s">
        <v>10507</v>
      </c>
      <c r="D259" t="s">
        <v>10508</v>
      </c>
      <c r="E259" t="s">
        <v>10508</v>
      </c>
      <c r="F259" t="s">
        <v>10507</v>
      </c>
      <c r="G259" t="s">
        <v>10507</v>
      </c>
    </row>
    <row r="260" spans="1:7">
      <c r="A260">
        <v>48673614</v>
      </c>
      <c r="B260" t="s">
        <v>22545</v>
      </c>
      <c r="C260" t="s">
        <v>10507</v>
      </c>
      <c r="D260" t="s">
        <v>10508</v>
      </c>
      <c r="E260" t="s">
        <v>10508</v>
      </c>
      <c r="F260" t="s">
        <v>10507</v>
      </c>
      <c r="G260" t="s">
        <v>10507</v>
      </c>
    </row>
    <row r="261" spans="1:7">
      <c r="A261">
        <v>48673616</v>
      </c>
      <c r="B261" t="s">
        <v>22546</v>
      </c>
      <c r="C261" t="s">
        <v>10507</v>
      </c>
      <c r="D261" t="s">
        <v>10508</v>
      </c>
      <c r="E261" t="s">
        <v>10508</v>
      </c>
      <c r="F261" t="s">
        <v>10507</v>
      </c>
      <c r="G261" t="s">
        <v>10507</v>
      </c>
    </row>
    <row r="262" spans="1:7">
      <c r="A262">
        <v>48673618</v>
      </c>
      <c r="B262" t="s">
        <v>22547</v>
      </c>
      <c r="C262" t="s">
        <v>10507</v>
      </c>
      <c r="D262" t="s">
        <v>10508</v>
      </c>
      <c r="E262" t="s">
        <v>10508</v>
      </c>
      <c r="F262" t="s">
        <v>10507</v>
      </c>
      <c r="G262" t="s">
        <v>10507</v>
      </c>
    </row>
    <row r="263" spans="1:7">
      <c r="A263">
        <v>48673832</v>
      </c>
      <c r="B263" t="s">
        <v>22548</v>
      </c>
      <c r="C263" t="s">
        <v>10507</v>
      </c>
      <c r="D263" t="s">
        <v>10508</v>
      </c>
      <c r="E263" t="s">
        <v>10508</v>
      </c>
      <c r="F263" t="s">
        <v>10507</v>
      </c>
      <c r="G263" t="s">
        <v>10507</v>
      </c>
    </row>
    <row r="264" spans="1:7">
      <c r="A264">
        <v>48674014</v>
      </c>
      <c r="B264" t="s">
        <v>22549</v>
      </c>
      <c r="C264" t="s">
        <v>10507</v>
      </c>
      <c r="D264" t="s">
        <v>10508</v>
      </c>
      <c r="E264" t="s">
        <v>10508</v>
      </c>
      <c r="F264" t="s">
        <v>10507</v>
      </c>
      <c r="G264" t="s">
        <v>10507</v>
      </c>
    </row>
    <row r="265" spans="1:7">
      <c r="A265">
        <v>48674016</v>
      </c>
      <c r="B265" t="s">
        <v>22550</v>
      </c>
      <c r="C265" t="s">
        <v>10507</v>
      </c>
      <c r="D265" t="s">
        <v>10508</v>
      </c>
      <c r="E265" t="s">
        <v>10508</v>
      </c>
      <c r="F265" t="s">
        <v>10507</v>
      </c>
      <c r="G265" t="s">
        <v>10507</v>
      </c>
    </row>
    <row r="266" spans="1:7">
      <c r="A266">
        <v>48674018</v>
      </c>
      <c r="B266" t="s">
        <v>22551</v>
      </c>
      <c r="C266" t="s">
        <v>10507</v>
      </c>
      <c r="D266" t="s">
        <v>10508</v>
      </c>
      <c r="E266" t="s">
        <v>10508</v>
      </c>
      <c r="F266" t="s">
        <v>10507</v>
      </c>
      <c r="G266" t="s">
        <v>10507</v>
      </c>
    </row>
    <row r="267" spans="1:7">
      <c r="A267">
        <v>48674020</v>
      </c>
      <c r="B267" t="s">
        <v>22552</v>
      </c>
      <c r="C267" t="s">
        <v>10507</v>
      </c>
      <c r="D267" t="s">
        <v>10508</v>
      </c>
      <c r="E267" t="s">
        <v>10508</v>
      </c>
      <c r="F267" t="s">
        <v>10507</v>
      </c>
      <c r="G267" t="s">
        <v>10507</v>
      </c>
    </row>
    <row r="268" spans="1:7">
      <c r="A268">
        <v>48674022</v>
      </c>
      <c r="B268" t="s">
        <v>22553</v>
      </c>
      <c r="C268" t="s">
        <v>10507</v>
      </c>
      <c r="D268" t="s">
        <v>10508</v>
      </c>
      <c r="E268" t="s">
        <v>10508</v>
      </c>
      <c r="F268" t="s">
        <v>10507</v>
      </c>
      <c r="G268" t="s">
        <v>10507</v>
      </c>
    </row>
    <row r="269" spans="1:7">
      <c r="A269">
        <v>48674024</v>
      </c>
      <c r="B269" t="s">
        <v>22554</v>
      </c>
      <c r="C269" t="s">
        <v>10507</v>
      </c>
      <c r="D269" t="s">
        <v>10508</v>
      </c>
      <c r="E269" t="s">
        <v>10508</v>
      </c>
      <c r="F269" t="s">
        <v>10507</v>
      </c>
      <c r="G269" t="s">
        <v>10507</v>
      </c>
    </row>
    <row r="270" spans="1:7">
      <c r="A270">
        <v>48674204</v>
      </c>
      <c r="B270" t="s">
        <v>22555</v>
      </c>
      <c r="C270" t="s">
        <v>10507</v>
      </c>
      <c r="D270" t="s">
        <v>10508</v>
      </c>
      <c r="E270" t="s">
        <v>10508</v>
      </c>
      <c r="F270" t="s">
        <v>10507</v>
      </c>
      <c r="G270" t="s">
        <v>10507</v>
      </c>
    </row>
    <row r="271" spans="1:7">
      <c r="A271">
        <v>48674206</v>
      </c>
      <c r="B271" t="s">
        <v>22556</v>
      </c>
      <c r="C271" t="s">
        <v>10507</v>
      </c>
      <c r="D271" t="s">
        <v>10508</v>
      </c>
      <c r="E271" t="s">
        <v>10508</v>
      </c>
      <c r="F271" t="s">
        <v>10507</v>
      </c>
      <c r="G271" t="s">
        <v>10507</v>
      </c>
    </row>
    <row r="272" spans="1:7">
      <c r="A272">
        <v>48674208</v>
      </c>
      <c r="B272" t="s">
        <v>22557</v>
      </c>
      <c r="C272" t="s">
        <v>10507</v>
      </c>
      <c r="D272" t="s">
        <v>10508</v>
      </c>
      <c r="E272" t="s">
        <v>10508</v>
      </c>
      <c r="F272" t="s">
        <v>10507</v>
      </c>
      <c r="G272" t="s">
        <v>10507</v>
      </c>
    </row>
    <row r="273" spans="1:7">
      <c r="A273">
        <v>48674210</v>
      </c>
      <c r="B273" t="s">
        <v>22558</v>
      </c>
      <c r="C273" t="s">
        <v>10507</v>
      </c>
      <c r="D273" t="s">
        <v>10508</v>
      </c>
      <c r="E273" t="s">
        <v>10508</v>
      </c>
      <c r="F273" t="s">
        <v>10507</v>
      </c>
      <c r="G273" t="s">
        <v>10507</v>
      </c>
    </row>
    <row r="274" spans="1:7">
      <c r="A274">
        <v>48674212</v>
      </c>
      <c r="B274" t="s">
        <v>22559</v>
      </c>
      <c r="C274" t="s">
        <v>10507</v>
      </c>
      <c r="D274" t="s">
        <v>10508</v>
      </c>
      <c r="E274" t="s">
        <v>10508</v>
      </c>
      <c r="F274" t="s">
        <v>10507</v>
      </c>
      <c r="G274" t="s">
        <v>10507</v>
      </c>
    </row>
    <row r="275" spans="1:7">
      <c r="A275">
        <v>48674214</v>
      </c>
      <c r="B275" t="s">
        <v>22560</v>
      </c>
      <c r="C275" t="s">
        <v>10507</v>
      </c>
      <c r="D275" t="s">
        <v>10508</v>
      </c>
      <c r="E275" t="s">
        <v>10508</v>
      </c>
      <c r="F275" t="s">
        <v>10507</v>
      </c>
      <c r="G275" t="s">
        <v>10507</v>
      </c>
    </row>
    <row r="276" spans="1:7">
      <c r="A276">
        <v>48674358</v>
      </c>
      <c r="B276" t="s">
        <v>22561</v>
      </c>
      <c r="C276" t="s">
        <v>10507</v>
      </c>
      <c r="D276" t="s">
        <v>10508</v>
      </c>
      <c r="E276" t="s">
        <v>10508</v>
      </c>
      <c r="F276" t="s">
        <v>10507</v>
      </c>
      <c r="G276" t="s">
        <v>10507</v>
      </c>
    </row>
    <row r="277" spans="1:7">
      <c r="A277">
        <v>48674360</v>
      </c>
      <c r="B277" t="s">
        <v>22562</v>
      </c>
      <c r="C277" t="s">
        <v>10507</v>
      </c>
      <c r="D277" t="s">
        <v>10508</v>
      </c>
      <c r="E277" t="s">
        <v>10508</v>
      </c>
      <c r="F277" t="s">
        <v>10507</v>
      </c>
      <c r="G277" t="s">
        <v>10507</v>
      </c>
    </row>
    <row r="278" spans="1:7">
      <c r="A278">
        <v>48674362</v>
      </c>
      <c r="B278" t="s">
        <v>22563</v>
      </c>
      <c r="C278" t="s">
        <v>10507</v>
      </c>
      <c r="D278" t="s">
        <v>10508</v>
      </c>
      <c r="E278" t="s">
        <v>10508</v>
      </c>
      <c r="F278" t="s">
        <v>10507</v>
      </c>
      <c r="G278" t="s">
        <v>10507</v>
      </c>
    </row>
    <row r="279" spans="1:7">
      <c r="A279">
        <v>48674364</v>
      </c>
      <c r="B279" t="s">
        <v>22564</v>
      </c>
      <c r="C279" t="s">
        <v>10507</v>
      </c>
      <c r="D279" t="s">
        <v>10508</v>
      </c>
      <c r="E279" t="s">
        <v>10508</v>
      </c>
      <c r="F279" t="s">
        <v>10507</v>
      </c>
      <c r="G279" t="s">
        <v>10507</v>
      </c>
    </row>
    <row r="280" spans="1:7">
      <c r="A280">
        <v>48674366</v>
      </c>
      <c r="B280" t="s">
        <v>22565</v>
      </c>
      <c r="C280" t="s">
        <v>10507</v>
      </c>
      <c r="D280" t="s">
        <v>10508</v>
      </c>
      <c r="E280" t="s">
        <v>10508</v>
      </c>
      <c r="F280" t="s">
        <v>10507</v>
      </c>
      <c r="G280" t="s">
        <v>10507</v>
      </c>
    </row>
    <row r="281" spans="1:7">
      <c r="A281">
        <v>48674368</v>
      </c>
      <c r="B281" t="s">
        <v>22566</v>
      </c>
      <c r="C281" t="s">
        <v>10507</v>
      </c>
      <c r="D281" t="s">
        <v>10508</v>
      </c>
      <c r="E281" t="s">
        <v>10508</v>
      </c>
      <c r="F281" t="s">
        <v>10507</v>
      </c>
      <c r="G281" t="s">
        <v>10507</v>
      </c>
    </row>
    <row r="282" spans="1:7">
      <c r="A282">
        <v>48674550</v>
      </c>
      <c r="B282" t="s">
        <v>22567</v>
      </c>
      <c r="C282" t="s">
        <v>10507</v>
      </c>
      <c r="D282" t="s">
        <v>10508</v>
      </c>
      <c r="E282" t="s">
        <v>10508</v>
      </c>
      <c r="F282" t="s">
        <v>10507</v>
      </c>
      <c r="G282" t="s">
        <v>10507</v>
      </c>
    </row>
    <row r="283" spans="1:7">
      <c r="A283">
        <v>48674552</v>
      </c>
      <c r="B283" t="s">
        <v>22568</v>
      </c>
      <c r="C283" t="s">
        <v>10507</v>
      </c>
      <c r="D283" t="s">
        <v>10508</v>
      </c>
      <c r="E283" t="s">
        <v>10508</v>
      </c>
      <c r="F283" t="s">
        <v>10507</v>
      </c>
      <c r="G283" t="s">
        <v>10507</v>
      </c>
    </row>
    <row r="284" spans="1:7">
      <c r="A284">
        <v>48674554</v>
      </c>
      <c r="B284" t="s">
        <v>22569</v>
      </c>
      <c r="C284" t="s">
        <v>10507</v>
      </c>
      <c r="D284" t="s">
        <v>10508</v>
      </c>
      <c r="E284" t="s">
        <v>10508</v>
      </c>
      <c r="F284" t="s">
        <v>10507</v>
      </c>
      <c r="G284" t="s">
        <v>10507</v>
      </c>
    </row>
    <row r="285" spans="1:7">
      <c r="A285">
        <v>48674556</v>
      </c>
      <c r="B285" t="s">
        <v>22570</v>
      </c>
      <c r="C285" t="s">
        <v>10507</v>
      </c>
      <c r="D285" t="s">
        <v>10508</v>
      </c>
      <c r="E285" t="s">
        <v>10508</v>
      </c>
      <c r="F285" t="s">
        <v>10507</v>
      </c>
      <c r="G285" t="s">
        <v>10507</v>
      </c>
    </row>
    <row r="286" spans="1:7">
      <c r="A286">
        <v>48674558</v>
      </c>
      <c r="B286" t="s">
        <v>22571</v>
      </c>
      <c r="C286" t="s">
        <v>10507</v>
      </c>
      <c r="D286" t="s">
        <v>10508</v>
      </c>
      <c r="E286" t="s">
        <v>10508</v>
      </c>
      <c r="F286" t="s">
        <v>10507</v>
      </c>
      <c r="G286" t="s">
        <v>10507</v>
      </c>
    </row>
    <row r="287" spans="1:7">
      <c r="A287">
        <v>48674560</v>
      </c>
      <c r="B287" t="s">
        <v>22572</v>
      </c>
      <c r="C287" t="s">
        <v>10507</v>
      </c>
      <c r="D287" t="s">
        <v>10508</v>
      </c>
      <c r="E287" t="s">
        <v>10508</v>
      </c>
      <c r="F287" t="s">
        <v>10507</v>
      </c>
      <c r="G287" t="s">
        <v>10507</v>
      </c>
    </row>
    <row r="288" spans="1:7">
      <c r="A288">
        <v>48674742</v>
      </c>
      <c r="B288" t="s">
        <v>22573</v>
      </c>
      <c r="C288" t="s">
        <v>10507</v>
      </c>
      <c r="D288" t="s">
        <v>10508</v>
      </c>
      <c r="E288" t="s">
        <v>10508</v>
      </c>
      <c r="F288" t="s">
        <v>10507</v>
      </c>
      <c r="G288" t="s">
        <v>10507</v>
      </c>
    </row>
    <row r="289" spans="1:7">
      <c r="A289">
        <v>48674744</v>
      </c>
      <c r="B289" t="s">
        <v>22574</v>
      </c>
      <c r="C289" t="s">
        <v>10507</v>
      </c>
      <c r="D289" t="s">
        <v>10508</v>
      </c>
      <c r="E289" t="s">
        <v>10508</v>
      </c>
      <c r="F289" t="s">
        <v>10507</v>
      </c>
      <c r="G289" t="s">
        <v>10507</v>
      </c>
    </row>
    <row r="290" spans="1:7">
      <c r="A290">
        <v>48674746</v>
      </c>
      <c r="B290" t="s">
        <v>22575</v>
      </c>
      <c r="C290" t="s">
        <v>10507</v>
      </c>
      <c r="D290" t="s">
        <v>10508</v>
      </c>
      <c r="E290" t="s">
        <v>10508</v>
      </c>
      <c r="F290" t="s">
        <v>10507</v>
      </c>
      <c r="G290" t="s">
        <v>10507</v>
      </c>
    </row>
    <row r="291" spans="1:7">
      <c r="A291">
        <v>48674748</v>
      </c>
      <c r="B291" t="s">
        <v>22576</v>
      </c>
      <c r="C291" t="s">
        <v>10507</v>
      </c>
      <c r="D291" t="s">
        <v>10508</v>
      </c>
      <c r="E291" t="s">
        <v>10508</v>
      </c>
      <c r="F291" t="s">
        <v>10507</v>
      </c>
      <c r="G291" t="s">
        <v>10507</v>
      </c>
    </row>
    <row r="292" spans="1:7">
      <c r="A292">
        <v>48674750</v>
      </c>
      <c r="B292" t="s">
        <v>22577</v>
      </c>
      <c r="C292" t="s">
        <v>10507</v>
      </c>
      <c r="D292" t="s">
        <v>10508</v>
      </c>
      <c r="E292" t="s">
        <v>10508</v>
      </c>
      <c r="F292" t="s">
        <v>10507</v>
      </c>
      <c r="G292" t="s">
        <v>10507</v>
      </c>
    </row>
    <row r="293" spans="1:7">
      <c r="A293">
        <v>48674752</v>
      </c>
      <c r="B293" t="s">
        <v>22578</v>
      </c>
      <c r="C293" t="s">
        <v>10507</v>
      </c>
      <c r="D293" t="s">
        <v>10508</v>
      </c>
      <c r="E293" t="s">
        <v>10508</v>
      </c>
      <c r="F293" t="s">
        <v>10507</v>
      </c>
      <c r="G293" t="s">
        <v>10507</v>
      </c>
    </row>
    <row r="294" spans="1:7">
      <c r="A294">
        <v>48674934</v>
      </c>
      <c r="B294" t="s">
        <v>22579</v>
      </c>
      <c r="C294" t="s">
        <v>10507</v>
      </c>
      <c r="D294" t="s">
        <v>10508</v>
      </c>
      <c r="E294" t="s">
        <v>10508</v>
      </c>
      <c r="F294" t="s">
        <v>10507</v>
      </c>
      <c r="G294" t="s">
        <v>10507</v>
      </c>
    </row>
    <row r="295" spans="1:7">
      <c r="A295">
        <v>48674936</v>
      </c>
      <c r="B295" t="s">
        <v>22580</v>
      </c>
      <c r="C295" t="s">
        <v>10507</v>
      </c>
      <c r="D295" t="s">
        <v>10508</v>
      </c>
      <c r="E295" t="s">
        <v>10508</v>
      </c>
      <c r="F295" t="s">
        <v>10507</v>
      </c>
      <c r="G295" t="s">
        <v>10507</v>
      </c>
    </row>
    <row r="296" spans="1:7">
      <c r="A296">
        <v>48674938</v>
      </c>
      <c r="B296" t="s">
        <v>22581</v>
      </c>
      <c r="C296" t="s">
        <v>10507</v>
      </c>
      <c r="D296" t="s">
        <v>10508</v>
      </c>
      <c r="E296" t="s">
        <v>10508</v>
      </c>
      <c r="F296" t="s">
        <v>10507</v>
      </c>
      <c r="G296" t="s">
        <v>10507</v>
      </c>
    </row>
    <row r="297" spans="1:7">
      <c r="A297">
        <v>48674940</v>
      </c>
      <c r="B297" t="s">
        <v>22582</v>
      </c>
      <c r="C297" t="s">
        <v>10507</v>
      </c>
      <c r="D297" t="s">
        <v>10508</v>
      </c>
      <c r="E297" t="s">
        <v>10508</v>
      </c>
      <c r="F297" t="s">
        <v>10507</v>
      </c>
      <c r="G297" t="s">
        <v>10507</v>
      </c>
    </row>
    <row r="298" spans="1:7">
      <c r="A298">
        <v>48674942</v>
      </c>
      <c r="B298" t="s">
        <v>22583</v>
      </c>
      <c r="C298" t="s">
        <v>10507</v>
      </c>
      <c r="D298" t="s">
        <v>10508</v>
      </c>
      <c r="E298" t="s">
        <v>10508</v>
      </c>
      <c r="F298" t="s">
        <v>10507</v>
      </c>
      <c r="G298" t="s">
        <v>10507</v>
      </c>
    </row>
    <row r="299" spans="1:7">
      <c r="A299">
        <v>48674944</v>
      </c>
      <c r="B299" t="s">
        <v>22584</v>
      </c>
      <c r="C299" t="s">
        <v>10507</v>
      </c>
      <c r="D299" t="s">
        <v>10508</v>
      </c>
      <c r="E299" t="s">
        <v>10508</v>
      </c>
      <c r="F299" t="s">
        <v>10507</v>
      </c>
      <c r="G299" t="s">
        <v>10507</v>
      </c>
    </row>
    <row r="300" spans="1:7">
      <c r="A300">
        <v>48675112</v>
      </c>
      <c r="B300" t="s">
        <v>22585</v>
      </c>
      <c r="C300" t="s">
        <v>10507</v>
      </c>
      <c r="D300" t="s">
        <v>10508</v>
      </c>
      <c r="E300" t="s">
        <v>10508</v>
      </c>
      <c r="F300" t="s">
        <v>10507</v>
      </c>
      <c r="G300" t="s">
        <v>10507</v>
      </c>
    </row>
    <row r="301" spans="1:7">
      <c r="A301">
        <v>48675114</v>
      </c>
      <c r="B301" t="s">
        <v>22586</v>
      </c>
      <c r="C301" t="s">
        <v>10507</v>
      </c>
      <c r="D301" t="s">
        <v>10508</v>
      </c>
      <c r="E301" t="s">
        <v>10508</v>
      </c>
      <c r="F301" t="s">
        <v>10507</v>
      </c>
      <c r="G301" t="s">
        <v>10507</v>
      </c>
    </row>
    <row r="302" spans="1:7">
      <c r="A302">
        <v>48675116</v>
      </c>
      <c r="B302" t="s">
        <v>22587</v>
      </c>
      <c r="C302" t="s">
        <v>10507</v>
      </c>
      <c r="D302" t="s">
        <v>10508</v>
      </c>
      <c r="E302" t="s">
        <v>10508</v>
      </c>
      <c r="F302" t="s">
        <v>10507</v>
      </c>
      <c r="G302" t="s">
        <v>10507</v>
      </c>
    </row>
    <row r="303" spans="1:7">
      <c r="A303">
        <v>48675118</v>
      </c>
      <c r="B303" t="s">
        <v>22588</v>
      </c>
      <c r="C303" t="s">
        <v>10507</v>
      </c>
      <c r="D303" t="s">
        <v>10508</v>
      </c>
      <c r="E303" t="s">
        <v>10508</v>
      </c>
      <c r="F303" t="s">
        <v>10507</v>
      </c>
      <c r="G303" t="s">
        <v>10507</v>
      </c>
    </row>
    <row r="304" spans="1:7">
      <c r="A304">
        <v>48675120</v>
      </c>
      <c r="B304" t="s">
        <v>22589</v>
      </c>
      <c r="C304" t="s">
        <v>10507</v>
      </c>
      <c r="D304" t="s">
        <v>10508</v>
      </c>
      <c r="E304" t="s">
        <v>10508</v>
      </c>
      <c r="F304" t="s">
        <v>10507</v>
      </c>
      <c r="G304" t="s">
        <v>10507</v>
      </c>
    </row>
    <row r="305" spans="1:7">
      <c r="A305">
        <v>48675122</v>
      </c>
      <c r="B305" t="s">
        <v>22590</v>
      </c>
      <c r="C305" t="s">
        <v>10507</v>
      </c>
      <c r="D305" t="s">
        <v>10508</v>
      </c>
      <c r="E305" t="s">
        <v>10508</v>
      </c>
      <c r="F305" t="s">
        <v>10507</v>
      </c>
      <c r="G305" t="s">
        <v>10507</v>
      </c>
    </row>
    <row r="306" spans="1:7">
      <c r="A306">
        <v>48675304</v>
      </c>
      <c r="B306" t="s">
        <v>22591</v>
      </c>
      <c r="C306" t="s">
        <v>10507</v>
      </c>
      <c r="D306" t="s">
        <v>10508</v>
      </c>
      <c r="E306" t="s">
        <v>10508</v>
      </c>
      <c r="F306" t="s">
        <v>10507</v>
      </c>
      <c r="G306" t="s">
        <v>10507</v>
      </c>
    </row>
    <row r="307" spans="1:7">
      <c r="A307">
        <v>48675306</v>
      </c>
      <c r="B307" t="s">
        <v>22592</v>
      </c>
      <c r="C307" t="s">
        <v>10507</v>
      </c>
      <c r="D307" t="s">
        <v>10508</v>
      </c>
      <c r="E307" t="s">
        <v>10508</v>
      </c>
      <c r="F307" t="s">
        <v>10507</v>
      </c>
      <c r="G307" t="s">
        <v>10507</v>
      </c>
    </row>
    <row r="308" spans="1:7">
      <c r="A308">
        <v>48675308</v>
      </c>
      <c r="B308" t="s">
        <v>22593</v>
      </c>
      <c r="C308" t="s">
        <v>10507</v>
      </c>
      <c r="D308" t="s">
        <v>10508</v>
      </c>
      <c r="E308" t="s">
        <v>10508</v>
      </c>
      <c r="F308" t="s">
        <v>10507</v>
      </c>
      <c r="G308" t="s">
        <v>10507</v>
      </c>
    </row>
    <row r="309" spans="1:7">
      <c r="A309">
        <v>48675310</v>
      </c>
      <c r="B309" t="s">
        <v>22594</v>
      </c>
      <c r="C309" t="s">
        <v>10507</v>
      </c>
      <c r="D309" t="s">
        <v>10508</v>
      </c>
      <c r="E309" t="s">
        <v>10508</v>
      </c>
      <c r="F309" t="s">
        <v>10507</v>
      </c>
      <c r="G309" t="s">
        <v>10507</v>
      </c>
    </row>
    <row r="310" spans="1:7">
      <c r="A310">
        <v>48675312</v>
      </c>
      <c r="B310" t="s">
        <v>22595</v>
      </c>
      <c r="C310" t="s">
        <v>10507</v>
      </c>
      <c r="D310" t="s">
        <v>10508</v>
      </c>
      <c r="E310" t="s">
        <v>10508</v>
      </c>
      <c r="F310" t="s">
        <v>10507</v>
      </c>
      <c r="G310" t="s">
        <v>10507</v>
      </c>
    </row>
    <row r="311" spans="1:7">
      <c r="A311">
        <v>48675314</v>
      </c>
      <c r="B311" t="s">
        <v>22596</v>
      </c>
      <c r="C311" t="s">
        <v>10507</v>
      </c>
      <c r="D311" t="s">
        <v>10508</v>
      </c>
      <c r="E311" t="s">
        <v>10508</v>
      </c>
      <c r="F311" t="s">
        <v>10507</v>
      </c>
      <c r="G311" t="s">
        <v>10507</v>
      </c>
    </row>
    <row r="312" spans="1:7">
      <c r="A312">
        <v>48675492</v>
      </c>
      <c r="B312" t="s">
        <v>22597</v>
      </c>
      <c r="C312" t="s">
        <v>10507</v>
      </c>
      <c r="D312" t="s">
        <v>10508</v>
      </c>
      <c r="E312" t="s">
        <v>10508</v>
      </c>
      <c r="F312" t="s">
        <v>10507</v>
      </c>
      <c r="G312" t="s">
        <v>10507</v>
      </c>
    </row>
    <row r="313" spans="1:7">
      <c r="A313">
        <v>48675494</v>
      </c>
      <c r="B313" t="s">
        <v>22598</v>
      </c>
      <c r="C313" t="s">
        <v>10507</v>
      </c>
      <c r="D313" t="s">
        <v>10508</v>
      </c>
      <c r="E313" t="s">
        <v>10508</v>
      </c>
      <c r="F313" t="s">
        <v>10507</v>
      </c>
      <c r="G313" t="s">
        <v>10507</v>
      </c>
    </row>
    <row r="314" spans="1:7">
      <c r="A314">
        <v>48675496</v>
      </c>
      <c r="B314" t="s">
        <v>22599</v>
      </c>
      <c r="C314" t="s">
        <v>10507</v>
      </c>
      <c r="D314" t="s">
        <v>10508</v>
      </c>
      <c r="E314" t="s">
        <v>10508</v>
      </c>
      <c r="F314" t="s">
        <v>10507</v>
      </c>
      <c r="G314" t="s">
        <v>10507</v>
      </c>
    </row>
    <row r="315" spans="1:7">
      <c r="A315">
        <v>48675498</v>
      </c>
      <c r="B315" t="s">
        <v>22600</v>
      </c>
      <c r="C315" t="s">
        <v>10507</v>
      </c>
      <c r="D315" t="s">
        <v>10508</v>
      </c>
      <c r="E315" t="s">
        <v>10508</v>
      </c>
      <c r="F315" t="s">
        <v>10507</v>
      </c>
      <c r="G315" t="s">
        <v>10507</v>
      </c>
    </row>
    <row r="316" spans="1:7">
      <c r="A316">
        <v>48675500</v>
      </c>
      <c r="B316" t="s">
        <v>22601</v>
      </c>
      <c r="C316" t="s">
        <v>10507</v>
      </c>
      <c r="D316" t="s">
        <v>10508</v>
      </c>
      <c r="E316" t="s">
        <v>10508</v>
      </c>
      <c r="F316" t="s">
        <v>10507</v>
      </c>
      <c r="G316" t="s">
        <v>10507</v>
      </c>
    </row>
    <row r="317" spans="1:7">
      <c r="A317">
        <v>48675502</v>
      </c>
      <c r="B317" t="s">
        <v>22602</v>
      </c>
      <c r="C317" t="s">
        <v>10507</v>
      </c>
      <c r="D317" t="s">
        <v>10508</v>
      </c>
      <c r="E317" t="s">
        <v>10508</v>
      </c>
      <c r="F317" t="s">
        <v>10507</v>
      </c>
      <c r="G317" t="s">
        <v>10507</v>
      </c>
    </row>
    <row r="318" spans="1:7">
      <c r="A318">
        <v>48675682</v>
      </c>
      <c r="B318" t="s">
        <v>22603</v>
      </c>
      <c r="C318" t="s">
        <v>10507</v>
      </c>
      <c r="D318" t="s">
        <v>10508</v>
      </c>
      <c r="E318" t="s">
        <v>10508</v>
      </c>
      <c r="F318" t="s">
        <v>10507</v>
      </c>
      <c r="G318" t="s">
        <v>10507</v>
      </c>
    </row>
    <row r="319" spans="1:7">
      <c r="A319">
        <v>48675684</v>
      </c>
      <c r="B319" t="s">
        <v>22604</v>
      </c>
      <c r="C319" t="s">
        <v>10507</v>
      </c>
      <c r="D319" t="s">
        <v>10508</v>
      </c>
      <c r="E319" t="s">
        <v>10508</v>
      </c>
      <c r="F319" t="s">
        <v>10507</v>
      </c>
      <c r="G319" t="s">
        <v>10507</v>
      </c>
    </row>
    <row r="320" spans="1:7">
      <c r="A320">
        <v>48675686</v>
      </c>
      <c r="B320" t="s">
        <v>22605</v>
      </c>
      <c r="C320" t="s">
        <v>10507</v>
      </c>
      <c r="D320" t="s">
        <v>10508</v>
      </c>
      <c r="E320" t="s">
        <v>10508</v>
      </c>
      <c r="F320" t="s">
        <v>10507</v>
      </c>
      <c r="G320" t="s">
        <v>10507</v>
      </c>
    </row>
    <row r="321" spans="1:7">
      <c r="A321">
        <v>48675688</v>
      </c>
      <c r="B321" t="s">
        <v>22606</v>
      </c>
      <c r="C321" t="s">
        <v>10507</v>
      </c>
      <c r="D321" t="s">
        <v>10508</v>
      </c>
      <c r="E321" t="s">
        <v>10508</v>
      </c>
      <c r="F321" t="s">
        <v>10507</v>
      </c>
      <c r="G321" t="s">
        <v>10507</v>
      </c>
    </row>
    <row r="322" spans="1:7">
      <c r="A322">
        <v>48675690</v>
      </c>
      <c r="B322" t="s">
        <v>22607</v>
      </c>
      <c r="C322" t="s">
        <v>10507</v>
      </c>
      <c r="D322" t="s">
        <v>10508</v>
      </c>
      <c r="E322" t="s">
        <v>10508</v>
      </c>
      <c r="F322" t="s">
        <v>10507</v>
      </c>
      <c r="G322" t="s">
        <v>10507</v>
      </c>
    </row>
    <row r="323" spans="1:7">
      <c r="A323">
        <v>48675692</v>
      </c>
      <c r="B323" t="s">
        <v>22608</v>
      </c>
      <c r="C323" t="s">
        <v>10507</v>
      </c>
      <c r="D323" t="s">
        <v>10508</v>
      </c>
      <c r="E323" t="s">
        <v>10508</v>
      </c>
      <c r="F323" t="s">
        <v>10507</v>
      </c>
      <c r="G323" t="s">
        <v>10507</v>
      </c>
    </row>
    <row r="324" spans="1:7">
      <c r="A324">
        <v>48675874</v>
      </c>
      <c r="B324" t="s">
        <v>22609</v>
      </c>
      <c r="C324" t="s">
        <v>10507</v>
      </c>
      <c r="D324" t="s">
        <v>10508</v>
      </c>
      <c r="E324" t="s">
        <v>10508</v>
      </c>
      <c r="F324" t="s">
        <v>10507</v>
      </c>
      <c r="G324" t="s">
        <v>10507</v>
      </c>
    </row>
    <row r="325" spans="1:7">
      <c r="A325">
        <v>48675876</v>
      </c>
      <c r="B325" t="s">
        <v>22610</v>
      </c>
      <c r="C325" t="s">
        <v>10507</v>
      </c>
      <c r="D325" t="s">
        <v>10508</v>
      </c>
      <c r="E325" t="s">
        <v>10508</v>
      </c>
      <c r="F325" t="s">
        <v>10507</v>
      </c>
      <c r="G325" t="s">
        <v>10507</v>
      </c>
    </row>
    <row r="326" spans="1:7">
      <c r="A326">
        <v>48675878</v>
      </c>
      <c r="B326" t="s">
        <v>22611</v>
      </c>
      <c r="C326" t="s">
        <v>10507</v>
      </c>
      <c r="D326" t="s">
        <v>10508</v>
      </c>
      <c r="E326" t="s">
        <v>10508</v>
      </c>
      <c r="F326" t="s">
        <v>10507</v>
      </c>
      <c r="G326" t="s">
        <v>10507</v>
      </c>
    </row>
    <row r="327" spans="1:7">
      <c r="A327">
        <v>48675880</v>
      </c>
      <c r="B327" t="s">
        <v>22612</v>
      </c>
      <c r="C327" t="s">
        <v>10507</v>
      </c>
      <c r="D327" t="s">
        <v>10508</v>
      </c>
      <c r="E327" t="s">
        <v>10508</v>
      </c>
      <c r="F327" t="s">
        <v>10507</v>
      </c>
      <c r="G327" t="s">
        <v>10507</v>
      </c>
    </row>
    <row r="328" spans="1:7">
      <c r="A328">
        <v>48675882</v>
      </c>
      <c r="B328" t="s">
        <v>22613</v>
      </c>
      <c r="C328" t="s">
        <v>10507</v>
      </c>
      <c r="D328" t="s">
        <v>10508</v>
      </c>
      <c r="E328" t="s">
        <v>10508</v>
      </c>
      <c r="F328" t="s">
        <v>10507</v>
      </c>
      <c r="G328" t="s">
        <v>10507</v>
      </c>
    </row>
    <row r="329" spans="1:7">
      <c r="A329">
        <v>48675884</v>
      </c>
      <c r="B329" t="s">
        <v>22614</v>
      </c>
      <c r="C329" t="s">
        <v>10507</v>
      </c>
      <c r="D329" t="s">
        <v>10508</v>
      </c>
      <c r="E329" t="s">
        <v>10508</v>
      </c>
      <c r="F329" t="s">
        <v>10507</v>
      </c>
      <c r="G329" t="s">
        <v>10507</v>
      </c>
    </row>
    <row r="330" spans="1:7">
      <c r="A330">
        <v>48676062</v>
      </c>
      <c r="B330" t="s">
        <v>22615</v>
      </c>
      <c r="C330" t="s">
        <v>10507</v>
      </c>
      <c r="D330" t="s">
        <v>10508</v>
      </c>
      <c r="E330" t="s">
        <v>10508</v>
      </c>
      <c r="F330" t="s">
        <v>10507</v>
      </c>
      <c r="G330" t="s">
        <v>10507</v>
      </c>
    </row>
    <row r="331" spans="1:7">
      <c r="A331">
        <v>48676064</v>
      </c>
      <c r="B331" t="s">
        <v>22616</v>
      </c>
      <c r="C331" t="s">
        <v>10507</v>
      </c>
      <c r="D331" t="s">
        <v>10508</v>
      </c>
      <c r="E331" t="s">
        <v>10508</v>
      </c>
      <c r="F331" t="s">
        <v>10507</v>
      </c>
      <c r="G331" t="s">
        <v>10507</v>
      </c>
    </row>
    <row r="332" spans="1:7">
      <c r="A332">
        <v>48676066</v>
      </c>
      <c r="B332" t="s">
        <v>22617</v>
      </c>
      <c r="C332" t="s">
        <v>10507</v>
      </c>
      <c r="D332" t="s">
        <v>10508</v>
      </c>
      <c r="E332" t="s">
        <v>10508</v>
      </c>
      <c r="F332" t="s">
        <v>10507</v>
      </c>
      <c r="G332" t="s">
        <v>10507</v>
      </c>
    </row>
    <row r="333" spans="1:7">
      <c r="A333">
        <v>48676068</v>
      </c>
      <c r="B333" t="s">
        <v>22618</v>
      </c>
      <c r="C333" t="s">
        <v>10507</v>
      </c>
      <c r="D333" t="s">
        <v>10508</v>
      </c>
      <c r="E333" t="s">
        <v>10508</v>
      </c>
      <c r="F333" t="s">
        <v>10507</v>
      </c>
      <c r="G333" t="s">
        <v>10507</v>
      </c>
    </row>
    <row r="334" spans="1:7">
      <c r="A334">
        <v>48676070</v>
      </c>
      <c r="B334" t="s">
        <v>22619</v>
      </c>
      <c r="C334" t="s">
        <v>10507</v>
      </c>
      <c r="D334" t="s">
        <v>10508</v>
      </c>
      <c r="E334" t="s">
        <v>10508</v>
      </c>
      <c r="F334" t="s">
        <v>10507</v>
      </c>
      <c r="G334" t="s">
        <v>10507</v>
      </c>
    </row>
    <row r="335" spans="1:7">
      <c r="A335">
        <v>48676072</v>
      </c>
      <c r="B335" t="s">
        <v>22620</v>
      </c>
      <c r="C335" t="s">
        <v>10507</v>
      </c>
      <c r="D335" t="s">
        <v>10508</v>
      </c>
      <c r="E335" t="s">
        <v>10508</v>
      </c>
      <c r="F335" t="s">
        <v>10507</v>
      </c>
      <c r="G335" t="s">
        <v>10507</v>
      </c>
    </row>
    <row r="336" spans="1:7">
      <c r="A336">
        <v>48676254</v>
      </c>
      <c r="B336" t="s">
        <v>22621</v>
      </c>
      <c r="C336" t="s">
        <v>10507</v>
      </c>
      <c r="D336" t="s">
        <v>10508</v>
      </c>
      <c r="E336" t="s">
        <v>10508</v>
      </c>
      <c r="F336" t="s">
        <v>10507</v>
      </c>
      <c r="G336" t="s">
        <v>10507</v>
      </c>
    </row>
    <row r="337" spans="1:7">
      <c r="A337">
        <v>48676256</v>
      </c>
      <c r="B337" t="s">
        <v>22622</v>
      </c>
      <c r="C337" t="s">
        <v>10507</v>
      </c>
      <c r="D337" t="s">
        <v>10508</v>
      </c>
      <c r="E337" t="s">
        <v>10508</v>
      </c>
      <c r="F337" t="s">
        <v>10507</v>
      </c>
      <c r="G337" t="s">
        <v>10507</v>
      </c>
    </row>
    <row r="338" spans="1:7">
      <c r="A338">
        <v>48676258</v>
      </c>
      <c r="B338" t="s">
        <v>22623</v>
      </c>
      <c r="C338" t="s">
        <v>10507</v>
      </c>
      <c r="D338" t="s">
        <v>10508</v>
      </c>
      <c r="E338" t="s">
        <v>10508</v>
      </c>
      <c r="F338" t="s">
        <v>10507</v>
      </c>
      <c r="G338" t="s">
        <v>10507</v>
      </c>
    </row>
    <row r="339" spans="1:7">
      <c r="A339">
        <v>48676260</v>
      </c>
      <c r="B339" t="s">
        <v>22624</v>
      </c>
      <c r="C339" t="s">
        <v>10507</v>
      </c>
      <c r="D339" t="s">
        <v>10508</v>
      </c>
      <c r="E339" t="s">
        <v>10508</v>
      </c>
      <c r="F339" t="s">
        <v>10507</v>
      </c>
      <c r="G339" t="s">
        <v>10507</v>
      </c>
    </row>
    <row r="340" spans="1:7">
      <c r="A340">
        <v>48676262</v>
      </c>
      <c r="B340" t="s">
        <v>22625</v>
      </c>
      <c r="C340" t="s">
        <v>10507</v>
      </c>
      <c r="D340" t="s">
        <v>10508</v>
      </c>
      <c r="E340" t="s">
        <v>10508</v>
      </c>
      <c r="F340" t="s">
        <v>10507</v>
      </c>
      <c r="G340" t="s">
        <v>10507</v>
      </c>
    </row>
    <row r="341" spans="1:7">
      <c r="A341">
        <v>48676264</v>
      </c>
      <c r="B341" t="s">
        <v>22626</v>
      </c>
      <c r="C341" t="s">
        <v>10507</v>
      </c>
      <c r="D341" t="s">
        <v>10508</v>
      </c>
      <c r="E341" t="s">
        <v>10508</v>
      </c>
      <c r="F341" t="s">
        <v>10507</v>
      </c>
      <c r="G341" t="s">
        <v>10507</v>
      </c>
    </row>
    <row r="342" spans="1:7">
      <c r="A342">
        <v>48676446</v>
      </c>
      <c r="B342" t="s">
        <v>22627</v>
      </c>
      <c r="C342" t="s">
        <v>10507</v>
      </c>
      <c r="D342" t="s">
        <v>10508</v>
      </c>
      <c r="E342" t="s">
        <v>10508</v>
      </c>
      <c r="F342" t="s">
        <v>10507</v>
      </c>
      <c r="G342" t="s">
        <v>10507</v>
      </c>
    </row>
    <row r="343" spans="1:7">
      <c r="A343">
        <v>48676448</v>
      </c>
      <c r="B343" t="s">
        <v>22628</v>
      </c>
      <c r="C343" t="s">
        <v>10507</v>
      </c>
      <c r="D343" t="s">
        <v>10508</v>
      </c>
      <c r="E343" t="s">
        <v>10508</v>
      </c>
      <c r="F343" t="s">
        <v>10507</v>
      </c>
      <c r="G343" t="s">
        <v>10507</v>
      </c>
    </row>
    <row r="344" spans="1:7">
      <c r="A344">
        <v>48676450</v>
      </c>
      <c r="B344" t="s">
        <v>22629</v>
      </c>
      <c r="C344" t="s">
        <v>10507</v>
      </c>
      <c r="D344" t="s">
        <v>10508</v>
      </c>
      <c r="E344" t="s">
        <v>10508</v>
      </c>
      <c r="F344" t="s">
        <v>10507</v>
      </c>
      <c r="G344" t="s">
        <v>10507</v>
      </c>
    </row>
    <row r="345" spans="1:7">
      <c r="A345">
        <v>48676452</v>
      </c>
      <c r="B345" t="s">
        <v>22630</v>
      </c>
      <c r="C345" t="s">
        <v>10507</v>
      </c>
      <c r="D345" t="s">
        <v>10508</v>
      </c>
      <c r="E345" t="s">
        <v>10508</v>
      </c>
      <c r="F345" t="s">
        <v>10507</v>
      </c>
      <c r="G345" t="s">
        <v>10507</v>
      </c>
    </row>
    <row r="346" spans="1:7">
      <c r="A346">
        <v>48676454</v>
      </c>
      <c r="B346" t="s">
        <v>22631</v>
      </c>
      <c r="C346" t="s">
        <v>10507</v>
      </c>
      <c r="D346" t="s">
        <v>10508</v>
      </c>
      <c r="E346" t="s">
        <v>10508</v>
      </c>
      <c r="F346" t="s">
        <v>10507</v>
      </c>
      <c r="G346" t="s">
        <v>10507</v>
      </c>
    </row>
    <row r="347" spans="1:7">
      <c r="A347">
        <v>48676456</v>
      </c>
      <c r="B347" t="s">
        <v>22632</v>
      </c>
      <c r="C347" t="s">
        <v>10507</v>
      </c>
      <c r="D347" t="s">
        <v>10508</v>
      </c>
      <c r="E347" t="s">
        <v>10508</v>
      </c>
      <c r="F347" t="s">
        <v>10507</v>
      </c>
      <c r="G347" t="s">
        <v>10507</v>
      </c>
    </row>
    <row r="348" spans="1:7">
      <c r="A348">
        <v>48676628</v>
      </c>
      <c r="B348" t="s">
        <v>22633</v>
      </c>
      <c r="C348" t="s">
        <v>10507</v>
      </c>
      <c r="D348" t="s">
        <v>10508</v>
      </c>
      <c r="E348" t="s">
        <v>10508</v>
      </c>
      <c r="F348" t="s">
        <v>10507</v>
      </c>
      <c r="G348" t="s">
        <v>10507</v>
      </c>
    </row>
    <row r="349" spans="1:7">
      <c r="A349">
        <v>48676630</v>
      </c>
      <c r="B349" t="s">
        <v>22634</v>
      </c>
      <c r="C349" t="s">
        <v>10507</v>
      </c>
      <c r="D349" t="s">
        <v>10508</v>
      </c>
      <c r="E349" t="s">
        <v>10508</v>
      </c>
      <c r="F349" t="s">
        <v>10507</v>
      </c>
      <c r="G349" t="s">
        <v>10507</v>
      </c>
    </row>
    <row r="350" spans="1:7">
      <c r="A350">
        <v>48676632</v>
      </c>
      <c r="B350" t="s">
        <v>22635</v>
      </c>
      <c r="C350" t="s">
        <v>10507</v>
      </c>
      <c r="D350" t="s">
        <v>10508</v>
      </c>
      <c r="E350" t="s">
        <v>10508</v>
      </c>
      <c r="F350" t="s">
        <v>10507</v>
      </c>
      <c r="G350" t="s">
        <v>10507</v>
      </c>
    </row>
    <row r="351" spans="1:7">
      <c r="A351">
        <v>48676634</v>
      </c>
      <c r="B351" t="s">
        <v>22636</v>
      </c>
      <c r="C351" t="s">
        <v>10507</v>
      </c>
      <c r="D351" t="s">
        <v>10508</v>
      </c>
      <c r="E351" t="s">
        <v>10508</v>
      </c>
      <c r="F351" t="s">
        <v>10507</v>
      </c>
      <c r="G351" t="s">
        <v>10507</v>
      </c>
    </row>
    <row r="352" spans="1:7">
      <c r="A352">
        <v>48676636</v>
      </c>
      <c r="B352" t="s">
        <v>22637</v>
      </c>
      <c r="C352" t="s">
        <v>10507</v>
      </c>
      <c r="D352" t="s">
        <v>10508</v>
      </c>
      <c r="E352" t="s">
        <v>10508</v>
      </c>
      <c r="F352" t="s">
        <v>10507</v>
      </c>
      <c r="G352" t="s">
        <v>10507</v>
      </c>
    </row>
    <row r="353" spans="1:7">
      <c r="A353">
        <v>48676638</v>
      </c>
      <c r="B353" t="s">
        <v>22638</v>
      </c>
      <c r="C353" t="s">
        <v>10507</v>
      </c>
      <c r="D353" t="s">
        <v>10508</v>
      </c>
      <c r="E353" t="s">
        <v>10508</v>
      </c>
      <c r="F353" t="s">
        <v>10507</v>
      </c>
      <c r="G353" t="s">
        <v>10507</v>
      </c>
    </row>
    <row r="354" spans="1:7">
      <c r="A354">
        <v>48676800</v>
      </c>
      <c r="B354" t="s">
        <v>22639</v>
      </c>
      <c r="C354" t="s">
        <v>10507</v>
      </c>
      <c r="D354" t="s">
        <v>10508</v>
      </c>
      <c r="E354" t="s">
        <v>10508</v>
      </c>
      <c r="F354" t="s">
        <v>10507</v>
      </c>
      <c r="G354" t="s">
        <v>10507</v>
      </c>
    </row>
    <row r="355" spans="1:7">
      <c r="A355">
        <v>48676802</v>
      </c>
      <c r="B355" t="s">
        <v>22640</v>
      </c>
      <c r="C355" t="s">
        <v>10507</v>
      </c>
      <c r="D355" t="s">
        <v>10508</v>
      </c>
      <c r="E355" t="s">
        <v>10508</v>
      </c>
      <c r="F355" t="s">
        <v>10507</v>
      </c>
      <c r="G355" t="s">
        <v>10507</v>
      </c>
    </row>
    <row r="356" spans="1:7">
      <c r="A356">
        <v>48676804</v>
      </c>
      <c r="B356" t="s">
        <v>22641</v>
      </c>
      <c r="C356" t="s">
        <v>10507</v>
      </c>
      <c r="D356" t="s">
        <v>10508</v>
      </c>
      <c r="E356" t="s">
        <v>10508</v>
      </c>
      <c r="F356" t="s">
        <v>10507</v>
      </c>
      <c r="G356" t="s">
        <v>10507</v>
      </c>
    </row>
    <row r="357" spans="1:7">
      <c r="A357">
        <v>48676806</v>
      </c>
      <c r="B357" t="s">
        <v>22642</v>
      </c>
      <c r="C357" t="s">
        <v>10507</v>
      </c>
      <c r="D357" t="s">
        <v>10508</v>
      </c>
      <c r="E357" t="s">
        <v>10508</v>
      </c>
      <c r="F357" t="s">
        <v>10507</v>
      </c>
      <c r="G357" t="s">
        <v>10507</v>
      </c>
    </row>
    <row r="358" spans="1:7">
      <c r="A358">
        <v>48676808</v>
      </c>
      <c r="B358" t="s">
        <v>22643</v>
      </c>
      <c r="C358" t="s">
        <v>10507</v>
      </c>
      <c r="D358" t="s">
        <v>10508</v>
      </c>
      <c r="E358" t="s">
        <v>10508</v>
      </c>
      <c r="F358" t="s">
        <v>10507</v>
      </c>
      <c r="G358" t="s">
        <v>10507</v>
      </c>
    </row>
    <row r="359" spans="1:7">
      <c r="A359">
        <v>48676810</v>
      </c>
      <c r="B359" t="s">
        <v>22644</v>
      </c>
      <c r="C359" t="s">
        <v>10507</v>
      </c>
      <c r="D359" t="s">
        <v>10508</v>
      </c>
      <c r="E359" t="s">
        <v>10508</v>
      </c>
      <c r="F359" t="s">
        <v>10507</v>
      </c>
      <c r="G359" t="s">
        <v>10507</v>
      </c>
    </row>
    <row r="360" spans="1:7">
      <c r="A360">
        <v>48673056</v>
      </c>
      <c r="B360" t="s">
        <v>22645</v>
      </c>
      <c r="C360" t="s">
        <v>10507</v>
      </c>
      <c r="D360" t="s">
        <v>10508</v>
      </c>
      <c r="E360" t="s">
        <v>10508</v>
      </c>
      <c r="F360" t="s">
        <v>10507</v>
      </c>
      <c r="G360" t="s">
        <v>10507</v>
      </c>
    </row>
    <row r="361" spans="1:7">
      <c r="A361">
        <v>48673058</v>
      </c>
      <c r="B361" t="s">
        <v>22646</v>
      </c>
      <c r="C361" t="s">
        <v>10507</v>
      </c>
      <c r="D361" t="s">
        <v>10508</v>
      </c>
      <c r="E361" t="s">
        <v>10508</v>
      </c>
      <c r="F361" t="s">
        <v>10507</v>
      </c>
      <c r="G361" t="s">
        <v>10507</v>
      </c>
    </row>
    <row r="362" spans="1:7">
      <c r="A362">
        <v>48673060</v>
      </c>
      <c r="B362" t="s">
        <v>22647</v>
      </c>
      <c r="C362" t="s">
        <v>10507</v>
      </c>
      <c r="D362" t="s">
        <v>10508</v>
      </c>
      <c r="E362" t="s">
        <v>10508</v>
      </c>
      <c r="F362" t="s">
        <v>10507</v>
      </c>
      <c r="G362" t="s">
        <v>10507</v>
      </c>
    </row>
    <row r="363" spans="1:7">
      <c r="A363">
        <v>48673062</v>
      </c>
      <c r="B363" t="s">
        <v>22648</v>
      </c>
      <c r="C363" t="s">
        <v>10507</v>
      </c>
      <c r="D363" t="s">
        <v>10508</v>
      </c>
      <c r="E363" t="s">
        <v>10508</v>
      </c>
      <c r="F363" t="s">
        <v>10507</v>
      </c>
      <c r="G363" t="s">
        <v>10507</v>
      </c>
    </row>
    <row r="364" spans="1:7">
      <c r="A364">
        <v>48673064</v>
      </c>
      <c r="B364" t="s">
        <v>22649</v>
      </c>
      <c r="C364" t="s">
        <v>10507</v>
      </c>
      <c r="D364" t="s">
        <v>10508</v>
      </c>
      <c r="E364" t="s">
        <v>10508</v>
      </c>
      <c r="F364" t="s">
        <v>10507</v>
      </c>
      <c r="G364" t="s">
        <v>10507</v>
      </c>
    </row>
    <row r="365" spans="1:7">
      <c r="A365">
        <v>48673066</v>
      </c>
      <c r="B365" t="s">
        <v>22650</v>
      </c>
      <c r="C365" t="s">
        <v>10507</v>
      </c>
      <c r="D365" t="s">
        <v>10508</v>
      </c>
      <c r="E365" t="s">
        <v>10508</v>
      </c>
      <c r="F365" t="s">
        <v>10507</v>
      </c>
      <c r="G365" t="s">
        <v>10507</v>
      </c>
    </row>
    <row r="366" spans="1:7">
      <c r="A366">
        <v>48673248</v>
      </c>
      <c r="B366" t="s">
        <v>22651</v>
      </c>
      <c r="C366" t="s">
        <v>10507</v>
      </c>
      <c r="D366" t="s">
        <v>10508</v>
      </c>
      <c r="E366" t="s">
        <v>10508</v>
      </c>
      <c r="F366" t="s">
        <v>10507</v>
      </c>
      <c r="G366" t="s">
        <v>10507</v>
      </c>
    </row>
    <row r="367" spans="1:7">
      <c r="A367">
        <v>48673250</v>
      </c>
      <c r="B367" t="s">
        <v>22652</v>
      </c>
      <c r="C367" t="s">
        <v>10507</v>
      </c>
      <c r="D367" t="s">
        <v>10508</v>
      </c>
      <c r="E367" t="s">
        <v>10508</v>
      </c>
      <c r="F367" t="s">
        <v>10507</v>
      </c>
      <c r="G367" t="s">
        <v>10507</v>
      </c>
    </row>
    <row r="368" spans="1:7">
      <c r="A368">
        <v>48673252</v>
      </c>
      <c r="B368" t="s">
        <v>22653</v>
      </c>
      <c r="C368" t="s">
        <v>10507</v>
      </c>
      <c r="D368" t="s">
        <v>10508</v>
      </c>
      <c r="E368" t="s">
        <v>10508</v>
      </c>
      <c r="F368" t="s">
        <v>10507</v>
      </c>
      <c r="G368" t="s">
        <v>10507</v>
      </c>
    </row>
    <row r="369" spans="1:7">
      <c r="A369">
        <v>48673254</v>
      </c>
      <c r="B369" t="s">
        <v>22654</v>
      </c>
      <c r="C369" t="s">
        <v>10507</v>
      </c>
      <c r="D369" t="s">
        <v>10508</v>
      </c>
      <c r="E369" t="s">
        <v>10508</v>
      </c>
      <c r="F369" t="s">
        <v>10507</v>
      </c>
      <c r="G369" t="s">
        <v>10507</v>
      </c>
    </row>
    <row r="370" spans="1:7">
      <c r="A370">
        <v>48673438</v>
      </c>
      <c r="B370" t="s">
        <v>22655</v>
      </c>
      <c r="C370" t="s">
        <v>10507</v>
      </c>
      <c r="D370" t="s">
        <v>10508</v>
      </c>
      <c r="E370" t="s">
        <v>10508</v>
      </c>
      <c r="F370" t="s">
        <v>10507</v>
      </c>
      <c r="G370" t="s">
        <v>10507</v>
      </c>
    </row>
    <row r="371" spans="1:7">
      <c r="A371">
        <v>48673440</v>
      </c>
      <c r="B371" t="s">
        <v>22656</v>
      </c>
      <c r="C371" t="s">
        <v>10507</v>
      </c>
      <c r="D371" t="s">
        <v>10508</v>
      </c>
      <c r="E371" t="s">
        <v>10508</v>
      </c>
      <c r="F371" t="s">
        <v>10507</v>
      </c>
      <c r="G371" t="s">
        <v>10507</v>
      </c>
    </row>
    <row r="372" spans="1:7">
      <c r="A372">
        <v>48673442</v>
      </c>
      <c r="B372" t="s">
        <v>22657</v>
      </c>
      <c r="C372" t="s">
        <v>10507</v>
      </c>
      <c r="D372" t="s">
        <v>10508</v>
      </c>
      <c r="E372" t="s">
        <v>10508</v>
      </c>
      <c r="F372" t="s">
        <v>10507</v>
      </c>
      <c r="G372" t="s">
        <v>10507</v>
      </c>
    </row>
    <row r="373" spans="1:7">
      <c r="A373">
        <v>48673444</v>
      </c>
      <c r="B373" t="s">
        <v>22658</v>
      </c>
      <c r="C373" t="s">
        <v>10507</v>
      </c>
      <c r="D373" t="s">
        <v>10508</v>
      </c>
      <c r="E373" t="s">
        <v>10508</v>
      </c>
      <c r="F373" t="s">
        <v>10507</v>
      </c>
      <c r="G373" t="s">
        <v>10507</v>
      </c>
    </row>
    <row r="374" spans="1:7">
      <c r="A374">
        <v>48673446</v>
      </c>
      <c r="B374" t="s">
        <v>22659</v>
      </c>
      <c r="C374" t="s">
        <v>10507</v>
      </c>
      <c r="D374" t="s">
        <v>10508</v>
      </c>
      <c r="E374" t="s">
        <v>10508</v>
      </c>
      <c r="F374" t="s">
        <v>10507</v>
      </c>
      <c r="G374" t="s">
        <v>10507</v>
      </c>
    </row>
    <row r="375" spans="1:7">
      <c r="A375">
        <v>48673448</v>
      </c>
      <c r="B375" t="s">
        <v>22660</v>
      </c>
      <c r="C375" t="s">
        <v>10507</v>
      </c>
      <c r="D375" t="s">
        <v>10508</v>
      </c>
      <c r="E375" t="s">
        <v>10508</v>
      </c>
      <c r="F375" t="s">
        <v>10507</v>
      </c>
      <c r="G375" t="s">
        <v>10507</v>
      </c>
    </row>
    <row r="376" spans="1:7">
      <c r="A376">
        <v>48673620</v>
      </c>
      <c r="B376" t="s">
        <v>22661</v>
      </c>
      <c r="C376" t="s">
        <v>10507</v>
      </c>
      <c r="D376" t="s">
        <v>10508</v>
      </c>
      <c r="E376" t="s">
        <v>10508</v>
      </c>
      <c r="F376" t="s">
        <v>10507</v>
      </c>
      <c r="G376" t="s">
        <v>10507</v>
      </c>
    </row>
    <row r="377" spans="1:7">
      <c r="A377">
        <v>48673622</v>
      </c>
      <c r="B377" t="s">
        <v>22662</v>
      </c>
      <c r="C377" t="s">
        <v>10507</v>
      </c>
      <c r="D377" t="s">
        <v>10508</v>
      </c>
      <c r="E377" t="s">
        <v>10508</v>
      </c>
      <c r="F377" t="s">
        <v>10507</v>
      </c>
      <c r="G377" t="s">
        <v>10507</v>
      </c>
    </row>
    <row r="378" spans="1:7">
      <c r="A378">
        <v>48673624</v>
      </c>
      <c r="B378" t="s">
        <v>22663</v>
      </c>
      <c r="C378" t="s">
        <v>10507</v>
      </c>
      <c r="D378" t="s">
        <v>10508</v>
      </c>
      <c r="E378" t="s">
        <v>10508</v>
      </c>
      <c r="F378" t="s">
        <v>10507</v>
      </c>
      <c r="G378" t="s">
        <v>10507</v>
      </c>
    </row>
    <row r="379" spans="1:7">
      <c r="A379">
        <v>48673626</v>
      </c>
      <c r="B379" t="s">
        <v>22664</v>
      </c>
      <c r="C379" t="s">
        <v>10507</v>
      </c>
      <c r="D379" t="s">
        <v>10508</v>
      </c>
      <c r="E379" t="s">
        <v>10508</v>
      </c>
      <c r="F379" t="s">
        <v>10507</v>
      </c>
      <c r="G379" t="s">
        <v>10507</v>
      </c>
    </row>
    <row r="380" spans="1:7">
      <c r="A380">
        <v>48673628</v>
      </c>
      <c r="B380" t="s">
        <v>22665</v>
      </c>
      <c r="C380" t="s">
        <v>10507</v>
      </c>
      <c r="D380" t="s">
        <v>10508</v>
      </c>
      <c r="E380" t="s">
        <v>10508</v>
      </c>
      <c r="F380" t="s">
        <v>10507</v>
      </c>
      <c r="G380" t="s">
        <v>10507</v>
      </c>
    </row>
    <row r="381" spans="1:7">
      <c r="A381">
        <v>48673630</v>
      </c>
      <c r="B381" t="s">
        <v>22666</v>
      </c>
      <c r="C381" t="s">
        <v>10507</v>
      </c>
      <c r="D381" t="s">
        <v>10508</v>
      </c>
      <c r="E381" t="s">
        <v>10508</v>
      </c>
      <c r="F381" t="s">
        <v>10507</v>
      </c>
      <c r="G381" t="s">
        <v>10507</v>
      </c>
    </row>
    <row r="382" spans="1:7">
      <c r="A382">
        <v>48673834</v>
      </c>
      <c r="B382" t="s">
        <v>22667</v>
      </c>
      <c r="C382" t="s">
        <v>10507</v>
      </c>
      <c r="D382" t="s">
        <v>10508</v>
      </c>
      <c r="E382" t="s">
        <v>10508</v>
      </c>
      <c r="F382" t="s">
        <v>10507</v>
      </c>
      <c r="G382" t="s">
        <v>10507</v>
      </c>
    </row>
    <row r="383" spans="1:7">
      <c r="A383">
        <v>48673836</v>
      </c>
      <c r="B383" t="s">
        <v>22668</v>
      </c>
      <c r="C383" t="s">
        <v>10507</v>
      </c>
      <c r="D383" t="s">
        <v>10508</v>
      </c>
      <c r="E383" t="s">
        <v>10508</v>
      </c>
      <c r="F383" t="s">
        <v>10507</v>
      </c>
      <c r="G383" t="s">
        <v>10507</v>
      </c>
    </row>
    <row r="384" spans="1:7">
      <c r="A384">
        <v>48673838</v>
      </c>
      <c r="B384" t="s">
        <v>22669</v>
      </c>
      <c r="C384" t="s">
        <v>10507</v>
      </c>
      <c r="D384" t="s">
        <v>10508</v>
      </c>
      <c r="E384" t="s">
        <v>10508</v>
      </c>
      <c r="F384" t="s">
        <v>10507</v>
      </c>
      <c r="G384" t="s">
        <v>10507</v>
      </c>
    </row>
    <row r="385" spans="1:7">
      <c r="A385">
        <v>48673840</v>
      </c>
      <c r="B385" t="s">
        <v>22670</v>
      </c>
      <c r="C385" t="s">
        <v>10507</v>
      </c>
      <c r="D385" t="s">
        <v>10508</v>
      </c>
      <c r="E385" t="s">
        <v>10508</v>
      </c>
      <c r="F385" t="s">
        <v>10507</v>
      </c>
      <c r="G385" t="s">
        <v>10507</v>
      </c>
    </row>
    <row r="386" spans="1:7">
      <c r="A386">
        <v>48673842</v>
      </c>
      <c r="B386" t="s">
        <v>22671</v>
      </c>
      <c r="C386" t="s">
        <v>10507</v>
      </c>
      <c r="D386" t="s">
        <v>10508</v>
      </c>
      <c r="E386" t="s">
        <v>10508</v>
      </c>
      <c r="F386" t="s">
        <v>10507</v>
      </c>
      <c r="G386" t="s">
        <v>10507</v>
      </c>
    </row>
    <row r="387" spans="1:7">
      <c r="A387">
        <v>48673844</v>
      </c>
      <c r="B387" t="s">
        <v>22672</v>
      </c>
      <c r="C387" t="s">
        <v>10507</v>
      </c>
      <c r="D387" t="s">
        <v>10508</v>
      </c>
      <c r="E387" t="s">
        <v>10508</v>
      </c>
      <c r="F387" t="s">
        <v>10507</v>
      </c>
      <c r="G387" t="s">
        <v>10507</v>
      </c>
    </row>
    <row r="388" spans="1:7">
      <c r="A388">
        <v>48674026</v>
      </c>
      <c r="B388" t="s">
        <v>22673</v>
      </c>
      <c r="C388" t="s">
        <v>10507</v>
      </c>
      <c r="D388" t="s">
        <v>10508</v>
      </c>
      <c r="E388" t="s">
        <v>10508</v>
      </c>
      <c r="F388" t="s">
        <v>10507</v>
      </c>
      <c r="G388" t="s">
        <v>10507</v>
      </c>
    </row>
    <row r="389" spans="1:7">
      <c r="A389">
        <v>48674028</v>
      </c>
      <c r="B389" t="s">
        <v>22674</v>
      </c>
      <c r="C389" t="s">
        <v>10507</v>
      </c>
      <c r="D389" t="s">
        <v>10508</v>
      </c>
      <c r="E389" t="s">
        <v>10508</v>
      </c>
      <c r="F389" t="s">
        <v>10507</v>
      </c>
      <c r="G389" t="s">
        <v>10507</v>
      </c>
    </row>
    <row r="390" spans="1:7">
      <c r="A390">
        <v>48674030</v>
      </c>
      <c r="B390" t="s">
        <v>22675</v>
      </c>
      <c r="C390" t="s">
        <v>10507</v>
      </c>
      <c r="D390" t="s">
        <v>10508</v>
      </c>
      <c r="E390" t="s">
        <v>10508</v>
      </c>
      <c r="F390" t="s">
        <v>10507</v>
      </c>
      <c r="G390" t="s">
        <v>10507</v>
      </c>
    </row>
    <row r="391" spans="1:7">
      <c r="A391">
        <v>48674032</v>
      </c>
      <c r="B391" t="s">
        <v>22676</v>
      </c>
      <c r="C391" t="s">
        <v>10507</v>
      </c>
      <c r="D391" t="s">
        <v>10508</v>
      </c>
      <c r="E391" t="s">
        <v>10508</v>
      </c>
      <c r="F391" t="s">
        <v>10507</v>
      </c>
      <c r="G391" t="s">
        <v>10507</v>
      </c>
    </row>
    <row r="392" spans="1:7">
      <c r="A392">
        <v>48674034</v>
      </c>
      <c r="B392" t="s">
        <v>22677</v>
      </c>
      <c r="C392" t="s">
        <v>10507</v>
      </c>
      <c r="D392" t="s">
        <v>10508</v>
      </c>
      <c r="E392" t="s">
        <v>10508</v>
      </c>
      <c r="F392" t="s">
        <v>10507</v>
      </c>
      <c r="G392" t="s">
        <v>10507</v>
      </c>
    </row>
    <row r="393" spans="1:7">
      <c r="A393">
        <v>48674036</v>
      </c>
      <c r="B393" t="s">
        <v>22678</v>
      </c>
      <c r="C393" t="s">
        <v>10507</v>
      </c>
      <c r="D393" t="s">
        <v>10508</v>
      </c>
      <c r="E393" t="s">
        <v>10508</v>
      </c>
      <c r="F393" t="s">
        <v>10507</v>
      </c>
      <c r="G393" t="s">
        <v>10507</v>
      </c>
    </row>
    <row r="394" spans="1:7">
      <c r="A394">
        <v>48674216</v>
      </c>
      <c r="B394" t="s">
        <v>22679</v>
      </c>
      <c r="C394" t="s">
        <v>10507</v>
      </c>
      <c r="D394" t="s">
        <v>10508</v>
      </c>
      <c r="E394" t="s">
        <v>10508</v>
      </c>
      <c r="F394" t="s">
        <v>10507</v>
      </c>
      <c r="G394" t="s">
        <v>10507</v>
      </c>
    </row>
    <row r="395" spans="1:7">
      <c r="A395">
        <v>48674218</v>
      </c>
      <c r="B395" t="s">
        <v>22680</v>
      </c>
      <c r="C395" t="s">
        <v>10507</v>
      </c>
      <c r="D395" t="s">
        <v>10508</v>
      </c>
      <c r="E395" t="s">
        <v>10508</v>
      </c>
      <c r="F395" t="s">
        <v>10507</v>
      </c>
      <c r="G395" t="s">
        <v>10507</v>
      </c>
    </row>
    <row r="396" spans="1:7">
      <c r="A396">
        <v>48674220</v>
      </c>
      <c r="B396" t="s">
        <v>22681</v>
      </c>
      <c r="C396" t="s">
        <v>10507</v>
      </c>
      <c r="D396" t="s">
        <v>10508</v>
      </c>
      <c r="E396" t="s">
        <v>10508</v>
      </c>
      <c r="F396" t="s">
        <v>10507</v>
      </c>
      <c r="G396" t="s">
        <v>10507</v>
      </c>
    </row>
    <row r="397" spans="1:7">
      <c r="A397">
        <v>48674222</v>
      </c>
      <c r="B397" t="s">
        <v>22682</v>
      </c>
      <c r="C397" t="s">
        <v>10507</v>
      </c>
      <c r="D397" t="s">
        <v>10508</v>
      </c>
      <c r="E397" t="s">
        <v>10508</v>
      </c>
      <c r="F397" t="s">
        <v>10507</v>
      </c>
      <c r="G397" t="s">
        <v>10507</v>
      </c>
    </row>
    <row r="398" spans="1:7">
      <c r="A398">
        <v>48674224</v>
      </c>
      <c r="B398" t="s">
        <v>22683</v>
      </c>
      <c r="C398" t="s">
        <v>10507</v>
      </c>
      <c r="D398" t="s">
        <v>10508</v>
      </c>
      <c r="E398" t="s">
        <v>10508</v>
      </c>
      <c r="F398" t="s">
        <v>10507</v>
      </c>
      <c r="G398" t="s">
        <v>10507</v>
      </c>
    </row>
    <row r="399" spans="1:7">
      <c r="A399">
        <v>48674226</v>
      </c>
      <c r="B399" t="s">
        <v>22684</v>
      </c>
      <c r="C399" t="s">
        <v>10507</v>
      </c>
      <c r="D399" t="s">
        <v>10508</v>
      </c>
      <c r="E399" t="s">
        <v>10508</v>
      </c>
      <c r="F399" t="s">
        <v>10507</v>
      </c>
      <c r="G399" t="s">
        <v>10507</v>
      </c>
    </row>
    <row r="400" spans="1:7">
      <c r="A400">
        <v>48674370</v>
      </c>
      <c r="B400" t="s">
        <v>22685</v>
      </c>
      <c r="C400" t="s">
        <v>10507</v>
      </c>
      <c r="D400" t="s">
        <v>10508</v>
      </c>
      <c r="E400" t="s">
        <v>10508</v>
      </c>
      <c r="F400" t="s">
        <v>10507</v>
      </c>
      <c r="G400" t="s">
        <v>10507</v>
      </c>
    </row>
    <row r="401" spans="1:7">
      <c r="A401">
        <v>48674372</v>
      </c>
      <c r="B401" t="s">
        <v>22686</v>
      </c>
      <c r="C401" t="s">
        <v>10507</v>
      </c>
      <c r="D401" t="s">
        <v>10508</v>
      </c>
      <c r="E401" t="s">
        <v>10508</v>
      </c>
      <c r="F401" t="s">
        <v>10507</v>
      </c>
      <c r="G401" t="s">
        <v>10507</v>
      </c>
    </row>
    <row r="402" spans="1:7">
      <c r="A402">
        <v>48674374</v>
      </c>
      <c r="B402" t="s">
        <v>22687</v>
      </c>
      <c r="C402" t="s">
        <v>10507</v>
      </c>
      <c r="D402" t="s">
        <v>10508</v>
      </c>
      <c r="E402" t="s">
        <v>10508</v>
      </c>
      <c r="F402" t="s">
        <v>10507</v>
      </c>
      <c r="G402" t="s">
        <v>10507</v>
      </c>
    </row>
    <row r="403" spans="1:7">
      <c r="A403">
        <v>48674376</v>
      </c>
      <c r="B403" t="s">
        <v>22688</v>
      </c>
      <c r="C403" t="s">
        <v>10507</v>
      </c>
      <c r="D403" t="s">
        <v>10508</v>
      </c>
      <c r="E403" t="s">
        <v>10508</v>
      </c>
      <c r="F403" t="s">
        <v>10507</v>
      </c>
      <c r="G403" t="s">
        <v>10507</v>
      </c>
    </row>
    <row r="404" spans="1:7">
      <c r="A404">
        <v>48674378</v>
      </c>
      <c r="B404" t="s">
        <v>22689</v>
      </c>
      <c r="C404" t="s">
        <v>10507</v>
      </c>
      <c r="D404" t="s">
        <v>10508</v>
      </c>
      <c r="E404" t="s">
        <v>10508</v>
      </c>
      <c r="F404" t="s">
        <v>10507</v>
      </c>
      <c r="G404" t="s">
        <v>10507</v>
      </c>
    </row>
    <row r="405" spans="1:7">
      <c r="A405">
        <v>48674380</v>
      </c>
      <c r="B405" t="s">
        <v>22690</v>
      </c>
      <c r="C405" t="s">
        <v>10507</v>
      </c>
      <c r="D405" t="s">
        <v>10508</v>
      </c>
      <c r="E405" t="s">
        <v>10508</v>
      </c>
      <c r="F405" t="s">
        <v>10507</v>
      </c>
      <c r="G405" t="s">
        <v>10507</v>
      </c>
    </row>
    <row r="406" spans="1:7">
      <c r="A406">
        <v>48674562</v>
      </c>
      <c r="B406" t="s">
        <v>22691</v>
      </c>
      <c r="C406" t="s">
        <v>10507</v>
      </c>
      <c r="D406" t="s">
        <v>10508</v>
      </c>
      <c r="E406" t="s">
        <v>10508</v>
      </c>
      <c r="F406" t="s">
        <v>10507</v>
      </c>
      <c r="G406" t="s">
        <v>10507</v>
      </c>
    </row>
    <row r="407" spans="1:7">
      <c r="A407">
        <v>48674564</v>
      </c>
      <c r="B407" t="s">
        <v>22692</v>
      </c>
      <c r="C407" t="s">
        <v>10507</v>
      </c>
      <c r="D407" t="s">
        <v>10508</v>
      </c>
      <c r="E407" t="s">
        <v>10508</v>
      </c>
      <c r="F407" t="s">
        <v>10507</v>
      </c>
      <c r="G407" t="s">
        <v>10507</v>
      </c>
    </row>
    <row r="408" spans="1:7">
      <c r="A408">
        <v>48674566</v>
      </c>
      <c r="B408" t="s">
        <v>22693</v>
      </c>
      <c r="C408" t="s">
        <v>10507</v>
      </c>
      <c r="D408" t="s">
        <v>10508</v>
      </c>
      <c r="E408" t="s">
        <v>10508</v>
      </c>
      <c r="F408" t="s">
        <v>10507</v>
      </c>
      <c r="G408" t="s">
        <v>10507</v>
      </c>
    </row>
    <row r="409" spans="1:7">
      <c r="A409">
        <v>48674568</v>
      </c>
      <c r="B409" t="s">
        <v>22694</v>
      </c>
      <c r="C409" t="s">
        <v>10507</v>
      </c>
      <c r="D409" t="s">
        <v>10508</v>
      </c>
      <c r="E409" t="s">
        <v>10508</v>
      </c>
      <c r="F409" t="s">
        <v>10507</v>
      </c>
      <c r="G409" t="s">
        <v>10507</v>
      </c>
    </row>
    <row r="410" spans="1:7">
      <c r="A410">
        <v>48674570</v>
      </c>
      <c r="B410" t="s">
        <v>22695</v>
      </c>
      <c r="C410" t="s">
        <v>10507</v>
      </c>
      <c r="D410" t="s">
        <v>10508</v>
      </c>
      <c r="E410" t="s">
        <v>10508</v>
      </c>
      <c r="F410" t="s">
        <v>10507</v>
      </c>
      <c r="G410" t="s">
        <v>10507</v>
      </c>
    </row>
    <row r="411" spans="1:7">
      <c r="A411">
        <v>48674572</v>
      </c>
      <c r="B411" t="s">
        <v>22696</v>
      </c>
      <c r="C411" t="s">
        <v>10507</v>
      </c>
      <c r="D411" t="s">
        <v>10508</v>
      </c>
      <c r="E411" t="s">
        <v>10508</v>
      </c>
      <c r="F411" t="s">
        <v>10507</v>
      </c>
      <c r="G411" t="s">
        <v>10507</v>
      </c>
    </row>
    <row r="412" spans="1:7">
      <c r="A412">
        <v>48674754</v>
      </c>
      <c r="B412" t="s">
        <v>22697</v>
      </c>
      <c r="C412" t="s">
        <v>10507</v>
      </c>
      <c r="D412" t="s">
        <v>10508</v>
      </c>
      <c r="E412" t="s">
        <v>10508</v>
      </c>
      <c r="F412" t="s">
        <v>10507</v>
      </c>
      <c r="G412" t="s">
        <v>10507</v>
      </c>
    </row>
    <row r="413" spans="1:7">
      <c r="A413">
        <v>48674756</v>
      </c>
      <c r="B413" t="s">
        <v>22698</v>
      </c>
      <c r="C413" t="s">
        <v>10507</v>
      </c>
      <c r="D413" t="s">
        <v>10508</v>
      </c>
      <c r="E413" t="s">
        <v>10508</v>
      </c>
      <c r="F413" t="s">
        <v>10507</v>
      </c>
      <c r="G413" t="s">
        <v>10507</v>
      </c>
    </row>
    <row r="414" spans="1:7">
      <c r="A414">
        <v>48674758</v>
      </c>
      <c r="B414" t="s">
        <v>22699</v>
      </c>
      <c r="C414" t="s">
        <v>10507</v>
      </c>
      <c r="D414" t="s">
        <v>10508</v>
      </c>
      <c r="E414" t="s">
        <v>10508</v>
      </c>
      <c r="F414" t="s">
        <v>10507</v>
      </c>
      <c r="G414" t="s">
        <v>10507</v>
      </c>
    </row>
    <row r="415" spans="1:7">
      <c r="A415">
        <v>48674760</v>
      </c>
      <c r="B415" t="s">
        <v>22700</v>
      </c>
      <c r="C415" t="s">
        <v>10507</v>
      </c>
      <c r="D415" t="s">
        <v>10508</v>
      </c>
      <c r="E415" t="s">
        <v>10508</v>
      </c>
      <c r="F415" t="s">
        <v>10507</v>
      </c>
      <c r="G415" t="s">
        <v>10507</v>
      </c>
    </row>
    <row r="416" spans="1:7">
      <c r="A416">
        <v>48674762</v>
      </c>
      <c r="B416" t="s">
        <v>22701</v>
      </c>
      <c r="C416" t="s">
        <v>10507</v>
      </c>
      <c r="D416" t="s">
        <v>10508</v>
      </c>
      <c r="E416" t="s">
        <v>10508</v>
      </c>
      <c r="F416" t="s">
        <v>10507</v>
      </c>
      <c r="G416" t="s">
        <v>10507</v>
      </c>
    </row>
    <row r="417" spans="1:7">
      <c r="A417">
        <v>48674764</v>
      </c>
      <c r="B417" t="s">
        <v>22702</v>
      </c>
      <c r="C417" t="s">
        <v>10507</v>
      </c>
      <c r="D417" t="s">
        <v>10508</v>
      </c>
      <c r="E417" t="s">
        <v>10508</v>
      </c>
      <c r="F417" t="s">
        <v>10507</v>
      </c>
      <c r="G417" t="s">
        <v>10507</v>
      </c>
    </row>
    <row r="418" spans="1:7">
      <c r="A418">
        <v>48674946</v>
      </c>
      <c r="B418" t="s">
        <v>22703</v>
      </c>
      <c r="C418" t="s">
        <v>10507</v>
      </c>
      <c r="D418" t="s">
        <v>10508</v>
      </c>
      <c r="E418" t="s">
        <v>10508</v>
      </c>
      <c r="F418" t="s">
        <v>10507</v>
      </c>
      <c r="G418" t="s">
        <v>10507</v>
      </c>
    </row>
    <row r="419" spans="1:7">
      <c r="A419">
        <v>48674948</v>
      </c>
      <c r="B419" t="s">
        <v>22704</v>
      </c>
      <c r="C419" t="s">
        <v>10507</v>
      </c>
      <c r="D419" t="s">
        <v>10508</v>
      </c>
      <c r="E419" t="s">
        <v>10508</v>
      </c>
      <c r="F419" t="s">
        <v>10507</v>
      </c>
      <c r="G419" t="s">
        <v>10507</v>
      </c>
    </row>
    <row r="420" spans="1:7">
      <c r="A420">
        <v>48674950</v>
      </c>
      <c r="B420" t="s">
        <v>22705</v>
      </c>
      <c r="C420" t="s">
        <v>10507</v>
      </c>
      <c r="D420" t="s">
        <v>10508</v>
      </c>
      <c r="E420" t="s">
        <v>10508</v>
      </c>
      <c r="F420" t="s">
        <v>10507</v>
      </c>
      <c r="G420" t="s">
        <v>10507</v>
      </c>
    </row>
    <row r="421" spans="1:7">
      <c r="A421">
        <v>48674952</v>
      </c>
      <c r="B421" t="s">
        <v>22706</v>
      </c>
      <c r="C421" t="s">
        <v>10507</v>
      </c>
      <c r="D421" t="s">
        <v>10508</v>
      </c>
      <c r="E421" t="s">
        <v>10508</v>
      </c>
      <c r="F421" t="s">
        <v>10507</v>
      </c>
      <c r="G421" t="s">
        <v>10507</v>
      </c>
    </row>
    <row r="422" spans="1:7">
      <c r="A422">
        <v>48674954</v>
      </c>
      <c r="B422" t="s">
        <v>22707</v>
      </c>
      <c r="C422" t="s">
        <v>10507</v>
      </c>
      <c r="D422" t="s">
        <v>10508</v>
      </c>
      <c r="E422" t="s">
        <v>10508</v>
      </c>
      <c r="F422" t="s">
        <v>10507</v>
      </c>
      <c r="G422" t="s">
        <v>10507</v>
      </c>
    </row>
    <row r="423" spans="1:7">
      <c r="A423">
        <v>48674956</v>
      </c>
      <c r="B423" t="s">
        <v>22708</v>
      </c>
      <c r="C423" t="s">
        <v>10507</v>
      </c>
      <c r="D423" t="s">
        <v>10508</v>
      </c>
      <c r="E423" t="s">
        <v>10508</v>
      </c>
      <c r="F423" t="s">
        <v>10507</v>
      </c>
      <c r="G423" t="s">
        <v>10507</v>
      </c>
    </row>
    <row r="424" spans="1:7">
      <c r="A424">
        <v>48675124</v>
      </c>
      <c r="B424" t="s">
        <v>22709</v>
      </c>
      <c r="C424" t="s">
        <v>10507</v>
      </c>
      <c r="D424" t="s">
        <v>10508</v>
      </c>
      <c r="E424" t="s">
        <v>10508</v>
      </c>
      <c r="F424" t="s">
        <v>10507</v>
      </c>
      <c r="G424" t="s">
        <v>10507</v>
      </c>
    </row>
    <row r="425" spans="1:7">
      <c r="A425">
        <v>48675126</v>
      </c>
      <c r="B425" t="s">
        <v>22710</v>
      </c>
      <c r="C425" t="s">
        <v>10507</v>
      </c>
      <c r="D425" t="s">
        <v>10508</v>
      </c>
      <c r="E425" t="s">
        <v>10508</v>
      </c>
      <c r="F425" t="s">
        <v>10507</v>
      </c>
      <c r="G425" t="s">
        <v>10507</v>
      </c>
    </row>
    <row r="426" spans="1:7">
      <c r="A426">
        <v>48675128</v>
      </c>
      <c r="B426" t="s">
        <v>22711</v>
      </c>
      <c r="C426" t="s">
        <v>10507</v>
      </c>
      <c r="D426" t="s">
        <v>10508</v>
      </c>
      <c r="E426" t="s">
        <v>10508</v>
      </c>
      <c r="F426" t="s">
        <v>10507</v>
      </c>
      <c r="G426" t="s">
        <v>10507</v>
      </c>
    </row>
    <row r="427" spans="1:7">
      <c r="A427">
        <v>48675130</v>
      </c>
      <c r="B427" t="s">
        <v>22712</v>
      </c>
      <c r="C427" t="s">
        <v>10507</v>
      </c>
      <c r="D427" t="s">
        <v>10508</v>
      </c>
      <c r="E427" t="s">
        <v>10508</v>
      </c>
      <c r="F427" t="s">
        <v>10507</v>
      </c>
      <c r="G427" t="s">
        <v>10507</v>
      </c>
    </row>
    <row r="428" spans="1:7">
      <c r="A428">
        <v>48675132</v>
      </c>
      <c r="B428" t="s">
        <v>22713</v>
      </c>
      <c r="C428" t="s">
        <v>10507</v>
      </c>
      <c r="D428" t="s">
        <v>10508</v>
      </c>
      <c r="E428" t="s">
        <v>10508</v>
      </c>
      <c r="F428" t="s">
        <v>10507</v>
      </c>
      <c r="G428" t="s">
        <v>10507</v>
      </c>
    </row>
    <row r="429" spans="1:7">
      <c r="A429">
        <v>48675134</v>
      </c>
      <c r="B429" t="s">
        <v>22714</v>
      </c>
      <c r="C429" t="s">
        <v>10507</v>
      </c>
      <c r="D429" t="s">
        <v>10508</v>
      </c>
      <c r="E429" t="s">
        <v>10508</v>
      </c>
      <c r="F429" t="s">
        <v>10507</v>
      </c>
      <c r="G429" t="s">
        <v>10507</v>
      </c>
    </row>
    <row r="430" spans="1:7">
      <c r="A430">
        <v>48675316</v>
      </c>
      <c r="B430" t="s">
        <v>22715</v>
      </c>
      <c r="C430" t="s">
        <v>10507</v>
      </c>
      <c r="D430" t="s">
        <v>10508</v>
      </c>
      <c r="E430" t="s">
        <v>10508</v>
      </c>
      <c r="F430" t="s">
        <v>10507</v>
      </c>
      <c r="G430" t="s">
        <v>10507</v>
      </c>
    </row>
    <row r="431" spans="1:7">
      <c r="A431">
        <v>48675318</v>
      </c>
      <c r="B431" t="s">
        <v>22716</v>
      </c>
      <c r="C431" t="s">
        <v>10507</v>
      </c>
      <c r="D431" t="s">
        <v>10508</v>
      </c>
      <c r="E431" t="s">
        <v>10508</v>
      </c>
      <c r="F431" t="s">
        <v>10507</v>
      </c>
      <c r="G431" t="s">
        <v>10507</v>
      </c>
    </row>
    <row r="432" spans="1:7">
      <c r="A432">
        <v>48675320</v>
      </c>
      <c r="B432" t="s">
        <v>22717</v>
      </c>
      <c r="C432" t="s">
        <v>10507</v>
      </c>
      <c r="D432" t="s">
        <v>10508</v>
      </c>
      <c r="E432" t="s">
        <v>10508</v>
      </c>
      <c r="F432" t="s">
        <v>10507</v>
      </c>
      <c r="G432" t="s">
        <v>10507</v>
      </c>
    </row>
    <row r="433" spans="1:7">
      <c r="A433">
        <v>48675322</v>
      </c>
      <c r="B433" t="s">
        <v>22718</v>
      </c>
      <c r="C433" t="s">
        <v>10507</v>
      </c>
      <c r="D433" t="s">
        <v>10508</v>
      </c>
      <c r="E433" t="s">
        <v>10508</v>
      </c>
      <c r="F433" t="s">
        <v>10507</v>
      </c>
      <c r="G433" t="s">
        <v>10507</v>
      </c>
    </row>
    <row r="434" spans="1:7">
      <c r="A434">
        <v>48675324</v>
      </c>
      <c r="B434" t="s">
        <v>22719</v>
      </c>
      <c r="C434" t="s">
        <v>10507</v>
      </c>
      <c r="D434" t="s">
        <v>10508</v>
      </c>
      <c r="E434" t="s">
        <v>10508</v>
      </c>
      <c r="F434" t="s">
        <v>10507</v>
      </c>
      <c r="G434" t="s">
        <v>10507</v>
      </c>
    </row>
    <row r="435" spans="1:7">
      <c r="A435">
        <v>48675326</v>
      </c>
      <c r="B435" t="s">
        <v>22720</v>
      </c>
      <c r="C435" t="s">
        <v>10507</v>
      </c>
      <c r="D435" t="s">
        <v>10508</v>
      </c>
      <c r="E435" t="s">
        <v>10508</v>
      </c>
      <c r="F435" t="s">
        <v>10507</v>
      </c>
      <c r="G435" t="s">
        <v>10507</v>
      </c>
    </row>
    <row r="436" spans="1:7">
      <c r="A436">
        <v>48675504</v>
      </c>
      <c r="B436" t="s">
        <v>22721</v>
      </c>
      <c r="C436" t="s">
        <v>10507</v>
      </c>
      <c r="D436" t="s">
        <v>10508</v>
      </c>
      <c r="E436" t="s">
        <v>10508</v>
      </c>
      <c r="F436" t="s">
        <v>10507</v>
      </c>
      <c r="G436" t="s">
        <v>10507</v>
      </c>
    </row>
    <row r="437" spans="1:7">
      <c r="A437">
        <v>48675506</v>
      </c>
      <c r="B437" t="s">
        <v>22722</v>
      </c>
      <c r="C437" t="s">
        <v>10507</v>
      </c>
      <c r="D437" t="s">
        <v>10508</v>
      </c>
      <c r="E437" t="s">
        <v>10508</v>
      </c>
      <c r="F437" t="s">
        <v>10507</v>
      </c>
      <c r="G437" t="s">
        <v>10507</v>
      </c>
    </row>
    <row r="438" spans="1:7">
      <c r="A438">
        <v>48675508</v>
      </c>
      <c r="B438" t="s">
        <v>22723</v>
      </c>
      <c r="C438" t="s">
        <v>10507</v>
      </c>
      <c r="D438" t="s">
        <v>10508</v>
      </c>
      <c r="E438" t="s">
        <v>10508</v>
      </c>
      <c r="F438" t="s">
        <v>10507</v>
      </c>
      <c r="G438" t="s">
        <v>10507</v>
      </c>
    </row>
    <row r="439" spans="1:7">
      <c r="A439">
        <v>48675510</v>
      </c>
      <c r="B439" t="s">
        <v>22724</v>
      </c>
      <c r="C439" t="s">
        <v>10507</v>
      </c>
      <c r="D439" t="s">
        <v>10508</v>
      </c>
      <c r="E439" t="s">
        <v>10508</v>
      </c>
      <c r="F439" t="s">
        <v>10507</v>
      </c>
      <c r="G439" t="s">
        <v>10507</v>
      </c>
    </row>
    <row r="440" spans="1:7">
      <c r="A440">
        <v>48675512</v>
      </c>
      <c r="B440" t="s">
        <v>22725</v>
      </c>
      <c r="C440" t="s">
        <v>10507</v>
      </c>
      <c r="D440" t="s">
        <v>10508</v>
      </c>
      <c r="E440" t="s">
        <v>10508</v>
      </c>
      <c r="F440" t="s">
        <v>10507</v>
      </c>
      <c r="G440" t="s">
        <v>10507</v>
      </c>
    </row>
    <row r="441" spans="1:7">
      <c r="A441">
        <v>48675514</v>
      </c>
      <c r="B441" t="s">
        <v>22726</v>
      </c>
      <c r="C441" t="s">
        <v>10507</v>
      </c>
      <c r="D441" t="s">
        <v>10508</v>
      </c>
      <c r="E441" t="s">
        <v>10508</v>
      </c>
      <c r="F441" t="s">
        <v>10507</v>
      </c>
      <c r="G441" t="s">
        <v>10507</v>
      </c>
    </row>
    <row r="442" spans="1:7">
      <c r="A442">
        <v>48675694</v>
      </c>
      <c r="B442" t="s">
        <v>22727</v>
      </c>
      <c r="C442" t="s">
        <v>10507</v>
      </c>
      <c r="D442" t="s">
        <v>10508</v>
      </c>
      <c r="E442" t="s">
        <v>10508</v>
      </c>
      <c r="F442" t="s">
        <v>10507</v>
      </c>
      <c r="G442" t="s">
        <v>10507</v>
      </c>
    </row>
    <row r="443" spans="1:7">
      <c r="A443">
        <v>48675696</v>
      </c>
      <c r="B443" t="s">
        <v>22728</v>
      </c>
      <c r="C443" t="s">
        <v>10507</v>
      </c>
      <c r="D443" t="s">
        <v>10508</v>
      </c>
      <c r="E443" t="s">
        <v>10508</v>
      </c>
      <c r="F443" t="s">
        <v>10507</v>
      </c>
      <c r="G443" t="s">
        <v>10507</v>
      </c>
    </row>
    <row r="444" spans="1:7">
      <c r="A444">
        <v>48675698</v>
      </c>
      <c r="B444" t="s">
        <v>22729</v>
      </c>
      <c r="C444" t="s">
        <v>10507</v>
      </c>
      <c r="D444" t="s">
        <v>10508</v>
      </c>
      <c r="E444" t="s">
        <v>10508</v>
      </c>
      <c r="F444" t="s">
        <v>10507</v>
      </c>
      <c r="G444" t="s">
        <v>10507</v>
      </c>
    </row>
    <row r="445" spans="1:7">
      <c r="A445">
        <v>48675700</v>
      </c>
      <c r="B445" t="s">
        <v>22730</v>
      </c>
      <c r="C445" t="s">
        <v>10507</v>
      </c>
      <c r="D445" t="s">
        <v>10508</v>
      </c>
      <c r="E445" t="s">
        <v>10508</v>
      </c>
      <c r="F445" t="s">
        <v>10507</v>
      </c>
      <c r="G445" t="s">
        <v>10507</v>
      </c>
    </row>
    <row r="446" spans="1:7">
      <c r="A446">
        <v>48675702</v>
      </c>
      <c r="B446" t="s">
        <v>22731</v>
      </c>
      <c r="C446" t="s">
        <v>10507</v>
      </c>
      <c r="D446" t="s">
        <v>10508</v>
      </c>
      <c r="E446" t="s">
        <v>10508</v>
      </c>
      <c r="F446" t="s">
        <v>10507</v>
      </c>
      <c r="G446" t="s">
        <v>10507</v>
      </c>
    </row>
    <row r="447" spans="1:7">
      <c r="A447">
        <v>48675704</v>
      </c>
      <c r="B447" t="s">
        <v>22732</v>
      </c>
      <c r="C447" t="s">
        <v>10507</v>
      </c>
      <c r="D447" t="s">
        <v>10508</v>
      </c>
      <c r="E447" t="s">
        <v>10508</v>
      </c>
      <c r="F447" t="s">
        <v>10507</v>
      </c>
      <c r="G447" t="s">
        <v>10507</v>
      </c>
    </row>
    <row r="448" spans="1:7">
      <c r="A448">
        <v>48675886</v>
      </c>
      <c r="B448" t="s">
        <v>22733</v>
      </c>
      <c r="C448" t="s">
        <v>10507</v>
      </c>
      <c r="D448" t="s">
        <v>10508</v>
      </c>
      <c r="E448" t="s">
        <v>10508</v>
      </c>
      <c r="F448" t="s">
        <v>10507</v>
      </c>
      <c r="G448" t="s">
        <v>10507</v>
      </c>
    </row>
    <row r="449" spans="1:7">
      <c r="A449">
        <v>48675888</v>
      </c>
      <c r="B449" t="s">
        <v>22734</v>
      </c>
      <c r="C449" t="s">
        <v>10507</v>
      </c>
      <c r="D449" t="s">
        <v>10508</v>
      </c>
      <c r="E449" t="s">
        <v>10508</v>
      </c>
      <c r="F449" t="s">
        <v>10507</v>
      </c>
      <c r="G449" t="s">
        <v>10507</v>
      </c>
    </row>
    <row r="450" spans="1:7">
      <c r="A450">
        <v>48675890</v>
      </c>
      <c r="B450" t="s">
        <v>22735</v>
      </c>
      <c r="C450" t="s">
        <v>10507</v>
      </c>
      <c r="D450" t="s">
        <v>10508</v>
      </c>
      <c r="E450" t="s">
        <v>10508</v>
      </c>
      <c r="F450" t="s">
        <v>10507</v>
      </c>
      <c r="G450" t="s">
        <v>10507</v>
      </c>
    </row>
    <row r="451" spans="1:7">
      <c r="A451">
        <v>48675892</v>
      </c>
      <c r="B451" t="s">
        <v>22736</v>
      </c>
      <c r="C451" t="s">
        <v>10507</v>
      </c>
      <c r="D451" t="s">
        <v>10508</v>
      </c>
      <c r="E451" t="s">
        <v>10508</v>
      </c>
      <c r="F451" t="s">
        <v>10507</v>
      </c>
      <c r="G451" t="s">
        <v>10507</v>
      </c>
    </row>
    <row r="452" spans="1:7">
      <c r="A452">
        <v>48675894</v>
      </c>
      <c r="B452" t="s">
        <v>22737</v>
      </c>
      <c r="C452" t="s">
        <v>10507</v>
      </c>
      <c r="D452" t="s">
        <v>10508</v>
      </c>
      <c r="E452" t="s">
        <v>10508</v>
      </c>
      <c r="F452" t="s">
        <v>10507</v>
      </c>
      <c r="G452" t="s">
        <v>10507</v>
      </c>
    </row>
    <row r="453" spans="1:7">
      <c r="A453">
        <v>48675896</v>
      </c>
      <c r="B453" t="s">
        <v>22738</v>
      </c>
      <c r="C453" t="s">
        <v>10507</v>
      </c>
      <c r="D453" t="s">
        <v>10508</v>
      </c>
      <c r="E453" t="s">
        <v>10508</v>
      </c>
      <c r="F453" t="s">
        <v>10507</v>
      </c>
      <c r="G453" t="s">
        <v>10507</v>
      </c>
    </row>
    <row r="454" spans="1:7">
      <c r="A454">
        <v>48676074</v>
      </c>
      <c r="B454" t="s">
        <v>22739</v>
      </c>
      <c r="C454" t="s">
        <v>10507</v>
      </c>
      <c r="D454" t="s">
        <v>10508</v>
      </c>
      <c r="E454" t="s">
        <v>10508</v>
      </c>
      <c r="F454" t="s">
        <v>10507</v>
      </c>
      <c r="G454" t="s">
        <v>10507</v>
      </c>
    </row>
    <row r="455" spans="1:7">
      <c r="A455">
        <v>48676076</v>
      </c>
      <c r="B455" t="s">
        <v>22740</v>
      </c>
      <c r="C455" t="s">
        <v>10507</v>
      </c>
      <c r="D455" t="s">
        <v>10508</v>
      </c>
      <c r="E455" t="s">
        <v>10508</v>
      </c>
      <c r="F455" t="s">
        <v>10507</v>
      </c>
      <c r="G455" t="s">
        <v>10507</v>
      </c>
    </row>
    <row r="456" spans="1:7">
      <c r="A456">
        <v>48676078</v>
      </c>
      <c r="B456" t="s">
        <v>22741</v>
      </c>
      <c r="C456" t="s">
        <v>10507</v>
      </c>
      <c r="D456" t="s">
        <v>10508</v>
      </c>
      <c r="E456" t="s">
        <v>10508</v>
      </c>
      <c r="F456" t="s">
        <v>10507</v>
      </c>
      <c r="G456" t="s">
        <v>10507</v>
      </c>
    </row>
    <row r="457" spans="1:7">
      <c r="A457">
        <v>48676080</v>
      </c>
      <c r="B457" t="s">
        <v>22742</v>
      </c>
      <c r="C457" t="s">
        <v>10507</v>
      </c>
      <c r="D457" t="s">
        <v>10508</v>
      </c>
      <c r="E457" t="s">
        <v>10508</v>
      </c>
      <c r="F457" t="s">
        <v>10507</v>
      </c>
      <c r="G457" t="s">
        <v>10507</v>
      </c>
    </row>
    <row r="458" spans="1:7">
      <c r="A458">
        <v>48676082</v>
      </c>
      <c r="B458" t="s">
        <v>22743</v>
      </c>
      <c r="C458" t="s">
        <v>10507</v>
      </c>
      <c r="D458" t="s">
        <v>10508</v>
      </c>
      <c r="E458" t="s">
        <v>10508</v>
      </c>
      <c r="F458" t="s">
        <v>10507</v>
      </c>
      <c r="G458" t="s">
        <v>10507</v>
      </c>
    </row>
    <row r="459" spans="1:7">
      <c r="A459">
        <v>48676084</v>
      </c>
      <c r="B459" t="s">
        <v>22744</v>
      </c>
      <c r="C459" t="s">
        <v>10507</v>
      </c>
      <c r="D459" t="s">
        <v>10508</v>
      </c>
      <c r="E459" t="s">
        <v>10508</v>
      </c>
      <c r="F459" t="s">
        <v>10507</v>
      </c>
      <c r="G459" t="s">
        <v>10507</v>
      </c>
    </row>
    <row r="460" spans="1:7">
      <c r="A460">
        <v>48676266</v>
      </c>
      <c r="B460" t="s">
        <v>22745</v>
      </c>
      <c r="C460" t="s">
        <v>10507</v>
      </c>
      <c r="D460" t="s">
        <v>10508</v>
      </c>
      <c r="E460" t="s">
        <v>10508</v>
      </c>
      <c r="F460" t="s">
        <v>10507</v>
      </c>
      <c r="G460" t="s">
        <v>10507</v>
      </c>
    </row>
    <row r="461" spans="1:7">
      <c r="A461">
        <v>48676268</v>
      </c>
      <c r="B461" t="s">
        <v>22746</v>
      </c>
      <c r="C461" t="s">
        <v>10507</v>
      </c>
      <c r="D461" t="s">
        <v>10508</v>
      </c>
      <c r="E461" t="s">
        <v>10508</v>
      </c>
      <c r="F461" t="s">
        <v>10507</v>
      </c>
      <c r="G461" t="s">
        <v>10507</v>
      </c>
    </row>
    <row r="462" spans="1:7">
      <c r="A462">
        <v>48676270</v>
      </c>
      <c r="B462" t="s">
        <v>22747</v>
      </c>
      <c r="C462" t="s">
        <v>10507</v>
      </c>
      <c r="D462" t="s">
        <v>10508</v>
      </c>
      <c r="E462" t="s">
        <v>10508</v>
      </c>
      <c r="F462" t="s">
        <v>10507</v>
      </c>
      <c r="G462" t="s">
        <v>10507</v>
      </c>
    </row>
    <row r="463" spans="1:7">
      <c r="A463">
        <v>48676272</v>
      </c>
      <c r="B463" t="s">
        <v>22748</v>
      </c>
      <c r="C463" t="s">
        <v>10507</v>
      </c>
      <c r="D463" t="s">
        <v>10508</v>
      </c>
      <c r="E463" t="s">
        <v>10508</v>
      </c>
      <c r="F463" t="s">
        <v>10507</v>
      </c>
      <c r="G463" t="s">
        <v>10507</v>
      </c>
    </row>
    <row r="464" spans="1:7">
      <c r="A464">
        <v>48676274</v>
      </c>
      <c r="B464" t="s">
        <v>22749</v>
      </c>
      <c r="C464" t="s">
        <v>10507</v>
      </c>
      <c r="D464" t="s">
        <v>10508</v>
      </c>
      <c r="E464" t="s">
        <v>10508</v>
      </c>
      <c r="F464" t="s">
        <v>10507</v>
      </c>
      <c r="G464" t="s">
        <v>10507</v>
      </c>
    </row>
    <row r="465" spans="1:7">
      <c r="A465">
        <v>48676276</v>
      </c>
      <c r="B465" t="s">
        <v>22750</v>
      </c>
      <c r="C465" t="s">
        <v>10507</v>
      </c>
      <c r="D465" t="s">
        <v>10508</v>
      </c>
      <c r="E465" t="s">
        <v>10508</v>
      </c>
      <c r="F465" t="s">
        <v>10507</v>
      </c>
      <c r="G465" t="s">
        <v>10507</v>
      </c>
    </row>
    <row r="466" spans="1:7">
      <c r="A466">
        <v>48676458</v>
      </c>
      <c r="B466" t="s">
        <v>22751</v>
      </c>
      <c r="C466" t="s">
        <v>10507</v>
      </c>
      <c r="D466" t="s">
        <v>10508</v>
      </c>
      <c r="E466" t="s">
        <v>10508</v>
      </c>
      <c r="F466" t="s">
        <v>10507</v>
      </c>
      <c r="G466" t="s">
        <v>10507</v>
      </c>
    </row>
    <row r="467" spans="1:7">
      <c r="A467">
        <v>48676460</v>
      </c>
      <c r="B467" t="s">
        <v>22752</v>
      </c>
      <c r="C467" t="s">
        <v>10507</v>
      </c>
      <c r="D467" t="s">
        <v>10508</v>
      </c>
      <c r="E467" t="s">
        <v>10508</v>
      </c>
      <c r="F467" t="s">
        <v>10507</v>
      </c>
      <c r="G467" t="s">
        <v>10507</v>
      </c>
    </row>
    <row r="468" spans="1:7">
      <c r="A468">
        <v>48676462</v>
      </c>
      <c r="B468" t="s">
        <v>22753</v>
      </c>
      <c r="C468" t="s">
        <v>10507</v>
      </c>
      <c r="D468" t="s">
        <v>10508</v>
      </c>
      <c r="E468" t="s">
        <v>10508</v>
      </c>
      <c r="F468" t="s">
        <v>10507</v>
      </c>
      <c r="G468" t="s">
        <v>10507</v>
      </c>
    </row>
    <row r="469" spans="1:7">
      <c r="A469">
        <v>48676464</v>
      </c>
      <c r="B469" t="s">
        <v>22754</v>
      </c>
      <c r="C469" t="s">
        <v>10507</v>
      </c>
      <c r="D469" t="s">
        <v>10508</v>
      </c>
      <c r="E469" t="s">
        <v>10508</v>
      </c>
      <c r="F469" t="s">
        <v>10507</v>
      </c>
      <c r="G469" t="s">
        <v>10507</v>
      </c>
    </row>
    <row r="470" spans="1:7">
      <c r="A470">
        <v>48676466</v>
      </c>
      <c r="B470" t="s">
        <v>22755</v>
      </c>
      <c r="C470" t="s">
        <v>10507</v>
      </c>
      <c r="D470" t="s">
        <v>10508</v>
      </c>
      <c r="E470" t="s">
        <v>10508</v>
      </c>
      <c r="F470" t="s">
        <v>10507</v>
      </c>
      <c r="G470" t="s">
        <v>10507</v>
      </c>
    </row>
    <row r="471" spans="1:7">
      <c r="A471">
        <v>48676468</v>
      </c>
      <c r="B471" t="s">
        <v>22756</v>
      </c>
      <c r="C471" t="s">
        <v>10507</v>
      </c>
      <c r="D471" t="s">
        <v>10508</v>
      </c>
      <c r="E471" t="s">
        <v>10508</v>
      </c>
      <c r="F471" t="s">
        <v>10507</v>
      </c>
      <c r="G471" t="s">
        <v>10507</v>
      </c>
    </row>
    <row r="472" spans="1:7">
      <c r="A472">
        <v>48676640</v>
      </c>
      <c r="B472" t="s">
        <v>22757</v>
      </c>
      <c r="C472" t="s">
        <v>10507</v>
      </c>
      <c r="D472" t="s">
        <v>10508</v>
      </c>
      <c r="E472" t="s">
        <v>10508</v>
      </c>
      <c r="F472" t="s">
        <v>10507</v>
      </c>
      <c r="G472" t="s">
        <v>10507</v>
      </c>
    </row>
    <row r="473" spans="1:7">
      <c r="A473">
        <v>48676642</v>
      </c>
      <c r="B473" t="s">
        <v>22758</v>
      </c>
      <c r="C473" t="s">
        <v>10507</v>
      </c>
      <c r="D473" t="s">
        <v>10508</v>
      </c>
      <c r="E473" t="s">
        <v>10508</v>
      </c>
      <c r="F473" t="s">
        <v>10507</v>
      </c>
      <c r="G473" t="s">
        <v>10507</v>
      </c>
    </row>
    <row r="474" spans="1:7">
      <c r="A474">
        <v>48676644</v>
      </c>
      <c r="B474" t="s">
        <v>22759</v>
      </c>
      <c r="C474" t="s">
        <v>10507</v>
      </c>
      <c r="D474" t="s">
        <v>10508</v>
      </c>
      <c r="E474" t="s">
        <v>10508</v>
      </c>
      <c r="F474" t="s">
        <v>10507</v>
      </c>
      <c r="G474" t="s">
        <v>10507</v>
      </c>
    </row>
    <row r="475" spans="1:7">
      <c r="A475">
        <v>48676646</v>
      </c>
      <c r="B475" t="s">
        <v>22760</v>
      </c>
      <c r="C475" t="s">
        <v>10507</v>
      </c>
      <c r="D475" t="s">
        <v>10508</v>
      </c>
      <c r="E475" t="s">
        <v>10508</v>
      </c>
      <c r="F475" t="s">
        <v>10507</v>
      </c>
      <c r="G475" t="s">
        <v>10507</v>
      </c>
    </row>
    <row r="476" spans="1:7">
      <c r="A476">
        <v>48676648</v>
      </c>
      <c r="B476" t="s">
        <v>22761</v>
      </c>
      <c r="C476" t="s">
        <v>10507</v>
      </c>
      <c r="D476" t="s">
        <v>10508</v>
      </c>
      <c r="E476" t="s">
        <v>10508</v>
      </c>
      <c r="F476" t="s">
        <v>10507</v>
      </c>
      <c r="G476" t="s">
        <v>10507</v>
      </c>
    </row>
    <row r="477" spans="1:7">
      <c r="A477">
        <v>48676650</v>
      </c>
      <c r="B477" t="s">
        <v>22762</v>
      </c>
      <c r="C477" t="s">
        <v>10507</v>
      </c>
      <c r="D477" t="s">
        <v>10508</v>
      </c>
      <c r="E477" t="s">
        <v>10508</v>
      </c>
      <c r="F477" t="s">
        <v>10507</v>
      </c>
      <c r="G477" t="s">
        <v>10507</v>
      </c>
    </row>
    <row r="478" spans="1:7">
      <c r="A478">
        <v>48676812</v>
      </c>
      <c r="B478" t="s">
        <v>22763</v>
      </c>
      <c r="C478" t="s">
        <v>10507</v>
      </c>
      <c r="D478" t="s">
        <v>10508</v>
      </c>
      <c r="E478" t="s">
        <v>10508</v>
      </c>
      <c r="F478" t="s">
        <v>10507</v>
      </c>
      <c r="G478" t="s">
        <v>10507</v>
      </c>
    </row>
    <row r="479" spans="1:7">
      <c r="A479">
        <v>48676814</v>
      </c>
      <c r="B479" t="s">
        <v>22764</v>
      </c>
      <c r="C479" t="s">
        <v>10507</v>
      </c>
      <c r="D479" t="s">
        <v>10508</v>
      </c>
      <c r="E479" t="s">
        <v>10508</v>
      </c>
      <c r="F479" t="s">
        <v>10507</v>
      </c>
      <c r="G479" t="s">
        <v>10507</v>
      </c>
    </row>
    <row r="480" spans="1:7">
      <c r="A480">
        <v>48676816</v>
      </c>
      <c r="B480" t="s">
        <v>22765</v>
      </c>
      <c r="C480" t="s">
        <v>10507</v>
      </c>
      <c r="D480" t="s">
        <v>10508</v>
      </c>
      <c r="E480" t="s">
        <v>10508</v>
      </c>
      <c r="F480" t="s">
        <v>10507</v>
      </c>
      <c r="G480" t="s">
        <v>10507</v>
      </c>
    </row>
    <row r="481" spans="1:7">
      <c r="A481">
        <v>48676818</v>
      </c>
      <c r="B481" t="s">
        <v>22766</v>
      </c>
      <c r="C481" t="s">
        <v>10507</v>
      </c>
      <c r="D481" t="s">
        <v>10508</v>
      </c>
      <c r="E481" t="s">
        <v>10508</v>
      </c>
      <c r="F481" t="s">
        <v>10507</v>
      </c>
      <c r="G481" t="s">
        <v>10507</v>
      </c>
    </row>
    <row r="482" spans="1:7">
      <c r="A482">
        <v>48676820</v>
      </c>
      <c r="B482" t="s">
        <v>22767</v>
      </c>
      <c r="C482" t="s">
        <v>10507</v>
      </c>
      <c r="D482" t="s">
        <v>10508</v>
      </c>
      <c r="E482" t="s">
        <v>10508</v>
      </c>
      <c r="F482" t="s">
        <v>10507</v>
      </c>
      <c r="G482" t="s">
        <v>10507</v>
      </c>
    </row>
    <row r="483" spans="1:7">
      <c r="A483">
        <v>48676822</v>
      </c>
      <c r="B483" t="s">
        <v>22768</v>
      </c>
      <c r="C483" t="s">
        <v>10507</v>
      </c>
      <c r="D483" t="s">
        <v>10508</v>
      </c>
      <c r="E483" t="s">
        <v>10508</v>
      </c>
      <c r="F483" t="s">
        <v>10507</v>
      </c>
      <c r="G483" t="s">
        <v>10507</v>
      </c>
    </row>
    <row r="484" spans="1:7">
      <c r="A484">
        <v>48673068</v>
      </c>
      <c r="B484" t="s">
        <v>22769</v>
      </c>
      <c r="C484" t="s">
        <v>10507</v>
      </c>
      <c r="D484" t="s">
        <v>10508</v>
      </c>
      <c r="E484" t="s">
        <v>10508</v>
      </c>
      <c r="F484" t="s">
        <v>10507</v>
      </c>
      <c r="G484" t="s">
        <v>10507</v>
      </c>
    </row>
    <row r="485" spans="1:7">
      <c r="A485">
        <v>48673070</v>
      </c>
      <c r="B485" t="s">
        <v>22770</v>
      </c>
      <c r="C485" t="s">
        <v>10507</v>
      </c>
      <c r="D485" t="s">
        <v>10508</v>
      </c>
      <c r="E485" t="s">
        <v>10508</v>
      </c>
      <c r="F485" t="s">
        <v>10507</v>
      </c>
      <c r="G485" t="s">
        <v>10507</v>
      </c>
    </row>
    <row r="486" spans="1:7">
      <c r="A486">
        <v>48673072</v>
      </c>
      <c r="B486" t="s">
        <v>22771</v>
      </c>
      <c r="C486" t="s">
        <v>10507</v>
      </c>
      <c r="D486" t="s">
        <v>10508</v>
      </c>
      <c r="E486" t="s">
        <v>10508</v>
      </c>
      <c r="F486" t="s">
        <v>10507</v>
      </c>
      <c r="G486" t="s">
        <v>10507</v>
      </c>
    </row>
    <row r="487" spans="1:7">
      <c r="A487">
        <v>48673074</v>
      </c>
      <c r="B487" t="s">
        <v>22772</v>
      </c>
      <c r="C487" t="s">
        <v>10507</v>
      </c>
      <c r="D487" t="s">
        <v>10508</v>
      </c>
      <c r="E487" t="s">
        <v>10508</v>
      </c>
      <c r="F487" t="s">
        <v>10507</v>
      </c>
      <c r="G487" t="s">
        <v>10507</v>
      </c>
    </row>
    <row r="488" spans="1:7">
      <c r="A488">
        <v>48673076</v>
      </c>
      <c r="B488" t="s">
        <v>22773</v>
      </c>
      <c r="C488" t="s">
        <v>10507</v>
      </c>
      <c r="D488" t="s">
        <v>10508</v>
      </c>
      <c r="E488" t="s">
        <v>10508</v>
      </c>
      <c r="F488" t="s">
        <v>10507</v>
      </c>
      <c r="G488" t="s">
        <v>10507</v>
      </c>
    </row>
    <row r="489" spans="1:7">
      <c r="A489">
        <v>48673078</v>
      </c>
      <c r="B489" t="s">
        <v>22774</v>
      </c>
      <c r="C489" t="s">
        <v>10507</v>
      </c>
      <c r="D489" t="s">
        <v>10508</v>
      </c>
      <c r="E489" t="s">
        <v>10508</v>
      </c>
      <c r="F489" t="s">
        <v>10507</v>
      </c>
      <c r="G489" t="s">
        <v>10507</v>
      </c>
    </row>
    <row r="490" spans="1:7">
      <c r="A490">
        <v>48673260</v>
      </c>
      <c r="B490" t="s">
        <v>22775</v>
      </c>
      <c r="C490" t="s">
        <v>10507</v>
      </c>
      <c r="D490" t="s">
        <v>10508</v>
      </c>
      <c r="E490" t="s">
        <v>10508</v>
      </c>
      <c r="F490" t="s">
        <v>10507</v>
      </c>
      <c r="G490" t="s">
        <v>10507</v>
      </c>
    </row>
    <row r="491" spans="1:7">
      <c r="A491">
        <v>48673262</v>
      </c>
      <c r="B491" t="s">
        <v>22776</v>
      </c>
      <c r="C491" t="s">
        <v>10507</v>
      </c>
      <c r="D491" t="s">
        <v>10508</v>
      </c>
      <c r="E491" t="s">
        <v>10508</v>
      </c>
      <c r="F491" t="s">
        <v>10507</v>
      </c>
      <c r="G491" t="s">
        <v>10507</v>
      </c>
    </row>
    <row r="492" spans="1:7">
      <c r="A492">
        <v>48673264</v>
      </c>
      <c r="B492" t="s">
        <v>22777</v>
      </c>
      <c r="C492" t="s">
        <v>10507</v>
      </c>
      <c r="D492" t="s">
        <v>10508</v>
      </c>
      <c r="E492" t="s">
        <v>10508</v>
      </c>
      <c r="F492" t="s">
        <v>10507</v>
      </c>
      <c r="G492" t="s">
        <v>10507</v>
      </c>
    </row>
    <row r="493" spans="1:7">
      <c r="A493">
        <v>48673266</v>
      </c>
      <c r="B493" t="s">
        <v>22778</v>
      </c>
      <c r="C493" t="s">
        <v>10507</v>
      </c>
      <c r="D493" t="s">
        <v>10508</v>
      </c>
      <c r="E493" t="s">
        <v>10508</v>
      </c>
      <c r="F493" t="s">
        <v>10507</v>
      </c>
      <c r="G493" t="s">
        <v>10507</v>
      </c>
    </row>
    <row r="494" spans="1:7">
      <c r="A494">
        <v>48673268</v>
      </c>
      <c r="B494" t="s">
        <v>22779</v>
      </c>
      <c r="C494" t="s">
        <v>10507</v>
      </c>
      <c r="D494" t="s">
        <v>10508</v>
      </c>
      <c r="E494" t="s">
        <v>10508</v>
      </c>
      <c r="F494" t="s">
        <v>10507</v>
      </c>
      <c r="G494" t="s">
        <v>10507</v>
      </c>
    </row>
    <row r="495" spans="1:7">
      <c r="A495">
        <v>48673270</v>
      </c>
      <c r="B495" t="s">
        <v>22780</v>
      </c>
      <c r="C495" t="s">
        <v>10507</v>
      </c>
      <c r="D495" t="s">
        <v>10508</v>
      </c>
      <c r="E495" t="s">
        <v>10508</v>
      </c>
      <c r="F495" t="s">
        <v>10507</v>
      </c>
      <c r="G495" t="s">
        <v>10507</v>
      </c>
    </row>
    <row r="496" spans="1:7">
      <c r="A496">
        <v>48673450</v>
      </c>
      <c r="B496" t="s">
        <v>22781</v>
      </c>
      <c r="C496" t="s">
        <v>10507</v>
      </c>
      <c r="D496" t="s">
        <v>10508</v>
      </c>
      <c r="E496" t="s">
        <v>10508</v>
      </c>
      <c r="F496" t="s">
        <v>10507</v>
      </c>
      <c r="G496" t="s">
        <v>10507</v>
      </c>
    </row>
    <row r="497" spans="1:7">
      <c r="A497">
        <v>48673452</v>
      </c>
      <c r="B497" t="s">
        <v>22782</v>
      </c>
      <c r="C497" t="s">
        <v>10507</v>
      </c>
      <c r="D497" t="s">
        <v>10508</v>
      </c>
      <c r="E497" t="s">
        <v>10508</v>
      </c>
      <c r="F497" t="s">
        <v>10507</v>
      </c>
      <c r="G497" t="s">
        <v>10507</v>
      </c>
    </row>
    <row r="498" spans="1:7">
      <c r="A498">
        <v>48673454</v>
      </c>
      <c r="B498" t="s">
        <v>22783</v>
      </c>
      <c r="C498" t="s">
        <v>10507</v>
      </c>
      <c r="D498" t="s">
        <v>10508</v>
      </c>
      <c r="E498" t="s">
        <v>10508</v>
      </c>
      <c r="F498" t="s">
        <v>10507</v>
      </c>
      <c r="G498" t="s">
        <v>10507</v>
      </c>
    </row>
    <row r="499" spans="1:7">
      <c r="A499">
        <v>48673456</v>
      </c>
      <c r="B499" t="s">
        <v>22784</v>
      </c>
      <c r="C499" t="s">
        <v>10507</v>
      </c>
      <c r="D499" t="s">
        <v>10508</v>
      </c>
      <c r="E499" t="s">
        <v>10508</v>
      </c>
      <c r="F499" t="s">
        <v>10507</v>
      </c>
      <c r="G499" t="s">
        <v>10507</v>
      </c>
    </row>
    <row r="500" spans="1:7">
      <c r="A500">
        <v>48673458</v>
      </c>
      <c r="B500" t="s">
        <v>22785</v>
      </c>
      <c r="C500" t="s">
        <v>10507</v>
      </c>
      <c r="D500" t="s">
        <v>10508</v>
      </c>
      <c r="E500" t="s">
        <v>10508</v>
      </c>
      <c r="F500" t="s">
        <v>10507</v>
      </c>
      <c r="G500" t="s">
        <v>10507</v>
      </c>
    </row>
    <row r="501" spans="1:7">
      <c r="A501">
        <v>48673460</v>
      </c>
      <c r="B501" t="s">
        <v>22786</v>
      </c>
      <c r="C501" t="s">
        <v>10507</v>
      </c>
      <c r="D501" t="s">
        <v>10508</v>
      </c>
      <c r="E501" t="s">
        <v>10508</v>
      </c>
      <c r="F501" t="s">
        <v>10507</v>
      </c>
      <c r="G501" t="s">
        <v>10507</v>
      </c>
    </row>
    <row r="502" spans="1:7">
      <c r="A502">
        <v>48673632</v>
      </c>
      <c r="B502" t="s">
        <v>22787</v>
      </c>
      <c r="C502" t="s">
        <v>10507</v>
      </c>
      <c r="D502" t="s">
        <v>10508</v>
      </c>
      <c r="E502" t="s">
        <v>10508</v>
      </c>
      <c r="F502" t="s">
        <v>10507</v>
      </c>
      <c r="G502" t="s">
        <v>10507</v>
      </c>
    </row>
    <row r="503" spans="1:7">
      <c r="A503">
        <v>48673634</v>
      </c>
      <c r="B503" t="s">
        <v>22788</v>
      </c>
      <c r="C503" t="s">
        <v>10507</v>
      </c>
      <c r="D503" t="s">
        <v>10508</v>
      </c>
      <c r="E503" t="s">
        <v>10508</v>
      </c>
      <c r="F503" t="s">
        <v>10507</v>
      </c>
      <c r="G503" t="s">
        <v>10507</v>
      </c>
    </row>
    <row r="504" spans="1:7">
      <c r="A504">
        <v>48673636</v>
      </c>
      <c r="B504" t="s">
        <v>22789</v>
      </c>
      <c r="C504" t="s">
        <v>10507</v>
      </c>
      <c r="D504" t="s">
        <v>10508</v>
      </c>
      <c r="E504" t="s">
        <v>10508</v>
      </c>
      <c r="F504" t="s">
        <v>10507</v>
      </c>
      <c r="G504" t="s">
        <v>10507</v>
      </c>
    </row>
    <row r="505" spans="1:7">
      <c r="A505">
        <v>48673638</v>
      </c>
      <c r="B505" t="s">
        <v>22790</v>
      </c>
      <c r="C505" t="s">
        <v>10507</v>
      </c>
      <c r="D505" t="s">
        <v>10508</v>
      </c>
      <c r="E505" t="s">
        <v>10508</v>
      </c>
      <c r="F505" t="s">
        <v>10507</v>
      </c>
      <c r="G505" t="s">
        <v>10507</v>
      </c>
    </row>
    <row r="506" spans="1:7">
      <c r="A506">
        <v>48673640</v>
      </c>
      <c r="B506" t="s">
        <v>22791</v>
      </c>
      <c r="C506" t="s">
        <v>10507</v>
      </c>
      <c r="D506" t="s">
        <v>10508</v>
      </c>
      <c r="E506" t="s">
        <v>10508</v>
      </c>
      <c r="F506" t="s">
        <v>10507</v>
      </c>
      <c r="G506" t="s">
        <v>10507</v>
      </c>
    </row>
    <row r="507" spans="1:7">
      <c r="A507">
        <v>48673642</v>
      </c>
      <c r="B507" t="s">
        <v>22792</v>
      </c>
      <c r="C507" t="s">
        <v>10507</v>
      </c>
      <c r="D507" t="s">
        <v>10508</v>
      </c>
      <c r="E507" t="s">
        <v>10508</v>
      </c>
      <c r="F507" t="s">
        <v>10507</v>
      </c>
      <c r="G507" t="s">
        <v>10507</v>
      </c>
    </row>
    <row r="508" spans="1:7">
      <c r="A508">
        <v>48673846</v>
      </c>
      <c r="B508" t="s">
        <v>22793</v>
      </c>
      <c r="C508" t="s">
        <v>10507</v>
      </c>
      <c r="D508" t="s">
        <v>10508</v>
      </c>
      <c r="E508" t="s">
        <v>10508</v>
      </c>
      <c r="F508" t="s">
        <v>10507</v>
      </c>
      <c r="G508" t="s">
        <v>10507</v>
      </c>
    </row>
    <row r="509" spans="1:7">
      <c r="A509">
        <v>48673848</v>
      </c>
      <c r="B509" t="s">
        <v>22794</v>
      </c>
      <c r="C509" t="s">
        <v>10507</v>
      </c>
      <c r="D509" t="s">
        <v>10508</v>
      </c>
      <c r="E509" t="s">
        <v>10508</v>
      </c>
      <c r="F509" t="s">
        <v>10507</v>
      </c>
      <c r="G509" t="s">
        <v>10507</v>
      </c>
    </row>
    <row r="510" spans="1:7">
      <c r="A510">
        <v>48673850</v>
      </c>
      <c r="B510" t="s">
        <v>22795</v>
      </c>
      <c r="C510" t="s">
        <v>10507</v>
      </c>
      <c r="D510" t="s">
        <v>10508</v>
      </c>
      <c r="E510" t="s">
        <v>10508</v>
      </c>
      <c r="F510" t="s">
        <v>10507</v>
      </c>
      <c r="G510" t="s">
        <v>10507</v>
      </c>
    </row>
    <row r="511" spans="1:7">
      <c r="A511">
        <v>48673852</v>
      </c>
      <c r="B511" t="s">
        <v>22796</v>
      </c>
      <c r="C511" t="s">
        <v>10507</v>
      </c>
      <c r="D511" t="s">
        <v>10508</v>
      </c>
      <c r="E511" t="s">
        <v>10508</v>
      </c>
      <c r="F511" t="s">
        <v>10507</v>
      </c>
      <c r="G511" t="s">
        <v>10507</v>
      </c>
    </row>
    <row r="512" spans="1:7">
      <c r="A512">
        <v>48673854</v>
      </c>
      <c r="B512" t="s">
        <v>22797</v>
      </c>
      <c r="C512" t="s">
        <v>10507</v>
      </c>
      <c r="D512" t="s">
        <v>10508</v>
      </c>
      <c r="E512" t="s">
        <v>10508</v>
      </c>
      <c r="F512" t="s">
        <v>10507</v>
      </c>
      <c r="G512" t="s">
        <v>10507</v>
      </c>
    </row>
    <row r="513" spans="1:7">
      <c r="A513">
        <v>48673856</v>
      </c>
      <c r="B513" t="s">
        <v>22798</v>
      </c>
      <c r="C513" t="s">
        <v>10507</v>
      </c>
      <c r="D513" t="s">
        <v>10508</v>
      </c>
      <c r="E513" t="s">
        <v>10508</v>
      </c>
      <c r="F513" t="s">
        <v>10507</v>
      </c>
      <c r="G513" t="s">
        <v>10507</v>
      </c>
    </row>
    <row r="514" spans="1:7">
      <c r="A514">
        <v>48674038</v>
      </c>
      <c r="B514" t="s">
        <v>22799</v>
      </c>
      <c r="C514" t="s">
        <v>10507</v>
      </c>
      <c r="D514" t="s">
        <v>10508</v>
      </c>
      <c r="E514" t="s">
        <v>10508</v>
      </c>
      <c r="F514" t="s">
        <v>10507</v>
      </c>
      <c r="G514" t="s">
        <v>10507</v>
      </c>
    </row>
    <row r="515" spans="1:7">
      <c r="A515">
        <v>48674040</v>
      </c>
      <c r="B515" t="s">
        <v>22800</v>
      </c>
      <c r="C515" t="s">
        <v>10507</v>
      </c>
      <c r="D515" t="s">
        <v>10508</v>
      </c>
      <c r="E515" t="s">
        <v>10508</v>
      </c>
      <c r="F515" t="s">
        <v>10507</v>
      </c>
      <c r="G515" t="s">
        <v>10507</v>
      </c>
    </row>
    <row r="516" spans="1:7">
      <c r="A516">
        <v>48674042</v>
      </c>
      <c r="B516" t="s">
        <v>22801</v>
      </c>
      <c r="C516" t="s">
        <v>10507</v>
      </c>
      <c r="D516" t="s">
        <v>10508</v>
      </c>
      <c r="E516" t="s">
        <v>10508</v>
      </c>
      <c r="F516" t="s">
        <v>10507</v>
      </c>
      <c r="G516" t="s">
        <v>10507</v>
      </c>
    </row>
    <row r="517" spans="1:7">
      <c r="A517">
        <v>48674044</v>
      </c>
      <c r="B517" t="s">
        <v>22802</v>
      </c>
      <c r="C517" t="s">
        <v>10507</v>
      </c>
      <c r="D517" t="s">
        <v>10508</v>
      </c>
      <c r="E517" t="s">
        <v>10508</v>
      </c>
      <c r="F517" t="s">
        <v>10507</v>
      </c>
      <c r="G517" t="s">
        <v>10507</v>
      </c>
    </row>
    <row r="518" spans="1:7">
      <c r="A518">
        <v>48674046</v>
      </c>
      <c r="B518" t="s">
        <v>22803</v>
      </c>
      <c r="C518" t="s">
        <v>10507</v>
      </c>
      <c r="D518" t="s">
        <v>10508</v>
      </c>
      <c r="E518" t="s">
        <v>10508</v>
      </c>
      <c r="F518" t="s">
        <v>10507</v>
      </c>
      <c r="G518" t="s">
        <v>10507</v>
      </c>
    </row>
    <row r="519" spans="1:7">
      <c r="A519">
        <v>48674048</v>
      </c>
      <c r="B519" t="s">
        <v>22804</v>
      </c>
      <c r="C519" t="s">
        <v>10507</v>
      </c>
      <c r="D519" t="s">
        <v>10508</v>
      </c>
      <c r="E519" t="s">
        <v>10508</v>
      </c>
      <c r="F519" t="s">
        <v>10507</v>
      </c>
      <c r="G519" t="s">
        <v>10507</v>
      </c>
    </row>
    <row r="520" spans="1:7">
      <c r="A520">
        <v>48674228</v>
      </c>
      <c r="B520" t="s">
        <v>22805</v>
      </c>
      <c r="C520" t="s">
        <v>10507</v>
      </c>
      <c r="D520" t="s">
        <v>10508</v>
      </c>
      <c r="E520" t="s">
        <v>10508</v>
      </c>
      <c r="F520" t="s">
        <v>10507</v>
      </c>
      <c r="G520" t="s">
        <v>10507</v>
      </c>
    </row>
    <row r="521" spans="1:7">
      <c r="A521">
        <v>48674230</v>
      </c>
      <c r="B521" t="s">
        <v>22806</v>
      </c>
      <c r="C521" t="s">
        <v>10507</v>
      </c>
      <c r="D521" t="s">
        <v>10508</v>
      </c>
      <c r="E521" t="s">
        <v>10508</v>
      </c>
      <c r="F521" t="s">
        <v>10507</v>
      </c>
      <c r="G521" t="s">
        <v>10507</v>
      </c>
    </row>
    <row r="522" spans="1:7">
      <c r="A522">
        <v>48674232</v>
      </c>
      <c r="B522" t="s">
        <v>22807</v>
      </c>
      <c r="C522" t="s">
        <v>10507</v>
      </c>
      <c r="D522" t="s">
        <v>10508</v>
      </c>
      <c r="E522" t="s">
        <v>10508</v>
      </c>
      <c r="F522" t="s">
        <v>10507</v>
      </c>
      <c r="G522" t="s">
        <v>10507</v>
      </c>
    </row>
    <row r="523" spans="1:7">
      <c r="A523">
        <v>48674234</v>
      </c>
      <c r="B523" t="s">
        <v>22808</v>
      </c>
      <c r="C523" t="s">
        <v>10507</v>
      </c>
      <c r="D523" t="s">
        <v>10508</v>
      </c>
      <c r="E523" t="s">
        <v>10508</v>
      </c>
      <c r="F523" t="s">
        <v>10507</v>
      </c>
      <c r="G523" t="s">
        <v>10507</v>
      </c>
    </row>
    <row r="524" spans="1:7">
      <c r="A524">
        <v>48674236</v>
      </c>
      <c r="B524" t="s">
        <v>22809</v>
      </c>
      <c r="C524" t="s">
        <v>10507</v>
      </c>
      <c r="D524" t="s">
        <v>10508</v>
      </c>
      <c r="E524" t="s">
        <v>10508</v>
      </c>
      <c r="F524" t="s">
        <v>10507</v>
      </c>
      <c r="G524" t="s">
        <v>10507</v>
      </c>
    </row>
    <row r="525" spans="1:7">
      <c r="A525">
        <v>48674238</v>
      </c>
      <c r="B525" t="s">
        <v>22810</v>
      </c>
      <c r="C525" t="s">
        <v>10507</v>
      </c>
      <c r="D525" t="s">
        <v>10508</v>
      </c>
      <c r="E525" t="s">
        <v>10508</v>
      </c>
      <c r="F525" t="s">
        <v>10507</v>
      </c>
      <c r="G525" t="s">
        <v>10507</v>
      </c>
    </row>
    <row r="526" spans="1:7">
      <c r="A526">
        <v>48674382</v>
      </c>
      <c r="B526" t="s">
        <v>22811</v>
      </c>
      <c r="C526" t="s">
        <v>10507</v>
      </c>
      <c r="D526" t="s">
        <v>10508</v>
      </c>
      <c r="E526" t="s">
        <v>10508</v>
      </c>
      <c r="F526" t="s">
        <v>10507</v>
      </c>
      <c r="G526" t="s">
        <v>10507</v>
      </c>
    </row>
    <row r="527" spans="1:7">
      <c r="A527">
        <v>48674384</v>
      </c>
      <c r="B527" t="s">
        <v>22812</v>
      </c>
      <c r="C527" t="s">
        <v>10507</v>
      </c>
      <c r="D527" t="s">
        <v>10508</v>
      </c>
      <c r="E527" t="s">
        <v>10508</v>
      </c>
      <c r="F527" t="s">
        <v>10507</v>
      </c>
      <c r="G527" t="s">
        <v>10507</v>
      </c>
    </row>
    <row r="528" spans="1:7">
      <c r="A528">
        <v>48674386</v>
      </c>
      <c r="B528" t="s">
        <v>22813</v>
      </c>
      <c r="C528" t="s">
        <v>10507</v>
      </c>
      <c r="D528" t="s">
        <v>10508</v>
      </c>
      <c r="E528" t="s">
        <v>10508</v>
      </c>
      <c r="F528" t="s">
        <v>10507</v>
      </c>
      <c r="G528" t="s">
        <v>10507</v>
      </c>
    </row>
    <row r="529" spans="1:7">
      <c r="A529">
        <v>48674388</v>
      </c>
      <c r="B529" t="s">
        <v>22814</v>
      </c>
      <c r="C529" t="s">
        <v>10507</v>
      </c>
      <c r="D529" t="s">
        <v>10508</v>
      </c>
      <c r="E529" t="s">
        <v>10508</v>
      </c>
      <c r="F529" t="s">
        <v>10507</v>
      </c>
      <c r="G529" t="s">
        <v>10507</v>
      </c>
    </row>
    <row r="530" spans="1:7">
      <c r="A530">
        <v>48674390</v>
      </c>
      <c r="B530" t="s">
        <v>22815</v>
      </c>
      <c r="C530" t="s">
        <v>10507</v>
      </c>
      <c r="D530" t="s">
        <v>10508</v>
      </c>
      <c r="E530" t="s">
        <v>10508</v>
      </c>
      <c r="F530" t="s">
        <v>10507</v>
      </c>
      <c r="G530" t="s">
        <v>10507</v>
      </c>
    </row>
    <row r="531" spans="1:7">
      <c r="A531">
        <v>48674392</v>
      </c>
      <c r="B531" t="s">
        <v>22816</v>
      </c>
      <c r="C531" t="s">
        <v>10507</v>
      </c>
      <c r="D531" t="s">
        <v>10508</v>
      </c>
      <c r="E531" t="s">
        <v>10508</v>
      </c>
      <c r="F531" t="s">
        <v>10507</v>
      </c>
      <c r="G531" t="s">
        <v>10507</v>
      </c>
    </row>
    <row r="532" spans="1:7">
      <c r="A532">
        <v>48674574</v>
      </c>
      <c r="B532" t="s">
        <v>22817</v>
      </c>
      <c r="C532" t="s">
        <v>10507</v>
      </c>
      <c r="D532" t="s">
        <v>10508</v>
      </c>
      <c r="E532" t="s">
        <v>10508</v>
      </c>
      <c r="F532" t="s">
        <v>10507</v>
      </c>
      <c r="G532" t="s">
        <v>10507</v>
      </c>
    </row>
    <row r="533" spans="1:7">
      <c r="A533">
        <v>48674576</v>
      </c>
      <c r="B533" t="s">
        <v>22818</v>
      </c>
      <c r="C533" t="s">
        <v>10507</v>
      </c>
      <c r="D533" t="s">
        <v>10508</v>
      </c>
      <c r="E533" t="s">
        <v>10508</v>
      </c>
      <c r="F533" t="s">
        <v>10507</v>
      </c>
      <c r="G533" t="s">
        <v>10507</v>
      </c>
    </row>
    <row r="534" spans="1:7">
      <c r="A534">
        <v>48674578</v>
      </c>
      <c r="B534" t="s">
        <v>22819</v>
      </c>
      <c r="C534" t="s">
        <v>10507</v>
      </c>
      <c r="D534" t="s">
        <v>10508</v>
      </c>
      <c r="E534" t="s">
        <v>10508</v>
      </c>
      <c r="F534" t="s">
        <v>10507</v>
      </c>
      <c r="G534" t="s">
        <v>10507</v>
      </c>
    </row>
    <row r="535" spans="1:7">
      <c r="A535">
        <v>48674580</v>
      </c>
      <c r="B535" t="s">
        <v>22820</v>
      </c>
      <c r="C535" t="s">
        <v>10507</v>
      </c>
      <c r="D535" t="s">
        <v>10508</v>
      </c>
      <c r="E535" t="s">
        <v>10508</v>
      </c>
      <c r="F535" t="s">
        <v>10507</v>
      </c>
      <c r="G535" t="s">
        <v>10507</v>
      </c>
    </row>
    <row r="536" spans="1:7">
      <c r="A536">
        <v>48674582</v>
      </c>
      <c r="B536" t="s">
        <v>22821</v>
      </c>
      <c r="C536" t="s">
        <v>10507</v>
      </c>
      <c r="D536" t="s">
        <v>10508</v>
      </c>
      <c r="E536" t="s">
        <v>10508</v>
      </c>
      <c r="F536" t="s">
        <v>10507</v>
      </c>
      <c r="G536" t="s">
        <v>10507</v>
      </c>
    </row>
    <row r="537" spans="1:7">
      <c r="A537">
        <v>48674584</v>
      </c>
      <c r="B537" t="s">
        <v>22822</v>
      </c>
      <c r="C537" t="s">
        <v>10507</v>
      </c>
      <c r="D537" t="s">
        <v>10508</v>
      </c>
      <c r="E537" t="s">
        <v>10508</v>
      </c>
      <c r="F537" t="s">
        <v>10507</v>
      </c>
      <c r="G537" t="s">
        <v>10507</v>
      </c>
    </row>
    <row r="538" spans="1:7">
      <c r="A538">
        <v>48674766</v>
      </c>
      <c r="B538" t="s">
        <v>22823</v>
      </c>
      <c r="C538" t="s">
        <v>10507</v>
      </c>
      <c r="D538" t="s">
        <v>10508</v>
      </c>
      <c r="E538" t="s">
        <v>10508</v>
      </c>
      <c r="F538" t="s">
        <v>10507</v>
      </c>
      <c r="G538" t="s">
        <v>10507</v>
      </c>
    </row>
    <row r="539" spans="1:7">
      <c r="A539">
        <v>48674768</v>
      </c>
      <c r="B539" t="s">
        <v>22824</v>
      </c>
      <c r="C539" t="s">
        <v>10507</v>
      </c>
      <c r="D539" t="s">
        <v>10508</v>
      </c>
      <c r="E539" t="s">
        <v>10508</v>
      </c>
      <c r="F539" t="s">
        <v>10507</v>
      </c>
      <c r="G539" t="s">
        <v>10507</v>
      </c>
    </row>
    <row r="540" spans="1:7">
      <c r="A540">
        <v>48674770</v>
      </c>
      <c r="B540" t="s">
        <v>22825</v>
      </c>
      <c r="C540" t="s">
        <v>10507</v>
      </c>
      <c r="D540" t="s">
        <v>10508</v>
      </c>
      <c r="E540" t="s">
        <v>10508</v>
      </c>
      <c r="F540" t="s">
        <v>10507</v>
      </c>
      <c r="G540" t="s">
        <v>10507</v>
      </c>
    </row>
    <row r="541" spans="1:7">
      <c r="A541">
        <v>48674772</v>
      </c>
      <c r="B541" t="s">
        <v>22826</v>
      </c>
      <c r="C541" t="s">
        <v>10507</v>
      </c>
      <c r="D541" t="s">
        <v>10508</v>
      </c>
      <c r="E541" t="s">
        <v>10508</v>
      </c>
      <c r="F541" t="s">
        <v>10507</v>
      </c>
      <c r="G541" t="s">
        <v>10507</v>
      </c>
    </row>
    <row r="542" spans="1:7">
      <c r="A542">
        <v>48674774</v>
      </c>
      <c r="B542" t="s">
        <v>22827</v>
      </c>
      <c r="C542" t="s">
        <v>10507</v>
      </c>
      <c r="D542" t="s">
        <v>10508</v>
      </c>
      <c r="E542" t="s">
        <v>10508</v>
      </c>
      <c r="F542" t="s">
        <v>10507</v>
      </c>
      <c r="G542" t="s">
        <v>10507</v>
      </c>
    </row>
    <row r="543" spans="1:7">
      <c r="A543">
        <v>48674776</v>
      </c>
      <c r="B543" t="s">
        <v>22828</v>
      </c>
      <c r="C543" t="s">
        <v>10507</v>
      </c>
      <c r="D543" t="s">
        <v>10508</v>
      </c>
      <c r="E543" t="s">
        <v>10508</v>
      </c>
      <c r="F543" t="s">
        <v>10507</v>
      </c>
      <c r="G543" t="s">
        <v>10507</v>
      </c>
    </row>
    <row r="544" spans="1:7">
      <c r="A544">
        <v>48674958</v>
      </c>
      <c r="B544" t="s">
        <v>22829</v>
      </c>
      <c r="C544" t="s">
        <v>10507</v>
      </c>
      <c r="D544" t="s">
        <v>10508</v>
      </c>
      <c r="E544" t="s">
        <v>10508</v>
      </c>
      <c r="F544" t="s">
        <v>10507</v>
      </c>
      <c r="G544" t="s">
        <v>10507</v>
      </c>
    </row>
    <row r="545" spans="1:7">
      <c r="A545">
        <v>48674960</v>
      </c>
      <c r="B545" t="s">
        <v>22830</v>
      </c>
      <c r="C545" t="s">
        <v>10507</v>
      </c>
      <c r="D545" t="s">
        <v>10508</v>
      </c>
      <c r="E545" t="s">
        <v>10508</v>
      </c>
      <c r="F545" t="s">
        <v>10507</v>
      </c>
      <c r="G545" t="s">
        <v>10507</v>
      </c>
    </row>
    <row r="546" spans="1:7">
      <c r="A546">
        <v>48674962</v>
      </c>
      <c r="B546" t="s">
        <v>22831</v>
      </c>
      <c r="C546" t="s">
        <v>10507</v>
      </c>
      <c r="D546" t="s">
        <v>10508</v>
      </c>
      <c r="E546" t="s">
        <v>10508</v>
      </c>
      <c r="F546" t="s">
        <v>10507</v>
      </c>
      <c r="G546" t="s">
        <v>10507</v>
      </c>
    </row>
    <row r="547" spans="1:7">
      <c r="A547">
        <v>48674964</v>
      </c>
      <c r="B547" t="s">
        <v>22832</v>
      </c>
      <c r="C547" t="s">
        <v>10507</v>
      </c>
      <c r="D547" t="s">
        <v>10508</v>
      </c>
      <c r="E547" t="s">
        <v>10508</v>
      </c>
      <c r="F547" t="s">
        <v>10507</v>
      </c>
      <c r="G547" t="s">
        <v>10507</v>
      </c>
    </row>
    <row r="548" spans="1:7">
      <c r="A548">
        <v>48674966</v>
      </c>
      <c r="B548" t="s">
        <v>22833</v>
      </c>
      <c r="C548" t="s">
        <v>10507</v>
      </c>
      <c r="D548" t="s">
        <v>10508</v>
      </c>
      <c r="E548" t="s">
        <v>10508</v>
      </c>
      <c r="F548" t="s">
        <v>10507</v>
      </c>
      <c r="G548" t="s">
        <v>10507</v>
      </c>
    </row>
    <row r="549" spans="1:7">
      <c r="A549">
        <v>48674968</v>
      </c>
      <c r="B549" t="s">
        <v>22834</v>
      </c>
      <c r="C549" t="s">
        <v>10507</v>
      </c>
      <c r="D549" t="s">
        <v>10508</v>
      </c>
      <c r="E549" t="s">
        <v>10508</v>
      </c>
      <c r="F549" t="s">
        <v>10507</v>
      </c>
      <c r="G549" t="s">
        <v>10507</v>
      </c>
    </row>
    <row r="550" spans="1:7">
      <c r="A550">
        <v>48675136</v>
      </c>
      <c r="B550" t="s">
        <v>22835</v>
      </c>
      <c r="C550" t="s">
        <v>10507</v>
      </c>
      <c r="D550" t="s">
        <v>10508</v>
      </c>
      <c r="E550" t="s">
        <v>10508</v>
      </c>
      <c r="F550" t="s">
        <v>10507</v>
      </c>
      <c r="G550" t="s">
        <v>10507</v>
      </c>
    </row>
    <row r="551" spans="1:7">
      <c r="A551">
        <v>48675138</v>
      </c>
      <c r="B551" t="s">
        <v>22836</v>
      </c>
      <c r="C551" t="s">
        <v>10507</v>
      </c>
      <c r="D551" t="s">
        <v>10508</v>
      </c>
      <c r="E551" t="s">
        <v>10508</v>
      </c>
      <c r="F551" t="s">
        <v>10507</v>
      </c>
      <c r="G551" t="s">
        <v>10507</v>
      </c>
    </row>
    <row r="552" spans="1:7">
      <c r="A552">
        <v>48675140</v>
      </c>
      <c r="B552" t="s">
        <v>22837</v>
      </c>
      <c r="C552" t="s">
        <v>10507</v>
      </c>
      <c r="D552" t="s">
        <v>10508</v>
      </c>
      <c r="E552" t="s">
        <v>10508</v>
      </c>
      <c r="F552" t="s">
        <v>10507</v>
      </c>
      <c r="G552" t="s">
        <v>10507</v>
      </c>
    </row>
    <row r="553" spans="1:7">
      <c r="A553">
        <v>48675142</v>
      </c>
      <c r="B553" t="s">
        <v>22838</v>
      </c>
      <c r="C553" t="s">
        <v>10507</v>
      </c>
      <c r="D553" t="s">
        <v>10508</v>
      </c>
      <c r="E553" t="s">
        <v>10508</v>
      </c>
      <c r="F553" t="s">
        <v>10507</v>
      </c>
      <c r="G553" t="s">
        <v>10507</v>
      </c>
    </row>
    <row r="554" spans="1:7">
      <c r="A554">
        <v>48675144</v>
      </c>
      <c r="B554" t="s">
        <v>22839</v>
      </c>
      <c r="C554" t="s">
        <v>10507</v>
      </c>
      <c r="D554" t="s">
        <v>10508</v>
      </c>
      <c r="E554" t="s">
        <v>10508</v>
      </c>
      <c r="F554" t="s">
        <v>10507</v>
      </c>
      <c r="G554" t="s">
        <v>10507</v>
      </c>
    </row>
    <row r="555" spans="1:7">
      <c r="A555">
        <v>48675146</v>
      </c>
      <c r="B555" t="s">
        <v>22840</v>
      </c>
      <c r="C555" t="s">
        <v>10507</v>
      </c>
      <c r="D555" t="s">
        <v>10508</v>
      </c>
      <c r="E555" t="s">
        <v>10508</v>
      </c>
      <c r="F555" t="s">
        <v>10507</v>
      </c>
      <c r="G555" t="s">
        <v>10507</v>
      </c>
    </row>
    <row r="556" spans="1:7">
      <c r="A556">
        <v>48675328</v>
      </c>
      <c r="B556" t="s">
        <v>22841</v>
      </c>
      <c r="C556" t="s">
        <v>10507</v>
      </c>
      <c r="D556" t="s">
        <v>10508</v>
      </c>
      <c r="E556" t="s">
        <v>10508</v>
      </c>
      <c r="F556" t="s">
        <v>10507</v>
      </c>
      <c r="G556" t="s">
        <v>10507</v>
      </c>
    </row>
    <row r="557" spans="1:7">
      <c r="A557">
        <v>48675330</v>
      </c>
      <c r="B557" t="s">
        <v>22842</v>
      </c>
      <c r="C557" t="s">
        <v>10507</v>
      </c>
      <c r="D557" t="s">
        <v>10508</v>
      </c>
      <c r="E557" t="s">
        <v>10508</v>
      </c>
      <c r="F557" t="s">
        <v>10507</v>
      </c>
      <c r="G557" t="s">
        <v>10507</v>
      </c>
    </row>
    <row r="558" spans="1:7">
      <c r="A558">
        <v>48675332</v>
      </c>
      <c r="B558" t="s">
        <v>22843</v>
      </c>
      <c r="C558" t="s">
        <v>10507</v>
      </c>
      <c r="D558" t="s">
        <v>10508</v>
      </c>
      <c r="E558" t="s">
        <v>10508</v>
      </c>
      <c r="F558" t="s">
        <v>10507</v>
      </c>
      <c r="G558" t="s">
        <v>10507</v>
      </c>
    </row>
    <row r="559" spans="1:7">
      <c r="A559">
        <v>48675334</v>
      </c>
      <c r="B559" t="s">
        <v>22844</v>
      </c>
      <c r="C559" t="s">
        <v>10507</v>
      </c>
      <c r="D559" t="s">
        <v>10508</v>
      </c>
      <c r="E559" t="s">
        <v>10508</v>
      </c>
      <c r="F559" t="s">
        <v>10507</v>
      </c>
      <c r="G559" t="s">
        <v>10507</v>
      </c>
    </row>
    <row r="560" spans="1:7">
      <c r="A560">
        <v>48675336</v>
      </c>
      <c r="B560" t="s">
        <v>22845</v>
      </c>
      <c r="C560" t="s">
        <v>10507</v>
      </c>
      <c r="D560" t="s">
        <v>10508</v>
      </c>
      <c r="E560" t="s">
        <v>10508</v>
      </c>
      <c r="F560" t="s">
        <v>10507</v>
      </c>
      <c r="G560" t="s">
        <v>10507</v>
      </c>
    </row>
    <row r="561" spans="1:7">
      <c r="A561">
        <v>48675338</v>
      </c>
      <c r="B561" t="s">
        <v>22846</v>
      </c>
      <c r="C561" t="s">
        <v>10507</v>
      </c>
      <c r="D561" t="s">
        <v>10508</v>
      </c>
      <c r="E561" t="s">
        <v>10508</v>
      </c>
      <c r="F561" t="s">
        <v>10507</v>
      </c>
      <c r="G561" t="s">
        <v>10507</v>
      </c>
    </row>
    <row r="562" spans="1:7">
      <c r="A562">
        <v>48675516</v>
      </c>
      <c r="B562" t="s">
        <v>22847</v>
      </c>
      <c r="C562" t="s">
        <v>10507</v>
      </c>
      <c r="D562" t="s">
        <v>10508</v>
      </c>
      <c r="E562" t="s">
        <v>10508</v>
      </c>
      <c r="F562" t="s">
        <v>10507</v>
      </c>
      <c r="G562" t="s">
        <v>10507</v>
      </c>
    </row>
    <row r="563" spans="1:7">
      <c r="A563">
        <v>48675518</v>
      </c>
      <c r="B563" t="s">
        <v>22848</v>
      </c>
      <c r="C563" t="s">
        <v>10507</v>
      </c>
      <c r="D563" t="s">
        <v>10508</v>
      </c>
      <c r="E563" t="s">
        <v>10508</v>
      </c>
      <c r="F563" t="s">
        <v>10507</v>
      </c>
      <c r="G563" t="s">
        <v>10507</v>
      </c>
    </row>
    <row r="564" spans="1:7">
      <c r="A564">
        <v>48675520</v>
      </c>
      <c r="B564" t="s">
        <v>22849</v>
      </c>
      <c r="C564" t="s">
        <v>10507</v>
      </c>
      <c r="D564" t="s">
        <v>10508</v>
      </c>
      <c r="E564" t="s">
        <v>10508</v>
      </c>
      <c r="F564" t="s">
        <v>10507</v>
      </c>
      <c r="G564" t="s">
        <v>10507</v>
      </c>
    </row>
    <row r="565" spans="1:7">
      <c r="A565">
        <v>48675522</v>
      </c>
      <c r="B565" t="s">
        <v>22850</v>
      </c>
      <c r="C565" t="s">
        <v>10507</v>
      </c>
      <c r="D565" t="s">
        <v>10508</v>
      </c>
      <c r="E565" t="s">
        <v>10508</v>
      </c>
      <c r="F565" t="s">
        <v>10507</v>
      </c>
      <c r="G565" t="s">
        <v>10507</v>
      </c>
    </row>
    <row r="566" spans="1:7">
      <c r="A566">
        <v>48675524</v>
      </c>
      <c r="B566" t="s">
        <v>22851</v>
      </c>
      <c r="C566" t="s">
        <v>10507</v>
      </c>
      <c r="D566" t="s">
        <v>10508</v>
      </c>
      <c r="E566" t="s">
        <v>10508</v>
      </c>
      <c r="F566" t="s">
        <v>10507</v>
      </c>
      <c r="G566" t="s">
        <v>10507</v>
      </c>
    </row>
    <row r="567" spans="1:7">
      <c r="A567">
        <v>48675526</v>
      </c>
      <c r="B567" t="s">
        <v>22852</v>
      </c>
      <c r="C567" t="s">
        <v>10507</v>
      </c>
      <c r="D567" t="s">
        <v>10508</v>
      </c>
      <c r="E567" t="s">
        <v>10508</v>
      </c>
      <c r="F567" t="s">
        <v>10507</v>
      </c>
      <c r="G567" t="s">
        <v>10507</v>
      </c>
    </row>
    <row r="568" spans="1:7">
      <c r="A568">
        <v>48675706</v>
      </c>
      <c r="B568" t="s">
        <v>22853</v>
      </c>
      <c r="C568" t="s">
        <v>10507</v>
      </c>
      <c r="D568" t="s">
        <v>10508</v>
      </c>
      <c r="E568" t="s">
        <v>10508</v>
      </c>
      <c r="F568" t="s">
        <v>10507</v>
      </c>
      <c r="G568" t="s">
        <v>10507</v>
      </c>
    </row>
    <row r="569" spans="1:7">
      <c r="A569">
        <v>48675708</v>
      </c>
      <c r="B569" t="s">
        <v>22854</v>
      </c>
      <c r="C569" t="s">
        <v>10507</v>
      </c>
      <c r="D569" t="s">
        <v>10508</v>
      </c>
      <c r="E569" t="s">
        <v>10508</v>
      </c>
      <c r="F569" t="s">
        <v>10507</v>
      </c>
      <c r="G569" t="s">
        <v>10507</v>
      </c>
    </row>
    <row r="570" spans="1:7">
      <c r="A570">
        <v>48675710</v>
      </c>
      <c r="B570" t="s">
        <v>22855</v>
      </c>
      <c r="C570" t="s">
        <v>10507</v>
      </c>
      <c r="D570" t="s">
        <v>10508</v>
      </c>
      <c r="E570" t="s">
        <v>10508</v>
      </c>
      <c r="F570" t="s">
        <v>10507</v>
      </c>
      <c r="G570" t="s">
        <v>10507</v>
      </c>
    </row>
    <row r="571" spans="1:7">
      <c r="A571">
        <v>48675712</v>
      </c>
      <c r="B571" t="s">
        <v>22856</v>
      </c>
      <c r="C571" t="s">
        <v>10507</v>
      </c>
      <c r="D571" t="s">
        <v>10508</v>
      </c>
      <c r="E571" t="s">
        <v>10508</v>
      </c>
      <c r="F571" t="s">
        <v>10507</v>
      </c>
      <c r="G571" t="s">
        <v>10507</v>
      </c>
    </row>
    <row r="572" spans="1:7">
      <c r="A572">
        <v>48675714</v>
      </c>
      <c r="B572" t="s">
        <v>22857</v>
      </c>
      <c r="C572" t="s">
        <v>10507</v>
      </c>
      <c r="D572" t="s">
        <v>10508</v>
      </c>
      <c r="E572" t="s">
        <v>10508</v>
      </c>
      <c r="F572" t="s">
        <v>10507</v>
      </c>
      <c r="G572" t="s">
        <v>10507</v>
      </c>
    </row>
    <row r="573" spans="1:7">
      <c r="A573">
        <v>48675716</v>
      </c>
      <c r="B573" t="s">
        <v>22858</v>
      </c>
      <c r="C573" t="s">
        <v>10507</v>
      </c>
      <c r="D573" t="s">
        <v>10508</v>
      </c>
      <c r="E573" t="s">
        <v>10508</v>
      </c>
      <c r="F573" t="s">
        <v>10507</v>
      </c>
      <c r="G573" t="s">
        <v>10507</v>
      </c>
    </row>
    <row r="574" spans="1:7">
      <c r="A574">
        <v>48675898</v>
      </c>
      <c r="B574" t="s">
        <v>22859</v>
      </c>
      <c r="C574" t="s">
        <v>10507</v>
      </c>
      <c r="D574" t="s">
        <v>10508</v>
      </c>
      <c r="E574" t="s">
        <v>10508</v>
      </c>
      <c r="F574" t="s">
        <v>10507</v>
      </c>
      <c r="G574" t="s">
        <v>10507</v>
      </c>
    </row>
    <row r="575" spans="1:7">
      <c r="A575">
        <v>48675900</v>
      </c>
      <c r="B575" t="s">
        <v>22860</v>
      </c>
      <c r="C575" t="s">
        <v>10507</v>
      </c>
      <c r="D575" t="s">
        <v>10508</v>
      </c>
      <c r="E575" t="s">
        <v>10508</v>
      </c>
      <c r="F575" t="s">
        <v>10507</v>
      </c>
      <c r="G575" t="s">
        <v>10507</v>
      </c>
    </row>
    <row r="576" spans="1:7">
      <c r="A576">
        <v>48675902</v>
      </c>
      <c r="B576" t="s">
        <v>22861</v>
      </c>
      <c r="C576" t="s">
        <v>10507</v>
      </c>
      <c r="D576" t="s">
        <v>10508</v>
      </c>
      <c r="E576" t="s">
        <v>10508</v>
      </c>
      <c r="F576" t="s">
        <v>10507</v>
      </c>
      <c r="G576" t="s">
        <v>10507</v>
      </c>
    </row>
    <row r="577" spans="1:7">
      <c r="A577">
        <v>48675904</v>
      </c>
      <c r="B577" t="s">
        <v>22862</v>
      </c>
      <c r="C577" t="s">
        <v>10507</v>
      </c>
      <c r="D577" t="s">
        <v>10508</v>
      </c>
      <c r="E577" t="s">
        <v>10508</v>
      </c>
      <c r="F577" t="s">
        <v>10507</v>
      </c>
      <c r="G577" t="s">
        <v>10507</v>
      </c>
    </row>
    <row r="578" spans="1:7">
      <c r="A578">
        <v>48675906</v>
      </c>
      <c r="B578" t="s">
        <v>22863</v>
      </c>
      <c r="C578" t="s">
        <v>10507</v>
      </c>
      <c r="D578" t="s">
        <v>10508</v>
      </c>
      <c r="E578" t="s">
        <v>10508</v>
      </c>
      <c r="F578" t="s">
        <v>10507</v>
      </c>
      <c r="G578" t="s">
        <v>10507</v>
      </c>
    </row>
    <row r="579" spans="1:7">
      <c r="A579">
        <v>48675908</v>
      </c>
      <c r="B579" t="s">
        <v>22864</v>
      </c>
      <c r="C579" t="s">
        <v>10507</v>
      </c>
      <c r="D579" t="s">
        <v>10508</v>
      </c>
      <c r="E579" t="s">
        <v>10508</v>
      </c>
      <c r="F579" t="s">
        <v>10507</v>
      </c>
      <c r="G579" t="s">
        <v>10507</v>
      </c>
    </row>
    <row r="580" spans="1:7">
      <c r="A580">
        <v>48676086</v>
      </c>
      <c r="B580" t="s">
        <v>22865</v>
      </c>
      <c r="C580" t="s">
        <v>10507</v>
      </c>
      <c r="D580" t="s">
        <v>10508</v>
      </c>
      <c r="E580" t="s">
        <v>10508</v>
      </c>
      <c r="F580" t="s">
        <v>10507</v>
      </c>
      <c r="G580" t="s">
        <v>10507</v>
      </c>
    </row>
    <row r="581" spans="1:7">
      <c r="A581">
        <v>48676088</v>
      </c>
      <c r="B581" t="s">
        <v>22866</v>
      </c>
      <c r="C581" t="s">
        <v>10507</v>
      </c>
      <c r="D581" t="s">
        <v>10508</v>
      </c>
      <c r="E581" t="s">
        <v>10508</v>
      </c>
      <c r="F581" t="s">
        <v>10507</v>
      </c>
      <c r="G581" t="s">
        <v>10507</v>
      </c>
    </row>
    <row r="582" spans="1:7">
      <c r="A582">
        <v>48676090</v>
      </c>
      <c r="B582" t="s">
        <v>22867</v>
      </c>
      <c r="C582" t="s">
        <v>10507</v>
      </c>
      <c r="D582" t="s">
        <v>10508</v>
      </c>
      <c r="E582" t="s">
        <v>10508</v>
      </c>
      <c r="F582" t="s">
        <v>10507</v>
      </c>
      <c r="G582" t="s">
        <v>10507</v>
      </c>
    </row>
    <row r="583" spans="1:7">
      <c r="A583">
        <v>48676092</v>
      </c>
      <c r="B583" t="s">
        <v>22868</v>
      </c>
      <c r="C583" t="s">
        <v>10507</v>
      </c>
      <c r="D583" t="s">
        <v>10508</v>
      </c>
      <c r="E583" t="s">
        <v>10508</v>
      </c>
      <c r="F583" t="s">
        <v>10507</v>
      </c>
      <c r="G583" t="s">
        <v>10507</v>
      </c>
    </row>
    <row r="584" spans="1:7">
      <c r="A584">
        <v>48676094</v>
      </c>
      <c r="B584" t="s">
        <v>22869</v>
      </c>
      <c r="C584" t="s">
        <v>10507</v>
      </c>
      <c r="D584" t="s">
        <v>10508</v>
      </c>
      <c r="E584" t="s">
        <v>10508</v>
      </c>
      <c r="F584" t="s">
        <v>10507</v>
      </c>
      <c r="G584" t="s">
        <v>10507</v>
      </c>
    </row>
    <row r="585" spans="1:7">
      <c r="A585">
        <v>48676096</v>
      </c>
      <c r="B585" t="s">
        <v>22870</v>
      </c>
      <c r="C585" t="s">
        <v>10507</v>
      </c>
      <c r="D585" t="s">
        <v>10508</v>
      </c>
      <c r="E585" t="s">
        <v>10508</v>
      </c>
      <c r="F585" t="s">
        <v>10507</v>
      </c>
      <c r="G585" t="s">
        <v>10507</v>
      </c>
    </row>
    <row r="586" spans="1:7">
      <c r="A586">
        <v>48676278</v>
      </c>
      <c r="B586" t="s">
        <v>22871</v>
      </c>
      <c r="C586" t="s">
        <v>10507</v>
      </c>
      <c r="D586" t="s">
        <v>10508</v>
      </c>
      <c r="E586" t="s">
        <v>10508</v>
      </c>
      <c r="F586" t="s">
        <v>10507</v>
      </c>
      <c r="G586" t="s">
        <v>10507</v>
      </c>
    </row>
    <row r="587" spans="1:7">
      <c r="A587">
        <v>48676280</v>
      </c>
      <c r="B587" t="s">
        <v>22872</v>
      </c>
      <c r="C587" t="s">
        <v>10507</v>
      </c>
      <c r="D587" t="s">
        <v>10508</v>
      </c>
      <c r="E587" t="s">
        <v>10508</v>
      </c>
      <c r="F587" t="s">
        <v>10507</v>
      </c>
      <c r="G587" t="s">
        <v>10507</v>
      </c>
    </row>
    <row r="588" spans="1:7">
      <c r="A588">
        <v>48676282</v>
      </c>
      <c r="B588" t="s">
        <v>22873</v>
      </c>
      <c r="C588" t="s">
        <v>10507</v>
      </c>
      <c r="D588" t="s">
        <v>10508</v>
      </c>
      <c r="E588" t="s">
        <v>10508</v>
      </c>
      <c r="F588" t="s">
        <v>10507</v>
      </c>
      <c r="G588" t="s">
        <v>10507</v>
      </c>
    </row>
    <row r="589" spans="1:7">
      <c r="A589">
        <v>48676284</v>
      </c>
      <c r="B589" t="s">
        <v>22874</v>
      </c>
      <c r="C589" t="s">
        <v>10507</v>
      </c>
      <c r="D589" t="s">
        <v>10508</v>
      </c>
      <c r="E589" t="s">
        <v>10508</v>
      </c>
      <c r="F589" t="s">
        <v>10507</v>
      </c>
      <c r="G589" t="s">
        <v>10507</v>
      </c>
    </row>
    <row r="590" spans="1:7">
      <c r="A590">
        <v>48676286</v>
      </c>
      <c r="B590" t="s">
        <v>22875</v>
      </c>
      <c r="C590" t="s">
        <v>10507</v>
      </c>
      <c r="D590" t="s">
        <v>10508</v>
      </c>
      <c r="E590" t="s">
        <v>10508</v>
      </c>
      <c r="F590" t="s">
        <v>10507</v>
      </c>
      <c r="G590" t="s">
        <v>10507</v>
      </c>
    </row>
    <row r="591" spans="1:7">
      <c r="A591">
        <v>48676288</v>
      </c>
      <c r="B591" t="s">
        <v>22876</v>
      </c>
      <c r="C591" t="s">
        <v>10507</v>
      </c>
      <c r="D591" t="s">
        <v>10508</v>
      </c>
      <c r="E591" t="s">
        <v>10508</v>
      </c>
      <c r="F591" t="s">
        <v>10507</v>
      </c>
      <c r="G591" t="s">
        <v>10507</v>
      </c>
    </row>
    <row r="592" spans="1:7">
      <c r="A592">
        <v>48676470</v>
      </c>
      <c r="B592" t="s">
        <v>22877</v>
      </c>
      <c r="C592" t="s">
        <v>10507</v>
      </c>
      <c r="D592" t="s">
        <v>10508</v>
      </c>
      <c r="E592" t="s">
        <v>10508</v>
      </c>
      <c r="F592" t="s">
        <v>10507</v>
      </c>
      <c r="G592" t="s">
        <v>10507</v>
      </c>
    </row>
    <row r="593" spans="1:7">
      <c r="A593">
        <v>48676472</v>
      </c>
      <c r="B593" t="s">
        <v>22878</v>
      </c>
      <c r="C593" t="s">
        <v>10507</v>
      </c>
      <c r="D593" t="s">
        <v>10508</v>
      </c>
      <c r="E593" t="s">
        <v>10508</v>
      </c>
      <c r="F593" t="s">
        <v>10507</v>
      </c>
      <c r="G593" t="s">
        <v>10507</v>
      </c>
    </row>
    <row r="594" spans="1:7">
      <c r="A594">
        <v>48676474</v>
      </c>
      <c r="B594" t="s">
        <v>22879</v>
      </c>
      <c r="C594" t="s">
        <v>10507</v>
      </c>
      <c r="D594" t="s">
        <v>10508</v>
      </c>
      <c r="E594" t="s">
        <v>10508</v>
      </c>
      <c r="F594" t="s">
        <v>10507</v>
      </c>
      <c r="G594" t="s">
        <v>10507</v>
      </c>
    </row>
    <row r="595" spans="1:7">
      <c r="A595">
        <v>48676476</v>
      </c>
      <c r="B595" t="s">
        <v>22880</v>
      </c>
      <c r="C595" t="s">
        <v>10507</v>
      </c>
      <c r="D595" t="s">
        <v>10508</v>
      </c>
      <c r="E595" t="s">
        <v>10508</v>
      </c>
      <c r="F595" t="s">
        <v>10507</v>
      </c>
      <c r="G595" t="s">
        <v>10507</v>
      </c>
    </row>
    <row r="596" spans="1:7">
      <c r="A596">
        <v>48676478</v>
      </c>
      <c r="B596" t="s">
        <v>22881</v>
      </c>
      <c r="C596" t="s">
        <v>10507</v>
      </c>
      <c r="D596" t="s">
        <v>10508</v>
      </c>
      <c r="E596" t="s">
        <v>10508</v>
      </c>
      <c r="F596" t="s">
        <v>10507</v>
      </c>
      <c r="G596" t="s">
        <v>10507</v>
      </c>
    </row>
    <row r="597" spans="1:7">
      <c r="A597">
        <v>48676480</v>
      </c>
      <c r="B597" t="s">
        <v>22882</v>
      </c>
      <c r="C597" t="s">
        <v>10507</v>
      </c>
      <c r="D597" t="s">
        <v>10508</v>
      </c>
      <c r="E597" t="s">
        <v>10508</v>
      </c>
      <c r="F597" t="s">
        <v>10507</v>
      </c>
      <c r="G597" t="s">
        <v>10507</v>
      </c>
    </row>
    <row r="598" spans="1:7">
      <c r="A598">
        <v>48676652</v>
      </c>
      <c r="B598" t="s">
        <v>22883</v>
      </c>
      <c r="C598" t="s">
        <v>10507</v>
      </c>
      <c r="D598" t="s">
        <v>10508</v>
      </c>
      <c r="E598" t="s">
        <v>10508</v>
      </c>
      <c r="F598" t="s">
        <v>10507</v>
      </c>
      <c r="G598" t="s">
        <v>10507</v>
      </c>
    </row>
    <row r="599" spans="1:7">
      <c r="A599">
        <v>48676654</v>
      </c>
      <c r="B599" t="s">
        <v>22884</v>
      </c>
      <c r="C599" t="s">
        <v>10507</v>
      </c>
      <c r="D599" t="s">
        <v>10508</v>
      </c>
      <c r="E599" t="s">
        <v>10508</v>
      </c>
      <c r="F599" t="s">
        <v>10507</v>
      </c>
      <c r="G599" t="s">
        <v>10507</v>
      </c>
    </row>
    <row r="600" spans="1:7">
      <c r="A600">
        <v>48676656</v>
      </c>
      <c r="B600" t="s">
        <v>22885</v>
      </c>
      <c r="C600" t="s">
        <v>10507</v>
      </c>
      <c r="D600" t="s">
        <v>10508</v>
      </c>
      <c r="E600" t="s">
        <v>10508</v>
      </c>
      <c r="F600" t="s">
        <v>10507</v>
      </c>
      <c r="G600" t="s">
        <v>10507</v>
      </c>
    </row>
    <row r="601" spans="1:7">
      <c r="A601">
        <v>48676658</v>
      </c>
      <c r="B601" t="s">
        <v>22886</v>
      </c>
      <c r="C601" t="s">
        <v>10507</v>
      </c>
      <c r="D601" t="s">
        <v>10508</v>
      </c>
      <c r="E601" t="s">
        <v>10508</v>
      </c>
      <c r="F601" t="s">
        <v>10507</v>
      </c>
      <c r="G601" t="s">
        <v>10507</v>
      </c>
    </row>
    <row r="602" spans="1:7">
      <c r="A602">
        <v>48676660</v>
      </c>
      <c r="B602" t="s">
        <v>22887</v>
      </c>
      <c r="C602" t="s">
        <v>10507</v>
      </c>
      <c r="D602" t="s">
        <v>10508</v>
      </c>
      <c r="E602" t="s">
        <v>10508</v>
      </c>
      <c r="F602" t="s">
        <v>10507</v>
      </c>
      <c r="G602" t="s">
        <v>10507</v>
      </c>
    </row>
    <row r="603" spans="1:7">
      <c r="A603">
        <v>48676662</v>
      </c>
      <c r="B603" t="s">
        <v>22888</v>
      </c>
      <c r="C603" t="s">
        <v>10507</v>
      </c>
      <c r="D603" t="s">
        <v>10508</v>
      </c>
      <c r="E603" t="s">
        <v>10508</v>
      </c>
      <c r="F603" t="s">
        <v>10507</v>
      </c>
      <c r="G603" t="s">
        <v>10507</v>
      </c>
    </row>
    <row r="604" spans="1:7">
      <c r="A604">
        <v>48676824</v>
      </c>
      <c r="B604" t="s">
        <v>22889</v>
      </c>
      <c r="C604" t="s">
        <v>10507</v>
      </c>
      <c r="D604" t="s">
        <v>10508</v>
      </c>
      <c r="E604" t="s">
        <v>10508</v>
      </c>
      <c r="F604" t="s">
        <v>10507</v>
      </c>
      <c r="G604" t="s">
        <v>10507</v>
      </c>
    </row>
    <row r="605" spans="1:7">
      <c r="A605">
        <v>48676826</v>
      </c>
      <c r="B605" t="s">
        <v>22890</v>
      </c>
      <c r="C605" t="s">
        <v>10507</v>
      </c>
      <c r="D605" t="s">
        <v>10508</v>
      </c>
      <c r="E605" t="s">
        <v>10508</v>
      </c>
      <c r="F605" t="s">
        <v>10507</v>
      </c>
      <c r="G605" t="s">
        <v>10507</v>
      </c>
    </row>
    <row r="606" spans="1:7">
      <c r="A606">
        <v>48676828</v>
      </c>
      <c r="B606" t="s">
        <v>22891</v>
      </c>
      <c r="C606" t="s">
        <v>10507</v>
      </c>
      <c r="D606" t="s">
        <v>10508</v>
      </c>
      <c r="E606" t="s">
        <v>10508</v>
      </c>
      <c r="F606" t="s">
        <v>10507</v>
      </c>
      <c r="G606" t="s">
        <v>10507</v>
      </c>
    </row>
    <row r="607" spans="1:7">
      <c r="A607">
        <v>48673080</v>
      </c>
      <c r="B607" t="s">
        <v>22892</v>
      </c>
      <c r="C607" t="s">
        <v>10507</v>
      </c>
      <c r="D607" t="s">
        <v>10508</v>
      </c>
      <c r="E607" t="s">
        <v>10508</v>
      </c>
      <c r="F607" t="s">
        <v>10507</v>
      </c>
      <c r="G607" t="s">
        <v>10507</v>
      </c>
    </row>
    <row r="608" spans="1:7">
      <c r="A608">
        <v>48673082</v>
      </c>
      <c r="B608" t="s">
        <v>22893</v>
      </c>
      <c r="C608" t="s">
        <v>10507</v>
      </c>
      <c r="D608" t="s">
        <v>10508</v>
      </c>
      <c r="E608" t="s">
        <v>10508</v>
      </c>
      <c r="F608" t="s">
        <v>10507</v>
      </c>
      <c r="G608" t="s">
        <v>10507</v>
      </c>
    </row>
    <row r="609" spans="1:7">
      <c r="A609">
        <v>48673084</v>
      </c>
      <c r="B609" t="s">
        <v>22894</v>
      </c>
      <c r="C609" t="s">
        <v>10507</v>
      </c>
      <c r="D609" t="s">
        <v>10508</v>
      </c>
      <c r="E609" t="s">
        <v>10508</v>
      </c>
      <c r="F609" t="s">
        <v>10507</v>
      </c>
      <c r="G609" t="s">
        <v>10507</v>
      </c>
    </row>
    <row r="610" spans="1:7">
      <c r="A610">
        <v>48673086</v>
      </c>
      <c r="B610" t="s">
        <v>22895</v>
      </c>
      <c r="C610" t="s">
        <v>10507</v>
      </c>
      <c r="D610" t="s">
        <v>10508</v>
      </c>
      <c r="E610" t="s">
        <v>10508</v>
      </c>
      <c r="F610" t="s">
        <v>10507</v>
      </c>
      <c r="G610" t="s">
        <v>10507</v>
      </c>
    </row>
    <row r="611" spans="1:7">
      <c r="A611">
        <v>48673088</v>
      </c>
      <c r="B611" t="s">
        <v>22896</v>
      </c>
      <c r="C611" t="s">
        <v>10507</v>
      </c>
      <c r="D611" t="s">
        <v>10508</v>
      </c>
      <c r="E611" t="s">
        <v>10508</v>
      </c>
      <c r="F611" t="s">
        <v>10507</v>
      </c>
      <c r="G611" t="s">
        <v>10507</v>
      </c>
    </row>
    <row r="612" spans="1:7">
      <c r="A612">
        <v>48673090</v>
      </c>
      <c r="B612" t="s">
        <v>22897</v>
      </c>
      <c r="C612" t="s">
        <v>10507</v>
      </c>
      <c r="D612" t="s">
        <v>10508</v>
      </c>
      <c r="E612" t="s">
        <v>10508</v>
      </c>
      <c r="F612" t="s">
        <v>10507</v>
      </c>
      <c r="G612" t="s">
        <v>10507</v>
      </c>
    </row>
    <row r="613" spans="1:7">
      <c r="A613">
        <v>48673272</v>
      </c>
      <c r="B613" t="s">
        <v>22898</v>
      </c>
      <c r="C613" t="s">
        <v>10507</v>
      </c>
      <c r="D613" t="s">
        <v>10508</v>
      </c>
      <c r="E613" t="s">
        <v>10508</v>
      </c>
      <c r="F613" t="s">
        <v>10507</v>
      </c>
      <c r="G613" t="s">
        <v>10507</v>
      </c>
    </row>
    <row r="614" spans="1:7">
      <c r="A614">
        <v>48673274</v>
      </c>
      <c r="B614" t="s">
        <v>22899</v>
      </c>
      <c r="C614" t="s">
        <v>10507</v>
      </c>
      <c r="D614" t="s">
        <v>10508</v>
      </c>
      <c r="E614" t="s">
        <v>10508</v>
      </c>
      <c r="F614" t="s">
        <v>10507</v>
      </c>
      <c r="G614" t="s">
        <v>10507</v>
      </c>
    </row>
    <row r="615" spans="1:7">
      <c r="A615">
        <v>48673276</v>
      </c>
      <c r="B615" t="s">
        <v>22900</v>
      </c>
      <c r="C615" t="s">
        <v>10507</v>
      </c>
      <c r="D615" t="s">
        <v>10508</v>
      </c>
      <c r="E615" t="s">
        <v>10508</v>
      </c>
      <c r="F615" t="s">
        <v>10507</v>
      </c>
      <c r="G615" t="s">
        <v>10507</v>
      </c>
    </row>
    <row r="616" spans="1:7">
      <c r="A616">
        <v>48673278</v>
      </c>
      <c r="B616" t="s">
        <v>22901</v>
      </c>
      <c r="C616" t="s">
        <v>10507</v>
      </c>
      <c r="D616" t="s">
        <v>10508</v>
      </c>
      <c r="E616" t="s">
        <v>10508</v>
      </c>
      <c r="F616" t="s">
        <v>10507</v>
      </c>
      <c r="G616" t="s">
        <v>10507</v>
      </c>
    </row>
    <row r="617" spans="1:7">
      <c r="A617">
        <v>48673280</v>
      </c>
      <c r="B617" t="s">
        <v>22902</v>
      </c>
      <c r="C617" t="s">
        <v>10507</v>
      </c>
      <c r="D617" t="s">
        <v>10508</v>
      </c>
      <c r="E617" t="s">
        <v>10508</v>
      </c>
      <c r="F617" t="s">
        <v>10507</v>
      </c>
      <c r="G617" t="s">
        <v>10507</v>
      </c>
    </row>
    <row r="618" spans="1:7">
      <c r="A618">
        <v>48673282</v>
      </c>
      <c r="B618" t="s">
        <v>22903</v>
      </c>
      <c r="C618" t="s">
        <v>10507</v>
      </c>
      <c r="D618" t="s">
        <v>10508</v>
      </c>
      <c r="E618" t="s">
        <v>10508</v>
      </c>
      <c r="F618" t="s">
        <v>10507</v>
      </c>
      <c r="G618" t="s">
        <v>10507</v>
      </c>
    </row>
    <row r="619" spans="1:7">
      <c r="A619">
        <v>48673462</v>
      </c>
      <c r="B619" t="s">
        <v>22904</v>
      </c>
      <c r="C619" t="s">
        <v>10507</v>
      </c>
      <c r="D619" t="s">
        <v>10508</v>
      </c>
      <c r="E619" t="s">
        <v>10508</v>
      </c>
      <c r="F619" t="s">
        <v>10507</v>
      </c>
      <c r="G619" t="s">
        <v>10507</v>
      </c>
    </row>
    <row r="620" spans="1:7">
      <c r="A620">
        <v>48673464</v>
      </c>
      <c r="B620" t="s">
        <v>22905</v>
      </c>
      <c r="C620" t="s">
        <v>10507</v>
      </c>
      <c r="D620" t="s">
        <v>10508</v>
      </c>
      <c r="E620" t="s">
        <v>10508</v>
      </c>
      <c r="F620" t="s">
        <v>10507</v>
      </c>
      <c r="G620" t="s">
        <v>10507</v>
      </c>
    </row>
    <row r="621" spans="1:7">
      <c r="A621">
        <v>48673466</v>
      </c>
      <c r="B621" t="s">
        <v>22906</v>
      </c>
      <c r="C621" t="s">
        <v>10507</v>
      </c>
      <c r="D621" t="s">
        <v>10508</v>
      </c>
      <c r="E621" t="s">
        <v>10508</v>
      </c>
      <c r="F621" t="s">
        <v>10507</v>
      </c>
      <c r="G621" t="s">
        <v>10507</v>
      </c>
    </row>
    <row r="622" spans="1:7">
      <c r="A622">
        <v>48673468</v>
      </c>
      <c r="B622" t="s">
        <v>22907</v>
      </c>
      <c r="C622" t="s">
        <v>10507</v>
      </c>
      <c r="D622" t="s">
        <v>10508</v>
      </c>
      <c r="E622" t="s">
        <v>10508</v>
      </c>
      <c r="F622" t="s">
        <v>10507</v>
      </c>
      <c r="G622" t="s">
        <v>10507</v>
      </c>
    </row>
    <row r="623" spans="1:7">
      <c r="A623">
        <v>48673470</v>
      </c>
      <c r="B623" t="s">
        <v>22908</v>
      </c>
      <c r="C623" t="s">
        <v>10507</v>
      </c>
      <c r="D623" t="s">
        <v>10508</v>
      </c>
      <c r="E623" t="s">
        <v>10508</v>
      </c>
      <c r="F623" t="s">
        <v>10507</v>
      </c>
      <c r="G623" t="s">
        <v>10507</v>
      </c>
    </row>
    <row r="624" spans="1:7">
      <c r="A624">
        <v>48673472</v>
      </c>
      <c r="B624" t="s">
        <v>22909</v>
      </c>
      <c r="C624" t="s">
        <v>10507</v>
      </c>
      <c r="D624" t="s">
        <v>10508</v>
      </c>
      <c r="E624" t="s">
        <v>10508</v>
      </c>
      <c r="F624" t="s">
        <v>10507</v>
      </c>
      <c r="G624" t="s">
        <v>10507</v>
      </c>
    </row>
    <row r="625" spans="1:7">
      <c r="A625">
        <v>48673644</v>
      </c>
      <c r="B625" t="s">
        <v>22910</v>
      </c>
      <c r="C625" t="s">
        <v>10507</v>
      </c>
      <c r="D625" t="s">
        <v>10508</v>
      </c>
      <c r="E625" t="s">
        <v>10508</v>
      </c>
      <c r="F625" t="s">
        <v>10507</v>
      </c>
      <c r="G625" t="s">
        <v>10507</v>
      </c>
    </row>
    <row r="626" spans="1:7">
      <c r="A626">
        <v>48673646</v>
      </c>
      <c r="B626" t="s">
        <v>22911</v>
      </c>
      <c r="C626" t="s">
        <v>10507</v>
      </c>
      <c r="D626" t="s">
        <v>10508</v>
      </c>
      <c r="E626" t="s">
        <v>10508</v>
      </c>
      <c r="F626" t="s">
        <v>10507</v>
      </c>
      <c r="G626" t="s">
        <v>10507</v>
      </c>
    </row>
    <row r="627" spans="1:7">
      <c r="A627">
        <v>48673648</v>
      </c>
      <c r="B627" t="s">
        <v>22912</v>
      </c>
      <c r="C627" t="s">
        <v>10507</v>
      </c>
      <c r="D627" t="s">
        <v>10508</v>
      </c>
      <c r="E627" t="s">
        <v>10508</v>
      </c>
      <c r="F627" t="s">
        <v>10507</v>
      </c>
      <c r="G627" t="s">
        <v>10507</v>
      </c>
    </row>
    <row r="628" spans="1:7">
      <c r="A628">
        <v>48673650</v>
      </c>
      <c r="B628" t="s">
        <v>22913</v>
      </c>
      <c r="C628" t="s">
        <v>10507</v>
      </c>
      <c r="D628" t="s">
        <v>10508</v>
      </c>
      <c r="E628" t="s">
        <v>10508</v>
      </c>
      <c r="F628" t="s">
        <v>10507</v>
      </c>
      <c r="G628" t="s">
        <v>10507</v>
      </c>
    </row>
    <row r="629" spans="1:7">
      <c r="A629">
        <v>48673652</v>
      </c>
      <c r="B629" t="s">
        <v>22914</v>
      </c>
      <c r="C629" t="s">
        <v>10507</v>
      </c>
      <c r="D629" t="s">
        <v>10508</v>
      </c>
      <c r="E629" t="s">
        <v>10508</v>
      </c>
      <c r="F629" t="s">
        <v>10507</v>
      </c>
      <c r="G629" t="s">
        <v>10507</v>
      </c>
    </row>
    <row r="630" spans="1:7">
      <c r="A630">
        <v>48673654</v>
      </c>
      <c r="B630" t="s">
        <v>22915</v>
      </c>
      <c r="C630" t="s">
        <v>10507</v>
      </c>
      <c r="D630" t="s">
        <v>10508</v>
      </c>
      <c r="E630" t="s">
        <v>10508</v>
      </c>
      <c r="F630" t="s">
        <v>10507</v>
      </c>
      <c r="G630" t="s">
        <v>10507</v>
      </c>
    </row>
    <row r="631" spans="1:7">
      <c r="A631">
        <v>48673858</v>
      </c>
      <c r="B631" t="s">
        <v>22916</v>
      </c>
      <c r="C631" t="s">
        <v>10507</v>
      </c>
      <c r="D631" t="s">
        <v>10508</v>
      </c>
      <c r="E631" t="s">
        <v>10508</v>
      </c>
      <c r="F631" t="s">
        <v>10507</v>
      </c>
      <c r="G631" t="s">
        <v>10507</v>
      </c>
    </row>
    <row r="632" spans="1:7">
      <c r="A632">
        <v>48673860</v>
      </c>
      <c r="B632" t="s">
        <v>22917</v>
      </c>
      <c r="C632" t="s">
        <v>10507</v>
      </c>
      <c r="D632" t="s">
        <v>10508</v>
      </c>
      <c r="E632" t="s">
        <v>10508</v>
      </c>
      <c r="F632" t="s">
        <v>10507</v>
      </c>
      <c r="G632" t="s">
        <v>10507</v>
      </c>
    </row>
    <row r="633" spans="1:7">
      <c r="A633">
        <v>48673862</v>
      </c>
      <c r="B633" t="s">
        <v>22918</v>
      </c>
      <c r="C633" t="s">
        <v>10507</v>
      </c>
      <c r="D633" t="s">
        <v>10508</v>
      </c>
      <c r="E633" t="s">
        <v>10508</v>
      </c>
      <c r="F633" t="s">
        <v>10507</v>
      </c>
      <c r="G633" t="s">
        <v>10507</v>
      </c>
    </row>
    <row r="634" spans="1:7">
      <c r="A634">
        <v>48673864</v>
      </c>
      <c r="B634" t="s">
        <v>22919</v>
      </c>
      <c r="C634" t="s">
        <v>10507</v>
      </c>
      <c r="D634" t="s">
        <v>10508</v>
      </c>
      <c r="E634" t="s">
        <v>10508</v>
      </c>
      <c r="F634" t="s">
        <v>10507</v>
      </c>
      <c r="G634" t="s">
        <v>10507</v>
      </c>
    </row>
    <row r="635" spans="1:7">
      <c r="A635">
        <v>48673866</v>
      </c>
      <c r="B635" t="s">
        <v>22920</v>
      </c>
      <c r="C635" t="s">
        <v>10507</v>
      </c>
      <c r="D635" t="s">
        <v>10508</v>
      </c>
      <c r="E635" t="s">
        <v>10508</v>
      </c>
      <c r="F635" t="s">
        <v>10507</v>
      </c>
      <c r="G635" t="s">
        <v>10507</v>
      </c>
    </row>
    <row r="636" spans="1:7">
      <c r="A636">
        <v>48673868</v>
      </c>
      <c r="B636" t="s">
        <v>22921</v>
      </c>
      <c r="C636" t="s">
        <v>10507</v>
      </c>
      <c r="D636" t="s">
        <v>10508</v>
      </c>
      <c r="E636" t="s">
        <v>10508</v>
      </c>
      <c r="F636" t="s">
        <v>10507</v>
      </c>
      <c r="G636" t="s">
        <v>10507</v>
      </c>
    </row>
    <row r="637" spans="1:7">
      <c r="A637">
        <v>48674050</v>
      </c>
      <c r="B637" t="s">
        <v>22922</v>
      </c>
      <c r="C637" t="s">
        <v>10507</v>
      </c>
      <c r="D637" t="s">
        <v>10508</v>
      </c>
      <c r="E637" t="s">
        <v>10508</v>
      </c>
      <c r="F637" t="s">
        <v>10507</v>
      </c>
      <c r="G637" t="s">
        <v>10507</v>
      </c>
    </row>
    <row r="638" spans="1:7">
      <c r="A638">
        <v>48674052</v>
      </c>
      <c r="B638" t="s">
        <v>22923</v>
      </c>
      <c r="C638" t="s">
        <v>10507</v>
      </c>
      <c r="D638" t="s">
        <v>10508</v>
      </c>
      <c r="E638" t="s">
        <v>10508</v>
      </c>
      <c r="F638" t="s">
        <v>10507</v>
      </c>
      <c r="G638" t="s">
        <v>10507</v>
      </c>
    </row>
    <row r="639" spans="1:7">
      <c r="A639">
        <v>48674054</v>
      </c>
      <c r="B639" t="s">
        <v>22924</v>
      </c>
      <c r="C639" t="s">
        <v>10507</v>
      </c>
      <c r="D639" t="s">
        <v>10508</v>
      </c>
      <c r="E639" t="s">
        <v>10508</v>
      </c>
      <c r="F639" t="s">
        <v>10507</v>
      </c>
      <c r="G639" t="s">
        <v>10507</v>
      </c>
    </row>
    <row r="640" spans="1:7">
      <c r="A640">
        <v>48674056</v>
      </c>
      <c r="B640" t="s">
        <v>22925</v>
      </c>
      <c r="C640" t="s">
        <v>10507</v>
      </c>
      <c r="D640" t="s">
        <v>10508</v>
      </c>
      <c r="E640" t="s">
        <v>10508</v>
      </c>
      <c r="F640" t="s">
        <v>10507</v>
      </c>
      <c r="G640" t="s">
        <v>10507</v>
      </c>
    </row>
    <row r="641" spans="1:7">
      <c r="A641">
        <v>48674058</v>
      </c>
      <c r="B641" t="s">
        <v>22926</v>
      </c>
      <c r="C641" t="s">
        <v>10507</v>
      </c>
      <c r="D641" t="s">
        <v>10508</v>
      </c>
      <c r="E641" t="s">
        <v>10508</v>
      </c>
      <c r="F641" t="s">
        <v>10507</v>
      </c>
      <c r="G641" t="s">
        <v>10507</v>
      </c>
    </row>
    <row r="642" spans="1:7">
      <c r="A642">
        <v>48674060</v>
      </c>
      <c r="B642" t="s">
        <v>22927</v>
      </c>
      <c r="C642" t="s">
        <v>10507</v>
      </c>
      <c r="D642" t="s">
        <v>10508</v>
      </c>
      <c r="E642" t="s">
        <v>10508</v>
      </c>
      <c r="F642" t="s">
        <v>10507</v>
      </c>
      <c r="G642" t="s">
        <v>10507</v>
      </c>
    </row>
    <row r="643" spans="1:7">
      <c r="A643">
        <v>48674240</v>
      </c>
      <c r="B643" t="s">
        <v>22928</v>
      </c>
      <c r="C643" t="s">
        <v>10507</v>
      </c>
      <c r="D643" t="s">
        <v>10508</v>
      </c>
      <c r="E643" t="s">
        <v>10508</v>
      </c>
      <c r="F643" t="s">
        <v>10507</v>
      </c>
      <c r="G643" t="s">
        <v>10507</v>
      </c>
    </row>
    <row r="644" spans="1:7">
      <c r="A644">
        <v>48674242</v>
      </c>
      <c r="B644" t="s">
        <v>22929</v>
      </c>
      <c r="C644" t="s">
        <v>10507</v>
      </c>
      <c r="D644" t="s">
        <v>10508</v>
      </c>
      <c r="E644" t="s">
        <v>10508</v>
      </c>
      <c r="F644" t="s">
        <v>10507</v>
      </c>
      <c r="G644" t="s">
        <v>10507</v>
      </c>
    </row>
    <row r="645" spans="1:7">
      <c r="A645">
        <v>48674244</v>
      </c>
      <c r="B645" t="s">
        <v>22930</v>
      </c>
      <c r="C645" t="s">
        <v>10507</v>
      </c>
      <c r="D645" t="s">
        <v>10508</v>
      </c>
      <c r="E645" t="s">
        <v>10508</v>
      </c>
      <c r="F645" t="s">
        <v>10507</v>
      </c>
      <c r="G645" t="s">
        <v>10507</v>
      </c>
    </row>
    <row r="646" spans="1:7">
      <c r="A646">
        <v>48674246</v>
      </c>
      <c r="B646" t="s">
        <v>22931</v>
      </c>
      <c r="C646" t="s">
        <v>10507</v>
      </c>
      <c r="D646" t="s">
        <v>10508</v>
      </c>
      <c r="E646" t="s">
        <v>10508</v>
      </c>
      <c r="F646" t="s">
        <v>10507</v>
      </c>
      <c r="G646" t="s">
        <v>10507</v>
      </c>
    </row>
    <row r="647" spans="1:7">
      <c r="A647">
        <v>48674248</v>
      </c>
      <c r="B647" t="s">
        <v>22932</v>
      </c>
      <c r="C647" t="s">
        <v>10507</v>
      </c>
      <c r="D647" t="s">
        <v>10508</v>
      </c>
      <c r="E647" t="s">
        <v>10508</v>
      </c>
      <c r="F647" t="s">
        <v>10507</v>
      </c>
      <c r="G647" t="s">
        <v>10507</v>
      </c>
    </row>
    <row r="648" spans="1:7">
      <c r="A648">
        <v>48674250</v>
      </c>
      <c r="B648" t="s">
        <v>22933</v>
      </c>
      <c r="C648" t="s">
        <v>10507</v>
      </c>
      <c r="D648" t="s">
        <v>10508</v>
      </c>
      <c r="E648" t="s">
        <v>10508</v>
      </c>
      <c r="F648" t="s">
        <v>10507</v>
      </c>
      <c r="G648" t="s">
        <v>10507</v>
      </c>
    </row>
    <row r="649" spans="1:7">
      <c r="A649">
        <v>48674394</v>
      </c>
      <c r="B649" t="s">
        <v>22934</v>
      </c>
      <c r="C649" t="s">
        <v>10507</v>
      </c>
      <c r="D649" t="s">
        <v>10508</v>
      </c>
      <c r="E649" t="s">
        <v>10508</v>
      </c>
      <c r="F649" t="s">
        <v>10507</v>
      </c>
      <c r="G649" t="s">
        <v>10507</v>
      </c>
    </row>
    <row r="650" spans="1:7">
      <c r="A650">
        <v>48674396</v>
      </c>
      <c r="B650" t="s">
        <v>22935</v>
      </c>
      <c r="C650" t="s">
        <v>10507</v>
      </c>
      <c r="D650" t="s">
        <v>10508</v>
      </c>
      <c r="E650" t="s">
        <v>10508</v>
      </c>
      <c r="F650" t="s">
        <v>10507</v>
      </c>
      <c r="G650" t="s">
        <v>10507</v>
      </c>
    </row>
    <row r="651" spans="1:7">
      <c r="A651">
        <v>48674398</v>
      </c>
      <c r="B651" t="s">
        <v>22936</v>
      </c>
      <c r="C651" t="s">
        <v>10507</v>
      </c>
      <c r="D651" t="s">
        <v>10508</v>
      </c>
      <c r="E651" t="s">
        <v>10508</v>
      </c>
      <c r="F651" t="s">
        <v>10507</v>
      </c>
      <c r="G651" t="s">
        <v>10507</v>
      </c>
    </row>
    <row r="652" spans="1:7">
      <c r="A652">
        <v>48674400</v>
      </c>
      <c r="B652" t="s">
        <v>22937</v>
      </c>
      <c r="C652" t="s">
        <v>10507</v>
      </c>
      <c r="D652" t="s">
        <v>10508</v>
      </c>
      <c r="E652" t="s">
        <v>10508</v>
      </c>
      <c r="F652" t="s">
        <v>10507</v>
      </c>
      <c r="G652" t="s">
        <v>10507</v>
      </c>
    </row>
    <row r="653" spans="1:7">
      <c r="A653">
        <v>48674402</v>
      </c>
      <c r="B653" t="s">
        <v>22938</v>
      </c>
      <c r="C653" t="s">
        <v>10507</v>
      </c>
      <c r="D653" t="s">
        <v>10508</v>
      </c>
      <c r="E653" t="s">
        <v>10508</v>
      </c>
      <c r="F653" t="s">
        <v>10507</v>
      </c>
      <c r="G653" t="s">
        <v>10507</v>
      </c>
    </row>
    <row r="654" spans="1:7">
      <c r="A654">
        <v>48674404</v>
      </c>
      <c r="B654" t="s">
        <v>22939</v>
      </c>
      <c r="C654" t="s">
        <v>10507</v>
      </c>
      <c r="D654" t="s">
        <v>10508</v>
      </c>
      <c r="E654" t="s">
        <v>10508</v>
      </c>
      <c r="F654" t="s">
        <v>10507</v>
      </c>
      <c r="G654" t="s">
        <v>10507</v>
      </c>
    </row>
    <row r="655" spans="1:7">
      <c r="A655">
        <v>48674586</v>
      </c>
      <c r="B655" t="s">
        <v>22940</v>
      </c>
      <c r="C655" t="s">
        <v>10507</v>
      </c>
      <c r="D655" t="s">
        <v>10508</v>
      </c>
      <c r="E655" t="s">
        <v>10508</v>
      </c>
      <c r="F655" t="s">
        <v>10507</v>
      </c>
      <c r="G655" t="s">
        <v>10507</v>
      </c>
    </row>
    <row r="656" spans="1:7">
      <c r="A656">
        <v>48674588</v>
      </c>
      <c r="B656" t="s">
        <v>22941</v>
      </c>
      <c r="C656" t="s">
        <v>10507</v>
      </c>
      <c r="D656" t="s">
        <v>10508</v>
      </c>
      <c r="E656" t="s">
        <v>10508</v>
      </c>
      <c r="F656" t="s">
        <v>10507</v>
      </c>
      <c r="G656" t="s">
        <v>10507</v>
      </c>
    </row>
    <row r="657" spans="1:7">
      <c r="A657">
        <v>48674590</v>
      </c>
      <c r="B657" t="s">
        <v>22942</v>
      </c>
      <c r="C657" t="s">
        <v>10507</v>
      </c>
      <c r="D657" t="s">
        <v>10508</v>
      </c>
      <c r="E657" t="s">
        <v>10508</v>
      </c>
      <c r="F657" t="s">
        <v>10507</v>
      </c>
      <c r="G657" t="s">
        <v>10507</v>
      </c>
    </row>
    <row r="658" spans="1:7">
      <c r="A658">
        <v>48674592</v>
      </c>
      <c r="B658" t="s">
        <v>22943</v>
      </c>
      <c r="C658" t="s">
        <v>10507</v>
      </c>
      <c r="D658" t="s">
        <v>10508</v>
      </c>
      <c r="E658" t="s">
        <v>10508</v>
      </c>
      <c r="F658" t="s">
        <v>10507</v>
      </c>
      <c r="G658" t="s">
        <v>10507</v>
      </c>
    </row>
    <row r="659" spans="1:7">
      <c r="A659">
        <v>48674594</v>
      </c>
      <c r="B659" t="s">
        <v>22944</v>
      </c>
      <c r="C659" t="s">
        <v>10507</v>
      </c>
      <c r="D659" t="s">
        <v>10508</v>
      </c>
      <c r="E659" t="s">
        <v>10508</v>
      </c>
      <c r="F659" t="s">
        <v>10507</v>
      </c>
      <c r="G659" t="s">
        <v>10507</v>
      </c>
    </row>
    <row r="660" spans="1:7">
      <c r="A660">
        <v>48674596</v>
      </c>
      <c r="B660" t="s">
        <v>22945</v>
      </c>
      <c r="C660" t="s">
        <v>10507</v>
      </c>
      <c r="D660" t="s">
        <v>10508</v>
      </c>
      <c r="E660" t="s">
        <v>10508</v>
      </c>
      <c r="F660" t="s">
        <v>10507</v>
      </c>
      <c r="G660" t="s">
        <v>10507</v>
      </c>
    </row>
    <row r="661" spans="1:7">
      <c r="A661">
        <v>48674778</v>
      </c>
      <c r="B661" t="s">
        <v>22946</v>
      </c>
      <c r="C661" t="s">
        <v>10507</v>
      </c>
      <c r="D661" t="s">
        <v>10508</v>
      </c>
      <c r="E661" t="s">
        <v>10508</v>
      </c>
      <c r="F661" t="s">
        <v>10507</v>
      </c>
      <c r="G661" t="s">
        <v>10507</v>
      </c>
    </row>
    <row r="662" spans="1:7">
      <c r="A662">
        <v>48674780</v>
      </c>
      <c r="B662" t="s">
        <v>22947</v>
      </c>
      <c r="C662" t="s">
        <v>10507</v>
      </c>
      <c r="D662" t="s">
        <v>10508</v>
      </c>
      <c r="E662" t="s">
        <v>10508</v>
      </c>
      <c r="F662" t="s">
        <v>10507</v>
      </c>
      <c r="G662" t="s">
        <v>10507</v>
      </c>
    </row>
    <row r="663" spans="1:7">
      <c r="A663">
        <v>48674782</v>
      </c>
      <c r="B663" t="s">
        <v>22948</v>
      </c>
      <c r="C663" t="s">
        <v>10507</v>
      </c>
      <c r="D663" t="s">
        <v>10508</v>
      </c>
      <c r="E663" t="s">
        <v>10508</v>
      </c>
      <c r="F663" t="s">
        <v>10507</v>
      </c>
      <c r="G663" t="s">
        <v>10507</v>
      </c>
    </row>
    <row r="664" spans="1:7">
      <c r="A664">
        <v>48674784</v>
      </c>
      <c r="B664" t="s">
        <v>22949</v>
      </c>
      <c r="C664" t="s">
        <v>10507</v>
      </c>
      <c r="D664" t="s">
        <v>10508</v>
      </c>
      <c r="E664" t="s">
        <v>10508</v>
      </c>
      <c r="F664" t="s">
        <v>10507</v>
      </c>
      <c r="G664" t="s">
        <v>10507</v>
      </c>
    </row>
    <row r="665" spans="1:7">
      <c r="A665">
        <v>48674786</v>
      </c>
      <c r="B665" t="s">
        <v>22950</v>
      </c>
      <c r="C665" t="s">
        <v>10507</v>
      </c>
      <c r="D665" t="s">
        <v>10508</v>
      </c>
      <c r="E665" t="s">
        <v>10508</v>
      </c>
      <c r="F665" t="s">
        <v>10507</v>
      </c>
      <c r="G665" t="s">
        <v>10507</v>
      </c>
    </row>
    <row r="666" spans="1:7">
      <c r="A666">
        <v>48674788</v>
      </c>
      <c r="B666" t="s">
        <v>22951</v>
      </c>
      <c r="C666" t="s">
        <v>10507</v>
      </c>
      <c r="D666" t="s">
        <v>10508</v>
      </c>
      <c r="E666" t="s">
        <v>10508</v>
      </c>
      <c r="F666" t="s">
        <v>10507</v>
      </c>
      <c r="G666" t="s">
        <v>10507</v>
      </c>
    </row>
    <row r="667" spans="1:7">
      <c r="A667">
        <v>48674970</v>
      </c>
      <c r="B667" t="s">
        <v>22952</v>
      </c>
      <c r="C667" t="s">
        <v>10507</v>
      </c>
      <c r="D667" t="s">
        <v>10508</v>
      </c>
      <c r="E667" t="s">
        <v>10508</v>
      </c>
      <c r="F667" t="s">
        <v>10507</v>
      </c>
      <c r="G667" t="s">
        <v>10507</v>
      </c>
    </row>
    <row r="668" spans="1:7">
      <c r="A668">
        <v>48674972</v>
      </c>
      <c r="B668" t="s">
        <v>22953</v>
      </c>
      <c r="C668" t="s">
        <v>10507</v>
      </c>
      <c r="D668" t="s">
        <v>10508</v>
      </c>
      <c r="E668" t="s">
        <v>10508</v>
      </c>
      <c r="F668" t="s">
        <v>10507</v>
      </c>
      <c r="G668" t="s">
        <v>10507</v>
      </c>
    </row>
    <row r="669" spans="1:7">
      <c r="A669">
        <v>48674974</v>
      </c>
      <c r="B669" t="s">
        <v>22954</v>
      </c>
      <c r="C669" t="s">
        <v>10507</v>
      </c>
      <c r="D669" t="s">
        <v>10508</v>
      </c>
      <c r="E669" t="s">
        <v>10508</v>
      </c>
      <c r="F669" t="s">
        <v>10507</v>
      </c>
      <c r="G669" t="s">
        <v>10507</v>
      </c>
    </row>
    <row r="670" spans="1:7">
      <c r="A670">
        <v>48674976</v>
      </c>
      <c r="B670" t="s">
        <v>22955</v>
      </c>
      <c r="C670" t="s">
        <v>10507</v>
      </c>
      <c r="D670" t="s">
        <v>10508</v>
      </c>
      <c r="E670" t="s">
        <v>10508</v>
      </c>
      <c r="F670" t="s">
        <v>10507</v>
      </c>
      <c r="G670" t="s">
        <v>10507</v>
      </c>
    </row>
    <row r="671" spans="1:7">
      <c r="A671">
        <v>48674978</v>
      </c>
      <c r="B671" t="s">
        <v>22956</v>
      </c>
      <c r="C671" t="s">
        <v>10507</v>
      </c>
      <c r="D671" t="s">
        <v>10508</v>
      </c>
      <c r="E671" t="s">
        <v>10508</v>
      </c>
      <c r="F671" t="s">
        <v>10507</v>
      </c>
      <c r="G671" t="s">
        <v>10507</v>
      </c>
    </row>
    <row r="672" spans="1:7">
      <c r="A672">
        <v>48674980</v>
      </c>
      <c r="B672" t="s">
        <v>22957</v>
      </c>
      <c r="C672" t="s">
        <v>10507</v>
      </c>
      <c r="D672" t="s">
        <v>10508</v>
      </c>
      <c r="E672" t="s">
        <v>10508</v>
      </c>
      <c r="F672" t="s">
        <v>10507</v>
      </c>
      <c r="G672" t="s">
        <v>10507</v>
      </c>
    </row>
    <row r="673" spans="1:7">
      <c r="A673">
        <v>48675148</v>
      </c>
      <c r="B673" t="s">
        <v>22958</v>
      </c>
      <c r="C673" t="s">
        <v>10507</v>
      </c>
      <c r="D673" t="s">
        <v>10508</v>
      </c>
      <c r="E673" t="s">
        <v>10508</v>
      </c>
      <c r="F673" t="s">
        <v>10507</v>
      </c>
      <c r="G673" t="s">
        <v>10507</v>
      </c>
    </row>
    <row r="674" spans="1:7">
      <c r="A674">
        <v>48675150</v>
      </c>
      <c r="B674" t="s">
        <v>22959</v>
      </c>
      <c r="C674" t="s">
        <v>10507</v>
      </c>
      <c r="D674" t="s">
        <v>10508</v>
      </c>
      <c r="E674" t="s">
        <v>10508</v>
      </c>
      <c r="F674" t="s">
        <v>10507</v>
      </c>
      <c r="G674" t="s">
        <v>10507</v>
      </c>
    </row>
    <row r="675" spans="1:7">
      <c r="A675">
        <v>48675152</v>
      </c>
      <c r="B675" t="s">
        <v>22960</v>
      </c>
      <c r="C675" t="s">
        <v>10507</v>
      </c>
      <c r="D675" t="s">
        <v>10508</v>
      </c>
      <c r="E675" t="s">
        <v>10508</v>
      </c>
      <c r="F675" t="s">
        <v>10507</v>
      </c>
      <c r="G675" t="s">
        <v>10507</v>
      </c>
    </row>
    <row r="676" spans="1:7">
      <c r="A676">
        <v>48675154</v>
      </c>
      <c r="B676" t="s">
        <v>22961</v>
      </c>
      <c r="C676" t="s">
        <v>10507</v>
      </c>
      <c r="D676" t="s">
        <v>10508</v>
      </c>
      <c r="E676" t="s">
        <v>10508</v>
      </c>
      <c r="F676" t="s">
        <v>10507</v>
      </c>
      <c r="G676" t="s">
        <v>10507</v>
      </c>
    </row>
    <row r="677" spans="1:7">
      <c r="A677">
        <v>48675156</v>
      </c>
      <c r="B677" t="s">
        <v>22962</v>
      </c>
      <c r="C677" t="s">
        <v>10507</v>
      </c>
      <c r="D677" t="s">
        <v>10508</v>
      </c>
      <c r="E677" t="s">
        <v>10508</v>
      </c>
      <c r="F677" t="s">
        <v>10507</v>
      </c>
      <c r="G677" t="s">
        <v>10507</v>
      </c>
    </row>
    <row r="678" spans="1:7">
      <c r="A678">
        <v>48675158</v>
      </c>
      <c r="B678" t="s">
        <v>22963</v>
      </c>
      <c r="C678" t="s">
        <v>10507</v>
      </c>
      <c r="D678" t="s">
        <v>10508</v>
      </c>
      <c r="E678" t="s">
        <v>10508</v>
      </c>
      <c r="F678" t="s">
        <v>10507</v>
      </c>
      <c r="G678" t="s">
        <v>10507</v>
      </c>
    </row>
    <row r="679" spans="1:7">
      <c r="A679">
        <v>48675340</v>
      </c>
      <c r="B679" t="s">
        <v>22964</v>
      </c>
      <c r="C679" t="s">
        <v>10507</v>
      </c>
      <c r="D679" t="s">
        <v>10508</v>
      </c>
      <c r="E679" t="s">
        <v>10508</v>
      </c>
      <c r="F679" t="s">
        <v>10507</v>
      </c>
      <c r="G679" t="s">
        <v>10507</v>
      </c>
    </row>
    <row r="680" spans="1:7">
      <c r="A680">
        <v>48675342</v>
      </c>
      <c r="B680" t="s">
        <v>22965</v>
      </c>
      <c r="C680" t="s">
        <v>10507</v>
      </c>
      <c r="D680" t="s">
        <v>10508</v>
      </c>
      <c r="E680" t="s">
        <v>10508</v>
      </c>
      <c r="F680" t="s">
        <v>10507</v>
      </c>
      <c r="G680" t="s">
        <v>10507</v>
      </c>
    </row>
    <row r="681" spans="1:7">
      <c r="A681">
        <v>48675344</v>
      </c>
      <c r="B681" t="s">
        <v>22966</v>
      </c>
      <c r="C681" t="s">
        <v>10507</v>
      </c>
      <c r="D681" t="s">
        <v>10508</v>
      </c>
      <c r="E681" t="s">
        <v>10508</v>
      </c>
      <c r="F681" t="s">
        <v>10507</v>
      </c>
      <c r="G681" t="s">
        <v>10507</v>
      </c>
    </row>
    <row r="682" spans="1:7">
      <c r="A682">
        <v>48675346</v>
      </c>
      <c r="B682" t="s">
        <v>22967</v>
      </c>
      <c r="C682" t="s">
        <v>10507</v>
      </c>
      <c r="D682" t="s">
        <v>10508</v>
      </c>
      <c r="E682" t="s">
        <v>10508</v>
      </c>
      <c r="F682" t="s">
        <v>10507</v>
      </c>
      <c r="G682" t="s">
        <v>10507</v>
      </c>
    </row>
    <row r="683" spans="1:7">
      <c r="A683">
        <v>48675348</v>
      </c>
      <c r="B683" t="s">
        <v>22968</v>
      </c>
      <c r="C683" t="s">
        <v>10507</v>
      </c>
      <c r="D683" t="s">
        <v>10508</v>
      </c>
      <c r="E683" t="s">
        <v>10508</v>
      </c>
      <c r="F683" t="s">
        <v>10507</v>
      </c>
      <c r="G683" t="s">
        <v>10507</v>
      </c>
    </row>
    <row r="684" spans="1:7">
      <c r="A684">
        <v>48675350</v>
      </c>
      <c r="B684" t="s">
        <v>22969</v>
      </c>
      <c r="C684" t="s">
        <v>10507</v>
      </c>
      <c r="D684" t="s">
        <v>10508</v>
      </c>
      <c r="E684" t="s">
        <v>10508</v>
      </c>
      <c r="F684" t="s">
        <v>10507</v>
      </c>
      <c r="G684" t="s">
        <v>10507</v>
      </c>
    </row>
    <row r="685" spans="1:7">
      <c r="A685">
        <v>48675528</v>
      </c>
      <c r="B685" t="s">
        <v>22970</v>
      </c>
      <c r="C685" t="s">
        <v>10507</v>
      </c>
      <c r="D685" t="s">
        <v>10508</v>
      </c>
      <c r="E685" t="s">
        <v>10508</v>
      </c>
      <c r="F685" t="s">
        <v>10507</v>
      </c>
      <c r="G685" t="s">
        <v>10507</v>
      </c>
    </row>
    <row r="686" spans="1:7">
      <c r="A686">
        <v>48675530</v>
      </c>
      <c r="B686" t="s">
        <v>22971</v>
      </c>
      <c r="C686" t="s">
        <v>10507</v>
      </c>
      <c r="D686" t="s">
        <v>10508</v>
      </c>
      <c r="E686" t="s">
        <v>10508</v>
      </c>
      <c r="F686" t="s">
        <v>10507</v>
      </c>
      <c r="G686" t="s">
        <v>10507</v>
      </c>
    </row>
    <row r="687" spans="1:7">
      <c r="A687">
        <v>48675532</v>
      </c>
      <c r="B687" t="s">
        <v>22972</v>
      </c>
      <c r="C687" t="s">
        <v>10507</v>
      </c>
      <c r="D687" t="s">
        <v>10508</v>
      </c>
      <c r="E687" t="s">
        <v>10508</v>
      </c>
      <c r="F687" t="s">
        <v>10507</v>
      </c>
      <c r="G687" t="s">
        <v>10507</v>
      </c>
    </row>
    <row r="688" spans="1:7">
      <c r="A688">
        <v>48675534</v>
      </c>
      <c r="B688" t="s">
        <v>22973</v>
      </c>
      <c r="C688" t="s">
        <v>10507</v>
      </c>
      <c r="D688" t="s">
        <v>10508</v>
      </c>
      <c r="E688" t="s">
        <v>10508</v>
      </c>
      <c r="F688" t="s">
        <v>10507</v>
      </c>
      <c r="G688" t="s">
        <v>10507</v>
      </c>
    </row>
    <row r="689" spans="1:7">
      <c r="A689">
        <v>48675536</v>
      </c>
      <c r="B689" t="s">
        <v>22974</v>
      </c>
      <c r="C689" t="s">
        <v>10507</v>
      </c>
      <c r="D689" t="s">
        <v>10508</v>
      </c>
      <c r="E689" t="s">
        <v>10508</v>
      </c>
      <c r="F689" t="s">
        <v>10507</v>
      </c>
      <c r="G689" t="s">
        <v>10507</v>
      </c>
    </row>
    <row r="690" spans="1:7">
      <c r="A690">
        <v>48675538</v>
      </c>
      <c r="B690" t="s">
        <v>22975</v>
      </c>
      <c r="C690" t="s">
        <v>10507</v>
      </c>
      <c r="D690" t="s">
        <v>10508</v>
      </c>
      <c r="E690" t="s">
        <v>10508</v>
      </c>
      <c r="F690" t="s">
        <v>10507</v>
      </c>
      <c r="G690" t="s">
        <v>10507</v>
      </c>
    </row>
    <row r="691" spans="1:7">
      <c r="A691">
        <v>48675718</v>
      </c>
      <c r="B691" t="s">
        <v>22976</v>
      </c>
      <c r="C691" t="s">
        <v>10507</v>
      </c>
      <c r="D691" t="s">
        <v>10508</v>
      </c>
      <c r="E691" t="s">
        <v>10508</v>
      </c>
      <c r="F691" t="s">
        <v>10507</v>
      </c>
      <c r="G691" t="s">
        <v>10507</v>
      </c>
    </row>
    <row r="692" spans="1:7">
      <c r="A692">
        <v>48675720</v>
      </c>
      <c r="B692" t="s">
        <v>22977</v>
      </c>
      <c r="C692" t="s">
        <v>10507</v>
      </c>
      <c r="D692" t="s">
        <v>10508</v>
      </c>
      <c r="E692" t="s">
        <v>10508</v>
      </c>
      <c r="F692" t="s">
        <v>10507</v>
      </c>
      <c r="G692" t="s">
        <v>10507</v>
      </c>
    </row>
    <row r="693" spans="1:7">
      <c r="A693">
        <v>48675722</v>
      </c>
      <c r="B693" t="s">
        <v>22978</v>
      </c>
      <c r="C693" t="s">
        <v>10507</v>
      </c>
      <c r="D693" t="s">
        <v>10508</v>
      </c>
      <c r="E693" t="s">
        <v>10508</v>
      </c>
      <c r="F693" t="s">
        <v>10507</v>
      </c>
      <c r="G693" t="s">
        <v>10507</v>
      </c>
    </row>
    <row r="694" spans="1:7">
      <c r="A694">
        <v>48675724</v>
      </c>
      <c r="B694" t="s">
        <v>22979</v>
      </c>
      <c r="C694" t="s">
        <v>10507</v>
      </c>
      <c r="D694" t="s">
        <v>10508</v>
      </c>
      <c r="E694" t="s">
        <v>10508</v>
      </c>
      <c r="F694" t="s">
        <v>10507</v>
      </c>
      <c r="G694" t="s">
        <v>10507</v>
      </c>
    </row>
    <row r="695" spans="1:7">
      <c r="A695">
        <v>48675726</v>
      </c>
      <c r="B695" t="s">
        <v>22980</v>
      </c>
      <c r="C695" t="s">
        <v>10507</v>
      </c>
      <c r="D695" t="s">
        <v>10508</v>
      </c>
      <c r="E695" t="s">
        <v>10508</v>
      </c>
      <c r="F695" t="s">
        <v>10507</v>
      </c>
      <c r="G695" t="s">
        <v>10507</v>
      </c>
    </row>
    <row r="696" spans="1:7">
      <c r="A696">
        <v>48675728</v>
      </c>
      <c r="B696" t="s">
        <v>22981</v>
      </c>
      <c r="C696" t="s">
        <v>10507</v>
      </c>
      <c r="D696" t="s">
        <v>10508</v>
      </c>
      <c r="E696" t="s">
        <v>10508</v>
      </c>
      <c r="F696" t="s">
        <v>10507</v>
      </c>
      <c r="G696" t="s">
        <v>10507</v>
      </c>
    </row>
    <row r="697" spans="1:7">
      <c r="A697">
        <v>48675910</v>
      </c>
      <c r="B697" t="s">
        <v>22982</v>
      </c>
      <c r="C697" t="s">
        <v>10507</v>
      </c>
      <c r="D697" t="s">
        <v>10508</v>
      </c>
      <c r="E697" t="s">
        <v>10508</v>
      </c>
      <c r="F697" t="s">
        <v>10507</v>
      </c>
      <c r="G697" t="s">
        <v>10507</v>
      </c>
    </row>
    <row r="698" spans="1:7">
      <c r="A698">
        <v>48675912</v>
      </c>
      <c r="B698" t="s">
        <v>22983</v>
      </c>
      <c r="C698" t="s">
        <v>10507</v>
      </c>
      <c r="D698" t="s">
        <v>10508</v>
      </c>
      <c r="E698" t="s">
        <v>10508</v>
      </c>
      <c r="F698" t="s">
        <v>10507</v>
      </c>
      <c r="G698" t="s">
        <v>10507</v>
      </c>
    </row>
    <row r="699" spans="1:7">
      <c r="A699">
        <v>48675914</v>
      </c>
      <c r="B699" t="s">
        <v>22984</v>
      </c>
      <c r="C699" t="s">
        <v>10507</v>
      </c>
      <c r="D699" t="s">
        <v>10508</v>
      </c>
      <c r="E699" t="s">
        <v>10508</v>
      </c>
      <c r="F699" t="s">
        <v>10507</v>
      </c>
      <c r="G699" t="s">
        <v>10507</v>
      </c>
    </row>
    <row r="700" spans="1:7">
      <c r="A700">
        <v>48675916</v>
      </c>
      <c r="B700" t="s">
        <v>22985</v>
      </c>
      <c r="C700" t="s">
        <v>10507</v>
      </c>
      <c r="D700" t="s">
        <v>10508</v>
      </c>
      <c r="E700" t="s">
        <v>10508</v>
      </c>
      <c r="F700" t="s">
        <v>10507</v>
      </c>
      <c r="G700" t="s">
        <v>10507</v>
      </c>
    </row>
    <row r="701" spans="1:7">
      <c r="A701">
        <v>48675918</v>
      </c>
      <c r="B701" t="s">
        <v>22986</v>
      </c>
      <c r="C701" t="s">
        <v>10507</v>
      </c>
      <c r="D701" t="s">
        <v>10508</v>
      </c>
      <c r="E701" t="s">
        <v>10508</v>
      </c>
      <c r="F701" t="s">
        <v>10507</v>
      </c>
      <c r="G701" t="s">
        <v>10507</v>
      </c>
    </row>
    <row r="702" spans="1:7">
      <c r="A702">
        <v>48675920</v>
      </c>
      <c r="B702" t="s">
        <v>22987</v>
      </c>
      <c r="C702" t="s">
        <v>10507</v>
      </c>
      <c r="D702" t="s">
        <v>10508</v>
      </c>
      <c r="E702" t="s">
        <v>10508</v>
      </c>
      <c r="F702" t="s">
        <v>10507</v>
      </c>
      <c r="G702" t="s">
        <v>10507</v>
      </c>
    </row>
    <row r="703" spans="1:7">
      <c r="A703">
        <v>48676098</v>
      </c>
      <c r="B703" t="s">
        <v>22988</v>
      </c>
      <c r="C703" t="s">
        <v>10507</v>
      </c>
      <c r="D703" t="s">
        <v>10508</v>
      </c>
      <c r="E703" t="s">
        <v>10508</v>
      </c>
      <c r="F703" t="s">
        <v>10507</v>
      </c>
      <c r="G703" t="s">
        <v>10507</v>
      </c>
    </row>
    <row r="704" spans="1:7">
      <c r="A704">
        <v>48676100</v>
      </c>
      <c r="B704" t="s">
        <v>22989</v>
      </c>
      <c r="C704" t="s">
        <v>10507</v>
      </c>
      <c r="D704" t="s">
        <v>10508</v>
      </c>
      <c r="E704" t="s">
        <v>10508</v>
      </c>
      <c r="F704" t="s">
        <v>10507</v>
      </c>
      <c r="G704" t="s">
        <v>10507</v>
      </c>
    </row>
    <row r="705" spans="1:7">
      <c r="A705">
        <v>48676102</v>
      </c>
      <c r="B705" t="s">
        <v>22990</v>
      </c>
      <c r="C705" t="s">
        <v>10507</v>
      </c>
      <c r="D705" t="s">
        <v>10508</v>
      </c>
      <c r="E705" t="s">
        <v>10508</v>
      </c>
      <c r="F705" t="s">
        <v>10507</v>
      </c>
      <c r="G705" t="s">
        <v>10507</v>
      </c>
    </row>
    <row r="706" spans="1:7">
      <c r="A706">
        <v>48676104</v>
      </c>
      <c r="B706" t="s">
        <v>22991</v>
      </c>
      <c r="C706" t="s">
        <v>10507</v>
      </c>
      <c r="D706" t="s">
        <v>10508</v>
      </c>
      <c r="E706" t="s">
        <v>10508</v>
      </c>
      <c r="F706" t="s">
        <v>10507</v>
      </c>
      <c r="G706" t="s">
        <v>10507</v>
      </c>
    </row>
    <row r="707" spans="1:7">
      <c r="A707">
        <v>48676106</v>
      </c>
      <c r="B707" t="s">
        <v>22992</v>
      </c>
      <c r="C707" t="s">
        <v>10507</v>
      </c>
      <c r="D707" t="s">
        <v>10508</v>
      </c>
      <c r="E707" t="s">
        <v>10508</v>
      </c>
      <c r="F707" t="s">
        <v>10507</v>
      </c>
      <c r="G707" t="s">
        <v>10507</v>
      </c>
    </row>
    <row r="708" spans="1:7">
      <c r="A708">
        <v>48676108</v>
      </c>
      <c r="B708" t="s">
        <v>22993</v>
      </c>
      <c r="C708" t="s">
        <v>10507</v>
      </c>
      <c r="D708" t="s">
        <v>10508</v>
      </c>
      <c r="E708" t="s">
        <v>10508</v>
      </c>
      <c r="F708" t="s">
        <v>10507</v>
      </c>
      <c r="G708" t="s">
        <v>10507</v>
      </c>
    </row>
    <row r="709" spans="1:7">
      <c r="A709">
        <v>48676290</v>
      </c>
      <c r="B709" t="s">
        <v>22994</v>
      </c>
      <c r="C709" t="s">
        <v>10507</v>
      </c>
      <c r="D709" t="s">
        <v>10508</v>
      </c>
      <c r="E709" t="s">
        <v>10508</v>
      </c>
      <c r="F709" t="s">
        <v>10507</v>
      </c>
      <c r="G709" t="s">
        <v>10507</v>
      </c>
    </row>
    <row r="710" spans="1:7">
      <c r="A710">
        <v>48676292</v>
      </c>
      <c r="B710" t="s">
        <v>22995</v>
      </c>
      <c r="C710" t="s">
        <v>10507</v>
      </c>
      <c r="D710" t="s">
        <v>10508</v>
      </c>
      <c r="E710" t="s">
        <v>10508</v>
      </c>
      <c r="F710" t="s">
        <v>10507</v>
      </c>
      <c r="G710" t="s">
        <v>10507</v>
      </c>
    </row>
    <row r="711" spans="1:7">
      <c r="A711">
        <v>48676294</v>
      </c>
      <c r="B711" t="s">
        <v>22996</v>
      </c>
      <c r="C711" t="s">
        <v>10507</v>
      </c>
      <c r="D711" t="s">
        <v>10508</v>
      </c>
      <c r="E711" t="s">
        <v>10508</v>
      </c>
      <c r="F711" t="s">
        <v>10507</v>
      </c>
      <c r="G711" t="s">
        <v>10507</v>
      </c>
    </row>
    <row r="712" spans="1:7">
      <c r="A712">
        <v>48676296</v>
      </c>
      <c r="B712" t="s">
        <v>22997</v>
      </c>
      <c r="C712" t="s">
        <v>10507</v>
      </c>
      <c r="D712" t="s">
        <v>10508</v>
      </c>
      <c r="E712" t="s">
        <v>10508</v>
      </c>
      <c r="F712" t="s">
        <v>10507</v>
      </c>
      <c r="G712" t="s">
        <v>10507</v>
      </c>
    </row>
    <row r="713" spans="1:7">
      <c r="A713">
        <v>48676298</v>
      </c>
      <c r="B713" t="s">
        <v>22998</v>
      </c>
      <c r="C713" t="s">
        <v>10507</v>
      </c>
      <c r="D713" t="s">
        <v>10508</v>
      </c>
      <c r="E713" t="s">
        <v>10508</v>
      </c>
      <c r="F713" t="s">
        <v>10507</v>
      </c>
      <c r="G713" t="s">
        <v>10507</v>
      </c>
    </row>
    <row r="714" spans="1:7">
      <c r="A714">
        <v>48676300</v>
      </c>
      <c r="B714" t="s">
        <v>22999</v>
      </c>
      <c r="C714" t="s">
        <v>10507</v>
      </c>
      <c r="D714" t="s">
        <v>10508</v>
      </c>
      <c r="E714" t="s">
        <v>10508</v>
      </c>
      <c r="F714" t="s">
        <v>10507</v>
      </c>
      <c r="G714" t="s">
        <v>10507</v>
      </c>
    </row>
    <row r="715" spans="1:7">
      <c r="A715">
        <v>48676482</v>
      </c>
      <c r="B715" t="s">
        <v>23000</v>
      </c>
      <c r="C715" t="s">
        <v>10507</v>
      </c>
      <c r="D715" t="s">
        <v>10508</v>
      </c>
      <c r="E715" t="s">
        <v>10508</v>
      </c>
      <c r="F715" t="s">
        <v>10507</v>
      </c>
      <c r="G715" t="s">
        <v>10507</v>
      </c>
    </row>
    <row r="716" spans="1:7">
      <c r="A716">
        <v>48676484</v>
      </c>
      <c r="B716" t="s">
        <v>23001</v>
      </c>
      <c r="C716" t="s">
        <v>10507</v>
      </c>
      <c r="D716" t="s">
        <v>10508</v>
      </c>
      <c r="E716" t="s">
        <v>10508</v>
      </c>
      <c r="F716" t="s">
        <v>10507</v>
      </c>
      <c r="G716" t="s">
        <v>10507</v>
      </c>
    </row>
    <row r="717" spans="1:7">
      <c r="A717">
        <v>48676486</v>
      </c>
      <c r="B717" t="s">
        <v>23002</v>
      </c>
      <c r="C717" t="s">
        <v>10507</v>
      </c>
      <c r="D717" t="s">
        <v>10508</v>
      </c>
      <c r="E717" t="s">
        <v>10508</v>
      </c>
      <c r="F717" t="s">
        <v>10507</v>
      </c>
      <c r="G717" t="s">
        <v>10507</v>
      </c>
    </row>
    <row r="718" spans="1:7">
      <c r="A718">
        <v>48676488</v>
      </c>
      <c r="B718" t="s">
        <v>23003</v>
      </c>
      <c r="C718" t="s">
        <v>10507</v>
      </c>
      <c r="D718" t="s">
        <v>10508</v>
      </c>
      <c r="E718" t="s">
        <v>10508</v>
      </c>
      <c r="F718" t="s">
        <v>10507</v>
      </c>
      <c r="G718" t="s">
        <v>10507</v>
      </c>
    </row>
    <row r="719" spans="1:7">
      <c r="A719">
        <v>48676490</v>
      </c>
      <c r="B719" t="s">
        <v>23004</v>
      </c>
      <c r="C719" t="s">
        <v>10507</v>
      </c>
      <c r="D719" t="s">
        <v>10508</v>
      </c>
      <c r="E719" t="s">
        <v>10508</v>
      </c>
      <c r="F719" t="s">
        <v>10507</v>
      </c>
      <c r="G719" t="s">
        <v>10507</v>
      </c>
    </row>
    <row r="720" spans="1:7">
      <c r="A720">
        <v>48676492</v>
      </c>
      <c r="B720" t="s">
        <v>23005</v>
      </c>
      <c r="C720" t="s">
        <v>10507</v>
      </c>
      <c r="D720" t="s">
        <v>10508</v>
      </c>
      <c r="E720" t="s">
        <v>10508</v>
      </c>
      <c r="F720" t="s">
        <v>10507</v>
      </c>
      <c r="G720" t="s">
        <v>10507</v>
      </c>
    </row>
    <row r="721" spans="1:7">
      <c r="A721">
        <v>48676664</v>
      </c>
      <c r="B721" t="s">
        <v>23006</v>
      </c>
      <c r="C721" t="s">
        <v>10507</v>
      </c>
      <c r="D721" t="s">
        <v>10508</v>
      </c>
      <c r="E721" t="s">
        <v>10508</v>
      </c>
      <c r="F721" t="s">
        <v>10507</v>
      </c>
      <c r="G721" t="s">
        <v>10507</v>
      </c>
    </row>
    <row r="722" spans="1:7">
      <c r="A722">
        <v>48676666</v>
      </c>
      <c r="B722" t="s">
        <v>23007</v>
      </c>
      <c r="C722" t="s">
        <v>10507</v>
      </c>
      <c r="D722" t="s">
        <v>10508</v>
      </c>
      <c r="E722" t="s">
        <v>10508</v>
      </c>
      <c r="F722" t="s">
        <v>10507</v>
      </c>
      <c r="G722" t="s">
        <v>10507</v>
      </c>
    </row>
    <row r="723" spans="1:7">
      <c r="A723">
        <v>48676668</v>
      </c>
      <c r="B723" t="s">
        <v>23008</v>
      </c>
      <c r="C723" t="s">
        <v>10507</v>
      </c>
      <c r="D723" t="s">
        <v>10508</v>
      </c>
      <c r="E723" t="s">
        <v>10508</v>
      </c>
      <c r="F723" t="s">
        <v>10507</v>
      </c>
      <c r="G723" t="s">
        <v>10507</v>
      </c>
    </row>
    <row r="724" spans="1:7">
      <c r="A724">
        <v>48676670</v>
      </c>
      <c r="B724" t="s">
        <v>23009</v>
      </c>
      <c r="C724" t="s">
        <v>10507</v>
      </c>
      <c r="D724" t="s">
        <v>10508</v>
      </c>
      <c r="E724" t="s">
        <v>10508</v>
      </c>
      <c r="F724" t="s">
        <v>10507</v>
      </c>
      <c r="G724" t="s">
        <v>10507</v>
      </c>
    </row>
    <row r="725" spans="1:7">
      <c r="A725">
        <v>48676672</v>
      </c>
      <c r="B725" t="s">
        <v>23010</v>
      </c>
      <c r="C725" t="s">
        <v>10507</v>
      </c>
      <c r="D725" t="s">
        <v>10508</v>
      </c>
      <c r="E725" t="s">
        <v>10508</v>
      </c>
      <c r="F725" t="s">
        <v>10507</v>
      </c>
      <c r="G725" t="s">
        <v>10507</v>
      </c>
    </row>
    <row r="726" spans="1:7">
      <c r="A726">
        <v>48676674</v>
      </c>
      <c r="B726" t="s">
        <v>23011</v>
      </c>
      <c r="C726" t="s">
        <v>10507</v>
      </c>
      <c r="D726" t="s">
        <v>10508</v>
      </c>
      <c r="E726" t="s">
        <v>10508</v>
      </c>
      <c r="F726" t="s">
        <v>10507</v>
      </c>
      <c r="G726" t="s">
        <v>10507</v>
      </c>
    </row>
    <row r="727" spans="1:7">
      <c r="A727">
        <v>48673092</v>
      </c>
      <c r="B727" t="s">
        <v>23012</v>
      </c>
      <c r="C727" t="s">
        <v>10507</v>
      </c>
      <c r="D727" t="s">
        <v>10508</v>
      </c>
      <c r="E727" t="s">
        <v>10508</v>
      </c>
      <c r="F727" t="s">
        <v>10507</v>
      </c>
      <c r="G727" t="s">
        <v>10507</v>
      </c>
    </row>
    <row r="728" spans="1:7">
      <c r="A728">
        <v>48673094</v>
      </c>
      <c r="B728" t="s">
        <v>23013</v>
      </c>
      <c r="C728" t="s">
        <v>10507</v>
      </c>
      <c r="D728" t="s">
        <v>10508</v>
      </c>
      <c r="E728" t="s">
        <v>10508</v>
      </c>
      <c r="F728" t="s">
        <v>10507</v>
      </c>
      <c r="G728" t="s">
        <v>10507</v>
      </c>
    </row>
    <row r="729" spans="1:7">
      <c r="A729">
        <v>48673096</v>
      </c>
      <c r="B729" t="s">
        <v>23014</v>
      </c>
      <c r="C729" t="s">
        <v>10507</v>
      </c>
      <c r="D729" t="s">
        <v>10508</v>
      </c>
      <c r="E729" t="s">
        <v>10508</v>
      </c>
      <c r="F729" t="s">
        <v>10507</v>
      </c>
      <c r="G729" t="s">
        <v>10507</v>
      </c>
    </row>
    <row r="730" spans="1:7">
      <c r="A730">
        <v>48673098</v>
      </c>
      <c r="B730" t="s">
        <v>23015</v>
      </c>
      <c r="C730" t="s">
        <v>10507</v>
      </c>
      <c r="D730" t="s">
        <v>10508</v>
      </c>
      <c r="E730" t="s">
        <v>10508</v>
      </c>
      <c r="F730" t="s">
        <v>10507</v>
      </c>
      <c r="G730" t="s">
        <v>10507</v>
      </c>
    </row>
    <row r="731" spans="1:7">
      <c r="A731">
        <v>48673100</v>
      </c>
      <c r="B731" t="s">
        <v>23016</v>
      </c>
      <c r="C731" t="s">
        <v>10507</v>
      </c>
      <c r="D731" t="s">
        <v>10508</v>
      </c>
      <c r="E731" t="s">
        <v>10508</v>
      </c>
      <c r="F731" t="s">
        <v>10507</v>
      </c>
      <c r="G731" t="s">
        <v>10507</v>
      </c>
    </row>
    <row r="732" spans="1:7">
      <c r="A732">
        <v>48673102</v>
      </c>
      <c r="B732" t="s">
        <v>23017</v>
      </c>
      <c r="C732" t="s">
        <v>10507</v>
      </c>
      <c r="D732" t="s">
        <v>10508</v>
      </c>
      <c r="E732" t="s">
        <v>10508</v>
      </c>
      <c r="F732" t="s">
        <v>10507</v>
      </c>
      <c r="G732" t="s">
        <v>10507</v>
      </c>
    </row>
    <row r="733" spans="1:7">
      <c r="A733">
        <v>48673284</v>
      </c>
      <c r="B733" t="s">
        <v>23018</v>
      </c>
      <c r="C733" t="s">
        <v>10507</v>
      </c>
      <c r="D733" t="s">
        <v>10508</v>
      </c>
      <c r="E733" t="s">
        <v>10508</v>
      </c>
      <c r="F733" t="s">
        <v>10507</v>
      </c>
      <c r="G733" t="s">
        <v>10507</v>
      </c>
    </row>
    <row r="734" spans="1:7">
      <c r="A734">
        <v>48673286</v>
      </c>
      <c r="B734" t="s">
        <v>23019</v>
      </c>
      <c r="C734" t="s">
        <v>10507</v>
      </c>
      <c r="D734" t="s">
        <v>10508</v>
      </c>
      <c r="E734" t="s">
        <v>10508</v>
      </c>
      <c r="F734" t="s">
        <v>10507</v>
      </c>
      <c r="G734" t="s">
        <v>10507</v>
      </c>
    </row>
    <row r="735" spans="1:7">
      <c r="A735">
        <v>48673288</v>
      </c>
      <c r="B735" t="s">
        <v>23020</v>
      </c>
      <c r="C735" t="s">
        <v>10507</v>
      </c>
      <c r="D735" t="s">
        <v>10508</v>
      </c>
      <c r="E735" t="s">
        <v>10508</v>
      </c>
      <c r="F735" t="s">
        <v>10507</v>
      </c>
      <c r="G735" t="s">
        <v>10507</v>
      </c>
    </row>
    <row r="736" spans="1:7">
      <c r="A736">
        <v>48673290</v>
      </c>
      <c r="B736" t="s">
        <v>23021</v>
      </c>
      <c r="C736" t="s">
        <v>10507</v>
      </c>
      <c r="D736" t="s">
        <v>10508</v>
      </c>
      <c r="E736" t="s">
        <v>10508</v>
      </c>
      <c r="F736" t="s">
        <v>10507</v>
      </c>
      <c r="G736" t="s">
        <v>10507</v>
      </c>
    </row>
    <row r="737" spans="1:7">
      <c r="A737">
        <v>48673292</v>
      </c>
      <c r="B737" t="s">
        <v>23022</v>
      </c>
      <c r="C737" t="s">
        <v>10507</v>
      </c>
      <c r="D737" t="s">
        <v>10508</v>
      </c>
      <c r="E737" t="s">
        <v>10508</v>
      </c>
      <c r="F737" t="s">
        <v>10507</v>
      </c>
      <c r="G737" t="s">
        <v>10507</v>
      </c>
    </row>
    <row r="738" spans="1:7">
      <c r="A738">
        <v>48673294</v>
      </c>
      <c r="B738" t="s">
        <v>23023</v>
      </c>
      <c r="C738" t="s">
        <v>10507</v>
      </c>
      <c r="D738" t="s">
        <v>10508</v>
      </c>
      <c r="E738" t="s">
        <v>10508</v>
      </c>
      <c r="F738" t="s">
        <v>10507</v>
      </c>
      <c r="G738" t="s">
        <v>10507</v>
      </c>
    </row>
    <row r="739" spans="1:7">
      <c r="A739">
        <v>48673474</v>
      </c>
      <c r="B739" t="s">
        <v>23024</v>
      </c>
      <c r="C739" t="s">
        <v>10507</v>
      </c>
      <c r="D739" t="s">
        <v>10508</v>
      </c>
      <c r="E739" t="s">
        <v>10508</v>
      </c>
      <c r="F739" t="s">
        <v>10507</v>
      </c>
      <c r="G739" t="s">
        <v>10507</v>
      </c>
    </row>
    <row r="740" spans="1:7">
      <c r="A740">
        <v>48673476</v>
      </c>
      <c r="B740" t="s">
        <v>23025</v>
      </c>
      <c r="C740" t="s">
        <v>10507</v>
      </c>
      <c r="D740" t="s">
        <v>10508</v>
      </c>
      <c r="E740" t="s">
        <v>10508</v>
      </c>
      <c r="F740" t="s">
        <v>10507</v>
      </c>
      <c r="G740" t="s">
        <v>10507</v>
      </c>
    </row>
    <row r="741" spans="1:7">
      <c r="A741">
        <v>48673478</v>
      </c>
      <c r="B741" t="s">
        <v>23026</v>
      </c>
      <c r="C741" t="s">
        <v>10507</v>
      </c>
      <c r="D741" t="s">
        <v>10508</v>
      </c>
      <c r="E741" t="s">
        <v>10508</v>
      </c>
      <c r="F741" t="s">
        <v>10507</v>
      </c>
      <c r="G741" t="s">
        <v>10507</v>
      </c>
    </row>
    <row r="742" spans="1:7">
      <c r="A742">
        <v>48673480</v>
      </c>
      <c r="B742" t="s">
        <v>23027</v>
      </c>
      <c r="C742" t="s">
        <v>10507</v>
      </c>
      <c r="D742" t="s">
        <v>10508</v>
      </c>
      <c r="E742" t="s">
        <v>10508</v>
      </c>
      <c r="F742" t="s">
        <v>10507</v>
      </c>
      <c r="G742" t="s">
        <v>10507</v>
      </c>
    </row>
    <row r="743" spans="1:7">
      <c r="A743">
        <v>48673482</v>
      </c>
      <c r="B743" t="s">
        <v>23028</v>
      </c>
      <c r="C743" t="s">
        <v>10507</v>
      </c>
      <c r="D743" t="s">
        <v>10508</v>
      </c>
      <c r="E743" t="s">
        <v>10508</v>
      </c>
      <c r="F743" t="s">
        <v>10507</v>
      </c>
      <c r="G743" t="s">
        <v>10507</v>
      </c>
    </row>
    <row r="744" spans="1:7">
      <c r="A744">
        <v>48673484</v>
      </c>
      <c r="B744" t="s">
        <v>23029</v>
      </c>
      <c r="C744" t="s">
        <v>10507</v>
      </c>
      <c r="D744" t="s">
        <v>10508</v>
      </c>
      <c r="E744" t="s">
        <v>10508</v>
      </c>
      <c r="F744" t="s">
        <v>10507</v>
      </c>
      <c r="G744" t="s">
        <v>10507</v>
      </c>
    </row>
    <row r="745" spans="1:7">
      <c r="A745">
        <v>48673656</v>
      </c>
      <c r="B745" t="s">
        <v>23030</v>
      </c>
      <c r="C745" t="s">
        <v>10507</v>
      </c>
      <c r="D745" t="s">
        <v>10508</v>
      </c>
      <c r="E745" t="s">
        <v>10508</v>
      </c>
      <c r="F745" t="s">
        <v>10507</v>
      </c>
      <c r="G745" t="s">
        <v>10507</v>
      </c>
    </row>
    <row r="746" spans="1:7">
      <c r="A746">
        <v>48673658</v>
      </c>
      <c r="B746" t="s">
        <v>23031</v>
      </c>
      <c r="C746" t="s">
        <v>10507</v>
      </c>
      <c r="D746" t="s">
        <v>10508</v>
      </c>
      <c r="E746" t="s">
        <v>10508</v>
      </c>
      <c r="F746" t="s">
        <v>10507</v>
      </c>
      <c r="G746" t="s">
        <v>10507</v>
      </c>
    </row>
    <row r="747" spans="1:7">
      <c r="A747">
        <v>48673660</v>
      </c>
      <c r="B747" t="s">
        <v>23032</v>
      </c>
      <c r="C747" t="s">
        <v>10507</v>
      </c>
      <c r="D747" t="s">
        <v>10508</v>
      </c>
      <c r="E747" t="s">
        <v>10508</v>
      </c>
      <c r="F747" t="s">
        <v>10507</v>
      </c>
      <c r="G747" t="s">
        <v>10507</v>
      </c>
    </row>
    <row r="748" spans="1:7">
      <c r="A748">
        <v>48673662</v>
      </c>
      <c r="B748" t="s">
        <v>23033</v>
      </c>
      <c r="C748" t="s">
        <v>10507</v>
      </c>
      <c r="D748" t="s">
        <v>10508</v>
      </c>
      <c r="E748" t="s">
        <v>10508</v>
      </c>
      <c r="F748" t="s">
        <v>10507</v>
      </c>
      <c r="G748" t="s">
        <v>10507</v>
      </c>
    </row>
    <row r="749" spans="1:7">
      <c r="A749">
        <v>48673664</v>
      </c>
      <c r="B749" t="s">
        <v>23034</v>
      </c>
      <c r="C749" t="s">
        <v>10507</v>
      </c>
      <c r="D749" t="s">
        <v>10508</v>
      </c>
      <c r="E749" t="s">
        <v>10508</v>
      </c>
      <c r="F749" t="s">
        <v>10507</v>
      </c>
      <c r="G749" t="s">
        <v>10507</v>
      </c>
    </row>
    <row r="750" spans="1:7">
      <c r="A750">
        <v>48673870</v>
      </c>
      <c r="B750" t="s">
        <v>23035</v>
      </c>
      <c r="C750" t="s">
        <v>10507</v>
      </c>
      <c r="D750" t="s">
        <v>10508</v>
      </c>
      <c r="E750" t="s">
        <v>10508</v>
      </c>
      <c r="F750" t="s">
        <v>10507</v>
      </c>
      <c r="G750" t="s">
        <v>10507</v>
      </c>
    </row>
    <row r="751" spans="1:7">
      <c r="A751">
        <v>48673872</v>
      </c>
      <c r="B751" t="s">
        <v>23036</v>
      </c>
      <c r="C751" t="s">
        <v>10507</v>
      </c>
      <c r="D751" t="s">
        <v>10508</v>
      </c>
      <c r="E751" t="s">
        <v>10508</v>
      </c>
      <c r="F751" t="s">
        <v>10507</v>
      </c>
      <c r="G751" t="s">
        <v>10507</v>
      </c>
    </row>
    <row r="752" spans="1:7">
      <c r="A752">
        <v>48673874</v>
      </c>
      <c r="B752" t="s">
        <v>23037</v>
      </c>
      <c r="C752" t="s">
        <v>10507</v>
      </c>
      <c r="D752" t="s">
        <v>10508</v>
      </c>
      <c r="E752" t="s">
        <v>10508</v>
      </c>
      <c r="F752" t="s">
        <v>10507</v>
      </c>
      <c r="G752" t="s">
        <v>10507</v>
      </c>
    </row>
    <row r="753" spans="1:7">
      <c r="A753">
        <v>48673876</v>
      </c>
      <c r="B753" t="s">
        <v>23038</v>
      </c>
      <c r="C753" t="s">
        <v>10507</v>
      </c>
      <c r="D753" t="s">
        <v>10508</v>
      </c>
      <c r="E753" t="s">
        <v>10508</v>
      </c>
      <c r="F753" t="s">
        <v>10507</v>
      </c>
      <c r="G753" t="s">
        <v>10507</v>
      </c>
    </row>
    <row r="754" spans="1:7">
      <c r="A754">
        <v>48673878</v>
      </c>
      <c r="B754" t="s">
        <v>23039</v>
      </c>
      <c r="C754" t="s">
        <v>10507</v>
      </c>
      <c r="D754" t="s">
        <v>10508</v>
      </c>
      <c r="E754" t="s">
        <v>10508</v>
      </c>
      <c r="F754" t="s">
        <v>10507</v>
      </c>
      <c r="G754" t="s">
        <v>10507</v>
      </c>
    </row>
    <row r="755" spans="1:7">
      <c r="A755">
        <v>48673880</v>
      </c>
      <c r="B755" t="s">
        <v>23040</v>
      </c>
      <c r="C755" t="s">
        <v>10507</v>
      </c>
      <c r="D755" t="s">
        <v>10508</v>
      </c>
      <c r="E755" t="s">
        <v>10508</v>
      </c>
      <c r="F755" t="s">
        <v>10507</v>
      </c>
      <c r="G755" t="s">
        <v>10507</v>
      </c>
    </row>
    <row r="756" spans="1:7">
      <c r="A756">
        <v>48674062</v>
      </c>
      <c r="B756" t="s">
        <v>23041</v>
      </c>
      <c r="C756" t="s">
        <v>10507</v>
      </c>
      <c r="D756" t="s">
        <v>10508</v>
      </c>
      <c r="E756" t="s">
        <v>10508</v>
      </c>
      <c r="F756" t="s">
        <v>10507</v>
      </c>
      <c r="G756" t="s">
        <v>10507</v>
      </c>
    </row>
    <row r="757" spans="1:7">
      <c r="A757">
        <v>48674064</v>
      </c>
      <c r="B757" t="s">
        <v>23042</v>
      </c>
      <c r="C757" t="s">
        <v>10507</v>
      </c>
      <c r="D757" t="s">
        <v>10508</v>
      </c>
      <c r="E757" t="s">
        <v>10508</v>
      </c>
      <c r="F757" t="s">
        <v>10507</v>
      </c>
      <c r="G757" t="s">
        <v>10507</v>
      </c>
    </row>
    <row r="758" spans="1:7">
      <c r="A758">
        <v>48674066</v>
      </c>
      <c r="B758" t="s">
        <v>23043</v>
      </c>
      <c r="C758" t="s">
        <v>10507</v>
      </c>
      <c r="D758" t="s">
        <v>10508</v>
      </c>
      <c r="E758" t="s">
        <v>10508</v>
      </c>
      <c r="F758" t="s">
        <v>10507</v>
      </c>
      <c r="G758" t="s">
        <v>10507</v>
      </c>
    </row>
    <row r="759" spans="1:7">
      <c r="A759">
        <v>48674068</v>
      </c>
      <c r="B759" t="s">
        <v>23044</v>
      </c>
      <c r="C759" t="s">
        <v>10507</v>
      </c>
      <c r="D759" t="s">
        <v>10508</v>
      </c>
      <c r="E759" t="s">
        <v>10508</v>
      </c>
      <c r="F759" t="s">
        <v>10507</v>
      </c>
      <c r="G759" t="s">
        <v>10507</v>
      </c>
    </row>
    <row r="760" spans="1:7">
      <c r="A760">
        <v>48674070</v>
      </c>
      <c r="B760" t="s">
        <v>23045</v>
      </c>
      <c r="C760" t="s">
        <v>10507</v>
      </c>
      <c r="D760" t="s">
        <v>10508</v>
      </c>
      <c r="E760" t="s">
        <v>10508</v>
      </c>
      <c r="F760" t="s">
        <v>10507</v>
      </c>
      <c r="G760" t="s">
        <v>10507</v>
      </c>
    </row>
    <row r="761" spans="1:7">
      <c r="A761">
        <v>48674072</v>
      </c>
      <c r="B761" t="s">
        <v>23046</v>
      </c>
      <c r="C761" t="s">
        <v>10507</v>
      </c>
      <c r="D761" t="s">
        <v>10508</v>
      </c>
      <c r="E761" t="s">
        <v>10508</v>
      </c>
      <c r="F761" t="s">
        <v>10507</v>
      </c>
      <c r="G761" t="s">
        <v>10507</v>
      </c>
    </row>
    <row r="762" spans="1:7">
      <c r="A762">
        <v>48674252</v>
      </c>
      <c r="B762" t="s">
        <v>23047</v>
      </c>
      <c r="C762" t="s">
        <v>10507</v>
      </c>
      <c r="D762" t="s">
        <v>10508</v>
      </c>
      <c r="E762" t="s">
        <v>10508</v>
      </c>
      <c r="F762" t="s">
        <v>10507</v>
      </c>
      <c r="G762" t="s">
        <v>10507</v>
      </c>
    </row>
    <row r="763" spans="1:7">
      <c r="A763">
        <v>48674254</v>
      </c>
      <c r="B763" t="s">
        <v>23048</v>
      </c>
      <c r="C763" t="s">
        <v>10507</v>
      </c>
      <c r="D763" t="s">
        <v>10508</v>
      </c>
      <c r="E763" t="s">
        <v>10508</v>
      </c>
      <c r="F763" t="s">
        <v>10507</v>
      </c>
      <c r="G763" t="s">
        <v>10507</v>
      </c>
    </row>
    <row r="764" spans="1:7">
      <c r="A764">
        <v>48674256</v>
      </c>
      <c r="B764" t="s">
        <v>23049</v>
      </c>
      <c r="C764" t="s">
        <v>10507</v>
      </c>
      <c r="D764" t="s">
        <v>10508</v>
      </c>
      <c r="E764" t="s">
        <v>10508</v>
      </c>
      <c r="F764" t="s">
        <v>10507</v>
      </c>
      <c r="G764" t="s">
        <v>10507</v>
      </c>
    </row>
    <row r="765" spans="1:7">
      <c r="A765">
        <v>48674258</v>
      </c>
      <c r="B765" t="s">
        <v>23050</v>
      </c>
      <c r="C765" t="s">
        <v>10507</v>
      </c>
      <c r="D765" t="s">
        <v>10508</v>
      </c>
      <c r="E765" t="s">
        <v>10508</v>
      </c>
      <c r="F765" t="s">
        <v>10507</v>
      </c>
      <c r="G765" t="s">
        <v>10507</v>
      </c>
    </row>
    <row r="766" spans="1:7">
      <c r="A766">
        <v>48674260</v>
      </c>
      <c r="B766" t="s">
        <v>23051</v>
      </c>
      <c r="C766" t="s">
        <v>10507</v>
      </c>
      <c r="D766" t="s">
        <v>10508</v>
      </c>
      <c r="E766" t="s">
        <v>10508</v>
      </c>
      <c r="F766" t="s">
        <v>10507</v>
      </c>
      <c r="G766" t="s">
        <v>10507</v>
      </c>
    </row>
    <row r="767" spans="1:7">
      <c r="A767">
        <v>48674262</v>
      </c>
      <c r="B767" t="s">
        <v>23052</v>
      </c>
      <c r="C767" t="s">
        <v>10507</v>
      </c>
      <c r="D767" t="s">
        <v>10508</v>
      </c>
      <c r="E767" t="s">
        <v>10508</v>
      </c>
      <c r="F767" t="s">
        <v>10507</v>
      </c>
      <c r="G767" t="s">
        <v>10507</v>
      </c>
    </row>
    <row r="768" spans="1:7">
      <c r="A768">
        <v>48674406</v>
      </c>
      <c r="B768" t="s">
        <v>23053</v>
      </c>
      <c r="C768" t="s">
        <v>10507</v>
      </c>
      <c r="D768" t="s">
        <v>10508</v>
      </c>
      <c r="E768" t="s">
        <v>10508</v>
      </c>
      <c r="F768" t="s">
        <v>10507</v>
      </c>
      <c r="G768" t="s">
        <v>10507</v>
      </c>
    </row>
    <row r="769" spans="1:7">
      <c r="A769">
        <v>48674408</v>
      </c>
      <c r="B769" t="s">
        <v>23054</v>
      </c>
      <c r="C769" t="s">
        <v>10507</v>
      </c>
      <c r="D769" t="s">
        <v>10508</v>
      </c>
      <c r="E769" t="s">
        <v>10508</v>
      </c>
      <c r="F769" t="s">
        <v>10507</v>
      </c>
      <c r="G769" t="s">
        <v>10507</v>
      </c>
    </row>
    <row r="770" spans="1:7">
      <c r="A770">
        <v>48674410</v>
      </c>
      <c r="B770" t="s">
        <v>23055</v>
      </c>
      <c r="C770" t="s">
        <v>10507</v>
      </c>
      <c r="D770" t="s">
        <v>10508</v>
      </c>
      <c r="E770" t="s">
        <v>10508</v>
      </c>
      <c r="F770" t="s">
        <v>10507</v>
      </c>
      <c r="G770" t="s">
        <v>10507</v>
      </c>
    </row>
    <row r="771" spans="1:7">
      <c r="A771">
        <v>48674412</v>
      </c>
      <c r="B771" t="s">
        <v>23056</v>
      </c>
      <c r="C771" t="s">
        <v>10507</v>
      </c>
      <c r="D771" t="s">
        <v>10508</v>
      </c>
      <c r="E771" t="s">
        <v>10508</v>
      </c>
      <c r="F771" t="s">
        <v>10507</v>
      </c>
      <c r="G771" t="s">
        <v>10507</v>
      </c>
    </row>
    <row r="772" spans="1:7">
      <c r="A772">
        <v>48674414</v>
      </c>
      <c r="B772" t="s">
        <v>23057</v>
      </c>
      <c r="C772" t="s">
        <v>10507</v>
      </c>
      <c r="D772" t="s">
        <v>10508</v>
      </c>
      <c r="E772" t="s">
        <v>10508</v>
      </c>
      <c r="F772" t="s">
        <v>10507</v>
      </c>
      <c r="G772" t="s">
        <v>10507</v>
      </c>
    </row>
    <row r="773" spans="1:7">
      <c r="A773">
        <v>48674416</v>
      </c>
      <c r="B773" t="s">
        <v>23058</v>
      </c>
      <c r="C773" t="s">
        <v>10507</v>
      </c>
      <c r="D773" t="s">
        <v>10508</v>
      </c>
      <c r="E773" t="s">
        <v>10508</v>
      </c>
      <c r="F773" t="s">
        <v>10507</v>
      </c>
      <c r="G773" t="s">
        <v>10507</v>
      </c>
    </row>
    <row r="774" spans="1:7">
      <c r="A774">
        <v>48674598</v>
      </c>
      <c r="B774" t="s">
        <v>23059</v>
      </c>
      <c r="C774" t="s">
        <v>10507</v>
      </c>
      <c r="D774" t="s">
        <v>10508</v>
      </c>
      <c r="E774" t="s">
        <v>10508</v>
      </c>
      <c r="F774" t="s">
        <v>10507</v>
      </c>
      <c r="G774" t="s">
        <v>10507</v>
      </c>
    </row>
    <row r="775" spans="1:7">
      <c r="A775">
        <v>48674600</v>
      </c>
      <c r="B775" t="s">
        <v>23060</v>
      </c>
      <c r="C775" t="s">
        <v>10507</v>
      </c>
      <c r="D775" t="s">
        <v>10508</v>
      </c>
      <c r="E775" t="s">
        <v>10508</v>
      </c>
      <c r="F775" t="s">
        <v>10507</v>
      </c>
      <c r="G775" t="s">
        <v>10507</v>
      </c>
    </row>
    <row r="776" spans="1:7">
      <c r="A776">
        <v>48674602</v>
      </c>
      <c r="B776" t="s">
        <v>23061</v>
      </c>
      <c r="C776" t="s">
        <v>10507</v>
      </c>
      <c r="D776" t="s">
        <v>10508</v>
      </c>
      <c r="E776" t="s">
        <v>10508</v>
      </c>
      <c r="F776" t="s">
        <v>10507</v>
      </c>
      <c r="G776" t="s">
        <v>10507</v>
      </c>
    </row>
    <row r="777" spans="1:7">
      <c r="A777">
        <v>48674604</v>
      </c>
      <c r="B777" t="s">
        <v>23062</v>
      </c>
      <c r="C777" t="s">
        <v>10507</v>
      </c>
      <c r="D777" t="s">
        <v>10508</v>
      </c>
      <c r="E777" t="s">
        <v>10508</v>
      </c>
      <c r="F777" t="s">
        <v>10507</v>
      </c>
      <c r="G777" t="s">
        <v>10507</v>
      </c>
    </row>
    <row r="778" spans="1:7">
      <c r="A778">
        <v>48674606</v>
      </c>
      <c r="B778" t="s">
        <v>23063</v>
      </c>
      <c r="C778" t="s">
        <v>10507</v>
      </c>
      <c r="D778" t="s">
        <v>10508</v>
      </c>
      <c r="E778" t="s">
        <v>10508</v>
      </c>
      <c r="F778" t="s">
        <v>10507</v>
      </c>
      <c r="G778" t="s">
        <v>10507</v>
      </c>
    </row>
    <row r="779" spans="1:7">
      <c r="A779">
        <v>48674608</v>
      </c>
      <c r="B779" t="s">
        <v>23064</v>
      </c>
      <c r="C779" t="s">
        <v>10507</v>
      </c>
      <c r="D779" t="s">
        <v>10508</v>
      </c>
      <c r="E779" t="s">
        <v>10508</v>
      </c>
      <c r="F779" t="s">
        <v>10507</v>
      </c>
      <c r="G779" t="s">
        <v>10507</v>
      </c>
    </row>
    <row r="780" spans="1:7">
      <c r="A780">
        <v>48674790</v>
      </c>
      <c r="B780" t="s">
        <v>23065</v>
      </c>
      <c r="C780" t="s">
        <v>10507</v>
      </c>
      <c r="D780" t="s">
        <v>10508</v>
      </c>
      <c r="E780" t="s">
        <v>10508</v>
      </c>
      <c r="F780" t="s">
        <v>10507</v>
      </c>
      <c r="G780" t="s">
        <v>10507</v>
      </c>
    </row>
    <row r="781" spans="1:7">
      <c r="A781">
        <v>48674792</v>
      </c>
      <c r="B781" t="s">
        <v>23066</v>
      </c>
      <c r="C781" t="s">
        <v>10507</v>
      </c>
      <c r="D781" t="s">
        <v>10508</v>
      </c>
      <c r="E781" t="s">
        <v>10508</v>
      </c>
      <c r="F781" t="s">
        <v>10507</v>
      </c>
      <c r="G781" t="s">
        <v>10507</v>
      </c>
    </row>
    <row r="782" spans="1:7">
      <c r="A782">
        <v>48674794</v>
      </c>
      <c r="B782" t="s">
        <v>23067</v>
      </c>
      <c r="C782" t="s">
        <v>10507</v>
      </c>
      <c r="D782" t="s">
        <v>10508</v>
      </c>
      <c r="E782" t="s">
        <v>10508</v>
      </c>
      <c r="F782" t="s">
        <v>10507</v>
      </c>
      <c r="G782" t="s">
        <v>10507</v>
      </c>
    </row>
    <row r="783" spans="1:7">
      <c r="A783">
        <v>48674796</v>
      </c>
      <c r="B783" t="s">
        <v>23068</v>
      </c>
      <c r="C783" t="s">
        <v>10507</v>
      </c>
      <c r="D783" t="s">
        <v>10508</v>
      </c>
      <c r="E783" t="s">
        <v>10508</v>
      </c>
      <c r="F783" t="s">
        <v>10507</v>
      </c>
      <c r="G783" t="s">
        <v>10507</v>
      </c>
    </row>
    <row r="784" spans="1:7">
      <c r="A784">
        <v>48674798</v>
      </c>
      <c r="B784" t="s">
        <v>23069</v>
      </c>
      <c r="C784" t="s">
        <v>10507</v>
      </c>
      <c r="D784" t="s">
        <v>10508</v>
      </c>
      <c r="E784" t="s">
        <v>10508</v>
      </c>
      <c r="F784" t="s">
        <v>10507</v>
      </c>
      <c r="G784" t="s">
        <v>10507</v>
      </c>
    </row>
    <row r="785" spans="1:7">
      <c r="A785">
        <v>48674800</v>
      </c>
      <c r="B785" t="s">
        <v>23070</v>
      </c>
      <c r="C785" t="s">
        <v>10507</v>
      </c>
      <c r="D785" t="s">
        <v>10508</v>
      </c>
      <c r="E785" t="s">
        <v>10508</v>
      </c>
      <c r="F785" t="s">
        <v>10507</v>
      </c>
      <c r="G785" t="s">
        <v>10507</v>
      </c>
    </row>
    <row r="786" spans="1:7">
      <c r="A786">
        <v>48674982</v>
      </c>
      <c r="B786" t="s">
        <v>23071</v>
      </c>
      <c r="C786" t="s">
        <v>10507</v>
      </c>
      <c r="D786" t="s">
        <v>10508</v>
      </c>
      <c r="E786" t="s">
        <v>10508</v>
      </c>
      <c r="F786" t="s">
        <v>10507</v>
      </c>
      <c r="G786" t="s">
        <v>10507</v>
      </c>
    </row>
    <row r="787" spans="1:7">
      <c r="A787">
        <v>48674984</v>
      </c>
      <c r="B787" t="s">
        <v>23072</v>
      </c>
      <c r="C787" t="s">
        <v>10507</v>
      </c>
      <c r="D787" t="s">
        <v>10508</v>
      </c>
      <c r="E787" t="s">
        <v>10508</v>
      </c>
      <c r="F787" t="s">
        <v>10507</v>
      </c>
      <c r="G787" t="s">
        <v>10507</v>
      </c>
    </row>
    <row r="788" spans="1:7">
      <c r="A788">
        <v>48674986</v>
      </c>
      <c r="B788" t="s">
        <v>23073</v>
      </c>
      <c r="C788" t="s">
        <v>10507</v>
      </c>
      <c r="D788" t="s">
        <v>10508</v>
      </c>
      <c r="E788" t="s">
        <v>10508</v>
      </c>
      <c r="F788" t="s">
        <v>10507</v>
      </c>
      <c r="G788" t="s">
        <v>10507</v>
      </c>
    </row>
    <row r="789" spans="1:7">
      <c r="A789">
        <v>48674988</v>
      </c>
      <c r="B789" t="s">
        <v>23074</v>
      </c>
      <c r="C789" t="s">
        <v>10507</v>
      </c>
      <c r="D789" t="s">
        <v>10508</v>
      </c>
      <c r="E789" t="s">
        <v>10508</v>
      </c>
      <c r="F789" t="s">
        <v>10507</v>
      </c>
      <c r="G789" t="s">
        <v>10507</v>
      </c>
    </row>
    <row r="790" spans="1:7">
      <c r="A790">
        <v>48674990</v>
      </c>
      <c r="B790" t="s">
        <v>23075</v>
      </c>
      <c r="C790" t="s">
        <v>10507</v>
      </c>
      <c r="D790" t="s">
        <v>10508</v>
      </c>
      <c r="E790" t="s">
        <v>10508</v>
      </c>
      <c r="F790" t="s">
        <v>10507</v>
      </c>
      <c r="G790" t="s">
        <v>10507</v>
      </c>
    </row>
    <row r="791" spans="1:7">
      <c r="A791">
        <v>48674992</v>
      </c>
      <c r="B791" t="s">
        <v>23076</v>
      </c>
      <c r="C791" t="s">
        <v>10507</v>
      </c>
      <c r="D791" t="s">
        <v>10508</v>
      </c>
      <c r="E791" t="s">
        <v>10508</v>
      </c>
      <c r="F791" t="s">
        <v>10507</v>
      </c>
      <c r="G791" t="s">
        <v>10507</v>
      </c>
    </row>
    <row r="792" spans="1:7">
      <c r="A792">
        <v>48675160</v>
      </c>
      <c r="B792" t="s">
        <v>23077</v>
      </c>
      <c r="C792" t="s">
        <v>10507</v>
      </c>
      <c r="D792" t="s">
        <v>10508</v>
      </c>
      <c r="E792" t="s">
        <v>10508</v>
      </c>
      <c r="F792" t="s">
        <v>10507</v>
      </c>
      <c r="G792" t="s">
        <v>10507</v>
      </c>
    </row>
    <row r="793" spans="1:7">
      <c r="A793">
        <v>48675162</v>
      </c>
      <c r="B793" t="s">
        <v>23078</v>
      </c>
      <c r="C793" t="s">
        <v>10507</v>
      </c>
      <c r="D793" t="s">
        <v>10508</v>
      </c>
      <c r="E793" t="s">
        <v>10508</v>
      </c>
      <c r="F793" t="s">
        <v>10507</v>
      </c>
      <c r="G793" t="s">
        <v>10507</v>
      </c>
    </row>
    <row r="794" spans="1:7">
      <c r="A794">
        <v>48675164</v>
      </c>
      <c r="B794" t="s">
        <v>23079</v>
      </c>
      <c r="C794" t="s">
        <v>10507</v>
      </c>
      <c r="D794" t="s">
        <v>10508</v>
      </c>
      <c r="E794" t="s">
        <v>10508</v>
      </c>
      <c r="F794" t="s">
        <v>10507</v>
      </c>
      <c r="G794" t="s">
        <v>10507</v>
      </c>
    </row>
    <row r="795" spans="1:7">
      <c r="A795">
        <v>48675166</v>
      </c>
      <c r="B795" t="s">
        <v>23080</v>
      </c>
      <c r="C795" t="s">
        <v>10507</v>
      </c>
      <c r="D795" t="s">
        <v>10508</v>
      </c>
      <c r="E795" t="s">
        <v>10508</v>
      </c>
      <c r="F795" t="s">
        <v>10507</v>
      </c>
      <c r="G795" t="s">
        <v>10507</v>
      </c>
    </row>
    <row r="796" spans="1:7">
      <c r="A796">
        <v>48675168</v>
      </c>
      <c r="B796" t="s">
        <v>23081</v>
      </c>
      <c r="C796" t="s">
        <v>10507</v>
      </c>
      <c r="D796" t="s">
        <v>10508</v>
      </c>
      <c r="E796" t="s">
        <v>10508</v>
      </c>
      <c r="F796" t="s">
        <v>10507</v>
      </c>
      <c r="G796" t="s">
        <v>10507</v>
      </c>
    </row>
    <row r="797" spans="1:7">
      <c r="A797">
        <v>48675170</v>
      </c>
      <c r="B797" t="s">
        <v>23082</v>
      </c>
      <c r="C797" t="s">
        <v>10507</v>
      </c>
      <c r="D797" t="s">
        <v>10508</v>
      </c>
      <c r="E797" t="s">
        <v>10508</v>
      </c>
      <c r="F797" t="s">
        <v>10507</v>
      </c>
      <c r="G797" t="s">
        <v>10507</v>
      </c>
    </row>
    <row r="798" spans="1:7">
      <c r="A798">
        <v>48675352</v>
      </c>
      <c r="B798" t="s">
        <v>23083</v>
      </c>
      <c r="C798" t="s">
        <v>10507</v>
      </c>
      <c r="D798" t="s">
        <v>10508</v>
      </c>
      <c r="E798" t="s">
        <v>10508</v>
      </c>
      <c r="F798" t="s">
        <v>10507</v>
      </c>
      <c r="G798" t="s">
        <v>10507</v>
      </c>
    </row>
    <row r="799" spans="1:7">
      <c r="A799">
        <v>48675354</v>
      </c>
      <c r="B799" t="s">
        <v>23084</v>
      </c>
      <c r="C799" t="s">
        <v>10507</v>
      </c>
      <c r="D799" t="s">
        <v>10508</v>
      </c>
      <c r="E799" t="s">
        <v>10508</v>
      </c>
      <c r="F799" t="s">
        <v>10507</v>
      </c>
      <c r="G799" t="s">
        <v>10507</v>
      </c>
    </row>
    <row r="800" spans="1:7">
      <c r="A800">
        <v>48675356</v>
      </c>
      <c r="B800" t="s">
        <v>23085</v>
      </c>
      <c r="C800" t="s">
        <v>10507</v>
      </c>
      <c r="D800" t="s">
        <v>10508</v>
      </c>
      <c r="E800" t="s">
        <v>10508</v>
      </c>
      <c r="F800" t="s">
        <v>10507</v>
      </c>
      <c r="G800" t="s">
        <v>10507</v>
      </c>
    </row>
    <row r="801" spans="1:7">
      <c r="A801">
        <v>48675358</v>
      </c>
      <c r="B801" t="s">
        <v>23086</v>
      </c>
      <c r="C801" t="s">
        <v>10507</v>
      </c>
      <c r="D801" t="s">
        <v>10508</v>
      </c>
      <c r="E801" t="s">
        <v>10508</v>
      </c>
      <c r="F801" t="s">
        <v>10507</v>
      </c>
      <c r="G801" t="s">
        <v>10507</v>
      </c>
    </row>
    <row r="802" spans="1:7">
      <c r="A802">
        <v>48675360</v>
      </c>
      <c r="B802" t="s">
        <v>23087</v>
      </c>
      <c r="C802" t="s">
        <v>10507</v>
      </c>
      <c r="D802" t="s">
        <v>10508</v>
      </c>
      <c r="E802" t="s">
        <v>10508</v>
      </c>
      <c r="F802" t="s">
        <v>10507</v>
      </c>
      <c r="G802" t="s">
        <v>10507</v>
      </c>
    </row>
    <row r="803" spans="1:7">
      <c r="A803">
        <v>48675362</v>
      </c>
      <c r="B803" t="s">
        <v>23088</v>
      </c>
      <c r="C803" t="s">
        <v>10507</v>
      </c>
      <c r="D803" t="s">
        <v>10508</v>
      </c>
      <c r="E803" t="s">
        <v>10508</v>
      </c>
      <c r="F803" t="s">
        <v>10507</v>
      </c>
      <c r="G803" t="s">
        <v>10507</v>
      </c>
    </row>
    <row r="804" spans="1:7">
      <c r="A804">
        <v>48675540</v>
      </c>
      <c r="B804" t="s">
        <v>23089</v>
      </c>
      <c r="C804" t="s">
        <v>10507</v>
      </c>
      <c r="D804" t="s">
        <v>10508</v>
      </c>
      <c r="E804" t="s">
        <v>10508</v>
      </c>
      <c r="F804" t="s">
        <v>10507</v>
      </c>
      <c r="G804" t="s">
        <v>10507</v>
      </c>
    </row>
    <row r="805" spans="1:7">
      <c r="A805">
        <v>48675542</v>
      </c>
      <c r="B805" t="s">
        <v>23090</v>
      </c>
      <c r="C805" t="s">
        <v>10507</v>
      </c>
      <c r="D805" t="s">
        <v>10508</v>
      </c>
      <c r="E805" t="s">
        <v>10508</v>
      </c>
      <c r="F805" t="s">
        <v>10507</v>
      </c>
      <c r="G805" t="s">
        <v>10507</v>
      </c>
    </row>
    <row r="806" spans="1:7">
      <c r="A806">
        <v>48675544</v>
      </c>
      <c r="B806" t="s">
        <v>23091</v>
      </c>
      <c r="C806" t="s">
        <v>10507</v>
      </c>
      <c r="D806" t="s">
        <v>10508</v>
      </c>
      <c r="E806" t="s">
        <v>10508</v>
      </c>
      <c r="F806" t="s">
        <v>10507</v>
      </c>
      <c r="G806" t="s">
        <v>10507</v>
      </c>
    </row>
    <row r="807" spans="1:7">
      <c r="A807">
        <v>48675546</v>
      </c>
      <c r="B807" t="s">
        <v>23092</v>
      </c>
      <c r="C807" t="s">
        <v>10507</v>
      </c>
      <c r="D807" t="s">
        <v>10508</v>
      </c>
      <c r="E807" t="s">
        <v>10508</v>
      </c>
      <c r="F807" t="s">
        <v>10507</v>
      </c>
      <c r="G807" t="s">
        <v>10507</v>
      </c>
    </row>
    <row r="808" spans="1:7">
      <c r="A808">
        <v>48675548</v>
      </c>
      <c r="B808" t="s">
        <v>23093</v>
      </c>
      <c r="C808" t="s">
        <v>10507</v>
      </c>
      <c r="D808" t="s">
        <v>10508</v>
      </c>
      <c r="E808" t="s">
        <v>10508</v>
      </c>
      <c r="F808" t="s">
        <v>10507</v>
      </c>
      <c r="G808" t="s">
        <v>10507</v>
      </c>
    </row>
    <row r="809" spans="1:7">
      <c r="A809">
        <v>48675730</v>
      </c>
      <c r="B809" t="s">
        <v>23094</v>
      </c>
      <c r="C809" t="s">
        <v>10507</v>
      </c>
      <c r="D809" t="s">
        <v>10508</v>
      </c>
      <c r="E809" t="s">
        <v>10508</v>
      </c>
      <c r="F809" t="s">
        <v>10507</v>
      </c>
      <c r="G809" t="s">
        <v>10507</v>
      </c>
    </row>
    <row r="810" spans="1:7">
      <c r="A810">
        <v>48675732</v>
      </c>
      <c r="B810" t="s">
        <v>23095</v>
      </c>
      <c r="C810" t="s">
        <v>10507</v>
      </c>
      <c r="D810" t="s">
        <v>10508</v>
      </c>
      <c r="E810" t="s">
        <v>10508</v>
      </c>
      <c r="F810" t="s">
        <v>10507</v>
      </c>
      <c r="G810" t="s">
        <v>10507</v>
      </c>
    </row>
    <row r="811" spans="1:7">
      <c r="A811">
        <v>48675734</v>
      </c>
      <c r="B811" t="s">
        <v>23096</v>
      </c>
      <c r="C811" t="s">
        <v>10507</v>
      </c>
      <c r="D811" t="s">
        <v>10508</v>
      </c>
      <c r="E811" t="s">
        <v>10508</v>
      </c>
      <c r="F811" t="s">
        <v>10507</v>
      </c>
      <c r="G811" t="s">
        <v>10507</v>
      </c>
    </row>
    <row r="812" spans="1:7">
      <c r="A812">
        <v>48675736</v>
      </c>
      <c r="B812" t="s">
        <v>23097</v>
      </c>
      <c r="C812" t="s">
        <v>10507</v>
      </c>
      <c r="D812" t="s">
        <v>10508</v>
      </c>
      <c r="E812" t="s">
        <v>10508</v>
      </c>
      <c r="F812" t="s">
        <v>10507</v>
      </c>
      <c r="G812" t="s">
        <v>10507</v>
      </c>
    </row>
    <row r="813" spans="1:7">
      <c r="A813">
        <v>48675738</v>
      </c>
      <c r="B813" t="s">
        <v>23098</v>
      </c>
      <c r="C813" t="s">
        <v>10507</v>
      </c>
      <c r="D813" t="s">
        <v>10508</v>
      </c>
      <c r="E813" t="s">
        <v>10508</v>
      </c>
      <c r="F813" t="s">
        <v>10507</v>
      </c>
      <c r="G813" t="s">
        <v>10507</v>
      </c>
    </row>
    <row r="814" spans="1:7">
      <c r="A814">
        <v>48675740</v>
      </c>
      <c r="B814" t="s">
        <v>23099</v>
      </c>
      <c r="C814" t="s">
        <v>10507</v>
      </c>
      <c r="D814" t="s">
        <v>10508</v>
      </c>
      <c r="E814" t="s">
        <v>10508</v>
      </c>
      <c r="F814" t="s">
        <v>10507</v>
      </c>
      <c r="G814" t="s">
        <v>10507</v>
      </c>
    </row>
    <row r="815" spans="1:7">
      <c r="A815">
        <v>48675922</v>
      </c>
      <c r="B815" t="s">
        <v>23100</v>
      </c>
      <c r="C815" t="s">
        <v>10507</v>
      </c>
      <c r="D815" t="s">
        <v>10508</v>
      </c>
      <c r="E815" t="s">
        <v>10508</v>
      </c>
      <c r="F815" t="s">
        <v>10507</v>
      </c>
      <c r="G815" t="s">
        <v>10507</v>
      </c>
    </row>
    <row r="816" spans="1:7">
      <c r="A816">
        <v>48675924</v>
      </c>
      <c r="B816" t="s">
        <v>23101</v>
      </c>
      <c r="C816" t="s">
        <v>10507</v>
      </c>
      <c r="D816" t="s">
        <v>10508</v>
      </c>
      <c r="E816" t="s">
        <v>10508</v>
      </c>
      <c r="F816" t="s">
        <v>10507</v>
      </c>
      <c r="G816" t="s">
        <v>10507</v>
      </c>
    </row>
    <row r="817" spans="1:7">
      <c r="A817">
        <v>48675926</v>
      </c>
      <c r="B817" t="s">
        <v>23102</v>
      </c>
      <c r="C817" t="s">
        <v>10507</v>
      </c>
      <c r="D817" t="s">
        <v>10508</v>
      </c>
      <c r="E817" t="s">
        <v>10508</v>
      </c>
      <c r="F817" t="s">
        <v>10507</v>
      </c>
      <c r="G817" t="s">
        <v>10507</v>
      </c>
    </row>
    <row r="818" spans="1:7">
      <c r="A818">
        <v>48675928</v>
      </c>
      <c r="B818" t="s">
        <v>23103</v>
      </c>
      <c r="C818" t="s">
        <v>10507</v>
      </c>
      <c r="D818" t="s">
        <v>10508</v>
      </c>
      <c r="E818" t="s">
        <v>10508</v>
      </c>
      <c r="F818" t="s">
        <v>10507</v>
      </c>
      <c r="G818" t="s">
        <v>10507</v>
      </c>
    </row>
    <row r="819" spans="1:7">
      <c r="A819">
        <v>48675930</v>
      </c>
      <c r="B819" t="s">
        <v>23104</v>
      </c>
      <c r="C819" t="s">
        <v>10507</v>
      </c>
      <c r="D819" t="s">
        <v>10508</v>
      </c>
      <c r="E819" t="s">
        <v>10508</v>
      </c>
      <c r="F819" t="s">
        <v>10507</v>
      </c>
      <c r="G819" t="s">
        <v>10507</v>
      </c>
    </row>
    <row r="820" spans="1:7">
      <c r="A820">
        <v>48675932</v>
      </c>
      <c r="B820" t="s">
        <v>23105</v>
      </c>
      <c r="C820" t="s">
        <v>10507</v>
      </c>
      <c r="D820" t="s">
        <v>10508</v>
      </c>
      <c r="E820" t="s">
        <v>10508</v>
      </c>
      <c r="F820" t="s">
        <v>10507</v>
      </c>
      <c r="G820" t="s">
        <v>10507</v>
      </c>
    </row>
    <row r="821" spans="1:7">
      <c r="A821">
        <v>48676110</v>
      </c>
      <c r="B821" t="s">
        <v>23106</v>
      </c>
      <c r="C821" t="s">
        <v>10507</v>
      </c>
      <c r="D821" t="s">
        <v>10508</v>
      </c>
      <c r="E821" t="s">
        <v>10508</v>
      </c>
      <c r="F821" t="s">
        <v>10507</v>
      </c>
      <c r="G821" t="s">
        <v>10507</v>
      </c>
    </row>
    <row r="822" spans="1:7">
      <c r="A822">
        <v>48676112</v>
      </c>
      <c r="B822" t="s">
        <v>23107</v>
      </c>
      <c r="C822" t="s">
        <v>10507</v>
      </c>
      <c r="D822" t="s">
        <v>10508</v>
      </c>
      <c r="E822" t="s">
        <v>10508</v>
      </c>
      <c r="F822" t="s">
        <v>10507</v>
      </c>
      <c r="G822" t="s">
        <v>10507</v>
      </c>
    </row>
    <row r="823" spans="1:7">
      <c r="A823">
        <v>48676114</v>
      </c>
      <c r="B823" t="s">
        <v>23108</v>
      </c>
      <c r="C823" t="s">
        <v>10507</v>
      </c>
      <c r="D823" t="s">
        <v>10508</v>
      </c>
      <c r="E823" t="s">
        <v>10508</v>
      </c>
      <c r="F823" t="s">
        <v>10507</v>
      </c>
      <c r="G823" t="s">
        <v>10507</v>
      </c>
    </row>
    <row r="824" spans="1:7">
      <c r="A824">
        <v>48676116</v>
      </c>
      <c r="B824" t="s">
        <v>23109</v>
      </c>
      <c r="C824" t="s">
        <v>10507</v>
      </c>
      <c r="D824" t="s">
        <v>10508</v>
      </c>
      <c r="E824" t="s">
        <v>10508</v>
      </c>
      <c r="F824" t="s">
        <v>10507</v>
      </c>
      <c r="G824" t="s">
        <v>10507</v>
      </c>
    </row>
    <row r="825" spans="1:7">
      <c r="A825">
        <v>48676118</v>
      </c>
      <c r="B825" t="s">
        <v>23110</v>
      </c>
      <c r="C825" t="s">
        <v>10507</v>
      </c>
      <c r="D825" t="s">
        <v>10508</v>
      </c>
      <c r="E825" t="s">
        <v>10508</v>
      </c>
      <c r="F825" t="s">
        <v>10507</v>
      </c>
      <c r="G825" t="s">
        <v>10507</v>
      </c>
    </row>
    <row r="826" spans="1:7">
      <c r="A826">
        <v>48676120</v>
      </c>
      <c r="B826" t="s">
        <v>23111</v>
      </c>
      <c r="C826" t="s">
        <v>10507</v>
      </c>
      <c r="D826" t="s">
        <v>10508</v>
      </c>
      <c r="E826" t="s">
        <v>10508</v>
      </c>
      <c r="F826" t="s">
        <v>10507</v>
      </c>
      <c r="G826" t="s">
        <v>10507</v>
      </c>
    </row>
    <row r="827" spans="1:7">
      <c r="A827">
        <v>48676302</v>
      </c>
      <c r="B827" t="s">
        <v>23112</v>
      </c>
      <c r="C827" t="s">
        <v>10507</v>
      </c>
      <c r="D827" t="s">
        <v>10508</v>
      </c>
      <c r="E827" t="s">
        <v>10508</v>
      </c>
      <c r="F827" t="s">
        <v>10507</v>
      </c>
      <c r="G827" t="s">
        <v>10507</v>
      </c>
    </row>
    <row r="828" spans="1:7">
      <c r="A828">
        <v>48676304</v>
      </c>
      <c r="B828" t="s">
        <v>23113</v>
      </c>
      <c r="C828" t="s">
        <v>10507</v>
      </c>
      <c r="D828" t="s">
        <v>10508</v>
      </c>
      <c r="E828" t="s">
        <v>10508</v>
      </c>
      <c r="F828" t="s">
        <v>10507</v>
      </c>
      <c r="G828" t="s">
        <v>10507</v>
      </c>
    </row>
    <row r="829" spans="1:7">
      <c r="A829">
        <v>48676306</v>
      </c>
      <c r="B829" t="s">
        <v>23114</v>
      </c>
      <c r="C829" t="s">
        <v>10507</v>
      </c>
      <c r="D829" t="s">
        <v>10508</v>
      </c>
      <c r="E829" t="s">
        <v>10508</v>
      </c>
      <c r="F829" t="s">
        <v>10507</v>
      </c>
      <c r="G829" t="s">
        <v>10507</v>
      </c>
    </row>
    <row r="830" spans="1:7">
      <c r="A830">
        <v>48676308</v>
      </c>
      <c r="B830" t="s">
        <v>23115</v>
      </c>
      <c r="C830" t="s">
        <v>10507</v>
      </c>
      <c r="D830" t="s">
        <v>10508</v>
      </c>
      <c r="E830" t="s">
        <v>10508</v>
      </c>
      <c r="F830" t="s">
        <v>10507</v>
      </c>
      <c r="G830" t="s">
        <v>10507</v>
      </c>
    </row>
    <row r="831" spans="1:7">
      <c r="A831">
        <v>48676310</v>
      </c>
      <c r="B831" t="s">
        <v>23116</v>
      </c>
      <c r="C831" t="s">
        <v>10507</v>
      </c>
      <c r="D831" t="s">
        <v>10508</v>
      </c>
      <c r="E831" t="s">
        <v>10508</v>
      </c>
      <c r="F831" t="s">
        <v>10507</v>
      </c>
      <c r="G831" t="s">
        <v>10507</v>
      </c>
    </row>
    <row r="832" spans="1:7">
      <c r="A832">
        <v>48676312</v>
      </c>
      <c r="B832" t="s">
        <v>23117</v>
      </c>
      <c r="C832" t="s">
        <v>10507</v>
      </c>
      <c r="D832" t="s">
        <v>10508</v>
      </c>
      <c r="E832" t="s">
        <v>10508</v>
      </c>
      <c r="F832" t="s">
        <v>10507</v>
      </c>
      <c r="G832" t="s">
        <v>10507</v>
      </c>
    </row>
    <row r="833" spans="1:7">
      <c r="A833">
        <v>48676494</v>
      </c>
      <c r="B833" t="s">
        <v>23118</v>
      </c>
      <c r="C833" t="s">
        <v>10507</v>
      </c>
      <c r="D833" t="s">
        <v>10508</v>
      </c>
      <c r="E833" t="s">
        <v>10508</v>
      </c>
      <c r="F833" t="s">
        <v>10507</v>
      </c>
      <c r="G833" t="s">
        <v>10507</v>
      </c>
    </row>
    <row r="834" spans="1:7">
      <c r="A834">
        <v>48676496</v>
      </c>
      <c r="B834" t="s">
        <v>23119</v>
      </c>
      <c r="C834" t="s">
        <v>10507</v>
      </c>
      <c r="D834" t="s">
        <v>10508</v>
      </c>
      <c r="E834" t="s">
        <v>10508</v>
      </c>
      <c r="F834" t="s">
        <v>10507</v>
      </c>
      <c r="G834" t="s">
        <v>10507</v>
      </c>
    </row>
    <row r="835" spans="1:7">
      <c r="A835">
        <v>48676498</v>
      </c>
      <c r="B835" t="s">
        <v>23120</v>
      </c>
      <c r="C835" t="s">
        <v>10507</v>
      </c>
      <c r="D835" t="s">
        <v>10508</v>
      </c>
      <c r="E835" t="s">
        <v>10508</v>
      </c>
      <c r="F835" t="s">
        <v>10507</v>
      </c>
      <c r="G835" t="s">
        <v>10507</v>
      </c>
    </row>
    <row r="836" spans="1:7">
      <c r="A836">
        <v>48676500</v>
      </c>
      <c r="B836" t="s">
        <v>23121</v>
      </c>
      <c r="C836" t="s">
        <v>10507</v>
      </c>
      <c r="D836" t="s">
        <v>10508</v>
      </c>
      <c r="E836" t="s">
        <v>10508</v>
      </c>
      <c r="F836" t="s">
        <v>10507</v>
      </c>
      <c r="G836" t="s">
        <v>10507</v>
      </c>
    </row>
    <row r="837" spans="1:7">
      <c r="A837">
        <v>48676502</v>
      </c>
      <c r="B837" t="s">
        <v>23122</v>
      </c>
      <c r="C837" t="s">
        <v>10507</v>
      </c>
      <c r="D837" t="s">
        <v>10508</v>
      </c>
      <c r="E837" t="s">
        <v>10508</v>
      </c>
      <c r="F837" t="s">
        <v>10507</v>
      </c>
      <c r="G837" t="s">
        <v>10507</v>
      </c>
    </row>
    <row r="838" spans="1:7">
      <c r="A838">
        <v>48676504</v>
      </c>
      <c r="B838" t="s">
        <v>23123</v>
      </c>
      <c r="C838" t="s">
        <v>10507</v>
      </c>
      <c r="D838" t="s">
        <v>10508</v>
      </c>
      <c r="E838" t="s">
        <v>10508</v>
      </c>
      <c r="F838" t="s">
        <v>10507</v>
      </c>
      <c r="G838" t="s">
        <v>10507</v>
      </c>
    </row>
    <row r="839" spans="1:7">
      <c r="A839">
        <v>48676676</v>
      </c>
      <c r="B839" t="s">
        <v>23124</v>
      </c>
      <c r="C839" t="s">
        <v>10507</v>
      </c>
      <c r="D839" t="s">
        <v>10508</v>
      </c>
      <c r="E839" t="s">
        <v>10508</v>
      </c>
      <c r="F839" t="s">
        <v>10507</v>
      </c>
      <c r="G839" t="s">
        <v>10507</v>
      </c>
    </row>
    <row r="840" spans="1:7">
      <c r="A840">
        <v>48676678</v>
      </c>
      <c r="B840" t="s">
        <v>23125</v>
      </c>
      <c r="C840" t="s">
        <v>10507</v>
      </c>
      <c r="D840" t="s">
        <v>10508</v>
      </c>
      <c r="E840" t="s">
        <v>10508</v>
      </c>
      <c r="F840" t="s">
        <v>10507</v>
      </c>
      <c r="G840" t="s">
        <v>10507</v>
      </c>
    </row>
    <row r="841" spans="1:7">
      <c r="A841">
        <v>48676680</v>
      </c>
      <c r="B841" t="s">
        <v>23126</v>
      </c>
      <c r="C841" t="s">
        <v>10507</v>
      </c>
      <c r="D841" t="s">
        <v>10508</v>
      </c>
      <c r="E841" t="s">
        <v>10508</v>
      </c>
      <c r="F841" t="s">
        <v>10507</v>
      </c>
      <c r="G841" t="s">
        <v>10507</v>
      </c>
    </row>
    <row r="842" spans="1:7">
      <c r="A842">
        <v>48676682</v>
      </c>
      <c r="B842" t="s">
        <v>23127</v>
      </c>
      <c r="C842" t="s">
        <v>10507</v>
      </c>
      <c r="D842" t="s">
        <v>10508</v>
      </c>
      <c r="E842" t="s">
        <v>10508</v>
      </c>
      <c r="F842" t="s">
        <v>10507</v>
      </c>
      <c r="G842" t="s">
        <v>10507</v>
      </c>
    </row>
    <row r="843" spans="1:7">
      <c r="A843">
        <v>48676684</v>
      </c>
      <c r="B843" t="s">
        <v>23128</v>
      </c>
      <c r="C843" t="s">
        <v>10507</v>
      </c>
      <c r="D843" t="s">
        <v>10508</v>
      </c>
      <c r="E843" t="s">
        <v>10508</v>
      </c>
      <c r="F843" t="s">
        <v>10507</v>
      </c>
      <c r="G843" t="s">
        <v>10507</v>
      </c>
    </row>
    <row r="844" spans="1:7">
      <c r="A844">
        <v>48676686</v>
      </c>
      <c r="B844" t="s">
        <v>23129</v>
      </c>
      <c r="C844" t="s">
        <v>10507</v>
      </c>
      <c r="D844" t="s">
        <v>10508</v>
      </c>
      <c r="E844" t="s">
        <v>10508</v>
      </c>
      <c r="F844" t="s">
        <v>10507</v>
      </c>
      <c r="G844" t="s">
        <v>10507</v>
      </c>
    </row>
    <row r="845" spans="1:7">
      <c r="A845">
        <v>48672912</v>
      </c>
      <c r="B845" t="s">
        <v>23130</v>
      </c>
      <c r="C845" t="s">
        <v>10507</v>
      </c>
      <c r="D845" t="s">
        <v>10508</v>
      </c>
      <c r="E845" t="s">
        <v>10508</v>
      </c>
      <c r="F845" t="s">
        <v>10507</v>
      </c>
      <c r="G845" t="s">
        <v>10507</v>
      </c>
    </row>
    <row r="846" spans="1:7">
      <c r="A846">
        <v>48672914</v>
      </c>
      <c r="B846" t="s">
        <v>23131</v>
      </c>
      <c r="C846" t="s">
        <v>10507</v>
      </c>
      <c r="D846" t="s">
        <v>10508</v>
      </c>
      <c r="E846" t="s">
        <v>10508</v>
      </c>
      <c r="F846" t="s">
        <v>10507</v>
      </c>
      <c r="G846" t="s">
        <v>10507</v>
      </c>
    </row>
    <row r="847" spans="1:7">
      <c r="A847">
        <v>48672916</v>
      </c>
      <c r="B847" t="s">
        <v>23132</v>
      </c>
      <c r="C847" t="s">
        <v>10507</v>
      </c>
      <c r="D847" t="s">
        <v>10508</v>
      </c>
      <c r="E847" t="s">
        <v>10508</v>
      </c>
      <c r="F847" t="s">
        <v>10507</v>
      </c>
      <c r="G847" t="s">
        <v>10507</v>
      </c>
    </row>
    <row r="848" spans="1:7">
      <c r="A848">
        <v>48672918</v>
      </c>
      <c r="B848" t="s">
        <v>23133</v>
      </c>
      <c r="C848" t="s">
        <v>10507</v>
      </c>
      <c r="D848" t="s">
        <v>10508</v>
      </c>
      <c r="E848" t="s">
        <v>10508</v>
      </c>
      <c r="F848" t="s">
        <v>10507</v>
      </c>
      <c r="G848" t="s">
        <v>10507</v>
      </c>
    </row>
    <row r="849" spans="1:7">
      <c r="A849">
        <v>48672920</v>
      </c>
      <c r="B849" t="s">
        <v>23134</v>
      </c>
      <c r="C849" t="s">
        <v>10507</v>
      </c>
      <c r="D849" t="s">
        <v>10508</v>
      </c>
      <c r="E849" t="s">
        <v>10508</v>
      </c>
      <c r="F849" t="s">
        <v>10507</v>
      </c>
      <c r="G849" t="s">
        <v>10507</v>
      </c>
    </row>
    <row r="850" spans="1:7">
      <c r="A850">
        <v>48672922</v>
      </c>
      <c r="B850" t="s">
        <v>23135</v>
      </c>
      <c r="C850" t="s">
        <v>10507</v>
      </c>
      <c r="D850" t="s">
        <v>10508</v>
      </c>
      <c r="E850" t="s">
        <v>10508</v>
      </c>
      <c r="F850" t="s">
        <v>10507</v>
      </c>
      <c r="G850" t="s">
        <v>10507</v>
      </c>
    </row>
    <row r="851" spans="1:7">
      <c r="A851">
        <v>48673104</v>
      </c>
      <c r="B851" t="s">
        <v>23136</v>
      </c>
      <c r="C851" t="s">
        <v>10507</v>
      </c>
      <c r="D851" t="s">
        <v>10508</v>
      </c>
      <c r="E851" t="s">
        <v>10508</v>
      </c>
      <c r="F851" t="s">
        <v>10507</v>
      </c>
      <c r="G851" t="s">
        <v>10507</v>
      </c>
    </row>
    <row r="852" spans="1:7">
      <c r="A852">
        <v>48673106</v>
      </c>
      <c r="B852" t="s">
        <v>23137</v>
      </c>
      <c r="C852" t="s">
        <v>10507</v>
      </c>
      <c r="D852" t="s">
        <v>10508</v>
      </c>
      <c r="E852" t="s">
        <v>10508</v>
      </c>
      <c r="F852" t="s">
        <v>10507</v>
      </c>
      <c r="G852" t="s">
        <v>10507</v>
      </c>
    </row>
    <row r="853" spans="1:7">
      <c r="A853">
        <v>48673108</v>
      </c>
      <c r="B853" t="s">
        <v>23138</v>
      </c>
      <c r="C853" t="s">
        <v>10507</v>
      </c>
      <c r="D853" t="s">
        <v>10508</v>
      </c>
      <c r="E853" t="s">
        <v>10508</v>
      </c>
      <c r="F853" t="s">
        <v>10507</v>
      </c>
      <c r="G853" t="s">
        <v>10507</v>
      </c>
    </row>
    <row r="854" spans="1:7">
      <c r="A854">
        <v>48673110</v>
      </c>
      <c r="B854" t="s">
        <v>23139</v>
      </c>
      <c r="C854" t="s">
        <v>10507</v>
      </c>
      <c r="D854" t="s">
        <v>10508</v>
      </c>
      <c r="E854" t="s">
        <v>10508</v>
      </c>
      <c r="F854" t="s">
        <v>10507</v>
      </c>
      <c r="G854" t="s">
        <v>10507</v>
      </c>
    </row>
    <row r="855" spans="1:7">
      <c r="A855">
        <v>48673112</v>
      </c>
      <c r="B855" t="s">
        <v>23140</v>
      </c>
      <c r="C855" t="s">
        <v>10507</v>
      </c>
      <c r="D855" t="s">
        <v>10508</v>
      </c>
      <c r="E855" t="s">
        <v>10508</v>
      </c>
      <c r="F855" t="s">
        <v>10507</v>
      </c>
      <c r="G855" t="s">
        <v>10507</v>
      </c>
    </row>
    <row r="856" spans="1:7">
      <c r="A856">
        <v>48673114</v>
      </c>
      <c r="B856" t="s">
        <v>23141</v>
      </c>
      <c r="C856" t="s">
        <v>10507</v>
      </c>
      <c r="D856" t="s">
        <v>10508</v>
      </c>
      <c r="E856" t="s">
        <v>10508</v>
      </c>
      <c r="F856" t="s">
        <v>10507</v>
      </c>
      <c r="G856" t="s">
        <v>10507</v>
      </c>
    </row>
    <row r="857" spans="1:7">
      <c r="A857">
        <v>48673296</v>
      </c>
      <c r="B857" t="s">
        <v>23142</v>
      </c>
      <c r="C857" t="s">
        <v>10507</v>
      </c>
      <c r="D857" t="s">
        <v>10508</v>
      </c>
      <c r="E857" t="s">
        <v>10508</v>
      </c>
      <c r="F857" t="s">
        <v>10507</v>
      </c>
      <c r="G857" t="s">
        <v>10507</v>
      </c>
    </row>
    <row r="858" spans="1:7">
      <c r="A858">
        <v>48673298</v>
      </c>
      <c r="B858" t="s">
        <v>23143</v>
      </c>
      <c r="C858" t="s">
        <v>10507</v>
      </c>
      <c r="D858" t="s">
        <v>10508</v>
      </c>
      <c r="E858" t="s">
        <v>10508</v>
      </c>
      <c r="F858" t="s">
        <v>10507</v>
      </c>
      <c r="G858" t="s">
        <v>10507</v>
      </c>
    </row>
    <row r="859" spans="1:7">
      <c r="A859">
        <v>48673300</v>
      </c>
      <c r="B859" t="s">
        <v>23144</v>
      </c>
      <c r="C859" t="s">
        <v>10507</v>
      </c>
      <c r="D859" t="s">
        <v>10508</v>
      </c>
      <c r="E859" t="s">
        <v>10508</v>
      </c>
      <c r="F859" t="s">
        <v>10507</v>
      </c>
      <c r="G859" t="s">
        <v>10507</v>
      </c>
    </row>
    <row r="860" spans="1:7">
      <c r="A860">
        <v>48673302</v>
      </c>
      <c r="B860" t="s">
        <v>23145</v>
      </c>
      <c r="C860" t="s">
        <v>10507</v>
      </c>
      <c r="D860" t="s">
        <v>10508</v>
      </c>
      <c r="E860" t="s">
        <v>10508</v>
      </c>
      <c r="F860" t="s">
        <v>10507</v>
      </c>
      <c r="G860" t="s">
        <v>10507</v>
      </c>
    </row>
    <row r="861" spans="1:7">
      <c r="A861">
        <v>48673304</v>
      </c>
      <c r="B861" t="s">
        <v>23146</v>
      </c>
      <c r="C861" t="s">
        <v>10507</v>
      </c>
      <c r="D861" t="s">
        <v>10508</v>
      </c>
      <c r="E861" t="s">
        <v>10508</v>
      </c>
      <c r="F861" t="s">
        <v>10507</v>
      </c>
      <c r="G861" t="s">
        <v>10507</v>
      </c>
    </row>
    <row r="862" spans="1:7">
      <c r="A862">
        <v>48673306</v>
      </c>
      <c r="B862" t="s">
        <v>23147</v>
      </c>
      <c r="C862" t="s">
        <v>10507</v>
      </c>
      <c r="D862" t="s">
        <v>10508</v>
      </c>
      <c r="E862" t="s">
        <v>10508</v>
      </c>
      <c r="F862" t="s">
        <v>10507</v>
      </c>
      <c r="G862" t="s">
        <v>10507</v>
      </c>
    </row>
    <row r="863" spans="1:7">
      <c r="A863">
        <v>48673486</v>
      </c>
      <c r="B863" t="s">
        <v>23148</v>
      </c>
      <c r="C863" t="s">
        <v>10507</v>
      </c>
      <c r="D863" t="s">
        <v>10508</v>
      </c>
      <c r="E863" t="s">
        <v>10508</v>
      </c>
      <c r="F863" t="s">
        <v>10507</v>
      </c>
      <c r="G863" t="s">
        <v>10507</v>
      </c>
    </row>
    <row r="864" spans="1:7">
      <c r="A864">
        <v>48673488</v>
      </c>
      <c r="B864" t="s">
        <v>23149</v>
      </c>
      <c r="C864" t="s">
        <v>10507</v>
      </c>
      <c r="D864" t="s">
        <v>10508</v>
      </c>
      <c r="E864" t="s">
        <v>10508</v>
      </c>
      <c r="F864" t="s">
        <v>10507</v>
      </c>
      <c r="G864" t="s">
        <v>10507</v>
      </c>
    </row>
    <row r="865" spans="1:7">
      <c r="A865">
        <v>48673490</v>
      </c>
      <c r="B865" t="s">
        <v>23150</v>
      </c>
      <c r="C865" t="s">
        <v>10507</v>
      </c>
      <c r="D865" t="s">
        <v>10508</v>
      </c>
      <c r="E865" t="s">
        <v>10508</v>
      </c>
      <c r="F865" t="s">
        <v>10507</v>
      </c>
      <c r="G865" t="s">
        <v>10507</v>
      </c>
    </row>
    <row r="866" spans="1:7">
      <c r="A866">
        <v>48673492</v>
      </c>
      <c r="B866" t="s">
        <v>23151</v>
      </c>
      <c r="C866" t="s">
        <v>10507</v>
      </c>
      <c r="D866" t="s">
        <v>10508</v>
      </c>
      <c r="E866" t="s">
        <v>10508</v>
      </c>
      <c r="F866" t="s">
        <v>10507</v>
      </c>
      <c r="G866" t="s">
        <v>10507</v>
      </c>
    </row>
    <row r="867" spans="1:7">
      <c r="A867">
        <v>48673494</v>
      </c>
      <c r="B867" t="s">
        <v>23152</v>
      </c>
      <c r="C867" t="s">
        <v>10507</v>
      </c>
      <c r="D867" t="s">
        <v>10508</v>
      </c>
      <c r="E867" t="s">
        <v>10508</v>
      </c>
      <c r="F867" t="s">
        <v>10507</v>
      </c>
      <c r="G867" t="s">
        <v>10507</v>
      </c>
    </row>
    <row r="868" spans="1:7">
      <c r="A868">
        <v>48673666</v>
      </c>
      <c r="B868" t="s">
        <v>23153</v>
      </c>
      <c r="C868" t="s">
        <v>10507</v>
      </c>
      <c r="D868" t="s">
        <v>10508</v>
      </c>
      <c r="E868" t="s">
        <v>10508</v>
      </c>
      <c r="F868" t="s">
        <v>10507</v>
      </c>
      <c r="G868" t="s">
        <v>10507</v>
      </c>
    </row>
    <row r="869" spans="1:7">
      <c r="A869">
        <v>48673668</v>
      </c>
      <c r="B869" t="s">
        <v>23154</v>
      </c>
      <c r="C869" t="s">
        <v>10507</v>
      </c>
      <c r="D869" t="s">
        <v>10508</v>
      </c>
      <c r="E869" t="s">
        <v>10508</v>
      </c>
      <c r="F869" t="s">
        <v>10507</v>
      </c>
      <c r="G869" t="s">
        <v>10507</v>
      </c>
    </row>
    <row r="870" spans="1:7">
      <c r="A870">
        <v>48673670</v>
      </c>
      <c r="B870" t="s">
        <v>23155</v>
      </c>
      <c r="C870" t="s">
        <v>10507</v>
      </c>
      <c r="D870" t="s">
        <v>10508</v>
      </c>
      <c r="E870" t="s">
        <v>10508</v>
      </c>
      <c r="F870" t="s">
        <v>10507</v>
      </c>
      <c r="G870" t="s">
        <v>10507</v>
      </c>
    </row>
    <row r="871" spans="1:7">
      <c r="A871">
        <v>48673672</v>
      </c>
      <c r="B871" t="s">
        <v>23156</v>
      </c>
      <c r="C871" t="s">
        <v>10507</v>
      </c>
      <c r="D871" t="s">
        <v>10508</v>
      </c>
      <c r="E871" t="s">
        <v>10508</v>
      </c>
      <c r="F871" t="s">
        <v>10507</v>
      </c>
      <c r="G871" t="s">
        <v>10507</v>
      </c>
    </row>
    <row r="872" spans="1:7">
      <c r="A872">
        <v>48673674</v>
      </c>
      <c r="B872" t="s">
        <v>23157</v>
      </c>
      <c r="C872" t="s">
        <v>10507</v>
      </c>
      <c r="D872" t="s">
        <v>10508</v>
      </c>
      <c r="E872" t="s">
        <v>10508</v>
      </c>
      <c r="F872" t="s">
        <v>10507</v>
      </c>
      <c r="G872" t="s">
        <v>10507</v>
      </c>
    </row>
    <row r="873" spans="1:7">
      <c r="A873">
        <v>48673676</v>
      </c>
      <c r="B873" t="s">
        <v>23158</v>
      </c>
      <c r="C873" t="s">
        <v>10507</v>
      </c>
      <c r="D873" t="s">
        <v>10508</v>
      </c>
      <c r="E873" t="s">
        <v>10508</v>
      </c>
      <c r="F873" t="s">
        <v>10507</v>
      </c>
      <c r="G873" t="s">
        <v>10507</v>
      </c>
    </row>
    <row r="874" spans="1:7">
      <c r="A874">
        <v>48673702</v>
      </c>
      <c r="B874" t="s">
        <v>23159</v>
      </c>
      <c r="C874" t="s">
        <v>10507</v>
      </c>
      <c r="D874" t="s">
        <v>10508</v>
      </c>
      <c r="E874" t="s">
        <v>10508</v>
      </c>
      <c r="F874" t="s">
        <v>10507</v>
      </c>
      <c r="G874" t="s">
        <v>10507</v>
      </c>
    </row>
    <row r="875" spans="1:7">
      <c r="A875">
        <v>48673882</v>
      </c>
      <c r="B875" t="s">
        <v>23160</v>
      </c>
      <c r="C875" t="s">
        <v>10507</v>
      </c>
      <c r="D875" t="s">
        <v>10508</v>
      </c>
      <c r="E875" t="s">
        <v>10508</v>
      </c>
      <c r="F875" t="s">
        <v>10507</v>
      </c>
      <c r="G875" t="s">
        <v>10507</v>
      </c>
    </row>
    <row r="876" spans="1:7">
      <c r="A876">
        <v>48673884</v>
      </c>
      <c r="B876" t="s">
        <v>23161</v>
      </c>
      <c r="C876" t="s">
        <v>10507</v>
      </c>
      <c r="D876" t="s">
        <v>10508</v>
      </c>
      <c r="E876" t="s">
        <v>10508</v>
      </c>
      <c r="F876" t="s">
        <v>10507</v>
      </c>
      <c r="G876" t="s">
        <v>10507</v>
      </c>
    </row>
    <row r="877" spans="1:7">
      <c r="A877">
        <v>48673886</v>
      </c>
      <c r="B877" t="s">
        <v>23162</v>
      </c>
      <c r="C877" t="s">
        <v>10507</v>
      </c>
      <c r="D877" t="s">
        <v>10508</v>
      </c>
      <c r="E877" t="s">
        <v>10508</v>
      </c>
      <c r="F877" t="s">
        <v>10507</v>
      </c>
      <c r="G877" t="s">
        <v>10507</v>
      </c>
    </row>
    <row r="878" spans="1:7">
      <c r="A878">
        <v>48673888</v>
      </c>
      <c r="B878" t="s">
        <v>23163</v>
      </c>
      <c r="C878" t="s">
        <v>10507</v>
      </c>
      <c r="D878" t="s">
        <v>10508</v>
      </c>
      <c r="E878" t="s">
        <v>10508</v>
      </c>
      <c r="F878" t="s">
        <v>10507</v>
      </c>
      <c r="G878" t="s">
        <v>10507</v>
      </c>
    </row>
    <row r="879" spans="1:7">
      <c r="A879">
        <v>48673890</v>
      </c>
      <c r="B879" t="s">
        <v>23164</v>
      </c>
      <c r="C879" t="s">
        <v>10507</v>
      </c>
      <c r="D879" t="s">
        <v>10508</v>
      </c>
      <c r="E879" t="s">
        <v>10508</v>
      </c>
      <c r="F879" t="s">
        <v>10507</v>
      </c>
      <c r="G879" t="s">
        <v>10507</v>
      </c>
    </row>
    <row r="880" spans="1:7">
      <c r="A880">
        <v>48673892</v>
      </c>
      <c r="B880" t="s">
        <v>23165</v>
      </c>
      <c r="C880" t="s">
        <v>10507</v>
      </c>
      <c r="D880" t="s">
        <v>10508</v>
      </c>
      <c r="E880" t="s">
        <v>10508</v>
      </c>
      <c r="F880" t="s">
        <v>10507</v>
      </c>
      <c r="G880" t="s">
        <v>10507</v>
      </c>
    </row>
    <row r="881" spans="1:7">
      <c r="A881">
        <v>48674074</v>
      </c>
      <c r="B881" t="s">
        <v>23166</v>
      </c>
      <c r="C881" t="s">
        <v>10507</v>
      </c>
      <c r="D881" t="s">
        <v>10508</v>
      </c>
      <c r="E881" t="s">
        <v>10508</v>
      </c>
      <c r="F881" t="s">
        <v>10507</v>
      </c>
      <c r="G881" t="s">
        <v>10507</v>
      </c>
    </row>
    <row r="882" spans="1:7">
      <c r="A882">
        <v>48674076</v>
      </c>
      <c r="B882" t="s">
        <v>23167</v>
      </c>
      <c r="C882" t="s">
        <v>10507</v>
      </c>
      <c r="D882" t="s">
        <v>10508</v>
      </c>
      <c r="E882" t="s">
        <v>10508</v>
      </c>
      <c r="F882" t="s">
        <v>10507</v>
      </c>
      <c r="G882" t="s">
        <v>10507</v>
      </c>
    </row>
    <row r="883" spans="1:7">
      <c r="A883">
        <v>48674078</v>
      </c>
      <c r="B883" t="s">
        <v>23168</v>
      </c>
      <c r="C883" t="s">
        <v>10507</v>
      </c>
      <c r="D883" t="s">
        <v>10508</v>
      </c>
      <c r="E883" t="s">
        <v>10508</v>
      </c>
      <c r="F883" t="s">
        <v>10507</v>
      </c>
      <c r="G883" t="s">
        <v>10507</v>
      </c>
    </row>
    <row r="884" spans="1:7">
      <c r="A884">
        <v>48674080</v>
      </c>
      <c r="B884" t="s">
        <v>23169</v>
      </c>
      <c r="C884" t="s">
        <v>10507</v>
      </c>
      <c r="D884" t="s">
        <v>10508</v>
      </c>
      <c r="E884" t="s">
        <v>10508</v>
      </c>
      <c r="F884" t="s">
        <v>10507</v>
      </c>
      <c r="G884" t="s">
        <v>10507</v>
      </c>
    </row>
    <row r="885" spans="1:7">
      <c r="A885">
        <v>48674082</v>
      </c>
      <c r="B885" t="s">
        <v>23170</v>
      </c>
      <c r="C885" t="s">
        <v>10507</v>
      </c>
      <c r="D885" t="s">
        <v>10508</v>
      </c>
      <c r="E885" t="s">
        <v>10508</v>
      </c>
      <c r="F885" t="s">
        <v>10507</v>
      </c>
      <c r="G885" t="s">
        <v>10507</v>
      </c>
    </row>
    <row r="886" spans="1:7">
      <c r="A886">
        <v>48674084</v>
      </c>
      <c r="B886" t="s">
        <v>23171</v>
      </c>
      <c r="C886" t="s">
        <v>10507</v>
      </c>
      <c r="D886" t="s">
        <v>10508</v>
      </c>
      <c r="E886" t="s">
        <v>10508</v>
      </c>
      <c r="F886" t="s">
        <v>10507</v>
      </c>
      <c r="G886" t="s">
        <v>10507</v>
      </c>
    </row>
    <row r="887" spans="1:7">
      <c r="A887">
        <v>48674418</v>
      </c>
      <c r="B887" t="s">
        <v>23172</v>
      </c>
      <c r="C887" t="s">
        <v>10507</v>
      </c>
      <c r="D887" t="s">
        <v>10508</v>
      </c>
      <c r="E887" t="s">
        <v>10508</v>
      </c>
      <c r="F887" t="s">
        <v>10507</v>
      </c>
      <c r="G887" t="s">
        <v>10507</v>
      </c>
    </row>
    <row r="888" spans="1:7">
      <c r="A888">
        <v>48674420</v>
      </c>
      <c r="B888" t="s">
        <v>23173</v>
      </c>
      <c r="C888" t="s">
        <v>10507</v>
      </c>
      <c r="D888" t="s">
        <v>10508</v>
      </c>
      <c r="E888" t="s">
        <v>10508</v>
      </c>
      <c r="F888" t="s">
        <v>10507</v>
      </c>
      <c r="G888" t="s">
        <v>10507</v>
      </c>
    </row>
    <row r="889" spans="1:7">
      <c r="A889">
        <v>48674422</v>
      </c>
      <c r="B889" t="s">
        <v>23174</v>
      </c>
      <c r="C889" t="s">
        <v>10507</v>
      </c>
      <c r="D889" t="s">
        <v>10508</v>
      </c>
      <c r="E889" t="s">
        <v>10508</v>
      </c>
      <c r="F889" t="s">
        <v>10507</v>
      </c>
      <c r="G889" t="s">
        <v>10507</v>
      </c>
    </row>
    <row r="890" spans="1:7">
      <c r="A890">
        <v>48674424</v>
      </c>
      <c r="B890" t="s">
        <v>23175</v>
      </c>
      <c r="C890" t="s">
        <v>10507</v>
      </c>
      <c r="D890" t="s">
        <v>10508</v>
      </c>
      <c r="E890" t="s">
        <v>10508</v>
      </c>
      <c r="F890" t="s">
        <v>10507</v>
      </c>
      <c r="G890" t="s">
        <v>10507</v>
      </c>
    </row>
    <row r="891" spans="1:7">
      <c r="A891">
        <v>48674426</v>
      </c>
      <c r="B891" t="s">
        <v>23176</v>
      </c>
      <c r="C891" t="s">
        <v>10507</v>
      </c>
      <c r="D891" t="s">
        <v>10508</v>
      </c>
      <c r="E891" t="s">
        <v>10508</v>
      </c>
      <c r="F891" t="s">
        <v>10507</v>
      </c>
      <c r="G891" t="s">
        <v>10507</v>
      </c>
    </row>
    <row r="892" spans="1:7">
      <c r="A892">
        <v>48674428</v>
      </c>
      <c r="B892" t="s">
        <v>23177</v>
      </c>
      <c r="C892" t="s">
        <v>10507</v>
      </c>
      <c r="D892" t="s">
        <v>10508</v>
      </c>
      <c r="E892" t="s">
        <v>10508</v>
      </c>
      <c r="F892" t="s">
        <v>10507</v>
      </c>
      <c r="G892" t="s">
        <v>10507</v>
      </c>
    </row>
    <row r="893" spans="1:7">
      <c r="A893">
        <v>48674610</v>
      </c>
      <c r="B893" t="s">
        <v>23178</v>
      </c>
      <c r="C893" t="s">
        <v>10507</v>
      </c>
      <c r="D893" t="s">
        <v>10508</v>
      </c>
      <c r="E893" t="s">
        <v>10508</v>
      </c>
      <c r="F893" t="s">
        <v>10507</v>
      </c>
      <c r="G893" t="s">
        <v>10507</v>
      </c>
    </row>
    <row r="894" spans="1:7">
      <c r="A894">
        <v>48674612</v>
      </c>
      <c r="B894" t="s">
        <v>23179</v>
      </c>
      <c r="C894" t="s">
        <v>10507</v>
      </c>
      <c r="D894" t="s">
        <v>10508</v>
      </c>
      <c r="E894" t="s">
        <v>10508</v>
      </c>
      <c r="F894" t="s">
        <v>10507</v>
      </c>
      <c r="G894" t="s">
        <v>10507</v>
      </c>
    </row>
    <row r="895" spans="1:7">
      <c r="A895">
        <v>48674614</v>
      </c>
      <c r="B895" t="s">
        <v>23180</v>
      </c>
      <c r="C895" t="s">
        <v>10507</v>
      </c>
      <c r="D895" t="s">
        <v>10508</v>
      </c>
      <c r="E895" t="s">
        <v>10508</v>
      </c>
      <c r="F895" t="s">
        <v>10507</v>
      </c>
      <c r="G895" t="s">
        <v>10507</v>
      </c>
    </row>
    <row r="896" spans="1:7">
      <c r="A896">
        <v>48674616</v>
      </c>
      <c r="B896" t="s">
        <v>23181</v>
      </c>
      <c r="C896" t="s">
        <v>10507</v>
      </c>
      <c r="D896" t="s">
        <v>10508</v>
      </c>
      <c r="E896" t="s">
        <v>10508</v>
      </c>
      <c r="F896" t="s">
        <v>10507</v>
      </c>
      <c r="G896" t="s">
        <v>10507</v>
      </c>
    </row>
    <row r="897" spans="1:7">
      <c r="A897">
        <v>48674618</v>
      </c>
      <c r="B897" t="s">
        <v>23182</v>
      </c>
      <c r="C897" t="s">
        <v>10507</v>
      </c>
      <c r="D897" t="s">
        <v>10508</v>
      </c>
      <c r="E897" t="s">
        <v>10508</v>
      </c>
      <c r="F897" t="s">
        <v>10507</v>
      </c>
      <c r="G897" t="s">
        <v>10507</v>
      </c>
    </row>
    <row r="898" spans="1:7">
      <c r="A898">
        <v>48674620</v>
      </c>
      <c r="B898" t="s">
        <v>23183</v>
      </c>
      <c r="C898" t="s">
        <v>10507</v>
      </c>
      <c r="D898" t="s">
        <v>10508</v>
      </c>
      <c r="E898" t="s">
        <v>10508</v>
      </c>
      <c r="F898" t="s">
        <v>10507</v>
      </c>
      <c r="G898" t="s">
        <v>10507</v>
      </c>
    </row>
    <row r="899" spans="1:7">
      <c r="A899">
        <v>48674802</v>
      </c>
      <c r="B899" t="s">
        <v>23184</v>
      </c>
      <c r="C899" t="s">
        <v>10507</v>
      </c>
      <c r="D899" t="s">
        <v>10508</v>
      </c>
      <c r="E899" t="s">
        <v>10508</v>
      </c>
      <c r="F899" t="s">
        <v>10507</v>
      </c>
      <c r="G899" t="s">
        <v>10507</v>
      </c>
    </row>
    <row r="900" spans="1:7">
      <c r="A900">
        <v>48674804</v>
      </c>
      <c r="B900" t="s">
        <v>23185</v>
      </c>
      <c r="C900" t="s">
        <v>10507</v>
      </c>
      <c r="D900" t="s">
        <v>10508</v>
      </c>
      <c r="E900" t="s">
        <v>10508</v>
      </c>
      <c r="F900" t="s">
        <v>10507</v>
      </c>
      <c r="G900" t="s">
        <v>10507</v>
      </c>
    </row>
    <row r="901" spans="1:7">
      <c r="A901">
        <v>48674806</v>
      </c>
      <c r="B901" t="s">
        <v>23186</v>
      </c>
      <c r="C901" t="s">
        <v>10507</v>
      </c>
      <c r="D901" t="s">
        <v>10508</v>
      </c>
      <c r="E901" t="s">
        <v>10508</v>
      </c>
      <c r="F901" t="s">
        <v>10507</v>
      </c>
      <c r="G901" t="s">
        <v>10507</v>
      </c>
    </row>
    <row r="902" spans="1:7">
      <c r="A902">
        <v>48674808</v>
      </c>
      <c r="B902" t="s">
        <v>23187</v>
      </c>
      <c r="C902" t="s">
        <v>10507</v>
      </c>
      <c r="D902" t="s">
        <v>10508</v>
      </c>
      <c r="E902" t="s">
        <v>10508</v>
      </c>
      <c r="F902" t="s">
        <v>10507</v>
      </c>
      <c r="G902" t="s">
        <v>10507</v>
      </c>
    </row>
    <row r="903" spans="1:7">
      <c r="A903">
        <v>48674810</v>
      </c>
      <c r="B903" t="s">
        <v>23188</v>
      </c>
      <c r="C903" t="s">
        <v>10507</v>
      </c>
      <c r="D903" t="s">
        <v>10508</v>
      </c>
      <c r="E903" t="s">
        <v>10508</v>
      </c>
      <c r="F903" t="s">
        <v>10507</v>
      </c>
      <c r="G903" t="s">
        <v>10507</v>
      </c>
    </row>
    <row r="904" spans="1:7">
      <c r="A904">
        <v>48674812</v>
      </c>
      <c r="B904" t="s">
        <v>23189</v>
      </c>
      <c r="C904" t="s">
        <v>10507</v>
      </c>
      <c r="D904" t="s">
        <v>10508</v>
      </c>
      <c r="E904" t="s">
        <v>10508</v>
      </c>
      <c r="F904" t="s">
        <v>10507</v>
      </c>
      <c r="G904" t="s">
        <v>10507</v>
      </c>
    </row>
    <row r="905" spans="1:7">
      <c r="A905">
        <v>48674994</v>
      </c>
      <c r="B905" t="s">
        <v>23190</v>
      </c>
      <c r="C905" t="s">
        <v>10507</v>
      </c>
      <c r="D905" t="s">
        <v>10508</v>
      </c>
      <c r="E905" t="s">
        <v>10508</v>
      </c>
      <c r="F905" t="s">
        <v>10507</v>
      </c>
      <c r="G905" t="s">
        <v>10507</v>
      </c>
    </row>
    <row r="906" spans="1:7">
      <c r="A906">
        <v>48674996</v>
      </c>
      <c r="B906" t="s">
        <v>23191</v>
      </c>
      <c r="C906" t="s">
        <v>10507</v>
      </c>
      <c r="D906" t="s">
        <v>10508</v>
      </c>
      <c r="E906" t="s">
        <v>10508</v>
      </c>
      <c r="F906" t="s">
        <v>10507</v>
      </c>
      <c r="G906" t="s">
        <v>10507</v>
      </c>
    </row>
    <row r="907" spans="1:7">
      <c r="A907">
        <v>48674998</v>
      </c>
      <c r="B907" t="s">
        <v>23192</v>
      </c>
      <c r="C907" t="s">
        <v>10507</v>
      </c>
      <c r="D907" t="s">
        <v>10508</v>
      </c>
      <c r="E907" t="s">
        <v>10508</v>
      </c>
      <c r="F907" t="s">
        <v>10507</v>
      </c>
      <c r="G907" t="s">
        <v>10507</v>
      </c>
    </row>
    <row r="908" spans="1:7">
      <c r="A908">
        <v>48675000</v>
      </c>
      <c r="B908" t="s">
        <v>23193</v>
      </c>
      <c r="C908" t="s">
        <v>10507</v>
      </c>
      <c r="D908" t="s">
        <v>10508</v>
      </c>
      <c r="E908" t="s">
        <v>10508</v>
      </c>
      <c r="F908" t="s">
        <v>10507</v>
      </c>
      <c r="G908" t="s">
        <v>10507</v>
      </c>
    </row>
    <row r="909" spans="1:7">
      <c r="A909">
        <v>48675002</v>
      </c>
      <c r="B909" t="s">
        <v>23194</v>
      </c>
      <c r="C909" t="s">
        <v>10507</v>
      </c>
      <c r="D909" t="s">
        <v>10508</v>
      </c>
      <c r="E909" t="s">
        <v>10508</v>
      </c>
      <c r="F909" t="s">
        <v>10507</v>
      </c>
      <c r="G909" t="s">
        <v>10507</v>
      </c>
    </row>
    <row r="910" spans="1:7">
      <c r="A910">
        <v>48675004</v>
      </c>
      <c r="B910" t="s">
        <v>23195</v>
      </c>
      <c r="C910" t="s">
        <v>10507</v>
      </c>
      <c r="D910" t="s">
        <v>10508</v>
      </c>
      <c r="E910" t="s">
        <v>10508</v>
      </c>
      <c r="F910" t="s">
        <v>10507</v>
      </c>
      <c r="G910" t="s">
        <v>10507</v>
      </c>
    </row>
    <row r="911" spans="1:7">
      <c r="A911">
        <v>48675172</v>
      </c>
      <c r="B911" t="s">
        <v>23196</v>
      </c>
      <c r="C911" t="s">
        <v>10507</v>
      </c>
      <c r="D911" t="s">
        <v>10508</v>
      </c>
      <c r="E911" t="s">
        <v>10508</v>
      </c>
      <c r="F911" t="s">
        <v>10507</v>
      </c>
      <c r="G911" t="s">
        <v>10507</v>
      </c>
    </row>
    <row r="912" spans="1:7">
      <c r="A912">
        <v>48675174</v>
      </c>
      <c r="B912" t="s">
        <v>23197</v>
      </c>
      <c r="C912" t="s">
        <v>10507</v>
      </c>
      <c r="D912" t="s">
        <v>10508</v>
      </c>
      <c r="E912" t="s">
        <v>10508</v>
      </c>
      <c r="F912" t="s">
        <v>10507</v>
      </c>
      <c r="G912" t="s">
        <v>10507</v>
      </c>
    </row>
    <row r="913" spans="1:7">
      <c r="A913">
        <v>48675176</v>
      </c>
      <c r="B913" t="s">
        <v>23198</v>
      </c>
      <c r="C913" t="s">
        <v>10507</v>
      </c>
      <c r="D913" t="s">
        <v>10508</v>
      </c>
      <c r="E913" t="s">
        <v>10508</v>
      </c>
      <c r="F913" t="s">
        <v>10507</v>
      </c>
      <c r="G913" t="s">
        <v>10507</v>
      </c>
    </row>
    <row r="914" spans="1:7">
      <c r="A914">
        <v>48675178</v>
      </c>
      <c r="B914" t="s">
        <v>23199</v>
      </c>
      <c r="C914" t="s">
        <v>10507</v>
      </c>
      <c r="D914" t="s">
        <v>10508</v>
      </c>
      <c r="E914" t="s">
        <v>10508</v>
      </c>
      <c r="F914" t="s">
        <v>10507</v>
      </c>
      <c r="G914" t="s">
        <v>10507</v>
      </c>
    </row>
    <row r="915" spans="1:7">
      <c r="A915">
        <v>48675180</v>
      </c>
      <c r="B915" t="s">
        <v>23200</v>
      </c>
      <c r="C915" t="s">
        <v>10507</v>
      </c>
      <c r="D915" t="s">
        <v>10508</v>
      </c>
      <c r="E915" t="s">
        <v>10508</v>
      </c>
      <c r="F915" t="s">
        <v>10507</v>
      </c>
      <c r="G915" t="s">
        <v>10507</v>
      </c>
    </row>
    <row r="916" spans="1:7">
      <c r="A916">
        <v>48675182</v>
      </c>
      <c r="B916" t="s">
        <v>23201</v>
      </c>
      <c r="C916" t="s">
        <v>10507</v>
      </c>
      <c r="D916" t="s">
        <v>10508</v>
      </c>
      <c r="E916" t="s">
        <v>10508</v>
      </c>
      <c r="F916" t="s">
        <v>10507</v>
      </c>
      <c r="G916" t="s">
        <v>10507</v>
      </c>
    </row>
    <row r="917" spans="1:7">
      <c r="A917">
        <v>48675364</v>
      </c>
      <c r="B917" t="s">
        <v>23202</v>
      </c>
      <c r="C917" t="s">
        <v>10507</v>
      </c>
      <c r="D917" t="s">
        <v>10508</v>
      </c>
      <c r="E917" t="s">
        <v>10508</v>
      </c>
      <c r="F917" t="s">
        <v>10507</v>
      </c>
      <c r="G917" t="s">
        <v>10507</v>
      </c>
    </row>
    <row r="918" spans="1:7">
      <c r="A918">
        <v>48675366</v>
      </c>
      <c r="B918" t="s">
        <v>23203</v>
      </c>
      <c r="C918" t="s">
        <v>10507</v>
      </c>
      <c r="D918" t="s">
        <v>10508</v>
      </c>
      <c r="E918" t="s">
        <v>10508</v>
      </c>
      <c r="F918" t="s">
        <v>10507</v>
      </c>
      <c r="G918" t="s">
        <v>10507</v>
      </c>
    </row>
    <row r="919" spans="1:7">
      <c r="A919">
        <v>48675368</v>
      </c>
      <c r="B919" t="s">
        <v>23204</v>
      </c>
      <c r="C919" t="s">
        <v>10507</v>
      </c>
      <c r="D919" t="s">
        <v>10508</v>
      </c>
      <c r="E919" t="s">
        <v>10508</v>
      </c>
      <c r="F919" t="s">
        <v>10507</v>
      </c>
      <c r="G919" t="s">
        <v>10507</v>
      </c>
    </row>
    <row r="920" spans="1:7">
      <c r="A920">
        <v>48675370</v>
      </c>
      <c r="B920" t="s">
        <v>23205</v>
      </c>
      <c r="C920" t="s">
        <v>10507</v>
      </c>
      <c r="D920" t="s">
        <v>10508</v>
      </c>
      <c r="E920" t="s">
        <v>10508</v>
      </c>
      <c r="F920" t="s">
        <v>10507</v>
      </c>
      <c r="G920" t="s">
        <v>10507</v>
      </c>
    </row>
    <row r="921" spans="1:7">
      <c r="A921">
        <v>48675550</v>
      </c>
      <c r="B921" t="s">
        <v>23206</v>
      </c>
      <c r="C921" t="s">
        <v>10507</v>
      </c>
      <c r="D921" t="s">
        <v>10508</v>
      </c>
      <c r="E921" t="s">
        <v>10508</v>
      </c>
      <c r="F921" t="s">
        <v>10507</v>
      </c>
      <c r="G921" t="s">
        <v>10507</v>
      </c>
    </row>
    <row r="922" spans="1:7">
      <c r="A922">
        <v>48675552</v>
      </c>
      <c r="B922" t="s">
        <v>23207</v>
      </c>
      <c r="C922" t="s">
        <v>10507</v>
      </c>
      <c r="D922" t="s">
        <v>10508</v>
      </c>
      <c r="E922" t="s">
        <v>10508</v>
      </c>
      <c r="F922" t="s">
        <v>10507</v>
      </c>
      <c r="G922" t="s">
        <v>10507</v>
      </c>
    </row>
    <row r="923" spans="1:7">
      <c r="A923">
        <v>48675554</v>
      </c>
      <c r="B923" t="s">
        <v>23208</v>
      </c>
      <c r="C923" t="s">
        <v>10507</v>
      </c>
      <c r="D923" t="s">
        <v>10508</v>
      </c>
      <c r="E923" t="s">
        <v>10508</v>
      </c>
      <c r="F923" t="s">
        <v>10507</v>
      </c>
      <c r="G923" t="s">
        <v>10507</v>
      </c>
    </row>
    <row r="924" spans="1:7">
      <c r="A924">
        <v>48675556</v>
      </c>
      <c r="B924" t="s">
        <v>23209</v>
      </c>
      <c r="C924" t="s">
        <v>10507</v>
      </c>
      <c r="D924" t="s">
        <v>10508</v>
      </c>
      <c r="E924" t="s">
        <v>10508</v>
      </c>
      <c r="F924" t="s">
        <v>10507</v>
      </c>
      <c r="G924" t="s">
        <v>10507</v>
      </c>
    </row>
    <row r="925" spans="1:7">
      <c r="A925">
        <v>48675558</v>
      </c>
      <c r="B925" t="s">
        <v>23210</v>
      </c>
      <c r="C925" t="s">
        <v>10507</v>
      </c>
      <c r="D925" t="s">
        <v>10508</v>
      </c>
      <c r="E925" t="s">
        <v>10508</v>
      </c>
      <c r="F925" t="s">
        <v>10507</v>
      </c>
      <c r="G925" t="s">
        <v>10507</v>
      </c>
    </row>
    <row r="926" spans="1:7">
      <c r="A926">
        <v>48675560</v>
      </c>
      <c r="B926" t="s">
        <v>23211</v>
      </c>
      <c r="C926" t="s">
        <v>10507</v>
      </c>
      <c r="D926" t="s">
        <v>10508</v>
      </c>
      <c r="E926" t="s">
        <v>10508</v>
      </c>
      <c r="F926" t="s">
        <v>10507</v>
      </c>
      <c r="G926" t="s">
        <v>10507</v>
      </c>
    </row>
    <row r="927" spans="1:7">
      <c r="A927">
        <v>48675742</v>
      </c>
      <c r="B927" t="s">
        <v>23212</v>
      </c>
      <c r="C927" t="s">
        <v>10507</v>
      </c>
      <c r="D927" t="s">
        <v>10508</v>
      </c>
      <c r="E927" t="s">
        <v>10508</v>
      </c>
      <c r="F927" t="s">
        <v>10507</v>
      </c>
      <c r="G927" t="s">
        <v>10507</v>
      </c>
    </row>
    <row r="928" spans="1:7">
      <c r="A928">
        <v>48675744</v>
      </c>
      <c r="B928" t="s">
        <v>23213</v>
      </c>
      <c r="C928" t="s">
        <v>10507</v>
      </c>
      <c r="D928" t="s">
        <v>10508</v>
      </c>
      <c r="E928" t="s">
        <v>10508</v>
      </c>
      <c r="F928" t="s">
        <v>10507</v>
      </c>
      <c r="G928" t="s">
        <v>10507</v>
      </c>
    </row>
    <row r="929" spans="1:7">
      <c r="A929">
        <v>48675746</v>
      </c>
      <c r="B929" t="s">
        <v>23214</v>
      </c>
      <c r="C929" t="s">
        <v>10507</v>
      </c>
      <c r="D929" t="s">
        <v>10508</v>
      </c>
      <c r="E929" t="s">
        <v>10508</v>
      </c>
      <c r="F929" t="s">
        <v>10507</v>
      </c>
      <c r="G929" t="s">
        <v>10507</v>
      </c>
    </row>
    <row r="930" spans="1:7">
      <c r="A930">
        <v>48675748</v>
      </c>
      <c r="B930" t="s">
        <v>23215</v>
      </c>
      <c r="C930" t="s">
        <v>10507</v>
      </c>
      <c r="D930" t="s">
        <v>10508</v>
      </c>
      <c r="E930" t="s">
        <v>10508</v>
      </c>
      <c r="F930" t="s">
        <v>10507</v>
      </c>
      <c r="G930" t="s">
        <v>10507</v>
      </c>
    </row>
    <row r="931" spans="1:7">
      <c r="A931">
        <v>48675750</v>
      </c>
      <c r="B931" t="s">
        <v>23216</v>
      </c>
      <c r="C931" t="s">
        <v>10507</v>
      </c>
      <c r="D931" t="s">
        <v>10508</v>
      </c>
      <c r="E931" t="s">
        <v>10508</v>
      </c>
      <c r="F931" t="s">
        <v>10507</v>
      </c>
      <c r="G931" t="s">
        <v>10507</v>
      </c>
    </row>
    <row r="932" spans="1:7">
      <c r="A932">
        <v>48675752</v>
      </c>
      <c r="B932" t="s">
        <v>23217</v>
      </c>
      <c r="C932" t="s">
        <v>10507</v>
      </c>
      <c r="D932" t="s">
        <v>10508</v>
      </c>
      <c r="E932" t="s">
        <v>10508</v>
      </c>
      <c r="F932" t="s">
        <v>10507</v>
      </c>
      <c r="G932" t="s">
        <v>10507</v>
      </c>
    </row>
    <row r="933" spans="1:7">
      <c r="A933">
        <v>48675934</v>
      </c>
      <c r="B933" t="s">
        <v>23218</v>
      </c>
      <c r="C933" t="s">
        <v>10507</v>
      </c>
      <c r="D933" t="s">
        <v>10508</v>
      </c>
      <c r="E933" t="s">
        <v>10508</v>
      </c>
      <c r="F933" t="s">
        <v>10507</v>
      </c>
      <c r="G933" t="s">
        <v>10507</v>
      </c>
    </row>
    <row r="934" spans="1:7">
      <c r="A934">
        <v>48675936</v>
      </c>
      <c r="B934" t="s">
        <v>23219</v>
      </c>
      <c r="C934" t="s">
        <v>10507</v>
      </c>
      <c r="D934" t="s">
        <v>10508</v>
      </c>
      <c r="E934" t="s">
        <v>10508</v>
      </c>
      <c r="F934" t="s">
        <v>10507</v>
      </c>
      <c r="G934" t="s">
        <v>10507</v>
      </c>
    </row>
    <row r="935" spans="1:7">
      <c r="A935">
        <v>48675938</v>
      </c>
      <c r="B935" t="s">
        <v>23220</v>
      </c>
      <c r="C935" t="s">
        <v>10507</v>
      </c>
      <c r="D935" t="s">
        <v>10508</v>
      </c>
      <c r="E935" t="s">
        <v>10508</v>
      </c>
      <c r="F935" t="s">
        <v>10507</v>
      </c>
      <c r="G935" t="s">
        <v>10507</v>
      </c>
    </row>
    <row r="936" spans="1:7">
      <c r="A936">
        <v>48675940</v>
      </c>
      <c r="B936" t="s">
        <v>23221</v>
      </c>
      <c r="C936" t="s">
        <v>10507</v>
      </c>
      <c r="D936" t="s">
        <v>10508</v>
      </c>
      <c r="E936" t="s">
        <v>10508</v>
      </c>
      <c r="F936" t="s">
        <v>10507</v>
      </c>
      <c r="G936" t="s">
        <v>10507</v>
      </c>
    </row>
    <row r="937" spans="1:7">
      <c r="A937">
        <v>48675942</v>
      </c>
      <c r="B937" t="s">
        <v>23222</v>
      </c>
      <c r="C937" t="s">
        <v>10507</v>
      </c>
      <c r="D937" t="s">
        <v>10508</v>
      </c>
      <c r="E937" t="s">
        <v>10508</v>
      </c>
      <c r="F937" t="s">
        <v>10507</v>
      </c>
      <c r="G937" t="s">
        <v>10507</v>
      </c>
    </row>
    <row r="938" spans="1:7">
      <c r="A938">
        <v>48675944</v>
      </c>
      <c r="B938" t="s">
        <v>23223</v>
      </c>
      <c r="C938" t="s">
        <v>10507</v>
      </c>
      <c r="D938" t="s">
        <v>10508</v>
      </c>
      <c r="E938" t="s">
        <v>10508</v>
      </c>
      <c r="F938" t="s">
        <v>10507</v>
      </c>
      <c r="G938" t="s">
        <v>10507</v>
      </c>
    </row>
    <row r="939" spans="1:7">
      <c r="A939">
        <v>48676122</v>
      </c>
      <c r="B939" t="s">
        <v>23224</v>
      </c>
      <c r="C939" t="s">
        <v>10507</v>
      </c>
      <c r="D939" t="s">
        <v>10508</v>
      </c>
      <c r="E939" t="s">
        <v>10508</v>
      </c>
      <c r="F939" t="s">
        <v>10507</v>
      </c>
      <c r="G939" t="s">
        <v>10507</v>
      </c>
    </row>
    <row r="940" spans="1:7">
      <c r="A940">
        <v>48676124</v>
      </c>
      <c r="B940" t="s">
        <v>23225</v>
      </c>
      <c r="C940" t="s">
        <v>10507</v>
      </c>
      <c r="D940" t="s">
        <v>10508</v>
      </c>
      <c r="E940" t="s">
        <v>10508</v>
      </c>
      <c r="F940" t="s">
        <v>10507</v>
      </c>
      <c r="G940" t="s">
        <v>10507</v>
      </c>
    </row>
    <row r="941" spans="1:7">
      <c r="A941">
        <v>48676126</v>
      </c>
      <c r="B941" t="s">
        <v>23226</v>
      </c>
      <c r="C941" t="s">
        <v>10507</v>
      </c>
      <c r="D941" t="s">
        <v>10508</v>
      </c>
      <c r="E941" t="s">
        <v>10508</v>
      </c>
      <c r="F941" t="s">
        <v>10507</v>
      </c>
      <c r="G941" t="s">
        <v>10507</v>
      </c>
    </row>
    <row r="942" spans="1:7">
      <c r="A942">
        <v>48676128</v>
      </c>
      <c r="B942" t="s">
        <v>23227</v>
      </c>
      <c r="C942" t="s">
        <v>10507</v>
      </c>
      <c r="D942" t="s">
        <v>10508</v>
      </c>
      <c r="E942" t="s">
        <v>10508</v>
      </c>
      <c r="F942" t="s">
        <v>10507</v>
      </c>
      <c r="G942" t="s">
        <v>10507</v>
      </c>
    </row>
    <row r="943" spans="1:7">
      <c r="A943">
        <v>48676130</v>
      </c>
      <c r="B943" t="s">
        <v>23228</v>
      </c>
      <c r="C943" t="s">
        <v>10507</v>
      </c>
      <c r="D943" t="s">
        <v>10508</v>
      </c>
      <c r="E943" t="s">
        <v>10508</v>
      </c>
      <c r="F943" t="s">
        <v>10507</v>
      </c>
      <c r="G943" t="s">
        <v>10507</v>
      </c>
    </row>
    <row r="944" spans="1:7">
      <c r="A944">
        <v>48676132</v>
      </c>
      <c r="B944" t="s">
        <v>23229</v>
      </c>
      <c r="C944" t="s">
        <v>10507</v>
      </c>
      <c r="D944" t="s">
        <v>10508</v>
      </c>
      <c r="E944" t="s">
        <v>10508</v>
      </c>
      <c r="F944" t="s">
        <v>10507</v>
      </c>
      <c r="G944" t="s">
        <v>10507</v>
      </c>
    </row>
    <row r="945" spans="1:7">
      <c r="A945">
        <v>48676314</v>
      </c>
      <c r="B945" t="s">
        <v>23230</v>
      </c>
      <c r="C945" t="s">
        <v>10507</v>
      </c>
      <c r="D945" t="s">
        <v>10508</v>
      </c>
      <c r="E945" t="s">
        <v>10508</v>
      </c>
      <c r="F945" t="s">
        <v>10507</v>
      </c>
      <c r="G945" t="s">
        <v>10507</v>
      </c>
    </row>
    <row r="946" spans="1:7">
      <c r="A946">
        <v>48676316</v>
      </c>
      <c r="B946" t="s">
        <v>23231</v>
      </c>
      <c r="C946" t="s">
        <v>10507</v>
      </c>
      <c r="D946" t="s">
        <v>10508</v>
      </c>
      <c r="E946" t="s">
        <v>10508</v>
      </c>
      <c r="F946" t="s">
        <v>10507</v>
      </c>
      <c r="G946" t="s">
        <v>10507</v>
      </c>
    </row>
    <row r="947" spans="1:7">
      <c r="A947">
        <v>48676318</v>
      </c>
      <c r="B947" t="s">
        <v>23232</v>
      </c>
      <c r="C947" t="s">
        <v>10507</v>
      </c>
      <c r="D947" t="s">
        <v>10508</v>
      </c>
      <c r="E947" t="s">
        <v>10508</v>
      </c>
      <c r="F947" t="s">
        <v>10507</v>
      </c>
      <c r="G947" t="s">
        <v>10507</v>
      </c>
    </row>
    <row r="948" spans="1:7">
      <c r="A948">
        <v>48676320</v>
      </c>
      <c r="B948" t="s">
        <v>23233</v>
      </c>
      <c r="C948" t="s">
        <v>10507</v>
      </c>
      <c r="D948" t="s">
        <v>10508</v>
      </c>
      <c r="E948" t="s">
        <v>10508</v>
      </c>
      <c r="F948" t="s">
        <v>10507</v>
      </c>
      <c r="G948" t="s">
        <v>10507</v>
      </c>
    </row>
    <row r="949" spans="1:7">
      <c r="A949">
        <v>48676322</v>
      </c>
      <c r="B949" t="s">
        <v>23234</v>
      </c>
      <c r="C949" t="s">
        <v>10507</v>
      </c>
      <c r="D949" t="s">
        <v>10508</v>
      </c>
      <c r="E949" t="s">
        <v>10508</v>
      </c>
      <c r="F949" t="s">
        <v>10507</v>
      </c>
      <c r="G949" t="s">
        <v>10507</v>
      </c>
    </row>
    <row r="950" spans="1:7">
      <c r="A950">
        <v>48676324</v>
      </c>
      <c r="B950" t="s">
        <v>23235</v>
      </c>
      <c r="C950" t="s">
        <v>10507</v>
      </c>
      <c r="D950" t="s">
        <v>10508</v>
      </c>
      <c r="E950" t="s">
        <v>10508</v>
      </c>
      <c r="F950" t="s">
        <v>10507</v>
      </c>
      <c r="G950" t="s">
        <v>10507</v>
      </c>
    </row>
    <row r="951" spans="1:7">
      <c r="A951">
        <v>48676506</v>
      </c>
      <c r="B951" t="s">
        <v>23236</v>
      </c>
      <c r="C951" t="s">
        <v>10507</v>
      </c>
      <c r="D951" t="s">
        <v>10508</v>
      </c>
      <c r="E951" t="s">
        <v>10508</v>
      </c>
      <c r="F951" t="s">
        <v>10507</v>
      </c>
      <c r="G951" t="s">
        <v>10507</v>
      </c>
    </row>
    <row r="952" spans="1:7">
      <c r="A952">
        <v>48676508</v>
      </c>
      <c r="B952" t="s">
        <v>23237</v>
      </c>
      <c r="C952" t="s">
        <v>10507</v>
      </c>
      <c r="D952" t="s">
        <v>10508</v>
      </c>
      <c r="E952" t="s">
        <v>10508</v>
      </c>
      <c r="F952" t="s">
        <v>10507</v>
      </c>
      <c r="G952" t="s">
        <v>10507</v>
      </c>
    </row>
    <row r="953" spans="1:7">
      <c r="A953">
        <v>48676510</v>
      </c>
      <c r="B953" t="s">
        <v>23238</v>
      </c>
      <c r="C953" t="s">
        <v>10507</v>
      </c>
      <c r="D953" t="s">
        <v>10508</v>
      </c>
      <c r="E953" t="s">
        <v>10508</v>
      </c>
      <c r="F953" t="s">
        <v>10507</v>
      </c>
      <c r="G953" t="s">
        <v>10507</v>
      </c>
    </row>
    <row r="954" spans="1:7">
      <c r="A954">
        <v>48676512</v>
      </c>
      <c r="B954" t="s">
        <v>23239</v>
      </c>
      <c r="C954" t="s">
        <v>10507</v>
      </c>
      <c r="D954" t="s">
        <v>10508</v>
      </c>
      <c r="E954" t="s">
        <v>10508</v>
      </c>
      <c r="F954" t="s">
        <v>10507</v>
      </c>
      <c r="G954" t="s">
        <v>10507</v>
      </c>
    </row>
    <row r="955" spans="1:7">
      <c r="A955">
        <v>48676514</v>
      </c>
      <c r="B955" t="s">
        <v>23240</v>
      </c>
      <c r="C955" t="s">
        <v>10507</v>
      </c>
      <c r="D955" t="s">
        <v>10508</v>
      </c>
      <c r="E955" t="s">
        <v>10508</v>
      </c>
      <c r="F955" t="s">
        <v>10507</v>
      </c>
      <c r="G955" t="s">
        <v>10507</v>
      </c>
    </row>
    <row r="956" spans="1:7">
      <c r="A956">
        <v>48676516</v>
      </c>
      <c r="B956" t="s">
        <v>23241</v>
      </c>
      <c r="C956" t="s">
        <v>10507</v>
      </c>
      <c r="D956" t="s">
        <v>10508</v>
      </c>
      <c r="E956" t="s">
        <v>10508</v>
      </c>
      <c r="F956" t="s">
        <v>10507</v>
      </c>
      <c r="G956" t="s">
        <v>10507</v>
      </c>
    </row>
    <row r="957" spans="1:7">
      <c r="A957">
        <v>48672924</v>
      </c>
      <c r="B957" t="s">
        <v>23242</v>
      </c>
      <c r="C957" t="s">
        <v>10507</v>
      </c>
      <c r="D957" t="s">
        <v>10508</v>
      </c>
      <c r="E957" t="s">
        <v>10508</v>
      </c>
      <c r="F957" t="s">
        <v>10507</v>
      </c>
      <c r="G957" t="s">
        <v>10507</v>
      </c>
    </row>
    <row r="958" spans="1:7">
      <c r="A958">
        <v>48672926</v>
      </c>
      <c r="B958" t="s">
        <v>23243</v>
      </c>
      <c r="C958" t="s">
        <v>10507</v>
      </c>
      <c r="D958" t="s">
        <v>10508</v>
      </c>
      <c r="E958" t="s">
        <v>10508</v>
      </c>
      <c r="F958" t="s">
        <v>10507</v>
      </c>
      <c r="G958" t="s">
        <v>10507</v>
      </c>
    </row>
    <row r="959" spans="1:7">
      <c r="A959">
        <v>48672928</v>
      </c>
      <c r="B959" t="s">
        <v>23244</v>
      </c>
      <c r="C959" t="s">
        <v>10507</v>
      </c>
      <c r="D959" t="s">
        <v>10508</v>
      </c>
      <c r="E959" t="s">
        <v>10508</v>
      </c>
      <c r="F959" t="s">
        <v>10507</v>
      </c>
      <c r="G959" t="s">
        <v>10507</v>
      </c>
    </row>
    <row r="960" spans="1:7">
      <c r="A960">
        <v>48672930</v>
      </c>
      <c r="B960" t="s">
        <v>23245</v>
      </c>
      <c r="C960" t="s">
        <v>10507</v>
      </c>
      <c r="D960" t="s">
        <v>10508</v>
      </c>
      <c r="E960" t="s">
        <v>10508</v>
      </c>
      <c r="F960" t="s">
        <v>10507</v>
      </c>
      <c r="G960" t="s">
        <v>10507</v>
      </c>
    </row>
    <row r="961" spans="1:7">
      <c r="A961">
        <v>48672932</v>
      </c>
      <c r="B961" t="s">
        <v>23246</v>
      </c>
      <c r="C961" t="s">
        <v>10507</v>
      </c>
      <c r="D961" t="s">
        <v>10508</v>
      </c>
      <c r="E961" t="s">
        <v>10508</v>
      </c>
      <c r="F961" t="s">
        <v>10507</v>
      </c>
      <c r="G961" t="s">
        <v>10507</v>
      </c>
    </row>
    <row r="962" spans="1:7">
      <c r="A962">
        <v>48672934</v>
      </c>
      <c r="B962" t="s">
        <v>23247</v>
      </c>
      <c r="C962" t="s">
        <v>10507</v>
      </c>
      <c r="D962" t="s">
        <v>10508</v>
      </c>
      <c r="E962" t="s">
        <v>10508</v>
      </c>
      <c r="F962" t="s">
        <v>10507</v>
      </c>
      <c r="G962" t="s">
        <v>10507</v>
      </c>
    </row>
    <row r="963" spans="1:7">
      <c r="A963">
        <v>48673116</v>
      </c>
      <c r="B963" t="s">
        <v>23248</v>
      </c>
      <c r="C963" t="s">
        <v>10507</v>
      </c>
      <c r="D963" t="s">
        <v>10508</v>
      </c>
      <c r="E963" t="s">
        <v>10508</v>
      </c>
      <c r="F963" t="s">
        <v>10507</v>
      </c>
      <c r="G963" t="s">
        <v>10507</v>
      </c>
    </row>
    <row r="964" spans="1:7">
      <c r="A964">
        <v>48673118</v>
      </c>
      <c r="B964" t="s">
        <v>23249</v>
      </c>
      <c r="C964" t="s">
        <v>10507</v>
      </c>
      <c r="D964" t="s">
        <v>10508</v>
      </c>
      <c r="E964" t="s">
        <v>10508</v>
      </c>
      <c r="F964" t="s">
        <v>10507</v>
      </c>
      <c r="G964" t="s">
        <v>10507</v>
      </c>
    </row>
    <row r="965" spans="1:7">
      <c r="A965">
        <v>48673120</v>
      </c>
      <c r="B965" t="s">
        <v>23250</v>
      </c>
      <c r="C965" t="s">
        <v>10507</v>
      </c>
      <c r="D965" t="s">
        <v>10508</v>
      </c>
      <c r="E965" t="s">
        <v>10508</v>
      </c>
      <c r="F965" t="s">
        <v>10507</v>
      </c>
      <c r="G965" t="s">
        <v>10507</v>
      </c>
    </row>
    <row r="966" spans="1:7">
      <c r="A966">
        <v>48673122</v>
      </c>
      <c r="B966" t="s">
        <v>23251</v>
      </c>
      <c r="C966" t="s">
        <v>10507</v>
      </c>
      <c r="D966" t="s">
        <v>10508</v>
      </c>
      <c r="E966" t="s">
        <v>10508</v>
      </c>
      <c r="F966" t="s">
        <v>10507</v>
      </c>
      <c r="G966" t="s">
        <v>10507</v>
      </c>
    </row>
    <row r="967" spans="1:7">
      <c r="A967">
        <v>48673124</v>
      </c>
      <c r="B967" t="s">
        <v>23252</v>
      </c>
      <c r="C967" t="s">
        <v>10507</v>
      </c>
      <c r="D967" t="s">
        <v>10508</v>
      </c>
      <c r="E967" t="s">
        <v>10508</v>
      </c>
      <c r="F967" t="s">
        <v>10507</v>
      </c>
      <c r="G967" t="s">
        <v>10507</v>
      </c>
    </row>
    <row r="968" spans="1:7">
      <c r="A968">
        <v>48673126</v>
      </c>
      <c r="B968" t="s">
        <v>23253</v>
      </c>
      <c r="C968" t="s">
        <v>10507</v>
      </c>
      <c r="D968" t="s">
        <v>10508</v>
      </c>
      <c r="E968" t="s">
        <v>10508</v>
      </c>
      <c r="F968" t="s">
        <v>10507</v>
      </c>
      <c r="G968" t="s">
        <v>10507</v>
      </c>
    </row>
    <row r="969" spans="1:7">
      <c r="A969">
        <v>48673308</v>
      </c>
      <c r="B969" t="s">
        <v>23254</v>
      </c>
      <c r="C969" t="s">
        <v>10507</v>
      </c>
      <c r="D969" t="s">
        <v>10508</v>
      </c>
      <c r="E969" t="s">
        <v>10508</v>
      </c>
      <c r="F969" t="s">
        <v>10507</v>
      </c>
      <c r="G969" t="s">
        <v>10507</v>
      </c>
    </row>
    <row r="970" spans="1:7">
      <c r="A970">
        <v>48673310</v>
      </c>
      <c r="B970" t="s">
        <v>23255</v>
      </c>
      <c r="C970" t="s">
        <v>10507</v>
      </c>
      <c r="D970" t="s">
        <v>10508</v>
      </c>
      <c r="E970" t="s">
        <v>10508</v>
      </c>
      <c r="F970" t="s">
        <v>10507</v>
      </c>
      <c r="G970" t="s">
        <v>10507</v>
      </c>
    </row>
    <row r="971" spans="1:7">
      <c r="A971">
        <v>48673312</v>
      </c>
      <c r="B971" t="s">
        <v>23256</v>
      </c>
      <c r="C971" t="s">
        <v>10507</v>
      </c>
      <c r="D971" t="s">
        <v>10508</v>
      </c>
      <c r="E971" t="s">
        <v>10508</v>
      </c>
      <c r="F971" t="s">
        <v>10507</v>
      </c>
      <c r="G971" t="s">
        <v>10507</v>
      </c>
    </row>
    <row r="972" spans="1:7">
      <c r="A972">
        <v>48673314</v>
      </c>
      <c r="B972" t="s">
        <v>23257</v>
      </c>
      <c r="C972" t="s">
        <v>10507</v>
      </c>
      <c r="D972" t="s">
        <v>10508</v>
      </c>
      <c r="E972" t="s">
        <v>10508</v>
      </c>
      <c r="F972" t="s">
        <v>10507</v>
      </c>
      <c r="G972" t="s">
        <v>10507</v>
      </c>
    </row>
    <row r="973" spans="1:7">
      <c r="A973">
        <v>48673316</v>
      </c>
      <c r="B973" t="s">
        <v>23258</v>
      </c>
      <c r="C973" t="s">
        <v>10507</v>
      </c>
      <c r="D973" t="s">
        <v>10508</v>
      </c>
      <c r="E973" t="s">
        <v>10508</v>
      </c>
      <c r="F973" t="s">
        <v>10507</v>
      </c>
      <c r="G973" t="s">
        <v>10507</v>
      </c>
    </row>
    <row r="974" spans="1:7">
      <c r="A974">
        <v>48673318</v>
      </c>
      <c r="B974" t="s">
        <v>23259</v>
      </c>
      <c r="C974" t="s">
        <v>10507</v>
      </c>
      <c r="D974" t="s">
        <v>10508</v>
      </c>
      <c r="E974" t="s">
        <v>10508</v>
      </c>
      <c r="F974" t="s">
        <v>10507</v>
      </c>
      <c r="G974" t="s">
        <v>10507</v>
      </c>
    </row>
    <row r="975" spans="1:7">
      <c r="A975">
        <v>48673496</v>
      </c>
      <c r="B975" t="s">
        <v>23260</v>
      </c>
      <c r="C975" t="s">
        <v>10507</v>
      </c>
      <c r="D975" t="s">
        <v>10508</v>
      </c>
      <c r="E975" t="s">
        <v>10508</v>
      </c>
      <c r="F975" t="s">
        <v>10507</v>
      </c>
      <c r="G975" t="s">
        <v>10507</v>
      </c>
    </row>
    <row r="976" spans="1:7">
      <c r="A976">
        <v>48673498</v>
      </c>
      <c r="B976" t="s">
        <v>23261</v>
      </c>
      <c r="C976" t="s">
        <v>10507</v>
      </c>
      <c r="D976" t="s">
        <v>10508</v>
      </c>
      <c r="E976" t="s">
        <v>10508</v>
      </c>
      <c r="F976" t="s">
        <v>10507</v>
      </c>
      <c r="G976" t="s">
        <v>10507</v>
      </c>
    </row>
    <row r="977" spans="1:7">
      <c r="A977">
        <v>48673500</v>
      </c>
      <c r="B977" t="s">
        <v>23262</v>
      </c>
      <c r="C977" t="s">
        <v>10507</v>
      </c>
      <c r="D977" t="s">
        <v>10508</v>
      </c>
      <c r="E977" t="s">
        <v>10508</v>
      </c>
      <c r="F977" t="s">
        <v>10507</v>
      </c>
      <c r="G977" t="s">
        <v>10507</v>
      </c>
    </row>
    <row r="978" spans="1:7">
      <c r="A978">
        <v>48673502</v>
      </c>
      <c r="B978" t="s">
        <v>23263</v>
      </c>
      <c r="C978" t="s">
        <v>10507</v>
      </c>
      <c r="D978" t="s">
        <v>10508</v>
      </c>
      <c r="E978" t="s">
        <v>10508</v>
      </c>
      <c r="F978" t="s">
        <v>10507</v>
      </c>
      <c r="G978" t="s">
        <v>10507</v>
      </c>
    </row>
    <row r="979" spans="1:7">
      <c r="A979">
        <v>48673504</v>
      </c>
      <c r="B979" t="s">
        <v>23264</v>
      </c>
      <c r="C979" t="s">
        <v>10507</v>
      </c>
      <c r="D979" t="s">
        <v>10508</v>
      </c>
      <c r="E979" t="s">
        <v>10508</v>
      </c>
      <c r="F979" t="s">
        <v>10507</v>
      </c>
      <c r="G979" t="s">
        <v>10507</v>
      </c>
    </row>
    <row r="980" spans="1:7">
      <c r="A980">
        <v>48673506</v>
      </c>
      <c r="B980" t="s">
        <v>23265</v>
      </c>
      <c r="C980" t="s">
        <v>10507</v>
      </c>
      <c r="D980" t="s">
        <v>10508</v>
      </c>
      <c r="E980" t="s">
        <v>10508</v>
      </c>
      <c r="F980" t="s">
        <v>10507</v>
      </c>
      <c r="G980" t="s">
        <v>10507</v>
      </c>
    </row>
    <row r="981" spans="1:7">
      <c r="A981">
        <v>48673678</v>
      </c>
      <c r="B981" t="s">
        <v>23266</v>
      </c>
      <c r="C981" t="s">
        <v>10507</v>
      </c>
      <c r="D981" t="s">
        <v>10508</v>
      </c>
      <c r="E981" t="s">
        <v>10508</v>
      </c>
      <c r="F981" t="s">
        <v>10507</v>
      </c>
      <c r="G981" t="s">
        <v>10507</v>
      </c>
    </row>
    <row r="982" spans="1:7">
      <c r="A982">
        <v>48673680</v>
      </c>
      <c r="B982" t="s">
        <v>23267</v>
      </c>
      <c r="C982" t="s">
        <v>10507</v>
      </c>
      <c r="D982" t="s">
        <v>10508</v>
      </c>
      <c r="E982" t="s">
        <v>10508</v>
      </c>
      <c r="F982" t="s">
        <v>10507</v>
      </c>
      <c r="G982" t="s">
        <v>10507</v>
      </c>
    </row>
    <row r="983" spans="1:7">
      <c r="A983">
        <v>48673682</v>
      </c>
      <c r="B983" t="s">
        <v>23268</v>
      </c>
      <c r="C983" t="s">
        <v>10507</v>
      </c>
      <c r="D983" t="s">
        <v>10508</v>
      </c>
      <c r="E983" t="s">
        <v>10508</v>
      </c>
      <c r="F983" t="s">
        <v>10507</v>
      </c>
      <c r="G983" t="s">
        <v>10507</v>
      </c>
    </row>
    <row r="984" spans="1:7">
      <c r="A984">
        <v>48673684</v>
      </c>
      <c r="B984" t="s">
        <v>23269</v>
      </c>
      <c r="C984" t="s">
        <v>10507</v>
      </c>
      <c r="D984" t="s">
        <v>10508</v>
      </c>
      <c r="E984" t="s">
        <v>10508</v>
      </c>
      <c r="F984" t="s">
        <v>10507</v>
      </c>
      <c r="G984" t="s">
        <v>10507</v>
      </c>
    </row>
    <row r="985" spans="1:7">
      <c r="A985">
        <v>48673686</v>
      </c>
      <c r="B985" t="s">
        <v>23270</v>
      </c>
      <c r="C985" t="s">
        <v>10507</v>
      </c>
      <c r="D985" t="s">
        <v>10508</v>
      </c>
      <c r="E985" t="s">
        <v>10508</v>
      </c>
      <c r="F985" t="s">
        <v>10507</v>
      </c>
      <c r="G985" t="s">
        <v>10507</v>
      </c>
    </row>
    <row r="986" spans="1:7">
      <c r="A986">
        <v>48673688</v>
      </c>
      <c r="B986" t="s">
        <v>23271</v>
      </c>
      <c r="C986" t="s">
        <v>10507</v>
      </c>
      <c r="D986" t="s">
        <v>10508</v>
      </c>
      <c r="E986" t="s">
        <v>10508</v>
      </c>
      <c r="F986" t="s">
        <v>10507</v>
      </c>
      <c r="G986" t="s">
        <v>10507</v>
      </c>
    </row>
    <row r="987" spans="1:7">
      <c r="A987">
        <v>48673704</v>
      </c>
      <c r="B987" t="s">
        <v>23272</v>
      </c>
      <c r="C987" t="s">
        <v>10507</v>
      </c>
      <c r="D987" t="s">
        <v>10508</v>
      </c>
      <c r="E987" t="s">
        <v>10508</v>
      </c>
      <c r="F987" t="s">
        <v>10507</v>
      </c>
      <c r="G987" t="s">
        <v>10507</v>
      </c>
    </row>
    <row r="988" spans="1:7">
      <c r="A988">
        <v>48673706</v>
      </c>
      <c r="B988" t="s">
        <v>23273</v>
      </c>
      <c r="C988" t="s">
        <v>10507</v>
      </c>
      <c r="D988" t="s">
        <v>10508</v>
      </c>
      <c r="E988" t="s">
        <v>10508</v>
      </c>
      <c r="F988" t="s">
        <v>10507</v>
      </c>
      <c r="G988" t="s">
        <v>10507</v>
      </c>
    </row>
    <row r="989" spans="1:7">
      <c r="A989">
        <v>48673708</v>
      </c>
      <c r="B989" t="s">
        <v>23274</v>
      </c>
      <c r="C989" t="s">
        <v>10507</v>
      </c>
      <c r="D989" t="s">
        <v>10508</v>
      </c>
      <c r="E989" t="s">
        <v>10508</v>
      </c>
      <c r="F989" t="s">
        <v>10507</v>
      </c>
      <c r="G989" t="s">
        <v>10507</v>
      </c>
    </row>
    <row r="990" spans="1:7">
      <c r="A990">
        <v>48673710</v>
      </c>
      <c r="B990" t="s">
        <v>23275</v>
      </c>
      <c r="C990" t="s">
        <v>10507</v>
      </c>
      <c r="D990" t="s">
        <v>10508</v>
      </c>
      <c r="E990" t="s">
        <v>10508</v>
      </c>
      <c r="F990" t="s">
        <v>10507</v>
      </c>
      <c r="G990" t="s">
        <v>10507</v>
      </c>
    </row>
    <row r="991" spans="1:7">
      <c r="A991">
        <v>48673712</v>
      </c>
      <c r="B991" t="s">
        <v>23276</v>
      </c>
      <c r="C991" t="s">
        <v>10507</v>
      </c>
      <c r="D991" t="s">
        <v>10508</v>
      </c>
      <c r="E991" t="s">
        <v>10508</v>
      </c>
      <c r="F991" t="s">
        <v>10507</v>
      </c>
      <c r="G991" t="s">
        <v>10507</v>
      </c>
    </row>
    <row r="992" spans="1:7">
      <c r="A992">
        <v>48673714</v>
      </c>
      <c r="B992" t="s">
        <v>23277</v>
      </c>
      <c r="C992" t="s">
        <v>10507</v>
      </c>
      <c r="D992" t="s">
        <v>10508</v>
      </c>
      <c r="E992" t="s">
        <v>10508</v>
      </c>
      <c r="F992" t="s">
        <v>10507</v>
      </c>
      <c r="G992" t="s">
        <v>10507</v>
      </c>
    </row>
    <row r="993" spans="1:7">
      <c r="A993">
        <v>48673894</v>
      </c>
      <c r="B993" t="s">
        <v>23278</v>
      </c>
      <c r="C993" t="s">
        <v>10507</v>
      </c>
      <c r="D993" t="s">
        <v>10508</v>
      </c>
      <c r="E993" t="s">
        <v>10508</v>
      </c>
      <c r="F993" t="s">
        <v>10507</v>
      </c>
      <c r="G993" t="s">
        <v>10507</v>
      </c>
    </row>
    <row r="994" spans="1:7">
      <c r="A994">
        <v>48673896</v>
      </c>
      <c r="B994" t="s">
        <v>23279</v>
      </c>
      <c r="C994" t="s">
        <v>10507</v>
      </c>
      <c r="D994" t="s">
        <v>10508</v>
      </c>
      <c r="E994" t="s">
        <v>10508</v>
      </c>
      <c r="F994" t="s">
        <v>10507</v>
      </c>
      <c r="G994" t="s">
        <v>10507</v>
      </c>
    </row>
    <row r="995" spans="1:7">
      <c r="A995">
        <v>48673898</v>
      </c>
      <c r="B995" t="s">
        <v>23280</v>
      </c>
      <c r="C995" t="s">
        <v>10507</v>
      </c>
      <c r="D995" t="s">
        <v>10508</v>
      </c>
      <c r="E995" t="s">
        <v>10508</v>
      </c>
      <c r="F995" t="s">
        <v>10507</v>
      </c>
      <c r="G995" t="s">
        <v>10507</v>
      </c>
    </row>
    <row r="996" spans="1:7">
      <c r="A996">
        <v>48673900</v>
      </c>
      <c r="B996" t="s">
        <v>23281</v>
      </c>
      <c r="C996" t="s">
        <v>10507</v>
      </c>
      <c r="D996" t="s">
        <v>10508</v>
      </c>
      <c r="E996" t="s">
        <v>10508</v>
      </c>
      <c r="F996" t="s">
        <v>10507</v>
      </c>
      <c r="G996" t="s">
        <v>10507</v>
      </c>
    </row>
    <row r="997" spans="1:7">
      <c r="A997">
        <v>48673902</v>
      </c>
      <c r="B997" t="s">
        <v>23282</v>
      </c>
      <c r="C997" t="s">
        <v>10507</v>
      </c>
      <c r="D997" t="s">
        <v>10508</v>
      </c>
      <c r="E997" t="s">
        <v>10508</v>
      </c>
      <c r="F997" t="s">
        <v>10507</v>
      </c>
      <c r="G997" t="s">
        <v>10507</v>
      </c>
    </row>
    <row r="998" spans="1:7">
      <c r="A998">
        <v>48673904</v>
      </c>
      <c r="B998" t="s">
        <v>23283</v>
      </c>
      <c r="C998" t="s">
        <v>10507</v>
      </c>
      <c r="D998" t="s">
        <v>10508</v>
      </c>
      <c r="E998" t="s">
        <v>10508</v>
      </c>
      <c r="F998" t="s">
        <v>10507</v>
      </c>
      <c r="G998" t="s">
        <v>10507</v>
      </c>
    </row>
    <row r="999" spans="1:7">
      <c r="A999">
        <v>48674086</v>
      </c>
      <c r="B999" t="s">
        <v>23284</v>
      </c>
      <c r="C999" t="s">
        <v>10507</v>
      </c>
      <c r="D999" t="s">
        <v>10508</v>
      </c>
      <c r="E999" t="s">
        <v>10508</v>
      </c>
      <c r="F999" t="s">
        <v>10507</v>
      </c>
      <c r="G999" t="s">
        <v>10507</v>
      </c>
    </row>
    <row r="1000" spans="1:7">
      <c r="A1000">
        <v>48674088</v>
      </c>
      <c r="B1000" t="s">
        <v>23285</v>
      </c>
      <c r="C1000" t="s">
        <v>10507</v>
      </c>
      <c r="D1000" t="s">
        <v>10508</v>
      </c>
      <c r="E1000" t="s">
        <v>10508</v>
      </c>
      <c r="F1000" t="s">
        <v>10507</v>
      </c>
      <c r="G1000" t="s">
        <v>10507</v>
      </c>
    </row>
    <row r="1001" spans="1:7">
      <c r="A1001">
        <v>48674090</v>
      </c>
      <c r="B1001" t="s">
        <v>23286</v>
      </c>
      <c r="C1001" t="s">
        <v>10507</v>
      </c>
      <c r="D1001" t="s">
        <v>10508</v>
      </c>
      <c r="E1001" t="s">
        <v>10508</v>
      </c>
      <c r="F1001" t="s">
        <v>10507</v>
      </c>
      <c r="G1001" t="s">
        <v>10507</v>
      </c>
    </row>
    <row r="1002" spans="1:7">
      <c r="A1002">
        <v>48674092</v>
      </c>
      <c r="B1002" t="s">
        <v>23287</v>
      </c>
      <c r="C1002" t="s">
        <v>10507</v>
      </c>
      <c r="D1002" t="s">
        <v>10508</v>
      </c>
      <c r="E1002" t="s">
        <v>10508</v>
      </c>
      <c r="F1002" t="s">
        <v>10507</v>
      </c>
      <c r="G1002" t="s">
        <v>10507</v>
      </c>
    </row>
    <row r="1003" spans="1:7">
      <c r="A1003">
        <v>48674094</v>
      </c>
      <c r="B1003" t="s">
        <v>23288</v>
      </c>
      <c r="C1003" t="s">
        <v>10507</v>
      </c>
      <c r="D1003" t="s">
        <v>10508</v>
      </c>
      <c r="E1003" t="s">
        <v>10508</v>
      </c>
      <c r="F1003" t="s">
        <v>10507</v>
      </c>
      <c r="G1003" t="s">
        <v>10507</v>
      </c>
    </row>
    <row r="1004" spans="1:7">
      <c r="A1004">
        <v>48674096</v>
      </c>
      <c r="B1004" t="s">
        <v>23289</v>
      </c>
      <c r="C1004" t="s">
        <v>10507</v>
      </c>
      <c r="D1004" t="s">
        <v>10508</v>
      </c>
      <c r="E1004" t="s">
        <v>10508</v>
      </c>
      <c r="F1004" t="s">
        <v>10507</v>
      </c>
      <c r="G1004" t="s">
        <v>10507</v>
      </c>
    </row>
    <row r="1005" spans="1:7">
      <c r="A1005">
        <v>48674430</v>
      </c>
      <c r="B1005" t="s">
        <v>23290</v>
      </c>
      <c r="C1005" t="s">
        <v>10507</v>
      </c>
      <c r="D1005" t="s">
        <v>10508</v>
      </c>
      <c r="E1005" t="s">
        <v>10508</v>
      </c>
      <c r="F1005" t="s">
        <v>10507</v>
      </c>
      <c r="G1005" t="s">
        <v>10507</v>
      </c>
    </row>
    <row r="1006" spans="1:7">
      <c r="A1006">
        <v>48674432</v>
      </c>
      <c r="B1006" t="s">
        <v>23291</v>
      </c>
      <c r="C1006" t="s">
        <v>10507</v>
      </c>
      <c r="D1006" t="s">
        <v>10508</v>
      </c>
      <c r="E1006" t="s">
        <v>10508</v>
      </c>
      <c r="F1006" t="s">
        <v>10507</v>
      </c>
      <c r="G1006" t="s">
        <v>10507</v>
      </c>
    </row>
    <row r="1007" spans="1:7">
      <c r="A1007">
        <v>48674434</v>
      </c>
      <c r="B1007" t="s">
        <v>23292</v>
      </c>
      <c r="C1007" t="s">
        <v>10507</v>
      </c>
      <c r="D1007" t="s">
        <v>10508</v>
      </c>
      <c r="E1007" t="s">
        <v>10508</v>
      </c>
      <c r="F1007" t="s">
        <v>10507</v>
      </c>
      <c r="G1007" t="s">
        <v>10507</v>
      </c>
    </row>
    <row r="1008" spans="1:7">
      <c r="A1008">
        <v>48674436</v>
      </c>
      <c r="B1008" t="s">
        <v>23293</v>
      </c>
      <c r="C1008" t="s">
        <v>10507</v>
      </c>
      <c r="D1008" t="s">
        <v>10508</v>
      </c>
      <c r="E1008" t="s">
        <v>10508</v>
      </c>
      <c r="F1008" t="s">
        <v>10507</v>
      </c>
      <c r="G1008" t="s">
        <v>10507</v>
      </c>
    </row>
    <row r="1009" spans="1:7">
      <c r="A1009">
        <v>48674438</v>
      </c>
      <c r="B1009" t="s">
        <v>23294</v>
      </c>
      <c r="C1009" t="s">
        <v>10507</v>
      </c>
      <c r="D1009" t="s">
        <v>10508</v>
      </c>
      <c r="E1009" t="s">
        <v>10508</v>
      </c>
      <c r="F1009" t="s">
        <v>10507</v>
      </c>
      <c r="G1009" t="s">
        <v>10507</v>
      </c>
    </row>
    <row r="1010" spans="1:7">
      <c r="A1010">
        <v>48674440</v>
      </c>
      <c r="B1010" t="s">
        <v>23295</v>
      </c>
      <c r="C1010" t="s">
        <v>10507</v>
      </c>
      <c r="D1010" t="s">
        <v>10508</v>
      </c>
      <c r="E1010" t="s">
        <v>10508</v>
      </c>
      <c r="F1010" t="s">
        <v>10507</v>
      </c>
      <c r="G1010" t="s">
        <v>10507</v>
      </c>
    </row>
    <row r="1011" spans="1:7">
      <c r="A1011">
        <v>48674622</v>
      </c>
      <c r="B1011" t="s">
        <v>23296</v>
      </c>
      <c r="C1011" t="s">
        <v>10507</v>
      </c>
      <c r="D1011" t="s">
        <v>10508</v>
      </c>
      <c r="E1011" t="s">
        <v>10508</v>
      </c>
      <c r="F1011" t="s">
        <v>10507</v>
      </c>
      <c r="G1011" t="s">
        <v>10507</v>
      </c>
    </row>
    <row r="1012" spans="1:7">
      <c r="A1012">
        <v>48674624</v>
      </c>
      <c r="B1012" t="s">
        <v>23297</v>
      </c>
      <c r="C1012" t="s">
        <v>10507</v>
      </c>
      <c r="D1012" t="s">
        <v>10508</v>
      </c>
      <c r="E1012" t="s">
        <v>10508</v>
      </c>
      <c r="F1012" t="s">
        <v>10507</v>
      </c>
      <c r="G1012" t="s">
        <v>10507</v>
      </c>
    </row>
    <row r="1013" spans="1:7">
      <c r="A1013">
        <v>48674626</v>
      </c>
      <c r="B1013" t="s">
        <v>23298</v>
      </c>
      <c r="C1013" t="s">
        <v>10507</v>
      </c>
      <c r="D1013" t="s">
        <v>10508</v>
      </c>
      <c r="E1013" t="s">
        <v>10508</v>
      </c>
      <c r="F1013" t="s">
        <v>10507</v>
      </c>
      <c r="G1013" t="s">
        <v>10507</v>
      </c>
    </row>
    <row r="1014" spans="1:7">
      <c r="A1014">
        <v>48674628</v>
      </c>
      <c r="B1014" t="s">
        <v>23299</v>
      </c>
      <c r="C1014" t="s">
        <v>10507</v>
      </c>
      <c r="D1014" t="s">
        <v>10508</v>
      </c>
      <c r="E1014" t="s">
        <v>10508</v>
      </c>
      <c r="F1014" t="s">
        <v>10507</v>
      </c>
      <c r="G1014" t="s">
        <v>10507</v>
      </c>
    </row>
    <row r="1015" spans="1:7">
      <c r="A1015">
        <v>48674630</v>
      </c>
      <c r="B1015" t="s">
        <v>23300</v>
      </c>
      <c r="C1015" t="s">
        <v>10507</v>
      </c>
      <c r="D1015" t="s">
        <v>10508</v>
      </c>
      <c r="E1015" t="s">
        <v>10508</v>
      </c>
      <c r="F1015" t="s">
        <v>10507</v>
      </c>
      <c r="G1015" t="s">
        <v>10507</v>
      </c>
    </row>
    <row r="1016" spans="1:7">
      <c r="A1016">
        <v>48674632</v>
      </c>
      <c r="B1016" t="s">
        <v>23301</v>
      </c>
      <c r="C1016" t="s">
        <v>10507</v>
      </c>
      <c r="D1016" t="s">
        <v>10508</v>
      </c>
      <c r="E1016" t="s">
        <v>10508</v>
      </c>
      <c r="F1016" t="s">
        <v>10507</v>
      </c>
      <c r="G1016" t="s">
        <v>10507</v>
      </c>
    </row>
    <row r="1017" spans="1:7">
      <c r="A1017">
        <v>48674814</v>
      </c>
      <c r="B1017" t="s">
        <v>23302</v>
      </c>
      <c r="C1017" t="s">
        <v>10507</v>
      </c>
      <c r="D1017" t="s">
        <v>10508</v>
      </c>
      <c r="E1017" t="s">
        <v>10508</v>
      </c>
      <c r="F1017" t="s">
        <v>10507</v>
      </c>
      <c r="G1017" t="s">
        <v>10507</v>
      </c>
    </row>
    <row r="1018" spans="1:7">
      <c r="A1018">
        <v>48674816</v>
      </c>
      <c r="B1018" t="s">
        <v>23303</v>
      </c>
      <c r="C1018" t="s">
        <v>10507</v>
      </c>
      <c r="D1018" t="s">
        <v>10508</v>
      </c>
      <c r="E1018" t="s">
        <v>10508</v>
      </c>
      <c r="F1018" t="s">
        <v>10507</v>
      </c>
      <c r="G1018" t="s">
        <v>10507</v>
      </c>
    </row>
    <row r="1019" spans="1:7">
      <c r="A1019">
        <v>48674818</v>
      </c>
      <c r="B1019" t="s">
        <v>23304</v>
      </c>
      <c r="C1019" t="s">
        <v>10507</v>
      </c>
      <c r="D1019" t="s">
        <v>10508</v>
      </c>
      <c r="E1019" t="s">
        <v>10508</v>
      </c>
      <c r="F1019" t="s">
        <v>10507</v>
      </c>
      <c r="G1019" t="s">
        <v>10507</v>
      </c>
    </row>
    <row r="1020" spans="1:7">
      <c r="A1020">
        <v>48674820</v>
      </c>
      <c r="B1020" t="s">
        <v>23305</v>
      </c>
      <c r="C1020" t="s">
        <v>10507</v>
      </c>
      <c r="D1020" t="s">
        <v>10508</v>
      </c>
      <c r="E1020" t="s">
        <v>10508</v>
      </c>
      <c r="F1020" t="s">
        <v>10507</v>
      </c>
      <c r="G1020" t="s">
        <v>10507</v>
      </c>
    </row>
    <row r="1021" spans="1:7">
      <c r="A1021">
        <v>48674822</v>
      </c>
      <c r="B1021" t="s">
        <v>23306</v>
      </c>
      <c r="C1021" t="s">
        <v>10507</v>
      </c>
      <c r="D1021" t="s">
        <v>10508</v>
      </c>
      <c r="E1021" t="s">
        <v>10508</v>
      </c>
      <c r="F1021" t="s">
        <v>10507</v>
      </c>
      <c r="G1021" t="s">
        <v>10507</v>
      </c>
    </row>
    <row r="1022" spans="1:7">
      <c r="A1022">
        <v>48674824</v>
      </c>
      <c r="B1022" t="s">
        <v>23307</v>
      </c>
      <c r="C1022" t="s">
        <v>10507</v>
      </c>
      <c r="D1022" t="s">
        <v>10508</v>
      </c>
      <c r="E1022" t="s">
        <v>10508</v>
      </c>
      <c r="F1022" t="s">
        <v>10507</v>
      </c>
      <c r="G1022" t="s">
        <v>10507</v>
      </c>
    </row>
    <row r="1023" spans="1:7">
      <c r="A1023">
        <v>48675006</v>
      </c>
      <c r="B1023" t="s">
        <v>23308</v>
      </c>
      <c r="C1023" t="s">
        <v>10507</v>
      </c>
      <c r="D1023" t="s">
        <v>10508</v>
      </c>
      <c r="E1023" t="s">
        <v>10508</v>
      </c>
      <c r="F1023" t="s">
        <v>10507</v>
      </c>
      <c r="G1023" t="s">
        <v>10507</v>
      </c>
    </row>
    <row r="1024" spans="1:7">
      <c r="A1024">
        <v>48675008</v>
      </c>
      <c r="B1024" t="s">
        <v>23309</v>
      </c>
      <c r="C1024" t="s">
        <v>10507</v>
      </c>
      <c r="D1024" t="s">
        <v>10508</v>
      </c>
      <c r="E1024" t="s">
        <v>10508</v>
      </c>
      <c r="F1024" t="s">
        <v>10507</v>
      </c>
      <c r="G1024" t="s">
        <v>10507</v>
      </c>
    </row>
    <row r="1025" spans="1:7">
      <c r="A1025">
        <v>48675010</v>
      </c>
      <c r="B1025" t="s">
        <v>23310</v>
      </c>
      <c r="C1025" t="s">
        <v>10507</v>
      </c>
      <c r="D1025" t="s">
        <v>10508</v>
      </c>
      <c r="E1025" t="s">
        <v>10508</v>
      </c>
      <c r="F1025" t="s">
        <v>10507</v>
      </c>
      <c r="G1025" t="s">
        <v>10507</v>
      </c>
    </row>
    <row r="1026" spans="1:7">
      <c r="A1026">
        <v>48675012</v>
      </c>
      <c r="B1026" t="s">
        <v>23311</v>
      </c>
      <c r="C1026" t="s">
        <v>10507</v>
      </c>
      <c r="D1026" t="s">
        <v>10508</v>
      </c>
      <c r="E1026" t="s">
        <v>10508</v>
      </c>
      <c r="F1026" t="s">
        <v>10507</v>
      </c>
      <c r="G1026" t="s">
        <v>10507</v>
      </c>
    </row>
    <row r="1027" spans="1:7">
      <c r="A1027">
        <v>48675014</v>
      </c>
      <c r="B1027" t="s">
        <v>23312</v>
      </c>
      <c r="C1027" t="s">
        <v>10507</v>
      </c>
      <c r="D1027" t="s">
        <v>10508</v>
      </c>
      <c r="E1027" t="s">
        <v>10508</v>
      </c>
      <c r="F1027" t="s">
        <v>10507</v>
      </c>
      <c r="G1027" t="s">
        <v>10507</v>
      </c>
    </row>
    <row r="1028" spans="1:7">
      <c r="A1028">
        <v>48675016</v>
      </c>
      <c r="B1028" t="s">
        <v>23313</v>
      </c>
      <c r="C1028" t="s">
        <v>10507</v>
      </c>
      <c r="D1028" t="s">
        <v>10508</v>
      </c>
      <c r="E1028" t="s">
        <v>10508</v>
      </c>
      <c r="F1028" t="s">
        <v>10507</v>
      </c>
      <c r="G1028" t="s">
        <v>10507</v>
      </c>
    </row>
    <row r="1029" spans="1:7">
      <c r="A1029">
        <v>48675184</v>
      </c>
      <c r="B1029" t="s">
        <v>23314</v>
      </c>
      <c r="C1029" t="s">
        <v>10507</v>
      </c>
      <c r="D1029" t="s">
        <v>10508</v>
      </c>
      <c r="E1029" t="s">
        <v>10508</v>
      </c>
      <c r="F1029" t="s">
        <v>10507</v>
      </c>
      <c r="G1029" t="s">
        <v>10507</v>
      </c>
    </row>
    <row r="1030" spans="1:7">
      <c r="A1030">
        <v>48675186</v>
      </c>
      <c r="B1030" t="s">
        <v>23315</v>
      </c>
      <c r="C1030" t="s">
        <v>10507</v>
      </c>
      <c r="D1030" t="s">
        <v>10508</v>
      </c>
      <c r="E1030" t="s">
        <v>10508</v>
      </c>
      <c r="F1030" t="s">
        <v>10507</v>
      </c>
      <c r="G1030" t="s">
        <v>10507</v>
      </c>
    </row>
    <row r="1031" spans="1:7">
      <c r="A1031">
        <v>48675188</v>
      </c>
      <c r="B1031" t="s">
        <v>23316</v>
      </c>
      <c r="C1031" t="s">
        <v>10507</v>
      </c>
      <c r="D1031" t="s">
        <v>10508</v>
      </c>
      <c r="E1031" t="s">
        <v>10508</v>
      </c>
      <c r="F1031" t="s">
        <v>10507</v>
      </c>
      <c r="G1031" t="s">
        <v>10507</v>
      </c>
    </row>
    <row r="1032" spans="1:7">
      <c r="A1032">
        <v>48675190</v>
      </c>
      <c r="B1032" t="s">
        <v>23317</v>
      </c>
      <c r="C1032" t="s">
        <v>10507</v>
      </c>
      <c r="D1032" t="s">
        <v>10508</v>
      </c>
      <c r="E1032" t="s">
        <v>10508</v>
      </c>
      <c r="F1032" t="s">
        <v>10507</v>
      </c>
      <c r="G1032" t="s">
        <v>10507</v>
      </c>
    </row>
    <row r="1033" spans="1:7">
      <c r="A1033">
        <v>48675192</v>
      </c>
      <c r="B1033" t="s">
        <v>23318</v>
      </c>
      <c r="C1033" t="s">
        <v>10507</v>
      </c>
      <c r="D1033" t="s">
        <v>10508</v>
      </c>
      <c r="E1033" t="s">
        <v>10508</v>
      </c>
      <c r="F1033" t="s">
        <v>10507</v>
      </c>
      <c r="G1033" t="s">
        <v>10507</v>
      </c>
    </row>
    <row r="1034" spans="1:7">
      <c r="A1034">
        <v>48675194</v>
      </c>
      <c r="B1034" t="s">
        <v>23319</v>
      </c>
      <c r="C1034" t="s">
        <v>10507</v>
      </c>
      <c r="D1034" t="s">
        <v>10508</v>
      </c>
      <c r="E1034" t="s">
        <v>10508</v>
      </c>
      <c r="F1034" t="s">
        <v>10507</v>
      </c>
      <c r="G1034" t="s">
        <v>10507</v>
      </c>
    </row>
    <row r="1035" spans="1:7">
      <c r="A1035">
        <v>48675372</v>
      </c>
      <c r="B1035" t="s">
        <v>23320</v>
      </c>
      <c r="C1035" t="s">
        <v>10507</v>
      </c>
      <c r="D1035" t="s">
        <v>10508</v>
      </c>
      <c r="E1035" t="s">
        <v>10508</v>
      </c>
      <c r="F1035" t="s">
        <v>10507</v>
      </c>
      <c r="G1035" t="s">
        <v>10507</v>
      </c>
    </row>
    <row r="1036" spans="1:7">
      <c r="A1036">
        <v>48675374</v>
      </c>
      <c r="B1036" t="s">
        <v>23321</v>
      </c>
      <c r="C1036" t="s">
        <v>10507</v>
      </c>
      <c r="D1036" t="s">
        <v>10508</v>
      </c>
      <c r="E1036" t="s">
        <v>10508</v>
      </c>
      <c r="F1036" t="s">
        <v>10507</v>
      </c>
      <c r="G1036" t="s">
        <v>10507</v>
      </c>
    </row>
    <row r="1037" spans="1:7">
      <c r="A1037">
        <v>48675376</v>
      </c>
      <c r="B1037" t="s">
        <v>23322</v>
      </c>
      <c r="C1037" t="s">
        <v>10507</v>
      </c>
      <c r="D1037" t="s">
        <v>10508</v>
      </c>
      <c r="E1037" t="s">
        <v>10508</v>
      </c>
      <c r="F1037" t="s">
        <v>10507</v>
      </c>
      <c r="G1037" t="s">
        <v>10507</v>
      </c>
    </row>
    <row r="1038" spans="1:7">
      <c r="A1038">
        <v>48675378</v>
      </c>
      <c r="B1038" t="s">
        <v>23323</v>
      </c>
      <c r="C1038" t="s">
        <v>10507</v>
      </c>
      <c r="D1038" t="s">
        <v>10508</v>
      </c>
      <c r="E1038" t="s">
        <v>10508</v>
      </c>
      <c r="F1038" t="s">
        <v>10507</v>
      </c>
      <c r="G1038" t="s">
        <v>10507</v>
      </c>
    </row>
    <row r="1039" spans="1:7">
      <c r="A1039">
        <v>48675380</v>
      </c>
      <c r="B1039" t="s">
        <v>23324</v>
      </c>
      <c r="C1039" t="s">
        <v>10507</v>
      </c>
      <c r="D1039" t="s">
        <v>10508</v>
      </c>
      <c r="E1039" t="s">
        <v>10508</v>
      </c>
      <c r="F1039" t="s">
        <v>10507</v>
      </c>
      <c r="G1039" t="s">
        <v>10507</v>
      </c>
    </row>
    <row r="1040" spans="1:7">
      <c r="A1040">
        <v>48675382</v>
      </c>
      <c r="B1040" t="s">
        <v>23325</v>
      </c>
      <c r="C1040" t="s">
        <v>10507</v>
      </c>
      <c r="D1040" t="s">
        <v>10508</v>
      </c>
      <c r="E1040" t="s">
        <v>10508</v>
      </c>
      <c r="F1040" t="s">
        <v>10507</v>
      </c>
      <c r="G1040" t="s">
        <v>10507</v>
      </c>
    </row>
    <row r="1041" spans="1:7">
      <c r="A1041">
        <v>48675562</v>
      </c>
      <c r="B1041" t="s">
        <v>23326</v>
      </c>
      <c r="C1041" t="s">
        <v>10507</v>
      </c>
      <c r="D1041" t="s">
        <v>10508</v>
      </c>
      <c r="E1041" t="s">
        <v>10508</v>
      </c>
      <c r="F1041" t="s">
        <v>10507</v>
      </c>
      <c r="G1041" t="s">
        <v>10507</v>
      </c>
    </row>
    <row r="1042" spans="1:7">
      <c r="A1042">
        <v>48675564</v>
      </c>
      <c r="B1042" t="s">
        <v>23327</v>
      </c>
      <c r="C1042" t="s">
        <v>10507</v>
      </c>
      <c r="D1042" t="s">
        <v>10508</v>
      </c>
      <c r="E1042" t="s">
        <v>10508</v>
      </c>
      <c r="F1042" t="s">
        <v>10507</v>
      </c>
      <c r="G1042" t="s">
        <v>10507</v>
      </c>
    </row>
    <row r="1043" spans="1:7">
      <c r="A1043">
        <v>48675566</v>
      </c>
      <c r="B1043" t="s">
        <v>23328</v>
      </c>
      <c r="C1043" t="s">
        <v>10507</v>
      </c>
      <c r="D1043" t="s">
        <v>10508</v>
      </c>
      <c r="E1043" t="s">
        <v>10508</v>
      </c>
      <c r="F1043" t="s">
        <v>10507</v>
      </c>
      <c r="G1043" t="s">
        <v>10507</v>
      </c>
    </row>
    <row r="1044" spans="1:7">
      <c r="A1044">
        <v>48675568</v>
      </c>
      <c r="B1044" t="s">
        <v>23329</v>
      </c>
      <c r="C1044" t="s">
        <v>10507</v>
      </c>
      <c r="D1044" t="s">
        <v>10508</v>
      </c>
      <c r="E1044" t="s">
        <v>10508</v>
      </c>
      <c r="F1044" t="s">
        <v>10507</v>
      </c>
      <c r="G1044" t="s">
        <v>10507</v>
      </c>
    </row>
    <row r="1045" spans="1:7">
      <c r="A1045">
        <v>48675570</v>
      </c>
      <c r="B1045" t="s">
        <v>23330</v>
      </c>
      <c r="C1045" t="s">
        <v>10507</v>
      </c>
      <c r="D1045" t="s">
        <v>10508</v>
      </c>
      <c r="E1045" t="s">
        <v>10508</v>
      </c>
      <c r="F1045" t="s">
        <v>10507</v>
      </c>
      <c r="G1045" t="s">
        <v>10507</v>
      </c>
    </row>
    <row r="1046" spans="1:7">
      <c r="A1046">
        <v>48675572</v>
      </c>
      <c r="B1046" t="s">
        <v>23331</v>
      </c>
      <c r="C1046" t="s">
        <v>10507</v>
      </c>
      <c r="D1046" t="s">
        <v>10508</v>
      </c>
      <c r="E1046" t="s">
        <v>10508</v>
      </c>
      <c r="F1046" t="s">
        <v>10507</v>
      </c>
      <c r="G1046" t="s">
        <v>10507</v>
      </c>
    </row>
    <row r="1047" spans="1:7">
      <c r="A1047">
        <v>48675754</v>
      </c>
      <c r="B1047" t="s">
        <v>23332</v>
      </c>
      <c r="C1047" t="s">
        <v>10507</v>
      </c>
      <c r="D1047" t="s">
        <v>10508</v>
      </c>
      <c r="E1047" t="s">
        <v>10508</v>
      </c>
      <c r="F1047" t="s">
        <v>10507</v>
      </c>
      <c r="G1047" t="s">
        <v>10507</v>
      </c>
    </row>
    <row r="1048" spans="1:7">
      <c r="A1048">
        <v>48675756</v>
      </c>
      <c r="B1048" t="s">
        <v>23333</v>
      </c>
      <c r="C1048" t="s">
        <v>10507</v>
      </c>
      <c r="D1048" t="s">
        <v>10508</v>
      </c>
      <c r="E1048" t="s">
        <v>10508</v>
      </c>
      <c r="F1048" t="s">
        <v>10507</v>
      </c>
      <c r="G1048" t="s">
        <v>10507</v>
      </c>
    </row>
    <row r="1049" spans="1:7">
      <c r="A1049">
        <v>48675758</v>
      </c>
      <c r="B1049" t="s">
        <v>23334</v>
      </c>
      <c r="C1049" t="s">
        <v>10507</v>
      </c>
      <c r="D1049" t="s">
        <v>10508</v>
      </c>
      <c r="E1049" t="s">
        <v>10508</v>
      </c>
      <c r="F1049" t="s">
        <v>10507</v>
      </c>
      <c r="G1049" t="s">
        <v>10507</v>
      </c>
    </row>
    <row r="1050" spans="1:7">
      <c r="A1050">
        <v>48675760</v>
      </c>
      <c r="B1050" t="s">
        <v>23335</v>
      </c>
      <c r="C1050" t="s">
        <v>10507</v>
      </c>
      <c r="D1050" t="s">
        <v>10508</v>
      </c>
      <c r="E1050" t="s">
        <v>10508</v>
      </c>
      <c r="F1050" t="s">
        <v>10507</v>
      </c>
      <c r="G1050" t="s">
        <v>10507</v>
      </c>
    </row>
    <row r="1051" spans="1:7">
      <c r="A1051">
        <v>48675762</v>
      </c>
      <c r="B1051" t="s">
        <v>23336</v>
      </c>
      <c r="C1051" t="s">
        <v>10507</v>
      </c>
      <c r="D1051" t="s">
        <v>10508</v>
      </c>
      <c r="E1051" t="s">
        <v>10508</v>
      </c>
      <c r="F1051" t="s">
        <v>10507</v>
      </c>
      <c r="G1051" t="s">
        <v>10507</v>
      </c>
    </row>
    <row r="1052" spans="1:7">
      <c r="A1052">
        <v>48675764</v>
      </c>
      <c r="B1052" t="s">
        <v>23337</v>
      </c>
      <c r="C1052" t="s">
        <v>10507</v>
      </c>
      <c r="D1052" t="s">
        <v>10508</v>
      </c>
      <c r="E1052" t="s">
        <v>10508</v>
      </c>
      <c r="F1052" t="s">
        <v>10507</v>
      </c>
      <c r="G1052" t="s">
        <v>10507</v>
      </c>
    </row>
    <row r="1053" spans="1:7">
      <c r="A1053">
        <v>48675946</v>
      </c>
      <c r="B1053" t="s">
        <v>23338</v>
      </c>
      <c r="C1053" t="s">
        <v>10507</v>
      </c>
      <c r="D1053" t="s">
        <v>10508</v>
      </c>
      <c r="E1053" t="s">
        <v>10508</v>
      </c>
      <c r="F1053" t="s">
        <v>10507</v>
      </c>
      <c r="G1053" t="s">
        <v>10507</v>
      </c>
    </row>
    <row r="1054" spans="1:7">
      <c r="A1054">
        <v>48675948</v>
      </c>
      <c r="B1054" t="s">
        <v>23339</v>
      </c>
      <c r="C1054" t="s">
        <v>10507</v>
      </c>
      <c r="D1054" t="s">
        <v>10508</v>
      </c>
      <c r="E1054" t="s">
        <v>10508</v>
      </c>
      <c r="F1054" t="s">
        <v>10507</v>
      </c>
      <c r="G1054" t="s">
        <v>10507</v>
      </c>
    </row>
    <row r="1055" spans="1:7">
      <c r="A1055">
        <v>48675950</v>
      </c>
      <c r="B1055" t="s">
        <v>23340</v>
      </c>
      <c r="C1055" t="s">
        <v>10507</v>
      </c>
      <c r="D1055" t="s">
        <v>10508</v>
      </c>
      <c r="E1055" t="s">
        <v>10508</v>
      </c>
      <c r="F1055" t="s">
        <v>10507</v>
      </c>
      <c r="G1055" t="s">
        <v>10507</v>
      </c>
    </row>
    <row r="1056" spans="1:7">
      <c r="A1056">
        <v>48675952</v>
      </c>
      <c r="B1056" t="s">
        <v>23341</v>
      </c>
      <c r="C1056" t="s">
        <v>10507</v>
      </c>
      <c r="D1056" t="s">
        <v>10508</v>
      </c>
      <c r="E1056" t="s">
        <v>10508</v>
      </c>
      <c r="F1056" t="s">
        <v>10507</v>
      </c>
      <c r="G1056" t="s">
        <v>10507</v>
      </c>
    </row>
    <row r="1057" spans="1:7">
      <c r="A1057">
        <v>48675954</v>
      </c>
      <c r="B1057" t="s">
        <v>23342</v>
      </c>
      <c r="C1057" t="s">
        <v>10507</v>
      </c>
      <c r="D1057" t="s">
        <v>10508</v>
      </c>
      <c r="E1057" t="s">
        <v>10508</v>
      </c>
      <c r="F1057" t="s">
        <v>10507</v>
      </c>
      <c r="G1057" t="s">
        <v>10507</v>
      </c>
    </row>
    <row r="1058" spans="1:7">
      <c r="A1058">
        <v>48675956</v>
      </c>
      <c r="B1058" t="s">
        <v>23343</v>
      </c>
      <c r="C1058" t="s">
        <v>10507</v>
      </c>
      <c r="D1058" t="s">
        <v>10508</v>
      </c>
      <c r="E1058" t="s">
        <v>10508</v>
      </c>
      <c r="F1058" t="s">
        <v>10507</v>
      </c>
      <c r="G1058" t="s">
        <v>10507</v>
      </c>
    </row>
    <row r="1059" spans="1:7">
      <c r="A1059">
        <v>48676134</v>
      </c>
      <c r="B1059" t="s">
        <v>23344</v>
      </c>
      <c r="C1059" t="s">
        <v>10507</v>
      </c>
      <c r="D1059" t="s">
        <v>10508</v>
      </c>
      <c r="E1059" t="s">
        <v>10508</v>
      </c>
      <c r="F1059" t="s">
        <v>10507</v>
      </c>
      <c r="G1059" t="s">
        <v>10507</v>
      </c>
    </row>
    <row r="1060" spans="1:7">
      <c r="A1060">
        <v>48676136</v>
      </c>
      <c r="B1060" t="s">
        <v>23345</v>
      </c>
      <c r="C1060" t="s">
        <v>10507</v>
      </c>
      <c r="D1060" t="s">
        <v>10508</v>
      </c>
      <c r="E1060" t="s">
        <v>10508</v>
      </c>
      <c r="F1060" t="s">
        <v>10507</v>
      </c>
      <c r="G1060" t="s">
        <v>10507</v>
      </c>
    </row>
    <row r="1061" spans="1:7">
      <c r="A1061">
        <v>48676138</v>
      </c>
      <c r="B1061" t="s">
        <v>23346</v>
      </c>
      <c r="C1061" t="s">
        <v>10507</v>
      </c>
      <c r="D1061" t="s">
        <v>10508</v>
      </c>
      <c r="E1061" t="s">
        <v>10508</v>
      </c>
      <c r="F1061" t="s">
        <v>10507</v>
      </c>
      <c r="G1061" t="s">
        <v>10507</v>
      </c>
    </row>
    <row r="1062" spans="1:7">
      <c r="A1062">
        <v>48676140</v>
      </c>
      <c r="B1062" t="s">
        <v>23347</v>
      </c>
      <c r="C1062" t="s">
        <v>10507</v>
      </c>
      <c r="D1062" t="s">
        <v>10508</v>
      </c>
      <c r="E1062" t="s">
        <v>10508</v>
      </c>
      <c r="F1062" t="s">
        <v>10507</v>
      </c>
      <c r="G1062" t="s">
        <v>10507</v>
      </c>
    </row>
    <row r="1063" spans="1:7">
      <c r="A1063">
        <v>48676142</v>
      </c>
      <c r="B1063" t="s">
        <v>23348</v>
      </c>
      <c r="C1063" t="s">
        <v>10507</v>
      </c>
      <c r="D1063" t="s">
        <v>10508</v>
      </c>
      <c r="E1063" t="s">
        <v>10508</v>
      </c>
      <c r="F1063" t="s">
        <v>10507</v>
      </c>
      <c r="G1063" t="s">
        <v>10507</v>
      </c>
    </row>
    <row r="1064" spans="1:7">
      <c r="A1064">
        <v>48676144</v>
      </c>
      <c r="B1064" t="s">
        <v>23349</v>
      </c>
      <c r="C1064" t="s">
        <v>10507</v>
      </c>
      <c r="D1064" t="s">
        <v>10508</v>
      </c>
      <c r="E1064" t="s">
        <v>10508</v>
      </c>
      <c r="F1064" t="s">
        <v>10507</v>
      </c>
      <c r="G1064" t="s">
        <v>10507</v>
      </c>
    </row>
    <row r="1065" spans="1:7">
      <c r="A1065">
        <v>48676326</v>
      </c>
      <c r="B1065" t="s">
        <v>23350</v>
      </c>
      <c r="C1065" t="s">
        <v>10507</v>
      </c>
      <c r="D1065" t="s">
        <v>10508</v>
      </c>
      <c r="E1065" t="s">
        <v>10508</v>
      </c>
      <c r="F1065" t="s">
        <v>10507</v>
      </c>
      <c r="G1065" t="s">
        <v>10507</v>
      </c>
    </row>
    <row r="1066" spans="1:7">
      <c r="A1066">
        <v>48676328</v>
      </c>
      <c r="B1066" t="s">
        <v>23351</v>
      </c>
      <c r="C1066" t="s">
        <v>10507</v>
      </c>
      <c r="D1066" t="s">
        <v>10508</v>
      </c>
      <c r="E1066" t="s">
        <v>10508</v>
      </c>
      <c r="F1066" t="s">
        <v>10507</v>
      </c>
      <c r="G1066" t="s">
        <v>10507</v>
      </c>
    </row>
    <row r="1067" spans="1:7">
      <c r="A1067">
        <v>48676330</v>
      </c>
      <c r="B1067" t="s">
        <v>23352</v>
      </c>
      <c r="C1067" t="s">
        <v>10507</v>
      </c>
      <c r="D1067" t="s">
        <v>10508</v>
      </c>
      <c r="E1067" t="s">
        <v>10508</v>
      </c>
      <c r="F1067" t="s">
        <v>10507</v>
      </c>
      <c r="G1067" t="s">
        <v>10507</v>
      </c>
    </row>
    <row r="1068" spans="1:7">
      <c r="A1068">
        <v>48676332</v>
      </c>
      <c r="B1068" t="s">
        <v>23353</v>
      </c>
      <c r="C1068" t="s">
        <v>10507</v>
      </c>
      <c r="D1068" t="s">
        <v>10508</v>
      </c>
      <c r="E1068" t="s">
        <v>10508</v>
      </c>
      <c r="F1068" t="s">
        <v>10507</v>
      </c>
      <c r="G1068" t="s">
        <v>10507</v>
      </c>
    </row>
    <row r="1069" spans="1:7">
      <c r="A1069">
        <v>48676334</v>
      </c>
      <c r="B1069" t="s">
        <v>23354</v>
      </c>
      <c r="C1069" t="s">
        <v>10507</v>
      </c>
      <c r="D1069" t="s">
        <v>10508</v>
      </c>
      <c r="E1069" t="s">
        <v>10508</v>
      </c>
      <c r="F1069" t="s">
        <v>10507</v>
      </c>
      <c r="G1069" t="s">
        <v>10507</v>
      </c>
    </row>
    <row r="1070" spans="1:7">
      <c r="A1070">
        <v>48676336</v>
      </c>
      <c r="B1070" t="s">
        <v>23355</v>
      </c>
      <c r="C1070" t="s">
        <v>10507</v>
      </c>
      <c r="D1070" t="s">
        <v>10508</v>
      </c>
      <c r="E1070" t="s">
        <v>10508</v>
      </c>
      <c r="F1070" t="s">
        <v>10507</v>
      </c>
      <c r="G1070" t="s">
        <v>10507</v>
      </c>
    </row>
    <row r="1071" spans="1:7">
      <c r="A1071">
        <v>48676518</v>
      </c>
      <c r="B1071" t="s">
        <v>23356</v>
      </c>
      <c r="C1071" t="s">
        <v>10507</v>
      </c>
      <c r="D1071" t="s">
        <v>10508</v>
      </c>
      <c r="E1071" t="s">
        <v>10508</v>
      </c>
      <c r="F1071" t="s">
        <v>10507</v>
      </c>
      <c r="G1071" t="s">
        <v>10507</v>
      </c>
    </row>
    <row r="1072" spans="1:7">
      <c r="A1072">
        <v>48676520</v>
      </c>
      <c r="B1072" t="s">
        <v>23357</v>
      </c>
      <c r="C1072" t="s">
        <v>10507</v>
      </c>
      <c r="D1072" t="s">
        <v>10508</v>
      </c>
      <c r="E1072" t="s">
        <v>10508</v>
      </c>
      <c r="F1072" t="s">
        <v>10507</v>
      </c>
      <c r="G1072" t="s">
        <v>10507</v>
      </c>
    </row>
    <row r="1073" spans="1:7">
      <c r="A1073">
        <v>48676522</v>
      </c>
      <c r="B1073" t="s">
        <v>23358</v>
      </c>
      <c r="C1073" t="s">
        <v>10507</v>
      </c>
      <c r="D1073" t="s">
        <v>10508</v>
      </c>
      <c r="E1073" t="s">
        <v>10508</v>
      </c>
      <c r="F1073" t="s">
        <v>10507</v>
      </c>
      <c r="G1073" t="s">
        <v>10507</v>
      </c>
    </row>
    <row r="1074" spans="1:7">
      <c r="A1074">
        <v>48676524</v>
      </c>
      <c r="B1074" t="s">
        <v>23359</v>
      </c>
      <c r="C1074" t="s">
        <v>10507</v>
      </c>
      <c r="D1074" t="s">
        <v>10508</v>
      </c>
      <c r="E1074" t="s">
        <v>10508</v>
      </c>
      <c r="F1074" t="s">
        <v>10507</v>
      </c>
      <c r="G1074" t="s">
        <v>10507</v>
      </c>
    </row>
    <row r="1075" spans="1:7">
      <c r="A1075">
        <v>48676526</v>
      </c>
      <c r="B1075" t="s">
        <v>23360</v>
      </c>
      <c r="C1075" t="s">
        <v>10507</v>
      </c>
      <c r="D1075" t="s">
        <v>10508</v>
      </c>
      <c r="E1075" t="s">
        <v>10508</v>
      </c>
      <c r="F1075" t="s">
        <v>10507</v>
      </c>
      <c r="G1075" t="s">
        <v>10507</v>
      </c>
    </row>
    <row r="1076" spans="1:7">
      <c r="A1076">
        <v>48676528</v>
      </c>
      <c r="B1076" t="s">
        <v>23361</v>
      </c>
      <c r="C1076" t="s">
        <v>10507</v>
      </c>
      <c r="D1076" t="s">
        <v>10508</v>
      </c>
      <c r="E1076" t="s">
        <v>10508</v>
      </c>
      <c r="F1076" t="s">
        <v>10507</v>
      </c>
      <c r="G1076" t="s">
        <v>10507</v>
      </c>
    </row>
    <row r="1077" spans="1:7">
      <c r="A1077">
        <v>48676688</v>
      </c>
      <c r="B1077" t="s">
        <v>23362</v>
      </c>
      <c r="C1077" t="s">
        <v>10507</v>
      </c>
      <c r="D1077" t="s">
        <v>10508</v>
      </c>
      <c r="E1077" t="s">
        <v>10508</v>
      </c>
      <c r="F1077" t="s">
        <v>10507</v>
      </c>
      <c r="G1077" t="s">
        <v>10507</v>
      </c>
    </row>
    <row r="1078" spans="1:7">
      <c r="A1078">
        <v>48676690</v>
      </c>
      <c r="B1078" t="s">
        <v>23363</v>
      </c>
      <c r="C1078" t="s">
        <v>10507</v>
      </c>
      <c r="D1078" t="s">
        <v>10508</v>
      </c>
      <c r="E1078" t="s">
        <v>10508</v>
      </c>
      <c r="F1078" t="s">
        <v>10507</v>
      </c>
      <c r="G1078" t="s">
        <v>10507</v>
      </c>
    </row>
    <row r="1079" spans="1:7">
      <c r="A1079">
        <v>48672936</v>
      </c>
      <c r="B1079" t="s">
        <v>23364</v>
      </c>
      <c r="C1079" t="s">
        <v>10507</v>
      </c>
      <c r="D1079" t="s">
        <v>10508</v>
      </c>
      <c r="E1079" t="s">
        <v>10508</v>
      </c>
      <c r="F1079" t="s">
        <v>10507</v>
      </c>
      <c r="G1079" t="s">
        <v>10507</v>
      </c>
    </row>
    <row r="1080" spans="1:7">
      <c r="A1080">
        <v>48672938</v>
      </c>
      <c r="B1080" t="s">
        <v>23365</v>
      </c>
      <c r="C1080" t="s">
        <v>10507</v>
      </c>
      <c r="D1080" t="s">
        <v>10508</v>
      </c>
      <c r="E1080" t="s">
        <v>10508</v>
      </c>
      <c r="F1080" t="s">
        <v>10507</v>
      </c>
      <c r="G1080" t="s">
        <v>10507</v>
      </c>
    </row>
    <row r="1081" spans="1:7">
      <c r="A1081">
        <v>48672940</v>
      </c>
      <c r="B1081" t="s">
        <v>23366</v>
      </c>
      <c r="C1081" t="s">
        <v>10507</v>
      </c>
      <c r="D1081" t="s">
        <v>10508</v>
      </c>
      <c r="E1081" t="s">
        <v>10508</v>
      </c>
      <c r="F1081" t="s">
        <v>10507</v>
      </c>
      <c r="G1081" t="s">
        <v>10507</v>
      </c>
    </row>
    <row r="1082" spans="1:7">
      <c r="A1082">
        <v>48672942</v>
      </c>
      <c r="B1082" t="s">
        <v>23367</v>
      </c>
      <c r="C1082" t="s">
        <v>10507</v>
      </c>
      <c r="D1082" t="s">
        <v>10508</v>
      </c>
      <c r="E1082" t="s">
        <v>10508</v>
      </c>
      <c r="F1082" t="s">
        <v>10507</v>
      </c>
      <c r="G1082" t="s">
        <v>10507</v>
      </c>
    </row>
    <row r="1083" spans="1:7">
      <c r="A1083">
        <v>48672944</v>
      </c>
      <c r="B1083" t="s">
        <v>23368</v>
      </c>
      <c r="C1083" t="s">
        <v>10507</v>
      </c>
      <c r="D1083" t="s">
        <v>10508</v>
      </c>
      <c r="E1083" t="s">
        <v>10508</v>
      </c>
      <c r="F1083" t="s">
        <v>10507</v>
      </c>
      <c r="G1083" t="s">
        <v>10507</v>
      </c>
    </row>
    <row r="1084" spans="1:7">
      <c r="A1084">
        <v>48672946</v>
      </c>
      <c r="B1084" t="s">
        <v>23369</v>
      </c>
      <c r="C1084" t="s">
        <v>10507</v>
      </c>
      <c r="D1084" t="s">
        <v>10508</v>
      </c>
      <c r="E1084" t="s">
        <v>10508</v>
      </c>
      <c r="F1084" t="s">
        <v>10507</v>
      </c>
      <c r="G1084" t="s">
        <v>10507</v>
      </c>
    </row>
    <row r="1085" spans="1:7">
      <c r="A1085">
        <v>48673128</v>
      </c>
      <c r="B1085" t="s">
        <v>23370</v>
      </c>
      <c r="C1085" t="s">
        <v>10507</v>
      </c>
      <c r="D1085" t="s">
        <v>10508</v>
      </c>
      <c r="E1085" t="s">
        <v>10508</v>
      </c>
      <c r="F1085" t="s">
        <v>10507</v>
      </c>
      <c r="G1085" t="s">
        <v>10507</v>
      </c>
    </row>
    <row r="1086" spans="1:7">
      <c r="A1086">
        <v>48673130</v>
      </c>
      <c r="B1086" t="s">
        <v>23371</v>
      </c>
      <c r="C1086" t="s">
        <v>10507</v>
      </c>
      <c r="D1086" t="s">
        <v>10508</v>
      </c>
      <c r="E1086" t="s">
        <v>10508</v>
      </c>
      <c r="F1086" t="s">
        <v>10507</v>
      </c>
      <c r="G1086" t="s">
        <v>10507</v>
      </c>
    </row>
    <row r="1087" spans="1:7">
      <c r="A1087">
        <v>48673132</v>
      </c>
      <c r="B1087" t="s">
        <v>23372</v>
      </c>
      <c r="C1087" t="s">
        <v>10507</v>
      </c>
      <c r="D1087" t="s">
        <v>10508</v>
      </c>
      <c r="E1087" t="s">
        <v>10508</v>
      </c>
      <c r="F1087" t="s">
        <v>10507</v>
      </c>
      <c r="G1087" t="s">
        <v>10507</v>
      </c>
    </row>
    <row r="1088" spans="1:7">
      <c r="A1088">
        <v>48673134</v>
      </c>
      <c r="B1088" t="s">
        <v>23373</v>
      </c>
      <c r="C1088" t="s">
        <v>10507</v>
      </c>
      <c r="D1088" t="s">
        <v>10508</v>
      </c>
      <c r="E1088" t="s">
        <v>10508</v>
      </c>
      <c r="F1088" t="s">
        <v>10507</v>
      </c>
      <c r="G1088" t="s">
        <v>10507</v>
      </c>
    </row>
    <row r="1089" spans="1:7">
      <c r="A1089">
        <v>48673136</v>
      </c>
      <c r="B1089" t="s">
        <v>23374</v>
      </c>
      <c r="C1089" t="s">
        <v>10507</v>
      </c>
      <c r="D1089" t="s">
        <v>10508</v>
      </c>
      <c r="E1089" t="s">
        <v>10508</v>
      </c>
      <c r="F1089" t="s">
        <v>10507</v>
      </c>
      <c r="G1089" t="s">
        <v>10507</v>
      </c>
    </row>
    <row r="1090" spans="1:7">
      <c r="A1090">
        <v>48673138</v>
      </c>
      <c r="B1090" t="s">
        <v>23375</v>
      </c>
      <c r="C1090" t="s">
        <v>10507</v>
      </c>
      <c r="D1090" t="s">
        <v>10508</v>
      </c>
      <c r="E1090" t="s">
        <v>10508</v>
      </c>
      <c r="F1090" t="s">
        <v>10507</v>
      </c>
      <c r="G1090" t="s">
        <v>10507</v>
      </c>
    </row>
    <row r="1091" spans="1:7">
      <c r="A1091">
        <v>48673320</v>
      </c>
      <c r="B1091" t="s">
        <v>23376</v>
      </c>
      <c r="C1091" t="s">
        <v>10507</v>
      </c>
      <c r="D1091" t="s">
        <v>10508</v>
      </c>
      <c r="E1091" t="s">
        <v>10508</v>
      </c>
      <c r="F1091" t="s">
        <v>10507</v>
      </c>
      <c r="G1091" t="s">
        <v>10507</v>
      </c>
    </row>
    <row r="1092" spans="1:7">
      <c r="A1092">
        <v>48673322</v>
      </c>
      <c r="B1092" t="s">
        <v>23377</v>
      </c>
      <c r="C1092" t="s">
        <v>10507</v>
      </c>
      <c r="D1092" t="s">
        <v>10508</v>
      </c>
      <c r="E1092" t="s">
        <v>10508</v>
      </c>
      <c r="F1092" t="s">
        <v>10507</v>
      </c>
      <c r="G1092" t="s">
        <v>10507</v>
      </c>
    </row>
    <row r="1093" spans="1:7">
      <c r="A1093">
        <v>48673324</v>
      </c>
      <c r="B1093" t="s">
        <v>23378</v>
      </c>
      <c r="C1093" t="s">
        <v>10507</v>
      </c>
      <c r="D1093" t="s">
        <v>10508</v>
      </c>
      <c r="E1093" t="s">
        <v>10508</v>
      </c>
      <c r="F1093" t="s">
        <v>10507</v>
      </c>
      <c r="G1093" t="s">
        <v>10507</v>
      </c>
    </row>
    <row r="1094" spans="1:7">
      <c r="A1094">
        <v>48673326</v>
      </c>
      <c r="B1094" t="s">
        <v>23379</v>
      </c>
      <c r="C1094" t="s">
        <v>10507</v>
      </c>
      <c r="D1094" t="s">
        <v>10508</v>
      </c>
      <c r="E1094" t="s">
        <v>10508</v>
      </c>
      <c r="F1094" t="s">
        <v>10507</v>
      </c>
      <c r="G1094" t="s">
        <v>10507</v>
      </c>
    </row>
    <row r="1095" spans="1:7">
      <c r="A1095">
        <v>48673328</v>
      </c>
      <c r="B1095" t="s">
        <v>23380</v>
      </c>
      <c r="C1095" t="s">
        <v>10507</v>
      </c>
      <c r="D1095" t="s">
        <v>10508</v>
      </c>
      <c r="E1095" t="s">
        <v>10508</v>
      </c>
      <c r="F1095" t="s">
        <v>10507</v>
      </c>
      <c r="G1095" t="s">
        <v>10507</v>
      </c>
    </row>
    <row r="1096" spans="1:7">
      <c r="A1096">
        <v>48673330</v>
      </c>
      <c r="B1096" t="s">
        <v>23381</v>
      </c>
      <c r="C1096" t="s">
        <v>10507</v>
      </c>
      <c r="D1096" t="s">
        <v>10508</v>
      </c>
      <c r="E1096" t="s">
        <v>10508</v>
      </c>
      <c r="F1096" t="s">
        <v>10507</v>
      </c>
      <c r="G1096" t="s">
        <v>10507</v>
      </c>
    </row>
    <row r="1097" spans="1:7">
      <c r="A1097">
        <v>48673508</v>
      </c>
      <c r="B1097" t="s">
        <v>23382</v>
      </c>
      <c r="C1097" t="s">
        <v>10507</v>
      </c>
      <c r="D1097" t="s">
        <v>10508</v>
      </c>
      <c r="E1097" t="s">
        <v>10508</v>
      </c>
      <c r="F1097" t="s">
        <v>10507</v>
      </c>
      <c r="G1097" t="s">
        <v>10507</v>
      </c>
    </row>
    <row r="1098" spans="1:7">
      <c r="A1098">
        <v>48673510</v>
      </c>
      <c r="B1098" t="s">
        <v>23383</v>
      </c>
      <c r="C1098" t="s">
        <v>10507</v>
      </c>
      <c r="D1098" t="s">
        <v>10508</v>
      </c>
      <c r="E1098" t="s">
        <v>10508</v>
      </c>
      <c r="F1098" t="s">
        <v>10507</v>
      </c>
      <c r="G1098" t="s">
        <v>10507</v>
      </c>
    </row>
    <row r="1099" spans="1:7">
      <c r="A1099">
        <v>48673512</v>
      </c>
      <c r="B1099" t="s">
        <v>23384</v>
      </c>
      <c r="C1099" t="s">
        <v>10507</v>
      </c>
      <c r="D1099" t="s">
        <v>10508</v>
      </c>
      <c r="E1099" t="s">
        <v>10508</v>
      </c>
      <c r="F1099" t="s">
        <v>10507</v>
      </c>
      <c r="G1099" t="s">
        <v>10507</v>
      </c>
    </row>
    <row r="1100" spans="1:7">
      <c r="A1100">
        <v>48673514</v>
      </c>
      <c r="B1100" t="s">
        <v>23385</v>
      </c>
      <c r="C1100" t="s">
        <v>10507</v>
      </c>
      <c r="D1100" t="s">
        <v>10508</v>
      </c>
      <c r="E1100" t="s">
        <v>10508</v>
      </c>
      <c r="F1100" t="s">
        <v>10507</v>
      </c>
      <c r="G1100" t="s">
        <v>10507</v>
      </c>
    </row>
    <row r="1101" spans="1:7">
      <c r="A1101">
        <v>48673516</v>
      </c>
      <c r="B1101" t="s">
        <v>23386</v>
      </c>
      <c r="C1101" t="s">
        <v>10507</v>
      </c>
      <c r="D1101" t="s">
        <v>10508</v>
      </c>
      <c r="E1101" t="s">
        <v>10508</v>
      </c>
      <c r="F1101" t="s">
        <v>10507</v>
      </c>
      <c r="G1101" t="s">
        <v>10507</v>
      </c>
    </row>
    <row r="1102" spans="1:7">
      <c r="A1102">
        <v>48673690</v>
      </c>
      <c r="B1102" t="s">
        <v>23387</v>
      </c>
      <c r="C1102" t="s">
        <v>10507</v>
      </c>
      <c r="D1102" t="s">
        <v>10508</v>
      </c>
      <c r="E1102" t="s">
        <v>10508</v>
      </c>
      <c r="F1102" t="s">
        <v>10507</v>
      </c>
      <c r="G1102" t="s">
        <v>10507</v>
      </c>
    </row>
    <row r="1103" spans="1:7">
      <c r="A1103">
        <v>48673692</v>
      </c>
      <c r="B1103" t="s">
        <v>23388</v>
      </c>
      <c r="C1103" t="s">
        <v>10507</v>
      </c>
      <c r="D1103" t="s">
        <v>10508</v>
      </c>
      <c r="E1103" t="s">
        <v>10508</v>
      </c>
      <c r="F1103" t="s">
        <v>10507</v>
      </c>
      <c r="G1103" t="s">
        <v>10507</v>
      </c>
    </row>
    <row r="1104" spans="1:7">
      <c r="A1104">
        <v>48673694</v>
      </c>
      <c r="B1104" t="s">
        <v>23389</v>
      </c>
      <c r="C1104" t="s">
        <v>10507</v>
      </c>
      <c r="D1104" t="s">
        <v>10508</v>
      </c>
      <c r="E1104" t="s">
        <v>10508</v>
      </c>
      <c r="F1104" t="s">
        <v>10507</v>
      </c>
      <c r="G1104" t="s">
        <v>10507</v>
      </c>
    </row>
    <row r="1105" spans="1:7">
      <c r="A1105">
        <v>48673696</v>
      </c>
      <c r="B1105" t="s">
        <v>23390</v>
      </c>
      <c r="C1105" t="s">
        <v>10507</v>
      </c>
      <c r="D1105" t="s">
        <v>10508</v>
      </c>
      <c r="E1105" t="s">
        <v>10508</v>
      </c>
      <c r="F1105" t="s">
        <v>10507</v>
      </c>
      <c r="G1105" t="s">
        <v>10507</v>
      </c>
    </row>
    <row r="1106" spans="1:7">
      <c r="A1106">
        <v>48673698</v>
      </c>
      <c r="B1106" t="s">
        <v>23391</v>
      </c>
      <c r="C1106" t="s">
        <v>10507</v>
      </c>
      <c r="D1106" t="s">
        <v>10508</v>
      </c>
      <c r="E1106" t="s">
        <v>10508</v>
      </c>
      <c r="F1106" t="s">
        <v>10507</v>
      </c>
      <c r="G1106" t="s">
        <v>10507</v>
      </c>
    </row>
    <row r="1107" spans="1:7">
      <c r="A1107">
        <v>48673700</v>
      </c>
      <c r="B1107" t="s">
        <v>23392</v>
      </c>
      <c r="C1107" t="s">
        <v>10507</v>
      </c>
      <c r="D1107" t="s">
        <v>10508</v>
      </c>
      <c r="E1107" t="s">
        <v>10508</v>
      </c>
      <c r="F1107" t="s">
        <v>10507</v>
      </c>
      <c r="G1107" t="s">
        <v>10507</v>
      </c>
    </row>
    <row r="1108" spans="1:7">
      <c r="A1108">
        <v>48673716</v>
      </c>
      <c r="B1108" t="s">
        <v>23393</v>
      </c>
      <c r="C1108" t="s">
        <v>10507</v>
      </c>
      <c r="D1108" t="s">
        <v>10508</v>
      </c>
      <c r="E1108" t="s">
        <v>10508</v>
      </c>
      <c r="F1108" t="s">
        <v>10507</v>
      </c>
      <c r="G1108" t="s">
        <v>10507</v>
      </c>
    </row>
    <row r="1109" spans="1:7">
      <c r="A1109">
        <v>48673718</v>
      </c>
      <c r="B1109" t="s">
        <v>23394</v>
      </c>
      <c r="C1109" t="s">
        <v>10507</v>
      </c>
      <c r="D1109" t="s">
        <v>10508</v>
      </c>
      <c r="E1109" t="s">
        <v>10508</v>
      </c>
      <c r="F1109" t="s">
        <v>10507</v>
      </c>
      <c r="G1109" t="s">
        <v>10507</v>
      </c>
    </row>
    <row r="1110" spans="1:7">
      <c r="A1110">
        <v>48673720</v>
      </c>
      <c r="B1110" t="s">
        <v>23395</v>
      </c>
      <c r="C1110" t="s">
        <v>10507</v>
      </c>
      <c r="D1110" t="s">
        <v>10508</v>
      </c>
      <c r="E1110" t="s">
        <v>10508</v>
      </c>
      <c r="F1110" t="s">
        <v>10507</v>
      </c>
      <c r="G1110" t="s">
        <v>10507</v>
      </c>
    </row>
    <row r="1111" spans="1:7">
      <c r="A1111">
        <v>48673722</v>
      </c>
      <c r="B1111" t="s">
        <v>23396</v>
      </c>
      <c r="C1111" t="s">
        <v>10507</v>
      </c>
      <c r="D1111" t="s">
        <v>10508</v>
      </c>
      <c r="E1111" t="s">
        <v>10508</v>
      </c>
      <c r="F1111" t="s">
        <v>10507</v>
      </c>
      <c r="G1111" t="s">
        <v>10507</v>
      </c>
    </row>
    <row r="1112" spans="1:7">
      <c r="A1112">
        <v>48673724</v>
      </c>
      <c r="B1112" t="s">
        <v>23397</v>
      </c>
      <c r="C1112" t="s">
        <v>10507</v>
      </c>
      <c r="D1112" t="s">
        <v>10508</v>
      </c>
      <c r="E1112" t="s">
        <v>10508</v>
      </c>
      <c r="F1112" t="s">
        <v>10507</v>
      </c>
      <c r="G1112" t="s">
        <v>10507</v>
      </c>
    </row>
    <row r="1113" spans="1:7">
      <c r="A1113">
        <v>48673906</v>
      </c>
      <c r="B1113" t="s">
        <v>23398</v>
      </c>
      <c r="C1113" t="s">
        <v>10507</v>
      </c>
      <c r="D1113" t="s">
        <v>10508</v>
      </c>
      <c r="E1113" t="s">
        <v>10508</v>
      </c>
      <c r="F1113" t="s">
        <v>10507</v>
      </c>
      <c r="G1113" t="s">
        <v>10507</v>
      </c>
    </row>
    <row r="1114" spans="1:7">
      <c r="A1114">
        <v>48673908</v>
      </c>
      <c r="B1114" t="s">
        <v>23399</v>
      </c>
      <c r="C1114" t="s">
        <v>10507</v>
      </c>
      <c r="D1114" t="s">
        <v>10508</v>
      </c>
      <c r="E1114" t="s">
        <v>10508</v>
      </c>
      <c r="F1114" t="s">
        <v>10507</v>
      </c>
      <c r="G1114" t="s">
        <v>10507</v>
      </c>
    </row>
    <row r="1115" spans="1:7">
      <c r="A1115">
        <v>48673910</v>
      </c>
      <c r="B1115" t="s">
        <v>23400</v>
      </c>
      <c r="C1115" t="s">
        <v>10507</v>
      </c>
      <c r="D1115" t="s">
        <v>10508</v>
      </c>
      <c r="E1115" t="s">
        <v>10508</v>
      </c>
      <c r="F1115" t="s">
        <v>10507</v>
      </c>
      <c r="G1115" t="s">
        <v>10507</v>
      </c>
    </row>
    <row r="1116" spans="1:7">
      <c r="A1116">
        <v>48673912</v>
      </c>
      <c r="B1116" t="s">
        <v>23401</v>
      </c>
      <c r="C1116" t="s">
        <v>10507</v>
      </c>
      <c r="D1116" t="s">
        <v>10508</v>
      </c>
      <c r="E1116" t="s">
        <v>10508</v>
      </c>
      <c r="F1116" t="s">
        <v>10507</v>
      </c>
      <c r="G1116" t="s">
        <v>10507</v>
      </c>
    </row>
    <row r="1117" spans="1:7">
      <c r="A1117">
        <v>48673914</v>
      </c>
      <c r="B1117" t="s">
        <v>23402</v>
      </c>
      <c r="C1117" t="s">
        <v>10507</v>
      </c>
      <c r="D1117" t="s">
        <v>10508</v>
      </c>
      <c r="E1117" t="s">
        <v>10508</v>
      </c>
      <c r="F1117" t="s">
        <v>10507</v>
      </c>
      <c r="G1117" t="s">
        <v>10507</v>
      </c>
    </row>
    <row r="1118" spans="1:7">
      <c r="A1118">
        <v>48673916</v>
      </c>
      <c r="B1118" t="s">
        <v>23403</v>
      </c>
      <c r="C1118" t="s">
        <v>10507</v>
      </c>
      <c r="D1118" t="s">
        <v>10508</v>
      </c>
      <c r="E1118" t="s">
        <v>10508</v>
      </c>
      <c r="F1118" t="s">
        <v>10507</v>
      </c>
      <c r="G1118" t="s">
        <v>10507</v>
      </c>
    </row>
    <row r="1119" spans="1:7">
      <c r="A1119">
        <v>48674098</v>
      </c>
      <c r="B1119" t="s">
        <v>23404</v>
      </c>
      <c r="C1119" t="s">
        <v>10507</v>
      </c>
      <c r="D1119" t="s">
        <v>10508</v>
      </c>
      <c r="E1119" t="s">
        <v>10508</v>
      </c>
      <c r="F1119" t="s">
        <v>10507</v>
      </c>
      <c r="G1119" t="s">
        <v>10507</v>
      </c>
    </row>
    <row r="1120" spans="1:7">
      <c r="A1120">
        <v>48674100</v>
      </c>
      <c r="B1120" t="s">
        <v>23405</v>
      </c>
      <c r="C1120" t="s">
        <v>10507</v>
      </c>
      <c r="D1120" t="s">
        <v>10508</v>
      </c>
      <c r="E1120" t="s">
        <v>10508</v>
      </c>
      <c r="F1120" t="s">
        <v>10507</v>
      </c>
      <c r="G1120" t="s">
        <v>10507</v>
      </c>
    </row>
    <row r="1121" spans="1:7">
      <c r="A1121">
        <v>48674102</v>
      </c>
      <c r="B1121" t="s">
        <v>23406</v>
      </c>
      <c r="C1121" t="s">
        <v>10507</v>
      </c>
      <c r="D1121" t="s">
        <v>10508</v>
      </c>
      <c r="E1121" t="s">
        <v>10508</v>
      </c>
      <c r="F1121" t="s">
        <v>10507</v>
      </c>
      <c r="G1121" t="s">
        <v>10507</v>
      </c>
    </row>
    <row r="1122" spans="1:7">
      <c r="A1122">
        <v>48674104</v>
      </c>
      <c r="B1122" t="s">
        <v>23407</v>
      </c>
      <c r="C1122" t="s">
        <v>10507</v>
      </c>
      <c r="D1122" t="s">
        <v>10508</v>
      </c>
      <c r="E1122" t="s">
        <v>10508</v>
      </c>
      <c r="F1122" t="s">
        <v>10507</v>
      </c>
      <c r="G1122" t="s">
        <v>10507</v>
      </c>
    </row>
    <row r="1123" spans="1:7">
      <c r="A1123">
        <v>48674106</v>
      </c>
      <c r="B1123" t="s">
        <v>23408</v>
      </c>
      <c r="C1123" t="s">
        <v>10507</v>
      </c>
      <c r="D1123" t="s">
        <v>10508</v>
      </c>
      <c r="E1123" t="s">
        <v>10508</v>
      </c>
      <c r="F1123" t="s">
        <v>10507</v>
      </c>
      <c r="G1123" t="s">
        <v>10507</v>
      </c>
    </row>
    <row r="1124" spans="1:7">
      <c r="A1124">
        <v>48674442</v>
      </c>
      <c r="B1124" t="s">
        <v>23409</v>
      </c>
      <c r="C1124" t="s">
        <v>10507</v>
      </c>
      <c r="D1124" t="s">
        <v>10508</v>
      </c>
      <c r="E1124" t="s">
        <v>10508</v>
      </c>
      <c r="F1124" t="s">
        <v>10507</v>
      </c>
      <c r="G1124" t="s">
        <v>10507</v>
      </c>
    </row>
    <row r="1125" spans="1:7">
      <c r="A1125">
        <v>48674444</v>
      </c>
      <c r="B1125" t="s">
        <v>23410</v>
      </c>
      <c r="C1125" t="s">
        <v>10507</v>
      </c>
      <c r="D1125" t="s">
        <v>10508</v>
      </c>
      <c r="E1125" t="s">
        <v>10508</v>
      </c>
      <c r="F1125" t="s">
        <v>10507</v>
      </c>
      <c r="G1125" t="s">
        <v>10507</v>
      </c>
    </row>
    <row r="1126" spans="1:7">
      <c r="A1126">
        <v>48674446</v>
      </c>
      <c r="B1126" t="s">
        <v>23411</v>
      </c>
      <c r="C1126" t="s">
        <v>10507</v>
      </c>
      <c r="D1126" t="s">
        <v>10508</v>
      </c>
      <c r="E1126" t="s">
        <v>10508</v>
      </c>
      <c r="F1126" t="s">
        <v>10507</v>
      </c>
      <c r="G1126" t="s">
        <v>10507</v>
      </c>
    </row>
    <row r="1127" spans="1:7">
      <c r="A1127">
        <v>48674448</v>
      </c>
      <c r="B1127" t="s">
        <v>23412</v>
      </c>
      <c r="C1127" t="s">
        <v>10507</v>
      </c>
      <c r="D1127" t="s">
        <v>10508</v>
      </c>
      <c r="E1127" t="s">
        <v>10508</v>
      </c>
      <c r="F1127" t="s">
        <v>10507</v>
      </c>
      <c r="G1127" t="s">
        <v>10507</v>
      </c>
    </row>
    <row r="1128" spans="1:7">
      <c r="A1128">
        <v>48674450</v>
      </c>
      <c r="B1128" t="s">
        <v>23413</v>
      </c>
      <c r="C1128" t="s">
        <v>10507</v>
      </c>
      <c r="D1128" t="s">
        <v>10508</v>
      </c>
      <c r="E1128" t="s">
        <v>10508</v>
      </c>
      <c r="F1128" t="s">
        <v>10507</v>
      </c>
      <c r="G1128" t="s">
        <v>10507</v>
      </c>
    </row>
    <row r="1129" spans="1:7">
      <c r="A1129">
        <v>48674452</v>
      </c>
      <c r="B1129" t="s">
        <v>23414</v>
      </c>
      <c r="C1129" t="s">
        <v>10507</v>
      </c>
      <c r="D1129" t="s">
        <v>10508</v>
      </c>
      <c r="E1129" t="s">
        <v>10508</v>
      </c>
      <c r="F1129" t="s">
        <v>10507</v>
      </c>
      <c r="G1129" t="s">
        <v>10507</v>
      </c>
    </row>
    <row r="1130" spans="1:7">
      <c r="A1130">
        <v>48674634</v>
      </c>
      <c r="B1130" t="s">
        <v>23415</v>
      </c>
      <c r="C1130" t="s">
        <v>10507</v>
      </c>
      <c r="D1130" t="s">
        <v>10508</v>
      </c>
      <c r="E1130" t="s">
        <v>10508</v>
      </c>
      <c r="F1130" t="s">
        <v>10507</v>
      </c>
      <c r="G1130" t="s">
        <v>10507</v>
      </c>
    </row>
    <row r="1131" spans="1:7">
      <c r="A1131">
        <v>48674636</v>
      </c>
      <c r="B1131" t="s">
        <v>23416</v>
      </c>
      <c r="C1131" t="s">
        <v>10507</v>
      </c>
      <c r="D1131" t="s">
        <v>10508</v>
      </c>
      <c r="E1131" t="s">
        <v>10508</v>
      </c>
      <c r="F1131" t="s">
        <v>10507</v>
      </c>
      <c r="G1131" t="s">
        <v>10507</v>
      </c>
    </row>
    <row r="1132" spans="1:7">
      <c r="A1132">
        <v>48674638</v>
      </c>
      <c r="B1132" t="s">
        <v>23417</v>
      </c>
      <c r="C1132" t="s">
        <v>10507</v>
      </c>
      <c r="D1132" t="s">
        <v>10508</v>
      </c>
      <c r="E1132" t="s">
        <v>10508</v>
      </c>
      <c r="F1132" t="s">
        <v>10507</v>
      </c>
      <c r="G1132" t="s">
        <v>10507</v>
      </c>
    </row>
    <row r="1133" spans="1:7">
      <c r="A1133">
        <v>48674640</v>
      </c>
      <c r="B1133" t="s">
        <v>23418</v>
      </c>
      <c r="C1133" t="s">
        <v>10507</v>
      </c>
      <c r="D1133" t="s">
        <v>10508</v>
      </c>
      <c r="E1133" t="s">
        <v>10508</v>
      </c>
      <c r="F1133" t="s">
        <v>10507</v>
      </c>
      <c r="G1133" t="s">
        <v>10507</v>
      </c>
    </row>
    <row r="1134" spans="1:7">
      <c r="A1134">
        <v>48674642</v>
      </c>
      <c r="B1134" t="s">
        <v>23419</v>
      </c>
      <c r="C1134" t="s">
        <v>10507</v>
      </c>
      <c r="D1134" t="s">
        <v>10508</v>
      </c>
      <c r="E1134" t="s">
        <v>10508</v>
      </c>
      <c r="F1134" t="s">
        <v>10507</v>
      </c>
      <c r="G1134" t="s">
        <v>10507</v>
      </c>
    </row>
    <row r="1135" spans="1:7">
      <c r="A1135">
        <v>48674644</v>
      </c>
      <c r="B1135" t="s">
        <v>23420</v>
      </c>
      <c r="C1135" t="s">
        <v>10507</v>
      </c>
      <c r="D1135" t="s">
        <v>10508</v>
      </c>
      <c r="E1135" t="s">
        <v>10508</v>
      </c>
      <c r="F1135" t="s">
        <v>10507</v>
      </c>
      <c r="G1135" t="s">
        <v>10507</v>
      </c>
    </row>
    <row r="1136" spans="1:7">
      <c r="A1136">
        <v>48674826</v>
      </c>
      <c r="B1136" t="s">
        <v>23421</v>
      </c>
      <c r="C1136" t="s">
        <v>10507</v>
      </c>
      <c r="D1136" t="s">
        <v>10508</v>
      </c>
      <c r="E1136" t="s">
        <v>10508</v>
      </c>
      <c r="F1136" t="s">
        <v>10507</v>
      </c>
      <c r="G1136" t="s">
        <v>10507</v>
      </c>
    </row>
    <row r="1137" spans="1:7">
      <c r="A1137">
        <v>48674828</v>
      </c>
      <c r="B1137" t="s">
        <v>23422</v>
      </c>
      <c r="C1137" t="s">
        <v>10507</v>
      </c>
      <c r="D1137" t="s">
        <v>10508</v>
      </c>
      <c r="E1137" t="s">
        <v>10508</v>
      </c>
      <c r="F1137" t="s">
        <v>10507</v>
      </c>
      <c r="G1137" t="s">
        <v>10507</v>
      </c>
    </row>
    <row r="1138" spans="1:7">
      <c r="A1138">
        <v>48674830</v>
      </c>
      <c r="B1138" t="s">
        <v>23423</v>
      </c>
      <c r="C1138" t="s">
        <v>10507</v>
      </c>
      <c r="D1138" t="s">
        <v>10508</v>
      </c>
      <c r="E1138" t="s">
        <v>10508</v>
      </c>
      <c r="F1138" t="s">
        <v>10507</v>
      </c>
      <c r="G1138" t="s">
        <v>10507</v>
      </c>
    </row>
    <row r="1139" spans="1:7">
      <c r="A1139">
        <v>48674832</v>
      </c>
      <c r="B1139" t="s">
        <v>23424</v>
      </c>
      <c r="C1139" t="s">
        <v>10507</v>
      </c>
      <c r="D1139" t="s">
        <v>10508</v>
      </c>
      <c r="E1139" t="s">
        <v>10508</v>
      </c>
      <c r="F1139" t="s">
        <v>10507</v>
      </c>
      <c r="G1139" t="s">
        <v>10507</v>
      </c>
    </row>
    <row r="1140" spans="1:7">
      <c r="A1140">
        <v>48674834</v>
      </c>
      <c r="B1140" t="s">
        <v>23425</v>
      </c>
      <c r="C1140" t="s">
        <v>10507</v>
      </c>
      <c r="D1140" t="s">
        <v>10508</v>
      </c>
      <c r="E1140" t="s">
        <v>10508</v>
      </c>
      <c r="F1140" t="s">
        <v>10507</v>
      </c>
      <c r="G1140" t="s">
        <v>10507</v>
      </c>
    </row>
    <row r="1141" spans="1:7">
      <c r="A1141">
        <v>48674836</v>
      </c>
      <c r="B1141" t="s">
        <v>23426</v>
      </c>
      <c r="C1141" t="s">
        <v>10507</v>
      </c>
      <c r="D1141" t="s">
        <v>10508</v>
      </c>
      <c r="E1141" t="s">
        <v>10508</v>
      </c>
      <c r="F1141" t="s">
        <v>10507</v>
      </c>
      <c r="G1141" t="s">
        <v>10507</v>
      </c>
    </row>
    <row r="1142" spans="1:7">
      <c r="A1142">
        <v>48675196</v>
      </c>
      <c r="B1142" t="s">
        <v>23427</v>
      </c>
      <c r="C1142" t="s">
        <v>10507</v>
      </c>
      <c r="D1142" t="s">
        <v>10508</v>
      </c>
      <c r="E1142" t="s">
        <v>10508</v>
      </c>
      <c r="F1142" t="s">
        <v>10507</v>
      </c>
      <c r="G1142" t="s">
        <v>10507</v>
      </c>
    </row>
    <row r="1143" spans="1:7">
      <c r="A1143">
        <v>48675198</v>
      </c>
      <c r="B1143" t="s">
        <v>23428</v>
      </c>
      <c r="C1143" t="s">
        <v>10507</v>
      </c>
      <c r="D1143" t="s">
        <v>10508</v>
      </c>
      <c r="E1143" t="s">
        <v>10508</v>
      </c>
      <c r="F1143" t="s">
        <v>10507</v>
      </c>
      <c r="G1143" t="s">
        <v>10507</v>
      </c>
    </row>
    <row r="1144" spans="1:7">
      <c r="A1144">
        <v>48675200</v>
      </c>
      <c r="B1144" t="s">
        <v>23429</v>
      </c>
      <c r="C1144" t="s">
        <v>10507</v>
      </c>
      <c r="D1144" t="s">
        <v>10508</v>
      </c>
      <c r="E1144" t="s">
        <v>10508</v>
      </c>
      <c r="F1144" t="s">
        <v>10507</v>
      </c>
      <c r="G1144" t="s">
        <v>10507</v>
      </c>
    </row>
    <row r="1145" spans="1:7">
      <c r="A1145">
        <v>48675202</v>
      </c>
      <c r="B1145" t="s">
        <v>23430</v>
      </c>
      <c r="C1145" t="s">
        <v>10507</v>
      </c>
      <c r="D1145" t="s">
        <v>10508</v>
      </c>
      <c r="E1145" t="s">
        <v>10508</v>
      </c>
      <c r="F1145" t="s">
        <v>10507</v>
      </c>
      <c r="G1145" t="s">
        <v>10507</v>
      </c>
    </row>
    <row r="1146" spans="1:7">
      <c r="A1146">
        <v>48675204</v>
      </c>
      <c r="B1146" t="s">
        <v>23431</v>
      </c>
      <c r="C1146" t="s">
        <v>10507</v>
      </c>
      <c r="D1146" t="s">
        <v>10508</v>
      </c>
      <c r="E1146" t="s">
        <v>10508</v>
      </c>
      <c r="F1146" t="s">
        <v>10507</v>
      </c>
      <c r="G1146" t="s">
        <v>10507</v>
      </c>
    </row>
    <row r="1147" spans="1:7">
      <c r="A1147">
        <v>48675206</v>
      </c>
      <c r="B1147" t="s">
        <v>23432</v>
      </c>
      <c r="C1147" t="s">
        <v>10507</v>
      </c>
      <c r="D1147" t="s">
        <v>10508</v>
      </c>
      <c r="E1147" t="s">
        <v>10508</v>
      </c>
      <c r="F1147" t="s">
        <v>10507</v>
      </c>
      <c r="G1147" t="s">
        <v>10507</v>
      </c>
    </row>
    <row r="1148" spans="1:7">
      <c r="A1148">
        <v>48675384</v>
      </c>
      <c r="B1148" t="s">
        <v>23433</v>
      </c>
      <c r="C1148" t="s">
        <v>10507</v>
      </c>
      <c r="D1148" t="s">
        <v>10508</v>
      </c>
      <c r="E1148" t="s">
        <v>10508</v>
      </c>
      <c r="F1148" t="s">
        <v>10507</v>
      </c>
      <c r="G1148" t="s">
        <v>10507</v>
      </c>
    </row>
    <row r="1149" spans="1:7">
      <c r="A1149">
        <v>48675386</v>
      </c>
      <c r="B1149" t="s">
        <v>23434</v>
      </c>
      <c r="C1149" t="s">
        <v>10507</v>
      </c>
      <c r="D1149" t="s">
        <v>10508</v>
      </c>
      <c r="E1149" t="s">
        <v>10508</v>
      </c>
      <c r="F1149" t="s">
        <v>10507</v>
      </c>
      <c r="G1149" t="s">
        <v>10507</v>
      </c>
    </row>
    <row r="1150" spans="1:7">
      <c r="A1150">
        <v>48675388</v>
      </c>
      <c r="B1150" t="s">
        <v>23435</v>
      </c>
      <c r="C1150" t="s">
        <v>10507</v>
      </c>
      <c r="D1150" t="s">
        <v>10508</v>
      </c>
      <c r="E1150" t="s">
        <v>10508</v>
      </c>
      <c r="F1150" t="s">
        <v>10507</v>
      </c>
      <c r="G1150" t="s">
        <v>10507</v>
      </c>
    </row>
    <row r="1151" spans="1:7">
      <c r="A1151">
        <v>48675390</v>
      </c>
      <c r="B1151" t="s">
        <v>23436</v>
      </c>
      <c r="C1151" t="s">
        <v>10507</v>
      </c>
      <c r="D1151" t="s">
        <v>10508</v>
      </c>
      <c r="E1151" t="s">
        <v>10508</v>
      </c>
      <c r="F1151" t="s">
        <v>10507</v>
      </c>
      <c r="G1151" t="s">
        <v>10507</v>
      </c>
    </row>
    <row r="1152" spans="1:7">
      <c r="A1152">
        <v>48675392</v>
      </c>
      <c r="B1152" t="s">
        <v>23437</v>
      </c>
      <c r="C1152" t="s">
        <v>10507</v>
      </c>
      <c r="D1152" t="s">
        <v>10508</v>
      </c>
      <c r="E1152" t="s">
        <v>10508</v>
      </c>
      <c r="F1152" t="s">
        <v>10507</v>
      </c>
      <c r="G1152" t="s">
        <v>10507</v>
      </c>
    </row>
    <row r="1153" spans="1:7">
      <c r="A1153">
        <v>48675394</v>
      </c>
      <c r="B1153" t="s">
        <v>23438</v>
      </c>
      <c r="C1153" t="s">
        <v>10507</v>
      </c>
      <c r="D1153" t="s">
        <v>10508</v>
      </c>
      <c r="E1153" t="s">
        <v>10508</v>
      </c>
      <c r="F1153" t="s">
        <v>10507</v>
      </c>
      <c r="G1153" t="s">
        <v>10507</v>
      </c>
    </row>
    <row r="1154" spans="1:7">
      <c r="A1154">
        <v>48675574</v>
      </c>
      <c r="B1154" t="s">
        <v>23439</v>
      </c>
      <c r="C1154" t="s">
        <v>10507</v>
      </c>
      <c r="D1154" t="s">
        <v>10508</v>
      </c>
      <c r="E1154" t="s">
        <v>10508</v>
      </c>
      <c r="F1154" t="s">
        <v>10507</v>
      </c>
      <c r="G1154" t="s">
        <v>10507</v>
      </c>
    </row>
    <row r="1155" spans="1:7">
      <c r="A1155">
        <v>48675576</v>
      </c>
      <c r="B1155" t="s">
        <v>23440</v>
      </c>
      <c r="C1155" t="s">
        <v>10507</v>
      </c>
      <c r="D1155" t="s">
        <v>10508</v>
      </c>
      <c r="E1155" t="s">
        <v>10508</v>
      </c>
      <c r="F1155" t="s">
        <v>10507</v>
      </c>
      <c r="G1155" t="s">
        <v>10507</v>
      </c>
    </row>
    <row r="1156" spans="1:7">
      <c r="A1156">
        <v>48675578</v>
      </c>
      <c r="B1156" t="s">
        <v>23441</v>
      </c>
      <c r="C1156" t="s">
        <v>10507</v>
      </c>
      <c r="D1156" t="s">
        <v>10508</v>
      </c>
      <c r="E1156" t="s">
        <v>10508</v>
      </c>
      <c r="F1156" t="s">
        <v>10507</v>
      </c>
      <c r="G1156" t="s">
        <v>10507</v>
      </c>
    </row>
    <row r="1157" spans="1:7">
      <c r="A1157">
        <v>48675580</v>
      </c>
      <c r="B1157" t="s">
        <v>23442</v>
      </c>
      <c r="C1157" t="s">
        <v>10507</v>
      </c>
      <c r="D1157" t="s">
        <v>10508</v>
      </c>
      <c r="E1157" t="s">
        <v>10508</v>
      </c>
      <c r="F1157" t="s">
        <v>10507</v>
      </c>
      <c r="G1157" t="s">
        <v>10507</v>
      </c>
    </row>
    <row r="1158" spans="1:7">
      <c r="A1158">
        <v>48675582</v>
      </c>
      <c r="B1158" t="s">
        <v>23443</v>
      </c>
      <c r="C1158" t="s">
        <v>10507</v>
      </c>
      <c r="D1158" t="s">
        <v>10508</v>
      </c>
      <c r="E1158" t="s">
        <v>10508</v>
      </c>
      <c r="F1158" t="s">
        <v>10507</v>
      </c>
      <c r="G1158" t="s">
        <v>10507</v>
      </c>
    </row>
    <row r="1159" spans="1:7">
      <c r="A1159">
        <v>48675584</v>
      </c>
      <c r="B1159" t="s">
        <v>23444</v>
      </c>
      <c r="C1159" t="s">
        <v>10507</v>
      </c>
      <c r="D1159" t="s">
        <v>10508</v>
      </c>
      <c r="E1159" t="s">
        <v>10508</v>
      </c>
      <c r="F1159" t="s">
        <v>10507</v>
      </c>
      <c r="G1159" t="s">
        <v>10507</v>
      </c>
    </row>
    <row r="1160" spans="1:7">
      <c r="A1160">
        <v>48675766</v>
      </c>
      <c r="B1160" t="s">
        <v>23445</v>
      </c>
      <c r="C1160" t="s">
        <v>10507</v>
      </c>
      <c r="D1160" t="s">
        <v>10508</v>
      </c>
      <c r="E1160" t="s">
        <v>10508</v>
      </c>
      <c r="F1160" t="s">
        <v>10507</v>
      </c>
      <c r="G1160" t="s">
        <v>10507</v>
      </c>
    </row>
    <row r="1161" spans="1:7">
      <c r="A1161">
        <v>48675768</v>
      </c>
      <c r="B1161" t="s">
        <v>23446</v>
      </c>
      <c r="C1161" t="s">
        <v>10507</v>
      </c>
      <c r="D1161" t="s">
        <v>10508</v>
      </c>
      <c r="E1161" t="s">
        <v>10508</v>
      </c>
      <c r="F1161" t="s">
        <v>10507</v>
      </c>
      <c r="G1161" t="s">
        <v>10507</v>
      </c>
    </row>
    <row r="1162" spans="1:7">
      <c r="A1162">
        <v>48675770</v>
      </c>
      <c r="B1162" t="s">
        <v>23447</v>
      </c>
      <c r="C1162" t="s">
        <v>10507</v>
      </c>
      <c r="D1162" t="s">
        <v>10508</v>
      </c>
      <c r="E1162" t="s">
        <v>10508</v>
      </c>
      <c r="F1162" t="s">
        <v>10507</v>
      </c>
      <c r="G1162" t="s">
        <v>10507</v>
      </c>
    </row>
    <row r="1163" spans="1:7">
      <c r="A1163">
        <v>48675772</v>
      </c>
      <c r="B1163" t="s">
        <v>23448</v>
      </c>
      <c r="C1163" t="s">
        <v>10507</v>
      </c>
      <c r="D1163" t="s">
        <v>10508</v>
      </c>
      <c r="E1163" t="s">
        <v>10508</v>
      </c>
      <c r="F1163" t="s">
        <v>10507</v>
      </c>
      <c r="G1163" t="s">
        <v>10507</v>
      </c>
    </row>
    <row r="1164" spans="1:7">
      <c r="A1164">
        <v>48675774</v>
      </c>
      <c r="B1164" t="s">
        <v>23449</v>
      </c>
      <c r="C1164" t="s">
        <v>10507</v>
      </c>
      <c r="D1164" t="s">
        <v>10508</v>
      </c>
      <c r="E1164" t="s">
        <v>10508</v>
      </c>
      <c r="F1164" t="s">
        <v>10507</v>
      </c>
      <c r="G1164" t="s">
        <v>10507</v>
      </c>
    </row>
    <row r="1165" spans="1:7">
      <c r="A1165">
        <v>48675776</v>
      </c>
      <c r="B1165" t="s">
        <v>23450</v>
      </c>
      <c r="C1165" t="s">
        <v>10507</v>
      </c>
      <c r="D1165" t="s">
        <v>10508</v>
      </c>
      <c r="E1165" t="s">
        <v>10508</v>
      </c>
      <c r="F1165" t="s">
        <v>10507</v>
      </c>
      <c r="G1165" t="s">
        <v>10507</v>
      </c>
    </row>
    <row r="1166" spans="1:7">
      <c r="A1166">
        <v>48675958</v>
      </c>
      <c r="B1166" t="s">
        <v>23451</v>
      </c>
      <c r="C1166" t="s">
        <v>10507</v>
      </c>
      <c r="D1166" t="s">
        <v>10508</v>
      </c>
      <c r="E1166" t="s">
        <v>10508</v>
      </c>
      <c r="F1166" t="s">
        <v>10507</v>
      </c>
      <c r="G1166" t="s">
        <v>10507</v>
      </c>
    </row>
    <row r="1167" spans="1:7">
      <c r="A1167">
        <v>48675960</v>
      </c>
      <c r="B1167" t="s">
        <v>23452</v>
      </c>
      <c r="C1167" t="s">
        <v>10507</v>
      </c>
      <c r="D1167" t="s">
        <v>10508</v>
      </c>
      <c r="E1167" t="s">
        <v>10508</v>
      </c>
      <c r="F1167" t="s">
        <v>10507</v>
      </c>
      <c r="G1167" t="s">
        <v>10507</v>
      </c>
    </row>
    <row r="1168" spans="1:7">
      <c r="A1168">
        <v>48675962</v>
      </c>
      <c r="B1168" t="s">
        <v>23453</v>
      </c>
      <c r="C1168" t="s">
        <v>10507</v>
      </c>
      <c r="D1168" t="s">
        <v>10508</v>
      </c>
      <c r="E1168" t="s">
        <v>10508</v>
      </c>
      <c r="F1168" t="s">
        <v>10507</v>
      </c>
      <c r="G1168" t="s">
        <v>10507</v>
      </c>
    </row>
    <row r="1169" spans="1:7">
      <c r="A1169">
        <v>48675964</v>
      </c>
      <c r="B1169" t="s">
        <v>23454</v>
      </c>
      <c r="C1169" t="s">
        <v>10507</v>
      </c>
      <c r="D1169" t="s">
        <v>10508</v>
      </c>
      <c r="E1169" t="s">
        <v>10508</v>
      </c>
      <c r="F1169" t="s">
        <v>10507</v>
      </c>
      <c r="G1169" t="s">
        <v>10507</v>
      </c>
    </row>
    <row r="1170" spans="1:7">
      <c r="A1170">
        <v>48675966</v>
      </c>
      <c r="B1170" t="s">
        <v>23455</v>
      </c>
      <c r="C1170" t="s">
        <v>10507</v>
      </c>
      <c r="D1170" t="s">
        <v>10508</v>
      </c>
      <c r="E1170" t="s">
        <v>10508</v>
      </c>
      <c r="F1170" t="s">
        <v>10507</v>
      </c>
      <c r="G1170" t="s">
        <v>10507</v>
      </c>
    </row>
    <row r="1171" spans="1:7">
      <c r="A1171">
        <v>48676146</v>
      </c>
      <c r="B1171" t="s">
        <v>23456</v>
      </c>
      <c r="C1171" t="s">
        <v>10507</v>
      </c>
      <c r="D1171" t="s">
        <v>10508</v>
      </c>
      <c r="E1171" t="s">
        <v>10508</v>
      </c>
      <c r="F1171" t="s">
        <v>10507</v>
      </c>
      <c r="G1171" t="s">
        <v>10507</v>
      </c>
    </row>
    <row r="1172" spans="1:7">
      <c r="A1172">
        <v>48676148</v>
      </c>
      <c r="B1172" t="s">
        <v>23457</v>
      </c>
      <c r="C1172" t="s">
        <v>10507</v>
      </c>
      <c r="D1172" t="s">
        <v>10508</v>
      </c>
      <c r="E1172" t="s">
        <v>10508</v>
      </c>
      <c r="F1172" t="s">
        <v>10507</v>
      </c>
      <c r="G1172" t="s">
        <v>10507</v>
      </c>
    </row>
    <row r="1173" spans="1:7">
      <c r="A1173">
        <v>48676150</v>
      </c>
      <c r="B1173" t="s">
        <v>23458</v>
      </c>
      <c r="C1173" t="s">
        <v>10507</v>
      </c>
      <c r="D1173" t="s">
        <v>10508</v>
      </c>
      <c r="E1173" t="s">
        <v>10508</v>
      </c>
      <c r="F1173" t="s">
        <v>10507</v>
      </c>
      <c r="G1173" t="s">
        <v>10507</v>
      </c>
    </row>
    <row r="1174" spans="1:7">
      <c r="A1174">
        <v>48676152</v>
      </c>
      <c r="B1174" t="s">
        <v>23459</v>
      </c>
      <c r="C1174" t="s">
        <v>10507</v>
      </c>
      <c r="D1174" t="s">
        <v>10508</v>
      </c>
      <c r="E1174" t="s">
        <v>10508</v>
      </c>
      <c r="F1174" t="s">
        <v>10507</v>
      </c>
      <c r="G1174" t="s">
        <v>10507</v>
      </c>
    </row>
    <row r="1175" spans="1:7">
      <c r="A1175">
        <v>48676154</v>
      </c>
      <c r="B1175" t="s">
        <v>23460</v>
      </c>
      <c r="C1175" t="s">
        <v>10507</v>
      </c>
      <c r="D1175" t="s">
        <v>10508</v>
      </c>
      <c r="E1175" t="s">
        <v>10508</v>
      </c>
      <c r="F1175" t="s">
        <v>10507</v>
      </c>
      <c r="G1175" t="s">
        <v>10507</v>
      </c>
    </row>
    <row r="1176" spans="1:7">
      <c r="A1176">
        <v>48676156</v>
      </c>
      <c r="B1176" t="s">
        <v>23461</v>
      </c>
      <c r="C1176" t="s">
        <v>10507</v>
      </c>
      <c r="D1176" t="s">
        <v>10508</v>
      </c>
      <c r="E1176" t="s">
        <v>10508</v>
      </c>
      <c r="F1176" t="s">
        <v>10507</v>
      </c>
      <c r="G1176" t="s">
        <v>10507</v>
      </c>
    </row>
    <row r="1177" spans="1:7">
      <c r="A1177">
        <v>48676338</v>
      </c>
      <c r="B1177" t="s">
        <v>23462</v>
      </c>
      <c r="C1177" t="s">
        <v>10507</v>
      </c>
      <c r="D1177" t="s">
        <v>10508</v>
      </c>
      <c r="E1177" t="s">
        <v>10508</v>
      </c>
      <c r="F1177" t="s">
        <v>10507</v>
      </c>
      <c r="G1177" t="s">
        <v>10507</v>
      </c>
    </row>
    <row r="1178" spans="1:7">
      <c r="A1178">
        <v>48676340</v>
      </c>
      <c r="B1178" t="s">
        <v>23463</v>
      </c>
      <c r="C1178" t="s">
        <v>10507</v>
      </c>
      <c r="D1178" t="s">
        <v>10508</v>
      </c>
      <c r="E1178" t="s">
        <v>10508</v>
      </c>
      <c r="F1178" t="s">
        <v>10507</v>
      </c>
      <c r="G1178" t="s">
        <v>10507</v>
      </c>
    </row>
    <row r="1179" spans="1:7">
      <c r="A1179">
        <v>48676342</v>
      </c>
      <c r="B1179" t="s">
        <v>23464</v>
      </c>
      <c r="C1179" t="s">
        <v>10507</v>
      </c>
      <c r="D1179" t="s">
        <v>10508</v>
      </c>
      <c r="E1179" t="s">
        <v>10508</v>
      </c>
      <c r="F1179" t="s">
        <v>10507</v>
      </c>
      <c r="G1179" t="s">
        <v>10507</v>
      </c>
    </row>
    <row r="1180" spans="1:7">
      <c r="A1180">
        <v>48676344</v>
      </c>
      <c r="B1180" t="s">
        <v>23465</v>
      </c>
      <c r="C1180" t="s">
        <v>10507</v>
      </c>
      <c r="D1180" t="s">
        <v>10508</v>
      </c>
      <c r="E1180" t="s">
        <v>10508</v>
      </c>
      <c r="F1180" t="s">
        <v>10507</v>
      </c>
      <c r="G1180" t="s">
        <v>10507</v>
      </c>
    </row>
    <row r="1181" spans="1:7">
      <c r="A1181">
        <v>48676346</v>
      </c>
      <c r="B1181" t="s">
        <v>23466</v>
      </c>
      <c r="C1181" t="s">
        <v>10507</v>
      </c>
      <c r="D1181" t="s">
        <v>10508</v>
      </c>
      <c r="E1181" t="s">
        <v>10508</v>
      </c>
      <c r="F1181" t="s">
        <v>10507</v>
      </c>
      <c r="G1181" t="s">
        <v>10507</v>
      </c>
    </row>
    <row r="1182" spans="1:7">
      <c r="A1182">
        <v>48676348</v>
      </c>
      <c r="B1182" t="s">
        <v>23467</v>
      </c>
      <c r="C1182" t="s">
        <v>10507</v>
      </c>
      <c r="D1182" t="s">
        <v>10508</v>
      </c>
      <c r="E1182" t="s">
        <v>10508</v>
      </c>
      <c r="F1182" t="s">
        <v>10507</v>
      </c>
      <c r="G1182" t="s">
        <v>10507</v>
      </c>
    </row>
    <row r="1183" spans="1:7">
      <c r="A1183">
        <v>48676530</v>
      </c>
      <c r="B1183" t="s">
        <v>23468</v>
      </c>
      <c r="C1183" t="s">
        <v>10507</v>
      </c>
      <c r="D1183" t="s">
        <v>10508</v>
      </c>
      <c r="E1183" t="s">
        <v>10508</v>
      </c>
      <c r="F1183" t="s">
        <v>10507</v>
      </c>
      <c r="G1183" t="s">
        <v>10507</v>
      </c>
    </row>
    <row r="1184" spans="1:7">
      <c r="A1184">
        <v>48676532</v>
      </c>
      <c r="B1184" t="s">
        <v>23469</v>
      </c>
      <c r="C1184" t="s">
        <v>10507</v>
      </c>
      <c r="D1184" t="s">
        <v>10508</v>
      </c>
      <c r="E1184" t="s">
        <v>10508</v>
      </c>
      <c r="F1184" t="s">
        <v>10507</v>
      </c>
      <c r="G1184" t="s">
        <v>10507</v>
      </c>
    </row>
    <row r="1185" spans="1:7">
      <c r="A1185">
        <v>48676534</v>
      </c>
      <c r="B1185" t="s">
        <v>23470</v>
      </c>
      <c r="C1185" t="s">
        <v>10507</v>
      </c>
      <c r="D1185" t="s">
        <v>10508</v>
      </c>
      <c r="E1185" t="s">
        <v>10508</v>
      </c>
      <c r="F1185" t="s">
        <v>10507</v>
      </c>
      <c r="G1185" t="s">
        <v>10507</v>
      </c>
    </row>
    <row r="1186" spans="1:7">
      <c r="A1186">
        <v>48676536</v>
      </c>
      <c r="B1186" t="s">
        <v>23471</v>
      </c>
      <c r="C1186" t="s">
        <v>10507</v>
      </c>
      <c r="D1186" t="s">
        <v>10508</v>
      </c>
      <c r="E1186" t="s">
        <v>10508</v>
      </c>
      <c r="F1186" t="s">
        <v>10507</v>
      </c>
      <c r="G1186" t="s">
        <v>10507</v>
      </c>
    </row>
    <row r="1187" spans="1:7">
      <c r="A1187">
        <v>48676538</v>
      </c>
      <c r="B1187" t="s">
        <v>23472</v>
      </c>
      <c r="C1187" t="s">
        <v>10507</v>
      </c>
      <c r="D1187" t="s">
        <v>10508</v>
      </c>
      <c r="E1187" t="s">
        <v>10508</v>
      </c>
      <c r="F1187" t="s">
        <v>10507</v>
      </c>
      <c r="G1187" t="s">
        <v>10507</v>
      </c>
    </row>
    <row r="1188" spans="1:7">
      <c r="A1188">
        <v>48676540</v>
      </c>
      <c r="B1188" t="s">
        <v>23473</v>
      </c>
      <c r="C1188" t="s">
        <v>10507</v>
      </c>
      <c r="D1188" t="s">
        <v>10508</v>
      </c>
      <c r="E1188" t="s">
        <v>10508</v>
      </c>
      <c r="F1188" t="s">
        <v>10507</v>
      </c>
      <c r="G1188" t="s">
        <v>10507</v>
      </c>
    </row>
    <row r="1189" spans="1:7">
      <c r="A1189">
        <v>48676692</v>
      </c>
      <c r="B1189" t="s">
        <v>23474</v>
      </c>
      <c r="C1189" t="s">
        <v>10507</v>
      </c>
      <c r="D1189" t="s">
        <v>10508</v>
      </c>
      <c r="E1189" t="s">
        <v>10508</v>
      </c>
      <c r="F1189" t="s">
        <v>10507</v>
      </c>
      <c r="G1189" t="s">
        <v>10507</v>
      </c>
    </row>
    <row r="1190" spans="1:7">
      <c r="A1190">
        <v>48676694</v>
      </c>
      <c r="B1190" t="s">
        <v>23475</v>
      </c>
      <c r="C1190" t="s">
        <v>10507</v>
      </c>
      <c r="D1190" t="s">
        <v>10508</v>
      </c>
      <c r="E1190" t="s">
        <v>10508</v>
      </c>
      <c r="F1190" t="s">
        <v>10507</v>
      </c>
      <c r="G1190" t="s">
        <v>10507</v>
      </c>
    </row>
    <row r="1191" spans="1:7">
      <c r="A1191">
        <v>48676696</v>
      </c>
      <c r="B1191" t="s">
        <v>23476</v>
      </c>
      <c r="C1191" t="s">
        <v>10507</v>
      </c>
      <c r="D1191" t="s">
        <v>10508</v>
      </c>
      <c r="E1191" t="s">
        <v>10508</v>
      </c>
      <c r="F1191" t="s">
        <v>10507</v>
      </c>
      <c r="G1191" t="s">
        <v>10507</v>
      </c>
    </row>
    <row r="1192" spans="1:7">
      <c r="A1192">
        <v>48676698</v>
      </c>
      <c r="B1192" t="s">
        <v>23477</v>
      </c>
      <c r="C1192" t="s">
        <v>10507</v>
      </c>
      <c r="D1192" t="s">
        <v>10508</v>
      </c>
      <c r="E1192" t="s">
        <v>10508</v>
      </c>
      <c r="F1192" t="s">
        <v>10507</v>
      </c>
      <c r="G1192" t="s">
        <v>10507</v>
      </c>
    </row>
    <row r="1193" spans="1:7">
      <c r="A1193">
        <v>48676700</v>
      </c>
      <c r="B1193" t="s">
        <v>23478</v>
      </c>
      <c r="C1193" t="s">
        <v>10507</v>
      </c>
      <c r="D1193" t="s">
        <v>10508</v>
      </c>
      <c r="E1193" t="s">
        <v>10508</v>
      </c>
      <c r="F1193" t="s">
        <v>10507</v>
      </c>
      <c r="G1193" t="s">
        <v>10507</v>
      </c>
    </row>
    <row r="1194" spans="1:7">
      <c r="A1194">
        <v>48676702</v>
      </c>
      <c r="B1194" t="s">
        <v>23479</v>
      </c>
      <c r="C1194" t="s">
        <v>10507</v>
      </c>
      <c r="D1194" t="s">
        <v>10508</v>
      </c>
      <c r="E1194" t="s">
        <v>10508</v>
      </c>
      <c r="F1194" t="s">
        <v>10507</v>
      </c>
      <c r="G1194" t="s">
        <v>10507</v>
      </c>
    </row>
    <row r="1195" spans="1:7">
      <c r="A1195">
        <v>48672948</v>
      </c>
      <c r="B1195" t="s">
        <v>23480</v>
      </c>
      <c r="C1195" t="s">
        <v>10507</v>
      </c>
      <c r="D1195" t="s">
        <v>10508</v>
      </c>
      <c r="E1195" t="s">
        <v>10508</v>
      </c>
      <c r="F1195" t="s">
        <v>10507</v>
      </c>
      <c r="G1195" t="s">
        <v>10507</v>
      </c>
    </row>
    <row r="1196" spans="1:7">
      <c r="A1196">
        <v>48672950</v>
      </c>
      <c r="B1196" t="s">
        <v>23481</v>
      </c>
      <c r="C1196" t="s">
        <v>10507</v>
      </c>
      <c r="D1196" t="s">
        <v>10508</v>
      </c>
      <c r="E1196" t="s">
        <v>10508</v>
      </c>
      <c r="F1196" t="s">
        <v>10507</v>
      </c>
      <c r="G1196" t="s">
        <v>10507</v>
      </c>
    </row>
    <row r="1197" spans="1:7">
      <c r="A1197">
        <v>48672952</v>
      </c>
      <c r="B1197" t="s">
        <v>23482</v>
      </c>
      <c r="C1197" t="s">
        <v>10507</v>
      </c>
      <c r="D1197" t="s">
        <v>10508</v>
      </c>
      <c r="E1197" t="s">
        <v>10508</v>
      </c>
      <c r="F1197" t="s">
        <v>10507</v>
      </c>
      <c r="G1197" t="s">
        <v>10507</v>
      </c>
    </row>
    <row r="1198" spans="1:7">
      <c r="A1198">
        <v>48672954</v>
      </c>
      <c r="B1198" t="s">
        <v>23483</v>
      </c>
      <c r="C1198" t="s">
        <v>10507</v>
      </c>
      <c r="D1198" t="s">
        <v>10508</v>
      </c>
      <c r="E1198" t="s">
        <v>10508</v>
      </c>
      <c r="F1198" t="s">
        <v>10507</v>
      </c>
      <c r="G1198" t="s">
        <v>10507</v>
      </c>
    </row>
    <row r="1199" spans="1:7">
      <c r="A1199">
        <v>48672956</v>
      </c>
      <c r="B1199" t="s">
        <v>23484</v>
      </c>
      <c r="C1199" t="s">
        <v>10507</v>
      </c>
      <c r="D1199" t="s">
        <v>10508</v>
      </c>
      <c r="E1199" t="s">
        <v>10508</v>
      </c>
      <c r="F1199" t="s">
        <v>10507</v>
      </c>
      <c r="G1199" t="s">
        <v>10507</v>
      </c>
    </row>
    <row r="1200" spans="1:7">
      <c r="A1200">
        <v>48672958</v>
      </c>
      <c r="B1200" t="s">
        <v>23485</v>
      </c>
      <c r="C1200" t="s">
        <v>10507</v>
      </c>
      <c r="D1200" t="s">
        <v>10508</v>
      </c>
      <c r="E1200" t="s">
        <v>10508</v>
      </c>
      <c r="F1200" t="s">
        <v>10507</v>
      </c>
      <c r="G1200" t="s">
        <v>10507</v>
      </c>
    </row>
    <row r="1201" spans="1:7">
      <c r="A1201">
        <v>48673140</v>
      </c>
      <c r="B1201" t="s">
        <v>23486</v>
      </c>
      <c r="C1201" t="s">
        <v>10507</v>
      </c>
      <c r="D1201" t="s">
        <v>10508</v>
      </c>
      <c r="E1201" t="s">
        <v>10508</v>
      </c>
      <c r="F1201" t="s">
        <v>10507</v>
      </c>
      <c r="G1201" t="s">
        <v>10507</v>
      </c>
    </row>
    <row r="1202" spans="1:7">
      <c r="A1202">
        <v>48673142</v>
      </c>
      <c r="B1202" t="s">
        <v>23487</v>
      </c>
      <c r="C1202" t="s">
        <v>10507</v>
      </c>
      <c r="D1202" t="s">
        <v>10508</v>
      </c>
      <c r="E1202" t="s">
        <v>10508</v>
      </c>
      <c r="F1202" t="s">
        <v>10507</v>
      </c>
      <c r="G1202" t="s">
        <v>10507</v>
      </c>
    </row>
    <row r="1203" spans="1:7">
      <c r="A1203">
        <v>48673144</v>
      </c>
      <c r="B1203" t="s">
        <v>23488</v>
      </c>
      <c r="C1203" t="s">
        <v>10507</v>
      </c>
      <c r="D1203" t="s">
        <v>10508</v>
      </c>
      <c r="E1203" t="s">
        <v>10508</v>
      </c>
      <c r="F1203" t="s">
        <v>10507</v>
      </c>
      <c r="G1203" t="s">
        <v>10507</v>
      </c>
    </row>
    <row r="1204" spans="1:7">
      <c r="A1204">
        <v>48673146</v>
      </c>
      <c r="B1204" t="s">
        <v>23489</v>
      </c>
      <c r="C1204" t="s">
        <v>10507</v>
      </c>
      <c r="D1204" t="s">
        <v>10508</v>
      </c>
      <c r="E1204" t="s">
        <v>10508</v>
      </c>
      <c r="F1204" t="s">
        <v>10507</v>
      </c>
      <c r="G1204" t="s">
        <v>10507</v>
      </c>
    </row>
    <row r="1205" spans="1:7">
      <c r="A1205">
        <v>48673148</v>
      </c>
      <c r="B1205" t="s">
        <v>23490</v>
      </c>
      <c r="C1205" t="s">
        <v>10507</v>
      </c>
      <c r="D1205" t="s">
        <v>10508</v>
      </c>
      <c r="E1205" t="s">
        <v>10508</v>
      </c>
      <c r="F1205" t="s">
        <v>10507</v>
      </c>
      <c r="G1205" t="s">
        <v>10507</v>
      </c>
    </row>
    <row r="1206" spans="1:7">
      <c r="A1206">
        <v>48673150</v>
      </c>
      <c r="B1206" t="s">
        <v>23491</v>
      </c>
      <c r="C1206" t="s">
        <v>10507</v>
      </c>
      <c r="D1206" t="s">
        <v>10508</v>
      </c>
      <c r="E1206" t="s">
        <v>10508</v>
      </c>
      <c r="F1206" t="s">
        <v>10507</v>
      </c>
      <c r="G1206" t="s">
        <v>10507</v>
      </c>
    </row>
    <row r="1207" spans="1:7">
      <c r="A1207">
        <v>48673332</v>
      </c>
      <c r="B1207" t="s">
        <v>23492</v>
      </c>
      <c r="C1207" t="s">
        <v>10507</v>
      </c>
      <c r="D1207" t="s">
        <v>10508</v>
      </c>
      <c r="E1207" t="s">
        <v>10508</v>
      </c>
      <c r="F1207" t="s">
        <v>10507</v>
      </c>
      <c r="G1207" t="s">
        <v>10507</v>
      </c>
    </row>
    <row r="1208" spans="1:7">
      <c r="A1208">
        <v>48673334</v>
      </c>
      <c r="B1208" t="s">
        <v>23493</v>
      </c>
      <c r="C1208" t="s">
        <v>10507</v>
      </c>
      <c r="D1208" t="s">
        <v>10508</v>
      </c>
      <c r="E1208" t="s">
        <v>10508</v>
      </c>
      <c r="F1208" t="s">
        <v>10507</v>
      </c>
      <c r="G1208" t="s">
        <v>10507</v>
      </c>
    </row>
    <row r="1209" spans="1:7">
      <c r="A1209">
        <v>48673336</v>
      </c>
      <c r="B1209" t="s">
        <v>23494</v>
      </c>
      <c r="C1209" t="s">
        <v>10507</v>
      </c>
      <c r="D1209" t="s">
        <v>10508</v>
      </c>
      <c r="E1209" t="s">
        <v>10508</v>
      </c>
      <c r="F1209" t="s">
        <v>10507</v>
      </c>
      <c r="G1209" t="s">
        <v>10507</v>
      </c>
    </row>
    <row r="1210" spans="1:7">
      <c r="A1210">
        <v>48673338</v>
      </c>
      <c r="B1210" t="s">
        <v>23495</v>
      </c>
      <c r="C1210" t="s">
        <v>10507</v>
      </c>
      <c r="D1210" t="s">
        <v>10508</v>
      </c>
      <c r="E1210" t="s">
        <v>10508</v>
      </c>
      <c r="F1210" t="s">
        <v>10507</v>
      </c>
      <c r="G1210" t="s">
        <v>10507</v>
      </c>
    </row>
    <row r="1211" spans="1:7">
      <c r="A1211">
        <v>48673340</v>
      </c>
      <c r="B1211" t="s">
        <v>23496</v>
      </c>
      <c r="C1211" t="s">
        <v>10507</v>
      </c>
      <c r="D1211" t="s">
        <v>10508</v>
      </c>
      <c r="E1211" t="s">
        <v>10508</v>
      </c>
      <c r="F1211" t="s">
        <v>10507</v>
      </c>
      <c r="G1211" t="s">
        <v>10507</v>
      </c>
    </row>
    <row r="1212" spans="1:7">
      <c r="A1212">
        <v>48673518</v>
      </c>
      <c r="B1212" t="s">
        <v>23497</v>
      </c>
      <c r="C1212" t="s">
        <v>10507</v>
      </c>
      <c r="D1212" t="s">
        <v>10508</v>
      </c>
      <c r="E1212" t="s">
        <v>10508</v>
      </c>
      <c r="F1212" t="s">
        <v>10507</v>
      </c>
      <c r="G1212" t="s">
        <v>10507</v>
      </c>
    </row>
    <row r="1213" spans="1:7">
      <c r="A1213">
        <v>48673520</v>
      </c>
      <c r="B1213" t="s">
        <v>23498</v>
      </c>
      <c r="C1213" t="s">
        <v>10507</v>
      </c>
      <c r="D1213" t="s">
        <v>10508</v>
      </c>
      <c r="E1213" t="s">
        <v>10508</v>
      </c>
      <c r="F1213" t="s">
        <v>10507</v>
      </c>
      <c r="G1213" t="s">
        <v>10507</v>
      </c>
    </row>
    <row r="1214" spans="1:7">
      <c r="A1214">
        <v>48673522</v>
      </c>
      <c r="B1214" t="s">
        <v>23499</v>
      </c>
      <c r="C1214" t="s">
        <v>10507</v>
      </c>
      <c r="D1214" t="s">
        <v>10508</v>
      </c>
      <c r="E1214" t="s">
        <v>10508</v>
      </c>
      <c r="F1214" t="s">
        <v>10507</v>
      </c>
      <c r="G1214" t="s">
        <v>10507</v>
      </c>
    </row>
    <row r="1215" spans="1:7">
      <c r="A1215">
        <v>48673524</v>
      </c>
      <c r="B1215" t="s">
        <v>23500</v>
      </c>
      <c r="C1215" t="s">
        <v>10507</v>
      </c>
      <c r="D1215" t="s">
        <v>10508</v>
      </c>
      <c r="E1215" t="s">
        <v>10508</v>
      </c>
      <c r="F1215" t="s">
        <v>10507</v>
      </c>
      <c r="G1215" t="s">
        <v>10507</v>
      </c>
    </row>
    <row r="1216" spans="1:7">
      <c r="A1216">
        <v>48673526</v>
      </c>
      <c r="B1216" t="s">
        <v>23501</v>
      </c>
      <c r="C1216" t="s">
        <v>10507</v>
      </c>
      <c r="D1216" t="s">
        <v>10508</v>
      </c>
      <c r="E1216" t="s">
        <v>10508</v>
      </c>
      <c r="F1216" t="s">
        <v>10507</v>
      </c>
      <c r="G1216" t="s">
        <v>10507</v>
      </c>
    </row>
    <row r="1217" spans="1:7">
      <c r="A1217">
        <v>48673528</v>
      </c>
      <c r="B1217" t="s">
        <v>23502</v>
      </c>
      <c r="C1217" t="s">
        <v>10507</v>
      </c>
      <c r="D1217" t="s">
        <v>10508</v>
      </c>
      <c r="E1217" t="s">
        <v>10508</v>
      </c>
      <c r="F1217" t="s">
        <v>10507</v>
      </c>
      <c r="G1217" t="s">
        <v>10507</v>
      </c>
    </row>
    <row r="1218" spans="1:7">
      <c r="A1218">
        <v>48673726</v>
      </c>
      <c r="B1218" t="s">
        <v>23503</v>
      </c>
      <c r="C1218" t="s">
        <v>10507</v>
      </c>
      <c r="D1218" t="s">
        <v>10508</v>
      </c>
      <c r="E1218" t="s">
        <v>10508</v>
      </c>
      <c r="F1218" t="s">
        <v>10507</v>
      </c>
      <c r="G1218" t="s">
        <v>10507</v>
      </c>
    </row>
    <row r="1219" spans="1:7">
      <c r="A1219">
        <v>48673728</v>
      </c>
      <c r="B1219" t="s">
        <v>23504</v>
      </c>
      <c r="C1219" t="s">
        <v>10507</v>
      </c>
      <c r="D1219" t="s">
        <v>10508</v>
      </c>
      <c r="E1219" t="s">
        <v>10508</v>
      </c>
      <c r="F1219" t="s">
        <v>10507</v>
      </c>
      <c r="G1219" t="s">
        <v>10507</v>
      </c>
    </row>
    <row r="1220" spans="1:7">
      <c r="A1220">
        <v>48673730</v>
      </c>
      <c r="B1220" t="s">
        <v>23505</v>
      </c>
      <c r="C1220" t="s">
        <v>10507</v>
      </c>
      <c r="D1220" t="s">
        <v>10508</v>
      </c>
      <c r="E1220" t="s">
        <v>10508</v>
      </c>
      <c r="F1220" t="s">
        <v>10507</v>
      </c>
      <c r="G1220" t="s">
        <v>10507</v>
      </c>
    </row>
    <row r="1221" spans="1:7">
      <c r="A1221">
        <v>48673732</v>
      </c>
      <c r="B1221" t="s">
        <v>23506</v>
      </c>
      <c r="C1221" t="s">
        <v>10507</v>
      </c>
      <c r="D1221" t="s">
        <v>10508</v>
      </c>
      <c r="E1221" t="s">
        <v>10508</v>
      </c>
      <c r="F1221" t="s">
        <v>10507</v>
      </c>
      <c r="G1221" t="s">
        <v>10507</v>
      </c>
    </row>
    <row r="1222" spans="1:7">
      <c r="A1222">
        <v>48673734</v>
      </c>
      <c r="B1222" t="s">
        <v>23507</v>
      </c>
      <c r="C1222" t="s">
        <v>10507</v>
      </c>
      <c r="D1222" t="s">
        <v>10508</v>
      </c>
      <c r="E1222" t="s">
        <v>10508</v>
      </c>
      <c r="F1222" t="s">
        <v>10507</v>
      </c>
      <c r="G1222" t="s">
        <v>10507</v>
      </c>
    </row>
    <row r="1223" spans="1:7">
      <c r="A1223">
        <v>48673736</v>
      </c>
      <c r="B1223" t="s">
        <v>23508</v>
      </c>
      <c r="C1223" t="s">
        <v>10507</v>
      </c>
      <c r="D1223" t="s">
        <v>10508</v>
      </c>
      <c r="E1223" t="s">
        <v>10508</v>
      </c>
      <c r="F1223" t="s">
        <v>10507</v>
      </c>
      <c r="G1223" t="s">
        <v>10507</v>
      </c>
    </row>
    <row r="1224" spans="1:7">
      <c r="A1224">
        <v>48673918</v>
      </c>
      <c r="B1224" t="s">
        <v>23509</v>
      </c>
      <c r="C1224" t="s">
        <v>10507</v>
      </c>
      <c r="D1224" t="s">
        <v>10508</v>
      </c>
      <c r="E1224" t="s">
        <v>10508</v>
      </c>
      <c r="F1224" t="s">
        <v>10507</v>
      </c>
      <c r="G1224" t="s">
        <v>10507</v>
      </c>
    </row>
    <row r="1225" spans="1:7">
      <c r="A1225">
        <v>48673920</v>
      </c>
      <c r="B1225" t="s">
        <v>23510</v>
      </c>
      <c r="C1225" t="s">
        <v>10507</v>
      </c>
      <c r="D1225" t="s">
        <v>10508</v>
      </c>
      <c r="E1225" t="s">
        <v>10508</v>
      </c>
      <c r="F1225" t="s">
        <v>10507</v>
      </c>
      <c r="G1225" t="s">
        <v>10507</v>
      </c>
    </row>
    <row r="1226" spans="1:7">
      <c r="A1226">
        <v>48673922</v>
      </c>
      <c r="B1226" t="s">
        <v>23511</v>
      </c>
      <c r="C1226" t="s">
        <v>10507</v>
      </c>
      <c r="D1226" t="s">
        <v>10508</v>
      </c>
      <c r="E1226" t="s">
        <v>10508</v>
      </c>
      <c r="F1226" t="s">
        <v>10507</v>
      </c>
      <c r="G1226" t="s">
        <v>10507</v>
      </c>
    </row>
    <row r="1227" spans="1:7">
      <c r="A1227">
        <v>48673924</v>
      </c>
      <c r="B1227" t="s">
        <v>23512</v>
      </c>
      <c r="C1227" t="s">
        <v>10507</v>
      </c>
      <c r="D1227" t="s">
        <v>10508</v>
      </c>
      <c r="E1227" t="s">
        <v>10508</v>
      </c>
      <c r="F1227" t="s">
        <v>10507</v>
      </c>
      <c r="G1227" t="s">
        <v>10507</v>
      </c>
    </row>
    <row r="1228" spans="1:7">
      <c r="A1228">
        <v>48673926</v>
      </c>
      <c r="B1228" t="s">
        <v>23513</v>
      </c>
      <c r="C1228" t="s">
        <v>10507</v>
      </c>
      <c r="D1228" t="s">
        <v>10508</v>
      </c>
      <c r="E1228" t="s">
        <v>10508</v>
      </c>
      <c r="F1228" t="s">
        <v>10507</v>
      </c>
      <c r="G1228" t="s">
        <v>10507</v>
      </c>
    </row>
    <row r="1229" spans="1:7">
      <c r="A1229">
        <v>48673928</v>
      </c>
      <c r="B1229" t="s">
        <v>23514</v>
      </c>
      <c r="C1229" t="s">
        <v>10507</v>
      </c>
      <c r="D1229" t="s">
        <v>10508</v>
      </c>
      <c r="E1229" t="s">
        <v>10508</v>
      </c>
      <c r="F1229" t="s">
        <v>10507</v>
      </c>
      <c r="G1229" t="s">
        <v>10507</v>
      </c>
    </row>
    <row r="1230" spans="1:7">
      <c r="A1230">
        <v>48674108</v>
      </c>
      <c r="B1230" t="s">
        <v>23515</v>
      </c>
      <c r="C1230" t="s">
        <v>10507</v>
      </c>
      <c r="D1230" t="s">
        <v>10508</v>
      </c>
      <c r="E1230" t="s">
        <v>10508</v>
      </c>
      <c r="F1230" t="s">
        <v>10507</v>
      </c>
      <c r="G1230" t="s">
        <v>10507</v>
      </c>
    </row>
    <row r="1231" spans="1:7">
      <c r="A1231">
        <v>48674110</v>
      </c>
      <c r="B1231" t="s">
        <v>23516</v>
      </c>
      <c r="C1231" t="s">
        <v>10507</v>
      </c>
      <c r="D1231" t="s">
        <v>10508</v>
      </c>
      <c r="E1231" t="s">
        <v>10508</v>
      </c>
      <c r="F1231" t="s">
        <v>10507</v>
      </c>
      <c r="G1231" t="s">
        <v>10507</v>
      </c>
    </row>
    <row r="1232" spans="1:7">
      <c r="A1232">
        <v>48674112</v>
      </c>
      <c r="B1232" t="s">
        <v>23517</v>
      </c>
      <c r="C1232" t="s">
        <v>10507</v>
      </c>
      <c r="D1232" t="s">
        <v>10508</v>
      </c>
      <c r="E1232" t="s">
        <v>10508</v>
      </c>
      <c r="F1232" t="s">
        <v>10507</v>
      </c>
      <c r="G1232" t="s">
        <v>10507</v>
      </c>
    </row>
    <row r="1233" spans="1:7">
      <c r="A1233">
        <v>48674114</v>
      </c>
      <c r="B1233" t="s">
        <v>23518</v>
      </c>
      <c r="C1233" t="s">
        <v>10507</v>
      </c>
      <c r="D1233" t="s">
        <v>10508</v>
      </c>
      <c r="E1233" t="s">
        <v>10508</v>
      </c>
      <c r="F1233" t="s">
        <v>10507</v>
      </c>
      <c r="G1233" t="s">
        <v>10507</v>
      </c>
    </row>
    <row r="1234" spans="1:7">
      <c r="A1234">
        <v>48674116</v>
      </c>
      <c r="B1234" t="s">
        <v>23519</v>
      </c>
      <c r="C1234" t="s">
        <v>10507</v>
      </c>
      <c r="D1234" t="s">
        <v>10508</v>
      </c>
      <c r="E1234" t="s">
        <v>10508</v>
      </c>
      <c r="F1234" t="s">
        <v>10507</v>
      </c>
      <c r="G1234" t="s">
        <v>10507</v>
      </c>
    </row>
    <row r="1235" spans="1:7">
      <c r="A1235">
        <v>48674118</v>
      </c>
      <c r="B1235" t="s">
        <v>23520</v>
      </c>
      <c r="C1235" t="s">
        <v>10507</v>
      </c>
      <c r="D1235" t="s">
        <v>10508</v>
      </c>
      <c r="E1235" t="s">
        <v>10508</v>
      </c>
      <c r="F1235" t="s">
        <v>10507</v>
      </c>
      <c r="G1235" t="s">
        <v>10507</v>
      </c>
    </row>
    <row r="1236" spans="1:7">
      <c r="A1236">
        <v>48674264</v>
      </c>
      <c r="B1236" t="s">
        <v>23521</v>
      </c>
      <c r="C1236" t="s">
        <v>10507</v>
      </c>
      <c r="D1236" t="s">
        <v>10508</v>
      </c>
      <c r="E1236" t="s">
        <v>10508</v>
      </c>
      <c r="F1236" t="s">
        <v>10507</v>
      </c>
      <c r="G1236" t="s">
        <v>10507</v>
      </c>
    </row>
    <row r="1237" spans="1:7">
      <c r="A1237">
        <v>48674266</v>
      </c>
      <c r="B1237" t="s">
        <v>23522</v>
      </c>
      <c r="C1237" t="s">
        <v>10507</v>
      </c>
      <c r="D1237" t="s">
        <v>10508</v>
      </c>
      <c r="E1237" t="s">
        <v>10508</v>
      </c>
      <c r="F1237" t="s">
        <v>10507</v>
      </c>
      <c r="G1237" t="s">
        <v>10507</v>
      </c>
    </row>
    <row r="1238" spans="1:7">
      <c r="A1238">
        <v>48674268</v>
      </c>
      <c r="B1238" t="s">
        <v>23523</v>
      </c>
      <c r="C1238" t="s">
        <v>10507</v>
      </c>
      <c r="D1238" t="s">
        <v>10508</v>
      </c>
      <c r="E1238" t="s">
        <v>10508</v>
      </c>
      <c r="F1238" t="s">
        <v>10507</v>
      </c>
      <c r="G1238" t="s">
        <v>10507</v>
      </c>
    </row>
    <row r="1239" spans="1:7">
      <c r="A1239">
        <v>48674270</v>
      </c>
      <c r="B1239" t="s">
        <v>23524</v>
      </c>
      <c r="C1239" t="s">
        <v>10507</v>
      </c>
      <c r="D1239" t="s">
        <v>10508</v>
      </c>
      <c r="E1239" t="s">
        <v>10508</v>
      </c>
      <c r="F1239" t="s">
        <v>10507</v>
      </c>
      <c r="G1239" t="s">
        <v>10507</v>
      </c>
    </row>
    <row r="1240" spans="1:7">
      <c r="A1240">
        <v>48674272</v>
      </c>
      <c r="B1240" t="s">
        <v>23525</v>
      </c>
      <c r="C1240" t="s">
        <v>10507</v>
      </c>
      <c r="D1240" t="s">
        <v>10508</v>
      </c>
      <c r="E1240" t="s">
        <v>10508</v>
      </c>
      <c r="F1240" t="s">
        <v>10507</v>
      </c>
      <c r="G1240" t="s">
        <v>10507</v>
      </c>
    </row>
    <row r="1241" spans="1:7">
      <c r="A1241">
        <v>48674454</v>
      </c>
      <c r="B1241" t="s">
        <v>23526</v>
      </c>
      <c r="C1241" t="s">
        <v>10507</v>
      </c>
      <c r="D1241" t="s">
        <v>10508</v>
      </c>
      <c r="E1241" t="s">
        <v>10508</v>
      </c>
      <c r="F1241" t="s">
        <v>10507</v>
      </c>
      <c r="G1241" t="s">
        <v>10507</v>
      </c>
    </row>
    <row r="1242" spans="1:7">
      <c r="A1242">
        <v>48674456</v>
      </c>
      <c r="B1242" t="s">
        <v>23527</v>
      </c>
      <c r="C1242" t="s">
        <v>10507</v>
      </c>
      <c r="D1242" t="s">
        <v>10508</v>
      </c>
      <c r="E1242" t="s">
        <v>10508</v>
      </c>
      <c r="F1242" t="s">
        <v>10507</v>
      </c>
      <c r="G1242" t="s">
        <v>10507</v>
      </c>
    </row>
    <row r="1243" spans="1:7">
      <c r="A1243">
        <v>48674458</v>
      </c>
      <c r="B1243" t="s">
        <v>23528</v>
      </c>
      <c r="C1243" t="s">
        <v>10507</v>
      </c>
      <c r="D1243" t="s">
        <v>10508</v>
      </c>
      <c r="E1243" t="s">
        <v>10508</v>
      </c>
      <c r="F1243" t="s">
        <v>10507</v>
      </c>
      <c r="G1243" t="s">
        <v>10507</v>
      </c>
    </row>
    <row r="1244" spans="1:7">
      <c r="A1244">
        <v>48674460</v>
      </c>
      <c r="B1244" t="s">
        <v>23529</v>
      </c>
      <c r="C1244" t="s">
        <v>10507</v>
      </c>
      <c r="D1244" t="s">
        <v>10508</v>
      </c>
      <c r="E1244" t="s">
        <v>10508</v>
      </c>
      <c r="F1244" t="s">
        <v>10507</v>
      </c>
      <c r="G1244" t="s">
        <v>10507</v>
      </c>
    </row>
    <row r="1245" spans="1:7">
      <c r="A1245">
        <v>48674462</v>
      </c>
      <c r="B1245" t="s">
        <v>23530</v>
      </c>
      <c r="C1245" t="s">
        <v>10507</v>
      </c>
      <c r="D1245" t="s">
        <v>10508</v>
      </c>
      <c r="E1245" t="s">
        <v>10508</v>
      </c>
      <c r="F1245" t="s">
        <v>10507</v>
      </c>
      <c r="G1245" t="s">
        <v>10507</v>
      </c>
    </row>
    <row r="1246" spans="1:7">
      <c r="A1246">
        <v>48674464</v>
      </c>
      <c r="B1246" t="s">
        <v>23531</v>
      </c>
      <c r="C1246" t="s">
        <v>10507</v>
      </c>
      <c r="D1246" t="s">
        <v>10508</v>
      </c>
      <c r="E1246" t="s">
        <v>10508</v>
      </c>
      <c r="F1246" t="s">
        <v>10507</v>
      </c>
      <c r="G1246" t="s">
        <v>10507</v>
      </c>
    </row>
    <row r="1247" spans="1:7">
      <c r="A1247">
        <v>48674646</v>
      </c>
      <c r="B1247" t="s">
        <v>23532</v>
      </c>
      <c r="C1247" t="s">
        <v>10507</v>
      </c>
      <c r="D1247" t="s">
        <v>10508</v>
      </c>
      <c r="E1247" t="s">
        <v>10508</v>
      </c>
      <c r="F1247" t="s">
        <v>10507</v>
      </c>
      <c r="G1247" t="s">
        <v>10507</v>
      </c>
    </row>
    <row r="1248" spans="1:7">
      <c r="A1248">
        <v>48674648</v>
      </c>
      <c r="B1248" t="s">
        <v>23533</v>
      </c>
      <c r="C1248" t="s">
        <v>10507</v>
      </c>
      <c r="D1248" t="s">
        <v>10508</v>
      </c>
      <c r="E1248" t="s">
        <v>10508</v>
      </c>
      <c r="F1248" t="s">
        <v>10507</v>
      </c>
      <c r="G1248" t="s">
        <v>10507</v>
      </c>
    </row>
    <row r="1249" spans="1:7">
      <c r="A1249">
        <v>48674650</v>
      </c>
      <c r="B1249" t="s">
        <v>23534</v>
      </c>
      <c r="C1249" t="s">
        <v>10507</v>
      </c>
      <c r="D1249" t="s">
        <v>10508</v>
      </c>
      <c r="E1249" t="s">
        <v>10508</v>
      </c>
      <c r="F1249" t="s">
        <v>10507</v>
      </c>
      <c r="G1249" t="s">
        <v>10507</v>
      </c>
    </row>
    <row r="1250" spans="1:7">
      <c r="A1250">
        <v>48674652</v>
      </c>
      <c r="B1250" t="s">
        <v>23535</v>
      </c>
      <c r="C1250" t="s">
        <v>10507</v>
      </c>
      <c r="D1250" t="s">
        <v>10508</v>
      </c>
      <c r="E1250" t="s">
        <v>10508</v>
      </c>
      <c r="F1250" t="s">
        <v>10507</v>
      </c>
      <c r="G1250" t="s">
        <v>10507</v>
      </c>
    </row>
    <row r="1251" spans="1:7">
      <c r="A1251">
        <v>48674654</v>
      </c>
      <c r="B1251" t="s">
        <v>23536</v>
      </c>
      <c r="C1251" t="s">
        <v>10507</v>
      </c>
      <c r="D1251" t="s">
        <v>10508</v>
      </c>
      <c r="E1251" t="s">
        <v>10508</v>
      </c>
      <c r="F1251" t="s">
        <v>10507</v>
      </c>
      <c r="G1251" t="s">
        <v>10507</v>
      </c>
    </row>
    <row r="1252" spans="1:7">
      <c r="A1252">
        <v>48674656</v>
      </c>
      <c r="B1252" t="s">
        <v>23537</v>
      </c>
      <c r="C1252" t="s">
        <v>10507</v>
      </c>
      <c r="D1252" t="s">
        <v>10508</v>
      </c>
      <c r="E1252" t="s">
        <v>10508</v>
      </c>
      <c r="F1252" t="s">
        <v>10507</v>
      </c>
      <c r="G1252" t="s">
        <v>10507</v>
      </c>
    </row>
    <row r="1253" spans="1:7">
      <c r="A1253">
        <v>48674838</v>
      </c>
      <c r="B1253" t="s">
        <v>23538</v>
      </c>
      <c r="C1253" t="s">
        <v>10507</v>
      </c>
      <c r="D1253" t="s">
        <v>10508</v>
      </c>
      <c r="E1253" t="s">
        <v>10508</v>
      </c>
      <c r="F1253" t="s">
        <v>10507</v>
      </c>
      <c r="G1253" t="s">
        <v>10507</v>
      </c>
    </row>
    <row r="1254" spans="1:7">
      <c r="A1254">
        <v>48674840</v>
      </c>
      <c r="B1254" t="s">
        <v>23539</v>
      </c>
      <c r="C1254" t="s">
        <v>10507</v>
      </c>
      <c r="D1254" t="s">
        <v>10508</v>
      </c>
      <c r="E1254" t="s">
        <v>10508</v>
      </c>
      <c r="F1254" t="s">
        <v>10507</v>
      </c>
      <c r="G1254" t="s">
        <v>10507</v>
      </c>
    </row>
    <row r="1255" spans="1:7">
      <c r="A1255">
        <v>48674842</v>
      </c>
      <c r="B1255" t="s">
        <v>23540</v>
      </c>
      <c r="C1255" t="s">
        <v>10507</v>
      </c>
      <c r="D1255" t="s">
        <v>10508</v>
      </c>
      <c r="E1255" t="s">
        <v>10508</v>
      </c>
      <c r="F1255" t="s">
        <v>10507</v>
      </c>
      <c r="G1255" t="s">
        <v>10507</v>
      </c>
    </row>
    <row r="1256" spans="1:7">
      <c r="A1256">
        <v>48674844</v>
      </c>
      <c r="B1256" t="s">
        <v>23541</v>
      </c>
      <c r="C1256" t="s">
        <v>10507</v>
      </c>
      <c r="D1256" t="s">
        <v>10508</v>
      </c>
      <c r="E1256" t="s">
        <v>10508</v>
      </c>
      <c r="F1256" t="s">
        <v>10507</v>
      </c>
      <c r="G1256" t="s">
        <v>10507</v>
      </c>
    </row>
    <row r="1257" spans="1:7">
      <c r="A1257">
        <v>48674846</v>
      </c>
      <c r="B1257" t="s">
        <v>23542</v>
      </c>
      <c r="C1257" t="s">
        <v>10507</v>
      </c>
      <c r="D1257" t="s">
        <v>10508</v>
      </c>
      <c r="E1257" t="s">
        <v>10508</v>
      </c>
      <c r="F1257" t="s">
        <v>10507</v>
      </c>
      <c r="G1257" t="s">
        <v>10507</v>
      </c>
    </row>
    <row r="1258" spans="1:7">
      <c r="A1258">
        <v>48674848</v>
      </c>
      <c r="B1258" t="s">
        <v>23543</v>
      </c>
      <c r="C1258" t="s">
        <v>10507</v>
      </c>
      <c r="D1258" t="s">
        <v>10508</v>
      </c>
      <c r="E1258" t="s">
        <v>10508</v>
      </c>
      <c r="F1258" t="s">
        <v>10507</v>
      </c>
      <c r="G1258" t="s">
        <v>10507</v>
      </c>
    </row>
    <row r="1259" spans="1:7">
      <c r="A1259">
        <v>48675018</v>
      </c>
      <c r="B1259" t="s">
        <v>23544</v>
      </c>
      <c r="C1259" t="s">
        <v>10507</v>
      </c>
      <c r="D1259" t="s">
        <v>10508</v>
      </c>
      <c r="E1259" t="s">
        <v>10508</v>
      </c>
      <c r="F1259" t="s">
        <v>10507</v>
      </c>
      <c r="G1259" t="s">
        <v>10507</v>
      </c>
    </row>
    <row r="1260" spans="1:7">
      <c r="A1260">
        <v>48675020</v>
      </c>
      <c r="B1260" t="s">
        <v>23545</v>
      </c>
      <c r="C1260" t="s">
        <v>10507</v>
      </c>
      <c r="D1260" t="s">
        <v>10508</v>
      </c>
      <c r="E1260" t="s">
        <v>10508</v>
      </c>
      <c r="F1260" t="s">
        <v>10507</v>
      </c>
      <c r="G1260" t="s">
        <v>10507</v>
      </c>
    </row>
    <row r="1261" spans="1:7">
      <c r="A1261">
        <v>48675022</v>
      </c>
      <c r="B1261" t="s">
        <v>23546</v>
      </c>
      <c r="C1261" t="s">
        <v>10507</v>
      </c>
      <c r="D1261" t="s">
        <v>10508</v>
      </c>
      <c r="E1261" t="s">
        <v>10508</v>
      </c>
      <c r="F1261" t="s">
        <v>10507</v>
      </c>
      <c r="G1261" t="s">
        <v>10507</v>
      </c>
    </row>
    <row r="1262" spans="1:7">
      <c r="A1262">
        <v>48675024</v>
      </c>
      <c r="B1262" t="s">
        <v>23547</v>
      </c>
      <c r="C1262" t="s">
        <v>10507</v>
      </c>
      <c r="D1262" t="s">
        <v>10508</v>
      </c>
      <c r="E1262" t="s">
        <v>10508</v>
      </c>
      <c r="F1262" t="s">
        <v>10507</v>
      </c>
      <c r="G1262" t="s">
        <v>10507</v>
      </c>
    </row>
    <row r="1263" spans="1:7">
      <c r="A1263">
        <v>48675026</v>
      </c>
      <c r="B1263" t="s">
        <v>23548</v>
      </c>
      <c r="C1263" t="s">
        <v>10507</v>
      </c>
      <c r="D1263" t="s">
        <v>10508</v>
      </c>
      <c r="E1263" t="s">
        <v>10508</v>
      </c>
      <c r="F1263" t="s">
        <v>10507</v>
      </c>
      <c r="G1263" t="s">
        <v>10507</v>
      </c>
    </row>
    <row r="1264" spans="1:7">
      <c r="A1264">
        <v>48675208</v>
      </c>
      <c r="B1264" t="s">
        <v>23549</v>
      </c>
      <c r="C1264" t="s">
        <v>10507</v>
      </c>
      <c r="D1264" t="s">
        <v>10508</v>
      </c>
      <c r="E1264" t="s">
        <v>10508</v>
      </c>
      <c r="F1264" t="s">
        <v>10507</v>
      </c>
      <c r="G1264" t="s">
        <v>10507</v>
      </c>
    </row>
    <row r="1265" spans="1:7">
      <c r="A1265">
        <v>48675210</v>
      </c>
      <c r="B1265" t="s">
        <v>23550</v>
      </c>
      <c r="C1265" t="s">
        <v>10507</v>
      </c>
      <c r="D1265" t="s">
        <v>10508</v>
      </c>
      <c r="E1265" t="s">
        <v>10508</v>
      </c>
      <c r="F1265" t="s">
        <v>10507</v>
      </c>
      <c r="G1265" t="s">
        <v>10507</v>
      </c>
    </row>
    <row r="1266" spans="1:7">
      <c r="A1266">
        <v>48675212</v>
      </c>
      <c r="B1266" t="s">
        <v>23551</v>
      </c>
      <c r="C1266" t="s">
        <v>10507</v>
      </c>
      <c r="D1266" t="s">
        <v>10508</v>
      </c>
      <c r="E1266" t="s">
        <v>10508</v>
      </c>
      <c r="F1266" t="s">
        <v>10507</v>
      </c>
      <c r="G1266" t="s">
        <v>10507</v>
      </c>
    </row>
    <row r="1267" spans="1:7">
      <c r="A1267">
        <v>48675214</v>
      </c>
      <c r="B1267" t="s">
        <v>23552</v>
      </c>
      <c r="C1267" t="s">
        <v>10507</v>
      </c>
      <c r="D1267" t="s">
        <v>10508</v>
      </c>
      <c r="E1267" t="s">
        <v>10508</v>
      </c>
      <c r="F1267" t="s">
        <v>10507</v>
      </c>
      <c r="G1267" t="s">
        <v>10507</v>
      </c>
    </row>
    <row r="1268" spans="1:7">
      <c r="A1268">
        <v>48675216</v>
      </c>
      <c r="B1268" t="s">
        <v>23553</v>
      </c>
      <c r="C1268" t="s">
        <v>10507</v>
      </c>
      <c r="D1268" t="s">
        <v>10508</v>
      </c>
      <c r="E1268" t="s">
        <v>10508</v>
      </c>
      <c r="F1268" t="s">
        <v>10507</v>
      </c>
      <c r="G1268" t="s">
        <v>10507</v>
      </c>
    </row>
    <row r="1269" spans="1:7">
      <c r="A1269">
        <v>48675218</v>
      </c>
      <c r="B1269" t="s">
        <v>23554</v>
      </c>
      <c r="C1269" t="s">
        <v>10507</v>
      </c>
      <c r="D1269" t="s">
        <v>10508</v>
      </c>
      <c r="E1269" t="s">
        <v>10508</v>
      </c>
      <c r="F1269" t="s">
        <v>10507</v>
      </c>
      <c r="G1269" t="s">
        <v>10507</v>
      </c>
    </row>
    <row r="1270" spans="1:7">
      <c r="A1270">
        <v>48675396</v>
      </c>
      <c r="B1270" t="s">
        <v>23555</v>
      </c>
      <c r="C1270" t="s">
        <v>10507</v>
      </c>
      <c r="D1270" t="s">
        <v>10508</v>
      </c>
      <c r="E1270" t="s">
        <v>10508</v>
      </c>
      <c r="F1270" t="s">
        <v>10507</v>
      </c>
      <c r="G1270" t="s">
        <v>10507</v>
      </c>
    </row>
    <row r="1271" spans="1:7">
      <c r="A1271">
        <v>48675398</v>
      </c>
      <c r="B1271" t="s">
        <v>23556</v>
      </c>
      <c r="C1271" t="s">
        <v>10507</v>
      </c>
      <c r="D1271" t="s">
        <v>10508</v>
      </c>
      <c r="E1271" t="s">
        <v>10508</v>
      </c>
      <c r="F1271" t="s">
        <v>10507</v>
      </c>
      <c r="G1271" t="s">
        <v>10507</v>
      </c>
    </row>
    <row r="1272" spans="1:7">
      <c r="A1272">
        <v>48675400</v>
      </c>
      <c r="B1272" t="s">
        <v>23557</v>
      </c>
      <c r="C1272" t="s">
        <v>10507</v>
      </c>
      <c r="D1272" t="s">
        <v>10508</v>
      </c>
      <c r="E1272" t="s">
        <v>10508</v>
      </c>
      <c r="F1272" t="s">
        <v>10507</v>
      </c>
      <c r="G1272" t="s">
        <v>10507</v>
      </c>
    </row>
    <row r="1273" spans="1:7">
      <c r="A1273">
        <v>48675402</v>
      </c>
      <c r="B1273" t="s">
        <v>23558</v>
      </c>
      <c r="C1273" t="s">
        <v>10507</v>
      </c>
      <c r="D1273" t="s">
        <v>10508</v>
      </c>
      <c r="E1273" t="s">
        <v>10508</v>
      </c>
      <c r="F1273" t="s">
        <v>10507</v>
      </c>
      <c r="G1273" t="s">
        <v>10507</v>
      </c>
    </row>
    <row r="1274" spans="1:7">
      <c r="A1274">
        <v>48675404</v>
      </c>
      <c r="B1274" t="s">
        <v>23559</v>
      </c>
      <c r="C1274" t="s">
        <v>10507</v>
      </c>
      <c r="D1274" t="s">
        <v>10508</v>
      </c>
      <c r="E1274" t="s">
        <v>10508</v>
      </c>
      <c r="F1274" t="s">
        <v>10507</v>
      </c>
      <c r="G1274" t="s">
        <v>10507</v>
      </c>
    </row>
    <row r="1275" spans="1:7">
      <c r="A1275">
        <v>48675406</v>
      </c>
      <c r="B1275" t="s">
        <v>23560</v>
      </c>
      <c r="C1275" t="s">
        <v>10507</v>
      </c>
      <c r="D1275" t="s">
        <v>10508</v>
      </c>
      <c r="E1275" t="s">
        <v>10508</v>
      </c>
      <c r="F1275" t="s">
        <v>10507</v>
      </c>
      <c r="G1275" t="s">
        <v>10507</v>
      </c>
    </row>
    <row r="1276" spans="1:7">
      <c r="A1276">
        <v>48675586</v>
      </c>
      <c r="B1276" t="s">
        <v>23561</v>
      </c>
      <c r="C1276" t="s">
        <v>10507</v>
      </c>
      <c r="D1276" t="s">
        <v>10508</v>
      </c>
      <c r="E1276" t="s">
        <v>10508</v>
      </c>
      <c r="F1276" t="s">
        <v>10507</v>
      </c>
      <c r="G1276" t="s">
        <v>10507</v>
      </c>
    </row>
    <row r="1277" spans="1:7">
      <c r="A1277">
        <v>48675588</v>
      </c>
      <c r="B1277" t="s">
        <v>23562</v>
      </c>
      <c r="C1277" t="s">
        <v>10507</v>
      </c>
      <c r="D1277" t="s">
        <v>10508</v>
      </c>
      <c r="E1277" t="s">
        <v>10508</v>
      </c>
      <c r="F1277" t="s">
        <v>10507</v>
      </c>
      <c r="G1277" t="s">
        <v>10507</v>
      </c>
    </row>
    <row r="1278" spans="1:7">
      <c r="A1278">
        <v>48675590</v>
      </c>
      <c r="B1278" t="s">
        <v>23563</v>
      </c>
      <c r="C1278" t="s">
        <v>10507</v>
      </c>
      <c r="D1278" t="s">
        <v>10508</v>
      </c>
      <c r="E1278" t="s">
        <v>10508</v>
      </c>
      <c r="F1278" t="s">
        <v>10507</v>
      </c>
      <c r="G1278" t="s">
        <v>10507</v>
      </c>
    </row>
    <row r="1279" spans="1:7">
      <c r="A1279">
        <v>48675592</v>
      </c>
      <c r="B1279" t="s">
        <v>23564</v>
      </c>
      <c r="C1279" t="s">
        <v>10507</v>
      </c>
      <c r="D1279" t="s">
        <v>10508</v>
      </c>
      <c r="E1279" t="s">
        <v>10508</v>
      </c>
      <c r="F1279" t="s">
        <v>10507</v>
      </c>
      <c r="G1279" t="s">
        <v>10507</v>
      </c>
    </row>
    <row r="1280" spans="1:7">
      <c r="A1280">
        <v>48675594</v>
      </c>
      <c r="B1280" t="s">
        <v>23565</v>
      </c>
      <c r="C1280" t="s">
        <v>10507</v>
      </c>
      <c r="D1280" t="s">
        <v>10508</v>
      </c>
      <c r="E1280" t="s">
        <v>10508</v>
      </c>
      <c r="F1280" t="s">
        <v>10507</v>
      </c>
      <c r="G1280" t="s">
        <v>10507</v>
      </c>
    </row>
    <row r="1281" spans="1:7">
      <c r="A1281">
        <v>48675596</v>
      </c>
      <c r="B1281" t="s">
        <v>23566</v>
      </c>
      <c r="C1281" t="s">
        <v>10507</v>
      </c>
      <c r="D1281" t="s">
        <v>10508</v>
      </c>
      <c r="E1281" t="s">
        <v>10508</v>
      </c>
      <c r="F1281" t="s">
        <v>10507</v>
      </c>
      <c r="G1281" t="s">
        <v>10507</v>
      </c>
    </row>
    <row r="1282" spans="1:7">
      <c r="A1282">
        <v>48675778</v>
      </c>
      <c r="B1282" t="s">
        <v>23567</v>
      </c>
      <c r="C1282" t="s">
        <v>10507</v>
      </c>
      <c r="D1282" t="s">
        <v>10508</v>
      </c>
      <c r="E1282" t="s">
        <v>10508</v>
      </c>
      <c r="F1282" t="s">
        <v>10507</v>
      </c>
      <c r="G1282" t="s">
        <v>10507</v>
      </c>
    </row>
    <row r="1283" spans="1:7">
      <c r="A1283">
        <v>48675780</v>
      </c>
      <c r="B1283" t="s">
        <v>23568</v>
      </c>
      <c r="C1283" t="s">
        <v>10507</v>
      </c>
      <c r="D1283" t="s">
        <v>10508</v>
      </c>
      <c r="E1283" t="s">
        <v>10508</v>
      </c>
      <c r="F1283" t="s">
        <v>10507</v>
      </c>
      <c r="G1283" t="s">
        <v>10507</v>
      </c>
    </row>
    <row r="1284" spans="1:7">
      <c r="A1284">
        <v>48675782</v>
      </c>
      <c r="B1284" t="s">
        <v>23569</v>
      </c>
      <c r="C1284" t="s">
        <v>10507</v>
      </c>
      <c r="D1284" t="s">
        <v>10508</v>
      </c>
      <c r="E1284" t="s">
        <v>10508</v>
      </c>
      <c r="F1284" t="s">
        <v>10507</v>
      </c>
      <c r="G1284" t="s">
        <v>10507</v>
      </c>
    </row>
    <row r="1285" spans="1:7">
      <c r="A1285">
        <v>48675784</v>
      </c>
      <c r="B1285" t="s">
        <v>23570</v>
      </c>
      <c r="C1285" t="s">
        <v>10507</v>
      </c>
      <c r="D1285" t="s">
        <v>10508</v>
      </c>
      <c r="E1285" t="s">
        <v>10508</v>
      </c>
      <c r="F1285" t="s">
        <v>10507</v>
      </c>
      <c r="G1285" t="s">
        <v>10507</v>
      </c>
    </row>
    <row r="1286" spans="1:7">
      <c r="A1286">
        <v>48675786</v>
      </c>
      <c r="B1286" t="s">
        <v>23571</v>
      </c>
      <c r="C1286" t="s">
        <v>10507</v>
      </c>
      <c r="D1286" t="s">
        <v>10508</v>
      </c>
      <c r="E1286" t="s">
        <v>10508</v>
      </c>
      <c r="F1286" t="s">
        <v>10507</v>
      </c>
      <c r="G1286" t="s">
        <v>10507</v>
      </c>
    </row>
    <row r="1287" spans="1:7">
      <c r="A1287">
        <v>48675788</v>
      </c>
      <c r="B1287" t="s">
        <v>23572</v>
      </c>
      <c r="C1287" t="s">
        <v>10507</v>
      </c>
      <c r="D1287" t="s">
        <v>10508</v>
      </c>
      <c r="E1287" t="s">
        <v>10508</v>
      </c>
      <c r="F1287" t="s">
        <v>10507</v>
      </c>
      <c r="G1287" t="s">
        <v>10507</v>
      </c>
    </row>
    <row r="1288" spans="1:7">
      <c r="A1288">
        <v>48675968</v>
      </c>
      <c r="B1288" t="s">
        <v>23573</v>
      </c>
      <c r="C1288" t="s">
        <v>10507</v>
      </c>
      <c r="D1288" t="s">
        <v>10508</v>
      </c>
      <c r="E1288" t="s">
        <v>10508</v>
      </c>
      <c r="F1288" t="s">
        <v>10507</v>
      </c>
      <c r="G1288" t="s">
        <v>10507</v>
      </c>
    </row>
    <row r="1289" spans="1:7">
      <c r="A1289">
        <v>48675970</v>
      </c>
      <c r="B1289" t="s">
        <v>23574</v>
      </c>
      <c r="C1289" t="s">
        <v>10507</v>
      </c>
      <c r="D1289" t="s">
        <v>10508</v>
      </c>
      <c r="E1289" t="s">
        <v>10508</v>
      </c>
      <c r="F1289" t="s">
        <v>10507</v>
      </c>
      <c r="G1289" t="s">
        <v>10507</v>
      </c>
    </row>
    <row r="1290" spans="1:7">
      <c r="A1290">
        <v>48675972</v>
      </c>
      <c r="B1290" t="s">
        <v>23575</v>
      </c>
      <c r="C1290" t="s">
        <v>10507</v>
      </c>
      <c r="D1290" t="s">
        <v>10508</v>
      </c>
      <c r="E1290" t="s">
        <v>10508</v>
      </c>
      <c r="F1290" t="s">
        <v>10507</v>
      </c>
      <c r="G1290" t="s">
        <v>10507</v>
      </c>
    </row>
    <row r="1291" spans="1:7">
      <c r="A1291">
        <v>48675974</v>
      </c>
      <c r="B1291" t="s">
        <v>23576</v>
      </c>
      <c r="C1291" t="s">
        <v>10507</v>
      </c>
      <c r="D1291" t="s">
        <v>10508</v>
      </c>
      <c r="E1291" t="s">
        <v>10508</v>
      </c>
      <c r="F1291" t="s">
        <v>10507</v>
      </c>
      <c r="G1291" t="s">
        <v>10507</v>
      </c>
    </row>
    <row r="1292" spans="1:7">
      <c r="A1292">
        <v>48675976</v>
      </c>
      <c r="B1292" t="s">
        <v>23577</v>
      </c>
      <c r="C1292" t="s">
        <v>10507</v>
      </c>
      <c r="D1292" t="s">
        <v>10508</v>
      </c>
      <c r="E1292" t="s">
        <v>10508</v>
      </c>
      <c r="F1292" t="s">
        <v>10507</v>
      </c>
      <c r="G1292" t="s">
        <v>10507</v>
      </c>
    </row>
    <row r="1293" spans="1:7">
      <c r="A1293">
        <v>48675978</v>
      </c>
      <c r="B1293" t="s">
        <v>23578</v>
      </c>
      <c r="C1293" t="s">
        <v>10507</v>
      </c>
      <c r="D1293" t="s">
        <v>10508</v>
      </c>
      <c r="E1293" t="s">
        <v>10508</v>
      </c>
      <c r="F1293" t="s">
        <v>10507</v>
      </c>
      <c r="G1293" t="s">
        <v>10507</v>
      </c>
    </row>
    <row r="1294" spans="1:7">
      <c r="A1294">
        <v>48676158</v>
      </c>
      <c r="B1294" t="s">
        <v>23579</v>
      </c>
      <c r="C1294" t="s">
        <v>10507</v>
      </c>
      <c r="D1294" t="s">
        <v>10508</v>
      </c>
      <c r="E1294" t="s">
        <v>10508</v>
      </c>
      <c r="F1294" t="s">
        <v>10507</v>
      </c>
      <c r="G1294" t="s">
        <v>10507</v>
      </c>
    </row>
    <row r="1295" spans="1:7">
      <c r="A1295">
        <v>48676160</v>
      </c>
      <c r="B1295" t="s">
        <v>23580</v>
      </c>
      <c r="C1295" t="s">
        <v>10507</v>
      </c>
      <c r="D1295" t="s">
        <v>10508</v>
      </c>
      <c r="E1295" t="s">
        <v>10508</v>
      </c>
      <c r="F1295" t="s">
        <v>10507</v>
      </c>
      <c r="G1295" t="s">
        <v>10507</v>
      </c>
    </row>
    <row r="1296" spans="1:7">
      <c r="A1296">
        <v>48676162</v>
      </c>
      <c r="B1296" t="s">
        <v>23581</v>
      </c>
      <c r="C1296" t="s">
        <v>10507</v>
      </c>
      <c r="D1296" t="s">
        <v>10508</v>
      </c>
      <c r="E1296" t="s">
        <v>10508</v>
      </c>
      <c r="F1296" t="s">
        <v>10507</v>
      </c>
      <c r="G1296" t="s">
        <v>10507</v>
      </c>
    </row>
    <row r="1297" spans="1:7">
      <c r="A1297">
        <v>48676164</v>
      </c>
      <c r="B1297" t="s">
        <v>23582</v>
      </c>
      <c r="C1297" t="s">
        <v>10507</v>
      </c>
      <c r="D1297" t="s">
        <v>10508</v>
      </c>
      <c r="E1297" t="s">
        <v>10508</v>
      </c>
      <c r="F1297" t="s">
        <v>10507</v>
      </c>
      <c r="G1297" t="s">
        <v>10507</v>
      </c>
    </row>
    <row r="1298" spans="1:7">
      <c r="A1298">
        <v>48676166</v>
      </c>
      <c r="B1298" t="s">
        <v>23583</v>
      </c>
      <c r="C1298" t="s">
        <v>10507</v>
      </c>
      <c r="D1298" t="s">
        <v>10508</v>
      </c>
      <c r="E1298" t="s">
        <v>10508</v>
      </c>
      <c r="F1298" t="s">
        <v>10507</v>
      </c>
      <c r="G1298" t="s">
        <v>10507</v>
      </c>
    </row>
    <row r="1299" spans="1:7">
      <c r="A1299">
        <v>48676168</v>
      </c>
      <c r="B1299" t="s">
        <v>23584</v>
      </c>
      <c r="C1299" t="s">
        <v>10507</v>
      </c>
      <c r="D1299" t="s">
        <v>10508</v>
      </c>
      <c r="E1299" t="s">
        <v>10508</v>
      </c>
      <c r="F1299" t="s">
        <v>10507</v>
      </c>
      <c r="G1299" t="s">
        <v>10507</v>
      </c>
    </row>
    <row r="1300" spans="1:7">
      <c r="A1300">
        <v>48676350</v>
      </c>
      <c r="B1300" t="s">
        <v>23585</v>
      </c>
      <c r="C1300" t="s">
        <v>10507</v>
      </c>
      <c r="D1300" t="s">
        <v>10508</v>
      </c>
      <c r="E1300" t="s">
        <v>10508</v>
      </c>
      <c r="F1300" t="s">
        <v>10507</v>
      </c>
      <c r="G1300" t="s">
        <v>10507</v>
      </c>
    </row>
    <row r="1301" spans="1:7">
      <c r="A1301">
        <v>48676352</v>
      </c>
      <c r="B1301" t="s">
        <v>23586</v>
      </c>
      <c r="C1301" t="s">
        <v>10507</v>
      </c>
      <c r="D1301" t="s">
        <v>10508</v>
      </c>
      <c r="E1301" t="s">
        <v>10508</v>
      </c>
      <c r="F1301" t="s">
        <v>10507</v>
      </c>
      <c r="G1301" t="s">
        <v>10507</v>
      </c>
    </row>
    <row r="1302" spans="1:7">
      <c r="A1302">
        <v>48676354</v>
      </c>
      <c r="B1302" t="s">
        <v>23587</v>
      </c>
      <c r="C1302" t="s">
        <v>10507</v>
      </c>
      <c r="D1302" t="s">
        <v>10508</v>
      </c>
      <c r="E1302" t="s">
        <v>10508</v>
      </c>
      <c r="F1302" t="s">
        <v>10507</v>
      </c>
      <c r="G1302" t="s">
        <v>10507</v>
      </c>
    </row>
    <row r="1303" spans="1:7">
      <c r="A1303">
        <v>48676356</v>
      </c>
      <c r="B1303" t="s">
        <v>23588</v>
      </c>
      <c r="C1303" t="s">
        <v>10507</v>
      </c>
      <c r="D1303" t="s">
        <v>10508</v>
      </c>
      <c r="E1303" t="s">
        <v>10508</v>
      </c>
      <c r="F1303" t="s">
        <v>10507</v>
      </c>
      <c r="G1303" t="s">
        <v>10507</v>
      </c>
    </row>
    <row r="1304" spans="1:7">
      <c r="A1304">
        <v>48676358</v>
      </c>
      <c r="B1304" t="s">
        <v>23589</v>
      </c>
      <c r="C1304" t="s">
        <v>10507</v>
      </c>
      <c r="D1304" t="s">
        <v>10508</v>
      </c>
      <c r="E1304" t="s">
        <v>10508</v>
      </c>
      <c r="F1304" t="s">
        <v>10507</v>
      </c>
      <c r="G1304" t="s">
        <v>10507</v>
      </c>
    </row>
    <row r="1305" spans="1:7">
      <c r="A1305">
        <v>48676360</v>
      </c>
      <c r="B1305" t="s">
        <v>23590</v>
      </c>
      <c r="C1305" t="s">
        <v>10507</v>
      </c>
      <c r="D1305" t="s">
        <v>10508</v>
      </c>
      <c r="E1305" t="s">
        <v>10508</v>
      </c>
      <c r="F1305" t="s">
        <v>10507</v>
      </c>
      <c r="G1305" t="s">
        <v>10507</v>
      </c>
    </row>
    <row r="1306" spans="1:7">
      <c r="A1306">
        <v>48676542</v>
      </c>
      <c r="B1306" t="s">
        <v>23591</v>
      </c>
      <c r="C1306" t="s">
        <v>10507</v>
      </c>
      <c r="D1306" t="s">
        <v>10508</v>
      </c>
      <c r="E1306" t="s">
        <v>10508</v>
      </c>
      <c r="F1306" t="s">
        <v>10507</v>
      </c>
      <c r="G1306" t="s">
        <v>10507</v>
      </c>
    </row>
    <row r="1307" spans="1:7">
      <c r="A1307">
        <v>48676704</v>
      </c>
      <c r="B1307" t="s">
        <v>23592</v>
      </c>
      <c r="C1307" t="s">
        <v>10507</v>
      </c>
      <c r="D1307" t="s">
        <v>10508</v>
      </c>
      <c r="E1307" t="s">
        <v>10508</v>
      </c>
      <c r="F1307" t="s">
        <v>10507</v>
      </c>
      <c r="G1307" t="s">
        <v>10507</v>
      </c>
    </row>
    <row r="1308" spans="1:7">
      <c r="A1308">
        <v>48676706</v>
      </c>
      <c r="B1308" t="s">
        <v>23593</v>
      </c>
      <c r="C1308" t="s">
        <v>10507</v>
      </c>
      <c r="D1308" t="s">
        <v>10508</v>
      </c>
      <c r="E1308" t="s">
        <v>10508</v>
      </c>
      <c r="F1308" t="s">
        <v>10507</v>
      </c>
      <c r="G1308" t="s">
        <v>10507</v>
      </c>
    </row>
    <row r="1309" spans="1:7">
      <c r="A1309">
        <v>48676708</v>
      </c>
      <c r="B1309" t="s">
        <v>23594</v>
      </c>
      <c r="C1309" t="s">
        <v>10507</v>
      </c>
      <c r="D1309" t="s">
        <v>10508</v>
      </c>
      <c r="E1309" t="s">
        <v>10508</v>
      </c>
      <c r="F1309" t="s">
        <v>10507</v>
      </c>
      <c r="G1309" t="s">
        <v>10507</v>
      </c>
    </row>
    <row r="1310" spans="1:7">
      <c r="A1310">
        <v>48676710</v>
      </c>
      <c r="B1310" t="s">
        <v>23595</v>
      </c>
      <c r="C1310" t="s">
        <v>10507</v>
      </c>
      <c r="D1310" t="s">
        <v>10508</v>
      </c>
      <c r="E1310" t="s">
        <v>10508</v>
      </c>
      <c r="F1310" t="s">
        <v>10507</v>
      </c>
      <c r="G1310" t="s">
        <v>10507</v>
      </c>
    </row>
    <row r="1311" spans="1:7">
      <c r="A1311">
        <v>48676712</v>
      </c>
      <c r="B1311" t="s">
        <v>23596</v>
      </c>
      <c r="C1311" t="s">
        <v>10507</v>
      </c>
      <c r="D1311" t="s">
        <v>10508</v>
      </c>
      <c r="E1311" t="s">
        <v>10508</v>
      </c>
      <c r="F1311" t="s">
        <v>10507</v>
      </c>
      <c r="G1311" t="s">
        <v>10507</v>
      </c>
    </row>
    <row r="1312" spans="1:7">
      <c r="A1312">
        <v>48676714</v>
      </c>
      <c r="B1312" t="s">
        <v>23597</v>
      </c>
      <c r="C1312" t="s">
        <v>10507</v>
      </c>
      <c r="D1312" t="s">
        <v>10508</v>
      </c>
      <c r="E1312" t="s">
        <v>10508</v>
      </c>
      <c r="F1312" t="s">
        <v>10507</v>
      </c>
      <c r="G1312" t="s">
        <v>10507</v>
      </c>
    </row>
    <row r="1313" spans="1:7">
      <c r="A1313">
        <v>48672960</v>
      </c>
      <c r="B1313" t="s">
        <v>23598</v>
      </c>
      <c r="C1313" t="s">
        <v>10507</v>
      </c>
      <c r="D1313" t="s">
        <v>10508</v>
      </c>
      <c r="E1313" t="s">
        <v>10508</v>
      </c>
      <c r="F1313" t="s">
        <v>10507</v>
      </c>
      <c r="G1313" t="s">
        <v>10507</v>
      </c>
    </row>
    <row r="1314" spans="1:7">
      <c r="A1314">
        <v>48672962</v>
      </c>
      <c r="B1314" t="s">
        <v>23599</v>
      </c>
      <c r="C1314" t="s">
        <v>10507</v>
      </c>
      <c r="D1314" t="s">
        <v>10508</v>
      </c>
      <c r="E1314" t="s">
        <v>10508</v>
      </c>
      <c r="F1314" t="s">
        <v>10507</v>
      </c>
      <c r="G1314" t="s">
        <v>10507</v>
      </c>
    </row>
    <row r="1315" spans="1:7">
      <c r="A1315">
        <v>48672964</v>
      </c>
      <c r="B1315" t="s">
        <v>23600</v>
      </c>
      <c r="C1315" t="s">
        <v>10507</v>
      </c>
      <c r="D1315" t="s">
        <v>10508</v>
      </c>
      <c r="E1315" t="s">
        <v>10508</v>
      </c>
      <c r="F1315" t="s">
        <v>10507</v>
      </c>
      <c r="G1315" t="s">
        <v>10507</v>
      </c>
    </row>
    <row r="1316" spans="1:7">
      <c r="A1316">
        <v>48672966</v>
      </c>
      <c r="B1316" t="s">
        <v>23601</v>
      </c>
      <c r="C1316" t="s">
        <v>10507</v>
      </c>
      <c r="D1316" t="s">
        <v>10508</v>
      </c>
      <c r="E1316" t="s">
        <v>10508</v>
      </c>
      <c r="F1316" t="s">
        <v>10507</v>
      </c>
      <c r="G1316" t="s">
        <v>10507</v>
      </c>
    </row>
    <row r="1317" spans="1:7">
      <c r="A1317">
        <v>48672968</v>
      </c>
      <c r="B1317" t="s">
        <v>23602</v>
      </c>
      <c r="C1317" t="s">
        <v>10507</v>
      </c>
      <c r="D1317" t="s">
        <v>10508</v>
      </c>
      <c r="E1317" t="s">
        <v>10508</v>
      </c>
      <c r="F1317" t="s">
        <v>10507</v>
      </c>
      <c r="G1317" t="s">
        <v>10507</v>
      </c>
    </row>
    <row r="1318" spans="1:7">
      <c r="A1318">
        <v>48672970</v>
      </c>
      <c r="B1318" t="s">
        <v>23603</v>
      </c>
      <c r="C1318" t="s">
        <v>10507</v>
      </c>
      <c r="D1318" t="s">
        <v>10508</v>
      </c>
      <c r="E1318" t="s">
        <v>10508</v>
      </c>
      <c r="F1318" t="s">
        <v>10507</v>
      </c>
      <c r="G1318" t="s">
        <v>10507</v>
      </c>
    </row>
    <row r="1319" spans="1:7">
      <c r="A1319">
        <v>48673152</v>
      </c>
      <c r="B1319" t="s">
        <v>23604</v>
      </c>
      <c r="C1319" t="s">
        <v>10507</v>
      </c>
      <c r="D1319" t="s">
        <v>10508</v>
      </c>
      <c r="E1319" t="s">
        <v>10508</v>
      </c>
      <c r="F1319" t="s">
        <v>10507</v>
      </c>
      <c r="G1319" t="s">
        <v>10507</v>
      </c>
    </row>
    <row r="1320" spans="1:7">
      <c r="A1320">
        <v>48673154</v>
      </c>
      <c r="B1320" t="s">
        <v>23605</v>
      </c>
      <c r="C1320" t="s">
        <v>10507</v>
      </c>
      <c r="D1320" t="s">
        <v>10508</v>
      </c>
      <c r="E1320" t="s">
        <v>10508</v>
      </c>
      <c r="F1320" t="s">
        <v>10507</v>
      </c>
      <c r="G1320" t="s">
        <v>10507</v>
      </c>
    </row>
    <row r="1321" spans="1:7">
      <c r="A1321">
        <v>48673156</v>
      </c>
      <c r="B1321" t="s">
        <v>23606</v>
      </c>
      <c r="C1321" t="s">
        <v>10507</v>
      </c>
      <c r="D1321" t="s">
        <v>10508</v>
      </c>
      <c r="E1321" t="s">
        <v>10508</v>
      </c>
      <c r="F1321" t="s">
        <v>10507</v>
      </c>
      <c r="G1321" t="s">
        <v>10507</v>
      </c>
    </row>
    <row r="1322" spans="1:7">
      <c r="A1322">
        <v>48673158</v>
      </c>
      <c r="B1322" t="s">
        <v>23607</v>
      </c>
      <c r="C1322" t="s">
        <v>10507</v>
      </c>
      <c r="D1322" t="s">
        <v>10508</v>
      </c>
      <c r="E1322" t="s">
        <v>10508</v>
      </c>
      <c r="F1322" t="s">
        <v>10507</v>
      </c>
      <c r="G1322" t="s">
        <v>10507</v>
      </c>
    </row>
    <row r="1323" spans="1:7">
      <c r="A1323">
        <v>48673160</v>
      </c>
      <c r="B1323" t="s">
        <v>23608</v>
      </c>
      <c r="C1323" t="s">
        <v>10507</v>
      </c>
      <c r="D1323" t="s">
        <v>10508</v>
      </c>
      <c r="E1323" t="s">
        <v>10508</v>
      </c>
      <c r="F1323" t="s">
        <v>10507</v>
      </c>
      <c r="G1323" t="s">
        <v>10507</v>
      </c>
    </row>
    <row r="1324" spans="1:7">
      <c r="A1324">
        <v>48673162</v>
      </c>
      <c r="B1324" t="s">
        <v>23609</v>
      </c>
      <c r="C1324" t="s">
        <v>10507</v>
      </c>
      <c r="D1324" t="s">
        <v>10508</v>
      </c>
      <c r="E1324" t="s">
        <v>10508</v>
      </c>
      <c r="F1324" t="s">
        <v>10507</v>
      </c>
      <c r="G1324" t="s">
        <v>10507</v>
      </c>
    </row>
    <row r="1325" spans="1:7">
      <c r="A1325">
        <v>48673342</v>
      </c>
      <c r="B1325" t="s">
        <v>23610</v>
      </c>
      <c r="C1325" t="s">
        <v>10507</v>
      </c>
      <c r="D1325" t="s">
        <v>10508</v>
      </c>
      <c r="E1325" t="s">
        <v>10508</v>
      </c>
      <c r="F1325" t="s">
        <v>10507</v>
      </c>
      <c r="G1325" t="s">
        <v>10507</v>
      </c>
    </row>
    <row r="1326" spans="1:7">
      <c r="A1326">
        <v>48673344</v>
      </c>
      <c r="B1326" t="s">
        <v>23611</v>
      </c>
      <c r="C1326" t="s">
        <v>10507</v>
      </c>
      <c r="D1326" t="s">
        <v>10508</v>
      </c>
      <c r="E1326" t="s">
        <v>10508</v>
      </c>
      <c r="F1326" t="s">
        <v>10507</v>
      </c>
      <c r="G1326" t="s">
        <v>10507</v>
      </c>
    </row>
    <row r="1327" spans="1:7">
      <c r="A1327">
        <v>48673346</v>
      </c>
      <c r="B1327" t="s">
        <v>23612</v>
      </c>
      <c r="C1327" t="s">
        <v>10507</v>
      </c>
      <c r="D1327" t="s">
        <v>10508</v>
      </c>
      <c r="E1327" t="s">
        <v>10508</v>
      </c>
      <c r="F1327" t="s">
        <v>10507</v>
      </c>
      <c r="G1327" t="s">
        <v>10507</v>
      </c>
    </row>
    <row r="1328" spans="1:7">
      <c r="A1328">
        <v>48673348</v>
      </c>
      <c r="B1328" t="s">
        <v>23613</v>
      </c>
      <c r="C1328" t="s">
        <v>10507</v>
      </c>
      <c r="D1328" t="s">
        <v>10508</v>
      </c>
      <c r="E1328" t="s">
        <v>10508</v>
      </c>
      <c r="F1328" t="s">
        <v>10507</v>
      </c>
      <c r="G1328" t="s">
        <v>10507</v>
      </c>
    </row>
    <row r="1329" spans="1:7">
      <c r="A1329">
        <v>48673350</v>
      </c>
      <c r="B1329" t="s">
        <v>23614</v>
      </c>
      <c r="C1329" t="s">
        <v>10507</v>
      </c>
      <c r="D1329" t="s">
        <v>10508</v>
      </c>
      <c r="E1329" t="s">
        <v>10508</v>
      </c>
      <c r="F1329" t="s">
        <v>10507</v>
      </c>
      <c r="G1329" t="s">
        <v>10507</v>
      </c>
    </row>
    <row r="1330" spans="1:7">
      <c r="A1330">
        <v>48673352</v>
      </c>
      <c r="B1330" t="s">
        <v>23615</v>
      </c>
      <c r="C1330" t="s">
        <v>10507</v>
      </c>
      <c r="D1330" t="s">
        <v>10508</v>
      </c>
      <c r="E1330" t="s">
        <v>10508</v>
      </c>
      <c r="F1330" t="s">
        <v>10507</v>
      </c>
      <c r="G1330" t="s">
        <v>10507</v>
      </c>
    </row>
    <row r="1331" spans="1:7">
      <c r="A1331">
        <v>48673530</v>
      </c>
      <c r="B1331" t="s">
        <v>23616</v>
      </c>
      <c r="C1331" t="s">
        <v>10507</v>
      </c>
      <c r="D1331" t="s">
        <v>10508</v>
      </c>
      <c r="E1331" t="s">
        <v>10508</v>
      </c>
      <c r="F1331" t="s">
        <v>10507</v>
      </c>
      <c r="G1331" t="s">
        <v>10507</v>
      </c>
    </row>
    <row r="1332" spans="1:7">
      <c r="A1332">
        <v>48673532</v>
      </c>
      <c r="B1332" t="s">
        <v>23617</v>
      </c>
      <c r="C1332" t="s">
        <v>10507</v>
      </c>
      <c r="D1332" t="s">
        <v>10508</v>
      </c>
      <c r="E1332" t="s">
        <v>10508</v>
      </c>
      <c r="F1332" t="s">
        <v>10507</v>
      </c>
      <c r="G1332" t="s">
        <v>10507</v>
      </c>
    </row>
    <row r="1333" spans="1:7">
      <c r="A1333">
        <v>48673534</v>
      </c>
      <c r="B1333" t="s">
        <v>23618</v>
      </c>
      <c r="C1333" t="s">
        <v>10507</v>
      </c>
      <c r="D1333" t="s">
        <v>10508</v>
      </c>
      <c r="E1333" t="s">
        <v>10508</v>
      </c>
      <c r="F1333" t="s">
        <v>10507</v>
      </c>
      <c r="G1333" t="s">
        <v>10507</v>
      </c>
    </row>
    <row r="1334" spans="1:7">
      <c r="A1334">
        <v>48673738</v>
      </c>
      <c r="B1334" t="s">
        <v>23619</v>
      </c>
      <c r="C1334" t="s">
        <v>10507</v>
      </c>
      <c r="D1334" t="s">
        <v>10508</v>
      </c>
      <c r="E1334" t="s">
        <v>10508</v>
      </c>
      <c r="F1334" t="s">
        <v>10507</v>
      </c>
      <c r="G1334" t="s">
        <v>10507</v>
      </c>
    </row>
    <row r="1335" spans="1:7">
      <c r="A1335">
        <v>48673740</v>
      </c>
      <c r="B1335" t="s">
        <v>23620</v>
      </c>
      <c r="C1335" t="s">
        <v>10507</v>
      </c>
      <c r="D1335" t="s">
        <v>10508</v>
      </c>
      <c r="E1335" t="s">
        <v>10508</v>
      </c>
      <c r="F1335" t="s">
        <v>10507</v>
      </c>
      <c r="G1335" t="s">
        <v>10507</v>
      </c>
    </row>
    <row r="1336" spans="1:7">
      <c r="A1336">
        <v>48673742</v>
      </c>
      <c r="B1336" t="s">
        <v>23621</v>
      </c>
      <c r="C1336" t="s">
        <v>10507</v>
      </c>
      <c r="D1336" t="s">
        <v>10508</v>
      </c>
      <c r="E1336" t="s">
        <v>10508</v>
      </c>
      <c r="F1336" t="s">
        <v>10507</v>
      </c>
      <c r="G1336" t="s">
        <v>10507</v>
      </c>
    </row>
    <row r="1337" spans="1:7">
      <c r="A1337">
        <v>48673744</v>
      </c>
      <c r="B1337" t="s">
        <v>23622</v>
      </c>
      <c r="C1337" t="s">
        <v>10507</v>
      </c>
      <c r="D1337" t="s">
        <v>10508</v>
      </c>
      <c r="E1337" t="s">
        <v>10508</v>
      </c>
      <c r="F1337" t="s">
        <v>10507</v>
      </c>
      <c r="G1337" t="s">
        <v>10507</v>
      </c>
    </row>
    <row r="1338" spans="1:7">
      <c r="A1338">
        <v>48673746</v>
      </c>
      <c r="B1338" t="s">
        <v>23623</v>
      </c>
      <c r="C1338" t="s">
        <v>10507</v>
      </c>
      <c r="D1338" t="s">
        <v>10508</v>
      </c>
      <c r="E1338" t="s">
        <v>10508</v>
      </c>
      <c r="F1338" t="s">
        <v>10507</v>
      </c>
      <c r="G1338" t="s">
        <v>10507</v>
      </c>
    </row>
    <row r="1339" spans="1:7">
      <c r="A1339">
        <v>48673748</v>
      </c>
      <c r="B1339" t="s">
        <v>23624</v>
      </c>
      <c r="C1339" t="s">
        <v>10507</v>
      </c>
      <c r="D1339" t="s">
        <v>10508</v>
      </c>
      <c r="E1339" t="s">
        <v>10508</v>
      </c>
      <c r="F1339" t="s">
        <v>10507</v>
      </c>
      <c r="G1339" t="s">
        <v>10507</v>
      </c>
    </row>
    <row r="1340" spans="1:7">
      <c r="A1340">
        <v>48673930</v>
      </c>
      <c r="B1340" t="s">
        <v>23625</v>
      </c>
      <c r="C1340" t="s">
        <v>10507</v>
      </c>
      <c r="D1340" t="s">
        <v>10508</v>
      </c>
      <c r="E1340" t="s">
        <v>10508</v>
      </c>
      <c r="F1340" t="s">
        <v>10507</v>
      </c>
      <c r="G1340" t="s">
        <v>10507</v>
      </c>
    </row>
    <row r="1341" spans="1:7">
      <c r="A1341">
        <v>48673932</v>
      </c>
      <c r="B1341" t="s">
        <v>23626</v>
      </c>
      <c r="C1341" t="s">
        <v>10507</v>
      </c>
      <c r="D1341" t="s">
        <v>10508</v>
      </c>
      <c r="E1341" t="s">
        <v>10508</v>
      </c>
      <c r="F1341" t="s">
        <v>10507</v>
      </c>
      <c r="G1341" t="s">
        <v>10507</v>
      </c>
    </row>
    <row r="1342" spans="1:7">
      <c r="A1342">
        <v>48673934</v>
      </c>
      <c r="B1342" t="s">
        <v>23627</v>
      </c>
      <c r="C1342" t="s">
        <v>10507</v>
      </c>
      <c r="D1342" t="s">
        <v>10508</v>
      </c>
      <c r="E1342" t="s">
        <v>10508</v>
      </c>
      <c r="F1342" t="s">
        <v>10507</v>
      </c>
      <c r="G1342" t="s">
        <v>10507</v>
      </c>
    </row>
    <row r="1343" spans="1:7">
      <c r="A1343">
        <v>48673936</v>
      </c>
      <c r="B1343" t="s">
        <v>23628</v>
      </c>
      <c r="C1343" t="s">
        <v>10507</v>
      </c>
      <c r="D1343" t="s">
        <v>10508</v>
      </c>
      <c r="E1343" t="s">
        <v>10508</v>
      </c>
      <c r="F1343" t="s">
        <v>10507</v>
      </c>
      <c r="G1343" t="s">
        <v>10507</v>
      </c>
    </row>
    <row r="1344" spans="1:7">
      <c r="A1344">
        <v>48673938</v>
      </c>
      <c r="B1344" t="s">
        <v>23629</v>
      </c>
      <c r="C1344" t="s">
        <v>10507</v>
      </c>
      <c r="D1344" t="s">
        <v>10508</v>
      </c>
      <c r="E1344" t="s">
        <v>10508</v>
      </c>
      <c r="F1344" t="s">
        <v>10507</v>
      </c>
      <c r="G1344" t="s">
        <v>10507</v>
      </c>
    </row>
    <row r="1345" spans="1:7">
      <c r="A1345">
        <v>48673940</v>
      </c>
      <c r="B1345" t="s">
        <v>23630</v>
      </c>
      <c r="C1345" t="s">
        <v>10507</v>
      </c>
      <c r="D1345" t="s">
        <v>10508</v>
      </c>
      <c r="E1345" t="s">
        <v>10508</v>
      </c>
      <c r="F1345" t="s">
        <v>10507</v>
      </c>
      <c r="G1345" t="s">
        <v>10507</v>
      </c>
    </row>
    <row r="1346" spans="1:7">
      <c r="A1346">
        <v>48674120</v>
      </c>
      <c r="B1346" t="s">
        <v>23631</v>
      </c>
      <c r="C1346" t="s">
        <v>10507</v>
      </c>
      <c r="D1346" t="s">
        <v>10508</v>
      </c>
      <c r="E1346" t="s">
        <v>10508</v>
      </c>
      <c r="F1346" t="s">
        <v>10507</v>
      </c>
      <c r="G1346" t="s">
        <v>10507</v>
      </c>
    </row>
    <row r="1347" spans="1:7">
      <c r="A1347">
        <v>48674122</v>
      </c>
      <c r="B1347" t="s">
        <v>23632</v>
      </c>
      <c r="C1347" t="s">
        <v>10507</v>
      </c>
      <c r="D1347" t="s">
        <v>10508</v>
      </c>
      <c r="E1347" t="s">
        <v>10508</v>
      </c>
      <c r="F1347" t="s">
        <v>10507</v>
      </c>
      <c r="G1347" t="s">
        <v>10507</v>
      </c>
    </row>
    <row r="1348" spans="1:7">
      <c r="A1348">
        <v>48674124</v>
      </c>
      <c r="B1348" t="s">
        <v>23633</v>
      </c>
      <c r="C1348" t="s">
        <v>10507</v>
      </c>
      <c r="D1348" t="s">
        <v>10508</v>
      </c>
      <c r="E1348" t="s">
        <v>10508</v>
      </c>
      <c r="F1348" t="s">
        <v>10507</v>
      </c>
      <c r="G1348" t="s">
        <v>10507</v>
      </c>
    </row>
    <row r="1349" spans="1:7">
      <c r="A1349">
        <v>48674126</v>
      </c>
      <c r="B1349" t="s">
        <v>23634</v>
      </c>
      <c r="C1349" t="s">
        <v>10507</v>
      </c>
      <c r="D1349" t="s">
        <v>10508</v>
      </c>
      <c r="E1349" t="s">
        <v>10508</v>
      </c>
      <c r="F1349" t="s">
        <v>10507</v>
      </c>
      <c r="G1349" t="s">
        <v>10507</v>
      </c>
    </row>
    <row r="1350" spans="1:7">
      <c r="A1350">
        <v>48674128</v>
      </c>
      <c r="B1350" t="s">
        <v>23635</v>
      </c>
      <c r="C1350" t="s">
        <v>10507</v>
      </c>
      <c r="D1350" t="s">
        <v>10508</v>
      </c>
      <c r="E1350" t="s">
        <v>10508</v>
      </c>
      <c r="F1350" t="s">
        <v>10507</v>
      </c>
      <c r="G1350" t="s">
        <v>10507</v>
      </c>
    </row>
    <row r="1351" spans="1:7">
      <c r="A1351">
        <v>48674130</v>
      </c>
      <c r="B1351" t="s">
        <v>23636</v>
      </c>
      <c r="C1351" t="s">
        <v>10507</v>
      </c>
      <c r="D1351" t="s">
        <v>10508</v>
      </c>
      <c r="E1351" t="s">
        <v>10508</v>
      </c>
      <c r="F1351" t="s">
        <v>10507</v>
      </c>
      <c r="G1351" t="s">
        <v>10507</v>
      </c>
    </row>
    <row r="1352" spans="1:7">
      <c r="A1352">
        <v>48674274</v>
      </c>
      <c r="B1352" t="s">
        <v>23637</v>
      </c>
      <c r="C1352" t="s">
        <v>10507</v>
      </c>
      <c r="D1352" t="s">
        <v>10508</v>
      </c>
      <c r="E1352" t="s">
        <v>10508</v>
      </c>
      <c r="F1352" t="s">
        <v>10507</v>
      </c>
      <c r="G1352" t="s">
        <v>10507</v>
      </c>
    </row>
    <row r="1353" spans="1:7">
      <c r="A1353">
        <v>48674276</v>
      </c>
      <c r="B1353" t="s">
        <v>23638</v>
      </c>
      <c r="C1353" t="s">
        <v>10507</v>
      </c>
      <c r="D1353" t="s">
        <v>10508</v>
      </c>
      <c r="E1353" t="s">
        <v>10508</v>
      </c>
      <c r="F1353" t="s">
        <v>10507</v>
      </c>
      <c r="G1353" t="s">
        <v>10507</v>
      </c>
    </row>
    <row r="1354" spans="1:7">
      <c r="A1354">
        <v>48674278</v>
      </c>
      <c r="B1354" t="s">
        <v>23639</v>
      </c>
      <c r="C1354" t="s">
        <v>10507</v>
      </c>
      <c r="D1354" t="s">
        <v>10508</v>
      </c>
      <c r="E1354" t="s">
        <v>10508</v>
      </c>
      <c r="F1354" t="s">
        <v>10507</v>
      </c>
      <c r="G1354" t="s">
        <v>10507</v>
      </c>
    </row>
    <row r="1355" spans="1:7">
      <c r="A1355">
        <v>48674280</v>
      </c>
      <c r="B1355" t="s">
        <v>23640</v>
      </c>
      <c r="C1355" t="s">
        <v>10507</v>
      </c>
      <c r="D1355" t="s">
        <v>10508</v>
      </c>
      <c r="E1355" t="s">
        <v>10508</v>
      </c>
      <c r="F1355" t="s">
        <v>10507</v>
      </c>
      <c r="G1355" t="s">
        <v>10507</v>
      </c>
    </row>
    <row r="1356" spans="1:7">
      <c r="A1356">
        <v>48674282</v>
      </c>
      <c r="B1356" t="s">
        <v>23641</v>
      </c>
      <c r="C1356" t="s">
        <v>10507</v>
      </c>
      <c r="D1356" t="s">
        <v>10508</v>
      </c>
      <c r="E1356" t="s">
        <v>10508</v>
      </c>
      <c r="F1356" t="s">
        <v>10507</v>
      </c>
      <c r="G1356" t="s">
        <v>10507</v>
      </c>
    </row>
    <row r="1357" spans="1:7">
      <c r="A1357">
        <v>48674284</v>
      </c>
      <c r="B1357" t="s">
        <v>23642</v>
      </c>
      <c r="C1357" t="s">
        <v>10507</v>
      </c>
      <c r="D1357" t="s">
        <v>10508</v>
      </c>
      <c r="E1357" t="s">
        <v>10508</v>
      </c>
      <c r="F1357" t="s">
        <v>10507</v>
      </c>
      <c r="G1357" t="s">
        <v>10507</v>
      </c>
    </row>
    <row r="1358" spans="1:7">
      <c r="A1358">
        <v>48674466</v>
      </c>
      <c r="B1358" t="s">
        <v>23643</v>
      </c>
      <c r="C1358" t="s">
        <v>10507</v>
      </c>
      <c r="D1358" t="s">
        <v>10508</v>
      </c>
      <c r="E1358" t="s">
        <v>10508</v>
      </c>
      <c r="F1358" t="s">
        <v>10507</v>
      </c>
      <c r="G1358" t="s">
        <v>10507</v>
      </c>
    </row>
    <row r="1359" spans="1:7">
      <c r="A1359">
        <v>48674468</v>
      </c>
      <c r="B1359" t="s">
        <v>23644</v>
      </c>
      <c r="C1359" t="s">
        <v>10507</v>
      </c>
      <c r="D1359" t="s">
        <v>10508</v>
      </c>
      <c r="E1359" t="s">
        <v>10508</v>
      </c>
      <c r="F1359" t="s">
        <v>10507</v>
      </c>
      <c r="G1359" t="s">
        <v>10507</v>
      </c>
    </row>
    <row r="1360" spans="1:7">
      <c r="A1360">
        <v>48674470</v>
      </c>
      <c r="B1360" t="s">
        <v>23645</v>
      </c>
      <c r="C1360" t="s">
        <v>10507</v>
      </c>
      <c r="D1360" t="s">
        <v>10508</v>
      </c>
      <c r="E1360" t="s">
        <v>10508</v>
      </c>
      <c r="F1360" t="s">
        <v>10507</v>
      </c>
      <c r="G1360" t="s">
        <v>10507</v>
      </c>
    </row>
    <row r="1361" spans="1:7">
      <c r="A1361">
        <v>48674472</v>
      </c>
      <c r="B1361" t="s">
        <v>23646</v>
      </c>
      <c r="C1361" t="s">
        <v>10507</v>
      </c>
      <c r="D1361" t="s">
        <v>10508</v>
      </c>
      <c r="E1361" t="s">
        <v>10508</v>
      </c>
      <c r="F1361" t="s">
        <v>10507</v>
      </c>
      <c r="G1361" t="s">
        <v>10507</v>
      </c>
    </row>
    <row r="1362" spans="1:7">
      <c r="A1362">
        <v>48674474</v>
      </c>
      <c r="B1362" t="s">
        <v>23647</v>
      </c>
      <c r="C1362" t="s">
        <v>10507</v>
      </c>
      <c r="D1362" t="s">
        <v>10508</v>
      </c>
      <c r="E1362" t="s">
        <v>10508</v>
      </c>
      <c r="F1362" t="s">
        <v>10507</v>
      </c>
      <c r="G1362" t="s">
        <v>10507</v>
      </c>
    </row>
    <row r="1363" spans="1:7">
      <c r="A1363">
        <v>48674476</v>
      </c>
      <c r="B1363" t="s">
        <v>23648</v>
      </c>
      <c r="C1363" t="s">
        <v>10507</v>
      </c>
      <c r="D1363" t="s">
        <v>10508</v>
      </c>
      <c r="E1363" t="s">
        <v>10508</v>
      </c>
      <c r="F1363" t="s">
        <v>10507</v>
      </c>
      <c r="G1363" t="s">
        <v>10507</v>
      </c>
    </row>
    <row r="1364" spans="1:7">
      <c r="A1364">
        <v>48674658</v>
      </c>
      <c r="B1364" t="s">
        <v>23649</v>
      </c>
      <c r="C1364" t="s">
        <v>10507</v>
      </c>
      <c r="D1364" t="s">
        <v>10508</v>
      </c>
      <c r="E1364" t="s">
        <v>10508</v>
      </c>
      <c r="F1364" t="s">
        <v>10507</v>
      </c>
      <c r="G1364" t="s">
        <v>10507</v>
      </c>
    </row>
    <row r="1365" spans="1:7">
      <c r="A1365">
        <v>48674660</v>
      </c>
      <c r="B1365" t="s">
        <v>23650</v>
      </c>
      <c r="C1365" t="s">
        <v>10507</v>
      </c>
      <c r="D1365" t="s">
        <v>10508</v>
      </c>
      <c r="E1365" t="s">
        <v>10508</v>
      </c>
      <c r="F1365" t="s">
        <v>10507</v>
      </c>
      <c r="G1365" t="s">
        <v>10507</v>
      </c>
    </row>
    <row r="1366" spans="1:7">
      <c r="A1366">
        <v>48674662</v>
      </c>
      <c r="B1366" t="s">
        <v>23651</v>
      </c>
      <c r="C1366" t="s">
        <v>10507</v>
      </c>
      <c r="D1366" t="s">
        <v>10508</v>
      </c>
      <c r="E1366" t="s">
        <v>10508</v>
      </c>
      <c r="F1366" t="s">
        <v>10507</v>
      </c>
      <c r="G1366" t="s">
        <v>10507</v>
      </c>
    </row>
    <row r="1367" spans="1:7">
      <c r="A1367">
        <v>48674664</v>
      </c>
      <c r="B1367" t="s">
        <v>23652</v>
      </c>
      <c r="C1367" t="s">
        <v>10507</v>
      </c>
      <c r="D1367" t="s">
        <v>10508</v>
      </c>
      <c r="E1367" t="s">
        <v>10508</v>
      </c>
      <c r="F1367" t="s">
        <v>10507</v>
      </c>
      <c r="G1367" t="s">
        <v>10507</v>
      </c>
    </row>
    <row r="1368" spans="1:7">
      <c r="A1368">
        <v>48674666</v>
      </c>
      <c r="B1368" t="s">
        <v>23653</v>
      </c>
      <c r="C1368" t="s">
        <v>10507</v>
      </c>
      <c r="D1368" t="s">
        <v>10508</v>
      </c>
      <c r="E1368" t="s">
        <v>10508</v>
      </c>
      <c r="F1368" t="s">
        <v>10507</v>
      </c>
      <c r="G1368" t="s">
        <v>10507</v>
      </c>
    </row>
    <row r="1369" spans="1:7">
      <c r="A1369">
        <v>48674668</v>
      </c>
      <c r="B1369" t="s">
        <v>23654</v>
      </c>
      <c r="C1369" t="s">
        <v>10507</v>
      </c>
      <c r="D1369" t="s">
        <v>10508</v>
      </c>
      <c r="E1369" t="s">
        <v>10508</v>
      </c>
      <c r="F1369" t="s">
        <v>10507</v>
      </c>
      <c r="G1369" t="s">
        <v>10507</v>
      </c>
    </row>
    <row r="1370" spans="1:7">
      <c r="A1370">
        <v>48674850</v>
      </c>
      <c r="B1370" t="s">
        <v>23655</v>
      </c>
      <c r="C1370" t="s">
        <v>10507</v>
      </c>
      <c r="D1370" t="s">
        <v>10508</v>
      </c>
      <c r="E1370" t="s">
        <v>10508</v>
      </c>
      <c r="F1370" t="s">
        <v>10507</v>
      </c>
      <c r="G1370" t="s">
        <v>10507</v>
      </c>
    </row>
    <row r="1371" spans="1:7">
      <c r="A1371">
        <v>48674852</v>
      </c>
      <c r="B1371" t="s">
        <v>23656</v>
      </c>
      <c r="C1371" t="s">
        <v>10507</v>
      </c>
      <c r="D1371" t="s">
        <v>10508</v>
      </c>
      <c r="E1371" t="s">
        <v>10508</v>
      </c>
      <c r="F1371" t="s">
        <v>10507</v>
      </c>
      <c r="G1371" t="s">
        <v>10507</v>
      </c>
    </row>
    <row r="1372" spans="1:7">
      <c r="A1372">
        <v>48674854</v>
      </c>
      <c r="B1372" t="s">
        <v>23657</v>
      </c>
      <c r="C1372" t="s">
        <v>10507</v>
      </c>
      <c r="D1372" t="s">
        <v>10508</v>
      </c>
      <c r="E1372" t="s">
        <v>10508</v>
      </c>
      <c r="F1372" t="s">
        <v>10507</v>
      </c>
      <c r="G1372" t="s">
        <v>10507</v>
      </c>
    </row>
    <row r="1373" spans="1:7">
      <c r="A1373">
        <v>48674856</v>
      </c>
      <c r="B1373" t="s">
        <v>23658</v>
      </c>
      <c r="C1373" t="s">
        <v>10507</v>
      </c>
      <c r="D1373" t="s">
        <v>10508</v>
      </c>
      <c r="E1373" t="s">
        <v>10508</v>
      </c>
      <c r="F1373" t="s">
        <v>10507</v>
      </c>
      <c r="G1373" t="s">
        <v>10507</v>
      </c>
    </row>
    <row r="1374" spans="1:7">
      <c r="A1374">
        <v>48674858</v>
      </c>
      <c r="B1374" t="s">
        <v>23659</v>
      </c>
      <c r="C1374" t="s">
        <v>10507</v>
      </c>
      <c r="D1374" t="s">
        <v>10508</v>
      </c>
      <c r="E1374" t="s">
        <v>10508</v>
      </c>
      <c r="F1374" t="s">
        <v>10507</v>
      </c>
      <c r="G1374" t="s">
        <v>10507</v>
      </c>
    </row>
    <row r="1375" spans="1:7">
      <c r="A1375">
        <v>48674860</v>
      </c>
      <c r="B1375" t="s">
        <v>23660</v>
      </c>
      <c r="C1375" t="s">
        <v>10507</v>
      </c>
      <c r="D1375" t="s">
        <v>10508</v>
      </c>
      <c r="E1375" t="s">
        <v>10508</v>
      </c>
      <c r="F1375" t="s">
        <v>10507</v>
      </c>
      <c r="G1375" t="s">
        <v>10507</v>
      </c>
    </row>
    <row r="1376" spans="1:7">
      <c r="A1376">
        <v>48675028</v>
      </c>
      <c r="B1376" t="s">
        <v>23661</v>
      </c>
      <c r="C1376" t="s">
        <v>10507</v>
      </c>
      <c r="D1376" t="s">
        <v>10508</v>
      </c>
      <c r="E1376" t="s">
        <v>10508</v>
      </c>
      <c r="F1376" t="s">
        <v>10507</v>
      </c>
      <c r="G1376" t="s">
        <v>10507</v>
      </c>
    </row>
    <row r="1377" spans="1:7">
      <c r="A1377">
        <v>48675030</v>
      </c>
      <c r="B1377" t="s">
        <v>23662</v>
      </c>
      <c r="C1377" t="s">
        <v>10507</v>
      </c>
      <c r="D1377" t="s">
        <v>10508</v>
      </c>
      <c r="E1377" t="s">
        <v>10508</v>
      </c>
      <c r="F1377" t="s">
        <v>10507</v>
      </c>
      <c r="G1377" t="s">
        <v>10507</v>
      </c>
    </row>
    <row r="1378" spans="1:7">
      <c r="A1378">
        <v>48675032</v>
      </c>
      <c r="B1378" t="s">
        <v>23663</v>
      </c>
      <c r="C1378" t="s">
        <v>10507</v>
      </c>
      <c r="D1378" t="s">
        <v>10508</v>
      </c>
      <c r="E1378" t="s">
        <v>10508</v>
      </c>
      <c r="F1378" t="s">
        <v>10507</v>
      </c>
      <c r="G1378" t="s">
        <v>10507</v>
      </c>
    </row>
    <row r="1379" spans="1:7">
      <c r="A1379">
        <v>48675034</v>
      </c>
      <c r="B1379" t="s">
        <v>23664</v>
      </c>
      <c r="C1379" t="s">
        <v>10507</v>
      </c>
      <c r="D1379" t="s">
        <v>10508</v>
      </c>
      <c r="E1379" t="s">
        <v>10508</v>
      </c>
      <c r="F1379" t="s">
        <v>10507</v>
      </c>
      <c r="G1379" t="s">
        <v>10507</v>
      </c>
    </row>
    <row r="1380" spans="1:7">
      <c r="A1380">
        <v>48675036</v>
      </c>
      <c r="B1380" t="s">
        <v>23665</v>
      </c>
      <c r="C1380" t="s">
        <v>10507</v>
      </c>
      <c r="D1380" t="s">
        <v>10508</v>
      </c>
      <c r="E1380" t="s">
        <v>10508</v>
      </c>
      <c r="F1380" t="s">
        <v>10507</v>
      </c>
      <c r="G1380" t="s">
        <v>10507</v>
      </c>
    </row>
    <row r="1381" spans="1:7">
      <c r="A1381">
        <v>48675038</v>
      </c>
      <c r="B1381" t="s">
        <v>23666</v>
      </c>
      <c r="C1381" t="s">
        <v>10507</v>
      </c>
      <c r="D1381" t="s">
        <v>10508</v>
      </c>
      <c r="E1381" t="s">
        <v>10508</v>
      </c>
      <c r="F1381" t="s">
        <v>10507</v>
      </c>
      <c r="G1381" t="s">
        <v>10507</v>
      </c>
    </row>
    <row r="1382" spans="1:7">
      <c r="A1382">
        <v>48675220</v>
      </c>
      <c r="B1382" t="s">
        <v>23667</v>
      </c>
      <c r="C1382" t="s">
        <v>10507</v>
      </c>
      <c r="D1382" t="s">
        <v>10508</v>
      </c>
      <c r="E1382" t="s">
        <v>10508</v>
      </c>
      <c r="F1382" t="s">
        <v>10507</v>
      </c>
      <c r="G1382" t="s">
        <v>10507</v>
      </c>
    </row>
    <row r="1383" spans="1:7">
      <c r="A1383">
        <v>48675222</v>
      </c>
      <c r="B1383" t="s">
        <v>23668</v>
      </c>
      <c r="C1383" t="s">
        <v>10507</v>
      </c>
      <c r="D1383" t="s">
        <v>10508</v>
      </c>
      <c r="E1383" t="s">
        <v>10508</v>
      </c>
      <c r="F1383" t="s">
        <v>10507</v>
      </c>
      <c r="G1383" t="s">
        <v>10507</v>
      </c>
    </row>
    <row r="1384" spans="1:7">
      <c r="A1384">
        <v>48675224</v>
      </c>
      <c r="B1384" t="s">
        <v>23669</v>
      </c>
      <c r="C1384" t="s">
        <v>10507</v>
      </c>
      <c r="D1384" t="s">
        <v>10508</v>
      </c>
      <c r="E1384" t="s">
        <v>10508</v>
      </c>
      <c r="F1384" t="s">
        <v>10507</v>
      </c>
      <c r="G1384" t="s">
        <v>10507</v>
      </c>
    </row>
    <row r="1385" spans="1:7">
      <c r="A1385">
        <v>48675226</v>
      </c>
      <c r="B1385" t="s">
        <v>23670</v>
      </c>
      <c r="C1385" t="s">
        <v>10507</v>
      </c>
      <c r="D1385" t="s">
        <v>10508</v>
      </c>
      <c r="E1385" t="s">
        <v>10508</v>
      </c>
      <c r="F1385" t="s">
        <v>10507</v>
      </c>
      <c r="G1385" t="s">
        <v>10507</v>
      </c>
    </row>
    <row r="1386" spans="1:7">
      <c r="A1386">
        <v>48675228</v>
      </c>
      <c r="B1386" t="s">
        <v>23671</v>
      </c>
      <c r="C1386" t="s">
        <v>10507</v>
      </c>
      <c r="D1386" t="s">
        <v>10508</v>
      </c>
      <c r="E1386" t="s">
        <v>10508</v>
      </c>
      <c r="F1386" t="s">
        <v>10507</v>
      </c>
      <c r="G1386" t="s">
        <v>10507</v>
      </c>
    </row>
    <row r="1387" spans="1:7">
      <c r="A1387">
        <v>48675230</v>
      </c>
      <c r="B1387" t="s">
        <v>23672</v>
      </c>
      <c r="C1387" t="s">
        <v>10507</v>
      </c>
      <c r="D1387" t="s">
        <v>10508</v>
      </c>
      <c r="E1387" t="s">
        <v>10508</v>
      </c>
      <c r="F1387" t="s">
        <v>10507</v>
      </c>
      <c r="G1387" t="s">
        <v>10507</v>
      </c>
    </row>
    <row r="1388" spans="1:7">
      <c r="A1388">
        <v>48675408</v>
      </c>
      <c r="B1388" t="s">
        <v>23673</v>
      </c>
      <c r="C1388" t="s">
        <v>10507</v>
      </c>
      <c r="D1388" t="s">
        <v>10508</v>
      </c>
      <c r="E1388" t="s">
        <v>10508</v>
      </c>
      <c r="F1388" t="s">
        <v>10507</v>
      </c>
      <c r="G1388" t="s">
        <v>10507</v>
      </c>
    </row>
    <row r="1389" spans="1:7">
      <c r="A1389">
        <v>48675410</v>
      </c>
      <c r="B1389" t="s">
        <v>23674</v>
      </c>
      <c r="C1389" t="s">
        <v>10507</v>
      </c>
      <c r="D1389" t="s">
        <v>10508</v>
      </c>
      <c r="E1389" t="s">
        <v>10508</v>
      </c>
      <c r="F1389" t="s">
        <v>10507</v>
      </c>
      <c r="G1389" t="s">
        <v>10507</v>
      </c>
    </row>
    <row r="1390" spans="1:7">
      <c r="A1390">
        <v>48675412</v>
      </c>
      <c r="B1390" t="s">
        <v>23675</v>
      </c>
      <c r="C1390" t="s">
        <v>10507</v>
      </c>
      <c r="D1390" t="s">
        <v>10508</v>
      </c>
      <c r="E1390" t="s">
        <v>10508</v>
      </c>
      <c r="F1390" t="s">
        <v>10507</v>
      </c>
      <c r="G1390" t="s">
        <v>10507</v>
      </c>
    </row>
    <row r="1391" spans="1:7">
      <c r="A1391">
        <v>48675414</v>
      </c>
      <c r="B1391" t="s">
        <v>23676</v>
      </c>
      <c r="C1391" t="s">
        <v>10507</v>
      </c>
      <c r="D1391" t="s">
        <v>10508</v>
      </c>
      <c r="E1391" t="s">
        <v>10508</v>
      </c>
      <c r="F1391" t="s">
        <v>10507</v>
      </c>
      <c r="G1391" t="s">
        <v>10507</v>
      </c>
    </row>
    <row r="1392" spans="1:7">
      <c r="A1392">
        <v>48675416</v>
      </c>
      <c r="B1392" t="s">
        <v>23677</v>
      </c>
      <c r="C1392" t="s">
        <v>10507</v>
      </c>
      <c r="D1392" t="s">
        <v>10508</v>
      </c>
      <c r="E1392" t="s">
        <v>10508</v>
      </c>
      <c r="F1392" t="s">
        <v>10507</v>
      </c>
      <c r="G1392" t="s">
        <v>10507</v>
      </c>
    </row>
    <row r="1393" spans="1:7">
      <c r="A1393">
        <v>48675418</v>
      </c>
      <c r="B1393" t="s">
        <v>23678</v>
      </c>
      <c r="C1393" t="s">
        <v>10507</v>
      </c>
      <c r="D1393" t="s">
        <v>10508</v>
      </c>
      <c r="E1393" t="s">
        <v>10508</v>
      </c>
      <c r="F1393" t="s">
        <v>10507</v>
      </c>
      <c r="G1393" t="s">
        <v>10507</v>
      </c>
    </row>
    <row r="1394" spans="1:7">
      <c r="A1394">
        <v>48675598</v>
      </c>
      <c r="B1394" t="s">
        <v>23679</v>
      </c>
      <c r="C1394" t="s">
        <v>10507</v>
      </c>
      <c r="D1394" t="s">
        <v>10508</v>
      </c>
      <c r="E1394" t="s">
        <v>10508</v>
      </c>
      <c r="F1394" t="s">
        <v>10507</v>
      </c>
      <c r="G1394" t="s">
        <v>10507</v>
      </c>
    </row>
    <row r="1395" spans="1:7">
      <c r="A1395">
        <v>48675600</v>
      </c>
      <c r="B1395" t="s">
        <v>23680</v>
      </c>
      <c r="C1395" t="s">
        <v>10507</v>
      </c>
      <c r="D1395" t="s">
        <v>10508</v>
      </c>
      <c r="E1395" t="s">
        <v>10508</v>
      </c>
      <c r="F1395" t="s">
        <v>10507</v>
      </c>
      <c r="G1395" t="s">
        <v>10507</v>
      </c>
    </row>
    <row r="1396" spans="1:7">
      <c r="A1396">
        <v>48675602</v>
      </c>
      <c r="B1396" t="s">
        <v>23681</v>
      </c>
      <c r="C1396" t="s">
        <v>10507</v>
      </c>
      <c r="D1396" t="s">
        <v>10508</v>
      </c>
      <c r="E1396" t="s">
        <v>10508</v>
      </c>
      <c r="F1396" t="s">
        <v>10507</v>
      </c>
      <c r="G1396" t="s">
        <v>10507</v>
      </c>
    </row>
    <row r="1397" spans="1:7">
      <c r="A1397">
        <v>48675604</v>
      </c>
      <c r="B1397" t="s">
        <v>23682</v>
      </c>
      <c r="C1397" t="s">
        <v>10507</v>
      </c>
      <c r="D1397" t="s">
        <v>10508</v>
      </c>
      <c r="E1397" t="s">
        <v>10508</v>
      </c>
      <c r="F1397" t="s">
        <v>10507</v>
      </c>
      <c r="G1397" t="s">
        <v>10507</v>
      </c>
    </row>
    <row r="1398" spans="1:7">
      <c r="A1398">
        <v>48675606</v>
      </c>
      <c r="B1398" t="s">
        <v>23683</v>
      </c>
      <c r="C1398" t="s">
        <v>10507</v>
      </c>
      <c r="D1398" t="s">
        <v>10508</v>
      </c>
      <c r="E1398" t="s">
        <v>10508</v>
      </c>
      <c r="F1398" t="s">
        <v>10507</v>
      </c>
      <c r="G1398" t="s">
        <v>10507</v>
      </c>
    </row>
    <row r="1399" spans="1:7">
      <c r="A1399">
        <v>48675608</v>
      </c>
      <c r="B1399" t="s">
        <v>23684</v>
      </c>
      <c r="C1399" t="s">
        <v>10507</v>
      </c>
      <c r="D1399" t="s">
        <v>10508</v>
      </c>
      <c r="E1399" t="s">
        <v>10508</v>
      </c>
      <c r="F1399" t="s">
        <v>10507</v>
      </c>
      <c r="G1399" t="s">
        <v>10507</v>
      </c>
    </row>
    <row r="1400" spans="1:7">
      <c r="A1400">
        <v>48675790</v>
      </c>
      <c r="B1400" t="s">
        <v>23685</v>
      </c>
      <c r="C1400" t="s">
        <v>10507</v>
      </c>
      <c r="D1400" t="s">
        <v>10508</v>
      </c>
      <c r="E1400" t="s">
        <v>10508</v>
      </c>
      <c r="F1400" t="s">
        <v>10507</v>
      </c>
      <c r="G1400" t="s">
        <v>10507</v>
      </c>
    </row>
    <row r="1401" spans="1:7">
      <c r="A1401">
        <v>48675792</v>
      </c>
      <c r="B1401" t="s">
        <v>23686</v>
      </c>
      <c r="C1401" t="s">
        <v>10507</v>
      </c>
      <c r="D1401" t="s">
        <v>10508</v>
      </c>
      <c r="E1401" t="s">
        <v>10508</v>
      </c>
      <c r="F1401" t="s">
        <v>10507</v>
      </c>
      <c r="G1401" t="s">
        <v>10507</v>
      </c>
    </row>
    <row r="1402" spans="1:7">
      <c r="A1402">
        <v>48675794</v>
      </c>
      <c r="B1402" t="s">
        <v>23687</v>
      </c>
      <c r="C1402" t="s">
        <v>10507</v>
      </c>
      <c r="D1402" t="s">
        <v>10508</v>
      </c>
      <c r="E1402" t="s">
        <v>10508</v>
      </c>
      <c r="F1402" t="s">
        <v>10507</v>
      </c>
      <c r="G1402" t="s">
        <v>10507</v>
      </c>
    </row>
    <row r="1403" spans="1:7">
      <c r="A1403">
        <v>48675796</v>
      </c>
      <c r="B1403" t="s">
        <v>23688</v>
      </c>
      <c r="C1403" t="s">
        <v>10507</v>
      </c>
      <c r="D1403" t="s">
        <v>10508</v>
      </c>
      <c r="E1403" t="s">
        <v>10508</v>
      </c>
      <c r="F1403" t="s">
        <v>10507</v>
      </c>
      <c r="G1403" t="s">
        <v>10507</v>
      </c>
    </row>
    <row r="1404" spans="1:7">
      <c r="A1404">
        <v>48675798</v>
      </c>
      <c r="B1404" t="s">
        <v>23689</v>
      </c>
      <c r="C1404" t="s">
        <v>10507</v>
      </c>
      <c r="D1404" t="s">
        <v>10508</v>
      </c>
      <c r="E1404" t="s">
        <v>10508</v>
      </c>
      <c r="F1404" t="s">
        <v>10507</v>
      </c>
      <c r="G1404" t="s">
        <v>10507</v>
      </c>
    </row>
    <row r="1405" spans="1:7">
      <c r="A1405">
        <v>48675800</v>
      </c>
      <c r="B1405" t="s">
        <v>23690</v>
      </c>
      <c r="C1405" t="s">
        <v>10507</v>
      </c>
      <c r="D1405" t="s">
        <v>10508</v>
      </c>
      <c r="E1405" t="s">
        <v>10508</v>
      </c>
      <c r="F1405" t="s">
        <v>10507</v>
      </c>
      <c r="G1405" t="s">
        <v>10507</v>
      </c>
    </row>
    <row r="1406" spans="1:7">
      <c r="A1406">
        <v>48675980</v>
      </c>
      <c r="B1406" t="s">
        <v>23691</v>
      </c>
      <c r="C1406" t="s">
        <v>10507</v>
      </c>
      <c r="D1406" t="s">
        <v>10508</v>
      </c>
      <c r="E1406" t="s">
        <v>10508</v>
      </c>
      <c r="F1406" t="s">
        <v>10507</v>
      </c>
      <c r="G1406" t="s">
        <v>10507</v>
      </c>
    </row>
    <row r="1407" spans="1:7">
      <c r="A1407">
        <v>48675982</v>
      </c>
      <c r="B1407" t="s">
        <v>23692</v>
      </c>
      <c r="C1407" t="s">
        <v>10507</v>
      </c>
      <c r="D1407" t="s">
        <v>10508</v>
      </c>
      <c r="E1407" t="s">
        <v>10508</v>
      </c>
      <c r="F1407" t="s">
        <v>10507</v>
      </c>
      <c r="G1407" t="s">
        <v>10507</v>
      </c>
    </row>
    <row r="1408" spans="1:7">
      <c r="A1408">
        <v>48675984</v>
      </c>
      <c r="B1408" t="s">
        <v>23693</v>
      </c>
      <c r="C1408" t="s">
        <v>10507</v>
      </c>
      <c r="D1408" t="s">
        <v>10508</v>
      </c>
      <c r="E1408" t="s">
        <v>10508</v>
      </c>
      <c r="F1408" t="s">
        <v>10507</v>
      </c>
      <c r="G1408" t="s">
        <v>10507</v>
      </c>
    </row>
    <row r="1409" spans="1:7">
      <c r="A1409">
        <v>48675986</v>
      </c>
      <c r="B1409" t="s">
        <v>23694</v>
      </c>
      <c r="C1409" t="s">
        <v>10507</v>
      </c>
      <c r="D1409" t="s">
        <v>10508</v>
      </c>
      <c r="E1409" t="s">
        <v>10508</v>
      </c>
      <c r="F1409" t="s">
        <v>10507</v>
      </c>
      <c r="G1409" t="s">
        <v>10507</v>
      </c>
    </row>
    <row r="1410" spans="1:7">
      <c r="A1410">
        <v>48675988</v>
      </c>
      <c r="B1410" t="s">
        <v>23695</v>
      </c>
      <c r="C1410" t="s">
        <v>10507</v>
      </c>
      <c r="D1410" t="s">
        <v>10508</v>
      </c>
      <c r="E1410" t="s">
        <v>10508</v>
      </c>
      <c r="F1410" t="s">
        <v>10507</v>
      </c>
      <c r="G1410" t="s">
        <v>10507</v>
      </c>
    </row>
    <row r="1411" spans="1:7">
      <c r="A1411">
        <v>48675990</v>
      </c>
      <c r="B1411" t="s">
        <v>23696</v>
      </c>
      <c r="C1411" t="s">
        <v>10507</v>
      </c>
      <c r="D1411" t="s">
        <v>10508</v>
      </c>
      <c r="E1411" t="s">
        <v>10508</v>
      </c>
      <c r="F1411" t="s">
        <v>10507</v>
      </c>
      <c r="G1411" t="s">
        <v>10507</v>
      </c>
    </row>
    <row r="1412" spans="1:7">
      <c r="A1412">
        <v>48676170</v>
      </c>
      <c r="B1412" t="s">
        <v>23697</v>
      </c>
      <c r="C1412" t="s">
        <v>10507</v>
      </c>
      <c r="D1412" t="s">
        <v>10508</v>
      </c>
      <c r="E1412" t="s">
        <v>10508</v>
      </c>
      <c r="F1412" t="s">
        <v>10507</v>
      </c>
      <c r="G1412" t="s">
        <v>10507</v>
      </c>
    </row>
    <row r="1413" spans="1:7">
      <c r="A1413">
        <v>48676172</v>
      </c>
      <c r="B1413" t="s">
        <v>23698</v>
      </c>
      <c r="C1413" t="s">
        <v>10507</v>
      </c>
      <c r="D1413" t="s">
        <v>10508</v>
      </c>
      <c r="E1413" t="s">
        <v>10508</v>
      </c>
      <c r="F1413" t="s">
        <v>10507</v>
      </c>
      <c r="G1413" t="s">
        <v>10507</v>
      </c>
    </row>
    <row r="1414" spans="1:7">
      <c r="A1414">
        <v>48676174</v>
      </c>
      <c r="B1414" t="s">
        <v>23699</v>
      </c>
      <c r="C1414" t="s">
        <v>10507</v>
      </c>
      <c r="D1414" t="s">
        <v>10508</v>
      </c>
      <c r="E1414" t="s">
        <v>10508</v>
      </c>
      <c r="F1414" t="s">
        <v>10507</v>
      </c>
      <c r="G1414" t="s">
        <v>10507</v>
      </c>
    </row>
    <row r="1415" spans="1:7">
      <c r="A1415">
        <v>48676176</v>
      </c>
      <c r="B1415" t="s">
        <v>23700</v>
      </c>
      <c r="C1415" t="s">
        <v>10507</v>
      </c>
      <c r="D1415" t="s">
        <v>10508</v>
      </c>
      <c r="E1415" t="s">
        <v>10508</v>
      </c>
      <c r="F1415" t="s">
        <v>10507</v>
      </c>
      <c r="G1415" t="s">
        <v>10507</v>
      </c>
    </row>
    <row r="1416" spans="1:7">
      <c r="A1416">
        <v>48676178</v>
      </c>
      <c r="B1416" t="s">
        <v>23701</v>
      </c>
      <c r="C1416" t="s">
        <v>10507</v>
      </c>
      <c r="D1416" t="s">
        <v>10508</v>
      </c>
      <c r="E1416" t="s">
        <v>10508</v>
      </c>
      <c r="F1416" t="s">
        <v>10507</v>
      </c>
      <c r="G1416" t="s">
        <v>10507</v>
      </c>
    </row>
    <row r="1417" spans="1:7">
      <c r="A1417">
        <v>48676180</v>
      </c>
      <c r="B1417" t="s">
        <v>23702</v>
      </c>
      <c r="C1417" t="s">
        <v>10507</v>
      </c>
      <c r="D1417" t="s">
        <v>10508</v>
      </c>
      <c r="E1417" t="s">
        <v>10508</v>
      </c>
      <c r="F1417" t="s">
        <v>10507</v>
      </c>
      <c r="G1417" t="s">
        <v>10507</v>
      </c>
    </row>
    <row r="1418" spans="1:7">
      <c r="A1418">
        <v>48676362</v>
      </c>
      <c r="B1418" t="s">
        <v>23703</v>
      </c>
      <c r="C1418" t="s">
        <v>10507</v>
      </c>
      <c r="D1418" t="s">
        <v>10508</v>
      </c>
      <c r="E1418" t="s">
        <v>10508</v>
      </c>
      <c r="F1418" t="s">
        <v>10507</v>
      </c>
      <c r="G1418" t="s">
        <v>10507</v>
      </c>
    </row>
    <row r="1419" spans="1:7">
      <c r="A1419">
        <v>48676364</v>
      </c>
      <c r="B1419" t="s">
        <v>23704</v>
      </c>
      <c r="C1419" t="s">
        <v>10507</v>
      </c>
      <c r="D1419" t="s">
        <v>10508</v>
      </c>
      <c r="E1419" t="s">
        <v>10508</v>
      </c>
      <c r="F1419" t="s">
        <v>10507</v>
      </c>
      <c r="G1419" t="s">
        <v>10507</v>
      </c>
    </row>
    <row r="1420" spans="1:7">
      <c r="A1420">
        <v>48676366</v>
      </c>
      <c r="B1420" t="s">
        <v>23705</v>
      </c>
      <c r="C1420" t="s">
        <v>10507</v>
      </c>
      <c r="D1420" t="s">
        <v>10508</v>
      </c>
      <c r="E1420" t="s">
        <v>10508</v>
      </c>
      <c r="F1420" t="s">
        <v>10507</v>
      </c>
      <c r="G1420" t="s">
        <v>10507</v>
      </c>
    </row>
    <row r="1421" spans="1:7">
      <c r="A1421">
        <v>48676368</v>
      </c>
      <c r="B1421" t="s">
        <v>23706</v>
      </c>
      <c r="C1421" t="s">
        <v>10507</v>
      </c>
      <c r="D1421" t="s">
        <v>10508</v>
      </c>
      <c r="E1421" t="s">
        <v>10508</v>
      </c>
      <c r="F1421" t="s">
        <v>10507</v>
      </c>
      <c r="G1421" t="s">
        <v>10507</v>
      </c>
    </row>
    <row r="1422" spans="1:7">
      <c r="A1422">
        <v>48676370</v>
      </c>
      <c r="B1422" t="s">
        <v>23707</v>
      </c>
      <c r="C1422" t="s">
        <v>10507</v>
      </c>
      <c r="D1422" t="s">
        <v>10508</v>
      </c>
      <c r="E1422" t="s">
        <v>10508</v>
      </c>
      <c r="F1422" t="s">
        <v>10507</v>
      </c>
      <c r="G1422" t="s">
        <v>10507</v>
      </c>
    </row>
    <row r="1423" spans="1:7">
      <c r="A1423">
        <v>48676372</v>
      </c>
      <c r="B1423" t="s">
        <v>23708</v>
      </c>
      <c r="C1423" t="s">
        <v>10507</v>
      </c>
      <c r="D1423" t="s">
        <v>10508</v>
      </c>
      <c r="E1423" t="s">
        <v>10508</v>
      </c>
      <c r="F1423" t="s">
        <v>10507</v>
      </c>
      <c r="G1423" t="s">
        <v>10507</v>
      </c>
    </row>
    <row r="1424" spans="1:7">
      <c r="A1424">
        <v>48676544</v>
      </c>
      <c r="B1424" t="s">
        <v>23709</v>
      </c>
      <c r="C1424" t="s">
        <v>10507</v>
      </c>
      <c r="D1424" t="s">
        <v>10508</v>
      </c>
      <c r="E1424" t="s">
        <v>10508</v>
      </c>
      <c r="F1424" t="s">
        <v>10507</v>
      </c>
      <c r="G1424" t="s">
        <v>10507</v>
      </c>
    </row>
    <row r="1425" spans="1:7">
      <c r="A1425">
        <v>48676546</v>
      </c>
      <c r="B1425" t="s">
        <v>23710</v>
      </c>
      <c r="C1425" t="s">
        <v>10507</v>
      </c>
      <c r="D1425" t="s">
        <v>10508</v>
      </c>
      <c r="E1425" t="s">
        <v>10508</v>
      </c>
      <c r="F1425" t="s">
        <v>10507</v>
      </c>
      <c r="G1425" t="s">
        <v>10507</v>
      </c>
    </row>
    <row r="1426" spans="1:7">
      <c r="A1426">
        <v>48676548</v>
      </c>
      <c r="B1426" t="s">
        <v>23711</v>
      </c>
      <c r="C1426" t="s">
        <v>10507</v>
      </c>
      <c r="D1426" t="s">
        <v>10508</v>
      </c>
      <c r="E1426" t="s">
        <v>10508</v>
      </c>
      <c r="F1426" t="s">
        <v>10507</v>
      </c>
      <c r="G1426" t="s">
        <v>10507</v>
      </c>
    </row>
    <row r="1427" spans="1:7">
      <c r="A1427">
        <v>48676550</v>
      </c>
      <c r="B1427" t="s">
        <v>23712</v>
      </c>
      <c r="C1427" t="s">
        <v>10507</v>
      </c>
      <c r="D1427" t="s">
        <v>10508</v>
      </c>
      <c r="E1427" t="s">
        <v>10508</v>
      </c>
      <c r="F1427" t="s">
        <v>10507</v>
      </c>
      <c r="G1427" t="s">
        <v>10507</v>
      </c>
    </row>
    <row r="1428" spans="1:7">
      <c r="A1428">
        <v>48676552</v>
      </c>
      <c r="B1428" t="s">
        <v>23713</v>
      </c>
      <c r="C1428" t="s">
        <v>10507</v>
      </c>
      <c r="D1428" t="s">
        <v>10508</v>
      </c>
      <c r="E1428" t="s">
        <v>10508</v>
      </c>
      <c r="F1428" t="s">
        <v>10507</v>
      </c>
      <c r="G1428" t="s">
        <v>10507</v>
      </c>
    </row>
    <row r="1429" spans="1:7">
      <c r="A1429">
        <v>48676554</v>
      </c>
      <c r="B1429" t="s">
        <v>23714</v>
      </c>
      <c r="C1429" t="s">
        <v>10507</v>
      </c>
      <c r="D1429" t="s">
        <v>10508</v>
      </c>
      <c r="E1429" t="s">
        <v>10508</v>
      </c>
      <c r="F1429" t="s">
        <v>10507</v>
      </c>
      <c r="G1429" t="s">
        <v>10507</v>
      </c>
    </row>
    <row r="1430" spans="1:7">
      <c r="A1430">
        <v>48676716</v>
      </c>
      <c r="B1430" t="s">
        <v>23715</v>
      </c>
      <c r="C1430" t="s">
        <v>10507</v>
      </c>
      <c r="D1430" t="s">
        <v>10508</v>
      </c>
      <c r="E1430" t="s">
        <v>10508</v>
      </c>
      <c r="F1430" t="s">
        <v>10507</v>
      </c>
      <c r="G1430" t="s">
        <v>10507</v>
      </c>
    </row>
    <row r="1431" spans="1:7">
      <c r="A1431">
        <v>48676718</v>
      </c>
      <c r="B1431" t="s">
        <v>23716</v>
      </c>
      <c r="C1431" t="s">
        <v>10507</v>
      </c>
      <c r="D1431" t="s">
        <v>10508</v>
      </c>
      <c r="E1431" t="s">
        <v>10508</v>
      </c>
      <c r="F1431" t="s">
        <v>10507</v>
      </c>
      <c r="G1431" t="s">
        <v>10507</v>
      </c>
    </row>
    <row r="1432" spans="1:7">
      <c r="A1432">
        <v>48676720</v>
      </c>
      <c r="B1432" t="s">
        <v>23717</v>
      </c>
      <c r="C1432" t="s">
        <v>10507</v>
      </c>
      <c r="D1432" t="s">
        <v>10508</v>
      </c>
      <c r="E1432" t="s">
        <v>10508</v>
      </c>
      <c r="F1432" t="s">
        <v>10507</v>
      </c>
      <c r="G1432" t="s">
        <v>10507</v>
      </c>
    </row>
    <row r="1433" spans="1:7">
      <c r="A1433">
        <v>48676722</v>
      </c>
      <c r="B1433" t="s">
        <v>23718</v>
      </c>
      <c r="C1433" t="s">
        <v>10507</v>
      </c>
      <c r="D1433" t="s">
        <v>10508</v>
      </c>
      <c r="E1433" t="s">
        <v>10508</v>
      </c>
      <c r="F1433" t="s">
        <v>10507</v>
      </c>
      <c r="G1433" t="s">
        <v>10507</v>
      </c>
    </row>
    <row r="1434" spans="1:7">
      <c r="A1434">
        <v>48676724</v>
      </c>
      <c r="B1434" t="s">
        <v>23719</v>
      </c>
      <c r="C1434" t="s">
        <v>10507</v>
      </c>
      <c r="D1434" t="s">
        <v>10508</v>
      </c>
      <c r="E1434" t="s">
        <v>10508</v>
      </c>
      <c r="F1434" t="s">
        <v>10507</v>
      </c>
      <c r="G1434" t="s">
        <v>10507</v>
      </c>
    </row>
    <row r="1435" spans="1:7">
      <c r="A1435">
        <v>48676726</v>
      </c>
      <c r="B1435" t="s">
        <v>23720</v>
      </c>
      <c r="C1435" t="s">
        <v>10507</v>
      </c>
      <c r="D1435" t="s">
        <v>10508</v>
      </c>
      <c r="E1435" t="s">
        <v>10508</v>
      </c>
      <c r="F1435" t="s">
        <v>10507</v>
      </c>
      <c r="G1435" t="s">
        <v>10507</v>
      </c>
    </row>
    <row r="1436" spans="1:7">
      <c r="A1436">
        <v>48672972</v>
      </c>
      <c r="B1436" t="s">
        <v>23721</v>
      </c>
      <c r="C1436" t="s">
        <v>10507</v>
      </c>
      <c r="D1436" t="s">
        <v>10508</v>
      </c>
      <c r="E1436" t="s">
        <v>10508</v>
      </c>
      <c r="F1436" t="s">
        <v>10507</v>
      </c>
      <c r="G1436" t="s">
        <v>10507</v>
      </c>
    </row>
    <row r="1437" spans="1:7">
      <c r="A1437">
        <v>48672974</v>
      </c>
      <c r="B1437" t="s">
        <v>23722</v>
      </c>
      <c r="C1437" t="s">
        <v>10507</v>
      </c>
      <c r="D1437" t="s">
        <v>10508</v>
      </c>
      <c r="E1437" t="s">
        <v>10508</v>
      </c>
      <c r="F1437" t="s">
        <v>10507</v>
      </c>
      <c r="G1437" t="s">
        <v>10507</v>
      </c>
    </row>
    <row r="1438" spans="1:7">
      <c r="A1438">
        <v>48672976</v>
      </c>
      <c r="B1438" t="s">
        <v>23723</v>
      </c>
      <c r="C1438" t="s">
        <v>10507</v>
      </c>
      <c r="D1438" t="s">
        <v>10508</v>
      </c>
      <c r="E1438" t="s">
        <v>10508</v>
      </c>
      <c r="F1438" t="s">
        <v>10507</v>
      </c>
      <c r="G1438" t="s">
        <v>10507</v>
      </c>
    </row>
    <row r="1439" spans="1:7">
      <c r="A1439">
        <v>48672978</v>
      </c>
      <c r="B1439" t="s">
        <v>23724</v>
      </c>
      <c r="C1439" t="s">
        <v>10507</v>
      </c>
      <c r="D1439" t="s">
        <v>10508</v>
      </c>
      <c r="E1439" t="s">
        <v>10508</v>
      </c>
      <c r="F1439" t="s">
        <v>10507</v>
      </c>
      <c r="G1439" t="s">
        <v>10507</v>
      </c>
    </row>
    <row r="1440" spans="1:7">
      <c r="A1440">
        <v>48672980</v>
      </c>
      <c r="B1440" t="s">
        <v>23725</v>
      </c>
      <c r="C1440" t="s">
        <v>10507</v>
      </c>
      <c r="D1440" t="s">
        <v>10508</v>
      </c>
      <c r="E1440" t="s">
        <v>10508</v>
      </c>
      <c r="F1440" t="s">
        <v>10507</v>
      </c>
      <c r="G1440" t="s">
        <v>10507</v>
      </c>
    </row>
    <row r="1441" spans="1:7">
      <c r="A1441">
        <v>48672982</v>
      </c>
      <c r="B1441" t="s">
        <v>23726</v>
      </c>
      <c r="C1441" t="s">
        <v>10507</v>
      </c>
      <c r="D1441" t="s">
        <v>10508</v>
      </c>
      <c r="E1441" t="s">
        <v>10508</v>
      </c>
      <c r="F1441" t="s">
        <v>10507</v>
      </c>
      <c r="G1441" t="s">
        <v>10507</v>
      </c>
    </row>
    <row r="1442" spans="1:7">
      <c r="A1442">
        <v>48673164</v>
      </c>
      <c r="B1442" t="s">
        <v>23727</v>
      </c>
      <c r="C1442" t="s">
        <v>10507</v>
      </c>
      <c r="D1442" t="s">
        <v>10508</v>
      </c>
      <c r="E1442" t="s">
        <v>10508</v>
      </c>
      <c r="F1442" t="s">
        <v>10507</v>
      </c>
      <c r="G1442" t="s">
        <v>10507</v>
      </c>
    </row>
    <row r="1443" spans="1:7">
      <c r="A1443">
        <v>48673166</v>
      </c>
      <c r="B1443" t="s">
        <v>23728</v>
      </c>
      <c r="C1443" t="s">
        <v>10507</v>
      </c>
      <c r="D1443" t="s">
        <v>10508</v>
      </c>
      <c r="E1443" t="s">
        <v>10508</v>
      </c>
      <c r="F1443" t="s">
        <v>10507</v>
      </c>
      <c r="G1443" t="s">
        <v>10507</v>
      </c>
    </row>
    <row r="1444" spans="1:7">
      <c r="A1444">
        <v>48673168</v>
      </c>
      <c r="B1444" t="s">
        <v>23729</v>
      </c>
      <c r="C1444" t="s">
        <v>10507</v>
      </c>
      <c r="D1444" t="s">
        <v>10508</v>
      </c>
      <c r="E1444" t="s">
        <v>10508</v>
      </c>
      <c r="F1444" t="s">
        <v>10507</v>
      </c>
      <c r="G1444" t="s">
        <v>10507</v>
      </c>
    </row>
    <row r="1445" spans="1:7">
      <c r="A1445">
        <v>48673170</v>
      </c>
      <c r="B1445" t="s">
        <v>23730</v>
      </c>
      <c r="C1445" t="s">
        <v>10507</v>
      </c>
      <c r="D1445" t="s">
        <v>10508</v>
      </c>
      <c r="E1445" t="s">
        <v>10508</v>
      </c>
      <c r="F1445" t="s">
        <v>10507</v>
      </c>
      <c r="G1445" t="s">
        <v>10507</v>
      </c>
    </row>
    <row r="1446" spans="1:7">
      <c r="A1446">
        <v>48673172</v>
      </c>
      <c r="B1446" t="s">
        <v>23731</v>
      </c>
      <c r="C1446" t="s">
        <v>10507</v>
      </c>
      <c r="D1446" t="s">
        <v>10508</v>
      </c>
      <c r="E1446" t="s">
        <v>10508</v>
      </c>
      <c r="F1446" t="s">
        <v>10507</v>
      </c>
      <c r="G1446" t="s">
        <v>10507</v>
      </c>
    </row>
    <row r="1447" spans="1:7">
      <c r="A1447">
        <v>48673174</v>
      </c>
      <c r="B1447" t="s">
        <v>23732</v>
      </c>
      <c r="C1447" t="s">
        <v>10507</v>
      </c>
      <c r="D1447" t="s">
        <v>10508</v>
      </c>
      <c r="E1447" t="s">
        <v>10508</v>
      </c>
      <c r="F1447" t="s">
        <v>10507</v>
      </c>
      <c r="G1447" t="s">
        <v>10507</v>
      </c>
    </row>
    <row r="1448" spans="1:7">
      <c r="A1448">
        <v>48673354</v>
      </c>
      <c r="B1448" t="s">
        <v>23733</v>
      </c>
      <c r="C1448" t="s">
        <v>10507</v>
      </c>
      <c r="D1448" t="s">
        <v>10508</v>
      </c>
      <c r="E1448" t="s">
        <v>10508</v>
      </c>
      <c r="F1448" t="s">
        <v>10507</v>
      </c>
      <c r="G1448" t="s">
        <v>10507</v>
      </c>
    </row>
    <row r="1449" spans="1:7">
      <c r="A1449">
        <v>48673356</v>
      </c>
      <c r="B1449" t="s">
        <v>23734</v>
      </c>
      <c r="C1449" t="s">
        <v>10507</v>
      </c>
      <c r="D1449" t="s">
        <v>10508</v>
      </c>
      <c r="E1449" t="s">
        <v>10508</v>
      </c>
      <c r="F1449" t="s">
        <v>10507</v>
      </c>
      <c r="G1449" t="s">
        <v>10507</v>
      </c>
    </row>
    <row r="1450" spans="1:7">
      <c r="A1450">
        <v>48673358</v>
      </c>
      <c r="B1450" t="s">
        <v>23735</v>
      </c>
      <c r="C1450" t="s">
        <v>10507</v>
      </c>
      <c r="D1450" t="s">
        <v>10508</v>
      </c>
      <c r="E1450" t="s">
        <v>10508</v>
      </c>
      <c r="F1450" t="s">
        <v>10507</v>
      </c>
      <c r="G1450" t="s">
        <v>10507</v>
      </c>
    </row>
    <row r="1451" spans="1:7">
      <c r="A1451">
        <v>48673360</v>
      </c>
      <c r="B1451" t="s">
        <v>23736</v>
      </c>
      <c r="C1451" t="s">
        <v>10507</v>
      </c>
      <c r="D1451" t="s">
        <v>10508</v>
      </c>
      <c r="E1451" t="s">
        <v>10508</v>
      </c>
      <c r="F1451" t="s">
        <v>10507</v>
      </c>
      <c r="G1451" t="s">
        <v>10507</v>
      </c>
    </row>
    <row r="1452" spans="1:7">
      <c r="A1452">
        <v>48673362</v>
      </c>
      <c r="B1452" t="s">
        <v>23737</v>
      </c>
      <c r="C1452" t="s">
        <v>10507</v>
      </c>
      <c r="D1452" t="s">
        <v>10508</v>
      </c>
      <c r="E1452" t="s">
        <v>10508</v>
      </c>
      <c r="F1452" t="s">
        <v>10507</v>
      </c>
      <c r="G1452" t="s">
        <v>10507</v>
      </c>
    </row>
    <row r="1453" spans="1:7">
      <c r="A1453">
        <v>48673364</v>
      </c>
      <c r="B1453" t="s">
        <v>23738</v>
      </c>
      <c r="C1453" t="s">
        <v>10507</v>
      </c>
      <c r="D1453" t="s">
        <v>10508</v>
      </c>
      <c r="E1453" t="s">
        <v>10508</v>
      </c>
      <c r="F1453" t="s">
        <v>10507</v>
      </c>
      <c r="G1453" t="s">
        <v>10507</v>
      </c>
    </row>
    <row r="1454" spans="1:7">
      <c r="A1454">
        <v>48673536</v>
      </c>
      <c r="B1454" t="s">
        <v>23739</v>
      </c>
      <c r="C1454" t="s">
        <v>10507</v>
      </c>
      <c r="D1454" t="s">
        <v>10508</v>
      </c>
      <c r="E1454" t="s">
        <v>10508</v>
      </c>
      <c r="F1454" t="s">
        <v>10507</v>
      </c>
      <c r="G1454" t="s">
        <v>10507</v>
      </c>
    </row>
    <row r="1455" spans="1:7">
      <c r="A1455">
        <v>48673538</v>
      </c>
      <c r="B1455" t="s">
        <v>23740</v>
      </c>
      <c r="C1455" t="s">
        <v>10507</v>
      </c>
      <c r="D1455" t="s">
        <v>10508</v>
      </c>
      <c r="E1455" t="s">
        <v>10508</v>
      </c>
      <c r="F1455" t="s">
        <v>10507</v>
      </c>
      <c r="G1455" t="s">
        <v>10507</v>
      </c>
    </row>
    <row r="1456" spans="1:7">
      <c r="A1456">
        <v>48673540</v>
      </c>
      <c r="B1456" t="s">
        <v>23741</v>
      </c>
      <c r="C1456" t="s">
        <v>10507</v>
      </c>
      <c r="D1456" t="s">
        <v>10508</v>
      </c>
      <c r="E1456" t="s">
        <v>10508</v>
      </c>
      <c r="F1456" t="s">
        <v>10507</v>
      </c>
      <c r="G1456" t="s">
        <v>10507</v>
      </c>
    </row>
    <row r="1457" spans="1:7">
      <c r="A1457">
        <v>48673542</v>
      </c>
      <c r="B1457" t="s">
        <v>23742</v>
      </c>
      <c r="C1457" t="s">
        <v>10507</v>
      </c>
      <c r="D1457" t="s">
        <v>10508</v>
      </c>
      <c r="E1457" t="s">
        <v>10508</v>
      </c>
      <c r="F1457" t="s">
        <v>10507</v>
      </c>
      <c r="G1457" t="s">
        <v>10507</v>
      </c>
    </row>
    <row r="1458" spans="1:7">
      <c r="A1458">
        <v>48673544</v>
      </c>
      <c r="B1458" t="s">
        <v>23743</v>
      </c>
      <c r="C1458" t="s">
        <v>10507</v>
      </c>
      <c r="D1458" t="s">
        <v>10508</v>
      </c>
      <c r="E1458" t="s">
        <v>10508</v>
      </c>
      <c r="F1458" t="s">
        <v>10507</v>
      </c>
      <c r="G1458" t="s">
        <v>10507</v>
      </c>
    </row>
    <row r="1459" spans="1:7">
      <c r="A1459">
        <v>48673546</v>
      </c>
      <c r="B1459" t="s">
        <v>23744</v>
      </c>
      <c r="C1459" t="s">
        <v>10507</v>
      </c>
      <c r="D1459" t="s">
        <v>10508</v>
      </c>
      <c r="E1459" t="s">
        <v>10508</v>
      </c>
      <c r="F1459" t="s">
        <v>10507</v>
      </c>
      <c r="G1459" t="s">
        <v>10507</v>
      </c>
    </row>
    <row r="1460" spans="1:7">
      <c r="A1460">
        <v>48673750</v>
      </c>
      <c r="B1460" t="s">
        <v>23745</v>
      </c>
      <c r="C1460" t="s">
        <v>10507</v>
      </c>
      <c r="D1460" t="s">
        <v>10508</v>
      </c>
      <c r="E1460" t="s">
        <v>10508</v>
      </c>
      <c r="F1460" t="s">
        <v>10507</v>
      </c>
      <c r="G1460" t="s">
        <v>10507</v>
      </c>
    </row>
    <row r="1461" spans="1:7">
      <c r="A1461">
        <v>48673752</v>
      </c>
      <c r="B1461" t="s">
        <v>23746</v>
      </c>
      <c r="C1461" t="s">
        <v>10507</v>
      </c>
      <c r="D1461" t="s">
        <v>10508</v>
      </c>
      <c r="E1461" t="s">
        <v>10508</v>
      </c>
      <c r="F1461" t="s">
        <v>10507</v>
      </c>
      <c r="G1461" t="s">
        <v>10507</v>
      </c>
    </row>
    <row r="1462" spans="1:7">
      <c r="A1462">
        <v>48673754</v>
      </c>
      <c r="B1462" t="s">
        <v>23747</v>
      </c>
      <c r="C1462" t="s">
        <v>10507</v>
      </c>
      <c r="D1462" t="s">
        <v>10508</v>
      </c>
      <c r="E1462" t="s">
        <v>10508</v>
      </c>
      <c r="F1462" t="s">
        <v>10507</v>
      </c>
      <c r="G1462" t="s">
        <v>10507</v>
      </c>
    </row>
    <row r="1463" spans="1:7">
      <c r="A1463">
        <v>48673756</v>
      </c>
      <c r="B1463" t="s">
        <v>23748</v>
      </c>
      <c r="C1463" t="s">
        <v>10507</v>
      </c>
      <c r="D1463" t="s">
        <v>10508</v>
      </c>
      <c r="E1463" t="s">
        <v>10508</v>
      </c>
      <c r="F1463" t="s">
        <v>10507</v>
      </c>
      <c r="G1463" t="s">
        <v>10507</v>
      </c>
    </row>
    <row r="1464" spans="1:7">
      <c r="A1464">
        <v>48673758</v>
      </c>
      <c r="B1464" t="s">
        <v>23749</v>
      </c>
      <c r="C1464" t="s">
        <v>10507</v>
      </c>
      <c r="D1464" t="s">
        <v>10508</v>
      </c>
      <c r="E1464" t="s">
        <v>10508</v>
      </c>
      <c r="F1464" t="s">
        <v>10507</v>
      </c>
      <c r="G1464" t="s">
        <v>10507</v>
      </c>
    </row>
    <row r="1465" spans="1:7">
      <c r="A1465">
        <v>48673760</v>
      </c>
      <c r="B1465" t="s">
        <v>23750</v>
      </c>
      <c r="C1465" t="s">
        <v>10507</v>
      </c>
      <c r="D1465" t="s">
        <v>10508</v>
      </c>
      <c r="E1465" t="s">
        <v>10508</v>
      </c>
      <c r="F1465" t="s">
        <v>10507</v>
      </c>
      <c r="G1465" t="s">
        <v>10507</v>
      </c>
    </row>
    <row r="1466" spans="1:7">
      <c r="A1466">
        <v>48673942</v>
      </c>
      <c r="B1466" t="s">
        <v>23751</v>
      </c>
      <c r="C1466" t="s">
        <v>10507</v>
      </c>
      <c r="D1466" t="s">
        <v>10508</v>
      </c>
      <c r="E1466" t="s">
        <v>10508</v>
      </c>
      <c r="F1466" t="s">
        <v>10507</v>
      </c>
      <c r="G1466" t="s">
        <v>10507</v>
      </c>
    </row>
    <row r="1467" spans="1:7">
      <c r="A1467">
        <v>48673944</v>
      </c>
      <c r="B1467" t="s">
        <v>23752</v>
      </c>
      <c r="C1467" t="s">
        <v>10507</v>
      </c>
      <c r="D1467" t="s">
        <v>10508</v>
      </c>
      <c r="E1467" t="s">
        <v>10508</v>
      </c>
      <c r="F1467" t="s">
        <v>10507</v>
      </c>
      <c r="G1467" t="s">
        <v>10507</v>
      </c>
    </row>
    <row r="1468" spans="1:7">
      <c r="A1468">
        <v>48673946</v>
      </c>
      <c r="B1468" t="s">
        <v>23753</v>
      </c>
      <c r="C1468" t="s">
        <v>10507</v>
      </c>
      <c r="D1468" t="s">
        <v>10508</v>
      </c>
      <c r="E1468" t="s">
        <v>10508</v>
      </c>
      <c r="F1468" t="s">
        <v>10507</v>
      </c>
      <c r="G1468" t="s">
        <v>10507</v>
      </c>
    </row>
    <row r="1469" spans="1:7">
      <c r="A1469">
        <v>48673948</v>
      </c>
      <c r="B1469" t="s">
        <v>23754</v>
      </c>
      <c r="C1469" t="s">
        <v>10507</v>
      </c>
      <c r="D1469" t="s">
        <v>10508</v>
      </c>
      <c r="E1469" t="s">
        <v>10508</v>
      </c>
      <c r="F1469" t="s">
        <v>10507</v>
      </c>
      <c r="G1469" t="s">
        <v>10507</v>
      </c>
    </row>
    <row r="1470" spans="1:7">
      <c r="A1470">
        <v>48673950</v>
      </c>
      <c r="B1470" t="s">
        <v>23755</v>
      </c>
      <c r="C1470" t="s">
        <v>10507</v>
      </c>
      <c r="D1470" t="s">
        <v>10508</v>
      </c>
      <c r="E1470" t="s">
        <v>10508</v>
      </c>
      <c r="F1470" t="s">
        <v>10507</v>
      </c>
      <c r="G1470" t="s">
        <v>10507</v>
      </c>
    </row>
    <row r="1471" spans="1:7">
      <c r="A1471">
        <v>48673952</v>
      </c>
      <c r="B1471" t="s">
        <v>23756</v>
      </c>
      <c r="C1471" t="s">
        <v>10507</v>
      </c>
      <c r="D1471" t="s">
        <v>10508</v>
      </c>
      <c r="E1471" t="s">
        <v>10508</v>
      </c>
      <c r="F1471" t="s">
        <v>10507</v>
      </c>
      <c r="G1471" t="s">
        <v>10507</v>
      </c>
    </row>
    <row r="1472" spans="1:7">
      <c r="A1472">
        <v>48674132</v>
      </c>
      <c r="B1472" t="s">
        <v>23757</v>
      </c>
      <c r="C1472" t="s">
        <v>10507</v>
      </c>
      <c r="D1472" t="s">
        <v>10508</v>
      </c>
      <c r="E1472" t="s">
        <v>10508</v>
      </c>
      <c r="F1472" t="s">
        <v>10507</v>
      </c>
      <c r="G1472" t="s">
        <v>10507</v>
      </c>
    </row>
    <row r="1473" spans="1:7">
      <c r="A1473">
        <v>48674134</v>
      </c>
      <c r="B1473" t="s">
        <v>23758</v>
      </c>
      <c r="C1473" t="s">
        <v>10507</v>
      </c>
      <c r="D1473" t="s">
        <v>10508</v>
      </c>
      <c r="E1473" t="s">
        <v>10508</v>
      </c>
      <c r="F1473" t="s">
        <v>10507</v>
      </c>
      <c r="G1473" t="s">
        <v>10507</v>
      </c>
    </row>
    <row r="1474" spans="1:7">
      <c r="A1474">
        <v>48674136</v>
      </c>
      <c r="B1474" t="s">
        <v>23759</v>
      </c>
      <c r="C1474" t="s">
        <v>10507</v>
      </c>
      <c r="D1474" t="s">
        <v>10508</v>
      </c>
      <c r="E1474" t="s">
        <v>10508</v>
      </c>
      <c r="F1474" t="s">
        <v>10507</v>
      </c>
      <c r="G1474" t="s">
        <v>10507</v>
      </c>
    </row>
    <row r="1475" spans="1:7">
      <c r="A1475">
        <v>48674138</v>
      </c>
      <c r="B1475" t="s">
        <v>23760</v>
      </c>
      <c r="C1475" t="s">
        <v>10507</v>
      </c>
      <c r="D1475" t="s">
        <v>10508</v>
      </c>
      <c r="E1475" t="s">
        <v>10508</v>
      </c>
      <c r="F1475" t="s">
        <v>10507</v>
      </c>
      <c r="G1475" t="s">
        <v>10507</v>
      </c>
    </row>
    <row r="1476" spans="1:7">
      <c r="A1476">
        <v>48674140</v>
      </c>
      <c r="B1476" t="s">
        <v>23761</v>
      </c>
      <c r="C1476" t="s">
        <v>10507</v>
      </c>
      <c r="D1476" t="s">
        <v>10508</v>
      </c>
      <c r="E1476" t="s">
        <v>10508</v>
      </c>
      <c r="F1476" t="s">
        <v>10507</v>
      </c>
      <c r="G1476" t="s">
        <v>10507</v>
      </c>
    </row>
    <row r="1477" spans="1:7">
      <c r="A1477">
        <v>48674142</v>
      </c>
      <c r="B1477" t="s">
        <v>23762</v>
      </c>
      <c r="C1477" t="s">
        <v>10507</v>
      </c>
      <c r="D1477" t="s">
        <v>10508</v>
      </c>
      <c r="E1477" t="s">
        <v>10508</v>
      </c>
      <c r="F1477" t="s">
        <v>10507</v>
      </c>
      <c r="G1477" t="s">
        <v>10507</v>
      </c>
    </row>
    <row r="1478" spans="1:7">
      <c r="A1478">
        <v>48674286</v>
      </c>
      <c r="B1478" t="s">
        <v>23763</v>
      </c>
      <c r="C1478" t="s">
        <v>10507</v>
      </c>
      <c r="D1478" t="s">
        <v>10508</v>
      </c>
      <c r="E1478" t="s">
        <v>10508</v>
      </c>
      <c r="F1478" t="s">
        <v>10507</v>
      </c>
      <c r="G1478" t="s">
        <v>10507</v>
      </c>
    </row>
    <row r="1479" spans="1:7">
      <c r="A1479">
        <v>48674288</v>
      </c>
      <c r="B1479" t="s">
        <v>23764</v>
      </c>
      <c r="C1479" t="s">
        <v>10507</v>
      </c>
      <c r="D1479" t="s">
        <v>10508</v>
      </c>
      <c r="E1479" t="s">
        <v>10508</v>
      </c>
      <c r="F1479" t="s">
        <v>10507</v>
      </c>
      <c r="G1479" t="s">
        <v>10507</v>
      </c>
    </row>
    <row r="1480" spans="1:7">
      <c r="A1480">
        <v>48674290</v>
      </c>
      <c r="B1480" t="s">
        <v>23765</v>
      </c>
      <c r="C1480" t="s">
        <v>10507</v>
      </c>
      <c r="D1480" t="s">
        <v>10508</v>
      </c>
      <c r="E1480" t="s">
        <v>10508</v>
      </c>
      <c r="F1480" t="s">
        <v>10507</v>
      </c>
      <c r="G1480" t="s">
        <v>10507</v>
      </c>
    </row>
    <row r="1481" spans="1:7">
      <c r="A1481">
        <v>48674292</v>
      </c>
      <c r="B1481" t="s">
        <v>23766</v>
      </c>
      <c r="C1481" t="s">
        <v>10507</v>
      </c>
      <c r="D1481" t="s">
        <v>10508</v>
      </c>
      <c r="E1481" t="s">
        <v>10508</v>
      </c>
      <c r="F1481" t="s">
        <v>10507</v>
      </c>
      <c r="G1481" t="s">
        <v>10507</v>
      </c>
    </row>
    <row r="1482" spans="1:7">
      <c r="A1482">
        <v>48674294</v>
      </c>
      <c r="B1482" t="s">
        <v>23767</v>
      </c>
      <c r="C1482" t="s">
        <v>10507</v>
      </c>
      <c r="D1482" t="s">
        <v>10508</v>
      </c>
      <c r="E1482" t="s">
        <v>10508</v>
      </c>
      <c r="F1482" t="s">
        <v>10507</v>
      </c>
      <c r="G1482" t="s">
        <v>10507</v>
      </c>
    </row>
    <row r="1483" spans="1:7">
      <c r="A1483">
        <v>48674296</v>
      </c>
      <c r="B1483" t="s">
        <v>23768</v>
      </c>
      <c r="C1483" t="s">
        <v>10507</v>
      </c>
      <c r="D1483" t="s">
        <v>10508</v>
      </c>
      <c r="E1483" t="s">
        <v>10508</v>
      </c>
      <c r="F1483" t="s">
        <v>10507</v>
      </c>
      <c r="G1483" t="s">
        <v>10507</v>
      </c>
    </row>
    <row r="1484" spans="1:7">
      <c r="A1484">
        <v>48674478</v>
      </c>
      <c r="B1484" t="s">
        <v>23769</v>
      </c>
      <c r="C1484" t="s">
        <v>10507</v>
      </c>
      <c r="D1484" t="s">
        <v>10508</v>
      </c>
      <c r="E1484" t="s">
        <v>10508</v>
      </c>
      <c r="F1484" t="s">
        <v>10507</v>
      </c>
      <c r="G1484" t="s">
        <v>10507</v>
      </c>
    </row>
    <row r="1485" spans="1:7">
      <c r="A1485">
        <v>48674480</v>
      </c>
      <c r="B1485" t="s">
        <v>23770</v>
      </c>
      <c r="C1485" t="s">
        <v>10507</v>
      </c>
      <c r="D1485" t="s">
        <v>10508</v>
      </c>
      <c r="E1485" t="s">
        <v>10508</v>
      </c>
      <c r="F1485" t="s">
        <v>10507</v>
      </c>
      <c r="G1485" t="s">
        <v>10507</v>
      </c>
    </row>
    <row r="1486" spans="1:7">
      <c r="A1486">
        <v>48674482</v>
      </c>
      <c r="B1486" t="s">
        <v>23771</v>
      </c>
      <c r="C1486" t="s">
        <v>10507</v>
      </c>
      <c r="D1486" t="s">
        <v>10508</v>
      </c>
      <c r="E1486" t="s">
        <v>10508</v>
      </c>
      <c r="F1486" t="s">
        <v>10507</v>
      </c>
      <c r="G1486" t="s">
        <v>10507</v>
      </c>
    </row>
    <row r="1487" spans="1:7">
      <c r="A1487">
        <v>48674484</v>
      </c>
      <c r="B1487" t="s">
        <v>23772</v>
      </c>
      <c r="C1487" t="s">
        <v>10507</v>
      </c>
      <c r="D1487" t="s">
        <v>10508</v>
      </c>
      <c r="E1487" t="s">
        <v>10508</v>
      </c>
      <c r="F1487" t="s">
        <v>10507</v>
      </c>
      <c r="G1487" t="s">
        <v>10507</v>
      </c>
    </row>
    <row r="1488" spans="1:7">
      <c r="A1488">
        <v>48674486</v>
      </c>
      <c r="B1488" t="s">
        <v>23773</v>
      </c>
      <c r="C1488" t="s">
        <v>10507</v>
      </c>
      <c r="D1488" t="s">
        <v>10508</v>
      </c>
      <c r="E1488" t="s">
        <v>10508</v>
      </c>
      <c r="F1488" t="s">
        <v>10507</v>
      </c>
      <c r="G1488" t="s">
        <v>10507</v>
      </c>
    </row>
    <row r="1489" spans="1:7">
      <c r="A1489">
        <v>48674488</v>
      </c>
      <c r="B1489" t="s">
        <v>23774</v>
      </c>
      <c r="C1489" t="s">
        <v>10507</v>
      </c>
      <c r="D1489" t="s">
        <v>10508</v>
      </c>
      <c r="E1489" t="s">
        <v>10508</v>
      </c>
      <c r="F1489" t="s">
        <v>10507</v>
      </c>
      <c r="G1489" t="s">
        <v>10507</v>
      </c>
    </row>
    <row r="1490" spans="1:7">
      <c r="A1490">
        <v>48674670</v>
      </c>
      <c r="B1490" t="s">
        <v>23775</v>
      </c>
      <c r="C1490" t="s">
        <v>10507</v>
      </c>
      <c r="D1490" t="s">
        <v>10508</v>
      </c>
      <c r="E1490" t="s">
        <v>10508</v>
      </c>
      <c r="F1490" t="s">
        <v>10507</v>
      </c>
      <c r="G1490" t="s">
        <v>10507</v>
      </c>
    </row>
    <row r="1491" spans="1:7">
      <c r="A1491">
        <v>48674672</v>
      </c>
      <c r="B1491" t="s">
        <v>23776</v>
      </c>
      <c r="C1491" t="s">
        <v>10507</v>
      </c>
      <c r="D1491" t="s">
        <v>10508</v>
      </c>
      <c r="E1491" t="s">
        <v>10508</v>
      </c>
      <c r="F1491" t="s">
        <v>10507</v>
      </c>
      <c r="G1491" t="s">
        <v>10507</v>
      </c>
    </row>
    <row r="1492" spans="1:7">
      <c r="A1492">
        <v>48674674</v>
      </c>
      <c r="B1492" t="s">
        <v>23777</v>
      </c>
      <c r="C1492" t="s">
        <v>10507</v>
      </c>
      <c r="D1492" t="s">
        <v>10508</v>
      </c>
      <c r="E1492" t="s">
        <v>10508</v>
      </c>
      <c r="F1492" t="s">
        <v>10507</v>
      </c>
      <c r="G1492" t="s">
        <v>10507</v>
      </c>
    </row>
    <row r="1493" spans="1:7">
      <c r="A1493">
        <v>48674676</v>
      </c>
      <c r="B1493" t="s">
        <v>23778</v>
      </c>
      <c r="C1493" t="s">
        <v>10507</v>
      </c>
      <c r="D1493" t="s">
        <v>10508</v>
      </c>
      <c r="E1493" t="s">
        <v>10508</v>
      </c>
      <c r="F1493" t="s">
        <v>10507</v>
      </c>
      <c r="G1493" t="s">
        <v>10507</v>
      </c>
    </row>
    <row r="1494" spans="1:7">
      <c r="A1494">
        <v>48674678</v>
      </c>
      <c r="B1494" t="s">
        <v>23779</v>
      </c>
      <c r="C1494" t="s">
        <v>10507</v>
      </c>
      <c r="D1494" t="s">
        <v>10508</v>
      </c>
      <c r="E1494" t="s">
        <v>10508</v>
      </c>
      <c r="F1494" t="s">
        <v>10507</v>
      </c>
      <c r="G1494" t="s">
        <v>10507</v>
      </c>
    </row>
    <row r="1495" spans="1:7">
      <c r="A1495">
        <v>48674680</v>
      </c>
      <c r="B1495" t="s">
        <v>23780</v>
      </c>
      <c r="C1495" t="s">
        <v>10507</v>
      </c>
      <c r="D1495" t="s">
        <v>10508</v>
      </c>
      <c r="E1495" t="s">
        <v>10508</v>
      </c>
      <c r="F1495" t="s">
        <v>10507</v>
      </c>
      <c r="G1495" t="s">
        <v>10507</v>
      </c>
    </row>
    <row r="1496" spans="1:7">
      <c r="A1496">
        <v>48674862</v>
      </c>
      <c r="B1496" t="s">
        <v>23781</v>
      </c>
      <c r="C1496" t="s">
        <v>10507</v>
      </c>
      <c r="D1496" t="s">
        <v>10508</v>
      </c>
      <c r="E1496" t="s">
        <v>10508</v>
      </c>
      <c r="F1496" t="s">
        <v>10507</v>
      </c>
      <c r="G1496" t="s">
        <v>10507</v>
      </c>
    </row>
    <row r="1497" spans="1:7">
      <c r="A1497">
        <v>48674864</v>
      </c>
      <c r="B1497" t="s">
        <v>23782</v>
      </c>
      <c r="C1497" t="s">
        <v>10507</v>
      </c>
      <c r="D1497" t="s">
        <v>10508</v>
      </c>
      <c r="E1497" t="s">
        <v>10508</v>
      </c>
      <c r="F1497" t="s">
        <v>10507</v>
      </c>
      <c r="G1497" t="s">
        <v>10507</v>
      </c>
    </row>
    <row r="1498" spans="1:7">
      <c r="A1498">
        <v>48674866</v>
      </c>
      <c r="B1498" t="s">
        <v>23783</v>
      </c>
      <c r="C1498" t="s">
        <v>10507</v>
      </c>
      <c r="D1498" t="s">
        <v>10508</v>
      </c>
      <c r="E1498" t="s">
        <v>10508</v>
      </c>
      <c r="F1498" t="s">
        <v>10507</v>
      </c>
      <c r="G1498" t="s">
        <v>10507</v>
      </c>
    </row>
    <row r="1499" spans="1:7">
      <c r="A1499">
        <v>48674868</v>
      </c>
      <c r="B1499" t="s">
        <v>23784</v>
      </c>
      <c r="C1499" t="s">
        <v>10507</v>
      </c>
      <c r="D1499" t="s">
        <v>10508</v>
      </c>
      <c r="E1499" t="s">
        <v>10508</v>
      </c>
      <c r="F1499" t="s">
        <v>10507</v>
      </c>
      <c r="G1499" t="s">
        <v>10507</v>
      </c>
    </row>
    <row r="1500" spans="1:7">
      <c r="A1500">
        <v>48674870</v>
      </c>
      <c r="B1500" t="s">
        <v>23785</v>
      </c>
      <c r="C1500" t="s">
        <v>10507</v>
      </c>
      <c r="D1500" t="s">
        <v>10508</v>
      </c>
      <c r="E1500" t="s">
        <v>10508</v>
      </c>
      <c r="F1500" t="s">
        <v>10507</v>
      </c>
      <c r="G1500" t="s">
        <v>10507</v>
      </c>
    </row>
    <row r="1501" spans="1:7">
      <c r="A1501">
        <v>48674872</v>
      </c>
      <c r="B1501" t="s">
        <v>23786</v>
      </c>
      <c r="C1501" t="s">
        <v>10507</v>
      </c>
      <c r="D1501" t="s">
        <v>10508</v>
      </c>
      <c r="E1501" t="s">
        <v>10508</v>
      </c>
      <c r="F1501" t="s">
        <v>10507</v>
      </c>
      <c r="G1501" t="s">
        <v>10507</v>
      </c>
    </row>
    <row r="1502" spans="1:7">
      <c r="A1502">
        <v>48675040</v>
      </c>
      <c r="B1502" t="s">
        <v>23787</v>
      </c>
      <c r="C1502" t="s">
        <v>10507</v>
      </c>
      <c r="D1502" t="s">
        <v>10508</v>
      </c>
      <c r="E1502" t="s">
        <v>10508</v>
      </c>
      <c r="F1502" t="s">
        <v>10507</v>
      </c>
      <c r="G1502" t="s">
        <v>10507</v>
      </c>
    </row>
    <row r="1503" spans="1:7">
      <c r="A1503">
        <v>48675042</v>
      </c>
      <c r="B1503" t="s">
        <v>23788</v>
      </c>
      <c r="C1503" t="s">
        <v>10507</v>
      </c>
      <c r="D1503" t="s">
        <v>10508</v>
      </c>
      <c r="E1503" t="s">
        <v>10508</v>
      </c>
      <c r="F1503" t="s">
        <v>10507</v>
      </c>
      <c r="G1503" t="s">
        <v>10507</v>
      </c>
    </row>
    <row r="1504" spans="1:7">
      <c r="A1504">
        <v>48675044</v>
      </c>
      <c r="B1504" t="s">
        <v>23789</v>
      </c>
      <c r="C1504" t="s">
        <v>10507</v>
      </c>
      <c r="D1504" t="s">
        <v>10508</v>
      </c>
      <c r="E1504" t="s">
        <v>10508</v>
      </c>
      <c r="F1504" t="s">
        <v>10507</v>
      </c>
      <c r="G1504" t="s">
        <v>10507</v>
      </c>
    </row>
    <row r="1505" spans="1:7">
      <c r="A1505">
        <v>48675046</v>
      </c>
      <c r="B1505" t="s">
        <v>23790</v>
      </c>
      <c r="C1505" t="s">
        <v>10507</v>
      </c>
      <c r="D1505" t="s">
        <v>10508</v>
      </c>
      <c r="E1505" t="s">
        <v>10508</v>
      </c>
      <c r="F1505" t="s">
        <v>10507</v>
      </c>
      <c r="G1505" t="s">
        <v>10507</v>
      </c>
    </row>
    <row r="1506" spans="1:7">
      <c r="A1506">
        <v>48675048</v>
      </c>
      <c r="B1506" t="s">
        <v>23791</v>
      </c>
      <c r="C1506" t="s">
        <v>10507</v>
      </c>
      <c r="D1506" t="s">
        <v>10508</v>
      </c>
      <c r="E1506" t="s">
        <v>10508</v>
      </c>
      <c r="F1506" t="s">
        <v>10507</v>
      </c>
      <c r="G1506" t="s">
        <v>10507</v>
      </c>
    </row>
    <row r="1507" spans="1:7">
      <c r="A1507">
        <v>48675050</v>
      </c>
      <c r="B1507" t="s">
        <v>23792</v>
      </c>
      <c r="C1507" t="s">
        <v>10507</v>
      </c>
      <c r="D1507" t="s">
        <v>10508</v>
      </c>
      <c r="E1507" t="s">
        <v>10508</v>
      </c>
      <c r="F1507" t="s">
        <v>10507</v>
      </c>
      <c r="G1507" t="s">
        <v>10507</v>
      </c>
    </row>
    <row r="1508" spans="1:7">
      <c r="A1508">
        <v>48675232</v>
      </c>
      <c r="B1508" t="s">
        <v>23793</v>
      </c>
      <c r="C1508" t="s">
        <v>10507</v>
      </c>
      <c r="D1508" t="s">
        <v>10508</v>
      </c>
      <c r="E1508" t="s">
        <v>10508</v>
      </c>
      <c r="F1508" t="s">
        <v>10507</v>
      </c>
      <c r="G1508" t="s">
        <v>10507</v>
      </c>
    </row>
    <row r="1509" spans="1:7">
      <c r="A1509">
        <v>48675234</v>
      </c>
      <c r="B1509" t="s">
        <v>23794</v>
      </c>
      <c r="C1509" t="s">
        <v>10507</v>
      </c>
      <c r="D1509" t="s">
        <v>10508</v>
      </c>
      <c r="E1509" t="s">
        <v>10508</v>
      </c>
      <c r="F1509" t="s">
        <v>10507</v>
      </c>
      <c r="G1509" t="s">
        <v>10507</v>
      </c>
    </row>
    <row r="1510" spans="1:7">
      <c r="A1510">
        <v>48675236</v>
      </c>
      <c r="B1510" t="s">
        <v>23795</v>
      </c>
      <c r="C1510" t="s">
        <v>10507</v>
      </c>
      <c r="D1510" t="s">
        <v>10508</v>
      </c>
      <c r="E1510" t="s">
        <v>10508</v>
      </c>
      <c r="F1510" t="s">
        <v>10507</v>
      </c>
      <c r="G1510" t="s">
        <v>10507</v>
      </c>
    </row>
    <row r="1511" spans="1:7">
      <c r="A1511">
        <v>48675238</v>
      </c>
      <c r="B1511" t="s">
        <v>23796</v>
      </c>
      <c r="C1511" t="s">
        <v>10507</v>
      </c>
      <c r="D1511" t="s">
        <v>10508</v>
      </c>
      <c r="E1511" t="s">
        <v>10508</v>
      </c>
      <c r="F1511" t="s">
        <v>10507</v>
      </c>
      <c r="G1511" t="s">
        <v>10507</v>
      </c>
    </row>
    <row r="1512" spans="1:7">
      <c r="A1512">
        <v>48675240</v>
      </c>
      <c r="B1512" t="s">
        <v>23797</v>
      </c>
      <c r="C1512" t="s">
        <v>10507</v>
      </c>
      <c r="D1512" t="s">
        <v>10508</v>
      </c>
      <c r="E1512" t="s">
        <v>10508</v>
      </c>
      <c r="F1512" t="s">
        <v>10507</v>
      </c>
      <c r="G1512" t="s">
        <v>10507</v>
      </c>
    </row>
    <row r="1513" spans="1:7">
      <c r="A1513">
        <v>48675242</v>
      </c>
      <c r="B1513" t="s">
        <v>23798</v>
      </c>
      <c r="C1513" t="s">
        <v>10507</v>
      </c>
      <c r="D1513" t="s">
        <v>10508</v>
      </c>
      <c r="E1513" t="s">
        <v>10508</v>
      </c>
      <c r="F1513" t="s">
        <v>10507</v>
      </c>
      <c r="G1513" t="s">
        <v>10507</v>
      </c>
    </row>
    <row r="1514" spans="1:7">
      <c r="A1514">
        <v>48675420</v>
      </c>
      <c r="B1514" t="s">
        <v>23799</v>
      </c>
      <c r="C1514" t="s">
        <v>10507</v>
      </c>
      <c r="D1514" t="s">
        <v>10508</v>
      </c>
      <c r="E1514" t="s">
        <v>10508</v>
      </c>
      <c r="F1514" t="s">
        <v>10507</v>
      </c>
      <c r="G1514" t="s">
        <v>10507</v>
      </c>
    </row>
    <row r="1515" spans="1:7">
      <c r="A1515">
        <v>48675422</v>
      </c>
      <c r="B1515" t="s">
        <v>23800</v>
      </c>
      <c r="C1515" t="s">
        <v>10507</v>
      </c>
      <c r="D1515" t="s">
        <v>10508</v>
      </c>
      <c r="E1515" t="s">
        <v>10508</v>
      </c>
      <c r="F1515" t="s">
        <v>10507</v>
      </c>
      <c r="G1515" t="s">
        <v>10507</v>
      </c>
    </row>
    <row r="1516" spans="1:7">
      <c r="A1516">
        <v>48675424</v>
      </c>
      <c r="B1516" t="s">
        <v>23801</v>
      </c>
      <c r="C1516" t="s">
        <v>10507</v>
      </c>
      <c r="D1516" t="s">
        <v>10508</v>
      </c>
      <c r="E1516" t="s">
        <v>10508</v>
      </c>
      <c r="F1516" t="s">
        <v>10507</v>
      </c>
      <c r="G1516" t="s">
        <v>10507</v>
      </c>
    </row>
    <row r="1517" spans="1:7">
      <c r="A1517">
        <v>48675426</v>
      </c>
      <c r="B1517" t="s">
        <v>23802</v>
      </c>
      <c r="C1517" t="s">
        <v>10507</v>
      </c>
      <c r="D1517" t="s">
        <v>10508</v>
      </c>
      <c r="E1517" t="s">
        <v>10508</v>
      </c>
      <c r="F1517" t="s">
        <v>10507</v>
      </c>
      <c r="G1517" t="s">
        <v>10507</v>
      </c>
    </row>
    <row r="1518" spans="1:7">
      <c r="A1518">
        <v>48675428</v>
      </c>
      <c r="B1518" t="s">
        <v>23803</v>
      </c>
      <c r="C1518" t="s">
        <v>10507</v>
      </c>
      <c r="D1518" t="s">
        <v>10508</v>
      </c>
      <c r="E1518" t="s">
        <v>10508</v>
      </c>
      <c r="F1518" t="s">
        <v>10507</v>
      </c>
      <c r="G1518" t="s">
        <v>10507</v>
      </c>
    </row>
    <row r="1519" spans="1:7">
      <c r="A1519">
        <v>48675430</v>
      </c>
      <c r="B1519" t="s">
        <v>23804</v>
      </c>
      <c r="C1519" t="s">
        <v>10507</v>
      </c>
      <c r="D1519" t="s">
        <v>10508</v>
      </c>
      <c r="E1519" t="s">
        <v>10508</v>
      </c>
      <c r="F1519" t="s">
        <v>10507</v>
      </c>
      <c r="G1519" t="s">
        <v>10507</v>
      </c>
    </row>
    <row r="1520" spans="1:7">
      <c r="A1520">
        <v>48675610</v>
      </c>
      <c r="B1520" t="s">
        <v>23805</v>
      </c>
      <c r="C1520" t="s">
        <v>10507</v>
      </c>
      <c r="D1520" t="s">
        <v>10508</v>
      </c>
      <c r="E1520" t="s">
        <v>10508</v>
      </c>
      <c r="F1520" t="s">
        <v>10507</v>
      </c>
      <c r="G1520" t="s">
        <v>10507</v>
      </c>
    </row>
    <row r="1521" spans="1:7">
      <c r="A1521">
        <v>48675612</v>
      </c>
      <c r="B1521" t="s">
        <v>23806</v>
      </c>
      <c r="C1521" t="s">
        <v>10507</v>
      </c>
      <c r="D1521" t="s">
        <v>10508</v>
      </c>
      <c r="E1521" t="s">
        <v>10508</v>
      </c>
      <c r="F1521" t="s">
        <v>10507</v>
      </c>
      <c r="G1521" t="s">
        <v>10507</v>
      </c>
    </row>
    <row r="1522" spans="1:7">
      <c r="A1522">
        <v>48675614</v>
      </c>
      <c r="B1522" t="s">
        <v>23807</v>
      </c>
      <c r="C1522" t="s">
        <v>10507</v>
      </c>
      <c r="D1522" t="s">
        <v>10508</v>
      </c>
      <c r="E1522" t="s">
        <v>10508</v>
      </c>
      <c r="F1522" t="s">
        <v>10507</v>
      </c>
      <c r="G1522" t="s">
        <v>10507</v>
      </c>
    </row>
    <row r="1523" spans="1:7">
      <c r="A1523">
        <v>48675616</v>
      </c>
      <c r="B1523" t="s">
        <v>23808</v>
      </c>
      <c r="C1523" t="s">
        <v>10507</v>
      </c>
      <c r="D1523" t="s">
        <v>10508</v>
      </c>
      <c r="E1523" t="s">
        <v>10508</v>
      </c>
      <c r="F1523" t="s">
        <v>10507</v>
      </c>
      <c r="G1523" t="s">
        <v>10507</v>
      </c>
    </row>
    <row r="1524" spans="1:7">
      <c r="A1524">
        <v>48675618</v>
      </c>
      <c r="B1524" t="s">
        <v>23809</v>
      </c>
      <c r="C1524" t="s">
        <v>10507</v>
      </c>
      <c r="D1524" t="s">
        <v>10508</v>
      </c>
      <c r="E1524" t="s">
        <v>10508</v>
      </c>
      <c r="F1524" t="s">
        <v>10507</v>
      </c>
      <c r="G1524" t="s">
        <v>10507</v>
      </c>
    </row>
    <row r="1525" spans="1:7">
      <c r="A1525">
        <v>48675620</v>
      </c>
      <c r="B1525" t="s">
        <v>23810</v>
      </c>
      <c r="C1525" t="s">
        <v>10507</v>
      </c>
      <c r="D1525" t="s">
        <v>10508</v>
      </c>
      <c r="E1525" t="s">
        <v>10508</v>
      </c>
      <c r="F1525" t="s">
        <v>10507</v>
      </c>
      <c r="G1525" t="s">
        <v>10507</v>
      </c>
    </row>
    <row r="1526" spans="1:7">
      <c r="A1526">
        <v>48675802</v>
      </c>
      <c r="B1526" t="s">
        <v>23811</v>
      </c>
      <c r="C1526" t="s">
        <v>10507</v>
      </c>
      <c r="D1526" t="s">
        <v>10508</v>
      </c>
      <c r="E1526" t="s">
        <v>10508</v>
      </c>
      <c r="F1526" t="s">
        <v>10507</v>
      </c>
      <c r="G1526" t="s">
        <v>10507</v>
      </c>
    </row>
    <row r="1527" spans="1:7">
      <c r="A1527">
        <v>48675804</v>
      </c>
      <c r="B1527" t="s">
        <v>23812</v>
      </c>
      <c r="C1527" t="s">
        <v>10507</v>
      </c>
      <c r="D1527" t="s">
        <v>10508</v>
      </c>
      <c r="E1527" t="s">
        <v>10508</v>
      </c>
      <c r="F1527" t="s">
        <v>10507</v>
      </c>
      <c r="G1527" t="s">
        <v>10507</v>
      </c>
    </row>
    <row r="1528" spans="1:7">
      <c r="A1528">
        <v>48675806</v>
      </c>
      <c r="B1528" t="s">
        <v>23813</v>
      </c>
      <c r="C1528" t="s">
        <v>10507</v>
      </c>
      <c r="D1528" t="s">
        <v>10508</v>
      </c>
      <c r="E1528" t="s">
        <v>10508</v>
      </c>
      <c r="F1528" t="s">
        <v>10507</v>
      </c>
      <c r="G1528" t="s">
        <v>10507</v>
      </c>
    </row>
    <row r="1529" spans="1:7">
      <c r="A1529">
        <v>48675808</v>
      </c>
      <c r="B1529" t="s">
        <v>23814</v>
      </c>
      <c r="C1529" t="s">
        <v>10507</v>
      </c>
      <c r="D1529" t="s">
        <v>10508</v>
      </c>
      <c r="E1529" t="s">
        <v>10508</v>
      </c>
      <c r="F1529" t="s">
        <v>10507</v>
      </c>
      <c r="G1529" t="s">
        <v>10507</v>
      </c>
    </row>
    <row r="1530" spans="1:7">
      <c r="A1530">
        <v>48675810</v>
      </c>
      <c r="B1530" t="s">
        <v>23815</v>
      </c>
      <c r="C1530" t="s">
        <v>10507</v>
      </c>
      <c r="D1530" t="s">
        <v>10508</v>
      </c>
      <c r="E1530" t="s">
        <v>10508</v>
      </c>
      <c r="F1530" t="s">
        <v>10507</v>
      </c>
      <c r="G1530" t="s">
        <v>10507</v>
      </c>
    </row>
    <row r="1531" spans="1:7">
      <c r="A1531">
        <v>48675812</v>
      </c>
      <c r="B1531" t="s">
        <v>23816</v>
      </c>
      <c r="C1531" t="s">
        <v>10507</v>
      </c>
      <c r="D1531" t="s">
        <v>10508</v>
      </c>
      <c r="E1531" t="s">
        <v>10508</v>
      </c>
      <c r="F1531" t="s">
        <v>10507</v>
      </c>
      <c r="G1531" t="s">
        <v>10507</v>
      </c>
    </row>
    <row r="1532" spans="1:7">
      <c r="A1532">
        <v>48675992</v>
      </c>
      <c r="B1532" t="s">
        <v>23817</v>
      </c>
      <c r="C1532" t="s">
        <v>10507</v>
      </c>
      <c r="D1532" t="s">
        <v>10508</v>
      </c>
      <c r="E1532" t="s">
        <v>10508</v>
      </c>
      <c r="F1532" t="s">
        <v>10507</v>
      </c>
      <c r="G1532" t="s">
        <v>10507</v>
      </c>
    </row>
    <row r="1533" spans="1:7">
      <c r="A1533">
        <v>48675994</v>
      </c>
      <c r="B1533" t="s">
        <v>23818</v>
      </c>
      <c r="C1533" t="s">
        <v>10507</v>
      </c>
      <c r="D1533" t="s">
        <v>10508</v>
      </c>
      <c r="E1533" t="s">
        <v>10508</v>
      </c>
      <c r="F1533" t="s">
        <v>10507</v>
      </c>
      <c r="G1533" t="s">
        <v>10507</v>
      </c>
    </row>
    <row r="1534" spans="1:7">
      <c r="A1534">
        <v>48675996</v>
      </c>
      <c r="B1534" t="s">
        <v>23819</v>
      </c>
      <c r="C1534" t="s">
        <v>10507</v>
      </c>
      <c r="D1534" t="s">
        <v>10508</v>
      </c>
      <c r="E1534" t="s">
        <v>10508</v>
      </c>
      <c r="F1534" t="s">
        <v>10507</v>
      </c>
      <c r="G1534" t="s">
        <v>10507</v>
      </c>
    </row>
    <row r="1535" spans="1:7">
      <c r="A1535">
        <v>48675998</v>
      </c>
      <c r="B1535" t="s">
        <v>23820</v>
      </c>
      <c r="C1535" t="s">
        <v>10507</v>
      </c>
      <c r="D1535" t="s">
        <v>10508</v>
      </c>
      <c r="E1535" t="s">
        <v>10508</v>
      </c>
      <c r="F1535" t="s">
        <v>10507</v>
      </c>
      <c r="G1535" t="s">
        <v>10507</v>
      </c>
    </row>
    <row r="1536" spans="1:7">
      <c r="A1536">
        <v>48676000</v>
      </c>
      <c r="B1536" t="s">
        <v>23821</v>
      </c>
      <c r="C1536" t="s">
        <v>10507</v>
      </c>
      <c r="D1536" t="s">
        <v>10508</v>
      </c>
      <c r="E1536" t="s">
        <v>10508</v>
      </c>
      <c r="F1536" t="s">
        <v>10507</v>
      </c>
      <c r="G1536" t="s">
        <v>10507</v>
      </c>
    </row>
    <row r="1537" spans="1:7">
      <c r="A1537">
        <v>48676002</v>
      </c>
      <c r="B1537" t="s">
        <v>23822</v>
      </c>
      <c r="C1537" t="s">
        <v>10507</v>
      </c>
      <c r="D1537" t="s">
        <v>10508</v>
      </c>
      <c r="E1537" t="s">
        <v>10508</v>
      </c>
      <c r="F1537" t="s">
        <v>10507</v>
      </c>
      <c r="G1537" t="s">
        <v>10507</v>
      </c>
    </row>
    <row r="1538" spans="1:7">
      <c r="A1538">
        <v>48676182</v>
      </c>
      <c r="B1538" t="s">
        <v>23823</v>
      </c>
      <c r="C1538" t="s">
        <v>10507</v>
      </c>
      <c r="D1538" t="s">
        <v>10508</v>
      </c>
      <c r="E1538" t="s">
        <v>10508</v>
      </c>
      <c r="F1538" t="s">
        <v>10507</v>
      </c>
      <c r="G1538" t="s">
        <v>10507</v>
      </c>
    </row>
    <row r="1539" spans="1:7">
      <c r="A1539">
        <v>48676184</v>
      </c>
      <c r="B1539" t="s">
        <v>23824</v>
      </c>
      <c r="C1539" t="s">
        <v>10507</v>
      </c>
      <c r="D1539" t="s">
        <v>10508</v>
      </c>
      <c r="E1539" t="s">
        <v>10508</v>
      </c>
      <c r="F1539" t="s">
        <v>10507</v>
      </c>
      <c r="G1539" t="s">
        <v>10507</v>
      </c>
    </row>
    <row r="1540" spans="1:7">
      <c r="A1540">
        <v>48676186</v>
      </c>
      <c r="B1540" t="s">
        <v>23825</v>
      </c>
      <c r="C1540" t="s">
        <v>10507</v>
      </c>
      <c r="D1540" t="s">
        <v>10508</v>
      </c>
      <c r="E1540" t="s">
        <v>10508</v>
      </c>
      <c r="F1540" t="s">
        <v>10507</v>
      </c>
      <c r="G1540" t="s">
        <v>10507</v>
      </c>
    </row>
    <row r="1541" spans="1:7">
      <c r="A1541">
        <v>48676188</v>
      </c>
      <c r="B1541" t="s">
        <v>23826</v>
      </c>
      <c r="C1541" t="s">
        <v>10507</v>
      </c>
      <c r="D1541" t="s">
        <v>10508</v>
      </c>
      <c r="E1541" t="s">
        <v>10508</v>
      </c>
      <c r="F1541" t="s">
        <v>10507</v>
      </c>
      <c r="G1541" t="s">
        <v>10507</v>
      </c>
    </row>
    <row r="1542" spans="1:7">
      <c r="A1542">
        <v>48676190</v>
      </c>
      <c r="B1542" t="s">
        <v>23827</v>
      </c>
      <c r="C1542" t="s">
        <v>10507</v>
      </c>
      <c r="D1542" t="s">
        <v>10508</v>
      </c>
      <c r="E1542" t="s">
        <v>10508</v>
      </c>
      <c r="F1542" t="s">
        <v>10507</v>
      </c>
      <c r="G1542" t="s">
        <v>10507</v>
      </c>
    </row>
    <row r="1543" spans="1:7">
      <c r="A1543">
        <v>48676192</v>
      </c>
      <c r="B1543" t="s">
        <v>23828</v>
      </c>
      <c r="C1543" t="s">
        <v>10507</v>
      </c>
      <c r="D1543" t="s">
        <v>10508</v>
      </c>
      <c r="E1543" t="s">
        <v>10508</v>
      </c>
      <c r="F1543" t="s">
        <v>10507</v>
      </c>
      <c r="G1543" t="s">
        <v>10507</v>
      </c>
    </row>
    <row r="1544" spans="1:7">
      <c r="A1544">
        <v>48676374</v>
      </c>
      <c r="B1544" t="s">
        <v>23829</v>
      </c>
      <c r="C1544" t="s">
        <v>10507</v>
      </c>
      <c r="D1544" t="s">
        <v>10508</v>
      </c>
      <c r="E1544" t="s">
        <v>10508</v>
      </c>
      <c r="F1544" t="s">
        <v>10507</v>
      </c>
      <c r="G1544" t="s">
        <v>10507</v>
      </c>
    </row>
    <row r="1545" spans="1:7">
      <c r="A1545">
        <v>48676376</v>
      </c>
      <c r="B1545" t="s">
        <v>23830</v>
      </c>
      <c r="C1545" t="s">
        <v>10507</v>
      </c>
      <c r="D1545" t="s">
        <v>10508</v>
      </c>
      <c r="E1545" t="s">
        <v>10508</v>
      </c>
      <c r="F1545" t="s">
        <v>10507</v>
      </c>
      <c r="G1545" t="s">
        <v>10507</v>
      </c>
    </row>
    <row r="1546" spans="1:7">
      <c r="A1546">
        <v>48676378</v>
      </c>
      <c r="B1546" t="s">
        <v>23831</v>
      </c>
      <c r="C1546" t="s">
        <v>10507</v>
      </c>
      <c r="D1546" t="s">
        <v>10508</v>
      </c>
      <c r="E1546" t="s">
        <v>10508</v>
      </c>
      <c r="F1546" t="s">
        <v>10507</v>
      </c>
      <c r="G1546" t="s">
        <v>10507</v>
      </c>
    </row>
    <row r="1547" spans="1:7">
      <c r="A1547">
        <v>48676380</v>
      </c>
      <c r="B1547" t="s">
        <v>23832</v>
      </c>
      <c r="C1547" t="s">
        <v>10507</v>
      </c>
      <c r="D1547" t="s">
        <v>10508</v>
      </c>
      <c r="E1547" t="s">
        <v>10508</v>
      </c>
      <c r="F1547" t="s">
        <v>10507</v>
      </c>
      <c r="G1547" t="s">
        <v>10507</v>
      </c>
    </row>
    <row r="1548" spans="1:7">
      <c r="A1548">
        <v>48676382</v>
      </c>
      <c r="B1548" t="s">
        <v>23833</v>
      </c>
      <c r="C1548" t="s">
        <v>10507</v>
      </c>
      <c r="D1548" t="s">
        <v>10508</v>
      </c>
      <c r="E1548" t="s">
        <v>10508</v>
      </c>
      <c r="F1548" t="s">
        <v>10507</v>
      </c>
      <c r="G1548" t="s">
        <v>10507</v>
      </c>
    </row>
    <row r="1549" spans="1:7">
      <c r="A1549">
        <v>48676384</v>
      </c>
      <c r="B1549" t="s">
        <v>23834</v>
      </c>
      <c r="C1549" t="s">
        <v>10507</v>
      </c>
      <c r="D1549" t="s">
        <v>10508</v>
      </c>
      <c r="E1549" t="s">
        <v>10508</v>
      </c>
      <c r="F1549" t="s">
        <v>10507</v>
      </c>
      <c r="G1549" t="s">
        <v>10507</v>
      </c>
    </row>
    <row r="1550" spans="1:7">
      <c r="A1550">
        <v>48676556</v>
      </c>
      <c r="B1550" t="s">
        <v>23835</v>
      </c>
      <c r="C1550" t="s">
        <v>10507</v>
      </c>
      <c r="D1550" t="s">
        <v>10508</v>
      </c>
      <c r="E1550" t="s">
        <v>10508</v>
      </c>
      <c r="F1550" t="s">
        <v>10507</v>
      </c>
      <c r="G1550" t="s">
        <v>10507</v>
      </c>
    </row>
    <row r="1551" spans="1:7">
      <c r="A1551">
        <v>48676558</v>
      </c>
      <c r="B1551" t="s">
        <v>23836</v>
      </c>
      <c r="C1551" t="s">
        <v>10507</v>
      </c>
      <c r="D1551" t="s">
        <v>10508</v>
      </c>
      <c r="E1551" t="s">
        <v>10508</v>
      </c>
      <c r="F1551" t="s">
        <v>10507</v>
      </c>
      <c r="G1551" t="s">
        <v>10507</v>
      </c>
    </row>
    <row r="1552" spans="1:7">
      <c r="A1552">
        <v>48676560</v>
      </c>
      <c r="B1552" t="s">
        <v>23837</v>
      </c>
      <c r="C1552" t="s">
        <v>10507</v>
      </c>
      <c r="D1552" t="s">
        <v>10508</v>
      </c>
      <c r="E1552" t="s">
        <v>10508</v>
      </c>
      <c r="F1552" t="s">
        <v>10507</v>
      </c>
      <c r="G1552" t="s">
        <v>10507</v>
      </c>
    </row>
    <row r="1553" spans="1:7">
      <c r="A1553">
        <v>48676562</v>
      </c>
      <c r="B1553" t="s">
        <v>23838</v>
      </c>
      <c r="C1553" t="s">
        <v>10507</v>
      </c>
      <c r="D1553" t="s">
        <v>10508</v>
      </c>
      <c r="E1553" t="s">
        <v>10508</v>
      </c>
      <c r="F1553" t="s">
        <v>10507</v>
      </c>
      <c r="G1553" t="s">
        <v>10507</v>
      </c>
    </row>
    <row r="1554" spans="1:7">
      <c r="A1554">
        <v>48676564</v>
      </c>
      <c r="B1554" t="s">
        <v>23839</v>
      </c>
      <c r="C1554" t="s">
        <v>10507</v>
      </c>
      <c r="D1554" t="s">
        <v>10508</v>
      </c>
      <c r="E1554" t="s">
        <v>10508</v>
      </c>
      <c r="F1554" t="s">
        <v>10507</v>
      </c>
      <c r="G1554" t="s">
        <v>10507</v>
      </c>
    </row>
    <row r="1555" spans="1:7">
      <c r="A1555">
        <v>48676566</v>
      </c>
      <c r="B1555" t="s">
        <v>23840</v>
      </c>
      <c r="C1555" t="s">
        <v>10507</v>
      </c>
      <c r="D1555" t="s">
        <v>10508</v>
      </c>
      <c r="E1555" t="s">
        <v>10508</v>
      </c>
      <c r="F1555" t="s">
        <v>10507</v>
      </c>
      <c r="G1555" t="s">
        <v>10507</v>
      </c>
    </row>
    <row r="1556" spans="1:7">
      <c r="A1556">
        <v>48676728</v>
      </c>
      <c r="B1556" t="s">
        <v>23841</v>
      </c>
      <c r="C1556" t="s">
        <v>10507</v>
      </c>
      <c r="D1556" t="s">
        <v>10508</v>
      </c>
      <c r="E1556" t="s">
        <v>10508</v>
      </c>
      <c r="F1556" t="s">
        <v>10507</v>
      </c>
      <c r="G1556" t="s">
        <v>10507</v>
      </c>
    </row>
    <row r="1557" spans="1:7">
      <c r="A1557">
        <v>48676730</v>
      </c>
      <c r="B1557" t="s">
        <v>23842</v>
      </c>
      <c r="C1557" t="s">
        <v>10507</v>
      </c>
      <c r="D1557" t="s">
        <v>10508</v>
      </c>
      <c r="E1557" t="s">
        <v>10508</v>
      </c>
      <c r="F1557" t="s">
        <v>10507</v>
      </c>
      <c r="G1557" t="s">
        <v>10507</v>
      </c>
    </row>
    <row r="1558" spans="1:7">
      <c r="A1558">
        <v>48676732</v>
      </c>
      <c r="B1558" t="s">
        <v>23843</v>
      </c>
      <c r="C1558" t="s">
        <v>10507</v>
      </c>
      <c r="D1558" t="s">
        <v>10508</v>
      </c>
      <c r="E1558" t="s">
        <v>10508</v>
      </c>
      <c r="F1558" t="s">
        <v>10507</v>
      </c>
      <c r="G1558" t="s">
        <v>10507</v>
      </c>
    </row>
    <row r="1559" spans="1:7">
      <c r="A1559">
        <v>48676734</v>
      </c>
      <c r="B1559" t="s">
        <v>23844</v>
      </c>
      <c r="C1559" t="s">
        <v>10507</v>
      </c>
      <c r="D1559" t="s">
        <v>10508</v>
      </c>
      <c r="E1559" t="s">
        <v>10508</v>
      </c>
      <c r="F1559" t="s">
        <v>10507</v>
      </c>
      <c r="G1559" t="s">
        <v>10507</v>
      </c>
    </row>
    <row r="1560" spans="1:7">
      <c r="A1560">
        <v>48676736</v>
      </c>
      <c r="B1560" t="s">
        <v>23845</v>
      </c>
      <c r="C1560" t="s">
        <v>10507</v>
      </c>
      <c r="D1560" t="s">
        <v>10508</v>
      </c>
      <c r="E1560" t="s">
        <v>10508</v>
      </c>
      <c r="F1560" t="s">
        <v>10507</v>
      </c>
      <c r="G1560" t="s">
        <v>10507</v>
      </c>
    </row>
    <row r="1561" spans="1:7">
      <c r="A1561">
        <v>48676738</v>
      </c>
      <c r="B1561" t="s">
        <v>23846</v>
      </c>
      <c r="C1561" t="s">
        <v>10507</v>
      </c>
      <c r="D1561" t="s">
        <v>10508</v>
      </c>
      <c r="E1561" t="s">
        <v>10508</v>
      </c>
      <c r="F1561" t="s">
        <v>10507</v>
      </c>
      <c r="G1561" t="s">
        <v>10507</v>
      </c>
    </row>
    <row r="1562" spans="1:7">
      <c r="A1562">
        <v>48672984</v>
      </c>
      <c r="B1562" t="s">
        <v>23847</v>
      </c>
      <c r="C1562" t="s">
        <v>10507</v>
      </c>
      <c r="D1562" t="s">
        <v>10508</v>
      </c>
      <c r="E1562" t="s">
        <v>10508</v>
      </c>
      <c r="F1562" t="s">
        <v>10507</v>
      </c>
      <c r="G1562" t="s">
        <v>10507</v>
      </c>
    </row>
    <row r="1563" spans="1:7">
      <c r="A1563">
        <v>48672986</v>
      </c>
      <c r="B1563" t="s">
        <v>23848</v>
      </c>
      <c r="C1563" t="s">
        <v>10507</v>
      </c>
      <c r="D1563" t="s">
        <v>10508</v>
      </c>
      <c r="E1563" t="s">
        <v>10508</v>
      </c>
      <c r="F1563" t="s">
        <v>10507</v>
      </c>
      <c r="G1563" t="s">
        <v>10507</v>
      </c>
    </row>
    <row r="1564" spans="1:7">
      <c r="A1564">
        <v>48672988</v>
      </c>
      <c r="B1564" t="s">
        <v>23849</v>
      </c>
      <c r="C1564" t="s">
        <v>10507</v>
      </c>
      <c r="D1564" t="s">
        <v>10508</v>
      </c>
      <c r="E1564" t="s">
        <v>10508</v>
      </c>
      <c r="F1564" t="s">
        <v>10507</v>
      </c>
      <c r="G1564" t="s">
        <v>10507</v>
      </c>
    </row>
    <row r="1565" spans="1:7">
      <c r="A1565">
        <v>48672990</v>
      </c>
      <c r="B1565" t="s">
        <v>23850</v>
      </c>
      <c r="C1565" t="s">
        <v>10507</v>
      </c>
      <c r="D1565" t="s">
        <v>10508</v>
      </c>
      <c r="E1565" t="s">
        <v>10508</v>
      </c>
      <c r="F1565" t="s">
        <v>10507</v>
      </c>
      <c r="G1565" t="s">
        <v>10507</v>
      </c>
    </row>
    <row r="1566" spans="1:7">
      <c r="A1566">
        <v>48672992</v>
      </c>
      <c r="B1566" t="s">
        <v>23851</v>
      </c>
      <c r="C1566" t="s">
        <v>10507</v>
      </c>
      <c r="D1566" t="s">
        <v>10508</v>
      </c>
      <c r="E1566" t="s">
        <v>10508</v>
      </c>
      <c r="F1566" t="s">
        <v>10507</v>
      </c>
      <c r="G1566" t="s">
        <v>10507</v>
      </c>
    </row>
    <row r="1567" spans="1:7">
      <c r="A1567">
        <v>48672994</v>
      </c>
      <c r="B1567" t="s">
        <v>23852</v>
      </c>
      <c r="C1567" t="s">
        <v>10507</v>
      </c>
      <c r="D1567" t="s">
        <v>10508</v>
      </c>
      <c r="E1567" t="s">
        <v>10508</v>
      </c>
      <c r="F1567" t="s">
        <v>10507</v>
      </c>
      <c r="G1567" t="s">
        <v>10507</v>
      </c>
    </row>
    <row r="1568" spans="1:7">
      <c r="A1568">
        <v>48673176</v>
      </c>
      <c r="B1568" t="s">
        <v>23853</v>
      </c>
      <c r="C1568" t="s">
        <v>10507</v>
      </c>
      <c r="D1568" t="s">
        <v>10508</v>
      </c>
      <c r="E1568" t="s">
        <v>10508</v>
      </c>
      <c r="F1568" t="s">
        <v>10507</v>
      </c>
      <c r="G1568" t="s">
        <v>10507</v>
      </c>
    </row>
    <row r="1569" spans="1:7">
      <c r="A1569">
        <v>48673178</v>
      </c>
      <c r="B1569" t="s">
        <v>23854</v>
      </c>
      <c r="C1569" t="s">
        <v>10507</v>
      </c>
      <c r="D1569" t="s">
        <v>10508</v>
      </c>
      <c r="E1569" t="s">
        <v>10508</v>
      </c>
      <c r="F1569" t="s">
        <v>10507</v>
      </c>
      <c r="G1569" t="s">
        <v>10507</v>
      </c>
    </row>
    <row r="1570" spans="1:7">
      <c r="A1570">
        <v>48673180</v>
      </c>
      <c r="B1570" t="s">
        <v>23855</v>
      </c>
      <c r="C1570" t="s">
        <v>10507</v>
      </c>
      <c r="D1570" t="s">
        <v>10508</v>
      </c>
      <c r="E1570" t="s">
        <v>10508</v>
      </c>
      <c r="F1570" t="s">
        <v>10507</v>
      </c>
      <c r="G1570" t="s">
        <v>10507</v>
      </c>
    </row>
    <row r="1571" spans="1:7">
      <c r="A1571">
        <v>48673182</v>
      </c>
      <c r="B1571" t="s">
        <v>23856</v>
      </c>
      <c r="C1571" t="s">
        <v>10507</v>
      </c>
      <c r="D1571" t="s">
        <v>10508</v>
      </c>
      <c r="E1571" t="s">
        <v>10508</v>
      </c>
      <c r="F1571" t="s">
        <v>10507</v>
      </c>
      <c r="G1571" t="s">
        <v>10507</v>
      </c>
    </row>
    <row r="1572" spans="1:7">
      <c r="A1572">
        <v>48673184</v>
      </c>
      <c r="B1572" t="s">
        <v>23857</v>
      </c>
      <c r="C1572" t="s">
        <v>10507</v>
      </c>
      <c r="D1572" t="s">
        <v>10508</v>
      </c>
      <c r="E1572" t="s">
        <v>10508</v>
      </c>
      <c r="F1572" t="s">
        <v>10507</v>
      </c>
      <c r="G1572" t="s">
        <v>10507</v>
      </c>
    </row>
    <row r="1573" spans="1:7">
      <c r="A1573">
        <v>48673186</v>
      </c>
      <c r="B1573" t="s">
        <v>23858</v>
      </c>
      <c r="C1573" t="s">
        <v>10507</v>
      </c>
      <c r="D1573" t="s">
        <v>10508</v>
      </c>
      <c r="E1573" t="s">
        <v>10508</v>
      </c>
      <c r="F1573" t="s">
        <v>10507</v>
      </c>
      <c r="G1573" t="s">
        <v>10507</v>
      </c>
    </row>
    <row r="1574" spans="1:7">
      <c r="A1574">
        <v>48673366</v>
      </c>
      <c r="B1574" t="s">
        <v>23859</v>
      </c>
      <c r="C1574" t="s">
        <v>10507</v>
      </c>
      <c r="D1574" t="s">
        <v>10508</v>
      </c>
      <c r="E1574" t="s">
        <v>10508</v>
      </c>
      <c r="F1574" t="s">
        <v>10507</v>
      </c>
      <c r="G1574" t="s">
        <v>10507</v>
      </c>
    </row>
    <row r="1575" spans="1:7">
      <c r="A1575">
        <v>48673368</v>
      </c>
      <c r="B1575" t="s">
        <v>23860</v>
      </c>
      <c r="C1575" t="s">
        <v>10507</v>
      </c>
      <c r="D1575" t="s">
        <v>10508</v>
      </c>
      <c r="E1575" t="s">
        <v>10508</v>
      </c>
      <c r="F1575" t="s">
        <v>10507</v>
      </c>
      <c r="G1575" t="s">
        <v>10507</v>
      </c>
    </row>
    <row r="1576" spans="1:7">
      <c r="A1576">
        <v>48673370</v>
      </c>
      <c r="B1576" t="s">
        <v>23861</v>
      </c>
      <c r="C1576" t="s">
        <v>10507</v>
      </c>
      <c r="D1576" t="s">
        <v>10508</v>
      </c>
      <c r="E1576" t="s">
        <v>10508</v>
      </c>
      <c r="F1576" t="s">
        <v>10507</v>
      </c>
      <c r="G1576" t="s">
        <v>10507</v>
      </c>
    </row>
    <row r="1577" spans="1:7">
      <c r="A1577">
        <v>48673372</v>
      </c>
      <c r="B1577" t="s">
        <v>23862</v>
      </c>
      <c r="C1577" t="s">
        <v>10507</v>
      </c>
      <c r="D1577" t="s">
        <v>10508</v>
      </c>
      <c r="E1577" t="s">
        <v>10508</v>
      </c>
      <c r="F1577" t="s">
        <v>10507</v>
      </c>
      <c r="G1577" t="s">
        <v>10507</v>
      </c>
    </row>
    <row r="1578" spans="1:7">
      <c r="A1578">
        <v>48673374</v>
      </c>
      <c r="B1578" t="s">
        <v>23863</v>
      </c>
      <c r="C1578" t="s">
        <v>10507</v>
      </c>
      <c r="D1578" t="s">
        <v>10508</v>
      </c>
      <c r="E1578" t="s">
        <v>10508</v>
      </c>
      <c r="F1578" t="s">
        <v>10507</v>
      </c>
      <c r="G1578" t="s">
        <v>10507</v>
      </c>
    </row>
    <row r="1579" spans="1:7">
      <c r="A1579">
        <v>48673376</v>
      </c>
      <c r="B1579" t="s">
        <v>23864</v>
      </c>
      <c r="C1579" t="s">
        <v>10507</v>
      </c>
      <c r="D1579" t="s">
        <v>10508</v>
      </c>
      <c r="E1579" t="s">
        <v>10508</v>
      </c>
      <c r="F1579" t="s">
        <v>10507</v>
      </c>
      <c r="G1579" t="s">
        <v>10507</v>
      </c>
    </row>
    <row r="1580" spans="1:7">
      <c r="A1580">
        <v>48673548</v>
      </c>
      <c r="B1580" t="s">
        <v>23865</v>
      </c>
      <c r="C1580" t="s">
        <v>10507</v>
      </c>
      <c r="D1580" t="s">
        <v>10508</v>
      </c>
      <c r="E1580" t="s">
        <v>10508</v>
      </c>
      <c r="F1580" t="s">
        <v>10507</v>
      </c>
      <c r="G1580" t="s">
        <v>10507</v>
      </c>
    </row>
    <row r="1581" spans="1:7">
      <c r="A1581">
        <v>48673550</v>
      </c>
      <c r="B1581" t="s">
        <v>23866</v>
      </c>
      <c r="C1581" t="s">
        <v>10507</v>
      </c>
      <c r="D1581" t="s">
        <v>10508</v>
      </c>
      <c r="E1581" t="s">
        <v>10508</v>
      </c>
      <c r="F1581" t="s">
        <v>10507</v>
      </c>
      <c r="G1581" t="s">
        <v>10507</v>
      </c>
    </row>
    <row r="1582" spans="1:7">
      <c r="A1582">
        <v>48673552</v>
      </c>
      <c r="B1582" t="s">
        <v>23867</v>
      </c>
      <c r="C1582" t="s">
        <v>10507</v>
      </c>
      <c r="D1582" t="s">
        <v>10508</v>
      </c>
      <c r="E1582" t="s">
        <v>10508</v>
      </c>
      <c r="F1582" t="s">
        <v>10507</v>
      </c>
      <c r="G1582" t="s">
        <v>10507</v>
      </c>
    </row>
    <row r="1583" spans="1:7">
      <c r="A1583">
        <v>48673554</v>
      </c>
      <c r="B1583" t="s">
        <v>23868</v>
      </c>
      <c r="C1583" t="s">
        <v>10507</v>
      </c>
      <c r="D1583" t="s">
        <v>10508</v>
      </c>
      <c r="E1583" t="s">
        <v>10508</v>
      </c>
      <c r="F1583" t="s">
        <v>10507</v>
      </c>
      <c r="G1583" t="s">
        <v>10507</v>
      </c>
    </row>
    <row r="1584" spans="1:7">
      <c r="A1584">
        <v>48673556</v>
      </c>
      <c r="B1584" t="s">
        <v>23869</v>
      </c>
      <c r="C1584" t="s">
        <v>10507</v>
      </c>
      <c r="D1584" t="s">
        <v>10508</v>
      </c>
      <c r="E1584" t="s">
        <v>10508</v>
      </c>
      <c r="F1584" t="s">
        <v>10507</v>
      </c>
      <c r="G1584" t="s">
        <v>10507</v>
      </c>
    </row>
    <row r="1585" spans="1:7">
      <c r="A1585">
        <v>48673558</v>
      </c>
      <c r="B1585" t="s">
        <v>23870</v>
      </c>
      <c r="C1585" t="s">
        <v>10507</v>
      </c>
      <c r="D1585" t="s">
        <v>10508</v>
      </c>
      <c r="E1585" t="s">
        <v>10508</v>
      </c>
      <c r="F1585" t="s">
        <v>10507</v>
      </c>
      <c r="G1585" t="s">
        <v>10507</v>
      </c>
    </row>
    <row r="1586" spans="1:7">
      <c r="A1586">
        <v>48673762</v>
      </c>
      <c r="B1586" t="s">
        <v>23871</v>
      </c>
      <c r="C1586" t="s">
        <v>10507</v>
      </c>
      <c r="D1586" t="s">
        <v>10508</v>
      </c>
      <c r="E1586" t="s">
        <v>10508</v>
      </c>
      <c r="F1586" t="s">
        <v>10507</v>
      </c>
      <c r="G1586" t="s">
        <v>10507</v>
      </c>
    </row>
    <row r="1587" spans="1:7">
      <c r="A1587">
        <v>48673764</v>
      </c>
      <c r="B1587" t="s">
        <v>23872</v>
      </c>
      <c r="C1587" t="s">
        <v>10507</v>
      </c>
      <c r="D1587" t="s">
        <v>10508</v>
      </c>
      <c r="E1587" t="s">
        <v>10508</v>
      </c>
      <c r="F1587" t="s">
        <v>10507</v>
      </c>
      <c r="G1587" t="s">
        <v>10507</v>
      </c>
    </row>
    <row r="1588" spans="1:7">
      <c r="A1588">
        <v>48673766</v>
      </c>
      <c r="B1588" t="s">
        <v>23873</v>
      </c>
      <c r="C1588" t="s">
        <v>10507</v>
      </c>
      <c r="D1588" t="s">
        <v>10508</v>
      </c>
      <c r="E1588" t="s">
        <v>10508</v>
      </c>
      <c r="F1588" t="s">
        <v>10507</v>
      </c>
      <c r="G1588" t="s">
        <v>10507</v>
      </c>
    </row>
    <row r="1589" spans="1:7">
      <c r="A1589">
        <v>48673768</v>
      </c>
      <c r="B1589" t="s">
        <v>23874</v>
      </c>
      <c r="C1589" t="s">
        <v>10507</v>
      </c>
      <c r="D1589" t="s">
        <v>10508</v>
      </c>
      <c r="E1589" t="s">
        <v>10508</v>
      </c>
      <c r="F1589" t="s">
        <v>10507</v>
      </c>
      <c r="G1589" t="s">
        <v>10507</v>
      </c>
    </row>
    <row r="1590" spans="1:7">
      <c r="A1590">
        <v>48673770</v>
      </c>
      <c r="B1590" t="s">
        <v>23875</v>
      </c>
      <c r="C1590" t="s">
        <v>10507</v>
      </c>
      <c r="D1590" t="s">
        <v>10508</v>
      </c>
      <c r="E1590" t="s">
        <v>10508</v>
      </c>
      <c r="F1590" t="s">
        <v>10507</v>
      </c>
      <c r="G1590" t="s">
        <v>10507</v>
      </c>
    </row>
    <row r="1591" spans="1:7">
      <c r="A1591">
        <v>48673772</v>
      </c>
      <c r="B1591" t="s">
        <v>23876</v>
      </c>
      <c r="C1591" t="s">
        <v>10507</v>
      </c>
      <c r="D1591" t="s">
        <v>10508</v>
      </c>
      <c r="E1591" t="s">
        <v>10508</v>
      </c>
      <c r="F1591" t="s">
        <v>10507</v>
      </c>
      <c r="G1591" t="s">
        <v>10507</v>
      </c>
    </row>
    <row r="1592" spans="1:7">
      <c r="A1592">
        <v>48673954</v>
      </c>
      <c r="B1592" t="s">
        <v>23877</v>
      </c>
      <c r="C1592" t="s">
        <v>10507</v>
      </c>
      <c r="D1592" t="s">
        <v>10508</v>
      </c>
      <c r="E1592" t="s">
        <v>10508</v>
      </c>
      <c r="F1592" t="s">
        <v>10507</v>
      </c>
      <c r="G1592" t="s">
        <v>10507</v>
      </c>
    </row>
    <row r="1593" spans="1:7">
      <c r="A1593">
        <v>48673956</v>
      </c>
      <c r="B1593" t="s">
        <v>23878</v>
      </c>
      <c r="C1593" t="s">
        <v>10507</v>
      </c>
      <c r="D1593" t="s">
        <v>10508</v>
      </c>
      <c r="E1593" t="s">
        <v>10508</v>
      </c>
      <c r="F1593" t="s">
        <v>10507</v>
      </c>
      <c r="G1593" t="s">
        <v>10507</v>
      </c>
    </row>
    <row r="1594" spans="1:7">
      <c r="A1594">
        <v>48673958</v>
      </c>
      <c r="B1594" t="s">
        <v>23879</v>
      </c>
      <c r="C1594" t="s">
        <v>10507</v>
      </c>
      <c r="D1594" t="s">
        <v>10508</v>
      </c>
      <c r="E1594" t="s">
        <v>10508</v>
      </c>
      <c r="F1594" t="s">
        <v>10507</v>
      </c>
      <c r="G1594" t="s">
        <v>10507</v>
      </c>
    </row>
    <row r="1595" spans="1:7">
      <c r="A1595">
        <v>48673960</v>
      </c>
      <c r="B1595" t="s">
        <v>23880</v>
      </c>
      <c r="C1595" t="s">
        <v>10507</v>
      </c>
      <c r="D1595" t="s">
        <v>10508</v>
      </c>
      <c r="E1595" t="s">
        <v>10508</v>
      </c>
      <c r="F1595" t="s">
        <v>10507</v>
      </c>
      <c r="G1595" t="s">
        <v>10507</v>
      </c>
    </row>
    <row r="1596" spans="1:7">
      <c r="A1596">
        <v>48673962</v>
      </c>
      <c r="B1596" t="s">
        <v>23881</v>
      </c>
      <c r="C1596" t="s">
        <v>10507</v>
      </c>
      <c r="D1596" t="s">
        <v>10508</v>
      </c>
      <c r="E1596" t="s">
        <v>10508</v>
      </c>
      <c r="F1596" t="s">
        <v>10507</v>
      </c>
      <c r="G1596" t="s">
        <v>10507</v>
      </c>
    </row>
    <row r="1597" spans="1:7">
      <c r="A1597">
        <v>48673964</v>
      </c>
      <c r="B1597" t="s">
        <v>23882</v>
      </c>
      <c r="C1597" t="s">
        <v>10507</v>
      </c>
      <c r="D1597" t="s">
        <v>10508</v>
      </c>
      <c r="E1597" t="s">
        <v>10508</v>
      </c>
      <c r="F1597" t="s">
        <v>10507</v>
      </c>
      <c r="G1597" t="s">
        <v>10507</v>
      </c>
    </row>
    <row r="1598" spans="1:7">
      <c r="A1598">
        <v>48674144</v>
      </c>
      <c r="B1598" t="s">
        <v>23883</v>
      </c>
      <c r="C1598" t="s">
        <v>10507</v>
      </c>
      <c r="D1598" t="s">
        <v>10508</v>
      </c>
      <c r="E1598" t="s">
        <v>10508</v>
      </c>
      <c r="F1598" t="s">
        <v>10507</v>
      </c>
      <c r="G1598" t="s">
        <v>10507</v>
      </c>
    </row>
    <row r="1599" spans="1:7">
      <c r="A1599">
        <v>48674146</v>
      </c>
      <c r="B1599" t="s">
        <v>23884</v>
      </c>
      <c r="C1599" t="s">
        <v>10507</v>
      </c>
      <c r="D1599" t="s">
        <v>10508</v>
      </c>
      <c r="E1599" t="s">
        <v>10508</v>
      </c>
      <c r="F1599" t="s">
        <v>10507</v>
      </c>
      <c r="G1599" t="s">
        <v>10507</v>
      </c>
    </row>
    <row r="1600" spans="1:7">
      <c r="A1600">
        <v>48674148</v>
      </c>
      <c r="B1600" t="s">
        <v>23885</v>
      </c>
      <c r="C1600" t="s">
        <v>10507</v>
      </c>
      <c r="D1600" t="s">
        <v>10508</v>
      </c>
      <c r="E1600" t="s">
        <v>10508</v>
      </c>
      <c r="F1600" t="s">
        <v>10507</v>
      </c>
      <c r="G1600" t="s">
        <v>10507</v>
      </c>
    </row>
    <row r="1601" spans="1:7">
      <c r="A1601">
        <v>48674150</v>
      </c>
      <c r="B1601" t="s">
        <v>23886</v>
      </c>
      <c r="C1601" t="s">
        <v>10507</v>
      </c>
      <c r="D1601" t="s">
        <v>10508</v>
      </c>
      <c r="E1601" t="s">
        <v>10508</v>
      </c>
      <c r="F1601" t="s">
        <v>10507</v>
      </c>
      <c r="G1601" t="s">
        <v>10507</v>
      </c>
    </row>
    <row r="1602" spans="1:7">
      <c r="A1602">
        <v>48674152</v>
      </c>
      <c r="B1602" t="s">
        <v>23887</v>
      </c>
      <c r="C1602" t="s">
        <v>10507</v>
      </c>
      <c r="D1602" t="s">
        <v>10508</v>
      </c>
      <c r="E1602" t="s">
        <v>10508</v>
      </c>
      <c r="F1602" t="s">
        <v>10507</v>
      </c>
      <c r="G1602" t="s">
        <v>10507</v>
      </c>
    </row>
    <row r="1603" spans="1:7">
      <c r="A1603">
        <v>48674154</v>
      </c>
      <c r="B1603" t="s">
        <v>23888</v>
      </c>
      <c r="C1603" t="s">
        <v>10507</v>
      </c>
      <c r="D1603" t="s">
        <v>10508</v>
      </c>
      <c r="E1603" t="s">
        <v>10508</v>
      </c>
      <c r="F1603" t="s">
        <v>10507</v>
      </c>
      <c r="G1603" t="s">
        <v>10507</v>
      </c>
    </row>
    <row r="1604" spans="1:7">
      <c r="A1604">
        <v>48674298</v>
      </c>
      <c r="B1604" t="s">
        <v>23889</v>
      </c>
      <c r="C1604" t="s">
        <v>10507</v>
      </c>
      <c r="D1604" t="s">
        <v>10508</v>
      </c>
      <c r="E1604" t="s">
        <v>10508</v>
      </c>
      <c r="F1604" t="s">
        <v>10507</v>
      </c>
      <c r="G1604" t="s">
        <v>10507</v>
      </c>
    </row>
    <row r="1605" spans="1:7">
      <c r="A1605">
        <v>48674300</v>
      </c>
      <c r="B1605" t="s">
        <v>23890</v>
      </c>
      <c r="C1605" t="s">
        <v>10507</v>
      </c>
      <c r="D1605" t="s">
        <v>10508</v>
      </c>
      <c r="E1605" t="s">
        <v>10508</v>
      </c>
      <c r="F1605" t="s">
        <v>10507</v>
      </c>
      <c r="G1605" t="s">
        <v>10507</v>
      </c>
    </row>
    <row r="1606" spans="1:7">
      <c r="A1606">
        <v>48674302</v>
      </c>
      <c r="B1606" t="s">
        <v>23891</v>
      </c>
      <c r="C1606" t="s">
        <v>10507</v>
      </c>
      <c r="D1606" t="s">
        <v>10508</v>
      </c>
      <c r="E1606" t="s">
        <v>10508</v>
      </c>
      <c r="F1606" t="s">
        <v>10507</v>
      </c>
      <c r="G1606" t="s">
        <v>10507</v>
      </c>
    </row>
    <row r="1607" spans="1:7">
      <c r="A1607">
        <v>48674304</v>
      </c>
      <c r="B1607" t="s">
        <v>23892</v>
      </c>
      <c r="C1607" t="s">
        <v>10507</v>
      </c>
      <c r="D1607" t="s">
        <v>10508</v>
      </c>
      <c r="E1607" t="s">
        <v>10508</v>
      </c>
      <c r="F1607" t="s">
        <v>10507</v>
      </c>
      <c r="G1607" t="s">
        <v>10507</v>
      </c>
    </row>
    <row r="1608" spans="1:7">
      <c r="A1608">
        <v>48674306</v>
      </c>
      <c r="B1608" t="s">
        <v>23893</v>
      </c>
      <c r="C1608" t="s">
        <v>10507</v>
      </c>
      <c r="D1608" t="s">
        <v>10508</v>
      </c>
      <c r="E1608" t="s">
        <v>10508</v>
      </c>
      <c r="F1608" t="s">
        <v>10507</v>
      </c>
      <c r="G1608" t="s">
        <v>10507</v>
      </c>
    </row>
    <row r="1609" spans="1:7">
      <c r="A1609">
        <v>48674308</v>
      </c>
      <c r="B1609" t="s">
        <v>23894</v>
      </c>
      <c r="C1609" t="s">
        <v>10507</v>
      </c>
      <c r="D1609" t="s">
        <v>10508</v>
      </c>
      <c r="E1609" t="s">
        <v>10508</v>
      </c>
      <c r="F1609" t="s">
        <v>10507</v>
      </c>
      <c r="G1609" t="s">
        <v>10507</v>
      </c>
    </row>
    <row r="1610" spans="1:7">
      <c r="A1610">
        <v>48674490</v>
      </c>
      <c r="B1610" t="s">
        <v>23895</v>
      </c>
      <c r="C1610" t="s">
        <v>10507</v>
      </c>
      <c r="D1610" t="s">
        <v>10508</v>
      </c>
      <c r="E1610" t="s">
        <v>10508</v>
      </c>
      <c r="F1610" t="s">
        <v>10507</v>
      </c>
      <c r="G1610" t="s">
        <v>10507</v>
      </c>
    </row>
    <row r="1611" spans="1:7">
      <c r="A1611">
        <v>48674492</v>
      </c>
      <c r="B1611" t="s">
        <v>23896</v>
      </c>
      <c r="C1611" t="s">
        <v>10507</v>
      </c>
      <c r="D1611" t="s">
        <v>10508</v>
      </c>
      <c r="E1611" t="s">
        <v>10508</v>
      </c>
      <c r="F1611" t="s">
        <v>10507</v>
      </c>
      <c r="G1611" t="s">
        <v>10507</v>
      </c>
    </row>
    <row r="1612" spans="1:7">
      <c r="A1612">
        <v>48674494</v>
      </c>
      <c r="B1612" t="s">
        <v>23897</v>
      </c>
      <c r="C1612" t="s">
        <v>10507</v>
      </c>
      <c r="D1612" t="s">
        <v>10508</v>
      </c>
      <c r="E1612" t="s">
        <v>10508</v>
      </c>
      <c r="F1612" t="s">
        <v>10507</v>
      </c>
      <c r="G1612" t="s">
        <v>10507</v>
      </c>
    </row>
    <row r="1613" spans="1:7">
      <c r="A1613">
        <v>48674496</v>
      </c>
      <c r="B1613" t="s">
        <v>23898</v>
      </c>
      <c r="C1613" t="s">
        <v>10507</v>
      </c>
      <c r="D1613" t="s">
        <v>10508</v>
      </c>
      <c r="E1613" t="s">
        <v>10508</v>
      </c>
      <c r="F1613" t="s">
        <v>10507</v>
      </c>
      <c r="G1613" t="s">
        <v>10507</v>
      </c>
    </row>
    <row r="1614" spans="1:7">
      <c r="A1614">
        <v>48674498</v>
      </c>
      <c r="B1614" t="s">
        <v>23899</v>
      </c>
      <c r="C1614" t="s">
        <v>10507</v>
      </c>
      <c r="D1614" t="s">
        <v>10508</v>
      </c>
      <c r="E1614" t="s">
        <v>10508</v>
      </c>
      <c r="F1614" t="s">
        <v>10507</v>
      </c>
      <c r="G1614" t="s">
        <v>10507</v>
      </c>
    </row>
    <row r="1615" spans="1:7">
      <c r="A1615">
        <v>48674500</v>
      </c>
      <c r="B1615" t="s">
        <v>23900</v>
      </c>
      <c r="C1615" t="s">
        <v>10507</v>
      </c>
      <c r="D1615" t="s">
        <v>10508</v>
      </c>
      <c r="E1615" t="s">
        <v>10508</v>
      </c>
      <c r="F1615" t="s">
        <v>10507</v>
      </c>
      <c r="G1615" t="s">
        <v>10507</v>
      </c>
    </row>
    <row r="1616" spans="1:7">
      <c r="A1616">
        <v>48674682</v>
      </c>
      <c r="B1616" t="s">
        <v>23901</v>
      </c>
      <c r="C1616" t="s">
        <v>10507</v>
      </c>
      <c r="D1616" t="s">
        <v>10508</v>
      </c>
      <c r="E1616" t="s">
        <v>10508</v>
      </c>
      <c r="F1616" t="s">
        <v>10507</v>
      </c>
      <c r="G1616" t="s">
        <v>10507</v>
      </c>
    </row>
    <row r="1617" spans="1:7">
      <c r="A1617">
        <v>48674684</v>
      </c>
      <c r="B1617" t="s">
        <v>23902</v>
      </c>
      <c r="C1617" t="s">
        <v>10507</v>
      </c>
      <c r="D1617" t="s">
        <v>10508</v>
      </c>
      <c r="E1617" t="s">
        <v>10508</v>
      </c>
      <c r="F1617" t="s">
        <v>10507</v>
      </c>
      <c r="G1617" t="s">
        <v>10507</v>
      </c>
    </row>
    <row r="1618" spans="1:7">
      <c r="A1618">
        <v>48674686</v>
      </c>
      <c r="B1618" t="s">
        <v>23903</v>
      </c>
      <c r="C1618" t="s">
        <v>10507</v>
      </c>
      <c r="D1618" t="s">
        <v>10508</v>
      </c>
      <c r="E1618" t="s">
        <v>10508</v>
      </c>
      <c r="F1618" t="s">
        <v>10507</v>
      </c>
      <c r="G1618" t="s">
        <v>10507</v>
      </c>
    </row>
    <row r="1619" spans="1:7">
      <c r="A1619">
        <v>48674688</v>
      </c>
      <c r="B1619" t="s">
        <v>23904</v>
      </c>
      <c r="C1619" t="s">
        <v>10507</v>
      </c>
      <c r="D1619" t="s">
        <v>10508</v>
      </c>
      <c r="E1619" t="s">
        <v>10508</v>
      </c>
      <c r="F1619" t="s">
        <v>10507</v>
      </c>
      <c r="G1619" t="s">
        <v>10507</v>
      </c>
    </row>
    <row r="1620" spans="1:7">
      <c r="A1620">
        <v>48674690</v>
      </c>
      <c r="B1620" t="s">
        <v>23905</v>
      </c>
      <c r="C1620" t="s">
        <v>10507</v>
      </c>
      <c r="D1620" t="s">
        <v>10508</v>
      </c>
      <c r="E1620" t="s">
        <v>10508</v>
      </c>
      <c r="F1620" t="s">
        <v>10507</v>
      </c>
      <c r="G1620" t="s">
        <v>10507</v>
      </c>
    </row>
    <row r="1621" spans="1:7">
      <c r="A1621">
        <v>48674692</v>
      </c>
      <c r="B1621" t="s">
        <v>23906</v>
      </c>
      <c r="C1621" t="s">
        <v>10507</v>
      </c>
      <c r="D1621" t="s">
        <v>10508</v>
      </c>
      <c r="E1621" t="s">
        <v>10508</v>
      </c>
      <c r="F1621" t="s">
        <v>10507</v>
      </c>
      <c r="G1621" t="s">
        <v>10507</v>
      </c>
    </row>
    <row r="1622" spans="1:7">
      <c r="A1622">
        <v>48674874</v>
      </c>
      <c r="B1622" t="s">
        <v>23907</v>
      </c>
      <c r="C1622" t="s">
        <v>10507</v>
      </c>
      <c r="D1622" t="s">
        <v>10508</v>
      </c>
      <c r="E1622" t="s">
        <v>10508</v>
      </c>
      <c r="F1622" t="s">
        <v>10507</v>
      </c>
      <c r="G1622" t="s">
        <v>10507</v>
      </c>
    </row>
    <row r="1623" spans="1:7">
      <c r="A1623">
        <v>48674876</v>
      </c>
      <c r="B1623" t="s">
        <v>23908</v>
      </c>
      <c r="C1623" t="s">
        <v>10507</v>
      </c>
      <c r="D1623" t="s">
        <v>10508</v>
      </c>
      <c r="E1623" t="s">
        <v>10508</v>
      </c>
      <c r="F1623" t="s">
        <v>10507</v>
      </c>
      <c r="G1623" t="s">
        <v>10507</v>
      </c>
    </row>
    <row r="1624" spans="1:7">
      <c r="A1624">
        <v>48674878</v>
      </c>
      <c r="B1624" t="s">
        <v>23909</v>
      </c>
      <c r="C1624" t="s">
        <v>10507</v>
      </c>
      <c r="D1624" t="s">
        <v>10508</v>
      </c>
      <c r="E1624" t="s">
        <v>10508</v>
      </c>
      <c r="F1624" t="s">
        <v>10507</v>
      </c>
      <c r="G1624" t="s">
        <v>10507</v>
      </c>
    </row>
    <row r="1625" spans="1:7">
      <c r="A1625">
        <v>48674880</v>
      </c>
      <c r="B1625" t="s">
        <v>23910</v>
      </c>
      <c r="C1625" t="s">
        <v>10507</v>
      </c>
      <c r="D1625" t="s">
        <v>10508</v>
      </c>
      <c r="E1625" t="s">
        <v>10508</v>
      </c>
      <c r="F1625" t="s">
        <v>10507</v>
      </c>
      <c r="G1625" t="s">
        <v>10507</v>
      </c>
    </row>
    <row r="1626" spans="1:7">
      <c r="A1626">
        <v>48674882</v>
      </c>
      <c r="B1626" t="s">
        <v>23911</v>
      </c>
      <c r="C1626" t="s">
        <v>10507</v>
      </c>
      <c r="D1626" t="s">
        <v>10508</v>
      </c>
      <c r="E1626" t="s">
        <v>10508</v>
      </c>
      <c r="F1626" t="s">
        <v>10507</v>
      </c>
      <c r="G1626" t="s">
        <v>10507</v>
      </c>
    </row>
    <row r="1627" spans="1:7">
      <c r="A1627">
        <v>48674884</v>
      </c>
      <c r="B1627" t="s">
        <v>23912</v>
      </c>
      <c r="C1627" t="s">
        <v>10507</v>
      </c>
      <c r="D1627" t="s">
        <v>10508</v>
      </c>
      <c r="E1627" t="s">
        <v>10508</v>
      </c>
      <c r="F1627" t="s">
        <v>10507</v>
      </c>
      <c r="G1627" t="s">
        <v>10507</v>
      </c>
    </row>
    <row r="1628" spans="1:7">
      <c r="A1628">
        <v>48675052</v>
      </c>
      <c r="B1628" t="s">
        <v>23913</v>
      </c>
      <c r="C1628" t="s">
        <v>10507</v>
      </c>
      <c r="D1628" t="s">
        <v>10508</v>
      </c>
      <c r="E1628" t="s">
        <v>10508</v>
      </c>
      <c r="F1628" t="s">
        <v>10507</v>
      </c>
      <c r="G1628" t="s">
        <v>10507</v>
      </c>
    </row>
    <row r="1629" spans="1:7">
      <c r="A1629">
        <v>48675054</v>
      </c>
      <c r="B1629" t="s">
        <v>23914</v>
      </c>
      <c r="C1629" t="s">
        <v>10507</v>
      </c>
      <c r="D1629" t="s">
        <v>10508</v>
      </c>
      <c r="E1629" t="s">
        <v>10508</v>
      </c>
      <c r="F1629" t="s">
        <v>10507</v>
      </c>
      <c r="G1629" t="s">
        <v>10507</v>
      </c>
    </row>
    <row r="1630" spans="1:7">
      <c r="A1630">
        <v>48675056</v>
      </c>
      <c r="B1630" t="s">
        <v>23915</v>
      </c>
      <c r="C1630" t="s">
        <v>10507</v>
      </c>
      <c r="D1630" t="s">
        <v>10508</v>
      </c>
      <c r="E1630" t="s">
        <v>10508</v>
      </c>
      <c r="F1630" t="s">
        <v>10507</v>
      </c>
      <c r="G1630" t="s">
        <v>10507</v>
      </c>
    </row>
    <row r="1631" spans="1:7">
      <c r="A1631">
        <v>48675058</v>
      </c>
      <c r="B1631" t="s">
        <v>23916</v>
      </c>
      <c r="C1631" t="s">
        <v>10507</v>
      </c>
      <c r="D1631" t="s">
        <v>10508</v>
      </c>
      <c r="E1631" t="s">
        <v>10508</v>
      </c>
      <c r="F1631" t="s">
        <v>10507</v>
      </c>
      <c r="G1631" t="s">
        <v>10507</v>
      </c>
    </row>
    <row r="1632" spans="1:7">
      <c r="A1632">
        <v>48675060</v>
      </c>
      <c r="B1632" t="s">
        <v>23917</v>
      </c>
      <c r="C1632" t="s">
        <v>10507</v>
      </c>
      <c r="D1632" t="s">
        <v>10508</v>
      </c>
      <c r="E1632" t="s">
        <v>10508</v>
      </c>
      <c r="F1632" t="s">
        <v>10507</v>
      </c>
      <c r="G1632" t="s">
        <v>10507</v>
      </c>
    </row>
    <row r="1633" spans="1:7">
      <c r="A1633">
        <v>48675062</v>
      </c>
      <c r="B1633" t="s">
        <v>23918</v>
      </c>
      <c r="C1633" t="s">
        <v>10507</v>
      </c>
      <c r="D1633" t="s">
        <v>10508</v>
      </c>
      <c r="E1633" t="s">
        <v>10508</v>
      </c>
      <c r="F1633" t="s">
        <v>10507</v>
      </c>
      <c r="G1633" t="s">
        <v>10507</v>
      </c>
    </row>
    <row r="1634" spans="1:7">
      <c r="A1634">
        <v>48675244</v>
      </c>
      <c r="B1634" t="s">
        <v>23919</v>
      </c>
      <c r="C1634" t="s">
        <v>10507</v>
      </c>
      <c r="D1634" t="s">
        <v>10508</v>
      </c>
      <c r="E1634" t="s">
        <v>10508</v>
      </c>
      <c r="F1634" t="s">
        <v>10507</v>
      </c>
      <c r="G1634" t="s">
        <v>10507</v>
      </c>
    </row>
    <row r="1635" spans="1:7">
      <c r="A1635">
        <v>48675246</v>
      </c>
      <c r="B1635" t="s">
        <v>23920</v>
      </c>
      <c r="C1635" t="s">
        <v>10507</v>
      </c>
      <c r="D1635" t="s">
        <v>10508</v>
      </c>
      <c r="E1635" t="s">
        <v>10508</v>
      </c>
      <c r="F1635" t="s">
        <v>10507</v>
      </c>
      <c r="G1635" t="s">
        <v>10507</v>
      </c>
    </row>
    <row r="1636" spans="1:7">
      <c r="A1636">
        <v>48675248</v>
      </c>
      <c r="B1636" t="s">
        <v>23921</v>
      </c>
      <c r="C1636" t="s">
        <v>10507</v>
      </c>
      <c r="D1636" t="s">
        <v>10508</v>
      </c>
      <c r="E1636" t="s">
        <v>10508</v>
      </c>
      <c r="F1636" t="s">
        <v>10507</v>
      </c>
      <c r="G1636" t="s">
        <v>10507</v>
      </c>
    </row>
    <row r="1637" spans="1:7">
      <c r="A1637">
        <v>48675250</v>
      </c>
      <c r="B1637" t="s">
        <v>23922</v>
      </c>
      <c r="C1637" t="s">
        <v>10507</v>
      </c>
      <c r="D1637" t="s">
        <v>10508</v>
      </c>
      <c r="E1637" t="s">
        <v>10508</v>
      </c>
      <c r="F1637" t="s">
        <v>10507</v>
      </c>
      <c r="G1637" t="s">
        <v>10507</v>
      </c>
    </row>
    <row r="1638" spans="1:7">
      <c r="A1638">
        <v>48675252</v>
      </c>
      <c r="B1638" t="s">
        <v>23923</v>
      </c>
      <c r="C1638" t="s">
        <v>10507</v>
      </c>
      <c r="D1638" t="s">
        <v>10508</v>
      </c>
      <c r="E1638" t="s">
        <v>10508</v>
      </c>
      <c r="F1638" t="s">
        <v>10507</v>
      </c>
      <c r="G1638" t="s">
        <v>10507</v>
      </c>
    </row>
    <row r="1639" spans="1:7">
      <c r="A1639">
        <v>48675254</v>
      </c>
      <c r="B1639" t="s">
        <v>23924</v>
      </c>
      <c r="C1639" t="s">
        <v>10507</v>
      </c>
      <c r="D1639" t="s">
        <v>10508</v>
      </c>
      <c r="E1639" t="s">
        <v>10508</v>
      </c>
      <c r="F1639" t="s">
        <v>10507</v>
      </c>
      <c r="G1639" t="s">
        <v>10507</v>
      </c>
    </row>
    <row r="1640" spans="1:7">
      <c r="A1640">
        <v>48675432</v>
      </c>
      <c r="B1640" t="s">
        <v>23925</v>
      </c>
      <c r="C1640" t="s">
        <v>10507</v>
      </c>
      <c r="D1640" t="s">
        <v>10508</v>
      </c>
      <c r="E1640" t="s">
        <v>10508</v>
      </c>
      <c r="F1640" t="s">
        <v>10507</v>
      </c>
      <c r="G1640" t="s">
        <v>10507</v>
      </c>
    </row>
    <row r="1641" spans="1:7">
      <c r="A1641">
        <v>48675434</v>
      </c>
      <c r="B1641" t="s">
        <v>23926</v>
      </c>
      <c r="C1641" t="s">
        <v>10507</v>
      </c>
      <c r="D1641" t="s">
        <v>10508</v>
      </c>
      <c r="E1641" t="s">
        <v>10508</v>
      </c>
      <c r="F1641" t="s">
        <v>10507</v>
      </c>
      <c r="G1641" t="s">
        <v>10507</v>
      </c>
    </row>
    <row r="1642" spans="1:7">
      <c r="A1642">
        <v>48675436</v>
      </c>
      <c r="B1642" t="s">
        <v>23927</v>
      </c>
      <c r="C1642" t="s">
        <v>10507</v>
      </c>
      <c r="D1642" t="s">
        <v>10508</v>
      </c>
      <c r="E1642" t="s">
        <v>10508</v>
      </c>
      <c r="F1642" t="s">
        <v>10507</v>
      </c>
      <c r="G1642" t="s">
        <v>10507</v>
      </c>
    </row>
    <row r="1643" spans="1:7">
      <c r="A1643">
        <v>48675438</v>
      </c>
      <c r="B1643" t="s">
        <v>23928</v>
      </c>
      <c r="C1643" t="s">
        <v>10507</v>
      </c>
      <c r="D1643" t="s">
        <v>10508</v>
      </c>
      <c r="E1643" t="s">
        <v>10508</v>
      </c>
      <c r="F1643" t="s">
        <v>10507</v>
      </c>
      <c r="G1643" t="s">
        <v>10507</v>
      </c>
    </row>
    <row r="1644" spans="1:7">
      <c r="A1644">
        <v>48675440</v>
      </c>
      <c r="B1644" t="s">
        <v>23929</v>
      </c>
      <c r="C1644" t="s">
        <v>10507</v>
      </c>
      <c r="D1644" t="s">
        <v>10508</v>
      </c>
      <c r="E1644" t="s">
        <v>10508</v>
      </c>
      <c r="F1644" t="s">
        <v>10507</v>
      </c>
      <c r="G1644" t="s">
        <v>10507</v>
      </c>
    </row>
    <row r="1645" spans="1:7">
      <c r="A1645">
        <v>48675442</v>
      </c>
      <c r="B1645" t="s">
        <v>23930</v>
      </c>
      <c r="C1645" t="s">
        <v>10507</v>
      </c>
      <c r="D1645" t="s">
        <v>10508</v>
      </c>
      <c r="E1645" t="s">
        <v>10508</v>
      </c>
      <c r="F1645" t="s">
        <v>10507</v>
      </c>
      <c r="G1645" t="s">
        <v>10507</v>
      </c>
    </row>
    <row r="1646" spans="1:7">
      <c r="A1646">
        <v>48675622</v>
      </c>
      <c r="B1646" t="s">
        <v>23931</v>
      </c>
      <c r="C1646" t="s">
        <v>10507</v>
      </c>
      <c r="D1646" t="s">
        <v>10508</v>
      </c>
      <c r="E1646" t="s">
        <v>10508</v>
      </c>
      <c r="F1646" t="s">
        <v>10507</v>
      </c>
      <c r="G1646" t="s">
        <v>10507</v>
      </c>
    </row>
    <row r="1647" spans="1:7">
      <c r="A1647">
        <v>48675624</v>
      </c>
      <c r="B1647" t="s">
        <v>23932</v>
      </c>
      <c r="C1647" t="s">
        <v>10507</v>
      </c>
      <c r="D1647" t="s">
        <v>10508</v>
      </c>
      <c r="E1647" t="s">
        <v>10508</v>
      </c>
      <c r="F1647" t="s">
        <v>10507</v>
      </c>
      <c r="G1647" t="s">
        <v>10507</v>
      </c>
    </row>
    <row r="1648" spans="1:7">
      <c r="A1648">
        <v>48675626</v>
      </c>
      <c r="B1648" t="s">
        <v>23933</v>
      </c>
      <c r="C1648" t="s">
        <v>10507</v>
      </c>
      <c r="D1648" t="s">
        <v>10508</v>
      </c>
      <c r="E1648" t="s">
        <v>10508</v>
      </c>
      <c r="F1648" t="s">
        <v>10507</v>
      </c>
      <c r="G1648" t="s">
        <v>10507</v>
      </c>
    </row>
    <row r="1649" spans="1:7">
      <c r="A1649">
        <v>48675628</v>
      </c>
      <c r="B1649" t="s">
        <v>23934</v>
      </c>
      <c r="C1649" t="s">
        <v>10507</v>
      </c>
      <c r="D1649" t="s">
        <v>10508</v>
      </c>
      <c r="E1649" t="s">
        <v>10508</v>
      </c>
      <c r="F1649" t="s">
        <v>10507</v>
      </c>
      <c r="G1649" t="s">
        <v>10507</v>
      </c>
    </row>
    <row r="1650" spans="1:7">
      <c r="A1650">
        <v>48675630</v>
      </c>
      <c r="B1650" t="s">
        <v>23935</v>
      </c>
      <c r="C1650" t="s">
        <v>10507</v>
      </c>
      <c r="D1650" t="s">
        <v>10508</v>
      </c>
      <c r="E1650" t="s">
        <v>10508</v>
      </c>
      <c r="F1650" t="s">
        <v>10507</v>
      </c>
      <c r="G1650" t="s">
        <v>10507</v>
      </c>
    </row>
    <row r="1651" spans="1:7">
      <c r="A1651">
        <v>48675632</v>
      </c>
      <c r="B1651" t="s">
        <v>23936</v>
      </c>
      <c r="C1651" t="s">
        <v>10507</v>
      </c>
      <c r="D1651" t="s">
        <v>10508</v>
      </c>
      <c r="E1651" t="s">
        <v>10508</v>
      </c>
      <c r="F1651" t="s">
        <v>10507</v>
      </c>
      <c r="G1651" t="s">
        <v>10507</v>
      </c>
    </row>
    <row r="1652" spans="1:7">
      <c r="A1652">
        <v>48675814</v>
      </c>
      <c r="B1652" t="s">
        <v>23937</v>
      </c>
      <c r="C1652" t="s">
        <v>10507</v>
      </c>
      <c r="D1652" t="s">
        <v>10508</v>
      </c>
      <c r="E1652" t="s">
        <v>10508</v>
      </c>
      <c r="F1652" t="s">
        <v>10507</v>
      </c>
      <c r="G1652" t="s">
        <v>10507</v>
      </c>
    </row>
    <row r="1653" spans="1:7">
      <c r="A1653">
        <v>48675816</v>
      </c>
      <c r="B1653" t="s">
        <v>23938</v>
      </c>
      <c r="C1653" t="s">
        <v>10507</v>
      </c>
      <c r="D1653" t="s">
        <v>10508</v>
      </c>
      <c r="E1653" t="s">
        <v>10508</v>
      </c>
      <c r="F1653" t="s">
        <v>10507</v>
      </c>
      <c r="G1653" t="s">
        <v>10507</v>
      </c>
    </row>
    <row r="1654" spans="1:7">
      <c r="A1654">
        <v>48675818</v>
      </c>
      <c r="B1654" t="s">
        <v>23939</v>
      </c>
      <c r="C1654" t="s">
        <v>10507</v>
      </c>
      <c r="D1654" t="s">
        <v>10508</v>
      </c>
      <c r="E1654" t="s">
        <v>10508</v>
      </c>
      <c r="F1654" t="s">
        <v>10507</v>
      </c>
      <c r="G1654" t="s">
        <v>10507</v>
      </c>
    </row>
    <row r="1655" spans="1:7">
      <c r="A1655">
        <v>48675820</v>
      </c>
      <c r="B1655" t="s">
        <v>23940</v>
      </c>
      <c r="C1655" t="s">
        <v>10507</v>
      </c>
      <c r="D1655" t="s">
        <v>10508</v>
      </c>
      <c r="E1655" t="s">
        <v>10508</v>
      </c>
      <c r="F1655" t="s">
        <v>10507</v>
      </c>
      <c r="G1655" t="s">
        <v>10507</v>
      </c>
    </row>
    <row r="1656" spans="1:7">
      <c r="A1656">
        <v>48675822</v>
      </c>
      <c r="B1656" t="s">
        <v>23941</v>
      </c>
      <c r="C1656" t="s">
        <v>10507</v>
      </c>
      <c r="D1656" t="s">
        <v>10508</v>
      </c>
      <c r="E1656" t="s">
        <v>10508</v>
      </c>
      <c r="F1656" t="s">
        <v>10507</v>
      </c>
      <c r="G1656" t="s">
        <v>10507</v>
      </c>
    </row>
    <row r="1657" spans="1:7">
      <c r="A1657">
        <v>48675824</v>
      </c>
      <c r="B1657" t="s">
        <v>23942</v>
      </c>
      <c r="C1657" t="s">
        <v>10507</v>
      </c>
      <c r="D1657" t="s">
        <v>10508</v>
      </c>
      <c r="E1657" t="s">
        <v>10508</v>
      </c>
      <c r="F1657" t="s">
        <v>10507</v>
      </c>
      <c r="G1657" t="s">
        <v>10507</v>
      </c>
    </row>
    <row r="1658" spans="1:7">
      <c r="A1658">
        <v>48676004</v>
      </c>
      <c r="B1658" t="s">
        <v>23943</v>
      </c>
      <c r="C1658" t="s">
        <v>10507</v>
      </c>
      <c r="D1658" t="s">
        <v>10508</v>
      </c>
      <c r="E1658" t="s">
        <v>10508</v>
      </c>
      <c r="F1658" t="s">
        <v>10507</v>
      </c>
      <c r="G1658" t="s">
        <v>10507</v>
      </c>
    </row>
    <row r="1659" spans="1:7">
      <c r="A1659">
        <v>48676006</v>
      </c>
      <c r="B1659" t="s">
        <v>23944</v>
      </c>
      <c r="C1659" t="s">
        <v>10507</v>
      </c>
      <c r="D1659" t="s">
        <v>10508</v>
      </c>
      <c r="E1659" t="s">
        <v>10508</v>
      </c>
      <c r="F1659" t="s">
        <v>10507</v>
      </c>
      <c r="G1659" t="s">
        <v>10507</v>
      </c>
    </row>
    <row r="1660" spans="1:7">
      <c r="A1660">
        <v>48676008</v>
      </c>
      <c r="B1660" t="s">
        <v>23945</v>
      </c>
      <c r="C1660" t="s">
        <v>10507</v>
      </c>
      <c r="D1660" t="s">
        <v>10508</v>
      </c>
      <c r="E1660" t="s">
        <v>10508</v>
      </c>
      <c r="F1660" t="s">
        <v>10507</v>
      </c>
      <c r="G1660" t="s">
        <v>10507</v>
      </c>
    </row>
    <row r="1661" spans="1:7">
      <c r="A1661">
        <v>48676010</v>
      </c>
      <c r="B1661" t="s">
        <v>23946</v>
      </c>
      <c r="C1661" t="s">
        <v>10507</v>
      </c>
      <c r="D1661" t="s">
        <v>10508</v>
      </c>
      <c r="E1661" t="s">
        <v>10508</v>
      </c>
      <c r="F1661" t="s">
        <v>10507</v>
      </c>
      <c r="G1661" t="s">
        <v>10507</v>
      </c>
    </row>
    <row r="1662" spans="1:7">
      <c r="A1662">
        <v>48676012</v>
      </c>
      <c r="B1662" t="s">
        <v>23947</v>
      </c>
      <c r="C1662" t="s">
        <v>10507</v>
      </c>
      <c r="D1662" t="s">
        <v>10508</v>
      </c>
      <c r="E1662" t="s">
        <v>10508</v>
      </c>
      <c r="F1662" t="s">
        <v>10507</v>
      </c>
      <c r="G1662" t="s">
        <v>10507</v>
      </c>
    </row>
    <row r="1663" spans="1:7">
      <c r="A1663">
        <v>48676194</v>
      </c>
      <c r="B1663" t="s">
        <v>23948</v>
      </c>
      <c r="C1663" t="s">
        <v>10507</v>
      </c>
      <c r="D1663" t="s">
        <v>10508</v>
      </c>
      <c r="E1663" t="s">
        <v>10508</v>
      </c>
      <c r="F1663" t="s">
        <v>10507</v>
      </c>
      <c r="G1663" t="s">
        <v>10507</v>
      </c>
    </row>
    <row r="1664" spans="1:7">
      <c r="A1664">
        <v>48676196</v>
      </c>
      <c r="B1664" t="s">
        <v>23949</v>
      </c>
      <c r="C1664" t="s">
        <v>10507</v>
      </c>
      <c r="D1664" t="s">
        <v>10508</v>
      </c>
      <c r="E1664" t="s">
        <v>10508</v>
      </c>
      <c r="F1664" t="s">
        <v>10507</v>
      </c>
      <c r="G1664" t="s">
        <v>10507</v>
      </c>
    </row>
    <row r="1665" spans="1:7">
      <c r="A1665">
        <v>48676198</v>
      </c>
      <c r="B1665" t="s">
        <v>23950</v>
      </c>
      <c r="C1665" t="s">
        <v>10507</v>
      </c>
      <c r="D1665" t="s">
        <v>10508</v>
      </c>
      <c r="E1665" t="s">
        <v>10508</v>
      </c>
      <c r="F1665" t="s">
        <v>10507</v>
      </c>
      <c r="G1665" t="s">
        <v>10507</v>
      </c>
    </row>
    <row r="1666" spans="1:7">
      <c r="A1666">
        <v>48676200</v>
      </c>
      <c r="B1666" t="s">
        <v>23951</v>
      </c>
      <c r="C1666" t="s">
        <v>10507</v>
      </c>
      <c r="D1666" t="s">
        <v>10508</v>
      </c>
      <c r="E1666" t="s">
        <v>10508</v>
      </c>
      <c r="F1666" t="s">
        <v>10507</v>
      </c>
      <c r="G1666" t="s">
        <v>10507</v>
      </c>
    </row>
    <row r="1667" spans="1:7">
      <c r="A1667">
        <v>48676202</v>
      </c>
      <c r="B1667" t="s">
        <v>23952</v>
      </c>
      <c r="C1667" t="s">
        <v>10507</v>
      </c>
      <c r="D1667" t="s">
        <v>10508</v>
      </c>
      <c r="E1667" t="s">
        <v>10508</v>
      </c>
      <c r="F1667" t="s">
        <v>10507</v>
      </c>
      <c r="G1667" t="s">
        <v>10507</v>
      </c>
    </row>
    <row r="1668" spans="1:7">
      <c r="A1668">
        <v>48676204</v>
      </c>
      <c r="B1668" t="s">
        <v>23953</v>
      </c>
      <c r="C1668" t="s">
        <v>10507</v>
      </c>
      <c r="D1668" t="s">
        <v>10508</v>
      </c>
      <c r="E1668" t="s">
        <v>10508</v>
      </c>
      <c r="F1668" t="s">
        <v>10507</v>
      </c>
      <c r="G1668" t="s">
        <v>10507</v>
      </c>
    </row>
    <row r="1669" spans="1:7">
      <c r="A1669">
        <v>48676386</v>
      </c>
      <c r="B1669" t="s">
        <v>23954</v>
      </c>
      <c r="C1669" t="s">
        <v>10507</v>
      </c>
      <c r="D1669" t="s">
        <v>10508</v>
      </c>
      <c r="E1669" t="s">
        <v>10508</v>
      </c>
      <c r="F1669" t="s">
        <v>10507</v>
      </c>
      <c r="G1669" t="s">
        <v>10507</v>
      </c>
    </row>
    <row r="1670" spans="1:7">
      <c r="A1670">
        <v>48676388</v>
      </c>
      <c r="B1670" t="s">
        <v>23955</v>
      </c>
      <c r="C1670" t="s">
        <v>10507</v>
      </c>
      <c r="D1670" t="s">
        <v>10508</v>
      </c>
      <c r="E1670" t="s">
        <v>10508</v>
      </c>
      <c r="F1670" t="s">
        <v>10507</v>
      </c>
      <c r="G1670" t="s">
        <v>10507</v>
      </c>
    </row>
    <row r="1671" spans="1:7">
      <c r="A1671">
        <v>48676390</v>
      </c>
      <c r="B1671" t="s">
        <v>23956</v>
      </c>
      <c r="C1671" t="s">
        <v>10507</v>
      </c>
      <c r="D1671" t="s">
        <v>10508</v>
      </c>
      <c r="E1671" t="s">
        <v>10508</v>
      </c>
      <c r="F1671" t="s">
        <v>10507</v>
      </c>
      <c r="G1671" t="s">
        <v>10507</v>
      </c>
    </row>
    <row r="1672" spans="1:7">
      <c r="A1672">
        <v>48676392</v>
      </c>
      <c r="B1672" t="s">
        <v>23957</v>
      </c>
      <c r="C1672" t="s">
        <v>10507</v>
      </c>
      <c r="D1672" t="s">
        <v>10508</v>
      </c>
      <c r="E1672" t="s">
        <v>10508</v>
      </c>
      <c r="F1672" t="s">
        <v>10507</v>
      </c>
      <c r="G1672" t="s">
        <v>10507</v>
      </c>
    </row>
    <row r="1673" spans="1:7">
      <c r="A1673">
        <v>48676394</v>
      </c>
      <c r="B1673" t="s">
        <v>23958</v>
      </c>
      <c r="C1673" t="s">
        <v>10507</v>
      </c>
      <c r="D1673" t="s">
        <v>10508</v>
      </c>
      <c r="E1673" t="s">
        <v>10508</v>
      </c>
      <c r="F1673" t="s">
        <v>10507</v>
      </c>
      <c r="G1673" t="s">
        <v>10507</v>
      </c>
    </row>
    <row r="1674" spans="1:7">
      <c r="A1674">
        <v>48676396</v>
      </c>
      <c r="B1674" t="s">
        <v>23959</v>
      </c>
      <c r="C1674" t="s">
        <v>10507</v>
      </c>
      <c r="D1674" t="s">
        <v>10508</v>
      </c>
      <c r="E1674" t="s">
        <v>10508</v>
      </c>
      <c r="F1674" t="s">
        <v>10507</v>
      </c>
      <c r="G1674" t="s">
        <v>10507</v>
      </c>
    </row>
    <row r="1675" spans="1:7">
      <c r="A1675">
        <v>48676568</v>
      </c>
      <c r="B1675" t="s">
        <v>23960</v>
      </c>
      <c r="C1675" t="s">
        <v>10507</v>
      </c>
      <c r="D1675" t="s">
        <v>10508</v>
      </c>
      <c r="E1675" t="s">
        <v>10508</v>
      </c>
      <c r="F1675" t="s">
        <v>10507</v>
      </c>
      <c r="G1675" t="s">
        <v>10507</v>
      </c>
    </row>
    <row r="1676" spans="1:7">
      <c r="A1676">
        <v>48676570</v>
      </c>
      <c r="B1676" t="s">
        <v>23961</v>
      </c>
      <c r="C1676" t="s">
        <v>10507</v>
      </c>
      <c r="D1676" t="s">
        <v>10508</v>
      </c>
      <c r="E1676" t="s">
        <v>10508</v>
      </c>
      <c r="F1676" t="s">
        <v>10507</v>
      </c>
      <c r="G1676" t="s">
        <v>10507</v>
      </c>
    </row>
    <row r="1677" spans="1:7">
      <c r="A1677">
        <v>48676572</v>
      </c>
      <c r="B1677" t="s">
        <v>23962</v>
      </c>
      <c r="C1677" t="s">
        <v>10507</v>
      </c>
      <c r="D1677" t="s">
        <v>10508</v>
      </c>
      <c r="E1677" t="s">
        <v>10508</v>
      </c>
      <c r="F1677" t="s">
        <v>10507</v>
      </c>
      <c r="G1677" t="s">
        <v>10507</v>
      </c>
    </row>
    <row r="1678" spans="1:7">
      <c r="A1678">
        <v>48676574</v>
      </c>
      <c r="B1678" t="s">
        <v>23963</v>
      </c>
      <c r="C1678" t="s">
        <v>10507</v>
      </c>
      <c r="D1678" t="s">
        <v>10508</v>
      </c>
      <c r="E1678" t="s">
        <v>10508</v>
      </c>
      <c r="F1678" t="s">
        <v>10507</v>
      </c>
      <c r="G1678" t="s">
        <v>10507</v>
      </c>
    </row>
    <row r="1679" spans="1:7">
      <c r="A1679">
        <v>48676576</v>
      </c>
      <c r="B1679" t="s">
        <v>23964</v>
      </c>
      <c r="C1679" t="s">
        <v>10507</v>
      </c>
      <c r="D1679" t="s">
        <v>10508</v>
      </c>
      <c r="E1679" t="s">
        <v>10508</v>
      </c>
      <c r="F1679" t="s">
        <v>10507</v>
      </c>
      <c r="G1679" t="s">
        <v>10507</v>
      </c>
    </row>
    <row r="1680" spans="1:7">
      <c r="A1680">
        <v>48676578</v>
      </c>
      <c r="B1680" t="s">
        <v>23965</v>
      </c>
      <c r="C1680" t="s">
        <v>10507</v>
      </c>
      <c r="D1680" t="s">
        <v>10508</v>
      </c>
      <c r="E1680" t="s">
        <v>10508</v>
      </c>
      <c r="F1680" t="s">
        <v>10507</v>
      </c>
      <c r="G1680" t="s">
        <v>10507</v>
      </c>
    </row>
    <row r="1681" spans="1:7">
      <c r="A1681">
        <v>48676740</v>
      </c>
      <c r="B1681" t="s">
        <v>23966</v>
      </c>
      <c r="C1681" t="s">
        <v>10507</v>
      </c>
      <c r="D1681" t="s">
        <v>10508</v>
      </c>
      <c r="E1681" t="s">
        <v>10508</v>
      </c>
      <c r="F1681" t="s">
        <v>10507</v>
      </c>
      <c r="G1681" t="s">
        <v>10507</v>
      </c>
    </row>
    <row r="1682" spans="1:7">
      <c r="A1682">
        <v>48676742</v>
      </c>
      <c r="B1682" t="s">
        <v>23967</v>
      </c>
      <c r="C1682" t="s">
        <v>10507</v>
      </c>
      <c r="D1682" t="s">
        <v>10508</v>
      </c>
      <c r="E1682" t="s">
        <v>10508</v>
      </c>
      <c r="F1682" t="s">
        <v>10507</v>
      </c>
      <c r="G1682" t="s">
        <v>10507</v>
      </c>
    </row>
    <row r="1683" spans="1:7">
      <c r="A1683">
        <v>48676744</v>
      </c>
      <c r="B1683" t="s">
        <v>23968</v>
      </c>
      <c r="C1683" t="s">
        <v>10507</v>
      </c>
      <c r="D1683" t="s">
        <v>10508</v>
      </c>
      <c r="E1683" t="s">
        <v>10508</v>
      </c>
      <c r="F1683" t="s">
        <v>10507</v>
      </c>
      <c r="G1683" t="s">
        <v>10507</v>
      </c>
    </row>
    <row r="1684" spans="1:7">
      <c r="A1684">
        <v>48676746</v>
      </c>
      <c r="B1684" t="s">
        <v>23969</v>
      </c>
      <c r="C1684" t="s">
        <v>10507</v>
      </c>
      <c r="D1684" t="s">
        <v>10508</v>
      </c>
      <c r="E1684" t="s">
        <v>10508</v>
      </c>
      <c r="F1684" t="s">
        <v>10507</v>
      </c>
      <c r="G1684" t="s">
        <v>10507</v>
      </c>
    </row>
    <row r="1685" spans="1:7">
      <c r="A1685">
        <v>48676748</v>
      </c>
      <c r="B1685" t="s">
        <v>23970</v>
      </c>
      <c r="C1685" t="s">
        <v>10507</v>
      </c>
      <c r="D1685" t="s">
        <v>10508</v>
      </c>
      <c r="E1685" t="s">
        <v>10508</v>
      </c>
      <c r="F1685" t="s">
        <v>10507</v>
      </c>
      <c r="G1685" t="s">
        <v>10507</v>
      </c>
    </row>
    <row r="1686" spans="1:7">
      <c r="A1686">
        <v>48676750</v>
      </c>
      <c r="B1686" t="s">
        <v>23971</v>
      </c>
      <c r="C1686" t="s">
        <v>10507</v>
      </c>
      <c r="D1686" t="s">
        <v>10508</v>
      </c>
      <c r="E1686" t="s">
        <v>10508</v>
      </c>
      <c r="F1686" t="s">
        <v>10507</v>
      </c>
      <c r="G1686" t="s">
        <v>10507</v>
      </c>
    </row>
    <row r="1687" spans="1:7">
      <c r="A1687">
        <v>48672996</v>
      </c>
      <c r="B1687" t="s">
        <v>23972</v>
      </c>
      <c r="C1687" t="s">
        <v>10507</v>
      </c>
      <c r="D1687" t="s">
        <v>10508</v>
      </c>
      <c r="E1687" t="s">
        <v>10508</v>
      </c>
      <c r="F1687" t="s">
        <v>10507</v>
      </c>
      <c r="G1687" t="s">
        <v>10507</v>
      </c>
    </row>
    <row r="1688" spans="1:7">
      <c r="A1688">
        <v>48672998</v>
      </c>
      <c r="B1688" t="s">
        <v>23973</v>
      </c>
      <c r="C1688" t="s">
        <v>10507</v>
      </c>
      <c r="D1688" t="s">
        <v>10508</v>
      </c>
      <c r="E1688" t="s">
        <v>10508</v>
      </c>
      <c r="F1688" t="s">
        <v>10507</v>
      </c>
      <c r="G1688" t="s">
        <v>10507</v>
      </c>
    </row>
    <row r="1689" spans="1:7">
      <c r="A1689">
        <v>48673000</v>
      </c>
      <c r="B1689" t="s">
        <v>23974</v>
      </c>
      <c r="C1689" t="s">
        <v>10507</v>
      </c>
      <c r="D1689" t="s">
        <v>10508</v>
      </c>
      <c r="E1689" t="s">
        <v>10508</v>
      </c>
      <c r="F1689" t="s">
        <v>10507</v>
      </c>
      <c r="G1689" t="s">
        <v>10507</v>
      </c>
    </row>
    <row r="1690" spans="1:7">
      <c r="A1690">
        <v>48673002</v>
      </c>
      <c r="B1690" t="s">
        <v>23975</v>
      </c>
      <c r="C1690" t="s">
        <v>10507</v>
      </c>
      <c r="D1690" t="s">
        <v>10508</v>
      </c>
      <c r="E1690" t="s">
        <v>10508</v>
      </c>
      <c r="F1690" t="s">
        <v>10507</v>
      </c>
      <c r="G1690" t="s">
        <v>10507</v>
      </c>
    </row>
    <row r="1691" spans="1:7">
      <c r="A1691">
        <v>48673004</v>
      </c>
      <c r="B1691" t="s">
        <v>23976</v>
      </c>
      <c r="C1691" t="s">
        <v>10507</v>
      </c>
      <c r="D1691" t="s">
        <v>10508</v>
      </c>
      <c r="E1691" t="s">
        <v>10508</v>
      </c>
      <c r="F1691" t="s">
        <v>10507</v>
      </c>
      <c r="G1691" t="s">
        <v>10507</v>
      </c>
    </row>
    <row r="1692" spans="1:7">
      <c r="A1692">
        <v>48673006</v>
      </c>
      <c r="B1692" t="s">
        <v>23977</v>
      </c>
      <c r="C1692" t="s">
        <v>10507</v>
      </c>
      <c r="D1692" t="s">
        <v>10508</v>
      </c>
      <c r="E1692" t="s">
        <v>10508</v>
      </c>
      <c r="F1692" t="s">
        <v>10507</v>
      </c>
      <c r="G1692" t="s">
        <v>10507</v>
      </c>
    </row>
    <row r="1693" spans="1:7">
      <c r="A1693">
        <v>48673188</v>
      </c>
      <c r="B1693" t="s">
        <v>23978</v>
      </c>
      <c r="C1693" t="s">
        <v>10507</v>
      </c>
      <c r="D1693" t="s">
        <v>10508</v>
      </c>
      <c r="E1693" t="s">
        <v>10508</v>
      </c>
      <c r="F1693" t="s">
        <v>10507</v>
      </c>
      <c r="G1693" t="s">
        <v>10507</v>
      </c>
    </row>
    <row r="1694" spans="1:7">
      <c r="A1694">
        <v>48673190</v>
      </c>
      <c r="B1694" t="s">
        <v>23979</v>
      </c>
      <c r="C1694" t="s">
        <v>10507</v>
      </c>
      <c r="D1694" t="s">
        <v>10508</v>
      </c>
      <c r="E1694" t="s">
        <v>10508</v>
      </c>
      <c r="F1694" t="s">
        <v>10507</v>
      </c>
      <c r="G1694" t="s">
        <v>10507</v>
      </c>
    </row>
    <row r="1695" spans="1:7">
      <c r="A1695">
        <v>48673192</v>
      </c>
      <c r="B1695" t="s">
        <v>23980</v>
      </c>
      <c r="C1695" t="s">
        <v>10507</v>
      </c>
      <c r="D1695" t="s">
        <v>10508</v>
      </c>
      <c r="E1695" t="s">
        <v>10508</v>
      </c>
      <c r="F1695" t="s">
        <v>10507</v>
      </c>
      <c r="G1695" t="s">
        <v>10507</v>
      </c>
    </row>
    <row r="1696" spans="1:7">
      <c r="A1696">
        <v>48673194</v>
      </c>
      <c r="B1696" t="s">
        <v>23981</v>
      </c>
      <c r="C1696" t="s">
        <v>10507</v>
      </c>
      <c r="D1696" t="s">
        <v>10508</v>
      </c>
      <c r="E1696" t="s">
        <v>10508</v>
      </c>
      <c r="F1696" t="s">
        <v>10507</v>
      </c>
      <c r="G1696" t="s">
        <v>10507</v>
      </c>
    </row>
    <row r="1697" spans="1:7">
      <c r="A1697">
        <v>48673196</v>
      </c>
      <c r="B1697" t="s">
        <v>23982</v>
      </c>
      <c r="C1697" t="s">
        <v>10507</v>
      </c>
      <c r="D1697" t="s">
        <v>10508</v>
      </c>
      <c r="E1697" t="s">
        <v>10508</v>
      </c>
      <c r="F1697" t="s">
        <v>10507</v>
      </c>
      <c r="G1697" t="s">
        <v>10507</v>
      </c>
    </row>
    <row r="1698" spans="1:7">
      <c r="A1698">
        <v>48673198</v>
      </c>
      <c r="B1698" t="s">
        <v>23983</v>
      </c>
      <c r="C1698" t="s">
        <v>10507</v>
      </c>
      <c r="D1698" t="s">
        <v>10508</v>
      </c>
      <c r="E1698" t="s">
        <v>10508</v>
      </c>
      <c r="F1698" t="s">
        <v>10507</v>
      </c>
      <c r="G1698" t="s">
        <v>10507</v>
      </c>
    </row>
    <row r="1699" spans="1:7">
      <c r="A1699">
        <v>48673378</v>
      </c>
      <c r="B1699" t="s">
        <v>23984</v>
      </c>
      <c r="C1699" t="s">
        <v>10507</v>
      </c>
      <c r="D1699" t="s">
        <v>10508</v>
      </c>
      <c r="E1699" t="s">
        <v>10508</v>
      </c>
      <c r="F1699" t="s">
        <v>10507</v>
      </c>
      <c r="G1699" t="s">
        <v>10507</v>
      </c>
    </row>
    <row r="1700" spans="1:7">
      <c r="A1700">
        <v>48673380</v>
      </c>
      <c r="B1700" t="s">
        <v>23985</v>
      </c>
      <c r="C1700" t="s">
        <v>10507</v>
      </c>
      <c r="D1700" t="s">
        <v>10508</v>
      </c>
      <c r="E1700" t="s">
        <v>10508</v>
      </c>
      <c r="F1700" t="s">
        <v>10507</v>
      </c>
      <c r="G1700" t="s">
        <v>10507</v>
      </c>
    </row>
    <row r="1701" spans="1:7">
      <c r="A1701">
        <v>48673382</v>
      </c>
      <c r="B1701" t="s">
        <v>23986</v>
      </c>
      <c r="C1701" t="s">
        <v>10507</v>
      </c>
      <c r="D1701" t="s">
        <v>10508</v>
      </c>
      <c r="E1701" t="s">
        <v>10508</v>
      </c>
      <c r="F1701" t="s">
        <v>10507</v>
      </c>
      <c r="G1701" t="s">
        <v>10507</v>
      </c>
    </row>
    <row r="1702" spans="1:7">
      <c r="A1702">
        <v>48673384</v>
      </c>
      <c r="B1702" t="s">
        <v>23987</v>
      </c>
      <c r="C1702" t="s">
        <v>10507</v>
      </c>
      <c r="D1702" t="s">
        <v>10508</v>
      </c>
      <c r="E1702" t="s">
        <v>10508</v>
      </c>
      <c r="F1702" t="s">
        <v>10507</v>
      </c>
      <c r="G1702" t="s">
        <v>10507</v>
      </c>
    </row>
    <row r="1703" spans="1:7">
      <c r="A1703">
        <v>48673386</v>
      </c>
      <c r="B1703" t="s">
        <v>23988</v>
      </c>
      <c r="C1703" t="s">
        <v>10507</v>
      </c>
      <c r="D1703" t="s">
        <v>10508</v>
      </c>
      <c r="E1703" t="s">
        <v>10508</v>
      </c>
      <c r="F1703" t="s">
        <v>10507</v>
      </c>
      <c r="G1703" t="s">
        <v>10507</v>
      </c>
    </row>
    <row r="1704" spans="1:7">
      <c r="A1704">
        <v>48673388</v>
      </c>
      <c r="B1704" t="s">
        <v>23989</v>
      </c>
      <c r="C1704" t="s">
        <v>10507</v>
      </c>
      <c r="D1704" t="s">
        <v>10508</v>
      </c>
      <c r="E1704" t="s">
        <v>10508</v>
      </c>
      <c r="F1704" t="s">
        <v>10507</v>
      </c>
      <c r="G1704" t="s">
        <v>10507</v>
      </c>
    </row>
    <row r="1705" spans="1:7">
      <c r="A1705">
        <v>48673560</v>
      </c>
      <c r="B1705" t="s">
        <v>23990</v>
      </c>
      <c r="C1705" t="s">
        <v>10507</v>
      </c>
      <c r="D1705" t="s">
        <v>10508</v>
      </c>
      <c r="E1705" t="s">
        <v>10508</v>
      </c>
      <c r="F1705" t="s">
        <v>10507</v>
      </c>
      <c r="G1705" t="s">
        <v>10507</v>
      </c>
    </row>
    <row r="1706" spans="1:7">
      <c r="A1706">
        <v>48673562</v>
      </c>
      <c r="B1706" t="s">
        <v>23991</v>
      </c>
      <c r="C1706" t="s">
        <v>10507</v>
      </c>
      <c r="D1706" t="s">
        <v>10508</v>
      </c>
      <c r="E1706" t="s">
        <v>10508</v>
      </c>
      <c r="F1706" t="s">
        <v>10507</v>
      </c>
      <c r="G1706" t="s">
        <v>10507</v>
      </c>
    </row>
    <row r="1707" spans="1:7">
      <c r="A1707">
        <v>48673564</v>
      </c>
      <c r="B1707" t="s">
        <v>23992</v>
      </c>
      <c r="C1707" t="s">
        <v>10507</v>
      </c>
      <c r="D1707" t="s">
        <v>10508</v>
      </c>
      <c r="E1707" t="s">
        <v>10508</v>
      </c>
      <c r="F1707" t="s">
        <v>10507</v>
      </c>
      <c r="G1707" t="s">
        <v>10507</v>
      </c>
    </row>
    <row r="1708" spans="1:7">
      <c r="A1708">
        <v>48673566</v>
      </c>
      <c r="B1708" t="s">
        <v>23993</v>
      </c>
      <c r="C1708" t="s">
        <v>10507</v>
      </c>
      <c r="D1708" t="s">
        <v>10508</v>
      </c>
      <c r="E1708" t="s">
        <v>10508</v>
      </c>
      <c r="F1708" t="s">
        <v>10507</v>
      </c>
      <c r="G1708" t="s">
        <v>10507</v>
      </c>
    </row>
    <row r="1709" spans="1:7">
      <c r="A1709">
        <v>48673568</v>
      </c>
      <c r="B1709" t="s">
        <v>23994</v>
      </c>
      <c r="C1709" t="s">
        <v>10507</v>
      </c>
      <c r="D1709" t="s">
        <v>10508</v>
      </c>
      <c r="E1709" t="s">
        <v>10508</v>
      </c>
      <c r="F1709" t="s">
        <v>10507</v>
      </c>
      <c r="G1709" t="s">
        <v>10507</v>
      </c>
    </row>
    <row r="1710" spans="1:7">
      <c r="A1710">
        <v>48673570</v>
      </c>
      <c r="B1710" t="s">
        <v>23995</v>
      </c>
      <c r="C1710" t="s">
        <v>10507</v>
      </c>
      <c r="D1710" t="s">
        <v>10508</v>
      </c>
      <c r="E1710" t="s">
        <v>10508</v>
      </c>
      <c r="F1710" t="s">
        <v>10507</v>
      </c>
      <c r="G1710" t="s">
        <v>10507</v>
      </c>
    </row>
    <row r="1711" spans="1:7">
      <c r="A1711">
        <v>48673774</v>
      </c>
      <c r="B1711" t="s">
        <v>23996</v>
      </c>
      <c r="C1711" t="s">
        <v>10507</v>
      </c>
      <c r="D1711" t="s">
        <v>10508</v>
      </c>
      <c r="E1711" t="s">
        <v>10508</v>
      </c>
      <c r="F1711" t="s">
        <v>10507</v>
      </c>
      <c r="G1711" t="s">
        <v>10507</v>
      </c>
    </row>
    <row r="1712" spans="1:7">
      <c r="A1712">
        <v>48673776</v>
      </c>
      <c r="B1712" t="s">
        <v>23997</v>
      </c>
      <c r="C1712" t="s">
        <v>10507</v>
      </c>
      <c r="D1712" t="s">
        <v>10508</v>
      </c>
      <c r="E1712" t="s">
        <v>10508</v>
      </c>
      <c r="F1712" t="s">
        <v>10507</v>
      </c>
      <c r="G1712" t="s">
        <v>10507</v>
      </c>
    </row>
    <row r="1713" spans="1:7">
      <c r="A1713">
        <v>48673778</v>
      </c>
      <c r="B1713" t="s">
        <v>23998</v>
      </c>
      <c r="C1713" t="s">
        <v>10507</v>
      </c>
      <c r="D1713" t="s">
        <v>10508</v>
      </c>
      <c r="E1713" t="s">
        <v>10508</v>
      </c>
      <c r="F1713" t="s">
        <v>10507</v>
      </c>
      <c r="G1713" t="s">
        <v>10507</v>
      </c>
    </row>
    <row r="1714" spans="1:7">
      <c r="A1714">
        <v>48673780</v>
      </c>
      <c r="B1714" t="s">
        <v>23999</v>
      </c>
      <c r="C1714" t="s">
        <v>10507</v>
      </c>
      <c r="D1714" t="s">
        <v>10508</v>
      </c>
      <c r="E1714" t="s">
        <v>10508</v>
      </c>
      <c r="F1714" t="s">
        <v>10507</v>
      </c>
      <c r="G1714" t="s">
        <v>10507</v>
      </c>
    </row>
    <row r="1715" spans="1:7">
      <c r="A1715">
        <v>48673782</v>
      </c>
      <c r="B1715" t="s">
        <v>24000</v>
      </c>
      <c r="C1715" t="s">
        <v>10507</v>
      </c>
      <c r="D1715" t="s">
        <v>10508</v>
      </c>
      <c r="E1715" t="s">
        <v>10508</v>
      </c>
      <c r="F1715" t="s">
        <v>10507</v>
      </c>
      <c r="G1715" t="s">
        <v>10507</v>
      </c>
    </row>
    <row r="1716" spans="1:7">
      <c r="A1716">
        <v>48673966</v>
      </c>
      <c r="B1716" t="s">
        <v>24001</v>
      </c>
      <c r="C1716" t="s">
        <v>10507</v>
      </c>
      <c r="D1716" t="s">
        <v>10508</v>
      </c>
      <c r="E1716" t="s">
        <v>10508</v>
      </c>
      <c r="F1716" t="s">
        <v>10507</v>
      </c>
      <c r="G1716" t="s">
        <v>10507</v>
      </c>
    </row>
    <row r="1717" spans="1:7">
      <c r="A1717">
        <v>48673968</v>
      </c>
      <c r="B1717" t="s">
        <v>24002</v>
      </c>
      <c r="C1717" t="s">
        <v>10507</v>
      </c>
      <c r="D1717" t="s">
        <v>10508</v>
      </c>
      <c r="E1717" t="s">
        <v>10508</v>
      </c>
      <c r="F1717" t="s">
        <v>10507</v>
      </c>
      <c r="G1717" t="s">
        <v>10507</v>
      </c>
    </row>
    <row r="1718" spans="1:7">
      <c r="A1718">
        <v>48673970</v>
      </c>
      <c r="B1718" t="s">
        <v>24003</v>
      </c>
      <c r="C1718" t="s">
        <v>10507</v>
      </c>
      <c r="D1718" t="s">
        <v>10508</v>
      </c>
      <c r="E1718" t="s">
        <v>10508</v>
      </c>
      <c r="F1718" t="s">
        <v>10507</v>
      </c>
      <c r="G1718" t="s">
        <v>10507</v>
      </c>
    </row>
    <row r="1719" spans="1:7">
      <c r="A1719">
        <v>48673972</v>
      </c>
      <c r="B1719" t="s">
        <v>24004</v>
      </c>
      <c r="C1719" t="s">
        <v>10507</v>
      </c>
      <c r="D1719" t="s">
        <v>10508</v>
      </c>
      <c r="E1719" t="s">
        <v>10508</v>
      </c>
      <c r="F1719" t="s">
        <v>10507</v>
      </c>
      <c r="G1719" t="s">
        <v>10507</v>
      </c>
    </row>
    <row r="1720" spans="1:7">
      <c r="A1720">
        <v>48673974</v>
      </c>
      <c r="B1720" t="s">
        <v>24005</v>
      </c>
      <c r="C1720" t="s">
        <v>10507</v>
      </c>
      <c r="D1720" t="s">
        <v>10508</v>
      </c>
      <c r="E1720" t="s">
        <v>10508</v>
      </c>
      <c r="F1720" t="s">
        <v>10507</v>
      </c>
      <c r="G1720" t="s">
        <v>10507</v>
      </c>
    </row>
    <row r="1721" spans="1:7">
      <c r="A1721">
        <v>48673976</v>
      </c>
      <c r="B1721" t="s">
        <v>24006</v>
      </c>
      <c r="C1721" t="s">
        <v>10507</v>
      </c>
      <c r="D1721" t="s">
        <v>10508</v>
      </c>
      <c r="E1721" t="s">
        <v>10508</v>
      </c>
      <c r="F1721" t="s">
        <v>10507</v>
      </c>
      <c r="G1721" t="s">
        <v>10507</v>
      </c>
    </row>
    <row r="1722" spans="1:7">
      <c r="A1722">
        <v>48674156</v>
      </c>
      <c r="B1722" t="s">
        <v>24007</v>
      </c>
      <c r="C1722" t="s">
        <v>10507</v>
      </c>
      <c r="D1722" t="s">
        <v>10508</v>
      </c>
      <c r="E1722" t="s">
        <v>10508</v>
      </c>
      <c r="F1722" t="s">
        <v>10507</v>
      </c>
      <c r="G1722" t="s">
        <v>10507</v>
      </c>
    </row>
    <row r="1723" spans="1:7">
      <c r="A1723">
        <v>48674158</v>
      </c>
      <c r="B1723" t="s">
        <v>24008</v>
      </c>
      <c r="C1723" t="s">
        <v>10507</v>
      </c>
      <c r="D1723" t="s">
        <v>10508</v>
      </c>
      <c r="E1723" t="s">
        <v>10508</v>
      </c>
      <c r="F1723" t="s">
        <v>10507</v>
      </c>
      <c r="G1723" t="s">
        <v>10507</v>
      </c>
    </row>
    <row r="1724" spans="1:7">
      <c r="A1724">
        <v>48674160</v>
      </c>
      <c r="B1724" t="s">
        <v>24009</v>
      </c>
      <c r="C1724" t="s">
        <v>10507</v>
      </c>
      <c r="D1724" t="s">
        <v>10508</v>
      </c>
      <c r="E1724" t="s">
        <v>10508</v>
      </c>
      <c r="F1724" t="s">
        <v>10507</v>
      </c>
      <c r="G1724" t="s">
        <v>10507</v>
      </c>
    </row>
    <row r="1725" spans="1:7">
      <c r="A1725">
        <v>48674162</v>
      </c>
      <c r="B1725" t="s">
        <v>24010</v>
      </c>
      <c r="C1725" t="s">
        <v>10507</v>
      </c>
      <c r="D1725" t="s">
        <v>10508</v>
      </c>
      <c r="E1725" t="s">
        <v>10508</v>
      </c>
      <c r="F1725" t="s">
        <v>10507</v>
      </c>
      <c r="G1725" t="s">
        <v>10507</v>
      </c>
    </row>
    <row r="1726" spans="1:7">
      <c r="A1726">
        <v>48674164</v>
      </c>
      <c r="B1726" t="s">
        <v>24011</v>
      </c>
      <c r="C1726" t="s">
        <v>10507</v>
      </c>
      <c r="D1726" t="s">
        <v>10508</v>
      </c>
      <c r="E1726" t="s">
        <v>10508</v>
      </c>
      <c r="F1726" t="s">
        <v>10507</v>
      </c>
      <c r="G1726" t="s">
        <v>10507</v>
      </c>
    </row>
    <row r="1727" spans="1:7">
      <c r="A1727">
        <v>48674166</v>
      </c>
      <c r="B1727" t="s">
        <v>24012</v>
      </c>
      <c r="C1727" t="s">
        <v>10507</v>
      </c>
      <c r="D1727" t="s">
        <v>10508</v>
      </c>
      <c r="E1727" t="s">
        <v>10508</v>
      </c>
      <c r="F1727" t="s">
        <v>10507</v>
      </c>
      <c r="G1727" t="s">
        <v>10507</v>
      </c>
    </row>
    <row r="1728" spans="1:7">
      <c r="A1728">
        <v>48674310</v>
      </c>
      <c r="B1728" t="s">
        <v>24013</v>
      </c>
      <c r="C1728" t="s">
        <v>10507</v>
      </c>
      <c r="D1728" t="s">
        <v>10508</v>
      </c>
      <c r="E1728" t="s">
        <v>10508</v>
      </c>
      <c r="F1728" t="s">
        <v>10507</v>
      </c>
      <c r="G1728" t="s">
        <v>10507</v>
      </c>
    </row>
    <row r="1729" spans="1:7">
      <c r="A1729">
        <v>48674312</v>
      </c>
      <c r="B1729" t="s">
        <v>24014</v>
      </c>
      <c r="C1729" t="s">
        <v>10507</v>
      </c>
      <c r="D1729" t="s">
        <v>10508</v>
      </c>
      <c r="E1729" t="s">
        <v>10508</v>
      </c>
      <c r="F1729" t="s">
        <v>10507</v>
      </c>
      <c r="G1729" t="s">
        <v>10507</v>
      </c>
    </row>
    <row r="1730" spans="1:7">
      <c r="A1730">
        <v>48674314</v>
      </c>
      <c r="B1730" t="s">
        <v>24015</v>
      </c>
      <c r="C1730" t="s">
        <v>10507</v>
      </c>
      <c r="D1730" t="s">
        <v>10508</v>
      </c>
      <c r="E1730" t="s">
        <v>10508</v>
      </c>
      <c r="F1730" t="s">
        <v>10507</v>
      </c>
      <c r="G1730" t="s">
        <v>10507</v>
      </c>
    </row>
    <row r="1731" spans="1:7">
      <c r="A1731">
        <v>48674316</v>
      </c>
      <c r="B1731" t="s">
        <v>24016</v>
      </c>
      <c r="C1731" t="s">
        <v>10507</v>
      </c>
      <c r="D1731" t="s">
        <v>10508</v>
      </c>
      <c r="E1731" t="s">
        <v>10508</v>
      </c>
      <c r="F1731" t="s">
        <v>10507</v>
      </c>
      <c r="G1731" t="s">
        <v>10507</v>
      </c>
    </row>
    <row r="1732" spans="1:7">
      <c r="A1732">
        <v>48674318</v>
      </c>
      <c r="B1732" t="s">
        <v>24017</v>
      </c>
      <c r="C1732" t="s">
        <v>10507</v>
      </c>
      <c r="D1732" t="s">
        <v>10508</v>
      </c>
      <c r="E1732" t="s">
        <v>10508</v>
      </c>
      <c r="F1732" t="s">
        <v>10507</v>
      </c>
      <c r="G1732" t="s">
        <v>10507</v>
      </c>
    </row>
    <row r="1733" spans="1:7">
      <c r="A1733">
        <v>48674320</v>
      </c>
      <c r="B1733" t="s">
        <v>24018</v>
      </c>
      <c r="C1733" t="s">
        <v>10507</v>
      </c>
      <c r="D1733" t="s">
        <v>10508</v>
      </c>
      <c r="E1733" t="s">
        <v>10508</v>
      </c>
      <c r="F1733" t="s">
        <v>10507</v>
      </c>
      <c r="G1733" t="s">
        <v>10507</v>
      </c>
    </row>
    <row r="1734" spans="1:7">
      <c r="A1734">
        <v>48674502</v>
      </c>
      <c r="B1734" t="s">
        <v>24019</v>
      </c>
      <c r="C1734" t="s">
        <v>10507</v>
      </c>
      <c r="D1734" t="s">
        <v>10508</v>
      </c>
      <c r="E1734" t="s">
        <v>10508</v>
      </c>
      <c r="F1734" t="s">
        <v>10507</v>
      </c>
      <c r="G1734" t="s">
        <v>10507</v>
      </c>
    </row>
    <row r="1735" spans="1:7">
      <c r="A1735">
        <v>48674504</v>
      </c>
      <c r="B1735" t="s">
        <v>24020</v>
      </c>
      <c r="C1735" t="s">
        <v>10507</v>
      </c>
      <c r="D1735" t="s">
        <v>10508</v>
      </c>
      <c r="E1735" t="s">
        <v>10508</v>
      </c>
      <c r="F1735" t="s">
        <v>10507</v>
      </c>
      <c r="G1735" t="s">
        <v>10507</v>
      </c>
    </row>
    <row r="1736" spans="1:7">
      <c r="A1736">
        <v>48674506</v>
      </c>
      <c r="B1736" t="s">
        <v>24021</v>
      </c>
      <c r="C1736" t="s">
        <v>10507</v>
      </c>
      <c r="D1736" t="s">
        <v>10508</v>
      </c>
      <c r="E1736" t="s">
        <v>10508</v>
      </c>
      <c r="F1736" t="s">
        <v>10507</v>
      </c>
      <c r="G1736" t="s">
        <v>10507</v>
      </c>
    </row>
    <row r="1737" spans="1:7">
      <c r="A1737">
        <v>48674508</v>
      </c>
      <c r="B1737" t="s">
        <v>24022</v>
      </c>
      <c r="C1737" t="s">
        <v>10507</v>
      </c>
      <c r="D1737" t="s">
        <v>10508</v>
      </c>
      <c r="E1737" t="s">
        <v>10508</v>
      </c>
      <c r="F1737" t="s">
        <v>10507</v>
      </c>
      <c r="G1737" t="s">
        <v>10507</v>
      </c>
    </row>
    <row r="1738" spans="1:7">
      <c r="A1738">
        <v>48674510</v>
      </c>
      <c r="B1738" t="s">
        <v>24023</v>
      </c>
      <c r="C1738" t="s">
        <v>10507</v>
      </c>
      <c r="D1738" t="s">
        <v>10508</v>
      </c>
      <c r="E1738" t="s">
        <v>10508</v>
      </c>
      <c r="F1738" t="s">
        <v>10507</v>
      </c>
      <c r="G1738" t="s">
        <v>10507</v>
      </c>
    </row>
    <row r="1739" spans="1:7">
      <c r="A1739">
        <v>48674512</v>
      </c>
      <c r="B1739" t="s">
        <v>24024</v>
      </c>
      <c r="C1739" t="s">
        <v>10507</v>
      </c>
      <c r="D1739" t="s">
        <v>10508</v>
      </c>
      <c r="E1739" t="s">
        <v>10508</v>
      </c>
      <c r="F1739" t="s">
        <v>10507</v>
      </c>
      <c r="G1739" t="s">
        <v>10507</v>
      </c>
    </row>
    <row r="1740" spans="1:7">
      <c r="A1740">
        <v>48674694</v>
      </c>
      <c r="B1740" t="s">
        <v>24025</v>
      </c>
      <c r="C1740" t="s">
        <v>10507</v>
      </c>
      <c r="D1740" t="s">
        <v>10508</v>
      </c>
      <c r="E1740" t="s">
        <v>10508</v>
      </c>
      <c r="F1740" t="s">
        <v>10507</v>
      </c>
      <c r="G1740" t="s">
        <v>10507</v>
      </c>
    </row>
    <row r="1741" spans="1:7">
      <c r="A1741">
        <v>48674696</v>
      </c>
      <c r="B1741" t="s">
        <v>24026</v>
      </c>
      <c r="C1741" t="s">
        <v>10507</v>
      </c>
      <c r="D1741" t="s">
        <v>10508</v>
      </c>
      <c r="E1741" t="s">
        <v>10508</v>
      </c>
      <c r="F1741" t="s">
        <v>10507</v>
      </c>
      <c r="G1741" t="s">
        <v>10507</v>
      </c>
    </row>
    <row r="1742" spans="1:7">
      <c r="A1742">
        <v>48674698</v>
      </c>
      <c r="B1742" t="s">
        <v>24027</v>
      </c>
      <c r="C1742" t="s">
        <v>10507</v>
      </c>
      <c r="D1742" t="s">
        <v>10508</v>
      </c>
      <c r="E1742" t="s">
        <v>10508</v>
      </c>
      <c r="F1742" t="s">
        <v>10507</v>
      </c>
      <c r="G1742" t="s">
        <v>10507</v>
      </c>
    </row>
    <row r="1743" spans="1:7">
      <c r="A1743">
        <v>48674700</v>
      </c>
      <c r="B1743" t="s">
        <v>24028</v>
      </c>
      <c r="C1743" t="s">
        <v>10507</v>
      </c>
      <c r="D1743" t="s">
        <v>10508</v>
      </c>
      <c r="E1743" t="s">
        <v>10508</v>
      </c>
      <c r="F1743" t="s">
        <v>10507</v>
      </c>
      <c r="G1743" t="s">
        <v>10507</v>
      </c>
    </row>
    <row r="1744" spans="1:7">
      <c r="A1744">
        <v>48674702</v>
      </c>
      <c r="B1744" t="s">
        <v>24029</v>
      </c>
      <c r="C1744" t="s">
        <v>10507</v>
      </c>
      <c r="D1744" t="s">
        <v>10508</v>
      </c>
      <c r="E1744" t="s">
        <v>10508</v>
      </c>
      <c r="F1744" t="s">
        <v>10507</v>
      </c>
      <c r="G1744" t="s">
        <v>10507</v>
      </c>
    </row>
    <row r="1745" spans="1:7">
      <c r="A1745">
        <v>48674704</v>
      </c>
      <c r="B1745" t="s">
        <v>24030</v>
      </c>
      <c r="C1745" t="s">
        <v>10507</v>
      </c>
      <c r="D1745" t="s">
        <v>10508</v>
      </c>
      <c r="E1745" t="s">
        <v>10508</v>
      </c>
      <c r="F1745" t="s">
        <v>10507</v>
      </c>
      <c r="G1745" t="s">
        <v>10507</v>
      </c>
    </row>
    <row r="1746" spans="1:7">
      <c r="A1746">
        <v>48674886</v>
      </c>
      <c r="B1746" t="s">
        <v>24031</v>
      </c>
      <c r="C1746" t="s">
        <v>10507</v>
      </c>
      <c r="D1746" t="s">
        <v>10508</v>
      </c>
      <c r="E1746" t="s">
        <v>10508</v>
      </c>
      <c r="F1746" t="s">
        <v>10507</v>
      </c>
      <c r="G1746" t="s">
        <v>10507</v>
      </c>
    </row>
    <row r="1747" spans="1:7">
      <c r="A1747">
        <v>48674888</v>
      </c>
      <c r="B1747" t="s">
        <v>24032</v>
      </c>
      <c r="C1747" t="s">
        <v>10507</v>
      </c>
      <c r="D1747" t="s">
        <v>10508</v>
      </c>
      <c r="E1747" t="s">
        <v>10508</v>
      </c>
      <c r="F1747" t="s">
        <v>10507</v>
      </c>
      <c r="G1747" t="s">
        <v>10507</v>
      </c>
    </row>
    <row r="1748" spans="1:7">
      <c r="A1748">
        <v>48674890</v>
      </c>
      <c r="B1748" t="s">
        <v>24033</v>
      </c>
      <c r="C1748" t="s">
        <v>10507</v>
      </c>
      <c r="D1748" t="s">
        <v>10508</v>
      </c>
      <c r="E1748" t="s">
        <v>10508</v>
      </c>
      <c r="F1748" t="s">
        <v>10507</v>
      </c>
      <c r="G1748" t="s">
        <v>10507</v>
      </c>
    </row>
    <row r="1749" spans="1:7">
      <c r="A1749">
        <v>48674892</v>
      </c>
      <c r="B1749" t="s">
        <v>24034</v>
      </c>
      <c r="C1749" t="s">
        <v>10507</v>
      </c>
      <c r="D1749" t="s">
        <v>10508</v>
      </c>
      <c r="E1749" t="s">
        <v>10508</v>
      </c>
      <c r="F1749" t="s">
        <v>10507</v>
      </c>
      <c r="G1749" t="s">
        <v>10507</v>
      </c>
    </row>
    <row r="1750" spans="1:7">
      <c r="A1750">
        <v>48674894</v>
      </c>
      <c r="B1750" t="s">
        <v>24035</v>
      </c>
      <c r="C1750" t="s">
        <v>10507</v>
      </c>
      <c r="D1750" t="s">
        <v>10508</v>
      </c>
      <c r="E1750" t="s">
        <v>10508</v>
      </c>
      <c r="F1750" t="s">
        <v>10507</v>
      </c>
      <c r="G1750" t="s">
        <v>10507</v>
      </c>
    </row>
    <row r="1751" spans="1:7">
      <c r="A1751">
        <v>48674896</v>
      </c>
      <c r="B1751" t="s">
        <v>24036</v>
      </c>
      <c r="C1751" t="s">
        <v>10507</v>
      </c>
      <c r="D1751" t="s">
        <v>10508</v>
      </c>
      <c r="E1751" t="s">
        <v>10508</v>
      </c>
      <c r="F1751" t="s">
        <v>10507</v>
      </c>
      <c r="G1751" t="s">
        <v>10507</v>
      </c>
    </row>
    <row r="1752" spans="1:7">
      <c r="A1752">
        <v>48675064</v>
      </c>
      <c r="B1752" t="s">
        <v>24037</v>
      </c>
      <c r="C1752" t="s">
        <v>10507</v>
      </c>
      <c r="D1752" t="s">
        <v>10508</v>
      </c>
      <c r="E1752" t="s">
        <v>10508</v>
      </c>
      <c r="F1752" t="s">
        <v>10507</v>
      </c>
      <c r="G1752" t="s">
        <v>10507</v>
      </c>
    </row>
    <row r="1753" spans="1:7">
      <c r="A1753">
        <v>48675066</v>
      </c>
      <c r="B1753" t="s">
        <v>24038</v>
      </c>
      <c r="C1753" t="s">
        <v>10507</v>
      </c>
      <c r="D1753" t="s">
        <v>10508</v>
      </c>
      <c r="E1753" t="s">
        <v>10508</v>
      </c>
      <c r="F1753" t="s">
        <v>10507</v>
      </c>
      <c r="G1753" t="s">
        <v>10507</v>
      </c>
    </row>
    <row r="1754" spans="1:7">
      <c r="A1754">
        <v>48675068</v>
      </c>
      <c r="B1754" t="s">
        <v>24039</v>
      </c>
      <c r="C1754" t="s">
        <v>10507</v>
      </c>
      <c r="D1754" t="s">
        <v>10508</v>
      </c>
      <c r="E1754" t="s">
        <v>10508</v>
      </c>
      <c r="F1754" t="s">
        <v>10507</v>
      </c>
      <c r="G1754" t="s">
        <v>10507</v>
      </c>
    </row>
    <row r="1755" spans="1:7">
      <c r="A1755">
        <v>48675070</v>
      </c>
      <c r="B1755" t="s">
        <v>24040</v>
      </c>
      <c r="C1755" t="s">
        <v>10507</v>
      </c>
      <c r="D1755" t="s">
        <v>10508</v>
      </c>
      <c r="E1755" t="s">
        <v>10508</v>
      </c>
      <c r="F1755" t="s">
        <v>10507</v>
      </c>
      <c r="G1755" t="s">
        <v>10507</v>
      </c>
    </row>
    <row r="1756" spans="1:7">
      <c r="A1756">
        <v>48675072</v>
      </c>
      <c r="B1756" t="s">
        <v>24041</v>
      </c>
      <c r="C1756" t="s">
        <v>10507</v>
      </c>
      <c r="D1756" t="s">
        <v>10508</v>
      </c>
      <c r="E1756" t="s">
        <v>10508</v>
      </c>
      <c r="F1756" t="s">
        <v>10507</v>
      </c>
      <c r="G1756" t="s">
        <v>10507</v>
      </c>
    </row>
    <row r="1757" spans="1:7">
      <c r="A1757">
        <v>48675074</v>
      </c>
      <c r="B1757" t="s">
        <v>24042</v>
      </c>
      <c r="C1757" t="s">
        <v>10507</v>
      </c>
      <c r="D1757" t="s">
        <v>10508</v>
      </c>
      <c r="E1757" t="s">
        <v>10508</v>
      </c>
      <c r="F1757" t="s">
        <v>10507</v>
      </c>
      <c r="G1757" t="s">
        <v>10507</v>
      </c>
    </row>
    <row r="1758" spans="1:7">
      <c r="A1758">
        <v>48675256</v>
      </c>
      <c r="B1758" t="s">
        <v>24043</v>
      </c>
      <c r="C1758" t="s">
        <v>10507</v>
      </c>
      <c r="D1758" t="s">
        <v>10508</v>
      </c>
      <c r="E1758" t="s">
        <v>10508</v>
      </c>
      <c r="F1758" t="s">
        <v>10507</v>
      </c>
      <c r="G1758" t="s">
        <v>10507</v>
      </c>
    </row>
    <row r="1759" spans="1:7">
      <c r="A1759">
        <v>48675258</v>
      </c>
      <c r="B1759" t="s">
        <v>24044</v>
      </c>
      <c r="C1759" t="s">
        <v>10507</v>
      </c>
      <c r="D1759" t="s">
        <v>10508</v>
      </c>
      <c r="E1759" t="s">
        <v>10508</v>
      </c>
      <c r="F1759" t="s">
        <v>10507</v>
      </c>
      <c r="G1759" t="s">
        <v>10507</v>
      </c>
    </row>
    <row r="1760" spans="1:7">
      <c r="A1760">
        <v>48675260</v>
      </c>
      <c r="B1760" t="s">
        <v>24045</v>
      </c>
      <c r="C1760" t="s">
        <v>10507</v>
      </c>
      <c r="D1760" t="s">
        <v>10508</v>
      </c>
      <c r="E1760" t="s">
        <v>10508</v>
      </c>
      <c r="F1760" t="s">
        <v>10507</v>
      </c>
      <c r="G1760" t="s">
        <v>10507</v>
      </c>
    </row>
    <row r="1761" spans="1:7">
      <c r="A1761">
        <v>48675262</v>
      </c>
      <c r="B1761" t="s">
        <v>24046</v>
      </c>
      <c r="C1761" t="s">
        <v>10507</v>
      </c>
      <c r="D1761" t="s">
        <v>10508</v>
      </c>
      <c r="E1761" t="s">
        <v>10508</v>
      </c>
      <c r="F1761" t="s">
        <v>10507</v>
      </c>
      <c r="G1761" t="s">
        <v>10507</v>
      </c>
    </row>
    <row r="1762" spans="1:7">
      <c r="A1762">
        <v>48675264</v>
      </c>
      <c r="B1762" t="s">
        <v>24047</v>
      </c>
      <c r="C1762" t="s">
        <v>10507</v>
      </c>
      <c r="D1762" t="s">
        <v>10508</v>
      </c>
      <c r="E1762" t="s">
        <v>10508</v>
      </c>
      <c r="F1762" t="s">
        <v>10507</v>
      </c>
      <c r="G1762" t="s">
        <v>10507</v>
      </c>
    </row>
    <row r="1763" spans="1:7">
      <c r="A1763">
        <v>48675266</v>
      </c>
      <c r="B1763" t="s">
        <v>24048</v>
      </c>
      <c r="C1763" t="s">
        <v>10507</v>
      </c>
      <c r="D1763" t="s">
        <v>10508</v>
      </c>
      <c r="E1763" t="s">
        <v>10508</v>
      </c>
      <c r="F1763" t="s">
        <v>10507</v>
      </c>
      <c r="G1763" t="s">
        <v>10507</v>
      </c>
    </row>
    <row r="1764" spans="1:7">
      <c r="A1764">
        <v>48675444</v>
      </c>
      <c r="B1764" t="s">
        <v>24049</v>
      </c>
      <c r="C1764" t="s">
        <v>10507</v>
      </c>
      <c r="D1764" t="s">
        <v>10508</v>
      </c>
      <c r="E1764" t="s">
        <v>10508</v>
      </c>
      <c r="F1764" t="s">
        <v>10507</v>
      </c>
      <c r="G1764" t="s">
        <v>10507</v>
      </c>
    </row>
    <row r="1765" spans="1:7">
      <c r="A1765">
        <v>48675446</v>
      </c>
      <c r="B1765" t="s">
        <v>24050</v>
      </c>
      <c r="C1765" t="s">
        <v>10507</v>
      </c>
      <c r="D1765" t="s">
        <v>10508</v>
      </c>
      <c r="E1765" t="s">
        <v>10508</v>
      </c>
      <c r="F1765" t="s">
        <v>10507</v>
      </c>
      <c r="G1765" t="s">
        <v>10507</v>
      </c>
    </row>
    <row r="1766" spans="1:7">
      <c r="A1766">
        <v>48675448</v>
      </c>
      <c r="B1766" t="s">
        <v>24051</v>
      </c>
      <c r="C1766" t="s">
        <v>10507</v>
      </c>
      <c r="D1766" t="s">
        <v>10508</v>
      </c>
      <c r="E1766" t="s">
        <v>10508</v>
      </c>
      <c r="F1766" t="s">
        <v>10507</v>
      </c>
      <c r="G1766" t="s">
        <v>10507</v>
      </c>
    </row>
    <row r="1767" spans="1:7">
      <c r="A1767">
        <v>48675450</v>
      </c>
      <c r="B1767" t="s">
        <v>24052</v>
      </c>
      <c r="C1767" t="s">
        <v>10507</v>
      </c>
      <c r="D1767" t="s">
        <v>10508</v>
      </c>
      <c r="E1767" t="s">
        <v>10508</v>
      </c>
      <c r="F1767" t="s">
        <v>10507</v>
      </c>
      <c r="G1767" t="s">
        <v>10507</v>
      </c>
    </row>
    <row r="1768" spans="1:7">
      <c r="A1768">
        <v>48675452</v>
      </c>
      <c r="B1768" t="s">
        <v>24053</v>
      </c>
      <c r="C1768" t="s">
        <v>10507</v>
      </c>
      <c r="D1768" t="s">
        <v>10508</v>
      </c>
      <c r="E1768" t="s">
        <v>10508</v>
      </c>
      <c r="F1768" t="s">
        <v>10507</v>
      </c>
      <c r="G1768" t="s">
        <v>10507</v>
      </c>
    </row>
    <row r="1769" spans="1:7">
      <c r="A1769">
        <v>48675454</v>
      </c>
      <c r="B1769" t="s">
        <v>24054</v>
      </c>
      <c r="C1769" t="s">
        <v>10507</v>
      </c>
      <c r="D1769" t="s">
        <v>10508</v>
      </c>
      <c r="E1769" t="s">
        <v>10508</v>
      </c>
      <c r="F1769" t="s">
        <v>10507</v>
      </c>
      <c r="G1769" t="s">
        <v>10507</v>
      </c>
    </row>
    <row r="1770" spans="1:7">
      <c r="A1770">
        <v>48675634</v>
      </c>
      <c r="B1770" t="s">
        <v>24055</v>
      </c>
      <c r="C1770" t="s">
        <v>10507</v>
      </c>
      <c r="D1770" t="s">
        <v>10508</v>
      </c>
      <c r="E1770" t="s">
        <v>10508</v>
      </c>
      <c r="F1770" t="s">
        <v>10507</v>
      </c>
      <c r="G1770" t="s">
        <v>10507</v>
      </c>
    </row>
    <row r="1771" spans="1:7">
      <c r="A1771">
        <v>48675636</v>
      </c>
      <c r="B1771" t="s">
        <v>24056</v>
      </c>
      <c r="C1771" t="s">
        <v>10507</v>
      </c>
      <c r="D1771" t="s">
        <v>10508</v>
      </c>
      <c r="E1771" t="s">
        <v>10508</v>
      </c>
      <c r="F1771" t="s">
        <v>10507</v>
      </c>
      <c r="G1771" t="s">
        <v>10507</v>
      </c>
    </row>
    <row r="1772" spans="1:7">
      <c r="A1772">
        <v>48675638</v>
      </c>
      <c r="B1772" t="s">
        <v>24057</v>
      </c>
      <c r="C1772" t="s">
        <v>10507</v>
      </c>
      <c r="D1772" t="s">
        <v>10508</v>
      </c>
      <c r="E1772" t="s">
        <v>10508</v>
      </c>
      <c r="F1772" t="s">
        <v>10507</v>
      </c>
      <c r="G1772" t="s">
        <v>10507</v>
      </c>
    </row>
    <row r="1773" spans="1:7">
      <c r="A1773">
        <v>48675640</v>
      </c>
      <c r="B1773" t="s">
        <v>24058</v>
      </c>
      <c r="C1773" t="s">
        <v>10507</v>
      </c>
      <c r="D1773" t="s">
        <v>10508</v>
      </c>
      <c r="E1773" t="s">
        <v>10508</v>
      </c>
      <c r="F1773" t="s">
        <v>10507</v>
      </c>
      <c r="G1773" t="s">
        <v>10507</v>
      </c>
    </row>
    <row r="1774" spans="1:7">
      <c r="A1774">
        <v>48675642</v>
      </c>
      <c r="B1774" t="s">
        <v>24059</v>
      </c>
      <c r="C1774" t="s">
        <v>10507</v>
      </c>
      <c r="D1774" t="s">
        <v>10508</v>
      </c>
      <c r="E1774" t="s">
        <v>10508</v>
      </c>
      <c r="F1774" t="s">
        <v>10507</v>
      </c>
      <c r="G1774" t="s">
        <v>10507</v>
      </c>
    </row>
    <row r="1775" spans="1:7">
      <c r="A1775">
        <v>48675644</v>
      </c>
      <c r="B1775" t="s">
        <v>24060</v>
      </c>
      <c r="C1775" t="s">
        <v>10507</v>
      </c>
      <c r="D1775" t="s">
        <v>10508</v>
      </c>
      <c r="E1775" t="s">
        <v>10508</v>
      </c>
      <c r="F1775" t="s">
        <v>10507</v>
      </c>
      <c r="G1775" t="s">
        <v>10507</v>
      </c>
    </row>
    <row r="1776" spans="1:7">
      <c r="A1776">
        <v>48675826</v>
      </c>
      <c r="B1776" t="s">
        <v>24061</v>
      </c>
      <c r="C1776" t="s">
        <v>10507</v>
      </c>
      <c r="D1776" t="s">
        <v>10508</v>
      </c>
      <c r="E1776" t="s">
        <v>10508</v>
      </c>
      <c r="F1776" t="s">
        <v>10507</v>
      </c>
      <c r="G1776" t="s">
        <v>10507</v>
      </c>
    </row>
    <row r="1777" spans="1:7">
      <c r="A1777">
        <v>48675828</v>
      </c>
      <c r="B1777" t="s">
        <v>24062</v>
      </c>
      <c r="C1777" t="s">
        <v>10507</v>
      </c>
      <c r="D1777" t="s">
        <v>10508</v>
      </c>
      <c r="E1777" t="s">
        <v>10508</v>
      </c>
      <c r="F1777" t="s">
        <v>10507</v>
      </c>
      <c r="G1777" t="s">
        <v>10507</v>
      </c>
    </row>
    <row r="1778" spans="1:7">
      <c r="A1778">
        <v>48675830</v>
      </c>
      <c r="B1778" t="s">
        <v>24063</v>
      </c>
      <c r="C1778" t="s">
        <v>10507</v>
      </c>
      <c r="D1778" t="s">
        <v>10508</v>
      </c>
      <c r="E1778" t="s">
        <v>10508</v>
      </c>
      <c r="F1778" t="s">
        <v>10507</v>
      </c>
      <c r="G1778" t="s">
        <v>10507</v>
      </c>
    </row>
    <row r="1779" spans="1:7">
      <c r="A1779">
        <v>48675832</v>
      </c>
      <c r="B1779" t="s">
        <v>24064</v>
      </c>
      <c r="C1779" t="s">
        <v>10507</v>
      </c>
      <c r="D1779" t="s">
        <v>10508</v>
      </c>
      <c r="E1779" t="s">
        <v>10508</v>
      </c>
      <c r="F1779" t="s">
        <v>10507</v>
      </c>
      <c r="G1779" t="s">
        <v>10507</v>
      </c>
    </row>
    <row r="1780" spans="1:7">
      <c r="A1780">
        <v>48675834</v>
      </c>
      <c r="B1780" t="s">
        <v>24065</v>
      </c>
      <c r="C1780" t="s">
        <v>10507</v>
      </c>
      <c r="D1780" t="s">
        <v>10508</v>
      </c>
      <c r="E1780" t="s">
        <v>10508</v>
      </c>
      <c r="F1780" t="s">
        <v>10507</v>
      </c>
      <c r="G1780" t="s">
        <v>10507</v>
      </c>
    </row>
    <row r="1781" spans="1:7">
      <c r="A1781">
        <v>48675836</v>
      </c>
      <c r="B1781" t="s">
        <v>24066</v>
      </c>
      <c r="C1781" t="s">
        <v>10507</v>
      </c>
      <c r="D1781" t="s">
        <v>10508</v>
      </c>
      <c r="E1781" t="s">
        <v>10508</v>
      </c>
      <c r="F1781" t="s">
        <v>10507</v>
      </c>
      <c r="G1781" t="s">
        <v>10507</v>
      </c>
    </row>
    <row r="1782" spans="1:7">
      <c r="A1782">
        <v>48676014</v>
      </c>
      <c r="B1782" t="s">
        <v>24067</v>
      </c>
      <c r="C1782" t="s">
        <v>10507</v>
      </c>
      <c r="D1782" t="s">
        <v>10508</v>
      </c>
      <c r="E1782" t="s">
        <v>10508</v>
      </c>
      <c r="F1782" t="s">
        <v>10507</v>
      </c>
      <c r="G1782" t="s">
        <v>10507</v>
      </c>
    </row>
    <row r="1783" spans="1:7">
      <c r="A1783">
        <v>48676016</v>
      </c>
      <c r="B1783" t="s">
        <v>24068</v>
      </c>
      <c r="C1783" t="s">
        <v>10507</v>
      </c>
      <c r="D1783" t="s">
        <v>10508</v>
      </c>
      <c r="E1783" t="s">
        <v>10508</v>
      </c>
      <c r="F1783" t="s">
        <v>10507</v>
      </c>
      <c r="G1783" t="s">
        <v>10507</v>
      </c>
    </row>
    <row r="1784" spans="1:7">
      <c r="A1784">
        <v>48676018</v>
      </c>
      <c r="B1784" t="s">
        <v>24069</v>
      </c>
      <c r="C1784" t="s">
        <v>10507</v>
      </c>
      <c r="D1784" t="s">
        <v>10508</v>
      </c>
      <c r="E1784" t="s">
        <v>10508</v>
      </c>
      <c r="F1784" t="s">
        <v>10507</v>
      </c>
      <c r="G1784" t="s">
        <v>10507</v>
      </c>
    </row>
    <row r="1785" spans="1:7">
      <c r="A1785">
        <v>48676020</v>
      </c>
      <c r="B1785" t="s">
        <v>24070</v>
      </c>
      <c r="C1785" t="s">
        <v>10507</v>
      </c>
      <c r="D1785" t="s">
        <v>10508</v>
      </c>
      <c r="E1785" t="s">
        <v>10508</v>
      </c>
      <c r="F1785" t="s">
        <v>10507</v>
      </c>
      <c r="G1785" t="s">
        <v>10507</v>
      </c>
    </row>
    <row r="1786" spans="1:7">
      <c r="A1786">
        <v>48676022</v>
      </c>
      <c r="B1786" t="s">
        <v>24071</v>
      </c>
      <c r="C1786" t="s">
        <v>10507</v>
      </c>
      <c r="D1786" t="s">
        <v>10508</v>
      </c>
      <c r="E1786" t="s">
        <v>10508</v>
      </c>
      <c r="F1786" t="s">
        <v>10507</v>
      </c>
      <c r="G1786" t="s">
        <v>10507</v>
      </c>
    </row>
    <row r="1787" spans="1:7">
      <c r="A1787">
        <v>48676024</v>
      </c>
      <c r="B1787" t="s">
        <v>24072</v>
      </c>
      <c r="C1787" t="s">
        <v>10507</v>
      </c>
      <c r="D1787" t="s">
        <v>10508</v>
      </c>
      <c r="E1787" t="s">
        <v>10508</v>
      </c>
      <c r="F1787" t="s">
        <v>10507</v>
      </c>
      <c r="G1787" t="s">
        <v>10507</v>
      </c>
    </row>
    <row r="1788" spans="1:7">
      <c r="A1788">
        <v>48676206</v>
      </c>
      <c r="B1788" t="s">
        <v>24073</v>
      </c>
      <c r="C1788" t="s">
        <v>10507</v>
      </c>
      <c r="D1788" t="s">
        <v>10508</v>
      </c>
      <c r="E1788" t="s">
        <v>10508</v>
      </c>
      <c r="F1788" t="s">
        <v>10507</v>
      </c>
      <c r="G1788" t="s">
        <v>10507</v>
      </c>
    </row>
    <row r="1789" spans="1:7">
      <c r="A1789">
        <v>48676208</v>
      </c>
      <c r="B1789" t="s">
        <v>24074</v>
      </c>
      <c r="C1789" t="s">
        <v>10507</v>
      </c>
      <c r="D1789" t="s">
        <v>10508</v>
      </c>
      <c r="E1789" t="s">
        <v>10508</v>
      </c>
      <c r="F1789" t="s">
        <v>10507</v>
      </c>
      <c r="G1789" t="s">
        <v>10507</v>
      </c>
    </row>
    <row r="1790" spans="1:7">
      <c r="A1790">
        <v>48676210</v>
      </c>
      <c r="B1790" t="s">
        <v>24075</v>
      </c>
      <c r="C1790" t="s">
        <v>10507</v>
      </c>
      <c r="D1790" t="s">
        <v>10508</v>
      </c>
      <c r="E1790" t="s">
        <v>10508</v>
      </c>
      <c r="F1790" t="s">
        <v>10507</v>
      </c>
      <c r="G1790" t="s">
        <v>10507</v>
      </c>
    </row>
    <row r="1791" spans="1:7">
      <c r="A1791">
        <v>48676212</v>
      </c>
      <c r="B1791" t="s">
        <v>24076</v>
      </c>
      <c r="C1791" t="s">
        <v>10507</v>
      </c>
      <c r="D1791" t="s">
        <v>10508</v>
      </c>
      <c r="E1791" t="s">
        <v>10508</v>
      </c>
      <c r="F1791" t="s">
        <v>10507</v>
      </c>
      <c r="G1791" t="s">
        <v>10507</v>
      </c>
    </row>
    <row r="1792" spans="1:7">
      <c r="A1792">
        <v>48676214</v>
      </c>
      <c r="B1792" t="s">
        <v>24077</v>
      </c>
      <c r="C1792" t="s">
        <v>10507</v>
      </c>
      <c r="D1792" t="s">
        <v>10508</v>
      </c>
      <c r="E1792" t="s">
        <v>10508</v>
      </c>
      <c r="F1792" t="s">
        <v>10507</v>
      </c>
      <c r="G1792" t="s">
        <v>10507</v>
      </c>
    </row>
    <row r="1793" spans="1:7">
      <c r="A1793">
        <v>48676216</v>
      </c>
      <c r="B1793" t="s">
        <v>24078</v>
      </c>
      <c r="C1793" t="s">
        <v>10507</v>
      </c>
      <c r="D1793" t="s">
        <v>10508</v>
      </c>
      <c r="E1793" t="s">
        <v>10508</v>
      </c>
      <c r="F1793" t="s">
        <v>10507</v>
      </c>
      <c r="G1793" t="s">
        <v>10507</v>
      </c>
    </row>
    <row r="1794" spans="1:7">
      <c r="A1794">
        <v>48676398</v>
      </c>
      <c r="B1794" t="s">
        <v>24079</v>
      </c>
      <c r="C1794" t="s">
        <v>10507</v>
      </c>
      <c r="D1794" t="s">
        <v>10508</v>
      </c>
      <c r="E1794" t="s">
        <v>10508</v>
      </c>
      <c r="F1794" t="s">
        <v>10507</v>
      </c>
      <c r="G1794" t="s">
        <v>10507</v>
      </c>
    </row>
    <row r="1795" spans="1:7">
      <c r="A1795">
        <v>48676400</v>
      </c>
      <c r="B1795" t="s">
        <v>24080</v>
      </c>
      <c r="C1795" t="s">
        <v>10507</v>
      </c>
      <c r="D1795" t="s">
        <v>10508</v>
      </c>
      <c r="E1795" t="s">
        <v>10508</v>
      </c>
      <c r="F1795" t="s">
        <v>10507</v>
      </c>
      <c r="G1795" t="s">
        <v>10507</v>
      </c>
    </row>
    <row r="1796" spans="1:7">
      <c r="A1796">
        <v>48676402</v>
      </c>
      <c r="B1796" t="s">
        <v>24081</v>
      </c>
      <c r="C1796" t="s">
        <v>10507</v>
      </c>
      <c r="D1796" t="s">
        <v>10508</v>
      </c>
      <c r="E1796" t="s">
        <v>10508</v>
      </c>
      <c r="F1796" t="s">
        <v>10507</v>
      </c>
      <c r="G1796" t="s">
        <v>10507</v>
      </c>
    </row>
    <row r="1797" spans="1:7">
      <c r="A1797">
        <v>48676404</v>
      </c>
      <c r="B1797" t="s">
        <v>24082</v>
      </c>
      <c r="C1797" t="s">
        <v>10507</v>
      </c>
      <c r="D1797" t="s">
        <v>10508</v>
      </c>
      <c r="E1797" t="s">
        <v>10508</v>
      </c>
      <c r="F1797" t="s">
        <v>10507</v>
      </c>
      <c r="G1797" t="s">
        <v>10507</v>
      </c>
    </row>
    <row r="1798" spans="1:7">
      <c r="A1798">
        <v>48676406</v>
      </c>
      <c r="B1798" t="s">
        <v>24083</v>
      </c>
      <c r="C1798" t="s">
        <v>10507</v>
      </c>
      <c r="D1798" t="s">
        <v>10508</v>
      </c>
      <c r="E1798" t="s">
        <v>10508</v>
      </c>
      <c r="F1798" t="s">
        <v>10507</v>
      </c>
      <c r="G1798" t="s">
        <v>10507</v>
      </c>
    </row>
    <row r="1799" spans="1:7">
      <c r="A1799">
        <v>48676408</v>
      </c>
      <c r="B1799" t="s">
        <v>24084</v>
      </c>
      <c r="C1799" t="s">
        <v>10507</v>
      </c>
      <c r="D1799" t="s">
        <v>10508</v>
      </c>
      <c r="E1799" t="s">
        <v>10508</v>
      </c>
      <c r="F1799" t="s">
        <v>10507</v>
      </c>
      <c r="G1799" t="s">
        <v>10507</v>
      </c>
    </row>
    <row r="1800" spans="1:7">
      <c r="A1800">
        <v>48676580</v>
      </c>
      <c r="B1800" t="s">
        <v>24085</v>
      </c>
      <c r="C1800" t="s">
        <v>10507</v>
      </c>
      <c r="D1800" t="s">
        <v>10508</v>
      </c>
      <c r="E1800" t="s">
        <v>10508</v>
      </c>
      <c r="F1800" t="s">
        <v>10507</v>
      </c>
      <c r="G1800" t="s">
        <v>10507</v>
      </c>
    </row>
    <row r="1801" spans="1:7">
      <c r="A1801">
        <v>48676582</v>
      </c>
      <c r="B1801" t="s">
        <v>24086</v>
      </c>
      <c r="C1801" t="s">
        <v>10507</v>
      </c>
      <c r="D1801" t="s">
        <v>10508</v>
      </c>
      <c r="E1801" t="s">
        <v>10508</v>
      </c>
      <c r="F1801" t="s">
        <v>10507</v>
      </c>
      <c r="G1801" t="s">
        <v>10507</v>
      </c>
    </row>
    <row r="1802" spans="1:7">
      <c r="A1802">
        <v>48676584</v>
      </c>
      <c r="B1802" t="s">
        <v>24087</v>
      </c>
      <c r="C1802" t="s">
        <v>10507</v>
      </c>
      <c r="D1802" t="s">
        <v>10508</v>
      </c>
      <c r="E1802" t="s">
        <v>10508</v>
      </c>
      <c r="F1802" t="s">
        <v>10507</v>
      </c>
      <c r="G1802" t="s">
        <v>10507</v>
      </c>
    </row>
    <row r="1803" spans="1:7">
      <c r="A1803">
        <v>48676586</v>
      </c>
      <c r="B1803" t="s">
        <v>24088</v>
      </c>
      <c r="C1803" t="s">
        <v>10507</v>
      </c>
      <c r="D1803" t="s">
        <v>10508</v>
      </c>
      <c r="E1803" t="s">
        <v>10508</v>
      </c>
      <c r="F1803" t="s">
        <v>10507</v>
      </c>
      <c r="G1803" t="s">
        <v>10507</v>
      </c>
    </row>
    <row r="1804" spans="1:7">
      <c r="A1804">
        <v>48676588</v>
      </c>
      <c r="B1804" t="s">
        <v>24089</v>
      </c>
      <c r="C1804" t="s">
        <v>10507</v>
      </c>
      <c r="D1804" t="s">
        <v>10508</v>
      </c>
      <c r="E1804" t="s">
        <v>10508</v>
      </c>
      <c r="F1804" t="s">
        <v>10507</v>
      </c>
      <c r="G1804" t="s">
        <v>10507</v>
      </c>
    </row>
    <row r="1805" spans="1:7">
      <c r="A1805">
        <v>48676590</v>
      </c>
      <c r="B1805" t="s">
        <v>24090</v>
      </c>
      <c r="C1805" t="s">
        <v>10507</v>
      </c>
      <c r="D1805" t="s">
        <v>10508</v>
      </c>
      <c r="E1805" t="s">
        <v>10508</v>
      </c>
      <c r="F1805" t="s">
        <v>10507</v>
      </c>
      <c r="G1805" t="s">
        <v>10507</v>
      </c>
    </row>
    <row r="1806" spans="1:7">
      <c r="A1806">
        <v>48676752</v>
      </c>
      <c r="B1806" t="s">
        <v>24091</v>
      </c>
      <c r="C1806" t="s">
        <v>10507</v>
      </c>
      <c r="D1806" t="s">
        <v>10508</v>
      </c>
      <c r="E1806" t="s">
        <v>10508</v>
      </c>
      <c r="F1806" t="s">
        <v>10507</v>
      </c>
      <c r="G1806" t="s">
        <v>10507</v>
      </c>
    </row>
    <row r="1807" spans="1:7">
      <c r="A1807">
        <v>48676754</v>
      </c>
      <c r="B1807" t="s">
        <v>24092</v>
      </c>
      <c r="C1807" t="s">
        <v>10507</v>
      </c>
      <c r="D1807" t="s">
        <v>10508</v>
      </c>
      <c r="E1807" t="s">
        <v>10508</v>
      </c>
      <c r="F1807" t="s">
        <v>10507</v>
      </c>
      <c r="G1807" t="s">
        <v>10507</v>
      </c>
    </row>
    <row r="1808" spans="1:7">
      <c r="A1808">
        <v>48676756</v>
      </c>
      <c r="B1808" t="s">
        <v>24093</v>
      </c>
      <c r="C1808" t="s">
        <v>10507</v>
      </c>
      <c r="D1808" t="s">
        <v>10508</v>
      </c>
      <c r="E1808" t="s">
        <v>10508</v>
      </c>
      <c r="F1808" t="s">
        <v>10507</v>
      </c>
      <c r="G1808" t="s">
        <v>10507</v>
      </c>
    </row>
    <row r="1809" spans="1:7">
      <c r="A1809">
        <v>48676758</v>
      </c>
      <c r="B1809" t="s">
        <v>24094</v>
      </c>
      <c r="C1809" t="s">
        <v>10507</v>
      </c>
      <c r="D1809" t="s">
        <v>10508</v>
      </c>
      <c r="E1809" t="s">
        <v>10508</v>
      </c>
      <c r="F1809" t="s">
        <v>10507</v>
      </c>
      <c r="G1809" t="s">
        <v>10507</v>
      </c>
    </row>
    <row r="1810" spans="1:7">
      <c r="A1810">
        <v>48676760</v>
      </c>
      <c r="B1810" t="s">
        <v>24095</v>
      </c>
      <c r="C1810" t="s">
        <v>10507</v>
      </c>
      <c r="D1810" t="s">
        <v>10508</v>
      </c>
      <c r="E1810" t="s">
        <v>10508</v>
      </c>
      <c r="F1810" t="s">
        <v>10507</v>
      </c>
      <c r="G1810" t="s">
        <v>10507</v>
      </c>
    </row>
    <row r="1811" spans="1:7">
      <c r="A1811">
        <v>48676762</v>
      </c>
      <c r="B1811" t="s">
        <v>24096</v>
      </c>
      <c r="C1811" t="s">
        <v>10507</v>
      </c>
      <c r="D1811" t="s">
        <v>10508</v>
      </c>
      <c r="E1811" t="s">
        <v>10508</v>
      </c>
      <c r="F1811" t="s">
        <v>10507</v>
      </c>
      <c r="G1811" t="s">
        <v>10507</v>
      </c>
    </row>
    <row r="1812" spans="1:7">
      <c r="A1812">
        <v>48673008</v>
      </c>
      <c r="B1812" t="s">
        <v>24097</v>
      </c>
      <c r="C1812" t="s">
        <v>10507</v>
      </c>
      <c r="D1812" t="s">
        <v>10508</v>
      </c>
      <c r="E1812" t="s">
        <v>10508</v>
      </c>
      <c r="F1812" t="s">
        <v>10507</v>
      </c>
      <c r="G1812" t="s">
        <v>10507</v>
      </c>
    </row>
    <row r="1813" spans="1:7">
      <c r="A1813">
        <v>48673010</v>
      </c>
      <c r="B1813" t="s">
        <v>24098</v>
      </c>
      <c r="C1813" t="s">
        <v>10507</v>
      </c>
      <c r="D1813" t="s">
        <v>10508</v>
      </c>
      <c r="E1813" t="s">
        <v>10508</v>
      </c>
      <c r="F1813" t="s">
        <v>10507</v>
      </c>
      <c r="G1813" t="s">
        <v>10507</v>
      </c>
    </row>
    <row r="1814" spans="1:7">
      <c r="A1814">
        <v>48673012</v>
      </c>
      <c r="B1814" t="s">
        <v>24099</v>
      </c>
      <c r="C1814" t="s">
        <v>10507</v>
      </c>
      <c r="D1814" t="s">
        <v>10508</v>
      </c>
      <c r="E1814" t="s">
        <v>10508</v>
      </c>
      <c r="F1814" t="s">
        <v>10507</v>
      </c>
      <c r="G1814" t="s">
        <v>10507</v>
      </c>
    </row>
    <row r="1815" spans="1:7">
      <c r="A1815">
        <v>48673014</v>
      </c>
      <c r="B1815" t="s">
        <v>24100</v>
      </c>
      <c r="C1815" t="s">
        <v>10507</v>
      </c>
      <c r="D1815" t="s">
        <v>10508</v>
      </c>
      <c r="E1815" t="s">
        <v>10508</v>
      </c>
      <c r="F1815" t="s">
        <v>10507</v>
      </c>
      <c r="G1815" t="s">
        <v>10507</v>
      </c>
    </row>
    <row r="1816" spans="1:7">
      <c r="A1816">
        <v>48673016</v>
      </c>
      <c r="B1816" t="s">
        <v>24101</v>
      </c>
      <c r="C1816" t="s">
        <v>10507</v>
      </c>
      <c r="D1816" t="s">
        <v>10508</v>
      </c>
      <c r="E1816" t="s">
        <v>10508</v>
      </c>
      <c r="F1816" t="s">
        <v>10507</v>
      </c>
      <c r="G1816" t="s">
        <v>10507</v>
      </c>
    </row>
    <row r="1817" spans="1:7">
      <c r="A1817">
        <v>48673018</v>
      </c>
      <c r="B1817" t="s">
        <v>24102</v>
      </c>
      <c r="C1817" t="s">
        <v>10507</v>
      </c>
      <c r="D1817" t="s">
        <v>10508</v>
      </c>
      <c r="E1817" t="s">
        <v>10508</v>
      </c>
      <c r="F1817" t="s">
        <v>10507</v>
      </c>
      <c r="G1817" t="s">
        <v>10507</v>
      </c>
    </row>
    <row r="1818" spans="1:7">
      <c r="A1818">
        <v>48673200</v>
      </c>
      <c r="B1818" t="s">
        <v>24103</v>
      </c>
      <c r="C1818" t="s">
        <v>10507</v>
      </c>
      <c r="D1818" t="s">
        <v>10508</v>
      </c>
      <c r="E1818" t="s">
        <v>10508</v>
      </c>
      <c r="F1818" t="s">
        <v>10507</v>
      </c>
      <c r="G1818" t="s">
        <v>10507</v>
      </c>
    </row>
    <row r="1819" spans="1:7">
      <c r="A1819">
        <v>48673202</v>
      </c>
      <c r="B1819" t="s">
        <v>24104</v>
      </c>
      <c r="C1819" t="s">
        <v>10507</v>
      </c>
      <c r="D1819" t="s">
        <v>10508</v>
      </c>
      <c r="E1819" t="s">
        <v>10508</v>
      </c>
      <c r="F1819" t="s">
        <v>10507</v>
      </c>
      <c r="G1819" t="s">
        <v>10507</v>
      </c>
    </row>
    <row r="1820" spans="1:7">
      <c r="A1820">
        <v>48673204</v>
      </c>
      <c r="B1820" t="s">
        <v>24105</v>
      </c>
      <c r="C1820" t="s">
        <v>10507</v>
      </c>
      <c r="D1820" t="s">
        <v>10508</v>
      </c>
      <c r="E1820" t="s">
        <v>10508</v>
      </c>
      <c r="F1820" t="s">
        <v>10507</v>
      </c>
      <c r="G1820" t="s">
        <v>10507</v>
      </c>
    </row>
    <row r="1821" spans="1:7">
      <c r="A1821">
        <v>48673206</v>
      </c>
      <c r="B1821" t="s">
        <v>24106</v>
      </c>
      <c r="C1821" t="s">
        <v>10507</v>
      </c>
      <c r="D1821" t="s">
        <v>10508</v>
      </c>
      <c r="E1821" t="s">
        <v>10508</v>
      </c>
      <c r="F1821" t="s">
        <v>10507</v>
      </c>
      <c r="G1821" t="s">
        <v>10507</v>
      </c>
    </row>
    <row r="1822" spans="1:7">
      <c r="A1822">
        <v>48673208</v>
      </c>
      <c r="B1822" t="s">
        <v>24107</v>
      </c>
      <c r="C1822" t="s">
        <v>10507</v>
      </c>
      <c r="D1822" t="s">
        <v>10508</v>
      </c>
      <c r="E1822" t="s">
        <v>10508</v>
      </c>
      <c r="F1822" t="s">
        <v>10507</v>
      </c>
      <c r="G1822" t="s">
        <v>10507</v>
      </c>
    </row>
    <row r="1823" spans="1:7">
      <c r="A1823">
        <v>48673210</v>
      </c>
      <c r="B1823" t="s">
        <v>24108</v>
      </c>
      <c r="C1823" t="s">
        <v>10507</v>
      </c>
      <c r="D1823" t="s">
        <v>10508</v>
      </c>
      <c r="E1823" t="s">
        <v>10508</v>
      </c>
      <c r="F1823" t="s">
        <v>10507</v>
      </c>
      <c r="G1823" t="s">
        <v>10507</v>
      </c>
    </row>
    <row r="1824" spans="1:7">
      <c r="A1824">
        <v>48673390</v>
      </c>
      <c r="B1824" t="s">
        <v>24109</v>
      </c>
      <c r="C1824" t="s">
        <v>10507</v>
      </c>
      <c r="D1824" t="s">
        <v>10508</v>
      </c>
      <c r="E1824" t="s">
        <v>10508</v>
      </c>
      <c r="F1824" t="s">
        <v>10507</v>
      </c>
      <c r="G1824" t="s">
        <v>10507</v>
      </c>
    </row>
    <row r="1825" spans="1:7">
      <c r="A1825">
        <v>48673392</v>
      </c>
      <c r="B1825" t="s">
        <v>24110</v>
      </c>
      <c r="C1825" t="s">
        <v>10507</v>
      </c>
      <c r="D1825" t="s">
        <v>10508</v>
      </c>
      <c r="E1825" t="s">
        <v>10508</v>
      </c>
      <c r="F1825" t="s">
        <v>10507</v>
      </c>
      <c r="G1825" t="s">
        <v>10507</v>
      </c>
    </row>
    <row r="1826" spans="1:7">
      <c r="A1826">
        <v>48673394</v>
      </c>
      <c r="B1826" t="s">
        <v>24111</v>
      </c>
      <c r="C1826" t="s">
        <v>10507</v>
      </c>
      <c r="D1826" t="s">
        <v>10508</v>
      </c>
      <c r="E1826" t="s">
        <v>10508</v>
      </c>
      <c r="F1826" t="s">
        <v>10507</v>
      </c>
      <c r="G1826" t="s">
        <v>10507</v>
      </c>
    </row>
    <row r="1827" spans="1:7">
      <c r="A1827">
        <v>48673396</v>
      </c>
      <c r="B1827" t="s">
        <v>24112</v>
      </c>
      <c r="C1827" t="s">
        <v>10507</v>
      </c>
      <c r="D1827" t="s">
        <v>10508</v>
      </c>
      <c r="E1827" t="s">
        <v>10508</v>
      </c>
      <c r="F1827" t="s">
        <v>10507</v>
      </c>
      <c r="G1827" t="s">
        <v>10507</v>
      </c>
    </row>
    <row r="1828" spans="1:7">
      <c r="A1828">
        <v>48673398</v>
      </c>
      <c r="B1828" t="s">
        <v>24113</v>
      </c>
      <c r="C1828" t="s">
        <v>10507</v>
      </c>
      <c r="D1828" t="s">
        <v>10508</v>
      </c>
      <c r="E1828" t="s">
        <v>10508</v>
      </c>
      <c r="F1828" t="s">
        <v>10507</v>
      </c>
      <c r="G1828" t="s">
        <v>10507</v>
      </c>
    </row>
    <row r="1829" spans="1:7">
      <c r="A1829">
        <v>48673400</v>
      </c>
      <c r="B1829" t="s">
        <v>24114</v>
      </c>
      <c r="C1829" t="s">
        <v>10507</v>
      </c>
      <c r="D1829" t="s">
        <v>10508</v>
      </c>
      <c r="E1829" t="s">
        <v>10508</v>
      </c>
      <c r="F1829" t="s">
        <v>10507</v>
      </c>
      <c r="G1829" t="s">
        <v>10507</v>
      </c>
    </row>
    <row r="1830" spans="1:7">
      <c r="A1830">
        <v>48673572</v>
      </c>
      <c r="B1830" t="s">
        <v>24115</v>
      </c>
      <c r="C1830" t="s">
        <v>10507</v>
      </c>
      <c r="D1830" t="s">
        <v>10508</v>
      </c>
      <c r="E1830" t="s">
        <v>10508</v>
      </c>
      <c r="F1830" t="s">
        <v>10507</v>
      </c>
      <c r="G1830" t="s">
        <v>10507</v>
      </c>
    </row>
    <row r="1831" spans="1:7">
      <c r="A1831">
        <v>48673574</v>
      </c>
      <c r="B1831" t="s">
        <v>24116</v>
      </c>
      <c r="C1831" t="s">
        <v>10507</v>
      </c>
      <c r="D1831" t="s">
        <v>10508</v>
      </c>
      <c r="E1831" t="s">
        <v>10508</v>
      </c>
      <c r="F1831" t="s">
        <v>10507</v>
      </c>
      <c r="G1831" t="s">
        <v>10507</v>
      </c>
    </row>
    <row r="1832" spans="1:7">
      <c r="A1832">
        <v>48673576</v>
      </c>
      <c r="B1832" t="s">
        <v>24117</v>
      </c>
      <c r="C1832" t="s">
        <v>10507</v>
      </c>
      <c r="D1832" t="s">
        <v>10508</v>
      </c>
      <c r="E1832" t="s">
        <v>10508</v>
      </c>
      <c r="F1832" t="s">
        <v>10507</v>
      </c>
      <c r="G1832" t="s">
        <v>10507</v>
      </c>
    </row>
    <row r="1833" spans="1:7">
      <c r="A1833">
        <v>48673578</v>
      </c>
      <c r="B1833" t="s">
        <v>24118</v>
      </c>
      <c r="C1833" t="s">
        <v>10507</v>
      </c>
      <c r="D1833" t="s">
        <v>10508</v>
      </c>
      <c r="E1833" t="s">
        <v>10508</v>
      </c>
      <c r="F1833" t="s">
        <v>10507</v>
      </c>
      <c r="G1833" t="s">
        <v>10507</v>
      </c>
    </row>
    <row r="1834" spans="1:7">
      <c r="A1834">
        <v>48673580</v>
      </c>
      <c r="B1834" t="s">
        <v>24119</v>
      </c>
      <c r="C1834" t="s">
        <v>10507</v>
      </c>
      <c r="D1834" t="s">
        <v>10508</v>
      </c>
      <c r="E1834" t="s">
        <v>10508</v>
      </c>
      <c r="F1834" t="s">
        <v>10507</v>
      </c>
      <c r="G1834" t="s">
        <v>10507</v>
      </c>
    </row>
    <row r="1835" spans="1:7">
      <c r="A1835">
        <v>48673582</v>
      </c>
      <c r="B1835" t="s">
        <v>24120</v>
      </c>
      <c r="C1835" t="s">
        <v>10507</v>
      </c>
      <c r="D1835" t="s">
        <v>10508</v>
      </c>
      <c r="E1835" t="s">
        <v>10508</v>
      </c>
      <c r="F1835" t="s">
        <v>10507</v>
      </c>
      <c r="G1835" t="s">
        <v>10507</v>
      </c>
    </row>
    <row r="1836" spans="1:7">
      <c r="A1836">
        <v>48673978</v>
      </c>
      <c r="B1836" t="s">
        <v>24121</v>
      </c>
      <c r="C1836" t="s">
        <v>10507</v>
      </c>
      <c r="D1836" t="s">
        <v>10508</v>
      </c>
      <c r="E1836" t="s">
        <v>10508</v>
      </c>
      <c r="F1836" t="s">
        <v>10507</v>
      </c>
      <c r="G1836" t="s">
        <v>10507</v>
      </c>
    </row>
    <row r="1837" spans="1:7">
      <c r="A1837">
        <v>48673980</v>
      </c>
      <c r="B1837" t="s">
        <v>24122</v>
      </c>
      <c r="C1837" t="s">
        <v>10507</v>
      </c>
      <c r="D1837" t="s">
        <v>10508</v>
      </c>
      <c r="E1837" t="s">
        <v>10508</v>
      </c>
      <c r="F1837" t="s">
        <v>10507</v>
      </c>
      <c r="G1837" t="s">
        <v>10507</v>
      </c>
    </row>
    <row r="1838" spans="1:7">
      <c r="A1838">
        <v>48673982</v>
      </c>
      <c r="B1838" t="s">
        <v>24123</v>
      </c>
      <c r="C1838" t="s">
        <v>10507</v>
      </c>
      <c r="D1838" t="s">
        <v>10508</v>
      </c>
      <c r="E1838" t="s">
        <v>10508</v>
      </c>
      <c r="F1838" t="s">
        <v>10507</v>
      </c>
      <c r="G1838" t="s">
        <v>10507</v>
      </c>
    </row>
    <row r="1839" spans="1:7">
      <c r="A1839">
        <v>48673984</v>
      </c>
      <c r="B1839" t="s">
        <v>24124</v>
      </c>
      <c r="C1839" t="s">
        <v>10507</v>
      </c>
      <c r="D1839" t="s">
        <v>10508</v>
      </c>
      <c r="E1839" t="s">
        <v>10508</v>
      </c>
      <c r="F1839" t="s">
        <v>10507</v>
      </c>
      <c r="G1839" t="s">
        <v>10507</v>
      </c>
    </row>
    <row r="1840" spans="1:7">
      <c r="A1840">
        <v>48673986</v>
      </c>
      <c r="B1840" t="s">
        <v>24125</v>
      </c>
      <c r="C1840" t="s">
        <v>10507</v>
      </c>
      <c r="D1840" t="s">
        <v>10508</v>
      </c>
      <c r="E1840" t="s">
        <v>10508</v>
      </c>
      <c r="F1840" t="s">
        <v>10507</v>
      </c>
      <c r="G1840" t="s">
        <v>10507</v>
      </c>
    </row>
    <row r="1841" spans="1:7">
      <c r="A1841">
        <v>48673988</v>
      </c>
      <c r="B1841" t="s">
        <v>24126</v>
      </c>
      <c r="C1841" t="s">
        <v>10507</v>
      </c>
      <c r="D1841" t="s">
        <v>10508</v>
      </c>
      <c r="E1841" t="s">
        <v>10508</v>
      </c>
      <c r="F1841" t="s">
        <v>10507</v>
      </c>
      <c r="G1841" t="s">
        <v>10507</v>
      </c>
    </row>
    <row r="1842" spans="1:7">
      <c r="A1842">
        <v>48674168</v>
      </c>
      <c r="B1842" t="s">
        <v>24127</v>
      </c>
      <c r="C1842" t="s">
        <v>10507</v>
      </c>
      <c r="D1842" t="s">
        <v>10508</v>
      </c>
      <c r="E1842" t="s">
        <v>10508</v>
      </c>
      <c r="F1842" t="s">
        <v>10507</v>
      </c>
      <c r="G1842" t="s">
        <v>10507</v>
      </c>
    </row>
    <row r="1843" spans="1:7">
      <c r="A1843">
        <v>48674170</v>
      </c>
      <c r="B1843" t="s">
        <v>24128</v>
      </c>
      <c r="C1843" t="s">
        <v>10507</v>
      </c>
      <c r="D1843" t="s">
        <v>10508</v>
      </c>
      <c r="E1843" t="s">
        <v>10508</v>
      </c>
      <c r="F1843" t="s">
        <v>10507</v>
      </c>
      <c r="G1843" t="s">
        <v>10507</v>
      </c>
    </row>
    <row r="1844" spans="1:7">
      <c r="A1844">
        <v>48674172</v>
      </c>
      <c r="B1844" t="s">
        <v>24129</v>
      </c>
      <c r="C1844" t="s">
        <v>10507</v>
      </c>
      <c r="D1844" t="s">
        <v>10508</v>
      </c>
      <c r="E1844" t="s">
        <v>10508</v>
      </c>
      <c r="F1844" t="s">
        <v>10507</v>
      </c>
      <c r="G1844" t="s">
        <v>10507</v>
      </c>
    </row>
    <row r="1845" spans="1:7">
      <c r="A1845">
        <v>48674174</v>
      </c>
      <c r="B1845" t="s">
        <v>24130</v>
      </c>
      <c r="C1845" t="s">
        <v>10507</v>
      </c>
      <c r="D1845" t="s">
        <v>10508</v>
      </c>
      <c r="E1845" t="s">
        <v>10508</v>
      </c>
      <c r="F1845" t="s">
        <v>10507</v>
      </c>
      <c r="G1845" t="s">
        <v>10507</v>
      </c>
    </row>
    <row r="1846" spans="1:7">
      <c r="A1846">
        <v>48674176</v>
      </c>
      <c r="B1846" t="s">
        <v>24131</v>
      </c>
      <c r="C1846" t="s">
        <v>10507</v>
      </c>
      <c r="D1846" t="s">
        <v>10508</v>
      </c>
      <c r="E1846" t="s">
        <v>10508</v>
      </c>
      <c r="F1846" t="s">
        <v>10507</v>
      </c>
      <c r="G1846" t="s">
        <v>10507</v>
      </c>
    </row>
    <row r="1847" spans="1:7">
      <c r="A1847">
        <v>48674178</v>
      </c>
      <c r="B1847" t="s">
        <v>24132</v>
      </c>
      <c r="C1847" t="s">
        <v>10507</v>
      </c>
      <c r="D1847" t="s">
        <v>10508</v>
      </c>
      <c r="E1847" t="s">
        <v>10508</v>
      </c>
      <c r="F1847" t="s">
        <v>10507</v>
      </c>
      <c r="G1847" t="s">
        <v>10507</v>
      </c>
    </row>
    <row r="1848" spans="1:7">
      <c r="A1848">
        <v>48674322</v>
      </c>
      <c r="B1848" t="s">
        <v>24133</v>
      </c>
      <c r="C1848" t="s">
        <v>10507</v>
      </c>
      <c r="D1848" t="s">
        <v>10508</v>
      </c>
      <c r="E1848" t="s">
        <v>10508</v>
      </c>
      <c r="F1848" t="s">
        <v>10507</v>
      </c>
      <c r="G1848" t="s">
        <v>10507</v>
      </c>
    </row>
    <row r="1849" spans="1:7">
      <c r="A1849">
        <v>48674324</v>
      </c>
      <c r="B1849" t="s">
        <v>24134</v>
      </c>
      <c r="C1849" t="s">
        <v>10507</v>
      </c>
      <c r="D1849" t="s">
        <v>10508</v>
      </c>
      <c r="E1849" t="s">
        <v>10508</v>
      </c>
      <c r="F1849" t="s">
        <v>10507</v>
      </c>
      <c r="G1849" t="s">
        <v>10507</v>
      </c>
    </row>
    <row r="1850" spans="1:7">
      <c r="A1850">
        <v>48674326</v>
      </c>
      <c r="B1850" t="s">
        <v>24135</v>
      </c>
      <c r="C1850" t="s">
        <v>10507</v>
      </c>
      <c r="D1850" t="s">
        <v>10508</v>
      </c>
      <c r="E1850" t="s">
        <v>10508</v>
      </c>
      <c r="F1850" t="s">
        <v>10507</v>
      </c>
      <c r="G1850" t="s">
        <v>10507</v>
      </c>
    </row>
    <row r="1851" spans="1:7">
      <c r="A1851">
        <v>48674328</v>
      </c>
      <c r="B1851" t="s">
        <v>24136</v>
      </c>
      <c r="C1851" t="s">
        <v>10507</v>
      </c>
      <c r="D1851" t="s">
        <v>10508</v>
      </c>
      <c r="E1851" t="s">
        <v>10508</v>
      </c>
      <c r="F1851" t="s">
        <v>10507</v>
      </c>
      <c r="G1851" t="s">
        <v>10507</v>
      </c>
    </row>
    <row r="1852" spans="1:7">
      <c r="A1852">
        <v>48674330</v>
      </c>
      <c r="B1852" t="s">
        <v>24137</v>
      </c>
      <c r="C1852" t="s">
        <v>10507</v>
      </c>
      <c r="D1852" t="s">
        <v>10508</v>
      </c>
      <c r="E1852" t="s">
        <v>10508</v>
      </c>
      <c r="F1852" t="s">
        <v>10507</v>
      </c>
      <c r="G1852" t="s">
        <v>10507</v>
      </c>
    </row>
    <row r="1853" spans="1:7">
      <c r="A1853">
        <v>48674332</v>
      </c>
      <c r="B1853" t="s">
        <v>24138</v>
      </c>
      <c r="C1853" t="s">
        <v>10507</v>
      </c>
      <c r="D1853" t="s">
        <v>10508</v>
      </c>
      <c r="E1853" t="s">
        <v>10508</v>
      </c>
      <c r="F1853" t="s">
        <v>10507</v>
      </c>
      <c r="G1853" t="s">
        <v>10507</v>
      </c>
    </row>
    <row r="1854" spans="1:7">
      <c r="A1854">
        <v>48674514</v>
      </c>
      <c r="B1854" t="s">
        <v>24139</v>
      </c>
      <c r="C1854" t="s">
        <v>10507</v>
      </c>
      <c r="D1854" t="s">
        <v>10508</v>
      </c>
      <c r="E1854" t="s">
        <v>10508</v>
      </c>
      <c r="F1854" t="s">
        <v>10507</v>
      </c>
      <c r="G1854" t="s">
        <v>10507</v>
      </c>
    </row>
    <row r="1855" spans="1:7">
      <c r="A1855">
        <v>48674516</v>
      </c>
      <c r="B1855" t="s">
        <v>24140</v>
      </c>
      <c r="C1855" t="s">
        <v>10507</v>
      </c>
      <c r="D1855" t="s">
        <v>10508</v>
      </c>
      <c r="E1855" t="s">
        <v>10508</v>
      </c>
      <c r="F1855" t="s">
        <v>10507</v>
      </c>
      <c r="G1855" t="s">
        <v>10507</v>
      </c>
    </row>
    <row r="1856" spans="1:7">
      <c r="A1856">
        <v>48674518</v>
      </c>
      <c r="B1856" t="s">
        <v>24141</v>
      </c>
      <c r="C1856" t="s">
        <v>10507</v>
      </c>
      <c r="D1856" t="s">
        <v>10508</v>
      </c>
      <c r="E1856" t="s">
        <v>10508</v>
      </c>
      <c r="F1856" t="s">
        <v>10507</v>
      </c>
      <c r="G1856" t="s">
        <v>10507</v>
      </c>
    </row>
    <row r="1857" spans="1:7">
      <c r="A1857">
        <v>48674520</v>
      </c>
      <c r="B1857" t="s">
        <v>24142</v>
      </c>
      <c r="C1857" t="s">
        <v>10507</v>
      </c>
      <c r="D1857" t="s">
        <v>10508</v>
      </c>
      <c r="E1857" t="s">
        <v>10508</v>
      </c>
      <c r="F1857" t="s">
        <v>10507</v>
      </c>
      <c r="G1857" t="s">
        <v>10507</v>
      </c>
    </row>
    <row r="1858" spans="1:7">
      <c r="A1858">
        <v>48674522</v>
      </c>
      <c r="B1858" t="s">
        <v>24143</v>
      </c>
      <c r="C1858" t="s">
        <v>10507</v>
      </c>
      <c r="D1858" t="s">
        <v>10508</v>
      </c>
      <c r="E1858" t="s">
        <v>10508</v>
      </c>
      <c r="F1858" t="s">
        <v>10507</v>
      </c>
      <c r="G1858" t="s">
        <v>10507</v>
      </c>
    </row>
    <row r="1859" spans="1:7">
      <c r="A1859">
        <v>48674524</v>
      </c>
      <c r="B1859" t="s">
        <v>24144</v>
      </c>
      <c r="C1859" t="s">
        <v>10507</v>
      </c>
      <c r="D1859" t="s">
        <v>10508</v>
      </c>
      <c r="E1859" t="s">
        <v>10508</v>
      </c>
      <c r="F1859" t="s">
        <v>10507</v>
      </c>
      <c r="G1859" t="s">
        <v>10507</v>
      </c>
    </row>
    <row r="1860" spans="1:7">
      <c r="A1860">
        <v>48674706</v>
      </c>
      <c r="B1860" t="s">
        <v>24145</v>
      </c>
      <c r="C1860" t="s">
        <v>10507</v>
      </c>
      <c r="D1860" t="s">
        <v>10508</v>
      </c>
      <c r="E1860" t="s">
        <v>10508</v>
      </c>
      <c r="F1860" t="s">
        <v>10507</v>
      </c>
      <c r="G1860" t="s">
        <v>10507</v>
      </c>
    </row>
    <row r="1861" spans="1:7">
      <c r="A1861">
        <v>48674708</v>
      </c>
      <c r="B1861" t="s">
        <v>24146</v>
      </c>
      <c r="C1861" t="s">
        <v>10507</v>
      </c>
      <c r="D1861" t="s">
        <v>10508</v>
      </c>
      <c r="E1861" t="s">
        <v>10508</v>
      </c>
      <c r="F1861" t="s">
        <v>10507</v>
      </c>
      <c r="G1861" t="s">
        <v>10507</v>
      </c>
    </row>
    <row r="1862" spans="1:7">
      <c r="A1862">
        <v>48674710</v>
      </c>
      <c r="B1862" t="s">
        <v>24147</v>
      </c>
      <c r="C1862" t="s">
        <v>10507</v>
      </c>
      <c r="D1862" t="s">
        <v>10508</v>
      </c>
      <c r="E1862" t="s">
        <v>10508</v>
      </c>
      <c r="F1862" t="s">
        <v>10507</v>
      </c>
      <c r="G1862" t="s">
        <v>10507</v>
      </c>
    </row>
    <row r="1863" spans="1:7">
      <c r="A1863">
        <v>48674712</v>
      </c>
      <c r="B1863" t="s">
        <v>24148</v>
      </c>
      <c r="C1863" t="s">
        <v>10507</v>
      </c>
      <c r="D1863" t="s">
        <v>10508</v>
      </c>
      <c r="E1863" t="s">
        <v>10508</v>
      </c>
      <c r="F1863" t="s">
        <v>10507</v>
      </c>
      <c r="G1863" t="s">
        <v>10507</v>
      </c>
    </row>
    <row r="1864" spans="1:7">
      <c r="A1864">
        <v>48674714</v>
      </c>
      <c r="B1864" t="s">
        <v>24149</v>
      </c>
      <c r="C1864" t="s">
        <v>10507</v>
      </c>
      <c r="D1864" t="s">
        <v>10508</v>
      </c>
      <c r="E1864" t="s">
        <v>10508</v>
      </c>
      <c r="F1864" t="s">
        <v>10507</v>
      </c>
      <c r="G1864" t="s">
        <v>10507</v>
      </c>
    </row>
    <row r="1865" spans="1:7">
      <c r="A1865">
        <v>48674716</v>
      </c>
      <c r="B1865" t="s">
        <v>24150</v>
      </c>
      <c r="C1865" t="s">
        <v>10507</v>
      </c>
      <c r="D1865" t="s">
        <v>10508</v>
      </c>
      <c r="E1865" t="s">
        <v>10508</v>
      </c>
      <c r="F1865" t="s">
        <v>10507</v>
      </c>
      <c r="G1865" t="s">
        <v>10507</v>
      </c>
    </row>
    <row r="1866" spans="1:7">
      <c r="A1866">
        <v>48674898</v>
      </c>
      <c r="B1866" t="s">
        <v>24151</v>
      </c>
      <c r="C1866" t="s">
        <v>10507</v>
      </c>
      <c r="D1866" t="s">
        <v>10508</v>
      </c>
      <c r="E1866" t="s">
        <v>10508</v>
      </c>
      <c r="F1866" t="s">
        <v>10507</v>
      </c>
      <c r="G1866" t="s">
        <v>10507</v>
      </c>
    </row>
    <row r="1867" spans="1:7">
      <c r="A1867">
        <v>48674900</v>
      </c>
      <c r="B1867" t="s">
        <v>24152</v>
      </c>
      <c r="C1867" t="s">
        <v>10507</v>
      </c>
      <c r="D1867" t="s">
        <v>10508</v>
      </c>
      <c r="E1867" t="s">
        <v>10508</v>
      </c>
      <c r="F1867" t="s">
        <v>10507</v>
      </c>
      <c r="G1867" t="s">
        <v>10507</v>
      </c>
    </row>
    <row r="1868" spans="1:7">
      <c r="A1868">
        <v>48674902</v>
      </c>
      <c r="B1868" t="s">
        <v>24153</v>
      </c>
      <c r="C1868" t="s">
        <v>10507</v>
      </c>
      <c r="D1868" t="s">
        <v>10508</v>
      </c>
      <c r="E1868" t="s">
        <v>10508</v>
      </c>
      <c r="F1868" t="s">
        <v>10507</v>
      </c>
      <c r="G1868" t="s">
        <v>10507</v>
      </c>
    </row>
    <row r="1869" spans="1:7">
      <c r="A1869">
        <v>48674904</v>
      </c>
      <c r="B1869" t="s">
        <v>24154</v>
      </c>
      <c r="C1869" t="s">
        <v>10507</v>
      </c>
      <c r="D1869" t="s">
        <v>10508</v>
      </c>
      <c r="E1869" t="s">
        <v>10508</v>
      </c>
      <c r="F1869" t="s">
        <v>10507</v>
      </c>
      <c r="G1869" t="s">
        <v>10507</v>
      </c>
    </row>
    <row r="1870" spans="1:7">
      <c r="A1870">
        <v>48674906</v>
      </c>
      <c r="B1870" t="s">
        <v>24155</v>
      </c>
      <c r="C1870" t="s">
        <v>10507</v>
      </c>
      <c r="D1870" t="s">
        <v>10508</v>
      </c>
      <c r="E1870" t="s">
        <v>10508</v>
      </c>
      <c r="F1870" t="s">
        <v>10507</v>
      </c>
      <c r="G1870" t="s">
        <v>10507</v>
      </c>
    </row>
    <row r="1871" spans="1:7">
      <c r="A1871">
        <v>48674908</v>
      </c>
      <c r="B1871" t="s">
        <v>24156</v>
      </c>
      <c r="C1871" t="s">
        <v>10507</v>
      </c>
      <c r="D1871" t="s">
        <v>10508</v>
      </c>
      <c r="E1871" t="s">
        <v>10508</v>
      </c>
      <c r="F1871" t="s">
        <v>10507</v>
      </c>
      <c r="G1871" t="s">
        <v>10507</v>
      </c>
    </row>
    <row r="1872" spans="1:7">
      <c r="A1872">
        <v>48675076</v>
      </c>
      <c r="B1872" t="s">
        <v>24157</v>
      </c>
      <c r="C1872" t="s">
        <v>10507</v>
      </c>
      <c r="D1872" t="s">
        <v>10508</v>
      </c>
      <c r="E1872" t="s">
        <v>10508</v>
      </c>
      <c r="F1872" t="s">
        <v>10507</v>
      </c>
      <c r="G1872" t="s">
        <v>10507</v>
      </c>
    </row>
    <row r="1873" spans="1:7">
      <c r="A1873">
        <v>48675078</v>
      </c>
      <c r="B1873" t="s">
        <v>24158</v>
      </c>
      <c r="C1873" t="s">
        <v>10507</v>
      </c>
      <c r="D1873" t="s">
        <v>10508</v>
      </c>
      <c r="E1873" t="s">
        <v>10508</v>
      </c>
      <c r="F1873" t="s">
        <v>10507</v>
      </c>
      <c r="G1873" t="s">
        <v>10507</v>
      </c>
    </row>
    <row r="1874" spans="1:7">
      <c r="A1874">
        <v>48675080</v>
      </c>
      <c r="B1874" t="s">
        <v>24159</v>
      </c>
      <c r="C1874" t="s">
        <v>10507</v>
      </c>
      <c r="D1874" t="s">
        <v>10508</v>
      </c>
      <c r="E1874" t="s">
        <v>10508</v>
      </c>
      <c r="F1874" t="s">
        <v>10507</v>
      </c>
      <c r="G1874" t="s">
        <v>10507</v>
      </c>
    </row>
    <row r="1875" spans="1:7">
      <c r="A1875">
        <v>48675082</v>
      </c>
      <c r="B1875" t="s">
        <v>24160</v>
      </c>
      <c r="C1875" t="s">
        <v>10507</v>
      </c>
      <c r="D1875" t="s">
        <v>10508</v>
      </c>
      <c r="E1875" t="s">
        <v>10508</v>
      </c>
      <c r="F1875" t="s">
        <v>10507</v>
      </c>
      <c r="G1875" t="s">
        <v>10507</v>
      </c>
    </row>
    <row r="1876" spans="1:7">
      <c r="A1876">
        <v>48675084</v>
      </c>
      <c r="B1876" t="s">
        <v>24161</v>
      </c>
      <c r="C1876" t="s">
        <v>10507</v>
      </c>
      <c r="D1876" t="s">
        <v>10508</v>
      </c>
      <c r="E1876" t="s">
        <v>10508</v>
      </c>
      <c r="F1876" t="s">
        <v>10507</v>
      </c>
      <c r="G1876" t="s">
        <v>10507</v>
      </c>
    </row>
    <row r="1877" spans="1:7">
      <c r="A1877">
        <v>48675086</v>
      </c>
      <c r="B1877" t="s">
        <v>24162</v>
      </c>
      <c r="C1877" t="s">
        <v>10507</v>
      </c>
      <c r="D1877" t="s">
        <v>10508</v>
      </c>
      <c r="E1877" t="s">
        <v>10508</v>
      </c>
      <c r="F1877" t="s">
        <v>10507</v>
      </c>
      <c r="G1877" t="s">
        <v>10507</v>
      </c>
    </row>
    <row r="1878" spans="1:7">
      <c r="A1878">
        <v>48675268</v>
      </c>
      <c r="B1878" t="s">
        <v>24163</v>
      </c>
      <c r="C1878" t="s">
        <v>10507</v>
      </c>
      <c r="D1878" t="s">
        <v>10508</v>
      </c>
      <c r="E1878" t="s">
        <v>10508</v>
      </c>
      <c r="F1878" t="s">
        <v>10507</v>
      </c>
      <c r="G1878" t="s">
        <v>10507</v>
      </c>
    </row>
    <row r="1879" spans="1:7">
      <c r="A1879">
        <v>48675270</v>
      </c>
      <c r="B1879" t="s">
        <v>24164</v>
      </c>
      <c r="C1879" t="s">
        <v>10507</v>
      </c>
      <c r="D1879" t="s">
        <v>10508</v>
      </c>
      <c r="E1879" t="s">
        <v>10508</v>
      </c>
      <c r="F1879" t="s">
        <v>10507</v>
      </c>
      <c r="G1879" t="s">
        <v>10507</v>
      </c>
    </row>
    <row r="1880" spans="1:7">
      <c r="A1880">
        <v>48675272</v>
      </c>
      <c r="B1880" t="s">
        <v>24165</v>
      </c>
      <c r="C1880" t="s">
        <v>10507</v>
      </c>
      <c r="D1880" t="s">
        <v>10508</v>
      </c>
      <c r="E1880" t="s">
        <v>10508</v>
      </c>
      <c r="F1880" t="s">
        <v>10507</v>
      </c>
      <c r="G1880" t="s">
        <v>10507</v>
      </c>
    </row>
    <row r="1881" spans="1:7">
      <c r="A1881">
        <v>48675274</v>
      </c>
      <c r="B1881" t="s">
        <v>24166</v>
      </c>
      <c r="C1881" t="s">
        <v>10507</v>
      </c>
      <c r="D1881" t="s">
        <v>10508</v>
      </c>
      <c r="E1881" t="s">
        <v>10508</v>
      </c>
      <c r="F1881" t="s">
        <v>10507</v>
      </c>
      <c r="G1881" t="s">
        <v>10507</v>
      </c>
    </row>
    <row r="1882" spans="1:7">
      <c r="A1882">
        <v>48675276</v>
      </c>
      <c r="B1882" t="s">
        <v>24167</v>
      </c>
      <c r="C1882" t="s">
        <v>10507</v>
      </c>
      <c r="D1882" t="s">
        <v>10508</v>
      </c>
      <c r="E1882" t="s">
        <v>10508</v>
      </c>
      <c r="F1882" t="s">
        <v>10507</v>
      </c>
      <c r="G1882" t="s">
        <v>10507</v>
      </c>
    </row>
    <row r="1883" spans="1:7">
      <c r="A1883">
        <v>48675278</v>
      </c>
      <c r="B1883" t="s">
        <v>24168</v>
      </c>
      <c r="C1883" t="s">
        <v>10507</v>
      </c>
      <c r="D1883" t="s">
        <v>10508</v>
      </c>
      <c r="E1883" t="s">
        <v>10508</v>
      </c>
      <c r="F1883" t="s">
        <v>10507</v>
      </c>
      <c r="G1883" t="s">
        <v>10507</v>
      </c>
    </row>
    <row r="1884" spans="1:7">
      <c r="A1884">
        <v>48675456</v>
      </c>
      <c r="B1884" t="s">
        <v>24169</v>
      </c>
      <c r="C1884" t="s">
        <v>10507</v>
      </c>
      <c r="D1884" t="s">
        <v>10508</v>
      </c>
      <c r="E1884" t="s">
        <v>10508</v>
      </c>
      <c r="F1884" t="s">
        <v>10507</v>
      </c>
      <c r="G1884" t="s">
        <v>10507</v>
      </c>
    </row>
    <row r="1885" spans="1:7">
      <c r="A1885">
        <v>48675458</v>
      </c>
      <c r="B1885" t="s">
        <v>24170</v>
      </c>
      <c r="C1885" t="s">
        <v>10507</v>
      </c>
      <c r="D1885" t="s">
        <v>10508</v>
      </c>
      <c r="E1885" t="s">
        <v>10508</v>
      </c>
      <c r="F1885" t="s">
        <v>10507</v>
      </c>
      <c r="G1885" t="s">
        <v>10507</v>
      </c>
    </row>
    <row r="1886" spans="1:7">
      <c r="A1886">
        <v>48675460</v>
      </c>
      <c r="B1886" t="s">
        <v>24171</v>
      </c>
      <c r="C1886" t="s">
        <v>10507</v>
      </c>
      <c r="D1886" t="s">
        <v>10508</v>
      </c>
      <c r="E1886" t="s">
        <v>10508</v>
      </c>
      <c r="F1886" t="s">
        <v>10507</v>
      </c>
      <c r="G1886" t="s">
        <v>10507</v>
      </c>
    </row>
    <row r="1887" spans="1:7">
      <c r="A1887">
        <v>48675462</v>
      </c>
      <c r="B1887" t="s">
        <v>24172</v>
      </c>
      <c r="C1887" t="s">
        <v>10507</v>
      </c>
      <c r="D1887" t="s">
        <v>10508</v>
      </c>
      <c r="E1887" t="s">
        <v>10508</v>
      </c>
      <c r="F1887" t="s">
        <v>10507</v>
      </c>
      <c r="G1887" t="s">
        <v>10507</v>
      </c>
    </row>
    <row r="1888" spans="1:7">
      <c r="A1888">
        <v>48675464</v>
      </c>
      <c r="B1888" t="s">
        <v>24173</v>
      </c>
      <c r="C1888" t="s">
        <v>10507</v>
      </c>
      <c r="D1888" t="s">
        <v>10508</v>
      </c>
      <c r="E1888" t="s">
        <v>10508</v>
      </c>
      <c r="F1888" t="s">
        <v>10507</v>
      </c>
      <c r="G1888" t="s">
        <v>10507</v>
      </c>
    </row>
    <row r="1889" spans="1:7">
      <c r="A1889">
        <v>48675466</v>
      </c>
      <c r="B1889" t="s">
        <v>24174</v>
      </c>
      <c r="C1889" t="s">
        <v>10507</v>
      </c>
      <c r="D1889" t="s">
        <v>10508</v>
      </c>
      <c r="E1889" t="s">
        <v>10508</v>
      </c>
      <c r="F1889" t="s">
        <v>10507</v>
      </c>
      <c r="G1889" t="s">
        <v>10507</v>
      </c>
    </row>
    <row r="1890" spans="1:7">
      <c r="A1890">
        <v>48675646</v>
      </c>
      <c r="B1890" t="s">
        <v>24175</v>
      </c>
      <c r="C1890" t="s">
        <v>10507</v>
      </c>
      <c r="D1890" t="s">
        <v>10508</v>
      </c>
      <c r="E1890" t="s">
        <v>10508</v>
      </c>
      <c r="F1890" t="s">
        <v>10507</v>
      </c>
      <c r="G1890" t="s">
        <v>10507</v>
      </c>
    </row>
    <row r="1891" spans="1:7">
      <c r="A1891">
        <v>48675648</v>
      </c>
      <c r="B1891" t="s">
        <v>24176</v>
      </c>
      <c r="C1891" t="s">
        <v>10507</v>
      </c>
      <c r="D1891" t="s">
        <v>10508</v>
      </c>
      <c r="E1891" t="s">
        <v>10508</v>
      </c>
      <c r="F1891" t="s">
        <v>10507</v>
      </c>
      <c r="G1891" t="s">
        <v>10507</v>
      </c>
    </row>
    <row r="1892" spans="1:7">
      <c r="A1892">
        <v>48675650</v>
      </c>
      <c r="B1892" t="s">
        <v>24177</v>
      </c>
      <c r="C1892" t="s">
        <v>10507</v>
      </c>
      <c r="D1892" t="s">
        <v>10508</v>
      </c>
      <c r="E1892" t="s">
        <v>10508</v>
      </c>
      <c r="F1892" t="s">
        <v>10507</v>
      </c>
      <c r="G1892" t="s">
        <v>10507</v>
      </c>
    </row>
    <row r="1893" spans="1:7">
      <c r="A1893">
        <v>48675652</v>
      </c>
      <c r="B1893" t="s">
        <v>24178</v>
      </c>
      <c r="C1893" t="s">
        <v>10507</v>
      </c>
      <c r="D1893" t="s">
        <v>10508</v>
      </c>
      <c r="E1893" t="s">
        <v>10508</v>
      </c>
      <c r="F1893" t="s">
        <v>10507</v>
      </c>
      <c r="G1893" t="s">
        <v>10507</v>
      </c>
    </row>
    <row r="1894" spans="1:7">
      <c r="A1894">
        <v>48675654</v>
      </c>
      <c r="B1894" t="s">
        <v>24179</v>
      </c>
      <c r="C1894" t="s">
        <v>10507</v>
      </c>
      <c r="D1894" t="s">
        <v>10508</v>
      </c>
      <c r="E1894" t="s">
        <v>10508</v>
      </c>
      <c r="F1894" t="s">
        <v>10507</v>
      </c>
      <c r="G1894" t="s">
        <v>10507</v>
      </c>
    </row>
    <row r="1895" spans="1:7">
      <c r="A1895">
        <v>48675656</v>
      </c>
      <c r="B1895" t="s">
        <v>24180</v>
      </c>
      <c r="C1895" t="s">
        <v>10507</v>
      </c>
      <c r="D1895" t="s">
        <v>10508</v>
      </c>
      <c r="E1895" t="s">
        <v>10508</v>
      </c>
      <c r="F1895" t="s">
        <v>10507</v>
      </c>
      <c r="G1895" t="s">
        <v>10507</v>
      </c>
    </row>
    <row r="1896" spans="1:7">
      <c r="A1896">
        <v>48675838</v>
      </c>
      <c r="B1896" t="s">
        <v>24181</v>
      </c>
      <c r="C1896" t="s">
        <v>10507</v>
      </c>
      <c r="D1896" t="s">
        <v>10508</v>
      </c>
      <c r="E1896" t="s">
        <v>10508</v>
      </c>
      <c r="F1896" t="s">
        <v>10507</v>
      </c>
      <c r="G1896" t="s">
        <v>10507</v>
      </c>
    </row>
    <row r="1897" spans="1:7">
      <c r="A1897">
        <v>48675840</v>
      </c>
      <c r="B1897" t="s">
        <v>24182</v>
      </c>
      <c r="C1897" t="s">
        <v>10507</v>
      </c>
      <c r="D1897" t="s">
        <v>10508</v>
      </c>
      <c r="E1897" t="s">
        <v>10508</v>
      </c>
      <c r="F1897" t="s">
        <v>10507</v>
      </c>
      <c r="G1897" t="s">
        <v>10507</v>
      </c>
    </row>
    <row r="1898" spans="1:7">
      <c r="A1898">
        <v>48675842</v>
      </c>
      <c r="B1898" t="s">
        <v>24183</v>
      </c>
      <c r="C1898" t="s">
        <v>10507</v>
      </c>
      <c r="D1898" t="s">
        <v>10508</v>
      </c>
      <c r="E1898" t="s">
        <v>10508</v>
      </c>
      <c r="F1898" t="s">
        <v>10507</v>
      </c>
      <c r="G1898" t="s">
        <v>10507</v>
      </c>
    </row>
    <row r="1899" spans="1:7">
      <c r="A1899">
        <v>48675844</v>
      </c>
      <c r="B1899" t="s">
        <v>24184</v>
      </c>
      <c r="C1899" t="s">
        <v>10507</v>
      </c>
      <c r="D1899" t="s">
        <v>10508</v>
      </c>
      <c r="E1899" t="s">
        <v>10508</v>
      </c>
      <c r="F1899" t="s">
        <v>10507</v>
      </c>
      <c r="G1899" t="s">
        <v>10507</v>
      </c>
    </row>
    <row r="1900" spans="1:7">
      <c r="A1900">
        <v>48675846</v>
      </c>
      <c r="B1900" t="s">
        <v>24185</v>
      </c>
      <c r="C1900" t="s">
        <v>10507</v>
      </c>
      <c r="D1900" t="s">
        <v>10508</v>
      </c>
      <c r="E1900" t="s">
        <v>10508</v>
      </c>
      <c r="F1900" t="s">
        <v>10507</v>
      </c>
      <c r="G1900" t="s">
        <v>10507</v>
      </c>
    </row>
    <row r="1901" spans="1:7">
      <c r="A1901">
        <v>48675848</v>
      </c>
      <c r="B1901" t="s">
        <v>24186</v>
      </c>
      <c r="C1901" t="s">
        <v>10507</v>
      </c>
      <c r="D1901" t="s">
        <v>10508</v>
      </c>
      <c r="E1901" t="s">
        <v>10508</v>
      </c>
      <c r="F1901" t="s">
        <v>10507</v>
      </c>
      <c r="G1901" t="s">
        <v>10507</v>
      </c>
    </row>
    <row r="1902" spans="1:7">
      <c r="A1902">
        <v>48676026</v>
      </c>
      <c r="B1902" t="s">
        <v>24187</v>
      </c>
      <c r="C1902" t="s">
        <v>10507</v>
      </c>
      <c r="D1902" t="s">
        <v>10508</v>
      </c>
      <c r="E1902" t="s">
        <v>10508</v>
      </c>
      <c r="F1902" t="s">
        <v>10507</v>
      </c>
      <c r="G1902" t="s">
        <v>10507</v>
      </c>
    </row>
    <row r="1903" spans="1:7">
      <c r="A1903">
        <v>48676028</v>
      </c>
      <c r="B1903" t="s">
        <v>24188</v>
      </c>
      <c r="C1903" t="s">
        <v>10507</v>
      </c>
      <c r="D1903" t="s">
        <v>10508</v>
      </c>
      <c r="E1903" t="s">
        <v>10508</v>
      </c>
      <c r="F1903" t="s">
        <v>10507</v>
      </c>
      <c r="G1903" t="s">
        <v>10507</v>
      </c>
    </row>
    <row r="1904" spans="1:7">
      <c r="A1904">
        <v>48676030</v>
      </c>
      <c r="B1904" t="s">
        <v>24189</v>
      </c>
      <c r="C1904" t="s">
        <v>10507</v>
      </c>
      <c r="D1904" t="s">
        <v>10508</v>
      </c>
      <c r="E1904" t="s">
        <v>10508</v>
      </c>
      <c r="F1904" t="s">
        <v>10507</v>
      </c>
      <c r="G1904" t="s">
        <v>10507</v>
      </c>
    </row>
    <row r="1905" spans="1:7">
      <c r="A1905">
        <v>48676032</v>
      </c>
      <c r="B1905" t="s">
        <v>24190</v>
      </c>
      <c r="C1905" t="s">
        <v>10507</v>
      </c>
      <c r="D1905" t="s">
        <v>10508</v>
      </c>
      <c r="E1905" t="s">
        <v>10508</v>
      </c>
      <c r="F1905" t="s">
        <v>10507</v>
      </c>
      <c r="G1905" t="s">
        <v>10507</v>
      </c>
    </row>
    <row r="1906" spans="1:7">
      <c r="A1906">
        <v>48676034</v>
      </c>
      <c r="B1906" t="s">
        <v>24191</v>
      </c>
      <c r="C1906" t="s">
        <v>10507</v>
      </c>
      <c r="D1906" t="s">
        <v>10508</v>
      </c>
      <c r="E1906" t="s">
        <v>10508</v>
      </c>
      <c r="F1906" t="s">
        <v>10507</v>
      </c>
      <c r="G1906" t="s">
        <v>10507</v>
      </c>
    </row>
    <row r="1907" spans="1:7">
      <c r="A1907">
        <v>48676036</v>
      </c>
      <c r="B1907" t="s">
        <v>24192</v>
      </c>
      <c r="C1907" t="s">
        <v>10507</v>
      </c>
      <c r="D1907" t="s">
        <v>10508</v>
      </c>
      <c r="E1907" t="s">
        <v>10508</v>
      </c>
      <c r="F1907" t="s">
        <v>10507</v>
      </c>
      <c r="G1907" t="s">
        <v>10507</v>
      </c>
    </row>
    <row r="1908" spans="1:7">
      <c r="A1908">
        <v>48676218</v>
      </c>
      <c r="B1908" t="s">
        <v>24193</v>
      </c>
      <c r="C1908" t="s">
        <v>10507</v>
      </c>
      <c r="D1908" t="s">
        <v>10508</v>
      </c>
      <c r="E1908" t="s">
        <v>10508</v>
      </c>
      <c r="F1908" t="s">
        <v>10507</v>
      </c>
      <c r="G1908" t="s">
        <v>10507</v>
      </c>
    </row>
    <row r="1909" spans="1:7">
      <c r="A1909">
        <v>48676220</v>
      </c>
      <c r="B1909" t="s">
        <v>24194</v>
      </c>
      <c r="C1909" t="s">
        <v>10507</v>
      </c>
      <c r="D1909" t="s">
        <v>10508</v>
      </c>
      <c r="E1909" t="s">
        <v>10508</v>
      </c>
      <c r="F1909" t="s">
        <v>10507</v>
      </c>
      <c r="G1909" t="s">
        <v>10507</v>
      </c>
    </row>
    <row r="1910" spans="1:7">
      <c r="A1910">
        <v>48676222</v>
      </c>
      <c r="B1910" t="s">
        <v>24195</v>
      </c>
      <c r="C1910" t="s">
        <v>10507</v>
      </c>
      <c r="D1910" t="s">
        <v>10508</v>
      </c>
      <c r="E1910" t="s">
        <v>10508</v>
      </c>
      <c r="F1910" t="s">
        <v>10507</v>
      </c>
      <c r="G1910" t="s">
        <v>10507</v>
      </c>
    </row>
    <row r="1911" spans="1:7">
      <c r="A1911">
        <v>48676224</v>
      </c>
      <c r="B1911" t="s">
        <v>24196</v>
      </c>
      <c r="C1911" t="s">
        <v>10507</v>
      </c>
      <c r="D1911" t="s">
        <v>10508</v>
      </c>
      <c r="E1911" t="s">
        <v>10508</v>
      </c>
      <c r="F1911" t="s">
        <v>10507</v>
      </c>
      <c r="G1911" t="s">
        <v>10507</v>
      </c>
    </row>
    <row r="1912" spans="1:7">
      <c r="A1912">
        <v>48676226</v>
      </c>
      <c r="B1912" t="s">
        <v>24197</v>
      </c>
      <c r="C1912" t="s">
        <v>10507</v>
      </c>
      <c r="D1912" t="s">
        <v>10508</v>
      </c>
      <c r="E1912" t="s">
        <v>10508</v>
      </c>
      <c r="F1912" t="s">
        <v>10507</v>
      </c>
      <c r="G1912" t="s">
        <v>10507</v>
      </c>
    </row>
    <row r="1913" spans="1:7">
      <c r="A1913">
        <v>48676228</v>
      </c>
      <c r="B1913" t="s">
        <v>24198</v>
      </c>
      <c r="C1913" t="s">
        <v>10507</v>
      </c>
      <c r="D1913" t="s">
        <v>10508</v>
      </c>
      <c r="E1913" t="s">
        <v>10508</v>
      </c>
      <c r="F1913" t="s">
        <v>10507</v>
      </c>
      <c r="G1913" t="s">
        <v>10507</v>
      </c>
    </row>
    <row r="1914" spans="1:7">
      <c r="A1914">
        <v>48676410</v>
      </c>
      <c r="B1914" t="s">
        <v>24199</v>
      </c>
      <c r="C1914" t="s">
        <v>10507</v>
      </c>
      <c r="D1914" t="s">
        <v>10508</v>
      </c>
      <c r="E1914" t="s">
        <v>10508</v>
      </c>
      <c r="F1914" t="s">
        <v>10507</v>
      </c>
      <c r="G1914" t="s">
        <v>10507</v>
      </c>
    </row>
    <row r="1915" spans="1:7">
      <c r="A1915">
        <v>48676412</v>
      </c>
      <c r="B1915" t="s">
        <v>24200</v>
      </c>
      <c r="C1915" t="s">
        <v>10507</v>
      </c>
      <c r="D1915" t="s">
        <v>10508</v>
      </c>
      <c r="E1915" t="s">
        <v>10508</v>
      </c>
      <c r="F1915" t="s">
        <v>10507</v>
      </c>
      <c r="G1915" t="s">
        <v>10507</v>
      </c>
    </row>
    <row r="1916" spans="1:7">
      <c r="A1916">
        <v>48676414</v>
      </c>
      <c r="B1916" t="s">
        <v>24201</v>
      </c>
      <c r="C1916" t="s">
        <v>10507</v>
      </c>
      <c r="D1916" t="s">
        <v>10508</v>
      </c>
      <c r="E1916" t="s">
        <v>10508</v>
      </c>
      <c r="F1916" t="s">
        <v>10507</v>
      </c>
      <c r="G1916" t="s">
        <v>10507</v>
      </c>
    </row>
    <row r="1917" spans="1:7">
      <c r="A1917">
        <v>48676416</v>
      </c>
      <c r="B1917" t="s">
        <v>24202</v>
      </c>
      <c r="C1917" t="s">
        <v>10507</v>
      </c>
      <c r="D1917" t="s">
        <v>10508</v>
      </c>
      <c r="E1917" t="s">
        <v>10508</v>
      </c>
      <c r="F1917" t="s">
        <v>10507</v>
      </c>
      <c r="G1917" t="s">
        <v>10507</v>
      </c>
    </row>
    <row r="1918" spans="1:7">
      <c r="A1918">
        <v>48676418</v>
      </c>
      <c r="B1918" t="s">
        <v>24203</v>
      </c>
      <c r="C1918" t="s">
        <v>10507</v>
      </c>
      <c r="D1918" t="s">
        <v>10508</v>
      </c>
      <c r="E1918" t="s">
        <v>10508</v>
      </c>
      <c r="F1918" t="s">
        <v>10507</v>
      </c>
      <c r="G1918" t="s">
        <v>10507</v>
      </c>
    </row>
    <row r="1919" spans="1:7">
      <c r="A1919">
        <v>48676420</v>
      </c>
      <c r="B1919" t="s">
        <v>24204</v>
      </c>
      <c r="C1919" t="s">
        <v>10507</v>
      </c>
      <c r="D1919" t="s">
        <v>10508</v>
      </c>
      <c r="E1919" t="s">
        <v>10508</v>
      </c>
      <c r="F1919" t="s">
        <v>10507</v>
      </c>
      <c r="G1919" t="s">
        <v>10507</v>
      </c>
    </row>
    <row r="1920" spans="1:7">
      <c r="A1920">
        <v>48676592</v>
      </c>
      <c r="B1920" t="s">
        <v>24205</v>
      </c>
      <c r="C1920" t="s">
        <v>10507</v>
      </c>
      <c r="D1920" t="s">
        <v>10508</v>
      </c>
      <c r="E1920" t="s">
        <v>10508</v>
      </c>
      <c r="F1920" t="s">
        <v>10507</v>
      </c>
      <c r="G1920" t="s">
        <v>10507</v>
      </c>
    </row>
    <row r="1921" spans="1:7">
      <c r="A1921">
        <v>48676594</v>
      </c>
      <c r="B1921" t="s">
        <v>24206</v>
      </c>
      <c r="C1921" t="s">
        <v>10507</v>
      </c>
      <c r="D1921" t="s">
        <v>10508</v>
      </c>
      <c r="E1921" t="s">
        <v>10508</v>
      </c>
      <c r="F1921" t="s">
        <v>10507</v>
      </c>
      <c r="G1921" t="s">
        <v>10507</v>
      </c>
    </row>
    <row r="1922" spans="1:7">
      <c r="A1922">
        <v>48676596</v>
      </c>
      <c r="B1922" t="s">
        <v>24207</v>
      </c>
      <c r="C1922" t="s">
        <v>10507</v>
      </c>
      <c r="D1922" t="s">
        <v>10508</v>
      </c>
      <c r="E1922" t="s">
        <v>10508</v>
      </c>
      <c r="F1922" t="s">
        <v>10507</v>
      </c>
      <c r="G1922" t="s">
        <v>10507</v>
      </c>
    </row>
    <row r="1923" spans="1:7">
      <c r="A1923">
        <v>48676598</v>
      </c>
      <c r="B1923" t="s">
        <v>24208</v>
      </c>
      <c r="C1923" t="s">
        <v>10507</v>
      </c>
      <c r="D1923" t="s">
        <v>10508</v>
      </c>
      <c r="E1923" t="s">
        <v>10508</v>
      </c>
      <c r="F1923" t="s">
        <v>10507</v>
      </c>
      <c r="G1923" t="s">
        <v>10507</v>
      </c>
    </row>
    <row r="1924" spans="1:7">
      <c r="A1924">
        <v>48676600</v>
      </c>
      <c r="B1924" t="s">
        <v>24209</v>
      </c>
      <c r="C1924" t="s">
        <v>10507</v>
      </c>
      <c r="D1924" t="s">
        <v>10508</v>
      </c>
      <c r="E1924" t="s">
        <v>10508</v>
      </c>
      <c r="F1924" t="s">
        <v>10507</v>
      </c>
      <c r="G1924" t="s">
        <v>10507</v>
      </c>
    </row>
    <row r="1925" spans="1:7">
      <c r="A1925">
        <v>48676602</v>
      </c>
      <c r="B1925" t="s">
        <v>24210</v>
      </c>
      <c r="C1925" t="s">
        <v>10507</v>
      </c>
      <c r="D1925" t="s">
        <v>10508</v>
      </c>
      <c r="E1925" t="s">
        <v>10508</v>
      </c>
      <c r="F1925" t="s">
        <v>10507</v>
      </c>
      <c r="G1925" t="s">
        <v>10507</v>
      </c>
    </row>
    <row r="1926" spans="1:7">
      <c r="A1926">
        <v>48676764</v>
      </c>
      <c r="B1926" t="s">
        <v>24211</v>
      </c>
      <c r="C1926" t="s">
        <v>10507</v>
      </c>
      <c r="D1926" t="s">
        <v>10508</v>
      </c>
      <c r="E1926" t="s">
        <v>10508</v>
      </c>
      <c r="F1926" t="s">
        <v>10507</v>
      </c>
      <c r="G1926" t="s">
        <v>10507</v>
      </c>
    </row>
    <row r="1927" spans="1:7">
      <c r="A1927">
        <v>48676766</v>
      </c>
      <c r="B1927" t="s">
        <v>24212</v>
      </c>
      <c r="C1927" t="s">
        <v>10507</v>
      </c>
      <c r="D1927" t="s">
        <v>10508</v>
      </c>
      <c r="E1927" t="s">
        <v>10508</v>
      </c>
      <c r="F1927" t="s">
        <v>10507</v>
      </c>
      <c r="G1927" t="s">
        <v>10507</v>
      </c>
    </row>
    <row r="1928" spans="1:7">
      <c r="A1928">
        <v>48676768</v>
      </c>
      <c r="B1928" t="s">
        <v>24213</v>
      </c>
      <c r="C1928" t="s">
        <v>10507</v>
      </c>
      <c r="D1928" t="s">
        <v>10508</v>
      </c>
      <c r="E1928" t="s">
        <v>10508</v>
      </c>
      <c r="F1928" t="s">
        <v>10507</v>
      </c>
      <c r="G1928" t="s">
        <v>10507</v>
      </c>
    </row>
    <row r="1929" spans="1:7">
      <c r="A1929">
        <v>48676770</v>
      </c>
      <c r="B1929" t="s">
        <v>24214</v>
      </c>
      <c r="C1929" t="s">
        <v>10507</v>
      </c>
      <c r="D1929" t="s">
        <v>10508</v>
      </c>
      <c r="E1929" t="s">
        <v>10508</v>
      </c>
      <c r="F1929" t="s">
        <v>10507</v>
      </c>
      <c r="G1929" t="s">
        <v>10507</v>
      </c>
    </row>
    <row r="1930" spans="1:7">
      <c r="A1930">
        <v>48676772</v>
      </c>
      <c r="B1930" t="s">
        <v>24215</v>
      </c>
      <c r="C1930" t="s">
        <v>10507</v>
      </c>
      <c r="D1930" t="s">
        <v>10508</v>
      </c>
      <c r="E1930" t="s">
        <v>10508</v>
      </c>
      <c r="F1930" t="s">
        <v>10507</v>
      </c>
      <c r="G1930" t="s">
        <v>10507</v>
      </c>
    </row>
    <row r="1931" spans="1:7">
      <c r="A1931">
        <v>48676774</v>
      </c>
      <c r="B1931" t="s">
        <v>24216</v>
      </c>
      <c r="C1931" t="s">
        <v>10507</v>
      </c>
      <c r="D1931" t="s">
        <v>10508</v>
      </c>
      <c r="E1931" t="s">
        <v>10508</v>
      </c>
      <c r="F1931" t="s">
        <v>10507</v>
      </c>
      <c r="G1931" t="s">
        <v>10507</v>
      </c>
    </row>
    <row r="1932" spans="1:7">
      <c r="A1932">
        <v>48673214</v>
      </c>
      <c r="B1932" t="s">
        <v>24217</v>
      </c>
      <c r="C1932" t="s">
        <v>10507</v>
      </c>
      <c r="D1932" t="s">
        <v>10508</v>
      </c>
      <c r="E1932" t="s">
        <v>10508</v>
      </c>
      <c r="F1932" t="s">
        <v>10507</v>
      </c>
      <c r="G1932" t="s">
        <v>10507</v>
      </c>
    </row>
    <row r="1933" spans="1:7">
      <c r="A1933">
        <v>48673216</v>
      </c>
      <c r="B1933" t="s">
        <v>24218</v>
      </c>
      <c r="C1933" t="s">
        <v>10507</v>
      </c>
      <c r="D1933" t="s">
        <v>10508</v>
      </c>
      <c r="E1933" t="s">
        <v>10508</v>
      </c>
      <c r="F1933" t="s">
        <v>10507</v>
      </c>
      <c r="G1933" t="s">
        <v>10507</v>
      </c>
    </row>
    <row r="1934" spans="1:7">
      <c r="A1934">
        <v>48673218</v>
      </c>
      <c r="B1934" t="s">
        <v>24219</v>
      </c>
      <c r="C1934" t="s">
        <v>10507</v>
      </c>
      <c r="D1934" t="s">
        <v>10508</v>
      </c>
      <c r="E1934" t="s">
        <v>10508</v>
      </c>
      <c r="F1934" t="s">
        <v>10507</v>
      </c>
      <c r="G1934" t="s">
        <v>10507</v>
      </c>
    </row>
    <row r="1935" spans="1:7">
      <c r="A1935">
        <v>48673798</v>
      </c>
      <c r="B1935" t="s">
        <v>24220</v>
      </c>
      <c r="C1935" t="s">
        <v>10507</v>
      </c>
      <c r="D1935" t="s">
        <v>10508</v>
      </c>
      <c r="E1935" t="s">
        <v>10508</v>
      </c>
      <c r="F1935" t="s">
        <v>10507</v>
      </c>
      <c r="G1935" t="s">
        <v>10507</v>
      </c>
    </row>
    <row r="1936" spans="1:7">
      <c r="A1936">
        <v>48673800</v>
      </c>
      <c r="B1936" t="s">
        <v>24221</v>
      </c>
      <c r="C1936" t="s">
        <v>10507</v>
      </c>
      <c r="D1936" t="s">
        <v>10508</v>
      </c>
      <c r="E1936" t="s">
        <v>10508</v>
      </c>
      <c r="F1936" t="s">
        <v>10507</v>
      </c>
      <c r="G1936" t="s">
        <v>10507</v>
      </c>
    </row>
    <row r="1937" spans="1:7">
      <c r="A1937">
        <v>48673802</v>
      </c>
      <c r="B1937" t="s">
        <v>24222</v>
      </c>
      <c r="C1937" t="s">
        <v>10507</v>
      </c>
      <c r="D1937" t="s">
        <v>10508</v>
      </c>
      <c r="E1937" t="s">
        <v>10508</v>
      </c>
      <c r="F1937" t="s">
        <v>10507</v>
      </c>
      <c r="G1937" t="s">
        <v>10507</v>
      </c>
    </row>
    <row r="1938" spans="1:7">
      <c r="A1938">
        <v>48673804</v>
      </c>
      <c r="B1938" t="s">
        <v>24223</v>
      </c>
      <c r="C1938" t="s">
        <v>10507</v>
      </c>
      <c r="D1938" t="s">
        <v>10508</v>
      </c>
      <c r="E1938" t="s">
        <v>10508</v>
      </c>
      <c r="F1938" t="s">
        <v>10507</v>
      </c>
      <c r="G1938" t="s">
        <v>10507</v>
      </c>
    </row>
    <row r="1939" spans="1:7">
      <c r="A1939">
        <v>48673806</v>
      </c>
      <c r="B1939" t="s">
        <v>24224</v>
      </c>
      <c r="C1939" t="s">
        <v>10507</v>
      </c>
      <c r="D1939" t="s">
        <v>10508</v>
      </c>
      <c r="E1939" t="s">
        <v>10508</v>
      </c>
      <c r="F1939" t="s">
        <v>10507</v>
      </c>
      <c r="G1939" t="s">
        <v>10507</v>
      </c>
    </row>
    <row r="1940" spans="1:7">
      <c r="A1940">
        <v>48673808</v>
      </c>
      <c r="B1940" t="s">
        <v>24225</v>
      </c>
      <c r="C1940" t="s">
        <v>10507</v>
      </c>
      <c r="D1940" t="s">
        <v>10508</v>
      </c>
      <c r="E1940" t="s">
        <v>10508</v>
      </c>
      <c r="F1940" t="s">
        <v>10507</v>
      </c>
      <c r="G1940" t="s">
        <v>10507</v>
      </c>
    </row>
    <row r="1941" spans="1:7">
      <c r="A1941">
        <v>48676424</v>
      </c>
      <c r="B1941" t="s">
        <v>24226</v>
      </c>
      <c r="C1941" t="s">
        <v>10507</v>
      </c>
      <c r="D1941" t="s">
        <v>10508</v>
      </c>
      <c r="E1941" t="s">
        <v>10508</v>
      </c>
      <c r="F1941" t="s">
        <v>10507</v>
      </c>
      <c r="G1941" t="s">
        <v>10507</v>
      </c>
    </row>
    <row r="1942" spans="1:7">
      <c r="A1942">
        <v>48676426</v>
      </c>
      <c r="B1942" t="s">
        <v>24227</v>
      </c>
      <c r="C1942" t="s">
        <v>10507</v>
      </c>
      <c r="D1942" t="s">
        <v>10508</v>
      </c>
      <c r="E1942" t="s">
        <v>10508</v>
      </c>
      <c r="F1942" t="s">
        <v>10507</v>
      </c>
      <c r="G1942" t="s">
        <v>10507</v>
      </c>
    </row>
    <row r="1943" spans="1:7">
      <c r="A1943">
        <v>48673810</v>
      </c>
      <c r="B1943" t="s">
        <v>24228</v>
      </c>
      <c r="C1943" t="s">
        <v>10507</v>
      </c>
      <c r="D1943" t="s">
        <v>10508</v>
      </c>
      <c r="E1943" t="s">
        <v>10508</v>
      </c>
      <c r="F1943" t="s">
        <v>10507</v>
      </c>
      <c r="G1943" t="s">
        <v>10507</v>
      </c>
    </row>
    <row r="1944" spans="1:7">
      <c r="A1944">
        <v>48673812</v>
      </c>
      <c r="B1944" t="s">
        <v>24229</v>
      </c>
      <c r="C1944" t="s">
        <v>10507</v>
      </c>
      <c r="D1944" t="s">
        <v>10508</v>
      </c>
      <c r="E1944" t="s">
        <v>10508</v>
      </c>
      <c r="F1944" t="s">
        <v>10507</v>
      </c>
      <c r="G1944" t="s">
        <v>10507</v>
      </c>
    </row>
    <row r="1945" spans="1:7">
      <c r="A1945">
        <v>48673814</v>
      </c>
      <c r="B1945" t="s">
        <v>24230</v>
      </c>
      <c r="C1945" t="s">
        <v>10507</v>
      </c>
      <c r="D1945" t="s">
        <v>10508</v>
      </c>
      <c r="E1945" t="s">
        <v>10508</v>
      </c>
      <c r="F1945" t="s">
        <v>10507</v>
      </c>
      <c r="G1945" t="s">
        <v>10507</v>
      </c>
    </row>
    <row r="1946" spans="1:7">
      <c r="A1946">
        <v>48673816</v>
      </c>
      <c r="B1946" t="s">
        <v>24231</v>
      </c>
      <c r="C1946" t="s">
        <v>10507</v>
      </c>
      <c r="D1946" t="s">
        <v>10508</v>
      </c>
      <c r="E1946" t="s">
        <v>10508</v>
      </c>
      <c r="F1946" t="s">
        <v>10507</v>
      </c>
      <c r="G1946" t="s">
        <v>10507</v>
      </c>
    </row>
    <row r="1947" spans="1:7">
      <c r="A1947">
        <v>48673818</v>
      </c>
      <c r="B1947" t="s">
        <v>24232</v>
      </c>
      <c r="C1947" t="s">
        <v>10507</v>
      </c>
      <c r="D1947" t="s">
        <v>10508</v>
      </c>
      <c r="E1947" t="s">
        <v>10508</v>
      </c>
      <c r="F1947" t="s">
        <v>10507</v>
      </c>
      <c r="G1947" t="s">
        <v>10507</v>
      </c>
    </row>
    <row r="1948" spans="1:7">
      <c r="A1948">
        <v>48673820</v>
      </c>
      <c r="B1948" t="s">
        <v>24233</v>
      </c>
      <c r="C1948" t="s">
        <v>10507</v>
      </c>
      <c r="D1948" t="s">
        <v>10508</v>
      </c>
      <c r="E1948" t="s">
        <v>10508</v>
      </c>
      <c r="F1948" t="s">
        <v>10507</v>
      </c>
      <c r="G1948" t="s">
        <v>10507</v>
      </c>
    </row>
    <row r="1949" spans="1:7">
      <c r="A1949">
        <v>48673822</v>
      </c>
      <c r="B1949" t="s">
        <v>24234</v>
      </c>
      <c r="C1949" t="s">
        <v>10507</v>
      </c>
      <c r="D1949" t="s">
        <v>10508</v>
      </c>
      <c r="E1949" t="s">
        <v>10508</v>
      </c>
      <c r="F1949" t="s">
        <v>10507</v>
      </c>
      <c r="G1949" t="s">
        <v>10507</v>
      </c>
    </row>
    <row r="1950" spans="1:7">
      <c r="A1950">
        <v>48673824</v>
      </c>
      <c r="B1950" t="s">
        <v>24235</v>
      </c>
      <c r="C1950" t="s">
        <v>10507</v>
      </c>
      <c r="D1950" t="s">
        <v>10508</v>
      </c>
      <c r="E1950" t="s">
        <v>10508</v>
      </c>
      <c r="F1950" t="s">
        <v>10507</v>
      </c>
      <c r="G1950" t="s">
        <v>10507</v>
      </c>
    </row>
    <row r="1951" spans="1:7">
      <c r="A1951">
        <v>48673826</v>
      </c>
      <c r="B1951" t="s">
        <v>24236</v>
      </c>
      <c r="C1951" t="s">
        <v>10507</v>
      </c>
      <c r="D1951" t="s">
        <v>10508</v>
      </c>
      <c r="E1951" t="s">
        <v>10508</v>
      </c>
      <c r="F1951" t="s">
        <v>10507</v>
      </c>
      <c r="G1951" t="s">
        <v>10507</v>
      </c>
    </row>
    <row r="1952" spans="1:7">
      <c r="A1952">
        <v>48673828</v>
      </c>
      <c r="B1952" t="s">
        <v>24237</v>
      </c>
      <c r="C1952" t="s">
        <v>10507</v>
      </c>
      <c r="D1952" t="s">
        <v>10508</v>
      </c>
      <c r="E1952" t="s">
        <v>10508</v>
      </c>
      <c r="F1952" t="s">
        <v>10507</v>
      </c>
      <c r="G1952" t="s">
        <v>10507</v>
      </c>
    </row>
    <row r="1953" spans="1:7">
      <c r="A1953">
        <v>48673830</v>
      </c>
      <c r="B1953" t="s">
        <v>24238</v>
      </c>
      <c r="C1953" t="s">
        <v>10507</v>
      </c>
      <c r="D1953" t="s">
        <v>10508</v>
      </c>
      <c r="E1953" t="s">
        <v>10508</v>
      </c>
      <c r="F1953" t="s">
        <v>10507</v>
      </c>
      <c r="G1953" t="s">
        <v>10507</v>
      </c>
    </row>
    <row r="1954" spans="1:7">
      <c r="A1954">
        <v>48673256</v>
      </c>
      <c r="B1954" t="s">
        <v>24239</v>
      </c>
      <c r="C1954" t="s">
        <v>10507</v>
      </c>
      <c r="D1954" t="s">
        <v>10508</v>
      </c>
      <c r="E1954" t="s">
        <v>10508</v>
      </c>
      <c r="F1954" t="s">
        <v>10507</v>
      </c>
      <c r="G1954" t="s">
        <v>10507</v>
      </c>
    </row>
    <row r="1955" spans="1:7">
      <c r="A1955">
        <v>48673258</v>
      </c>
      <c r="B1955" t="s">
        <v>24240</v>
      </c>
      <c r="C1955" t="s">
        <v>10507</v>
      </c>
      <c r="D1955" t="s">
        <v>10508</v>
      </c>
      <c r="E1955" t="s">
        <v>10508</v>
      </c>
      <c r="F1955" t="s">
        <v>10507</v>
      </c>
      <c r="G1955" t="s">
        <v>10507</v>
      </c>
    </row>
    <row r="1956" spans="1:7">
      <c r="A1956">
        <v>48673784</v>
      </c>
      <c r="B1956" t="s">
        <v>24241</v>
      </c>
      <c r="C1956" t="s">
        <v>10507</v>
      </c>
      <c r="D1956" t="s">
        <v>10508</v>
      </c>
      <c r="E1956" t="s">
        <v>10508</v>
      </c>
      <c r="F1956" t="s">
        <v>10507</v>
      </c>
      <c r="G1956" t="s">
        <v>10507</v>
      </c>
    </row>
    <row r="1957" spans="1:7">
      <c r="A1957">
        <v>48673786</v>
      </c>
      <c r="B1957" t="s">
        <v>24242</v>
      </c>
      <c r="C1957" t="s">
        <v>10507</v>
      </c>
      <c r="D1957" t="s">
        <v>10508</v>
      </c>
      <c r="E1957" t="s">
        <v>10508</v>
      </c>
      <c r="F1957" t="s">
        <v>10507</v>
      </c>
      <c r="G1957" t="s">
        <v>10507</v>
      </c>
    </row>
    <row r="1958" spans="1:7">
      <c r="A1958">
        <v>48673788</v>
      </c>
      <c r="B1958" t="s">
        <v>24243</v>
      </c>
      <c r="C1958" t="s">
        <v>10507</v>
      </c>
      <c r="D1958" t="s">
        <v>10508</v>
      </c>
      <c r="E1958" t="s">
        <v>10508</v>
      </c>
      <c r="F1958" t="s">
        <v>10507</v>
      </c>
      <c r="G1958" t="s">
        <v>10507</v>
      </c>
    </row>
    <row r="1959" spans="1:7">
      <c r="A1959">
        <v>48673790</v>
      </c>
      <c r="B1959" t="s">
        <v>24244</v>
      </c>
      <c r="C1959" t="s">
        <v>10507</v>
      </c>
      <c r="D1959" t="s">
        <v>10508</v>
      </c>
      <c r="E1959" t="s">
        <v>10508</v>
      </c>
      <c r="F1959" t="s">
        <v>10507</v>
      </c>
      <c r="G1959" t="s">
        <v>10507</v>
      </c>
    </row>
    <row r="1960" spans="1:7">
      <c r="A1960">
        <v>48673792</v>
      </c>
      <c r="B1960" t="s">
        <v>24245</v>
      </c>
      <c r="C1960" t="s">
        <v>10507</v>
      </c>
      <c r="D1960" t="s">
        <v>10508</v>
      </c>
      <c r="E1960" t="s">
        <v>10508</v>
      </c>
      <c r="F1960" t="s">
        <v>10507</v>
      </c>
      <c r="G1960" t="s">
        <v>10507</v>
      </c>
    </row>
    <row r="1961" spans="1:7">
      <c r="A1961">
        <v>48673794</v>
      </c>
      <c r="B1961" t="s">
        <v>24246</v>
      </c>
      <c r="C1961" t="s">
        <v>10507</v>
      </c>
      <c r="D1961" t="s">
        <v>10508</v>
      </c>
      <c r="E1961" t="s">
        <v>10508</v>
      </c>
      <c r="F1961" t="s">
        <v>10507</v>
      </c>
      <c r="G1961" t="s">
        <v>10507</v>
      </c>
    </row>
    <row r="1962" spans="1:7">
      <c r="A1962">
        <v>48673796</v>
      </c>
      <c r="B1962" t="s">
        <v>24247</v>
      </c>
      <c r="C1962" t="s">
        <v>10507</v>
      </c>
      <c r="D1962" t="s">
        <v>10508</v>
      </c>
      <c r="E1962" t="s">
        <v>10508</v>
      </c>
      <c r="F1962" t="s">
        <v>10507</v>
      </c>
      <c r="G1962" t="s">
        <v>10507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88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59573</v>
      </c>
      <c r="D2">
        <v>59574</v>
      </c>
      <c r="E2">
        <v>59575</v>
      </c>
      <c r="F2">
        <v>59576</v>
      </c>
      <c r="G2">
        <v>59577</v>
      </c>
    </row>
    <row r="3" spans="1:7">
      <c r="A3" t="s" s="1">
        <v>10500</v>
      </c>
      <c r="B3" t="s" s="1">
        <v>69</v>
      </c>
      <c r="C3" t="s" s="1">
        <v>24248</v>
      </c>
      <c r="D3" t="s" s="1">
        <v>24249</v>
      </c>
      <c r="E3" t="s" s="1">
        <v>24250</v>
      </c>
      <c r="F3" t="s" s="1">
        <v>24251</v>
      </c>
      <c r="G3" t="s" s="1">
        <v>24252</v>
      </c>
    </row>
    <row r="4" spans="1:7">
      <c r="A4">
        <v>49915960</v>
      </c>
      <c r="B4" t="s">
        <v>24253</v>
      </c>
      <c r="C4" t="s">
        <v>24254</v>
      </c>
      <c r="D4" t="s">
        <v>24255</v>
      </c>
      <c r="E4" t="s">
        <v>24256</v>
      </c>
      <c r="F4" t="s">
        <v>65</v>
      </c>
      <c r="G4" t="s">
        <v>24257</v>
      </c>
    </row>
    <row r="5" spans="1:7">
      <c r="A5">
        <v>49915962</v>
      </c>
      <c r="B5" t="s">
        <v>24258</v>
      </c>
      <c r="C5" t="s">
        <v>24254</v>
      </c>
      <c r="D5" t="s">
        <v>24255</v>
      </c>
      <c r="E5" t="s">
        <v>24256</v>
      </c>
      <c r="F5" t="s">
        <v>65</v>
      </c>
      <c r="G5" t="s">
        <v>24257</v>
      </c>
    </row>
    <row r="6" spans="1:7">
      <c r="A6">
        <v>49915964</v>
      </c>
      <c r="B6" t="s">
        <v>24259</v>
      </c>
      <c r="C6" t="s">
        <v>24254</v>
      </c>
      <c r="D6" t="s">
        <v>24255</v>
      </c>
      <c r="E6" t="s">
        <v>24256</v>
      </c>
      <c r="F6" t="s">
        <v>65</v>
      </c>
      <c r="G6" t="s">
        <v>24257</v>
      </c>
    </row>
    <row r="7" spans="1:7">
      <c r="A7">
        <v>49915966</v>
      </c>
      <c r="B7" t="s">
        <v>24260</v>
      </c>
      <c r="C7" t="s">
        <v>24254</v>
      </c>
      <c r="D7" t="s">
        <v>24255</v>
      </c>
      <c r="E7" t="s">
        <v>24256</v>
      </c>
      <c r="F7" t="s">
        <v>65</v>
      </c>
      <c r="G7" t="s">
        <v>24257</v>
      </c>
    </row>
    <row r="8" spans="1:7">
      <c r="A8">
        <v>49915968</v>
      </c>
      <c r="B8" t="s">
        <v>24261</v>
      </c>
      <c r="C8" t="s">
        <v>24254</v>
      </c>
      <c r="D8" t="s">
        <v>24255</v>
      </c>
      <c r="E8" t="s">
        <v>24256</v>
      </c>
      <c r="F8" t="s">
        <v>65</v>
      </c>
      <c r="G8" t="s">
        <v>24257</v>
      </c>
    </row>
    <row r="9" spans="1:7">
      <c r="A9">
        <v>49915970</v>
      </c>
      <c r="B9" t="s">
        <v>24262</v>
      </c>
      <c r="C9" t="s">
        <v>24254</v>
      </c>
      <c r="D9" t="s">
        <v>24255</v>
      </c>
      <c r="E9" t="s">
        <v>24256</v>
      </c>
      <c r="F9" t="s">
        <v>65</v>
      </c>
      <c r="G9" t="s">
        <v>24257</v>
      </c>
    </row>
    <row r="10" spans="1:7">
      <c r="A10">
        <v>49916152</v>
      </c>
      <c r="B10" t="s">
        <v>24263</v>
      </c>
      <c r="C10" t="s">
        <v>24254</v>
      </c>
      <c r="D10" t="s">
        <v>24264</v>
      </c>
      <c r="E10" t="s">
        <v>24265</v>
      </c>
      <c r="F10" t="s">
        <v>65</v>
      </c>
      <c r="G10" t="s">
        <v>24257</v>
      </c>
    </row>
    <row r="11" spans="1:7">
      <c r="A11">
        <v>49916154</v>
      </c>
      <c r="B11" t="s">
        <v>24266</v>
      </c>
      <c r="C11" t="s">
        <v>24254</v>
      </c>
      <c r="D11" t="s">
        <v>24264</v>
      </c>
      <c r="E11" t="s">
        <v>24265</v>
      </c>
      <c r="F11" t="s">
        <v>65</v>
      </c>
      <c r="G11" t="s">
        <v>24257</v>
      </c>
    </row>
    <row r="12" spans="1:7">
      <c r="A12">
        <v>49916156</v>
      </c>
      <c r="B12" t="s">
        <v>24267</v>
      </c>
      <c r="C12" t="s">
        <v>24254</v>
      </c>
      <c r="D12" t="s">
        <v>24264</v>
      </c>
      <c r="E12" t="s">
        <v>24265</v>
      </c>
      <c r="F12" t="s">
        <v>65</v>
      </c>
      <c r="G12" t="s">
        <v>24257</v>
      </c>
    </row>
    <row r="13" spans="1:7">
      <c r="A13">
        <v>49916158</v>
      </c>
      <c r="B13" t="s">
        <v>24268</v>
      </c>
      <c r="C13" t="s">
        <v>24254</v>
      </c>
      <c r="D13" t="s">
        <v>24264</v>
      </c>
      <c r="E13" t="s">
        <v>24265</v>
      </c>
      <c r="F13" t="s">
        <v>65</v>
      </c>
      <c r="G13" t="s">
        <v>24257</v>
      </c>
    </row>
    <row r="14" spans="1:7">
      <c r="A14">
        <v>49916160</v>
      </c>
      <c r="B14" t="s">
        <v>24269</v>
      </c>
      <c r="C14" t="s">
        <v>24254</v>
      </c>
      <c r="D14" t="s">
        <v>24264</v>
      </c>
      <c r="E14" t="s">
        <v>24265</v>
      </c>
      <c r="F14" t="s">
        <v>65</v>
      </c>
      <c r="G14" t="s">
        <v>24257</v>
      </c>
    </row>
    <row r="15" spans="1:7">
      <c r="A15">
        <v>49916162</v>
      </c>
      <c r="B15" t="s">
        <v>24270</v>
      </c>
      <c r="C15" t="s">
        <v>24254</v>
      </c>
      <c r="D15" t="s">
        <v>24264</v>
      </c>
      <c r="E15" t="s">
        <v>24265</v>
      </c>
      <c r="F15" t="s">
        <v>65</v>
      </c>
      <c r="G15" t="s">
        <v>24257</v>
      </c>
    </row>
    <row r="16" spans="1:7">
      <c r="A16">
        <v>49916336</v>
      </c>
      <c r="B16" t="s">
        <v>24271</v>
      </c>
      <c r="C16" t="s">
        <v>24254</v>
      </c>
      <c r="D16" t="s">
        <v>24272</v>
      </c>
      <c r="E16" t="s">
        <v>24273</v>
      </c>
      <c r="F16" t="s">
        <v>65</v>
      </c>
      <c r="G16" t="s">
        <v>24257</v>
      </c>
    </row>
    <row r="17" spans="1:7">
      <c r="A17">
        <v>49916338</v>
      </c>
      <c r="B17" t="s">
        <v>24274</v>
      </c>
      <c r="C17" t="s">
        <v>24254</v>
      </c>
      <c r="D17" t="s">
        <v>24272</v>
      </c>
      <c r="E17" t="s">
        <v>24273</v>
      </c>
      <c r="F17" t="s">
        <v>65</v>
      </c>
      <c r="G17" t="s">
        <v>24257</v>
      </c>
    </row>
    <row r="18" spans="1:7">
      <c r="A18">
        <v>49916340</v>
      </c>
      <c r="B18" t="s">
        <v>24275</v>
      </c>
      <c r="C18" t="s">
        <v>24254</v>
      </c>
      <c r="D18" t="s">
        <v>24272</v>
      </c>
      <c r="E18" t="s">
        <v>24273</v>
      </c>
      <c r="F18" t="s">
        <v>65</v>
      </c>
      <c r="G18" t="s">
        <v>24257</v>
      </c>
    </row>
    <row r="19" spans="1:7">
      <c r="A19">
        <v>49916342</v>
      </c>
      <c r="B19" t="s">
        <v>24276</v>
      </c>
      <c r="C19" t="s">
        <v>24254</v>
      </c>
      <c r="D19" t="s">
        <v>24272</v>
      </c>
      <c r="E19" t="s">
        <v>24273</v>
      </c>
      <c r="F19" t="s">
        <v>65</v>
      </c>
      <c r="G19" t="s">
        <v>24257</v>
      </c>
    </row>
    <row r="20" spans="1:7">
      <c r="A20">
        <v>49916344</v>
      </c>
      <c r="B20" t="s">
        <v>24277</v>
      </c>
      <c r="C20" t="s">
        <v>24254</v>
      </c>
      <c r="D20" t="s">
        <v>24272</v>
      </c>
      <c r="E20" t="s">
        <v>24273</v>
      </c>
      <c r="F20" t="s">
        <v>65</v>
      </c>
      <c r="G20" t="s">
        <v>24257</v>
      </c>
    </row>
    <row r="21" spans="1:7">
      <c r="A21">
        <v>49916346</v>
      </c>
      <c r="B21" t="s">
        <v>24278</v>
      </c>
      <c r="C21" t="s">
        <v>24254</v>
      </c>
      <c r="D21" t="s">
        <v>24272</v>
      </c>
      <c r="E21" t="s">
        <v>24273</v>
      </c>
      <c r="F21" t="s">
        <v>65</v>
      </c>
      <c r="G21" t="s">
        <v>24257</v>
      </c>
    </row>
    <row r="22" spans="1:7">
      <c r="A22">
        <v>49916522</v>
      </c>
      <c r="B22" t="s">
        <v>24279</v>
      </c>
      <c r="C22" t="s">
        <v>24254</v>
      </c>
      <c r="D22" t="s">
        <v>24272</v>
      </c>
      <c r="E22" t="s">
        <v>24273</v>
      </c>
      <c r="F22" t="s">
        <v>65</v>
      </c>
      <c r="G22" t="s">
        <v>24257</v>
      </c>
    </row>
    <row r="23" spans="1:7">
      <c r="A23">
        <v>49916524</v>
      </c>
      <c r="B23" t="s">
        <v>24280</v>
      </c>
      <c r="C23" t="s">
        <v>24254</v>
      </c>
      <c r="D23" t="s">
        <v>24272</v>
      </c>
      <c r="E23" t="s">
        <v>24273</v>
      </c>
      <c r="F23" t="s">
        <v>65</v>
      </c>
      <c r="G23" t="s">
        <v>24257</v>
      </c>
    </row>
    <row r="24" spans="1:7">
      <c r="A24">
        <v>49916526</v>
      </c>
      <c r="B24" t="s">
        <v>24281</v>
      </c>
      <c r="C24" t="s">
        <v>24254</v>
      </c>
      <c r="D24" t="s">
        <v>24272</v>
      </c>
      <c r="E24" t="s">
        <v>24273</v>
      </c>
      <c r="F24" t="s">
        <v>65</v>
      </c>
      <c r="G24" t="s">
        <v>24257</v>
      </c>
    </row>
    <row r="25" spans="1:7">
      <c r="A25">
        <v>49916528</v>
      </c>
      <c r="B25" t="s">
        <v>24282</v>
      </c>
      <c r="C25" t="s">
        <v>24254</v>
      </c>
      <c r="D25" t="s">
        <v>24272</v>
      </c>
      <c r="E25" t="s">
        <v>24273</v>
      </c>
      <c r="F25" t="s">
        <v>65</v>
      </c>
      <c r="G25" t="s">
        <v>24257</v>
      </c>
    </row>
    <row r="26" spans="1:7">
      <c r="A26">
        <v>49916530</v>
      </c>
      <c r="B26" t="s">
        <v>24283</v>
      </c>
      <c r="C26" t="s">
        <v>24254</v>
      </c>
      <c r="D26" t="s">
        <v>24272</v>
      </c>
      <c r="E26" t="s">
        <v>24273</v>
      </c>
      <c r="F26" t="s">
        <v>65</v>
      </c>
      <c r="G26" t="s">
        <v>24257</v>
      </c>
    </row>
    <row r="27" spans="1:7">
      <c r="A27">
        <v>49916532</v>
      </c>
      <c r="B27" t="s">
        <v>24284</v>
      </c>
      <c r="C27" t="s">
        <v>24254</v>
      </c>
      <c r="D27" t="s">
        <v>24272</v>
      </c>
      <c r="E27" t="s">
        <v>24273</v>
      </c>
      <c r="F27" t="s">
        <v>65</v>
      </c>
      <c r="G27" t="s">
        <v>24257</v>
      </c>
    </row>
    <row r="28" spans="1:7">
      <c r="A28">
        <v>49916700</v>
      </c>
      <c r="B28" t="s">
        <v>24285</v>
      </c>
      <c r="C28" t="s">
        <v>24254</v>
      </c>
      <c r="D28" t="s">
        <v>24286</v>
      </c>
      <c r="E28" t="s">
        <v>24287</v>
      </c>
      <c r="F28" t="s">
        <v>65</v>
      </c>
      <c r="G28" t="s">
        <v>24257</v>
      </c>
    </row>
    <row r="29" spans="1:7">
      <c r="A29">
        <v>49916702</v>
      </c>
      <c r="B29" t="s">
        <v>24288</v>
      </c>
      <c r="C29" t="s">
        <v>24254</v>
      </c>
      <c r="D29" t="s">
        <v>24286</v>
      </c>
      <c r="E29" t="s">
        <v>24287</v>
      </c>
      <c r="F29" t="s">
        <v>65</v>
      </c>
      <c r="G29" t="s">
        <v>24257</v>
      </c>
    </row>
    <row r="30" spans="1:7">
      <c r="A30">
        <v>49916704</v>
      </c>
      <c r="B30" t="s">
        <v>24289</v>
      </c>
      <c r="C30" t="s">
        <v>24254</v>
      </c>
      <c r="D30" t="s">
        <v>24286</v>
      </c>
      <c r="E30" t="s">
        <v>24287</v>
      </c>
      <c r="F30" t="s">
        <v>65</v>
      </c>
      <c r="G30" t="s">
        <v>24257</v>
      </c>
    </row>
    <row r="31" spans="1:7">
      <c r="A31">
        <v>49916706</v>
      </c>
      <c r="B31" t="s">
        <v>24290</v>
      </c>
      <c r="C31" t="s">
        <v>24254</v>
      </c>
      <c r="D31" t="s">
        <v>24286</v>
      </c>
      <c r="E31" t="s">
        <v>24287</v>
      </c>
      <c r="F31" t="s">
        <v>65</v>
      </c>
      <c r="G31" t="s">
        <v>24257</v>
      </c>
    </row>
    <row r="32" spans="1:7">
      <c r="A32">
        <v>49916708</v>
      </c>
      <c r="B32" t="s">
        <v>24291</v>
      </c>
      <c r="C32" t="s">
        <v>24254</v>
      </c>
      <c r="D32" t="s">
        <v>24286</v>
      </c>
      <c r="E32" t="s">
        <v>24287</v>
      </c>
      <c r="F32" t="s">
        <v>65</v>
      </c>
      <c r="G32" t="s">
        <v>24257</v>
      </c>
    </row>
    <row r="33" spans="1:7">
      <c r="A33">
        <v>49916710</v>
      </c>
      <c r="B33" t="s">
        <v>24292</v>
      </c>
      <c r="C33" t="s">
        <v>24254</v>
      </c>
      <c r="D33" t="s">
        <v>24286</v>
      </c>
      <c r="E33" t="s">
        <v>24287</v>
      </c>
      <c r="F33" t="s">
        <v>65</v>
      </c>
      <c r="G33" t="s">
        <v>24257</v>
      </c>
    </row>
    <row r="34" spans="1:7">
      <c r="A34">
        <v>49916892</v>
      </c>
      <c r="B34" t="s">
        <v>24293</v>
      </c>
      <c r="C34" t="s">
        <v>24254</v>
      </c>
      <c r="D34" t="s">
        <v>24294</v>
      </c>
      <c r="E34" t="s">
        <v>24295</v>
      </c>
      <c r="F34" t="s">
        <v>65</v>
      </c>
      <c r="G34" t="s">
        <v>24257</v>
      </c>
    </row>
    <row r="35" spans="1:7">
      <c r="A35">
        <v>49916894</v>
      </c>
      <c r="B35" t="s">
        <v>24296</v>
      </c>
      <c r="C35" t="s">
        <v>24254</v>
      </c>
      <c r="D35" t="s">
        <v>24294</v>
      </c>
      <c r="E35" t="s">
        <v>24295</v>
      </c>
      <c r="F35" t="s">
        <v>65</v>
      </c>
      <c r="G35" t="s">
        <v>24257</v>
      </c>
    </row>
    <row r="36" spans="1:7">
      <c r="A36">
        <v>49916896</v>
      </c>
      <c r="B36" t="s">
        <v>24297</v>
      </c>
      <c r="C36" t="s">
        <v>24254</v>
      </c>
      <c r="D36" t="s">
        <v>24294</v>
      </c>
      <c r="E36" t="s">
        <v>24295</v>
      </c>
      <c r="F36" t="s">
        <v>65</v>
      </c>
      <c r="G36" t="s">
        <v>24257</v>
      </c>
    </row>
    <row r="37" spans="1:7">
      <c r="A37">
        <v>49916898</v>
      </c>
      <c r="B37" t="s">
        <v>24298</v>
      </c>
      <c r="C37" t="s">
        <v>24254</v>
      </c>
      <c r="D37" t="s">
        <v>24294</v>
      </c>
      <c r="E37" t="s">
        <v>24295</v>
      </c>
      <c r="F37" t="s">
        <v>65</v>
      </c>
      <c r="G37" t="s">
        <v>24257</v>
      </c>
    </row>
    <row r="38" spans="1:7">
      <c r="A38">
        <v>49916900</v>
      </c>
      <c r="B38" t="s">
        <v>24299</v>
      </c>
      <c r="C38" t="s">
        <v>24254</v>
      </c>
      <c r="D38" t="s">
        <v>24294</v>
      </c>
      <c r="E38" t="s">
        <v>24295</v>
      </c>
      <c r="F38" t="s">
        <v>65</v>
      </c>
      <c r="G38" t="s">
        <v>24257</v>
      </c>
    </row>
    <row r="39" spans="1:7">
      <c r="A39">
        <v>49916902</v>
      </c>
      <c r="B39" t="s">
        <v>24300</v>
      </c>
      <c r="C39" t="s">
        <v>24254</v>
      </c>
      <c r="D39" t="s">
        <v>24294</v>
      </c>
      <c r="E39" t="s">
        <v>24295</v>
      </c>
      <c r="F39" t="s">
        <v>65</v>
      </c>
      <c r="G39" t="s">
        <v>24257</v>
      </c>
    </row>
    <row r="40" spans="1:7">
      <c r="A40">
        <v>49913210</v>
      </c>
      <c r="B40" t="s">
        <v>24301</v>
      </c>
      <c r="C40" t="s">
        <v>24254</v>
      </c>
      <c r="D40" t="s">
        <v>24302</v>
      </c>
      <c r="E40" t="s">
        <v>24303</v>
      </c>
      <c r="F40" t="s">
        <v>65</v>
      </c>
      <c r="G40" t="s">
        <v>24257</v>
      </c>
    </row>
    <row r="41" spans="1:7">
      <c r="A41">
        <v>49913212</v>
      </c>
      <c r="B41" t="s">
        <v>24304</v>
      </c>
      <c r="C41" t="s">
        <v>24254</v>
      </c>
      <c r="D41" t="s">
        <v>24305</v>
      </c>
      <c r="E41" t="s">
        <v>24306</v>
      </c>
      <c r="F41" t="s">
        <v>65</v>
      </c>
      <c r="G41" t="s">
        <v>24257</v>
      </c>
    </row>
    <row r="42" spans="1:7">
      <c r="A42">
        <v>49913214</v>
      </c>
      <c r="B42" t="s">
        <v>24307</v>
      </c>
      <c r="C42" t="s">
        <v>24254</v>
      </c>
      <c r="D42" t="s">
        <v>24305</v>
      </c>
      <c r="E42" t="s">
        <v>24306</v>
      </c>
      <c r="F42" t="s">
        <v>65</v>
      </c>
      <c r="G42" t="s">
        <v>24257</v>
      </c>
    </row>
    <row r="43" spans="1:7">
      <c r="A43">
        <v>49913216</v>
      </c>
      <c r="B43" t="s">
        <v>24308</v>
      </c>
      <c r="C43" t="s">
        <v>24254</v>
      </c>
      <c r="D43" t="s">
        <v>24305</v>
      </c>
      <c r="E43" t="s">
        <v>24306</v>
      </c>
      <c r="F43" t="s">
        <v>65</v>
      </c>
      <c r="G43" t="s">
        <v>24257</v>
      </c>
    </row>
    <row r="44" spans="1:7">
      <c r="A44">
        <v>49913218</v>
      </c>
      <c r="B44" t="s">
        <v>24309</v>
      </c>
      <c r="C44" t="s">
        <v>24254</v>
      </c>
      <c r="D44" t="s">
        <v>24305</v>
      </c>
      <c r="E44" t="s">
        <v>24306</v>
      </c>
      <c r="F44" t="s">
        <v>65</v>
      </c>
      <c r="G44" t="s">
        <v>24257</v>
      </c>
    </row>
    <row r="45" spans="1:7">
      <c r="A45">
        <v>49913220</v>
      </c>
      <c r="B45" t="s">
        <v>24310</v>
      </c>
      <c r="C45" t="s">
        <v>24254</v>
      </c>
      <c r="D45" t="s">
        <v>24305</v>
      </c>
      <c r="E45" t="s">
        <v>24306</v>
      </c>
      <c r="F45" t="s">
        <v>65</v>
      </c>
      <c r="G45" t="s">
        <v>24257</v>
      </c>
    </row>
    <row r="46" spans="1:7">
      <c r="A46">
        <v>49913402</v>
      </c>
      <c r="B46" t="s">
        <v>24311</v>
      </c>
      <c r="C46" t="s">
        <v>24254</v>
      </c>
      <c r="D46" t="s">
        <v>24312</v>
      </c>
      <c r="E46" t="s">
        <v>24313</v>
      </c>
      <c r="F46" t="s">
        <v>65</v>
      </c>
      <c r="G46" t="s">
        <v>24257</v>
      </c>
    </row>
    <row r="47" spans="1:7">
      <c r="A47">
        <v>49913404</v>
      </c>
      <c r="B47" t="s">
        <v>24314</v>
      </c>
      <c r="C47" t="s">
        <v>24254</v>
      </c>
      <c r="D47" t="s">
        <v>24312</v>
      </c>
      <c r="E47" t="s">
        <v>24313</v>
      </c>
      <c r="F47" t="s">
        <v>65</v>
      </c>
      <c r="G47" t="s">
        <v>24257</v>
      </c>
    </row>
    <row r="48" spans="1:7">
      <c r="A48">
        <v>49913406</v>
      </c>
      <c r="B48" t="s">
        <v>24315</v>
      </c>
      <c r="C48" t="s">
        <v>24254</v>
      </c>
      <c r="D48" t="s">
        <v>24316</v>
      </c>
      <c r="E48" t="s">
        <v>24317</v>
      </c>
      <c r="F48" t="s">
        <v>65</v>
      </c>
      <c r="G48" t="s">
        <v>24257</v>
      </c>
    </row>
    <row r="49" spans="1:7">
      <c r="A49">
        <v>49913408</v>
      </c>
      <c r="B49" t="s">
        <v>24318</v>
      </c>
      <c r="C49" t="s">
        <v>24254</v>
      </c>
      <c r="D49" t="s">
        <v>24316</v>
      </c>
      <c r="E49" t="s">
        <v>24317</v>
      </c>
      <c r="F49" t="s">
        <v>65</v>
      </c>
      <c r="G49" t="s">
        <v>24257</v>
      </c>
    </row>
    <row r="50" spans="1:7">
      <c r="A50">
        <v>49913410</v>
      </c>
      <c r="B50" t="s">
        <v>24319</v>
      </c>
      <c r="C50" t="s">
        <v>24254</v>
      </c>
      <c r="D50" t="s">
        <v>24320</v>
      </c>
      <c r="E50" t="s">
        <v>24321</v>
      </c>
      <c r="F50" t="s">
        <v>65</v>
      </c>
      <c r="G50" t="s">
        <v>24257</v>
      </c>
    </row>
    <row r="51" spans="1:7">
      <c r="A51">
        <v>49913412</v>
      </c>
      <c r="B51" t="s">
        <v>24322</v>
      </c>
      <c r="C51" t="s">
        <v>24254</v>
      </c>
      <c r="D51" t="s">
        <v>24323</v>
      </c>
      <c r="E51" t="s">
        <v>24324</v>
      </c>
      <c r="F51" t="s">
        <v>65</v>
      </c>
      <c r="G51" t="s">
        <v>24257</v>
      </c>
    </row>
    <row r="52" spans="1:7">
      <c r="A52">
        <v>49913568</v>
      </c>
      <c r="B52" t="s">
        <v>24325</v>
      </c>
      <c r="C52" t="s">
        <v>24254</v>
      </c>
      <c r="D52" t="s">
        <v>24302</v>
      </c>
      <c r="E52" t="s">
        <v>24326</v>
      </c>
      <c r="F52" t="s">
        <v>65</v>
      </c>
      <c r="G52" t="s">
        <v>24257</v>
      </c>
    </row>
    <row r="53" spans="1:7">
      <c r="A53">
        <v>49913570</v>
      </c>
      <c r="B53" t="s">
        <v>24327</v>
      </c>
      <c r="C53" t="s">
        <v>24254</v>
      </c>
      <c r="D53" t="s">
        <v>24302</v>
      </c>
      <c r="E53" t="s">
        <v>24326</v>
      </c>
      <c r="F53" t="s">
        <v>65</v>
      </c>
      <c r="G53" t="s">
        <v>24257</v>
      </c>
    </row>
    <row r="54" spans="1:7">
      <c r="A54">
        <v>49913572</v>
      </c>
      <c r="B54" t="s">
        <v>24328</v>
      </c>
      <c r="C54" t="s">
        <v>24254</v>
      </c>
      <c r="D54" t="s">
        <v>24302</v>
      </c>
      <c r="E54" t="s">
        <v>24326</v>
      </c>
      <c r="F54" t="s">
        <v>65</v>
      </c>
      <c r="G54" t="s">
        <v>24257</v>
      </c>
    </row>
    <row r="55" spans="1:7">
      <c r="A55">
        <v>49913574</v>
      </c>
      <c r="B55" t="s">
        <v>24329</v>
      </c>
      <c r="C55" t="s">
        <v>24254</v>
      </c>
      <c r="D55" t="s">
        <v>24302</v>
      </c>
      <c r="E55" t="s">
        <v>24326</v>
      </c>
      <c r="F55" t="s">
        <v>65</v>
      </c>
      <c r="G55" t="s">
        <v>24257</v>
      </c>
    </row>
    <row r="56" spans="1:7">
      <c r="A56">
        <v>49913576</v>
      </c>
      <c r="B56" t="s">
        <v>24330</v>
      </c>
      <c r="C56" t="s">
        <v>24254</v>
      </c>
      <c r="D56" t="s">
        <v>24331</v>
      </c>
      <c r="E56" t="s">
        <v>24332</v>
      </c>
      <c r="F56" t="s">
        <v>65</v>
      </c>
      <c r="G56" t="s">
        <v>24257</v>
      </c>
    </row>
    <row r="57" spans="1:7">
      <c r="A57">
        <v>49913578</v>
      </c>
      <c r="B57" t="s">
        <v>24333</v>
      </c>
      <c r="C57" t="s">
        <v>24254</v>
      </c>
      <c r="D57" t="s">
        <v>24331</v>
      </c>
      <c r="E57" t="s">
        <v>24332</v>
      </c>
      <c r="F57" t="s">
        <v>65</v>
      </c>
      <c r="G57" t="s">
        <v>24257</v>
      </c>
    </row>
    <row r="58" spans="1:7">
      <c r="A58">
        <v>49913756</v>
      </c>
      <c r="B58" t="s">
        <v>24334</v>
      </c>
      <c r="C58" t="s">
        <v>24254</v>
      </c>
      <c r="D58" t="s">
        <v>24335</v>
      </c>
      <c r="E58" t="s">
        <v>24336</v>
      </c>
      <c r="F58" t="s">
        <v>65</v>
      </c>
      <c r="G58" t="s">
        <v>24257</v>
      </c>
    </row>
    <row r="59" spans="1:7">
      <c r="A59">
        <v>49913758</v>
      </c>
      <c r="B59" t="s">
        <v>24337</v>
      </c>
      <c r="C59" t="s">
        <v>24254</v>
      </c>
      <c r="D59" t="s">
        <v>24335</v>
      </c>
      <c r="E59" t="s">
        <v>24336</v>
      </c>
      <c r="F59" t="s">
        <v>65</v>
      </c>
      <c r="G59" t="s">
        <v>24257</v>
      </c>
    </row>
    <row r="60" spans="1:7">
      <c r="A60">
        <v>49913760</v>
      </c>
      <c r="B60" t="s">
        <v>24338</v>
      </c>
      <c r="C60" t="s">
        <v>24254</v>
      </c>
      <c r="D60" t="s">
        <v>24335</v>
      </c>
      <c r="E60" t="s">
        <v>24336</v>
      </c>
      <c r="F60" t="s">
        <v>65</v>
      </c>
      <c r="G60" t="s">
        <v>24257</v>
      </c>
    </row>
    <row r="61" spans="1:7">
      <c r="A61">
        <v>49913762</v>
      </c>
      <c r="B61" t="s">
        <v>24339</v>
      </c>
      <c r="C61" t="s">
        <v>24254</v>
      </c>
      <c r="D61" t="s">
        <v>24335</v>
      </c>
      <c r="E61" t="s">
        <v>24336</v>
      </c>
      <c r="F61" t="s">
        <v>65</v>
      </c>
      <c r="G61" t="s">
        <v>24257</v>
      </c>
    </row>
    <row r="62" spans="1:7">
      <c r="A62">
        <v>49913764</v>
      </c>
      <c r="B62" t="s">
        <v>24340</v>
      </c>
      <c r="C62" t="s">
        <v>24254</v>
      </c>
      <c r="D62" t="s">
        <v>24335</v>
      </c>
      <c r="E62" t="s">
        <v>24336</v>
      </c>
      <c r="F62" t="s">
        <v>65</v>
      </c>
      <c r="G62" t="s">
        <v>24257</v>
      </c>
    </row>
    <row r="63" spans="1:7">
      <c r="A63">
        <v>49913766</v>
      </c>
      <c r="B63" t="s">
        <v>24341</v>
      </c>
      <c r="C63" t="s">
        <v>24254</v>
      </c>
      <c r="D63" t="s">
        <v>24335</v>
      </c>
      <c r="E63" t="s">
        <v>24336</v>
      </c>
      <c r="F63" t="s">
        <v>65</v>
      </c>
      <c r="G63" t="s">
        <v>24257</v>
      </c>
    </row>
    <row r="64" spans="1:7">
      <c r="A64">
        <v>49913948</v>
      </c>
      <c r="B64" t="s">
        <v>24342</v>
      </c>
      <c r="C64" t="s">
        <v>24254</v>
      </c>
      <c r="D64" t="s">
        <v>24343</v>
      </c>
      <c r="E64" t="s">
        <v>24344</v>
      </c>
      <c r="F64" t="s">
        <v>65</v>
      </c>
      <c r="G64" t="s">
        <v>24257</v>
      </c>
    </row>
    <row r="65" spans="1:7">
      <c r="A65">
        <v>49913950</v>
      </c>
      <c r="B65" t="s">
        <v>24345</v>
      </c>
      <c r="C65" t="s">
        <v>24254</v>
      </c>
      <c r="D65" t="s">
        <v>24343</v>
      </c>
      <c r="E65" t="s">
        <v>24344</v>
      </c>
      <c r="F65" t="s">
        <v>65</v>
      </c>
      <c r="G65" t="s">
        <v>24257</v>
      </c>
    </row>
    <row r="66" spans="1:7">
      <c r="A66">
        <v>49913952</v>
      </c>
      <c r="B66" t="s">
        <v>24346</v>
      </c>
      <c r="C66" t="s">
        <v>24254</v>
      </c>
      <c r="D66" t="s">
        <v>24343</v>
      </c>
      <c r="E66" t="s">
        <v>24344</v>
      </c>
      <c r="F66" t="s">
        <v>65</v>
      </c>
      <c r="G66" t="s">
        <v>24257</v>
      </c>
    </row>
    <row r="67" spans="1:7">
      <c r="A67">
        <v>49913954</v>
      </c>
      <c r="B67" t="s">
        <v>24347</v>
      </c>
      <c r="C67" t="s">
        <v>24254</v>
      </c>
      <c r="D67" t="s">
        <v>24343</v>
      </c>
      <c r="E67" t="s">
        <v>24344</v>
      </c>
      <c r="F67" t="s">
        <v>65</v>
      </c>
      <c r="G67" t="s">
        <v>24257</v>
      </c>
    </row>
    <row r="68" spans="1:7">
      <c r="A68">
        <v>49913956</v>
      </c>
      <c r="B68" t="s">
        <v>24348</v>
      </c>
      <c r="C68" t="s">
        <v>24254</v>
      </c>
      <c r="D68" t="s">
        <v>24343</v>
      </c>
      <c r="E68" t="s">
        <v>24344</v>
      </c>
      <c r="F68" t="s">
        <v>65</v>
      </c>
      <c r="G68" t="s">
        <v>24257</v>
      </c>
    </row>
    <row r="69" spans="1:7">
      <c r="A69">
        <v>49913958</v>
      </c>
      <c r="B69" t="s">
        <v>24349</v>
      </c>
      <c r="C69" t="s">
        <v>24254</v>
      </c>
      <c r="D69" t="s">
        <v>24343</v>
      </c>
      <c r="E69" t="s">
        <v>24344</v>
      </c>
      <c r="F69" t="s">
        <v>65</v>
      </c>
      <c r="G69" t="s">
        <v>24257</v>
      </c>
    </row>
    <row r="70" spans="1:7">
      <c r="A70">
        <v>49914154</v>
      </c>
      <c r="B70" t="s">
        <v>24350</v>
      </c>
      <c r="C70" t="s">
        <v>24254</v>
      </c>
      <c r="D70" t="s">
        <v>24351</v>
      </c>
      <c r="E70" t="s">
        <v>24352</v>
      </c>
      <c r="F70" t="s">
        <v>65</v>
      </c>
      <c r="G70" t="s">
        <v>24257</v>
      </c>
    </row>
    <row r="71" spans="1:7">
      <c r="A71">
        <v>49914156</v>
      </c>
      <c r="B71" t="s">
        <v>24353</v>
      </c>
      <c r="C71" t="s">
        <v>24254</v>
      </c>
      <c r="D71" t="s">
        <v>24351</v>
      </c>
      <c r="E71" t="s">
        <v>24352</v>
      </c>
      <c r="F71" t="s">
        <v>65</v>
      </c>
      <c r="G71" t="s">
        <v>24257</v>
      </c>
    </row>
    <row r="72" spans="1:7">
      <c r="A72">
        <v>49914158</v>
      </c>
      <c r="B72" t="s">
        <v>24354</v>
      </c>
      <c r="C72" t="s">
        <v>24254</v>
      </c>
      <c r="D72" t="s">
        <v>24351</v>
      </c>
      <c r="E72" t="s">
        <v>24352</v>
      </c>
      <c r="F72" t="s">
        <v>65</v>
      </c>
      <c r="G72" t="s">
        <v>24257</v>
      </c>
    </row>
    <row r="73" spans="1:7">
      <c r="A73">
        <v>49914160</v>
      </c>
      <c r="B73" t="s">
        <v>24355</v>
      </c>
      <c r="C73" t="s">
        <v>24254</v>
      </c>
      <c r="D73" t="s">
        <v>24351</v>
      </c>
      <c r="E73" t="s">
        <v>24352</v>
      </c>
      <c r="F73" t="s">
        <v>65</v>
      </c>
      <c r="G73" t="s">
        <v>24257</v>
      </c>
    </row>
    <row r="74" spans="1:7">
      <c r="A74">
        <v>49914162</v>
      </c>
      <c r="B74" t="s">
        <v>24356</v>
      </c>
      <c r="C74" t="s">
        <v>24254</v>
      </c>
      <c r="D74" t="s">
        <v>24351</v>
      </c>
      <c r="E74" t="s">
        <v>24352</v>
      </c>
      <c r="F74" t="s">
        <v>65</v>
      </c>
      <c r="G74" t="s">
        <v>24257</v>
      </c>
    </row>
    <row r="75" spans="1:7">
      <c r="A75">
        <v>49914164</v>
      </c>
      <c r="B75" t="s">
        <v>24357</v>
      </c>
      <c r="C75" t="s">
        <v>24254</v>
      </c>
      <c r="D75" t="s">
        <v>24351</v>
      </c>
      <c r="E75" t="s">
        <v>24352</v>
      </c>
      <c r="F75" t="s">
        <v>65</v>
      </c>
      <c r="G75" t="s">
        <v>24257</v>
      </c>
    </row>
    <row r="76" spans="1:7">
      <c r="A76">
        <v>49914346</v>
      </c>
      <c r="B76" t="s">
        <v>24358</v>
      </c>
      <c r="C76" t="s">
        <v>24254</v>
      </c>
      <c r="D76" t="s">
        <v>24351</v>
      </c>
      <c r="E76" t="s">
        <v>24352</v>
      </c>
      <c r="F76" t="s">
        <v>65</v>
      </c>
      <c r="G76" t="s">
        <v>24257</v>
      </c>
    </row>
    <row r="77" spans="1:7">
      <c r="A77">
        <v>49914348</v>
      </c>
      <c r="B77" t="s">
        <v>24359</v>
      </c>
      <c r="C77" t="s">
        <v>24254</v>
      </c>
      <c r="D77" t="s">
        <v>24351</v>
      </c>
      <c r="E77" t="s">
        <v>24352</v>
      </c>
      <c r="F77" t="s">
        <v>65</v>
      </c>
      <c r="G77" t="s">
        <v>24257</v>
      </c>
    </row>
    <row r="78" spans="1:7">
      <c r="A78">
        <v>49914350</v>
      </c>
      <c r="B78" t="s">
        <v>24360</v>
      </c>
      <c r="C78" t="s">
        <v>24254</v>
      </c>
      <c r="D78" t="s">
        <v>24351</v>
      </c>
      <c r="E78" t="s">
        <v>24352</v>
      </c>
      <c r="F78" t="s">
        <v>65</v>
      </c>
      <c r="G78" t="s">
        <v>24257</v>
      </c>
    </row>
    <row r="79" spans="1:7">
      <c r="A79">
        <v>49914352</v>
      </c>
      <c r="B79" t="s">
        <v>24361</v>
      </c>
      <c r="C79" t="s">
        <v>24254</v>
      </c>
      <c r="D79" t="s">
        <v>24351</v>
      </c>
      <c r="E79" t="s">
        <v>24352</v>
      </c>
      <c r="F79" t="s">
        <v>65</v>
      </c>
      <c r="G79" t="s">
        <v>24257</v>
      </c>
    </row>
    <row r="80" spans="1:7">
      <c r="A80">
        <v>49914354</v>
      </c>
      <c r="B80" t="s">
        <v>24362</v>
      </c>
      <c r="C80" t="s">
        <v>24254</v>
      </c>
      <c r="D80" t="s">
        <v>24351</v>
      </c>
      <c r="E80" t="s">
        <v>24352</v>
      </c>
      <c r="F80" t="s">
        <v>65</v>
      </c>
      <c r="G80" t="s">
        <v>24257</v>
      </c>
    </row>
    <row r="81" spans="1:7">
      <c r="A81">
        <v>49914356</v>
      </c>
      <c r="B81" t="s">
        <v>24363</v>
      </c>
      <c r="C81" t="s">
        <v>24254</v>
      </c>
      <c r="D81" t="s">
        <v>24351</v>
      </c>
      <c r="E81" t="s">
        <v>24352</v>
      </c>
      <c r="F81" t="s">
        <v>65</v>
      </c>
      <c r="G81" t="s">
        <v>24257</v>
      </c>
    </row>
    <row r="82" spans="1:7">
      <c r="A82">
        <v>49914538</v>
      </c>
      <c r="B82" t="s">
        <v>24364</v>
      </c>
      <c r="C82" t="s">
        <v>24254</v>
      </c>
      <c r="D82" t="s">
        <v>24351</v>
      </c>
      <c r="E82" t="s">
        <v>24352</v>
      </c>
      <c r="F82" t="s">
        <v>65</v>
      </c>
      <c r="G82" t="s">
        <v>24257</v>
      </c>
    </row>
    <row r="83" spans="1:7">
      <c r="A83">
        <v>49914540</v>
      </c>
      <c r="B83" t="s">
        <v>24365</v>
      </c>
      <c r="C83" t="s">
        <v>24254</v>
      </c>
      <c r="D83" t="s">
        <v>24351</v>
      </c>
      <c r="E83" t="s">
        <v>24352</v>
      </c>
      <c r="F83" t="s">
        <v>65</v>
      </c>
      <c r="G83" t="s">
        <v>24257</v>
      </c>
    </row>
    <row r="84" spans="1:7">
      <c r="A84">
        <v>49914542</v>
      </c>
      <c r="B84" t="s">
        <v>24366</v>
      </c>
      <c r="C84" t="s">
        <v>24254</v>
      </c>
      <c r="D84" t="s">
        <v>24351</v>
      </c>
      <c r="E84" t="s">
        <v>24352</v>
      </c>
      <c r="F84" t="s">
        <v>65</v>
      </c>
      <c r="G84" t="s">
        <v>24257</v>
      </c>
    </row>
    <row r="85" spans="1:7">
      <c r="A85">
        <v>49914544</v>
      </c>
      <c r="B85" t="s">
        <v>24367</v>
      </c>
      <c r="C85" t="s">
        <v>24254</v>
      </c>
      <c r="D85" t="s">
        <v>24351</v>
      </c>
      <c r="E85" t="s">
        <v>24352</v>
      </c>
      <c r="F85" t="s">
        <v>65</v>
      </c>
      <c r="G85" t="s">
        <v>24257</v>
      </c>
    </row>
    <row r="86" spans="1:7">
      <c r="A86">
        <v>49914546</v>
      </c>
      <c r="B86" t="s">
        <v>24368</v>
      </c>
      <c r="C86" t="s">
        <v>24254</v>
      </c>
      <c r="D86" t="s">
        <v>24351</v>
      </c>
      <c r="E86" t="s">
        <v>24352</v>
      </c>
      <c r="F86" t="s">
        <v>65</v>
      </c>
      <c r="G86" t="s">
        <v>24257</v>
      </c>
    </row>
    <row r="87" spans="1:7">
      <c r="A87">
        <v>49914548</v>
      </c>
      <c r="B87" t="s">
        <v>24369</v>
      </c>
      <c r="C87" t="s">
        <v>24254</v>
      </c>
      <c r="D87" t="s">
        <v>24351</v>
      </c>
      <c r="E87" t="s">
        <v>24352</v>
      </c>
      <c r="F87" t="s">
        <v>65</v>
      </c>
      <c r="G87" t="s">
        <v>24257</v>
      </c>
    </row>
    <row r="88" spans="1:7">
      <c r="A88">
        <v>49914726</v>
      </c>
      <c r="B88" t="s">
        <v>24370</v>
      </c>
      <c r="C88" t="s">
        <v>24254</v>
      </c>
      <c r="D88" t="s">
        <v>24351</v>
      </c>
      <c r="E88" t="s">
        <v>24352</v>
      </c>
      <c r="F88" t="s">
        <v>65</v>
      </c>
      <c r="G88" t="s">
        <v>24257</v>
      </c>
    </row>
    <row r="89" spans="1:7">
      <c r="A89">
        <v>49914728</v>
      </c>
      <c r="B89" t="s">
        <v>24371</v>
      </c>
      <c r="C89" t="s">
        <v>24254</v>
      </c>
      <c r="D89" t="s">
        <v>24351</v>
      </c>
      <c r="E89" t="s">
        <v>24352</v>
      </c>
      <c r="F89" t="s">
        <v>65</v>
      </c>
      <c r="G89" t="s">
        <v>24257</v>
      </c>
    </row>
    <row r="90" spans="1:7">
      <c r="A90">
        <v>49914730</v>
      </c>
      <c r="B90" t="s">
        <v>24372</v>
      </c>
      <c r="C90" t="s">
        <v>24254</v>
      </c>
      <c r="D90" t="s">
        <v>24351</v>
      </c>
      <c r="E90" t="s">
        <v>24352</v>
      </c>
      <c r="F90" t="s">
        <v>65</v>
      </c>
      <c r="G90" t="s">
        <v>24257</v>
      </c>
    </row>
    <row r="91" spans="1:7">
      <c r="A91">
        <v>49914732</v>
      </c>
      <c r="B91" t="s">
        <v>24373</v>
      </c>
      <c r="C91" t="s">
        <v>24254</v>
      </c>
      <c r="D91" t="s">
        <v>24351</v>
      </c>
      <c r="E91" t="s">
        <v>24352</v>
      </c>
      <c r="F91" t="s">
        <v>65</v>
      </c>
      <c r="G91" t="s">
        <v>24257</v>
      </c>
    </row>
    <row r="92" spans="1:7">
      <c r="A92">
        <v>49914734</v>
      </c>
      <c r="B92" t="s">
        <v>24374</v>
      </c>
      <c r="C92" t="s">
        <v>24254</v>
      </c>
      <c r="D92" t="s">
        <v>24351</v>
      </c>
      <c r="E92" t="s">
        <v>24352</v>
      </c>
      <c r="F92" t="s">
        <v>65</v>
      </c>
      <c r="G92" t="s">
        <v>24257</v>
      </c>
    </row>
    <row r="93" spans="1:7">
      <c r="A93">
        <v>49914736</v>
      </c>
      <c r="B93" t="s">
        <v>24375</v>
      </c>
      <c r="C93" t="s">
        <v>24254</v>
      </c>
      <c r="D93" t="s">
        <v>24351</v>
      </c>
      <c r="E93" t="s">
        <v>24352</v>
      </c>
      <c r="F93" t="s">
        <v>65</v>
      </c>
      <c r="G93" t="s">
        <v>24257</v>
      </c>
    </row>
    <row r="94" spans="1:7">
      <c r="A94">
        <v>49914984</v>
      </c>
      <c r="B94" t="s">
        <v>24376</v>
      </c>
      <c r="C94" t="s">
        <v>24254</v>
      </c>
      <c r="D94" t="s">
        <v>24351</v>
      </c>
      <c r="E94" t="s">
        <v>24352</v>
      </c>
      <c r="F94" t="s">
        <v>65</v>
      </c>
      <c r="G94" t="s">
        <v>24257</v>
      </c>
    </row>
    <row r="95" spans="1:7">
      <c r="A95">
        <v>49914986</v>
      </c>
      <c r="B95" t="s">
        <v>24377</v>
      </c>
      <c r="C95" t="s">
        <v>24254</v>
      </c>
      <c r="D95" t="s">
        <v>24351</v>
      </c>
      <c r="E95" t="s">
        <v>24352</v>
      </c>
      <c r="F95" t="s">
        <v>65</v>
      </c>
      <c r="G95" t="s">
        <v>24257</v>
      </c>
    </row>
    <row r="96" spans="1:7">
      <c r="A96">
        <v>49914988</v>
      </c>
      <c r="B96" t="s">
        <v>24378</v>
      </c>
      <c r="C96" t="s">
        <v>24254</v>
      </c>
      <c r="D96" t="s">
        <v>24351</v>
      </c>
      <c r="E96" t="s">
        <v>24352</v>
      </c>
      <c r="F96" t="s">
        <v>65</v>
      </c>
      <c r="G96" t="s">
        <v>24257</v>
      </c>
    </row>
    <row r="97" spans="1:7">
      <c r="A97">
        <v>49914990</v>
      </c>
      <c r="B97" t="s">
        <v>24379</v>
      </c>
      <c r="C97" t="s">
        <v>24254</v>
      </c>
      <c r="D97" t="s">
        <v>24351</v>
      </c>
      <c r="E97" t="s">
        <v>24352</v>
      </c>
      <c r="F97" t="s">
        <v>65</v>
      </c>
      <c r="G97" t="s">
        <v>24257</v>
      </c>
    </row>
    <row r="98" spans="1:7">
      <c r="A98">
        <v>49914992</v>
      </c>
      <c r="B98" t="s">
        <v>24380</v>
      </c>
      <c r="C98" t="s">
        <v>24254</v>
      </c>
      <c r="D98" t="s">
        <v>24351</v>
      </c>
      <c r="E98" t="s">
        <v>24352</v>
      </c>
      <c r="F98" t="s">
        <v>65</v>
      </c>
      <c r="G98" t="s">
        <v>24257</v>
      </c>
    </row>
    <row r="99" spans="1:7">
      <c r="A99">
        <v>49914994</v>
      </c>
      <c r="B99" t="s">
        <v>24381</v>
      </c>
      <c r="C99" t="s">
        <v>24254</v>
      </c>
      <c r="D99" t="s">
        <v>24351</v>
      </c>
      <c r="E99" t="s">
        <v>24352</v>
      </c>
      <c r="F99" t="s">
        <v>65</v>
      </c>
      <c r="G99" t="s">
        <v>24257</v>
      </c>
    </row>
    <row r="100" spans="1:7">
      <c r="A100">
        <v>49915170</v>
      </c>
      <c r="B100" t="s">
        <v>24382</v>
      </c>
      <c r="C100" t="s">
        <v>24254</v>
      </c>
      <c r="D100" t="s">
        <v>24383</v>
      </c>
      <c r="E100" t="s">
        <v>24384</v>
      </c>
      <c r="F100" t="s">
        <v>65</v>
      </c>
      <c r="G100" t="s">
        <v>24257</v>
      </c>
    </row>
    <row r="101" spans="1:7">
      <c r="A101">
        <v>49915172</v>
      </c>
      <c r="B101" t="s">
        <v>24385</v>
      </c>
      <c r="C101" t="s">
        <v>24254</v>
      </c>
      <c r="D101" t="s">
        <v>24383</v>
      </c>
      <c r="E101" t="s">
        <v>24384</v>
      </c>
      <c r="F101" t="s">
        <v>65</v>
      </c>
      <c r="G101" t="s">
        <v>24257</v>
      </c>
    </row>
    <row r="102" spans="1:7">
      <c r="A102">
        <v>49915174</v>
      </c>
      <c r="B102" t="s">
        <v>24386</v>
      </c>
      <c r="C102" t="s">
        <v>24254</v>
      </c>
      <c r="D102" t="s">
        <v>24383</v>
      </c>
      <c r="E102" t="s">
        <v>24384</v>
      </c>
      <c r="F102" t="s">
        <v>65</v>
      </c>
      <c r="G102" t="s">
        <v>24257</v>
      </c>
    </row>
    <row r="103" spans="1:7">
      <c r="A103">
        <v>49915176</v>
      </c>
      <c r="B103" t="s">
        <v>24387</v>
      </c>
      <c r="C103" t="s">
        <v>24254</v>
      </c>
      <c r="D103" t="s">
        <v>24383</v>
      </c>
      <c r="E103" t="s">
        <v>24384</v>
      </c>
      <c r="F103" t="s">
        <v>65</v>
      </c>
      <c r="G103" t="s">
        <v>24257</v>
      </c>
    </row>
    <row r="104" spans="1:7">
      <c r="A104">
        <v>49915178</v>
      </c>
      <c r="B104" t="s">
        <v>24388</v>
      </c>
      <c r="C104" t="s">
        <v>24254</v>
      </c>
      <c r="D104" t="s">
        <v>24383</v>
      </c>
      <c r="E104" t="s">
        <v>24384</v>
      </c>
      <c r="F104" t="s">
        <v>65</v>
      </c>
      <c r="G104" t="s">
        <v>24257</v>
      </c>
    </row>
    <row r="105" spans="1:7">
      <c r="A105">
        <v>49915180</v>
      </c>
      <c r="B105" t="s">
        <v>24389</v>
      </c>
      <c r="C105" t="s">
        <v>24254</v>
      </c>
      <c r="D105" t="s">
        <v>24383</v>
      </c>
      <c r="E105" t="s">
        <v>24384</v>
      </c>
      <c r="F105" t="s">
        <v>65</v>
      </c>
      <c r="G105" t="s">
        <v>24257</v>
      </c>
    </row>
    <row r="106" spans="1:7">
      <c r="A106">
        <v>49915350</v>
      </c>
      <c r="B106" t="s">
        <v>24390</v>
      </c>
      <c r="C106" t="s">
        <v>24254</v>
      </c>
      <c r="D106" t="s">
        <v>24383</v>
      </c>
      <c r="E106" t="s">
        <v>24384</v>
      </c>
      <c r="F106" t="s">
        <v>65</v>
      </c>
      <c r="G106" t="s">
        <v>24257</v>
      </c>
    </row>
    <row r="107" spans="1:7">
      <c r="A107">
        <v>49915352</v>
      </c>
      <c r="B107" t="s">
        <v>24391</v>
      </c>
      <c r="C107" t="s">
        <v>24254</v>
      </c>
      <c r="D107" t="s">
        <v>24383</v>
      </c>
      <c r="E107" t="s">
        <v>24384</v>
      </c>
      <c r="F107" t="s">
        <v>65</v>
      </c>
      <c r="G107" t="s">
        <v>24257</v>
      </c>
    </row>
    <row r="108" spans="1:7">
      <c r="A108">
        <v>49915354</v>
      </c>
      <c r="B108" t="s">
        <v>24392</v>
      </c>
      <c r="C108" t="s">
        <v>24254</v>
      </c>
      <c r="D108" t="s">
        <v>24383</v>
      </c>
      <c r="E108" t="s">
        <v>24384</v>
      </c>
      <c r="F108" t="s">
        <v>65</v>
      </c>
      <c r="G108" t="s">
        <v>24257</v>
      </c>
    </row>
    <row r="109" spans="1:7">
      <c r="A109">
        <v>49915356</v>
      </c>
      <c r="B109" t="s">
        <v>24393</v>
      </c>
      <c r="C109" t="s">
        <v>24254</v>
      </c>
      <c r="D109" t="s">
        <v>24383</v>
      </c>
      <c r="E109" t="s">
        <v>24384</v>
      </c>
      <c r="F109" t="s">
        <v>65</v>
      </c>
      <c r="G109" t="s">
        <v>24257</v>
      </c>
    </row>
    <row r="110" spans="1:7">
      <c r="A110">
        <v>49915358</v>
      </c>
      <c r="B110" t="s">
        <v>24394</v>
      </c>
      <c r="C110" t="s">
        <v>24254</v>
      </c>
      <c r="D110" t="s">
        <v>24383</v>
      </c>
      <c r="E110" t="s">
        <v>24384</v>
      </c>
      <c r="F110" t="s">
        <v>65</v>
      </c>
      <c r="G110" t="s">
        <v>24257</v>
      </c>
    </row>
    <row r="111" spans="1:7">
      <c r="A111">
        <v>49915360</v>
      </c>
      <c r="B111" t="s">
        <v>24395</v>
      </c>
      <c r="C111" t="s">
        <v>24254</v>
      </c>
      <c r="D111" t="s">
        <v>24383</v>
      </c>
      <c r="E111" t="s">
        <v>24384</v>
      </c>
      <c r="F111" t="s">
        <v>65</v>
      </c>
      <c r="G111" t="s">
        <v>24257</v>
      </c>
    </row>
    <row r="112" spans="1:7">
      <c r="A112">
        <v>49915542</v>
      </c>
      <c r="B112" t="s">
        <v>24396</v>
      </c>
      <c r="C112" t="s">
        <v>24254</v>
      </c>
      <c r="D112" t="s">
        <v>24383</v>
      </c>
      <c r="E112" t="s">
        <v>24384</v>
      </c>
      <c r="F112" t="s">
        <v>65</v>
      </c>
      <c r="G112" t="s">
        <v>24257</v>
      </c>
    </row>
    <row r="113" spans="1:7">
      <c r="A113">
        <v>49915544</v>
      </c>
      <c r="B113" t="s">
        <v>24397</v>
      </c>
      <c r="C113" t="s">
        <v>24254</v>
      </c>
      <c r="D113" t="s">
        <v>24383</v>
      </c>
      <c r="E113" t="s">
        <v>24384</v>
      </c>
      <c r="F113" t="s">
        <v>65</v>
      </c>
      <c r="G113" t="s">
        <v>24257</v>
      </c>
    </row>
    <row r="114" spans="1:7">
      <c r="A114">
        <v>49915546</v>
      </c>
      <c r="B114" t="s">
        <v>24398</v>
      </c>
      <c r="C114" t="s">
        <v>24254</v>
      </c>
      <c r="D114" t="s">
        <v>24383</v>
      </c>
      <c r="E114" t="s">
        <v>24384</v>
      </c>
      <c r="F114" t="s">
        <v>65</v>
      </c>
      <c r="G114" t="s">
        <v>24257</v>
      </c>
    </row>
    <row r="115" spans="1:7">
      <c r="A115">
        <v>49915548</v>
      </c>
      <c r="B115" t="s">
        <v>24399</v>
      </c>
      <c r="C115" t="s">
        <v>24254</v>
      </c>
      <c r="D115" t="s">
        <v>24383</v>
      </c>
      <c r="E115" t="s">
        <v>24384</v>
      </c>
      <c r="F115" t="s">
        <v>65</v>
      </c>
      <c r="G115" t="s">
        <v>24257</v>
      </c>
    </row>
    <row r="116" spans="1:7">
      <c r="A116">
        <v>49915550</v>
      </c>
      <c r="B116" t="s">
        <v>24400</v>
      </c>
      <c r="C116" t="s">
        <v>24254</v>
      </c>
      <c r="D116" t="s">
        <v>24383</v>
      </c>
      <c r="E116" t="s">
        <v>24384</v>
      </c>
      <c r="F116" t="s">
        <v>65</v>
      </c>
      <c r="G116" t="s">
        <v>24257</v>
      </c>
    </row>
    <row r="117" spans="1:7">
      <c r="A117">
        <v>49915552</v>
      </c>
      <c r="B117" t="s">
        <v>24401</v>
      </c>
      <c r="C117" t="s">
        <v>24254</v>
      </c>
      <c r="D117" t="s">
        <v>24383</v>
      </c>
      <c r="E117" t="s">
        <v>24384</v>
      </c>
      <c r="F117" t="s">
        <v>65</v>
      </c>
      <c r="G117" t="s">
        <v>24257</v>
      </c>
    </row>
    <row r="118" spans="1:7">
      <c r="A118">
        <v>49915732</v>
      </c>
      <c r="B118" t="s">
        <v>24402</v>
      </c>
      <c r="C118" t="s">
        <v>24254</v>
      </c>
      <c r="D118" t="s">
        <v>24383</v>
      </c>
      <c r="E118" t="s">
        <v>24384</v>
      </c>
      <c r="F118" t="s">
        <v>65</v>
      </c>
      <c r="G118" t="s">
        <v>24257</v>
      </c>
    </row>
    <row r="119" spans="1:7">
      <c r="A119">
        <v>49915734</v>
      </c>
      <c r="B119" t="s">
        <v>24403</v>
      </c>
      <c r="C119" t="s">
        <v>24254</v>
      </c>
      <c r="D119" t="s">
        <v>24383</v>
      </c>
      <c r="E119" t="s">
        <v>24384</v>
      </c>
      <c r="F119" t="s">
        <v>65</v>
      </c>
      <c r="G119" t="s">
        <v>24257</v>
      </c>
    </row>
    <row r="120" spans="1:7">
      <c r="A120">
        <v>49915736</v>
      </c>
      <c r="B120" t="s">
        <v>24404</v>
      </c>
      <c r="C120" t="s">
        <v>24254</v>
      </c>
      <c r="D120" t="s">
        <v>24383</v>
      </c>
      <c r="E120" t="s">
        <v>24384</v>
      </c>
      <c r="F120" t="s">
        <v>65</v>
      </c>
      <c r="G120" t="s">
        <v>24257</v>
      </c>
    </row>
    <row r="121" spans="1:7">
      <c r="A121">
        <v>49915738</v>
      </c>
      <c r="B121" t="s">
        <v>24405</v>
      </c>
      <c r="C121" t="s">
        <v>24254</v>
      </c>
      <c r="D121" t="s">
        <v>24383</v>
      </c>
      <c r="E121" t="s">
        <v>24384</v>
      </c>
      <c r="F121" t="s">
        <v>65</v>
      </c>
      <c r="G121" t="s">
        <v>24257</v>
      </c>
    </row>
    <row r="122" spans="1:7">
      <c r="A122">
        <v>49915740</v>
      </c>
      <c r="B122" t="s">
        <v>24406</v>
      </c>
      <c r="C122" t="s">
        <v>24254</v>
      </c>
      <c r="D122" t="s">
        <v>24383</v>
      </c>
      <c r="E122" t="s">
        <v>24384</v>
      </c>
      <c r="F122" t="s">
        <v>65</v>
      </c>
      <c r="G122" t="s">
        <v>24257</v>
      </c>
    </row>
    <row r="123" spans="1:7">
      <c r="A123">
        <v>49915742</v>
      </c>
      <c r="B123" t="s">
        <v>24407</v>
      </c>
      <c r="C123" t="s">
        <v>24254</v>
      </c>
      <c r="D123" t="s">
        <v>24383</v>
      </c>
      <c r="E123" t="s">
        <v>24384</v>
      </c>
      <c r="F123" t="s">
        <v>65</v>
      </c>
      <c r="G123" t="s">
        <v>24257</v>
      </c>
    </row>
    <row r="124" spans="1:7">
      <c r="A124">
        <v>49915840</v>
      </c>
      <c r="B124" t="s">
        <v>24408</v>
      </c>
      <c r="C124" t="s">
        <v>24254</v>
      </c>
      <c r="D124" t="s">
        <v>24272</v>
      </c>
      <c r="E124" t="s">
        <v>24273</v>
      </c>
      <c r="F124" t="s">
        <v>65</v>
      </c>
      <c r="G124" t="s">
        <v>24257</v>
      </c>
    </row>
    <row r="125" spans="1:7">
      <c r="A125">
        <v>49915842</v>
      </c>
      <c r="B125" t="s">
        <v>24409</v>
      </c>
      <c r="C125" t="s">
        <v>24254</v>
      </c>
      <c r="D125" t="s">
        <v>24272</v>
      </c>
      <c r="E125" t="s">
        <v>24273</v>
      </c>
      <c r="F125" t="s">
        <v>65</v>
      </c>
      <c r="G125" t="s">
        <v>24257</v>
      </c>
    </row>
    <row r="126" spans="1:7">
      <c r="A126">
        <v>49915844</v>
      </c>
      <c r="B126" t="s">
        <v>24410</v>
      </c>
      <c r="C126" t="s">
        <v>24254</v>
      </c>
      <c r="D126" t="s">
        <v>24272</v>
      </c>
      <c r="E126" t="s">
        <v>24273</v>
      </c>
      <c r="F126" t="s">
        <v>65</v>
      </c>
      <c r="G126" t="s">
        <v>24257</v>
      </c>
    </row>
    <row r="127" spans="1:7">
      <c r="A127">
        <v>49915846</v>
      </c>
      <c r="B127" t="s">
        <v>24411</v>
      </c>
      <c r="C127" t="s">
        <v>24254</v>
      </c>
      <c r="D127" t="s">
        <v>24272</v>
      </c>
      <c r="E127" t="s">
        <v>24273</v>
      </c>
      <c r="F127" t="s">
        <v>65</v>
      </c>
      <c r="G127" t="s">
        <v>24257</v>
      </c>
    </row>
    <row r="128" spans="1:7">
      <c r="A128">
        <v>49915848</v>
      </c>
      <c r="B128" t="s">
        <v>24412</v>
      </c>
      <c r="C128" t="s">
        <v>24254</v>
      </c>
      <c r="D128" t="s">
        <v>24272</v>
      </c>
      <c r="E128" t="s">
        <v>24273</v>
      </c>
      <c r="F128" t="s">
        <v>65</v>
      </c>
      <c r="G128" t="s">
        <v>24257</v>
      </c>
    </row>
    <row r="129" spans="1:7">
      <c r="A129">
        <v>49915972</v>
      </c>
      <c r="B129" t="s">
        <v>24413</v>
      </c>
      <c r="C129" t="s">
        <v>24254</v>
      </c>
      <c r="D129" t="s">
        <v>24255</v>
      </c>
      <c r="E129" t="s">
        <v>24256</v>
      </c>
      <c r="F129" t="s">
        <v>65</v>
      </c>
      <c r="G129" t="s">
        <v>24257</v>
      </c>
    </row>
    <row r="130" spans="1:7">
      <c r="A130">
        <v>49915974</v>
      </c>
      <c r="B130" t="s">
        <v>24414</v>
      </c>
      <c r="C130" t="s">
        <v>24254</v>
      </c>
      <c r="D130" t="s">
        <v>24255</v>
      </c>
      <c r="E130" t="s">
        <v>24256</v>
      </c>
      <c r="F130" t="s">
        <v>65</v>
      </c>
      <c r="G130" t="s">
        <v>24257</v>
      </c>
    </row>
    <row r="131" spans="1:7">
      <c r="A131">
        <v>49915976</v>
      </c>
      <c r="B131" t="s">
        <v>24415</v>
      </c>
      <c r="C131" t="s">
        <v>24254</v>
      </c>
      <c r="D131" t="s">
        <v>24255</v>
      </c>
      <c r="E131" t="s">
        <v>24256</v>
      </c>
      <c r="F131" t="s">
        <v>65</v>
      </c>
      <c r="G131" t="s">
        <v>24257</v>
      </c>
    </row>
    <row r="132" spans="1:7">
      <c r="A132">
        <v>49915978</v>
      </c>
      <c r="B132" t="s">
        <v>24416</v>
      </c>
      <c r="C132" t="s">
        <v>24254</v>
      </c>
      <c r="D132" t="s">
        <v>24255</v>
      </c>
      <c r="E132" t="s">
        <v>24256</v>
      </c>
      <c r="F132" t="s">
        <v>65</v>
      </c>
      <c r="G132" t="s">
        <v>24257</v>
      </c>
    </row>
    <row r="133" spans="1:7">
      <c r="A133">
        <v>49915980</v>
      </c>
      <c r="B133" t="s">
        <v>24417</v>
      </c>
      <c r="C133" t="s">
        <v>24254</v>
      </c>
      <c r="D133" t="s">
        <v>24255</v>
      </c>
      <c r="E133" t="s">
        <v>24256</v>
      </c>
      <c r="F133" t="s">
        <v>65</v>
      </c>
      <c r="G133" t="s">
        <v>24257</v>
      </c>
    </row>
    <row r="134" spans="1:7">
      <c r="A134">
        <v>49915982</v>
      </c>
      <c r="B134" t="s">
        <v>24418</v>
      </c>
      <c r="C134" t="s">
        <v>24254</v>
      </c>
      <c r="D134" t="s">
        <v>24255</v>
      </c>
      <c r="E134" t="s">
        <v>24256</v>
      </c>
      <c r="F134" t="s">
        <v>65</v>
      </c>
      <c r="G134" t="s">
        <v>24257</v>
      </c>
    </row>
    <row r="135" spans="1:7">
      <c r="A135">
        <v>49916164</v>
      </c>
      <c r="B135" t="s">
        <v>24419</v>
      </c>
      <c r="C135" t="s">
        <v>24254</v>
      </c>
      <c r="D135" t="s">
        <v>24264</v>
      </c>
      <c r="E135" t="s">
        <v>24265</v>
      </c>
      <c r="F135" t="s">
        <v>65</v>
      </c>
      <c r="G135" t="s">
        <v>24257</v>
      </c>
    </row>
    <row r="136" spans="1:7">
      <c r="A136">
        <v>49916166</v>
      </c>
      <c r="B136" t="s">
        <v>24420</v>
      </c>
      <c r="C136" t="s">
        <v>24254</v>
      </c>
      <c r="D136" t="s">
        <v>24264</v>
      </c>
      <c r="E136" t="s">
        <v>24265</v>
      </c>
      <c r="F136" t="s">
        <v>65</v>
      </c>
      <c r="G136" t="s">
        <v>24257</v>
      </c>
    </row>
    <row r="137" spans="1:7">
      <c r="A137">
        <v>49916168</v>
      </c>
      <c r="B137" t="s">
        <v>24421</v>
      </c>
      <c r="C137" t="s">
        <v>24254</v>
      </c>
      <c r="D137" t="s">
        <v>24264</v>
      </c>
      <c r="E137" t="s">
        <v>24265</v>
      </c>
      <c r="F137" t="s">
        <v>65</v>
      </c>
      <c r="G137" t="s">
        <v>24257</v>
      </c>
    </row>
    <row r="138" spans="1:7">
      <c r="A138">
        <v>49916170</v>
      </c>
      <c r="B138" t="s">
        <v>24422</v>
      </c>
      <c r="C138" t="s">
        <v>24254</v>
      </c>
      <c r="D138" t="s">
        <v>24264</v>
      </c>
      <c r="E138" t="s">
        <v>24265</v>
      </c>
      <c r="F138" t="s">
        <v>65</v>
      </c>
      <c r="G138" t="s">
        <v>24257</v>
      </c>
    </row>
    <row r="139" spans="1:7">
      <c r="A139">
        <v>49916172</v>
      </c>
      <c r="B139" t="s">
        <v>24423</v>
      </c>
      <c r="C139" t="s">
        <v>24254</v>
      </c>
      <c r="D139" t="s">
        <v>24264</v>
      </c>
      <c r="E139" t="s">
        <v>24265</v>
      </c>
      <c r="F139" t="s">
        <v>65</v>
      </c>
      <c r="G139" t="s">
        <v>24257</v>
      </c>
    </row>
    <row r="140" spans="1:7">
      <c r="A140">
        <v>49916174</v>
      </c>
      <c r="B140" t="s">
        <v>24424</v>
      </c>
      <c r="C140" t="s">
        <v>24254</v>
      </c>
      <c r="D140" t="s">
        <v>24264</v>
      </c>
      <c r="E140" t="s">
        <v>24265</v>
      </c>
      <c r="F140" t="s">
        <v>65</v>
      </c>
      <c r="G140" t="s">
        <v>24257</v>
      </c>
    </row>
    <row r="141" spans="1:7">
      <c r="A141">
        <v>49916348</v>
      </c>
      <c r="B141" t="s">
        <v>24425</v>
      </c>
      <c r="C141" t="s">
        <v>24254</v>
      </c>
      <c r="D141" t="s">
        <v>24272</v>
      </c>
      <c r="E141" t="s">
        <v>24273</v>
      </c>
      <c r="F141" t="s">
        <v>65</v>
      </c>
      <c r="G141" t="s">
        <v>24257</v>
      </c>
    </row>
    <row r="142" spans="1:7">
      <c r="A142">
        <v>49916350</v>
      </c>
      <c r="B142" t="s">
        <v>24426</v>
      </c>
      <c r="C142" t="s">
        <v>24254</v>
      </c>
      <c r="D142" t="s">
        <v>24272</v>
      </c>
      <c r="E142" t="s">
        <v>24273</v>
      </c>
      <c r="F142" t="s">
        <v>65</v>
      </c>
      <c r="G142" t="s">
        <v>24257</v>
      </c>
    </row>
    <row r="143" spans="1:7">
      <c r="A143">
        <v>49916352</v>
      </c>
      <c r="B143" t="s">
        <v>24427</v>
      </c>
      <c r="C143" t="s">
        <v>24254</v>
      </c>
      <c r="D143" t="s">
        <v>24272</v>
      </c>
      <c r="E143" t="s">
        <v>24273</v>
      </c>
      <c r="F143" t="s">
        <v>65</v>
      </c>
      <c r="G143" t="s">
        <v>24257</v>
      </c>
    </row>
    <row r="144" spans="1:7">
      <c r="A144">
        <v>49916354</v>
      </c>
      <c r="B144" t="s">
        <v>24428</v>
      </c>
      <c r="C144" t="s">
        <v>24254</v>
      </c>
      <c r="D144" t="s">
        <v>24272</v>
      </c>
      <c r="E144" t="s">
        <v>24273</v>
      </c>
      <c r="F144" t="s">
        <v>65</v>
      </c>
      <c r="G144" t="s">
        <v>24257</v>
      </c>
    </row>
    <row r="145" spans="1:7">
      <c r="A145">
        <v>49916356</v>
      </c>
      <c r="B145" t="s">
        <v>24429</v>
      </c>
      <c r="C145" t="s">
        <v>24254</v>
      </c>
      <c r="D145" t="s">
        <v>24272</v>
      </c>
      <c r="E145" t="s">
        <v>24273</v>
      </c>
      <c r="F145" t="s">
        <v>65</v>
      </c>
      <c r="G145" t="s">
        <v>24257</v>
      </c>
    </row>
    <row r="146" spans="1:7">
      <c r="A146">
        <v>49916358</v>
      </c>
      <c r="B146" t="s">
        <v>24430</v>
      </c>
      <c r="C146" t="s">
        <v>24254</v>
      </c>
      <c r="D146" t="s">
        <v>24272</v>
      </c>
      <c r="E146" t="s">
        <v>24273</v>
      </c>
      <c r="F146" t="s">
        <v>65</v>
      </c>
      <c r="G146" t="s">
        <v>24257</v>
      </c>
    </row>
    <row r="147" spans="1:7">
      <c r="A147">
        <v>49916534</v>
      </c>
      <c r="B147" t="s">
        <v>24431</v>
      </c>
      <c r="C147" t="s">
        <v>24254</v>
      </c>
      <c r="D147" t="s">
        <v>24272</v>
      </c>
      <c r="E147" t="s">
        <v>24273</v>
      </c>
      <c r="F147" t="s">
        <v>65</v>
      </c>
      <c r="G147" t="s">
        <v>24257</v>
      </c>
    </row>
    <row r="148" spans="1:7">
      <c r="A148">
        <v>49916536</v>
      </c>
      <c r="B148" t="s">
        <v>24432</v>
      </c>
      <c r="C148" t="s">
        <v>24254</v>
      </c>
      <c r="D148" t="s">
        <v>24272</v>
      </c>
      <c r="E148" t="s">
        <v>24273</v>
      </c>
      <c r="F148" t="s">
        <v>65</v>
      </c>
      <c r="G148" t="s">
        <v>24257</v>
      </c>
    </row>
    <row r="149" spans="1:7">
      <c r="A149">
        <v>49916538</v>
      </c>
      <c r="B149" t="s">
        <v>24433</v>
      </c>
      <c r="C149" t="s">
        <v>24254</v>
      </c>
      <c r="D149" t="s">
        <v>24272</v>
      </c>
      <c r="E149" t="s">
        <v>24273</v>
      </c>
      <c r="F149" t="s">
        <v>65</v>
      </c>
      <c r="G149" t="s">
        <v>24257</v>
      </c>
    </row>
    <row r="150" spans="1:7">
      <c r="A150">
        <v>49916540</v>
      </c>
      <c r="B150" t="s">
        <v>24434</v>
      </c>
      <c r="C150" t="s">
        <v>24254</v>
      </c>
      <c r="D150" t="s">
        <v>24272</v>
      </c>
      <c r="E150" t="s">
        <v>24273</v>
      </c>
      <c r="F150" t="s">
        <v>65</v>
      </c>
      <c r="G150" t="s">
        <v>24257</v>
      </c>
    </row>
    <row r="151" spans="1:7">
      <c r="A151">
        <v>49916542</v>
      </c>
      <c r="B151" t="s">
        <v>24435</v>
      </c>
      <c r="C151" t="s">
        <v>24254</v>
      </c>
      <c r="D151" t="s">
        <v>24272</v>
      </c>
      <c r="E151" t="s">
        <v>24273</v>
      </c>
      <c r="F151" t="s">
        <v>65</v>
      </c>
      <c r="G151" t="s">
        <v>24257</v>
      </c>
    </row>
    <row r="152" spans="1:7">
      <c r="A152">
        <v>49916544</v>
      </c>
      <c r="B152" t="s">
        <v>24436</v>
      </c>
      <c r="C152" t="s">
        <v>24254</v>
      </c>
      <c r="D152" t="s">
        <v>24272</v>
      </c>
      <c r="E152" t="s">
        <v>24273</v>
      </c>
      <c r="F152" t="s">
        <v>65</v>
      </c>
      <c r="G152" t="s">
        <v>24257</v>
      </c>
    </row>
    <row r="153" spans="1:7">
      <c r="A153">
        <v>49916712</v>
      </c>
      <c r="B153" t="s">
        <v>24437</v>
      </c>
      <c r="C153" t="s">
        <v>24254</v>
      </c>
      <c r="D153" t="s">
        <v>24286</v>
      </c>
      <c r="E153" t="s">
        <v>24287</v>
      </c>
      <c r="F153" t="s">
        <v>65</v>
      </c>
      <c r="G153" t="s">
        <v>24257</v>
      </c>
    </row>
    <row r="154" spans="1:7">
      <c r="A154">
        <v>49916714</v>
      </c>
      <c r="B154" t="s">
        <v>24438</v>
      </c>
      <c r="C154" t="s">
        <v>24254</v>
      </c>
      <c r="D154" t="s">
        <v>24286</v>
      </c>
      <c r="E154" t="s">
        <v>24287</v>
      </c>
      <c r="F154" t="s">
        <v>65</v>
      </c>
      <c r="G154" t="s">
        <v>24257</v>
      </c>
    </row>
    <row r="155" spans="1:7">
      <c r="A155">
        <v>49916716</v>
      </c>
      <c r="B155" t="s">
        <v>24439</v>
      </c>
      <c r="C155" t="s">
        <v>24254</v>
      </c>
      <c r="D155" t="s">
        <v>24286</v>
      </c>
      <c r="E155" t="s">
        <v>24287</v>
      </c>
      <c r="F155" t="s">
        <v>65</v>
      </c>
      <c r="G155" t="s">
        <v>24257</v>
      </c>
    </row>
    <row r="156" spans="1:7">
      <c r="A156">
        <v>49916718</v>
      </c>
      <c r="B156" t="s">
        <v>24440</v>
      </c>
      <c r="C156" t="s">
        <v>24254</v>
      </c>
      <c r="D156" t="s">
        <v>24286</v>
      </c>
      <c r="E156" t="s">
        <v>24287</v>
      </c>
      <c r="F156" t="s">
        <v>65</v>
      </c>
      <c r="G156" t="s">
        <v>24257</v>
      </c>
    </row>
    <row r="157" spans="1:7">
      <c r="A157">
        <v>49916720</v>
      </c>
      <c r="B157" t="s">
        <v>24441</v>
      </c>
      <c r="C157" t="s">
        <v>24254</v>
      </c>
      <c r="D157" t="s">
        <v>24286</v>
      </c>
      <c r="E157" t="s">
        <v>24287</v>
      </c>
      <c r="F157" t="s">
        <v>65</v>
      </c>
      <c r="G157" t="s">
        <v>24257</v>
      </c>
    </row>
    <row r="158" spans="1:7">
      <c r="A158">
        <v>49916722</v>
      </c>
      <c r="B158" t="s">
        <v>24442</v>
      </c>
      <c r="C158" t="s">
        <v>24254</v>
      </c>
      <c r="D158" t="s">
        <v>24286</v>
      </c>
      <c r="E158" t="s">
        <v>24287</v>
      </c>
      <c r="F158" t="s">
        <v>65</v>
      </c>
      <c r="G158" t="s">
        <v>24257</v>
      </c>
    </row>
    <row r="159" spans="1:7">
      <c r="A159">
        <v>49916904</v>
      </c>
      <c r="B159" t="s">
        <v>24443</v>
      </c>
      <c r="C159" t="s">
        <v>24254</v>
      </c>
      <c r="D159" t="s">
        <v>24294</v>
      </c>
      <c r="E159" t="s">
        <v>24295</v>
      </c>
      <c r="F159" t="s">
        <v>65</v>
      </c>
      <c r="G159" t="s">
        <v>24257</v>
      </c>
    </row>
    <row r="160" spans="1:7">
      <c r="A160">
        <v>49916906</v>
      </c>
      <c r="B160" t="s">
        <v>24444</v>
      </c>
      <c r="C160" t="s">
        <v>24254</v>
      </c>
      <c r="D160" t="s">
        <v>24294</v>
      </c>
      <c r="E160" t="s">
        <v>24295</v>
      </c>
      <c r="F160" t="s">
        <v>65</v>
      </c>
      <c r="G160" t="s">
        <v>24257</v>
      </c>
    </row>
    <row r="161" spans="1:7">
      <c r="A161">
        <v>49916908</v>
      </c>
      <c r="B161" t="s">
        <v>24445</v>
      </c>
      <c r="C161" t="s">
        <v>24254</v>
      </c>
      <c r="D161" t="s">
        <v>24294</v>
      </c>
      <c r="E161" t="s">
        <v>24295</v>
      </c>
      <c r="F161" t="s">
        <v>65</v>
      </c>
      <c r="G161" t="s">
        <v>24257</v>
      </c>
    </row>
    <row r="162" spans="1:7">
      <c r="A162">
        <v>49916910</v>
      </c>
      <c r="B162" t="s">
        <v>24446</v>
      </c>
      <c r="C162" t="s">
        <v>24254</v>
      </c>
      <c r="D162" t="s">
        <v>24294</v>
      </c>
      <c r="E162" t="s">
        <v>24295</v>
      </c>
      <c r="F162" t="s">
        <v>65</v>
      </c>
      <c r="G162" t="s">
        <v>24257</v>
      </c>
    </row>
    <row r="163" spans="1:7">
      <c r="A163">
        <v>49916912</v>
      </c>
      <c r="B163" t="s">
        <v>24447</v>
      </c>
      <c r="C163" t="s">
        <v>24254</v>
      </c>
      <c r="D163" t="s">
        <v>24294</v>
      </c>
      <c r="E163" t="s">
        <v>24295</v>
      </c>
      <c r="F163" t="s">
        <v>65</v>
      </c>
      <c r="G163" t="s">
        <v>24257</v>
      </c>
    </row>
    <row r="164" spans="1:7">
      <c r="A164">
        <v>49916914</v>
      </c>
      <c r="B164" t="s">
        <v>24448</v>
      </c>
      <c r="C164" t="s">
        <v>24254</v>
      </c>
      <c r="D164" t="s">
        <v>24294</v>
      </c>
      <c r="E164" t="s">
        <v>24295</v>
      </c>
      <c r="F164" t="s">
        <v>65</v>
      </c>
      <c r="G164" t="s">
        <v>24257</v>
      </c>
    </row>
    <row r="165" spans="1:7">
      <c r="A165">
        <v>49913222</v>
      </c>
      <c r="B165" t="s">
        <v>24449</v>
      </c>
      <c r="C165" t="s">
        <v>24254</v>
      </c>
      <c r="D165" t="s">
        <v>24305</v>
      </c>
      <c r="E165" t="s">
        <v>24306</v>
      </c>
      <c r="F165" t="s">
        <v>65</v>
      </c>
      <c r="G165" t="s">
        <v>24257</v>
      </c>
    </row>
    <row r="166" spans="1:7">
      <c r="A166">
        <v>49913224</v>
      </c>
      <c r="B166" t="s">
        <v>24450</v>
      </c>
      <c r="C166" t="s">
        <v>24254</v>
      </c>
      <c r="D166" t="s">
        <v>24305</v>
      </c>
      <c r="E166" t="s">
        <v>24306</v>
      </c>
      <c r="F166" t="s">
        <v>65</v>
      </c>
      <c r="G166" t="s">
        <v>24257</v>
      </c>
    </row>
    <row r="167" spans="1:7">
      <c r="A167">
        <v>49913226</v>
      </c>
      <c r="B167" t="s">
        <v>24451</v>
      </c>
      <c r="C167" t="s">
        <v>24254</v>
      </c>
      <c r="D167" t="s">
        <v>24305</v>
      </c>
      <c r="E167" t="s">
        <v>24306</v>
      </c>
      <c r="F167" t="s">
        <v>65</v>
      </c>
      <c r="G167" t="s">
        <v>24257</v>
      </c>
    </row>
    <row r="168" spans="1:7">
      <c r="A168">
        <v>49913228</v>
      </c>
      <c r="B168" t="s">
        <v>24452</v>
      </c>
      <c r="C168" t="s">
        <v>24254</v>
      </c>
      <c r="D168" t="s">
        <v>24305</v>
      </c>
      <c r="E168" t="s">
        <v>24306</v>
      </c>
      <c r="F168" t="s">
        <v>65</v>
      </c>
      <c r="G168" t="s">
        <v>24257</v>
      </c>
    </row>
    <row r="169" spans="1:7">
      <c r="A169">
        <v>49913230</v>
      </c>
      <c r="B169" t="s">
        <v>24453</v>
      </c>
      <c r="C169" t="s">
        <v>24254</v>
      </c>
      <c r="D169" t="s">
        <v>24305</v>
      </c>
      <c r="E169" t="s">
        <v>24306</v>
      </c>
      <c r="F169" t="s">
        <v>65</v>
      </c>
      <c r="G169" t="s">
        <v>24257</v>
      </c>
    </row>
    <row r="170" spans="1:7">
      <c r="A170">
        <v>49913232</v>
      </c>
      <c r="B170" t="s">
        <v>24454</v>
      </c>
      <c r="C170" t="s">
        <v>24254</v>
      </c>
      <c r="D170" t="s">
        <v>24305</v>
      </c>
      <c r="E170" t="s">
        <v>24306</v>
      </c>
      <c r="F170" t="s">
        <v>65</v>
      </c>
      <c r="G170" t="s">
        <v>24257</v>
      </c>
    </row>
    <row r="171" spans="1:7">
      <c r="A171">
        <v>49913414</v>
      </c>
      <c r="B171" t="s">
        <v>24455</v>
      </c>
      <c r="C171" t="s">
        <v>24254</v>
      </c>
      <c r="D171" t="s">
        <v>24456</v>
      </c>
      <c r="E171" t="s">
        <v>24457</v>
      </c>
      <c r="F171" t="s">
        <v>65</v>
      </c>
      <c r="G171" t="s">
        <v>24257</v>
      </c>
    </row>
    <row r="172" spans="1:7">
      <c r="A172">
        <v>49913416</v>
      </c>
      <c r="B172" t="s">
        <v>24458</v>
      </c>
      <c r="C172" t="s">
        <v>24254</v>
      </c>
      <c r="D172" t="s">
        <v>24459</v>
      </c>
      <c r="E172" t="s">
        <v>24460</v>
      </c>
      <c r="F172" t="s">
        <v>65</v>
      </c>
      <c r="G172" t="s">
        <v>24257</v>
      </c>
    </row>
    <row r="173" spans="1:7">
      <c r="A173">
        <v>49913418</v>
      </c>
      <c r="B173" t="s">
        <v>24461</v>
      </c>
      <c r="C173" t="s">
        <v>24254</v>
      </c>
      <c r="D173" t="s">
        <v>24462</v>
      </c>
      <c r="E173" t="s">
        <v>24463</v>
      </c>
      <c r="F173" t="s">
        <v>65</v>
      </c>
      <c r="G173" t="s">
        <v>24257</v>
      </c>
    </row>
    <row r="174" spans="1:7">
      <c r="A174">
        <v>49913420</v>
      </c>
      <c r="B174" t="s">
        <v>24464</v>
      </c>
      <c r="C174" t="s">
        <v>24254</v>
      </c>
      <c r="D174" t="s">
        <v>24462</v>
      </c>
      <c r="E174" t="s">
        <v>24463</v>
      </c>
      <c r="F174" t="s">
        <v>65</v>
      </c>
      <c r="G174" t="s">
        <v>24257</v>
      </c>
    </row>
    <row r="175" spans="1:7">
      <c r="A175">
        <v>49913422</v>
      </c>
      <c r="B175" t="s">
        <v>24465</v>
      </c>
      <c r="C175" t="s">
        <v>24254</v>
      </c>
      <c r="D175" t="s">
        <v>24462</v>
      </c>
      <c r="E175" t="s">
        <v>24463</v>
      </c>
      <c r="F175" t="s">
        <v>65</v>
      </c>
      <c r="G175" t="s">
        <v>24257</v>
      </c>
    </row>
    <row r="176" spans="1:7">
      <c r="A176">
        <v>49913424</v>
      </c>
      <c r="B176" t="s">
        <v>24466</v>
      </c>
      <c r="C176" t="s">
        <v>24254</v>
      </c>
      <c r="D176" t="s">
        <v>24467</v>
      </c>
      <c r="E176" t="s">
        <v>24468</v>
      </c>
      <c r="F176" t="s">
        <v>65</v>
      </c>
      <c r="G176" t="s">
        <v>24257</v>
      </c>
    </row>
    <row r="177" spans="1:7">
      <c r="A177">
        <v>49913580</v>
      </c>
      <c r="B177" t="s">
        <v>24469</v>
      </c>
      <c r="C177" t="s">
        <v>24254</v>
      </c>
      <c r="D177" t="s">
        <v>24331</v>
      </c>
      <c r="E177" t="s">
        <v>24332</v>
      </c>
      <c r="F177" t="s">
        <v>65</v>
      </c>
      <c r="G177" t="s">
        <v>24257</v>
      </c>
    </row>
    <row r="178" spans="1:7">
      <c r="A178">
        <v>49913582</v>
      </c>
      <c r="B178" t="s">
        <v>24470</v>
      </c>
      <c r="C178" t="s">
        <v>24254</v>
      </c>
      <c r="D178" t="s">
        <v>24331</v>
      </c>
      <c r="E178" t="s">
        <v>24332</v>
      </c>
      <c r="F178" t="s">
        <v>65</v>
      </c>
      <c r="G178" t="s">
        <v>24257</v>
      </c>
    </row>
    <row r="179" spans="1:7">
      <c r="A179">
        <v>49913584</v>
      </c>
      <c r="B179" t="s">
        <v>24471</v>
      </c>
      <c r="C179" t="s">
        <v>24254</v>
      </c>
      <c r="D179" t="s">
        <v>24331</v>
      </c>
      <c r="E179" t="s">
        <v>24332</v>
      </c>
      <c r="F179" t="s">
        <v>65</v>
      </c>
      <c r="G179" t="s">
        <v>24257</v>
      </c>
    </row>
    <row r="180" spans="1:7">
      <c r="A180">
        <v>49913586</v>
      </c>
      <c r="B180" t="s">
        <v>24472</v>
      </c>
      <c r="C180" t="s">
        <v>24254</v>
      </c>
      <c r="D180" t="s">
        <v>24331</v>
      </c>
      <c r="E180" t="s">
        <v>24332</v>
      </c>
      <c r="F180" t="s">
        <v>65</v>
      </c>
      <c r="G180" t="s">
        <v>24257</v>
      </c>
    </row>
    <row r="181" spans="1:7">
      <c r="A181">
        <v>49913588</v>
      </c>
      <c r="B181" t="s">
        <v>24473</v>
      </c>
      <c r="C181" t="s">
        <v>24254</v>
      </c>
      <c r="D181" t="s">
        <v>24331</v>
      </c>
      <c r="E181" t="s">
        <v>24332</v>
      </c>
      <c r="F181" t="s">
        <v>65</v>
      </c>
      <c r="G181" t="s">
        <v>24257</v>
      </c>
    </row>
    <row r="182" spans="1:7">
      <c r="A182">
        <v>49913590</v>
      </c>
      <c r="B182" t="s">
        <v>24474</v>
      </c>
      <c r="C182" t="s">
        <v>24254</v>
      </c>
      <c r="D182" t="s">
        <v>24331</v>
      </c>
      <c r="E182" t="s">
        <v>24332</v>
      </c>
      <c r="F182" t="s">
        <v>65</v>
      </c>
      <c r="G182" t="s">
        <v>24257</v>
      </c>
    </row>
    <row r="183" spans="1:7">
      <c r="A183">
        <v>49913768</v>
      </c>
      <c r="B183" t="s">
        <v>24475</v>
      </c>
      <c r="C183" t="s">
        <v>24254</v>
      </c>
      <c r="D183" t="s">
        <v>24335</v>
      </c>
      <c r="E183" t="s">
        <v>24336</v>
      </c>
      <c r="F183" t="s">
        <v>65</v>
      </c>
      <c r="G183" t="s">
        <v>24257</v>
      </c>
    </row>
    <row r="184" spans="1:7">
      <c r="A184">
        <v>49913770</v>
      </c>
      <c r="B184" t="s">
        <v>24476</v>
      </c>
      <c r="C184" t="s">
        <v>24254</v>
      </c>
      <c r="D184" t="s">
        <v>24335</v>
      </c>
      <c r="E184" t="s">
        <v>24336</v>
      </c>
      <c r="F184" t="s">
        <v>65</v>
      </c>
      <c r="G184" t="s">
        <v>24257</v>
      </c>
    </row>
    <row r="185" spans="1:7">
      <c r="A185">
        <v>49913772</v>
      </c>
      <c r="B185" t="s">
        <v>24477</v>
      </c>
      <c r="C185" t="s">
        <v>24254</v>
      </c>
      <c r="D185" t="s">
        <v>24335</v>
      </c>
      <c r="E185" t="s">
        <v>24336</v>
      </c>
      <c r="F185" t="s">
        <v>65</v>
      </c>
      <c r="G185" t="s">
        <v>24257</v>
      </c>
    </row>
    <row r="186" spans="1:7">
      <c r="A186">
        <v>49913774</v>
      </c>
      <c r="B186" t="s">
        <v>24478</v>
      </c>
      <c r="C186" t="s">
        <v>24254</v>
      </c>
      <c r="D186" t="s">
        <v>24335</v>
      </c>
      <c r="E186" t="s">
        <v>24336</v>
      </c>
      <c r="F186" t="s">
        <v>65</v>
      </c>
      <c r="G186" t="s">
        <v>24257</v>
      </c>
    </row>
    <row r="187" spans="1:7">
      <c r="A187">
        <v>49913776</v>
      </c>
      <c r="B187" t="s">
        <v>24479</v>
      </c>
      <c r="C187" t="s">
        <v>24254</v>
      </c>
      <c r="D187" t="s">
        <v>24335</v>
      </c>
      <c r="E187" t="s">
        <v>24336</v>
      </c>
      <c r="F187" t="s">
        <v>65</v>
      </c>
      <c r="G187" t="s">
        <v>24257</v>
      </c>
    </row>
    <row r="188" spans="1:7">
      <c r="A188">
        <v>49913778</v>
      </c>
      <c r="B188" t="s">
        <v>24480</v>
      </c>
      <c r="C188" t="s">
        <v>24254</v>
      </c>
      <c r="D188" t="s">
        <v>24335</v>
      </c>
      <c r="E188" t="s">
        <v>24336</v>
      </c>
      <c r="F188" t="s">
        <v>65</v>
      </c>
      <c r="G188" t="s">
        <v>24257</v>
      </c>
    </row>
    <row r="189" spans="1:7">
      <c r="A189">
        <v>49913960</v>
      </c>
      <c r="B189" t="s">
        <v>24481</v>
      </c>
      <c r="C189" t="s">
        <v>24254</v>
      </c>
      <c r="D189" t="s">
        <v>24343</v>
      </c>
      <c r="E189" t="s">
        <v>24344</v>
      </c>
      <c r="F189" t="s">
        <v>65</v>
      </c>
      <c r="G189" t="s">
        <v>24257</v>
      </c>
    </row>
    <row r="190" spans="1:7">
      <c r="A190">
        <v>49913962</v>
      </c>
      <c r="B190" t="s">
        <v>24482</v>
      </c>
      <c r="C190" t="s">
        <v>24254</v>
      </c>
      <c r="D190" t="s">
        <v>24316</v>
      </c>
      <c r="E190" t="s">
        <v>24317</v>
      </c>
      <c r="F190" t="s">
        <v>65</v>
      </c>
      <c r="G190" t="s">
        <v>24257</v>
      </c>
    </row>
    <row r="191" spans="1:7">
      <c r="A191">
        <v>49913964</v>
      </c>
      <c r="B191" t="s">
        <v>24483</v>
      </c>
      <c r="C191" t="s">
        <v>24254</v>
      </c>
      <c r="D191" t="s">
        <v>24316</v>
      </c>
      <c r="E191" t="s">
        <v>24317</v>
      </c>
      <c r="F191" t="s">
        <v>65</v>
      </c>
      <c r="G191" t="s">
        <v>24257</v>
      </c>
    </row>
    <row r="192" spans="1:7">
      <c r="A192">
        <v>49913966</v>
      </c>
      <c r="B192" t="s">
        <v>24484</v>
      </c>
      <c r="C192" t="s">
        <v>24254</v>
      </c>
      <c r="D192" t="s">
        <v>24316</v>
      </c>
      <c r="E192" t="s">
        <v>24317</v>
      </c>
      <c r="F192" t="s">
        <v>65</v>
      </c>
      <c r="G192" t="s">
        <v>24257</v>
      </c>
    </row>
    <row r="193" spans="1:7">
      <c r="A193">
        <v>49913968</v>
      </c>
      <c r="B193" t="s">
        <v>24485</v>
      </c>
      <c r="C193" t="s">
        <v>24254</v>
      </c>
      <c r="D193" t="s">
        <v>24316</v>
      </c>
      <c r="E193" t="s">
        <v>24317</v>
      </c>
      <c r="F193" t="s">
        <v>65</v>
      </c>
      <c r="G193" t="s">
        <v>24257</v>
      </c>
    </row>
    <row r="194" spans="1:7">
      <c r="A194">
        <v>49913970</v>
      </c>
      <c r="B194" t="s">
        <v>24486</v>
      </c>
      <c r="C194" t="s">
        <v>24254</v>
      </c>
      <c r="D194" t="s">
        <v>24316</v>
      </c>
      <c r="E194" t="s">
        <v>24317</v>
      </c>
      <c r="F194" t="s">
        <v>65</v>
      </c>
      <c r="G194" t="s">
        <v>24257</v>
      </c>
    </row>
    <row r="195" spans="1:7">
      <c r="A195">
        <v>49914166</v>
      </c>
      <c r="B195" t="s">
        <v>24487</v>
      </c>
      <c r="C195" t="s">
        <v>24254</v>
      </c>
      <c r="D195" t="s">
        <v>24351</v>
      </c>
      <c r="E195" t="s">
        <v>24352</v>
      </c>
      <c r="F195" t="s">
        <v>65</v>
      </c>
      <c r="G195" t="s">
        <v>24257</v>
      </c>
    </row>
    <row r="196" spans="1:7">
      <c r="A196">
        <v>49914168</v>
      </c>
      <c r="B196" t="s">
        <v>24488</v>
      </c>
      <c r="C196" t="s">
        <v>24254</v>
      </c>
      <c r="D196" t="s">
        <v>24351</v>
      </c>
      <c r="E196" t="s">
        <v>24352</v>
      </c>
      <c r="F196" t="s">
        <v>65</v>
      </c>
      <c r="G196" t="s">
        <v>24257</v>
      </c>
    </row>
    <row r="197" spans="1:7">
      <c r="A197">
        <v>49914170</v>
      </c>
      <c r="B197" t="s">
        <v>24489</v>
      </c>
      <c r="C197" t="s">
        <v>24254</v>
      </c>
      <c r="D197" t="s">
        <v>24351</v>
      </c>
      <c r="E197" t="s">
        <v>24352</v>
      </c>
      <c r="F197" t="s">
        <v>65</v>
      </c>
      <c r="G197" t="s">
        <v>24257</v>
      </c>
    </row>
    <row r="198" spans="1:7">
      <c r="A198">
        <v>49914172</v>
      </c>
      <c r="B198" t="s">
        <v>24490</v>
      </c>
      <c r="C198" t="s">
        <v>24254</v>
      </c>
      <c r="D198" t="s">
        <v>24351</v>
      </c>
      <c r="E198" t="s">
        <v>24352</v>
      </c>
      <c r="F198" t="s">
        <v>65</v>
      </c>
      <c r="G198" t="s">
        <v>24257</v>
      </c>
    </row>
    <row r="199" spans="1:7">
      <c r="A199">
        <v>49914174</v>
      </c>
      <c r="B199" t="s">
        <v>24491</v>
      </c>
      <c r="C199" t="s">
        <v>24254</v>
      </c>
      <c r="D199" t="s">
        <v>24351</v>
      </c>
      <c r="E199" t="s">
        <v>24352</v>
      </c>
      <c r="F199" t="s">
        <v>65</v>
      </c>
      <c r="G199" t="s">
        <v>24257</v>
      </c>
    </row>
    <row r="200" spans="1:7">
      <c r="A200">
        <v>49914176</v>
      </c>
      <c r="B200" t="s">
        <v>24492</v>
      </c>
      <c r="C200" t="s">
        <v>24254</v>
      </c>
      <c r="D200" t="s">
        <v>24351</v>
      </c>
      <c r="E200" t="s">
        <v>24352</v>
      </c>
      <c r="F200" t="s">
        <v>65</v>
      </c>
      <c r="G200" t="s">
        <v>24257</v>
      </c>
    </row>
    <row r="201" spans="1:7">
      <c r="A201">
        <v>49914358</v>
      </c>
      <c r="B201" t="s">
        <v>24493</v>
      </c>
      <c r="C201" t="s">
        <v>24254</v>
      </c>
      <c r="D201" t="s">
        <v>24351</v>
      </c>
      <c r="E201" t="s">
        <v>24352</v>
      </c>
      <c r="F201" t="s">
        <v>65</v>
      </c>
      <c r="G201" t="s">
        <v>24257</v>
      </c>
    </row>
    <row r="202" spans="1:7">
      <c r="A202">
        <v>49914360</v>
      </c>
      <c r="B202" t="s">
        <v>24494</v>
      </c>
      <c r="C202" t="s">
        <v>24254</v>
      </c>
      <c r="D202" t="s">
        <v>24351</v>
      </c>
      <c r="E202" t="s">
        <v>24352</v>
      </c>
      <c r="F202" t="s">
        <v>65</v>
      </c>
      <c r="G202" t="s">
        <v>24257</v>
      </c>
    </row>
    <row r="203" spans="1:7">
      <c r="A203">
        <v>49914362</v>
      </c>
      <c r="B203" t="s">
        <v>24495</v>
      </c>
      <c r="C203" t="s">
        <v>24254</v>
      </c>
      <c r="D203" t="s">
        <v>24351</v>
      </c>
      <c r="E203" t="s">
        <v>24352</v>
      </c>
      <c r="F203" t="s">
        <v>65</v>
      </c>
      <c r="G203" t="s">
        <v>24257</v>
      </c>
    </row>
    <row r="204" spans="1:7">
      <c r="A204">
        <v>49914364</v>
      </c>
      <c r="B204" t="s">
        <v>24496</v>
      </c>
      <c r="C204" t="s">
        <v>24254</v>
      </c>
      <c r="D204" t="s">
        <v>24351</v>
      </c>
      <c r="E204" t="s">
        <v>24352</v>
      </c>
      <c r="F204" t="s">
        <v>65</v>
      </c>
      <c r="G204" t="s">
        <v>24257</v>
      </c>
    </row>
    <row r="205" spans="1:7">
      <c r="A205">
        <v>49914366</v>
      </c>
      <c r="B205" t="s">
        <v>24497</v>
      </c>
      <c r="C205" t="s">
        <v>24254</v>
      </c>
      <c r="D205" t="s">
        <v>24351</v>
      </c>
      <c r="E205" t="s">
        <v>24352</v>
      </c>
      <c r="F205" t="s">
        <v>65</v>
      </c>
      <c r="G205" t="s">
        <v>24257</v>
      </c>
    </row>
    <row r="206" spans="1:7">
      <c r="A206">
        <v>49914368</v>
      </c>
      <c r="B206" t="s">
        <v>24498</v>
      </c>
      <c r="C206" t="s">
        <v>24254</v>
      </c>
      <c r="D206" t="s">
        <v>24351</v>
      </c>
      <c r="E206" t="s">
        <v>24352</v>
      </c>
      <c r="F206" t="s">
        <v>65</v>
      </c>
      <c r="G206" t="s">
        <v>24257</v>
      </c>
    </row>
    <row r="207" spans="1:7">
      <c r="A207">
        <v>49914550</v>
      </c>
      <c r="B207" t="s">
        <v>24499</v>
      </c>
      <c r="C207" t="s">
        <v>24254</v>
      </c>
      <c r="D207" t="s">
        <v>24351</v>
      </c>
      <c r="E207" t="s">
        <v>24352</v>
      </c>
      <c r="F207" t="s">
        <v>65</v>
      </c>
      <c r="G207" t="s">
        <v>24257</v>
      </c>
    </row>
    <row r="208" spans="1:7">
      <c r="A208">
        <v>49914552</v>
      </c>
      <c r="B208" t="s">
        <v>24500</v>
      </c>
      <c r="C208" t="s">
        <v>24254</v>
      </c>
      <c r="D208" t="s">
        <v>24351</v>
      </c>
      <c r="E208" t="s">
        <v>24352</v>
      </c>
      <c r="F208" t="s">
        <v>65</v>
      </c>
      <c r="G208" t="s">
        <v>24257</v>
      </c>
    </row>
    <row r="209" spans="1:7">
      <c r="A209">
        <v>49914554</v>
      </c>
      <c r="B209" t="s">
        <v>24501</v>
      </c>
      <c r="C209" t="s">
        <v>24254</v>
      </c>
      <c r="D209" t="s">
        <v>24351</v>
      </c>
      <c r="E209" t="s">
        <v>24352</v>
      </c>
      <c r="F209" t="s">
        <v>65</v>
      </c>
      <c r="G209" t="s">
        <v>24257</v>
      </c>
    </row>
    <row r="210" spans="1:7">
      <c r="A210">
        <v>49914556</v>
      </c>
      <c r="B210" t="s">
        <v>24502</v>
      </c>
      <c r="C210" t="s">
        <v>24254</v>
      </c>
      <c r="D210" t="s">
        <v>24351</v>
      </c>
      <c r="E210" t="s">
        <v>24352</v>
      </c>
      <c r="F210" t="s">
        <v>65</v>
      </c>
      <c r="G210" t="s">
        <v>24257</v>
      </c>
    </row>
    <row r="211" spans="1:7">
      <c r="A211">
        <v>49914558</v>
      </c>
      <c r="B211" t="s">
        <v>24503</v>
      </c>
      <c r="C211" t="s">
        <v>24254</v>
      </c>
      <c r="D211" t="s">
        <v>24351</v>
      </c>
      <c r="E211" t="s">
        <v>24352</v>
      </c>
      <c r="F211" t="s">
        <v>65</v>
      </c>
      <c r="G211" t="s">
        <v>24257</v>
      </c>
    </row>
    <row r="212" spans="1:7">
      <c r="A212">
        <v>49914560</v>
      </c>
      <c r="B212" t="s">
        <v>24504</v>
      </c>
      <c r="C212" t="s">
        <v>24254</v>
      </c>
      <c r="D212" t="s">
        <v>24351</v>
      </c>
      <c r="E212" t="s">
        <v>24352</v>
      </c>
      <c r="F212" t="s">
        <v>65</v>
      </c>
      <c r="G212" t="s">
        <v>24257</v>
      </c>
    </row>
    <row r="213" spans="1:7">
      <c r="A213">
        <v>49914738</v>
      </c>
      <c r="B213" t="s">
        <v>24505</v>
      </c>
      <c r="C213" t="s">
        <v>24254</v>
      </c>
      <c r="D213" t="s">
        <v>24351</v>
      </c>
      <c r="E213" t="s">
        <v>24352</v>
      </c>
      <c r="F213" t="s">
        <v>65</v>
      </c>
      <c r="G213" t="s">
        <v>24257</v>
      </c>
    </row>
    <row r="214" spans="1:7">
      <c r="A214">
        <v>49914740</v>
      </c>
      <c r="B214" t="s">
        <v>24506</v>
      </c>
      <c r="C214" t="s">
        <v>24254</v>
      </c>
      <c r="D214" t="s">
        <v>24351</v>
      </c>
      <c r="E214" t="s">
        <v>24352</v>
      </c>
      <c r="F214" t="s">
        <v>65</v>
      </c>
      <c r="G214" t="s">
        <v>24257</v>
      </c>
    </row>
    <row r="215" spans="1:7">
      <c r="A215">
        <v>49914742</v>
      </c>
      <c r="B215" t="s">
        <v>24507</v>
      </c>
      <c r="C215" t="s">
        <v>24254</v>
      </c>
      <c r="D215" t="s">
        <v>24351</v>
      </c>
      <c r="E215" t="s">
        <v>24352</v>
      </c>
      <c r="F215" t="s">
        <v>65</v>
      </c>
      <c r="G215" t="s">
        <v>24257</v>
      </c>
    </row>
    <row r="216" spans="1:7">
      <c r="A216">
        <v>49914744</v>
      </c>
      <c r="B216" t="s">
        <v>24508</v>
      </c>
      <c r="C216" t="s">
        <v>24254</v>
      </c>
      <c r="D216" t="s">
        <v>24351</v>
      </c>
      <c r="E216" t="s">
        <v>24352</v>
      </c>
      <c r="F216" t="s">
        <v>65</v>
      </c>
      <c r="G216" t="s">
        <v>24257</v>
      </c>
    </row>
    <row r="217" spans="1:7">
      <c r="A217">
        <v>49914746</v>
      </c>
      <c r="B217" t="s">
        <v>24509</v>
      </c>
      <c r="C217" t="s">
        <v>24254</v>
      </c>
      <c r="D217" t="s">
        <v>24351</v>
      </c>
      <c r="E217" t="s">
        <v>24352</v>
      </c>
      <c r="F217" t="s">
        <v>65</v>
      </c>
      <c r="G217" t="s">
        <v>24257</v>
      </c>
    </row>
    <row r="218" spans="1:7">
      <c r="A218">
        <v>49914748</v>
      </c>
      <c r="B218" t="s">
        <v>24510</v>
      </c>
      <c r="C218" t="s">
        <v>24254</v>
      </c>
      <c r="D218" t="s">
        <v>24351</v>
      </c>
      <c r="E218" t="s">
        <v>24352</v>
      </c>
      <c r="F218" t="s">
        <v>65</v>
      </c>
      <c r="G218" t="s">
        <v>24257</v>
      </c>
    </row>
    <row r="219" spans="1:7">
      <c r="A219">
        <v>49914996</v>
      </c>
      <c r="B219" t="s">
        <v>24511</v>
      </c>
      <c r="C219" t="s">
        <v>24254</v>
      </c>
      <c r="D219" t="s">
        <v>24351</v>
      </c>
      <c r="E219" t="s">
        <v>24352</v>
      </c>
      <c r="F219" t="s">
        <v>65</v>
      </c>
      <c r="G219" t="s">
        <v>24257</v>
      </c>
    </row>
    <row r="220" spans="1:7">
      <c r="A220">
        <v>49914998</v>
      </c>
      <c r="B220" t="s">
        <v>24512</v>
      </c>
      <c r="C220" t="s">
        <v>24254</v>
      </c>
      <c r="D220" t="s">
        <v>24351</v>
      </c>
      <c r="E220" t="s">
        <v>24352</v>
      </c>
      <c r="F220" t="s">
        <v>65</v>
      </c>
      <c r="G220" t="s">
        <v>24257</v>
      </c>
    </row>
    <row r="221" spans="1:7">
      <c r="A221">
        <v>49915000</v>
      </c>
      <c r="B221" t="s">
        <v>24513</v>
      </c>
      <c r="C221" t="s">
        <v>24254</v>
      </c>
      <c r="D221" t="s">
        <v>24351</v>
      </c>
      <c r="E221" t="s">
        <v>24352</v>
      </c>
      <c r="F221" t="s">
        <v>65</v>
      </c>
      <c r="G221" t="s">
        <v>24257</v>
      </c>
    </row>
    <row r="222" spans="1:7">
      <c r="A222">
        <v>49915002</v>
      </c>
      <c r="B222" t="s">
        <v>24514</v>
      </c>
      <c r="C222" t="s">
        <v>24254</v>
      </c>
      <c r="D222" t="s">
        <v>24351</v>
      </c>
      <c r="E222" t="s">
        <v>24352</v>
      </c>
      <c r="F222" t="s">
        <v>65</v>
      </c>
      <c r="G222" t="s">
        <v>24257</v>
      </c>
    </row>
    <row r="223" spans="1:7">
      <c r="A223">
        <v>49915004</v>
      </c>
      <c r="B223" t="s">
        <v>24515</v>
      </c>
      <c r="C223" t="s">
        <v>24254</v>
      </c>
      <c r="D223" t="s">
        <v>24351</v>
      </c>
      <c r="E223" t="s">
        <v>24352</v>
      </c>
      <c r="F223" t="s">
        <v>65</v>
      </c>
      <c r="G223" t="s">
        <v>24257</v>
      </c>
    </row>
    <row r="224" spans="1:7">
      <c r="A224">
        <v>49915006</v>
      </c>
      <c r="B224" t="s">
        <v>24516</v>
      </c>
      <c r="C224" t="s">
        <v>24254</v>
      </c>
      <c r="D224" t="s">
        <v>24351</v>
      </c>
      <c r="E224" t="s">
        <v>24352</v>
      </c>
      <c r="F224" t="s">
        <v>65</v>
      </c>
      <c r="G224" t="s">
        <v>24257</v>
      </c>
    </row>
    <row r="225" spans="1:7">
      <c r="A225">
        <v>49915182</v>
      </c>
      <c r="B225" t="s">
        <v>24517</v>
      </c>
      <c r="C225" t="s">
        <v>24254</v>
      </c>
      <c r="D225" t="s">
        <v>24383</v>
      </c>
      <c r="E225" t="s">
        <v>24384</v>
      </c>
      <c r="F225" t="s">
        <v>65</v>
      </c>
      <c r="G225" t="s">
        <v>24257</v>
      </c>
    </row>
    <row r="226" spans="1:7">
      <c r="A226">
        <v>49915184</v>
      </c>
      <c r="B226" t="s">
        <v>24518</v>
      </c>
      <c r="C226" t="s">
        <v>24254</v>
      </c>
      <c r="D226" t="s">
        <v>24383</v>
      </c>
      <c r="E226" t="s">
        <v>24384</v>
      </c>
      <c r="F226" t="s">
        <v>65</v>
      </c>
      <c r="G226" t="s">
        <v>24257</v>
      </c>
    </row>
    <row r="227" spans="1:7">
      <c r="A227">
        <v>49915186</v>
      </c>
      <c r="B227" t="s">
        <v>24519</v>
      </c>
      <c r="C227" t="s">
        <v>24254</v>
      </c>
      <c r="D227" t="s">
        <v>24383</v>
      </c>
      <c r="E227" t="s">
        <v>24384</v>
      </c>
      <c r="F227" t="s">
        <v>65</v>
      </c>
      <c r="G227" t="s">
        <v>24257</v>
      </c>
    </row>
    <row r="228" spans="1:7">
      <c r="A228">
        <v>49915188</v>
      </c>
      <c r="B228" t="s">
        <v>24520</v>
      </c>
      <c r="C228" t="s">
        <v>24254</v>
      </c>
      <c r="D228" t="s">
        <v>24383</v>
      </c>
      <c r="E228" t="s">
        <v>24384</v>
      </c>
      <c r="F228" t="s">
        <v>65</v>
      </c>
      <c r="G228" t="s">
        <v>24257</v>
      </c>
    </row>
    <row r="229" spans="1:7">
      <c r="A229">
        <v>49915190</v>
      </c>
      <c r="B229" t="s">
        <v>24521</v>
      </c>
      <c r="C229" t="s">
        <v>24254</v>
      </c>
      <c r="D229" t="s">
        <v>24383</v>
      </c>
      <c r="E229" t="s">
        <v>24384</v>
      </c>
      <c r="F229" t="s">
        <v>65</v>
      </c>
      <c r="G229" t="s">
        <v>24257</v>
      </c>
    </row>
    <row r="230" spans="1:7">
      <c r="A230">
        <v>49915192</v>
      </c>
      <c r="B230" t="s">
        <v>24522</v>
      </c>
      <c r="C230" t="s">
        <v>24254</v>
      </c>
      <c r="D230" t="s">
        <v>24383</v>
      </c>
      <c r="E230" t="s">
        <v>24384</v>
      </c>
      <c r="F230" t="s">
        <v>65</v>
      </c>
      <c r="G230" t="s">
        <v>24257</v>
      </c>
    </row>
    <row r="231" spans="1:7">
      <c r="A231">
        <v>49915362</v>
      </c>
      <c r="B231" t="s">
        <v>24523</v>
      </c>
      <c r="C231" t="s">
        <v>24254</v>
      </c>
      <c r="D231" t="s">
        <v>24383</v>
      </c>
      <c r="E231" t="s">
        <v>24384</v>
      </c>
      <c r="F231" t="s">
        <v>65</v>
      </c>
      <c r="G231" t="s">
        <v>24257</v>
      </c>
    </row>
    <row r="232" spans="1:7">
      <c r="A232">
        <v>49915364</v>
      </c>
      <c r="B232" t="s">
        <v>24524</v>
      </c>
      <c r="C232" t="s">
        <v>24254</v>
      </c>
      <c r="D232" t="s">
        <v>24383</v>
      </c>
      <c r="E232" t="s">
        <v>24384</v>
      </c>
      <c r="F232" t="s">
        <v>65</v>
      </c>
      <c r="G232" t="s">
        <v>24257</v>
      </c>
    </row>
    <row r="233" spans="1:7">
      <c r="A233">
        <v>49915366</v>
      </c>
      <c r="B233" t="s">
        <v>24525</v>
      </c>
      <c r="C233" t="s">
        <v>24254</v>
      </c>
      <c r="D233" t="s">
        <v>24383</v>
      </c>
      <c r="E233" t="s">
        <v>24384</v>
      </c>
      <c r="F233" t="s">
        <v>65</v>
      </c>
      <c r="G233" t="s">
        <v>24257</v>
      </c>
    </row>
    <row r="234" spans="1:7">
      <c r="A234">
        <v>49915368</v>
      </c>
      <c r="B234" t="s">
        <v>24526</v>
      </c>
      <c r="C234" t="s">
        <v>24254</v>
      </c>
      <c r="D234" t="s">
        <v>24383</v>
      </c>
      <c r="E234" t="s">
        <v>24384</v>
      </c>
      <c r="F234" t="s">
        <v>65</v>
      </c>
      <c r="G234" t="s">
        <v>24257</v>
      </c>
    </row>
    <row r="235" spans="1:7">
      <c r="A235">
        <v>49915370</v>
      </c>
      <c r="B235" t="s">
        <v>24527</v>
      </c>
      <c r="C235" t="s">
        <v>24254</v>
      </c>
      <c r="D235" t="s">
        <v>24383</v>
      </c>
      <c r="E235" t="s">
        <v>24384</v>
      </c>
      <c r="F235" t="s">
        <v>65</v>
      </c>
      <c r="G235" t="s">
        <v>24257</v>
      </c>
    </row>
    <row r="236" spans="1:7">
      <c r="A236">
        <v>49915372</v>
      </c>
      <c r="B236" t="s">
        <v>24528</v>
      </c>
      <c r="C236" t="s">
        <v>24254</v>
      </c>
      <c r="D236" t="s">
        <v>24383</v>
      </c>
      <c r="E236" t="s">
        <v>24384</v>
      </c>
      <c r="F236" t="s">
        <v>65</v>
      </c>
      <c r="G236" t="s">
        <v>24257</v>
      </c>
    </row>
    <row r="237" spans="1:7">
      <c r="A237">
        <v>49915554</v>
      </c>
      <c r="B237" t="s">
        <v>24529</v>
      </c>
      <c r="C237" t="s">
        <v>24254</v>
      </c>
      <c r="D237" t="s">
        <v>24383</v>
      </c>
      <c r="E237" t="s">
        <v>24384</v>
      </c>
      <c r="F237" t="s">
        <v>65</v>
      </c>
      <c r="G237" t="s">
        <v>24257</v>
      </c>
    </row>
    <row r="238" spans="1:7">
      <c r="A238">
        <v>49915556</v>
      </c>
      <c r="B238" t="s">
        <v>24530</v>
      </c>
      <c r="C238" t="s">
        <v>24254</v>
      </c>
      <c r="D238" t="s">
        <v>24383</v>
      </c>
      <c r="E238" t="s">
        <v>24384</v>
      </c>
      <c r="F238" t="s">
        <v>65</v>
      </c>
      <c r="G238" t="s">
        <v>24257</v>
      </c>
    </row>
    <row r="239" spans="1:7">
      <c r="A239">
        <v>49915558</v>
      </c>
      <c r="B239" t="s">
        <v>24531</v>
      </c>
      <c r="C239" t="s">
        <v>24254</v>
      </c>
      <c r="D239" t="s">
        <v>24383</v>
      </c>
      <c r="E239" t="s">
        <v>24384</v>
      </c>
      <c r="F239" t="s">
        <v>65</v>
      </c>
      <c r="G239" t="s">
        <v>24257</v>
      </c>
    </row>
    <row r="240" spans="1:7">
      <c r="A240">
        <v>49915560</v>
      </c>
      <c r="B240" t="s">
        <v>24532</v>
      </c>
      <c r="C240" t="s">
        <v>24254</v>
      </c>
      <c r="D240" t="s">
        <v>24383</v>
      </c>
      <c r="E240" t="s">
        <v>24384</v>
      </c>
      <c r="F240" t="s">
        <v>65</v>
      </c>
      <c r="G240" t="s">
        <v>24257</v>
      </c>
    </row>
    <row r="241" spans="1:7">
      <c r="A241">
        <v>49915562</v>
      </c>
      <c r="B241" t="s">
        <v>24533</v>
      </c>
      <c r="C241" t="s">
        <v>24254</v>
      </c>
      <c r="D241" t="s">
        <v>24383</v>
      </c>
      <c r="E241" t="s">
        <v>24384</v>
      </c>
      <c r="F241" t="s">
        <v>65</v>
      </c>
      <c r="G241" t="s">
        <v>24257</v>
      </c>
    </row>
    <row r="242" spans="1:7">
      <c r="A242">
        <v>49915564</v>
      </c>
      <c r="B242" t="s">
        <v>24534</v>
      </c>
      <c r="C242" t="s">
        <v>24254</v>
      </c>
      <c r="D242" t="s">
        <v>24383</v>
      </c>
      <c r="E242" t="s">
        <v>24384</v>
      </c>
      <c r="F242" t="s">
        <v>65</v>
      </c>
      <c r="G242" t="s">
        <v>24257</v>
      </c>
    </row>
    <row r="243" spans="1:7">
      <c r="A243">
        <v>49915744</v>
      </c>
      <c r="B243" t="s">
        <v>24535</v>
      </c>
      <c r="C243" t="s">
        <v>24254</v>
      </c>
      <c r="D243" t="s">
        <v>24383</v>
      </c>
      <c r="E243" t="s">
        <v>24384</v>
      </c>
      <c r="F243" t="s">
        <v>65</v>
      </c>
      <c r="G243" t="s">
        <v>24257</v>
      </c>
    </row>
    <row r="244" spans="1:7">
      <c r="A244">
        <v>49915746</v>
      </c>
      <c r="B244" t="s">
        <v>24536</v>
      </c>
      <c r="C244" t="s">
        <v>24254</v>
      </c>
      <c r="D244" t="s">
        <v>24383</v>
      </c>
      <c r="E244" t="s">
        <v>24384</v>
      </c>
      <c r="F244" t="s">
        <v>65</v>
      </c>
      <c r="G244" t="s">
        <v>24257</v>
      </c>
    </row>
    <row r="245" spans="1:7">
      <c r="A245">
        <v>49915748</v>
      </c>
      <c r="B245" t="s">
        <v>24537</v>
      </c>
      <c r="C245" t="s">
        <v>24254</v>
      </c>
      <c r="D245" t="s">
        <v>24383</v>
      </c>
      <c r="E245" t="s">
        <v>24384</v>
      </c>
      <c r="F245" t="s">
        <v>65</v>
      </c>
      <c r="G245" t="s">
        <v>24257</v>
      </c>
    </row>
    <row r="246" spans="1:7">
      <c r="A246">
        <v>49915750</v>
      </c>
      <c r="B246" t="s">
        <v>24538</v>
      </c>
      <c r="C246" t="s">
        <v>24254</v>
      </c>
      <c r="D246" t="s">
        <v>24383</v>
      </c>
      <c r="E246" t="s">
        <v>24384</v>
      </c>
      <c r="F246" t="s">
        <v>65</v>
      </c>
      <c r="G246" t="s">
        <v>24257</v>
      </c>
    </row>
    <row r="247" spans="1:7">
      <c r="A247">
        <v>49915752</v>
      </c>
      <c r="B247" t="s">
        <v>24539</v>
      </c>
      <c r="C247" t="s">
        <v>24254</v>
      </c>
      <c r="D247" t="s">
        <v>24383</v>
      </c>
      <c r="E247" t="s">
        <v>24384</v>
      </c>
      <c r="F247" t="s">
        <v>65</v>
      </c>
      <c r="G247" t="s">
        <v>24257</v>
      </c>
    </row>
    <row r="248" spans="1:7">
      <c r="A248">
        <v>49915754</v>
      </c>
      <c r="B248" t="s">
        <v>24540</v>
      </c>
      <c r="C248" t="s">
        <v>24254</v>
      </c>
      <c r="D248" t="s">
        <v>24383</v>
      </c>
      <c r="E248" t="s">
        <v>24384</v>
      </c>
      <c r="F248" t="s">
        <v>65</v>
      </c>
      <c r="G248" t="s">
        <v>24257</v>
      </c>
    </row>
    <row r="249" spans="1:7">
      <c r="A249">
        <v>49915850</v>
      </c>
      <c r="B249" t="s">
        <v>24541</v>
      </c>
      <c r="C249" t="s">
        <v>24254</v>
      </c>
      <c r="D249" t="s">
        <v>24272</v>
      </c>
      <c r="E249" t="s">
        <v>24273</v>
      </c>
      <c r="F249" t="s">
        <v>65</v>
      </c>
      <c r="G249" t="s">
        <v>24257</v>
      </c>
    </row>
    <row r="250" spans="1:7">
      <c r="A250">
        <v>49915852</v>
      </c>
      <c r="B250" t="s">
        <v>24542</v>
      </c>
      <c r="C250" t="s">
        <v>24254</v>
      </c>
      <c r="D250" t="s">
        <v>24272</v>
      </c>
      <c r="E250" t="s">
        <v>24273</v>
      </c>
      <c r="F250" t="s">
        <v>65</v>
      </c>
      <c r="G250" t="s">
        <v>24257</v>
      </c>
    </row>
    <row r="251" spans="1:7">
      <c r="A251">
        <v>49915854</v>
      </c>
      <c r="B251" t="s">
        <v>24543</v>
      </c>
      <c r="C251" t="s">
        <v>24254</v>
      </c>
      <c r="D251" t="s">
        <v>24272</v>
      </c>
      <c r="E251" t="s">
        <v>24273</v>
      </c>
      <c r="F251" t="s">
        <v>65</v>
      </c>
      <c r="G251" t="s">
        <v>24257</v>
      </c>
    </row>
    <row r="252" spans="1:7">
      <c r="A252">
        <v>49915856</v>
      </c>
      <c r="B252" t="s">
        <v>24544</v>
      </c>
      <c r="C252" t="s">
        <v>24254</v>
      </c>
      <c r="D252" t="s">
        <v>24272</v>
      </c>
      <c r="E252" t="s">
        <v>24273</v>
      </c>
      <c r="F252" t="s">
        <v>65</v>
      </c>
      <c r="G252" t="s">
        <v>24257</v>
      </c>
    </row>
    <row r="253" spans="1:7">
      <c r="A253">
        <v>49915858</v>
      </c>
      <c r="B253" t="s">
        <v>24545</v>
      </c>
      <c r="C253" t="s">
        <v>24254</v>
      </c>
      <c r="D253" t="s">
        <v>24272</v>
      </c>
      <c r="E253" t="s">
        <v>24273</v>
      </c>
      <c r="F253" t="s">
        <v>65</v>
      </c>
      <c r="G253" t="s">
        <v>24257</v>
      </c>
    </row>
    <row r="254" spans="1:7">
      <c r="A254">
        <v>49915860</v>
      </c>
      <c r="B254" t="s">
        <v>24546</v>
      </c>
      <c r="C254" t="s">
        <v>24254</v>
      </c>
      <c r="D254" t="s">
        <v>24272</v>
      </c>
      <c r="E254" t="s">
        <v>24273</v>
      </c>
      <c r="F254" t="s">
        <v>65</v>
      </c>
      <c r="G254" t="s">
        <v>24257</v>
      </c>
    </row>
    <row r="255" spans="1:7">
      <c r="A255">
        <v>49915984</v>
      </c>
      <c r="B255" t="s">
        <v>24547</v>
      </c>
      <c r="C255" t="s">
        <v>24254</v>
      </c>
      <c r="D255" t="s">
        <v>24255</v>
      </c>
      <c r="E255" t="s">
        <v>24256</v>
      </c>
      <c r="F255" t="s">
        <v>65</v>
      </c>
      <c r="G255" t="s">
        <v>24257</v>
      </c>
    </row>
    <row r="256" spans="1:7">
      <c r="A256">
        <v>49915986</v>
      </c>
      <c r="B256" t="s">
        <v>24548</v>
      </c>
      <c r="C256" t="s">
        <v>24254</v>
      </c>
      <c r="D256" t="s">
        <v>24255</v>
      </c>
      <c r="E256" t="s">
        <v>24256</v>
      </c>
      <c r="F256" t="s">
        <v>65</v>
      </c>
      <c r="G256" t="s">
        <v>24257</v>
      </c>
    </row>
    <row r="257" spans="1:7">
      <c r="A257">
        <v>49915988</v>
      </c>
      <c r="B257" t="s">
        <v>24549</v>
      </c>
      <c r="C257" t="s">
        <v>24254</v>
      </c>
      <c r="D257" t="s">
        <v>24255</v>
      </c>
      <c r="E257" t="s">
        <v>24256</v>
      </c>
      <c r="F257" t="s">
        <v>65</v>
      </c>
      <c r="G257" t="s">
        <v>24257</v>
      </c>
    </row>
    <row r="258" spans="1:7">
      <c r="A258">
        <v>49915990</v>
      </c>
      <c r="B258" t="s">
        <v>24550</v>
      </c>
      <c r="C258" t="s">
        <v>24254</v>
      </c>
      <c r="D258" t="s">
        <v>24255</v>
      </c>
      <c r="E258" t="s">
        <v>24256</v>
      </c>
      <c r="F258" t="s">
        <v>65</v>
      </c>
      <c r="G258" t="s">
        <v>24257</v>
      </c>
    </row>
    <row r="259" spans="1:7">
      <c r="A259">
        <v>49915992</v>
      </c>
      <c r="B259" t="s">
        <v>24551</v>
      </c>
      <c r="C259" t="s">
        <v>24254</v>
      </c>
      <c r="D259" t="s">
        <v>24255</v>
      </c>
      <c r="E259" t="s">
        <v>24256</v>
      </c>
      <c r="F259" t="s">
        <v>65</v>
      </c>
      <c r="G259" t="s">
        <v>24257</v>
      </c>
    </row>
    <row r="260" spans="1:7">
      <c r="A260">
        <v>49915994</v>
      </c>
      <c r="B260" t="s">
        <v>24552</v>
      </c>
      <c r="C260" t="s">
        <v>24254</v>
      </c>
      <c r="D260" t="s">
        <v>24255</v>
      </c>
      <c r="E260" t="s">
        <v>24256</v>
      </c>
      <c r="F260" t="s">
        <v>65</v>
      </c>
      <c r="G260" t="s">
        <v>24257</v>
      </c>
    </row>
    <row r="261" spans="1:7">
      <c r="A261">
        <v>49916176</v>
      </c>
      <c r="B261" t="s">
        <v>24553</v>
      </c>
      <c r="C261" t="s">
        <v>24254</v>
      </c>
      <c r="D261" t="s">
        <v>24264</v>
      </c>
      <c r="E261" t="s">
        <v>24265</v>
      </c>
      <c r="F261" t="s">
        <v>65</v>
      </c>
      <c r="G261" t="s">
        <v>24257</v>
      </c>
    </row>
    <row r="262" spans="1:7">
      <c r="A262">
        <v>49916178</v>
      </c>
      <c r="B262" t="s">
        <v>24554</v>
      </c>
      <c r="C262" t="s">
        <v>24254</v>
      </c>
      <c r="D262" t="s">
        <v>24264</v>
      </c>
      <c r="E262" t="s">
        <v>24265</v>
      </c>
      <c r="F262" t="s">
        <v>65</v>
      </c>
      <c r="G262" t="s">
        <v>24257</v>
      </c>
    </row>
    <row r="263" spans="1:7">
      <c r="A263">
        <v>49916180</v>
      </c>
      <c r="B263" t="s">
        <v>24555</v>
      </c>
      <c r="C263" t="s">
        <v>24254</v>
      </c>
      <c r="D263" t="s">
        <v>24264</v>
      </c>
      <c r="E263" t="s">
        <v>24265</v>
      </c>
      <c r="F263" t="s">
        <v>65</v>
      </c>
      <c r="G263" t="s">
        <v>24257</v>
      </c>
    </row>
    <row r="264" spans="1:7">
      <c r="A264">
        <v>49916182</v>
      </c>
      <c r="B264" t="s">
        <v>24556</v>
      </c>
      <c r="C264" t="s">
        <v>24254</v>
      </c>
      <c r="D264" t="s">
        <v>24264</v>
      </c>
      <c r="E264" t="s">
        <v>24265</v>
      </c>
      <c r="F264" t="s">
        <v>65</v>
      </c>
      <c r="G264" t="s">
        <v>24257</v>
      </c>
    </row>
    <row r="265" spans="1:7">
      <c r="A265">
        <v>49916184</v>
      </c>
      <c r="B265" t="s">
        <v>24557</v>
      </c>
      <c r="C265" t="s">
        <v>24254</v>
      </c>
      <c r="D265" t="s">
        <v>24264</v>
      </c>
      <c r="E265" t="s">
        <v>24265</v>
      </c>
      <c r="F265" t="s">
        <v>65</v>
      </c>
      <c r="G265" t="s">
        <v>24257</v>
      </c>
    </row>
    <row r="266" spans="1:7">
      <c r="A266">
        <v>49916186</v>
      </c>
      <c r="B266" t="s">
        <v>24558</v>
      </c>
      <c r="C266" t="s">
        <v>24254</v>
      </c>
      <c r="D266" t="s">
        <v>24264</v>
      </c>
      <c r="E266" t="s">
        <v>24265</v>
      </c>
      <c r="F266" t="s">
        <v>65</v>
      </c>
      <c r="G266" t="s">
        <v>24257</v>
      </c>
    </row>
    <row r="267" spans="1:7">
      <c r="A267">
        <v>49916360</v>
      </c>
      <c r="B267" t="s">
        <v>24559</v>
      </c>
      <c r="C267" t="s">
        <v>24254</v>
      </c>
      <c r="D267" t="s">
        <v>24272</v>
      </c>
      <c r="E267" t="s">
        <v>24273</v>
      </c>
      <c r="F267" t="s">
        <v>65</v>
      </c>
      <c r="G267" t="s">
        <v>24257</v>
      </c>
    </row>
    <row r="268" spans="1:7">
      <c r="A268">
        <v>49916362</v>
      </c>
      <c r="B268" t="s">
        <v>24560</v>
      </c>
      <c r="C268" t="s">
        <v>24254</v>
      </c>
      <c r="D268" t="s">
        <v>24272</v>
      </c>
      <c r="E268" t="s">
        <v>24273</v>
      </c>
      <c r="F268" t="s">
        <v>65</v>
      </c>
      <c r="G268" t="s">
        <v>24257</v>
      </c>
    </row>
    <row r="269" spans="1:7">
      <c r="A269">
        <v>49916364</v>
      </c>
      <c r="B269" t="s">
        <v>24561</v>
      </c>
      <c r="C269" t="s">
        <v>24254</v>
      </c>
      <c r="D269" t="s">
        <v>24272</v>
      </c>
      <c r="E269" t="s">
        <v>24273</v>
      </c>
      <c r="F269" t="s">
        <v>65</v>
      </c>
      <c r="G269" t="s">
        <v>24257</v>
      </c>
    </row>
    <row r="270" spans="1:7">
      <c r="A270">
        <v>49916366</v>
      </c>
      <c r="B270" t="s">
        <v>24562</v>
      </c>
      <c r="C270" t="s">
        <v>24254</v>
      </c>
      <c r="D270" t="s">
        <v>24272</v>
      </c>
      <c r="E270" t="s">
        <v>24273</v>
      </c>
      <c r="F270" t="s">
        <v>65</v>
      </c>
      <c r="G270" t="s">
        <v>24257</v>
      </c>
    </row>
    <row r="271" spans="1:7">
      <c r="A271">
        <v>49916368</v>
      </c>
      <c r="B271" t="s">
        <v>24563</v>
      </c>
      <c r="C271" t="s">
        <v>24254</v>
      </c>
      <c r="D271" t="s">
        <v>24272</v>
      </c>
      <c r="E271" t="s">
        <v>24273</v>
      </c>
      <c r="F271" t="s">
        <v>65</v>
      </c>
      <c r="G271" t="s">
        <v>24257</v>
      </c>
    </row>
    <row r="272" spans="1:7">
      <c r="A272">
        <v>49916370</v>
      </c>
      <c r="B272" t="s">
        <v>24564</v>
      </c>
      <c r="C272" t="s">
        <v>24254</v>
      </c>
      <c r="D272" t="s">
        <v>24272</v>
      </c>
      <c r="E272" t="s">
        <v>24273</v>
      </c>
      <c r="F272" t="s">
        <v>65</v>
      </c>
      <c r="G272" t="s">
        <v>24257</v>
      </c>
    </row>
    <row r="273" spans="1:7">
      <c r="A273">
        <v>49916546</v>
      </c>
      <c r="B273" t="s">
        <v>24565</v>
      </c>
      <c r="C273" t="s">
        <v>24254</v>
      </c>
      <c r="D273" t="s">
        <v>24272</v>
      </c>
      <c r="E273" t="s">
        <v>24273</v>
      </c>
      <c r="F273" t="s">
        <v>65</v>
      </c>
      <c r="G273" t="s">
        <v>24257</v>
      </c>
    </row>
    <row r="274" spans="1:7">
      <c r="A274">
        <v>49916548</v>
      </c>
      <c r="B274" t="s">
        <v>24566</v>
      </c>
      <c r="C274" t="s">
        <v>24254</v>
      </c>
      <c r="D274" t="s">
        <v>24272</v>
      </c>
      <c r="E274" t="s">
        <v>24273</v>
      </c>
      <c r="F274" t="s">
        <v>65</v>
      </c>
      <c r="G274" t="s">
        <v>24257</v>
      </c>
    </row>
    <row r="275" spans="1:7">
      <c r="A275">
        <v>49916550</v>
      </c>
      <c r="B275" t="s">
        <v>24567</v>
      </c>
      <c r="C275" t="s">
        <v>24254</v>
      </c>
      <c r="D275" t="s">
        <v>24568</v>
      </c>
      <c r="E275" t="s">
        <v>24569</v>
      </c>
      <c r="F275" t="s">
        <v>65</v>
      </c>
      <c r="G275" t="s">
        <v>24257</v>
      </c>
    </row>
    <row r="276" spans="1:7">
      <c r="A276">
        <v>49916552</v>
      </c>
      <c r="B276" t="s">
        <v>24570</v>
      </c>
      <c r="C276" t="s">
        <v>24254</v>
      </c>
      <c r="D276" t="s">
        <v>24568</v>
      </c>
      <c r="E276" t="s">
        <v>24569</v>
      </c>
      <c r="F276" t="s">
        <v>65</v>
      </c>
      <c r="G276" t="s">
        <v>24257</v>
      </c>
    </row>
    <row r="277" spans="1:7">
      <c r="A277">
        <v>49916554</v>
      </c>
      <c r="B277" t="s">
        <v>24571</v>
      </c>
      <c r="C277" t="s">
        <v>24254</v>
      </c>
      <c r="D277" t="s">
        <v>24568</v>
      </c>
      <c r="E277" t="s">
        <v>24569</v>
      </c>
      <c r="F277" t="s">
        <v>65</v>
      </c>
      <c r="G277" t="s">
        <v>24257</v>
      </c>
    </row>
    <row r="278" spans="1:7">
      <c r="A278">
        <v>49916556</v>
      </c>
      <c r="B278" t="s">
        <v>24572</v>
      </c>
      <c r="C278" t="s">
        <v>24254</v>
      </c>
      <c r="D278" t="s">
        <v>24568</v>
      </c>
      <c r="E278" t="s">
        <v>24569</v>
      </c>
      <c r="F278" t="s">
        <v>65</v>
      </c>
      <c r="G278" t="s">
        <v>24257</v>
      </c>
    </row>
    <row r="279" spans="1:7">
      <c r="A279">
        <v>49916724</v>
      </c>
      <c r="B279" t="s">
        <v>24573</v>
      </c>
      <c r="C279" t="s">
        <v>24254</v>
      </c>
      <c r="D279" t="s">
        <v>24286</v>
      </c>
      <c r="E279" t="s">
        <v>24287</v>
      </c>
      <c r="F279" t="s">
        <v>65</v>
      </c>
      <c r="G279" t="s">
        <v>24257</v>
      </c>
    </row>
    <row r="280" spans="1:7">
      <c r="A280">
        <v>49916726</v>
      </c>
      <c r="B280" t="s">
        <v>24574</v>
      </c>
      <c r="C280" t="s">
        <v>24254</v>
      </c>
      <c r="D280" t="s">
        <v>24286</v>
      </c>
      <c r="E280" t="s">
        <v>24287</v>
      </c>
      <c r="F280" t="s">
        <v>65</v>
      </c>
      <c r="G280" t="s">
        <v>24257</v>
      </c>
    </row>
    <row r="281" spans="1:7">
      <c r="A281">
        <v>49916728</v>
      </c>
      <c r="B281" t="s">
        <v>24575</v>
      </c>
      <c r="C281" t="s">
        <v>24254</v>
      </c>
      <c r="D281" t="s">
        <v>24286</v>
      </c>
      <c r="E281" t="s">
        <v>24287</v>
      </c>
      <c r="F281" t="s">
        <v>65</v>
      </c>
      <c r="G281" t="s">
        <v>24257</v>
      </c>
    </row>
    <row r="282" spans="1:7">
      <c r="A282">
        <v>49916730</v>
      </c>
      <c r="B282" t="s">
        <v>24576</v>
      </c>
      <c r="C282" t="s">
        <v>24254</v>
      </c>
      <c r="D282" t="s">
        <v>24286</v>
      </c>
      <c r="E282" t="s">
        <v>24287</v>
      </c>
      <c r="F282" t="s">
        <v>65</v>
      </c>
      <c r="G282" t="s">
        <v>24257</v>
      </c>
    </row>
    <row r="283" spans="1:7">
      <c r="A283">
        <v>49916732</v>
      </c>
      <c r="B283" t="s">
        <v>24577</v>
      </c>
      <c r="C283" t="s">
        <v>24254</v>
      </c>
      <c r="D283" t="s">
        <v>24286</v>
      </c>
      <c r="E283" t="s">
        <v>24287</v>
      </c>
      <c r="F283" t="s">
        <v>65</v>
      </c>
      <c r="G283" t="s">
        <v>24257</v>
      </c>
    </row>
    <row r="284" spans="1:7">
      <c r="A284">
        <v>49916734</v>
      </c>
      <c r="B284" t="s">
        <v>24578</v>
      </c>
      <c r="C284" t="s">
        <v>24254</v>
      </c>
      <c r="D284" t="s">
        <v>24286</v>
      </c>
      <c r="E284" t="s">
        <v>24287</v>
      </c>
      <c r="F284" t="s">
        <v>65</v>
      </c>
      <c r="G284" t="s">
        <v>24257</v>
      </c>
    </row>
    <row r="285" spans="1:7">
      <c r="A285">
        <v>49916916</v>
      </c>
      <c r="B285" t="s">
        <v>24579</v>
      </c>
      <c r="C285" t="s">
        <v>24254</v>
      </c>
      <c r="D285" t="s">
        <v>24335</v>
      </c>
      <c r="E285" t="s">
        <v>24336</v>
      </c>
      <c r="F285" t="s">
        <v>65</v>
      </c>
      <c r="G285" t="s">
        <v>24257</v>
      </c>
    </row>
    <row r="286" spans="1:7">
      <c r="A286">
        <v>49916918</v>
      </c>
      <c r="B286" t="s">
        <v>24580</v>
      </c>
      <c r="C286" t="s">
        <v>24254</v>
      </c>
      <c r="D286" t="s">
        <v>24335</v>
      </c>
      <c r="E286" t="s">
        <v>24336</v>
      </c>
      <c r="F286" t="s">
        <v>65</v>
      </c>
      <c r="G286" t="s">
        <v>24257</v>
      </c>
    </row>
    <row r="287" spans="1:7">
      <c r="A287">
        <v>49916920</v>
      </c>
      <c r="B287" t="s">
        <v>24581</v>
      </c>
      <c r="C287" t="s">
        <v>24254</v>
      </c>
      <c r="D287" t="s">
        <v>24335</v>
      </c>
      <c r="E287" t="s">
        <v>24336</v>
      </c>
      <c r="F287" t="s">
        <v>65</v>
      </c>
      <c r="G287" t="s">
        <v>24257</v>
      </c>
    </row>
    <row r="288" spans="1:7">
      <c r="A288">
        <v>49916922</v>
      </c>
      <c r="B288" t="s">
        <v>24582</v>
      </c>
      <c r="C288" t="s">
        <v>24254</v>
      </c>
      <c r="D288" t="s">
        <v>24335</v>
      </c>
      <c r="E288" t="s">
        <v>24336</v>
      </c>
      <c r="F288" t="s">
        <v>65</v>
      </c>
      <c r="G288" t="s">
        <v>24257</v>
      </c>
    </row>
    <row r="289" spans="1:7">
      <c r="A289">
        <v>49916924</v>
      </c>
      <c r="B289" t="s">
        <v>24583</v>
      </c>
      <c r="C289" t="s">
        <v>24254</v>
      </c>
      <c r="D289" t="s">
        <v>24305</v>
      </c>
      <c r="E289" t="s">
        <v>24306</v>
      </c>
      <c r="F289" t="s">
        <v>65</v>
      </c>
      <c r="G289" t="s">
        <v>24257</v>
      </c>
    </row>
    <row r="290" spans="1:7">
      <c r="A290">
        <v>49916926</v>
      </c>
      <c r="B290" t="s">
        <v>24584</v>
      </c>
      <c r="C290" t="s">
        <v>24254</v>
      </c>
      <c r="D290" t="s">
        <v>24305</v>
      </c>
      <c r="E290" t="s">
        <v>24306</v>
      </c>
      <c r="F290" t="s">
        <v>65</v>
      </c>
      <c r="G290" t="s">
        <v>24257</v>
      </c>
    </row>
    <row r="291" spans="1:7">
      <c r="A291">
        <v>49913234</v>
      </c>
      <c r="B291" t="s">
        <v>24585</v>
      </c>
      <c r="C291" t="s">
        <v>24254</v>
      </c>
      <c r="D291" t="s">
        <v>24305</v>
      </c>
      <c r="E291" t="s">
        <v>24306</v>
      </c>
      <c r="F291" t="s">
        <v>65</v>
      </c>
      <c r="G291" t="s">
        <v>24257</v>
      </c>
    </row>
    <row r="292" spans="1:7">
      <c r="A292">
        <v>49913236</v>
      </c>
      <c r="B292" t="s">
        <v>24586</v>
      </c>
      <c r="C292" t="s">
        <v>24254</v>
      </c>
      <c r="D292" t="s">
        <v>24305</v>
      </c>
      <c r="E292" t="s">
        <v>24306</v>
      </c>
      <c r="F292" t="s">
        <v>65</v>
      </c>
      <c r="G292" t="s">
        <v>24257</v>
      </c>
    </row>
    <row r="293" spans="1:7">
      <c r="A293">
        <v>49913238</v>
      </c>
      <c r="B293" t="s">
        <v>24587</v>
      </c>
      <c r="C293" t="s">
        <v>24254</v>
      </c>
      <c r="D293" t="s">
        <v>24305</v>
      </c>
      <c r="E293" t="s">
        <v>24306</v>
      </c>
      <c r="F293" t="s">
        <v>65</v>
      </c>
      <c r="G293" t="s">
        <v>24257</v>
      </c>
    </row>
    <row r="294" spans="1:7">
      <c r="A294">
        <v>49913240</v>
      </c>
      <c r="B294" t="s">
        <v>24588</v>
      </c>
      <c r="C294" t="s">
        <v>24254</v>
      </c>
      <c r="D294" t="s">
        <v>24305</v>
      </c>
      <c r="E294" t="s">
        <v>24306</v>
      </c>
      <c r="F294" t="s">
        <v>65</v>
      </c>
      <c r="G294" t="s">
        <v>24257</v>
      </c>
    </row>
    <row r="295" spans="1:7">
      <c r="A295">
        <v>49913242</v>
      </c>
      <c r="B295" t="s">
        <v>24589</v>
      </c>
      <c r="C295" t="s">
        <v>24254</v>
      </c>
      <c r="D295" t="s">
        <v>24305</v>
      </c>
      <c r="E295" t="s">
        <v>24306</v>
      </c>
      <c r="F295" t="s">
        <v>65</v>
      </c>
      <c r="G295" t="s">
        <v>24257</v>
      </c>
    </row>
    <row r="296" spans="1:7">
      <c r="A296">
        <v>49913244</v>
      </c>
      <c r="B296" t="s">
        <v>24590</v>
      </c>
      <c r="C296" t="s">
        <v>24254</v>
      </c>
      <c r="D296" t="s">
        <v>24305</v>
      </c>
      <c r="E296" t="s">
        <v>24306</v>
      </c>
      <c r="F296" t="s">
        <v>65</v>
      </c>
      <c r="G296" t="s">
        <v>24257</v>
      </c>
    </row>
    <row r="297" spans="1:7">
      <c r="A297">
        <v>49913426</v>
      </c>
      <c r="B297" t="s">
        <v>24591</v>
      </c>
      <c r="C297" t="s">
        <v>24254</v>
      </c>
      <c r="D297" t="s">
        <v>24302</v>
      </c>
      <c r="E297" t="s">
        <v>24326</v>
      </c>
      <c r="F297" t="s">
        <v>65</v>
      </c>
      <c r="G297" t="s">
        <v>24257</v>
      </c>
    </row>
    <row r="298" spans="1:7">
      <c r="A298">
        <v>49913428</v>
      </c>
      <c r="B298" t="s">
        <v>24592</v>
      </c>
      <c r="C298" t="s">
        <v>24254</v>
      </c>
      <c r="D298" t="s">
        <v>24593</v>
      </c>
      <c r="E298" t="s">
        <v>24594</v>
      </c>
      <c r="F298" t="s">
        <v>65</v>
      </c>
      <c r="G298" t="s">
        <v>24257</v>
      </c>
    </row>
    <row r="299" spans="1:7">
      <c r="A299">
        <v>49913430</v>
      </c>
      <c r="B299" t="s">
        <v>24595</v>
      </c>
      <c r="C299" t="s">
        <v>24254</v>
      </c>
      <c r="D299" t="s">
        <v>24593</v>
      </c>
      <c r="E299" t="s">
        <v>24594</v>
      </c>
      <c r="F299" t="s">
        <v>65</v>
      </c>
      <c r="G299" t="s">
        <v>24257</v>
      </c>
    </row>
    <row r="300" spans="1:7">
      <c r="A300">
        <v>49913432</v>
      </c>
      <c r="B300" t="s">
        <v>24596</v>
      </c>
      <c r="C300" t="s">
        <v>24254</v>
      </c>
      <c r="D300" t="s">
        <v>24593</v>
      </c>
      <c r="E300" t="s">
        <v>24594</v>
      </c>
      <c r="F300" t="s">
        <v>65</v>
      </c>
      <c r="G300" t="s">
        <v>24257</v>
      </c>
    </row>
    <row r="301" spans="1:7">
      <c r="A301">
        <v>49913434</v>
      </c>
      <c r="B301" t="s">
        <v>24597</v>
      </c>
      <c r="C301" t="s">
        <v>24254</v>
      </c>
      <c r="D301" t="s">
        <v>24593</v>
      </c>
      <c r="E301" t="s">
        <v>24594</v>
      </c>
      <c r="F301" t="s">
        <v>65</v>
      </c>
      <c r="G301" t="s">
        <v>24257</v>
      </c>
    </row>
    <row r="302" spans="1:7">
      <c r="A302">
        <v>49913436</v>
      </c>
      <c r="B302" t="s">
        <v>24598</v>
      </c>
      <c r="C302" t="s">
        <v>24254</v>
      </c>
      <c r="D302" t="s">
        <v>24323</v>
      </c>
      <c r="E302" t="s">
        <v>24324</v>
      </c>
      <c r="F302" t="s">
        <v>65</v>
      </c>
      <c r="G302" t="s">
        <v>24257</v>
      </c>
    </row>
    <row r="303" spans="1:7">
      <c r="A303">
        <v>49913592</v>
      </c>
      <c r="B303" t="s">
        <v>24599</v>
      </c>
      <c r="C303" t="s">
        <v>24254</v>
      </c>
      <c r="D303" t="s">
        <v>24600</v>
      </c>
      <c r="E303" t="s">
        <v>24601</v>
      </c>
      <c r="F303" t="s">
        <v>65</v>
      </c>
      <c r="G303" t="s">
        <v>24257</v>
      </c>
    </row>
    <row r="304" spans="1:7">
      <c r="A304">
        <v>49913594</v>
      </c>
      <c r="B304" t="s">
        <v>24602</v>
      </c>
      <c r="C304" t="s">
        <v>24254</v>
      </c>
      <c r="D304" t="s">
        <v>24600</v>
      </c>
      <c r="E304" t="s">
        <v>24601</v>
      </c>
      <c r="F304" t="s">
        <v>65</v>
      </c>
      <c r="G304" t="s">
        <v>24257</v>
      </c>
    </row>
    <row r="305" spans="1:7">
      <c r="A305">
        <v>49913596</v>
      </c>
      <c r="B305" t="s">
        <v>24603</v>
      </c>
      <c r="C305" t="s">
        <v>24254</v>
      </c>
      <c r="D305" t="s">
        <v>24600</v>
      </c>
      <c r="E305" t="s">
        <v>24601</v>
      </c>
      <c r="F305" t="s">
        <v>65</v>
      </c>
      <c r="G305" t="s">
        <v>24257</v>
      </c>
    </row>
    <row r="306" spans="1:7">
      <c r="A306">
        <v>49913598</v>
      </c>
      <c r="B306" t="s">
        <v>24604</v>
      </c>
      <c r="C306" t="s">
        <v>24254</v>
      </c>
      <c r="D306" t="s">
        <v>24456</v>
      </c>
      <c r="E306" t="s">
        <v>24457</v>
      </c>
      <c r="F306" t="s">
        <v>65</v>
      </c>
      <c r="G306" t="s">
        <v>24257</v>
      </c>
    </row>
    <row r="307" spans="1:7">
      <c r="A307">
        <v>49913600</v>
      </c>
      <c r="B307" t="s">
        <v>24605</v>
      </c>
      <c r="C307" t="s">
        <v>24254</v>
      </c>
      <c r="D307" t="s">
        <v>24456</v>
      </c>
      <c r="E307" t="s">
        <v>24457</v>
      </c>
      <c r="F307" t="s">
        <v>65</v>
      </c>
      <c r="G307" t="s">
        <v>24257</v>
      </c>
    </row>
    <row r="308" spans="1:7">
      <c r="A308">
        <v>49913602</v>
      </c>
      <c r="B308" t="s">
        <v>24606</v>
      </c>
      <c r="C308" t="s">
        <v>24254</v>
      </c>
      <c r="D308" t="s">
        <v>24456</v>
      </c>
      <c r="E308" t="s">
        <v>24457</v>
      </c>
      <c r="F308" t="s">
        <v>65</v>
      </c>
      <c r="G308" t="s">
        <v>24257</v>
      </c>
    </row>
    <row r="309" spans="1:7">
      <c r="A309">
        <v>49913780</v>
      </c>
      <c r="B309" t="s">
        <v>24607</v>
      </c>
      <c r="C309" t="s">
        <v>24254</v>
      </c>
      <c r="D309" t="s">
        <v>24335</v>
      </c>
      <c r="E309" t="s">
        <v>24336</v>
      </c>
      <c r="F309" t="s">
        <v>65</v>
      </c>
      <c r="G309" t="s">
        <v>24257</v>
      </c>
    </row>
    <row r="310" spans="1:7">
      <c r="A310">
        <v>49913782</v>
      </c>
      <c r="B310" t="s">
        <v>24608</v>
      </c>
      <c r="C310" t="s">
        <v>24254</v>
      </c>
      <c r="D310" t="s">
        <v>24335</v>
      </c>
      <c r="E310" t="s">
        <v>24336</v>
      </c>
      <c r="F310" t="s">
        <v>65</v>
      </c>
      <c r="G310" t="s">
        <v>24257</v>
      </c>
    </row>
    <row r="311" spans="1:7">
      <c r="A311">
        <v>49913784</v>
      </c>
      <c r="B311" t="s">
        <v>24609</v>
      </c>
      <c r="C311" t="s">
        <v>24254</v>
      </c>
      <c r="D311" t="s">
        <v>24335</v>
      </c>
      <c r="E311" t="s">
        <v>24336</v>
      </c>
      <c r="F311" t="s">
        <v>65</v>
      </c>
      <c r="G311" t="s">
        <v>24257</v>
      </c>
    </row>
    <row r="312" spans="1:7">
      <c r="A312">
        <v>49913786</v>
      </c>
      <c r="B312" t="s">
        <v>24610</v>
      </c>
      <c r="C312" t="s">
        <v>24254</v>
      </c>
      <c r="D312" t="s">
        <v>24335</v>
      </c>
      <c r="E312" t="s">
        <v>24336</v>
      </c>
      <c r="F312" t="s">
        <v>65</v>
      </c>
      <c r="G312" t="s">
        <v>24257</v>
      </c>
    </row>
    <row r="313" spans="1:7">
      <c r="A313">
        <v>49913788</v>
      </c>
      <c r="B313" t="s">
        <v>24611</v>
      </c>
      <c r="C313" t="s">
        <v>24254</v>
      </c>
      <c r="D313" t="s">
        <v>24335</v>
      </c>
      <c r="E313" t="s">
        <v>24336</v>
      </c>
      <c r="F313" t="s">
        <v>65</v>
      </c>
      <c r="G313" t="s">
        <v>24257</v>
      </c>
    </row>
    <row r="314" spans="1:7">
      <c r="A314">
        <v>49913790</v>
      </c>
      <c r="B314" t="s">
        <v>24612</v>
      </c>
      <c r="C314" t="s">
        <v>24254</v>
      </c>
      <c r="D314" t="s">
        <v>24335</v>
      </c>
      <c r="E314" t="s">
        <v>24336</v>
      </c>
      <c r="F314" t="s">
        <v>65</v>
      </c>
      <c r="G314" t="s">
        <v>24257</v>
      </c>
    </row>
    <row r="315" spans="1:7">
      <c r="A315">
        <v>49913972</v>
      </c>
      <c r="B315" t="s">
        <v>24613</v>
      </c>
      <c r="C315" t="s">
        <v>24254</v>
      </c>
      <c r="D315" t="s">
        <v>24316</v>
      </c>
      <c r="E315" t="s">
        <v>24317</v>
      </c>
      <c r="F315" t="s">
        <v>65</v>
      </c>
      <c r="G315" t="s">
        <v>24257</v>
      </c>
    </row>
    <row r="316" spans="1:7">
      <c r="A316">
        <v>49913974</v>
      </c>
      <c r="B316" t="s">
        <v>24614</v>
      </c>
      <c r="C316" t="s">
        <v>24254</v>
      </c>
      <c r="D316" t="s">
        <v>24316</v>
      </c>
      <c r="E316" t="s">
        <v>24317</v>
      </c>
      <c r="F316" t="s">
        <v>65</v>
      </c>
      <c r="G316" t="s">
        <v>24257</v>
      </c>
    </row>
    <row r="317" spans="1:7">
      <c r="A317">
        <v>49913976</v>
      </c>
      <c r="B317" t="s">
        <v>24615</v>
      </c>
      <c r="C317" t="s">
        <v>24254</v>
      </c>
      <c r="D317" t="s">
        <v>24316</v>
      </c>
      <c r="E317" t="s">
        <v>24317</v>
      </c>
      <c r="F317" t="s">
        <v>65</v>
      </c>
      <c r="G317" t="s">
        <v>24257</v>
      </c>
    </row>
    <row r="318" spans="1:7">
      <c r="A318">
        <v>49913978</v>
      </c>
      <c r="B318" t="s">
        <v>24616</v>
      </c>
      <c r="C318" t="s">
        <v>24254</v>
      </c>
      <c r="D318" t="s">
        <v>24316</v>
      </c>
      <c r="E318" t="s">
        <v>24317</v>
      </c>
      <c r="F318" t="s">
        <v>65</v>
      </c>
      <c r="G318" t="s">
        <v>24257</v>
      </c>
    </row>
    <row r="319" spans="1:7">
      <c r="A319">
        <v>49913980</v>
      </c>
      <c r="B319" t="s">
        <v>24617</v>
      </c>
      <c r="C319" t="s">
        <v>24254</v>
      </c>
      <c r="D319" t="s">
        <v>24316</v>
      </c>
      <c r="E319" t="s">
        <v>24317</v>
      </c>
      <c r="F319" t="s">
        <v>65</v>
      </c>
      <c r="G319" t="s">
        <v>24257</v>
      </c>
    </row>
    <row r="320" spans="1:7">
      <c r="A320">
        <v>49913982</v>
      </c>
      <c r="B320" t="s">
        <v>24618</v>
      </c>
      <c r="C320" t="s">
        <v>24254</v>
      </c>
      <c r="D320" t="s">
        <v>24316</v>
      </c>
      <c r="E320" t="s">
        <v>24317</v>
      </c>
      <c r="F320" t="s">
        <v>65</v>
      </c>
      <c r="G320" t="s">
        <v>24257</v>
      </c>
    </row>
    <row r="321" spans="1:7">
      <c r="A321">
        <v>49914178</v>
      </c>
      <c r="B321" t="s">
        <v>24619</v>
      </c>
      <c r="C321" t="s">
        <v>24254</v>
      </c>
      <c r="D321" t="s">
        <v>24351</v>
      </c>
      <c r="E321" t="s">
        <v>24352</v>
      </c>
      <c r="F321" t="s">
        <v>65</v>
      </c>
      <c r="G321" t="s">
        <v>24257</v>
      </c>
    </row>
    <row r="322" spans="1:7">
      <c r="A322">
        <v>49914180</v>
      </c>
      <c r="B322" t="s">
        <v>24620</v>
      </c>
      <c r="C322" t="s">
        <v>24254</v>
      </c>
      <c r="D322" t="s">
        <v>24351</v>
      </c>
      <c r="E322" t="s">
        <v>24352</v>
      </c>
      <c r="F322" t="s">
        <v>65</v>
      </c>
      <c r="G322" t="s">
        <v>24257</v>
      </c>
    </row>
    <row r="323" spans="1:7">
      <c r="A323">
        <v>49914182</v>
      </c>
      <c r="B323" t="s">
        <v>24621</v>
      </c>
      <c r="C323" t="s">
        <v>24254</v>
      </c>
      <c r="D323" t="s">
        <v>24351</v>
      </c>
      <c r="E323" t="s">
        <v>24352</v>
      </c>
      <c r="F323" t="s">
        <v>65</v>
      </c>
      <c r="G323" t="s">
        <v>24257</v>
      </c>
    </row>
    <row r="324" spans="1:7">
      <c r="A324">
        <v>49914184</v>
      </c>
      <c r="B324" t="s">
        <v>24622</v>
      </c>
      <c r="C324" t="s">
        <v>24254</v>
      </c>
      <c r="D324" t="s">
        <v>24351</v>
      </c>
      <c r="E324" t="s">
        <v>24352</v>
      </c>
      <c r="F324" t="s">
        <v>65</v>
      </c>
      <c r="G324" t="s">
        <v>24257</v>
      </c>
    </row>
    <row r="325" spans="1:7">
      <c r="A325">
        <v>49914186</v>
      </c>
      <c r="B325" t="s">
        <v>24623</v>
      </c>
      <c r="C325" t="s">
        <v>24254</v>
      </c>
      <c r="D325" t="s">
        <v>24351</v>
      </c>
      <c r="E325" t="s">
        <v>24352</v>
      </c>
      <c r="F325" t="s">
        <v>65</v>
      </c>
      <c r="G325" t="s">
        <v>24257</v>
      </c>
    </row>
    <row r="326" spans="1:7">
      <c r="A326">
        <v>49914188</v>
      </c>
      <c r="B326" t="s">
        <v>24624</v>
      </c>
      <c r="C326" t="s">
        <v>24254</v>
      </c>
      <c r="D326" t="s">
        <v>24351</v>
      </c>
      <c r="E326" t="s">
        <v>24352</v>
      </c>
      <c r="F326" t="s">
        <v>65</v>
      </c>
      <c r="G326" t="s">
        <v>24257</v>
      </c>
    </row>
    <row r="327" spans="1:7">
      <c r="A327">
        <v>49914370</v>
      </c>
      <c r="B327" t="s">
        <v>24625</v>
      </c>
      <c r="C327" t="s">
        <v>24254</v>
      </c>
      <c r="D327" t="s">
        <v>24351</v>
      </c>
      <c r="E327" t="s">
        <v>24352</v>
      </c>
      <c r="F327" t="s">
        <v>65</v>
      </c>
      <c r="G327" t="s">
        <v>24257</v>
      </c>
    </row>
    <row r="328" spans="1:7">
      <c r="A328">
        <v>49914372</v>
      </c>
      <c r="B328" t="s">
        <v>24626</v>
      </c>
      <c r="C328" t="s">
        <v>24254</v>
      </c>
      <c r="D328" t="s">
        <v>24351</v>
      </c>
      <c r="E328" t="s">
        <v>24352</v>
      </c>
      <c r="F328" t="s">
        <v>65</v>
      </c>
      <c r="G328" t="s">
        <v>24257</v>
      </c>
    </row>
    <row r="329" spans="1:7">
      <c r="A329">
        <v>49914374</v>
      </c>
      <c r="B329" t="s">
        <v>24627</v>
      </c>
      <c r="C329" t="s">
        <v>24254</v>
      </c>
      <c r="D329" t="s">
        <v>24351</v>
      </c>
      <c r="E329" t="s">
        <v>24352</v>
      </c>
      <c r="F329" t="s">
        <v>65</v>
      </c>
      <c r="G329" t="s">
        <v>24257</v>
      </c>
    </row>
    <row r="330" spans="1:7">
      <c r="A330">
        <v>49914376</v>
      </c>
      <c r="B330" t="s">
        <v>24628</v>
      </c>
      <c r="C330" t="s">
        <v>24254</v>
      </c>
      <c r="D330" t="s">
        <v>24351</v>
      </c>
      <c r="E330" t="s">
        <v>24352</v>
      </c>
      <c r="F330" t="s">
        <v>65</v>
      </c>
      <c r="G330" t="s">
        <v>24257</v>
      </c>
    </row>
    <row r="331" spans="1:7">
      <c r="A331">
        <v>49914378</v>
      </c>
      <c r="B331" t="s">
        <v>24629</v>
      </c>
      <c r="C331" t="s">
        <v>24254</v>
      </c>
      <c r="D331" t="s">
        <v>24351</v>
      </c>
      <c r="E331" t="s">
        <v>24352</v>
      </c>
      <c r="F331" t="s">
        <v>65</v>
      </c>
      <c r="G331" t="s">
        <v>24257</v>
      </c>
    </row>
    <row r="332" spans="1:7">
      <c r="A332">
        <v>49914380</v>
      </c>
      <c r="B332" t="s">
        <v>24630</v>
      </c>
      <c r="C332" t="s">
        <v>24254</v>
      </c>
      <c r="D332" t="s">
        <v>24351</v>
      </c>
      <c r="E332" t="s">
        <v>24352</v>
      </c>
      <c r="F332" t="s">
        <v>65</v>
      </c>
      <c r="G332" t="s">
        <v>24257</v>
      </c>
    </row>
    <row r="333" spans="1:7">
      <c r="A333">
        <v>49914562</v>
      </c>
      <c r="B333" t="s">
        <v>24631</v>
      </c>
      <c r="C333" t="s">
        <v>24254</v>
      </c>
      <c r="D333" t="s">
        <v>24351</v>
      </c>
      <c r="E333" t="s">
        <v>24352</v>
      </c>
      <c r="F333" t="s">
        <v>65</v>
      </c>
      <c r="G333" t="s">
        <v>24257</v>
      </c>
    </row>
    <row r="334" spans="1:7">
      <c r="A334">
        <v>49914564</v>
      </c>
      <c r="B334" t="s">
        <v>24632</v>
      </c>
      <c r="C334" t="s">
        <v>24254</v>
      </c>
      <c r="D334" t="s">
        <v>24351</v>
      </c>
      <c r="E334" t="s">
        <v>24352</v>
      </c>
      <c r="F334" t="s">
        <v>65</v>
      </c>
      <c r="G334" t="s">
        <v>24257</v>
      </c>
    </row>
    <row r="335" spans="1:7">
      <c r="A335">
        <v>49914566</v>
      </c>
      <c r="B335" t="s">
        <v>24633</v>
      </c>
      <c r="C335" t="s">
        <v>24254</v>
      </c>
      <c r="D335" t="s">
        <v>24351</v>
      </c>
      <c r="E335" t="s">
        <v>24352</v>
      </c>
      <c r="F335" t="s">
        <v>65</v>
      </c>
      <c r="G335" t="s">
        <v>24257</v>
      </c>
    </row>
    <row r="336" spans="1:7">
      <c r="A336">
        <v>49914568</v>
      </c>
      <c r="B336" t="s">
        <v>24634</v>
      </c>
      <c r="C336" t="s">
        <v>24254</v>
      </c>
      <c r="D336" t="s">
        <v>24351</v>
      </c>
      <c r="E336" t="s">
        <v>24352</v>
      </c>
      <c r="F336" t="s">
        <v>65</v>
      </c>
      <c r="G336" t="s">
        <v>24257</v>
      </c>
    </row>
    <row r="337" spans="1:7">
      <c r="A337">
        <v>49914570</v>
      </c>
      <c r="B337" t="s">
        <v>24635</v>
      </c>
      <c r="C337" t="s">
        <v>24254</v>
      </c>
      <c r="D337" t="s">
        <v>24351</v>
      </c>
      <c r="E337" t="s">
        <v>24352</v>
      </c>
      <c r="F337" t="s">
        <v>65</v>
      </c>
      <c r="G337" t="s">
        <v>24257</v>
      </c>
    </row>
    <row r="338" spans="1:7">
      <c r="A338">
        <v>49914572</v>
      </c>
      <c r="B338" t="s">
        <v>24636</v>
      </c>
      <c r="C338" t="s">
        <v>24254</v>
      </c>
      <c r="D338" t="s">
        <v>24351</v>
      </c>
      <c r="E338" t="s">
        <v>24352</v>
      </c>
      <c r="F338" t="s">
        <v>65</v>
      </c>
      <c r="G338" t="s">
        <v>24257</v>
      </c>
    </row>
    <row r="339" spans="1:7">
      <c r="A339">
        <v>49914750</v>
      </c>
      <c r="B339" t="s">
        <v>24637</v>
      </c>
      <c r="C339" t="s">
        <v>24254</v>
      </c>
      <c r="D339" t="s">
        <v>24351</v>
      </c>
      <c r="E339" t="s">
        <v>24352</v>
      </c>
      <c r="F339" t="s">
        <v>65</v>
      </c>
      <c r="G339" t="s">
        <v>24257</v>
      </c>
    </row>
    <row r="340" spans="1:7">
      <c r="A340">
        <v>49914752</v>
      </c>
      <c r="B340" t="s">
        <v>24638</v>
      </c>
      <c r="C340" t="s">
        <v>24254</v>
      </c>
      <c r="D340" t="s">
        <v>24351</v>
      </c>
      <c r="E340" t="s">
        <v>24352</v>
      </c>
      <c r="F340" t="s">
        <v>65</v>
      </c>
      <c r="G340" t="s">
        <v>24257</v>
      </c>
    </row>
    <row r="341" spans="1:7">
      <c r="A341">
        <v>49914754</v>
      </c>
      <c r="B341" t="s">
        <v>24639</v>
      </c>
      <c r="C341" t="s">
        <v>24254</v>
      </c>
      <c r="D341" t="s">
        <v>24351</v>
      </c>
      <c r="E341" t="s">
        <v>24352</v>
      </c>
      <c r="F341" t="s">
        <v>65</v>
      </c>
      <c r="G341" t="s">
        <v>24257</v>
      </c>
    </row>
    <row r="342" spans="1:7">
      <c r="A342">
        <v>49914756</v>
      </c>
      <c r="B342" t="s">
        <v>24640</v>
      </c>
      <c r="C342" t="s">
        <v>24254</v>
      </c>
      <c r="D342" t="s">
        <v>24351</v>
      </c>
      <c r="E342" t="s">
        <v>24352</v>
      </c>
      <c r="F342" t="s">
        <v>65</v>
      </c>
      <c r="G342" t="s">
        <v>24257</v>
      </c>
    </row>
    <row r="343" spans="1:7">
      <c r="A343">
        <v>49914758</v>
      </c>
      <c r="B343" t="s">
        <v>24641</v>
      </c>
      <c r="C343" t="s">
        <v>24254</v>
      </c>
      <c r="D343" t="s">
        <v>24351</v>
      </c>
      <c r="E343" t="s">
        <v>24352</v>
      </c>
      <c r="F343" t="s">
        <v>65</v>
      </c>
      <c r="G343" t="s">
        <v>24257</v>
      </c>
    </row>
    <row r="344" spans="1:7">
      <c r="A344">
        <v>49914760</v>
      </c>
      <c r="B344" t="s">
        <v>24642</v>
      </c>
      <c r="C344" t="s">
        <v>24254</v>
      </c>
      <c r="D344" t="s">
        <v>24351</v>
      </c>
      <c r="E344" t="s">
        <v>24352</v>
      </c>
      <c r="F344" t="s">
        <v>65</v>
      </c>
      <c r="G344" t="s">
        <v>24257</v>
      </c>
    </row>
    <row r="345" spans="1:7">
      <c r="A345">
        <v>49914822</v>
      </c>
      <c r="B345" t="s">
        <v>24643</v>
      </c>
      <c r="C345" t="s">
        <v>24254</v>
      </c>
      <c r="D345" t="s">
        <v>24351</v>
      </c>
      <c r="E345" t="s">
        <v>24352</v>
      </c>
      <c r="F345" t="s">
        <v>65</v>
      </c>
      <c r="G345" t="s">
        <v>24257</v>
      </c>
    </row>
    <row r="346" spans="1:7">
      <c r="A346">
        <v>49914824</v>
      </c>
      <c r="B346" t="s">
        <v>24644</v>
      </c>
      <c r="C346" t="s">
        <v>24254</v>
      </c>
      <c r="D346" t="s">
        <v>24351</v>
      </c>
      <c r="E346" t="s">
        <v>24352</v>
      </c>
      <c r="F346" t="s">
        <v>65</v>
      </c>
      <c r="G346" t="s">
        <v>24257</v>
      </c>
    </row>
    <row r="347" spans="1:7">
      <c r="A347">
        <v>49914826</v>
      </c>
      <c r="B347" t="s">
        <v>24645</v>
      </c>
      <c r="C347" t="s">
        <v>24254</v>
      </c>
      <c r="D347" t="s">
        <v>24351</v>
      </c>
      <c r="E347" t="s">
        <v>24352</v>
      </c>
      <c r="F347" t="s">
        <v>65</v>
      </c>
      <c r="G347" t="s">
        <v>24257</v>
      </c>
    </row>
    <row r="348" spans="1:7">
      <c r="A348">
        <v>49915008</v>
      </c>
      <c r="B348" t="s">
        <v>24646</v>
      </c>
      <c r="C348" t="s">
        <v>24254</v>
      </c>
      <c r="D348" t="s">
        <v>24351</v>
      </c>
      <c r="E348" t="s">
        <v>24352</v>
      </c>
      <c r="F348" t="s">
        <v>65</v>
      </c>
      <c r="G348" t="s">
        <v>24257</v>
      </c>
    </row>
    <row r="349" spans="1:7">
      <c r="A349">
        <v>49915010</v>
      </c>
      <c r="B349" t="s">
        <v>24647</v>
      </c>
      <c r="C349" t="s">
        <v>24254</v>
      </c>
      <c r="D349" t="s">
        <v>24351</v>
      </c>
      <c r="E349" t="s">
        <v>24352</v>
      </c>
      <c r="F349" t="s">
        <v>65</v>
      </c>
      <c r="G349" t="s">
        <v>24257</v>
      </c>
    </row>
    <row r="350" spans="1:7">
      <c r="A350">
        <v>49915012</v>
      </c>
      <c r="B350" t="s">
        <v>24648</v>
      </c>
      <c r="C350" t="s">
        <v>24254</v>
      </c>
      <c r="D350" t="s">
        <v>24351</v>
      </c>
      <c r="E350" t="s">
        <v>24352</v>
      </c>
      <c r="F350" t="s">
        <v>65</v>
      </c>
      <c r="G350" t="s">
        <v>24257</v>
      </c>
    </row>
    <row r="351" spans="1:7">
      <c r="A351">
        <v>49915014</v>
      </c>
      <c r="B351" t="s">
        <v>24649</v>
      </c>
      <c r="C351" t="s">
        <v>24254</v>
      </c>
      <c r="D351" t="s">
        <v>24351</v>
      </c>
      <c r="E351" t="s">
        <v>24352</v>
      </c>
      <c r="F351" t="s">
        <v>65</v>
      </c>
      <c r="G351" t="s">
        <v>24257</v>
      </c>
    </row>
    <row r="352" spans="1:7">
      <c r="A352">
        <v>49915016</v>
      </c>
      <c r="B352" t="s">
        <v>24650</v>
      </c>
      <c r="C352" t="s">
        <v>24254</v>
      </c>
      <c r="D352" t="s">
        <v>24351</v>
      </c>
      <c r="E352" t="s">
        <v>24352</v>
      </c>
      <c r="F352" t="s">
        <v>65</v>
      </c>
      <c r="G352" t="s">
        <v>24257</v>
      </c>
    </row>
    <row r="353" spans="1:7">
      <c r="A353">
        <v>49915018</v>
      </c>
      <c r="B353" t="s">
        <v>24651</v>
      </c>
      <c r="C353" t="s">
        <v>24254</v>
      </c>
      <c r="D353" t="s">
        <v>24351</v>
      </c>
      <c r="E353" t="s">
        <v>24352</v>
      </c>
      <c r="F353" t="s">
        <v>65</v>
      </c>
      <c r="G353" t="s">
        <v>24257</v>
      </c>
    </row>
    <row r="354" spans="1:7">
      <c r="A354">
        <v>49915194</v>
      </c>
      <c r="B354" t="s">
        <v>24652</v>
      </c>
      <c r="C354" t="s">
        <v>24254</v>
      </c>
      <c r="D354" t="s">
        <v>24383</v>
      </c>
      <c r="E354" t="s">
        <v>24384</v>
      </c>
      <c r="F354" t="s">
        <v>65</v>
      </c>
      <c r="G354" t="s">
        <v>24257</v>
      </c>
    </row>
    <row r="355" spans="1:7">
      <c r="A355">
        <v>49915196</v>
      </c>
      <c r="B355" t="s">
        <v>24653</v>
      </c>
      <c r="C355" t="s">
        <v>24254</v>
      </c>
      <c r="D355" t="s">
        <v>24383</v>
      </c>
      <c r="E355" t="s">
        <v>24384</v>
      </c>
      <c r="F355" t="s">
        <v>65</v>
      </c>
      <c r="G355" t="s">
        <v>24257</v>
      </c>
    </row>
    <row r="356" spans="1:7">
      <c r="A356">
        <v>49915198</v>
      </c>
      <c r="B356" t="s">
        <v>24654</v>
      </c>
      <c r="C356" t="s">
        <v>24254</v>
      </c>
      <c r="D356" t="s">
        <v>24383</v>
      </c>
      <c r="E356" t="s">
        <v>24384</v>
      </c>
      <c r="F356" t="s">
        <v>65</v>
      </c>
      <c r="G356" t="s">
        <v>24257</v>
      </c>
    </row>
    <row r="357" spans="1:7">
      <c r="A357">
        <v>49915200</v>
      </c>
      <c r="B357" t="s">
        <v>24655</v>
      </c>
      <c r="C357" t="s">
        <v>24254</v>
      </c>
      <c r="D357" t="s">
        <v>24383</v>
      </c>
      <c r="E357" t="s">
        <v>24384</v>
      </c>
      <c r="F357" t="s">
        <v>65</v>
      </c>
      <c r="G357" t="s">
        <v>24257</v>
      </c>
    </row>
    <row r="358" spans="1:7">
      <c r="A358">
        <v>49915202</v>
      </c>
      <c r="B358" t="s">
        <v>24656</v>
      </c>
      <c r="C358" t="s">
        <v>24254</v>
      </c>
      <c r="D358" t="s">
        <v>24383</v>
      </c>
      <c r="E358" t="s">
        <v>24384</v>
      </c>
      <c r="F358" t="s">
        <v>65</v>
      </c>
      <c r="G358" t="s">
        <v>24257</v>
      </c>
    </row>
    <row r="359" spans="1:7">
      <c r="A359">
        <v>49915204</v>
      </c>
      <c r="B359" t="s">
        <v>24657</v>
      </c>
      <c r="C359" t="s">
        <v>24254</v>
      </c>
      <c r="D359" t="s">
        <v>24383</v>
      </c>
      <c r="E359" t="s">
        <v>24384</v>
      </c>
      <c r="F359" t="s">
        <v>65</v>
      </c>
      <c r="G359" t="s">
        <v>24257</v>
      </c>
    </row>
    <row r="360" spans="1:7">
      <c r="A360">
        <v>49915374</v>
      </c>
      <c r="B360" t="s">
        <v>24658</v>
      </c>
      <c r="C360" t="s">
        <v>24254</v>
      </c>
      <c r="D360" t="s">
        <v>24383</v>
      </c>
      <c r="E360" t="s">
        <v>24384</v>
      </c>
      <c r="F360" t="s">
        <v>65</v>
      </c>
      <c r="G360" t="s">
        <v>24257</v>
      </c>
    </row>
    <row r="361" spans="1:7">
      <c r="A361">
        <v>49915376</v>
      </c>
      <c r="B361" t="s">
        <v>24659</v>
      </c>
      <c r="C361" t="s">
        <v>24254</v>
      </c>
      <c r="D361" t="s">
        <v>24383</v>
      </c>
      <c r="E361" t="s">
        <v>24384</v>
      </c>
      <c r="F361" t="s">
        <v>65</v>
      </c>
      <c r="G361" t="s">
        <v>24257</v>
      </c>
    </row>
    <row r="362" spans="1:7">
      <c r="A362">
        <v>49915378</v>
      </c>
      <c r="B362" t="s">
        <v>24660</v>
      </c>
      <c r="C362" t="s">
        <v>24254</v>
      </c>
      <c r="D362" t="s">
        <v>24383</v>
      </c>
      <c r="E362" t="s">
        <v>24384</v>
      </c>
      <c r="F362" t="s">
        <v>65</v>
      </c>
      <c r="G362" t="s">
        <v>24257</v>
      </c>
    </row>
    <row r="363" spans="1:7">
      <c r="A363">
        <v>49915380</v>
      </c>
      <c r="B363" t="s">
        <v>24661</v>
      </c>
      <c r="C363" t="s">
        <v>24254</v>
      </c>
      <c r="D363" t="s">
        <v>24383</v>
      </c>
      <c r="E363" t="s">
        <v>24384</v>
      </c>
      <c r="F363" t="s">
        <v>65</v>
      </c>
      <c r="G363" t="s">
        <v>24257</v>
      </c>
    </row>
    <row r="364" spans="1:7">
      <c r="A364">
        <v>49915382</v>
      </c>
      <c r="B364" t="s">
        <v>24662</v>
      </c>
      <c r="C364" t="s">
        <v>24254</v>
      </c>
      <c r="D364" t="s">
        <v>24383</v>
      </c>
      <c r="E364" t="s">
        <v>24384</v>
      </c>
      <c r="F364" t="s">
        <v>65</v>
      </c>
      <c r="G364" t="s">
        <v>24257</v>
      </c>
    </row>
    <row r="365" spans="1:7">
      <c r="A365">
        <v>49915384</v>
      </c>
      <c r="B365" t="s">
        <v>24663</v>
      </c>
      <c r="C365" t="s">
        <v>24254</v>
      </c>
      <c r="D365" t="s">
        <v>24383</v>
      </c>
      <c r="E365" t="s">
        <v>24384</v>
      </c>
      <c r="F365" t="s">
        <v>65</v>
      </c>
      <c r="G365" t="s">
        <v>24257</v>
      </c>
    </row>
    <row r="366" spans="1:7">
      <c r="A366">
        <v>49915566</v>
      </c>
      <c r="B366" t="s">
        <v>24664</v>
      </c>
      <c r="C366" t="s">
        <v>24254</v>
      </c>
      <c r="D366" t="s">
        <v>24383</v>
      </c>
      <c r="E366" t="s">
        <v>24384</v>
      </c>
      <c r="F366" t="s">
        <v>65</v>
      </c>
      <c r="G366" t="s">
        <v>24257</v>
      </c>
    </row>
    <row r="367" spans="1:7">
      <c r="A367">
        <v>49915568</v>
      </c>
      <c r="B367" t="s">
        <v>24665</v>
      </c>
      <c r="C367" t="s">
        <v>24254</v>
      </c>
      <c r="D367" t="s">
        <v>24383</v>
      </c>
      <c r="E367" t="s">
        <v>24384</v>
      </c>
      <c r="F367" t="s">
        <v>65</v>
      </c>
      <c r="G367" t="s">
        <v>24257</v>
      </c>
    </row>
    <row r="368" spans="1:7">
      <c r="A368">
        <v>49915570</v>
      </c>
      <c r="B368" t="s">
        <v>24666</v>
      </c>
      <c r="C368" t="s">
        <v>24254</v>
      </c>
      <c r="D368" t="s">
        <v>24383</v>
      </c>
      <c r="E368" t="s">
        <v>24384</v>
      </c>
      <c r="F368" t="s">
        <v>65</v>
      </c>
      <c r="G368" t="s">
        <v>24257</v>
      </c>
    </row>
    <row r="369" spans="1:7">
      <c r="A369">
        <v>49915572</v>
      </c>
      <c r="B369" t="s">
        <v>24667</v>
      </c>
      <c r="C369" t="s">
        <v>24254</v>
      </c>
      <c r="D369" t="s">
        <v>24383</v>
      </c>
      <c r="E369" t="s">
        <v>24384</v>
      </c>
      <c r="F369" t="s">
        <v>65</v>
      </c>
      <c r="G369" t="s">
        <v>24257</v>
      </c>
    </row>
    <row r="370" spans="1:7">
      <c r="A370">
        <v>49915574</v>
      </c>
      <c r="B370" t="s">
        <v>24668</v>
      </c>
      <c r="C370" t="s">
        <v>24254</v>
      </c>
      <c r="D370" t="s">
        <v>24383</v>
      </c>
      <c r="E370" t="s">
        <v>24384</v>
      </c>
      <c r="F370" t="s">
        <v>65</v>
      </c>
      <c r="G370" t="s">
        <v>24257</v>
      </c>
    </row>
    <row r="371" spans="1:7">
      <c r="A371">
        <v>49915576</v>
      </c>
      <c r="B371" t="s">
        <v>24669</v>
      </c>
      <c r="C371" t="s">
        <v>24254</v>
      </c>
      <c r="D371" t="s">
        <v>24383</v>
      </c>
      <c r="E371" t="s">
        <v>24384</v>
      </c>
      <c r="F371" t="s">
        <v>65</v>
      </c>
      <c r="G371" t="s">
        <v>24257</v>
      </c>
    </row>
    <row r="372" spans="1:7">
      <c r="A372">
        <v>49915756</v>
      </c>
      <c r="B372" t="s">
        <v>24670</v>
      </c>
      <c r="C372" t="s">
        <v>24254</v>
      </c>
      <c r="D372" t="s">
        <v>24383</v>
      </c>
      <c r="E372" t="s">
        <v>24384</v>
      </c>
      <c r="F372" t="s">
        <v>65</v>
      </c>
      <c r="G372" t="s">
        <v>24257</v>
      </c>
    </row>
    <row r="373" spans="1:7">
      <c r="A373">
        <v>49915758</v>
      </c>
      <c r="B373" t="s">
        <v>24671</v>
      </c>
      <c r="C373" t="s">
        <v>24254</v>
      </c>
      <c r="D373" t="s">
        <v>24383</v>
      </c>
      <c r="E373" t="s">
        <v>24384</v>
      </c>
      <c r="F373" t="s">
        <v>65</v>
      </c>
      <c r="G373" t="s">
        <v>24257</v>
      </c>
    </row>
    <row r="374" spans="1:7">
      <c r="A374">
        <v>49915760</v>
      </c>
      <c r="B374" t="s">
        <v>24672</v>
      </c>
      <c r="C374" t="s">
        <v>24254</v>
      </c>
      <c r="D374" t="s">
        <v>24383</v>
      </c>
      <c r="E374" t="s">
        <v>24384</v>
      </c>
      <c r="F374" t="s">
        <v>65</v>
      </c>
      <c r="G374" t="s">
        <v>24257</v>
      </c>
    </row>
    <row r="375" spans="1:7">
      <c r="A375">
        <v>49915762</v>
      </c>
      <c r="B375" t="s">
        <v>24673</v>
      </c>
      <c r="C375" t="s">
        <v>24254</v>
      </c>
      <c r="D375" t="s">
        <v>24383</v>
      </c>
      <c r="E375" t="s">
        <v>24384</v>
      </c>
      <c r="F375" t="s">
        <v>65</v>
      </c>
      <c r="G375" t="s">
        <v>24257</v>
      </c>
    </row>
    <row r="376" spans="1:7">
      <c r="A376">
        <v>49915764</v>
      </c>
      <c r="B376" t="s">
        <v>24674</v>
      </c>
      <c r="C376" t="s">
        <v>24254</v>
      </c>
      <c r="D376" t="s">
        <v>24383</v>
      </c>
      <c r="E376" t="s">
        <v>24384</v>
      </c>
      <c r="F376" t="s">
        <v>65</v>
      </c>
      <c r="G376" t="s">
        <v>24257</v>
      </c>
    </row>
    <row r="377" spans="1:7">
      <c r="A377">
        <v>49915766</v>
      </c>
      <c r="B377" t="s">
        <v>24675</v>
      </c>
      <c r="C377" t="s">
        <v>24254</v>
      </c>
      <c r="D377" t="s">
        <v>24383</v>
      </c>
      <c r="E377" t="s">
        <v>24384</v>
      </c>
      <c r="F377" t="s">
        <v>65</v>
      </c>
      <c r="G377" t="s">
        <v>24257</v>
      </c>
    </row>
    <row r="378" spans="1:7">
      <c r="A378">
        <v>49915862</v>
      </c>
      <c r="B378" t="s">
        <v>24676</v>
      </c>
      <c r="C378" t="s">
        <v>24254</v>
      </c>
      <c r="D378" t="s">
        <v>24272</v>
      </c>
      <c r="E378" t="s">
        <v>24273</v>
      </c>
      <c r="F378" t="s">
        <v>65</v>
      </c>
      <c r="G378" t="s">
        <v>24257</v>
      </c>
    </row>
    <row r="379" spans="1:7">
      <c r="A379">
        <v>49915864</v>
      </c>
      <c r="B379" t="s">
        <v>24677</v>
      </c>
      <c r="C379" t="s">
        <v>24254</v>
      </c>
      <c r="D379" t="s">
        <v>24272</v>
      </c>
      <c r="E379" t="s">
        <v>24273</v>
      </c>
      <c r="F379" t="s">
        <v>65</v>
      </c>
      <c r="G379" t="s">
        <v>24257</v>
      </c>
    </row>
    <row r="380" spans="1:7">
      <c r="A380">
        <v>49915866</v>
      </c>
      <c r="B380" t="s">
        <v>24678</v>
      </c>
      <c r="C380" t="s">
        <v>24254</v>
      </c>
      <c r="D380" t="s">
        <v>24272</v>
      </c>
      <c r="E380" t="s">
        <v>24273</v>
      </c>
      <c r="F380" t="s">
        <v>65</v>
      </c>
      <c r="G380" t="s">
        <v>24257</v>
      </c>
    </row>
    <row r="381" spans="1:7">
      <c r="A381">
        <v>49915868</v>
      </c>
      <c r="B381" t="s">
        <v>24679</v>
      </c>
      <c r="C381" t="s">
        <v>24254</v>
      </c>
      <c r="D381" t="s">
        <v>24272</v>
      </c>
      <c r="E381" t="s">
        <v>24273</v>
      </c>
      <c r="F381" t="s">
        <v>65</v>
      </c>
      <c r="G381" t="s">
        <v>24257</v>
      </c>
    </row>
    <row r="382" spans="1:7">
      <c r="A382">
        <v>49915870</v>
      </c>
      <c r="B382" t="s">
        <v>24680</v>
      </c>
      <c r="C382" t="s">
        <v>24254</v>
      </c>
      <c r="D382" t="s">
        <v>24272</v>
      </c>
      <c r="E382" t="s">
        <v>24273</v>
      </c>
      <c r="F382" t="s">
        <v>65</v>
      </c>
      <c r="G382" t="s">
        <v>24257</v>
      </c>
    </row>
    <row r="383" spans="1:7">
      <c r="A383">
        <v>49915872</v>
      </c>
      <c r="B383" t="s">
        <v>24681</v>
      </c>
      <c r="C383" t="s">
        <v>24254</v>
      </c>
      <c r="D383" t="s">
        <v>24272</v>
      </c>
      <c r="E383" t="s">
        <v>24273</v>
      </c>
      <c r="F383" t="s">
        <v>65</v>
      </c>
      <c r="G383" t="s">
        <v>24257</v>
      </c>
    </row>
    <row r="384" spans="1:7">
      <c r="A384">
        <v>49915996</v>
      </c>
      <c r="B384" t="s">
        <v>24682</v>
      </c>
      <c r="C384" t="s">
        <v>24254</v>
      </c>
      <c r="D384" t="s">
        <v>24255</v>
      </c>
      <c r="E384" t="s">
        <v>24256</v>
      </c>
      <c r="F384" t="s">
        <v>65</v>
      </c>
      <c r="G384" t="s">
        <v>24257</v>
      </c>
    </row>
    <row r="385" spans="1:7">
      <c r="A385">
        <v>49915998</v>
      </c>
      <c r="B385" t="s">
        <v>24683</v>
      </c>
      <c r="C385" t="s">
        <v>24254</v>
      </c>
      <c r="D385" t="s">
        <v>24255</v>
      </c>
      <c r="E385" t="s">
        <v>24256</v>
      </c>
      <c r="F385" t="s">
        <v>65</v>
      </c>
      <c r="G385" t="s">
        <v>24257</v>
      </c>
    </row>
    <row r="386" spans="1:7">
      <c r="A386">
        <v>49916000</v>
      </c>
      <c r="B386" t="s">
        <v>24684</v>
      </c>
      <c r="C386" t="s">
        <v>24254</v>
      </c>
      <c r="D386" t="s">
        <v>24255</v>
      </c>
      <c r="E386" t="s">
        <v>24256</v>
      </c>
      <c r="F386" t="s">
        <v>65</v>
      </c>
      <c r="G386" t="s">
        <v>24257</v>
      </c>
    </row>
    <row r="387" spans="1:7">
      <c r="A387">
        <v>49916002</v>
      </c>
      <c r="B387" t="s">
        <v>24685</v>
      </c>
      <c r="C387" t="s">
        <v>24254</v>
      </c>
      <c r="D387" t="s">
        <v>24255</v>
      </c>
      <c r="E387" t="s">
        <v>24256</v>
      </c>
      <c r="F387" t="s">
        <v>65</v>
      </c>
      <c r="G387" t="s">
        <v>24257</v>
      </c>
    </row>
    <row r="388" spans="1:7">
      <c r="A388">
        <v>49916004</v>
      </c>
      <c r="B388" t="s">
        <v>24686</v>
      </c>
      <c r="C388" t="s">
        <v>24254</v>
      </c>
      <c r="D388" t="s">
        <v>24255</v>
      </c>
      <c r="E388" t="s">
        <v>24256</v>
      </c>
      <c r="F388" t="s">
        <v>65</v>
      </c>
      <c r="G388" t="s">
        <v>24257</v>
      </c>
    </row>
    <row r="389" spans="1:7">
      <c r="A389">
        <v>49916006</v>
      </c>
      <c r="B389" t="s">
        <v>24687</v>
      </c>
      <c r="C389" t="s">
        <v>24254</v>
      </c>
      <c r="D389" t="s">
        <v>24255</v>
      </c>
      <c r="E389" t="s">
        <v>24256</v>
      </c>
      <c r="F389" t="s">
        <v>65</v>
      </c>
      <c r="G389" t="s">
        <v>24257</v>
      </c>
    </row>
    <row r="390" spans="1:7">
      <c r="A390">
        <v>49916188</v>
      </c>
      <c r="B390" t="s">
        <v>24688</v>
      </c>
      <c r="C390" t="s">
        <v>24254</v>
      </c>
      <c r="D390" t="s">
        <v>24264</v>
      </c>
      <c r="E390" t="s">
        <v>24265</v>
      </c>
      <c r="F390" t="s">
        <v>65</v>
      </c>
      <c r="G390" t="s">
        <v>24257</v>
      </c>
    </row>
    <row r="391" spans="1:7">
      <c r="A391">
        <v>49916190</v>
      </c>
      <c r="B391" t="s">
        <v>24689</v>
      </c>
      <c r="C391" t="s">
        <v>24254</v>
      </c>
      <c r="D391" t="s">
        <v>24264</v>
      </c>
      <c r="E391" t="s">
        <v>24265</v>
      </c>
      <c r="F391" t="s">
        <v>65</v>
      </c>
      <c r="G391" t="s">
        <v>24257</v>
      </c>
    </row>
    <row r="392" spans="1:7">
      <c r="A392">
        <v>49916192</v>
      </c>
      <c r="B392" t="s">
        <v>24690</v>
      </c>
      <c r="C392" t="s">
        <v>24254</v>
      </c>
      <c r="D392" t="s">
        <v>24272</v>
      </c>
      <c r="E392" t="s">
        <v>24273</v>
      </c>
      <c r="F392" t="s">
        <v>65</v>
      </c>
      <c r="G392" t="s">
        <v>24257</v>
      </c>
    </row>
    <row r="393" spans="1:7">
      <c r="A393">
        <v>49916194</v>
      </c>
      <c r="B393" t="s">
        <v>24691</v>
      </c>
      <c r="C393" t="s">
        <v>24254</v>
      </c>
      <c r="D393" t="s">
        <v>24272</v>
      </c>
      <c r="E393" t="s">
        <v>24273</v>
      </c>
      <c r="F393" t="s">
        <v>65</v>
      </c>
      <c r="G393" t="s">
        <v>24257</v>
      </c>
    </row>
    <row r="394" spans="1:7">
      <c r="A394">
        <v>49916196</v>
      </c>
      <c r="B394" t="s">
        <v>24692</v>
      </c>
      <c r="C394" t="s">
        <v>24254</v>
      </c>
      <c r="D394" t="s">
        <v>24272</v>
      </c>
      <c r="E394" t="s">
        <v>24273</v>
      </c>
      <c r="F394" t="s">
        <v>65</v>
      </c>
      <c r="G394" t="s">
        <v>24257</v>
      </c>
    </row>
    <row r="395" spans="1:7">
      <c r="A395">
        <v>49916198</v>
      </c>
      <c r="B395" t="s">
        <v>24693</v>
      </c>
      <c r="C395" t="s">
        <v>24254</v>
      </c>
      <c r="D395" t="s">
        <v>24272</v>
      </c>
      <c r="E395" t="s">
        <v>24273</v>
      </c>
      <c r="F395" t="s">
        <v>65</v>
      </c>
      <c r="G395" t="s">
        <v>24257</v>
      </c>
    </row>
    <row r="396" spans="1:7">
      <c r="A396">
        <v>49916372</v>
      </c>
      <c r="B396" t="s">
        <v>24694</v>
      </c>
      <c r="C396" t="s">
        <v>24254</v>
      </c>
      <c r="D396" t="s">
        <v>24272</v>
      </c>
      <c r="E396" t="s">
        <v>24273</v>
      </c>
      <c r="F396" t="s">
        <v>65</v>
      </c>
      <c r="G396" t="s">
        <v>24257</v>
      </c>
    </row>
    <row r="397" spans="1:7">
      <c r="A397">
        <v>49916374</v>
      </c>
      <c r="B397" t="s">
        <v>24695</v>
      </c>
      <c r="C397" t="s">
        <v>24254</v>
      </c>
      <c r="D397" t="s">
        <v>24272</v>
      </c>
      <c r="E397" t="s">
        <v>24273</v>
      </c>
      <c r="F397" t="s">
        <v>65</v>
      </c>
      <c r="G397" t="s">
        <v>24257</v>
      </c>
    </row>
    <row r="398" spans="1:7">
      <c r="A398">
        <v>49916376</v>
      </c>
      <c r="B398" t="s">
        <v>24696</v>
      </c>
      <c r="C398" t="s">
        <v>24254</v>
      </c>
      <c r="D398" t="s">
        <v>24272</v>
      </c>
      <c r="E398" t="s">
        <v>24273</v>
      </c>
      <c r="F398" t="s">
        <v>65</v>
      </c>
      <c r="G398" t="s">
        <v>24257</v>
      </c>
    </row>
    <row r="399" spans="1:7">
      <c r="A399">
        <v>49916378</v>
      </c>
      <c r="B399" t="s">
        <v>24697</v>
      </c>
      <c r="C399" t="s">
        <v>24254</v>
      </c>
      <c r="D399" t="s">
        <v>24272</v>
      </c>
      <c r="E399" t="s">
        <v>24273</v>
      </c>
      <c r="F399" t="s">
        <v>65</v>
      </c>
      <c r="G399" t="s">
        <v>24257</v>
      </c>
    </row>
    <row r="400" spans="1:7">
      <c r="A400">
        <v>49916380</v>
      </c>
      <c r="B400" t="s">
        <v>24698</v>
      </c>
      <c r="C400" t="s">
        <v>24254</v>
      </c>
      <c r="D400" t="s">
        <v>24272</v>
      </c>
      <c r="E400" t="s">
        <v>24273</v>
      </c>
      <c r="F400" t="s">
        <v>65</v>
      </c>
      <c r="G400" t="s">
        <v>24257</v>
      </c>
    </row>
    <row r="401" spans="1:7">
      <c r="A401">
        <v>49916382</v>
      </c>
      <c r="B401" t="s">
        <v>24699</v>
      </c>
      <c r="C401" t="s">
        <v>24254</v>
      </c>
      <c r="D401" t="s">
        <v>24272</v>
      </c>
      <c r="E401" t="s">
        <v>24273</v>
      </c>
      <c r="F401" t="s">
        <v>65</v>
      </c>
      <c r="G401" t="s">
        <v>24257</v>
      </c>
    </row>
    <row r="402" spans="1:7">
      <c r="A402">
        <v>49916558</v>
      </c>
      <c r="B402" t="s">
        <v>24700</v>
      </c>
      <c r="C402" t="s">
        <v>24254</v>
      </c>
      <c r="D402" t="s">
        <v>24568</v>
      </c>
      <c r="E402" t="s">
        <v>24569</v>
      </c>
      <c r="F402" t="s">
        <v>65</v>
      </c>
      <c r="G402" t="s">
        <v>24257</v>
      </c>
    </row>
    <row r="403" spans="1:7">
      <c r="A403">
        <v>49916560</v>
      </c>
      <c r="B403" t="s">
        <v>24701</v>
      </c>
      <c r="C403" t="s">
        <v>24254</v>
      </c>
      <c r="D403" t="s">
        <v>24568</v>
      </c>
      <c r="E403" t="s">
        <v>24569</v>
      </c>
      <c r="F403" t="s">
        <v>65</v>
      </c>
      <c r="G403" t="s">
        <v>24257</v>
      </c>
    </row>
    <row r="404" spans="1:7">
      <c r="A404">
        <v>49916562</v>
      </c>
      <c r="B404" t="s">
        <v>24702</v>
      </c>
      <c r="C404" t="s">
        <v>24254</v>
      </c>
      <c r="D404" t="s">
        <v>24272</v>
      </c>
      <c r="E404" t="s">
        <v>24273</v>
      </c>
      <c r="F404" t="s">
        <v>65</v>
      </c>
      <c r="G404" t="s">
        <v>24257</v>
      </c>
    </row>
    <row r="405" spans="1:7">
      <c r="A405">
        <v>49916564</v>
      </c>
      <c r="B405" t="s">
        <v>24703</v>
      </c>
      <c r="C405" t="s">
        <v>24254</v>
      </c>
      <c r="D405" t="s">
        <v>24704</v>
      </c>
      <c r="E405" t="s">
        <v>24705</v>
      </c>
      <c r="F405" t="s">
        <v>65</v>
      </c>
      <c r="G405" t="s">
        <v>24257</v>
      </c>
    </row>
    <row r="406" spans="1:7">
      <c r="A406">
        <v>49916566</v>
      </c>
      <c r="B406" t="s">
        <v>24706</v>
      </c>
      <c r="C406" t="s">
        <v>24254</v>
      </c>
      <c r="D406" t="s">
        <v>24704</v>
      </c>
      <c r="E406" t="s">
        <v>24705</v>
      </c>
      <c r="F406" t="s">
        <v>65</v>
      </c>
      <c r="G406" t="s">
        <v>24257</v>
      </c>
    </row>
    <row r="407" spans="1:7">
      <c r="A407">
        <v>49916568</v>
      </c>
      <c r="B407" t="s">
        <v>24707</v>
      </c>
      <c r="C407" t="s">
        <v>24254</v>
      </c>
      <c r="D407" t="s">
        <v>24708</v>
      </c>
      <c r="E407" t="s">
        <v>24709</v>
      </c>
      <c r="F407" t="s">
        <v>65</v>
      </c>
      <c r="G407" t="s">
        <v>24257</v>
      </c>
    </row>
    <row r="408" spans="1:7">
      <c r="A408">
        <v>49916736</v>
      </c>
      <c r="B408" t="s">
        <v>24710</v>
      </c>
      <c r="C408" t="s">
        <v>24254</v>
      </c>
      <c r="D408" t="s">
        <v>24286</v>
      </c>
      <c r="E408" t="s">
        <v>24287</v>
      </c>
      <c r="F408" t="s">
        <v>65</v>
      </c>
      <c r="G408" t="s">
        <v>24257</v>
      </c>
    </row>
    <row r="409" spans="1:7">
      <c r="A409">
        <v>49916738</v>
      </c>
      <c r="B409" t="s">
        <v>24711</v>
      </c>
      <c r="C409" t="s">
        <v>24254</v>
      </c>
      <c r="D409" t="s">
        <v>24286</v>
      </c>
      <c r="E409" t="s">
        <v>24287</v>
      </c>
      <c r="F409" t="s">
        <v>65</v>
      </c>
      <c r="G409" t="s">
        <v>24257</v>
      </c>
    </row>
    <row r="410" spans="1:7">
      <c r="A410">
        <v>49916740</v>
      </c>
      <c r="B410" t="s">
        <v>24712</v>
      </c>
      <c r="C410" t="s">
        <v>24254</v>
      </c>
      <c r="D410" t="s">
        <v>24286</v>
      </c>
      <c r="E410" t="s">
        <v>24287</v>
      </c>
      <c r="F410" t="s">
        <v>65</v>
      </c>
      <c r="G410" t="s">
        <v>24257</v>
      </c>
    </row>
    <row r="411" spans="1:7">
      <c r="A411">
        <v>49916742</v>
      </c>
      <c r="B411" t="s">
        <v>24713</v>
      </c>
      <c r="C411" t="s">
        <v>24254</v>
      </c>
      <c r="D411" t="s">
        <v>24714</v>
      </c>
      <c r="E411" t="s">
        <v>24715</v>
      </c>
      <c r="F411" t="s">
        <v>65</v>
      </c>
      <c r="G411" t="s">
        <v>24257</v>
      </c>
    </row>
    <row r="412" spans="1:7">
      <c r="A412">
        <v>49916744</v>
      </c>
      <c r="B412" t="s">
        <v>24716</v>
      </c>
      <c r="C412" t="s">
        <v>24254</v>
      </c>
      <c r="D412" t="s">
        <v>24717</v>
      </c>
      <c r="E412" t="s">
        <v>24718</v>
      </c>
      <c r="F412" t="s">
        <v>65</v>
      </c>
      <c r="G412" t="s">
        <v>24257</v>
      </c>
    </row>
    <row r="413" spans="1:7">
      <c r="A413">
        <v>49916746</v>
      </c>
      <c r="B413" t="s">
        <v>24719</v>
      </c>
      <c r="C413" t="s">
        <v>24254</v>
      </c>
      <c r="D413" t="s">
        <v>24717</v>
      </c>
      <c r="E413" t="s">
        <v>24718</v>
      </c>
      <c r="F413" t="s">
        <v>65</v>
      </c>
      <c r="G413" t="s">
        <v>24257</v>
      </c>
    </row>
    <row r="414" spans="1:7">
      <c r="A414">
        <v>49916928</v>
      </c>
      <c r="B414" t="s">
        <v>24720</v>
      </c>
      <c r="C414" t="s">
        <v>24254</v>
      </c>
      <c r="D414" t="s">
        <v>24305</v>
      </c>
      <c r="E414" t="s">
        <v>24306</v>
      </c>
      <c r="F414" t="s">
        <v>65</v>
      </c>
      <c r="G414" t="s">
        <v>24257</v>
      </c>
    </row>
    <row r="415" spans="1:7">
      <c r="A415">
        <v>49916930</v>
      </c>
      <c r="B415" t="s">
        <v>24721</v>
      </c>
      <c r="C415" t="s">
        <v>24254</v>
      </c>
      <c r="D415" t="s">
        <v>24305</v>
      </c>
      <c r="E415" t="s">
        <v>24306</v>
      </c>
      <c r="F415" t="s">
        <v>65</v>
      </c>
      <c r="G415" t="s">
        <v>24257</v>
      </c>
    </row>
    <row r="416" spans="1:7">
      <c r="A416">
        <v>49916932</v>
      </c>
      <c r="B416" t="s">
        <v>24722</v>
      </c>
      <c r="C416" t="s">
        <v>24254</v>
      </c>
      <c r="D416" t="s">
        <v>24305</v>
      </c>
      <c r="E416" t="s">
        <v>24306</v>
      </c>
      <c r="F416" t="s">
        <v>65</v>
      </c>
      <c r="G416" t="s">
        <v>24257</v>
      </c>
    </row>
    <row r="417" spans="1:7">
      <c r="A417">
        <v>49916934</v>
      </c>
      <c r="B417" t="s">
        <v>24723</v>
      </c>
      <c r="C417" t="s">
        <v>24254</v>
      </c>
      <c r="D417" t="s">
        <v>24305</v>
      </c>
      <c r="E417" t="s">
        <v>24306</v>
      </c>
      <c r="F417" t="s">
        <v>65</v>
      </c>
      <c r="G417" t="s">
        <v>24257</v>
      </c>
    </row>
    <row r="418" spans="1:7">
      <c r="A418">
        <v>49916936</v>
      </c>
      <c r="B418" t="s">
        <v>24724</v>
      </c>
      <c r="C418" t="s">
        <v>24254</v>
      </c>
      <c r="D418" t="s">
        <v>24305</v>
      </c>
      <c r="E418" t="s">
        <v>24306</v>
      </c>
      <c r="F418" t="s">
        <v>65</v>
      </c>
      <c r="G418" t="s">
        <v>24257</v>
      </c>
    </row>
    <row r="419" spans="1:7">
      <c r="A419">
        <v>49916938</v>
      </c>
      <c r="B419" t="s">
        <v>24725</v>
      </c>
      <c r="C419" t="s">
        <v>24254</v>
      </c>
      <c r="D419" t="s">
        <v>24305</v>
      </c>
      <c r="E419" t="s">
        <v>24306</v>
      </c>
      <c r="F419" t="s">
        <v>65</v>
      </c>
      <c r="G419" t="s">
        <v>24257</v>
      </c>
    </row>
    <row r="420" spans="1:7">
      <c r="A420">
        <v>49913246</v>
      </c>
      <c r="B420" t="s">
        <v>24726</v>
      </c>
      <c r="C420" t="s">
        <v>24254</v>
      </c>
      <c r="D420" t="s">
        <v>24305</v>
      </c>
      <c r="E420" t="s">
        <v>24306</v>
      </c>
      <c r="F420" t="s">
        <v>65</v>
      </c>
      <c r="G420" t="s">
        <v>24257</v>
      </c>
    </row>
    <row r="421" spans="1:7">
      <c r="A421">
        <v>49913248</v>
      </c>
      <c r="B421" t="s">
        <v>24727</v>
      </c>
      <c r="C421" t="s">
        <v>24254</v>
      </c>
      <c r="D421" t="s">
        <v>24305</v>
      </c>
      <c r="E421" t="s">
        <v>24306</v>
      </c>
      <c r="F421" t="s">
        <v>65</v>
      </c>
      <c r="G421" t="s">
        <v>24257</v>
      </c>
    </row>
    <row r="422" spans="1:7">
      <c r="A422">
        <v>49913250</v>
      </c>
      <c r="B422" t="s">
        <v>24728</v>
      </c>
      <c r="C422" t="s">
        <v>24254</v>
      </c>
      <c r="D422" t="s">
        <v>24305</v>
      </c>
      <c r="E422" t="s">
        <v>24306</v>
      </c>
      <c r="F422" t="s">
        <v>65</v>
      </c>
      <c r="G422" t="s">
        <v>24257</v>
      </c>
    </row>
    <row r="423" spans="1:7">
      <c r="A423">
        <v>49913252</v>
      </c>
      <c r="B423" t="s">
        <v>24729</v>
      </c>
      <c r="C423" t="s">
        <v>24254</v>
      </c>
      <c r="D423" t="s">
        <v>24305</v>
      </c>
      <c r="E423" t="s">
        <v>24306</v>
      </c>
      <c r="F423" t="s">
        <v>65</v>
      </c>
      <c r="G423" t="s">
        <v>24257</v>
      </c>
    </row>
    <row r="424" spans="1:7">
      <c r="A424">
        <v>49913254</v>
      </c>
      <c r="B424" t="s">
        <v>24730</v>
      </c>
      <c r="C424" t="s">
        <v>24254</v>
      </c>
      <c r="D424" t="s">
        <v>24305</v>
      </c>
      <c r="E424" t="s">
        <v>24306</v>
      </c>
      <c r="F424" t="s">
        <v>65</v>
      </c>
      <c r="G424" t="s">
        <v>24257</v>
      </c>
    </row>
    <row r="425" spans="1:7">
      <c r="A425">
        <v>49913256</v>
      </c>
      <c r="B425" t="s">
        <v>24731</v>
      </c>
      <c r="C425" t="s">
        <v>24254</v>
      </c>
      <c r="D425" t="s">
        <v>24305</v>
      </c>
      <c r="E425" t="s">
        <v>24306</v>
      </c>
      <c r="F425" t="s">
        <v>65</v>
      </c>
      <c r="G425" t="s">
        <v>24257</v>
      </c>
    </row>
    <row r="426" spans="1:7">
      <c r="A426">
        <v>49913438</v>
      </c>
      <c r="B426" t="s">
        <v>24732</v>
      </c>
      <c r="C426" t="s">
        <v>24254</v>
      </c>
      <c r="D426" t="s">
        <v>24323</v>
      </c>
      <c r="E426" t="s">
        <v>24324</v>
      </c>
      <c r="F426" t="s">
        <v>65</v>
      </c>
      <c r="G426" t="s">
        <v>24257</v>
      </c>
    </row>
    <row r="427" spans="1:7">
      <c r="A427">
        <v>49913440</v>
      </c>
      <c r="B427" t="s">
        <v>24733</v>
      </c>
      <c r="C427" t="s">
        <v>24254</v>
      </c>
      <c r="D427" t="s">
        <v>24704</v>
      </c>
      <c r="E427" t="s">
        <v>24705</v>
      </c>
      <c r="F427" t="s">
        <v>65</v>
      </c>
      <c r="G427" t="s">
        <v>24257</v>
      </c>
    </row>
    <row r="428" spans="1:7">
      <c r="A428">
        <v>49913442</v>
      </c>
      <c r="B428" t="s">
        <v>24734</v>
      </c>
      <c r="C428" t="s">
        <v>24254</v>
      </c>
      <c r="D428" t="s">
        <v>24704</v>
      </c>
      <c r="E428" t="s">
        <v>24705</v>
      </c>
      <c r="F428" t="s">
        <v>65</v>
      </c>
      <c r="G428" t="s">
        <v>24257</v>
      </c>
    </row>
    <row r="429" spans="1:7">
      <c r="A429">
        <v>49913444</v>
      </c>
      <c r="B429" t="s">
        <v>24735</v>
      </c>
      <c r="C429" t="s">
        <v>24254</v>
      </c>
      <c r="D429" t="s">
        <v>24335</v>
      </c>
      <c r="E429" t="s">
        <v>24336</v>
      </c>
      <c r="F429" t="s">
        <v>65</v>
      </c>
      <c r="G429" t="s">
        <v>24257</v>
      </c>
    </row>
    <row r="430" spans="1:7">
      <c r="A430">
        <v>49913446</v>
      </c>
      <c r="B430" t="s">
        <v>24736</v>
      </c>
      <c r="C430" t="s">
        <v>24254</v>
      </c>
      <c r="D430" t="s">
        <v>24335</v>
      </c>
      <c r="E430" t="s">
        <v>24336</v>
      </c>
      <c r="F430" t="s">
        <v>65</v>
      </c>
      <c r="G430" t="s">
        <v>24257</v>
      </c>
    </row>
    <row r="431" spans="1:7">
      <c r="A431">
        <v>49913448</v>
      </c>
      <c r="B431" t="s">
        <v>24737</v>
      </c>
      <c r="C431" t="s">
        <v>24254</v>
      </c>
      <c r="D431" t="s">
        <v>24335</v>
      </c>
      <c r="E431" t="s">
        <v>24336</v>
      </c>
      <c r="F431" t="s">
        <v>65</v>
      </c>
      <c r="G431" t="s">
        <v>24257</v>
      </c>
    </row>
    <row r="432" spans="1:7">
      <c r="A432">
        <v>49913604</v>
      </c>
      <c r="B432" t="s">
        <v>24738</v>
      </c>
      <c r="C432" t="s">
        <v>24254</v>
      </c>
      <c r="D432" t="s">
        <v>24456</v>
      </c>
      <c r="E432" t="s">
        <v>24457</v>
      </c>
      <c r="F432" t="s">
        <v>65</v>
      </c>
      <c r="G432" t="s">
        <v>24257</v>
      </c>
    </row>
    <row r="433" spans="1:7">
      <c r="A433">
        <v>49913606</v>
      </c>
      <c r="B433" t="s">
        <v>24739</v>
      </c>
      <c r="C433" t="s">
        <v>24254</v>
      </c>
      <c r="D433" t="s">
        <v>24456</v>
      </c>
      <c r="E433" t="s">
        <v>24457</v>
      </c>
      <c r="F433" t="s">
        <v>65</v>
      </c>
      <c r="G433" t="s">
        <v>24257</v>
      </c>
    </row>
    <row r="434" spans="1:7">
      <c r="A434">
        <v>49913608</v>
      </c>
      <c r="B434" t="s">
        <v>24740</v>
      </c>
      <c r="C434" t="s">
        <v>24254</v>
      </c>
      <c r="D434" t="s">
        <v>24456</v>
      </c>
      <c r="E434" t="s">
        <v>24457</v>
      </c>
      <c r="F434" t="s">
        <v>65</v>
      </c>
      <c r="G434" t="s">
        <v>24257</v>
      </c>
    </row>
    <row r="435" spans="1:7">
      <c r="A435">
        <v>49913610</v>
      </c>
      <c r="B435" t="s">
        <v>24741</v>
      </c>
      <c r="C435" t="s">
        <v>24254</v>
      </c>
      <c r="D435" t="s">
        <v>24456</v>
      </c>
      <c r="E435" t="s">
        <v>24457</v>
      </c>
      <c r="F435" t="s">
        <v>65</v>
      </c>
      <c r="G435" t="s">
        <v>24257</v>
      </c>
    </row>
    <row r="436" spans="1:7">
      <c r="A436">
        <v>49913612</v>
      </c>
      <c r="B436" t="s">
        <v>24742</v>
      </c>
      <c r="C436" t="s">
        <v>24254</v>
      </c>
      <c r="D436" t="s">
        <v>24456</v>
      </c>
      <c r="E436" t="s">
        <v>24457</v>
      </c>
      <c r="F436" t="s">
        <v>65</v>
      </c>
      <c r="G436" t="s">
        <v>24257</v>
      </c>
    </row>
    <row r="437" spans="1:7">
      <c r="A437">
        <v>49913614</v>
      </c>
      <c r="B437" t="s">
        <v>24743</v>
      </c>
      <c r="C437" t="s">
        <v>24254</v>
      </c>
      <c r="D437" t="s">
        <v>24456</v>
      </c>
      <c r="E437" t="s">
        <v>24457</v>
      </c>
      <c r="F437" t="s">
        <v>65</v>
      </c>
      <c r="G437" t="s">
        <v>24257</v>
      </c>
    </row>
    <row r="438" spans="1:7">
      <c r="A438">
        <v>49913792</v>
      </c>
      <c r="B438" t="s">
        <v>24744</v>
      </c>
      <c r="C438" t="s">
        <v>24254</v>
      </c>
      <c r="D438" t="s">
        <v>24335</v>
      </c>
      <c r="E438" t="s">
        <v>24336</v>
      </c>
      <c r="F438" t="s">
        <v>65</v>
      </c>
      <c r="G438" t="s">
        <v>24257</v>
      </c>
    </row>
    <row r="439" spans="1:7">
      <c r="A439">
        <v>49913794</v>
      </c>
      <c r="B439" t="s">
        <v>24745</v>
      </c>
      <c r="C439" t="s">
        <v>24254</v>
      </c>
      <c r="D439" t="s">
        <v>24335</v>
      </c>
      <c r="E439" t="s">
        <v>24336</v>
      </c>
      <c r="F439" t="s">
        <v>65</v>
      </c>
      <c r="G439" t="s">
        <v>24257</v>
      </c>
    </row>
    <row r="440" spans="1:7">
      <c r="A440">
        <v>49913796</v>
      </c>
      <c r="B440" t="s">
        <v>24746</v>
      </c>
      <c r="C440" t="s">
        <v>24254</v>
      </c>
      <c r="D440" t="s">
        <v>24335</v>
      </c>
      <c r="E440" t="s">
        <v>24336</v>
      </c>
      <c r="F440" t="s">
        <v>65</v>
      </c>
      <c r="G440" t="s">
        <v>24257</v>
      </c>
    </row>
    <row r="441" spans="1:7">
      <c r="A441">
        <v>49913798</v>
      </c>
      <c r="B441" t="s">
        <v>24747</v>
      </c>
      <c r="C441" t="s">
        <v>24254</v>
      </c>
      <c r="D441" t="s">
        <v>24335</v>
      </c>
      <c r="E441" t="s">
        <v>24336</v>
      </c>
      <c r="F441" t="s">
        <v>65</v>
      </c>
      <c r="G441" t="s">
        <v>24257</v>
      </c>
    </row>
    <row r="442" spans="1:7">
      <c r="A442">
        <v>49913800</v>
      </c>
      <c r="B442" t="s">
        <v>24748</v>
      </c>
      <c r="C442" t="s">
        <v>24254</v>
      </c>
      <c r="D442" t="s">
        <v>24335</v>
      </c>
      <c r="E442" t="s">
        <v>24336</v>
      </c>
      <c r="F442" t="s">
        <v>65</v>
      </c>
      <c r="G442" t="s">
        <v>24257</v>
      </c>
    </row>
    <row r="443" spans="1:7">
      <c r="A443">
        <v>49913802</v>
      </c>
      <c r="B443" t="s">
        <v>24749</v>
      </c>
      <c r="C443" t="s">
        <v>24254</v>
      </c>
      <c r="D443" t="s">
        <v>24335</v>
      </c>
      <c r="E443" t="s">
        <v>24336</v>
      </c>
      <c r="F443" t="s">
        <v>65</v>
      </c>
      <c r="G443" t="s">
        <v>24257</v>
      </c>
    </row>
    <row r="444" spans="1:7">
      <c r="A444">
        <v>49913984</v>
      </c>
      <c r="B444" t="s">
        <v>24750</v>
      </c>
      <c r="C444" t="s">
        <v>24254</v>
      </c>
      <c r="D444" t="s">
        <v>24316</v>
      </c>
      <c r="E444" t="s">
        <v>24317</v>
      </c>
      <c r="F444" t="s">
        <v>65</v>
      </c>
      <c r="G444" t="s">
        <v>24257</v>
      </c>
    </row>
    <row r="445" spans="1:7">
      <c r="A445">
        <v>49913986</v>
      </c>
      <c r="B445" t="s">
        <v>24751</v>
      </c>
      <c r="C445" t="s">
        <v>24254</v>
      </c>
      <c r="D445" t="s">
        <v>24316</v>
      </c>
      <c r="E445" t="s">
        <v>24317</v>
      </c>
      <c r="F445" t="s">
        <v>65</v>
      </c>
      <c r="G445" t="s">
        <v>24257</v>
      </c>
    </row>
    <row r="446" spans="1:7">
      <c r="A446">
        <v>49913988</v>
      </c>
      <c r="B446" t="s">
        <v>24752</v>
      </c>
      <c r="C446" t="s">
        <v>24254</v>
      </c>
      <c r="D446" t="s">
        <v>24316</v>
      </c>
      <c r="E446" t="s">
        <v>24317</v>
      </c>
      <c r="F446" t="s">
        <v>65</v>
      </c>
      <c r="G446" t="s">
        <v>24257</v>
      </c>
    </row>
    <row r="447" spans="1:7">
      <c r="A447">
        <v>49913990</v>
      </c>
      <c r="B447" t="s">
        <v>24753</v>
      </c>
      <c r="C447" t="s">
        <v>24254</v>
      </c>
      <c r="D447" t="s">
        <v>24316</v>
      </c>
      <c r="E447" t="s">
        <v>24317</v>
      </c>
      <c r="F447" t="s">
        <v>65</v>
      </c>
      <c r="G447" t="s">
        <v>24257</v>
      </c>
    </row>
    <row r="448" spans="1:7">
      <c r="A448">
        <v>49913992</v>
      </c>
      <c r="B448" t="s">
        <v>24754</v>
      </c>
      <c r="C448" t="s">
        <v>24254</v>
      </c>
      <c r="D448" t="s">
        <v>24316</v>
      </c>
      <c r="E448" t="s">
        <v>24317</v>
      </c>
      <c r="F448" t="s">
        <v>65</v>
      </c>
      <c r="G448" t="s">
        <v>24257</v>
      </c>
    </row>
    <row r="449" spans="1:7">
      <c r="A449">
        <v>49913994</v>
      </c>
      <c r="B449" t="s">
        <v>24755</v>
      </c>
      <c r="C449" t="s">
        <v>24254</v>
      </c>
      <c r="D449" t="s">
        <v>24316</v>
      </c>
      <c r="E449" t="s">
        <v>24317</v>
      </c>
      <c r="F449" t="s">
        <v>65</v>
      </c>
      <c r="G449" t="s">
        <v>24257</v>
      </c>
    </row>
    <row r="450" spans="1:7">
      <c r="A450">
        <v>49914190</v>
      </c>
      <c r="B450" t="s">
        <v>24756</v>
      </c>
      <c r="C450" t="s">
        <v>24254</v>
      </c>
      <c r="D450" t="s">
        <v>24351</v>
      </c>
      <c r="E450" t="s">
        <v>24352</v>
      </c>
      <c r="F450" t="s">
        <v>65</v>
      </c>
      <c r="G450" t="s">
        <v>24257</v>
      </c>
    </row>
    <row r="451" spans="1:7">
      <c r="A451">
        <v>49914192</v>
      </c>
      <c r="B451" t="s">
        <v>24757</v>
      </c>
      <c r="C451" t="s">
        <v>24254</v>
      </c>
      <c r="D451" t="s">
        <v>24351</v>
      </c>
      <c r="E451" t="s">
        <v>24352</v>
      </c>
      <c r="F451" t="s">
        <v>65</v>
      </c>
      <c r="G451" t="s">
        <v>24257</v>
      </c>
    </row>
    <row r="452" spans="1:7">
      <c r="A452">
        <v>49914194</v>
      </c>
      <c r="B452" t="s">
        <v>24758</v>
      </c>
      <c r="C452" t="s">
        <v>24254</v>
      </c>
      <c r="D452" t="s">
        <v>24351</v>
      </c>
      <c r="E452" t="s">
        <v>24352</v>
      </c>
      <c r="F452" t="s">
        <v>65</v>
      </c>
      <c r="G452" t="s">
        <v>24257</v>
      </c>
    </row>
    <row r="453" spans="1:7">
      <c r="A453">
        <v>49914196</v>
      </c>
      <c r="B453" t="s">
        <v>24759</v>
      </c>
      <c r="C453" t="s">
        <v>24254</v>
      </c>
      <c r="D453" t="s">
        <v>24351</v>
      </c>
      <c r="E453" t="s">
        <v>24352</v>
      </c>
      <c r="F453" t="s">
        <v>65</v>
      </c>
      <c r="G453" t="s">
        <v>24257</v>
      </c>
    </row>
    <row r="454" spans="1:7">
      <c r="A454">
        <v>49914198</v>
      </c>
      <c r="B454" t="s">
        <v>24760</v>
      </c>
      <c r="C454" t="s">
        <v>24254</v>
      </c>
      <c r="D454" t="s">
        <v>24351</v>
      </c>
      <c r="E454" t="s">
        <v>24352</v>
      </c>
      <c r="F454" t="s">
        <v>65</v>
      </c>
      <c r="G454" t="s">
        <v>24257</v>
      </c>
    </row>
    <row r="455" spans="1:7">
      <c r="A455">
        <v>49914200</v>
      </c>
      <c r="B455" t="s">
        <v>24761</v>
      </c>
      <c r="C455" t="s">
        <v>24254</v>
      </c>
      <c r="D455" t="s">
        <v>24351</v>
      </c>
      <c r="E455" t="s">
        <v>24352</v>
      </c>
      <c r="F455" t="s">
        <v>65</v>
      </c>
      <c r="G455" t="s">
        <v>24257</v>
      </c>
    </row>
    <row r="456" spans="1:7">
      <c r="A456">
        <v>49914382</v>
      </c>
      <c r="B456" t="s">
        <v>24762</v>
      </c>
      <c r="C456" t="s">
        <v>24254</v>
      </c>
      <c r="D456" t="s">
        <v>24351</v>
      </c>
      <c r="E456" t="s">
        <v>24352</v>
      </c>
      <c r="F456" t="s">
        <v>65</v>
      </c>
      <c r="G456" t="s">
        <v>24257</v>
      </c>
    </row>
    <row r="457" spans="1:7">
      <c r="A457">
        <v>49914384</v>
      </c>
      <c r="B457" t="s">
        <v>24763</v>
      </c>
      <c r="C457" t="s">
        <v>24254</v>
      </c>
      <c r="D457" t="s">
        <v>24351</v>
      </c>
      <c r="E457" t="s">
        <v>24352</v>
      </c>
      <c r="F457" t="s">
        <v>65</v>
      </c>
      <c r="G457" t="s">
        <v>24257</v>
      </c>
    </row>
    <row r="458" spans="1:7">
      <c r="A458">
        <v>49914386</v>
      </c>
      <c r="B458" t="s">
        <v>24764</v>
      </c>
      <c r="C458" t="s">
        <v>24254</v>
      </c>
      <c r="D458" t="s">
        <v>24351</v>
      </c>
      <c r="E458" t="s">
        <v>24352</v>
      </c>
      <c r="F458" t="s">
        <v>65</v>
      </c>
      <c r="G458" t="s">
        <v>24257</v>
      </c>
    </row>
    <row r="459" spans="1:7">
      <c r="A459">
        <v>49914388</v>
      </c>
      <c r="B459" t="s">
        <v>24765</v>
      </c>
      <c r="C459" t="s">
        <v>24254</v>
      </c>
      <c r="D459" t="s">
        <v>24351</v>
      </c>
      <c r="E459" t="s">
        <v>24352</v>
      </c>
      <c r="F459" t="s">
        <v>65</v>
      </c>
      <c r="G459" t="s">
        <v>24257</v>
      </c>
    </row>
    <row r="460" spans="1:7">
      <c r="A460">
        <v>49914390</v>
      </c>
      <c r="B460" t="s">
        <v>24766</v>
      </c>
      <c r="C460" t="s">
        <v>24254</v>
      </c>
      <c r="D460" t="s">
        <v>24351</v>
      </c>
      <c r="E460" t="s">
        <v>24352</v>
      </c>
      <c r="F460" t="s">
        <v>65</v>
      </c>
      <c r="G460" t="s">
        <v>24257</v>
      </c>
    </row>
    <row r="461" spans="1:7">
      <c r="A461">
        <v>49914392</v>
      </c>
      <c r="B461" t="s">
        <v>24767</v>
      </c>
      <c r="C461" t="s">
        <v>24254</v>
      </c>
      <c r="D461" t="s">
        <v>24351</v>
      </c>
      <c r="E461" t="s">
        <v>24352</v>
      </c>
      <c r="F461" t="s">
        <v>65</v>
      </c>
      <c r="G461" t="s">
        <v>24257</v>
      </c>
    </row>
    <row r="462" spans="1:7">
      <c r="A462">
        <v>49914574</v>
      </c>
      <c r="B462" t="s">
        <v>24768</v>
      </c>
      <c r="C462" t="s">
        <v>24254</v>
      </c>
      <c r="D462" t="s">
        <v>24351</v>
      </c>
      <c r="E462" t="s">
        <v>24352</v>
      </c>
      <c r="F462" t="s">
        <v>65</v>
      </c>
      <c r="G462" t="s">
        <v>24257</v>
      </c>
    </row>
    <row r="463" spans="1:7">
      <c r="A463">
        <v>49914576</v>
      </c>
      <c r="B463" t="s">
        <v>24769</v>
      </c>
      <c r="C463" t="s">
        <v>24254</v>
      </c>
      <c r="D463" t="s">
        <v>24351</v>
      </c>
      <c r="E463" t="s">
        <v>24352</v>
      </c>
      <c r="F463" t="s">
        <v>65</v>
      </c>
      <c r="G463" t="s">
        <v>24257</v>
      </c>
    </row>
    <row r="464" spans="1:7">
      <c r="A464">
        <v>49914578</v>
      </c>
      <c r="B464" t="s">
        <v>24770</v>
      </c>
      <c r="C464" t="s">
        <v>24254</v>
      </c>
      <c r="D464" t="s">
        <v>24351</v>
      </c>
      <c r="E464" t="s">
        <v>24352</v>
      </c>
      <c r="F464" t="s">
        <v>65</v>
      </c>
      <c r="G464" t="s">
        <v>24257</v>
      </c>
    </row>
    <row r="465" spans="1:7">
      <c r="A465">
        <v>49914580</v>
      </c>
      <c r="B465" t="s">
        <v>24771</v>
      </c>
      <c r="C465" t="s">
        <v>24254</v>
      </c>
      <c r="D465" t="s">
        <v>24351</v>
      </c>
      <c r="E465" t="s">
        <v>24352</v>
      </c>
      <c r="F465" t="s">
        <v>65</v>
      </c>
      <c r="G465" t="s">
        <v>24257</v>
      </c>
    </row>
    <row r="466" spans="1:7">
      <c r="A466">
        <v>49914582</v>
      </c>
      <c r="B466" t="s">
        <v>24772</v>
      </c>
      <c r="C466" t="s">
        <v>24254</v>
      </c>
      <c r="D466" t="s">
        <v>24351</v>
      </c>
      <c r="E466" t="s">
        <v>24352</v>
      </c>
      <c r="F466" t="s">
        <v>65</v>
      </c>
      <c r="G466" t="s">
        <v>24257</v>
      </c>
    </row>
    <row r="467" spans="1:7">
      <c r="A467">
        <v>49914584</v>
      </c>
      <c r="B467" t="s">
        <v>24773</v>
      </c>
      <c r="C467" t="s">
        <v>24254</v>
      </c>
      <c r="D467" t="s">
        <v>24351</v>
      </c>
      <c r="E467" t="s">
        <v>24352</v>
      </c>
      <c r="F467" t="s">
        <v>65</v>
      </c>
      <c r="G467" t="s">
        <v>24257</v>
      </c>
    </row>
    <row r="468" spans="1:7">
      <c r="A468">
        <v>49914762</v>
      </c>
      <c r="B468" t="s">
        <v>24774</v>
      </c>
      <c r="C468" t="s">
        <v>24254</v>
      </c>
      <c r="D468" t="s">
        <v>24351</v>
      </c>
      <c r="E468" t="s">
        <v>24352</v>
      </c>
      <c r="F468" t="s">
        <v>65</v>
      </c>
      <c r="G468" t="s">
        <v>24257</v>
      </c>
    </row>
    <row r="469" spans="1:7">
      <c r="A469">
        <v>49914764</v>
      </c>
      <c r="B469" t="s">
        <v>24775</v>
      </c>
      <c r="C469" t="s">
        <v>24254</v>
      </c>
      <c r="D469" t="s">
        <v>24351</v>
      </c>
      <c r="E469" t="s">
        <v>24352</v>
      </c>
      <c r="F469" t="s">
        <v>65</v>
      </c>
      <c r="G469" t="s">
        <v>24257</v>
      </c>
    </row>
    <row r="470" spans="1:7">
      <c r="A470">
        <v>49914766</v>
      </c>
      <c r="B470" t="s">
        <v>24776</v>
      </c>
      <c r="C470" t="s">
        <v>24254</v>
      </c>
      <c r="D470" t="s">
        <v>24351</v>
      </c>
      <c r="E470" t="s">
        <v>24352</v>
      </c>
      <c r="F470" t="s">
        <v>65</v>
      </c>
      <c r="G470" t="s">
        <v>24257</v>
      </c>
    </row>
    <row r="471" spans="1:7">
      <c r="A471">
        <v>49914768</v>
      </c>
      <c r="B471" t="s">
        <v>24777</v>
      </c>
      <c r="C471" t="s">
        <v>24254</v>
      </c>
      <c r="D471" t="s">
        <v>24351</v>
      </c>
      <c r="E471" t="s">
        <v>24352</v>
      </c>
      <c r="F471" t="s">
        <v>65</v>
      </c>
      <c r="G471" t="s">
        <v>24257</v>
      </c>
    </row>
    <row r="472" spans="1:7">
      <c r="A472">
        <v>49914770</v>
      </c>
      <c r="B472" t="s">
        <v>24778</v>
      </c>
      <c r="C472" t="s">
        <v>24254</v>
      </c>
      <c r="D472" t="s">
        <v>24351</v>
      </c>
      <c r="E472" t="s">
        <v>24352</v>
      </c>
      <c r="F472" t="s">
        <v>65</v>
      </c>
      <c r="G472" t="s">
        <v>24257</v>
      </c>
    </row>
    <row r="473" spans="1:7">
      <c r="A473">
        <v>49914772</v>
      </c>
      <c r="B473" t="s">
        <v>24779</v>
      </c>
      <c r="C473" t="s">
        <v>24254</v>
      </c>
      <c r="D473" t="s">
        <v>24351</v>
      </c>
      <c r="E473" t="s">
        <v>24352</v>
      </c>
      <c r="F473" t="s">
        <v>65</v>
      </c>
      <c r="G473" t="s">
        <v>24257</v>
      </c>
    </row>
    <row r="474" spans="1:7">
      <c r="A474">
        <v>49914828</v>
      </c>
      <c r="B474" t="s">
        <v>24780</v>
      </c>
      <c r="C474" t="s">
        <v>24254</v>
      </c>
      <c r="D474" t="s">
        <v>24351</v>
      </c>
      <c r="E474" t="s">
        <v>24352</v>
      </c>
      <c r="F474" t="s">
        <v>65</v>
      </c>
      <c r="G474" t="s">
        <v>24257</v>
      </c>
    </row>
    <row r="475" spans="1:7">
      <c r="A475">
        <v>49914830</v>
      </c>
      <c r="B475" t="s">
        <v>24781</v>
      </c>
      <c r="C475" t="s">
        <v>24254</v>
      </c>
      <c r="D475" t="s">
        <v>24351</v>
      </c>
      <c r="E475" t="s">
        <v>24352</v>
      </c>
      <c r="F475" t="s">
        <v>65</v>
      </c>
      <c r="G475" t="s">
        <v>24257</v>
      </c>
    </row>
    <row r="476" spans="1:7">
      <c r="A476">
        <v>49914832</v>
      </c>
      <c r="B476" t="s">
        <v>24782</v>
      </c>
      <c r="C476" t="s">
        <v>24254</v>
      </c>
      <c r="D476" t="s">
        <v>24351</v>
      </c>
      <c r="E476" t="s">
        <v>24352</v>
      </c>
      <c r="F476" t="s">
        <v>65</v>
      </c>
      <c r="G476" t="s">
        <v>24257</v>
      </c>
    </row>
    <row r="477" spans="1:7">
      <c r="A477">
        <v>49914834</v>
      </c>
      <c r="B477" t="s">
        <v>24783</v>
      </c>
      <c r="C477" t="s">
        <v>24254</v>
      </c>
      <c r="D477" t="s">
        <v>24351</v>
      </c>
      <c r="E477" t="s">
        <v>24352</v>
      </c>
      <c r="F477" t="s">
        <v>65</v>
      </c>
      <c r="G477" t="s">
        <v>24257</v>
      </c>
    </row>
    <row r="478" spans="1:7">
      <c r="A478">
        <v>49914836</v>
      </c>
      <c r="B478" t="s">
        <v>24784</v>
      </c>
      <c r="C478" t="s">
        <v>24254</v>
      </c>
      <c r="D478" t="s">
        <v>24351</v>
      </c>
      <c r="E478" t="s">
        <v>24352</v>
      </c>
      <c r="F478" t="s">
        <v>65</v>
      </c>
      <c r="G478" t="s">
        <v>24257</v>
      </c>
    </row>
    <row r="479" spans="1:7">
      <c r="A479">
        <v>49914838</v>
      </c>
      <c r="B479" t="s">
        <v>24785</v>
      </c>
      <c r="C479" t="s">
        <v>24254</v>
      </c>
      <c r="D479" t="s">
        <v>24351</v>
      </c>
      <c r="E479" t="s">
        <v>24352</v>
      </c>
      <c r="F479" t="s">
        <v>65</v>
      </c>
      <c r="G479" t="s">
        <v>24257</v>
      </c>
    </row>
    <row r="480" spans="1:7">
      <c r="A480">
        <v>49915020</v>
      </c>
      <c r="B480" t="s">
        <v>24786</v>
      </c>
      <c r="C480" t="s">
        <v>24254</v>
      </c>
      <c r="D480" t="s">
        <v>24351</v>
      </c>
      <c r="E480" t="s">
        <v>24352</v>
      </c>
      <c r="F480" t="s">
        <v>65</v>
      </c>
      <c r="G480" t="s">
        <v>24257</v>
      </c>
    </row>
    <row r="481" spans="1:7">
      <c r="A481">
        <v>49915022</v>
      </c>
      <c r="B481" t="s">
        <v>24787</v>
      </c>
      <c r="C481" t="s">
        <v>24254</v>
      </c>
      <c r="D481" t="s">
        <v>24383</v>
      </c>
      <c r="E481" t="s">
        <v>24384</v>
      </c>
      <c r="F481" t="s">
        <v>65</v>
      </c>
      <c r="G481" t="s">
        <v>24257</v>
      </c>
    </row>
    <row r="482" spans="1:7">
      <c r="A482">
        <v>49915024</v>
      </c>
      <c r="B482" t="s">
        <v>24788</v>
      </c>
      <c r="C482" t="s">
        <v>24254</v>
      </c>
      <c r="D482" t="s">
        <v>24383</v>
      </c>
      <c r="E482" t="s">
        <v>24384</v>
      </c>
      <c r="F482" t="s">
        <v>65</v>
      </c>
      <c r="G482" t="s">
        <v>24257</v>
      </c>
    </row>
    <row r="483" spans="1:7">
      <c r="A483">
        <v>49915026</v>
      </c>
      <c r="B483" t="s">
        <v>24789</v>
      </c>
      <c r="C483" t="s">
        <v>24254</v>
      </c>
      <c r="D483" t="s">
        <v>24383</v>
      </c>
      <c r="E483" t="s">
        <v>24384</v>
      </c>
      <c r="F483" t="s">
        <v>65</v>
      </c>
      <c r="G483" t="s">
        <v>24257</v>
      </c>
    </row>
    <row r="484" spans="1:7">
      <c r="A484">
        <v>49915028</v>
      </c>
      <c r="B484" t="s">
        <v>24790</v>
      </c>
      <c r="C484" t="s">
        <v>24254</v>
      </c>
      <c r="D484" t="s">
        <v>24383</v>
      </c>
      <c r="E484" t="s">
        <v>24384</v>
      </c>
      <c r="F484" t="s">
        <v>65</v>
      </c>
      <c r="G484" t="s">
        <v>24257</v>
      </c>
    </row>
    <row r="485" spans="1:7">
      <c r="A485">
        <v>49915030</v>
      </c>
      <c r="B485" t="s">
        <v>24791</v>
      </c>
      <c r="C485" t="s">
        <v>24254</v>
      </c>
      <c r="D485" t="s">
        <v>24383</v>
      </c>
      <c r="E485" t="s">
        <v>24384</v>
      </c>
      <c r="F485" t="s">
        <v>65</v>
      </c>
      <c r="G485" t="s">
        <v>24257</v>
      </c>
    </row>
    <row r="486" spans="1:7">
      <c r="A486">
        <v>49915206</v>
      </c>
      <c r="B486" t="s">
        <v>24792</v>
      </c>
      <c r="C486" t="s">
        <v>24254</v>
      </c>
      <c r="D486" t="s">
        <v>24383</v>
      </c>
      <c r="E486" t="s">
        <v>24384</v>
      </c>
      <c r="F486" t="s">
        <v>65</v>
      </c>
      <c r="G486" t="s">
        <v>24257</v>
      </c>
    </row>
    <row r="487" spans="1:7">
      <c r="A487">
        <v>49915208</v>
      </c>
      <c r="B487" t="s">
        <v>24793</v>
      </c>
      <c r="C487" t="s">
        <v>24254</v>
      </c>
      <c r="D487" t="s">
        <v>24383</v>
      </c>
      <c r="E487" t="s">
        <v>24384</v>
      </c>
      <c r="F487" t="s">
        <v>65</v>
      </c>
      <c r="G487" t="s">
        <v>24257</v>
      </c>
    </row>
    <row r="488" spans="1:7">
      <c r="A488">
        <v>49915210</v>
      </c>
      <c r="B488" t="s">
        <v>24794</v>
      </c>
      <c r="C488" t="s">
        <v>24254</v>
      </c>
      <c r="D488" t="s">
        <v>24383</v>
      </c>
      <c r="E488" t="s">
        <v>24384</v>
      </c>
      <c r="F488" t="s">
        <v>65</v>
      </c>
      <c r="G488" t="s">
        <v>24257</v>
      </c>
    </row>
    <row r="489" spans="1:7">
      <c r="A489">
        <v>49915212</v>
      </c>
      <c r="B489" t="s">
        <v>24795</v>
      </c>
      <c r="C489" t="s">
        <v>24254</v>
      </c>
      <c r="D489" t="s">
        <v>24383</v>
      </c>
      <c r="E489" t="s">
        <v>24384</v>
      </c>
      <c r="F489" t="s">
        <v>65</v>
      </c>
      <c r="G489" t="s">
        <v>24257</v>
      </c>
    </row>
    <row r="490" spans="1:7">
      <c r="A490">
        <v>49915214</v>
      </c>
      <c r="B490" t="s">
        <v>24796</v>
      </c>
      <c r="C490" t="s">
        <v>24254</v>
      </c>
      <c r="D490" t="s">
        <v>24383</v>
      </c>
      <c r="E490" t="s">
        <v>24384</v>
      </c>
      <c r="F490" t="s">
        <v>65</v>
      </c>
      <c r="G490" t="s">
        <v>24257</v>
      </c>
    </row>
    <row r="491" spans="1:7">
      <c r="A491">
        <v>49915216</v>
      </c>
      <c r="B491" t="s">
        <v>24797</v>
      </c>
      <c r="C491" t="s">
        <v>24254</v>
      </c>
      <c r="D491" t="s">
        <v>24383</v>
      </c>
      <c r="E491" t="s">
        <v>24384</v>
      </c>
      <c r="F491" t="s">
        <v>65</v>
      </c>
      <c r="G491" t="s">
        <v>24257</v>
      </c>
    </row>
    <row r="492" spans="1:7">
      <c r="A492">
        <v>49915386</v>
      </c>
      <c r="B492" t="s">
        <v>24798</v>
      </c>
      <c r="C492" t="s">
        <v>24254</v>
      </c>
      <c r="D492" t="s">
        <v>24383</v>
      </c>
      <c r="E492" t="s">
        <v>24384</v>
      </c>
      <c r="F492" t="s">
        <v>65</v>
      </c>
      <c r="G492" t="s">
        <v>24257</v>
      </c>
    </row>
    <row r="493" spans="1:7">
      <c r="A493">
        <v>49915388</v>
      </c>
      <c r="B493" t="s">
        <v>24799</v>
      </c>
      <c r="C493" t="s">
        <v>24254</v>
      </c>
      <c r="D493" t="s">
        <v>24383</v>
      </c>
      <c r="E493" t="s">
        <v>24384</v>
      </c>
      <c r="F493" t="s">
        <v>65</v>
      </c>
      <c r="G493" t="s">
        <v>24257</v>
      </c>
    </row>
    <row r="494" spans="1:7">
      <c r="A494">
        <v>49915390</v>
      </c>
      <c r="B494" t="s">
        <v>24800</v>
      </c>
      <c r="C494" t="s">
        <v>24254</v>
      </c>
      <c r="D494" t="s">
        <v>24383</v>
      </c>
      <c r="E494" t="s">
        <v>24384</v>
      </c>
      <c r="F494" t="s">
        <v>65</v>
      </c>
      <c r="G494" t="s">
        <v>24257</v>
      </c>
    </row>
    <row r="495" spans="1:7">
      <c r="A495">
        <v>49915392</v>
      </c>
      <c r="B495" t="s">
        <v>24801</v>
      </c>
      <c r="C495" t="s">
        <v>24254</v>
      </c>
      <c r="D495" t="s">
        <v>24383</v>
      </c>
      <c r="E495" t="s">
        <v>24384</v>
      </c>
      <c r="F495" t="s">
        <v>65</v>
      </c>
      <c r="G495" t="s">
        <v>24257</v>
      </c>
    </row>
    <row r="496" spans="1:7">
      <c r="A496">
        <v>49915394</v>
      </c>
      <c r="B496" t="s">
        <v>24802</v>
      </c>
      <c r="C496" t="s">
        <v>24254</v>
      </c>
      <c r="D496" t="s">
        <v>24383</v>
      </c>
      <c r="E496" t="s">
        <v>24384</v>
      </c>
      <c r="F496" t="s">
        <v>65</v>
      </c>
      <c r="G496" t="s">
        <v>24257</v>
      </c>
    </row>
    <row r="497" spans="1:7">
      <c r="A497">
        <v>49915396</v>
      </c>
      <c r="B497" t="s">
        <v>24803</v>
      </c>
      <c r="C497" t="s">
        <v>24254</v>
      </c>
      <c r="D497" t="s">
        <v>24383</v>
      </c>
      <c r="E497" t="s">
        <v>24384</v>
      </c>
      <c r="F497" t="s">
        <v>65</v>
      </c>
      <c r="G497" t="s">
        <v>24257</v>
      </c>
    </row>
    <row r="498" spans="1:7">
      <c r="A498">
        <v>49915578</v>
      </c>
      <c r="B498" t="s">
        <v>24804</v>
      </c>
      <c r="C498" t="s">
        <v>24254</v>
      </c>
      <c r="D498" t="s">
        <v>24383</v>
      </c>
      <c r="E498" t="s">
        <v>24384</v>
      </c>
      <c r="F498" t="s">
        <v>65</v>
      </c>
      <c r="G498" t="s">
        <v>24257</v>
      </c>
    </row>
    <row r="499" spans="1:7">
      <c r="A499">
        <v>49915580</v>
      </c>
      <c r="B499" t="s">
        <v>24805</v>
      </c>
      <c r="C499" t="s">
        <v>24254</v>
      </c>
      <c r="D499" t="s">
        <v>24383</v>
      </c>
      <c r="E499" t="s">
        <v>24384</v>
      </c>
      <c r="F499" t="s">
        <v>65</v>
      </c>
      <c r="G499" t="s">
        <v>24257</v>
      </c>
    </row>
    <row r="500" spans="1:7">
      <c r="A500">
        <v>49915582</v>
      </c>
      <c r="B500" t="s">
        <v>24806</v>
      </c>
      <c r="C500" t="s">
        <v>24254</v>
      </c>
      <c r="D500" t="s">
        <v>24383</v>
      </c>
      <c r="E500" t="s">
        <v>24384</v>
      </c>
      <c r="F500" t="s">
        <v>65</v>
      </c>
      <c r="G500" t="s">
        <v>24257</v>
      </c>
    </row>
    <row r="501" spans="1:7">
      <c r="A501">
        <v>49915584</v>
      </c>
      <c r="B501" t="s">
        <v>24807</v>
      </c>
      <c r="C501" t="s">
        <v>24254</v>
      </c>
      <c r="D501" t="s">
        <v>24383</v>
      </c>
      <c r="E501" t="s">
        <v>24384</v>
      </c>
      <c r="F501" t="s">
        <v>65</v>
      </c>
      <c r="G501" t="s">
        <v>24257</v>
      </c>
    </row>
    <row r="502" spans="1:7">
      <c r="A502">
        <v>49915586</v>
      </c>
      <c r="B502" t="s">
        <v>24808</v>
      </c>
      <c r="C502" t="s">
        <v>24254</v>
      </c>
      <c r="D502" t="s">
        <v>24383</v>
      </c>
      <c r="E502" t="s">
        <v>24384</v>
      </c>
      <c r="F502" t="s">
        <v>65</v>
      </c>
      <c r="G502" t="s">
        <v>24257</v>
      </c>
    </row>
    <row r="503" spans="1:7">
      <c r="A503">
        <v>49915588</v>
      </c>
      <c r="B503" t="s">
        <v>24809</v>
      </c>
      <c r="C503" t="s">
        <v>24254</v>
      </c>
      <c r="D503" t="s">
        <v>24383</v>
      </c>
      <c r="E503" t="s">
        <v>24384</v>
      </c>
      <c r="F503" t="s">
        <v>65</v>
      </c>
      <c r="G503" t="s">
        <v>24257</v>
      </c>
    </row>
    <row r="504" spans="1:7">
      <c r="A504">
        <v>49915768</v>
      </c>
      <c r="B504" t="s">
        <v>24810</v>
      </c>
      <c r="C504" t="s">
        <v>24254</v>
      </c>
      <c r="D504" t="s">
        <v>24383</v>
      </c>
      <c r="E504" t="s">
        <v>24384</v>
      </c>
      <c r="F504" t="s">
        <v>65</v>
      </c>
      <c r="G504" t="s">
        <v>24257</v>
      </c>
    </row>
    <row r="505" spans="1:7">
      <c r="A505">
        <v>49915770</v>
      </c>
      <c r="B505" t="s">
        <v>24811</v>
      </c>
      <c r="C505" t="s">
        <v>24254</v>
      </c>
      <c r="D505" t="s">
        <v>24383</v>
      </c>
      <c r="E505" t="s">
        <v>24384</v>
      </c>
      <c r="F505" t="s">
        <v>65</v>
      </c>
      <c r="G505" t="s">
        <v>24257</v>
      </c>
    </row>
    <row r="506" spans="1:7">
      <c r="A506">
        <v>49915772</v>
      </c>
      <c r="B506" t="s">
        <v>24812</v>
      </c>
      <c r="C506" t="s">
        <v>24254</v>
      </c>
      <c r="D506" t="s">
        <v>24383</v>
      </c>
      <c r="E506" t="s">
        <v>24384</v>
      </c>
      <c r="F506" t="s">
        <v>65</v>
      </c>
      <c r="G506" t="s">
        <v>24257</v>
      </c>
    </row>
    <row r="507" spans="1:7">
      <c r="A507">
        <v>49915774</v>
      </c>
      <c r="B507" t="s">
        <v>24813</v>
      </c>
      <c r="C507" t="s">
        <v>24254</v>
      </c>
      <c r="D507" t="s">
        <v>24383</v>
      </c>
      <c r="E507" t="s">
        <v>24384</v>
      </c>
      <c r="F507" t="s">
        <v>65</v>
      </c>
      <c r="G507" t="s">
        <v>24257</v>
      </c>
    </row>
    <row r="508" spans="1:7">
      <c r="A508">
        <v>49915776</v>
      </c>
      <c r="B508" t="s">
        <v>24814</v>
      </c>
      <c r="C508" t="s">
        <v>24254</v>
      </c>
      <c r="D508" t="s">
        <v>24383</v>
      </c>
      <c r="E508" t="s">
        <v>24384</v>
      </c>
      <c r="F508" t="s">
        <v>65</v>
      </c>
      <c r="G508" t="s">
        <v>24257</v>
      </c>
    </row>
    <row r="509" spans="1:7">
      <c r="A509">
        <v>49915778</v>
      </c>
      <c r="B509" t="s">
        <v>24815</v>
      </c>
      <c r="C509" t="s">
        <v>24254</v>
      </c>
      <c r="D509" t="s">
        <v>24383</v>
      </c>
      <c r="E509" t="s">
        <v>24384</v>
      </c>
      <c r="F509" t="s">
        <v>65</v>
      </c>
      <c r="G509" t="s">
        <v>24257</v>
      </c>
    </row>
    <row r="510" spans="1:7">
      <c r="A510">
        <v>49915874</v>
      </c>
      <c r="B510" t="s">
        <v>24816</v>
      </c>
      <c r="C510" t="s">
        <v>24254</v>
      </c>
      <c r="D510" t="s">
        <v>24255</v>
      </c>
      <c r="E510" t="s">
        <v>24256</v>
      </c>
      <c r="F510" t="s">
        <v>65</v>
      </c>
      <c r="G510" t="s">
        <v>24257</v>
      </c>
    </row>
    <row r="511" spans="1:7">
      <c r="A511">
        <v>49915876</v>
      </c>
      <c r="B511" t="s">
        <v>24817</v>
      </c>
      <c r="C511" t="s">
        <v>24254</v>
      </c>
      <c r="D511" t="s">
        <v>24255</v>
      </c>
      <c r="E511" t="s">
        <v>24256</v>
      </c>
      <c r="F511" t="s">
        <v>65</v>
      </c>
      <c r="G511" t="s">
        <v>24257</v>
      </c>
    </row>
    <row r="512" spans="1:7">
      <c r="A512">
        <v>49915878</v>
      </c>
      <c r="B512" t="s">
        <v>24818</v>
      </c>
      <c r="C512" t="s">
        <v>24254</v>
      </c>
      <c r="D512" t="s">
        <v>24255</v>
      </c>
      <c r="E512" t="s">
        <v>24256</v>
      </c>
      <c r="F512" t="s">
        <v>65</v>
      </c>
      <c r="G512" t="s">
        <v>24257</v>
      </c>
    </row>
    <row r="513" spans="1:7">
      <c r="A513">
        <v>49915880</v>
      </c>
      <c r="B513" t="s">
        <v>24819</v>
      </c>
      <c r="C513" t="s">
        <v>24254</v>
      </c>
      <c r="D513" t="s">
        <v>24255</v>
      </c>
      <c r="E513" t="s">
        <v>24256</v>
      </c>
      <c r="F513" t="s">
        <v>65</v>
      </c>
      <c r="G513" t="s">
        <v>24257</v>
      </c>
    </row>
    <row r="514" spans="1:7">
      <c r="A514">
        <v>49915882</v>
      </c>
      <c r="B514" t="s">
        <v>24820</v>
      </c>
      <c r="C514" t="s">
        <v>24254</v>
      </c>
      <c r="D514" t="s">
        <v>24255</v>
      </c>
      <c r="E514" t="s">
        <v>24256</v>
      </c>
      <c r="F514" t="s">
        <v>65</v>
      </c>
      <c r="G514" t="s">
        <v>24257</v>
      </c>
    </row>
    <row r="515" spans="1:7">
      <c r="A515">
        <v>49915884</v>
      </c>
      <c r="B515" t="s">
        <v>24821</v>
      </c>
      <c r="C515" t="s">
        <v>24254</v>
      </c>
      <c r="D515" t="s">
        <v>24255</v>
      </c>
      <c r="E515" t="s">
        <v>24256</v>
      </c>
      <c r="F515" t="s">
        <v>65</v>
      </c>
      <c r="G515" t="s">
        <v>24257</v>
      </c>
    </row>
    <row r="516" spans="1:7">
      <c r="A516">
        <v>49916008</v>
      </c>
      <c r="B516" t="s">
        <v>24822</v>
      </c>
      <c r="C516" t="s">
        <v>24254</v>
      </c>
      <c r="D516" t="s">
        <v>24255</v>
      </c>
      <c r="E516" t="s">
        <v>24256</v>
      </c>
      <c r="F516" t="s">
        <v>65</v>
      </c>
      <c r="G516" t="s">
        <v>24257</v>
      </c>
    </row>
    <row r="517" spans="1:7">
      <c r="A517">
        <v>49916010</v>
      </c>
      <c r="B517" t="s">
        <v>24823</v>
      </c>
      <c r="C517" t="s">
        <v>24254</v>
      </c>
      <c r="D517" t="s">
        <v>24255</v>
      </c>
      <c r="E517" t="s">
        <v>24256</v>
      </c>
      <c r="F517" t="s">
        <v>65</v>
      </c>
      <c r="G517" t="s">
        <v>24257</v>
      </c>
    </row>
    <row r="518" spans="1:7">
      <c r="A518">
        <v>49916012</v>
      </c>
      <c r="B518" t="s">
        <v>24824</v>
      </c>
      <c r="C518" t="s">
        <v>24254</v>
      </c>
      <c r="D518" t="s">
        <v>24255</v>
      </c>
      <c r="E518" t="s">
        <v>24256</v>
      </c>
      <c r="F518" t="s">
        <v>65</v>
      </c>
      <c r="G518" t="s">
        <v>24257</v>
      </c>
    </row>
    <row r="519" spans="1:7">
      <c r="A519">
        <v>49916014</v>
      </c>
      <c r="B519" t="s">
        <v>24825</v>
      </c>
      <c r="C519" t="s">
        <v>24254</v>
      </c>
      <c r="D519" t="s">
        <v>24255</v>
      </c>
      <c r="E519" t="s">
        <v>24256</v>
      </c>
      <c r="F519" t="s">
        <v>65</v>
      </c>
      <c r="G519" t="s">
        <v>24257</v>
      </c>
    </row>
    <row r="520" spans="1:7">
      <c r="A520">
        <v>49916016</v>
      </c>
      <c r="B520" t="s">
        <v>24826</v>
      </c>
      <c r="C520" t="s">
        <v>24254</v>
      </c>
      <c r="D520" t="s">
        <v>24255</v>
      </c>
      <c r="E520" t="s">
        <v>24256</v>
      </c>
      <c r="F520" t="s">
        <v>65</v>
      </c>
      <c r="G520" t="s">
        <v>24257</v>
      </c>
    </row>
    <row r="521" spans="1:7">
      <c r="A521">
        <v>49916018</v>
      </c>
      <c r="B521" t="s">
        <v>24827</v>
      </c>
      <c r="C521" t="s">
        <v>24254</v>
      </c>
      <c r="D521" t="s">
        <v>24255</v>
      </c>
      <c r="E521" t="s">
        <v>24256</v>
      </c>
      <c r="F521" t="s">
        <v>65</v>
      </c>
      <c r="G521" t="s">
        <v>24257</v>
      </c>
    </row>
    <row r="522" spans="1:7">
      <c r="A522">
        <v>49916200</v>
      </c>
      <c r="B522" t="s">
        <v>24828</v>
      </c>
      <c r="C522" t="s">
        <v>24254</v>
      </c>
      <c r="D522" t="s">
        <v>24272</v>
      </c>
      <c r="E522" t="s">
        <v>24273</v>
      </c>
      <c r="F522" t="s">
        <v>65</v>
      </c>
      <c r="G522" t="s">
        <v>24257</v>
      </c>
    </row>
    <row r="523" spans="1:7">
      <c r="A523">
        <v>49916202</v>
      </c>
      <c r="B523" t="s">
        <v>24829</v>
      </c>
      <c r="C523" t="s">
        <v>24254</v>
      </c>
      <c r="D523" t="s">
        <v>24272</v>
      </c>
      <c r="E523" t="s">
        <v>24273</v>
      </c>
      <c r="F523" t="s">
        <v>65</v>
      </c>
      <c r="G523" t="s">
        <v>24257</v>
      </c>
    </row>
    <row r="524" spans="1:7">
      <c r="A524">
        <v>49916204</v>
      </c>
      <c r="B524" t="s">
        <v>24830</v>
      </c>
      <c r="C524" t="s">
        <v>24254</v>
      </c>
      <c r="D524" t="s">
        <v>24272</v>
      </c>
      <c r="E524" t="s">
        <v>24273</v>
      </c>
      <c r="F524" t="s">
        <v>65</v>
      </c>
      <c r="G524" t="s">
        <v>24257</v>
      </c>
    </row>
    <row r="525" spans="1:7">
      <c r="A525">
        <v>49916206</v>
      </c>
      <c r="B525" t="s">
        <v>24831</v>
      </c>
      <c r="C525" t="s">
        <v>24254</v>
      </c>
      <c r="D525" t="s">
        <v>24272</v>
      </c>
      <c r="E525" t="s">
        <v>24273</v>
      </c>
      <c r="F525" t="s">
        <v>65</v>
      </c>
      <c r="G525" t="s">
        <v>24257</v>
      </c>
    </row>
    <row r="526" spans="1:7">
      <c r="A526">
        <v>49916208</v>
      </c>
      <c r="B526" t="s">
        <v>24832</v>
      </c>
      <c r="C526" t="s">
        <v>24254</v>
      </c>
      <c r="D526" t="s">
        <v>24272</v>
      </c>
      <c r="E526" t="s">
        <v>24273</v>
      </c>
      <c r="F526" t="s">
        <v>65</v>
      </c>
      <c r="G526" t="s">
        <v>24257</v>
      </c>
    </row>
    <row r="527" spans="1:7">
      <c r="A527">
        <v>49916210</v>
      </c>
      <c r="B527" t="s">
        <v>24833</v>
      </c>
      <c r="C527" t="s">
        <v>24254</v>
      </c>
      <c r="D527" t="s">
        <v>24272</v>
      </c>
      <c r="E527" t="s">
        <v>24273</v>
      </c>
      <c r="F527" t="s">
        <v>65</v>
      </c>
      <c r="G527" t="s">
        <v>24257</v>
      </c>
    </row>
    <row r="528" spans="1:7">
      <c r="A528">
        <v>49916384</v>
      </c>
      <c r="B528" t="s">
        <v>24834</v>
      </c>
      <c r="C528" t="s">
        <v>24254</v>
      </c>
      <c r="D528" t="s">
        <v>24272</v>
      </c>
      <c r="E528" t="s">
        <v>24273</v>
      </c>
      <c r="F528" t="s">
        <v>65</v>
      </c>
      <c r="G528" t="s">
        <v>24257</v>
      </c>
    </row>
    <row r="529" spans="1:7">
      <c r="A529">
        <v>49916386</v>
      </c>
      <c r="B529" t="s">
        <v>24835</v>
      </c>
      <c r="C529" t="s">
        <v>24254</v>
      </c>
      <c r="D529" t="s">
        <v>24272</v>
      </c>
      <c r="E529" t="s">
        <v>24273</v>
      </c>
      <c r="F529" t="s">
        <v>65</v>
      </c>
      <c r="G529" t="s">
        <v>24257</v>
      </c>
    </row>
    <row r="530" spans="1:7">
      <c r="A530">
        <v>49916388</v>
      </c>
      <c r="B530" t="s">
        <v>24836</v>
      </c>
      <c r="C530" t="s">
        <v>24254</v>
      </c>
      <c r="D530" t="s">
        <v>24272</v>
      </c>
      <c r="E530" t="s">
        <v>24273</v>
      </c>
      <c r="F530" t="s">
        <v>65</v>
      </c>
      <c r="G530" t="s">
        <v>24257</v>
      </c>
    </row>
    <row r="531" spans="1:7">
      <c r="A531">
        <v>49916390</v>
      </c>
      <c r="B531" t="s">
        <v>24837</v>
      </c>
      <c r="C531" t="s">
        <v>24254</v>
      </c>
      <c r="D531" t="s">
        <v>24272</v>
      </c>
      <c r="E531" t="s">
        <v>24273</v>
      </c>
      <c r="F531" t="s">
        <v>65</v>
      </c>
      <c r="G531" t="s">
        <v>24257</v>
      </c>
    </row>
    <row r="532" spans="1:7">
      <c r="A532">
        <v>49916392</v>
      </c>
      <c r="B532" t="s">
        <v>24838</v>
      </c>
      <c r="C532" t="s">
        <v>24254</v>
      </c>
      <c r="D532" t="s">
        <v>24272</v>
      </c>
      <c r="E532" t="s">
        <v>24273</v>
      </c>
      <c r="F532" t="s">
        <v>65</v>
      </c>
      <c r="G532" t="s">
        <v>24257</v>
      </c>
    </row>
    <row r="533" spans="1:7">
      <c r="A533">
        <v>49916394</v>
      </c>
      <c r="B533" t="s">
        <v>24839</v>
      </c>
      <c r="C533" t="s">
        <v>24254</v>
      </c>
      <c r="D533" t="s">
        <v>24272</v>
      </c>
      <c r="E533" t="s">
        <v>24273</v>
      </c>
      <c r="F533" t="s">
        <v>65</v>
      </c>
      <c r="G533" t="s">
        <v>24257</v>
      </c>
    </row>
    <row r="534" spans="1:7">
      <c r="A534">
        <v>49916570</v>
      </c>
      <c r="B534" t="s">
        <v>24840</v>
      </c>
      <c r="C534" t="s">
        <v>24254</v>
      </c>
      <c r="D534" t="s">
        <v>24708</v>
      </c>
      <c r="E534" t="s">
        <v>24709</v>
      </c>
      <c r="F534" t="s">
        <v>65</v>
      </c>
      <c r="G534" t="s">
        <v>24257</v>
      </c>
    </row>
    <row r="535" spans="1:7">
      <c r="A535">
        <v>49916572</v>
      </c>
      <c r="B535" t="s">
        <v>24841</v>
      </c>
      <c r="C535" t="s">
        <v>24254</v>
      </c>
      <c r="D535" t="s">
        <v>24708</v>
      </c>
      <c r="E535" t="s">
        <v>24709</v>
      </c>
      <c r="F535" t="s">
        <v>65</v>
      </c>
      <c r="G535" t="s">
        <v>24257</v>
      </c>
    </row>
    <row r="536" spans="1:7">
      <c r="A536">
        <v>49916574</v>
      </c>
      <c r="B536" t="s">
        <v>24842</v>
      </c>
      <c r="C536" t="s">
        <v>24254</v>
      </c>
      <c r="D536" t="s">
        <v>24708</v>
      </c>
      <c r="E536" t="s">
        <v>24709</v>
      </c>
      <c r="F536" t="s">
        <v>65</v>
      </c>
      <c r="G536" t="s">
        <v>24257</v>
      </c>
    </row>
    <row r="537" spans="1:7">
      <c r="A537">
        <v>49916576</v>
      </c>
      <c r="B537" t="s">
        <v>24843</v>
      </c>
      <c r="C537" t="s">
        <v>24254</v>
      </c>
      <c r="D537" t="s">
        <v>24272</v>
      </c>
      <c r="E537" t="s">
        <v>24273</v>
      </c>
      <c r="F537" t="s">
        <v>65</v>
      </c>
      <c r="G537" t="s">
        <v>24257</v>
      </c>
    </row>
    <row r="538" spans="1:7">
      <c r="A538">
        <v>49916578</v>
      </c>
      <c r="B538" t="s">
        <v>24844</v>
      </c>
      <c r="C538" t="s">
        <v>24254</v>
      </c>
      <c r="D538" t="s">
        <v>24272</v>
      </c>
      <c r="E538" t="s">
        <v>24273</v>
      </c>
      <c r="F538" t="s">
        <v>65</v>
      </c>
      <c r="G538" t="s">
        <v>24257</v>
      </c>
    </row>
    <row r="539" spans="1:7">
      <c r="A539">
        <v>49916580</v>
      </c>
      <c r="B539" t="s">
        <v>24845</v>
      </c>
      <c r="C539" t="s">
        <v>24254</v>
      </c>
      <c r="D539" t="s">
        <v>24272</v>
      </c>
      <c r="E539" t="s">
        <v>24273</v>
      </c>
      <c r="F539" t="s">
        <v>65</v>
      </c>
      <c r="G539" t="s">
        <v>24257</v>
      </c>
    </row>
    <row r="540" spans="1:7">
      <c r="A540">
        <v>49916748</v>
      </c>
      <c r="B540" t="s">
        <v>24846</v>
      </c>
      <c r="C540" t="s">
        <v>24254</v>
      </c>
      <c r="D540" t="s">
        <v>24717</v>
      </c>
      <c r="E540" t="s">
        <v>24718</v>
      </c>
      <c r="F540" t="s">
        <v>65</v>
      </c>
      <c r="G540" t="s">
        <v>24257</v>
      </c>
    </row>
    <row r="541" spans="1:7">
      <c r="A541">
        <v>49916750</v>
      </c>
      <c r="B541" t="s">
        <v>24847</v>
      </c>
      <c r="C541" t="s">
        <v>24254</v>
      </c>
      <c r="D541" t="s">
        <v>24717</v>
      </c>
      <c r="E541" t="s">
        <v>24718</v>
      </c>
      <c r="F541" t="s">
        <v>65</v>
      </c>
      <c r="G541" t="s">
        <v>24257</v>
      </c>
    </row>
    <row r="542" spans="1:7">
      <c r="A542">
        <v>49916752</v>
      </c>
      <c r="B542" t="s">
        <v>24848</v>
      </c>
      <c r="C542" t="s">
        <v>24254</v>
      </c>
      <c r="D542" t="s">
        <v>24717</v>
      </c>
      <c r="E542" t="s">
        <v>24718</v>
      </c>
      <c r="F542" t="s">
        <v>65</v>
      </c>
      <c r="G542" t="s">
        <v>24257</v>
      </c>
    </row>
    <row r="543" spans="1:7">
      <c r="A543">
        <v>49916754</v>
      </c>
      <c r="B543" t="s">
        <v>24849</v>
      </c>
      <c r="C543" t="s">
        <v>24254</v>
      </c>
      <c r="D543" t="s">
        <v>24717</v>
      </c>
      <c r="E543" t="s">
        <v>24718</v>
      </c>
      <c r="F543" t="s">
        <v>65</v>
      </c>
      <c r="G543" t="s">
        <v>24257</v>
      </c>
    </row>
    <row r="544" spans="1:7">
      <c r="A544">
        <v>49916756</v>
      </c>
      <c r="B544" t="s">
        <v>24850</v>
      </c>
      <c r="C544" t="s">
        <v>24254</v>
      </c>
      <c r="D544" t="s">
        <v>24717</v>
      </c>
      <c r="E544" t="s">
        <v>24718</v>
      </c>
      <c r="F544" t="s">
        <v>65</v>
      </c>
      <c r="G544" t="s">
        <v>24257</v>
      </c>
    </row>
    <row r="545" spans="1:7">
      <c r="A545">
        <v>49916758</v>
      </c>
      <c r="B545" t="s">
        <v>24851</v>
      </c>
      <c r="C545" t="s">
        <v>24254</v>
      </c>
      <c r="D545" t="s">
        <v>24717</v>
      </c>
      <c r="E545" t="s">
        <v>24718</v>
      </c>
      <c r="F545" t="s">
        <v>65</v>
      </c>
      <c r="G545" t="s">
        <v>24257</v>
      </c>
    </row>
    <row r="546" spans="1:7">
      <c r="A546">
        <v>49916940</v>
      </c>
      <c r="B546" t="s">
        <v>24852</v>
      </c>
      <c r="C546" t="s">
        <v>24254</v>
      </c>
      <c r="D546" t="s">
        <v>24305</v>
      </c>
      <c r="E546" t="s">
        <v>24306</v>
      </c>
      <c r="F546" t="s">
        <v>65</v>
      </c>
      <c r="G546" t="s">
        <v>24257</v>
      </c>
    </row>
    <row r="547" spans="1:7">
      <c r="A547">
        <v>49916942</v>
      </c>
      <c r="B547" t="s">
        <v>24853</v>
      </c>
      <c r="C547" t="s">
        <v>24254</v>
      </c>
      <c r="D547" t="s">
        <v>24264</v>
      </c>
      <c r="E547" t="s">
        <v>24854</v>
      </c>
      <c r="F547" t="s">
        <v>65</v>
      </c>
      <c r="G547" t="s">
        <v>24257</v>
      </c>
    </row>
    <row r="548" spans="1:7">
      <c r="A548">
        <v>49916944</v>
      </c>
      <c r="B548" t="s">
        <v>24855</v>
      </c>
      <c r="C548" t="s">
        <v>24254</v>
      </c>
      <c r="D548" t="s">
        <v>24383</v>
      </c>
      <c r="E548" t="s">
        <v>24384</v>
      </c>
      <c r="F548" t="s">
        <v>65</v>
      </c>
      <c r="G548" t="s">
        <v>24257</v>
      </c>
    </row>
    <row r="549" spans="1:7">
      <c r="A549">
        <v>49916946</v>
      </c>
      <c r="B549" t="s">
        <v>24856</v>
      </c>
      <c r="C549" t="s">
        <v>24254</v>
      </c>
      <c r="D549" t="s">
        <v>24383</v>
      </c>
      <c r="E549" t="s">
        <v>24384</v>
      </c>
      <c r="F549" t="s">
        <v>65</v>
      </c>
      <c r="G549" t="s">
        <v>24257</v>
      </c>
    </row>
    <row r="550" spans="1:7">
      <c r="A550">
        <v>49916948</v>
      </c>
      <c r="B550" t="s">
        <v>24857</v>
      </c>
      <c r="C550" t="s">
        <v>24254</v>
      </c>
      <c r="D550" t="s">
        <v>24383</v>
      </c>
      <c r="E550" t="s">
        <v>24384</v>
      </c>
      <c r="F550" t="s">
        <v>65</v>
      </c>
      <c r="G550" t="s">
        <v>24257</v>
      </c>
    </row>
    <row r="551" spans="1:7">
      <c r="A551">
        <v>49916950</v>
      </c>
      <c r="B551" t="s">
        <v>24858</v>
      </c>
      <c r="C551" t="s">
        <v>24254</v>
      </c>
      <c r="D551" t="s">
        <v>24383</v>
      </c>
      <c r="E551" t="s">
        <v>24384</v>
      </c>
      <c r="F551" t="s">
        <v>65</v>
      </c>
      <c r="G551" t="s">
        <v>24257</v>
      </c>
    </row>
    <row r="552" spans="1:7">
      <c r="A552">
        <v>49913258</v>
      </c>
      <c r="B552" t="s">
        <v>24859</v>
      </c>
      <c r="C552" t="s">
        <v>24254</v>
      </c>
      <c r="D552" t="s">
        <v>24305</v>
      </c>
      <c r="E552" t="s">
        <v>24306</v>
      </c>
      <c r="F552" t="s">
        <v>65</v>
      </c>
      <c r="G552" t="s">
        <v>24257</v>
      </c>
    </row>
    <row r="553" spans="1:7">
      <c r="A553">
        <v>49913260</v>
      </c>
      <c r="B553" t="s">
        <v>24860</v>
      </c>
      <c r="C553" t="s">
        <v>24254</v>
      </c>
      <c r="D553" t="s">
        <v>24305</v>
      </c>
      <c r="E553" t="s">
        <v>24306</v>
      </c>
      <c r="F553" t="s">
        <v>65</v>
      </c>
      <c r="G553" t="s">
        <v>24257</v>
      </c>
    </row>
    <row r="554" spans="1:7">
      <c r="A554">
        <v>49913262</v>
      </c>
      <c r="B554" t="s">
        <v>24861</v>
      </c>
      <c r="C554" t="s">
        <v>24254</v>
      </c>
      <c r="D554" t="s">
        <v>24305</v>
      </c>
      <c r="E554" t="s">
        <v>24306</v>
      </c>
      <c r="F554" t="s">
        <v>65</v>
      </c>
      <c r="G554" t="s">
        <v>24257</v>
      </c>
    </row>
    <row r="555" spans="1:7">
      <c r="A555">
        <v>49913264</v>
      </c>
      <c r="B555" t="s">
        <v>24862</v>
      </c>
      <c r="C555" t="s">
        <v>24254</v>
      </c>
      <c r="D555" t="s">
        <v>24305</v>
      </c>
      <c r="E555" t="s">
        <v>24306</v>
      </c>
      <c r="F555" t="s">
        <v>65</v>
      </c>
      <c r="G555" t="s">
        <v>24257</v>
      </c>
    </row>
    <row r="556" spans="1:7">
      <c r="A556">
        <v>49913266</v>
      </c>
      <c r="B556" t="s">
        <v>24863</v>
      </c>
      <c r="C556" t="s">
        <v>24254</v>
      </c>
      <c r="D556" t="s">
        <v>24305</v>
      </c>
      <c r="E556" t="s">
        <v>24306</v>
      </c>
      <c r="F556" t="s">
        <v>65</v>
      </c>
      <c r="G556" t="s">
        <v>24257</v>
      </c>
    </row>
    <row r="557" spans="1:7">
      <c r="A557">
        <v>49913268</v>
      </c>
      <c r="B557" t="s">
        <v>24864</v>
      </c>
      <c r="C557" t="s">
        <v>24254</v>
      </c>
      <c r="D557" t="s">
        <v>24305</v>
      </c>
      <c r="E557" t="s">
        <v>24306</v>
      </c>
      <c r="F557" t="s">
        <v>65</v>
      </c>
      <c r="G557" t="s">
        <v>24257</v>
      </c>
    </row>
    <row r="558" spans="1:7">
      <c r="A558">
        <v>49913450</v>
      </c>
      <c r="B558" t="s">
        <v>24865</v>
      </c>
      <c r="C558" t="s">
        <v>24254</v>
      </c>
      <c r="D558" t="s">
        <v>24335</v>
      </c>
      <c r="E558" t="s">
        <v>24336</v>
      </c>
      <c r="F558" t="s">
        <v>65</v>
      </c>
      <c r="G558" t="s">
        <v>24257</v>
      </c>
    </row>
    <row r="559" spans="1:7">
      <c r="A559">
        <v>49913452</v>
      </c>
      <c r="B559" t="s">
        <v>24866</v>
      </c>
      <c r="C559" t="s">
        <v>24254</v>
      </c>
      <c r="D559" t="s">
        <v>24335</v>
      </c>
      <c r="E559" t="s">
        <v>24336</v>
      </c>
      <c r="F559" t="s">
        <v>65</v>
      </c>
      <c r="G559" t="s">
        <v>24257</v>
      </c>
    </row>
    <row r="560" spans="1:7">
      <c r="A560">
        <v>49913454</v>
      </c>
      <c r="B560" t="s">
        <v>24867</v>
      </c>
      <c r="C560" t="s">
        <v>24254</v>
      </c>
      <c r="D560" t="s">
        <v>24335</v>
      </c>
      <c r="E560" t="s">
        <v>24336</v>
      </c>
      <c r="F560" t="s">
        <v>65</v>
      </c>
      <c r="G560" t="s">
        <v>24257</v>
      </c>
    </row>
    <row r="561" spans="1:7">
      <c r="A561">
        <v>49913456</v>
      </c>
      <c r="B561" t="s">
        <v>24868</v>
      </c>
      <c r="C561" t="s">
        <v>24254</v>
      </c>
      <c r="D561" t="s">
        <v>24335</v>
      </c>
      <c r="E561" t="s">
        <v>24336</v>
      </c>
      <c r="F561" t="s">
        <v>65</v>
      </c>
      <c r="G561" t="s">
        <v>24257</v>
      </c>
    </row>
    <row r="562" spans="1:7">
      <c r="A562">
        <v>49913458</v>
      </c>
      <c r="B562" t="s">
        <v>24869</v>
      </c>
      <c r="C562" t="s">
        <v>24254</v>
      </c>
      <c r="D562" t="s">
        <v>24335</v>
      </c>
      <c r="E562" t="s">
        <v>24336</v>
      </c>
      <c r="F562" t="s">
        <v>65</v>
      </c>
      <c r="G562" t="s">
        <v>24257</v>
      </c>
    </row>
    <row r="563" spans="1:7">
      <c r="A563">
        <v>49913460</v>
      </c>
      <c r="B563" t="s">
        <v>24870</v>
      </c>
      <c r="C563" t="s">
        <v>24254</v>
      </c>
      <c r="D563" t="s">
        <v>24335</v>
      </c>
      <c r="E563" t="s">
        <v>24336</v>
      </c>
      <c r="F563" t="s">
        <v>65</v>
      </c>
      <c r="G563" t="s">
        <v>24257</v>
      </c>
    </row>
    <row r="564" spans="1:7">
      <c r="A564">
        <v>49913616</v>
      </c>
      <c r="B564" t="s">
        <v>24871</v>
      </c>
      <c r="C564" t="s">
        <v>24254</v>
      </c>
      <c r="D564" t="s">
        <v>24456</v>
      </c>
      <c r="E564" t="s">
        <v>24457</v>
      </c>
      <c r="F564" t="s">
        <v>65</v>
      </c>
      <c r="G564" t="s">
        <v>24257</v>
      </c>
    </row>
    <row r="565" spans="1:7">
      <c r="A565">
        <v>49913618</v>
      </c>
      <c r="B565" t="s">
        <v>24872</v>
      </c>
      <c r="C565" t="s">
        <v>24254</v>
      </c>
      <c r="D565" t="s">
        <v>24462</v>
      </c>
      <c r="E565" t="s">
        <v>24463</v>
      </c>
      <c r="F565" t="s">
        <v>65</v>
      </c>
      <c r="G565" t="s">
        <v>24257</v>
      </c>
    </row>
    <row r="566" spans="1:7">
      <c r="A566">
        <v>49913620</v>
      </c>
      <c r="B566" t="s">
        <v>24873</v>
      </c>
      <c r="C566" t="s">
        <v>24254</v>
      </c>
      <c r="D566" t="s">
        <v>24462</v>
      </c>
      <c r="E566" t="s">
        <v>24463</v>
      </c>
      <c r="F566" t="s">
        <v>65</v>
      </c>
      <c r="G566" t="s">
        <v>24257</v>
      </c>
    </row>
    <row r="567" spans="1:7">
      <c r="A567">
        <v>49913622</v>
      </c>
      <c r="B567" t="s">
        <v>24874</v>
      </c>
      <c r="C567" t="s">
        <v>24254</v>
      </c>
      <c r="D567" t="s">
        <v>24462</v>
      </c>
      <c r="E567" t="s">
        <v>24463</v>
      </c>
      <c r="F567" t="s">
        <v>65</v>
      </c>
      <c r="G567" t="s">
        <v>24257</v>
      </c>
    </row>
    <row r="568" spans="1:7">
      <c r="A568">
        <v>49913624</v>
      </c>
      <c r="B568" t="s">
        <v>24875</v>
      </c>
      <c r="C568" t="s">
        <v>24254</v>
      </c>
      <c r="D568" t="s">
        <v>24462</v>
      </c>
      <c r="E568" t="s">
        <v>24463</v>
      </c>
      <c r="F568" t="s">
        <v>65</v>
      </c>
      <c r="G568" t="s">
        <v>24257</v>
      </c>
    </row>
    <row r="569" spans="1:7">
      <c r="A569">
        <v>49913626</v>
      </c>
      <c r="B569" t="s">
        <v>24876</v>
      </c>
      <c r="C569" t="s">
        <v>24254</v>
      </c>
      <c r="D569" t="s">
        <v>24462</v>
      </c>
      <c r="E569" t="s">
        <v>24463</v>
      </c>
      <c r="F569" t="s">
        <v>65</v>
      </c>
      <c r="G569" t="s">
        <v>24257</v>
      </c>
    </row>
    <row r="570" spans="1:7">
      <c r="A570">
        <v>49913804</v>
      </c>
      <c r="B570" t="s">
        <v>24877</v>
      </c>
      <c r="C570" t="s">
        <v>24254</v>
      </c>
      <c r="D570" t="s">
        <v>24335</v>
      </c>
      <c r="E570" t="s">
        <v>24336</v>
      </c>
      <c r="F570" t="s">
        <v>65</v>
      </c>
      <c r="G570" t="s">
        <v>24257</v>
      </c>
    </row>
    <row r="571" spans="1:7">
      <c r="A571">
        <v>49913806</v>
      </c>
      <c r="B571" t="s">
        <v>24878</v>
      </c>
      <c r="C571" t="s">
        <v>24254</v>
      </c>
      <c r="D571" t="s">
        <v>24335</v>
      </c>
      <c r="E571" t="s">
        <v>24336</v>
      </c>
      <c r="F571" t="s">
        <v>65</v>
      </c>
      <c r="G571" t="s">
        <v>24257</v>
      </c>
    </row>
    <row r="572" spans="1:7">
      <c r="A572">
        <v>49913808</v>
      </c>
      <c r="B572" t="s">
        <v>24879</v>
      </c>
      <c r="C572" t="s">
        <v>24254</v>
      </c>
      <c r="D572" t="s">
        <v>24335</v>
      </c>
      <c r="E572" t="s">
        <v>24336</v>
      </c>
      <c r="F572" t="s">
        <v>65</v>
      </c>
      <c r="G572" t="s">
        <v>24257</v>
      </c>
    </row>
    <row r="573" spans="1:7">
      <c r="A573">
        <v>49913810</v>
      </c>
      <c r="B573" t="s">
        <v>24880</v>
      </c>
      <c r="C573" t="s">
        <v>24254</v>
      </c>
      <c r="D573" t="s">
        <v>24335</v>
      </c>
      <c r="E573" t="s">
        <v>24336</v>
      </c>
      <c r="F573" t="s">
        <v>65</v>
      </c>
      <c r="G573" t="s">
        <v>24257</v>
      </c>
    </row>
    <row r="574" spans="1:7">
      <c r="A574">
        <v>49913812</v>
      </c>
      <c r="B574" t="s">
        <v>24881</v>
      </c>
      <c r="C574" t="s">
        <v>24254</v>
      </c>
      <c r="D574" t="s">
        <v>24335</v>
      </c>
      <c r="E574" t="s">
        <v>24336</v>
      </c>
      <c r="F574" t="s">
        <v>65</v>
      </c>
      <c r="G574" t="s">
        <v>24257</v>
      </c>
    </row>
    <row r="575" spans="1:7">
      <c r="A575">
        <v>49913814</v>
      </c>
      <c r="B575" t="s">
        <v>24882</v>
      </c>
      <c r="C575" t="s">
        <v>24254</v>
      </c>
      <c r="D575" t="s">
        <v>24335</v>
      </c>
      <c r="E575" t="s">
        <v>24336</v>
      </c>
      <c r="F575" t="s">
        <v>65</v>
      </c>
      <c r="G575" t="s">
        <v>24257</v>
      </c>
    </row>
    <row r="576" spans="1:7">
      <c r="A576">
        <v>49913996</v>
      </c>
      <c r="B576" t="s">
        <v>24883</v>
      </c>
      <c r="C576" t="s">
        <v>24254</v>
      </c>
      <c r="D576" t="s">
        <v>24316</v>
      </c>
      <c r="E576" t="s">
        <v>24317</v>
      </c>
      <c r="F576" t="s">
        <v>65</v>
      </c>
      <c r="G576" t="s">
        <v>24257</v>
      </c>
    </row>
    <row r="577" spans="1:7">
      <c r="A577">
        <v>49913998</v>
      </c>
      <c r="B577" t="s">
        <v>24884</v>
      </c>
      <c r="C577" t="s">
        <v>24254</v>
      </c>
      <c r="D577" t="s">
        <v>24316</v>
      </c>
      <c r="E577" t="s">
        <v>24317</v>
      </c>
      <c r="F577" t="s">
        <v>65</v>
      </c>
      <c r="G577" t="s">
        <v>24257</v>
      </c>
    </row>
    <row r="578" spans="1:7">
      <c r="A578">
        <v>49914000</v>
      </c>
      <c r="B578" t="s">
        <v>24885</v>
      </c>
      <c r="C578" t="s">
        <v>24254</v>
      </c>
      <c r="D578" t="s">
        <v>24316</v>
      </c>
      <c r="E578" t="s">
        <v>24317</v>
      </c>
      <c r="F578" t="s">
        <v>65</v>
      </c>
      <c r="G578" t="s">
        <v>24257</v>
      </c>
    </row>
    <row r="579" spans="1:7">
      <c r="A579">
        <v>49914002</v>
      </c>
      <c r="B579" t="s">
        <v>24886</v>
      </c>
      <c r="C579" t="s">
        <v>24254</v>
      </c>
      <c r="D579" t="s">
        <v>24316</v>
      </c>
      <c r="E579" t="s">
        <v>24317</v>
      </c>
      <c r="F579" t="s">
        <v>65</v>
      </c>
      <c r="G579" t="s">
        <v>24257</v>
      </c>
    </row>
    <row r="580" spans="1:7">
      <c r="A580">
        <v>49914006</v>
      </c>
      <c r="B580" t="s">
        <v>24887</v>
      </c>
      <c r="C580" t="s">
        <v>24254</v>
      </c>
      <c r="D580" t="s">
        <v>24316</v>
      </c>
      <c r="E580" t="s">
        <v>24317</v>
      </c>
      <c r="F580" t="s">
        <v>65</v>
      </c>
      <c r="G580" t="s">
        <v>24257</v>
      </c>
    </row>
    <row r="581" spans="1:7">
      <c r="A581">
        <v>49914202</v>
      </c>
      <c r="B581" t="s">
        <v>24888</v>
      </c>
      <c r="C581" t="s">
        <v>24254</v>
      </c>
      <c r="D581" t="s">
        <v>24351</v>
      </c>
      <c r="E581" t="s">
        <v>24352</v>
      </c>
      <c r="F581" t="s">
        <v>65</v>
      </c>
      <c r="G581" t="s">
        <v>24257</v>
      </c>
    </row>
    <row r="582" spans="1:7">
      <c r="A582">
        <v>49914204</v>
      </c>
      <c r="B582" t="s">
        <v>24889</v>
      </c>
      <c r="C582" t="s">
        <v>24254</v>
      </c>
      <c r="D582" t="s">
        <v>24351</v>
      </c>
      <c r="E582" t="s">
        <v>24352</v>
      </c>
      <c r="F582" t="s">
        <v>65</v>
      </c>
      <c r="G582" t="s">
        <v>24257</v>
      </c>
    </row>
    <row r="583" spans="1:7">
      <c r="A583">
        <v>49914206</v>
      </c>
      <c r="B583" t="s">
        <v>24890</v>
      </c>
      <c r="C583" t="s">
        <v>24254</v>
      </c>
      <c r="D583" t="s">
        <v>24351</v>
      </c>
      <c r="E583" t="s">
        <v>24352</v>
      </c>
      <c r="F583" t="s">
        <v>65</v>
      </c>
      <c r="G583" t="s">
        <v>24257</v>
      </c>
    </row>
    <row r="584" spans="1:7">
      <c r="A584">
        <v>49914208</v>
      </c>
      <c r="B584" t="s">
        <v>24891</v>
      </c>
      <c r="C584" t="s">
        <v>24254</v>
      </c>
      <c r="D584" t="s">
        <v>24351</v>
      </c>
      <c r="E584" t="s">
        <v>24352</v>
      </c>
      <c r="F584" t="s">
        <v>65</v>
      </c>
      <c r="G584" t="s">
        <v>24257</v>
      </c>
    </row>
    <row r="585" spans="1:7">
      <c r="A585">
        <v>49914210</v>
      </c>
      <c r="B585" t="s">
        <v>24892</v>
      </c>
      <c r="C585" t="s">
        <v>24254</v>
      </c>
      <c r="D585" t="s">
        <v>24351</v>
      </c>
      <c r="E585" t="s">
        <v>24352</v>
      </c>
      <c r="F585" t="s">
        <v>65</v>
      </c>
      <c r="G585" t="s">
        <v>24257</v>
      </c>
    </row>
    <row r="586" spans="1:7">
      <c r="A586">
        <v>49914212</v>
      </c>
      <c r="B586" t="s">
        <v>24893</v>
      </c>
      <c r="C586" t="s">
        <v>24254</v>
      </c>
      <c r="D586" t="s">
        <v>24351</v>
      </c>
      <c r="E586" t="s">
        <v>24352</v>
      </c>
      <c r="F586" t="s">
        <v>65</v>
      </c>
      <c r="G586" t="s">
        <v>24257</v>
      </c>
    </row>
    <row r="587" spans="1:7">
      <c r="A587">
        <v>49914394</v>
      </c>
      <c r="B587" t="s">
        <v>24894</v>
      </c>
      <c r="C587" t="s">
        <v>24254</v>
      </c>
      <c r="D587" t="s">
        <v>24351</v>
      </c>
      <c r="E587" t="s">
        <v>24352</v>
      </c>
      <c r="F587" t="s">
        <v>65</v>
      </c>
      <c r="G587" t="s">
        <v>24257</v>
      </c>
    </row>
    <row r="588" spans="1:7">
      <c r="A588">
        <v>49914396</v>
      </c>
      <c r="B588" t="s">
        <v>24895</v>
      </c>
      <c r="C588" t="s">
        <v>24254</v>
      </c>
      <c r="D588" t="s">
        <v>24351</v>
      </c>
      <c r="E588" t="s">
        <v>24352</v>
      </c>
      <c r="F588" t="s">
        <v>65</v>
      </c>
      <c r="G588" t="s">
        <v>24257</v>
      </c>
    </row>
    <row r="589" spans="1:7">
      <c r="A589">
        <v>49914398</v>
      </c>
      <c r="B589" t="s">
        <v>24896</v>
      </c>
      <c r="C589" t="s">
        <v>24254</v>
      </c>
      <c r="D589" t="s">
        <v>24351</v>
      </c>
      <c r="E589" t="s">
        <v>24352</v>
      </c>
      <c r="F589" t="s">
        <v>65</v>
      </c>
      <c r="G589" t="s">
        <v>24257</v>
      </c>
    </row>
    <row r="590" spans="1:7">
      <c r="A590">
        <v>49914400</v>
      </c>
      <c r="B590" t="s">
        <v>24897</v>
      </c>
      <c r="C590" t="s">
        <v>24254</v>
      </c>
      <c r="D590" t="s">
        <v>24351</v>
      </c>
      <c r="E590" t="s">
        <v>24352</v>
      </c>
      <c r="F590" t="s">
        <v>65</v>
      </c>
      <c r="G590" t="s">
        <v>24257</v>
      </c>
    </row>
    <row r="591" spans="1:7">
      <c r="A591">
        <v>49914402</v>
      </c>
      <c r="B591" t="s">
        <v>24898</v>
      </c>
      <c r="C591" t="s">
        <v>24254</v>
      </c>
      <c r="D591" t="s">
        <v>24351</v>
      </c>
      <c r="E591" t="s">
        <v>24352</v>
      </c>
      <c r="F591" t="s">
        <v>65</v>
      </c>
      <c r="G591" t="s">
        <v>24257</v>
      </c>
    </row>
    <row r="592" spans="1:7">
      <c r="A592">
        <v>49914404</v>
      </c>
      <c r="B592" t="s">
        <v>24899</v>
      </c>
      <c r="C592" t="s">
        <v>24254</v>
      </c>
      <c r="D592" t="s">
        <v>24351</v>
      </c>
      <c r="E592" t="s">
        <v>24352</v>
      </c>
      <c r="F592" t="s">
        <v>65</v>
      </c>
      <c r="G592" t="s">
        <v>24257</v>
      </c>
    </row>
    <row r="593" spans="1:7">
      <c r="A593">
        <v>49914586</v>
      </c>
      <c r="B593" t="s">
        <v>24900</v>
      </c>
      <c r="C593" t="s">
        <v>24254</v>
      </c>
      <c r="D593" t="s">
        <v>24351</v>
      </c>
      <c r="E593" t="s">
        <v>24352</v>
      </c>
      <c r="F593" t="s">
        <v>65</v>
      </c>
      <c r="G593" t="s">
        <v>24257</v>
      </c>
    </row>
    <row r="594" spans="1:7">
      <c r="A594">
        <v>49914588</v>
      </c>
      <c r="B594" t="s">
        <v>24901</v>
      </c>
      <c r="C594" t="s">
        <v>24254</v>
      </c>
      <c r="D594" t="s">
        <v>24351</v>
      </c>
      <c r="E594" t="s">
        <v>24352</v>
      </c>
      <c r="F594" t="s">
        <v>65</v>
      </c>
      <c r="G594" t="s">
        <v>24257</v>
      </c>
    </row>
    <row r="595" spans="1:7">
      <c r="A595">
        <v>49914590</v>
      </c>
      <c r="B595" t="s">
        <v>24902</v>
      </c>
      <c r="C595" t="s">
        <v>24254</v>
      </c>
      <c r="D595" t="s">
        <v>24351</v>
      </c>
      <c r="E595" t="s">
        <v>24352</v>
      </c>
      <c r="F595" t="s">
        <v>65</v>
      </c>
      <c r="G595" t="s">
        <v>24257</v>
      </c>
    </row>
    <row r="596" spans="1:7">
      <c r="A596">
        <v>49914592</v>
      </c>
      <c r="B596" t="s">
        <v>24903</v>
      </c>
      <c r="C596" t="s">
        <v>24254</v>
      </c>
      <c r="D596" t="s">
        <v>24351</v>
      </c>
      <c r="E596" t="s">
        <v>24352</v>
      </c>
      <c r="F596" t="s">
        <v>65</v>
      </c>
      <c r="G596" t="s">
        <v>24257</v>
      </c>
    </row>
    <row r="597" spans="1:7">
      <c r="A597">
        <v>49914594</v>
      </c>
      <c r="B597" t="s">
        <v>24904</v>
      </c>
      <c r="C597" t="s">
        <v>24254</v>
      </c>
      <c r="D597" t="s">
        <v>24351</v>
      </c>
      <c r="E597" t="s">
        <v>24352</v>
      </c>
      <c r="F597" t="s">
        <v>65</v>
      </c>
      <c r="G597" t="s">
        <v>24257</v>
      </c>
    </row>
    <row r="598" spans="1:7">
      <c r="A598">
        <v>49914596</v>
      </c>
      <c r="B598" t="s">
        <v>24905</v>
      </c>
      <c r="C598" t="s">
        <v>24254</v>
      </c>
      <c r="D598" t="s">
        <v>24351</v>
      </c>
      <c r="E598" t="s">
        <v>24352</v>
      </c>
      <c r="F598" t="s">
        <v>65</v>
      </c>
      <c r="G598" t="s">
        <v>24257</v>
      </c>
    </row>
    <row r="599" spans="1:7">
      <c r="A599">
        <v>49914774</v>
      </c>
      <c r="B599" t="s">
        <v>24906</v>
      </c>
      <c r="C599" t="s">
        <v>24254</v>
      </c>
      <c r="D599" t="s">
        <v>24351</v>
      </c>
      <c r="E599" t="s">
        <v>24352</v>
      </c>
      <c r="F599" t="s">
        <v>65</v>
      </c>
      <c r="G599" t="s">
        <v>24257</v>
      </c>
    </row>
    <row r="600" spans="1:7">
      <c r="A600">
        <v>49914776</v>
      </c>
      <c r="B600" t="s">
        <v>24907</v>
      </c>
      <c r="C600" t="s">
        <v>24254</v>
      </c>
      <c r="D600" t="s">
        <v>24351</v>
      </c>
      <c r="E600" t="s">
        <v>24352</v>
      </c>
      <c r="F600" t="s">
        <v>65</v>
      </c>
      <c r="G600" t="s">
        <v>24257</v>
      </c>
    </row>
    <row r="601" spans="1:7">
      <c r="A601">
        <v>49914778</v>
      </c>
      <c r="B601" t="s">
        <v>24908</v>
      </c>
      <c r="C601" t="s">
        <v>24254</v>
      </c>
      <c r="D601" t="s">
        <v>24351</v>
      </c>
      <c r="E601" t="s">
        <v>24352</v>
      </c>
      <c r="F601" t="s">
        <v>65</v>
      </c>
      <c r="G601" t="s">
        <v>24257</v>
      </c>
    </row>
    <row r="602" spans="1:7">
      <c r="A602">
        <v>49914780</v>
      </c>
      <c r="B602" t="s">
        <v>24909</v>
      </c>
      <c r="C602" t="s">
        <v>24254</v>
      </c>
      <c r="D602" t="s">
        <v>24351</v>
      </c>
      <c r="E602" t="s">
        <v>24352</v>
      </c>
      <c r="F602" t="s">
        <v>65</v>
      </c>
      <c r="G602" t="s">
        <v>24257</v>
      </c>
    </row>
    <row r="603" spans="1:7">
      <c r="A603">
        <v>49914782</v>
      </c>
      <c r="B603" t="s">
        <v>24910</v>
      </c>
      <c r="C603" t="s">
        <v>24254</v>
      </c>
      <c r="D603" t="s">
        <v>24351</v>
      </c>
      <c r="E603" t="s">
        <v>24352</v>
      </c>
      <c r="F603" t="s">
        <v>65</v>
      </c>
      <c r="G603" t="s">
        <v>24257</v>
      </c>
    </row>
    <row r="604" spans="1:7">
      <c r="A604">
        <v>49914784</v>
      </c>
      <c r="B604" t="s">
        <v>24911</v>
      </c>
      <c r="C604" t="s">
        <v>24254</v>
      </c>
      <c r="D604" t="s">
        <v>24351</v>
      </c>
      <c r="E604" t="s">
        <v>24352</v>
      </c>
      <c r="F604" t="s">
        <v>65</v>
      </c>
      <c r="G604" t="s">
        <v>24257</v>
      </c>
    </row>
    <row r="605" spans="1:7">
      <c r="A605">
        <v>49914840</v>
      </c>
      <c r="B605" t="s">
        <v>24912</v>
      </c>
      <c r="C605" t="s">
        <v>24254</v>
      </c>
      <c r="D605" t="s">
        <v>24351</v>
      </c>
      <c r="E605" t="s">
        <v>24352</v>
      </c>
      <c r="F605" t="s">
        <v>65</v>
      </c>
      <c r="G605" t="s">
        <v>24257</v>
      </c>
    </row>
    <row r="606" spans="1:7">
      <c r="A606">
        <v>49914842</v>
      </c>
      <c r="B606" t="s">
        <v>24913</v>
      </c>
      <c r="C606" t="s">
        <v>24254</v>
      </c>
      <c r="D606" t="s">
        <v>24351</v>
      </c>
      <c r="E606" t="s">
        <v>24352</v>
      </c>
      <c r="F606" t="s">
        <v>65</v>
      </c>
      <c r="G606" t="s">
        <v>24257</v>
      </c>
    </row>
    <row r="607" spans="1:7">
      <c r="A607">
        <v>49914844</v>
      </c>
      <c r="B607" t="s">
        <v>24914</v>
      </c>
      <c r="C607" t="s">
        <v>24254</v>
      </c>
      <c r="D607" t="s">
        <v>24351</v>
      </c>
      <c r="E607" t="s">
        <v>24352</v>
      </c>
      <c r="F607" t="s">
        <v>65</v>
      </c>
      <c r="G607" t="s">
        <v>24257</v>
      </c>
    </row>
    <row r="608" spans="1:7">
      <c r="A608">
        <v>49914846</v>
      </c>
      <c r="B608" t="s">
        <v>24915</v>
      </c>
      <c r="C608" t="s">
        <v>24254</v>
      </c>
      <c r="D608" t="s">
        <v>24351</v>
      </c>
      <c r="E608" t="s">
        <v>24352</v>
      </c>
      <c r="F608" t="s">
        <v>65</v>
      </c>
      <c r="G608" t="s">
        <v>24257</v>
      </c>
    </row>
    <row r="609" spans="1:7">
      <c r="A609">
        <v>49914848</v>
      </c>
      <c r="B609" t="s">
        <v>24916</v>
      </c>
      <c r="C609" t="s">
        <v>24254</v>
      </c>
      <c r="D609" t="s">
        <v>24351</v>
      </c>
      <c r="E609" t="s">
        <v>24352</v>
      </c>
      <c r="F609" t="s">
        <v>65</v>
      </c>
      <c r="G609" t="s">
        <v>24257</v>
      </c>
    </row>
    <row r="610" spans="1:7">
      <c r="A610">
        <v>49914850</v>
      </c>
      <c r="B610" t="s">
        <v>24917</v>
      </c>
      <c r="C610" t="s">
        <v>24254</v>
      </c>
      <c r="D610" t="s">
        <v>24351</v>
      </c>
      <c r="E610" t="s">
        <v>24352</v>
      </c>
      <c r="F610" t="s">
        <v>65</v>
      </c>
      <c r="G610" t="s">
        <v>24257</v>
      </c>
    </row>
    <row r="611" spans="1:7">
      <c r="A611">
        <v>49915032</v>
      </c>
      <c r="B611" t="s">
        <v>24918</v>
      </c>
      <c r="C611" t="s">
        <v>24254</v>
      </c>
      <c r="D611" t="s">
        <v>24383</v>
      </c>
      <c r="E611" t="s">
        <v>24384</v>
      </c>
      <c r="F611" t="s">
        <v>65</v>
      </c>
      <c r="G611" t="s">
        <v>24257</v>
      </c>
    </row>
    <row r="612" spans="1:7">
      <c r="A612">
        <v>49915034</v>
      </c>
      <c r="B612" t="s">
        <v>24919</v>
      </c>
      <c r="C612" t="s">
        <v>24254</v>
      </c>
      <c r="D612" t="s">
        <v>24383</v>
      </c>
      <c r="E612" t="s">
        <v>24384</v>
      </c>
      <c r="F612" t="s">
        <v>65</v>
      </c>
      <c r="G612" t="s">
        <v>24257</v>
      </c>
    </row>
    <row r="613" spans="1:7">
      <c r="A613">
        <v>49915036</v>
      </c>
      <c r="B613" t="s">
        <v>24920</v>
      </c>
      <c r="C613" t="s">
        <v>24254</v>
      </c>
      <c r="D613" t="s">
        <v>24383</v>
      </c>
      <c r="E613" t="s">
        <v>24384</v>
      </c>
      <c r="F613" t="s">
        <v>65</v>
      </c>
      <c r="G613" t="s">
        <v>24257</v>
      </c>
    </row>
    <row r="614" spans="1:7">
      <c r="A614">
        <v>49915038</v>
      </c>
      <c r="B614" t="s">
        <v>24921</v>
      </c>
      <c r="C614" t="s">
        <v>24254</v>
      </c>
      <c r="D614" t="s">
        <v>24383</v>
      </c>
      <c r="E614" t="s">
        <v>24384</v>
      </c>
      <c r="F614" t="s">
        <v>65</v>
      </c>
      <c r="G614" t="s">
        <v>24257</v>
      </c>
    </row>
    <row r="615" spans="1:7">
      <c r="A615">
        <v>49915040</v>
      </c>
      <c r="B615" t="s">
        <v>24922</v>
      </c>
      <c r="C615" t="s">
        <v>24254</v>
      </c>
      <c r="D615" t="s">
        <v>24383</v>
      </c>
      <c r="E615" t="s">
        <v>24384</v>
      </c>
      <c r="F615" t="s">
        <v>65</v>
      </c>
      <c r="G615" t="s">
        <v>24257</v>
      </c>
    </row>
    <row r="616" spans="1:7">
      <c r="A616">
        <v>49915042</v>
      </c>
      <c r="B616" t="s">
        <v>24923</v>
      </c>
      <c r="C616" t="s">
        <v>24254</v>
      </c>
      <c r="D616" t="s">
        <v>24383</v>
      </c>
      <c r="E616" t="s">
        <v>24384</v>
      </c>
      <c r="F616" t="s">
        <v>65</v>
      </c>
      <c r="G616" t="s">
        <v>24257</v>
      </c>
    </row>
    <row r="617" spans="1:7">
      <c r="A617">
        <v>49915218</v>
      </c>
      <c r="B617" t="s">
        <v>24924</v>
      </c>
      <c r="C617" t="s">
        <v>24254</v>
      </c>
      <c r="D617" t="s">
        <v>24383</v>
      </c>
      <c r="E617" t="s">
        <v>24384</v>
      </c>
      <c r="F617" t="s">
        <v>65</v>
      </c>
      <c r="G617" t="s">
        <v>24257</v>
      </c>
    </row>
    <row r="618" spans="1:7">
      <c r="A618">
        <v>49915220</v>
      </c>
      <c r="B618" t="s">
        <v>24925</v>
      </c>
      <c r="C618" t="s">
        <v>24254</v>
      </c>
      <c r="D618" t="s">
        <v>24383</v>
      </c>
      <c r="E618" t="s">
        <v>24384</v>
      </c>
      <c r="F618" t="s">
        <v>65</v>
      </c>
      <c r="G618" t="s">
        <v>24257</v>
      </c>
    </row>
    <row r="619" spans="1:7">
      <c r="A619">
        <v>49915222</v>
      </c>
      <c r="B619" t="s">
        <v>24926</v>
      </c>
      <c r="C619" t="s">
        <v>24254</v>
      </c>
      <c r="D619" t="s">
        <v>24383</v>
      </c>
      <c r="E619" t="s">
        <v>24384</v>
      </c>
      <c r="F619" t="s">
        <v>65</v>
      </c>
      <c r="G619" t="s">
        <v>24257</v>
      </c>
    </row>
    <row r="620" spans="1:7">
      <c r="A620">
        <v>49915224</v>
      </c>
      <c r="B620" t="s">
        <v>24927</v>
      </c>
      <c r="C620" t="s">
        <v>24254</v>
      </c>
      <c r="D620" t="s">
        <v>24383</v>
      </c>
      <c r="E620" t="s">
        <v>24384</v>
      </c>
      <c r="F620" t="s">
        <v>65</v>
      </c>
      <c r="G620" t="s">
        <v>24257</v>
      </c>
    </row>
    <row r="621" spans="1:7">
      <c r="A621">
        <v>49915226</v>
      </c>
      <c r="B621" t="s">
        <v>24928</v>
      </c>
      <c r="C621" t="s">
        <v>24254</v>
      </c>
      <c r="D621" t="s">
        <v>24383</v>
      </c>
      <c r="E621" t="s">
        <v>24384</v>
      </c>
      <c r="F621" t="s">
        <v>65</v>
      </c>
      <c r="G621" t="s">
        <v>24257</v>
      </c>
    </row>
    <row r="622" spans="1:7">
      <c r="A622">
        <v>49915228</v>
      </c>
      <c r="B622" t="s">
        <v>24929</v>
      </c>
      <c r="C622" t="s">
        <v>24254</v>
      </c>
      <c r="D622" t="s">
        <v>24383</v>
      </c>
      <c r="E622" t="s">
        <v>24384</v>
      </c>
      <c r="F622" t="s">
        <v>65</v>
      </c>
      <c r="G622" t="s">
        <v>24257</v>
      </c>
    </row>
    <row r="623" spans="1:7">
      <c r="A623">
        <v>49915398</v>
      </c>
      <c r="B623" t="s">
        <v>24930</v>
      </c>
      <c r="C623" t="s">
        <v>24254</v>
      </c>
      <c r="D623" t="s">
        <v>24383</v>
      </c>
      <c r="E623" t="s">
        <v>24384</v>
      </c>
      <c r="F623" t="s">
        <v>65</v>
      </c>
      <c r="G623" t="s">
        <v>24257</v>
      </c>
    </row>
    <row r="624" spans="1:7">
      <c r="A624">
        <v>49915400</v>
      </c>
      <c r="B624" t="s">
        <v>24931</v>
      </c>
      <c r="C624" t="s">
        <v>24254</v>
      </c>
      <c r="D624" t="s">
        <v>24383</v>
      </c>
      <c r="E624" t="s">
        <v>24384</v>
      </c>
      <c r="F624" t="s">
        <v>65</v>
      </c>
      <c r="G624" t="s">
        <v>24257</v>
      </c>
    </row>
    <row r="625" spans="1:7">
      <c r="A625">
        <v>49915402</v>
      </c>
      <c r="B625" t="s">
        <v>24932</v>
      </c>
      <c r="C625" t="s">
        <v>24254</v>
      </c>
      <c r="D625" t="s">
        <v>24383</v>
      </c>
      <c r="E625" t="s">
        <v>24384</v>
      </c>
      <c r="F625" t="s">
        <v>65</v>
      </c>
      <c r="G625" t="s">
        <v>24257</v>
      </c>
    </row>
    <row r="626" spans="1:7">
      <c r="A626">
        <v>49915404</v>
      </c>
      <c r="B626" t="s">
        <v>24933</v>
      </c>
      <c r="C626" t="s">
        <v>24254</v>
      </c>
      <c r="D626" t="s">
        <v>24383</v>
      </c>
      <c r="E626" t="s">
        <v>24384</v>
      </c>
      <c r="F626" t="s">
        <v>65</v>
      </c>
      <c r="G626" t="s">
        <v>24257</v>
      </c>
    </row>
    <row r="627" spans="1:7">
      <c r="A627">
        <v>49915406</v>
      </c>
      <c r="B627" t="s">
        <v>24934</v>
      </c>
      <c r="C627" t="s">
        <v>24254</v>
      </c>
      <c r="D627" t="s">
        <v>24383</v>
      </c>
      <c r="E627" t="s">
        <v>24384</v>
      </c>
      <c r="F627" t="s">
        <v>65</v>
      </c>
      <c r="G627" t="s">
        <v>24257</v>
      </c>
    </row>
    <row r="628" spans="1:7">
      <c r="A628">
        <v>49915408</v>
      </c>
      <c r="B628" t="s">
        <v>24935</v>
      </c>
      <c r="C628" t="s">
        <v>24254</v>
      </c>
      <c r="D628" t="s">
        <v>24383</v>
      </c>
      <c r="E628" t="s">
        <v>24384</v>
      </c>
      <c r="F628" t="s">
        <v>65</v>
      </c>
      <c r="G628" t="s">
        <v>24257</v>
      </c>
    </row>
    <row r="629" spans="1:7">
      <c r="A629">
        <v>49915590</v>
      </c>
      <c r="B629" t="s">
        <v>24936</v>
      </c>
      <c r="C629" t="s">
        <v>24254</v>
      </c>
      <c r="D629" t="s">
        <v>24383</v>
      </c>
      <c r="E629" t="s">
        <v>24384</v>
      </c>
      <c r="F629" t="s">
        <v>65</v>
      </c>
      <c r="G629" t="s">
        <v>24257</v>
      </c>
    </row>
    <row r="630" spans="1:7">
      <c r="A630">
        <v>49915592</v>
      </c>
      <c r="B630" t="s">
        <v>24937</v>
      </c>
      <c r="C630" t="s">
        <v>24254</v>
      </c>
      <c r="D630" t="s">
        <v>24383</v>
      </c>
      <c r="E630" t="s">
        <v>24384</v>
      </c>
      <c r="F630" t="s">
        <v>65</v>
      </c>
      <c r="G630" t="s">
        <v>24257</v>
      </c>
    </row>
    <row r="631" spans="1:7">
      <c r="A631">
        <v>49915594</v>
      </c>
      <c r="B631" t="s">
        <v>24938</v>
      </c>
      <c r="C631" t="s">
        <v>24254</v>
      </c>
      <c r="D631" t="s">
        <v>24383</v>
      </c>
      <c r="E631" t="s">
        <v>24384</v>
      </c>
      <c r="F631" t="s">
        <v>65</v>
      </c>
      <c r="G631" t="s">
        <v>24257</v>
      </c>
    </row>
    <row r="632" spans="1:7">
      <c r="A632">
        <v>49915596</v>
      </c>
      <c r="B632" t="s">
        <v>24939</v>
      </c>
      <c r="C632" t="s">
        <v>24254</v>
      </c>
      <c r="D632" t="s">
        <v>24383</v>
      </c>
      <c r="E632" t="s">
        <v>24384</v>
      </c>
      <c r="F632" t="s">
        <v>65</v>
      </c>
      <c r="G632" t="s">
        <v>24257</v>
      </c>
    </row>
    <row r="633" spans="1:7">
      <c r="A633">
        <v>49915598</v>
      </c>
      <c r="B633" t="s">
        <v>24940</v>
      </c>
      <c r="C633" t="s">
        <v>24254</v>
      </c>
      <c r="D633" t="s">
        <v>24383</v>
      </c>
      <c r="E633" t="s">
        <v>24384</v>
      </c>
      <c r="F633" t="s">
        <v>65</v>
      </c>
      <c r="G633" t="s">
        <v>24257</v>
      </c>
    </row>
    <row r="634" spans="1:7">
      <c r="A634">
        <v>49915600</v>
      </c>
      <c r="B634" t="s">
        <v>24941</v>
      </c>
      <c r="C634" t="s">
        <v>24254</v>
      </c>
      <c r="D634" t="s">
        <v>24383</v>
      </c>
      <c r="E634" t="s">
        <v>24384</v>
      </c>
      <c r="F634" t="s">
        <v>65</v>
      </c>
      <c r="G634" t="s">
        <v>24257</v>
      </c>
    </row>
    <row r="635" spans="1:7">
      <c r="A635">
        <v>49915780</v>
      </c>
      <c r="B635" t="s">
        <v>24942</v>
      </c>
      <c r="C635" t="s">
        <v>24254</v>
      </c>
      <c r="D635" t="s">
        <v>24943</v>
      </c>
      <c r="E635" t="s">
        <v>24944</v>
      </c>
      <c r="F635" t="s">
        <v>65</v>
      </c>
      <c r="G635" t="s">
        <v>24257</v>
      </c>
    </row>
    <row r="636" spans="1:7">
      <c r="A636">
        <v>49915782</v>
      </c>
      <c r="B636" t="s">
        <v>24945</v>
      </c>
      <c r="C636" t="s">
        <v>24254</v>
      </c>
      <c r="D636" t="s">
        <v>24943</v>
      </c>
      <c r="E636" t="s">
        <v>24944</v>
      </c>
      <c r="F636" t="s">
        <v>65</v>
      </c>
      <c r="G636" t="s">
        <v>24257</v>
      </c>
    </row>
    <row r="637" spans="1:7">
      <c r="A637">
        <v>49915784</v>
      </c>
      <c r="B637" t="s">
        <v>24946</v>
      </c>
      <c r="C637" t="s">
        <v>24254</v>
      </c>
      <c r="D637" t="s">
        <v>24943</v>
      </c>
      <c r="E637" t="s">
        <v>24944</v>
      </c>
      <c r="F637" t="s">
        <v>65</v>
      </c>
      <c r="G637" t="s">
        <v>24257</v>
      </c>
    </row>
    <row r="638" spans="1:7">
      <c r="A638">
        <v>49915786</v>
      </c>
      <c r="B638" t="s">
        <v>24947</v>
      </c>
      <c r="C638" t="s">
        <v>24254</v>
      </c>
      <c r="D638" t="s">
        <v>24305</v>
      </c>
      <c r="E638" t="s">
        <v>24306</v>
      </c>
      <c r="F638" t="s">
        <v>65</v>
      </c>
      <c r="G638" t="s">
        <v>24257</v>
      </c>
    </row>
    <row r="639" spans="1:7">
      <c r="A639">
        <v>49915788</v>
      </c>
      <c r="B639" t="s">
        <v>24948</v>
      </c>
      <c r="C639" t="s">
        <v>24254</v>
      </c>
      <c r="D639" t="s">
        <v>24305</v>
      </c>
      <c r="E639" t="s">
        <v>24306</v>
      </c>
      <c r="F639" t="s">
        <v>65</v>
      </c>
      <c r="G639" t="s">
        <v>24257</v>
      </c>
    </row>
    <row r="640" spans="1:7">
      <c r="A640">
        <v>49915790</v>
      </c>
      <c r="B640" t="s">
        <v>24949</v>
      </c>
      <c r="C640" t="s">
        <v>24254</v>
      </c>
      <c r="D640" t="s">
        <v>24950</v>
      </c>
      <c r="E640" t="s">
        <v>24273</v>
      </c>
      <c r="F640" t="s">
        <v>65</v>
      </c>
      <c r="G640" t="s">
        <v>24257</v>
      </c>
    </row>
    <row r="641" spans="1:7">
      <c r="A641">
        <v>49915886</v>
      </c>
      <c r="B641" t="s">
        <v>24951</v>
      </c>
      <c r="C641" t="s">
        <v>24254</v>
      </c>
      <c r="D641" t="s">
        <v>24255</v>
      </c>
      <c r="E641" t="s">
        <v>24256</v>
      </c>
      <c r="F641" t="s">
        <v>65</v>
      </c>
      <c r="G641" t="s">
        <v>24257</v>
      </c>
    </row>
    <row r="642" spans="1:7">
      <c r="A642">
        <v>49915888</v>
      </c>
      <c r="B642" t="s">
        <v>24952</v>
      </c>
      <c r="C642" t="s">
        <v>24254</v>
      </c>
      <c r="D642" t="s">
        <v>24255</v>
      </c>
      <c r="E642" t="s">
        <v>24256</v>
      </c>
      <c r="F642" t="s">
        <v>65</v>
      </c>
      <c r="G642" t="s">
        <v>24257</v>
      </c>
    </row>
    <row r="643" spans="1:7">
      <c r="A643">
        <v>49915890</v>
      </c>
      <c r="B643" t="s">
        <v>24953</v>
      </c>
      <c r="C643" t="s">
        <v>24254</v>
      </c>
      <c r="D643" t="s">
        <v>24255</v>
      </c>
      <c r="E643" t="s">
        <v>24256</v>
      </c>
      <c r="F643" t="s">
        <v>65</v>
      </c>
      <c r="G643" t="s">
        <v>24257</v>
      </c>
    </row>
    <row r="644" spans="1:7">
      <c r="A644">
        <v>49915892</v>
      </c>
      <c r="B644" t="s">
        <v>24954</v>
      </c>
      <c r="C644" t="s">
        <v>24254</v>
      </c>
      <c r="D644" t="s">
        <v>24255</v>
      </c>
      <c r="E644" t="s">
        <v>24256</v>
      </c>
      <c r="F644" t="s">
        <v>65</v>
      </c>
      <c r="G644" t="s">
        <v>24257</v>
      </c>
    </row>
    <row r="645" spans="1:7">
      <c r="A645">
        <v>49915894</v>
      </c>
      <c r="B645" t="s">
        <v>24955</v>
      </c>
      <c r="C645" t="s">
        <v>24254</v>
      </c>
      <c r="D645" t="s">
        <v>24255</v>
      </c>
      <c r="E645" t="s">
        <v>24256</v>
      </c>
      <c r="F645" t="s">
        <v>65</v>
      </c>
      <c r="G645" t="s">
        <v>24257</v>
      </c>
    </row>
    <row r="646" spans="1:7">
      <c r="A646">
        <v>49915896</v>
      </c>
      <c r="B646" t="s">
        <v>24956</v>
      </c>
      <c r="C646" t="s">
        <v>24254</v>
      </c>
      <c r="D646" t="s">
        <v>24255</v>
      </c>
      <c r="E646" t="s">
        <v>24256</v>
      </c>
      <c r="F646" t="s">
        <v>65</v>
      </c>
      <c r="G646" t="s">
        <v>24257</v>
      </c>
    </row>
    <row r="647" spans="1:7">
      <c r="A647">
        <v>49916020</v>
      </c>
      <c r="B647" t="s">
        <v>24957</v>
      </c>
      <c r="C647" t="s">
        <v>24254</v>
      </c>
      <c r="D647" t="s">
        <v>24255</v>
      </c>
      <c r="E647" t="s">
        <v>24256</v>
      </c>
      <c r="F647" t="s">
        <v>65</v>
      </c>
      <c r="G647" t="s">
        <v>24257</v>
      </c>
    </row>
    <row r="648" spans="1:7">
      <c r="A648">
        <v>49916022</v>
      </c>
      <c r="B648" t="s">
        <v>24958</v>
      </c>
      <c r="C648" t="s">
        <v>24254</v>
      </c>
      <c r="D648" t="s">
        <v>24255</v>
      </c>
      <c r="E648" t="s">
        <v>24256</v>
      </c>
      <c r="F648" t="s">
        <v>65</v>
      </c>
      <c r="G648" t="s">
        <v>24257</v>
      </c>
    </row>
    <row r="649" spans="1:7">
      <c r="A649">
        <v>49916024</v>
      </c>
      <c r="B649" t="s">
        <v>24959</v>
      </c>
      <c r="C649" t="s">
        <v>24254</v>
      </c>
      <c r="D649" t="s">
        <v>24255</v>
      </c>
      <c r="E649" t="s">
        <v>24256</v>
      </c>
      <c r="F649" t="s">
        <v>65</v>
      </c>
      <c r="G649" t="s">
        <v>24257</v>
      </c>
    </row>
    <row r="650" spans="1:7">
      <c r="A650">
        <v>49916026</v>
      </c>
      <c r="B650" t="s">
        <v>24960</v>
      </c>
      <c r="C650" t="s">
        <v>24254</v>
      </c>
      <c r="D650" t="s">
        <v>24255</v>
      </c>
      <c r="E650" t="s">
        <v>24256</v>
      </c>
      <c r="F650" t="s">
        <v>65</v>
      </c>
      <c r="G650" t="s">
        <v>24257</v>
      </c>
    </row>
    <row r="651" spans="1:7">
      <c r="A651">
        <v>49916028</v>
      </c>
      <c r="B651" t="s">
        <v>24961</v>
      </c>
      <c r="C651" t="s">
        <v>24254</v>
      </c>
      <c r="D651" t="s">
        <v>24255</v>
      </c>
      <c r="E651" t="s">
        <v>24256</v>
      </c>
      <c r="F651" t="s">
        <v>65</v>
      </c>
      <c r="G651" t="s">
        <v>24257</v>
      </c>
    </row>
    <row r="652" spans="1:7">
      <c r="A652">
        <v>49916030</v>
      </c>
      <c r="B652" t="s">
        <v>24962</v>
      </c>
      <c r="C652" t="s">
        <v>24254</v>
      </c>
      <c r="D652" t="s">
        <v>24255</v>
      </c>
      <c r="E652" t="s">
        <v>24256</v>
      </c>
      <c r="F652" t="s">
        <v>65</v>
      </c>
      <c r="G652" t="s">
        <v>24257</v>
      </c>
    </row>
    <row r="653" spans="1:7">
      <c r="A653">
        <v>49916212</v>
      </c>
      <c r="B653" t="s">
        <v>24963</v>
      </c>
      <c r="C653" t="s">
        <v>24254</v>
      </c>
      <c r="D653" t="s">
        <v>24272</v>
      </c>
      <c r="E653" t="s">
        <v>24273</v>
      </c>
      <c r="F653" t="s">
        <v>65</v>
      </c>
      <c r="G653" t="s">
        <v>24257</v>
      </c>
    </row>
    <row r="654" spans="1:7">
      <c r="A654">
        <v>49916214</v>
      </c>
      <c r="B654" t="s">
        <v>24964</v>
      </c>
      <c r="C654" t="s">
        <v>24254</v>
      </c>
      <c r="D654" t="s">
        <v>24272</v>
      </c>
      <c r="E654" t="s">
        <v>24273</v>
      </c>
      <c r="F654" t="s">
        <v>65</v>
      </c>
      <c r="G654" t="s">
        <v>24257</v>
      </c>
    </row>
    <row r="655" spans="1:7">
      <c r="A655">
        <v>49916216</v>
      </c>
      <c r="B655" t="s">
        <v>24965</v>
      </c>
      <c r="C655" t="s">
        <v>24254</v>
      </c>
      <c r="D655" t="s">
        <v>24272</v>
      </c>
      <c r="E655" t="s">
        <v>24273</v>
      </c>
      <c r="F655" t="s">
        <v>65</v>
      </c>
      <c r="G655" t="s">
        <v>24257</v>
      </c>
    </row>
    <row r="656" spans="1:7">
      <c r="A656">
        <v>49916218</v>
      </c>
      <c r="B656" t="s">
        <v>24966</v>
      </c>
      <c r="C656" t="s">
        <v>24254</v>
      </c>
      <c r="D656" t="s">
        <v>24272</v>
      </c>
      <c r="E656" t="s">
        <v>24273</v>
      </c>
      <c r="F656" t="s">
        <v>65</v>
      </c>
      <c r="G656" t="s">
        <v>24257</v>
      </c>
    </row>
    <row r="657" spans="1:7">
      <c r="A657">
        <v>49916220</v>
      </c>
      <c r="B657" t="s">
        <v>24967</v>
      </c>
      <c r="C657" t="s">
        <v>24254</v>
      </c>
      <c r="D657" t="s">
        <v>24272</v>
      </c>
      <c r="E657" t="s">
        <v>24273</v>
      </c>
      <c r="F657" t="s">
        <v>65</v>
      </c>
      <c r="G657" t="s">
        <v>24257</v>
      </c>
    </row>
    <row r="658" spans="1:7">
      <c r="A658">
        <v>49916222</v>
      </c>
      <c r="B658" t="s">
        <v>24968</v>
      </c>
      <c r="C658" t="s">
        <v>24254</v>
      </c>
      <c r="D658" t="s">
        <v>24272</v>
      </c>
      <c r="E658" t="s">
        <v>24273</v>
      </c>
      <c r="F658" t="s">
        <v>65</v>
      </c>
      <c r="G658" t="s">
        <v>24257</v>
      </c>
    </row>
    <row r="659" spans="1:7">
      <c r="A659">
        <v>49916396</v>
      </c>
      <c r="B659" t="s">
        <v>24969</v>
      </c>
      <c r="C659" t="s">
        <v>24254</v>
      </c>
      <c r="D659" t="s">
        <v>24272</v>
      </c>
      <c r="E659" t="s">
        <v>24273</v>
      </c>
      <c r="F659" t="s">
        <v>65</v>
      </c>
      <c r="G659" t="s">
        <v>24257</v>
      </c>
    </row>
    <row r="660" spans="1:7">
      <c r="A660">
        <v>49916398</v>
      </c>
      <c r="B660" t="s">
        <v>24970</v>
      </c>
      <c r="C660" t="s">
        <v>24254</v>
      </c>
      <c r="D660" t="s">
        <v>24272</v>
      </c>
      <c r="E660" t="s">
        <v>24273</v>
      </c>
      <c r="F660" t="s">
        <v>65</v>
      </c>
      <c r="G660" t="s">
        <v>24257</v>
      </c>
    </row>
    <row r="661" spans="1:7">
      <c r="A661">
        <v>49916400</v>
      </c>
      <c r="B661" t="s">
        <v>24971</v>
      </c>
      <c r="C661" t="s">
        <v>24254</v>
      </c>
      <c r="D661" t="s">
        <v>24272</v>
      </c>
      <c r="E661" t="s">
        <v>24273</v>
      </c>
      <c r="F661" t="s">
        <v>65</v>
      </c>
      <c r="G661" t="s">
        <v>24257</v>
      </c>
    </row>
    <row r="662" spans="1:7">
      <c r="A662">
        <v>49916402</v>
      </c>
      <c r="B662" t="s">
        <v>24972</v>
      </c>
      <c r="C662" t="s">
        <v>24254</v>
      </c>
      <c r="D662" t="s">
        <v>24272</v>
      </c>
      <c r="E662" t="s">
        <v>24273</v>
      </c>
      <c r="F662" t="s">
        <v>65</v>
      </c>
      <c r="G662" t="s">
        <v>24257</v>
      </c>
    </row>
    <row r="663" spans="1:7">
      <c r="A663">
        <v>49916404</v>
      </c>
      <c r="B663" t="s">
        <v>24973</v>
      </c>
      <c r="C663" t="s">
        <v>24254</v>
      </c>
      <c r="D663" t="s">
        <v>24272</v>
      </c>
      <c r="E663" t="s">
        <v>24273</v>
      </c>
      <c r="F663" t="s">
        <v>65</v>
      </c>
      <c r="G663" t="s">
        <v>24257</v>
      </c>
    </row>
    <row r="664" spans="1:7">
      <c r="A664">
        <v>49916406</v>
      </c>
      <c r="B664" t="s">
        <v>24974</v>
      </c>
      <c r="C664" t="s">
        <v>24254</v>
      </c>
      <c r="D664" t="s">
        <v>24272</v>
      </c>
      <c r="E664" t="s">
        <v>24273</v>
      </c>
      <c r="F664" t="s">
        <v>65</v>
      </c>
      <c r="G664" t="s">
        <v>24257</v>
      </c>
    </row>
    <row r="665" spans="1:7">
      <c r="A665">
        <v>49916582</v>
      </c>
      <c r="B665" t="s">
        <v>24975</v>
      </c>
      <c r="C665" t="s">
        <v>24254</v>
      </c>
      <c r="D665" t="s">
        <v>24272</v>
      </c>
      <c r="E665" t="s">
        <v>24273</v>
      </c>
      <c r="F665" t="s">
        <v>65</v>
      </c>
      <c r="G665" t="s">
        <v>24257</v>
      </c>
    </row>
    <row r="666" spans="1:7">
      <c r="A666">
        <v>49916584</v>
      </c>
      <c r="B666" t="s">
        <v>24976</v>
      </c>
      <c r="C666" t="s">
        <v>24254</v>
      </c>
      <c r="D666" t="s">
        <v>24272</v>
      </c>
      <c r="E666" t="s">
        <v>24273</v>
      </c>
      <c r="F666" t="s">
        <v>65</v>
      </c>
      <c r="G666" t="s">
        <v>24257</v>
      </c>
    </row>
    <row r="667" spans="1:7">
      <c r="A667">
        <v>49916586</v>
      </c>
      <c r="B667" t="s">
        <v>24977</v>
      </c>
      <c r="C667" t="s">
        <v>24254</v>
      </c>
      <c r="D667" t="s">
        <v>24272</v>
      </c>
      <c r="E667" t="s">
        <v>24273</v>
      </c>
      <c r="F667" t="s">
        <v>65</v>
      </c>
      <c r="G667" t="s">
        <v>24257</v>
      </c>
    </row>
    <row r="668" spans="1:7">
      <c r="A668">
        <v>49916588</v>
      </c>
      <c r="B668" t="s">
        <v>24978</v>
      </c>
      <c r="C668" t="s">
        <v>24254</v>
      </c>
      <c r="D668" t="s">
        <v>24272</v>
      </c>
      <c r="E668" t="s">
        <v>24273</v>
      </c>
      <c r="F668" t="s">
        <v>65</v>
      </c>
      <c r="G668" t="s">
        <v>24257</v>
      </c>
    </row>
    <row r="669" spans="1:7">
      <c r="A669">
        <v>49916590</v>
      </c>
      <c r="B669" t="s">
        <v>24979</v>
      </c>
      <c r="C669" t="s">
        <v>24254</v>
      </c>
      <c r="D669" t="s">
        <v>24272</v>
      </c>
      <c r="E669" t="s">
        <v>24273</v>
      </c>
      <c r="F669" t="s">
        <v>65</v>
      </c>
      <c r="G669" t="s">
        <v>24257</v>
      </c>
    </row>
    <row r="670" spans="1:7">
      <c r="A670">
        <v>49916592</v>
      </c>
      <c r="B670" t="s">
        <v>24980</v>
      </c>
      <c r="C670" t="s">
        <v>24254</v>
      </c>
      <c r="D670" t="s">
        <v>24981</v>
      </c>
      <c r="E670" t="s">
        <v>24982</v>
      </c>
      <c r="F670" t="s">
        <v>65</v>
      </c>
      <c r="G670" t="s">
        <v>24257</v>
      </c>
    </row>
    <row r="671" spans="1:7">
      <c r="A671">
        <v>49916760</v>
      </c>
      <c r="B671" t="s">
        <v>24983</v>
      </c>
      <c r="C671" t="s">
        <v>24254</v>
      </c>
      <c r="D671" t="s">
        <v>24717</v>
      </c>
      <c r="E671" t="s">
        <v>24718</v>
      </c>
      <c r="F671" t="s">
        <v>65</v>
      </c>
      <c r="G671" t="s">
        <v>24257</v>
      </c>
    </row>
    <row r="672" spans="1:7">
      <c r="A672">
        <v>49916762</v>
      </c>
      <c r="B672" t="s">
        <v>24984</v>
      </c>
      <c r="C672" t="s">
        <v>24254</v>
      </c>
      <c r="D672" t="s">
        <v>24717</v>
      </c>
      <c r="E672" t="s">
        <v>24718</v>
      </c>
      <c r="F672" t="s">
        <v>65</v>
      </c>
      <c r="G672" t="s">
        <v>24257</v>
      </c>
    </row>
    <row r="673" spans="1:7">
      <c r="A673">
        <v>49916764</v>
      </c>
      <c r="B673" t="s">
        <v>24985</v>
      </c>
      <c r="C673" t="s">
        <v>24254</v>
      </c>
      <c r="D673" t="s">
        <v>24717</v>
      </c>
      <c r="E673" t="s">
        <v>24718</v>
      </c>
      <c r="F673" t="s">
        <v>65</v>
      </c>
      <c r="G673" t="s">
        <v>24257</v>
      </c>
    </row>
    <row r="674" spans="1:7">
      <c r="A674">
        <v>49916766</v>
      </c>
      <c r="B674" t="s">
        <v>24986</v>
      </c>
      <c r="C674" t="s">
        <v>24254</v>
      </c>
      <c r="D674" t="s">
        <v>24717</v>
      </c>
      <c r="E674" t="s">
        <v>24718</v>
      </c>
      <c r="F674" t="s">
        <v>65</v>
      </c>
      <c r="G674" t="s">
        <v>24257</v>
      </c>
    </row>
    <row r="675" spans="1:7">
      <c r="A675">
        <v>49916768</v>
      </c>
      <c r="B675" t="s">
        <v>24987</v>
      </c>
      <c r="C675" t="s">
        <v>24254</v>
      </c>
      <c r="D675" t="s">
        <v>24717</v>
      </c>
      <c r="E675" t="s">
        <v>24718</v>
      </c>
      <c r="F675" t="s">
        <v>65</v>
      </c>
      <c r="G675" t="s">
        <v>24257</v>
      </c>
    </row>
    <row r="676" spans="1:7">
      <c r="A676">
        <v>49916770</v>
      </c>
      <c r="B676" t="s">
        <v>24988</v>
      </c>
      <c r="C676" t="s">
        <v>24254</v>
      </c>
      <c r="D676" t="s">
        <v>24717</v>
      </c>
      <c r="E676" t="s">
        <v>24718</v>
      </c>
      <c r="F676" t="s">
        <v>65</v>
      </c>
      <c r="G676" t="s">
        <v>24257</v>
      </c>
    </row>
    <row r="677" spans="1:7">
      <c r="A677">
        <v>49916952</v>
      </c>
      <c r="B677" t="s">
        <v>24989</v>
      </c>
      <c r="C677" t="s">
        <v>24254</v>
      </c>
      <c r="D677" t="s">
        <v>24383</v>
      </c>
      <c r="E677" t="s">
        <v>24384</v>
      </c>
      <c r="F677" t="s">
        <v>65</v>
      </c>
      <c r="G677" t="s">
        <v>24257</v>
      </c>
    </row>
    <row r="678" spans="1:7">
      <c r="A678">
        <v>49916954</v>
      </c>
      <c r="B678" t="s">
        <v>24990</v>
      </c>
      <c r="C678" t="s">
        <v>24254</v>
      </c>
      <c r="D678" t="s">
        <v>24383</v>
      </c>
      <c r="E678" t="s">
        <v>24384</v>
      </c>
      <c r="F678" t="s">
        <v>65</v>
      </c>
      <c r="G678" t="s">
        <v>24257</v>
      </c>
    </row>
    <row r="679" spans="1:7">
      <c r="A679">
        <v>49916956</v>
      </c>
      <c r="B679" t="s">
        <v>24991</v>
      </c>
      <c r="C679" t="s">
        <v>24254</v>
      </c>
      <c r="D679" t="s">
        <v>24992</v>
      </c>
      <c r="E679" t="s">
        <v>24993</v>
      </c>
      <c r="F679" t="s">
        <v>65</v>
      </c>
      <c r="G679" t="s">
        <v>24257</v>
      </c>
    </row>
    <row r="680" spans="1:7">
      <c r="A680">
        <v>49916958</v>
      </c>
      <c r="B680" t="s">
        <v>24994</v>
      </c>
      <c r="C680" t="s">
        <v>24254</v>
      </c>
      <c r="D680" t="s">
        <v>24992</v>
      </c>
      <c r="E680" t="s">
        <v>24993</v>
      </c>
      <c r="F680" t="s">
        <v>65</v>
      </c>
      <c r="G680" t="s">
        <v>24257</v>
      </c>
    </row>
    <row r="681" spans="1:7">
      <c r="A681">
        <v>49913270</v>
      </c>
      <c r="B681" t="s">
        <v>24995</v>
      </c>
      <c r="C681" t="s">
        <v>24254</v>
      </c>
      <c r="D681" t="s">
        <v>24305</v>
      </c>
      <c r="E681" t="s">
        <v>24306</v>
      </c>
      <c r="F681" t="s">
        <v>65</v>
      </c>
      <c r="G681" t="s">
        <v>24257</v>
      </c>
    </row>
    <row r="682" spans="1:7">
      <c r="A682">
        <v>49913272</v>
      </c>
      <c r="B682" t="s">
        <v>24996</v>
      </c>
      <c r="C682" t="s">
        <v>24254</v>
      </c>
      <c r="D682" t="s">
        <v>24305</v>
      </c>
      <c r="E682" t="s">
        <v>24306</v>
      </c>
      <c r="F682" t="s">
        <v>65</v>
      </c>
      <c r="G682" t="s">
        <v>24257</v>
      </c>
    </row>
    <row r="683" spans="1:7">
      <c r="A683">
        <v>49913274</v>
      </c>
      <c r="B683" t="s">
        <v>24997</v>
      </c>
      <c r="C683" t="s">
        <v>24254</v>
      </c>
      <c r="D683" t="s">
        <v>24305</v>
      </c>
      <c r="E683" t="s">
        <v>24306</v>
      </c>
      <c r="F683" t="s">
        <v>65</v>
      </c>
      <c r="G683" t="s">
        <v>24257</v>
      </c>
    </row>
    <row r="684" spans="1:7">
      <c r="A684">
        <v>49913276</v>
      </c>
      <c r="B684" t="s">
        <v>24998</v>
      </c>
      <c r="C684" t="s">
        <v>24254</v>
      </c>
      <c r="D684" t="s">
        <v>24305</v>
      </c>
      <c r="E684" t="s">
        <v>24306</v>
      </c>
      <c r="F684" t="s">
        <v>65</v>
      </c>
      <c r="G684" t="s">
        <v>24257</v>
      </c>
    </row>
    <row r="685" spans="1:7">
      <c r="A685">
        <v>49913278</v>
      </c>
      <c r="B685" t="s">
        <v>24999</v>
      </c>
      <c r="C685" t="s">
        <v>24254</v>
      </c>
      <c r="D685" t="s">
        <v>24305</v>
      </c>
      <c r="E685" t="s">
        <v>24306</v>
      </c>
      <c r="F685" t="s">
        <v>65</v>
      </c>
      <c r="G685" t="s">
        <v>24257</v>
      </c>
    </row>
    <row r="686" spans="1:7">
      <c r="A686">
        <v>49913280</v>
      </c>
      <c r="B686" t="s">
        <v>25000</v>
      </c>
      <c r="C686" t="s">
        <v>24254</v>
      </c>
      <c r="D686" t="s">
        <v>24305</v>
      </c>
      <c r="E686" t="s">
        <v>24306</v>
      </c>
      <c r="F686" t="s">
        <v>65</v>
      </c>
      <c r="G686" t="s">
        <v>24257</v>
      </c>
    </row>
    <row r="687" spans="1:7">
      <c r="A687">
        <v>49913462</v>
      </c>
      <c r="B687" t="s">
        <v>25001</v>
      </c>
      <c r="C687" t="s">
        <v>24254</v>
      </c>
      <c r="D687" t="s">
        <v>24335</v>
      </c>
      <c r="E687" t="s">
        <v>24336</v>
      </c>
      <c r="F687" t="s">
        <v>65</v>
      </c>
      <c r="G687" t="s">
        <v>24257</v>
      </c>
    </row>
    <row r="688" spans="1:7">
      <c r="A688">
        <v>49913464</v>
      </c>
      <c r="B688" t="s">
        <v>25002</v>
      </c>
      <c r="C688" t="s">
        <v>24254</v>
      </c>
      <c r="D688" t="s">
        <v>24335</v>
      </c>
      <c r="E688" t="s">
        <v>24336</v>
      </c>
      <c r="F688" t="s">
        <v>65</v>
      </c>
      <c r="G688" t="s">
        <v>24257</v>
      </c>
    </row>
    <row r="689" spans="1:7">
      <c r="A689">
        <v>49913466</v>
      </c>
      <c r="B689" t="s">
        <v>25003</v>
      </c>
      <c r="C689" t="s">
        <v>24254</v>
      </c>
      <c r="D689" t="s">
        <v>24335</v>
      </c>
      <c r="E689" t="s">
        <v>24336</v>
      </c>
      <c r="F689" t="s">
        <v>65</v>
      </c>
      <c r="G689" t="s">
        <v>24257</v>
      </c>
    </row>
    <row r="690" spans="1:7">
      <c r="A690">
        <v>49913468</v>
      </c>
      <c r="B690" t="s">
        <v>25004</v>
      </c>
      <c r="C690" t="s">
        <v>24254</v>
      </c>
      <c r="D690" t="s">
        <v>25005</v>
      </c>
      <c r="E690" t="s">
        <v>25006</v>
      </c>
      <c r="F690" t="s">
        <v>65</v>
      </c>
      <c r="G690" t="s">
        <v>24257</v>
      </c>
    </row>
    <row r="691" spans="1:7">
      <c r="A691">
        <v>49913470</v>
      </c>
      <c r="B691" t="s">
        <v>25007</v>
      </c>
      <c r="C691" t="s">
        <v>24254</v>
      </c>
      <c r="D691" t="s">
        <v>25005</v>
      </c>
      <c r="E691" t="s">
        <v>25006</v>
      </c>
      <c r="F691" t="s">
        <v>65</v>
      </c>
      <c r="G691" t="s">
        <v>24257</v>
      </c>
    </row>
    <row r="692" spans="1:7">
      <c r="A692">
        <v>49913472</v>
      </c>
      <c r="B692" t="s">
        <v>25008</v>
      </c>
      <c r="C692" t="s">
        <v>24254</v>
      </c>
      <c r="D692" t="s">
        <v>24302</v>
      </c>
      <c r="E692" t="s">
        <v>24326</v>
      </c>
      <c r="F692" t="s">
        <v>65</v>
      </c>
      <c r="G692" t="s">
        <v>24257</v>
      </c>
    </row>
    <row r="693" spans="1:7">
      <c r="A693">
        <v>49913628</v>
      </c>
      <c r="B693" t="s">
        <v>25009</v>
      </c>
      <c r="C693" t="s">
        <v>24254</v>
      </c>
      <c r="D693" t="s">
        <v>24462</v>
      </c>
      <c r="E693" t="s">
        <v>24463</v>
      </c>
      <c r="F693" t="s">
        <v>65</v>
      </c>
      <c r="G693" t="s">
        <v>24257</v>
      </c>
    </row>
    <row r="694" spans="1:7">
      <c r="A694">
        <v>49913630</v>
      </c>
      <c r="B694" t="s">
        <v>25010</v>
      </c>
      <c r="C694" t="s">
        <v>24254</v>
      </c>
      <c r="D694" t="s">
        <v>24462</v>
      </c>
      <c r="E694" t="s">
        <v>24463</v>
      </c>
      <c r="F694" t="s">
        <v>65</v>
      </c>
      <c r="G694" t="s">
        <v>24257</v>
      </c>
    </row>
    <row r="695" spans="1:7">
      <c r="A695">
        <v>49913632</v>
      </c>
      <c r="B695" t="s">
        <v>25011</v>
      </c>
      <c r="C695" t="s">
        <v>24254</v>
      </c>
      <c r="D695" t="s">
        <v>24462</v>
      </c>
      <c r="E695" t="s">
        <v>24463</v>
      </c>
      <c r="F695" t="s">
        <v>65</v>
      </c>
      <c r="G695" t="s">
        <v>24257</v>
      </c>
    </row>
    <row r="696" spans="1:7">
      <c r="A696">
        <v>49913634</v>
      </c>
      <c r="B696" t="s">
        <v>25012</v>
      </c>
      <c r="C696" t="s">
        <v>24254</v>
      </c>
      <c r="D696" t="s">
        <v>24462</v>
      </c>
      <c r="E696" t="s">
        <v>24463</v>
      </c>
      <c r="F696" t="s">
        <v>65</v>
      </c>
      <c r="G696" t="s">
        <v>24257</v>
      </c>
    </row>
    <row r="697" spans="1:7">
      <c r="A697">
        <v>49913636</v>
      </c>
      <c r="B697" t="s">
        <v>25013</v>
      </c>
      <c r="C697" t="s">
        <v>24254</v>
      </c>
      <c r="D697" t="s">
        <v>25014</v>
      </c>
      <c r="E697" t="s">
        <v>25015</v>
      </c>
      <c r="F697" t="s">
        <v>65</v>
      </c>
      <c r="G697" t="s">
        <v>24257</v>
      </c>
    </row>
    <row r="698" spans="1:7">
      <c r="A698">
        <v>49913638</v>
      </c>
      <c r="B698" t="s">
        <v>25016</v>
      </c>
      <c r="C698" t="s">
        <v>24254</v>
      </c>
      <c r="D698" t="s">
        <v>25014</v>
      </c>
      <c r="E698" t="s">
        <v>25015</v>
      </c>
      <c r="F698" t="s">
        <v>65</v>
      </c>
      <c r="G698" t="s">
        <v>24257</v>
      </c>
    </row>
    <row r="699" spans="1:7">
      <c r="A699">
        <v>49913816</v>
      </c>
      <c r="B699" t="s">
        <v>25017</v>
      </c>
      <c r="C699" t="s">
        <v>24254</v>
      </c>
      <c r="D699" t="s">
        <v>24335</v>
      </c>
      <c r="E699" t="s">
        <v>24336</v>
      </c>
      <c r="F699" t="s">
        <v>65</v>
      </c>
      <c r="G699" t="s">
        <v>24257</v>
      </c>
    </row>
    <row r="700" spans="1:7">
      <c r="A700">
        <v>49913818</v>
      </c>
      <c r="B700" t="s">
        <v>25018</v>
      </c>
      <c r="C700" t="s">
        <v>24254</v>
      </c>
      <c r="D700" t="s">
        <v>24335</v>
      </c>
      <c r="E700" t="s">
        <v>24336</v>
      </c>
      <c r="F700" t="s">
        <v>65</v>
      </c>
      <c r="G700" t="s">
        <v>24257</v>
      </c>
    </row>
    <row r="701" spans="1:7">
      <c r="A701">
        <v>49913820</v>
      </c>
      <c r="B701" t="s">
        <v>25019</v>
      </c>
      <c r="C701" t="s">
        <v>24254</v>
      </c>
      <c r="D701" t="s">
        <v>24335</v>
      </c>
      <c r="E701" t="s">
        <v>24336</v>
      </c>
      <c r="F701" t="s">
        <v>65</v>
      </c>
      <c r="G701" t="s">
        <v>24257</v>
      </c>
    </row>
    <row r="702" spans="1:7">
      <c r="A702">
        <v>49913822</v>
      </c>
      <c r="B702" t="s">
        <v>25020</v>
      </c>
      <c r="C702" t="s">
        <v>24254</v>
      </c>
      <c r="D702" t="s">
        <v>24335</v>
      </c>
      <c r="E702" t="s">
        <v>24336</v>
      </c>
      <c r="F702" t="s">
        <v>65</v>
      </c>
      <c r="G702" t="s">
        <v>24257</v>
      </c>
    </row>
    <row r="703" spans="1:7">
      <c r="A703">
        <v>49913824</v>
      </c>
      <c r="B703" t="s">
        <v>25021</v>
      </c>
      <c r="C703" t="s">
        <v>24254</v>
      </c>
      <c r="D703" t="s">
        <v>24335</v>
      </c>
      <c r="E703" t="s">
        <v>24336</v>
      </c>
      <c r="F703" t="s">
        <v>65</v>
      </c>
      <c r="G703" t="s">
        <v>24257</v>
      </c>
    </row>
    <row r="704" spans="1:7">
      <c r="A704">
        <v>49913826</v>
      </c>
      <c r="B704" t="s">
        <v>25022</v>
      </c>
      <c r="C704" t="s">
        <v>24254</v>
      </c>
      <c r="D704" t="s">
        <v>24335</v>
      </c>
      <c r="E704" t="s">
        <v>24336</v>
      </c>
      <c r="F704" t="s">
        <v>65</v>
      </c>
      <c r="G704" t="s">
        <v>24257</v>
      </c>
    </row>
    <row r="705" spans="1:7">
      <c r="A705">
        <v>49914008</v>
      </c>
      <c r="B705" t="s">
        <v>25023</v>
      </c>
      <c r="C705" t="s">
        <v>24254</v>
      </c>
      <c r="D705" t="s">
        <v>24316</v>
      </c>
      <c r="E705" t="s">
        <v>24317</v>
      </c>
      <c r="F705" t="s">
        <v>65</v>
      </c>
      <c r="G705" t="s">
        <v>24257</v>
      </c>
    </row>
    <row r="706" spans="1:7">
      <c r="A706">
        <v>49914010</v>
      </c>
      <c r="B706" t="s">
        <v>25024</v>
      </c>
      <c r="C706" t="s">
        <v>24254</v>
      </c>
      <c r="D706" t="s">
        <v>24331</v>
      </c>
      <c r="E706" t="s">
        <v>24332</v>
      </c>
      <c r="F706" t="s">
        <v>65</v>
      </c>
      <c r="G706" t="s">
        <v>24257</v>
      </c>
    </row>
    <row r="707" spans="1:7">
      <c r="A707">
        <v>49914012</v>
      </c>
      <c r="B707" t="s">
        <v>25025</v>
      </c>
      <c r="C707" t="s">
        <v>24254</v>
      </c>
      <c r="D707" t="s">
        <v>24286</v>
      </c>
      <c r="E707" t="s">
        <v>24287</v>
      </c>
      <c r="F707" t="s">
        <v>65</v>
      </c>
      <c r="G707" t="s">
        <v>24257</v>
      </c>
    </row>
    <row r="708" spans="1:7">
      <c r="A708">
        <v>49914014</v>
      </c>
      <c r="B708" t="s">
        <v>25026</v>
      </c>
      <c r="C708" t="s">
        <v>24254</v>
      </c>
      <c r="D708" t="s">
        <v>24286</v>
      </c>
      <c r="E708" t="s">
        <v>24287</v>
      </c>
      <c r="F708" t="s">
        <v>65</v>
      </c>
      <c r="G708" t="s">
        <v>24257</v>
      </c>
    </row>
    <row r="709" spans="1:7">
      <c r="A709">
        <v>49914016</v>
      </c>
      <c r="B709" t="s">
        <v>25027</v>
      </c>
      <c r="C709" t="s">
        <v>24254</v>
      </c>
      <c r="D709" t="s">
        <v>24286</v>
      </c>
      <c r="E709" t="s">
        <v>24287</v>
      </c>
      <c r="F709" t="s">
        <v>65</v>
      </c>
      <c r="G709" t="s">
        <v>24257</v>
      </c>
    </row>
    <row r="710" spans="1:7">
      <c r="A710">
        <v>49914018</v>
      </c>
      <c r="B710" t="s">
        <v>25028</v>
      </c>
      <c r="C710" t="s">
        <v>24254</v>
      </c>
      <c r="D710" t="s">
        <v>24286</v>
      </c>
      <c r="E710" t="s">
        <v>24287</v>
      </c>
      <c r="F710" t="s">
        <v>65</v>
      </c>
      <c r="G710" t="s">
        <v>24257</v>
      </c>
    </row>
    <row r="711" spans="1:7">
      <c r="A711">
        <v>49914214</v>
      </c>
      <c r="B711" t="s">
        <v>25029</v>
      </c>
      <c r="C711" t="s">
        <v>24254</v>
      </c>
      <c r="D711" t="s">
        <v>24351</v>
      </c>
      <c r="E711" t="s">
        <v>24352</v>
      </c>
      <c r="F711" t="s">
        <v>65</v>
      </c>
      <c r="G711" t="s">
        <v>24257</v>
      </c>
    </row>
    <row r="712" spans="1:7">
      <c r="A712">
        <v>49914216</v>
      </c>
      <c r="B712" t="s">
        <v>25030</v>
      </c>
      <c r="C712" t="s">
        <v>24254</v>
      </c>
      <c r="D712" t="s">
        <v>24351</v>
      </c>
      <c r="E712" t="s">
        <v>24352</v>
      </c>
      <c r="F712" t="s">
        <v>65</v>
      </c>
      <c r="G712" t="s">
        <v>24257</v>
      </c>
    </row>
    <row r="713" spans="1:7">
      <c r="A713">
        <v>49914218</v>
      </c>
      <c r="B713" t="s">
        <v>25031</v>
      </c>
      <c r="C713" t="s">
        <v>24254</v>
      </c>
      <c r="D713" t="s">
        <v>24351</v>
      </c>
      <c r="E713" t="s">
        <v>24352</v>
      </c>
      <c r="F713" t="s">
        <v>65</v>
      </c>
      <c r="G713" t="s">
        <v>24257</v>
      </c>
    </row>
    <row r="714" spans="1:7">
      <c r="A714">
        <v>49914220</v>
      </c>
      <c r="B714" t="s">
        <v>25032</v>
      </c>
      <c r="C714" t="s">
        <v>24254</v>
      </c>
      <c r="D714" t="s">
        <v>24351</v>
      </c>
      <c r="E714" t="s">
        <v>24352</v>
      </c>
      <c r="F714" t="s">
        <v>65</v>
      </c>
      <c r="G714" t="s">
        <v>24257</v>
      </c>
    </row>
    <row r="715" spans="1:7">
      <c r="A715">
        <v>49914222</v>
      </c>
      <c r="B715" t="s">
        <v>25033</v>
      </c>
      <c r="C715" t="s">
        <v>24254</v>
      </c>
      <c r="D715" t="s">
        <v>24351</v>
      </c>
      <c r="E715" t="s">
        <v>24352</v>
      </c>
      <c r="F715" t="s">
        <v>65</v>
      </c>
      <c r="G715" t="s">
        <v>24257</v>
      </c>
    </row>
    <row r="716" spans="1:7">
      <c r="A716">
        <v>49914224</v>
      </c>
      <c r="B716" t="s">
        <v>25034</v>
      </c>
      <c r="C716" t="s">
        <v>24254</v>
      </c>
      <c r="D716" t="s">
        <v>24351</v>
      </c>
      <c r="E716" t="s">
        <v>24352</v>
      </c>
      <c r="F716" t="s">
        <v>65</v>
      </c>
      <c r="G716" t="s">
        <v>24257</v>
      </c>
    </row>
    <row r="717" spans="1:7">
      <c r="A717">
        <v>49914406</v>
      </c>
      <c r="B717" t="s">
        <v>25035</v>
      </c>
      <c r="C717" t="s">
        <v>24254</v>
      </c>
      <c r="D717" t="s">
        <v>24351</v>
      </c>
      <c r="E717" t="s">
        <v>24352</v>
      </c>
      <c r="F717" t="s">
        <v>65</v>
      </c>
      <c r="G717" t="s">
        <v>24257</v>
      </c>
    </row>
    <row r="718" spans="1:7">
      <c r="A718">
        <v>49914408</v>
      </c>
      <c r="B718" t="s">
        <v>25036</v>
      </c>
      <c r="C718" t="s">
        <v>24254</v>
      </c>
      <c r="D718" t="s">
        <v>24351</v>
      </c>
      <c r="E718" t="s">
        <v>24352</v>
      </c>
      <c r="F718" t="s">
        <v>65</v>
      </c>
      <c r="G718" t="s">
        <v>24257</v>
      </c>
    </row>
    <row r="719" spans="1:7">
      <c r="A719">
        <v>49914410</v>
      </c>
      <c r="B719" t="s">
        <v>25037</v>
      </c>
      <c r="C719" t="s">
        <v>24254</v>
      </c>
      <c r="D719" t="s">
        <v>24351</v>
      </c>
      <c r="E719" t="s">
        <v>24352</v>
      </c>
      <c r="F719" t="s">
        <v>65</v>
      </c>
      <c r="G719" t="s">
        <v>24257</v>
      </c>
    </row>
    <row r="720" spans="1:7">
      <c r="A720">
        <v>49914412</v>
      </c>
      <c r="B720" t="s">
        <v>25038</v>
      </c>
      <c r="C720" t="s">
        <v>24254</v>
      </c>
      <c r="D720" t="s">
        <v>24351</v>
      </c>
      <c r="E720" t="s">
        <v>24352</v>
      </c>
      <c r="F720" t="s">
        <v>65</v>
      </c>
      <c r="G720" t="s">
        <v>24257</v>
      </c>
    </row>
    <row r="721" spans="1:7">
      <c r="A721">
        <v>49914414</v>
      </c>
      <c r="B721" t="s">
        <v>25039</v>
      </c>
      <c r="C721" t="s">
        <v>24254</v>
      </c>
      <c r="D721" t="s">
        <v>24351</v>
      </c>
      <c r="E721" t="s">
        <v>24352</v>
      </c>
      <c r="F721" t="s">
        <v>65</v>
      </c>
      <c r="G721" t="s">
        <v>24257</v>
      </c>
    </row>
    <row r="722" spans="1:7">
      <c r="A722">
        <v>49914416</v>
      </c>
      <c r="B722" t="s">
        <v>25040</v>
      </c>
      <c r="C722" t="s">
        <v>24254</v>
      </c>
      <c r="D722" t="s">
        <v>24351</v>
      </c>
      <c r="E722" t="s">
        <v>24352</v>
      </c>
      <c r="F722" t="s">
        <v>65</v>
      </c>
      <c r="G722" t="s">
        <v>24257</v>
      </c>
    </row>
    <row r="723" spans="1:7">
      <c r="A723">
        <v>49914598</v>
      </c>
      <c r="B723" t="s">
        <v>25041</v>
      </c>
      <c r="C723" t="s">
        <v>24254</v>
      </c>
      <c r="D723" t="s">
        <v>24351</v>
      </c>
      <c r="E723" t="s">
        <v>24352</v>
      </c>
      <c r="F723" t="s">
        <v>65</v>
      </c>
      <c r="G723" t="s">
        <v>24257</v>
      </c>
    </row>
    <row r="724" spans="1:7">
      <c r="A724">
        <v>49914600</v>
      </c>
      <c r="B724" t="s">
        <v>25042</v>
      </c>
      <c r="C724" t="s">
        <v>24254</v>
      </c>
      <c r="D724" t="s">
        <v>24351</v>
      </c>
      <c r="E724" t="s">
        <v>24352</v>
      </c>
      <c r="F724" t="s">
        <v>65</v>
      </c>
      <c r="G724" t="s">
        <v>24257</v>
      </c>
    </row>
    <row r="725" spans="1:7">
      <c r="A725">
        <v>49914602</v>
      </c>
      <c r="B725" t="s">
        <v>25043</v>
      </c>
      <c r="C725" t="s">
        <v>24254</v>
      </c>
      <c r="D725" t="s">
        <v>24351</v>
      </c>
      <c r="E725" t="s">
        <v>24352</v>
      </c>
      <c r="F725" t="s">
        <v>65</v>
      </c>
      <c r="G725" t="s">
        <v>24257</v>
      </c>
    </row>
    <row r="726" spans="1:7">
      <c r="A726">
        <v>49914604</v>
      </c>
      <c r="B726" t="s">
        <v>25044</v>
      </c>
      <c r="C726" t="s">
        <v>24254</v>
      </c>
      <c r="D726" t="s">
        <v>24351</v>
      </c>
      <c r="E726" t="s">
        <v>24352</v>
      </c>
      <c r="F726" t="s">
        <v>65</v>
      </c>
      <c r="G726" t="s">
        <v>24257</v>
      </c>
    </row>
    <row r="727" spans="1:7">
      <c r="A727">
        <v>49914606</v>
      </c>
      <c r="B727" t="s">
        <v>25045</v>
      </c>
      <c r="C727" t="s">
        <v>24254</v>
      </c>
      <c r="D727" t="s">
        <v>24351</v>
      </c>
      <c r="E727" t="s">
        <v>24352</v>
      </c>
      <c r="F727" t="s">
        <v>65</v>
      </c>
      <c r="G727" t="s">
        <v>24257</v>
      </c>
    </row>
    <row r="728" spans="1:7">
      <c r="A728">
        <v>49914608</v>
      </c>
      <c r="B728" t="s">
        <v>25046</v>
      </c>
      <c r="C728" t="s">
        <v>24254</v>
      </c>
      <c r="D728" t="s">
        <v>24351</v>
      </c>
      <c r="E728" t="s">
        <v>24352</v>
      </c>
      <c r="F728" t="s">
        <v>65</v>
      </c>
      <c r="G728" t="s">
        <v>24257</v>
      </c>
    </row>
    <row r="729" spans="1:7">
      <c r="A729">
        <v>49914786</v>
      </c>
      <c r="B729" t="s">
        <v>25047</v>
      </c>
      <c r="C729" t="s">
        <v>24254</v>
      </c>
      <c r="D729" t="s">
        <v>24351</v>
      </c>
      <c r="E729" t="s">
        <v>24352</v>
      </c>
      <c r="F729" t="s">
        <v>65</v>
      </c>
      <c r="G729" t="s">
        <v>24257</v>
      </c>
    </row>
    <row r="730" spans="1:7">
      <c r="A730">
        <v>49914788</v>
      </c>
      <c r="B730" t="s">
        <v>25048</v>
      </c>
      <c r="C730" t="s">
        <v>24254</v>
      </c>
      <c r="D730" t="s">
        <v>24351</v>
      </c>
      <c r="E730" t="s">
        <v>24352</v>
      </c>
      <c r="F730" t="s">
        <v>65</v>
      </c>
      <c r="G730" t="s">
        <v>24257</v>
      </c>
    </row>
    <row r="731" spans="1:7">
      <c r="A731">
        <v>49914790</v>
      </c>
      <c r="B731" t="s">
        <v>25049</v>
      </c>
      <c r="C731" t="s">
        <v>24254</v>
      </c>
      <c r="D731" t="s">
        <v>24351</v>
      </c>
      <c r="E731" t="s">
        <v>24352</v>
      </c>
      <c r="F731" t="s">
        <v>65</v>
      </c>
      <c r="G731" t="s">
        <v>24257</v>
      </c>
    </row>
    <row r="732" spans="1:7">
      <c r="A732">
        <v>49914792</v>
      </c>
      <c r="B732" t="s">
        <v>25050</v>
      </c>
      <c r="C732" t="s">
        <v>24254</v>
      </c>
      <c r="D732" t="s">
        <v>24351</v>
      </c>
      <c r="E732" t="s">
        <v>24352</v>
      </c>
      <c r="F732" t="s">
        <v>65</v>
      </c>
      <c r="G732" t="s">
        <v>24257</v>
      </c>
    </row>
    <row r="733" spans="1:7">
      <c r="A733">
        <v>49914794</v>
      </c>
      <c r="B733" t="s">
        <v>25051</v>
      </c>
      <c r="C733" t="s">
        <v>24254</v>
      </c>
      <c r="D733" t="s">
        <v>24351</v>
      </c>
      <c r="E733" t="s">
        <v>24352</v>
      </c>
      <c r="F733" t="s">
        <v>65</v>
      </c>
      <c r="G733" t="s">
        <v>24257</v>
      </c>
    </row>
    <row r="734" spans="1:7">
      <c r="A734">
        <v>49914796</v>
      </c>
      <c r="B734" t="s">
        <v>25052</v>
      </c>
      <c r="C734" t="s">
        <v>24254</v>
      </c>
      <c r="D734" t="s">
        <v>24351</v>
      </c>
      <c r="E734" t="s">
        <v>24352</v>
      </c>
      <c r="F734" t="s">
        <v>65</v>
      </c>
      <c r="G734" t="s">
        <v>24257</v>
      </c>
    </row>
    <row r="735" spans="1:7">
      <c r="A735">
        <v>49914852</v>
      </c>
      <c r="B735" t="s">
        <v>25053</v>
      </c>
      <c r="C735" t="s">
        <v>24254</v>
      </c>
      <c r="D735" t="s">
        <v>24351</v>
      </c>
      <c r="E735" t="s">
        <v>24352</v>
      </c>
      <c r="F735" t="s">
        <v>65</v>
      </c>
      <c r="G735" t="s">
        <v>24257</v>
      </c>
    </row>
    <row r="736" spans="1:7">
      <c r="A736">
        <v>49914854</v>
      </c>
      <c r="B736" t="s">
        <v>25054</v>
      </c>
      <c r="C736" t="s">
        <v>24254</v>
      </c>
      <c r="D736" t="s">
        <v>24351</v>
      </c>
      <c r="E736" t="s">
        <v>24352</v>
      </c>
      <c r="F736" t="s">
        <v>65</v>
      </c>
      <c r="G736" t="s">
        <v>24257</v>
      </c>
    </row>
    <row r="737" spans="1:7">
      <c r="A737">
        <v>49914856</v>
      </c>
      <c r="B737" t="s">
        <v>25055</v>
      </c>
      <c r="C737" t="s">
        <v>24254</v>
      </c>
      <c r="D737" t="s">
        <v>24351</v>
      </c>
      <c r="E737" t="s">
        <v>24352</v>
      </c>
      <c r="F737" t="s">
        <v>65</v>
      </c>
      <c r="G737" t="s">
        <v>24257</v>
      </c>
    </row>
    <row r="738" spans="1:7">
      <c r="A738">
        <v>49914858</v>
      </c>
      <c r="B738" t="s">
        <v>25056</v>
      </c>
      <c r="C738" t="s">
        <v>24254</v>
      </c>
      <c r="D738" t="s">
        <v>24351</v>
      </c>
      <c r="E738" t="s">
        <v>24352</v>
      </c>
      <c r="F738" t="s">
        <v>65</v>
      </c>
      <c r="G738" t="s">
        <v>24257</v>
      </c>
    </row>
    <row r="739" spans="1:7">
      <c r="A739">
        <v>49914860</v>
      </c>
      <c r="B739" t="s">
        <v>25057</v>
      </c>
      <c r="C739" t="s">
        <v>24254</v>
      </c>
      <c r="D739" t="s">
        <v>24351</v>
      </c>
      <c r="E739" t="s">
        <v>24352</v>
      </c>
      <c r="F739" t="s">
        <v>65</v>
      </c>
      <c r="G739" t="s">
        <v>24257</v>
      </c>
    </row>
    <row r="740" spans="1:7">
      <c r="A740">
        <v>49914862</v>
      </c>
      <c r="B740" t="s">
        <v>25058</v>
      </c>
      <c r="C740" t="s">
        <v>24254</v>
      </c>
      <c r="D740" t="s">
        <v>24351</v>
      </c>
      <c r="E740" t="s">
        <v>24352</v>
      </c>
      <c r="F740" t="s">
        <v>65</v>
      </c>
      <c r="G740" t="s">
        <v>24257</v>
      </c>
    </row>
    <row r="741" spans="1:7">
      <c r="A741">
        <v>49915044</v>
      </c>
      <c r="B741" t="s">
        <v>25059</v>
      </c>
      <c r="C741" t="s">
        <v>24254</v>
      </c>
      <c r="D741" t="s">
        <v>24383</v>
      </c>
      <c r="E741" t="s">
        <v>24384</v>
      </c>
      <c r="F741" t="s">
        <v>65</v>
      </c>
      <c r="G741" t="s">
        <v>24257</v>
      </c>
    </row>
    <row r="742" spans="1:7">
      <c r="A742">
        <v>49915046</v>
      </c>
      <c r="B742" t="s">
        <v>25060</v>
      </c>
      <c r="C742" t="s">
        <v>24254</v>
      </c>
      <c r="D742" t="s">
        <v>24383</v>
      </c>
      <c r="E742" t="s">
        <v>24384</v>
      </c>
      <c r="F742" t="s">
        <v>65</v>
      </c>
      <c r="G742" t="s">
        <v>24257</v>
      </c>
    </row>
    <row r="743" spans="1:7">
      <c r="A743">
        <v>49915048</v>
      </c>
      <c r="B743" t="s">
        <v>25061</v>
      </c>
      <c r="C743" t="s">
        <v>24254</v>
      </c>
      <c r="D743" t="s">
        <v>24383</v>
      </c>
      <c r="E743" t="s">
        <v>24384</v>
      </c>
      <c r="F743" t="s">
        <v>65</v>
      </c>
      <c r="G743" t="s">
        <v>24257</v>
      </c>
    </row>
    <row r="744" spans="1:7">
      <c r="A744">
        <v>49915050</v>
      </c>
      <c r="B744" t="s">
        <v>25062</v>
      </c>
      <c r="C744" t="s">
        <v>24254</v>
      </c>
      <c r="D744" t="s">
        <v>24383</v>
      </c>
      <c r="E744" t="s">
        <v>24384</v>
      </c>
      <c r="F744" t="s">
        <v>65</v>
      </c>
      <c r="G744" t="s">
        <v>24257</v>
      </c>
    </row>
    <row r="745" spans="1:7">
      <c r="A745">
        <v>49915052</v>
      </c>
      <c r="B745" t="s">
        <v>25063</v>
      </c>
      <c r="C745" t="s">
        <v>24254</v>
      </c>
      <c r="D745" t="s">
        <v>24383</v>
      </c>
      <c r="E745" t="s">
        <v>24384</v>
      </c>
      <c r="F745" t="s">
        <v>65</v>
      </c>
      <c r="G745" t="s">
        <v>24257</v>
      </c>
    </row>
    <row r="746" spans="1:7">
      <c r="A746">
        <v>49915054</v>
      </c>
      <c r="B746" t="s">
        <v>25064</v>
      </c>
      <c r="C746" t="s">
        <v>24254</v>
      </c>
      <c r="D746" t="s">
        <v>24383</v>
      </c>
      <c r="E746" t="s">
        <v>24384</v>
      </c>
      <c r="F746" t="s">
        <v>65</v>
      </c>
      <c r="G746" t="s">
        <v>24257</v>
      </c>
    </row>
    <row r="747" spans="1:7">
      <c r="A747">
        <v>49915230</v>
      </c>
      <c r="B747" t="s">
        <v>25065</v>
      </c>
      <c r="C747" t="s">
        <v>24254</v>
      </c>
      <c r="D747" t="s">
        <v>24383</v>
      </c>
      <c r="E747" t="s">
        <v>24384</v>
      </c>
      <c r="F747" t="s">
        <v>65</v>
      </c>
      <c r="G747" t="s">
        <v>24257</v>
      </c>
    </row>
    <row r="748" spans="1:7">
      <c r="A748">
        <v>49915232</v>
      </c>
      <c r="B748" t="s">
        <v>25066</v>
      </c>
      <c r="C748" t="s">
        <v>24254</v>
      </c>
      <c r="D748" t="s">
        <v>24383</v>
      </c>
      <c r="E748" t="s">
        <v>24384</v>
      </c>
      <c r="F748" t="s">
        <v>65</v>
      </c>
      <c r="G748" t="s">
        <v>24257</v>
      </c>
    </row>
    <row r="749" spans="1:7">
      <c r="A749">
        <v>49915234</v>
      </c>
      <c r="B749" t="s">
        <v>25067</v>
      </c>
      <c r="C749" t="s">
        <v>24254</v>
      </c>
      <c r="D749" t="s">
        <v>24383</v>
      </c>
      <c r="E749" t="s">
        <v>24384</v>
      </c>
      <c r="F749" t="s">
        <v>65</v>
      </c>
      <c r="G749" t="s">
        <v>24257</v>
      </c>
    </row>
    <row r="750" spans="1:7">
      <c r="A750">
        <v>49915236</v>
      </c>
      <c r="B750" t="s">
        <v>25068</v>
      </c>
      <c r="C750" t="s">
        <v>24254</v>
      </c>
      <c r="D750" t="s">
        <v>24383</v>
      </c>
      <c r="E750" t="s">
        <v>24384</v>
      </c>
      <c r="F750" t="s">
        <v>65</v>
      </c>
      <c r="G750" t="s">
        <v>24257</v>
      </c>
    </row>
    <row r="751" spans="1:7">
      <c r="A751">
        <v>49915238</v>
      </c>
      <c r="B751" t="s">
        <v>25069</v>
      </c>
      <c r="C751" t="s">
        <v>24254</v>
      </c>
      <c r="D751" t="s">
        <v>24383</v>
      </c>
      <c r="E751" t="s">
        <v>24384</v>
      </c>
      <c r="F751" t="s">
        <v>65</v>
      </c>
      <c r="G751" t="s">
        <v>24257</v>
      </c>
    </row>
    <row r="752" spans="1:7">
      <c r="A752">
        <v>49915240</v>
      </c>
      <c r="B752" t="s">
        <v>25070</v>
      </c>
      <c r="C752" t="s">
        <v>24254</v>
      </c>
      <c r="D752" t="s">
        <v>24383</v>
      </c>
      <c r="E752" t="s">
        <v>24384</v>
      </c>
      <c r="F752" t="s">
        <v>65</v>
      </c>
      <c r="G752" t="s">
        <v>24257</v>
      </c>
    </row>
    <row r="753" spans="1:7">
      <c r="A753">
        <v>49915410</v>
      </c>
      <c r="B753" t="s">
        <v>25071</v>
      </c>
      <c r="C753" t="s">
        <v>24254</v>
      </c>
      <c r="D753" t="s">
        <v>24383</v>
      </c>
      <c r="E753" t="s">
        <v>24384</v>
      </c>
      <c r="F753" t="s">
        <v>65</v>
      </c>
      <c r="G753" t="s">
        <v>24257</v>
      </c>
    </row>
    <row r="754" spans="1:7">
      <c r="A754">
        <v>49915412</v>
      </c>
      <c r="B754" t="s">
        <v>25072</v>
      </c>
      <c r="C754" t="s">
        <v>24254</v>
      </c>
      <c r="D754" t="s">
        <v>24383</v>
      </c>
      <c r="E754" t="s">
        <v>24384</v>
      </c>
      <c r="F754" t="s">
        <v>65</v>
      </c>
      <c r="G754" t="s">
        <v>24257</v>
      </c>
    </row>
    <row r="755" spans="1:7">
      <c r="A755">
        <v>49915414</v>
      </c>
      <c r="B755" t="s">
        <v>25073</v>
      </c>
      <c r="C755" t="s">
        <v>24254</v>
      </c>
      <c r="D755" t="s">
        <v>24383</v>
      </c>
      <c r="E755" t="s">
        <v>24384</v>
      </c>
      <c r="F755" t="s">
        <v>65</v>
      </c>
      <c r="G755" t="s">
        <v>24257</v>
      </c>
    </row>
    <row r="756" spans="1:7">
      <c r="A756">
        <v>49915416</v>
      </c>
      <c r="B756" t="s">
        <v>25074</v>
      </c>
      <c r="C756" t="s">
        <v>24254</v>
      </c>
      <c r="D756" t="s">
        <v>24383</v>
      </c>
      <c r="E756" t="s">
        <v>24384</v>
      </c>
      <c r="F756" t="s">
        <v>65</v>
      </c>
      <c r="G756" t="s">
        <v>24257</v>
      </c>
    </row>
    <row r="757" spans="1:7">
      <c r="A757">
        <v>49915418</v>
      </c>
      <c r="B757" t="s">
        <v>25075</v>
      </c>
      <c r="C757" t="s">
        <v>24254</v>
      </c>
      <c r="D757" t="s">
        <v>24383</v>
      </c>
      <c r="E757" t="s">
        <v>24384</v>
      </c>
      <c r="F757" t="s">
        <v>65</v>
      </c>
      <c r="G757" t="s">
        <v>24257</v>
      </c>
    </row>
    <row r="758" spans="1:7">
      <c r="A758">
        <v>49915420</v>
      </c>
      <c r="B758" t="s">
        <v>25076</v>
      </c>
      <c r="C758" t="s">
        <v>24254</v>
      </c>
      <c r="D758" t="s">
        <v>24383</v>
      </c>
      <c r="E758" t="s">
        <v>24384</v>
      </c>
      <c r="F758" t="s">
        <v>65</v>
      </c>
      <c r="G758" t="s">
        <v>24257</v>
      </c>
    </row>
    <row r="759" spans="1:7">
      <c r="A759">
        <v>49915602</v>
      </c>
      <c r="B759" t="s">
        <v>25077</v>
      </c>
      <c r="C759" t="s">
        <v>24254</v>
      </c>
      <c r="D759" t="s">
        <v>24383</v>
      </c>
      <c r="E759" t="s">
        <v>24384</v>
      </c>
      <c r="F759" t="s">
        <v>65</v>
      </c>
      <c r="G759" t="s">
        <v>24257</v>
      </c>
    </row>
    <row r="760" spans="1:7">
      <c r="A760">
        <v>49915604</v>
      </c>
      <c r="B760" t="s">
        <v>25078</v>
      </c>
      <c r="C760" t="s">
        <v>24254</v>
      </c>
      <c r="D760" t="s">
        <v>24383</v>
      </c>
      <c r="E760" t="s">
        <v>24384</v>
      </c>
      <c r="F760" t="s">
        <v>65</v>
      </c>
      <c r="G760" t="s">
        <v>24257</v>
      </c>
    </row>
    <row r="761" spans="1:7">
      <c r="A761">
        <v>49915606</v>
      </c>
      <c r="B761" t="s">
        <v>25079</v>
      </c>
      <c r="C761" t="s">
        <v>24254</v>
      </c>
      <c r="D761" t="s">
        <v>24383</v>
      </c>
      <c r="E761" t="s">
        <v>24384</v>
      </c>
      <c r="F761" t="s">
        <v>65</v>
      </c>
      <c r="G761" t="s">
        <v>24257</v>
      </c>
    </row>
    <row r="762" spans="1:7">
      <c r="A762">
        <v>49915608</v>
      </c>
      <c r="B762" t="s">
        <v>25080</v>
      </c>
      <c r="C762" t="s">
        <v>24254</v>
      </c>
      <c r="D762" t="s">
        <v>24383</v>
      </c>
      <c r="E762" t="s">
        <v>24384</v>
      </c>
      <c r="F762" t="s">
        <v>65</v>
      </c>
      <c r="G762" t="s">
        <v>24257</v>
      </c>
    </row>
    <row r="763" spans="1:7">
      <c r="A763">
        <v>49915610</v>
      </c>
      <c r="B763" t="s">
        <v>25081</v>
      </c>
      <c r="C763" t="s">
        <v>24254</v>
      </c>
      <c r="D763" t="s">
        <v>24383</v>
      </c>
      <c r="E763" t="s">
        <v>24384</v>
      </c>
      <c r="F763" t="s">
        <v>65</v>
      </c>
      <c r="G763" t="s">
        <v>24257</v>
      </c>
    </row>
    <row r="764" spans="1:7">
      <c r="A764">
        <v>49915612</v>
      </c>
      <c r="B764" t="s">
        <v>25082</v>
      </c>
      <c r="C764" t="s">
        <v>24254</v>
      </c>
      <c r="D764" t="s">
        <v>24383</v>
      </c>
      <c r="E764" t="s">
        <v>24384</v>
      </c>
      <c r="F764" t="s">
        <v>65</v>
      </c>
      <c r="G764" t="s">
        <v>24257</v>
      </c>
    </row>
    <row r="765" spans="1:7">
      <c r="A765">
        <v>49915792</v>
      </c>
      <c r="B765" t="s">
        <v>25083</v>
      </c>
      <c r="C765" t="s">
        <v>24254</v>
      </c>
      <c r="D765" t="s">
        <v>24950</v>
      </c>
      <c r="E765" t="s">
        <v>24273</v>
      </c>
      <c r="F765" t="s">
        <v>65</v>
      </c>
      <c r="G765" t="s">
        <v>24257</v>
      </c>
    </row>
    <row r="766" spans="1:7">
      <c r="A766">
        <v>49915794</v>
      </c>
      <c r="B766" t="s">
        <v>25084</v>
      </c>
      <c r="C766" t="s">
        <v>24254</v>
      </c>
      <c r="D766" t="s">
        <v>24950</v>
      </c>
      <c r="E766" t="s">
        <v>24273</v>
      </c>
      <c r="F766" t="s">
        <v>65</v>
      </c>
      <c r="G766" t="s">
        <v>24257</v>
      </c>
    </row>
    <row r="767" spans="1:7">
      <c r="A767">
        <v>49915796</v>
      </c>
      <c r="B767" t="s">
        <v>25085</v>
      </c>
      <c r="C767" t="s">
        <v>24254</v>
      </c>
      <c r="D767" t="s">
        <v>24950</v>
      </c>
      <c r="E767" t="s">
        <v>24273</v>
      </c>
      <c r="F767" t="s">
        <v>65</v>
      </c>
      <c r="G767" t="s">
        <v>24257</v>
      </c>
    </row>
    <row r="768" spans="1:7">
      <c r="A768">
        <v>49915798</v>
      </c>
      <c r="B768" t="s">
        <v>25086</v>
      </c>
      <c r="C768" t="s">
        <v>24254</v>
      </c>
      <c r="D768" t="s">
        <v>24950</v>
      </c>
      <c r="E768" t="s">
        <v>24273</v>
      </c>
      <c r="F768" t="s">
        <v>65</v>
      </c>
      <c r="G768" t="s">
        <v>24257</v>
      </c>
    </row>
    <row r="769" spans="1:7">
      <c r="A769">
        <v>49915800</v>
      </c>
      <c r="B769" t="s">
        <v>25087</v>
      </c>
      <c r="C769" t="s">
        <v>24254</v>
      </c>
      <c r="D769" t="s">
        <v>25088</v>
      </c>
      <c r="E769" t="s">
        <v>25089</v>
      </c>
      <c r="F769" t="s">
        <v>65</v>
      </c>
      <c r="G769" t="s">
        <v>24257</v>
      </c>
    </row>
    <row r="770" spans="1:7">
      <c r="A770">
        <v>49915802</v>
      </c>
      <c r="B770" t="s">
        <v>25090</v>
      </c>
      <c r="C770" t="s">
        <v>24254</v>
      </c>
      <c r="D770" t="s">
        <v>25088</v>
      </c>
      <c r="E770" t="s">
        <v>25089</v>
      </c>
      <c r="F770" t="s">
        <v>65</v>
      </c>
      <c r="G770" t="s">
        <v>24257</v>
      </c>
    </row>
    <row r="771" spans="1:7">
      <c r="A771">
        <v>49915898</v>
      </c>
      <c r="B771" t="s">
        <v>25091</v>
      </c>
      <c r="C771" t="s">
        <v>24254</v>
      </c>
      <c r="D771" t="s">
        <v>24255</v>
      </c>
      <c r="E771" t="s">
        <v>24256</v>
      </c>
      <c r="F771" t="s">
        <v>65</v>
      </c>
      <c r="G771" t="s">
        <v>24257</v>
      </c>
    </row>
    <row r="772" spans="1:7">
      <c r="A772">
        <v>49915900</v>
      </c>
      <c r="B772" t="s">
        <v>25092</v>
      </c>
      <c r="C772" t="s">
        <v>24254</v>
      </c>
      <c r="D772" t="s">
        <v>24255</v>
      </c>
      <c r="E772" t="s">
        <v>24256</v>
      </c>
      <c r="F772" t="s">
        <v>65</v>
      </c>
      <c r="G772" t="s">
        <v>24257</v>
      </c>
    </row>
    <row r="773" spans="1:7">
      <c r="A773">
        <v>49915902</v>
      </c>
      <c r="B773" t="s">
        <v>25093</v>
      </c>
      <c r="C773" t="s">
        <v>24254</v>
      </c>
      <c r="D773" t="s">
        <v>24255</v>
      </c>
      <c r="E773" t="s">
        <v>24256</v>
      </c>
      <c r="F773" t="s">
        <v>65</v>
      </c>
      <c r="G773" t="s">
        <v>24257</v>
      </c>
    </row>
    <row r="774" spans="1:7">
      <c r="A774">
        <v>49915904</v>
      </c>
      <c r="B774" t="s">
        <v>25094</v>
      </c>
      <c r="C774" t="s">
        <v>24254</v>
      </c>
      <c r="D774" t="s">
        <v>24255</v>
      </c>
      <c r="E774" t="s">
        <v>24256</v>
      </c>
      <c r="F774" t="s">
        <v>65</v>
      </c>
      <c r="G774" t="s">
        <v>24257</v>
      </c>
    </row>
    <row r="775" spans="1:7">
      <c r="A775">
        <v>49915906</v>
      </c>
      <c r="B775" t="s">
        <v>25095</v>
      </c>
      <c r="C775" t="s">
        <v>24254</v>
      </c>
      <c r="D775" t="s">
        <v>24255</v>
      </c>
      <c r="E775" t="s">
        <v>24256</v>
      </c>
      <c r="F775" t="s">
        <v>65</v>
      </c>
      <c r="G775" t="s">
        <v>24257</v>
      </c>
    </row>
    <row r="776" spans="1:7">
      <c r="A776">
        <v>49915908</v>
      </c>
      <c r="B776" t="s">
        <v>25096</v>
      </c>
      <c r="C776" t="s">
        <v>24254</v>
      </c>
      <c r="D776" t="s">
        <v>24255</v>
      </c>
      <c r="E776" t="s">
        <v>24256</v>
      </c>
      <c r="F776" t="s">
        <v>65</v>
      </c>
      <c r="G776" t="s">
        <v>24257</v>
      </c>
    </row>
    <row r="777" spans="1:7">
      <c r="A777">
        <v>49916032</v>
      </c>
      <c r="B777" t="s">
        <v>25097</v>
      </c>
      <c r="C777" t="s">
        <v>24254</v>
      </c>
      <c r="D777" t="s">
        <v>24255</v>
      </c>
      <c r="E777" t="s">
        <v>24256</v>
      </c>
      <c r="F777" t="s">
        <v>65</v>
      </c>
      <c r="G777" t="s">
        <v>24257</v>
      </c>
    </row>
    <row r="778" spans="1:7">
      <c r="A778">
        <v>49916034</v>
      </c>
      <c r="B778" t="s">
        <v>25098</v>
      </c>
      <c r="C778" t="s">
        <v>24254</v>
      </c>
      <c r="D778" t="s">
        <v>24255</v>
      </c>
      <c r="E778" t="s">
        <v>24256</v>
      </c>
      <c r="F778" t="s">
        <v>65</v>
      </c>
      <c r="G778" t="s">
        <v>24257</v>
      </c>
    </row>
    <row r="779" spans="1:7">
      <c r="A779">
        <v>49916036</v>
      </c>
      <c r="B779" t="s">
        <v>25099</v>
      </c>
      <c r="C779" t="s">
        <v>24254</v>
      </c>
      <c r="D779" t="s">
        <v>24255</v>
      </c>
      <c r="E779" t="s">
        <v>24256</v>
      </c>
      <c r="F779" t="s">
        <v>65</v>
      </c>
      <c r="G779" t="s">
        <v>24257</v>
      </c>
    </row>
    <row r="780" spans="1:7">
      <c r="A780">
        <v>49916038</v>
      </c>
      <c r="B780" t="s">
        <v>25100</v>
      </c>
      <c r="C780" t="s">
        <v>24254</v>
      </c>
      <c r="D780" t="s">
        <v>24255</v>
      </c>
      <c r="E780" t="s">
        <v>24256</v>
      </c>
      <c r="F780" t="s">
        <v>65</v>
      </c>
      <c r="G780" t="s">
        <v>24257</v>
      </c>
    </row>
    <row r="781" spans="1:7">
      <c r="A781">
        <v>49916040</v>
      </c>
      <c r="B781" t="s">
        <v>25101</v>
      </c>
      <c r="C781" t="s">
        <v>24254</v>
      </c>
      <c r="D781" t="s">
        <v>24255</v>
      </c>
      <c r="E781" t="s">
        <v>24256</v>
      </c>
      <c r="F781" t="s">
        <v>65</v>
      </c>
      <c r="G781" t="s">
        <v>24257</v>
      </c>
    </row>
    <row r="782" spans="1:7">
      <c r="A782">
        <v>49916042</v>
      </c>
      <c r="B782" t="s">
        <v>25102</v>
      </c>
      <c r="C782" t="s">
        <v>24254</v>
      </c>
      <c r="D782" t="s">
        <v>24255</v>
      </c>
      <c r="E782" t="s">
        <v>24256</v>
      </c>
      <c r="F782" t="s">
        <v>65</v>
      </c>
      <c r="G782" t="s">
        <v>24257</v>
      </c>
    </row>
    <row r="783" spans="1:7">
      <c r="A783">
        <v>49916224</v>
      </c>
      <c r="B783" t="s">
        <v>25103</v>
      </c>
      <c r="C783" t="s">
        <v>24254</v>
      </c>
      <c r="D783" t="s">
        <v>24272</v>
      </c>
      <c r="E783" t="s">
        <v>24273</v>
      </c>
      <c r="F783" t="s">
        <v>65</v>
      </c>
      <c r="G783" t="s">
        <v>24257</v>
      </c>
    </row>
    <row r="784" spans="1:7">
      <c r="A784">
        <v>49916226</v>
      </c>
      <c r="B784" t="s">
        <v>25104</v>
      </c>
      <c r="C784" t="s">
        <v>24254</v>
      </c>
      <c r="D784" t="s">
        <v>24272</v>
      </c>
      <c r="E784" t="s">
        <v>24273</v>
      </c>
      <c r="F784" t="s">
        <v>65</v>
      </c>
      <c r="G784" t="s">
        <v>24257</v>
      </c>
    </row>
    <row r="785" spans="1:7">
      <c r="A785">
        <v>49916228</v>
      </c>
      <c r="B785" t="s">
        <v>25105</v>
      </c>
      <c r="C785" t="s">
        <v>24254</v>
      </c>
      <c r="D785" t="s">
        <v>24272</v>
      </c>
      <c r="E785" t="s">
        <v>24273</v>
      </c>
      <c r="F785" t="s">
        <v>65</v>
      </c>
      <c r="G785" t="s">
        <v>24257</v>
      </c>
    </row>
    <row r="786" spans="1:7">
      <c r="A786">
        <v>49916230</v>
      </c>
      <c r="B786" t="s">
        <v>25106</v>
      </c>
      <c r="C786" t="s">
        <v>24254</v>
      </c>
      <c r="D786" t="s">
        <v>24272</v>
      </c>
      <c r="E786" t="s">
        <v>24273</v>
      </c>
      <c r="F786" t="s">
        <v>65</v>
      </c>
      <c r="G786" t="s">
        <v>24257</v>
      </c>
    </row>
    <row r="787" spans="1:7">
      <c r="A787">
        <v>49916232</v>
      </c>
      <c r="B787" t="s">
        <v>25107</v>
      </c>
      <c r="C787" t="s">
        <v>24254</v>
      </c>
      <c r="D787" t="s">
        <v>24272</v>
      </c>
      <c r="E787" t="s">
        <v>24273</v>
      </c>
      <c r="F787" t="s">
        <v>65</v>
      </c>
      <c r="G787" t="s">
        <v>24257</v>
      </c>
    </row>
    <row r="788" spans="1:7">
      <c r="A788">
        <v>49916234</v>
      </c>
      <c r="B788" t="s">
        <v>25108</v>
      </c>
      <c r="C788" t="s">
        <v>24254</v>
      </c>
      <c r="D788" t="s">
        <v>24272</v>
      </c>
      <c r="E788" t="s">
        <v>24273</v>
      </c>
      <c r="F788" t="s">
        <v>65</v>
      </c>
      <c r="G788" t="s">
        <v>24257</v>
      </c>
    </row>
    <row r="789" spans="1:7">
      <c r="A789">
        <v>49916408</v>
      </c>
      <c r="B789" t="s">
        <v>25109</v>
      </c>
      <c r="C789" t="s">
        <v>24254</v>
      </c>
      <c r="D789" t="s">
        <v>24272</v>
      </c>
      <c r="E789" t="s">
        <v>24273</v>
      </c>
      <c r="F789" t="s">
        <v>65</v>
      </c>
      <c r="G789" t="s">
        <v>24257</v>
      </c>
    </row>
    <row r="790" spans="1:7">
      <c r="A790">
        <v>49916410</v>
      </c>
      <c r="B790" t="s">
        <v>25110</v>
      </c>
      <c r="C790" t="s">
        <v>24254</v>
      </c>
      <c r="D790" t="s">
        <v>24272</v>
      </c>
      <c r="E790" t="s">
        <v>24273</v>
      </c>
      <c r="F790" t="s">
        <v>65</v>
      </c>
      <c r="G790" t="s">
        <v>24257</v>
      </c>
    </row>
    <row r="791" spans="1:7">
      <c r="A791">
        <v>49916412</v>
      </c>
      <c r="B791" t="s">
        <v>25111</v>
      </c>
      <c r="C791" t="s">
        <v>24254</v>
      </c>
      <c r="D791" t="s">
        <v>24272</v>
      </c>
      <c r="E791" t="s">
        <v>24273</v>
      </c>
      <c r="F791" t="s">
        <v>65</v>
      </c>
      <c r="G791" t="s">
        <v>24257</v>
      </c>
    </row>
    <row r="792" spans="1:7">
      <c r="A792">
        <v>49916414</v>
      </c>
      <c r="B792" t="s">
        <v>25112</v>
      </c>
      <c r="C792" t="s">
        <v>24254</v>
      </c>
      <c r="D792" t="s">
        <v>24272</v>
      </c>
      <c r="E792" t="s">
        <v>24273</v>
      </c>
      <c r="F792" t="s">
        <v>65</v>
      </c>
      <c r="G792" t="s">
        <v>24257</v>
      </c>
    </row>
    <row r="793" spans="1:7">
      <c r="A793">
        <v>49916416</v>
      </c>
      <c r="B793" t="s">
        <v>25113</v>
      </c>
      <c r="C793" t="s">
        <v>24254</v>
      </c>
      <c r="D793" t="s">
        <v>24272</v>
      </c>
      <c r="E793" t="s">
        <v>24273</v>
      </c>
      <c r="F793" t="s">
        <v>65</v>
      </c>
      <c r="G793" t="s">
        <v>24257</v>
      </c>
    </row>
    <row r="794" spans="1:7">
      <c r="A794">
        <v>49916418</v>
      </c>
      <c r="B794" t="s">
        <v>25114</v>
      </c>
      <c r="C794" t="s">
        <v>24254</v>
      </c>
      <c r="D794" t="s">
        <v>24272</v>
      </c>
      <c r="E794" t="s">
        <v>24273</v>
      </c>
      <c r="F794" t="s">
        <v>65</v>
      </c>
      <c r="G794" t="s">
        <v>24257</v>
      </c>
    </row>
    <row r="795" spans="1:7">
      <c r="A795">
        <v>49916594</v>
      </c>
      <c r="B795" t="s">
        <v>25115</v>
      </c>
      <c r="C795" t="s">
        <v>24254</v>
      </c>
      <c r="D795" t="s">
        <v>25116</v>
      </c>
      <c r="E795" t="s">
        <v>25117</v>
      </c>
      <c r="F795" t="s">
        <v>65</v>
      </c>
      <c r="G795" t="s">
        <v>24257</v>
      </c>
    </row>
    <row r="796" spans="1:7">
      <c r="A796">
        <v>49916596</v>
      </c>
      <c r="B796" t="s">
        <v>25118</v>
      </c>
      <c r="C796" t="s">
        <v>24254</v>
      </c>
      <c r="D796" t="s">
        <v>24272</v>
      </c>
      <c r="E796" t="s">
        <v>24273</v>
      </c>
      <c r="F796" t="s">
        <v>65</v>
      </c>
      <c r="G796" t="s">
        <v>24257</v>
      </c>
    </row>
    <row r="797" spans="1:7">
      <c r="A797">
        <v>49916598</v>
      </c>
      <c r="B797" t="s">
        <v>25119</v>
      </c>
      <c r="C797" t="s">
        <v>24254</v>
      </c>
      <c r="D797" t="s">
        <v>24272</v>
      </c>
      <c r="E797" t="s">
        <v>24273</v>
      </c>
      <c r="F797" t="s">
        <v>65</v>
      </c>
      <c r="G797" t="s">
        <v>24257</v>
      </c>
    </row>
    <row r="798" spans="1:7">
      <c r="A798">
        <v>49916600</v>
      </c>
      <c r="B798" t="s">
        <v>25120</v>
      </c>
      <c r="C798" t="s">
        <v>24254</v>
      </c>
      <c r="D798" t="s">
        <v>25121</v>
      </c>
      <c r="E798" t="s">
        <v>25122</v>
      </c>
      <c r="F798" t="s">
        <v>65</v>
      </c>
      <c r="G798" t="s">
        <v>24257</v>
      </c>
    </row>
    <row r="799" spans="1:7">
      <c r="A799">
        <v>49916602</v>
      </c>
      <c r="B799" t="s">
        <v>25123</v>
      </c>
      <c r="C799" t="s">
        <v>24254</v>
      </c>
      <c r="D799" t="s">
        <v>25121</v>
      </c>
      <c r="E799" t="s">
        <v>25122</v>
      </c>
      <c r="F799" t="s">
        <v>65</v>
      </c>
      <c r="G799" t="s">
        <v>24257</v>
      </c>
    </row>
    <row r="800" spans="1:7">
      <c r="A800">
        <v>49916604</v>
      </c>
      <c r="B800" t="s">
        <v>25124</v>
      </c>
      <c r="C800" t="s">
        <v>24254</v>
      </c>
      <c r="D800" t="s">
        <v>25125</v>
      </c>
      <c r="E800" t="s">
        <v>25126</v>
      </c>
      <c r="F800" t="s">
        <v>65</v>
      </c>
      <c r="G800" t="s">
        <v>24257</v>
      </c>
    </row>
    <row r="801" spans="1:7">
      <c r="A801">
        <v>49916772</v>
      </c>
      <c r="B801" t="s">
        <v>25127</v>
      </c>
      <c r="C801" t="s">
        <v>24254</v>
      </c>
      <c r="D801" t="s">
        <v>24717</v>
      </c>
      <c r="E801" t="s">
        <v>24718</v>
      </c>
      <c r="F801" t="s">
        <v>65</v>
      </c>
      <c r="G801" t="s">
        <v>24257</v>
      </c>
    </row>
    <row r="802" spans="1:7">
      <c r="A802">
        <v>49916774</v>
      </c>
      <c r="B802" t="s">
        <v>25128</v>
      </c>
      <c r="C802" t="s">
        <v>24254</v>
      </c>
      <c r="D802" t="s">
        <v>24717</v>
      </c>
      <c r="E802" t="s">
        <v>24718</v>
      </c>
      <c r="F802" t="s">
        <v>65</v>
      </c>
      <c r="G802" t="s">
        <v>24257</v>
      </c>
    </row>
    <row r="803" spans="1:7">
      <c r="A803">
        <v>49916776</v>
      </c>
      <c r="B803" t="s">
        <v>25129</v>
      </c>
      <c r="C803" t="s">
        <v>24254</v>
      </c>
      <c r="D803" t="s">
        <v>24717</v>
      </c>
      <c r="E803" t="s">
        <v>24718</v>
      </c>
      <c r="F803" t="s">
        <v>65</v>
      </c>
      <c r="G803" t="s">
        <v>24257</v>
      </c>
    </row>
    <row r="804" spans="1:7">
      <c r="A804">
        <v>49916778</v>
      </c>
      <c r="B804" t="s">
        <v>25130</v>
      </c>
      <c r="C804" t="s">
        <v>24254</v>
      </c>
      <c r="D804" t="s">
        <v>24717</v>
      </c>
      <c r="E804" t="s">
        <v>24718</v>
      </c>
      <c r="F804" t="s">
        <v>65</v>
      </c>
      <c r="G804" t="s">
        <v>24257</v>
      </c>
    </row>
    <row r="805" spans="1:7">
      <c r="A805">
        <v>49916780</v>
      </c>
      <c r="B805" t="s">
        <v>25131</v>
      </c>
      <c r="C805" t="s">
        <v>24254</v>
      </c>
      <c r="D805" t="s">
        <v>24717</v>
      </c>
      <c r="E805" t="s">
        <v>24718</v>
      </c>
      <c r="F805" t="s">
        <v>65</v>
      </c>
      <c r="G805" t="s">
        <v>24257</v>
      </c>
    </row>
    <row r="806" spans="1:7">
      <c r="A806">
        <v>49916782</v>
      </c>
      <c r="B806" t="s">
        <v>25132</v>
      </c>
      <c r="C806" t="s">
        <v>24254</v>
      </c>
      <c r="D806" t="s">
        <v>24717</v>
      </c>
      <c r="E806" t="s">
        <v>24718</v>
      </c>
      <c r="F806" t="s">
        <v>65</v>
      </c>
      <c r="G806" t="s">
        <v>24257</v>
      </c>
    </row>
    <row r="807" spans="1:7">
      <c r="A807">
        <v>49913282</v>
      </c>
      <c r="B807" t="s">
        <v>25133</v>
      </c>
      <c r="C807" t="s">
        <v>24254</v>
      </c>
      <c r="D807" t="s">
        <v>24305</v>
      </c>
      <c r="E807" t="s">
        <v>24306</v>
      </c>
      <c r="F807" t="s">
        <v>65</v>
      </c>
      <c r="G807" t="s">
        <v>24257</v>
      </c>
    </row>
    <row r="808" spans="1:7">
      <c r="A808">
        <v>49913284</v>
      </c>
      <c r="B808" t="s">
        <v>25134</v>
      </c>
      <c r="C808" t="s">
        <v>24254</v>
      </c>
      <c r="D808" t="s">
        <v>24305</v>
      </c>
      <c r="E808" t="s">
        <v>24306</v>
      </c>
      <c r="F808" t="s">
        <v>65</v>
      </c>
      <c r="G808" t="s">
        <v>24257</v>
      </c>
    </row>
    <row r="809" spans="1:7">
      <c r="A809">
        <v>49913286</v>
      </c>
      <c r="B809" t="s">
        <v>25135</v>
      </c>
      <c r="C809" t="s">
        <v>24254</v>
      </c>
      <c r="D809" t="s">
        <v>24305</v>
      </c>
      <c r="E809" t="s">
        <v>24306</v>
      </c>
      <c r="F809" t="s">
        <v>65</v>
      </c>
      <c r="G809" t="s">
        <v>24257</v>
      </c>
    </row>
    <row r="810" spans="1:7">
      <c r="A810">
        <v>49913288</v>
      </c>
      <c r="B810" t="s">
        <v>25136</v>
      </c>
      <c r="C810" t="s">
        <v>24254</v>
      </c>
      <c r="D810" t="s">
        <v>24305</v>
      </c>
      <c r="E810" t="s">
        <v>24306</v>
      </c>
      <c r="F810" t="s">
        <v>65</v>
      </c>
      <c r="G810" t="s">
        <v>24257</v>
      </c>
    </row>
    <row r="811" spans="1:7">
      <c r="A811">
        <v>49913290</v>
      </c>
      <c r="B811" t="s">
        <v>25137</v>
      </c>
      <c r="C811" t="s">
        <v>24254</v>
      </c>
      <c r="D811" t="s">
        <v>24305</v>
      </c>
      <c r="E811" t="s">
        <v>24306</v>
      </c>
      <c r="F811" t="s">
        <v>65</v>
      </c>
      <c r="G811" t="s">
        <v>24257</v>
      </c>
    </row>
    <row r="812" spans="1:7">
      <c r="A812">
        <v>49913292</v>
      </c>
      <c r="B812" t="s">
        <v>25138</v>
      </c>
      <c r="C812" t="s">
        <v>24254</v>
      </c>
      <c r="D812" t="s">
        <v>25088</v>
      </c>
      <c r="E812" t="s">
        <v>25139</v>
      </c>
      <c r="F812" t="s">
        <v>65</v>
      </c>
      <c r="G812" t="s">
        <v>24257</v>
      </c>
    </row>
    <row r="813" spans="1:7">
      <c r="A813">
        <v>49913474</v>
      </c>
      <c r="B813" t="s">
        <v>25140</v>
      </c>
      <c r="C813" t="s">
        <v>24254</v>
      </c>
      <c r="D813" t="s">
        <v>24302</v>
      </c>
      <c r="E813" t="s">
        <v>24326</v>
      </c>
      <c r="F813" t="s">
        <v>65</v>
      </c>
      <c r="G813" t="s">
        <v>24257</v>
      </c>
    </row>
    <row r="814" spans="1:7">
      <c r="A814">
        <v>49913476</v>
      </c>
      <c r="B814" t="s">
        <v>25141</v>
      </c>
      <c r="C814" t="s">
        <v>24254</v>
      </c>
      <c r="D814" t="s">
        <v>24302</v>
      </c>
      <c r="E814" t="s">
        <v>24326</v>
      </c>
      <c r="F814" t="s">
        <v>65</v>
      </c>
      <c r="G814" t="s">
        <v>24257</v>
      </c>
    </row>
    <row r="815" spans="1:7">
      <c r="A815">
        <v>49913478</v>
      </c>
      <c r="B815" t="s">
        <v>25142</v>
      </c>
      <c r="C815" t="s">
        <v>24254</v>
      </c>
      <c r="D815" t="s">
        <v>24302</v>
      </c>
      <c r="E815" t="s">
        <v>24326</v>
      </c>
      <c r="F815" t="s">
        <v>65</v>
      </c>
      <c r="G815" t="s">
        <v>24257</v>
      </c>
    </row>
    <row r="816" spans="1:7">
      <c r="A816">
        <v>49913480</v>
      </c>
      <c r="B816" t="s">
        <v>25143</v>
      </c>
      <c r="C816" t="s">
        <v>24254</v>
      </c>
      <c r="D816" t="s">
        <v>24302</v>
      </c>
      <c r="E816" t="s">
        <v>24326</v>
      </c>
      <c r="F816" t="s">
        <v>65</v>
      </c>
      <c r="G816" t="s">
        <v>24257</v>
      </c>
    </row>
    <row r="817" spans="1:7">
      <c r="A817">
        <v>49913482</v>
      </c>
      <c r="B817" t="s">
        <v>25144</v>
      </c>
      <c r="C817" t="s">
        <v>24254</v>
      </c>
      <c r="D817" t="s">
        <v>24302</v>
      </c>
      <c r="E817" t="s">
        <v>24326</v>
      </c>
      <c r="F817" t="s">
        <v>65</v>
      </c>
      <c r="G817" t="s">
        <v>24257</v>
      </c>
    </row>
    <row r="818" spans="1:7">
      <c r="A818">
        <v>49913484</v>
      </c>
      <c r="B818" t="s">
        <v>25145</v>
      </c>
      <c r="C818" t="s">
        <v>24254</v>
      </c>
      <c r="D818" t="s">
        <v>24302</v>
      </c>
      <c r="E818" t="s">
        <v>24326</v>
      </c>
      <c r="F818" t="s">
        <v>65</v>
      </c>
      <c r="G818" t="s">
        <v>24257</v>
      </c>
    </row>
    <row r="819" spans="1:7">
      <c r="A819">
        <v>49913640</v>
      </c>
      <c r="B819" t="s">
        <v>25146</v>
      </c>
      <c r="C819" t="s">
        <v>24254</v>
      </c>
      <c r="D819" t="s">
        <v>25014</v>
      </c>
      <c r="E819" t="s">
        <v>25015</v>
      </c>
      <c r="F819" t="s">
        <v>65</v>
      </c>
      <c r="G819" t="s">
        <v>24257</v>
      </c>
    </row>
    <row r="820" spans="1:7">
      <c r="A820">
        <v>49913642</v>
      </c>
      <c r="B820" t="s">
        <v>25147</v>
      </c>
      <c r="C820" t="s">
        <v>24254</v>
      </c>
      <c r="D820" t="s">
        <v>25014</v>
      </c>
      <c r="E820" t="s">
        <v>25015</v>
      </c>
      <c r="F820" t="s">
        <v>65</v>
      </c>
      <c r="G820" t="s">
        <v>24257</v>
      </c>
    </row>
    <row r="821" spans="1:7">
      <c r="A821">
        <v>49913644</v>
      </c>
      <c r="B821" t="s">
        <v>25148</v>
      </c>
      <c r="C821" t="s">
        <v>24254</v>
      </c>
      <c r="D821" t="s">
        <v>25014</v>
      </c>
      <c r="E821" t="s">
        <v>25015</v>
      </c>
      <c r="F821" t="s">
        <v>65</v>
      </c>
      <c r="G821" t="s">
        <v>24257</v>
      </c>
    </row>
    <row r="822" spans="1:7">
      <c r="A822">
        <v>49913646</v>
      </c>
      <c r="B822" t="s">
        <v>25149</v>
      </c>
      <c r="C822" t="s">
        <v>24254</v>
      </c>
      <c r="D822" t="s">
        <v>24600</v>
      </c>
      <c r="E822" t="s">
        <v>24601</v>
      </c>
      <c r="F822" t="s">
        <v>65</v>
      </c>
      <c r="G822" t="s">
        <v>24257</v>
      </c>
    </row>
    <row r="823" spans="1:7">
      <c r="A823">
        <v>49913650</v>
      </c>
      <c r="B823" t="s">
        <v>25150</v>
      </c>
      <c r="C823" t="s">
        <v>24254</v>
      </c>
      <c r="D823" t="s">
        <v>25151</v>
      </c>
      <c r="E823" t="s">
        <v>25152</v>
      </c>
      <c r="F823" t="s">
        <v>65</v>
      </c>
      <c r="G823" t="s">
        <v>24257</v>
      </c>
    </row>
    <row r="824" spans="1:7">
      <c r="A824">
        <v>49913828</v>
      </c>
      <c r="B824" t="s">
        <v>25153</v>
      </c>
      <c r="C824" t="s">
        <v>24254</v>
      </c>
      <c r="D824" t="s">
        <v>24335</v>
      </c>
      <c r="E824" t="s">
        <v>24336</v>
      </c>
      <c r="F824" t="s">
        <v>65</v>
      </c>
      <c r="G824" t="s">
        <v>24257</v>
      </c>
    </row>
    <row r="825" spans="1:7">
      <c r="A825">
        <v>49913830</v>
      </c>
      <c r="B825" t="s">
        <v>25154</v>
      </c>
      <c r="C825" t="s">
        <v>24254</v>
      </c>
      <c r="D825" t="s">
        <v>24335</v>
      </c>
      <c r="E825" t="s">
        <v>24336</v>
      </c>
      <c r="F825" t="s">
        <v>65</v>
      </c>
      <c r="G825" t="s">
        <v>24257</v>
      </c>
    </row>
    <row r="826" spans="1:7">
      <c r="A826">
        <v>49913832</v>
      </c>
      <c r="B826" t="s">
        <v>25155</v>
      </c>
      <c r="C826" t="s">
        <v>24254</v>
      </c>
      <c r="D826" t="s">
        <v>24335</v>
      </c>
      <c r="E826" t="s">
        <v>24336</v>
      </c>
      <c r="F826" t="s">
        <v>65</v>
      </c>
      <c r="G826" t="s">
        <v>24257</v>
      </c>
    </row>
    <row r="827" spans="1:7">
      <c r="A827">
        <v>49913834</v>
      </c>
      <c r="B827" t="s">
        <v>25156</v>
      </c>
      <c r="C827" t="s">
        <v>24254</v>
      </c>
      <c r="D827" t="s">
        <v>24335</v>
      </c>
      <c r="E827" t="s">
        <v>24336</v>
      </c>
      <c r="F827" t="s">
        <v>65</v>
      </c>
      <c r="G827" t="s">
        <v>24257</v>
      </c>
    </row>
    <row r="828" spans="1:7">
      <c r="A828">
        <v>49913836</v>
      </c>
      <c r="B828" t="s">
        <v>25157</v>
      </c>
      <c r="C828" t="s">
        <v>24254</v>
      </c>
      <c r="D828" t="s">
        <v>24335</v>
      </c>
      <c r="E828" t="s">
        <v>24336</v>
      </c>
      <c r="F828" t="s">
        <v>65</v>
      </c>
      <c r="G828" t="s">
        <v>24257</v>
      </c>
    </row>
    <row r="829" spans="1:7">
      <c r="A829">
        <v>49913838</v>
      </c>
      <c r="B829" t="s">
        <v>25158</v>
      </c>
      <c r="C829" t="s">
        <v>24254</v>
      </c>
      <c r="D829" t="s">
        <v>24335</v>
      </c>
      <c r="E829" t="s">
        <v>24336</v>
      </c>
      <c r="F829" t="s">
        <v>65</v>
      </c>
      <c r="G829" t="s">
        <v>24257</v>
      </c>
    </row>
    <row r="830" spans="1:7">
      <c r="A830">
        <v>49914020</v>
      </c>
      <c r="B830" t="s">
        <v>25159</v>
      </c>
      <c r="C830" t="s">
        <v>24254</v>
      </c>
      <c r="D830" t="s">
        <v>24286</v>
      </c>
      <c r="E830" t="s">
        <v>24287</v>
      </c>
      <c r="F830" t="s">
        <v>65</v>
      </c>
      <c r="G830" t="s">
        <v>24257</v>
      </c>
    </row>
    <row r="831" spans="1:7">
      <c r="A831">
        <v>49914022</v>
      </c>
      <c r="B831" t="s">
        <v>25160</v>
      </c>
      <c r="C831" t="s">
        <v>24254</v>
      </c>
      <c r="D831" t="s">
        <v>24286</v>
      </c>
      <c r="E831" t="s">
        <v>24287</v>
      </c>
      <c r="F831" t="s">
        <v>65</v>
      </c>
      <c r="G831" t="s">
        <v>24257</v>
      </c>
    </row>
    <row r="832" spans="1:7">
      <c r="A832">
        <v>49914024</v>
      </c>
      <c r="B832" t="s">
        <v>25161</v>
      </c>
      <c r="C832" t="s">
        <v>24254</v>
      </c>
      <c r="D832" t="s">
        <v>24286</v>
      </c>
      <c r="E832" t="s">
        <v>24287</v>
      </c>
      <c r="F832" t="s">
        <v>65</v>
      </c>
      <c r="G832" t="s">
        <v>24257</v>
      </c>
    </row>
    <row r="833" spans="1:7">
      <c r="A833">
        <v>49914026</v>
      </c>
      <c r="B833" t="s">
        <v>25162</v>
      </c>
      <c r="C833" t="s">
        <v>24254</v>
      </c>
      <c r="D833" t="s">
        <v>24286</v>
      </c>
      <c r="E833" t="s">
        <v>24287</v>
      </c>
      <c r="F833" t="s">
        <v>65</v>
      </c>
      <c r="G833" t="s">
        <v>24257</v>
      </c>
    </row>
    <row r="834" spans="1:7">
      <c r="A834">
        <v>49914028</v>
      </c>
      <c r="B834" t="s">
        <v>25163</v>
      </c>
      <c r="C834" t="s">
        <v>24254</v>
      </c>
      <c r="D834" t="s">
        <v>24286</v>
      </c>
      <c r="E834" t="s">
        <v>24287</v>
      </c>
      <c r="F834" t="s">
        <v>65</v>
      </c>
      <c r="G834" t="s">
        <v>24257</v>
      </c>
    </row>
    <row r="835" spans="1:7">
      <c r="A835">
        <v>49914030</v>
      </c>
      <c r="B835" t="s">
        <v>25164</v>
      </c>
      <c r="C835" t="s">
        <v>24254</v>
      </c>
      <c r="D835" t="s">
        <v>24286</v>
      </c>
      <c r="E835" t="s">
        <v>24287</v>
      </c>
      <c r="F835" t="s">
        <v>65</v>
      </c>
      <c r="G835" t="s">
        <v>24257</v>
      </c>
    </row>
    <row r="836" spans="1:7">
      <c r="A836">
        <v>49914226</v>
      </c>
      <c r="B836" t="s">
        <v>25165</v>
      </c>
      <c r="C836" t="s">
        <v>24254</v>
      </c>
      <c r="D836" t="s">
        <v>24351</v>
      </c>
      <c r="E836" t="s">
        <v>24352</v>
      </c>
      <c r="F836" t="s">
        <v>65</v>
      </c>
      <c r="G836" t="s">
        <v>24257</v>
      </c>
    </row>
    <row r="837" spans="1:7">
      <c r="A837">
        <v>49914228</v>
      </c>
      <c r="B837" t="s">
        <v>25166</v>
      </c>
      <c r="C837" t="s">
        <v>24254</v>
      </c>
      <c r="D837" t="s">
        <v>24351</v>
      </c>
      <c r="E837" t="s">
        <v>24352</v>
      </c>
      <c r="F837" t="s">
        <v>65</v>
      </c>
      <c r="G837" t="s">
        <v>24257</v>
      </c>
    </row>
    <row r="838" spans="1:7">
      <c r="A838">
        <v>49914230</v>
      </c>
      <c r="B838" t="s">
        <v>25167</v>
      </c>
      <c r="C838" t="s">
        <v>24254</v>
      </c>
      <c r="D838" t="s">
        <v>24351</v>
      </c>
      <c r="E838" t="s">
        <v>24352</v>
      </c>
      <c r="F838" t="s">
        <v>65</v>
      </c>
      <c r="G838" t="s">
        <v>24257</v>
      </c>
    </row>
    <row r="839" spans="1:7">
      <c r="A839">
        <v>49914232</v>
      </c>
      <c r="B839" t="s">
        <v>25168</v>
      </c>
      <c r="C839" t="s">
        <v>24254</v>
      </c>
      <c r="D839" t="s">
        <v>24351</v>
      </c>
      <c r="E839" t="s">
        <v>24352</v>
      </c>
      <c r="F839" t="s">
        <v>65</v>
      </c>
      <c r="G839" t="s">
        <v>24257</v>
      </c>
    </row>
    <row r="840" spans="1:7">
      <c r="A840">
        <v>49914234</v>
      </c>
      <c r="B840" t="s">
        <v>25169</v>
      </c>
      <c r="C840" t="s">
        <v>24254</v>
      </c>
      <c r="D840" t="s">
        <v>24351</v>
      </c>
      <c r="E840" t="s">
        <v>24352</v>
      </c>
      <c r="F840" t="s">
        <v>65</v>
      </c>
      <c r="G840" t="s">
        <v>24257</v>
      </c>
    </row>
    <row r="841" spans="1:7">
      <c r="A841">
        <v>49914236</v>
      </c>
      <c r="B841" t="s">
        <v>25170</v>
      </c>
      <c r="C841" t="s">
        <v>24254</v>
      </c>
      <c r="D841" t="s">
        <v>24351</v>
      </c>
      <c r="E841" t="s">
        <v>24352</v>
      </c>
      <c r="F841" t="s">
        <v>65</v>
      </c>
      <c r="G841" t="s">
        <v>24257</v>
      </c>
    </row>
    <row r="842" spans="1:7">
      <c r="A842">
        <v>49914418</v>
      </c>
      <c r="B842" t="s">
        <v>25171</v>
      </c>
      <c r="C842" t="s">
        <v>24254</v>
      </c>
      <c r="D842" t="s">
        <v>24351</v>
      </c>
      <c r="E842" t="s">
        <v>24352</v>
      </c>
      <c r="F842" t="s">
        <v>65</v>
      </c>
      <c r="G842" t="s">
        <v>24257</v>
      </c>
    </row>
    <row r="843" spans="1:7">
      <c r="A843">
        <v>49914420</v>
      </c>
      <c r="B843" t="s">
        <v>25172</v>
      </c>
      <c r="C843" t="s">
        <v>24254</v>
      </c>
      <c r="D843" t="s">
        <v>24351</v>
      </c>
      <c r="E843" t="s">
        <v>24352</v>
      </c>
      <c r="F843" t="s">
        <v>65</v>
      </c>
      <c r="G843" t="s">
        <v>24257</v>
      </c>
    </row>
    <row r="844" spans="1:7">
      <c r="A844">
        <v>49914422</v>
      </c>
      <c r="B844" t="s">
        <v>25173</v>
      </c>
      <c r="C844" t="s">
        <v>24254</v>
      </c>
      <c r="D844" t="s">
        <v>24351</v>
      </c>
      <c r="E844" t="s">
        <v>24352</v>
      </c>
      <c r="F844" t="s">
        <v>65</v>
      </c>
      <c r="G844" t="s">
        <v>24257</v>
      </c>
    </row>
    <row r="845" spans="1:7">
      <c r="A845">
        <v>49914424</v>
      </c>
      <c r="B845" t="s">
        <v>25174</v>
      </c>
      <c r="C845" t="s">
        <v>24254</v>
      </c>
      <c r="D845" t="s">
        <v>24351</v>
      </c>
      <c r="E845" t="s">
        <v>24352</v>
      </c>
      <c r="F845" t="s">
        <v>65</v>
      </c>
      <c r="G845" t="s">
        <v>24257</v>
      </c>
    </row>
    <row r="846" spans="1:7">
      <c r="A846">
        <v>49914426</v>
      </c>
      <c r="B846" t="s">
        <v>25175</v>
      </c>
      <c r="C846" t="s">
        <v>24254</v>
      </c>
      <c r="D846" t="s">
        <v>24351</v>
      </c>
      <c r="E846" t="s">
        <v>24352</v>
      </c>
      <c r="F846" t="s">
        <v>65</v>
      </c>
      <c r="G846" t="s">
        <v>24257</v>
      </c>
    </row>
    <row r="847" spans="1:7">
      <c r="A847">
        <v>49914428</v>
      </c>
      <c r="B847" t="s">
        <v>25176</v>
      </c>
      <c r="C847" t="s">
        <v>24254</v>
      </c>
      <c r="D847" t="s">
        <v>24351</v>
      </c>
      <c r="E847" t="s">
        <v>24352</v>
      </c>
      <c r="F847" t="s">
        <v>65</v>
      </c>
      <c r="G847" t="s">
        <v>24257</v>
      </c>
    </row>
    <row r="848" spans="1:7">
      <c r="A848">
        <v>49914610</v>
      </c>
      <c r="B848" t="s">
        <v>25177</v>
      </c>
      <c r="C848" t="s">
        <v>24254</v>
      </c>
      <c r="D848" t="s">
        <v>24351</v>
      </c>
      <c r="E848" t="s">
        <v>24352</v>
      </c>
      <c r="F848" t="s">
        <v>65</v>
      </c>
      <c r="G848" t="s">
        <v>24257</v>
      </c>
    </row>
    <row r="849" spans="1:7">
      <c r="A849">
        <v>49914612</v>
      </c>
      <c r="B849" t="s">
        <v>25178</v>
      </c>
      <c r="C849" t="s">
        <v>24254</v>
      </c>
      <c r="D849" t="s">
        <v>24351</v>
      </c>
      <c r="E849" t="s">
        <v>24352</v>
      </c>
      <c r="F849" t="s">
        <v>65</v>
      </c>
      <c r="G849" t="s">
        <v>24257</v>
      </c>
    </row>
    <row r="850" spans="1:7">
      <c r="A850">
        <v>49914614</v>
      </c>
      <c r="B850" t="s">
        <v>25179</v>
      </c>
      <c r="C850" t="s">
        <v>24254</v>
      </c>
      <c r="D850" t="s">
        <v>24351</v>
      </c>
      <c r="E850" t="s">
        <v>24352</v>
      </c>
      <c r="F850" t="s">
        <v>65</v>
      </c>
      <c r="G850" t="s">
        <v>24257</v>
      </c>
    </row>
    <row r="851" spans="1:7">
      <c r="A851">
        <v>49914616</v>
      </c>
      <c r="B851" t="s">
        <v>25180</v>
      </c>
      <c r="C851" t="s">
        <v>24254</v>
      </c>
      <c r="D851" t="s">
        <v>24351</v>
      </c>
      <c r="E851" t="s">
        <v>24352</v>
      </c>
      <c r="F851" t="s">
        <v>65</v>
      </c>
      <c r="G851" t="s">
        <v>24257</v>
      </c>
    </row>
    <row r="852" spans="1:7">
      <c r="A852">
        <v>49914618</v>
      </c>
      <c r="B852" t="s">
        <v>25181</v>
      </c>
      <c r="C852" t="s">
        <v>24254</v>
      </c>
      <c r="D852" t="s">
        <v>24351</v>
      </c>
      <c r="E852" t="s">
        <v>24352</v>
      </c>
      <c r="F852" t="s">
        <v>65</v>
      </c>
      <c r="G852" t="s">
        <v>24257</v>
      </c>
    </row>
    <row r="853" spans="1:7">
      <c r="A853">
        <v>49914620</v>
      </c>
      <c r="B853" t="s">
        <v>25182</v>
      </c>
      <c r="C853" t="s">
        <v>24254</v>
      </c>
      <c r="D853" t="s">
        <v>24351</v>
      </c>
      <c r="E853" t="s">
        <v>24352</v>
      </c>
      <c r="F853" t="s">
        <v>65</v>
      </c>
      <c r="G853" t="s">
        <v>24257</v>
      </c>
    </row>
    <row r="854" spans="1:7">
      <c r="A854">
        <v>49914798</v>
      </c>
      <c r="B854" t="s">
        <v>25183</v>
      </c>
      <c r="C854" t="s">
        <v>24254</v>
      </c>
      <c r="D854" t="s">
        <v>24351</v>
      </c>
      <c r="E854" t="s">
        <v>24352</v>
      </c>
      <c r="F854" t="s">
        <v>65</v>
      </c>
      <c r="G854" t="s">
        <v>24257</v>
      </c>
    </row>
    <row r="855" spans="1:7">
      <c r="A855">
        <v>49914800</v>
      </c>
      <c r="B855" t="s">
        <v>25184</v>
      </c>
      <c r="C855" t="s">
        <v>24254</v>
      </c>
      <c r="D855" t="s">
        <v>24351</v>
      </c>
      <c r="E855" t="s">
        <v>24352</v>
      </c>
      <c r="F855" t="s">
        <v>65</v>
      </c>
      <c r="G855" t="s">
        <v>24257</v>
      </c>
    </row>
    <row r="856" spans="1:7">
      <c r="A856">
        <v>49914802</v>
      </c>
      <c r="B856" t="s">
        <v>25185</v>
      </c>
      <c r="C856" t="s">
        <v>24254</v>
      </c>
      <c r="D856" t="s">
        <v>24351</v>
      </c>
      <c r="E856" t="s">
        <v>24352</v>
      </c>
      <c r="F856" t="s">
        <v>65</v>
      </c>
      <c r="G856" t="s">
        <v>24257</v>
      </c>
    </row>
    <row r="857" spans="1:7">
      <c r="A857">
        <v>49914804</v>
      </c>
      <c r="B857" t="s">
        <v>25186</v>
      </c>
      <c r="C857" t="s">
        <v>24254</v>
      </c>
      <c r="D857" t="s">
        <v>24351</v>
      </c>
      <c r="E857" t="s">
        <v>24352</v>
      </c>
      <c r="F857" t="s">
        <v>65</v>
      </c>
      <c r="G857" t="s">
        <v>24257</v>
      </c>
    </row>
    <row r="858" spans="1:7">
      <c r="A858">
        <v>49914806</v>
      </c>
      <c r="B858" t="s">
        <v>25187</v>
      </c>
      <c r="C858" t="s">
        <v>24254</v>
      </c>
      <c r="D858" t="s">
        <v>24351</v>
      </c>
      <c r="E858" t="s">
        <v>24352</v>
      </c>
      <c r="F858" t="s">
        <v>65</v>
      </c>
      <c r="G858" t="s">
        <v>24257</v>
      </c>
    </row>
    <row r="859" spans="1:7">
      <c r="A859">
        <v>49914808</v>
      </c>
      <c r="B859" t="s">
        <v>25188</v>
      </c>
      <c r="C859" t="s">
        <v>24254</v>
      </c>
      <c r="D859" t="s">
        <v>24351</v>
      </c>
      <c r="E859" t="s">
        <v>24352</v>
      </c>
      <c r="F859" t="s">
        <v>65</v>
      </c>
      <c r="G859" t="s">
        <v>24257</v>
      </c>
    </row>
    <row r="860" spans="1:7">
      <c r="A860">
        <v>49914864</v>
      </c>
      <c r="B860" t="s">
        <v>25189</v>
      </c>
      <c r="C860" t="s">
        <v>24254</v>
      </c>
      <c r="D860" t="s">
        <v>24351</v>
      </c>
      <c r="E860" t="s">
        <v>24352</v>
      </c>
      <c r="F860" t="s">
        <v>65</v>
      </c>
      <c r="G860" t="s">
        <v>24257</v>
      </c>
    </row>
    <row r="861" spans="1:7">
      <c r="A861">
        <v>49914866</v>
      </c>
      <c r="B861" t="s">
        <v>25190</v>
      </c>
      <c r="C861" t="s">
        <v>24254</v>
      </c>
      <c r="D861" t="s">
        <v>24351</v>
      </c>
      <c r="E861" t="s">
        <v>24352</v>
      </c>
      <c r="F861" t="s">
        <v>65</v>
      </c>
      <c r="G861" t="s">
        <v>24257</v>
      </c>
    </row>
    <row r="862" spans="1:7">
      <c r="A862">
        <v>49914868</v>
      </c>
      <c r="B862" t="s">
        <v>25191</v>
      </c>
      <c r="C862" t="s">
        <v>24254</v>
      </c>
      <c r="D862" t="s">
        <v>24351</v>
      </c>
      <c r="E862" t="s">
        <v>24352</v>
      </c>
      <c r="F862" t="s">
        <v>65</v>
      </c>
      <c r="G862" t="s">
        <v>24257</v>
      </c>
    </row>
    <row r="863" spans="1:7">
      <c r="A863">
        <v>49914870</v>
      </c>
      <c r="B863" t="s">
        <v>25192</v>
      </c>
      <c r="C863" t="s">
        <v>24254</v>
      </c>
      <c r="D863" t="s">
        <v>24351</v>
      </c>
      <c r="E863" t="s">
        <v>24352</v>
      </c>
      <c r="F863" t="s">
        <v>65</v>
      </c>
      <c r="G863" t="s">
        <v>24257</v>
      </c>
    </row>
    <row r="864" spans="1:7">
      <c r="A864">
        <v>49914872</v>
      </c>
      <c r="B864" t="s">
        <v>25193</v>
      </c>
      <c r="C864" t="s">
        <v>24254</v>
      </c>
      <c r="D864" t="s">
        <v>24351</v>
      </c>
      <c r="E864" t="s">
        <v>24352</v>
      </c>
      <c r="F864" t="s">
        <v>65</v>
      </c>
      <c r="G864" t="s">
        <v>24257</v>
      </c>
    </row>
    <row r="865" spans="1:7">
      <c r="A865">
        <v>49914874</v>
      </c>
      <c r="B865" t="s">
        <v>25194</v>
      </c>
      <c r="C865" t="s">
        <v>24254</v>
      </c>
      <c r="D865" t="s">
        <v>24351</v>
      </c>
      <c r="E865" t="s">
        <v>24352</v>
      </c>
      <c r="F865" t="s">
        <v>65</v>
      </c>
      <c r="G865" t="s">
        <v>24257</v>
      </c>
    </row>
    <row r="866" spans="1:7">
      <c r="A866">
        <v>49915056</v>
      </c>
      <c r="B866" t="s">
        <v>25195</v>
      </c>
      <c r="C866" t="s">
        <v>24254</v>
      </c>
      <c r="D866" t="s">
        <v>24383</v>
      </c>
      <c r="E866" t="s">
        <v>24384</v>
      </c>
      <c r="F866" t="s">
        <v>65</v>
      </c>
      <c r="G866" t="s">
        <v>24257</v>
      </c>
    </row>
    <row r="867" spans="1:7">
      <c r="A867">
        <v>49915058</v>
      </c>
      <c r="B867" t="s">
        <v>25196</v>
      </c>
      <c r="C867" t="s">
        <v>24254</v>
      </c>
      <c r="D867" t="s">
        <v>24383</v>
      </c>
      <c r="E867" t="s">
        <v>24384</v>
      </c>
      <c r="F867" t="s">
        <v>65</v>
      </c>
      <c r="G867" t="s">
        <v>24257</v>
      </c>
    </row>
    <row r="868" spans="1:7">
      <c r="A868">
        <v>49915060</v>
      </c>
      <c r="B868" t="s">
        <v>25197</v>
      </c>
      <c r="C868" t="s">
        <v>24254</v>
      </c>
      <c r="D868" t="s">
        <v>24383</v>
      </c>
      <c r="E868" t="s">
        <v>24384</v>
      </c>
      <c r="F868" t="s">
        <v>65</v>
      </c>
      <c r="G868" t="s">
        <v>24257</v>
      </c>
    </row>
    <row r="869" spans="1:7">
      <c r="A869">
        <v>49915062</v>
      </c>
      <c r="B869" t="s">
        <v>25198</v>
      </c>
      <c r="C869" t="s">
        <v>24254</v>
      </c>
      <c r="D869" t="s">
        <v>24383</v>
      </c>
      <c r="E869" t="s">
        <v>24384</v>
      </c>
      <c r="F869" t="s">
        <v>65</v>
      </c>
      <c r="G869" t="s">
        <v>24257</v>
      </c>
    </row>
    <row r="870" spans="1:7">
      <c r="A870">
        <v>49915064</v>
      </c>
      <c r="B870" t="s">
        <v>25199</v>
      </c>
      <c r="C870" t="s">
        <v>24254</v>
      </c>
      <c r="D870" t="s">
        <v>24383</v>
      </c>
      <c r="E870" t="s">
        <v>24384</v>
      </c>
      <c r="F870" t="s">
        <v>65</v>
      </c>
      <c r="G870" t="s">
        <v>24257</v>
      </c>
    </row>
    <row r="871" spans="1:7">
      <c r="A871">
        <v>49915066</v>
      </c>
      <c r="B871" t="s">
        <v>25200</v>
      </c>
      <c r="C871" t="s">
        <v>24254</v>
      </c>
      <c r="D871" t="s">
        <v>24383</v>
      </c>
      <c r="E871" t="s">
        <v>24384</v>
      </c>
      <c r="F871" t="s">
        <v>65</v>
      </c>
      <c r="G871" t="s">
        <v>24257</v>
      </c>
    </row>
    <row r="872" spans="1:7">
      <c r="A872">
        <v>49915242</v>
      </c>
      <c r="B872" t="s">
        <v>25201</v>
      </c>
      <c r="C872" t="s">
        <v>24254</v>
      </c>
      <c r="D872" t="s">
        <v>24383</v>
      </c>
      <c r="E872" t="s">
        <v>24384</v>
      </c>
      <c r="F872" t="s">
        <v>65</v>
      </c>
      <c r="G872" t="s">
        <v>24257</v>
      </c>
    </row>
    <row r="873" spans="1:7">
      <c r="A873">
        <v>49915244</v>
      </c>
      <c r="B873" t="s">
        <v>25202</v>
      </c>
      <c r="C873" t="s">
        <v>24254</v>
      </c>
      <c r="D873" t="s">
        <v>24383</v>
      </c>
      <c r="E873" t="s">
        <v>24384</v>
      </c>
      <c r="F873" t="s">
        <v>65</v>
      </c>
      <c r="G873" t="s">
        <v>24257</v>
      </c>
    </row>
    <row r="874" spans="1:7">
      <c r="A874">
        <v>49915246</v>
      </c>
      <c r="B874" t="s">
        <v>25203</v>
      </c>
      <c r="C874" t="s">
        <v>24254</v>
      </c>
      <c r="D874" t="s">
        <v>24383</v>
      </c>
      <c r="E874" t="s">
        <v>24384</v>
      </c>
      <c r="F874" t="s">
        <v>65</v>
      </c>
      <c r="G874" t="s">
        <v>24257</v>
      </c>
    </row>
    <row r="875" spans="1:7">
      <c r="A875">
        <v>49915248</v>
      </c>
      <c r="B875" t="s">
        <v>25204</v>
      </c>
      <c r="C875" t="s">
        <v>24254</v>
      </c>
      <c r="D875" t="s">
        <v>24383</v>
      </c>
      <c r="E875" t="s">
        <v>24384</v>
      </c>
      <c r="F875" t="s">
        <v>65</v>
      </c>
      <c r="G875" t="s">
        <v>24257</v>
      </c>
    </row>
    <row r="876" spans="1:7">
      <c r="A876">
        <v>49915250</v>
      </c>
      <c r="B876" t="s">
        <v>25205</v>
      </c>
      <c r="C876" t="s">
        <v>24254</v>
      </c>
      <c r="D876" t="s">
        <v>24383</v>
      </c>
      <c r="E876" t="s">
        <v>24384</v>
      </c>
      <c r="F876" t="s">
        <v>65</v>
      </c>
      <c r="G876" t="s">
        <v>24257</v>
      </c>
    </row>
    <row r="877" spans="1:7">
      <c r="A877">
        <v>49915252</v>
      </c>
      <c r="B877" t="s">
        <v>25206</v>
      </c>
      <c r="C877" t="s">
        <v>24254</v>
      </c>
      <c r="D877" t="s">
        <v>24383</v>
      </c>
      <c r="E877" t="s">
        <v>24384</v>
      </c>
      <c r="F877" t="s">
        <v>65</v>
      </c>
      <c r="G877" t="s">
        <v>24257</v>
      </c>
    </row>
    <row r="878" spans="1:7">
      <c r="A878">
        <v>49915422</v>
      </c>
      <c r="B878" t="s">
        <v>25207</v>
      </c>
      <c r="C878" t="s">
        <v>24254</v>
      </c>
      <c r="D878" t="s">
        <v>24383</v>
      </c>
      <c r="E878" t="s">
        <v>24384</v>
      </c>
      <c r="F878" t="s">
        <v>65</v>
      </c>
      <c r="G878" t="s">
        <v>24257</v>
      </c>
    </row>
    <row r="879" spans="1:7">
      <c r="A879">
        <v>49915424</v>
      </c>
      <c r="B879" t="s">
        <v>25208</v>
      </c>
      <c r="C879" t="s">
        <v>24254</v>
      </c>
      <c r="D879" t="s">
        <v>24383</v>
      </c>
      <c r="E879" t="s">
        <v>24384</v>
      </c>
      <c r="F879" t="s">
        <v>65</v>
      </c>
      <c r="G879" t="s">
        <v>24257</v>
      </c>
    </row>
    <row r="880" spans="1:7">
      <c r="A880">
        <v>49915426</v>
      </c>
      <c r="B880" t="s">
        <v>25209</v>
      </c>
      <c r="C880" t="s">
        <v>24254</v>
      </c>
      <c r="D880" t="s">
        <v>24383</v>
      </c>
      <c r="E880" t="s">
        <v>24384</v>
      </c>
      <c r="F880" t="s">
        <v>65</v>
      </c>
      <c r="G880" t="s">
        <v>24257</v>
      </c>
    </row>
    <row r="881" spans="1:7">
      <c r="A881">
        <v>49915428</v>
      </c>
      <c r="B881" t="s">
        <v>25210</v>
      </c>
      <c r="C881" t="s">
        <v>24254</v>
      </c>
      <c r="D881" t="s">
        <v>24383</v>
      </c>
      <c r="E881" t="s">
        <v>24384</v>
      </c>
      <c r="F881" t="s">
        <v>65</v>
      </c>
      <c r="G881" t="s">
        <v>24257</v>
      </c>
    </row>
    <row r="882" spans="1:7">
      <c r="A882">
        <v>49915430</v>
      </c>
      <c r="B882" t="s">
        <v>25211</v>
      </c>
      <c r="C882" t="s">
        <v>24254</v>
      </c>
      <c r="D882" t="s">
        <v>24383</v>
      </c>
      <c r="E882" t="s">
        <v>24384</v>
      </c>
      <c r="F882" t="s">
        <v>65</v>
      </c>
      <c r="G882" t="s">
        <v>24257</v>
      </c>
    </row>
    <row r="883" spans="1:7">
      <c r="A883">
        <v>49915432</v>
      </c>
      <c r="B883" t="s">
        <v>25212</v>
      </c>
      <c r="C883" t="s">
        <v>24254</v>
      </c>
      <c r="D883" t="s">
        <v>24383</v>
      </c>
      <c r="E883" t="s">
        <v>24384</v>
      </c>
      <c r="F883" t="s">
        <v>65</v>
      </c>
      <c r="G883" t="s">
        <v>24257</v>
      </c>
    </row>
    <row r="884" spans="1:7">
      <c r="A884">
        <v>49915614</v>
      </c>
      <c r="B884" t="s">
        <v>25213</v>
      </c>
      <c r="C884" t="s">
        <v>24254</v>
      </c>
      <c r="D884" t="s">
        <v>24383</v>
      </c>
      <c r="E884" t="s">
        <v>24384</v>
      </c>
      <c r="F884" t="s">
        <v>65</v>
      </c>
      <c r="G884" t="s">
        <v>24257</v>
      </c>
    </row>
    <row r="885" spans="1:7">
      <c r="A885">
        <v>49915616</v>
      </c>
      <c r="B885" t="s">
        <v>25214</v>
      </c>
      <c r="C885" t="s">
        <v>24254</v>
      </c>
      <c r="D885" t="s">
        <v>24383</v>
      </c>
      <c r="E885" t="s">
        <v>24384</v>
      </c>
      <c r="F885" t="s">
        <v>65</v>
      </c>
      <c r="G885" t="s">
        <v>24257</v>
      </c>
    </row>
    <row r="886" spans="1:7">
      <c r="A886">
        <v>49915618</v>
      </c>
      <c r="B886" t="s">
        <v>25215</v>
      </c>
      <c r="C886" t="s">
        <v>24254</v>
      </c>
      <c r="D886" t="s">
        <v>24383</v>
      </c>
      <c r="E886" t="s">
        <v>24384</v>
      </c>
      <c r="F886" t="s">
        <v>65</v>
      </c>
      <c r="G886" t="s">
        <v>24257</v>
      </c>
    </row>
    <row r="887" spans="1:7">
      <c r="A887">
        <v>49915620</v>
      </c>
      <c r="B887" t="s">
        <v>25216</v>
      </c>
      <c r="C887" t="s">
        <v>24254</v>
      </c>
      <c r="D887" t="s">
        <v>24383</v>
      </c>
      <c r="E887" t="s">
        <v>24384</v>
      </c>
      <c r="F887" t="s">
        <v>65</v>
      </c>
      <c r="G887" t="s">
        <v>24257</v>
      </c>
    </row>
    <row r="888" spans="1:7">
      <c r="A888">
        <v>49915622</v>
      </c>
      <c r="B888" t="s">
        <v>25217</v>
      </c>
      <c r="C888" t="s">
        <v>24254</v>
      </c>
      <c r="D888" t="s">
        <v>24383</v>
      </c>
      <c r="E888" t="s">
        <v>24384</v>
      </c>
      <c r="F888" t="s">
        <v>65</v>
      </c>
      <c r="G888" t="s">
        <v>24257</v>
      </c>
    </row>
    <row r="889" spans="1:7">
      <c r="A889">
        <v>49915624</v>
      </c>
      <c r="B889" t="s">
        <v>25218</v>
      </c>
      <c r="C889" t="s">
        <v>24254</v>
      </c>
      <c r="D889" t="s">
        <v>24383</v>
      </c>
      <c r="E889" t="s">
        <v>24384</v>
      </c>
      <c r="F889" t="s">
        <v>65</v>
      </c>
      <c r="G889" t="s">
        <v>24257</v>
      </c>
    </row>
    <row r="890" spans="1:7">
      <c r="A890">
        <v>49915804</v>
      </c>
      <c r="B890" t="s">
        <v>25219</v>
      </c>
      <c r="C890" t="s">
        <v>24254</v>
      </c>
      <c r="D890" t="s">
        <v>25088</v>
      </c>
      <c r="E890" t="s">
        <v>25089</v>
      </c>
      <c r="F890" t="s">
        <v>65</v>
      </c>
      <c r="G890" t="s">
        <v>24257</v>
      </c>
    </row>
    <row r="891" spans="1:7">
      <c r="A891">
        <v>49915806</v>
      </c>
      <c r="B891" t="s">
        <v>25220</v>
      </c>
      <c r="C891" t="s">
        <v>24254</v>
      </c>
      <c r="D891" t="s">
        <v>25088</v>
      </c>
      <c r="E891" t="s">
        <v>25089</v>
      </c>
      <c r="F891" t="s">
        <v>65</v>
      </c>
      <c r="G891" t="s">
        <v>24257</v>
      </c>
    </row>
    <row r="892" spans="1:7">
      <c r="A892">
        <v>49915808</v>
      </c>
      <c r="B892" t="s">
        <v>25221</v>
      </c>
      <c r="C892" t="s">
        <v>24254</v>
      </c>
      <c r="D892" t="s">
        <v>25088</v>
      </c>
      <c r="E892" t="s">
        <v>25089</v>
      </c>
      <c r="F892" t="s">
        <v>65</v>
      </c>
      <c r="G892" t="s">
        <v>24257</v>
      </c>
    </row>
    <row r="893" spans="1:7">
      <c r="A893">
        <v>49915810</v>
      </c>
      <c r="B893" t="s">
        <v>25222</v>
      </c>
      <c r="C893" t="s">
        <v>24254</v>
      </c>
      <c r="D893" t="s">
        <v>25088</v>
      </c>
      <c r="E893" t="s">
        <v>25089</v>
      </c>
      <c r="F893" t="s">
        <v>65</v>
      </c>
      <c r="G893" t="s">
        <v>24257</v>
      </c>
    </row>
    <row r="894" spans="1:7">
      <c r="A894">
        <v>49915812</v>
      </c>
      <c r="B894" t="s">
        <v>25223</v>
      </c>
      <c r="C894" t="s">
        <v>24254</v>
      </c>
      <c r="D894" t="s">
        <v>25088</v>
      </c>
      <c r="E894" t="s">
        <v>25089</v>
      </c>
      <c r="F894" t="s">
        <v>65</v>
      </c>
      <c r="G894" t="s">
        <v>24257</v>
      </c>
    </row>
    <row r="895" spans="1:7">
      <c r="A895">
        <v>49915814</v>
      </c>
      <c r="B895" t="s">
        <v>25224</v>
      </c>
      <c r="C895" t="s">
        <v>24254</v>
      </c>
      <c r="D895" t="s">
        <v>25088</v>
      </c>
      <c r="E895" t="s">
        <v>25089</v>
      </c>
      <c r="F895" t="s">
        <v>65</v>
      </c>
      <c r="G895" t="s">
        <v>24257</v>
      </c>
    </row>
    <row r="896" spans="1:7">
      <c r="A896">
        <v>49915910</v>
      </c>
      <c r="B896" t="s">
        <v>25225</v>
      </c>
      <c r="C896" t="s">
        <v>24254</v>
      </c>
      <c r="D896" t="s">
        <v>24255</v>
      </c>
      <c r="E896" t="s">
        <v>24256</v>
      </c>
      <c r="F896" t="s">
        <v>65</v>
      </c>
      <c r="G896" t="s">
        <v>24257</v>
      </c>
    </row>
    <row r="897" spans="1:7">
      <c r="A897">
        <v>49915912</v>
      </c>
      <c r="B897" t="s">
        <v>25226</v>
      </c>
      <c r="C897" t="s">
        <v>24254</v>
      </c>
      <c r="D897" t="s">
        <v>24255</v>
      </c>
      <c r="E897" t="s">
        <v>24256</v>
      </c>
      <c r="F897" t="s">
        <v>65</v>
      </c>
      <c r="G897" t="s">
        <v>24257</v>
      </c>
    </row>
    <row r="898" spans="1:7">
      <c r="A898">
        <v>49915914</v>
      </c>
      <c r="B898" t="s">
        <v>25227</v>
      </c>
      <c r="C898" t="s">
        <v>24254</v>
      </c>
      <c r="D898" t="s">
        <v>24255</v>
      </c>
      <c r="E898" t="s">
        <v>24256</v>
      </c>
      <c r="F898" t="s">
        <v>65</v>
      </c>
      <c r="G898" t="s">
        <v>24257</v>
      </c>
    </row>
    <row r="899" spans="1:7">
      <c r="A899">
        <v>49915916</v>
      </c>
      <c r="B899" t="s">
        <v>25228</v>
      </c>
      <c r="C899" t="s">
        <v>24254</v>
      </c>
      <c r="D899" t="s">
        <v>24255</v>
      </c>
      <c r="E899" t="s">
        <v>24256</v>
      </c>
      <c r="F899" t="s">
        <v>65</v>
      </c>
      <c r="G899" t="s">
        <v>24257</v>
      </c>
    </row>
    <row r="900" spans="1:7">
      <c r="A900">
        <v>49915918</v>
      </c>
      <c r="B900" t="s">
        <v>25229</v>
      </c>
      <c r="C900" t="s">
        <v>24254</v>
      </c>
      <c r="D900" t="s">
        <v>24255</v>
      </c>
      <c r="E900" t="s">
        <v>24256</v>
      </c>
      <c r="F900" t="s">
        <v>65</v>
      </c>
      <c r="G900" t="s">
        <v>24257</v>
      </c>
    </row>
    <row r="901" spans="1:7">
      <c r="A901">
        <v>49915920</v>
      </c>
      <c r="B901" t="s">
        <v>25230</v>
      </c>
      <c r="C901" t="s">
        <v>24254</v>
      </c>
      <c r="D901" t="s">
        <v>24255</v>
      </c>
      <c r="E901" t="s">
        <v>24256</v>
      </c>
      <c r="F901" t="s">
        <v>65</v>
      </c>
      <c r="G901" t="s">
        <v>24257</v>
      </c>
    </row>
    <row r="902" spans="1:7">
      <c r="A902">
        <v>49916044</v>
      </c>
      <c r="B902" t="s">
        <v>25231</v>
      </c>
      <c r="C902" t="s">
        <v>24254</v>
      </c>
      <c r="D902" t="s">
        <v>24255</v>
      </c>
      <c r="E902" t="s">
        <v>24256</v>
      </c>
      <c r="F902" t="s">
        <v>65</v>
      </c>
      <c r="G902" t="s">
        <v>24257</v>
      </c>
    </row>
    <row r="903" spans="1:7">
      <c r="A903">
        <v>49916046</v>
      </c>
      <c r="B903" t="s">
        <v>25232</v>
      </c>
      <c r="C903" t="s">
        <v>24254</v>
      </c>
      <c r="D903" t="s">
        <v>24255</v>
      </c>
      <c r="E903" t="s">
        <v>24256</v>
      </c>
      <c r="F903" t="s">
        <v>65</v>
      </c>
      <c r="G903" t="s">
        <v>24257</v>
      </c>
    </row>
    <row r="904" spans="1:7">
      <c r="A904">
        <v>49916048</v>
      </c>
      <c r="B904" t="s">
        <v>25233</v>
      </c>
      <c r="C904" t="s">
        <v>24254</v>
      </c>
      <c r="D904" t="s">
        <v>25234</v>
      </c>
      <c r="E904" t="s">
        <v>25235</v>
      </c>
      <c r="F904" t="s">
        <v>65</v>
      </c>
      <c r="G904" t="s">
        <v>24257</v>
      </c>
    </row>
    <row r="905" spans="1:7">
      <c r="A905">
        <v>49916050</v>
      </c>
      <c r="B905" t="s">
        <v>25236</v>
      </c>
      <c r="C905" t="s">
        <v>24254</v>
      </c>
      <c r="D905" t="s">
        <v>25234</v>
      </c>
      <c r="E905" t="s">
        <v>25235</v>
      </c>
      <c r="F905" t="s">
        <v>65</v>
      </c>
      <c r="G905" t="s">
        <v>24257</v>
      </c>
    </row>
    <row r="906" spans="1:7">
      <c r="A906">
        <v>49916052</v>
      </c>
      <c r="B906" t="s">
        <v>25237</v>
      </c>
      <c r="C906" t="s">
        <v>24254</v>
      </c>
      <c r="D906" t="s">
        <v>25234</v>
      </c>
      <c r="E906" t="s">
        <v>25235</v>
      </c>
      <c r="F906" t="s">
        <v>65</v>
      </c>
      <c r="G906" t="s">
        <v>24257</v>
      </c>
    </row>
    <row r="907" spans="1:7">
      <c r="A907">
        <v>49916054</v>
      </c>
      <c r="B907" t="s">
        <v>25238</v>
      </c>
      <c r="C907" t="s">
        <v>24254</v>
      </c>
      <c r="D907" t="s">
        <v>25234</v>
      </c>
      <c r="E907" t="s">
        <v>25235</v>
      </c>
      <c r="F907" t="s">
        <v>65</v>
      </c>
      <c r="G907" t="s">
        <v>24257</v>
      </c>
    </row>
    <row r="908" spans="1:7">
      <c r="A908">
        <v>49916236</v>
      </c>
      <c r="B908" t="s">
        <v>25239</v>
      </c>
      <c r="C908" t="s">
        <v>24254</v>
      </c>
      <c r="D908" t="s">
        <v>24272</v>
      </c>
      <c r="E908" t="s">
        <v>24273</v>
      </c>
      <c r="F908" t="s">
        <v>65</v>
      </c>
      <c r="G908" t="s">
        <v>24257</v>
      </c>
    </row>
    <row r="909" spans="1:7">
      <c r="A909">
        <v>49916238</v>
      </c>
      <c r="B909" t="s">
        <v>25240</v>
      </c>
      <c r="C909" t="s">
        <v>24254</v>
      </c>
      <c r="D909" t="s">
        <v>24272</v>
      </c>
      <c r="E909" t="s">
        <v>24273</v>
      </c>
      <c r="F909" t="s">
        <v>65</v>
      </c>
      <c r="G909" t="s">
        <v>24257</v>
      </c>
    </row>
    <row r="910" spans="1:7">
      <c r="A910">
        <v>49916240</v>
      </c>
      <c r="B910" t="s">
        <v>25241</v>
      </c>
      <c r="C910" t="s">
        <v>24254</v>
      </c>
      <c r="D910" t="s">
        <v>24272</v>
      </c>
      <c r="E910" t="s">
        <v>24273</v>
      </c>
      <c r="F910" t="s">
        <v>65</v>
      </c>
      <c r="G910" t="s">
        <v>24257</v>
      </c>
    </row>
    <row r="911" spans="1:7">
      <c r="A911">
        <v>49916242</v>
      </c>
      <c r="B911" t="s">
        <v>25242</v>
      </c>
      <c r="C911" t="s">
        <v>24254</v>
      </c>
      <c r="D911" t="s">
        <v>24272</v>
      </c>
      <c r="E911" t="s">
        <v>24273</v>
      </c>
      <c r="F911" t="s">
        <v>65</v>
      </c>
      <c r="G911" t="s">
        <v>24257</v>
      </c>
    </row>
    <row r="912" spans="1:7">
      <c r="A912">
        <v>49916244</v>
      </c>
      <c r="B912" t="s">
        <v>25243</v>
      </c>
      <c r="C912" t="s">
        <v>24254</v>
      </c>
      <c r="D912" t="s">
        <v>24272</v>
      </c>
      <c r="E912" t="s">
        <v>24273</v>
      </c>
      <c r="F912" t="s">
        <v>65</v>
      </c>
      <c r="G912" t="s">
        <v>24257</v>
      </c>
    </row>
    <row r="913" spans="1:7">
      <c r="A913">
        <v>49916246</v>
      </c>
      <c r="B913" t="s">
        <v>25244</v>
      </c>
      <c r="C913" t="s">
        <v>24254</v>
      </c>
      <c r="D913" t="s">
        <v>24272</v>
      </c>
      <c r="E913" t="s">
        <v>24273</v>
      </c>
      <c r="F913" t="s">
        <v>65</v>
      </c>
      <c r="G913" t="s">
        <v>24257</v>
      </c>
    </row>
    <row r="914" spans="1:7">
      <c r="A914">
        <v>49916420</v>
      </c>
      <c r="B914" t="s">
        <v>25245</v>
      </c>
      <c r="C914" t="s">
        <v>24254</v>
      </c>
      <c r="D914" t="s">
        <v>24272</v>
      </c>
      <c r="E914" t="s">
        <v>24273</v>
      </c>
      <c r="F914" t="s">
        <v>65</v>
      </c>
      <c r="G914" t="s">
        <v>24257</v>
      </c>
    </row>
    <row r="915" spans="1:7">
      <c r="A915">
        <v>49916422</v>
      </c>
      <c r="B915" t="s">
        <v>25246</v>
      </c>
      <c r="C915" t="s">
        <v>24254</v>
      </c>
      <c r="D915" t="s">
        <v>24272</v>
      </c>
      <c r="E915" t="s">
        <v>24273</v>
      </c>
      <c r="F915" t="s">
        <v>65</v>
      </c>
      <c r="G915" t="s">
        <v>24257</v>
      </c>
    </row>
    <row r="916" spans="1:7">
      <c r="A916">
        <v>49916424</v>
      </c>
      <c r="B916" t="s">
        <v>25247</v>
      </c>
      <c r="C916" t="s">
        <v>24254</v>
      </c>
      <c r="D916" t="s">
        <v>24272</v>
      </c>
      <c r="E916" t="s">
        <v>24273</v>
      </c>
      <c r="F916" t="s">
        <v>65</v>
      </c>
      <c r="G916" t="s">
        <v>24257</v>
      </c>
    </row>
    <row r="917" spans="1:7">
      <c r="A917">
        <v>49916426</v>
      </c>
      <c r="B917" t="s">
        <v>25248</v>
      </c>
      <c r="C917" t="s">
        <v>24254</v>
      </c>
      <c r="D917" t="s">
        <v>24272</v>
      </c>
      <c r="E917" t="s">
        <v>24273</v>
      </c>
      <c r="F917" t="s">
        <v>65</v>
      </c>
      <c r="G917" t="s">
        <v>24257</v>
      </c>
    </row>
    <row r="918" spans="1:7">
      <c r="A918">
        <v>49916428</v>
      </c>
      <c r="B918" t="s">
        <v>25249</v>
      </c>
      <c r="C918" t="s">
        <v>24254</v>
      </c>
      <c r="D918" t="s">
        <v>24272</v>
      </c>
      <c r="E918" t="s">
        <v>24273</v>
      </c>
      <c r="F918" t="s">
        <v>65</v>
      </c>
      <c r="G918" t="s">
        <v>24257</v>
      </c>
    </row>
    <row r="919" spans="1:7">
      <c r="A919">
        <v>49916430</v>
      </c>
      <c r="B919" t="s">
        <v>25250</v>
      </c>
      <c r="C919" t="s">
        <v>24254</v>
      </c>
      <c r="D919" t="s">
        <v>24272</v>
      </c>
      <c r="E919" t="s">
        <v>24273</v>
      </c>
      <c r="F919" t="s">
        <v>65</v>
      </c>
      <c r="G919" t="s">
        <v>24257</v>
      </c>
    </row>
    <row r="920" spans="1:7">
      <c r="A920">
        <v>49916606</v>
      </c>
      <c r="B920" t="s">
        <v>25251</v>
      </c>
      <c r="C920" t="s">
        <v>24254</v>
      </c>
      <c r="D920" t="s">
        <v>24286</v>
      </c>
      <c r="E920" t="s">
        <v>24287</v>
      </c>
      <c r="F920" t="s">
        <v>65</v>
      </c>
      <c r="G920" t="s">
        <v>24257</v>
      </c>
    </row>
    <row r="921" spans="1:7">
      <c r="A921">
        <v>49916608</v>
      </c>
      <c r="B921" t="s">
        <v>25252</v>
      </c>
      <c r="C921" t="s">
        <v>24254</v>
      </c>
      <c r="D921" t="s">
        <v>24286</v>
      </c>
      <c r="E921" t="s">
        <v>24287</v>
      </c>
      <c r="F921" t="s">
        <v>65</v>
      </c>
      <c r="G921" t="s">
        <v>24257</v>
      </c>
    </row>
    <row r="922" spans="1:7">
      <c r="A922">
        <v>49916610</v>
      </c>
      <c r="B922" t="s">
        <v>25253</v>
      </c>
      <c r="C922" t="s">
        <v>24254</v>
      </c>
      <c r="D922" t="s">
        <v>24286</v>
      </c>
      <c r="E922" t="s">
        <v>24287</v>
      </c>
      <c r="F922" t="s">
        <v>65</v>
      </c>
      <c r="G922" t="s">
        <v>24257</v>
      </c>
    </row>
    <row r="923" spans="1:7">
      <c r="A923">
        <v>49916612</v>
      </c>
      <c r="B923" t="s">
        <v>25254</v>
      </c>
      <c r="C923" t="s">
        <v>24254</v>
      </c>
      <c r="D923" t="s">
        <v>24286</v>
      </c>
      <c r="E923" t="s">
        <v>24287</v>
      </c>
      <c r="F923" t="s">
        <v>65</v>
      </c>
      <c r="G923" t="s">
        <v>24257</v>
      </c>
    </row>
    <row r="924" spans="1:7">
      <c r="A924">
        <v>49916614</v>
      </c>
      <c r="B924" t="s">
        <v>25255</v>
      </c>
      <c r="C924" t="s">
        <v>24254</v>
      </c>
      <c r="D924" t="s">
        <v>24286</v>
      </c>
      <c r="E924" t="s">
        <v>24287</v>
      </c>
      <c r="F924" t="s">
        <v>65</v>
      </c>
      <c r="G924" t="s">
        <v>24257</v>
      </c>
    </row>
    <row r="925" spans="1:7">
      <c r="A925">
        <v>49916616</v>
      </c>
      <c r="B925" t="s">
        <v>25256</v>
      </c>
      <c r="C925" t="s">
        <v>24254</v>
      </c>
      <c r="D925" t="s">
        <v>24286</v>
      </c>
      <c r="E925" t="s">
        <v>24287</v>
      </c>
      <c r="F925" t="s">
        <v>65</v>
      </c>
      <c r="G925" t="s">
        <v>24257</v>
      </c>
    </row>
    <row r="926" spans="1:7">
      <c r="A926">
        <v>49916784</v>
      </c>
      <c r="B926" t="s">
        <v>25257</v>
      </c>
      <c r="C926" t="s">
        <v>24254</v>
      </c>
      <c r="D926" t="s">
        <v>24717</v>
      </c>
      <c r="E926" t="s">
        <v>24718</v>
      </c>
      <c r="F926" t="s">
        <v>65</v>
      </c>
      <c r="G926" t="s">
        <v>24257</v>
      </c>
    </row>
    <row r="927" spans="1:7">
      <c r="A927">
        <v>49916786</v>
      </c>
      <c r="B927" t="s">
        <v>25258</v>
      </c>
      <c r="C927" t="s">
        <v>24254</v>
      </c>
      <c r="D927" t="s">
        <v>24717</v>
      </c>
      <c r="E927" t="s">
        <v>24718</v>
      </c>
      <c r="F927" t="s">
        <v>65</v>
      </c>
      <c r="G927" t="s">
        <v>24257</v>
      </c>
    </row>
    <row r="928" spans="1:7">
      <c r="A928">
        <v>49916788</v>
      </c>
      <c r="B928" t="s">
        <v>25259</v>
      </c>
      <c r="C928" t="s">
        <v>24254</v>
      </c>
      <c r="D928" t="s">
        <v>24717</v>
      </c>
      <c r="E928" t="s">
        <v>24718</v>
      </c>
      <c r="F928" t="s">
        <v>65</v>
      </c>
      <c r="G928" t="s">
        <v>24257</v>
      </c>
    </row>
    <row r="929" spans="1:7">
      <c r="A929">
        <v>49916790</v>
      </c>
      <c r="B929" t="s">
        <v>25260</v>
      </c>
      <c r="C929" t="s">
        <v>24254</v>
      </c>
      <c r="D929" t="s">
        <v>24717</v>
      </c>
      <c r="E929" t="s">
        <v>24718</v>
      </c>
      <c r="F929" t="s">
        <v>65</v>
      </c>
      <c r="G929" t="s">
        <v>24257</v>
      </c>
    </row>
    <row r="930" spans="1:7">
      <c r="A930">
        <v>49916792</v>
      </c>
      <c r="B930" t="s">
        <v>25261</v>
      </c>
      <c r="C930" t="s">
        <v>24254</v>
      </c>
      <c r="D930" t="s">
        <v>24717</v>
      </c>
      <c r="E930" t="s">
        <v>24718</v>
      </c>
      <c r="F930" t="s">
        <v>65</v>
      </c>
      <c r="G930" t="s">
        <v>24257</v>
      </c>
    </row>
    <row r="931" spans="1:7">
      <c r="A931">
        <v>49916794</v>
      </c>
      <c r="B931" t="s">
        <v>25262</v>
      </c>
      <c r="C931" t="s">
        <v>24254</v>
      </c>
      <c r="D931" t="s">
        <v>24717</v>
      </c>
      <c r="E931" t="s">
        <v>24718</v>
      </c>
      <c r="F931" t="s">
        <v>65</v>
      </c>
      <c r="G931" t="s">
        <v>24257</v>
      </c>
    </row>
    <row r="932" spans="1:7">
      <c r="A932">
        <v>49913294</v>
      </c>
      <c r="B932" t="s">
        <v>25263</v>
      </c>
      <c r="C932" t="s">
        <v>24254</v>
      </c>
      <c r="D932" t="s">
        <v>25088</v>
      </c>
      <c r="E932" t="s">
        <v>25139</v>
      </c>
      <c r="F932" t="s">
        <v>65</v>
      </c>
      <c r="G932" t="s">
        <v>24257</v>
      </c>
    </row>
    <row r="933" spans="1:7">
      <c r="A933">
        <v>49913296</v>
      </c>
      <c r="B933" t="s">
        <v>25264</v>
      </c>
      <c r="C933" t="s">
        <v>24254</v>
      </c>
      <c r="D933" t="s">
        <v>25088</v>
      </c>
      <c r="E933" t="s">
        <v>25139</v>
      </c>
      <c r="F933" t="s">
        <v>65</v>
      </c>
      <c r="G933" t="s">
        <v>24257</v>
      </c>
    </row>
    <row r="934" spans="1:7">
      <c r="A934">
        <v>49913298</v>
      </c>
      <c r="B934" t="s">
        <v>25265</v>
      </c>
      <c r="C934" t="s">
        <v>24254</v>
      </c>
      <c r="D934" t="s">
        <v>25088</v>
      </c>
      <c r="E934" t="s">
        <v>25139</v>
      </c>
      <c r="F934" t="s">
        <v>65</v>
      </c>
      <c r="G934" t="s">
        <v>24257</v>
      </c>
    </row>
    <row r="935" spans="1:7">
      <c r="A935">
        <v>49913300</v>
      </c>
      <c r="B935" t="s">
        <v>25266</v>
      </c>
      <c r="C935" t="s">
        <v>24254</v>
      </c>
      <c r="D935" t="s">
        <v>25088</v>
      </c>
      <c r="E935" t="s">
        <v>25139</v>
      </c>
      <c r="F935" t="s">
        <v>65</v>
      </c>
      <c r="G935" t="s">
        <v>24257</v>
      </c>
    </row>
    <row r="936" spans="1:7">
      <c r="A936">
        <v>49913302</v>
      </c>
      <c r="B936" t="s">
        <v>25267</v>
      </c>
      <c r="C936" t="s">
        <v>24254</v>
      </c>
      <c r="D936" t="s">
        <v>25088</v>
      </c>
      <c r="E936" t="s">
        <v>25139</v>
      </c>
      <c r="F936" t="s">
        <v>65</v>
      </c>
      <c r="G936" t="s">
        <v>24257</v>
      </c>
    </row>
    <row r="937" spans="1:7">
      <c r="A937">
        <v>49913304</v>
      </c>
      <c r="B937" t="s">
        <v>25268</v>
      </c>
      <c r="C937" t="s">
        <v>24254</v>
      </c>
      <c r="D937" t="s">
        <v>25088</v>
      </c>
      <c r="E937" t="s">
        <v>25139</v>
      </c>
      <c r="F937" t="s">
        <v>65</v>
      </c>
      <c r="G937" t="s">
        <v>24257</v>
      </c>
    </row>
    <row r="938" spans="1:7">
      <c r="A938">
        <v>49913486</v>
      </c>
      <c r="B938" t="s">
        <v>25269</v>
      </c>
      <c r="C938" t="s">
        <v>24254</v>
      </c>
      <c r="D938" t="s">
        <v>24302</v>
      </c>
      <c r="E938" t="s">
        <v>24326</v>
      </c>
      <c r="F938" t="s">
        <v>65</v>
      </c>
      <c r="G938" t="s">
        <v>24257</v>
      </c>
    </row>
    <row r="939" spans="1:7">
      <c r="A939">
        <v>49913488</v>
      </c>
      <c r="B939" t="s">
        <v>25270</v>
      </c>
      <c r="C939" t="s">
        <v>24254</v>
      </c>
      <c r="D939" t="s">
        <v>24302</v>
      </c>
      <c r="E939" t="s">
        <v>24326</v>
      </c>
      <c r="F939" t="s">
        <v>65</v>
      </c>
      <c r="G939" t="s">
        <v>24257</v>
      </c>
    </row>
    <row r="940" spans="1:7">
      <c r="A940">
        <v>49913490</v>
      </c>
      <c r="B940" t="s">
        <v>25271</v>
      </c>
      <c r="C940" t="s">
        <v>24254</v>
      </c>
      <c r="D940" t="s">
        <v>24302</v>
      </c>
      <c r="E940" t="s">
        <v>24326</v>
      </c>
      <c r="F940" t="s">
        <v>65</v>
      </c>
      <c r="G940" t="s">
        <v>24257</v>
      </c>
    </row>
    <row r="941" spans="1:7">
      <c r="A941">
        <v>49913492</v>
      </c>
      <c r="B941" t="s">
        <v>25272</v>
      </c>
      <c r="C941" t="s">
        <v>24254</v>
      </c>
      <c r="D941" t="s">
        <v>24302</v>
      </c>
      <c r="E941" t="s">
        <v>24326</v>
      </c>
      <c r="F941" t="s">
        <v>65</v>
      </c>
      <c r="G941" t="s">
        <v>24257</v>
      </c>
    </row>
    <row r="942" spans="1:7">
      <c r="A942">
        <v>49913494</v>
      </c>
      <c r="B942" t="s">
        <v>25273</v>
      </c>
      <c r="C942" t="s">
        <v>24254</v>
      </c>
      <c r="D942" t="s">
        <v>24302</v>
      </c>
      <c r="E942" t="s">
        <v>24326</v>
      </c>
      <c r="F942" t="s">
        <v>65</v>
      </c>
      <c r="G942" t="s">
        <v>24257</v>
      </c>
    </row>
    <row r="943" spans="1:7">
      <c r="A943">
        <v>49913496</v>
      </c>
      <c r="B943" t="s">
        <v>25274</v>
      </c>
      <c r="C943" t="s">
        <v>24254</v>
      </c>
      <c r="D943" t="s">
        <v>24302</v>
      </c>
      <c r="E943" t="s">
        <v>24326</v>
      </c>
      <c r="F943" t="s">
        <v>65</v>
      </c>
      <c r="G943" t="s">
        <v>24257</v>
      </c>
    </row>
    <row r="944" spans="1:7">
      <c r="A944">
        <v>49913652</v>
      </c>
      <c r="B944" t="s">
        <v>25275</v>
      </c>
      <c r="C944" t="s">
        <v>24254</v>
      </c>
      <c r="D944" t="s">
        <v>24456</v>
      </c>
      <c r="E944" t="s">
        <v>24457</v>
      </c>
      <c r="F944" t="s">
        <v>65</v>
      </c>
      <c r="G944" t="s">
        <v>24257</v>
      </c>
    </row>
    <row r="945" spans="1:7">
      <c r="A945">
        <v>49913654</v>
      </c>
      <c r="B945" t="s">
        <v>25276</v>
      </c>
      <c r="C945" t="s">
        <v>24254</v>
      </c>
      <c r="D945" t="s">
        <v>24320</v>
      </c>
      <c r="E945" t="s">
        <v>24321</v>
      </c>
      <c r="F945" t="s">
        <v>65</v>
      </c>
      <c r="G945" t="s">
        <v>24257</v>
      </c>
    </row>
    <row r="946" spans="1:7">
      <c r="A946">
        <v>49913656</v>
      </c>
      <c r="B946" t="s">
        <v>25277</v>
      </c>
      <c r="C946" t="s">
        <v>24254</v>
      </c>
      <c r="D946" t="s">
        <v>24320</v>
      </c>
      <c r="E946" t="s">
        <v>24321</v>
      </c>
      <c r="F946" t="s">
        <v>65</v>
      </c>
      <c r="G946" t="s">
        <v>24257</v>
      </c>
    </row>
    <row r="947" spans="1:7">
      <c r="A947">
        <v>49913658</v>
      </c>
      <c r="B947" t="s">
        <v>25278</v>
      </c>
      <c r="C947" t="s">
        <v>24254</v>
      </c>
      <c r="D947" t="s">
        <v>24320</v>
      </c>
      <c r="E947" t="s">
        <v>24321</v>
      </c>
      <c r="F947" t="s">
        <v>65</v>
      </c>
      <c r="G947" t="s">
        <v>24257</v>
      </c>
    </row>
    <row r="948" spans="1:7">
      <c r="A948">
        <v>49913660</v>
      </c>
      <c r="B948" t="s">
        <v>25279</v>
      </c>
      <c r="C948" t="s">
        <v>24254</v>
      </c>
      <c r="D948" t="s">
        <v>24456</v>
      </c>
      <c r="E948" t="s">
        <v>24457</v>
      </c>
      <c r="F948" t="s">
        <v>65</v>
      </c>
      <c r="G948" t="s">
        <v>24257</v>
      </c>
    </row>
    <row r="949" spans="1:7">
      <c r="A949">
        <v>49913662</v>
      </c>
      <c r="B949" t="s">
        <v>25280</v>
      </c>
      <c r="C949" t="s">
        <v>24254</v>
      </c>
      <c r="D949" t="s">
        <v>24343</v>
      </c>
      <c r="E949" t="s">
        <v>24344</v>
      </c>
      <c r="F949" t="s">
        <v>65</v>
      </c>
      <c r="G949" t="s">
        <v>24257</v>
      </c>
    </row>
    <row r="950" spans="1:7">
      <c r="A950">
        <v>49913840</v>
      </c>
      <c r="B950" t="s">
        <v>25281</v>
      </c>
      <c r="C950" t="s">
        <v>24254</v>
      </c>
      <c r="D950" t="s">
        <v>24335</v>
      </c>
      <c r="E950" t="s">
        <v>24336</v>
      </c>
      <c r="F950" t="s">
        <v>65</v>
      </c>
      <c r="G950" t="s">
        <v>24257</v>
      </c>
    </row>
    <row r="951" spans="1:7">
      <c r="A951">
        <v>49913842</v>
      </c>
      <c r="B951" t="s">
        <v>25282</v>
      </c>
      <c r="C951" t="s">
        <v>24254</v>
      </c>
      <c r="D951" t="s">
        <v>24335</v>
      </c>
      <c r="E951" t="s">
        <v>24336</v>
      </c>
      <c r="F951" t="s">
        <v>65</v>
      </c>
      <c r="G951" t="s">
        <v>24257</v>
      </c>
    </row>
    <row r="952" spans="1:7">
      <c r="A952">
        <v>49913844</v>
      </c>
      <c r="B952" t="s">
        <v>25283</v>
      </c>
      <c r="C952" t="s">
        <v>24254</v>
      </c>
      <c r="D952" t="s">
        <v>24335</v>
      </c>
      <c r="E952" t="s">
        <v>24336</v>
      </c>
      <c r="F952" t="s">
        <v>65</v>
      </c>
      <c r="G952" t="s">
        <v>24257</v>
      </c>
    </row>
    <row r="953" spans="1:7">
      <c r="A953">
        <v>49913846</v>
      </c>
      <c r="B953" t="s">
        <v>25284</v>
      </c>
      <c r="C953" t="s">
        <v>24254</v>
      </c>
      <c r="D953" t="s">
        <v>24335</v>
      </c>
      <c r="E953" t="s">
        <v>24336</v>
      </c>
      <c r="F953" t="s">
        <v>65</v>
      </c>
      <c r="G953" t="s">
        <v>24257</v>
      </c>
    </row>
    <row r="954" spans="1:7">
      <c r="A954">
        <v>49913848</v>
      </c>
      <c r="B954" t="s">
        <v>25285</v>
      </c>
      <c r="C954" t="s">
        <v>24254</v>
      </c>
      <c r="D954" t="s">
        <v>24335</v>
      </c>
      <c r="E954" t="s">
        <v>24336</v>
      </c>
      <c r="F954" t="s">
        <v>65</v>
      </c>
      <c r="G954" t="s">
        <v>24257</v>
      </c>
    </row>
    <row r="955" spans="1:7">
      <c r="A955">
        <v>49913850</v>
      </c>
      <c r="B955" t="s">
        <v>25286</v>
      </c>
      <c r="C955" t="s">
        <v>24254</v>
      </c>
      <c r="D955" t="s">
        <v>24335</v>
      </c>
      <c r="E955" t="s">
        <v>24336</v>
      </c>
      <c r="F955" t="s">
        <v>65</v>
      </c>
      <c r="G955" t="s">
        <v>24257</v>
      </c>
    </row>
    <row r="956" spans="1:7">
      <c r="A956">
        <v>49914032</v>
      </c>
      <c r="B956" t="s">
        <v>25287</v>
      </c>
      <c r="C956" t="s">
        <v>24254</v>
      </c>
      <c r="D956" t="s">
        <v>24286</v>
      </c>
      <c r="E956" t="s">
        <v>24287</v>
      </c>
      <c r="F956" t="s">
        <v>65</v>
      </c>
      <c r="G956" t="s">
        <v>24257</v>
      </c>
    </row>
    <row r="957" spans="1:7">
      <c r="A957">
        <v>49914034</v>
      </c>
      <c r="B957" t="s">
        <v>25288</v>
      </c>
      <c r="C957" t="s">
        <v>24254</v>
      </c>
      <c r="D957" t="s">
        <v>24286</v>
      </c>
      <c r="E957" t="s">
        <v>24287</v>
      </c>
      <c r="F957" t="s">
        <v>65</v>
      </c>
      <c r="G957" t="s">
        <v>24257</v>
      </c>
    </row>
    <row r="958" spans="1:7">
      <c r="A958">
        <v>49914036</v>
      </c>
      <c r="B958" t="s">
        <v>25289</v>
      </c>
      <c r="C958" t="s">
        <v>24254</v>
      </c>
      <c r="D958" t="s">
        <v>24286</v>
      </c>
      <c r="E958" t="s">
        <v>24287</v>
      </c>
      <c r="F958" t="s">
        <v>65</v>
      </c>
      <c r="G958" t="s">
        <v>24257</v>
      </c>
    </row>
    <row r="959" spans="1:7">
      <c r="A959">
        <v>49914038</v>
      </c>
      <c r="B959" t="s">
        <v>25290</v>
      </c>
      <c r="C959" t="s">
        <v>24254</v>
      </c>
      <c r="D959" t="s">
        <v>24286</v>
      </c>
      <c r="E959" t="s">
        <v>24287</v>
      </c>
      <c r="F959" t="s">
        <v>65</v>
      </c>
      <c r="G959" t="s">
        <v>24257</v>
      </c>
    </row>
    <row r="960" spans="1:7">
      <c r="A960">
        <v>49914040</v>
      </c>
      <c r="B960" t="s">
        <v>25291</v>
      </c>
      <c r="C960" t="s">
        <v>24254</v>
      </c>
      <c r="D960" t="s">
        <v>24286</v>
      </c>
      <c r="E960" t="s">
        <v>24287</v>
      </c>
      <c r="F960" t="s">
        <v>65</v>
      </c>
      <c r="G960" t="s">
        <v>24257</v>
      </c>
    </row>
    <row r="961" spans="1:7">
      <c r="A961">
        <v>49914042</v>
      </c>
      <c r="B961" t="s">
        <v>25292</v>
      </c>
      <c r="C961" t="s">
        <v>24254</v>
      </c>
      <c r="D961" t="s">
        <v>24286</v>
      </c>
      <c r="E961" t="s">
        <v>24287</v>
      </c>
      <c r="F961" t="s">
        <v>65</v>
      </c>
      <c r="G961" t="s">
        <v>24257</v>
      </c>
    </row>
    <row r="962" spans="1:7">
      <c r="A962">
        <v>49914068</v>
      </c>
      <c r="B962" t="s">
        <v>25293</v>
      </c>
      <c r="C962" t="s">
        <v>24254</v>
      </c>
      <c r="D962" t="s">
        <v>24351</v>
      </c>
      <c r="E962" t="s">
        <v>24352</v>
      </c>
      <c r="F962" t="s">
        <v>65</v>
      </c>
      <c r="G962" t="s">
        <v>24257</v>
      </c>
    </row>
    <row r="963" spans="1:7">
      <c r="A963">
        <v>49914238</v>
      </c>
      <c r="B963" t="s">
        <v>25294</v>
      </c>
      <c r="C963" t="s">
        <v>24254</v>
      </c>
      <c r="D963" t="s">
        <v>24351</v>
      </c>
      <c r="E963" t="s">
        <v>24352</v>
      </c>
      <c r="F963" t="s">
        <v>65</v>
      </c>
      <c r="G963" t="s">
        <v>24257</v>
      </c>
    </row>
    <row r="964" spans="1:7">
      <c r="A964">
        <v>49914240</v>
      </c>
      <c r="B964" t="s">
        <v>25295</v>
      </c>
      <c r="C964" t="s">
        <v>24254</v>
      </c>
      <c r="D964" t="s">
        <v>24351</v>
      </c>
      <c r="E964" t="s">
        <v>24352</v>
      </c>
      <c r="F964" t="s">
        <v>65</v>
      </c>
      <c r="G964" t="s">
        <v>24257</v>
      </c>
    </row>
    <row r="965" spans="1:7">
      <c r="A965">
        <v>49914242</v>
      </c>
      <c r="B965" t="s">
        <v>25296</v>
      </c>
      <c r="C965" t="s">
        <v>24254</v>
      </c>
      <c r="D965" t="s">
        <v>24351</v>
      </c>
      <c r="E965" t="s">
        <v>24352</v>
      </c>
      <c r="F965" t="s">
        <v>65</v>
      </c>
      <c r="G965" t="s">
        <v>24257</v>
      </c>
    </row>
    <row r="966" spans="1:7">
      <c r="A966">
        <v>49914244</v>
      </c>
      <c r="B966" t="s">
        <v>25297</v>
      </c>
      <c r="C966" t="s">
        <v>24254</v>
      </c>
      <c r="D966" t="s">
        <v>24351</v>
      </c>
      <c r="E966" t="s">
        <v>24352</v>
      </c>
      <c r="F966" t="s">
        <v>65</v>
      </c>
      <c r="G966" t="s">
        <v>24257</v>
      </c>
    </row>
    <row r="967" spans="1:7">
      <c r="A967">
        <v>49914246</v>
      </c>
      <c r="B967" t="s">
        <v>25298</v>
      </c>
      <c r="C967" t="s">
        <v>24254</v>
      </c>
      <c r="D967" t="s">
        <v>24351</v>
      </c>
      <c r="E967" t="s">
        <v>24352</v>
      </c>
      <c r="F967" t="s">
        <v>65</v>
      </c>
      <c r="G967" t="s">
        <v>24257</v>
      </c>
    </row>
    <row r="968" spans="1:7">
      <c r="A968">
        <v>49914248</v>
      </c>
      <c r="B968" t="s">
        <v>25299</v>
      </c>
      <c r="C968" t="s">
        <v>24254</v>
      </c>
      <c r="D968" t="s">
        <v>24351</v>
      </c>
      <c r="E968" t="s">
        <v>24352</v>
      </c>
      <c r="F968" t="s">
        <v>65</v>
      </c>
      <c r="G968" t="s">
        <v>24257</v>
      </c>
    </row>
    <row r="969" spans="1:7">
      <c r="A969">
        <v>49914430</v>
      </c>
      <c r="B969" t="s">
        <v>25300</v>
      </c>
      <c r="C969" t="s">
        <v>24254</v>
      </c>
      <c r="D969" t="s">
        <v>24351</v>
      </c>
      <c r="E969" t="s">
        <v>24352</v>
      </c>
      <c r="F969" t="s">
        <v>65</v>
      </c>
      <c r="G969" t="s">
        <v>24257</v>
      </c>
    </row>
    <row r="970" spans="1:7">
      <c r="A970">
        <v>49914432</v>
      </c>
      <c r="B970" t="s">
        <v>25301</v>
      </c>
      <c r="C970" t="s">
        <v>24254</v>
      </c>
      <c r="D970" t="s">
        <v>24351</v>
      </c>
      <c r="E970" t="s">
        <v>24352</v>
      </c>
      <c r="F970" t="s">
        <v>65</v>
      </c>
      <c r="G970" t="s">
        <v>24257</v>
      </c>
    </row>
    <row r="971" spans="1:7">
      <c r="A971">
        <v>49914434</v>
      </c>
      <c r="B971" t="s">
        <v>25302</v>
      </c>
      <c r="C971" t="s">
        <v>24254</v>
      </c>
      <c r="D971" t="s">
        <v>24351</v>
      </c>
      <c r="E971" t="s">
        <v>24352</v>
      </c>
      <c r="F971" t="s">
        <v>65</v>
      </c>
      <c r="G971" t="s">
        <v>24257</v>
      </c>
    </row>
    <row r="972" spans="1:7">
      <c r="A972">
        <v>49914436</v>
      </c>
      <c r="B972" t="s">
        <v>25303</v>
      </c>
      <c r="C972" t="s">
        <v>24254</v>
      </c>
      <c r="D972" t="s">
        <v>24351</v>
      </c>
      <c r="E972" t="s">
        <v>24352</v>
      </c>
      <c r="F972" t="s">
        <v>65</v>
      </c>
      <c r="G972" t="s">
        <v>24257</v>
      </c>
    </row>
    <row r="973" spans="1:7">
      <c r="A973">
        <v>49914438</v>
      </c>
      <c r="B973" t="s">
        <v>25304</v>
      </c>
      <c r="C973" t="s">
        <v>24254</v>
      </c>
      <c r="D973" t="s">
        <v>24351</v>
      </c>
      <c r="E973" t="s">
        <v>24352</v>
      </c>
      <c r="F973" t="s">
        <v>65</v>
      </c>
      <c r="G973" t="s">
        <v>24257</v>
      </c>
    </row>
    <row r="974" spans="1:7">
      <c r="A974">
        <v>49914440</v>
      </c>
      <c r="B974" t="s">
        <v>25305</v>
      </c>
      <c r="C974" t="s">
        <v>24254</v>
      </c>
      <c r="D974" t="s">
        <v>24351</v>
      </c>
      <c r="E974" t="s">
        <v>24352</v>
      </c>
      <c r="F974" t="s">
        <v>65</v>
      </c>
      <c r="G974" t="s">
        <v>24257</v>
      </c>
    </row>
    <row r="975" spans="1:7">
      <c r="A975">
        <v>49914622</v>
      </c>
      <c r="B975" t="s">
        <v>25306</v>
      </c>
      <c r="C975" t="s">
        <v>24254</v>
      </c>
      <c r="D975" t="s">
        <v>24351</v>
      </c>
      <c r="E975" t="s">
        <v>24352</v>
      </c>
      <c r="F975" t="s">
        <v>65</v>
      </c>
      <c r="G975" t="s">
        <v>24257</v>
      </c>
    </row>
    <row r="976" spans="1:7">
      <c r="A976">
        <v>49914624</v>
      </c>
      <c r="B976" t="s">
        <v>25307</v>
      </c>
      <c r="C976" t="s">
        <v>24254</v>
      </c>
      <c r="D976" t="s">
        <v>24351</v>
      </c>
      <c r="E976" t="s">
        <v>24352</v>
      </c>
      <c r="F976" t="s">
        <v>65</v>
      </c>
      <c r="G976" t="s">
        <v>24257</v>
      </c>
    </row>
    <row r="977" spans="1:7">
      <c r="A977">
        <v>49914626</v>
      </c>
      <c r="B977" t="s">
        <v>25308</v>
      </c>
      <c r="C977" t="s">
        <v>24254</v>
      </c>
      <c r="D977" t="s">
        <v>24351</v>
      </c>
      <c r="E977" t="s">
        <v>24352</v>
      </c>
      <c r="F977" t="s">
        <v>65</v>
      </c>
      <c r="G977" t="s">
        <v>24257</v>
      </c>
    </row>
    <row r="978" spans="1:7">
      <c r="A978">
        <v>49914628</v>
      </c>
      <c r="B978" t="s">
        <v>25309</v>
      </c>
      <c r="C978" t="s">
        <v>24254</v>
      </c>
      <c r="D978" t="s">
        <v>24351</v>
      </c>
      <c r="E978" t="s">
        <v>24352</v>
      </c>
      <c r="F978" t="s">
        <v>65</v>
      </c>
      <c r="G978" t="s">
        <v>24257</v>
      </c>
    </row>
    <row r="979" spans="1:7">
      <c r="A979">
        <v>49914810</v>
      </c>
      <c r="B979" t="s">
        <v>25310</v>
      </c>
      <c r="C979" t="s">
        <v>24254</v>
      </c>
      <c r="D979" t="s">
        <v>24351</v>
      </c>
      <c r="E979" t="s">
        <v>24352</v>
      </c>
      <c r="F979" t="s">
        <v>65</v>
      </c>
      <c r="G979" t="s">
        <v>24257</v>
      </c>
    </row>
    <row r="980" spans="1:7">
      <c r="A980">
        <v>49914812</v>
      </c>
      <c r="B980" t="s">
        <v>25311</v>
      </c>
      <c r="C980" t="s">
        <v>24254</v>
      </c>
      <c r="D980" t="s">
        <v>24351</v>
      </c>
      <c r="E980" t="s">
        <v>24352</v>
      </c>
      <c r="F980" t="s">
        <v>65</v>
      </c>
      <c r="G980" t="s">
        <v>24257</v>
      </c>
    </row>
    <row r="981" spans="1:7">
      <c r="A981">
        <v>49914814</v>
      </c>
      <c r="B981" t="s">
        <v>25312</v>
      </c>
      <c r="C981" t="s">
        <v>24254</v>
      </c>
      <c r="D981" t="s">
        <v>24351</v>
      </c>
      <c r="E981" t="s">
        <v>24352</v>
      </c>
      <c r="F981" t="s">
        <v>65</v>
      </c>
      <c r="G981" t="s">
        <v>24257</v>
      </c>
    </row>
    <row r="982" spans="1:7">
      <c r="A982">
        <v>49914816</v>
      </c>
      <c r="B982" t="s">
        <v>25313</v>
      </c>
      <c r="C982" t="s">
        <v>24254</v>
      </c>
      <c r="D982" t="s">
        <v>24351</v>
      </c>
      <c r="E982" t="s">
        <v>24352</v>
      </c>
      <c r="F982" t="s">
        <v>65</v>
      </c>
      <c r="G982" t="s">
        <v>24257</v>
      </c>
    </row>
    <row r="983" spans="1:7">
      <c r="A983">
        <v>49914818</v>
      </c>
      <c r="B983" t="s">
        <v>25314</v>
      </c>
      <c r="C983" t="s">
        <v>24254</v>
      </c>
      <c r="D983" t="s">
        <v>24351</v>
      </c>
      <c r="E983" t="s">
        <v>24352</v>
      </c>
      <c r="F983" t="s">
        <v>65</v>
      </c>
      <c r="G983" t="s">
        <v>24257</v>
      </c>
    </row>
    <row r="984" spans="1:7">
      <c r="A984">
        <v>49914820</v>
      </c>
      <c r="B984" t="s">
        <v>25315</v>
      </c>
      <c r="C984" t="s">
        <v>24254</v>
      </c>
      <c r="D984" t="s">
        <v>24351</v>
      </c>
      <c r="E984" t="s">
        <v>24352</v>
      </c>
      <c r="F984" t="s">
        <v>65</v>
      </c>
      <c r="G984" t="s">
        <v>24257</v>
      </c>
    </row>
    <row r="985" spans="1:7">
      <c r="A985">
        <v>49914876</v>
      </c>
      <c r="B985" t="s">
        <v>25316</v>
      </c>
      <c r="C985" t="s">
        <v>24254</v>
      </c>
      <c r="D985" t="s">
        <v>24351</v>
      </c>
      <c r="E985" t="s">
        <v>24352</v>
      </c>
      <c r="F985" t="s">
        <v>65</v>
      </c>
      <c r="G985" t="s">
        <v>24257</v>
      </c>
    </row>
    <row r="986" spans="1:7">
      <c r="A986">
        <v>49914878</v>
      </c>
      <c r="B986" t="s">
        <v>25317</v>
      </c>
      <c r="C986" t="s">
        <v>24254</v>
      </c>
      <c r="D986" t="s">
        <v>24351</v>
      </c>
      <c r="E986" t="s">
        <v>24352</v>
      </c>
      <c r="F986" t="s">
        <v>65</v>
      </c>
      <c r="G986" t="s">
        <v>24257</v>
      </c>
    </row>
    <row r="987" spans="1:7">
      <c r="A987">
        <v>49914880</v>
      </c>
      <c r="B987" t="s">
        <v>25318</v>
      </c>
      <c r="C987" t="s">
        <v>24254</v>
      </c>
      <c r="D987" t="s">
        <v>24351</v>
      </c>
      <c r="E987" t="s">
        <v>24352</v>
      </c>
      <c r="F987" t="s">
        <v>65</v>
      </c>
      <c r="G987" t="s">
        <v>24257</v>
      </c>
    </row>
    <row r="988" spans="1:7">
      <c r="A988">
        <v>49914882</v>
      </c>
      <c r="B988" t="s">
        <v>25319</v>
      </c>
      <c r="C988" t="s">
        <v>24254</v>
      </c>
      <c r="D988" t="s">
        <v>24351</v>
      </c>
      <c r="E988" t="s">
        <v>24352</v>
      </c>
      <c r="F988" t="s">
        <v>65</v>
      </c>
      <c r="G988" t="s">
        <v>24257</v>
      </c>
    </row>
    <row r="989" spans="1:7">
      <c r="A989">
        <v>49914884</v>
      </c>
      <c r="B989" t="s">
        <v>25320</v>
      </c>
      <c r="C989" t="s">
        <v>24254</v>
      </c>
      <c r="D989" t="s">
        <v>24351</v>
      </c>
      <c r="E989" t="s">
        <v>24352</v>
      </c>
      <c r="F989" t="s">
        <v>65</v>
      </c>
      <c r="G989" t="s">
        <v>24257</v>
      </c>
    </row>
    <row r="990" spans="1:7">
      <c r="A990">
        <v>49914886</v>
      </c>
      <c r="B990" t="s">
        <v>25321</v>
      </c>
      <c r="C990" t="s">
        <v>24254</v>
      </c>
      <c r="D990" t="s">
        <v>24351</v>
      </c>
      <c r="E990" t="s">
        <v>24352</v>
      </c>
      <c r="F990" t="s">
        <v>65</v>
      </c>
      <c r="G990" t="s">
        <v>24257</v>
      </c>
    </row>
    <row r="991" spans="1:7">
      <c r="A991">
        <v>49915068</v>
      </c>
      <c r="B991" t="s">
        <v>25322</v>
      </c>
      <c r="C991" t="s">
        <v>24254</v>
      </c>
      <c r="D991" t="s">
        <v>24383</v>
      </c>
      <c r="E991" t="s">
        <v>24384</v>
      </c>
      <c r="F991" t="s">
        <v>65</v>
      </c>
      <c r="G991" t="s">
        <v>24257</v>
      </c>
    </row>
    <row r="992" spans="1:7">
      <c r="A992">
        <v>49915070</v>
      </c>
      <c r="B992" t="s">
        <v>25323</v>
      </c>
      <c r="C992" t="s">
        <v>24254</v>
      </c>
      <c r="D992" t="s">
        <v>24383</v>
      </c>
      <c r="E992" t="s">
        <v>24384</v>
      </c>
      <c r="F992" t="s">
        <v>65</v>
      </c>
      <c r="G992" t="s">
        <v>24257</v>
      </c>
    </row>
    <row r="993" spans="1:7">
      <c r="A993">
        <v>49915072</v>
      </c>
      <c r="B993" t="s">
        <v>25324</v>
      </c>
      <c r="C993" t="s">
        <v>24254</v>
      </c>
      <c r="D993" t="s">
        <v>24383</v>
      </c>
      <c r="E993" t="s">
        <v>24384</v>
      </c>
      <c r="F993" t="s">
        <v>65</v>
      </c>
      <c r="G993" t="s">
        <v>24257</v>
      </c>
    </row>
    <row r="994" spans="1:7">
      <c r="A994">
        <v>49915074</v>
      </c>
      <c r="B994" t="s">
        <v>25325</v>
      </c>
      <c r="C994" t="s">
        <v>24254</v>
      </c>
      <c r="D994" t="s">
        <v>24383</v>
      </c>
      <c r="E994" t="s">
        <v>24384</v>
      </c>
      <c r="F994" t="s">
        <v>65</v>
      </c>
      <c r="G994" t="s">
        <v>24257</v>
      </c>
    </row>
    <row r="995" spans="1:7">
      <c r="A995">
        <v>49915076</v>
      </c>
      <c r="B995" t="s">
        <v>25326</v>
      </c>
      <c r="C995" t="s">
        <v>24254</v>
      </c>
      <c r="D995" t="s">
        <v>24383</v>
      </c>
      <c r="E995" t="s">
        <v>24384</v>
      </c>
      <c r="F995" t="s">
        <v>65</v>
      </c>
      <c r="G995" t="s">
        <v>24257</v>
      </c>
    </row>
    <row r="996" spans="1:7">
      <c r="A996">
        <v>49915434</v>
      </c>
      <c r="B996" t="s">
        <v>25327</v>
      </c>
      <c r="C996" t="s">
        <v>24254</v>
      </c>
      <c r="D996" t="s">
        <v>24383</v>
      </c>
      <c r="E996" t="s">
        <v>24384</v>
      </c>
      <c r="F996" t="s">
        <v>65</v>
      </c>
      <c r="G996" t="s">
        <v>24257</v>
      </c>
    </row>
    <row r="997" spans="1:7">
      <c r="A997">
        <v>49915436</v>
      </c>
      <c r="B997" t="s">
        <v>25328</v>
      </c>
      <c r="C997" t="s">
        <v>24254</v>
      </c>
      <c r="D997" t="s">
        <v>24383</v>
      </c>
      <c r="E997" t="s">
        <v>24384</v>
      </c>
      <c r="F997" t="s">
        <v>65</v>
      </c>
      <c r="G997" t="s">
        <v>24257</v>
      </c>
    </row>
    <row r="998" spans="1:7">
      <c r="A998">
        <v>49915438</v>
      </c>
      <c r="B998" t="s">
        <v>25329</v>
      </c>
      <c r="C998" t="s">
        <v>24254</v>
      </c>
      <c r="D998" t="s">
        <v>24383</v>
      </c>
      <c r="E998" t="s">
        <v>24384</v>
      </c>
      <c r="F998" t="s">
        <v>65</v>
      </c>
      <c r="G998" t="s">
        <v>24257</v>
      </c>
    </row>
    <row r="999" spans="1:7">
      <c r="A999">
        <v>49915440</v>
      </c>
      <c r="B999" t="s">
        <v>25330</v>
      </c>
      <c r="C999" t="s">
        <v>24254</v>
      </c>
      <c r="D999" t="s">
        <v>24383</v>
      </c>
      <c r="E999" t="s">
        <v>24384</v>
      </c>
      <c r="F999" t="s">
        <v>65</v>
      </c>
      <c r="G999" t="s">
        <v>24257</v>
      </c>
    </row>
    <row r="1000" spans="1:7">
      <c r="A1000">
        <v>49915442</v>
      </c>
      <c r="B1000" t="s">
        <v>25331</v>
      </c>
      <c r="C1000" t="s">
        <v>24254</v>
      </c>
      <c r="D1000" t="s">
        <v>24383</v>
      </c>
      <c r="E1000" t="s">
        <v>24384</v>
      </c>
      <c r="F1000" t="s">
        <v>65</v>
      </c>
      <c r="G1000" t="s">
        <v>24257</v>
      </c>
    </row>
    <row r="1001" spans="1:7">
      <c r="A1001">
        <v>49915444</v>
      </c>
      <c r="B1001" t="s">
        <v>25332</v>
      </c>
      <c r="C1001" t="s">
        <v>24254</v>
      </c>
      <c r="D1001" t="s">
        <v>24383</v>
      </c>
      <c r="E1001" t="s">
        <v>24384</v>
      </c>
      <c r="F1001" t="s">
        <v>65</v>
      </c>
      <c r="G1001" t="s">
        <v>24257</v>
      </c>
    </row>
    <row r="1002" spans="1:7">
      <c r="A1002">
        <v>49915626</v>
      </c>
      <c r="B1002" t="s">
        <v>25333</v>
      </c>
      <c r="C1002" t="s">
        <v>24254</v>
      </c>
      <c r="D1002" t="s">
        <v>24383</v>
      </c>
      <c r="E1002" t="s">
        <v>24384</v>
      </c>
      <c r="F1002" t="s">
        <v>65</v>
      </c>
      <c r="G1002" t="s">
        <v>24257</v>
      </c>
    </row>
    <row r="1003" spans="1:7">
      <c r="A1003">
        <v>49915628</v>
      </c>
      <c r="B1003" t="s">
        <v>25334</v>
      </c>
      <c r="C1003" t="s">
        <v>24254</v>
      </c>
      <c r="D1003" t="s">
        <v>24383</v>
      </c>
      <c r="E1003" t="s">
        <v>24384</v>
      </c>
      <c r="F1003" t="s">
        <v>65</v>
      </c>
      <c r="G1003" t="s">
        <v>24257</v>
      </c>
    </row>
    <row r="1004" spans="1:7">
      <c r="A1004">
        <v>49915630</v>
      </c>
      <c r="B1004" t="s">
        <v>25335</v>
      </c>
      <c r="C1004" t="s">
        <v>24254</v>
      </c>
      <c r="D1004" t="s">
        <v>24383</v>
      </c>
      <c r="E1004" t="s">
        <v>24384</v>
      </c>
      <c r="F1004" t="s">
        <v>65</v>
      </c>
      <c r="G1004" t="s">
        <v>24257</v>
      </c>
    </row>
    <row r="1005" spans="1:7">
      <c r="A1005">
        <v>49915632</v>
      </c>
      <c r="B1005" t="s">
        <v>25336</v>
      </c>
      <c r="C1005" t="s">
        <v>24254</v>
      </c>
      <c r="D1005" t="s">
        <v>24383</v>
      </c>
      <c r="E1005" t="s">
        <v>24384</v>
      </c>
      <c r="F1005" t="s">
        <v>65</v>
      </c>
      <c r="G1005" t="s">
        <v>24257</v>
      </c>
    </row>
    <row r="1006" spans="1:7">
      <c r="A1006">
        <v>49915634</v>
      </c>
      <c r="B1006" t="s">
        <v>25337</v>
      </c>
      <c r="C1006" t="s">
        <v>24254</v>
      </c>
      <c r="D1006" t="s">
        <v>24383</v>
      </c>
      <c r="E1006" t="s">
        <v>24384</v>
      </c>
      <c r="F1006" t="s">
        <v>65</v>
      </c>
      <c r="G1006" t="s">
        <v>24257</v>
      </c>
    </row>
    <row r="1007" spans="1:7">
      <c r="A1007">
        <v>49915636</v>
      </c>
      <c r="B1007" t="s">
        <v>25338</v>
      </c>
      <c r="C1007" t="s">
        <v>24254</v>
      </c>
      <c r="D1007" t="s">
        <v>24383</v>
      </c>
      <c r="E1007" t="s">
        <v>24384</v>
      </c>
      <c r="F1007" t="s">
        <v>65</v>
      </c>
      <c r="G1007" t="s">
        <v>24257</v>
      </c>
    </row>
    <row r="1008" spans="1:7">
      <c r="A1008">
        <v>49915816</v>
      </c>
      <c r="B1008" t="s">
        <v>25339</v>
      </c>
      <c r="C1008" t="s">
        <v>24254</v>
      </c>
      <c r="D1008" t="s">
        <v>25088</v>
      </c>
      <c r="E1008" t="s">
        <v>25089</v>
      </c>
      <c r="F1008" t="s">
        <v>65</v>
      </c>
      <c r="G1008" t="s">
        <v>24257</v>
      </c>
    </row>
    <row r="1009" spans="1:7">
      <c r="A1009">
        <v>49915818</v>
      </c>
      <c r="B1009" t="s">
        <v>25340</v>
      </c>
      <c r="C1009" t="s">
        <v>24254</v>
      </c>
      <c r="D1009" t="s">
        <v>25088</v>
      </c>
      <c r="E1009" t="s">
        <v>25089</v>
      </c>
      <c r="F1009" t="s">
        <v>65</v>
      </c>
      <c r="G1009" t="s">
        <v>24257</v>
      </c>
    </row>
    <row r="1010" spans="1:7">
      <c r="A1010">
        <v>49915820</v>
      </c>
      <c r="B1010" t="s">
        <v>25341</v>
      </c>
      <c r="C1010" t="s">
        <v>24254</v>
      </c>
      <c r="D1010" t="s">
        <v>25088</v>
      </c>
      <c r="E1010" t="s">
        <v>25089</v>
      </c>
      <c r="F1010" t="s">
        <v>65</v>
      </c>
      <c r="G1010" t="s">
        <v>24257</v>
      </c>
    </row>
    <row r="1011" spans="1:7">
      <c r="A1011">
        <v>49915822</v>
      </c>
      <c r="B1011" t="s">
        <v>25342</v>
      </c>
      <c r="C1011" t="s">
        <v>24254</v>
      </c>
      <c r="D1011" t="s">
        <v>25088</v>
      </c>
      <c r="E1011" t="s">
        <v>25089</v>
      </c>
      <c r="F1011" t="s">
        <v>65</v>
      </c>
      <c r="G1011" t="s">
        <v>24257</v>
      </c>
    </row>
    <row r="1012" spans="1:7">
      <c r="A1012">
        <v>49915824</v>
      </c>
      <c r="B1012" t="s">
        <v>25343</v>
      </c>
      <c r="C1012" t="s">
        <v>24254</v>
      </c>
      <c r="D1012" t="s">
        <v>25088</v>
      </c>
      <c r="E1012" t="s">
        <v>25089</v>
      </c>
      <c r="F1012" t="s">
        <v>65</v>
      </c>
      <c r="G1012" t="s">
        <v>24257</v>
      </c>
    </row>
    <row r="1013" spans="1:7">
      <c r="A1013">
        <v>49915826</v>
      </c>
      <c r="B1013" t="s">
        <v>25344</v>
      </c>
      <c r="C1013" t="s">
        <v>24254</v>
      </c>
      <c r="D1013" t="s">
        <v>25088</v>
      </c>
      <c r="E1013" t="s">
        <v>25089</v>
      </c>
      <c r="F1013" t="s">
        <v>65</v>
      </c>
      <c r="G1013" t="s">
        <v>24257</v>
      </c>
    </row>
    <row r="1014" spans="1:7">
      <c r="A1014">
        <v>49915922</v>
      </c>
      <c r="B1014" t="s">
        <v>25345</v>
      </c>
      <c r="C1014" t="s">
        <v>24254</v>
      </c>
      <c r="D1014" t="s">
        <v>24255</v>
      </c>
      <c r="E1014" t="s">
        <v>24256</v>
      </c>
      <c r="F1014" t="s">
        <v>65</v>
      </c>
      <c r="G1014" t="s">
        <v>24257</v>
      </c>
    </row>
    <row r="1015" spans="1:7">
      <c r="A1015">
        <v>49915924</v>
      </c>
      <c r="B1015" t="s">
        <v>25346</v>
      </c>
      <c r="C1015" t="s">
        <v>24254</v>
      </c>
      <c r="D1015" t="s">
        <v>24255</v>
      </c>
      <c r="E1015" t="s">
        <v>24256</v>
      </c>
      <c r="F1015" t="s">
        <v>65</v>
      </c>
      <c r="G1015" t="s">
        <v>24257</v>
      </c>
    </row>
    <row r="1016" spans="1:7">
      <c r="A1016">
        <v>49915926</v>
      </c>
      <c r="B1016" t="s">
        <v>25347</v>
      </c>
      <c r="C1016" t="s">
        <v>24254</v>
      </c>
      <c r="D1016" t="s">
        <v>24255</v>
      </c>
      <c r="E1016" t="s">
        <v>24256</v>
      </c>
      <c r="F1016" t="s">
        <v>65</v>
      </c>
      <c r="G1016" t="s">
        <v>24257</v>
      </c>
    </row>
    <row r="1017" spans="1:7">
      <c r="A1017">
        <v>49915928</v>
      </c>
      <c r="B1017" t="s">
        <v>25348</v>
      </c>
      <c r="C1017" t="s">
        <v>24254</v>
      </c>
      <c r="D1017" t="s">
        <v>24255</v>
      </c>
      <c r="E1017" t="s">
        <v>24256</v>
      </c>
      <c r="F1017" t="s">
        <v>65</v>
      </c>
      <c r="G1017" t="s">
        <v>24257</v>
      </c>
    </row>
    <row r="1018" spans="1:7">
      <c r="A1018">
        <v>49915930</v>
      </c>
      <c r="B1018" t="s">
        <v>25349</v>
      </c>
      <c r="C1018" t="s">
        <v>24254</v>
      </c>
      <c r="D1018" t="s">
        <v>24255</v>
      </c>
      <c r="E1018" t="s">
        <v>24256</v>
      </c>
      <c r="F1018" t="s">
        <v>65</v>
      </c>
      <c r="G1018" t="s">
        <v>24257</v>
      </c>
    </row>
    <row r="1019" spans="1:7">
      <c r="A1019">
        <v>49915932</v>
      </c>
      <c r="B1019" t="s">
        <v>25350</v>
      </c>
      <c r="C1019" t="s">
        <v>24254</v>
      </c>
      <c r="D1019" t="s">
        <v>24255</v>
      </c>
      <c r="E1019" t="s">
        <v>24256</v>
      </c>
      <c r="F1019" t="s">
        <v>65</v>
      </c>
      <c r="G1019" t="s">
        <v>24257</v>
      </c>
    </row>
    <row r="1020" spans="1:7">
      <c r="A1020">
        <v>49916056</v>
      </c>
      <c r="B1020" t="s">
        <v>25351</v>
      </c>
      <c r="C1020" t="s">
        <v>24254</v>
      </c>
      <c r="D1020" t="s">
        <v>25234</v>
      </c>
      <c r="E1020" t="s">
        <v>25235</v>
      </c>
      <c r="F1020" t="s">
        <v>65</v>
      </c>
      <c r="G1020" t="s">
        <v>24257</v>
      </c>
    </row>
    <row r="1021" spans="1:7">
      <c r="A1021">
        <v>49916058</v>
      </c>
      <c r="B1021" t="s">
        <v>25352</v>
      </c>
      <c r="C1021" t="s">
        <v>24254</v>
      </c>
      <c r="D1021" t="s">
        <v>25234</v>
      </c>
      <c r="E1021" t="s">
        <v>25235</v>
      </c>
      <c r="F1021" t="s">
        <v>65</v>
      </c>
      <c r="G1021" t="s">
        <v>24257</v>
      </c>
    </row>
    <row r="1022" spans="1:7">
      <c r="A1022">
        <v>49916060</v>
      </c>
      <c r="B1022" t="s">
        <v>25353</v>
      </c>
      <c r="C1022" t="s">
        <v>24254</v>
      </c>
      <c r="D1022" t="s">
        <v>25234</v>
      </c>
      <c r="E1022" t="s">
        <v>25235</v>
      </c>
      <c r="F1022" t="s">
        <v>65</v>
      </c>
      <c r="G1022" t="s">
        <v>24257</v>
      </c>
    </row>
    <row r="1023" spans="1:7">
      <c r="A1023">
        <v>49916062</v>
      </c>
      <c r="B1023" t="s">
        <v>25354</v>
      </c>
      <c r="C1023" t="s">
        <v>24254</v>
      </c>
      <c r="D1023" t="s">
        <v>25234</v>
      </c>
      <c r="E1023" t="s">
        <v>25235</v>
      </c>
      <c r="F1023" t="s">
        <v>65</v>
      </c>
      <c r="G1023" t="s">
        <v>24257</v>
      </c>
    </row>
    <row r="1024" spans="1:7">
      <c r="A1024">
        <v>49916064</v>
      </c>
      <c r="B1024" t="s">
        <v>25355</v>
      </c>
      <c r="C1024" t="s">
        <v>24254</v>
      </c>
      <c r="D1024" t="s">
        <v>24272</v>
      </c>
      <c r="E1024" t="s">
        <v>24273</v>
      </c>
      <c r="F1024" t="s">
        <v>65</v>
      </c>
      <c r="G1024" t="s">
        <v>24257</v>
      </c>
    </row>
    <row r="1025" spans="1:7">
      <c r="A1025">
        <v>49916066</v>
      </c>
      <c r="B1025" t="s">
        <v>25356</v>
      </c>
      <c r="C1025" t="s">
        <v>24254</v>
      </c>
      <c r="D1025" t="s">
        <v>24272</v>
      </c>
      <c r="E1025" t="s">
        <v>24273</v>
      </c>
      <c r="F1025" t="s">
        <v>65</v>
      </c>
      <c r="G1025" t="s">
        <v>24257</v>
      </c>
    </row>
    <row r="1026" spans="1:7">
      <c r="A1026">
        <v>49916248</v>
      </c>
      <c r="B1026" t="s">
        <v>25357</v>
      </c>
      <c r="C1026" t="s">
        <v>24254</v>
      </c>
      <c r="D1026" t="s">
        <v>24272</v>
      </c>
      <c r="E1026" t="s">
        <v>24273</v>
      </c>
      <c r="F1026" t="s">
        <v>65</v>
      </c>
      <c r="G1026" t="s">
        <v>24257</v>
      </c>
    </row>
    <row r="1027" spans="1:7">
      <c r="A1027">
        <v>49916250</v>
      </c>
      <c r="B1027" t="s">
        <v>25358</v>
      </c>
      <c r="C1027" t="s">
        <v>24254</v>
      </c>
      <c r="D1027" t="s">
        <v>24272</v>
      </c>
      <c r="E1027" t="s">
        <v>24273</v>
      </c>
      <c r="F1027" t="s">
        <v>65</v>
      </c>
      <c r="G1027" t="s">
        <v>24257</v>
      </c>
    </row>
    <row r="1028" spans="1:7">
      <c r="A1028">
        <v>49916252</v>
      </c>
      <c r="B1028" t="s">
        <v>25359</v>
      </c>
      <c r="C1028" t="s">
        <v>24254</v>
      </c>
      <c r="D1028" t="s">
        <v>24272</v>
      </c>
      <c r="E1028" t="s">
        <v>24273</v>
      </c>
      <c r="F1028" t="s">
        <v>65</v>
      </c>
      <c r="G1028" t="s">
        <v>24257</v>
      </c>
    </row>
    <row r="1029" spans="1:7">
      <c r="A1029">
        <v>49916254</v>
      </c>
      <c r="B1029" t="s">
        <v>25360</v>
      </c>
      <c r="C1029" t="s">
        <v>24254</v>
      </c>
      <c r="D1029" t="s">
        <v>24272</v>
      </c>
      <c r="E1029" t="s">
        <v>24273</v>
      </c>
      <c r="F1029" t="s">
        <v>65</v>
      </c>
      <c r="G1029" t="s">
        <v>24257</v>
      </c>
    </row>
    <row r="1030" spans="1:7">
      <c r="A1030">
        <v>49916256</v>
      </c>
      <c r="B1030" t="s">
        <v>25361</v>
      </c>
      <c r="C1030" t="s">
        <v>24254</v>
      </c>
      <c r="D1030" t="s">
        <v>24272</v>
      </c>
      <c r="E1030" t="s">
        <v>24273</v>
      </c>
      <c r="F1030" t="s">
        <v>65</v>
      </c>
      <c r="G1030" t="s">
        <v>24257</v>
      </c>
    </row>
    <row r="1031" spans="1:7">
      <c r="A1031">
        <v>49916258</v>
      </c>
      <c r="B1031" t="s">
        <v>25362</v>
      </c>
      <c r="C1031" t="s">
        <v>24254</v>
      </c>
      <c r="D1031" t="s">
        <v>24272</v>
      </c>
      <c r="E1031" t="s">
        <v>24273</v>
      </c>
      <c r="F1031" t="s">
        <v>65</v>
      </c>
      <c r="G1031" t="s">
        <v>24257</v>
      </c>
    </row>
    <row r="1032" spans="1:7">
      <c r="A1032">
        <v>49916432</v>
      </c>
      <c r="B1032" t="s">
        <v>25363</v>
      </c>
      <c r="C1032" t="s">
        <v>24254</v>
      </c>
      <c r="D1032" t="s">
        <v>24272</v>
      </c>
      <c r="E1032" t="s">
        <v>24273</v>
      </c>
      <c r="F1032" t="s">
        <v>65</v>
      </c>
      <c r="G1032" t="s">
        <v>24257</v>
      </c>
    </row>
    <row r="1033" spans="1:7">
      <c r="A1033">
        <v>49916434</v>
      </c>
      <c r="B1033" t="s">
        <v>25364</v>
      </c>
      <c r="C1033" t="s">
        <v>24254</v>
      </c>
      <c r="D1033" t="s">
        <v>24272</v>
      </c>
      <c r="E1033" t="s">
        <v>24273</v>
      </c>
      <c r="F1033" t="s">
        <v>65</v>
      </c>
      <c r="G1033" t="s">
        <v>24257</v>
      </c>
    </row>
    <row r="1034" spans="1:7">
      <c r="A1034">
        <v>49916436</v>
      </c>
      <c r="B1034" t="s">
        <v>25365</v>
      </c>
      <c r="C1034" t="s">
        <v>24254</v>
      </c>
      <c r="D1034" t="s">
        <v>24272</v>
      </c>
      <c r="E1034" t="s">
        <v>24273</v>
      </c>
      <c r="F1034" t="s">
        <v>65</v>
      </c>
      <c r="G1034" t="s">
        <v>24257</v>
      </c>
    </row>
    <row r="1035" spans="1:7">
      <c r="A1035">
        <v>49916438</v>
      </c>
      <c r="B1035" t="s">
        <v>25366</v>
      </c>
      <c r="C1035" t="s">
        <v>24254</v>
      </c>
      <c r="D1035" t="s">
        <v>24272</v>
      </c>
      <c r="E1035" t="s">
        <v>24273</v>
      </c>
      <c r="F1035" t="s">
        <v>65</v>
      </c>
      <c r="G1035" t="s">
        <v>24257</v>
      </c>
    </row>
    <row r="1036" spans="1:7">
      <c r="A1036">
        <v>49916440</v>
      </c>
      <c r="B1036" t="s">
        <v>25367</v>
      </c>
      <c r="C1036" t="s">
        <v>24254</v>
      </c>
      <c r="D1036" t="s">
        <v>24272</v>
      </c>
      <c r="E1036" t="s">
        <v>24273</v>
      </c>
      <c r="F1036" t="s">
        <v>65</v>
      </c>
      <c r="G1036" t="s">
        <v>24257</v>
      </c>
    </row>
    <row r="1037" spans="1:7">
      <c r="A1037">
        <v>49916442</v>
      </c>
      <c r="B1037" t="s">
        <v>25368</v>
      </c>
      <c r="C1037" t="s">
        <v>24254</v>
      </c>
      <c r="D1037" t="s">
        <v>24272</v>
      </c>
      <c r="E1037" t="s">
        <v>24273</v>
      </c>
      <c r="F1037" t="s">
        <v>65</v>
      </c>
      <c r="G1037" t="s">
        <v>24257</v>
      </c>
    </row>
    <row r="1038" spans="1:7">
      <c r="A1038">
        <v>49916618</v>
      </c>
      <c r="B1038" t="s">
        <v>25369</v>
      </c>
      <c r="C1038" t="s">
        <v>24254</v>
      </c>
      <c r="D1038" t="s">
        <v>24286</v>
      </c>
      <c r="E1038" t="s">
        <v>24287</v>
      </c>
      <c r="F1038" t="s">
        <v>65</v>
      </c>
      <c r="G1038" t="s">
        <v>24257</v>
      </c>
    </row>
    <row r="1039" spans="1:7">
      <c r="A1039">
        <v>49916620</v>
      </c>
      <c r="B1039" t="s">
        <v>25370</v>
      </c>
      <c r="C1039" t="s">
        <v>24254</v>
      </c>
      <c r="D1039" t="s">
        <v>24286</v>
      </c>
      <c r="E1039" t="s">
        <v>24287</v>
      </c>
      <c r="F1039" t="s">
        <v>65</v>
      </c>
      <c r="G1039" t="s">
        <v>24257</v>
      </c>
    </row>
    <row r="1040" spans="1:7">
      <c r="A1040">
        <v>49916622</v>
      </c>
      <c r="B1040" t="s">
        <v>25371</v>
      </c>
      <c r="C1040" t="s">
        <v>24254</v>
      </c>
      <c r="D1040" t="s">
        <v>24286</v>
      </c>
      <c r="E1040" t="s">
        <v>24287</v>
      </c>
      <c r="F1040" t="s">
        <v>65</v>
      </c>
      <c r="G1040" t="s">
        <v>24257</v>
      </c>
    </row>
    <row r="1041" spans="1:7">
      <c r="A1041">
        <v>49916624</v>
      </c>
      <c r="B1041" t="s">
        <v>25372</v>
      </c>
      <c r="C1041" t="s">
        <v>24254</v>
      </c>
      <c r="D1041" t="s">
        <v>24286</v>
      </c>
      <c r="E1041" t="s">
        <v>24287</v>
      </c>
      <c r="F1041" t="s">
        <v>65</v>
      </c>
      <c r="G1041" t="s">
        <v>24257</v>
      </c>
    </row>
    <row r="1042" spans="1:7">
      <c r="A1042">
        <v>49916626</v>
      </c>
      <c r="B1042" t="s">
        <v>25373</v>
      </c>
      <c r="C1042" t="s">
        <v>24254</v>
      </c>
      <c r="D1042" t="s">
        <v>24286</v>
      </c>
      <c r="E1042" t="s">
        <v>24287</v>
      </c>
      <c r="F1042" t="s">
        <v>65</v>
      </c>
      <c r="G1042" t="s">
        <v>24257</v>
      </c>
    </row>
    <row r="1043" spans="1:7">
      <c r="A1043">
        <v>49916628</v>
      </c>
      <c r="B1043" t="s">
        <v>25374</v>
      </c>
      <c r="C1043" t="s">
        <v>24254</v>
      </c>
      <c r="D1043" t="s">
        <v>24286</v>
      </c>
      <c r="E1043" t="s">
        <v>24287</v>
      </c>
      <c r="F1043" t="s">
        <v>65</v>
      </c>
      <c r="G1043" t="s">
        <v>24257</v>
      </c>
    </row>
    <row r="1044" spans="1:7">
      <c r="A1044">
        <v>49916796</v>
      </c>
      <c r="B1044" t="s">
        <v>25375</v>
      </c>
      <c r="C1044" t="s">
        <v>24254</v>
      </c>
      <c r="D1044" t="s">
        <v>24717</v>
      </c>
      <c r="E1044" t="s">
        <v>24718</v>
      </c>
      <c r="F1044" t="s">
        <v>65</v>
      </c>
      <c r="G1044" t="s">
        <v>24257</v>
      </c>
    </row>
    <row r="1045" spans="1:7">
      <c r="A1045">
        <v>49916798</v>
      </c>
      <c r="B1045" t="s">
        <v>25376</v>
      </c>
      <c r="C1045" t="s">
        <v>24254</v>
      </c>
      <c r="D1045" t="s">
        <v>24717</v>
      </c>
      <c r="E1045" t="s">
        <v>24718</v>
      </c>
      <c r="F1045" t="s">
        <v>65</v>
      </c>
      <c r="G1045" t="s">
        <v>24257</v>
      </c>
    </row>
    <row r="1046" spans="1:7">
      <c r="A1046">
        <v>49916800</v>
      </c>
      <c r="B1046" t="s">
        <v>25377</v>
      </c>
      <c r="C1046" t="s">
        <v>24254</v>
      </c>
      <c r="D1046" t="s">
        <v>24717</v>
      </c>
      <c r="E1046" t="s">
        <v>24718</v>
      </c>
      <c r="F1046" t="s">
        <v>65</v>
      </c>
      <c r="G1046" t="s">
        <v>24257</v>
      </c>
    </row>
    <row r="1047" spans="1:7">
      <c r="A1047">
        <v>49916802</v>
      </c>
      <c r="B1047" t="s">
        <v>25378</v>
      </c>
      <c r="C1047" t="s">
        <v>24254</v>
      </c>
      <c r="D1047" t="s">
        <v>24717</v>
      </c>
      <c r="E1047" t="s">
        <v>24718</v>
      </c>
      <c r="F1047" t="s">
        <v>65</v>
      </c>
      <c r="G1047" t="s">
        <v>24257</v>
      </c>
    </row>
    <row r="1048" spans="1:7">
      <c r="A1048">
        <v>49916804</v>
      </c>
      <c r="B1048" t="s">
        <v>25379</v>
      </c>
      <c r="C1048" t="s">
        <v>24254</v>
      </c>
      <c r="D1048" t="s">
        <v>24717</v>
      </c>
      <c r="E1048" t="s">
        <v>24718</v>
      </c>
      <c r="F1048" t="s">
        <v>65</v>
      </c>
      <c r="G1048" t="s">
        <v>24257</v>
      </c>
    </row>
    <row r="1049" spans="1:7">
      <c r="A1049">
        <v>49916806</v>
      </c>
      <c r="B1049" t="s">
        <v>25380</v>
      </c>
      <c r="C1049" t="s">
        <v>24254</v>
      </c>
      <c r="D1049" t="s">
        <v>24717</v>
      </c>
      <c r="E1049" t="s">
        <v>24718</v>
      </c>
      <c r="F1049" t="s">
        <v>65</v>
      </c>
      <c r="G1049" t="s">
        <v>24257</v>
      </c>
    </row>
    <row r="1050" spans="1:7">
      <c r="A1050">
        <v>49913114</v>
      </c>
      <c r="B1050" t="s">
        <v>25381</v>
      </c>
      <c r="C1050" t="s">
        <v>24254</v>
      </c>
      <c r="D1050" t="s">
        <v>24272</v>
      </c>
      <c r="E1050" t="s">
        <v>24273</v>
      </c>
      <c r="F1050" t="s">
        <v>65</v>
      </c>
      <c r="G1050" t="s">
        <v>24257</v>
      </c>
    </row>
    <row r="1051" spans="1:7">
      <c r="A1051">
        <v>49913116</v>
      </c>
      <c r="B1051" t="s">
        <v>25382</v>
      </c>
      <c r="C1051" t="s">
        <v>24254</v>
      </c>
      <c r="D1051" t="s">
        <v>24286</v>
      </c>
      <c r="E1051" t="s">
        <v>24287</v>
      </c>
      <c r="F1051" t="s">
        <v>65</v>
      </c>
      <c r="G1051" t="s">
        <v>24257</v>
      </c>
    </row>
    <row r="1052" spans="1:7">
      <c r="A1052">
        <v>49913118</v>
      </c>
      <c r="B1052" t="s">
        <v>25383</v>
      </c>
      <c r="C1052" t="s">
        <v>24254</v>
      </c>
      <c r="D1052" t="s">
        <v>24286</v>
      </c>
      <c r="E1052" t="s">
        <v>24287</v>
      </c>
      <c r="F1052" t="s">
        <v>65</v>
      </c>
      <c r="G1052" t="s">
        <v>24257</v>
      </c>
    </row>
    <row r="1053" spans="1:7">
      <c r="A1053">
        <v>49913120</v>
      </c>
      <c r="B1053" t="s">
        <v>25384</v>
      </c>
      <c r="C1053" t="s">
        <v>24254</v>
      </c>
      <c r="D1053" t="s">
        <v>24286</v>
      </c>
      <c r="E1053" t="s">
        <v>24287</v>
      </c>
      <c r="F1053" t="s">
        <v>65</v>
      </c>
      <c r="G1053" t="s">
        <v>24257</v>
      </c>
    </row>
    <row r="1054" spans="1:7">
      <c r="A1054">
        <v>49913122</v>
      </c>
      <c r="B1054" t="s">
        <v>25385</v>
      </c>
      <c r="C1054" t="s">
        <v>24254</v>
      </c>
      <c r="D1054" t="s">
        <v>24286</v>
      </c>
      <c r="E1054" t="s">
        <v>24287</v>
      </c>
      <c r="F1054" t="s">
        <v>65</v>
      </c>
      <c r="G1054" t="s">
        <v>24257</v>
      </c>
    </row>
    <row r="1055" spans="1:7">
      <c r="A1055">
        <v>49913124</v>
      </c>
      <c r="B1055" t="s">
        <v>25386</v>
      </c>
      <c r="C1055" t="s">
        <v>24254</v>
      </c>
      <c r="D1055" t="s">
        <v>25387</v>
      </c>
      <c r="E1055" t="s">
        <v>25388</v>
      </c>
      <c r="F1055" t="s">
        <v>65</v>
      </c>
      <c r="G1055" t="s">
        <v>24257</v>
      </c>
    </row>
    <row r="1056" spans="1:7">
      <c r="A1056">
        <v>49913306</v>
      </c>
      <c r="B1056" t="s">
        <v>25389</v>
      </c>
      <c r="C1056" t="s">
        <v>24254</v>
      </c>
      <c r="D1056" t="s">
        <v>25088</v>
      </c>
      <c r="E1056" t="s">
        <v>25139</v>
      </c>
      <c r="F1056" t="s">
        <v>65</v>
      </c>
      <c r="G1056" t="s">
        <v>24257</v>
      </c>
    </row>
    <row r="1057" spans="1:7">
      <c r="A1057">
        <v>49913308</v>
      </c>
      <c r="B1057" t="s">
        <v>25390</v>
      </c>
      <c r="C1057" t="s">
        <v>24254</v>
      </c>
      <c r="D1057" t="s">
        <v>25088</v>
      </c>
      <c r="E1057" t="s">
        <v>25139</v>
      </c>
      <c r="F1057" t="s">
        <v>65</v>
      </c>
      <c r="G1057" t="s">
        <v>24257</v>
      </c>
    </row>
    <row r="1058" spans="1:7">
      <c r="A1058">
        <v>49913310</v>
      </c>
      <c r="B1058" t="s">
        <v>25391</v>
      </c>
      <c r="C1058" t="s">
        <v>24254</v>
      </c>
      <c r="D1058" t="s">
        <v>25088</v>
      </c>
      <c r="E1058" t="s">
        <v>25139</v>
      </c>
      <c r="F1058" t="s">
        <v>65</v>
      </c>
      <c r="G1058" t="s">
        <v>24257</v>
      </c>
    </row>
    <row r="1059" spans="1:7">
      <c r="A1059">
        <v>49913312</v>
      </c>
      <c r="B1059" t="s">
        <v>25392</v>
      </c>
      <c r="C1059" t="s">
        <v>24254</v>
      </c>
      <c r="D1059" t="s">
        <v>25088</v>
      </c>
      <c r="E1059" t="s">
        <v>25139</v>
      </c>
      <c r="F1059" t="s">
        <v>65</v>
      </c>
      <c r="G1059" t="s">
        <v>24257</v>
      </c>
    </row>
    <row r="1060" spans="1:7">
      <c r="A1060">
        <v>49913314</v>
      </c>
      <c r="B1060" t="s">
        <v>25393</v>
      </c>
      <c r="C1060" t="s">
        <v>24254</v>
      </c>
      <c r="D1060" t="s">
        <v>25088</v>
      </c>
      <c r="E1060" t="s">
        <v>25139</v>
      </c>
      <c r="F1060" t="s">
        <v>65</v>
      </c>
      <c r="G1060" t="s">
        <v>24257</v>
      </c>
    </row>
    <row r="1061" spans="1:7">
      <c r="A1061">
        <v>49913316</v>
      </c>
      <c r="B1061" t="s">
        <v>25394</v>
      </c>
      <c r="C1061" t="s">
        <v>24254</v>
      </c>
      <c r="D1061" t="s">
        <v>25088</v>
      </c>
      <c r="E1061" t="s">
        <v>25139</v>
      </c>
      <c r="F1061" t="s">
        <v>65</v>
      </c>
      <c r="G1061" t="s">
        <v>24257</v>
      </c>
    </row>
    <row r="1062" spans="1:7">
      <c r="A1062">
        <v>49913498</v>
      </c>
      <c r="B1062" t="s">
        <v>25395</v>
      </c>
      <c r="C1062" t="s">
        <v>24254</v>
      </c>
      <c r="D1062" t="s">
        <v>24302</v>
      </c>
      <c r="E1062" t="s">
        <v>24326</v>
      </c>
      <c r="F1062" t="s">
        <v>65</v>
      </c>
      <c r="G1062" t="s">
        <v>24257</v>
      </c>
    </row>
    <row r="1063" spans="1:7">
      <c r="A1063">
        <v>49913500</v>
      </c>
      <c r="B1063" t="s">
        <v>25396</v>
      </c>
      <c r="C1063" t="s">
        <v>24254</v>
      </c>
      <c r="D1063" t="s">
        <v>24302</v>
      </c>
      <c r="E1063" t="s">
        <v>24326</v>
      </c>
      <c r="F1063" t="s">
        <v>65</v>
      </c>
      <c r="G1063" t="s">
        <v>24257</v>
      </c>
    </row>
    <row r="1064" spans="1:7">
      <c r="A1064">
        <v>49913502</v>
      </c>
      <c r="B1064" t="s">
        <v>25397</v>
      </c>
      <c r="C1064" t="s">
        <v>24254</v>
      </c>
      <c r="D1064" t="s">
        <v>24302</v>
      </c>
      <c r="E1064" t="s">
        <v>24326</v>
      </c>
      <c r="F1064" t="s">
        <v>65</v>
      </c>
      <c r="G1064" t="s">
        <v>24257</v>
      </c>
    </row>
    <row r="1065" spans="1:7">
      <c r="A1065">
        <v>49913504</v>
      </c>
      <c r="B1065" t="s">
        <v>25398</v>
      </c>
      <c r="C1065" t="s">
        <v>24254</v>
      </c>
      <c r="D1065" t="s">
        <v>24302</v>
      </c>
      <c r="E1065" t="s">
        <v>24326</v>
      </c>
      <c r="F1065" t="s">
        <v>65</v>
      </c>
      <c r="G1065" t="s">
        <v>24257</v>
      </c>
    </row>
    <row r="1066" spans="1:7">
      <c r="A1066">
        <v>49913506</v>
      </c>
      <c r="B1066" t="s">
        <v>25399</v>
      </c>
      <c r="C1066" t="s">
        <v>24254</v>
      </c>
      <c r="D1066" t="s">
        <v>24302</v>
      </c>
      <c r="E1066" t="s">
        <v>24326</v>
      </c>
      <c r="F1066" t="s">
        <v>65</v>
      </c>
      <c r="G1066" t="s">
        <v>24257</v>
      </c>
    </row>
    <row r="1067" spans="1:7">
      <c r="A1067">
        <v>49913664</v>
      </c>
      <c r="B1067" t="s">
        <v>25400</v>
      </c>
      <c r="C1067" t="s">
        <v>24254</v>
      </c>
      <c r="D1067" t="s">
        <v>24343</v>
      </c>
      <c r="E1067" t="s">
        <v>24344</v>
      </c>
      <c r="F1067" t="s">
        <v>65</v>
      </c>
      <c r="G1067" t="s">
        <v>24257</v>
      </c>
    </row>
    <row r="1068" spans="1:7">
      <c r="A1068">
        <v>49913666</v>
      </c>
      <c r="B1068" t="s">
        <v>25401</v>
      </c>
      <c r="C1068" t="s">
        <v>24254</v>
      </c>
      <c r="D1068" t="s">
        <v>24343</v>
      </c>
      <c r="E1068" t="s">
        <v>24344</v>
      </c>
      <c r="F1068" t="s">
        <v>65</v>
      </c>
      <c r="G1068" t="s">
        <v>24257</v>
      </c>
    </row>
    <row r="1069" spans="1:7">
      <c r="A1069">
        <v>49913668</v>
      </c>
      <c r="B1069" t="s">
        <v>25402</v>
      </c>
      <c r="C1069" t="s">
        <v>24254</v>
      </c>
      <c r="D1069" t="s">
        <v>24343</v>
      </c>
      <c r="E1069" t="s">
        <v>24344</v>
      </c>
      <c r="F1069" t="s">
        <v>65</v>
      </c>
      <c r="G1069" t="s">
        <v>24257</v>
      </c>
    </row>
    <row r="1070" spans="1:7">
      <c r="A1070">
        <v>49913670</v>
      </c>
      <c r="B1070" t="s">
        <v>25403</v>
      </c>
      <c r="C1070" t="s">
        <v>24254</v>
      </c>
      <c r="D1070" t="s">
        <v>24343</v>
      </c>
      <c r="E1070" t="s">
        <v>24344</v>
      </c>
      <c r="F1070" t="s">
        <v>65</v>
      </c>
      <c r="G1070" t="s">
        <v>24257</v>
      </c>
    </row>
    <row r="1071" spans="1:7">
      <c r="A1071">
        <v>49913672</v>
      </c>
      <c r="B1071" t="s">
        <v>25404</v>
      </c>
      <c r="C1071" t="s">
        <v>24254</v>
      </c>
      <c r="D1071" t="s">
        <v>24343</v>
      </c>
      <c r="E1071" t="s">
        <v>24344</v>
      </c>
      <c r="F1071" t="s">
        <v>65</v>
      </c>
      <c r="G1071" t="s">
        <v>24257</v>
      </c>
    </row>
    <row r="1072" spans="1:7">
      <c r="A1072">
        <v>49913674</v>
      </c>
      <c r="B1072" t="s">
        <v>25405</v>
      </c>
      <c r="C1072" t="s">
        <v>24254</v>
      </c>
      <c r="D1072" t="s">
        <v>24343</v>
      </c>
      <c r="E1072" t="s">
        <v>24344</v>
      </c>
      <c r="F1072" t="s">
        <v>65</v>
      </c>
      <c r="G1072" t="s">
        <v>24257</v>
      </c>
    </row>
    <row r="1073" spans="1:7">
      <c r="A1073">
        <v>49913852</v>
      </c>
      <c r="B1073" t="s">
        <v>25406</v>
      </c>
      <c r="C1073" t="s">
        <v>24254</v>
      </c>
      <c r="D1073" t="s">
        <v>24335</v>
      </c>
      <c r="E1073" t="s">
        <v>24336</v>
      </c>
      <c r="F1073" t="s">
        <v>65</v>
      </c>
      <c r="G1073" t="s">
        <v>24257</v>
      </c>
    </row>
    <row r="1074" spans="1:7">
      <c r="A1074">
        <v>49913854</v>
      </c>
      <c r="B1074" t="s">
        <v>25407</v>
      </c>
      <c r="C1074" t="s">
        <v>24254</v>
      </c>
      <c r="D1074" t="s">
        <v>24335</v>
      </c>
      <c r="E1074" t="s">
        <v>24336</v>
      </c>
      <c r="F1074" t="s">
        <v>65</v>
      </c>
      <c r="G1074" t="s">
        <v>24257</v>
      </c>
    </row>
    <row r="1075" spans="1:7">
      <c r="A1075">
        <v>49913856</v>
      </c>
      <c r="B1075" t="s">
        <v>25408</v>
      </c>
      <c r="C1075" t="s">
        <v>24254</v>
      </c>
      <c r="D1075" t="s">
        <v>24335</v>
      </c>
      <c r="E1075" t="s">
        <v>24336</v>
      </c>
      <c r="F1075" t="s">
        <v>65</v>
      </c>
      <c r="G1075" t="s">
        <v>24257</v>
      </c>
    </row>
    <row r="1076" spans="1:7">
      <c r="A1076">
        <v>49913858</v>
      </c>
      <c r="B1076" t="s">
        <v>25409</v>
      </c>
      <c r="C1076" t="s">
        <v>24254</v>
      </c>
      <c r="D1076" t="s">
        <v>24335</v>
      </c>
      <c r="E1076" t="s">
        <v>24336</v>
      </c>
      <c r="F1076" t="s">
        <v>65</v>
      </c>
      <c r="G1076" t="s">
        <v>24257</v>
      </c>
    </row>
    <row r="1077" spans="1:7">
      <c r="A1077">
        <v>49913860</v>
      </c>
      <c r="B1077" t="s">
        <v>25410</v>
      </c>
      <c r="C1077" t="s">
        <v>24254</v>
      </c>
      <c r="D1077" t="s">
        <v>24335</v>
      </c>
      <c r="E1077" t="s">
        <v>24336</v>
      </c>
      <c r="F1077" t="s">
        <v>65</v>
      </c>
      <c r="G1077" t="s">
        <v>24257</v>
      </c>
    </row>
    <row r="1078" spans="1:7">
      <c r="A1078">
        <v>49913862</v>
      </c>
      <c r="B1078" t="s">
        <v>25411</v>
      </c>
      <c r="C1078" t="s">
        <v>24254</v>
      </c>
      <c r="D1078" t="s">
        <v>24335</v>
      </c>
      <c r="E1078" t="s">
        <v>24336</v>
      </c>
      <c r="F1078" t="s">
        <v>65</v>
      </c>
      <c r="G1078" t="s">
        <v>24257</v>
      </c>
    </row>
    <row r="1079" spans="1:7">
      <c r="A1079">
        <v>49914044</v>
      </c>
      <c r="B1079" t="s">
        <v>25412</v>
      </c>
      <c r="C1079" t="s">
        <v>24254</v>
      </c>
      <c r="D1079" t="s">
        <v>24286</v>
      </c>
      <c r="E1079" t="s">
        <v>24287</v>
      </c>
      <c r="F1079" t="s">
        <v>65</v>
      </c>
      <c r="G1079" t="s">
        <v>24257</v>
      </c>
    </row>
    <row r="1080" spans="1:7">
      <c r="A1080">
        <v>49914046</v>
      </c>
      <c r="B1080" t="s">
        <v>25413</v>
      </c>
      <c r="C1080" t="s">
        <v>24254</v>
      </c>
      <c r="D1080" t="s">
        <v>24286</v>
      </c>
      <c r="E1080" t="s">
        <v>24287</v>
      </c>
      <c r="F1080" t="s">
        <v>65</v>
      </c>
      <c r="G1080" t="s">
        <v>24257</v>
      </c>
    </row>
    <row r="1081" spans="1:7">
      <c r="A1081">
        <v>49914048</v>
      </c>
      <c r="B1081" t="s">
        <v>25414</v>
      </c>
      <c r="C1081" t="s">
        <v>24254</v>
      </c>
      <c r="D1081" t="s">
        <v>24286</v>
      </c>
      <c r="E1081" t="s">
        <v>24287</v>
      </c>
      <c r="F1081" t="s">
        <v>65</v>
      </c>
      <c r="G1081" t="s">
        <v>24257</v>
      </c>
    </row>
    <row r="1082" spans="1:7">
      <c r="A1082">
        <v>49914050</v>
      </c>
      <c r="B1082" t="s">
        <v>25415</v>
      </c>
      <c r="C1082" t="s">
        <v>24254</v>
      </c>
      <c r="D1082" t="s">
        <v>24286</v>
      </c>
      <c r="E1082" t="s">
        <v>24287</v>
      </c>
      <c r="F1082" t="s">
        <v>65</v>
      </c>
      <c r="G1082" t="s">
        <v>24257</v>
      </c>
    </row>
    <row r="1083" spans="1:7">
      <c r="A1083">
        <v>49914052</v>
      </c>
      <c r="B1083" t="s">
        <v>25416</v>
      </c>
      <c r="C1083" t="s">
        <v>24254</v>
      </c>
      <c r="D1083" t="s">
        <v>24286</v>
      </c>
      <c r="E1083" t="s">
        <v>24287</v>
      </c>
      <c r="F1083" t="s">
        <v>65</v>
      </c>
      <c r="G1083" t="s">
        <v>24257</v>
      </c>
    </row>
    <row r="1084" spans="1:7">
      <c r="A1084">
        <v>49914054</v>
      </c>
      <c r="B1084" t="s">
        <v>25417</v>
      </c>
      <c r="C1084" t="s">
        <v>24254</v>
      </c>
      <c r="D1084" t="s">
        <v>24286</v>
      </c>
      <c r="E1084" t="s">
        <v>24287</v>
      </c>
      <c r="F1084" t="s">
        <v>65</v>
      </c>
      <c r="G1084" t="s">
        <v>24257</v>
      </c>
    </row>
    <row r="1085" spans="1:7">
      <c r="A1085">
        <v>49914070</v>
      </c>
      <c r="B1085" t="s">
        <v>25418</v>
      </c>
      <c r="C1085" t="s">
        <v>24254</v>
      </c>
      <c r="D1085" t="s">
        <v>24351</v>
      </c>
      <c r="E1085" t="s">
        <v>24352</v>
      </c>
      <c r="F1085" t="s">
        <v>65</v>
      </c>
      <c r="G1085" t="s">
        <v>24257</v>
      </c>
    </row>
    <row r="1086" spans="1:7">
      <c r="A1086">
        <v>49914072</v>
      </c>
      <c r="B1086" t="s">
        <v>25419</v>
      </c>
      <c r="C1086" t="s">
        <v>24254</v>
      </c>
      <c r="D1086" t="s">
        <v>24351</v>
      </c>
      <c r="E1086" t="s">
        <v>24352</v>
      </c>
      <c r="F1086" t="s">
        <v>65</v>
      </c>
      <c r="G1086" t="s">
        <v>24257</v>
      </c>
    </row>
    <row r="1087" spans="1:7">
      <c r="A1087">
        <v>49914074</v>
      </c>
      <c r="B1087" t="s">
        <v>25420</v>
      </c>
      <c r="C1087" t="s">
        <v>24254</v>
      </c>
      <c r="D1087" t="s">
        <v>24351</v>
      </c>
      <c r="E1087" t="s">
        <v>24352</v>
      </c>
      <c r="F1087" t="s">
        <v>65</v>
      </c>
      <c r="G1087" t="s">
        <v>24257</v>
      </c>
    </row>
    <row r="1088" spans="1:7">
      <c r="A1088">
        <v>49914076</v>
      </c>
      <c r="B1088" t="s">
        <v>25421</v>
      </c>
      <c r="C1088" t="s">
        <v>24254</v>
      </c>
      <c r="D1088" t="s">
        <v>24351</v>
      </c>
      <c r="E1088" t="s">
        <v>24352</v>
      </c>
      <c r="F1088" t="s">
        <v>65</v>
      </c>
      <c r="G1088" t="s">
        <v>24257</v>
      </c>
    </row>
    <row r="1089" spans="1:7">
      <c r="A1089">
        <v>49914078</v>
      </c>
      <c r="B1089" t="s">
        <v>25422</v>
      </c>
      <c r="C1089" t="s">
        <v>24254</v>
      </c>
      <c r="D1089" t="s">
        <v>24351</v>
      </c>
      <c r="E1089" t="s">
        <v>24352</v>
      </c>
      <c r="F1089" t="s">
        <v>65</v>
      </c>
      <c r="G1089" t="s">
        <v>24257</v>
      </c>
    </row>
    <row r="1090" spans="1:7">
      <c r="A1090">
        <v>49914080</v>
      </c>
      <c r="B1090" t="s">
        <v>25423</v>
      </c>
      <c r="C1090" t="s">
        <v>24254</v>
      </c>
      <c r="D1090" t="s">
        <v>24351</v>
      </c>
      <c r="E1090" t="s">
        <v>24352</v>
      </c>
      <c r="F1090" t="s">
        <v>65</v>
      </c>
      <c r="G1090" t="s">
        <v>24257</v>
      </c>
    </row>
    <row r="1091" spans="1:7">
      <c r="A1091">
        <v>49914250</v>
      </c>
      <c r="B1091" t="s">
        <v>25424</v>
      </c>
      <c r="C1091" t="s">
        <v>24254</v>
      </c>
      <c r="D1091" t="s">
        <v>24351</v>
      </c>
      <c r="E1091" t="s">
        <v>24352</v>
      </c>
      <c r="F1091" t="s">
        <v>65</v>
      </c>
      <c r="G1091" t="s">
        <v>24257</v>
      </c>
    </row>
    <row r="1092" spans="1:7">
      <c r="A1092">
        <v>49914252</v>
      </c>
      <c r="B1092" t="s">
        <v>25425</v>
      </c>
      <c r="C1092" t="s">
        <v>24254</v>
      </c>
      <c r="D1092" t="s">
        <v>24351</v>
      </c>
      <c r="E1092" t="s">
        <v>24352</v>
      </c>
      <c r="F1092" t="s">
        <v>65</v>
      </c>
      <c r="G1092" t="s">
        <v>24257</v>
      </c>
    </row>
    <row r="1093" spans="1:7">
      <c r="A1093">
        <v>49914254</v>
      </c>
      <c r="B1093" t="s">
        <v>25426</v>
      </c>
      <c r="C1093" t="s">
        <v>24254</v>
      </c>
      <c r="D1093" t="s">
        <v>24351</v>
      </c>
      <c r="E1093" t="s">
        <v>24352</v>
      </c>
      <c r="F1093" t="s">
        <v>65</v>
      </c>
      <c r="G1093" t="s">
        <v>24257</v>
      </c>
    </row>
    <row r="1094" spans="1:7">
      <c r="A1094">
        <v>49914256</v>
      </c>
      <c r="B1094" t="s">
        <v>25427</v>
      </c>
      <c r="C1094" t="s">
        <v>24254</v>
      </c>
      <c r="D1094" t="s">
        <v>24351</v>
      </c>
      <c r="E1094" t="s">
        <v>24352</v>
      </c>
      <c r="F1094" t="s">
        <v>65</v>
      </c>
      <c r="G1094" t="s">
        <v>24257</v>
      </c>
    </row>
    <row r="1095" spans="1:7">
      <c r="A1095">
        <v>49914258</v>
      </c>
      <c r="B1095" t="s">
        <v>25428</v>
      </c>
      <c r="C1095" t="s">
        <v>24254</v>
      </c>
      <c r="D1095" t="s">
        <v>24351</v>
      </c>
      <c r="E1095" t="s">
        <v>24352</v>
      </c>
      <c r="F1095" t="s">
        <v>65</v>
      </c>
      <c r="G1095" t="s">
        <v>24257</v>
      </c>
    </row>
    <row r="1096" spans="1:7">
      <c r="A1096">
        <v>49914260</v>
      </c>
      <c r="B1096" t="s">
        <v>25429</v>
      </c>
      <c r="C1096" t="s">
        <v>24254</v>
      </c>
      <c r="D1096" t="s">
        <v>24351</v>
      </c>
      <c r="E1096" t="s">
        <v>24352</v>
      </c>
      <c r="F1096" t="s">
        <v>65</v>
      </c>
      <c r="G1096" t="s">
        <v>24257</v>
      </c>
    </row>
    <row r="1097" spans="1:7">
      <c r="A1097">
        <v>49914442</v>
      </c>
      <c r="B1097" t="s">
        <v>25430</v>
      </c>
      <c r="C1097" t="s">
        <v>24254</v>
      </c>
      <c r="D1097" t="s">
        <v>24351</v>
      </c>
      <c r="E1097" t="s">
        <v>24352</v>
      </c>
      <c r="F1097" t="s">
        <v>65</v>
      </c>
      <c r="G1097" t="s">
        <v>24257</v>
      </c>
    </row>
    <row r="1098" spans="1:7">
      <c r="A1098">
        <v>49914444</v>
      </c>
      <c r="B1098" t="s">
        <v>25431</v>
      </c>
      <c r="C1098" t="s">
        <v>24254</v>
      </c>
      <c r="D1098" t="s">
        <v>24351</v>
      </c>
      <c r="E1098" t="s">
        <v>24352</v>
      </c>
      <c r="F1098" t="s">
        <v>65</v>
      </c>
      <c r="G1098" t="s">
        <v>24257</v>
      </c>
    </row>
    <row r="1099" spans="1:7">
      <c r="A1099">
        <v>49914446</v>
      </c>
      <c r="B1099" t="s">
        <v>25432</v>
      </c>
      <c r="C1099" t="s">
        <v>24254</v>
      </c>
      <c r="D1099" t="s">
        <v>24351</v>
      </c>
      <c r="E1099" t="s">
        <v>24352</v>
      </c>
      <c r="F1099" t="s">
        <v>65</v>
      </c>
      <c r="G1099" t="s">
        <v>24257</v>
      </c>
    </row>
    <row r="1100" spans="1:7">
      <c r="A1100">
        <v>49914448</v>
      </c>
      <c r="B1100" t="s">
        <v>25433</v>
      </c>
      <c r="C1100" t="s">
        <v>24254</v>
      </c>
      <c r="D1100" t="s">
        <v>24351</v>
      </c>
      <c r="E1100" t="s">
        <v>24352</v>
      </c>
      <c r="F1100" t="s">
        <v>65</v>
      </c>
      <c r="G1100" t="s">
        <v>24257</v>
      </c>
    </row>
    <row r="1101" spans="1:7">
      <c r="A1101">
        <v>49914450</v>
      </c>
      <c r="B1101" t="s">
        <v>25434</v>
      </c>
      <c r="C1101" t="s">
        <v>24254</v>
      </c>
      <c r="D1101" t="s">
        <v>24351</v>
      </c>
      <c r="E1101" t="s">
        <v>24352</v>
      </c>
      <c r="F1101" t="s">
        <v>65</v>
      </c>
      <c r="G1101" t="s">
        <v>24257</v>
      </c>
    </row>
    <row r="1102" spans="1:7">
      <c r="A1102">
        <v>49914452</v>
      </c>
      <c r="B1102" t="s">
        <v>25435</v>
      </c>
      <c r="C1102" t="s">
        <v>24254</v>
      </c>
      <c r="D1102" t="s">
        <v>24351</v>
      </c>
      <c r="E1102" t="s">
        <v>24352</v>
      </c>
      <c r="F1102" t="s">
        <v>65</v>
      </c>
      <c r="G1102" t="s">
        <v>24257</v>
      </c>
    </row>
    <row r="1103" spans="1:7">
      <c r="A1103">
        <v>49914630</v>
      </c>
      <c r="B1103" t="s">
        <v>25436</v>
      </c>
      <c r="C1103" t="s">
        <v>24254</v>
      </c>
      <c r="D1103" t="s">
        <v>24351</v>
      </c>
      <c r="E1103" t="s">
        <v>24352</v>
      </c>
      <c r="F1103" t="s">
        <v>65</v>
      </c>
      <c r="G1103" t="s">
        <v>24257</v>
      </c>
    </row>
    <row r="1104" spans="1:7">
      <c r="A1104">
        <v>49914632</v>
      </c>
      <c r="B1104" t="s">
        <v>25437</v>
      </c>
      <c r="C1104" t="s">
        <v>24254</v>
      </c>
      <c r="D1104" t="s">
        <v>24351</v>
      </c>
      <c r="E1104" t="s">
        <v>24352</v>
      </c>
      <c r="F1104" t="s">
        <v>65</v>
      </c>
      <c r="G1104" t="s">
        <v>24257</v>
      </c>
    </row>
    <row r="1105" spans="1:7">
      <c r="A1105">
        <v>49914634</v>
      </c>
      <c r="B1105" t="s">
        <v>25438</v>
      </c>
      <c r="C1105" t="s">
        <v>24254</v>
      </c>
      <c r="D1105" t="s">
        <v>24351</v>
      </c>
      <c r="E1105" t="s">
        <v>24352</v>
      </c>
      <c r="F1105" t="s">
        <v>65</v>
      </c>
      <c r="G1105" t="s">
        <v>24257</v>
      </c>
    </row>
    <row r="1106" spans="1:7">
      <c r="A1106">
        <v>49914636</v>
      </c>
      <c r="B1106" t="s">
        <v>25439</v>
      </c>
      <c r="C1106" t="s">
        <v>24254</v>
      </c>
      <c r="D1106" t="s">
        <v>24351</v>
      </c>
      <c r="E1106" t="s">
        <v>24352</v>
      </c>
      <c r="F1106" t="s">
        <v>65</v>
      </c>
      <c r="G1106" t="s">
        <v>24257</v>
      </c>
    </row>
    <row r="1107" spans="1:7">
      <c r="A1107">
        <v>49914638</v>
      </c>
      <c r="B1107" t="s">
        <v>25440</v>
      </c>
      <c r="C1107" t="s">
        <v>24254</v>
      </c>
      <c r="D1107" t="s">
        <v>24351</v>
      </c>
      <c r="E1107" t="s">
        <v>24352</v>
      </c>
      <c r="F1107" t="s">
        <v>65</v>
      </c>
      <c r="G1107" t="s">
        <v>24257</v>
      </c>
    </row>
    <row r="1108" spans="1:7">
      <c r="A1108">
        <v>49914640</v>
      </c>
      <c r="B1108" t="s">
        <v>25441</v>
      </c>
      <c r="C1108" t="s">
        <v>24254</v>
      </c>
      <c r="D1108" t="s">
        <v>24351</v>
      </c>
      <c r="E1108" t="s">
        <v>24352</v>
      </c>
      <c r="F1108" t="s">
        <v>65</v>
      </c>
      <c r="G1108" t="s">
        <v>24257</v>
      </c>
    </row>
    <row r="1109" spans="1:7">
      <c r="A1109">
        <v>49914888</v>
      </c>
      <c r="B1109" t="s">
        <v>25442</v>
      </c>
      <c r="C1109" t="s">
        <v>24254</v>
      </c>
      <c r="D1109" t="s">
        <v>24351</v>
      </c>
      <c r="E1109" t="s">
        <v>24352</v>
      </c>
      <c r="F1109" t="s">
        <v>65</v>
      </c>
      <c r="G1109" t="s">
        <v>24257</v>
      </c>
    </row>
    <row r="1110" spans="1:7">
      <c r="A1110">
        <v>49914890</v>
      </c>
      <c r="B1110" t="s">
        <v>25443</v>
      </c>
      <c r="C1110" t="s">
        <v>24254</v>
      </c>
      <c r="D1110" t="s">
        <v>24351</v>
      </c>
      <c r="E1110" t="s">
        <v>24352</v>
      </c>
      <c r="F1110" t="s">
        <v>65</v>
      </c>
      <c r="G1110" t="s">
        <v>24257</v>
      </c>
    </row>
    <row r="1111" spans="1:7">
      <c r="A1111">
        <v>49914892</v>
      </c>
      <c r="B1111" t="s">
        <v>25444</v>
      </c>
      <c r="C1111" t="s">
        <v>24254</v>
      </c>
      <c r="D1111" t="s">
        <v>24351</v>
      </c>
      <c r="E1111" t="s">
        <v>24352</v>
      </c>
      <c r="F1111" t="s">
        <v>65</v>
      </c>
      <c r="G1111" t="s">
        <v>24257</v>
      </c>
    </row>
    <row r="1112" spans="1:7">
      <c r="A1112">
        <v>49914894</v>
      </c>
      <c r="B1112" t="s">
        <v>25445</v>
      </c>
      <c r="C1112" t="s">
        <v>24254</v>
      </c>
      <c r="D1112" t="s">
        <v>24351</v>
      </c>
      <c r="E1112" t="s">
        <v>24352</v>
      </c>
      <c r="F1112" t="s">
        <v>65</v>
      </c>
      <c r="G1112" t="s">
        <v>24257</v>
      </c>
    </row>
    <row r="1113" spans="1:7">
      <c r="A1113">
        <v>49914896</v>
      </c>
      <c r="B1113" t="s">
        <v>25446</v>
      </c>
      <c r="C1113" t="s">
        <v>24254</v>
      </c>
      <c r="D1113" t="s">
        <v>24351</v>
      </c>
      <c r="E1113" t="s">
        <v>24352</v>
      </c>
      <c r="F1113" t="s">
        <v>65</v>
      </c>
      <c r="G1113" t="s">
        <v>24257</v>
      </c>
    </row>
    <row r="1114" spans="1:7">
      <c r="A1114">
        <v>49914898</v>
      </c>
      <c r="B1114" t="s">
        <v>25447</v>
      </c>
      <c r="C1114" t="s">
        <v>24254</v>
      </c>
      <c r="D1114" t="s">
        <v>24351</v>
      </c>
      <c r="E1114" t="s">
        <v>24352</v>
      </c>
      <c r="F1114" t="s">
        <v>65</v>
      </c>
      <c r="G1114" t="s">
        <v>24257</v>
      </c>
    </row>
    <row r="1115" spans="1:7">
      <c r="A1115">
        <v>49915078</v>
      </c>
      <c r="B1115" t="s">
        <v>25448</v>
      </c>
      <c r="C1115" t="s">
        <v>24254</v>
      </c>
      <c r="D1115" t="s">
        <v>24383</v>
      </c>
      <c r="E1115" t="s">
        <v>24384</v>
      </c>
      <c r="F1115" t="s">
        <v>65</v>
      </c>
      <c r="G1115" t="s">
        <v>24257</v>
      </c>
    </row>
    <row r="1116" spans="1:7">
      <c r="A1116">
        <v>49915080</v>
      </c>
      <c r="B1116" t="s">
        <v>25449</v>
      </c>
      <c r="C1116" t="s">
        <v>24254</v>
      </c>
      <c r="D1116" t="s">
        <v>24383</v>
      </c>
      <c r="E1116" t="s">
        <v>24384</v>
      </c>
      <c r="F1116" t="s">
        <v>65</v>
      </c>
      <c r="G1116" t="s">
        <v>24257</v>
      </c>
    </row>
    <row r="1117" spans="1:7">
      <c r="A1117">
        <v>49915082</v>
      </c>
      <c r="B1117" t="s">
        <v>25450</v>
      </c>
      <c r="C1117" t="s">
        <v>24254</v>
      </c>
      <c r="D1117" t="s">
        <v>24383</v>
      </c>
      <c r="E1117" t="s">
        <v>24384</v>
      </c>
      <c r="F1117" t="s">
        <v>65</v>
      </c>
      <c r="G1117" t="s">
        <v>24257</v>
      </c>
    </row>
    <row r="1118" spans="1:7">
      <c r="A1118">
        <v>49915084</v>
      </c>
      <c r="B1118" t="s">
        <v>25451</v>
      </c>
      <c r="C1118" t="s">
        <v>24254</v>
      </c>
      <c r="D1118" t="s">
        <v>24383</v>
      </c>
      <c r="E1118" t="s">
        <v>24384</v>
      </c>
      <c r="F1118" t="s">
        <v>65</v>
      </c>
      <c r="G1118" t="s">
        <v>24257</v>
      </c>
    </row>
    <row r="1119" spans="1:7">
      <c r="A1119">
        <v>49915086</v>
      </c>
      <c r="B1119" t="s">
        <v>25452</v>
      </c>
      <c r="C1119" t="s">
        <v>24254</v>
      </c>
      <c r="D1119" t="s">
        <v>24383</v>
      </c>
      <c r="E1119" t="s">
        <v>24384</v>
      </c>
      <c r="F1119" t="s">
        <v>65</v>
      </c>
      <c r="G1119" t="s">
        <v>24257</v>
      </c>
    </row>
    <row r="1120" spans="1:7">
      <c r="A1120">
        <v>49915088</v>
      </c>
      <c r="B1120" t="s">
        <v>25453</v>
      </c>
      <c r="C1120" t="s">
        <v>24254</v>
      </c>
      <c r="D1120" t="s">
        <v>24383</v>
      </c>
      <c r="E1120" t="s">
        <v>24384</v>
      </c>
      <c r="F1120" t="s">
        <v>65</v>
      </c>
      <c r="G1120" t="s">
        <v>24257</v>
      </c>
    </row>
    <row r="1121" spans="1:7">
      <c r="A1121">
        <v>49915254</v>
      </c>
      <c r="B1121" t="s">
        <v>25454</v>
      </c>
      <c r="C1121" t="s">
        <v>24254</v>
      </c>
      <c r="D1121" t="s">
        <v>24383</v>
      </c>
      <c r="E1121" t="s">
        <v>24384</v>
      </c>
      <c r="F1121" t="s">
        <v>65</v>
      </c>
      <c r="G1121" t="s">
        <v>24257</v>
      </c>
    </row>
    <row r="1122" spans="1:7">
      <c r="A1122">
        <v>49915256</v>
      </c>
      <c r="B1122" t="s">
        <v>25455</v>
      </c>
      <c r="C1122" t="s">
        <v>24254</v>
      </c>
      <c r="D1122" t="s">
        <v>24383</v>
      </c>
      <c r="E1122" t="s">
        <v>24384</v>
      </c>
      <c r="F1122" t="s">
        <v>65</v>
      </c>
      <c r="G1122" t="s">
        <v>24257</v>
      </c>
    </row>
    <row r="1123" spans="1:7">
      <c r="A1123">
        <v>49915258</v>
      </c>
      <c r="B1123" t="s">
        <v>25456</v>
      </c>
      <c r="C1123" t="s">
        <v>24254</v>
      </c>
      <c r="D1123" t="s">
        <v>24383</v>
      </c>
      <c r="E1123" t="s">
        <v>24384</v>
      </c>
      <c r="F1123" t="s">
        <v>65</v>
      </c>
      <c r="G1123" t="s">
        <v>24257</v>
      </c>
    </row>
    <row r="1124" spans="1:7">
      <c r="A1124">
        <v>49915260</v>
      </c>
      <c r="B1124" t="s">
        <v>25457</v>
      </c>
      <c r="C1124" t="s">
        <v>24254</v>
      </c>
      <c r="D1124" t="s">
        <v>24383</v>
      </c>
      <c r="E1124" t="s">
        <v>24384</v>
      </c>
      <c r="F1124" t="s">
        <v>65</v>
      </c>
      <c r="G1124" t="s">
        <v>24257</v>
      </c>
    </row>
    <row r="1125" spans="1:7">
      <c r="A1125">
        <v>49915262</v>
      </c>
      <c r="B1125" t="s">
        <v>25458</v>
      </c>
      <c r="C1125" t="s">
        <v>24254</v>
      </c>
      <c r="D1125" t="s">
        <v>24383</v>
      </c>
      <c r="E1125" t="s">
        <v>24384</v>
      </c>
      <c r="F1125" t="s">
        <v>65</v>
      </c>
      <c r="G1125" t="s">
        <v>24257</v>
      </c>
    </row>
    <row r="1126" spans="1:7">
      <c r="A1126">
        <v>49915264</v>
      </c>
      <c r="B1126" t="s">
        <v>25459</v>
      </c>
      <c r="C1126" t="s">
        <v>24254</v>
      </c>
      <c r="D1126" t="s">
        <v>24383</v>
      </c>
      <c r="E1126" t="s">
        <v>24384</v>
      </c>
      <c r="F1126" t="s">
        <v>65</v>
      </c>
      <c r="G1126" t="s">
        <v>24257</v>
      </c>
    </row>
    <row r="1127" spans="1:7">
      <c r="A1127">
        <v>49915446</v>
      </c>
      <c r="B1127" t="s">
        <v>25460</v>
      </c>
      <c r="C1127" t="s">
        <v>24254</v>
      </c>
      <c r="D1127" t="s">
        <v>24383</v>
      </c>
      <c r="E1127" t="s">
        <v>24384</v>
      </c>
      <c r="F1127" t="s">
        <v>65</v>
      </c>
      <c r="G1127" t="s">
        <v>24257</v>
      </c>
    </row>
    <row r="1128" spans="1:7">
      <c r="A1128">
        <v>49915448</v>
      </c>
      <c r="B1128" t="s">
        <v>25461</v>
      </c>
      <c r="C1128" t="s">
        <v>24254</v>
      </c>
      <c r="D1128" t="s">
        <v>24383</v>
      </c>
      <c r="E1128" t="s">
        <v>24384</v>
      </c>
      <c r="F1128" t="s">
        <v>65</v>
      </c>
      <c r="G1128" t="s">
        <v>24257</v>
      </c>
    </row>
    <row r="1129" spans="1:7">
      <c r="A1129">
        <v>49915450</v>
      </c>
      <c r="B1129" t="s">
        <v>25462</v>
      </c>
      <c r="C1129" t="s">
        <v>24254</v>
      </c>
      <c r="D1129" t="s">
        <v>24383</v>
      </c>
      <c r="E1129" t="s">
        <v>24384</v>
      </c>
      <c r="F1129" t="s">
        <v>65</v>
      </c>
      <c r="G1129" t="s">
        <v>24257</v>
      </c>
    </row>
    <row r="1130" spans="1:7">
      <c r="A1130">
        <v>49915452</v>
      </c>
      <c r="B1130" t="s">
        <v>25463</v>
      </c>
      <c r="C1130" t="s">
        <v>24254</v>
      </c>
      <c r="D1130" t="s">
        <v>24383</v>
      </c>
      <c r="E1130" t="s">
        <v>24384</v>
      </c>
      <c r="F1130" t="s">
        <v>65</v>
      </c>
      <c r="G1130" t="s">
        <v>24257</v>
      </c>
    </row>
    <row r="1131" spans="1:7">
      <c r="A1131">
        <v>49915454</v>
      </c>
      <c r="B1131" t="s">
        <v>25464</v>
      </c>
      <c r="C1131" t="s">
        <v>24254</v>
      </c>
      <c r="D1131" t="s">
        <v>24383</v>
      </c>
      <c r="E1131" t="s">
        <v>24384</v>
      </c>
      <c r="F1131" t="s">
        <v>65</v>
      </c>
      <c r="G1131" t="s">
        <v>24257</v>
      </c>
    </row>
    <row r="1132" spans="1:7">
      <c r="A1132">
        <v>49915456</v>
      </c>
      <c r="B1132" t="s">
        <v>25465</v>
      </c>
      <c r="C1132" t="s">
        <v>24254</v>
      </c>
      <c r="D1132" t="s">
        <v>24383</v>
      </c>
      <c r="E1132" t="s">
        <v>24384</v>
      </c>
      <c r="F1132" t="s">
        <v>65</v>
      </c>
      <c r="G1132" t="s">
        <v>24257</v>
      </c>
    </row>
    <row r="1133" spans="1:7">
      <c r="A1133">
        <v>49915638</v>
      </c>
      <c r="B1133" t="s">
        <v>25466</v>
      </c>
      <c r="C1133" t="s">
        <v>24254</v>
      </c>
      <c r="D1133" t="s">
        <v>24383</v>
      </c>
      <c r="E1133" t="s">
        <v>24384</v>
      </c>
      <c r="F1133" t="s">
        <v>65</v>
      </c>
      <c r="G1133" t="s">
        <v>24257</v>
      </c>
    </row>
    <row r="1134" spans="1:7">
      <c r="A1134">
        <v>49915640</v>
      </c>
      <c r="B1134" t="s">
        <v>25467</v>
      </c>
      <c r="C1134" t="s">
        <v>24254</v>
      </c>
      <c r="D1134" t="s">
        <v>24383</v>
      </c>
      <c r="E1134" t="s">
        <v>24384</v>
      </c>
      <c r="F1134" t="s">
        <v>65</v>
      </c>
      <c r="G1134" t="s">
        <v>24257</v>
      </c>
    </row>
    <row r="1135" spans="1:7">
      <c r="A1135">
        <v>49915642</v>
      </c>
      <c r="B1135" t="s">
        <v>25468</v>
      </c>
      <c r="C1135" t="s">
        <v>24254</v>
      </c>
      <c r="D1135" t="s">
        <v>24383</v>
      </c>
      <c r="E1135" t="s">
        <v>24384</v>
      </c>
      <c r="F1135" t="s">
        <v>65</v>
      </c>
      <c r="G1135" t="s">
        <v>24257</v>
      </c>
    </row>
    <row r="1136" spans="1:7">
      <c r="A1136">
        <v>49915644</v>
      </c>
      <c r="B1136" t="s">
        <v>25469</v>
      </c>
      <c r="C1136" t="s">
        <v>24254</v>
      </c>
      <c r="D1136" t="s">
        <v>24383</v>
      </c>
      <c r="E1136" t="s">
        <v>24384</v>
      </c>
      <c r="F1136" t="s">
        <v>65</v>
      </c>
      <c r="G1136" t="s">
        <v>24257</v>
      </c>
    </row>
    <row r="1137" spans="1:7">
      <c r="A1137">
        <v>49915646</v>
      </c>
      <c r="B1137" t="s">
        <v>25470</v>
      </c>
      <c r="C1137" t="s">
        <v>24254</v>
      </c>
      <c r="D1137" t="s">
        <v>24383</v>
      </c>
      <c r="E1137" t="s">
        <v>24384</v>
      </c>
      <c r="F1137" t="s">
        <v>65</v>
      </c>
      <c r="G1137" t="s">
        <v>24257</v>
      </c>
    </row>
    <row r="1138" spans="1:7">
      <c r="A1138">
        <v>49915648</v>
      </c>
      <c r="B1138" t="s">
        <v>25471</v>
      </c>
      <c r="C1138" t="s">
        <v>24254</v>
      </c>
      <c r="D1138" t="s">
        <v>24383</v>
      </c>
      <c r="E1138" t="s">
        <v>24384</v>
      </c>
      <c r="F1138" t="s">
        <v>65</v>
      </c>
      <c r="G1138" t="s">
        <v>24257</v>
      </c>
    </row>
    <row r="1139" spans="1:7">
      <c r="A1139">
        <v>49915828</v>
      </c>
      <c r="B1139" t="s">
        <v>25472</v>
      </c>
      <c r="C1139" t="s">
        <v>24254</v>
      </c>
      <c r="D1139" t="s">
        <v>25088</v>
      </c>
      <c r="E1139" t="s">
        <v>25089</v>
      </c>
      <c r="F1139" t="s">
        <v>65</v>
      </c>
      <c r="G1139" t="s">
        <v>24257</v>
      </c>
    </row>
    <row r="1140" spans="1:7">
      <c r="A1140">
        <v>49915830</v>
      </c>
      <c r="B1140" t="s">
        <v>25473</v>
      </c>
      <c r="C1140" t="s">
        <v>24254</v>
      </c>
      <c r="D1140" t="s">
        <v>25088</v>
      </c>
      <c r="E1140" t="s">
        <v>25089</v>
      </c>
      <c r="F1140" t="s">
        <v>65</v>
      </c>
      <c r="G1140" t="s">
        <v>24257</v>
      </c>
    </row>
    <row r="1141" spans="1:7">
      <c r="A1141">
        <v>49915832</v>
      </c>
      <c r="B1141" t="s">
        <v>25474</v>
      </c>
      <c r="C1141" t="s">
        <v>24254</v>
      </c>
      <c r="D1141" t="s">
        <v>25088</v>
      </c>
      <c r="E1141" t="s">
        <v>25089</v>
      </c>
      <c r="F1141" t="s">
        <v>65</v>
      </c>
      <c r="G1141" t="s">
        <v>24257</v>
      </c>
    </row>
    <row r="1142" spans="1:7">
      <c r="A1142">
        <v>49915834</v>
      </c>
      <c r="B1142" t="s">
        <v>25475</v>
      </c>
      <c r="C1142" t="s">
        <v>24254</v>
      </c>
      <c r="D1142" t="s">
        <v>25088</v>
      </c>
      <c r="E1142" t="s">
        <v>25089</v>
      </c>
      <c r="F1142" t="s">
        <v>65</v>
      </c>
      <c r="G1142" t="s">
        <v>24257</v>
      </c>
    </row>
    <row r="1143" spans="1:7">
      <c r="A1143">
        <v>49915836</v>
      </c>
      <c r="B1143" t="s">
        <v>25476</v>
      </c>
      <c r="C1143" t="s">
        <v>24254</v>
      </c>
      <c r="D1143" t="s">
        <v>25088</v>
      </c>
      <c r="E1143" t="s">
        <v>25089</v>
      </c>
      <c r="F1143" t="s">
        <v>65</v>
      </c>
      <c r="G1143" t="s">
        <v>24257</v>
      </c>
    </row>
    <row r="1144" spans="1:7">
      <c r="A1144">
        <v>49915838</v>
      </c>
      <c r="B1144" t="s">
        <v>25477</v>
      </c>
      <c r="C1144" t="s">
        <v>24254</v>
      </c>
      <c r="D1144" t="s">
        <v>25088</v>
      </c>
      <c r="E1144" t="s">
        <v>25089</v>
      </c>
      <c r="F1144" t="s">
        <v>65</v>
      </c>
      <c r="G1144" t="s">
        <v>24257</v>
      </c>
    </row>
    <row r="1145" spans="1:7">
      <c r="A1145">
        <v>49915934</v>
      </c>
      <c r="B1145" t="s">
        <v>25478</v>
      </c>
      <c r="C1145" t="s">
        <v>24254</v>
      </c>
      <c r="D1145" t="s">
        <v>24255</v>
      </c>
      <c r="E1145" t="s">
        <v>24256</v>
      </c>
      <c r="F1145" t="s">
        <v>65</v>
      </c>
      <c r="G1145" t="s">
        <v>24257</v>
      </c>
    </row>
    <row r="1146" spans="1:7">
      <c r="A1146">
        <v>49915936</v>
      </c>
      <c r="B1146" t="s">
        <v>25479</v>
      </c>
      <c r="C1146" t="s">
        <v>24254</v>
      </c>
      <c r="D1146" t="s">
        <v>24255</v>
      </c>
      <c r="E1146" t="s">
        <v>24256</v>
      </c>
      <c r="F1146" t="s">
        <v>65</v>
      </c>
      <c r="G1146" t="s">
        <v>24257</v>
      </c>
    </row>
    <row r="1147" spans="1:7">
      <c r="A1147">
        <v>49915938</v>
      </c>
      <c r="B1147" t="s">
        <v>25480</v>
      </c>
      <c r="C1147" t="s">
        <v>24254</v>
      </c>
      <c r="D1147" t="s">
        <v>24255</v>
      </c>
      <c r="E1147" t="s">
        <v>24256</v>
      </c>
      <c r="F1147" t="s">
        <v>65</v>
      </c>
      <c r="G1147" t="s">
        <v>24257</v>
      </c>
    </row>
    <row r="1148" spans="1:7">
      <c r="A1148">
        <v>49915940</v>
      </c>
      <c r="B1148" t="s">
        <v>25481</v>
      </c>
      <c r="C1148" t="s">
        <v>24254</v>
      </c>
      <c r="D1148" t="s">
        <v>24255</v>
      </c>
      <c r="E1148" t="s">
        <v>24256</v>
      </c>
      <c r="F1148" t="s">
        <v>65</v>
      </c>
      <c r="G1148" t="s">
        <v>24257</v>
      </c>
    </row>
    <row r="1149" spans="1:7">
      <c r="A1149">
        <v>49915942</v>
      </c>
      <c r="B1149" t="s">
        <v>25482</v>
      </c>
      <c r="C1149" t="s">
        <v>24254</v>
      </c>
      <c r="D1149" t="s">
        <v>24255</v>
      </c>
      <c r="E1149" t="s">
        <v>24256</v>
      </c>
      <c r="F1149" t="s">
        <v>65</v>
      </c>
      <c r="G1149" t="s">
        <v>24257</v>
      </c>
    </row>
    <row r="1150" spans="1:7">
      <c r="A1150">
        <v>49915944</v>
      </c>
      <c r="B1150" t="s">
        <v>25483</v>
      </c>
      <c r="C1150" t="s">
        <v>24254</v>
      </c>
      <c r="D1150" t="s">
        <v>24255</v>
      </c>
      <c r="E1150" t="s">
        <v>24256</v>
      </c>
      <c r="F1150" t="s">
        <v>65</v>
      </c>
      <c r="G1150" t="s">
        <v>24257</v>
      </c>
    </row>
    <row r="1151" spans="1:7">
      <c r="A1151">
        <v>49916068</v>
      </c>
      <c r="B1151" t="s">
        <v>25484</v>
      </c>
      <c r="C1151" t="s">
        <v>24254</v>
      </c>
      <c r="D1151" t="s">
        <v>24272</v>
      </c>
      <c r="E1151" t="s">
        <v>24273</v>
      </c>
      <c r="F1151" t="s">
        <v>65</v>
      </c>
      <c r="G1151" t="s">
        <v>24257</v>
      </c>
    </row>
    <row r="1152" spans="1:7">
      <c r="A1152">
        <v>49916070</v>
      </c>
      <c r="B1152" t="s">
        <v>25485</v>
      </c>
      <c r="C1152" t="s">
        <v>24254</v>
      </c>
      <c r="D1152" t="s">
        <v>24272</v>
      </c>
      <c r="E1152" t="s">
        <v>24273</v>
      </c>
      <c r="F1152" t="s">
        <v>65</v>
      </c>
      <c r="G1152" t="s">
        <v>24257</v>
      </c>
    </row>
    <row r="1153" spans="1:7">
      <c r="A1153">
        <v>49916072</v>
      </c>
      <c r="B1153" t="s">
        <v>25486</v>
      </c>
      <c r="C1153" t="s">
        <v>24254</v>
      </c>
      <c r="D1153" t="s">
        <v>24272</v>
      </c>
      <c r="E1153" t="s">
        <v>24273</v>
      </c>
      <c r="F1153" t="s">
        <v>65</v>
      </c>
      <c r="G1153" t="s">
        <v>24257</v>
      </c>
    </row>
    <row r="1154" spans="1:7">
      <c r="A1154">
        <v>49916074</v>
      </c>
      <c r="B1154" t="s">
        <v>25487</v>
      </c>
      <c r="C1154" t="s">
        <v>24254</v>
      </c>
      <c r="D1154" t="s">
        <v>24272</v>
      </c>
      <c r="E1154" t="s">
        <v>24273</v>
      </c>
      <c r="F1154" t="s">
        <v>65</v>
      </c>
      <c r="G1154" t="s">
        <v>24257</v>
      </c>
    </row>
    <row r="1155" spans="1:7">
      <c r="A1155">
        <v>49916076</v>
      </c>
      <c r="B1155" t="s">
        <v>25488</v>
      </c>
      <c r="C1155" t="s">
        <v>24254</v>
      </c>
      <c r="D1155" t="s">
        <v>24272</v>
      </c>
      <c r="E1155" t="s">
        <v>24273</v>
      </c>
      <c r="F1155" t="s">
        <v>65</v>
      </c>
      <c r="G1155" t="s">
        <v>24257</v>
      </c>
    </row>
    <row r="1156" spans="1:7">
      <c r="A1156">
        <v>49916078</v>
      </c>
      <c r="B1156" t="s">
        <v>25489</v>
      </c>
      <c r="C1156" t="s">
        <v>24254</v>
      </c>
      <c r="D1156" t="s">
        <v>24272</v>
      </c>
      <c r="E1156" t="s">
        <v>24273</v>
      </c>
      <c r="F1156" t="s">
        <v>65</v>
      </c>
      <c r="G1156" t="s">
        <v>24257</v>
      </c>
    </row>
    <row r="1157" spans="1:7">
      <c r="A1157">
        <v>49916260</v>
      </c>
      <c r="B1157" t="s">
        <v>25490</v>
      </c>
      <c r="C1157" t="s">
        <v>24254</v>
      </c>
      <c r="D1157" t="s">
        <v>24272</v>
      </c>
      <c r="E1157" t="s">
        <v>24273</v>
      </c>
      <c r="F1157" t="s">
        <v>65</v>
      </c>
      <c r="G1157" t="s">
        <v>24257</v>
      </c>
    </row>
    <row r="1158" spans="1:7">
      <c r="A1158">
        <v>49916262</v>
      </c>
      <c r="B1158" t="s">
        <v>25491</v>
      </c>
      <c r="C1158" t="s">
        <v>24254</v>
      </c>
      <c r="D1158" t="s">
        <v>24272</v>
      </c>
      <c r="E1158" t="s">
        <v>24273</v>
      </c>
      <c r="F1158" t="s">
        <v>65</v>
      </c>
      <c r="G1158" t="s">
        <v>24257</v>
      </c>
    </row>
    <row r="1159" spans="1:7">
      <c r="A1159">
        <v>49916444</v>
      </c>
      <c r="B1159" t="s">
        <v>25492</v>
      </c>
      <c r="C1159" t="s">
        <v>24254</v>
      </c>
      <c r="D1159" t="s">
        <v>24272</v>
      </c>
      <c r="E1159" t="s">
        <v>24273</v>
      </c>
      <c r="F1159" t="s">
        <v>65</v>
      </c>
      <c r="G1159" t="s">
        <v>24257</v>
      </c>
    </row>
    <row r="1160" spans="1:7">
      <c r="A1160">
        <v>49916446</v>
      </c>
      <c r="B1160" t="s">
        <v>25493</v>
      </c>
      <c r="C1160" t="s">
        <v>24254</v>
      </c>
      <c r="D1160" t="s">
        <v>24272</v>
      </c>
      <c r="E1160" t="s">
        <v>24273</v>
      </c>
      <c r="F1160" t="s">
        <v>65</v>
      </c>
      <c r="G1160" t="s">
        <v>24257</v>
      </c>
    </row>
    <row r="1161" spans="1:7">
      <c r="A1161">
        <v>49916448</v>
      </c>
      <c r="B1161" t="s">
        <v>25494</v>
      </c>
      <c r="C1161" t="s">
        <v>24254</v>
      </c>
      <c r="D1161" t="s">
        <v>24272</v>
      </c>
      <c r="E1161" t="s">
        <v>24273</v>
      </c>
      <c r="F1161" t="s">
        <v>65</v>
      </c>
      <c r="G1161" t="s">
        <v>24257</v>
      </c>
    </row>
    <row r="1162" spans="1:7">
      <c r="A1162">
        <v>49916450</v>
      </c>
      <c r="B1162" t="s">
        <v>25495</v>
      </c>
      <c r="C1162" t="s">
        <v>24254</v>
      </c>
      <c r="D1162" t="s">
        <v>24272</v>
      </c>
      <c r="E1162" t="s">
        <v>24273</v>
      </c>
      <c r="F1162" t="s">
        <v>65</v>
      </c>
      <c r="G1162" t="s">
        <v>24257</v>
      </c>
    </row>
    <row r="1163" spans="1:7">
      <c r="A1163">
        <v>49916452</v>
      </c>
      <c r="B1163" t="s">
        <v>25496</v>
      </c>
      <c r="C1163" t="s">
        <v>24254</v>
      </c>
      <c r="D1163" t="s">
        <v>24272</v>
      </c>
      <c r="E1163" t="s">
        <v>24273</v>
      </c>
      <c r="F1163" t="s">
        <v>65</v>
      </c>
      <c r="G1163" t="s">
        <v>24257</v>
      </c>
    </row>
    <row r="1164" spans="1:7">
      <c r="A1164">
        <v>49916454</v>
      </c>
      <c r="B1164" t="s">
        <v>25497</v>
      </c>
      <c r="C1164" t="s">
        <v>24254</v>
      </c>
      <c r="D1164" t="s">
        <v>24272</v>
      </c>
      <c r="E1164" t="s">
        <v>24273</v>
      </c>
      <c r="F1164" t="s">
        <v>65</v>
      </c>
      <c r="G1164" t="s">
        <v>24257</v>
      </c>
    </row>
    <row r="1165" spans="1:7">
      <c r="A1165">
        <v>49916630</v>
      </c>
      <c r="B1165" t="s">
        <v>25498</v>
      </c>
      <c r="C1165" t="s">
        <v>24254</v>
      </c>
      <c r="D1165" t="s">
        <v>24286</v>
      </c>
      <c r="E1165" t="s">
        <v>24287</v>
      </c>
      <c r="F1165" t="s">
        <v>65</v>
      </c>
      <c r="G1165" t="s">
        <v>24257</v>
      </c>
    </row>
    <row r="1166" spans="1:7">
      <c r="A1166">
        <v>49916632</v>
      </c>
      <c r="B1166" t="s">
        <v>25499</v>
      </c>
      <c r="C1166" t="s">
        <v>24254</v>
      </c>
      <c r="D1166" t="s">
        <v>24286</v>
      </c>
      <c r="E1166" t="s">
        <v>24287</v>
      </c>
      <c r="F1166" t="s">
        <v>65</v>
      </c>
      <c r="G1166" t="s">
        <v>24257</v>
      </c>
    </row>
    <row r="1167" spans="1:7">
      <c r="A1167">
        <v>49916634</v>
      </c>
      <c r="B1167" t="s">
        <v>25500</v>
      </c>
      <c r="C1167" t="s">
        <v>24254</v>
      </c>
      <c r="D1167" t="s">
        <v>24286</v>
      </c>
      <c r="E1167" t="s">
        <v>24287</v>
      </c>
      <c r="F1167" t="s">
        <v>65</v>
      </c>
      <c r="G1167" t="s">
        <v>24257</v>
      </c>
    </row>
    <row r="1168" spans="1:7">
      <c r="A1168">
        <v>49916636</v>
      </c>
      <c r="B1168" t="s">
        <v>25501</v>
      </c>
      <c r="C1168" t="s">
        <v>24254</v>
      </c>
      <c r="D1168" t="s">
        <v>24286</v>
      </c>
      <c r="E1168" t="s">
        <v>24287</v>
      </c>
      <c r="F1168" t="s">
        <v>65</v>
      </c>
      <c r="G1168" t="s">
        <v>24257</v>
      </c>
    </row>
    <row r="1169" spans="1:7">
      <c r="A1169">
        <v>49916808</v>
      </c>
      <c r="B1169" t="s">
        <v>25502</v>
      </c>
      <c r="C1169" t="s">
        <v>24254</v>
      </c>
      <c r="D1169" t="s">
        <v>24717</v>
      </c>
      <c r="E1169" t="s">
        <v>24718</v>
      </c>
      <c r="F1169" t="s">
        <v>65</v>
      </c>
      <c r="G1169" t="s">
        <v>24257</v>
      </c>
    </row>
    <row r="1170" spans="1:7">
      <c r="A1170">
        <v>49916810</v>
      </c>
      <c r="B1170" t="s">
        <v>25503</v>
      </c>
      <c r="C1170" t="s">
        <v>24254</v>
      </c>
      <c r="D1170" t="s">
        <v>24717</v>
      </c>
      <c r="E1170" t="s">
        <v>24718</v>
      </c>
      <c r="F1170" t="s">
        <v>65</v>
      </c>
      <c r="G1170" t="s">
        <v>24257</v>
      </c>
    </row>
    <row r="1171" spans="1:7">
      <c r="A1171">
        <v>49916812</v>
      </c>
      <c r="B1171" t="s">
        <v>25504</v>
      </c>
      <c r="C1171" t="s">
        <v>24254</v>
      </c>
      <c r="D1171" t="s">
        <v>24717</v>
      </c>
      <c r="E1171" t="s">
        <v>24718</v>
      </c>
      <c r="F1171" t="s">
        <v>65</v>
      </c>
      <c r="G1171" t="s">
        <v>24257</v>
      </c>
    </row>
    <row r="1172" spans="1:7">
      <c r="A1172">
        <v>49916814</v>
      </c>
      <c r="B1172" t="s">
        <v>25505</v>
      </c>
      <c r="C1172" t="s">
        <v>24254</v>
      </c>
      <c r="D1172" t="s">
        <v>24717</v>
      </c>
      <c r="E1172" t="s">
        <v>24718</v>
      </c>
      <c r="F1172" t="s">
        <v>65</v>
      </c>
      <c r="G1172" t="s">
        <v>24257</v>
      </c>
    </row>
    <row r="1173" spans="1:7">
      <c r="A1173">
        <v>49916816</v>
      </c>
      <c r="B1173" t="s">
        <v>25506</v>
      </c>
      <c r="C1173" t="s">
        <v>24254</v>
      </c>
      <c r="D1173" t="s">
        <v>24717</v>
      </c>
      <c r="E1173" t="s">
        <v>24718</v>
      </c>
      <c r="F1173" t="s">
        <v>65</v>
      </c>
      <c r="G1173" t="s">
        <v>24257</v>
      </c>
    </row>
    <row r="1174" spans="1:7">
      <c r="A1174">
        <v>49916818</v>
      </c>
      <c r="B1174" t="s">
        <v>25507</v>
      </c>
      <c r="C1174" t="s">
        <v>24254</v>
      </c>
      <c r="D1174" t="s">
        <v>24717</v>
      </c>
      <c r="E1174" t="s">
        <v>24718</v>
      </c>
      <c r="F1174" t="s">
        <v>65</v>
      </c>
      <c r="G1174" t="s">
        <v>24257</v>
      </c>
    </row>
    <row r="1175" spans="1:7">
      <c r="A1175">
        <v>49913126</v>
      </c>
      <c r="B1175" t="s">
        <v>25508</v>
      </c>
      <c r="C1175" t="s">
        <v>24254</v>
      </c>
      <c r="D1175" t="s">
        <v>25387</v>
      </c>
      <c r="E1175" t="s">
        <v>25388</v>
      </c>
      <c r="F1175" t="s">
        <v>65</v>
      </c>
      <c r="G1175" t="s">
        <v>24257</v>
      </c>
    </row>
    <row r="1176" spans="1:7">
      <c r="A1176">
        <v>49913128</v>
      </c>
      <c r="B1176" t="s">
        <v>25509</v>
      </c>
      <c r="C1176" t="s">
        <v>24254</v>
      </c>
      <c r="D1176" t="s">
        <v>25387</v>
      </c>
      <c r="E1176" t="s">
        <v>25388</v>
      </c>
      <c r="F1176" t="s">
        <v>65</v>
      </c>
      <c r="G1176" t="s">
        <v>24257</v>
      </c>
    </row>
    <row r="1177" spans="1:7">
      <c r="A1177">
        <v>49913130</v>
      </c>
      <c r="B1177" t="s">
        <v>25510</v>
      </c>
      <c r="C1177" t="s">
        <v>24254</v>
      </c>
      <c r="D1177" t="s">
        <v>25387</v>
      </c>
      <c r="E1177" t="s">
        <v>25388</v>
      </c>
      <c r="F1177" t="s">
        <v>65</v>
      </c>
      <c r="G1177" t="s">
        <v>24257</v>
      </c>
    </row>
    <row r="1178" spans="1:7">
      <c r="A1178">
        <v>49913132</v>
      </c>
      <c r="B1178" t="s">
        <v>25511</v>
      </c>
      <c r="C1178" t="s">
        <v>24254</v>
      </c>
      <c r="D1178" t="s">
        <v>25387</v>
      </c>
      <c r="E1178" t="s">
        <v>25388</v>
      </c>
      <c r="F1178" t="s">
        <v>65</v>
      </c>
      <c r="G1178" t="s">
        <v>24257</v>
      </c>
    </row>
    <row r="1179" spans="1:7">
      <c r="A1179">
        <v>49913134</v>
      </c>
      <c r="B1179" t="s">
        <v>25512</v>
      </c>
      <c r="C1179" t="s">
        <v>24254</v>
      </c>
      <c r="D1179" t="s">
        <v>25387</v>
      </c>
      <c r="E1179" t="s">
        <v>25388</v>
      </c>
      <c r="F1179" t="s">
        <v>65</v>
      </c>
      <c r="G1179" t="s">
        <v>24257</v>
      </c>
    </row>
    <row r="1180" spans="1:7">
      <c r="A1180">
        <v>49913136</v>
      </c>
      <c r="B1180" t="s">
        <v>25513</v>
      </c>
      <c r="C1180" t="s">
        <v>24254</v>
      </c>
      <c r="D1180" t="s">
        <v>24320</v>
      </c>
      <c r="E1180" t="s">
        <v>24321</v>
      </c>
      <c r="F1180" t="s">
        <v>65</v>
      </c>
      <c r="G1180" t="s">
        <v>24257</v>
      </c>
    </row>
    <row r="1181" spans="1:7">
      <c r="A1181">
        <v>49913318</v>
      </c>
      <c r="B1181" t="s">
        <v>25514</v>
      </c>
      <c r="C1181" t="s">
        <v>24254</v>
      </c>
      <c r="D1181" t="s">
        <v>24305</v>
      </c>
      <c r="E1181" t="s">
        <v>24306</v>
      </c>
      <c r="F1181" t="s">
        <v>65</v>
      </c>
      <c r="G1181" t="s">
        <v>24257</v>
      </c>
    </row>
    <row r="1182" spans="1:7">
      <c r="A1182">
        <v>49913320</v>
      </c>
      <c r="B1182" t="s">
        <v>25515</v>
      </c>
      <c r="C1182" t="s">
        <v>24254</v>
      </c>
      <c r="D1182" t="s">
        <v>24305</v>
      </c>
      <c r="E1182" t="s">
        <v>24306</v>
      </c>
      <c r="F1182" t="s">
        <v>65</v>
      </c>
      <c r="G1182" t="s">
        <v>24257</v>
      </c>
    </row>
    <row r="1183" spans="1:7">
      <c r="A1183">
        <v>49913322</v>
      </c>
      <c r="B1183" t="s">
        <v>25516</v>
      </c>
      <c r="C1183" t="s">
        <v>24254</v>
      </c>
      <c r="D1183" t="s">
        <v>24305</v>
      </c>
      <c r="E1183" t="s">
        <v>24306</v>
      </c>
      <c r="F1183" t="s">
        <v>65</v>
      </c>
      <c r="G1183" t="s">
        <v>24257</v>
      </c>
    </row>
    <row r="1184" spans="1:7">
      <c r="A1184">
        <v>49913324</v>
      </c>
      <c r="B1184" t="s">
        <v>25517</v>
      </c>
      <c r="C1184" t="s">
        <v>24254</v>
      </c>
      <c r="D1184" t="s">
        <v>24305</v>
      </c>
      <c r="E1184" t="s">
        <v>24306</v>
      </c>
      <c r="F1184" t="s">
        <v>65</v>
      </c>
      <c r="G1184" t="s">
        <v>24257</v>
      </c>
    </row>
    <row r="1185" spans="1:7">
      <c r="A1185">
        <v>49913326</v>
      </c>
      <c r="B1185" t="s">
        <v>25518</v>
      </c>
      <c r="C1185" t="s">
        <v>24254</v>
      </c>
      <c r="D1185" t="s">
        <v>24305</v>
      </c>
      <c r="E1185" t="s">
        <v>24306</v>
      </c>
      <c r="F1185" t="s">
        <v>65</v>
      </c>
      <c r="G1185" t="s">
        <v>24257</v>
      </c>
    </row>
    <row r="1186" spans="1:7">
      <c r="A1186">
        <v>49913328</v>
      </c>
      <c r="B1186" t="s">
        <v>25519</v>
      </c>
      <c r="C1186" t="s">
        <v>24254</v>
      </c>
      <c r="D1186" t="s">
        <v>24305</v>
      </c>
      <c r="E1186" t="s">
        <v>24306</v>
      </c>
      <c r="F1186" t="s">
        <v>65</v>
      </c>
      <c r="G1186" t="s">
        <v>24257</v>
      </c>
    </row>
    <row r="1187" spans="1:7">
      <c r="A1187">
        <v>49913508</v>
      </c>
      <c r="B1187" t="s">
        <v>25520</v>
      </c>
      <c r="C1187" t="s">
        <v>24254</v>
      </c>
      <c r="D1187" t="s">
        <v>24302</v>
      </c>
      <c r="E1187" t="s">
        <v>24326</v>
      </c>
      <c r="F1187" t="s">
        <v>65</v>
      </c>
      <c r="G1187" t="s">
        <v>24257</v>
      </c>
    </row>
    <row r="1188" spans="1:7">
      <c r="A1188">
        <v>49913510</v>
      </c>
      <c r="B1188" t="s">
        <v>25521</v>
      </c>
      <c r="C1188" t="s">
        <v>24254</v>
      </c>
      <c r="D1188" t="s">
        <v>24302</v>
      </c>
      <c r="E1188" t="s">
        <v>24326</v>
      </c>
      <c r="F1188" t="s">
        <v>65</v>
      </c>
      <c r="G1188" t="s">
        <v>24257</v>
      </c>
    </row>
    <row r="1189" spans="1:7">
      <c r="A1189">
        <v>49913512</v>
      </c>
      <c r="B1189" t="s">
        <v>25522</v>
      </c>
      <c r="C1189" t="s">
        <v>24254</v>
      </c>
      <c r="D1189" t="s">
        <v>24302</v>
      </c>
      <c r="E1189" t="s">
        <v>24326</v>
      </c>
      <c r="F1189" t="s">
        <v>65</v>
      </c>
      <c r="G1189" t="s">
        <v>24257</v>
      </c>
    </row>
    <row r="1190" spans="1:7">
      <c r="A1190">
        <v>49913514</v>
      </c>
      <c r="B1190" t="s">
        <v>25523</v>
      </c>
      <c r="C1190" t="s">
        <v>24254</v>
      </c>
      <c r="D1190" t="s">
        <v>24302</v>
      </c>
      <c r="E1190" t="s">
        <v>24326</v>
      </c>
      <c r="F1190" t="s">
        <v>65</v>
      </c>
      <c r="G1190" t="s">
        <v>24257</v>
      </c>
    </row>
    <row r="1191" spans="1:7">
      <c r="A1191">
        <v>49913516</v>
      </c>
      <c r="B1191" t="s">
        <v>25524</v>
      </c>
      <c r="C1191" t="s">
        <v>24254</v>
      </c>
      <c r="D1191" t="s">
        <v>24302</v>
      </c>
      <c r="E1191" t="s">
        <v>24326</v>
      </c>
      <c r="F1191" t="s">
        <v>65</v>
      </c>
      <c r="G1191" t="s">
        <v>24257</v>
      </c>
    </row>
    <row r="1192" spans="1:7">
      <c r="A1192">
        <v>49913518</v>
      </c>
      <c r="B1192" t="s">
        <v>25525</v>
      </c>
      <c r="C1192" t="s">
        <v>24254</v>
      </c>
      <c r="D1192" t="s">
        <v>24302</v>
      </c>
      <c r="E1192" t="s">
        <v>24326</v>
      </c>
      <c r="F1192" t="s">
        <v>65</v>
      </c>
      <c r="G1192" t="s">
        <v>24257</v>
      </c>
    </row>
    <row r="1193" spans="1:7">
      <c r="A1193">
        <v>49913676</v>
      </c>
      <c r="B1193" t="s">
        <v>25526</v>
      </c>
      <c r="C1193" t="s">
        <v>24254</v>
      </c>
      <c r="D1193" t="s">
        <v>24343</v>
      </c>
      <c r="E1193" t="s">
        <v>24344</v>
      </c>
      <c r="F1193" t="s">
        <v>65</v>
      </c>
      <c r="G1193" t="s">
        <v>24257</v>
      </c>
    </row>
    <row r="1194" spans="1:7">
      <c r="A1194">
        <v>49913678</v>
      </c>
      <c r="B1194" t="s">
        <v>25527</v>
      </c>
      <c r="C1194" t="s">
        <v>24254</v>
      </c>
      <c r="D1194" t="s">
        <v>24343</v>
      </c>
      <c r="E1194" t="s">
        <v>24344</v>
      </c>
      <c r="F1194" t="s">
        <v>65</v>
      </c>
      <c r="G1194" t="s">
        <v>24257</v>
      </c>
    </row>
    <row r="1195" spans="1:7">
      <c r="A1195">
        <v>49913680</v>
      </c>
      <c r="B1195" t="s">
        <v>25528</v>
      </c>
      <c r="C1195" t="s">
        <v>24254</v>
      </c>
      <c r="D1195" t="s">
        <v>24343</v>
      </c>
      <c r="E1195" t="s">
        <v>24344</v>
      </c>
      <c r="F1195" t="s">
        <v>65</v>
      </c>
      <c r="G1195" t="s">
        <v>24257</v>
      </c>
    </row>
    <row r="1196" spans="1:7">
      <c r="A1196">
        <v>49913682</v>
      </c>
      <c r="B1196" t="s">
        <v>25529</v>
      </c>
      <c r="C1196" t="s">
        <v>24254</v>
      </c>
      <c r="D1196" t="s">
        <v>24343</v>
      </c>
      <c r="E1196" t="s">
        <v>24344</v>
      </c>
      <c r="F1196" t="s">
        <v>65</v>
      </c>
      <c r="G1196" t="s">
        <v>24257</v>
      </c>
    </row>
    <row r="1197" spans="1:7">
      <c r="A1197">
        <v>49913684</v>
      </c>
      <c r="B1197" t="s">
        <v>25530</v>
      </c>
      <c r="C1197" t="s">
        <v>24254</v>
      </c>
      <c r="D1197" t="s">
        <v>24343</v>
      </c>
      <c r="E1197" t="s">
        <v>24344</v>
      </c>
      <c r="F1197" t="s">
        <v>65</v>
      </c>
      <c r="G1197" t="s">
        <v>24257</v>
      </c>
    </row>
    <row r="1198" spans="1:7">
      <c r="A1198">
        <v>49913686</v>
      </c>
      <c r="B1198" t="s">
        <v>25531</v>
      </c>
      <c r="C1198" t="s">
        <v>24254</v>
      </c>
      <c r="D1198" t="s">
        <v>24343</v>
      </c>
      <c r="E1198" t="s">
        <v>24344</v>
      </c>
      <c r="F1198" t="s">
        <v>65</v>
      </c>
      <c r="G1198" t="s">
        <v>24257</v>
      </c>
    </row>
    <row r="1199" spans="1:7">
      <c r="A1199">
        <v>49913864</v>
      </c>
      <c r="B1199" t="s">
        <v>25532</v>
      </c>
      <c r="C1199" t="s">
        <v>24254</v>
      </c>
      <c r="D1199" t="s">
        <v>24335</v>
      </c>
      <c r="E1199" t="s">
        <v>24336</v>
      </c>
      <c r="F1199" t="s">
        <v>65</v>
      </c>
      <c r="G1199" t="s">
        <v>24257</v>
      </c>
    </row>
    <row r="1200" spans="1:7">
      <c r="A1200">
        <v>49913866</v>
      </c>
      <c r="B1200" t="s">
        <v>25533</v>
      </c>
      <c r="C1200" t="s">
        <v>24254</v>
      </c>
      <c r="D1200" t="s">
        <v>24335</v>
      </c>
      <c r="E1200" t="s">
        <v>24336</v>
      </c>
      <c r="F1200" t="s">
        <v>65</v>
      </c>
      <c r="G1200" t="s">
        <v>24257</v>
      </c>
    </row>
    <row r="1201" spans="1:7">
      <c r="A1201">
        <v>49913868</v>
      </c>
      <c r="B1201" t="s">
        <v>25534</v>
      </c>
      <c r="C1201" t="s">
        <v>24254</v>
      </c>
      <c r="D1201" t="s">
        <v>24335</v>
      </c>
      <c r="E1201" t="s">
        <v>24336</v>
      </c>
      <c r="F1201" t="s">
        <v>65</v>
      </c>
      <c r="G1201" t="s">
        <v>24257</v>
      </c>
    </row>
    <row r="1202" spans="1:7">
      <c r="A1202">
        <v>49913870</v>
      </c>
      <c r="B1202" t="s">
        <v>25535</v>
      </c>
      <c r="C1202" t="s">
        <v>24254</v>
      </c>
      <c r="D1202" t="s">
        <v>24335</v>
      </c>
      <c r="E1202" t="s">
        <v>24336</v>
      </c>
      <c r="F1202" t="s">
        <v>65</v>
      </c>
      <c r="G1202" t="s">
        <v>24257</v>
      </c>
    </row>
    <row r="1203" spans="1:7">
      <c r="A1203">
        <v>49913872</v>
      </c>
      <c r="B1203" t="s">
        <v>25536</v>
      </c>
      <c r="C1203" t="s">
        <v>24254</v>
      </c>
      <c r="D1203" t="s">
        <v>24335</v>
      </c>
      <c r="E1203" t="s">
        <v>24336</v>
      </c>
      <c r="F1203" t="s">
        <v>65</v>
      </c>
      <c r="G1203" t="s">
        <v>24257</v>
      </c>
    </row>
    <row r="1204" spans="1:7">
      <c r="A1204">
        <v>49913874</v>
      </c>
      <c r="B1204" t="s">
        <v>25537</v>
      </c>
      <c r="C1204" t="s">
        <v>24254</v>
      </c>
      <c r="D1204" t="s">
        <v>24343</v>
      </c>
      <c r="E1204" t="s">
        <v>24344</v>
      </c>
      <c r="F1204" t="s">
        <v>65</v>
      </c>
      <c r="G1204" t="s">
        <v>24257</v>
      </c>
    </row>
    <row r="1205" spans="1:7">
      <c r="A1205">
        <v>49914056</v>
      </c>
      <c r="B1205" t="s">
        <v>25538</v>
      </c>
      <c r="C1205" t="s">
        <v>24254</v>
      </c>
      <c r="D1205" t="s">
        <v>24286</v>
      </c>
      <c r="E1205" t="s">
        <v>24287</v>
      </c>
      <c r="F1205" t="s">
        <v>65</v>
      </c>
      <c r="G1205" t="s">
        <v>24257</v>
      </c>
    </row>
    <row r="1206" spans="1:7">
      <c r="A1206">
        <v>49914058</v>
      </c>
      <c r="B1206" t="s">
        <v>25539</v>
      </c>
      <c r="C1206" t="s">
        <v>24254</v>
      </c>
      <c r="D1206" t="s">
        <v>24286</v>
      </c>
      <c r="E1206" t="s">
        <v>24287</v>
      </c>
      <c r="F1206" t="s">
        <v>65</v>
      </c>
      <c r="G1206" t="s">
        <v>24257</v>
      </c>
    </row>
    <row r="1207" spans="1:7">
      <c r="A1207">
        <v>49914060</v>
      </c>
      <c r="B1207" t="s">
        <v>25540</v>
      </c>
      <c r="C1207" t="s">
        <v>24254</v>
      </c>
      <c r="D1207" t="s">
        <v>24286</v>
      </c>
      <c r="E1207" t="s">
        <v>24287</v>
      </c>
      <c r="F1207" t="s">
        <v>65</v>
      </c>
      <c r="G1207" t="s">
        <v>24257</v>
      </c>
    </row>
    <row r="1208" spans="1:7">
      <c r="A1208">
        <v>49914062</v>
      </c>
      <c r="B1208" t="s">
        <v>25541</v>
      </c>
      <c r="C1208" t="s">
        <v>24254</v>
      </c>
      <c r="D1208" t="s">
        <v>24351</v>
      </c>
      <c r="E1208" t="s">
        <v>24352</v>
      </c>
      <c r="F1208" t="s">
        <v>65</v>
      </c>
      <c r="G1208" t="s">
        <v>24257</v>
      </c>
    </row>
    <row r="1209" spans="1:7">
      <c r="A1209">
        <v>49914064</v>
      </c>
      <c r="B1209" t="s">
        <v>25542</v>
      </c>
      <c r="C1209" t="s">
        <v>24254</v>
      </c>
      <c r="D1209" t="s">
        <v>24351</v>
      </c>
      <c r="E1209" t="s">
        <v>24352</v>
      </c>
      <c r="F1209" t="s">
        <v>65</v>
      </c>
      <c r="G1209" t="s">
        <v>24257</v>
      </c>
    </row>
    <row r="1210" spans="1:7">
      <c r="A1210">
        <v>49914066</v>
      </c>
      <c r="B1210" t="s">
        <v>25543</v>
      </c>
      <c r="C1210" t="s">
        <v>24254</v>
      </c>
      <c r="D1210" t="s">
        <v>24351</v>
      </c>
      <c r="E1210" t="s">
        <v>24352</v>
      </c>
      <c r="F1210" t="s">
        <v>65</v>
      </c>
      <c r="G1210" t="s">
        <v>24257</v>
      </c>
    </row>
    <row r="1211" spans="1:7">
      <c r="A1211">
        <v>49914082</v>
      </c>
      <c r="B1211" t="s">
        <v>25544</v>
      </c>
      <c r="C1211" t="s">
        <v>24254</v>
      </c>
      <c r="D1211" t="s">
        <v>24351</v>
      </c>
      <c r="E1211" t="s">
        <v>24352</v>
      </c>
      <c r="F1211" t="s">
        <v>65</v>
      </c>
      <c r="G1211" t="s">
        <v>24257</v>
      </c>
    </row>
    <row r="1212" spans="1:7">
      <c r="A1212">
        <v>49914084</v>
      </c>
      <c r="B1212" t="s">
        <v>25545</v>
      </c>
      <c r="C1212" t="s">
        <v>24254</v>
      </c>
      <c r="D1212" t="s">
        <v>24351</v>
      </c>
      <c r="E1212" t="s">
        <v>24352</v>
      </c>
      <c r="F1212" t="s">
        <v>65</v>
      </c>
      <c r="G1212" t="s">
        <v>24257</v>
      </c>
    </row>
    <row r="1213" spans="1:7">
      <c r="A1213">
        <v>49914086</v>
      </c>
      <c r="B1213" t="s">
        <v>25546</v>
      </c>
      <c r="C1213" t="s">
        <v>24254</v>
      </c>
      <c r="D1213" t="s">
        <v>24351</v>
      </c>
      <c r="E1213" t="s">
        <v>24352</v>
      </c>
      <c r="F1213" t="s">
        <v>65</v>
      </c>
      <c r="G1213" t="s">
        <v>24257</v>
      </c>
    </row>
    <row r="1214" spans="1:7">
      <c r="A1214">
        <v>49914088</v>
      </c>
      <c r="B1214" t="s">
        <v>25547</v>
      </c>
      <c r="C1214" t="s">
        <v>24254</v>
      </c>
      <c r="D1214" t="s">
        <v>24351</v>
      </c>
      <c r="E1214" t="s">
        <v>24352</v>
      </c>
      <c r="F1214" t="s">
        <v>65</v>
      </c>
      <c r="G1214" t="s">
        <v>24257</v>
      </c>
    </row>
    <row r="1215" spans="1:7">
      <c r="A1215">
        <v>49914090</v>
      </c>
      <c r="B1215" t="s">
        <v>25548</v>
      </c>
      <c r="C1215" t="s">
        <v>24254</v>
      </c>
      <c r="D1215" t="s">
        <v>24351</v>
      </c>
      <c r="E1215" t="s">
        <v>24352</v>
      </c>
      <c r="F1215" t="s">
        <v>65</v>
      </c>
      <c r="G1215" t="s">
        <v>24257</v>
      </c>
    </row>
    <row r="1216" spans="1:7">
      <c r="A1216">
        <v>49914092</v>
      </c>
      <c r="B1216" t="s">
        <v>25549</v>
      </c>
      <c r="C1216" t="s">
        <v>24254</v>
      </c>
      <c r="D1216" t="s">
        <v>24351</v>
      </c>
      <c r="E1216" t="s">
        <v>24352</v>
      </c>
      <c r="F1216" t="s">
        <v>65</v>
      </c>
      <c r="G1216" t="s">
        <v>24257</v>
      </c>
    </row>
    <row r="1217" spans="1:7">
      <c r="A1217">
        <v>49914262</v>
      </c>
      <c r="B1217" t="s">
        <v>25550</v>
      </c>
      <c r="C1217" t="s">
        <v>24254</v>
      </c>
      <c r="D1217" t="s">
        <v>24351</v>
      </c>
      <c r="E1217" t="s">
        <v>24352</v>
      </c>
      <c r="F1217" t="s">
        <v>65</v>
      </c>
      <c r="G1217" t="s">
        <v>24257</v>
      </c>
    </row>
    <row r="1218" spans="1:7">
      <c r="A1218">
        <v>49914264</v>
      </c>
      <c r="B1218" t="s">
        <v>25551</v>
      </c>
      <c r="C1218" t="s">
        <v>24254</v>
      </c>
      <c r="D1218" t="s">
        <v>24351</v>
      </c>
      <c r="E1218" t="s">
        <v>24352</v>
      </c>
      <c r="F1218" t="s">
        <v>65</v>
      </c>
      <c r="G1218" t="s">
        <v>24257</v>
      </c>
    </row>
    <row r="1219" spans="1:7">
      <c r="A1219">
        <v>49914266</v>
      </c>
      <c r="B1219" t="s">
        <v>25552</v>
      </c>
      <c r="C1219" t="s">
        <v>24254</v>
      </c>
      <c r="D1219" t="s">
        <v>24351</v>
      </c>
      <c r="E1219" t="s">
        <v>24352</v>
      </c>
      <c r="F1219" t="s">
        <v>65</v>
      </c>
      <c r="G1219" t="s">
        <v>24257</v>
      </c>
    </row>
    <row r="1220" spans="1:7">
      <c r="A1220">
        <v>49914268</v>
      </c>
      <c r="B1220" t="s">
        <v>25553</v>
      </c>
      <c r="C1220" t="s">
        <v>24254</v>
      </c>
      <c r="D1220" t="s">
        <v>24351</v>
      </c>
      <c r="E1220" t="s">
        <v>24352</v>
      </c>
      <c r="F1220" t="s">
        <v>65</v>
      </c>
      <c r="G1220" t="s">
        <v>24257</v>
      </c>
    </row>
    <row r="1221" spans="1:7">
      <c r="A1221">
        <v>49914270</v>
      </c>
      <c r="B1221" t="s">
        <v>25554</v>
      </c>
      <c r="C1221" t="s">
        <v>24254</v>
      </c>
      <c r="D1221" t="s">
        <v>24351</v>
      </c>
      <c r="E1221" t="s">
        <v>24352</v>
      </c>
      <c r="F1221" t="s">
        <v>65</v>
      </c>
      <c r="G1221" t="s">
        <v>24257</v>
      </c>
    </row>
    <row r="1222" spans="1:7">
      <c r="A1222">
        <v>49914272</v>
      </c>
      <c r="B1222" t="s">
        <v>25555</v>
      </c>
      <c r="C1222" t="s">
        <v>24254</v>
      </c>
      <c r="D1222" t="s">
        <v>24351</v>
      </c>
      <c r="E1222" t="s">
        <v>24352</v>
      </c>
      <c r="F1222" t="s">
        <v>65</v>
      </c>
      <c r="G1222" t="s">
        <v>24257</v>
      </c>
    </row>
    <row r="1223" spans="1:7">
      <c r="A1223">
        <v>49914454</v>
      </c>
      <c r="B1223" t="s">
        <v>25556</v>
      </c>
      <c r="C1223" t="s">
        <v>24254</v>
      </c>
      <c r="D1223" t="s">
        <v>24351</v>
      </c>
      <c r="E1223" t="s">
        <v>24352</v>
      </c>
      <c r="F1223" t="s">
        <v>65</v>
      </c>
      <c r="G1223" t="s">
        <v>24257</v>
      </c>
    </row>
    <row r="1224" spans="1:7">
      <c r="A1224">
        <v>49914456</v>
      </c>
      <c r="B1224" t="s">
        <v>25557</v>
      </c>
      <c r="C1224" t="s">
        <v>24254</v>
      </c>
      <c r="D1224" t="s">
        <v>24351</v>
      </c>
      <c r="E1224" t="s">
        <v>24352</v>
      </c>
      <c r="F1224" t="s">
        <v>65</v>
      </c>
      <c r="G1224" t="s">
        <v>24257</v>
      </c>
    </row>
    <row r="1225" spans="1:7">
      <c r="A1225">
        <v>49914458</v>
      </c>
      <c r="B1225" t="s">
        <v>25558</v>
      </c>
      <c r="C1225" t="s">
        <v>24254</v>
      </c>
      <c r="D1225" t="s">
        <v>24351</v>
      </c>
      <c r="E1225" t="s">
        <v>24352</v>
      </c>
      <c r="F1225" t="s">
        <v>65</v>
      </c>
      <c r="G1225" t="s">
        <v>24257</v>
      </c>
    </row>
    <row r="1226" spans="1:7">
      <c r="A1226">
        <v>49914460</v>
      </c>
      <c r="B1226" t="s">
        <v>25559</v>
      </c>
      <c r="C1226" t="s">
        <v>24254</v>
      </c>
      <c r="D1226" t="s">
        <v>24351</v>
      </c>
      <c r="E1226" t="s">
        <v>24352</v>
      </c>
      <c r="F1226" t="s">
        <v>65</v>
      </c>
      <c r="G1226" t="s">
        <v>24257</v>
      </c>
    </row>
    <row r="1227" spans="1:7">
      <c r="A1227">
        <v>49914462</v>
      </c>
      <c r="B1227" t="s">
        <v>25560</v>
      </c>
      <c r="C1227" t="s">
        <v>24254</v>
      </c>
      <c r="D1227" t="s">
        <v>24351</v>
      </c>
      <c r="E1227" t="s">
        <v>24352</v>
      </c>
      <c r="F1227" t="s">
        <v>65</v>
      </c>
      <c r="G1227" t="s">
        <v>24257</v>
      </c>
    </row>
    <row r="1228" spans="1:7">
      <c r="A1228">
        <v>49914464</v>
      </c>
      <c r="B1228" t="s">
        <v>25561</v>
      </c>
      <c r="C1228" t="s">
        <v>24254</v>
      </c>
      <c r="D1228" t="s">
        <v>24351</v>
      </c>
      <c r="E1228" t="s">
        <v>24352</v>
      </c>
      <c r="F1228" t="s">
        <v>65</v>
      </c>
      <c r="G1228" t="s">
        <v>24257</v>
      </c>
    </row>
    <row r="1229" spans="1:7">
      <c r="A1229">
        <v>49914642</v>
      </c>
      <c r="B1229" t="s">
        <v>25562</v>
      </c>
      <c r="C1229" t="s">
        <v>24254</v>
      </c>
      <c r="D1229" t="s">
        <v>24351</v>
      </c>
      <c r="E1229" t="s">
        <v>24352</v>
      </c>
      <c r="F1229" t="s">
        <v>65</v>
      </c>
      <c r="G1229" t="s">
        <v>24257</v>
      </c>
    </row>
    <row r="1230" spans="1:7">
      <c r="A1230">
        <v>49914644</v>
      </c>
      <c r="B1230" t="s">
        <v>25563</v>
      </c>
      <c r="C1230" t="s">
        <v>24254</v>
      </c>
      <c r="D1230" t="s">
        <v>24351</v>
      </c>
      <c r="E1230" t="s">
        <v>24352</v>
      </c>
      <c r="F1230" t="s">
        <v>65</v>
      </c>
      <c r="G1230" t="s">
        <v>24257</v>
      </c>
    </row>
    <row r="1231" spans="1:7">
      <c r="A1231">
        <v>49914646</v>
      </c>
      <c r="B1231" t="s">
        <v>25564</v>
      </c>
      <c r="C1231" t="s">
        <v>24254</v>
      </c>
      <c r="D1231" t="s">
        <v>24351</v>
      </c>
      <c r="E1231" t="s">
        <v>24352</v>
      </c>
      <c r="F1231" t="s">
        <v>65</v>
      </c>
      <c r="G1231" t="s">
        <v>24257</v>
      </c>
    </row>
    <row r="1232" spans="1:7">
      <c r="A1232">
        <v>49914648</v>
      </c>
      <c r="B1232" t="s">
        <v>25565</v>
      </c>
      <c r="C1232" t="s">
        <v>24254</v>
      </c>
      <c r="D1232" t="s">
        <v>24351</v>
      </c>
      <c r="E1232" t="s">
        <v>24352</v>
      </c>
      <c r="F1232" t="s">
        <v>65</v>
      </c>
      <c r="G1232" t="s">
        <v>24257</v>
      </c>
    </row>
    <row r="1233" spans="1:7">
      <c r="A1233">
        <v>49914650</v>
      </c>
      <c r="B1233" t="s">
        <v>25566</v>
      </c>
      <c r="C1233" t="s">
        <v>24254</v>
      </c>
      <c r="D1233" t="s">
        <v>24351</v>
      </c>
      <c r="E1233" t="s">
        <v>24352</v>
      </c>
      <c r="F1233" t="s">
        <v>65</v>
      </c>
      <c r="G1233" t="s">
        <v>24257</v>
      </c>
    </row>
    <row r="1234" spans="1:7">
      <c r="A1234">
        <v>49914652</v>
      </c>
      <c r="B1234" t="s">
        <v>25567</v>
      </c>
      <c r="C1234" t="s">
        <v>24254</v>
      </c>
      <c r="D1234" t="s">
        <v>24351</v>
      </c>
      <c r="E1234" t="s">
        <v>24352</v>
      </c>
      <c r="F1234" t="s">
        <v>65</v>
      </c>
      <c r="G1234" t="s">
        <v>24257</v>
      </c>
    </row>
    <row r="1235" spans="1:7">
      <c r="A1235">
        <v>49914900</v>
      </c>
      <c r="B1235" t="s">
        <v>25568</v>
      </c>
      <c r="C1235" t="s">
        <v>24254</v>
      </c>
      <c r="D1235" t="s">
        <v>24351</v>
      </c>
      <c r="E1235" t="s">
        <v>24352</v>
      </c>
      <c r="F1235" t="s">
        <v>65</v>
      </c>
      <c r="G1235" t="s">
        <v>24257</v>
      </c>
    </row>
    <row r="1236" spans="1:7">
      <c r="A1236">
        <v>49914902</v>
      </c>
      <c r="B1236" t="s">
        <v>25569</v>
      </c>
      <c r="C1236" t="s">
        <v>24254</v>
      </c>
      <c r="D1236" t="s">
        <v>24351</v>
      </c>
      <c r="E1236" t="s">
        <v>24352</v>
      </c>
      <c r="F1236" t="s">
        <v>65</v>
      </c>
      <c r="G1236" t="s">
        <v>24257</v>
      </c>
    </row>
    <row r="1237" spans="1:7">
      <c r="A1237">
        <v>49914904</v>
      </c>
      <c r="B1237" t="s">
        <v>25570</v>
      </c>
      <c r="C1237" t="s">
        <v>24254</v>
      </c>
      <c r="D1237" t="s">
        <v>24351</v>
      </c>
      <c r="E1237" t="s">
        <v>24352</v>
      </c>
      <c r="F1237" t="s">
        <v>65</v>
      </c>
      <c r="G1237" t="s">
        <v>24257</v>
      </c>
    </row>
    <row r="1238" spans="1:7">
      <c r="A1238">
        <v>49914906</v>
      </c>
      <c r="B1238" t="s">
        <v>25571</v>
      </c>
      <c r="C1238" t="s">
        <v>24254</v>
      </c>
      <c r="D1238" t="s">
        <v>24351</v>
      </c>
      <c r="E1238" t="s">
        <v>24352</v>
      </c>
      <c r="F1238" t="s">
        <v>65</v>
      </c>
      <c r="G1238" t="s">
        <v>24257</v>
      </c>
    </row>
    <row r="1239" spans="1:7">
      <c r="A1239">
        <v>49914908</v>
      </c>
      <c r="B1239" t="s">
        <v>25572</v>
      </c>
      <c r="C1239" t="s">
        <v>24254</v>
      </c>
      <c r="D1239" t="s">
        <v>24351</v>
      </c>
      <c r="E1239" t="s">
        <v>24352</v>
      </c>
      <c r="F1239" t="s">
        <v>65</v>
      </c>
      <c r="G1239" t="s">
        <v>24257</v>
      </c>
    </row>
    <row r="1240" spans="1:7">
      <c r="A1240">
        <v>49914910</v>
      </c>
      <c r="B1240" t="s">
        <v>25573</v>
      </c>
      <c r="C1240" t="s">
        <v>24254</v>
      </c>
      <c r="D1240" t="s">
        <v>24351</v>
      </c>
      <c r="E1240" t="s">
        <v>24352</v>
      </c>
      <c r="F1240" t="s">
        <v>65</v>
      </c>
      <c r="G1240" t="s">
        <v>24257</v>
      </c>
    </row>
    <row r="1241" spans="1:7">
      <c r="A1241">
        <v>49915090</v>
      </c>
      <c r="B1241" t="s">
        <v>25574</v>
      </c>
      <c r="C1241" t="s">
        <v>24254</v>
      </c>
      <c r="D1241" t="s">
        <v>24383</v>
      </c>
      <c r="E1241" t="s">
        <v>24384</v>
      </c>
      <c r="F1241" t="s">
        <v>65</v>
      </c>
      <c r="G1241" t="s">
        <v>24257</v>
      </c>
    </row>
    <row r="1242" spans="1:7">
      <c r="A1242">
        <v>49915092</v>
      </c>
      <c r="B1242" t="s">
        <v>25575</v>
      </c>
      <c r="C1242" t="s">
        <v>24254</v>
      </c>
      <c r="D1242" t="s">
        <v>24383</v>
      </c>
      <c r="E1242" t="s">
        <v>24384</v>
      </c>
      <c r="F1242" t="s">
        <v>65</v>
      </c>
      <c r="G1242" t="s">
        <v>24257</v>
      </c>
    </row>
    <row r="1243" spans="1:7">
      <c r="A1243">
        <v>49915094</v>
      </c>
      <c r="B1243" t="s">
        <v>25576</v>
      </c>
      <c r="C1243" t="s">
        <v>24254</v>
      </c>
      <c r="D1243" t="s">
        <v>24383</v>
      </c>
      <c r="E1243" t="s">
        <v>24384</v>
      </c>
      <c r="F1243" t="s">
        <v>65</v>
      </c>
      <c r="G1243" t="s">
        <v>24257</v>
      </c>
    </row>
    <row r="1244" spans="1:7">
      <c r="A1244">
        <v>49915096</v>
      </c>
      <c r="B1244" t="s">
        <v>25577</v>
      </c>
      <c r="C1244" t="s">
        <v>24254</v>
      </c>
      <c r="D1244" t="s">
        <v>24383</v>
      </c>
      <c r="E1244" t="s">
        <v>24384</v>
      </c>
      <c r="F1244" t="s">
        <v>65</v>
      </c>
      <c r="G1244" t="s">
        <v>24257</v>
      </c>
    </row>
    <row r="1245" spans="1:7">
      <c r="A1245">
        <v>49915098</v>
      </c>
      <c r="B1245" t="s">
        <v>25578</v>
      </c>
      <c r="C1245" t="s">
        <v>24254</v>
      </c>
      <c r="D1245" t="s">
        <v>24383</v>
      </c>
      <c r="E1245" t="s">
        <v>24384</v>
      </c>
      <c r="F1245" t="s">
        <v>65</v>
      </c>
      <c r="G1245" t="s">
        <v>24257</v>
      </c>
    </row>
    <row r="1246" spans="1:7">
      <c r="A1246">
        <v>49915100</v>
      </c>
      <c r="B1246" t="s">
        <v>25579</v>
      </c>
      <c r="C1246" t="s">
        <v>24254</v>
      </c>
      <c r="D1246" t="s">
        <v>24383</v>
      </c>
      <c r="E1246" t="s">
        <v>24384</v>
      </c>
      <c r="F1246" t="s">
        <v>65</v>
      </c>
      <c r="G1246" t="s">
        <v>24257</v>
      </c>
    </row>
    <row r="1247" spans="1:7">
      <c r="A1247">
        <v>49915266</v>
      </c>
      <c r="B1247" t="s">
        <v>25580</v>
      </c>
      <c r="C1247" t="s">
        <v>24254</v>
      </c>
      <c r="D1247" t="s">
        <v>24383</v>
      </c>
      <c r="E1247" t="s">
        <v>24384</v>
      </c>
      <c r="F1247" t="s">
        <v>65</v>
      </c>
      <c r="G1247" t="s">
        <v>24257</v>
      </c>
    </row>
    <row r="1248" spans="1:7">
      <c r="A1248">
        <v>49915268</v>
      </c>
      <c r="B1248" t="s">
        <v>25581</v>
      </c>
      <c r="C1248" t="s">
        <v>24254</v>
      </c>
      <c r="D1248" t="s">
        <v>24383</v>
      </c>
      <c r="E1248" t="s">
        <v>24384</v>
      </c>
      <c r="F1248" t="s">
        <v>65</v>
      </c>
      <c r="G1248" t="s">
        <v>24257</v>
      </c>
    </row>
    <row r="1249" spans="1:7">
      <c r="A1249">
        <v>49915270</v>
      </c>
      <c r="B1249" t="s">
        <v>25582</v>
      </c>
      <c r="C1249" t="s">
        <v>24254</v>
      </c>
      <c r="D1249" t="s">
        <v>24383</v>
      </c>
      <c r="E1249" t="s">
        <v>24384</v>
      </c>
      <c r="F1249" t="s">
        <v>65</v>
      </c>
      <c r="G1249" t="s">
        <v>24257</v>
      </c>
    </row>
    <row r="1250" spans="1:7">
      <c r="A1250">
        <v>49915272</v>
      </c>
      <c r="B1250" t="s">
        <v>25583</v>
      </c>
      <c r="C1250" t="s">
        <v>24254</v>
      </c>
      <c r="D1250" t="s">
        <v>24383</v>
      </c>
      <c r="E1250" t="s">
        <v>24384</v>
      </c>
      <c r="F1250" t="s">
        <v>65</v>
      </c>
      <c r="G1250" t="s">
        <v>24257</v>
      </c>
    </row>
    <row r="1251" spans="1:7">
      <c r="A1251">
        <v>49915274</v>
      </c>
      <c r="B1251" t="s">
        <v>25584</v>
      </c>
      <c r="C1251" t="s">
        <v>24254</v>
      </c>
      <c r="D1251" t="s">
        <v>24383</v>
      </c>
      <c r="E1251" t="s">
        <v>24384</v>
      </c>
      <c r="F1251" t="s">
        <v>65</v>
      </c>
      <c r="G1251" t="s">
        <v>24257</v>
      </c>
    </row>
    <row r="1252" spans="1:7">
      <c r="A1252">
        <v>49915276</v>
      </c>
      <c r="B1252" t="s">
        <v>25585</v>
      </c>
      <c r="C1252" t="s">
        <v>24254</v>
      </c>
      <c r="D1252" t="s">
        <v>24383</v>
      </c>
      <c r="E1252" t="s">
        <v>24384</v>
      </c>
      <c r="F1252" t="s">
        <v>65</v>
      </c>
      <c r="G1252" t="s">
        <v>24257</v>
      </c>
    </row>
    <row r="1253" spans="1:7">
      <c r="A1253">
        <v>49915458</v>
      </c>
      <c r="B1253" t="s">
        <v>25586</v>
      </c>
      <c r="C1253" t="s">
        <v>24254</v>
      </c>
      <c r="D1253" t="s">
        <v>24383</v>
      </c>
      <c r="E1253" t="s">
        <v>24384</v>
      </c>
      <c r="F1253" t="s">
        <v>65</v>
      </c>
      <c r="G1253" t="s">
        <v>24257</v>
      </c>
    </row>
    <row r="1254" spans="1:7">
      <c r="A1254">
        <v>49915460</v>
      </c>
      <c r="B1254" t="s">
        <v>25587</v>
      </c>
      <c r="C1254" t="s">
        <v>24254</v>
      </c>
      <c r="D1254" t="s">
        <v>24383</v>
      </c>
      <c r="E1254" t="s">
        <v>24384</v>
      </c>
      <c r="F1254" t="s">
        <v>65</v>
      </c>
      <c r="G1254" t="s">
        <v>24257</v>
      </c>
    </row>
    <row r="1255" spans="1:7">
      <c r="A1255">
        <v>49915462</v>
      </c>
      <c r="B1255" t="s">
        <v>25588</v>
      </c>
      <c r="C1255" t="s">
        <v>24254</v>
      </c>
      <c r="D1255" t="s">
        <v>24383</v>
      </c>
      <c r="E1255" t="s">
        <v>24384</v>
      </c>
      <c r="F1255" t="s">
        <v>65</v>
      </c>
      <c r="G1255" t="s">
        <v>24257</v>
      </c>
    </row>
    <row r="1256" spans="1:7">
      <c r="A1256">
        <v>49915464</v>
      </c>
      <c r="B1256" t="s">
        <v>25589</v>
      </c>
      <c r="C1256" t="s">
        <v>24254</v>
      </c>
      <c r="D1256" t="s">
        <v>24383</v>
      </c>
      <c r="E1256" t="s">
        <v>24384</v>
      </c>
      <c r="F1256" t="s">
        <v>65</v>
      </c>
      <c r="G1256" t="s">
        <v>24257</v>
      </c>
    </row>
    <row r="1257" spans="1:7">
      <c r="A1257">
        <v>49915466</v>
      </c>
      <c r="B1257" t="s">
        <v>25590</v>
      </c>
      <c r="C1257" t="s">
        <v>24254</v>
      </c>
      <c r="D1257" t="s">
        <v>24383</v>
      </c>
      <c r="E1257" t="s">
        <v>24384</v>
      </c>
      <c r="F1257" t="s">
        <v>65</v>
      </c>
      <c r="G1257" t="s">
        <v>24257</v>
      </c>
    </row>
    <row r="1258" spans="1:7">
      <c r="A1258">
        <v>49915468</v>
      </c>
      <c r="B1258" t="s">
        <v>25591</v>
      </c>
      <c r="C1258" t="s">
        <v>24254</v>
      </c>
      <c r="D1258" t="s">
        <v>24383</v>
      </c>
      <c r="E1258" t="s">
        <v>24384</v>
      </c>
      <c r="F1258" t="s">
        <v>65</v>
      </c>
      <c r="G1258" t="s">
        <v>24257</v>
      </c>
    </row>
    <row r="1259" spans="1:7">
      <c r="A1259">
        <v>49915650</v>
      </c>
      <c r="B1259" t="s">
        <v>25592</v>
      </c>
      <c r="C1259" t="s">
        <v>24254</v>
      </c>
      <c r="D1259" t="s">
        <v>24383</v>
      </c>
      <c r="E1259" t="s">
        <v>24384</v>
      </c>
      <c r="F1259" t="s">
        <v>65</v>
      </c>
      <c r="G1259" t="s">
        <v>24257</v>
      </c>
    </row>
    <row r="1260" spans="1:7">
      <c r="A1260">
        <v>49915652</v>
      </c>
      <c r="B1260" t="s">
        <v>25593</v>
      </c>
      <c r="C1260" t="s">
        <v>24254</v>
      </c>
      <c r="D1260" t="s">
        <v>24383</v>
      </c>
      <c r="E1260" t="s">
        <v>24384</v>
      </c>
      <c r="F1260" t="s">
        <v>65</v>
      </c>
      <c r="G1260" t="s">
        <v>24257</v>
      </c>
    </row>
    <row r="1261" spans="1:7">
      <c r="A1261">
        <v>49915654</v>
      </c>
      <c r="B1261" t="s">
        <v>25594</v>
      </c>
      <c r="C1261" t="s">
        <v>24254</v>
      </c>
      <c r="D1261" t="s">
        <v>24383</v>
      </c>
      <c r="E1261" t="s">
        <v>24384</v>
      </c>
      <c r="F1261" t="s">
        <v>65</v>
      </c>
      <c r="G1261" t="s">
        <v>24257</v>
      </c>
    </row>
    <row r="1262" spans="1:7">
      <c r="A1262">
        <v>49915656</v>
      </c>
      <c r="B1262" t="s">
        <v>25595</v>
      </c>
      <c r="C1262" t="s">
        <v>24254</v>
      </c>
      <c r="D1262" t="s">
        <v>24383</v>
      </c>
      <c r="E1262" t="s">
        <v>24384</v>
      </c>
      <c r="F1262" t="s">
        <v>65</v>
      </c>
      <c r="G1262" t="s">
        <v>24257</v>
      </c>
    </row>
    <row r="1263" spans="1:7">
      <c r="A1263">
        <v>49915658</v>
      </c>
      <c r="B1263" t="s">
        <v>25596</v>
      </c>
      <c r="C1263" t="s">
        <v>24254</v>
      </c>
      <c r="D1263" t="s">
        <v>24383</v>
      </c>
      <c r="E1263" t="s">
        <v>24384</v>
      </c>
      <c r="F1263" t="s">
        <v>65</v>
      </c>
      <c r="G1263" t="s">
        <v>24257</v>
      </c>
    </row>
    <row r="1264" spans="1:7">
      <c r="A1264">
        <v>49916080</v>
      </c>
      <c r="B1264" t="s">
        <v>25597</v>
      </c>
      <c r="C1264" t="s">
        <v>24254</v>
      </c>
      <c r="D1264" t="s">
        <v>24272</v>
      </c>
      <c r="E1264" t="s">
        <v>24273</v>
      </c>
      <c r="F1264" t="s">
        <v>65</v>
      </c>
      <c r="G1264" t="s">
        <v>24257</v>
      </c>
    </row>
    <row r="1265" spans="1:7">
      <c r="A1265">
        <v>49916082</v>
      </c>
      <c r="B1265" t="s">
        <v>25598</v>
      </c>
      <c r="C1265" t="s">
        <v>24254</v>
      </c>
      <c r="D1265" t="s">
        <v>24272</v>
      </c>
      <c r="E1265" t="s">
        <v>24273</v>
      </c>
      <c r="F1265" t="s">
        <v>65</v>
      </c>
      <c r="G1265" t="s">
        <v>24257</v>
      </c>
    </row>
    <row r="1266" spans="1:7">
      <c r="A1266">
        <v>49916084</v>
      </c>
      <c r="B1266" t="s">
        <v>25599</v>
      </c>
      <c r="C1266" t="s">
        <v>24254</v>
      </c>
      <c r="D1266" t="s">
        <v>24272</v>
      </c>
      <c r="E1266" t="s">
        <v>24273</v>
      </c>
      <c r="F1266" t="s">
        <v>65</v>
      </c>
      <c r="G1266" t="s">
        <v>24257</v>
      </c>
    </row>
    <row r="1267" spans="1:7">
      <c r="A1267">
        <v>49916086</v>
      </c>
      <c r="B1267" t="s">
        <v>25600</v>
      </c>
      <c r="C1267" t="s">
        <v>24254</v>
      </c>
      <c r="D1267" t="s">
        <v>25601</v>
      </c>
      <c r="E1267" t="s">
        <v>25602</v>
      </c>
      <c r="F1267" t="s">
        <v>65</v>
      </c>
      <c r="G1267" t="s">
        <v>24257</v>
      </c>
    </row>
    <row r="1268" spans="1:7">
      <c r="A1268">
        <v>49916088</v>
      </c>
      <c r="B1268" t="s">
        <v>25603</v>
      </c>
      <c r="C1268" t="s">
        <v>24254</v>
      </c>
      <c r="D1268" t="s">
        <v>25601</v>
      </c>
      <c r="E1268" t="s">
        <v>25602</v>
      </c>
      <c r="F1268" t="s">
        <v>65</v>
      </c>
      <c r="G1268" t="s">
        <v>24257</v>
      </c>
    </row>
    <row r="1269" spans="1:7">
      <c r="A1269">
        <v>49916090</v>
      </c>
      <c r="B1269" t="s">
        <v>25604</v>
      </c>
      <c r="C1269" t="s">
        <v>24254</v>
      </c>
      <c r="D1269" t="s">
        <v>25601</v>
      </c>
      <c r="E1269" t="s">
        <v>25602</v>
      </c>
      <c r="F1269" t="s">
        <v>65</v>
      </c>
      <c r="G1269" t="s">
        <v>24257</v>
      </c>
    </row>
    <row r="1270" spans="1:7">
      <c r="A1270">
        <v>49916264</v>
      </c>
      <c r="B1270" t="s">
        <v>25605</v>
      </c>
      <c r="C1270" t="s">
        <v>24254</v>
      </c>
      <c r="D1270" t="s">
        <v>24272</v>
      </c>
      <c r="E1270" t="s">
        <v>24273</v>
      </c>
      <c r="F1270" t="s">
        <v>65</v>
      </c>
      <c r="G1270" t="s">
        <v>24257</v>
      </c>
    </row>
    <row r="1271" spans="1:7">
      <c r="A1271">
        <v>49916266</v>
      </c>
      <c r="B1271" t="s">
        <v>25606</v>
      </c>
      <c r="C1271" t="s">
        <v>24254</v>
      </c>
      <c r="D1271" t="s">
        <v>24272</v>
      </c>
      <c r="E1271" t="s">
        <v>24273</v>
      </c>
      <c r="F1271" t="s">
        <v>65</v>
      </c>
      <c r="G1271" t="s">
        <v>24257</v>
      </c>
    </row>
    <row r="1272" spans="1:7">
      <c r="A1272">
        <v>49916268</v>
      </c>
      <c r="B1272" t="s">
        <v>25607</v>
      </c>
      <c r="C1272" t="s">
        <v>24254</v>
      </c>
      <c r="D1272" t="s">
        <v>24272</v>
      </c>
      <c r="E1272" t="s">
        <v>24273</v>
      </c>
      <c r="F1272" t="s">
        <v>65</v>
      </c>
      <c r="G1272" t="s">
        <v>24257</v>
      </c>
    </row>
    <row r="1273" spans="1:7">
      <c r="A1273">
        <v>49916270</v>
      </c>
      <c r="B1273" t="s">
        <v>25608</v>
      </c>
      <c r="C1273" t="s">
        <v>24254</v>
      </c>
      <c r="D1273" t="s">
        <v>24272</v>
      </c>
      <c r="E1273" t="s">
        <v>24273</v>
      </c>
      <c r="F1273" t="s">
        <v>65</v>
      </c>
      <c r="G1273" t="s">
        <v>24257</v>
      </c>
    </row>
    <row r="1274" spans="1:7">
      <c r="A1274">
        <v>49916272</v>
      </c>
      <c r="B1274" t="s">
        <v>25609</v>
      </c>
      <c r="C1274" t="s">
        <v>24254</v>
      </c>
      <c r="D1274" t="s">
        <v>24272</v>
      </c>
      <c r="E1274" t="s">
        <v>24273</v>
      </c>
      <c r="F1274" t="s">
        <v>65</v>
      </c>
      <c r="G1274" t="s">
        <v>24257</v>
      </c>
    </row>
    <row r="1275" spans="1:7">
      <c r="A1275">
        <v>49916274</v>
      </c>
      <c r="B1275" t="s">
        <v>25610</v>
      </c>
      <c r="C1275" t="s">
        <v>24254</v>
      </c>
      <c r="D1275" t="s">
        <v>24272</v>
      </c>
      <c r="E1275" t="s">
        <v>24273</v>
      </c>
      <c r="F1275" t="s">
        <v>65</v>
      </c>
      <c r="G1275" t="s">
        <v>24257</v>
      </c>
    </row>
    <row r="1276" spans="1:7">
      <c r="A1276">
        <v>49916456</v>
      </c>
      <c r="B1276" t="s">
        <v>25611</v>
      </c>
      <c r="C1276" t="s">
        <v>24254</v>
      </c>
      <c r="D1276" t="s">
        <v>24272</v>
      </c>
      <c r="E1276" t="s">
        <v>24273</v>
      </c>
      <c r="F1276" t="s">
        <v>65</v>
      </c>
      <c r="G1276" t="s">
        <v>24257</v>
      </c>
    </row>
    <row r="1277" spans="1:7">
      <c r="A1277">
        <v>49916458</v>
      </c>
      <c r="B1277" t="s">
        <v>25612</v>
      </c>
      <c r="C1277" t="s">
        <v>24254</v>
      </c>
      <c r="D1277" t="s">
        <v>24272</v>
      </c>
      <c r="E1277" t="s">
        <v>24273</v>
      </c>
      <c r="F1277" t="s">
        <v>65</v>
      </c>
      <c r="G1277" t="s">
        <v>24257</v>
      </c>
    </row>
    <row r="1278" spans="1:7">
      <c r="A1278">
        <v>49916460</v>
      </c>
      <c r="B1278" t="s">
        <v>25613</v>
      </c>
      <c r="C1278" t="s">
        <v>24254</v>
      </c>
      <c r="D1278" t="s">
        <v>24272</v>
      </c>
      <c r="E1278" t="s">
        <v>24273</v>
      </c>
      <c r="F1278" t="s">
        <v>65</v>
      </c>
      <c r="G1278" t="s">
        <v>24257</v>
      </c>
    </row>
    <row r="1279" spans="1:7">
      <c r="A1279">
        <v>49916462</v>
      </c>
      <c r="B1279" t="s">
        <v>25614</v>
      </c>
      <c r="C1279" t="s">
        <v>24254</v>
      </c>
      <c r="D1279" t="s">
        <v>24272</v>
      </c>
      <c r="E1279" t="s">
        <v>24273</v>
      </c>
      <c r="F1279" t="s">
        <v>65</v>
      </c>
      <c r="G1279" t="s">
        <v>24257</v>
      </c>
    </row>
    <row r="1280" spans="1:7">
      <c r="A1280">
        <v>49916464</v>
      </c>
      <c r="B1280" t="s">
        <v>25615</v>
      </c>
      <c r="C1280" t="s">
        <v>24254</v>
      </c>
      <c r="D1280" t="s">
        <v>24272</v>
      </c>
      <c r="E1280" t="s">
        <v>24273</v>
      </c>
      <c r="F1280" t="s">
        <v>65</v>
      </c>
      <c r="G1280" t="s">
        <v>24257</v>
      </c>
    </row>
    <row r="1281" spans="1:7">
      <c r="A1281">
        <v>49916466</v>
      </c>
      <c r="B1281" t="s">
        <v>25616</v>
      </c>
      <c r="C1281" t="s">
        <v>24254</v>
      </c>
      <c r="D1281" t="s">
        <v>24272</v>
      </c>
      <c r="E1281" t="s">
        <v>24273</v>
      </c>
      <c r="F1281" t="s">
        <v>65</v>
      </c>
      <c r="G1281" t="s">
        <v>24257</v>
      </c>
    </row>
    <row r="1282" spans="1:7">
      <c r="A1282">
        <v>49916638</v>
      </c>
      <c r="B1282" t="s">
        <v>25617</v>
      </c>
      <c r="C1282" t="s">
        <v>24254</v>
      </c>
      <c r="D1282" t="s">
        <v>24286</v>
      </c>
      <c r="E1282" t="s">
        <v>24287</v>
      </c>
      <c r="F1282" t="s">
        <v>65</v>
      </c>
      <c r="G1282" t="s">
        <v>24257</v>
      </c>
    </row>
    <row r="1283" spans="1:7">
      <c r="A1283">
        <v>49916640</v>
      </c>
      <c r="B1283" t="s">
        <v>25618</v>
      </c>
      <c r="C1283" t="s">
        <v>24254</v>
      </c>
      <c r="D1283" t="s">
        <v>24286</v>
      </c>
      <c r="E1283" t="s">
        <v>24287</v>
      </c>
      <c r="F1283" t="s">
        <v>65</v>
      </c>
      <c r="G1283" t="s">
        <v>24257</v>
      </c>
    </row>
    <row r="1284" spans="1:7">
      <c r="A1284">
        <v>49916642</v>
      </c>
      <c r="B1284" t="s">
        <v>25619</v>
      </c>
      <c r="C1284" t="s">
        <v>24254</v>
      </c>
      <c r="D1284" t="s">
        <v>24286</v>
      </c>
      <c r="E1284" t="s">
        <v>24287</v>
      </c>
      <c r="F1284" t="s">
        <v>65</v>
      </c>
      <c r="G1284" t="s">
        <v>24257</v>
      </c>
    </row>
    <row r="1285" spans="1:7">
      <c r="A1285">
        <v>49916644</v>
      </c>
      <c r="B1285" t="s">
        <v>25620</v>
      </c>
      <c r="C1285" t="s">
        <v>24254</v>
      </c>
      <c r="D1285" t="s">
        <v>24286</v>
      </c>
      <c r="E1285" t="s">
        <v>24287</v>
      </c>
      <c r="F1285" t="s">
        <v>65</v>
      </c>
      <c r="G1285" t="s">
        <v>24257</v>
      </c>
    </row>
    <row r="1286" spans="1:7">
      <c r="A1286">
        <v>49916646</v>
      </c>
      <c r="B1286" t="s">
        <v>25621</v>
      </c>
      <c r="C1286" t="s">
        <v>24254</v>
      </c>
      <c r="D1286" t="s">
        <v>24286</v>
      </c>
      <c r="E1286" t="s">
        <v>24287</v>
      </c>
      <c r="F1286" t="s">
        <v>65</v>
      </c>
      <c r="G1286" t="s">
        <v>24257</v>
      </c>
    </row>
    <row r="1287" spans="1:7">
      <c r="A1287">
        <v>49916648</v>
      </c>
      <c r="B1287" t="s">
        <v>25622</v>
      </c>
      <c r="C1287" t="s">
        <v>24254</v>
      </c>
      <c r="D1287" t="s">
        <v>24286</v>
      </c>
      <c r="E1287" t="s">
        <v>24287</v>
      </c>
      <c r="F1287" t="s">
        <v>65</v>
      </c>
      <c r="G1287" t="s">
        <v>24257</v>
      </c>
    </row>
    <row r="1288" spans="1:7">
      <c r="A1288">
        <v>49916820</v>
      </c>
      <c r="B1288" t="s">
        <v>25623</v>
      </c>
      <c r="C1288" t="s">
        <v>24254</v>
      </c>
      <c r="D1288" t="s">
        <v>24717</v>
      </c>
      <c r="E1288" t="s">
        <v>24718</v>
      </c>
      <c r="F1288" t="s">
        <v>65</v>
      </c>
      <c r="G1288" t="s">
        <v>24257</v>
      </c>
    </row>
    <row r="1289" spans="1:7">
      <c r="A1289">
        <v>49916822</v>
      </c>
      <c r="B1289" t="s">
        <v>25624</v>
      </c>
      <c r="C1289" t="s">
        <v>24254</v>
      </c>
      <c r="D1289" t="s">
        <v>24717</v>
      </c>
      <c r="E1289" t="s">
        <v>24718</v>
      </c>
      <c r="F1289" t="s">
        <v>65</v>
      </c>
      <c r="G1289" t="s">
        <v>24257</v>
      </c>
    </row>
    <row r="1290" spans="1:7">
      <c r="A1290">
        <v>49916824</v>
      </c>
      <c r="B1290" t="s">
        <v>25625</v>
      </c>
      <c r="C1290" t="s">
        <v>24254</v>
      </c>
      <c r="D1290" t="s">
        <v>24717</v>
      </c>
      <c r="E1290" t="s">
        <v>24718</v>
      </c>
      <c r="F1290" t="s">
        <v>65</v>
      </c>
      <c r="G1290" t="s">
        <v>24257</v>
      </c>
    </row>
    <row r="1291" spans="1:7">
      <c r="A1291">
        <v>49916826</v>
      </c>
      <c r="B1291" t="s">
        <v>25626</v>
      </c>
      <c r="C1291" t="s">
        <v>24254</v>
      </c>
      <c r="D1291" t="s">
        <v>24717</v>
      </c>
      <c r="E1291" t="s">
        <v>24718</v>
      </c>
      <c r="F1291" t="s">
        <v>65</v>
      </c>
      <c r="G1291" t="s">
        <v>24257</v>
      </c>
    </row>
    <row r="1292" spans="1:7">
      <c r="A1292">
        <v>49916828</v>
      </c>
      <c r="B1292" t="s">
        <v>25627</v>
      </c>
      <c r="C1292" t="s">
        <v>24254</v>
      </c>
      <c r="D1292" t="s">
        <v>24717</v>
      </c>
      <c r="E1292" t="s">
        <v>24718</v>
      </c>
      <c r="F1292" t="s">
        <v>65</v>
      </c>
      <c r="G1292" t="s">
        <v>24257</v>
      </c>
    </row>
    <row r="1293" spans="1:7">
      <c r="A1293">
        <v>49916830</v>
      </c>
      <c r="B1293" t="s">
        <v>25628</v>
      </c>
      <c r="C1293" t="s">
        <v>24254</v>
      </c>
      <c r="D1293" t="s">
        <v>24717</v>
      </c>
      <c r="E1293" t="s">
        <v>24718</v>
      </c>
      <c r="F1293" t="s">
        <v>65</v>
      </c>
      <c r="G1293" t="s">
        <v>24257</v>
      </c>
    </row>
    <row r="1294" spans="1:7">
      <c r="A1294">
        <v>49913138</v>
      </c>
      <c r="B1294" t="s">
        <v>25629</v>
      </c>
      <c r="C1294" t="s">
        <v>24254</v>
      </c>
      <c r="D1294" t="s">
        <v>25630</v>
      </c>
      <c r="E1294" t="s">
        <v>25631</v>
      </c>
      <c r="F1294" t="s">
        <v>65</v>
      </c>
      <c r="G1294" t="s">
        <v>24257</v>
      </c>
    </row>
    <row r="1295" spans="1:7">
      <c r="A1295">
        <v>49913140</v>
      </c>
      <c r="B1295" t="s">
        <v>25632</v>
      </c>
      <c r="C1295" t="s">
        <v>24254</v>
      </c>
      <c r="D1295" t="s">
        <v>25630</v>
      </c>
      <c r="E1295" t="s">
        <v>25631</v>
      </c>
      <c r="F1295" t="s">
        <v>65</v>
      </c>
      <c r="G1295" t="s">
        <v>24257</v>
      </c>
    </row>
    <row r="1296" spans="1:7">
      <c r="A1296">
        <v>49913142</v>
      </c>
      <c r="B1296" t="s">
        <v>25633</v>
      </c>
      <c r="C1296" t="s">
        <v>24254</v>
      </c>
      <c r="D1296" t="s">
        <v>24462</v>
      </c>
      <c r="E1296" t="s">
        <v>24463</v>
      </c>
      <c r="F1296" t="s">
        <v>65</v>
      </c>
      <c r="G1296" t="s">
        <v>24257</v>
      </c>
    </row>
    <row r="1297" spans="1:7">
      <c r="A1297">
        <v>49913144</v>
      </c>
      <c r="B1297" t="s">
        <v>25634</v>
      </c>
      <c r="C1297" t="s">
        <v>24254</v>
      </c>
      <c r="D1297" t="s">
        <v>24462</v>
      </c>
      <c r="E1297" t="s">
        <v>24463</v>
      </c>
      <c r="F1297" t="s">
        <v>65</v>
      </c>
      <c r="G1297" t="s">
        <v>24257</v>
      </c>
    </row>
    <row r="1298" spans="1:7">
      <c r="A1298">
        <v>49913146</v>
      </c>
      <c r="B1298" t="s">
        <v>25635</v>
      </c>
      <c r="C1298" t="s">
        <v>24254</v>
      </c>
      <c r="D1298" t="s">
        <v>24305</v>
      </c>
      <c r="E1298" t="s">
        <v>24306</v>
      </c>
      <c r="F1298" t="s">
        <v>65</v>
      </c>
      <c r="G1298" t="s">
        <v>24257</v>
      </c>
    </row>
    <row r="1299" spans="1:7">
      <c r="A1299">
        <v>49913148</v>
      </c>
      <c r="B1299" t="s">
        <v>25636</v>
      </c>
      <c r="C1299" t="s">
        <v>24254</v>
      </c>
      <c r="D1299" t="s">
        <v>24305</v>
      </c>
      <c r="E1299" t="s">
        <v>24306</v>
      </c>
      <c r="F1299" t="s">
        <v>65</v>
      </c>
      <c r="G1299" t="s">
        <v>24257</v>
      </c>
    </row>
    <row r="1300" spans="1:7">
      <c r="A1300">
        <v>49913330</v>
      </c>
      <c r="B1300" t="s">
        <v>25637</v>
      </c>
      <c r="C1300" t="s">
        <v>24254</v>
      </c>
      <c r="D1300" t="s">
        <v>24305</v>
      </c>
      <c r="E1300" t="s">
        <v>24306</v>
      </c>
      <c r="F1300" t="s">
        <v>65</v>
      </c>
      <c r="G1300" t="s">
        <v>24257</v>
      </c>
    </row>
    <row r="1301" spans="1:7">
      <c r="A1301">
        <v>49913332</v>
      </c>
      <c r="B1301" t="s">
        <v>25638</v>
      </c>
      <c r="C1301" t="s">
        <v>24254</v>
      </c>
      <c r="D1301" t="s">
        <v>25639</v>
      </c>
      <c r="E1301" t="s">
        <v>25640</v>
      </c>
      <c r="F1301" t="s">
        <v>65</v>
      </c>
      <c r="G1301" t="s">
        <v>24257</v>
      </c>
    </row>
    <row r="1302" spans="1:7">
      <c r="A1302">
        <v>49913334</v>
      </c>
      <c r="B1302" t="s">
        <v>25641</v>
      </c>
      <c r="C1302" t="s">
        <v>24254</v>
      </c>
      <c r="D1302" t="s">
        <v>25639</v>
      </c>
      <c r="E1302" t="s">
        <v>25640</v>
      </c>
      <c r="F1302" t="s">
        <v>65</v>
      </c>
      <c r="G1302" t="s">
        <v>24257</v>
      </c>
    </row>
    <row r="1303" spans="1:7">
      <c r="A1303">
        <v>49913336</v>
      </c>
      <c r="B1303" t="s">
        <v>25642</v>
      </c>
      <c r="C1303" t="s">
        <v>24254</v>
      </c>
      <c r="D1303" t="s">
        <v>25639</v>
      </c>
      <c r="E1303" t="s">
        <v>25640</v>
      </c>
      <c r="F1303" t="s">
        <v>65</v>
      </c>
      <c r="G1303" t="s">
        <v>24257</v>
      </c>
    </row>
    <row r="1304" spans="1:7">
      <c r="A1304">
        <v>49913338</v>
      </c>
      <c r="B1304" t="s">
        <v>25643</v>
      </c>
      <c r="C1304" t="s">
        <v>24254</v>
      </c>
      <c r="D1304" t="s">
        <v>25639</v>
      </c>
      <c r="E1304" t="s">
        <v>25640</v>
      </c>
      <c r="F1304" t="s">
        <v>65</v>
      </c>
      <c r="G1304" t="s">
        <v>24257</v>
      </c>
    </row>
    <row r="1305" spans="1:7">
      <c r="A1305">
        <v>49913340</v>
      </c>
      <c r="B1305" t="s">
        <v>25644</v>
      </c>
      <c r="C1305" t="s">
        <v>24254</v>
      </c>
      <c r="D1305" t="s">
        <v>25639</v>
      </c>
      <c r="E1305" t="s">
        <v>25640</v>
      </c>
      <c r="F1305" t="s">
        <v>65</v>
      </c>
      <c r="G1305" t="s">
        <v>24257</v>
      </c>
    </row>
    <row r="1306" spans="1:7">
      <c r="A1306">
        <v>49913520</v>
      </c>
      <c r="B1306" t="s">
        <v>25645</v>
      </c>
      <c r="C1306" t="s">
        <v>24254</v>
      </c>
      <c r="D1306" t="s">
        <v>24302</v>
      </c>
      <c r="E1306" t="s">
        <v>24326</v>
      </c>
      <c r="F1306" t="s">
        <v>65</v>
      </c>
      <c r="G1306" t="s">
        <v>24257</v>
      </c>
    </row>
    <row r="1307" spans="1:7">
      <c r="A1307">
        <v>49913522</v>
      </c>
      <c r="B1307" t="s">
        <v>25646</v>
      </c>
      <c r="C1307" t="s">
        <v>24254</v>
      </c>
      <c r="D1307" t="s">
        <v>24302</v>
      </c>
      <c r="E1307" t="s">
        <v>24326</v>
      </c>
      <c r="F1307" t="s">
        <v>65</v>
      </c>
      <c r="G1307" t="s">
        <v>24257</v>
      </c>
    </row>
    <row r="1308" spans="1:7">
      <c r="A1308">
        <v>49913524</v>
      </c>
      <c r="B1308" t="s">
        <v>25647</v>
      </c>
      <c r="C1308" t="s">
        <v>24254</v>
      </c>
      <c r="D1308" t="s">
        <v>24302</v>
      </c>
      <c r="E1308" t="s">
        <v>24303</v>
      </c>
      <c r="F1308" t="s">
        <v>65</v>
      </c>
      <c r="G1308" t="s">
        <v>24257</v>
      </c>
    </row>
    <row r="1309" spans="1:7">
      <c r="A1309">
        <v>49913526</v>
      </c>
      <c r="B1309" t="s">
        <v>25648</v>
      </c>
      <c r="C1309" t="s">
        <v>24254</v>
      </c>
      <c r="D1309" t="s">
        <v>24302</v>
      </c>
      <c r="E1309" t="s">
        <v>24303</v>
      </c>
      <c r="F1309" t="s">
        <v>65</v>
      </c>
      <c r="G1309" t="s">
        <v>24257</v>
      </c>
    </row>
    <row r="1310" spans="1:7">
      <c r="A1310">
        <v>49913528</v>
      </c>
      <c r="B1310" t="s">
        <v>25649</v>
      </c>
      <c r="C1310" t="s">
        <v>24254</v>
      </c>
      <c r="D1310" t="s">
        <v>24302</v>
      </c>
      <c r="E1310" t="s">
        <v>24303</v>
      </c>
      <c r="F1310" t="s">
        <v>65</v>
      </c>
      <c r="G1310" t="s">
        <v>24257</v>
      </c>
    </row>
    <row r="1311" spans="1:7">
      <c r="A1311">
        <v>49913530</v>
      </c>
      <c r="B1311" t="s">
        <v>25650</v>
      </c>
      <c r="C1311" t="s">
        <v>24254</v>
      </c>
      <c r="D1311" t="s">
        <v>24302</v>
      </c>
      <c r="E1311" t="s">
        <v>24303</v>
      </c>
      <c r="F1311" t="s">
        <v>65</v>
      </c>
      <c r="G1311" t="s">
        <v>24257</v>
      </c>
    </row>
    <row r="1312" spans="1:7">
      <c r="A1312">
        <v>49913688</v>
      </c>
      <c r="B1312" t="s">
        <v>25651</v>
      </c>
      <c r="C1312" t="s">
        <v>24254</v>
      </c>
      <c r="D1312" t="s">
        <v>24343</v>
      </c>
      <c r="E1312" t="s">
        <v>24344</v>
      </c>
      <c r="F1312" t="s">
        <v>65</v>
      </c>
      <c r="G1312" t="s">
        <v>24257</v>
      </c>
    </row>
    <row r="1313" spans="1:7">
      <c r="A1313">
        <v>49913690</v>
      </c>
      <c r="B1313" t="s">
        <v>25652</v>
      </c>
      <c r="C1313" t="s">
        <v>24254</v>
      </c>
      <c r="D1313" t="s">
        <v>24343</v>
      </c>
      <c r="E1313" t="s">
        <v>24344</v>
      </c>
      <c r="F1313" t="s">
        <v>65</v>
      </c>
      <c r="G1313" t="s">
        <v>24257</v>
      </c>
    </row>
    <row r="1314" spans="1:7">
      <c r="A1314">
        <v>49913692</v>
      </c>
      <c r="B1314" t="s">
        <v>25653</v>
      </c>
      <c r="C1314" t="s">
        <v>24254</v>
      </c>
      <c r="D1314" t="s">
        <v>24343</v>
      </c>
      <c r="E1314" t="s">
        <v>24344</v>
      </c>
      <c r="F1314" t="s">
        <v>65</v>
      </c>
      <c r="G1314" t="s">
        <v>24257</v>
      </c>
    </row>
    <row r="1315" spans="1:7">
      <c r="A1315">
        <v>49913694</v>
      </c>
      <c r="B1315" t="s">
        <v>25654</v>
      </c>
      <c r="C1315" t="s">
        <v>24254</v>
      </c>
      <c r="D1315" t="s">
        <v>24343</v>
      </c>
      <c r="E1315" t="s">
        <v>24344</v>
      </c>
      <c r="F1315" t="s">
        <v>65</v>
      </c>
      <c r="G1315" t="s">
        <v>24257</v>
      </c>
    </row>
    <row r="1316" spans="1:7">
      <c r="A1316">
        <v>49913876</v>
      </c>
      <c r="B1316" t="s">
        <v>25655</v>
      </c>
      <c r="C1316" t="s">
        <v>24254</v>
      </c>
      <c r="D1316" t="s">
        <v>24343</v>
      </c>
      <c r="E1316" t="s">
        <v>24344</v>
      </c>
      <c r="F1316" t="s">
        <v>65</v>
      </c>
      <c r="G1316" t="s">
        <v>24257</v>
      </c>
    </row>
    <row r="1317" spans="1:7">
      <c r="A1317">
        <v>49913878</v>
      </c>
      <c r="B1317" t="s">
        <v>25656</v>
      </c>
      <c r="C1317" t="s">
        <v>24254</v>
      </c>
      <c r="D1317" t="s">
        <v>24343</v>
      </c>
      <c r="E1317" t="s">
        <v>24344</v>
      </c>
      <c r="F1317" t="s">
        <v>65</v>
      </c>
      <c r="G1317" t="s">
        <v>24257</v>
      </c>
    </row>
    <row r="1318" spans="1:7">
      <c r="A1318">
        <v>49913880</v>
      </c>
      <c r="B1318" t="s">
        <v>25657</v>
      </c>
      <c r="C1318" t="s">
        <v>24254</v>
      </c>
      <c r="D1318" t="s">
        <v>24343</v>
      </c>
      <c r="E1318" t="s">
        <v>24344</v>
      </c>
      <c r="F1318" t="s">
        <v>65</v>
      </c>
      <c r="G1318" t="s">
        <v>24257</v>
      </c>
    </row>
    <row r="1319" spans="1:7">
      <c r="A1319">
        <v>49913882</v>
      </c>
      <c r="B1319" t="s">
        <v>25658</v>
      </c>
      <c r="C1319" t="s">
        <v>24254</v>
      </c>
      <c r="D1319" t="s">
        <v>24343</v>
      </c>
      <c r="E1319" t="s">
        <v>24344</v>
      </c>
      <c r="F1319" t="s">
        <v>65</v>
      </c>
      <c r="G1319" t="s">
        <v>24257</v>
      </c>
    </row>
    <row r="1320" spans="1:7">
      <c r="A1320">
        <v>49913884</v>
      </c>
      <c r="B1320" t="s">
        <v>25659</v>
      </c>
      <c r="C1320" t="s">
        <v>24254</v>
      </c>
      <c r="D1320" t="s">
        <v>24343</v>
      </c>
      <c r="E1320" t="s">
        <v>24344</v>
      </c>
      <c r="F1320" t="s">
        <v>65</v>
      </c>
      <c r="G1320" t="s">
        <v>24257</v>
      </c>
    </row>
    <row r="1321" spans="1:7">
      <c r="A1321">
        <v>49913886</v>
      </c>
      <c r="B1321" t="s">
        <v>25660</v>
      </c>
      <c r="C1321" t="s">
        <v>24254</v>
      </c>
      <c r="D1321" t="s">
        <v>24343</v>
      </c>
      <c r="E1321" t="s">
        <v>24344</v>
      </c>
      <c r="F1321" t="s">
        <v>65</v>
      </c>
      <c r="G1321" t="s">
        <v>24257</v>
      </c>
    </row>
    <row r="1322" spans="1:7">
      <c r="A1322">
        <v>49914094</v>
      </c>
      <c r="B1322" t="s">
        <v>25661</v>
      </c>
      <c r="C1322" t="s">
        <v>24254</v>
      </c>
      <c r="D1322" t="s">
        <v>24351</v>
      </c>
      <c r="E1322" t="s">
        <v>24352</v>
      </c>
      <c r="F1322" t="s">
        <v>65</v>
      </c>
      <c r="G1322" t="s">
        <v>24257</v>
      </c>
    </row>
    <row r="1323" spans="1:7">
      <c r="A1323">
        <v>49914096</v>
      </c>
      <c r="B1323" t="s">
        <v>25662</v>
      </c>
      <c r="C1323" t="s">
        <v>24254</v>
      </c>
      <c r="D1323" t="s">
        <v>24351</v>
      </c>
      <c r="E1323" t="s">
        <v>24352</v>
      </c>
      <c r="F1323" t="s">
        <v>65</v>
      </c>
      <c r="G1323" t="s">
        <v>24257</v>
      </c>
    </row>
    <row r="1324" spans="1:7">
      <c r="A1324">
        <v>49914098</v>
      </c>
      <c r="B1324" t="s">
        <v>25663</v>
      </c>
      <c r="C1324" t="s">
        <v>24254</v>
      </c>
      <c r="D1324" t="s">
        <v>24351</v>
      </c>
      <c r="E1324" t="s">
        <v>24352</v>
      </c>
      <c r="F1324" t="s">
        <v>65</v>
      </c>
      <c r="G1324" t="s">
        <v>24257</v>
      </c>
    </row>
    <row r="1325" spans="1:7">
      <c r="A1325">
        <v>49914100</v>
      </c>
      <c r="B1325" t="s">
        <v>25664</v>
      </c>
      <c r="C1325" t="s">
        <v>24254</v>
      </c>
      <c r="D1325" t="s">
        <v>24351</v>
      </c>
      <c r="E1325" t="s">
        <v>24352</v>
      </c>
      <c r="F1325" t="s">
        <v>65</v>
      </c>
      <c r="G1325" t="s">
        <v>24257</v>
      </c>
    </row>
    <row r="1326" spans="1:7">
      <c r="A1326">
        <v>49914274</v>
      </c>
      <c r="B1326" t="s">
        <v>25665</v>
      </c>
      <c r="C1326" t="s">
        <v>24254</v>
      </c>
      <c r="D1326" t="s">
        <v>24351</v>
      </c>
      <c r="E1326" t="s">
        <v>24352</v>
      </c>
      <c r="F1326" t="s">
        <v>65</v>
      </c>
      <c r="G1326" t="s">
        <v>24257</v>
      </c>
    </row>
    <row r="1327" spans="1:7">
      <c r="A1327">
        <v>49914276</v>
      </c>
      <c r="B1327" t="s">
        <v>25666</v>
      </c>
      <c r="C1327" t="s">
        <v>24254</v>
      </c>
      <c r="D1327" t="s">
        <v>24351</v>
      </c>
      <c r="E1327" t="s">
        <v>24352</v>
      </c>
      <c r="F1327" t="s">
        <v>65</v>
      </c>
      <c r="G1327" t="s">
        <v>24257</v>
      </c>
    </row>
    <row r="1328" spans="1:7">
      <c r="A1328">
        <v>49914278</v>
      </c>
      <c r="B1328" t="s">
        <v>25667</v>
      </c>
      <c r="C1328" t="s">
        <v>24254</v>
      </c>
      <c r="D1328" t="s">
        <v>24351</v>
      </c>
      <c r="E1328" t="s">
        <v>24352</v>
      </c>
      <c r="F1328" t="s">
        <v>65</v>
      </c>
      <c r="G1328" t="s">
        <v>24257</v>
      </c>
    </row>
    <row r="1329" spans="1:7">
      <c r="A1329">
        <v>49914280</v>
      </c>
      <c r="B1329" t="s">
        <v>25668</v>
      </c>
      <c r="C1329" t="s">
        <v>24254</v>
      </c>
      <c r="D1329" t="s">
        <v>24351</v>
      </c>
      <c r="E1329" t="s">
        <v>24352</v>
      </c>
      <c r="F1329" t="s">
        <v>65</v>
      </c>
      <c r="G1329" t="s">
        <v>24257</v>
      </c>
    </row>
    <row r="1330" spans="1:7">
      <c r="A1330">
        <v>49914282</v>
      </c>
      <c r="B1330" t="s">
        <v>25669</v>
      </c>
      <c r="C1330" t="s">
        <v>24254</v>
      </c>
      <c r="D1330" t="s">
        <v>24351</v>
      </c>
      <c r="E1330" t="s">
        <v>24352</v>
      </c>
      <c r="F1330" t="s">
        <v>65</v>
      </c>
      <c r="G1330" t="s">
        <v>24257</v>
      </c>
    </row>
    <row r="1331" spans="1:7">
      <c r="A1331">
        <v>49914284</v>
      </c>
      <c r="B1331" t="s">
        <v>25670</v>
      </c>
      <c r="C1331" t="s">
        <v>24254</v>
      </c>
      <c r="D1331" t="s">
        <v>24351</v>
      </c>
      <c r="E1331" t="s">
        <v>24352</v>
      </c>
      <c r="F1331" t="s">
        <v>65</v>
      </c>
      <c r="G1331" t="s">
        <v>24257</v>
      </c>
    </row>
    <row r="1332" spans="1:7">
      <c r="A1332">
        <v>49914466</v>
      </c>
      <c r="B1332" t="s">
        <v>25671</v>
      </c>
      <c r="C1332" t="s">
        <v>24254</v>
      </c>
      <c r="D1332" t="s">
        <v>24351</v>
      </c>
      <c r="E1332" t="s">
        <v>24352</v>
      </c>
      <c r="F1332" t="s">
        <v>65</v>
      </c>
      <c r="G1332" t="s">
        <v>24257</v>
      </c>
    </row>
    <row r="1333" spans="1:7">
      <c r="A1333">
        <v>49914468</v>
      </c>
      <c r="B1333" t="s">
        <v>25672</v>
      </c>
      <c r="C1333" t="s">
        <v>24254</v>
      </c>
      <c r="D1333" t="s">
        <v>24351</v>
      </c>
      <c r="E1333" t="s">
        <v>24352</v>
      </c>
      <c r="F1333" t="s">
        <v>65</v>
      </c>
      <c r="G1333" t="s">
        <v>24257</v>
      </c>
    </row>
    <row r="1334" spans="1:7">
      <c r="A1334">
        <v>49914470</v>
      </c>
      <c r="B1334" t="s">
        <v>25673</v>
      </c>
      <c r="C1334" t="s">
        <v>24254</v>
      </c>
      <c r="D1334" t="s">
        <v>24351</v>
      </c>
      <c r="E1334" t="s">
        <v>24352</v>
      </c>
      <c r="F1334" t="s">
        <v>65</v>
      </c>
      <c r="G1334" t="s">
        <v>24257</v>
      </c>
    </row>
    <row r="1335" spans="1:7">
      <c r="A1335">
        <v>49914472</v>
      </c>
      <c r="B1335" t="s">
        <v>25674</v>
      </c>
      <c r="C1335" t="s">
        <v>24254</v>
      </c>
      <c r="D1335" t="s">
        <v>24351</v>
      </c>
      <c r="E1335" t="s">
        <v>24352</v>
      </c>
      <c r="F1335" t="s">
        <v>65</v>
      </c>
      <c r="G1335" t="s">
        <v>24257</v>
      </c>
    </row>
    <row r="1336" spans="1:7">
      <c r="A1336">
        <v>49914474</v>
      </c>
      <c r="B1336" t="s">
        <v>25675</v>
      </c>
      <c r="C1336" t="s">
        <v>24254</v>
      </c>
      <c r="D1336" t="s">
        <v>24351</v>
      </c>
      <c r="E1336" t="s">
        <v>24352</v>
      </c>
      <c r="F1336" t="s">
        <v>65</v>
      </c>
      <c r="G1336" t="s">
        <v>24257</v>
      </c>
    </row>
    <row r="1337" spans="1:7">
      <c r="A1337">
        <v>49914476</v>
      </c>
      <c r="B1337" t="s">
        <v>25676</v>
      </c>
      <c r="C1337" t="s">
        <v>24254</v>
      </c>
      <c r="D1337" t="s">
        <v>24351</v>
      </c>
      <c r="E1337" t="s">
        <v>24352</v>
      </c>
      <c r="F1337" t="s">
        <v>65</v>
      </c>
      <c r="G1337" t="s">
        <v>24257</v>
      </c>
    </row>
    <row r="1338" spans="1:7">
      <c r="A1338">
        <v>49914654</v>
      </c>
      <c r="B1338" t="s">
        <v>25677</v>
      </c>
      <c r="C1338" t="s">
        <v>24254</v>
      </c>
      <c r="D1338" t="s">
        <v>24351</v>
      </c>
      <c r="E1338" t="s">
        <v>24352</v>
      </c>
      <c r="F1338" t="s">
        <v>65</v>
      </c>
      <c r="G1338" t="s">
        <v>24257</v>
      </c>
    </row>
    <row r="1339" spans="1:7">
      <c r="A1339">
        <v>49914656</v>
      </c>
      <c r="B1339" t="s">
        <v>25678</v>
      </c>
      <c r="C1339" t="s">
        <v>24254</v>
      </c>
      <c r="D1339" t="s">
        <v>24351</v>
      </c>
      <c r="E1339" t="s">
        <v>24352</v>
      </c>
      <c r="F1339" t="s">
        <v>65</v>
      </c>
      <c r="G1339" t="s">
        <v>24257</v>
      </c>
    </row>
    <row r="1340" spans="1:7">
      <c r="A1340">
        <v>49914658</v>
      </c>
      <c r="B1340" t="s">
        <v>25679</v>
      </c>
      <c r="C1340" t="s">
        <v>24254</v>
      </c>
      <c r="D1340" t="s">
        <v>24351</v>
      </c>
      <c r="E1340" t="s">
        <v>24352</v>
      </c>
      <c r="F1340" t="s">
        <v>65</v>
      </c>
      <c r="G1340" t="s">
        <v>24257</v>
      </c>
    </row>
    <row r="1341" spans="1:7">
      <c r="A1341">
        <v>49914660</v>
      </c>
      <c r="B1341" t="s">
        <v>25680</v>
      </c>
      <c r="C1341" t="s">
        <v>24254</v>
      </c>
      <c r="D1341" t="s">
        <v>24351</v>
      </c>
      <c r="E1341" t="s">
        <v>24352</v>
      </c>
      <c r="F1341" t="s">
        <v>65</v>
      </c>
      <c r="G1341" t="s">
        <v>24257</v>
      </c>
    </row>
    <row r="1342" spans="1:7">
      <c r="A1342">
        <v>49914662</v>
      </c>
      <c r="B1342" t="s">
        <v>25681</v>
      </c>
      <c r="C1342" t="s">
        <v>24254</v>
      </c>
      <c r="D1342" t="s">
        <v>24351</v>
      </c>
      <c r="E1342" t="s">
        <v>24352</v>
      </c>
      <c r="F1342" t="s">
        <v>65</v>
      </c>
      <c r="G1342" t="s">
        <v>24257</v>
      </c>
    </row>
    <row r="1343" spans="1:7">
      <c r="A1343">
        <v>49914664</v>
      </c>
      <c r="B1343" t="s">
        <v>25682</v>
      </c>
      <c r="C1343" t="s">
        <v>24254</v>
      </c>
      <c r="D1343" t="s">
        <v>24351</v>
      </c>
      <c r="E1343" t="s">
        <v>24352</v>
      </c>
      <c r="F1343" t="s">
        <v>65</v>
      </c>
      <c r="G1343" t="s">
        <v>24257</v>
      </c>
    </row>
    <row r="1344" spans="1:7">
      <c r="A1344">
        <v>49914912</v>
      </c>
      <c r="B1344" t="s">
        <v>25683</v>
      </c>
      <c r="C1344" t="s">
        <v>24254</v>
      </c>
      <c r="D1344" t="s">
        <v>24351</v>
      </c>
      <c r="E1344" t="s">
        <v>24352</v>
      </c>
      <c r="F1344" t="s">
        <v>65</v>
      </c>
      <c r="G1344" t="s">
        <v>24257</v>
      </c>
    </row>
    <row r="1345" spans="1:7">
      <c r="A1345">
        <v>49914914</v>
      </c>
      <c r="B1345" t="s">
        <v>25684</v>
      </c>
      <c r="C1345" t="s">
        <v>24254</v>
      </c>
      <c r="D1345" t="s">
        <v>24351</v>
      </c>
      <c r="E1345" t="s">
        <v>24352</v>
      </c>
      <c r="F1345" t="s">
        <v>65</v>
      </c>
      <c r="G1345" t="s">
        <v>24257</v>
      </c>
    </row>
    <row r="1346" spans="1:7">
      <c r="A1346">
        <v>49914916</v>
      </c>
      <c r="B1346" t="s">
        <v>25685</v>
      </c>
      <c r="C1346" t="s">
        <v>24254</v>
      </c>
      <c r="D1346" t="s">
        <v>24351</v>
      </c>
      <c r="E1346" t="s">
        <v>24352</v>
      </c>
      <c r="F1346" t="s">
        <v>65</v>
      </c>
      <c r="G1346" t="s">
        <v>24257</v>
      </c>
    </row>
    <row r="1347" spans="1:7">
      <c r="A1347">
        <v>49914918</v>
      </c>
      <c r="B1347" t="s">
        <v>25686</v>
      </c>
      <c r="C1347" t="s">
        <v>24254</v>
      </c>
      <c r="D1347" t="s">
        <v>24351</v>
      </c>
      <c r="E1347" t="s">
        <v>24352</v>
      </c>
      <c r="F1347" t="s">
        <v>65</v>
      </c>
      <c r="G1347" t="s">
        <v>24257</v>
      </c>
    </row>
    <row r="1348" spans="1:7">
      <c r="A1348">
        <v>49914920</v>
      </c>
      <c r="B1348" t="s">
        <v>25687</v>
      </c>
      <c r="C1348" t="s">
        <v>24254</v>
      </c>
      <c r="D1348" t="s">
        <v>24351</v>
      </c>
      <c r="E1348" t="s">
        <v>24352</v>
      </c>
      <c r="F1348" t="s">
        <v>65</v>
      </c>
      <c r="G1348" t="s">
        <v>24257</v>
      </c>
    </row>
    <row r="1349" spans="1:7">
      <c r="A1349">
        <v>49914922</v>
      </c>
      <c r="B1349" t="s">
        <v>25688</v>
      </c>
      <c r="C1349" t="s">
        <v>24254</v>
      </c>
      <c r="D1349" t="s">
        <v>24351</v>
      </c>
      <c r="E1349" t="s">
        <v>24352</v>
      </c>
      <c r="F1349" t="s">
        <v>65</v>
      </c>
      <c r="G1349" t="s">
        <v>24257</v>
      </c>
    </row>
    <row r="1350" spans="1:7">
      <c r="A1350">
        <v>49915102</v>
      </c>
      <c r="B1350" t="s">
        <v>25689</v>
      </c>
      <c r="C1350" t="s">
        <v>24254</v>
      </c>
      <c r="D1350" t="s">
        <v>24383</v>
      </c>
      <c r="E1350" t="s">
        <v>24384</v>
      </c>
      <c r="F1350" t="s">
        <v>65</v>
      </c>
      <c r="G1350" t="s">
        <v>24257</v>
      </c>
    </row>
    <row r="1351" spans="1:7">
      <c r="A1351">
        <v>49915104</v>
      </c>
      <c r="B1351" t="s">
        <v>25690</v>
      </c>
      <c r="C1351" t="s">
        <v>24254</v>
      </c>
      <c r="D1351" t="s">
        <v>24383</v>
      </c>
      <c r="E1351" t="s">
        <v>24384</v>
      </c>
      <c r="F1351" t="s">
        <v>65</v>
      </c>
      <c r="G1351" t="s">
        <v>24257</v>
      </c>
    </row>
    <row r="1352" spans="1:7">
      <c r="A1352">
        <v>49915106</v>
      </c>
      <c r="B1352" t="s">
        <v>25691</v>
      </c>
      <c r="C1352" t="s">
        <v>24254</v>
      </c>
      <c r="D1352" t="s">
        <v>24383</v>
      </c>
      <c r="E1352" t="s">
        <v>24384</v>
      </c>
      <c r="F1352" t="s">
        <v>65</v>
      </c>
      <c r="G1352" t="s">
        <v>24257</v>
      </c>
    </row>
    <row r="1353" spans="1:7">
      <c r="A1353">
        <v>49915108</v>
      </c>
      <c r="B1353" t="s">
        <v>25692</v>
      </c>
      <c r="C1353" t="s">
        <v>24254</v>
      </c>
      <c r="D1353" t="s">
        <v>24383</v>
      </c>
      <c r="E1353" t="s">
        <v>24384</v>
      </c>
      <c r="F1353" t="s">
        <v>65</v>
      </c>
      <c r="G1353" t="s">
        <v>24257</v>
      </c>
    </row>
    <row r="1354" spans="1:7">
      <c r="A1354">
        <v>49915278</v>
      </c>
      <c r="B1354" t="s">
        <v>25693</v>
      </c>
      <c r="C1354" t="s">
        <v>24254</v>
      </c>
      <c r="D1354" t="s">
        <v>24383</v>
      </c>
      <c r="E1354" t="s">
        <v>24384</v>
      </c>
      <c r="F1354" t="s">
        <v>65</v>
      </c>
      <c r="G1354" t="s">
        <v>24257</v>
      </c>
    </row>
    <row r="1355" spans="1:7">
      <c r="A1355">
        <v>49915280</v>
      </c>
      <c r="B1355" t="s">
        <v>25694</v>
      </c>
      <c r="C1355" t="s">
        <v>24254</v>
      </c>
      <c r="D1355" t="s">
        <v>24383</v>
      </c>
      <c r="E1355" t="s">
        <v>24384</v>
      </c>
      <c r="F1355" t="s">
        <v>65</v>
      </c>
      <c r="G1355" t="s">
        <v>24257</v>
      </c>
    </row>
    <row r="1356" spans="1:7">
      <c r="A1356">
        <v>49915282</v>
      </c>
      <c r="B1356" t="s">
        <v>25695</v>
      </c>
      <c r="C1356" t="s">
        <v>24254</v>
      </c>
      <c r="D1356" t="s">
        <v>24383</v>
      </c>
      <c r="E1356" t="s">
        <v>24384</v>
      </c>
      <c r="F1356" t="s">
        <v>65</v>
      </c>
      <c r="G1356" t="s">
        <v>24257</v>
      </c>
    </row>
    <row r="1357" spans="1:7">
      <c r="A1357">
        <v>49915284</v>
      </c>
      <c r="B1357" t="s">
        <v>25696</v>
      </c>
      <c r="C1357" t="s">
        <v>24254</v>
      </c>
      <c r="D1357" t="s">
        <v>24383</v>
      </c>
      <c r="E1357" t="s">
        <v>24384</v>
      </c>
      <c r="F1357" t="s">
        <v>65</v>
      </c>
      <c r="G1357" t="s">
        <v>24257</v>
      </c>
    </row>
    <row r="1358" spans="1:7">
      <c r="A1358">
        <v>49915286</v>
      </c>
      <c r="B1358" t="s">
        <v>25697</v>
      </c>
      <c r="C1358" t="s">
        <v>24254</v>
      </c>
      <c r="D1358" t="s">
        <v>24383</v>
      </c>
      <c r="E1358" t="s">
        <v>24384</v>
      </c>
      <c r="F1358" t="s">
        <v>65</v>
      </c>
      <c r="G1358" t="s">
        <v>24257</v>
      </c>
    </row>
    <row r="1359" spans="1:7">
      <c r="A1359">
        <v>49915288</v>
      </c>
      <c r="B1359" t="s">
        <v>25698</v>
      </c>
      <c r="C1359" t="s">
        <v>24254</v>
      </c>
      <c r="D1359" t="s">
        <v>24383</v>
      </c>
      <c r="E1359" t="s">
        <v>24384</v>
      </c>
      <c r="F1359" t="s">
        <v>65</v>
      </c>
      <c r="G1359" t="s">
        <v>24257</v>
      </c>
    </row>
    <row r="1360" spans="1:7">
      <c r="A1360">
        <v>49915470</v>
      </c>
      <c r="B1360" t="s">
        <v>25699</v>
      </c>
      <c r="C1360" t="s">
        <v>24254</v>
      </c>
      <c r="D1360" t="s">
        <v>24383</v>
      </c>
      <c r="E1360" t="s">
        <v>24384</v>
      </c>
      <c r="F1360" t="s">
        <v>65</v>
      </c>
      <c r="G1360" t="s">
        <v>24257</v>
      </c>
    </row>
    <row r="1361" spans="1:7">
      <c r="A1361">
        <v>49915472</v>
      </c>
      <c r="B1361" t="s">
        <v>25700</v>
      </c>
      <c r="C1361" t="s">
        <v>24254</v>
      </c>
      <c r="D1361" t="s">
        <v>24383</v>
      </c>
      <c r="E1361" t="s">
        <v>24384</v>
      </c>
      <c r="F1361" t="s">
        <v>65</v>
      </c>
      <c r="G1361" t="s">
        <v>24257</v>
      </c>
    </row>
    <row r="1362" spans="1:7">
      <c r="A1362">
        <v>49915474</v>
      </c>
      <c r="B1362" t="s">
        <v>25701</v>
      </c>
      <c r="C1362" t="s">
        <v>24254</v>
      </c>
      <c r="D1362" t="s">
        <v>24383</v>
      </c>
      <c r="E1362" t="s">
        <v>24384</v>
      </c>
      <c r="F1362" t="s">
        <v>65</v>
      </c>
      <c r="G1362" t="s">
        <v>24257</v>
      </c>
    </row>
    <row r="1363" spans="1:7">
      <c r="A1363">
        <v>49915476</v>
      </c>
      <c r="B1363" t="s">
        <v>25702</v>
      </c>
      <c r="C1363" t="s">
        <v>24254</v>
      </c>
      <c r="D1363" t="s">
        <v>24383</v>
      </c>
      <c r="E1363" t="s">
        <v>24384</v>
      </c>
      <c r="F1363" t="s">
        <v>65</v>
      </c>
      <c r="G1363" t="s">
        <v>24257</v>
      </c>
    </row>
    <row r="1364" spans="1:7">
      <c r="A1364">
        <v>49915478</v>
      </c>
      <c r="B1364" t="s">
        <v>25703</v>
      </c>
      <c r="C1364" t="s">
        <v>24254</v>
      </c>
      <c r="D1364" t="s">
        <v>24383</v>
      </c>
      <c r="E1364" t="s">
        <v>24384</v>
      </c>
      <c r="F1364" t="s">
        <v>65</v>
      </c>
      <c r="G1364" t="s">
        <v>24257</v>
      </c>
    </row>
    <row r="1365" spans="1:7">
      <c r="A1365">
        <v>49915480</v>
      </c>
      <c r="B1365" t="s">
        <v>25704</v>
      </c>
      <c r="C1365" t="s">
        <v>24254</v>
      </c>
      <c r="D1365" t="s">
        <v>24383</v>
      </c>
      <c r="E1365" t="s">
        <v>24384</v>
      </c>
      <c r="F1365" t="s">
        <v>65</v>
      </c>
      <c r="G1365" t="s">
        <v>24257</v>
      </c>
    </row>
    <row r="1366" spans="1:7">
      <c r="A1366">
        <v>49915660</v>
      </c>
      <c r="B1366" t="s">
        <v>25705</v>
      </c>
      <c r="C1366" t="s">
        <v>24254</v>
      </c>
      <c r="D1366" t="s">
        <v>24383</v>
      </c>
      <c r="E1366" t="s">
        <v>24384</v>
      </c>
      <c r="F1366" t="s">
        <v>65</v>
      </c>
      <c r="G1366" t="s">
        <v>24257</v>
      </c>
    </row>
    <row r="1367" spans="1:7">
      <c r="A1367">
        <v>49915662</v>
      </c>
      <c r="B1367" t="s">
        <v>25706</v>
      </c>
      <c r="C1367" t="s">
        <v>24254</v>
      </c>
      <c r="D1367" t="s">
        <v>24383</v>
      </c>
      <c r="E1367" t="s">
        <v>24384</v>
      </c>
      <c r="F1367" t="s">
        <v>65</v>
      </c>
      <c r="G1367" t="s">
        <v>24257</v>
      </c>
    </row>
    <row r="1368" spans="1:7">
      <c r="A1368">
        <v>49915664</v>
      </c>
      <c r="B1368" t="s">
        <v>25707</v>
      </c>
      <c r="C1368" t="s">
        <v>24254</v>
      </c>
      <c r="D1368" t="s">
        <v>24383</v>
      </c>
      <c r="E1368" t="s">
        <v>24384</v>
      </c>
      <c r="F1368" t="s">
        <v>65</v>
      </c>
      <c r="G1368" t="s">
        <v>24257</v>
      </c>
    </row>
    <row r="1369" spans="1:7">
      <c r="A1369">
        <v>49915666</v>
      </c>
      <c r="B1369" t="s">
        <v>25708</v>
      </c>
      <c r="C1369" t="s">
        <v>24254</v>
      </c>
      <c r="D1369" t="s">
        <v>24383</v>
      </c>
      <c r="E1369" t="s">
        <v>24384</v>
      </c>
      <c r="F1369" t="s">
        <v>65</v>
      </c>
      <c r="G1369" t="s">
        <v>24257</v>
      </c>
    </row>
    <row r="1370" spans="1:7">
      <c r="A1370">
        <v>49915668</v>
      </c>
      <c r="B1370" t="s">
        <v>25709</v>
      </c>
      <c r="C1370" t="s">
        <v>24254</v>
      </c>
      <c r="D1370" t="s">
        <v>24383</v>
      </c>
      <c r="E1370" t="s">
        <v>24384</v>
      </c>
      <c r="F1370" t="s">
        <v>65</v>
      </c>
      <c r="G1370" t="s">
        <v>24257</v>
      </c>
    </row>
    <row r="1371" spans="1:7">
      <c r="A1371">
        <v>49915670</v>
      </c>
      <c r="B1371" t="s">
        <v>25710</v>
      </c>
      <c r="C1371" t="s">
        <v>24254</v>
      </c>
      <c r="D1371" t="s">
        <v>24383</v>
      </c>
      <c r="E1371" t="s">
        <v>24384</v>
      </c>
      <c r="F1371" t="s">
        <v>65</v>
      </c>
      <c r="G1371" t="s">
        <v>24257</v>
      </c>
    </row>
    <row r="1372" spans="1:7">
      <c r="A1372">
        <v>49916092</v>
      </c>
      <c r="B1372" t="s">
        <v>25711</v>
      </c>
      <c r="C1372" t="s">
        <v>24254</v>
      </c>
      <c r="D1372" t="s">
        <v>25601</v>
      </c>
      <c r="E1372" t="s">
        <v>25602</v>
      </c>
      <c r="F1372" t="s">
        <v>65</v>
      </c>
      <c r="G1372" t="s">
        <v>24257</v>
      </c>
    </row>
    <row r="1373" spans="1:7">
      <c r="A1373">
        <v>49916094</v>
      </c>
      <c r="B1373" t="s">
        <v>25712</v>
      </c>
      <c r="C1373" t="s">
        <v>24254</v>
      </c>
      <c r="D1373" t="s">
        <v>25601</v>
      </c>
      <c r="E1373" t="s">
        <v>25602</v>
      </c>
      <c r="F1373" t="s">
        <v>65</v>
      </c>
      <c r="G1373" t="s">
        <v>24257</v>
      </c>
    </row>
    <row r="1374" spans="1:7">
      <c r="A1374">
        <v>49916096</v>
      </c>
      <c r="B1374" t="s">
        <v>25713</v>
      </c>
      <c r="C1374" t="s">
        <v>24254</v>
      </c>
      <c r="D1374" t="s">
        <v>25601</v>
      </c>
      <c r="E1374" t="s">
        <v>25602</v>
      </c>
      <c r="F1374" t="s">
        <v>65</v>
      </c>
      <c r="G1374" t="s">
        <v>24257</v>
      </c>
    </row>
    <row r="1375" spans="1:7">
      <c r="A1375">
        <v>49916098</v>
      </c>
      <c r="B1375" t="s">
        <v>25714</v>
      </c>
      <c r="C1375" t="s">
        <v>24254</v>
      </c>
      <c r="D1375" t="s">
        <v>25601</v>
      </c>
      <c r="E1375" t="s">
        <v>25602</v>
      </c>
      <c r="F1375" t="s">
        <v>65</v>
      </c>
      <c r="G1375" t="s">
        <v>24257</v>
      </c>
    </row>
    <row r="1376" spans="1:7">
      <c r="A1376">
        <v>49916100</v>
      </c>
      <c r="B1376" t="s">
        <v>25715</v>
      </c>
      <c r="C1376" t="s">
        <v>24254</v>
      </c>
      <c r="D1376" t="s">
        <v>25601</v>
      </c>
      <c r="E1376" t="s">
        <v>25602</v>
      </c>
      <c r="F1376" t="s">
        <v>65</v>
      </c>
      <c r="G1376" t="s">
        <v>24257</v>
      </c>
    </row>
    <row r="1377" spans="1:7">
      <c r="A1377">
        <v>49916102</v>
      </c>
      <c r="B1377" t="s">
        <v>25716</v>
      </c>
      <c r="C1377" t="s">
        <v>24254</v>
      </c>
      <c r="D1377" t="s">
        <v>25601</v>
      </c>
      <c r="E1377" t="s">
        <v>25602</v>
      </c>
      <c r="F1377" t="s">
        <v>65</v>
      </c>
      <c r="G1377" t="s">
        <v>24257</v>
      </c>
    </row>
    <row r="1378" spans="1:7">
      <c r="A1378">
        <v>49916276</v>
      </c>
      <c r="B1378" t="s">
        <v>25717</v>
      </c>
      <c r="C1378" t="s">
        <v>24254</v>
      </c>
      <c r="D1378" t="s">
        <v>24272</v>
      </c>
      <c r="E1378" t="s">
        <v>24273</v>
      </c>
      <c r="F1378" t="s">
        <v>65</v>
      </c>
      <c r="G1378" t="s">
        <v>24257</v>
      </c>
    </row>
    <row r="1379" spans="1:7">
      <c r="A1379">
        <v>49916278</v>
      </c>
      <c r="B1379" t="s">
        <v>25718</v>
      </c>
      <c r="C1379" t="s">
        <v>24254</v>
      </c>
      <c r="D1379" t="s">
        <v>24272</v>
      </c>
      <c r="E1379" t="s">
        <v>24273</v>
      </c>
      <c r="F1379" t="s">
        <v>65</v>
      </c>
      <c r="G1379" t="s">
        <v>24257</v>
      </c>
    </row>
    <row r="1380" spans="1:7">
      <c r="A1380">
        <v>49916280</v>
      </c>
      <c r="B1380" t="s">
        <v>25719</v>
      </c>
      <c r="C1380" t="s">
        <v>24254</v>
      </c>
      <c r="D1380" t="s">
        <v>24272</v>
      </c>
      <c r="E1380" t="s">
        <v>24273</v>
      </c>
      <c r="F1380" t="s">
        <v>65</v>
      </c>
      <c r="G1380" t="s">
        <v>24257</v>
      </c>
    </row>
    <row r="1381" spans="1:7">
      <c r="A1381">
        <v>49916282</v>
      </c>
      <c r="B1381" t="s">
        <v>25720</v>
      </c>
      <c r="C1381" t="s">
        <v>24254</v>
      </c>
      <c r="D1381" t="s">
        <v>24272</v>
      </c>
      <c r="E1381" t="s">
        <v>24273</v>
      </c>
      <c r="F1381" t="s">
        <v>65</v>
      </c>
      <c r="G1381" t="s">
        <v>24257</v>
      </c>
    </row>
    <row r="1382" spans="1:7">
      <c r="A1382">
        <v>49916284</v>
      </c>
      <c r="B1382" t="s">
        <v>25721</v>
      </c>
      <c r="C1382" t="s">
        <v>24254</v>
      </c>
      <c r="D1382" t="s">
        <v>24272</v>
      </c>
      <c r="E1382" t="s">
        <v>24273</v>
      </c>
      <c r="F1382" t="s">
        <v>65</v>
      </c>
      <c r="G1382" t="s">
        <v>24257</v>
      </c>
    </row>
    <row r="1383" spans="1:7">
      <c r="A1383">
        <v>49916286</v>
      </c>
      <c r="B1383" t="s">
        <v>25722</v>
      </c>
      <c r="C1383" t="s">
        <v>24254</v>
      </c>
      <c r="D1383" t="s">
        <v>24272</v>
      </c>
      <c r="E1383" t="s">
        <v>24273</v>
      </c>
      <c r="F1383" t="s">
        <v>65</v>
      </c>
      <c r="G1383" t="s">
        <v>24257</v>
      </c>
    </row>
    <row r="1384" spans="1:7">
      <c r="A1384">
        <v>49916468</v>
      </c>
      <c r="B1384" t="s">
        <v>25723</v>
      </c>
      <c r="C1384" t="s">
        <v>24254</v>
      </c>
      <c r="D1384" t="s">
        <v>24272</v>
      </c>
      <c r="E1384" t="s">
        <v>24273</v>
      </c>
      <c r="F1384" t="s">
        <v>65</v>
      </c>
      <c r="G1384" t="s">
        <v>24257</v>
      </c>
    </row>
    <row r="1385" spans="1:7">
      <c r="A1385">
        <v>49916470</v>
      </c>
      <c r="B1385" t="s">
        <v>25724</v>
      </c>
      <c r="C1385" t="s">
        <v>24254</v>
      </c>
      <c r="D1385" t="s">
        <v>24272</v>
      </c>
      <c r="E1385" t="s">
        <v>24273</v>
      </c>
      <c r="F1385" t="s">
        <v>65</v>
      </c>
      <c r="G1385" t="s">
        <v>24257</v>
      </c>
    </row>
    <row r="1386" spans="1:7">
      <c r="A1386">
        <v>49916472</v>
      </c>
      <c r="B1386" t="s">
        <v>25725</v>
      </c>
      <c r="C1386" t="s">
        <v>24254</v>
      </c>
      <c r="D1386" t="s">
        <v>24272</v>
      </c>
      <c r="E1386" t="s">
        <v>24273</v>
      </c>
      <c r="F1386" t="s">
        <v>65</v>
      </c>
      <c r="G1386" t="s">
        <v>24257</v>
      </c>
    </row>
    <row r="1387" spans="1:7">
      <c r="A1387">
        <v>49916650</v>
      </c>
      <c r="B1387" t="s">
        <v>25726</v>
      </c>
      <c r="C1387" t="s">
        <v>24254</v>
      </c>
      <c r="D1387" t="s">
        <v>24286</v>
      </c>
      <c r="E1387" t="s">
        <v>24287</v>
      </c>
      <c r="F1387" t="s">
        <v>65</v>
      </c>
      <c r="G1387" t="s">
        <v>24257</v>
      </c>
    </row>
    <row r="1388" spans="1:7">
      <c r="A1388">
        <v>49916652</v>
      </c>
      <c r="B1388" t="s">
        <v>25727</v>
      </c>
      <c r="C1388" t="s">
        <v>24254</v>
      </c>
      <c r="D1388" t="s">
        <v>24286</v>
      </c>
      <c r="E1388" t="s">
        <v>24287</v>
      </c>
      <c r="F1388" t="s">
        <v>65</v>
      </c>
      <c r="G1388" t="s">
        <v>24257</v>
      </c>
    </row>
    <row r="1389" spans="1:7">
      <c r="A1389">
        <v>49916654</v>
      </c>
      <c r="B1389" t="s">
        <v>25728</v>
      </c>
      <c r="C1389" t="s">
        <v>24254</v>
      </c>
      <c r="D1389" t="s">
        <v>24286</v>
      </c>
      <c r="E1389" t="s">
        <v>24287</v>
      </c>
      <c r="F1389" t="s">
        <v>65</v>
      </c>
      <c r="G1389" t="s">
        <v>24257</v>
      </c>
    </row>
    <row r="1390" spans="1:7">
      <c r="A1390">
        <v>49916656</v>
      </c>
      <c r="B1390" t="s">
        <v>25729</v>
      </c>
      <c r="C1390" t="s">
        <v>24254</v>
      </c>
      <c r="D1390" t="s">
        <v>24286</v>
      </c>
      <c r="E1390" t="s">
        <v>24287</v>
      </c>
      <c r="F1390" t="s">
        <v>65</v>
      </c>
      <c r="G1390" t="s">
        <v>24257</v>
      </c>
    </row>
    <row r="1391" spans="1:7">
      <c r="A1391">
        <v>49916658</v>
      </c>
      <c r="B1391" t="s">
        <v>25730</v>
      </c>
      <c r="C1391" t="s">
        <v>24254</v>
      </c>
      <c r="D1391" t="s">
        <v>24286</v>
      </c>
      <c r="E1391" t="s">
        <v>24287</v>
      </c>
      <c r="F1391" t="s">
        <v>65</v>
      </c>
      <c r="G1391" t="s">
        <v>24257</v>
      </c>
    </row>
    <row r="1392" spans="1:7">
      <c r="A1392">
        <v>49916660</v>
      </c>
      <c r="B1392" t="s">
        <v>25731</v>
      </c>
      <c r="C1392" t="s">
        <v>24254</v>
      </c>
      <c r="D1392" t="s">
        <v>24286</v>
      </c>
      <c r="E1392" t="s">
        <v>24287</v>
      </c>
      <c r="F1392" t="s">
        <v>65</v>
      </c>
      <c r="G1392" t="s">
        <v>24257</v>
      </c>
    </row>
    <row r="1393" spans="1:7">
      <c r="A1393">
        <v>49916832</v>
      </c>
      <c r="B1393" t="s">
        <v>25732</v>
      </c>
      <c r="C1393" t="s">
        <v>24254</v>
      </c>
      <c r="D1393" t="s">
        <v>24717</v>
      </c>
      <c r="E1393" t="s">
        <v>24718</v>
      </c>
      <c r="F1393" t="s">
        <v>65</v>
      </c>
      <c r="G1393" t="s">
        <v>24257</v>
      </c>
    </row>
    <row r="1394" spans="1:7">
      <c r="A1394">
        <v>49916834</v>
      </c>
      <c r="B1394" t="s">
        <v>25733</v>
      </c>
      <c r="C1394" t="s">
        <v>24254</v>
      </c>
      <c r="D1394" t="s">
        <v>24717</v>
      </c>
      <c r="E1394" t="s">
        <v>24718</v>
      </c>
      <c r="F1394" t="s">
        <v>65</v>
      </c>
      <c r="G1394" t="s">
        <v>24257</v>
      </c>
    </row>
    <row r="1395" spans="1:7">
      <c r="A1395">
        <v>49916836</v>
      </c>
      <c r="B1395" t="s">
        <v>25734</v>
      </c>
      <c r="C1395" t="s">
        <v>24254</v>
      </c>
      <c r="D1395" t="s">
        <v>24717</v>
      </c>
      <c r="E1395" t="s">
        <v>24718</v>
      </c>
      <c r="F1395" t="s">
        <v>65</v>
      </c>
      <c r="G1395" t="s">
        <v>24257</v>
      </c>
    </row>
    <row r="1396" spans="1:7">
      <c r="A1396">
        <v>49916838</v>
      </c>
      <c r="B1396" t="s">
        <v>25735</v>
      </c>
      <c r="C1396" t="s">
        <v>24254</v>
      </c>
      <c r="D1396" t="s">
        <v>24717</v>
      </c>
      <c r="E1396" t="s">
        <v>24718</v>
      </c>
      <c r="F1396" t="s">
        <v>65</v>
      </c>
      <c r="G1396" t="s">
        <v>24257</v>
      </c>
    </row>
    <row r="1397" spans="1:7">
      <c r="A1397">
        <v>49916840</v>
      </c>
      <c r="B1397" t="s">
        <v>25736</v>
      </c>
      <c r="C1397" t="s">
        <v>24254</v>
      </c>
      <c r="D1397" t="s">
        <v>24717</v>
      </c>
      <c r="E1397" t="s">
        <v>24718</v>
      </c>
      <c r="F1397" t="s">
        <v>65</v>
      </c>
      <c r="G1397" t="s">
        <v>24257</v>
      </c>
    </row>
    <row r="1398" spans="1:7">
      <c r="A1398">
        <v>49916842</v>
      </c>
      <c r="B1398" t="s">
        <v>25737</v>
      </c>
      <c r="C1398" t="s">
        <v>24254</v>
      </c>
      <c r="D1398" t="s">
        <v>24717</v>
      </c>
      <c r="E1398" t="s">
        <v>24718</v>
      </c>
      <c r="F1398" t="s">
        <v>65</v>
      </c>
      <c r="G1398" t="s">
        <v>24257</v>
      </c>
    </row>
    <row r="1399" spans="1:7">
      <c r="A1399">
        <v>49913150</v>
      </c>
      <c r="B1399" t="s">
        <v>25738</v>
      </c>
      <c r="C1399" t="s">
        <v>24254</v>
      </c>
      <c r="D1399" t="s">
        <v>24335</v>
      </c>
      <c r="E1399" t="s">
        <v>24336</v>
      </c>
      <c r="F1399" t="s">
        <v>65</v>
      </c>
      <c r="G1399" t="s">
        <v>24257</v>
      </c>
    </row>
    <row r="1400" spans="1:7">
      <c r="A1400">
        <v>49913152</v>
      </c>
      <c r="B1400" t="s">
        <v>25739</v>
      </c>
      <c r="C1400" t="s">
        <v>24254</v>
      </c>
      <c r="D1400" t="s">
        <v>24335</v>
      </c>
      <c r="E1400" t="s">
        <v>24336</v>
      </c>
      <c r="F1400" t="s">
        <v>65</v>
      </c>
      <c r="G1400" t="s">
        <v>24257</v>
      </c>
    </row>
    <row r="1401" spans="1:7">
      <c r="A1401">
        <v>49913154</v>
      </c>
      <c r="B1401" t="s">
        <v>25740</v>
      </c>
      <c r="C1401" t="s">
        <v>24254</v>
      </c>
      <c r="D1401" t="s">
        <v>24335</v>
      </c>
      <c r="E1401" t="s">
        <v>24336</v>
      </c>
      <c r="F1401" t="s">
        <v>65</v>
      </c>
      <c r="G1401" t="s">
        <v>24257</v>
      </c>
    </row>
    <row r="1402" spans="1:7">
      <c r="A1402">
        <v>49913156</v>
      </c>
      <c r="B1402" t="s">
        <v>25741</v>
      </c>
      <c r="C1402" t="s">
        <v>24254</v>
      </c>
      <c r="D1402" t="s">
        <v>24335</v>
      </c>
      <c r="E1402" t="s">
        <v>24336</v>
      </c>
      <c r="F1402" t="s">
        <v>65</v>
      </c>
      <c r="G1402" t="s">
        <v>24257</v>
      </c>
    </row>
    <row r="1403" spans="1:7">
      <c r="A1403">
        <v>49913158</v>
      </c>
      <c r="B1403" t="s">
        <v>25742</v>
      </c>
      <c r="C1403" t="s">
        <v>24254</v>
      </c>
      <c r="D1403" t="s">
        <v>24335</v>
      </c>
      <c r="E1403" t="s">
        <v>24336</v>
      </c>
      <c r="F1403" t="s">
        <v>65</v>
      </c>
      <c r="G1403" t="s">
        <v>24257</v>
      </c>
    </row>
    <row r="1404" spans="1:7">
      <c r="A1404">
        <v>49913160</v>
      </c>
      <c r="B1404" t="s">
        <v>25743</v>
      </c>
      <c r="C1404" t="s">
        <v>24254</v>
      </c>
      <c r="D1404" t="s">
        <v>24335</v>
      </c>
      <c r="E1404" t="s">
        <v>24336</v>
      </c>
      <c r="F1404" t="s">
        <v>65</v>
      </c>
      <c r="G1404" t="s">
        <v>24257</v>
      </c>
    </row>
    <row r="1405" spans="1:7">
      <c r="A1405">
        <v>49913342</v>
      </c>
      <c r="B1405" t="s">
        <v>25744</v>
      </c>
      <c r="C1405" t="s">
        <v>24254</v>
      </c>
      <c r="D1405" t="s">
        <v>25639</v>
      </c>
      <c r="E1405" t="s">
        <v>25640</v>
      </c>
      <c r="F1405" t="s">
        <v>65</v>
      </c>
      <c r="G1405" t="s">
        <v>24257</v>
      </c>
    </row>
    <row r="1406" spans="1:7">
      <c r="A1406">
        <v>49913344</v>
      </c>
      <c r="B1406" t="s">
        <v>25745</v>
      </c>
      <c r="C1406" t="s">
        <v>24254</v>
      </c>
      <c r="D1406" t="s">
        <v>25639</v>
      </c>
      <c r="E1406" t="s">
        <v>25640</v>
      </c>
      <c r="F1406" t="s">
        <v>65</v>
      </c>
      <c r="G1406" t="s">
        <v>24257</v>
      </c>
    </row>
    <row r="1407" spans="1:7">
      <c r="A1407">
        <v>49913346</v>
      </c>
      <c r="B1407" t="s">
        <v>25746</v>
      </c>
      <c r="C1407" t="s">
        <v>24254</v>
      </c>
      <c r="D1407" t="s">
        <v>25639</v>
      </c>
      <c r="E1407" t="s">
        <v>25640</v>
      </c>
      <c r="F1407" t="s">
        <v>65</v>
      </c>
      <c r="G1407" t="s">
        <v>24257</v>
      </c>
    </row>
    <row r="1408" spans="1:7">
      <c r="A1408">
        <v>49913348</v>
      </c>
      <c r="B1408" t="s">
        <v>25747</v>
      </c>
      <c r="C1408" t="s">
        <v>24254</v>
      </c>
      <c r="D1408" t="s">
        <v>25639</v>
      </c>
      <c r="E1408" t="s">
        <v>25640</v>
      </c>
      <c r="F1408" t="s">
        <v>65</v>
      </c>
      <c r="G1408" t="s">
        <v>24257</v>
      </c>
    </row>
    <row r="1409" spans="1:7">
      <c r="A1409">
        <v>49913350</v>
      </c>
      <c r="B1409" t="s">
        <v>25748</v>
      </c>
      <c r="C1409" t="s">
        <v>24254</v>
      </c>
      <c r="D1409" t="s">
        <v>25639</v>
      </c>
      <c r="E1409" t="s">
        <v>25640</v>
      </c>
      <c r="F1409" t="s">
        <v>65</v>
      </c>
      <c r="G1409" t="s">
        <v>24257</v>
      </c>
    </row>
    <row r="1410" spans="1:7">
      <c r="A1410">
        <v>49913352</v>
      </c>
      <c r="B1410" t="s">
        <v>25749</v>
      </c>
      <c r="C1410" t="s">
        <v>24254</v>
      </c>
      <c r="D1410" t="s">
        <v>25639</v>
      </c>
      <c r="E1410" t="s">
        <v>25640</v>
      </c>
      <c r="F1410" t="s">
        <v>65</v>
      </c>
      <c r="G1410" t="s">
        <v>24257</v>
      </c>
    </row>
    <row r="1411" spans="1:7">
      <c r="A1411">
        <v>49913696</v>
      </c>
      <c r="B1411" t="s">
        <v>25750</v>
      </c>
      <c r="C1411" t="s">
        <v>24254</v>
      </c>
      <c r="D1411" t="s">
        <v>24343</v>
      </c>
      <c r="E1411" t="s">
        <v>24344</v>
      </c>
      <c r="F1411" t="s">
        <v>65</v>
      </c>
      <c r="G1411" t="s">
        <v>24257</v>
      </c>
    </row>
    <row r="1412" spans="1:7">
      <c r="A1412">
        <v>49913698</v>
      </c>
      <c r="B1412" t="s">
        <v>25751</v>
      </c>
      <c r="C1412" t="s">
        <v>24254</v>
      </c>
      <c r="D1412" t="s">
        <v>24343</v>
      </c>
      <c r="E1412" t="s">
        <v>24344</v>
      </c>
      <c r="F1412" t="s">
        <v>65</v>
      </c>
      <c r="G1412" t="s">
        <v>24257</v>
      </c>
    </row>
    <row r="1413" spans="1:7">
      <c r="A1413">
        <v>49913700</v>
      </c>
      <c r="B1413" t="s">
        <v>25752</v>
      </c>
      <c r="C1413" t="s">
        <v>24254</v>
      </c>
      <c r="D1413" t="s">
        <v>24343</v>
      </c>
      <c r="E1413" t="s">
        <v>24344</v>
      </c>
      <c r="F1413" t="s">
        <v>65</v>
      </c>
      <c r="G1413" t="s">
        <v>24257</v>
      </c>
    </row>
    <row r="1414" spans="1:7">
      <c r="A1414">
        <v>49913702</v>
      </c>
      <c r="B1414" t="s">
        <v>25753</v>
      </c>
      <c r="C1414" t="s">
        <v>24254</v>
      </c>
      <c r="D1414" t="s">
        <v>24343</v>
      </c>
      <c r="E1414" t="s">
        <v>24344</v>
      </c>
      <c r="F1414" t="s">
        <v>65</v>
      </c>
      <c r="G1414" t="s">
        <v>24257</v>
      </c>
    </row>
    <row r="1415" spans="1:7">
      <c r="A1415">
        <v>49913704</v>
      </c>
      <c r="B1415" t="s">
        <v>25754</v>
      </c>
      <c r="C1415" t="s">
        <v>24254</v>
      </c>
      <c r="D1415" t="s">
        <v>24343</v>
      </c>
      <c r="E1415" t="s">
        <v>24344</v>
      </c>
      <c r="F1415" t="s">
        <v>65</v>
      </c>
      <c r="G1415" t="s">
        <v>24257</v>
      </c>
    </row>
    <row r="1416" spans="1:7">
      <c r="A1416">
        <v>49913706</v>
      </c>
      <c r="B1416" t="s">
        <v>25755</v>
      </c>
      <c r="C1416" t="s">
        <v>24254</v>
      </c>
      <c r="D1416" t="s">
        <v>24343</v>
      </c>
      <c r="E1416" t="s">
        <v>24344</v>
      </c>
      <c r="F1416" t="s">
        <v>65</v>
      </c>
      <c r="G1416" t="s">
        <v>24257</v>
      </c>
    </row>
    <row r="1417" spans="1:7">
      <c r="A1417">
        <v>49913888</v>
      </c>
      <c r="B1417" t="s">
        <v>25756</v>
      </c>
      <c r="C1417" t="s">
        <v>24254</v>
      </c>
      <c r="D1417" t="s">
        <v>24343</v>
      </c>
      <c r="E1417" t="s">
        <v>24344</v>
      </c>
      <c r="F1417" t="s">
        <v>65</v>
      </c>
      <c r="G1417" t="s">
        <v>24257</v>
      </c>
    </row>
    <row r="1418" spans="1:7">
      <c r="A1418">
        <v>49913890</v>
      </c>
      <c r="B1418" t="s">
        <v>25757</v>
      </c>
      <c r="C1418" t="s">
        <v>24254</v>
      </c>
      <c r="D1418" t="s">
        <v>24343</v>
      </c>
      <c r="E1418" t="s">
        <v>24344</v>
      </c>
      <c r="F1418" t="s">
        <v>65</v>
      </c>
      <c r="G1418" t="s">
        <v>24257</v>
      </c>
    </row>
    <row r="1419" spans="1:7">
      <c r="A1419">
        <v>49913892</v>
      </c>
      <c r="B1419" t="s">
        <v>25758</v>
      </c>
      <c r="C1419" t="s">
        <v>24254</v>
      </c>
      <c r="D1419" t="s">
        <v>24343</v>
      </c>
      <c r="E1419" t="s">
        <v>24344</v>
      </c>
      <c r="F1419" t="s">
        <v>65</v>
      </c>
      <c r="G1419" t="s">
        <v>24257</v>
      </c>
    </row>
    <row r="1420" spans="1:7">
      <c r="A1420">
        <v>49913894</v>
      </c>
      <c r="B1420" t="s">
        <v>25759</v>
      </c>
      <c r="C1420" t="s">
        <v>24254</v>
      </c>
      <c r="D1420" t="s">
        <v>24343</v>
      </c>
      <c r="E1420" t="s">
        <v>24344</v>
      </c>
      <c r="F1420" t="s">
        <v>65</v>
      </c>
      <c r="G1420" t="s">
        <v>24257</v>
      </c>
    </row>
    <row r="1421" spans="1:7">
      <c r="A1421">
        <v>49913896</v>
      </c>
      <c r="B1421" t="s">
        <v>25760</v>
      </c>
      <c r="C1421" t="s">
        <v>24254</v>
      </c>
      <c r="D1421" t="s">
        <v>24343</v>
      </c>
      <c r="E1421" t="s">
        <v>24344</v>
      </c>
      <c r="F1421" t="s">
        <v>65</v>
      </c>
      <c r="G1421" t="s">
        <v>24257</v>
      </c>
    </row>
    <row r="1422" spans="1:7">
      <c r="A1422">
        <v>49913898</v>
      </c>
      <c r="B1422" t="s">
        <v>25761</v>
      </c>
      <c r="C1422" t="s">
        <v>24254</v>
      </c>
      <c r="D1422" t="s">
        <v>24343</v>
      </c>
      <c r="E1422" t="s">
        <v>24344</v>
      </c>
      <c r="F1422" t="s">
        <v>65</v>
      </c>
      <c r="G1422" t="s">
        <v>24257</v>
      </c>
    </row>
    <row r="1423" spans="1:7">
      <c r="A1423">
        <v>49914102</v>
      </c>
      <c r="B1423" t="s">
        <v>25762</v>
      </c>
      <c r="C1423" t="s">
        <v>24254</v>
      </c>
      <c r="D1423" t="s">
        <v>24351</v>
      </c>
      <c r="E1423" t="s">
        <v>24352</v>
      </c>
      <c r="F1423" t="s">
        <v>65</v>
      </c>
      <c r="G1423" t="s">
        <v>24257</v>
      </c>
    </row>
    <row r="1424" spans="1:7">
      <c r="A1424">
        <v>49914104</v>
      </c>
      <c r="B1424" t="s">
        <v>25763</v>
      </c>
      <c r="C1424" t="s">
        <v>24254</v>
      </c>
      <c r="D1424" t="s">
        <v>24351</v>
      </c>
      <c r="E1424" t="s">
        <v>24352</v>
      </c>
      <c r="F1424" t="s">
        <v>65</v>
      </c>
      <c r="G1424" t="s">
        <v>24257</v>
      </c>
    </row>
    <row r="1425" spans="1:7">
      <c r="A1425">
        <v>49914286</v>
      </c>
      <c r="B1425" t="s">
        <v>25764</v>
      </c>
      <c r="C1425" t="s">
        <v>24254</v>
      </c>
      <c r="D1425" t="s">
        <v>24351</v>
      </c>
      <c r="E1425" t="s">
        <v>24352</v>
      </c>
      <c r="F1425" t="s">
        <v>65</v>
      </c>
      <c r="G1425" t="s">
        <v>24257</v>
      </c>
    </row>
    <row r="1426" spans="1:7">
      <c r="A1426">
        <v>49914288</v>
      </c>
      <c r="B1426" t="s">
        <v>25765</v>
      </c>
      <c r="C1426" t="s">
        <v>24254</v>
      </c>
      <c r="D1426" t="s">
        <v>24351</v>
      </c>
      <c r="E1426" t="s">
        <v>24352</v>
      </c>
      <c r="F1426" t="s">
        <v>65</v>
      </c>
      <c r="G1426" t="s">
        <v>24257</v>
      </c>
    </row>
    <row r="1427" spans="1:7">
      <c r="A1427">
        <v>49914290</v>
      </c>
      <c r="B1427" t="s">
        <v>25766</v>
      </c>
      <c r="C1427" t="s">
        <v>24254</v>
      </c>
      <c r="D1427" t="s">
        <v>24351</v>
      </c>
      <c r="E1427" t="s">
        <v>24352</v>
      </c>
      <c r="F1427" t="s">
        <v>65</v>
      </c>
      <c r="G1427" t="s">
        <v>24257</v>
      </c>
    </row>
    <row r="1428" spans="1:7">
      <c r="A1428">
        <v>49914292</v>
      </c>
      <c r="B1428" t="s">
        <v>25767</v>
      </c>
      <c r="C1428" t="s">
        <v>24254</v>
      </c>
      <c r="D1428" t="s">
        <v>24351</v>
      </c>
      <c r="E1428" t="s">
        <v>24352</v>
      </c>
      <c r="F1428" t="s">
        <v>65</v>
      </c>
      <c r="G1428" t="s">
        <v>24257</v>
      </c>
    </row>
    <row r="1429" spans="1:7">
      <c r="A1429">
        <v>49914294</v>
      </c>
      <c r="B1429" t="s">
        <v>25768</v>
      </c>
      <c r="C1429" t="s">
        <v>24254</v>
      </c>
      <c r="D1429" t="s">
        <v>24351</v>
      </c>
      <c r="E1429" t="s">
        <v>24352</v>
      </c>
      <c r="F1429" t="s">
        <v>65</v>
      </c>
      <c r="G1429" t="s">
        <v>24257</v>
      </c>
    </row>
    <row r="1430" spans="1:7">
      <c r="A1430">
        <v>49914296</v>
      </c>
      <c r="B1430" t="s">
        <v>25769</v>
      </c>
      <c r="C1430" t="s">
        <v>24254</v>
      </c>
      <c r="D1430" t="s">
        <v>24351</v>
      </c>
      <c r="E1430" t="s">
        <v>24352</v>
      </c>
      <c r="F1430" t="s">
        <v>65</v>
      </c>
      <c r="G1430" t="s">
        <v>24257</v>
      </c>
    </row>
    <row r="1431" spans="1:7">
      <c r="A1431">
        <v>49914478</v>
      </c>
      <c r="B1431" t="s">
        <v>25770</v>
      </c>
      <c r="C1431" t="s">
        <v>24254</v>
      </c>
      <c r="D1431" t="s">
        <v>24351</v>
      </c>
      <c r="E1431" t="s">
        <v>24352</v>
      </c>
      <c r="F1431" t="s">
        <v>65</v>
      </c>
      <c r="G1431" t="s">
        <v>24257</v>
      </c>
    </row>
    <row r="1432" spans="1:7">
      <c r="A1432">
        <v>49914480</v>
      </c>
      <c r="B1432" t="s">
        <v>25771</v>
      </c>
      <c r="C1432" t="s">
        <v>24254</v>
      </c>
      <c r="D1432" t="s">
        <v>24351</v>
      </c>
      <c r="E1432" t="s">
        <v>24352</v>
      </c>
      <c r="F1432" t="s">
        <v>65</v>
      </c>
      <c r="G1432" t="s">
        <v>24257</v>
      </c>
    </row>
    <row r="1433" spans="1:7">
      <c r="A1433">
        <v>49914482</v>
      </c>
      <c r="B1433" t="s">
        <v>25772</v>
      </c>
      <c r="C1433" t="s">
        <v>24254</v>
      </c>
      <c r="D1433" t="s">
        <v>24351</v>
      </c>
      <c r="E1433" t="s">
        <v>24352</v>
      </c>
      <c r="F1433" t="s">
        <v>65</v>
      </c>
      <c r="G1433" t="s">
        <v>24257</v>
      </c>
    </row>
    <row r="1434" spans="1:7">
      <c r="A1434">
        <v>49914484</v>
      </c>
      <c r="B1434" t="s">
        <v>25773</v>
      </c>
      <c r="C1434" t="s">
        <v>24254</v>
      </c>
      <c r="D1434" t="s">
        <v>24351</v>
      </c>
      <c r="E1434" t="s">
        <v>24352</v>
      </c>
      <c r="F1434" t="s">
        <v>65</v>
      </c>
      <c r="G1434" t="s">
        <v>24257</v>
      </c>
    </row>
    <row r="1435" spans="1:7">
      <c r="A1435">
        <v>49914486</v>
      </c>
      <c r="B1435" t="s">
        <v>25774</v>
      </c>
      <c r="C1435" t="s">
        <v>24254</v>
      </c>
      <c r="D1435" t="s">
        <v>24351</v>
      </c>
      <c r="E1435" t="s">
        <v>24352</v>
      </c>
      <c r="F1435" t="s">
        <v>65</v>
      </c>
      <c r="G1435" t="s">
        <v>24257</v>
      </c>
    </row>
    <row r="1436" spans="1:7">
      <c r="A1436">
        <v>49914488</v>
      </c>
      <c r="B1436" t="s">
        <v>25775</v>
      </c>
      <c r="C1436" t="s">
        <v>24254</v>
      </c>
      <c r="D1436" t="s">
        <v>24351</v>
      </c>
      <c r="E1436" t="s">
        <v>24352</v>
      </c>
      <c r="F1436" t="s">
        <v>65</v>
      </c>
      <c r="G1436" t="s">
        <v>24257</v>
      </c>
    </row>
    <row r="1437" spans="1:7">
      <c r="A1437">
        <v>49914666</v>
      </c>
      <c r="B1437" t="s">
        <v>25776</v>
      </c>
      <c r="C1437" t="s">
        <v>24254</v>
      </c>
      <c r="D1437" t="s">
        <v>24351</v>
      </c>
      <c r="E1437" t="s">
        <v>24352</v>
      </c>
      <c r="F1437" t="s">
        <v>65</v>
      </c>
      <c r="G1437" t="s">
        <v>24257</v>
      </c>
    </row>
    <row r="1438" spans="1:7">
      <c r="A1438">
        <v>49914668</v>
      </c>
      <c r="B1438" t="s">
        <v>25777</v>
      </c>
      <c r="C1438" t="s">
        <v>24254</v>
      </c>
      <c r="D1438" t="s">
        <v>24351</v>
      </c>
      <c r="E1438" t="s">
        <v>24352</v>
      </c>
      <c r="F1438" t="s">
        <v>65</v>
      </c>
      <c r="G1438" t="s">
        <v>24257</v>
      </c>
    </row>
    <row r="1439" spans="1:7">
      <c r="A1439">
        <v>49914670</v>
      </c>
      <c r="B1439" t="s">
        <v>25778</v>
      </c>
      <c r="C1439" t="s">
        <v>24254</v>
      </c>
      <c r="D1439" t="s">
        <v>24351</v>
      </c>
      <c r="E1439" t="s">
        <v>24352</v>
      </c>
      <c r="F1439" t="s">
        <v>65</v>
      </c>
      <c r="G1439" t="s">
        <v>24257</v>
      </c>
    </row>
    <row r="1440" spans="1:7">
      <c r="A1440">
        <v>49914672</v>
      </c>
      <c r="B1440" t="s">
        <v>25779</v>
      </c>
      <c r="C1440" t="s">
        <v>24254</v>
      </c>
      <c r="D1440" t="s">
        <v>24351</v>
      </c>
      <c r="E1440" t="s">
        <v>24352</v>
      </c>
      <c r="F1440" t="s">
        <v>65</v>
      </c>
      <c r="G1440" t="s">
        <v>24257</v>
      </c>
    </row>
    <row r="1441" spans="1:7">
      <c r="A1441">
        <v>49914674</v>
      </c>
      <c r="B1441" t="s">
        <v>25780</v>
      </c>
      <c r="C1441" t="s">
        <v>24254</v>
      </c>
      <c r="D1441" t="s">
        <v>24351</v>
      </c>
      <c r="E1441" t="s">
        <v>24352</v>
      </c>
      <c r="F1441" t="s">
        <v>65</v>
      </c>
      <c r="G1441" t="s">
        <v>24257</v>
      </c>
    </row>
    <row r="1442" spans="1:7">
      <c r="A1442">
        <v>49914676</v>
      </c>
      <c r="B1442" t="s">
        <v>25781</v>
      </c>
      <c r="C1442" t="s">
        <v>24254</v>
      </c>
      <c r="D1442" t="s">
        <v>24351</v>
      </c>
      <c r="E1442" t="s">
        <v>24352</v>
      </c>
      <c r="F1442" t="s">
        <v>65</v>
      </c>
      <c r="G1442" t="s">
        <v>24257</v>
      </c>
    </row>
    <row r="1443" spans="1:7">
      <c r="A1443">
        <v>49914924</v>
      </c>
      <c r="B1443" t="s">
        <v>25782</v>
      </c>
      <c r="C1443" t="s">
        <v>24254</v>
      </c>
      <c r="D1443" t="s">
        <v>24351</v>
      </c>
      <c r="E1443" t="s">
        <v>24352</v>
      </c>
      <c r="F1443" t="s">
        <v>65</v>
      </c>
      <c r="G1443" t="s">
        <v>24257</v>
      </c>
    </row>
    <row r="1444" spans="1:7">
      <c r="A1444">
        <v>49914926</v>
      </c>
      <c r="B1444" t="s">
        <v>25783</v>
      </c>
      <c r="C1444" t="s">
        <v>24254</v>
      </c>
      <c r="D1444" t="s">
        <v>24351</v>
      </c>
      <c r="E1444" t="s">
        <v>24352</v>
      </c>
      <c r="F1444" t="s">
        <v>65</v>
      </c>
      <c r="G1444" t="s">
        <v>24257</v>
      </c>
    </row>
    <row r="1445" spans="1:7">
      <c r="A1445">
        <v>49914928</v>
      </c>
      <c r="B1445" t="s">
        <v>25784</v>
      </c>
      <c r="C1445" t="s">
        <v>24254</v>
      </c>
      <c r="D1445" t="s">
        <v>24351</v>
      </c>
      <c r="E1445" t="s">
        <v>24352</v>
      </c>
      <c r="F1445" t="s">
        <v>65</v>
      </c>
      <c r="G1445" t="s">
        <v>24257</v>
      </c>
    </row>
    <row r="1446" spans="1:7">
      <c r="A1446">
        <v>49914930</v>
      </c>
      <c r="B1446" t="s">
        <v>25785</v>
      </c>
      <c r="C1446" t="s">
        <v>24254</v>
      </c>
      <c r="D1446" t="s">
        <v>24351</v>
      </c>
      <c r="E1446" t="s">
        <v>24352</v>
      </c>
      <c r="F1446" t="s">
        <v>65</v>
      </c>
      <c r="G1446" t="s">
        <v>24257</v>
      </c>
    </row>
    <row r="1447" spans="1:7">
      <c r="A1447">
        <v>49914932</v>
      </c>
      <c r="B1447" t="s">
        <v>25786</v>
      </c>
      <c r="C1447" t="s">
        <v>24254</v>
      </c>
      <c r="D1447" t="s">
        <v>24351</v>
      </c>
      <c r="E1447" t="s">
        <v>24352</v>
      </c>
      <c r="F1447" t="s">
        <v>65</v>
      </c>
      <c r="G1447" t="s">
        <v>24257</v>
      </c>
    </row>
    <row r="1448" spans="1:7">
      <c r="A1448">
        <v>49914934</v>
      </c>
      <c r="B1448" t="s">
        <v>25787</v>
      </c>
      <c r="C1448" t="s">
        <v>24254</v>
      </c>
      <c r="D1448" t="s">
        <v>24351</v>
      </c>
      <c r="E1448" t="s">
        <v>24352</v>
      </c>
      <c r="F1448" t="s">
        <v>65</v>
      </c>
      <c r="G1448" t="s">
        <v>24257</v>
      </c>
    </row>
    <row r="1449" spans="1:7">
      <c r="A1449">
        <v>49915110</v>
      </c>
      <c r="B1449" t="s">
        <v>25788</v>
      </c>
      <c r="C1449" t="s">
        <v>24254</v>
      </c>
      <c r="D1449" t="s">
        <v>24383</v>
      </c>
      <c r="E1449" t="s">
        <v>24384</v>
      </c>
      <c r="F1449" t="s">
        <v>65</v>
      </c>
      <c r="G1449" t="s">
        <v>24257</v>
      </c>
    </row>
    <row r="1450" spans="1:7">
      <c r="A1450">
        <v>49915112</v>
      </c>
      <c r="B1450" t="s">
        <v>25789</v>
      </c>
      <c r="C1450" t="s">
        <v>24254</v>
      </c>
      <c r="D1450" t="s">
        <v>24383</v>
      </c>
      <c r="E1450" t="s">
        <v>24384</v>
      </c>
      <c r="F1450" t="s">
        <v>65</v>
      </c>
      <c r="G1450" t="s">
        <v>24257</v>
      </c>
    </row>
    <row r="1451" spans="1:7">
      <c r="A1451">
        <v>49915114</v>
      </c>
      <c r="B1451" t="s">
        <v>25790</v>
      </c>
      <c r="C1451" t="s">
        <v>24254</v>
      </c>
      <c r="D1451" t="s">
        <v>24383</v>
      </c>
      <c r="E1451" t="s">
        <v>24384</v>
      </c>
      <c r="F1451" t="s">
        <v>65</v>
      </c>
      <c r="G1451" t="s">
        <v>24257</v>
      </c>
    </row>
    <row r="1452" spans="1:7">
      <c r="A1452">
        <v>49915116</v>
      </c>
      <c r="B1452" t="s">
        <v>25791</v>
      </c>
      <c r="C1452" t="s">
        <v>24254</v>
      </c>
      <c r="D1452" t="s">
        <v>24383</v>
      </c>
      <c r="E1452" t="s">
        <v>24384</v>
      </c>
      <c r="F1452" t="s">
        <v>65</v>
      </c>
      <c r="G1452" t="s">
        <v>24257</v>
      </c>
    </row>
    <row r="1453" spans="1:7">
      <c r="A1453">
        <v>49915118</v>
      </c>
      <c r="B1453" t="s">
        <v>25792</v>
      </c>
      <c r="C1453" t="s">
        <v>24254</v>
      </c>
      <c r="D1453" t="s">
        <v>24383</v>
      </c>
      <c r="E1453" t="s">
        <v>24384</v>
      </c>
      <c r="F1453" t="s">
        <v>65</v>
      </c>
      <c r="G1453" t="s">
        <v>24257</v>
      </c>
    </row>
    <row r="1454" spans="1:7">
      <c r="A1454">
        <v>49915120</v>
      </c>
      <c r="B1454" t="s">
        <v>25793</v>
      </c>
      <c r="C1454" t="s">
        <v>24254</v>
      </c>
      <c r="D1454" t="s">
        <v>24383</v>
      </c>
      <c r="E1454" t="s">
        <v>24384</v>
      </c>
      <c r="F1454" t="s">
        <v>65</v>
      </c>
      <c r="G1454" t="s">
        <v>24257</v>
      </c>
    </row>
    <row r="1455" spans="1:7">
      <c r="A1455">
        <v>49915290</v>
      </c>
      <c r="B1455" t="s">
        <v>25794</v>
      </c>
      <c r="C1455" t="s">
        <v>24254</v>
      </c>
      <c r="D1455" t="s">
        <v>24383</v>
      </c>
      <c r="E1455" t="s">
        <v>24384</v>
      </c>
      <c r="F1455" t="s">
        <v>65</v>
      </c>
      <c r="G1455" t="s">
        <v>24257</v>
      </c>
    </row>
    <row r="1456" spans="1:7">
      <c r="A1456">
        <v>49915292</v>
      </c>
      <c r="B1456" t="s">
        <v>25795</v>
      </c>
      <c r="C1456" t="s">
        <v>24254</v>
      </c>
      <c r="D1456" t="s">
        <v>24383</v>
      </c>
      <c r="E1456" t="s">
        <v>24384</v>
      </c>
      <c r="F1456" t="s">
        <v>65</v>
      </c>
      <c r="G1456" t="s">
        <v>24257</v>
      </c>
    </row>
    <row r="1457" spans="1:7">
      <c r="A1457">
        <v>49915294</v>
      </c>
      <c r="B1457" t="s">
        <v>25796</v>
      </c>
      <c r="C1457" t="s">
        <v>24254</v>
      </c>
      <c r="D1457" t="s">
        <v>24383</v>
      </c>
      <c r="E1457" t="s">
        <v>24384</v>
      </c>
      <c r="F1457" t="s">
        <v>65</v>
      </c>
      <c r="G1457" t="s">
        <v>24257</v>
      </c>
    </row>
    <row r="1458" spans="1:7">
      <c r="A1458">
        <v>49915296</v>
      </c>
      <c r="B1458" t="s">
        <v>25797</v>
      </c>
      <c r="C1458" t="s">
        <v>24254</v>
      </c>
      <c r="D1458" t="s">
        <v>24383</v>
      </c>
      <c r="E1458" t="s">
        <v>24384</v>
      </c>
      <c r="F1458" t="s">
        <v>65</v>
      </c>
      <c r="G1458" t="s">
        <v>24257</v>
      </c>
    </row>
    <row r="1459" spans="1:7">
      <c r="A1459">
        <v>49915298</v>
      </c>
      <c r="B1459" t="s">
        <v>25798</v>
      </c>
      <c r="C1459" t="s">
        <v>24254</v>
      </c>
      <c r="D1459" t="s">
        <v>24383</v>
      </c>
      <c r="E1459" t="s">
        <v>24384</v>
      </c>
      <c r="F1459" t="s">
        <v>65</v>
      </c>
      <c r="G1459" t="s">
        <v>24257</v>
      </c>
    </row>
    <row r="1460" spans="1:7">
      <c r="A1460">
        <v>49915300</v>
      </c>
      <c r="B1460" t="s">
        <v>25799</v>
      </c>
      <c r="C1460" t="s">
        <v>24254</v>
      </c>
      <c r="D1460" t="s">
        <v>24383</v>
      </c>
      <c r="E1460" t="s">
        <v>24384</v>
      </c>
      <c r="F1460" t="s">
        <v>65</v>
      </c>
      <c r="G1460" t="s">
        <v>24257</v>
      </c>
    </row>
    <row r="1461" spans="1:7">
      <c r="A1461">
        <v>49915482</v>
      </c>
      <c r="B1461" t="s">
        <v>25800</v>
      </c>
      <c r="C1461" t="s">
        <v>24254</v>
      </c>
      <c r="D1461" t="s">
        <v>24383</v>
      </c>
      <c r="E1461" t="s">
        <v>24384</v>
      </c>
      <c r="F1461" t="s">
        <v>65</v>
      </c>
      <c r="G1461" t="s">
        <v>24257</v>
      </c>
    </row>
    <row r="1462" spans="1:7">
      <c r="A1462">
        <v>49915484</v>
      </c>
      <c r="B1462" t="s">
        <v>25801</v>
      </c>
      <c r="C1462" t="s">
        <v>24254</v>
      </c>
      <c r="D1462" t="s">
        <v>24383</v>
      </c>
      <c r="E1462" t="s">
        <v>24384</v>
      </c>
      <c r="F1462" t="s">
        <v>65</v>
      </c>
      <c r="G1462" t="s">
        <v>24257</v>
      </c>
    </row>
    <row r="1463" spans="1:7">
      <c r="A1463">
        <v>49915486</v>
      </c>
      <c r="B1463" t="s">
        <v>25802</v>
      </c>
      <c r="C1463" t="s">
        <v>24254</v>
      </c>
      <c r="D1463" t="s">
        <v>24383</v>
      </c>
      <c r="E1463" t="s">
        <v>24384</v>
      </c>
      <c r="F1463" t="s">
        <v>65</v>
      </c>
      <c r="G1463" t="s">
        <v>24257</v>
      </c>
    </row>
    <row r="1464" spans="1:7">
      <c r="A1464">
        <v>49915488</v>
      </c>
      <c r="B1464" t="s">
        <v>25803</v>
      </c>
      <c r="C1464" t="s">
        <v>24254</v>
      </c>
      <c r="D1464" t="s">
        <v>24383</v>
      </c>
      <c r="E1464" t="s">
        <v>24384</v>
      </c>
      <c r="F1464" t="s">
        <v>65</v>
      </c>
      <c r="G1464" t="s">
        <v>24257</v>
      </c>
    </row>
    <row r="1465" spans="1:7">
      <c r="A1465">
        <v>49915490</v>
      </c>
      <c r="B1465" t="s">
        <v>25804</v>
      </c>
      <c r="C1465" t="s">
        <v>24254</v>
      </c>
      <c r="D1465" t="s">
        <v>24383</v>
      </c>
      <c r="E1465" t="s">
        <v>24384</v>
      </c>
      <c r="F1465" t="s">
        <v>65</v>
      </c>
      <c r="G1465" t="s">
        <v>24257</v>
      </c>
    </row>
    <row r="1466" spans="1:7">
      <c r="A1466">
        <v>49915492</v>
      </c>
      <c r="B1466" t="s">
        <v>25805</v>
      </c>
      <c r="C1466" t="s">
        <v>24254</v>
      </c>
      <c r="D1466" t="s">
        <v>24383</v>
      </c>
      <c r="E1466" t="s">
        <v>24384</v>
      </c>
      <c r="F1466" t="s">
        <v>65</v>
      </c>
      <c r="G1466" t="s">
        <v>24257</v>
      </c>
    </row>
    <row r="1467" spans="1:7">
      <c r="A1467">
        <v>49915672</v>
      </c>
      <c r="B1467" t="s">
        <v>25806</v>
      </c>
      <c r="C1467" t="s">
        <v>24254</v>
      </c>
      <c r="D1467" t="s">
        <v>24383</v>
      </c>
      <c r="E1467" t="s">
        <v>24384</v>
      </c>
      <c r="F1467" t="s">
        <v>65</v>
      </c>
      <c r="G1467" t="s">
        <v>24257</v>
      </c>
    </row>
    <row r="1468" spans="1:7">
      <c r="A1468">
        <v>49915674</v>
      </c>
      <c r="B1468" t="s">
        <v>25807</v>
      </c>
      <c r="C1468" t="s">
        <v>24254</v>
      </c>
      <c r="D1468" t="s">
        <v>24383</v>
      </c>
      <c r="E1468" t="s">
        <v>24384</v>
      </c>
      <c r="F1468" t="s">
        <v>65</v>
      </c>
      <c r="G1468" t="s">
        <v>24257</v>
      </c>
    </row>
    <row r="1469" spans="1:7">
      <c r="A1469">
        <v>49915676</v>
      </c>
      <c r="B1469" t="s">
        <v>25808</v>
      </c>
      <c r="C1469" t="s">
        <v>24254</v>
      </c>
      <c r="D1469" t="s">
        <v>24383</v>
      </c>
      <c r="E1469" t="s">
        <v>24384</v>
      </c>
      <c r="F1469" t="s">
        <v>65</v>
      </c>
      <c r="G1469" t="s">
        <v>24257</v>
      </c>
    </row>
    <row r="1470" spans="1:7">
      <c r="A1470">
        <v>49915678</v>
      </c>
      <c r="B1470" t="s">
        <v>25809</v>
      </c>
      <c r="C1470" t="s">
        <v>24254</v>
      </c>
      <c r="D1470" t="s">
        <v>24383</v>
      </c>
      <c r="E1470" t="s">
        <v>24384</v>
      </c>
      <c r="F1470" t="s">
        <v>65</v>
      </c>
      <c r="G1470" t="s">
        <v>24257</v>
      </c>
    </row>
    <row r="1471" spans="1:7">
      <c r="A1471">
        <v>49915680</v>
      </c>
      <c r="B1471" t="s">
        <v>25810</v>
      </c>
      <c r="C1471" t="s">
        <v>24254</v>
      </c>
      <c r="D1471" t="s">
        <v>24383</v>
      </c>
      <c r="E1471" t="s">
        <v>24384</v>
      </c>
      <c r="F1471" t="s">
        <v>65</v>
      </c>
      <c r="G1471" t="s">
        <v>24257</v>
      </c>
    </row>
    <row r="1472" spans="1:7">
      <c r="A1472">
        <v>49915682</v>
      </c>
      <c r="B1472" t="s">
        <v>25811</v>
      </c>
      <c r="C1472" t="s">
        <v>24254</v>
      </c>
      <c r="D1472" t="s">
        <v>24383</v>
      </c>
      <c r="E1472" t="s">
        <v>24384</v>
      </c>
      <c r="F1472" t="s">
        <v>65</v>
      </c>
      <c r="G1472" t="s">
        <v>24257</v>
      </c>
    </row>
    <row r="1473" spans="1:7">
      <c r="A1473">
        <v>49916104</v>
      </c>
      <c r="B1473" t="s">
        <v>25812</v>
      </c>
      <c r="C1473" t="s">
        <v>24254</v>
      </c>
      <c r="D1473" t="s">
        <v>25601</v>
      </c>
      <c r="E1473" t="s">
        <v>25602</v>
      </c>
      <c r="F1473" t="s">
        <v>65</v>
      </c>
      <c r="G1473" t="s">
        <v>24257</v>
      </c>
    </row>
    <row r="1474" spans="1:7">
      <c r="A1474">
        <v>49916106</v>
      </c>
      <c r="B1474" t="s">
        <v>25813</v>
      </c>
      <c r="C1474" t="s">
        <v>24254</v>
      </c>
      <c r="D1474" t="s">
        <v>25601</v>
      </c>
      <c r="E1474" t="s">
        <v>25602</v>
      </c>
      <c r="F1474" t="s">
        <v>65</v>
      </c>
      <c r="G1474" t="s">
        <v>24257</v>
      </c>
    </row>
    <row r="1475" spans="1:7">
      <c r="A1475">
        <v>49916108</v>
      </c>
      <c r="B1475" t="s">
        <v>25814</v>
      </c>
      <c r="C1475" t="s">
        <v>24254</v>
      </c>
      <c r="D1475" t="s">
        <v>25601</v>
      </c>
      <c r="E1475" t="s">
        <v>25602</v>
      </c>
      <c r="F1475" t="s">
        <v>65</v>
      </c>
      <c r="G1475" t="s">
        <v>24257</v>
      </c>
    </row>
    <row r="1476" spans="1:7">
      <c r="A1476">
        <v>49916110</v>
      </c>
      <c r="B1476" t="s">
        <v>25815</v>
      </c>
      <c r="C1476" t="s">
        <v>24254</v>
      </c>
      <c r="D1476" t="s">
        <v>25601</v>
      </c>
      <c r="E1476" t="s">
        <v>25602</v>
      </c>
      <c r="F1476" t="s">
        <v>65</v>
      </c>
      <c r="G1476" t="s">
        <v>24257</v>
      </c>
    </row>
    <row r="1477" spans="1:7">
      <c r="A1477">
        <v>49916112</v>
      </c>
      <c r="B1477" t="s">
        <v>25816</v>
      </c>
      <c r="C1477" t="s">
        <v>24254</v>
      </c>
      <c r="D1477" t="s">
        <v>25601</v>
      </c>
      <c r="E1477" t="s">
        <v>25602</v>
      </c>
      <c r="F1477" t="s">
        <v>65</v>
      </c>
      <c r="G1477" t="s">
        <v>24257</v>
      </c>
    </row>
    <row r="1478" spans="1:7">
      <c r="A1478">
        <v>49916114</v>
      </c>
      <c r="B1478" t="s">
        <v>25817</v>
      </c>
      <c r="C1478" t="s">
        <v>24254</v>
      </c>
      <c r="D1478" t="s">
        <v>25601</v>
      </c>
      <c r="E1478" t="s">
        <v>25602</v>
      </c>
      <c r="F1478" t="s">
        <v>65</v>
      </c>
      <c r="G1478" t="s">
        <v>24257</v>
      </c>
    </row>
    <row r="1479" spans="1:7">
      <c r="A1479">
        <v>49916288</v>
      </c>
      <c r="B1479" t="s">
        <v>25818</v>
      </c>
      <c r="C1479" t="s">
        <v>24254</v>
      </c>
      <c r="D1479" t="s">
        <v>24272</v>
      </c>
      <c r="E1479" t="s">
        <v>24273</v>
      </c>
      <c r="F1479" t="s">
        <v>65</v>
      </c>
      <c r="G1479" t="s">
        <v>24257</v>
      </c>
    </row>
    <row r="1480" spans="1:7">
      <c r="A1480">
        <v>49916290</v>
      </c>
      <c r="B1480" t="s">
        <v>25819</v>
      </c>
      <c r="C1480" t="s">
        <v>24254</v>
      </c>
      <c r="D1480" t="s">
        <v>24272</v>
      </c>
      <c r="E1480" t="s">
        <v>24273</v>
      </c>
      <c r="F1480" t="s">
        <v>65</v>
      </c>
      <c r="G1480" t="s">
        <v>24257</v>
      </c>
    </row>
    <row r="1481" spans="1:7">
      <c r="A1481">
        <v>49916292</v>
      </c>
      <c r="B1481" t="s">
        <v>25820</v>
      </c>
      <c r="C1481" t="s">
        <v>24254</v>
      </c>
      <c r="D1481" t="s">
        <v>24272</v>
      </c>
      <c r="E1481" t="s">
        <v>24273</v>
      </c>
      <c r="F1481" t="s">
        <v>65</v>
      </c>
      <c r="G1481" t="s">
        <v>24257</v>
      </c>
    </row>
    <row r="1482" spans="1:7">
      <c r="A1482">
        <v>49916294</v>
      </c>
      <c r="B1482" t="s">
        <v>25821</v>
      </c>
      <c r="C1482" t="s">
        <v>24254</v>
      </c>
      <c r="D1482" t="s">
        <v>24272</v>
      </c>
      <c r="E1482" t="s">
        <v>24273</v>
      </c>
      <c r="F1482" t="s">
        <v>65</v>
      </c>
      <c r="G1482" t="s">
        <v>24257</v>
      </c>
    </row>
    <row r="1483" spans="1:7">
      <c r="A1483">
        <v>49916296</v>
      </c>
      <c r="B1483" t="s">
        <v>25822</v>
      </c>
      <c r="C1483" t="s">
        <v>24254</v>
      </c>
      <c r="D1483" t="s">
        <v>24272</v>
      </c>
      <c r="E1483" t="s">
        <v>24273</v>
      </c>
      <c r="F1483" t="s">
        <v>65</v>
      </c>
      <c r="G1483" t="s">
        <v>24257</v>
      </c>
    </row>
    <row r="1484" spans="1:7">
      <c r="A1484">
        <v>49916298</v>
      </c>
      <c r="B1484" t="s">
        <v>25823</v>
      </c>
      <c r="C1484" t="s">
        <v>24254</v>
      </c>
      <c r="D1484" t="s">
        <v>24272</v>
      </c>
      <c r="E1484" t="s">
        <v>24273</v>
      </c>
      <c r="F1484" t="s">
        <v>65</v>
      </c>
      <c r="G1484" t="s">
        <v>24257</v>
      </c>
    </row>
    <row r="1485" spans="1:7">
      <c r="A1485">
        <v>49916474</v>
      </c>
      <c r="B1485" t="s">
        <v>25824</v>
      </c>
      <c r="C1485" t="s">
        <v>24254</v>
      </c>
      <c r="D1485" t="s">
        <v>24272</v>
      </c>
      <c r="E1485" t="s">
        <v>24273</v>
      </c>
      <c r="F1485" t="s">
        <v>65</v>
      </c>
      <c r="G1485" t="s">
        <v>24257</v>
      </c>
    </row>
    <row r="1486" spans="1:7">
      <c r="A1486">
        <v>49916476</v>
      </c>
      <c r="B1486" t="s">
        <v>25825</v>
      </c>
      <c r="C1486" t="s">
        <v>24254</v>
      </c>
      <c r="D1486" t="s">
        <v>24272</v>
      </c>
      <c r="E1486" t="s">
        <v>24273</v>
      </c>
      <c r="F1486" t="s">
        <v>65</v>
      </c>
      <c r="G1486" t="s">
        <v>24257</v>
      </c>
    </row>
    <row r="1487" spans="1:7">
      <c r="A1487">
        <v>49916478</v>
      </c>
      <c r="B1487" t="s">
        <v>25826</v>
      </c>
      <c r="C1487" t="s">
        <v>24254</v>
      </c>
      <c r="D1487" t="s">
        <v>24272</v>
      </c>
      <c r="E1487" t="s">
        <v>24273</v>
      </c>
      <c r="F1487" t="s">
        <v>65</v>
      </c>
      <c r="G1487" t="s">
        <v>24257</v>
      </c>
    </row>
    <row r="1488" spans="1:7">
      <c r="A1488">
        <v>49916480</v>
      </c>
      <c r="B1488" t="s">
        <v>25827</v>
      </c>
      <c r="C1488" t="s">
        <v>24254</v>
      </c>
      <c r="D1488" t="s">
        <v>24272</v>
      </c>
      <c r="E1488" t="s">
        <v>24273</v>
      </c>
      <c r="F1488" t="s">
        <v>65</v>
      </c>
      <c r="G1488" t="s">
        <v>24257</v>
      </c>
    </row>
    <row r="1489" spans="1:7">
      <c r="A1489">
        <v>49916482</v>
      </c>
      <c r="B1489" t="s">
        <v>25828</v>
      </c>
      <c r="C1489" t="s">
        <v>24254</v>
      </c>
      <c r="D1489" t="s">
        <v>24272</v>
      </c>
      <c r="E1489" t="s">
        <v>24273</v>
      </c>
      <c r="F1489" t="s">
        <v>65</v>
      </c>
      <c r="G1489" t="s">
        <v>24257</v>
      </c>
    </row>
    <row r="1490" spans="1:7">
      <c r="A1490">
        <v>49916484</v>
      </c>
      <c r="B1490" t="s">
        <v>25829</v>
      </c>
      <c r="C1490" t="s">
        <v>24254</v>
      </c>
      <c r="D1490" t="s">
        <v>24272</v>
      </c>
      <c r="E1490" t="s">
        <v>24273</v>
      </c>
      <c r="F1490" t="s">
        <v>65</v>
      </c>
      <c r="G1490" t="s">
        <v>24257</v>
      </c>
    </row>
    <row r="1491" spans="1:7">
      <c r="A1491">
        <v>49916662</v>
      </c>
      <c r="B1491" t="s">
        <v>25830</v>
      </c>
      <c r="C1491" t="s">
        <v>24254</v>
      </c>
      <c r="D1491" t="s">
        <v>24286</v>
      </c>
      <c r="E1491" t="s">
        <v>24287</v>
      </c>
      <c r="F1491" t="s">
        <v>65</v>
      </c>
      <c r="G1491" t="s">
        <v>24257</v>
      </c>
    </row>
    <row r="1492" spans="1:7">
      <c r="A1492">
        <v>49916664</v>
      </c>
      <c r="B1492" t="s">
        <v>25831</v>
      </c>
      <c r="C1492" t="s">
        <v>24254</v>
      </c>
      <c r="D1492" t="s">
        <v>24286</v>
      </c>
      <c r="E1492" t="s">
        <v>24287</v>
      </c>
      <c r="F1492" t="s">
        <v>65</v>
      </c>
      <c r="G1492" t="s">
        <v>24257</v>
      </c>
    </row>
    <row r="1493" spans="1:7">
      <c r="A1493">
        <v>49916666</v>
      </c>
      <c r="B1493" t="s">
        <v>25832</v>
      </c>
      <c r="C1493" t="s">
        <v>24254</v>
      </c>
      <c r="D1493" t="s">
        <v>24286</v>
      </c>
      <c r="E1493" t="s">
        <v>24287</v>
      </c>
      <c r="F1493" t="s">
        <v>65</v>
      </c>
      <c r="G1493" t="s">
        <v>24257</v>
      </c>
    </row>
    <row r="1494" spans="1:7">
      <c r="A1494">
        <v>49916668</v>
      </c>
      <c r="B1494" t="s">
        <v>25833</v>
      </c>
      <c r="C1494" t="s">
        <v>24254</v>
      </c>
      <c r="D1494" t="s">
        <v>24286</v>
      </c>
      <c r="E1494" t="s">
        <v>24287</v>
      </c>
      <c r="F1494" t="s">
        <v>65</v>
      </c>
      <c r="G1494" t="s">
        <v>24257</v>
      </c>
    </row>
    <row r="1495" spans="1:7">
      <c r="A1495">
        <v>49916670</v>
      </c>
      <c r="B1495" t="s">
        <v>25834</v>
      </c>
      <c r="C1495" t="s">
        <v>24254</v>
      </c>
      <c r="D1495" t="s">
        <v>24286</v>
      </c>
      <c r="E1495" t="s">
        <v>24287</v>
      </c>
      <c r="F1495" t="s">
        <v>65</v>
      </c>
      <c r="G1495" t="s">
        <v>24257</v>
      </c>
    </row>
    <row r="1496" spans="1:7">
      <c r="A1496">
        <v>49916672</v>
      </c>
      <c r="B1496" t="s">
        <v>25835</v>
      </c>
      <c r="C1496" t="s">
        <v>24254</v>
      </c>
      <c r="D1496" t="s">
        <v>24286</v>
      </c>
      <c r="E1496" t="s">
        <v>24287</v>
      </c>
      <c r="F1496" t="s">
        <v>65</v>
      </c>
      <c r="G1496" t="s">
        <v>24257</v>
      </c>
    </row>
    <row r="1497" spans="1:7">
      <c r="A1497">
        <v>49916844</v>
      </c>
      <c r="B1497" t="s">
        <v>25836</v>
      </c>
      <c r="C1497" t="s">
        <v>24254</v>
      </c>
      <c r="D1497" t="s">
        <v>24717</v>
      </c>
      <c r="E1497" t="s">
        <v>24718</v>
      </c>
      <c r="F1497" t="s">
        <v>65</v>
      </c>
      <c r="G1497" t="s">
        <v>24257</v>
      </c>
    </row>
    <row r="1498" spans="1:7">
      <c r="A1498">
        <v>49916846</v>
      </c>
      <c r="B1498" t="s">
        <v>25837</v>
      </c>
      <c r="C1498" t="s">
        <v>24254</v>
      </c>
      <c r="D1498" t="s">
        <v>24717</v>
      </c>
      <c r="E1498" t="s">
        <v>24718</v>
      </c>
      <c r="F1498" t="s">
        <v>65</v>
      </c>
      <c r="G1498" t="s">
        <v>24257</v>
      </c>
    </row>
    <row r="1499" spans="1:7">
      <c r="A1499">
        <v>49916848</v>
      </c>
      <c r="B1499" t="s">
        <v>25838</v>
      </c>
      <c r="C1499" t="s">
        <v>24254</v>
      </c>
      <c r="D1499" t="s">
        <v>24717</v>
      </c>
      <c r="E1499" t="s">
        <v>24718</v>
      </c>
      <c r="F1499" t="s">
        <v>65</v>
      </c>
      <c r="G1499" t="s">
        <v>24257</v>
      </c>
    </row>
    <row r="1500" spans="1:7">
      <c r="A1500">
        <v>49916850</v>
      </c>
      <c r="B1500" t="s">
        <v>25839</v>
      </c>
      <c r="C1500" t="s">
        <v>24254</v>
      </c>
      <c r="D1500" t="s">
        <v>24717</v>
      </c>
      <c r="E1500" t="s">
        <v>24718</v>
      </c>
      <c r="F1500" t="s">
        <v>65</v>
      </c>
      <c r="G1500" t="s">
        <v>24257</v>
      </c>
    </row>
    <row r="1501" spans="1:7">
      <c r="A1501">
        <v>49916852</v>
      </c>
      <c r="B1501" t="s">
        <v>25840</v>
      </c>
      <c r="C1501" t="s">
        <v>24254</v>
      </c>
      <c r="D1501" t="s">
        <v>24717</v>
      </c>
      <c r="E1501" t="s">
        <v>24718</v>
      </c>
      <c r="F1501" t="s">
        <v>65</v>
      </c>
      <c r="G1501" t="s">
        <v>24257</v>
      </c>
    </row>
    <row r="1502" spans="1:7">
      <c r="A1502">
        <v>49916854</v>
      </c>
      <c r="B1502" t="s">
        <v>25841</v>
      </c>
      <c r="C1502" t="s">
        <v>24254</v>
      </c>
      <c r="D1502" t="s">
        <v>24717</v>
      </c>
      <c r="E1502" t="s">
        <v>24718</v>
      </c>
      <c r="F1502" t="s">
        <v>65</v>
      </c>
      <c r="G1502" t="s">
        <v>24257</v>
      </c>
    </row>
    <row r="1503" spans="1:7">
      <c r="A1503">
        <v>49913162</v>
      </c>
      <c r="B1503" t="s">
        <v>25842</v>
      </c>
      <c r="C1503" t="s">
        <v>24254</v>
      </c>
      <c r="D1503" t="s">
        <v>24335</v>
      </c>
      <c r="E1503" t="s">
        <v>24336</v>
      </c>
      <c r="F1503" t="s">
        <v>65</v>
      </c>
      <c r="G1503" t="s">
        <v>24257</v>
      </c>
    </row>
    <row r="1504" spans="1:7">
      <c r="A1504">
        <v>49913164</v>
      </c>
      <c r="B1504" t="s">
        <v>25843</v>
      </c>
      <c r="C1504" t="s">
        <v>24254</v>
      </c>
      <c r="D1504" t="s">
        <v>24335</v>
      </c>
      <c r="E1504" t="s">
        <v>24336</v>
      </c>
      <c r="F1504" t="s">
        <v>65</v>
      </c>
      <c r="G1504" t="s">
        <v>24257</v>
      </c>
    </row>
    <row r="1505" spans="1:7">
      <c r="A1505">
        <v>49913166</v>
      </c>
      <c r="B1505" t="s">
        <v>25844</v>
      </c>
      <c r="C1505" t="s">
        <v>24254</v>
      </c>
      <c r="D1505" t="s">
        <v>24335</v>
      </c>
      <c r="E1505" t="s">
        <v>24336</v>
      </c>
      <c r="F1505" t="s">
        <v>65</v>
      </c>
      <c r="G1505" t="s">
        <v>24257</v>
      </c>
    </row>
    <row r="1506" spans="1:7">
      <c r="A1506">
        <v>49913168</v>
      </c>
      <c r="B1506" t="s">
        <v>25845</v>
      </c>
      <c r="C1506" t="s">
        <v>24254</v>
      </c>
      <c r="D1506" t="s">
        <v>24335</v>
      </c>
      <c r="E1506" t="s">
        <v>24336</v>
      </c>
      <c r="F1506" t="s">
        <v>65</v>
      </c>
      <c r="G1506" t="s">
        <v>24257</v>
      </c>
    </row>
    <row r="1507" spans="1:7">
      <c r="A1507">
        <v>49913170</v>
      </c>
      <c r="B1507" t="s">
        <v>25846</v>
      </c>
      <c r="C1507" t="s">
        <v>24254</v>
      </c>
      <c r="D1507" t="s">
        <v>24335</v>
      </c>
      <c r="E1507" t="s">
        <v>24336</v>
      </c>
      <c r="F1507" t="s">
        <v>65</v>
      </c>
      <c r="G1507" t="s">
        <v>24257</v>
      </c>
    </row>
    <row r="1508" spans="1:7">
      <c r="A1508">
        <v>49913172</v>
      </c>
      <c r="B1508" t="s">
        <v>25847</v>
      </c>
      <c r="C1508" t="s">
        <v>24254</v>
      </c>
      <c r="D1508" t="s">
        <v>24335</v>
      </c>
      <c r="E1508" t="s">
        <v>24336</v>
      </c>
      <c r="F1508" t="s">
        <v>65</v>
      </c>
      <c r="G1508" t="s">
        <v>24257</v>
      </c>
    </row>
    <row r="1509" spans="1:7">
      <c r="A1509">
        <v>49913354</v>
      </c>
      <c r="B1509" t="s">
        <v>25848</v>
      </c>
      <c r="C1509" t="s">
        <v>24254</v>
      </c>
      <c r="D1509" t="s">
        <v>24335</v>
      </c>
      <c r="E1509" t="s">
        <v>24336</v>
      </c>
      <c r="F1509" t="s">
        <v>65</v>
      </c>
      <c r="G1509" t="s">
        <v>24257</v>
      </c>
    </row>
    <row r="1510" spans="1:7">
      <c r="A1510">
        <v>49913356</v>
      </c>
      <c r="B1510" t="s">
        <v>25849</v>
      </c>
      <c r="C1510" t="s">
        <v>24254</v>
      </c>
      <c r="D1510" t="s">
        <v>24335</v>
      </c>
      <c r="E1510" t="s">
        <v>24336</v>
      </c>
      <c r="F1510" t="s">
        <v>65</v>
      </c>
      <c r="G1510" t="s">
        <v>24257</v>
      </c>
    </row>
    <row r="1511" spans="1:7">
      <c r="A1511">
        <v>49913358</v>
      </c>
      <c r="B1511" t="s">
        <v>25850</v>
      </c>
      <c r="C1511" t="s">
        <v>24254</v>
      </c>
      <c r="D1511" t="s">
        <v>24335</v>
      </c>
      <c r="E1511" t="s">
        <v>24336</v>
      </c>
      <c r="F1511" t="s">
        <v>65</v>
      </c>
      <c r="G1511" t="s">
        <v>24257</v>
      </c>
    </row>
    <row r="1512" spans="1:7">
      <c r="A1512">
        <v>49913360</v>
      </c>
      <c r="B1512" t="s">
        <v>25851</v>
      </c>
      <c r="C1512" t="s">
        <v>24254</v>
      </c>
      <c r="D1512" t="s">
        <v>24335</v>
      </c>
      <c r="E1512" t="s">
        <v>24336</v>
      </c>
      <c r="F1512" t="s">
        <v>65</v>
      </c>
      <c r="G1512" t="s">
        <v>24257</v>
      </c>
    </row>
    <row r="1513" spans="1:7">
      <c r="A1513">
        <v>49913362</v>
      </c>
      <c r="B1513" t="s">
        <v>25852</v>
      </c>
      <c r="C1513" t="s">
        <v>24254</v>
      </c>
      <c r="D1513" t="s">
        <v>25853</v>
      </c>
      <c r="E1513" t="s">
        <v>25854</v>
      </c>
      <c r="F1513" t="s">
        <v>65</v>
      </c>
      <c r="G1513" t="s">
        <v>24257</v>
      </c>
    </row>
    <row r="1514" spans="1:7">
      <c r="A1514">
        <v>49913364</v>
      </c>
      <c r="B1514" t="s">
        <v>25855</v>
      </c>
      <c r="C1514" t="s">
        <v>24254</v>
      </c>
      <c r="D1514" t="s">
        <v>25856</v>
      </c>
      <c r="E1514" t="s">
        <v>25857</v>
      </c>
      <c r="F1514" t="s">
        <v>65</v>
      </c>
      <c r="G1514" t="s">
        <v>24257</v>
      </c>
    </row>
    <row r="1515" spans="1:7">
      <c r="A1515">
        <v>49913708</v>
      </c>
      <c r="B1515" t="s">
        <v>25858</v>
      </c>
      <c r="C1515" t="s">
        <v>24254</v>
      </c>
      <c r="D1515" t="s">
        <v>24343</v>
      </c>
      <c r="E1515" t="s">
        <v>24344</v>
      </c>
      <c r="F1515" t="s">
        <v>65</v>
      </c>
      <c r="G1515" t="s">
        <v>24257</v>
      </c>
    </row>
    <row r="1516" spans="1:7">
      <c r="A1516">
        <v>49913710</v>
      </c>
      <c r="B1516" t="s">
        <v>25859</v>
      </c>
      <c r="C1516" t="s">
        <v>24254</v>
      </c>
      <c r="D1516" t="s">
        <v>24343</v>
      </c>
      <c r="E1516" t="s">
        <v>24344</v>
      </c>
      <c r="F1516" t="s">
        <v>65</v>
      </c>
      <c r="G1516" t="s">
        <v>24257</v>
      </c>
    </row>
    <row r="1517" spans="1:7">
      <c r="A1517">
        <v>49913712</v>
      </c>
      <c r="B1517" t="s">
        <v>25860</v>
      </c>
      <c r="C1517" t="s">
        <v>24254</v>
      </c>
      <c r="D1517" t="s">
        <v>24343</v>
      </c>
      <c r="E1517" t="s">
        <v>24344</v>
      </c>
      <c r="F1517" t="s">
        <v>65</v>
      </c>
      <c r="G1517" t="s">
        <v>24257</v>
      </c>
    </row>
    <row r="1518" spans="1:7">
      <c r="A1518">
        <v>49913714</v>
      </c>
      <c r="B1518" t="s">
        <v>25861</v>
      </c>
      <c r="C1518" t="s">
        <v>24254</v>
      </c>
      <c r="D1518" t="s">
        <v>24343</v>
      </c>
      <c r="E1518" t="s">
        <v>24344</v>
      </c>
      <c r="F1518" t="s">
        <v>65</v>
      </c>
      <c r="G1518" t="s">
        <v>24257</v>
      </c>
    </row>
    <row r="1519" spans="1:7">
      <c r="A1519">
        <v>49913716</v>
      </c>
      <c r="B1519" t="s">
        <v>25862</v>
      </c>
      <c r="C1519" t="s">
        <v>24254</v>
      </c>
      <c r="D1519" t="s">
        <v>24343</v>
      </c>
      <c r="E1519" t="s">
        <v>24344</v>
      </c>
      <c r="F1519" t="s">
        <v>65</v>
      </c>
      <c r="G1519" t="s">
        <v>24257</v>
      </c>
    </row>
    <row r="1520" spans="1:7">
      <c r="A1520">
        <v>49913718</v>
      </c>
      <c r="B1520" t="s">
        <v>25863</v>
      </c>
      <c r="C1520" t="s">
        <v>24254</v>
      </c>
      <c r="D1520" t="s">
        <v>24343</v>
      </c>
      <c r="E1520" t="s">
        <v>24344</v>
      </c>
      <c r="F1520" t="s">
        <v>65</v>
      </c>
      <c r="G1520" t="s">
        <v>24257</v>
      </c>
    </row>
    <row r="1521" spans="1:7">
      <c r="A1521">
        <v>49913900</v>
      </c>
      <c r="B1521" t="s">
        <v>25864</v>
      </c>
      <c r="C1521" t="s">
        <v>24254</v>
      </c>
      <c r="D1521" t="s">
        <v>24343</v>
      </c>
      <c r="E1521" t="s">
        <v>24344</v>
      </c>
      <c r="F1521" t="s">
        <v>65</v>
      </c>
      <c r="G1521" t="s">
        <v>24257</v>
      </c>
    </row>
    <row r="1522" spans="1:7">
      <c r="A1522">
        <v>49913902</v>
      </c>
      <c r="B1522" t="s">
        <v>25865</v>
      </c>
      <c r="C1522" t="s">
        <v>24254</v>
      </c>
      <c r="D1522" t="s">
        <v>24343</v>
      </c>
      <c r="E1522" t="s">
        <v>24344</v>
      </c>
      <c r="F1522" t="s">
        <v>65</v>
      </c>
      <c r="G1522" t="s">
        <v>24257</v>
      </c>
    </row>
    <row r="1523" spans="1:7">
      <c r="A1523">
        <v>49913904</v>
      </c>
      <c r="B1523" t="s">
        <v>25866</v>
      </c>
      <c r="C1523" t="s">
        <v>24254</v>
      </c>
      <c r="D1523" t="s">
        <v>24343</v>
      </c>
      <c r="E1523" t="s">
        <v>24344</v>
      </c>
      <c r="F1523" t="s">
        <v>65</v>
      </c>
      <c r="G1523" t="s">
        <v>24257</v>
      </c>
    </row>
    <row r="1524" spans="1:7">
      <c r="A1524">
        <v>49913906</v>
      </c>
      <c r="B1524" t="s">
        <v>25867</v>
      </c>
      <c r="C1524" t="s">
        <v>24254</v>
      </c>
      <c r="D1524" t="s">
        <v>24343</v>
      </c>
      <c r="E1524" t="s">
        <v>24344</v>
      </c>
      <c r="F1524" t="s">
        <v>65</v>
      </c>
      <c r="G1524" t="s">
        <v>24257</v>
      </c>
    </row>
    <row r="1525" spans="1:7">
      <c r="A1525">
        <v>49913908</v>
      </c>
      <c r="B1525" t="s">
        <v>25868</v>
      </c>
      <c r="C1525" t="s">
        <v>24254</v>
      </c>
      <c r="D1525" t="s">
        <v>24343</v>
      </c>
      <c r="E1525" t="s">
        <v>24344</v>
      </c>
      <c r="F1525" t="s">
        <v>65</v>
      </c>
      <c r="G1525" t="s">
        <v>24257</v>
      </c>
    </row>
    <row r="1526" spans="1:7">
      <c r="A1526">
        <v>49913910</v>
      </c>
      <c r="B1526" t="s">
        <v>25869</v>
      </c>
      <c r="C1526" t="s">
        <v>24254</v>
      </c>
      <c r="D1526" t="s">
        <v>24343</v>
      </c>
      <c r="E1526" t="s">
        <v>24344</v>
      </c>
      <c r="F1526" t="s">
        <v>65</v>
      </c>
      <c r="G1526" t="s">
        <v>24257</v>
      </c>
    </row>
    <row r="1527" spans="1:7">
      <c r="A1527">
        <v>49914106</v>
      </c>
      <c r="B1527" t="s">
        <v>25870</v>
      </c>
      <c r="C1527" t="s">
        <v>24254</v>
      </c>
      <c r="D1527" t="s">
        <v>24351</v>
      </c>
      <c r="E1527" t="s">
        <v>24352</v>
      </c>
      <c r="F1527" t="s">
        <v>65</v>
      </c>
      <c r="G1527" t="s">
        <v>24257</v>
      </c>
    </row>
    <row r="1528" spans="1:7">
      <c r="A1528">
        <v>49914108</v>
      </c>
      <c r="B1528" t="s">
        <v>25871</v>
      </c>
      <c r="C1528" t="s">
        <v>24254</v>
      </c>
      <c r="D1528" t="s">
        <v>24351</v>
      </c>
      <c r="E1528" t="s">
        <v>24352</v>
      </c>
      <c r="F1528" t="s">
        <v>65</v>
      </c>
      <c r="G1528" t="s">
        <v>24257</v>
      </c>
    </row>
    <row r="1529" spans="1:7">
      <c r="A1529">
        <v>49914110</v>
      </c>
      <c r="B1529" t="s">
        <v>25872</v>
      </c>
      <c r="C1529" t="s">
        <v>24254</v>
      </c>
      <c r="D1529" t="s">
        <v>24351</v>
      </c>
      <c r="E1529" t="s">
        <v>24352</v>
      </c>
      <c r="F1529" t="s">
        <v>65</v>
      </c>
      <c r="G1529" t="s">
        <v>24257</v>
      </c>
    </row>
    <row r="1530" spans="1:7">
      <c r="A1530">
        <v>49914112</v>
      </c>
      <c r="B1530" t="s">
        <v>25873</v>
      </c>
      <c r="C1530" t="s">
        <v>24254</v>
      </c>
      <c r="D1530" t="s">
        <v>24351</v>
      </c>
      <c r="E1530" t="s">
        <v>24352</v>
      </c>
      <c r="F1530" t="s">
        <v>65</v>
      </c>
      <c r="G1530" t="s">
        <v>24257</v>
      </c>
    </row>
    <row r="1531" spans="1:7">
      <c r="A1531">
        <v>49914114</v>
      </c>
      <c r="B1531" t="s">
        <v>25874</v>
      </c>
      <c r="C1531" t="s">
        <v>24254</v>
      </c>
      <c r="D1531" t="s">
        <v>24351</v>
      </c>
      <c r="E1531" t="s">
        <v>24352</v>
      </c>
      <c r="F1531" t="s">
        <v>65</v>
      </c>
      <c r="G1531" t="s">
        <v>24257</v>
      </c>
    </row>
    <row r="1532" spans="1:7">
      <c r="A1532">
        <v>49914116</v>
      </c>
      <c r="B1532" t="s">
        <v>25875</v>
      </c>
      <c r="C1532" t="s">
        <v>24254</v>
      </c>
      <c r="D1532" t="s">
        <v>24351</v>
      </c>
      <c r="E1532" t="s">
        <v>24352</v>
      </c>
      <c r="F1532" t="s">
        <v>65</v>
      </c>
      <c r="G1532" t="s">
        <v>24257</v>
      </c>
    </row>
    <row r="1533" spans="1:7">
      <c r="A1533">
        <v>49914298</v>
      </c>
      <c r="B1533" t="s">
        <v>25876</v>
      </c>
      <c r="C1533" t="s">
        <v>24254</v>
      </c>
      <c r="D1533" t="s">
        <v>24351</v>
      </c>
      <c r="E1533" t="s">
        <v>24352</v>
      </c>
      <c r="F1533" t="s">
        <v>65</v>
      </c>
      <c r="G1533" t="s">
        <v>24257</v>
      </c>
    </row>
    <row r="1534" spans="1:7">
      <c r="A1534">
        <v>49914300</v>
      </c>
      <c r="B1534" t="s">
        <v>25877</v>
      </c>
      <c r="C1534" t="s">
        <v>24254</v>
      </c>
      <c r="D1534" t="s">
        <v>24351</v>
      </c>
      <c r="E1534" t="s">
        <v>24352</v>
      </c>
      <c r="F1534" t="s">
        <v>65</v>
      </c>
      <c r="G1534" t="s">
        <v>24257</v>
      </c>
    </row>
    <row r="1535" spans="1:7">
      <c r="A1535">
        <v>49914302</v>
      </c>
      <c r="B1535" t="s">
        <v>25878</v>
      </c>
      <c r="C1535" t="s">
        <v>24254</v>
      </c>
      <c r="D1535" t="s">
        <v>24351</v>
      </c>
      <c r="E1535" t="s">
        <v>24352</v>
      </c>
      <c r="F1535" t="s">
        <v>65</v>
      </c>
      <c r="G1535" t="s">
        <v>24257</v>
      </c>
    </row>
    <row r="1536" spans="1:7">
      <c r="A1536">
        <v>49914304</v>
      </c>
      <c r="B1536" t="s">
        <v>25879</v>
      </c>
      <c r="C1536" t="s">
        <v>24254</v>
      </c>
      <c r="D1536" t="s">
        <v>24351</v>
      </c>
      <c r="E1536" t="s">
        <v>24352</v>
      </c>
      <c r="F1536" t="s">
        <v>65</v>
      </c>
      <c r="G1536" t="s">
        <v>24257</v>
      </c>
    </row>
    <row r="1537" spans="1:7">
      <c r="A1537">
        <v>49914306</v>
      </c>
      <c r="B1537" t="s">
        <v>25880</v>
      </c>
      <c r="C1537" t="s">
        <v>24254</v>
      </c>
      <c r="D1537" t="s">
        <v>24351</v>
      </c>
      <c r="E1537" t="s">
        <v>24352</v>
      </c>
      <c r="F1537" t="s">
        <v>65</v>
      </c>
      <c r="G1537" t="s">
        <v>24257</v>
      </c>
    </row>
    <row r="1538" spans="1:7">
      <c r="A1538">
        <v>49914308</v>
      </c>
      <c r="B1538" t="s">
        <v>25881</v>
      </c>
      <c r="C1538" t="s">
        <v>24254</v>
      </c>
      <c r="D1538" t="s">
        <v>24351</v>
      </c>
      <c r="E1538" t="s">
        <v>24352</v>
      </c>
      <c r="F1538" t="s">
        <v>65</v>
      </c>
      <c r="G1538" t="s">
        <v>24257</v>
      </c>
    </row>
    <row r="1539" spans="1:7">
      <c r="A1539">
        <v>49914490</v>
      </c>
      <c r="B1539" t="s">
        <v>25882</v>
      </c>
      <c r="C1539" t="s">
        <v>24254</v>
      </c>
      <c r="D1539" t="s">
        <v>24351</v>
      </c>
      <c r="E1539" t="s">
        <v>24352</v>
      </c>
      <c r="F1539" t="s">
        <v>65</v>
      </c>
      <c r="G1539" t="s">
        <v>24257</v>
      </c>
    </row>
    <row r="1540" spans="1:7">
      <c r="A1540">
        <v>49914492</v>
      </c>
      <c r="B1540" t="s">
        <v>25883</v>
      </c>
      <c r="C1540" t="s">
        <v>24254</v>
      </c>
      <c r="D1540" t="s">
        <v>24351</v>
      </c>
      <c r="E1540" t="s">
        <v>24352</v>
      </c>
      <c r="F1540" t="s">
        <v>65</v>
      </c>
      <c r="G1540" t="s">
        <v>24257</v>
      </c>
    </row>
    <row r="1541" spans="1:7">
      <c r="A1541">
        <v>49914494</v>
      </c>
      <c r="B1541" t="s">
        <v>25884</v>
      </c>
      <c r="C1541" t="s">
        <v>24254</v>
      </c>
      <c r="D1541" t="s">
        <v>24351</v>
      </c>
      <c r="E1541" t="s">
        <v>24352</v>
      </c>
      <c r="F1541" t="s">
        <v>65</v>
      </c>
      <c r="G1541" t="s">
        <v>24257</v>
      </c>
    </row>
    <row r="1542" spans="1:7">
      <c r="A1542">
        <v>49914496</v>
      </c>
      <c r="B1542" t="s">
        <v>25885</v>
      </c>
      <c r="C1542" t="s">
        <v>24254</v>
      </c>
      <c r="D1542" t="s">
        <v>24351</v>
      </c>
      <c r="E1542" t="s">
        <v>24352</v>
      </c>
      <c r="F1542" t="s">
        <v>65</v>
      </c>
      <c r="G1542" t="s">
        <v>24257</v>
      </c>
    </row>
    <row r="1543" spans="1:7">
      <c r="A1543">
        <v>49914498</v>
      </c>
      <c r="B1543" t="s">
        <v>25886</v>
      </c>
      <c r="C1543" t="s">
        <v>24254</v>
      </c>
      <c r="D1543" t="s">
        <v>24351</v>
      </c>
      <c r="E1543" t="s">
        <v>24352</v>
      </c>
      <c r="F1543" t="s">
        <v>65</v>
      </c>
      <c r="G1543" t="s">
        <v>24257</v>
      </c>
    </row>
    <row r="1544" spans="1:7">
      <c r="A1544">
        <v>49914500</v>
      </c>
      <c r="B1544" t="s">
        <v>25887</v>
      </c>
      <c r="C1544" t="s">
        <v>24254</v>
      </c>
      <c r="D1544" t="s">
        <v>24351</v>
      </c>
      <c r="E1544" t="s">
        <v>24352</v>
      </c>
      <c r="F1544" t="s">
        <v>65</v>
      </c>
      <c r="G1544" t="s">
        <v>24257</v>
      </c>
    </row>
    <row r="1545" spans="1:7">
      <c r="A1545">
        <v>49914678</v>
      </c>
      <c r="B1545" t="s">
        <v>25888</v>
      </c>
      <c r="C1545" t="s">
        <v>24254</v>
      </c>
      <c r="D1545" t="s">
        <v>24351</v>
      </c>
      <c r="E1545" t="s">
        <v>24352</v>
      </c>
      <c r="F1545" t="s">
        <v>65</v>
      </c>
      <c r="G1545" t="s">
        <v>24257</v>
      </c>
    </row>
    <row r="1546" spans="1:7">
      <c r="A1546">
        <v>49914680</v>
      </c>
      <c r="B1546" t="s">
        <v>25889</v>
      </c>
      <c r="C1546" t="s">
        <v>24254</v>
      </c>
      <c r="D1546" t="s">
        <v>24351</v>
      </c>
      <c r="E1546" t="s">
        <v>24352</v>
      </c>
      <c r="F1546" t="s">
        <v>65</v>
      </c>
      <c r="G1546" t="s">
        <v>24257</v>
      </c>
    </row>
    <row r="1547" spans="1:7">
      <c r="A1547">
        <v>49914682</v>
      </c>
      <c r="B1547" t="s">
        <v>25890</v>
      </c>
      <c r="C1547" t="s">
        <v>24254</v>
      </c>
      <c r="D1547" t="s">
        <v>24351</v>
      </c>
      <c r="E1547" t="s">
        <v>24352</v>
      </c>
      <c r="F1547" t="s">
        <v>65</v>
      </c>
      <c r="G1547" t="s">
        <v>24257</v>
      </c>
    </row>
    <row r="1548" spans="1:7">
      <c r="A1548">
        <v>49914684</v>
      </c>
      <c r="B1548" t="s">
        <v>25891</v>
      </c>
      <c r="C1548" t="s">
        <v>24254</v>
      </c>
      <c r="D1548" t="s">
        <v>24351</v>
      </c>
      <c r="E1548" t="s">
        <v>24352</v>
      </c>
      <c r="F1548" t="s">
        <v>65</v>
      </c>
      <c r="G1548" t="s">
        <v>24257</v>
      </c>
    </row>
    <row r="1549" spans="1:7">
      <c r="A1549">
        <v>49914686</v>
      </c>
      <c r="B1549" t="s">
        <v>25892</v>
      </c>
      <c r="C1549" t="s">
        <v>24254</v>
      </c>
      <c r="D1549" t="s">
        <v>24351</v>
      </c>
      <c r="E1549" t="s">
        <v>24352</v>
      </c>
      <c r="F1549" t="s">
        <v>65</v>
      </c>
      <c r="G1549" t="s">
        <v>24257</v>
      </c>
    </row>
    <row r="1550" spans="1:7">
      <c r="A1550">
        <v>49914688</v>
      </c>
      <c r="B1550" t="s">
        <v>25893</v>
      </c>
      <c r="C1550" t="s">
        <v>24254</v>
      </c>
      <c r="D1550" t="s">
        <v>24351</v>
      </c>
      <c r="E1550" t="s">
        <v>24352</v>
      </c>
      <c r="F1550" t="s">
        <v>65</v>
      </c>
      <c r="G1550" t="s">
        <v>24257</v>
      </c>
    </row>
    <row r="1551" spans="1:7">
      <c r="A1551">
        <v>49914936</v>
      </c>
      <c r="B1551" t="s">
        <v>25894</v>
      </c>
      <c r="C1551" t="s">
        <v>24254</v>
      </c>
      <c r="D1551" t="s">
        <v>24351</v>
      </c>
      <c r="E1551" t="s">
        <v>24352</v>
      </c>
      <c r="F1551" t="s">
        <v>65</v>
      </c>
      <c r="G1551" t="s">
        <v>24257</v>
      </c>
    </row>
    <row r="1552" spans="1:7">
      <c r="A1552">
        <v>49914938</v>
      </c>
      <c r="B1552" t="s">
        <v>25895</v>
      </c>
      <c r="C1552" t="s">
        <v>24254</v>
      </c>
      <c r="D1552" t="s">
        <v>24351</v>
      </c>
      <c r="E1552" t="s">
        <v>24352</v>
      </c>
      <c r="F1552" t="s">
        <v>65</v>
      </c>
      <c r="G1552" t="s">
        <v>24257</v>
      </c>
    </row>
    <row r="1553" spans="1:7">
      <c r="A1553">
        <v>49914940</v>
      </c>
      <c r="B1553" t="s">
        <v>25896</v>
      </c>
      <c r="C1553" t="s">
        <v>24254</v>
      </c>
      <c r="D1553" t="s">
        <v>24351</v>
      </c>
      <c r="E1553" t="s">
        <v>24352</v>
      </c>
      <c r="F1553" t="s">
        <v>65</v>
      </c>
      <c r="G1553" t="s">
        <v>24257</v>
      </c>
    </row>
    <row r="1554" spans="1:7">
      <c r="A1554">
        <v>49914942</v>
      </c>
      <c r="B1554" t="s">
        <v>25897</v>
      </c>
      <c r="C1554" t="s">
        <v>24254</v>
      </c>
      <c r="D1554" t="s">
        <v>24351</v>
      </c>
      <c r="E1554" t="s">
        <v>24352</v>
      </c>
      <c r="F1554" t="s">
        <v>65</v>
      </c>
      <c r="G1554" t="s">
        <v>24257</v>
      </c>
    </row>
    <row r="1555" spans="1:7">
      <c r="A1555">
        <v>49914944</v>
      </c>
      <c r="B1555" t="s">
        <v>25898</v>
      </c>
      <c r="C1555" t="s">
        <v>24254</v>
      </c>
      <c r="D1555" t="s">
        <v>24351</v>
      </c>
      <c r="E1555" t="s">
        <v>24352</v>
      </c>
      <c r="F1555" t="s">
        <v>65</v>
      </c>
      <c r="G1555" t="s">
        <v>24257</v>
      </c>
    </row>
    <row r="1556" spans="1:7">
      <c r="A1556">
        <v>49914946</v>
      </c>
      <c r="B1556" t="s">
        <v>25899</v>
      </c>
      <c r="C1556" t="s">
        <v>24254</v>
      </c>
      <c r="D1556" t="s">
        <v>24351</v>
      </c>
      <c r="E1556" t="s">
        <v>24352</v>
      </c>
      <c r="F1556" t="s">
        <v>65</v>
      </c>
      <c r="G1556" t="s">
        <v>24257</v>
      </c>
    </row>
    <row r="1557" spans="1:7">
      <c r="A1557">
        <v>49915122</v>
      </c>
      <c r="B1557" t="s">
        <v>25900</v>
      </c>
      <c r="C1557" t="s">
        <v>24254</v>
      </c>
      <c r="D1557" t="s">
        <v>24383</v>
      </c>
      <c r="E1557" t="s">
        <v>24384</v>
      </c>
      <c r="F1557" t="s">
        <v>65</v>
      </c>
      <c r="G1557" t="s">
        <v>24257</v>
      </c>
    </row>
    <row r="1558" spans="1:7">
      <c r="A1558">
        <v>49915124</v>
      </c>
      <c r="B1558" t="s">
        <v>25901</v>
      </c>
      <c r="C1558" t="s">
        <v>24254</v>
      </c>
      <c r="D1558" t="s">
        <v>24383</v>
      </c>
      <c r="E1558" t="s">
        <v>24384</v>
      </c>
      <c r="F1558" t="s">
        <v>65</v>
      </c>
      <c r="G1558" t="s">
        <v>24257</v>
      </c>
    </row>
    <row r="1559" spans="1:7">
      <c r="A1559">
        <v>49915126</v>
      </c>
      <c r="B1559" t="s">
        <v>25902</v>
      </c>
      <c r="C1559" t="s">
        <v>24254</v>
      </c>
      <c r="D1559" t="s">
        <v>24383</v>
      </c>
      <c r="E1559" t="s">
        <v>24384</v>
      </c>
      <c r="F1559" t="s">
        <v>65</v>
      </c>
      <c r="G1559" t="s">
        <v>24257</v>
      </c>
    </row>
    <row r="1560" spans="1:7">
      <c r="A1560">
        <v>49915128</v>
      </c>
      <c r="B1560" t="s">
        <v>25903</v>
      </c>
      <c r="C1560" t="s">
        <v>24254</v>
      </c>
      <c r="D1560" t="s">
        <v>24383</v>
      </c>
      <c r="E1560" t="s">
        <v>24384</v>
      </c>
      <c r="F1560" t="s">
        <v>65</v>
      </c>
      <c r="G1560" t="s">
        <v>24257</v>
      </c>
    </row>
    <row r="1561" spans="1:7">
      <c r="A1561">
        <v>49915130</v>
      </c>
      <c r="B1561" t="s">
        <v>25904</v>
      </c>
      <c r="C1561" t="s">
        <v>24254</v>
      </c>
      <c r="D1561" t="s">
        <v>24383</v>
      </c>
      <c r="E1561" t="s">
        <v>24384</v>
      </c>
      <c r="F1561" t="s">
        <v>65</v>
      </c>
      <c r="G1561" t="s">
        <v>24257</v>
      </c>
    </row>
    <row r="1562" spans="1:7">
      <c r="A1562">
        <v>49915132</v>
      </c>
      <c r="B1562" t="s">
        <v>25905</v>
      </c>
      <c r="C1562" t="s">
        <v>24254</v>
      </c>
      <c r="D1562" t="s">
        <v>24383</v>
      </c>
      <c r="E1562" t="s">
        <v>24384</v>
      </c>
      <c r="F1562" t="s">
        <v>65</v>
      </c>
      <c r="G1562" t="s">
        <v>24257</v>
      </c>
    </row>
    <row r="1563" spans="1:7">
      <c r="A1563">
        <v>49915302</v>
      </c>
      <c r="B1563" t="s">
        <v>25906</v>
      </c>
      <c r="C1563" t="s">
        <v>24254</v>
      </c>
      <c r="D1563" t="s">
        <v>24383</v>
      </c>
      <c r="E1563" t="s">
        <v>24384</v>
      </c>
      <c r="F1563" t="s">
        <v>65</v>
      </c>
      <c r="G1563" t="s">
        <v>24257</v>
      </c>
    </row>
    <row r="1564" spans="1:7">
      <c r="A1564">
        <v>49915304</v>
      </c>
      <c r="B1564" t="s">
        <v>25907</v>
      </c>
      <c r="C1564" t="s">
        <v>24254</v>
      </c>
      <c r="D1564" t="s">
        <v>24383</v>
      </c>
      <c r="E1564" t="s">
        <v>24384</v>
      </c>
      <c r="F1564" t="s">
        <v>65</v>
      </c>
      <c r="G1564" t="s">
        <v>24257</v>
      </c>
    </row>
    <row r="1565" spans="1:7">
      <c r="A1565">
        <v>49915306</v>
      </c>
      <c r="B1565" t="s">
        <v>25908</v>
      </c>
      <c r="C1565" t="s">
        <v>24254</v>
      </c>
      <c r="D1565" t="s">
        <v>24383</v>
      </c>
      <c r="E1565" t="s">
        <v>24384</v>
      </c>
      <c r="F1565" t="s">
        <v>65</v>
      </c>
      <c r="G1565" t="s">
        <v>24257</v>
      </c>
    </row>
    <row r="1566" spans="1:7">
      <c r="A1566">
        <v>49915308</v>
      </c>
      <c r="B1566" t="s">
        <v>25909</v>
      </c>
      <c r="C1566" t="s">
        <v>24254</v>
      </c>
      <c r="D1566" t="s">
        <v>24383</v>
      </c>
      <c r="E1566" t="s">
        <v>24384</v>
      </c>
      <c r="F1566" t="s">
        <v>65</v>
      </c>
      <c r="G1566" t="s">
        <v>24257</v>
      </c>
    </row>
    <row r="1567" spans="1:7">
      <c r="A1567">
        <v>49915310</v>
      </c>
      <c r="B1567" t="s">
        <v>25910</v>
      </c>
      <c r="C1567" t="s">
        <v>24254</v>
      </c>
      <c r="D1567" t="s">
        <v>24383</v>
      </c>
      <c r="E1567" t="s">
        <v>24384</v>
      </c>
      <c r="F1567" t="s">
        <v>65</v>
      </c>
      <c r="G1567" t="s">
        <v>24257</v>
      </c>
    </row>
    <row r="1568" spans="1:7">
      <c r="A1568">
        <v>49915312</v>
      </c>
      <c r="B1568" t="s">
        <v>25911</v>
      </c>
      <c r="C1568" t="s">
        <v>24254</v>
      </c>
      <c r="D1568" t="s">
        <v>24383</v>
      </c>
      <c r="E1568" t="s">
        <v>24384</v>
      </c>
      <c r="F1568" t="s">
        <v>65</v>
      </c>
      <c r="G1568" t="s">
        <v>24257</v>
      </c>
    </row>
    <row r="1569" spans="1:7">
      <c r="A1569">
        <v>49915494</v>
      </c>
      <c r="B1569" t="s">
        <v>25912</v>
      </c>
      <c r="C1569" t="s">
        <v>24254</v>
      </c>
      <c r="D1569" t="s">
        <v>24383</v>
      </c>
      <c r="E1569" t="s">
        <v>24384</v>
      </c>
      <c r="F1569" t="s">
        <v>65</v>
      </c>
      <c r="G1569" t="s">
        <v>24257</v>
      </c>
    </row>
    <row r="1570" spans="1:7">
      <c r="A1570">
        <v>49915496</v>
      </c>
      <c r="B1570" t="s">
        <v>25913</v>
      </c>
      <c r="C1570" t="s">
        <v>24254</v>
      </c>
      <c r="D1570" t="s">
        <v>24383</v>
      </c>
      <c r="E1570" t="s">
        <v>24384</v>
      </c>
      <c r="F1570" t="s">
        <v>65</v>
      </c>
      <c r="G1570" t="s">
        <v>24257</v>
      </c>
    </row>
    <row r="1571" spans="1:7">
      <c r="A1571">
        <v>49915498</v>
      </c>
      <c r="B1571" t="s">
        <v>25914</v>
      </c>
      <c r="C1571" t="s">
        <v>24254</v>
      </c>
      <c r="D1571" t="s">
        <v>24383</v>
      </c>
      <c r="E1571" t="s">
        <v>24384</v>
      </c>
      <c r="F1571" t="s">
        <v>65</v>
      </c>
      <c r="G1571" t="s">
        <v>24257</v>
      </c>
    </row>
    <row r="1572" spans="1:7">
      <c r="A1572">
        <v>49915500</v>
      </c>
      <c r="B1572" t="s">
        <v>25915</v>
      </c>
      <c r="C1572" t="s">
        <v>24254</v>
      </c>
      <c r="D1572" t="s">
        <v>24383</v>
      </c>
      <c r="E1572" t="s">
        <v>24384</v>
      </c>
      <c r="F1572" t="s">
        <v>65</v>
      </c>
      <c r="G1572" t="s">
        <v>24257</v>
      </c>
    </row>
    <row r="1573" spans="1:7">
      <c r="A1573">
        <v>49915502</v>
      </c>
      <c r="B1573" t="s">
        <v>25916</v>
      </c>
      <c r="C1573" t="s">
        <v>24254</v>
      </c>
      <c r="D1573" t="s">
        <v>24383</v>
      </c>
      <c r="E1573" t="s">
        <v>24384</v>
      </c>
      <c r="F1573" t="s">
        <v>65</v>
      </c>
      <c r="G1573" t="s">
        <v>24257</v>
      </c>
    </row>
    <row r="1574" spans="1:7">
      <c r="A1574">
        <v>49915504</v>
      </c>
      <c r="B1574" t="s">
        <v>25917</v>
      </c>
      <c r="C1574" t="s">
        <v>24254</v>
      </c>
      <c r="D1574" t="s">
        <v>24383</v>
      </c>
      <c r="E1574" t="s">
        <v>24384</v>
      </c>
      <c r="F1574" t="s">
        <v>65</v>
      </c>
      <c r="G1574" t="s">
        <v>24257</v>
      </c>
    </row>
    <row r="1575" spans="1:7">
      <c r="A1575">
        <v>49915684</v>
      </c>
      <c r="B1575" t="s">
        <v>25918</v>
      </c>
      <c r="C1575" t="s">
        <v>24254</v>
      </c>
      <c r="D1575" t="s">
        <v>24383</v>
      </c>
      <c r="E1575" t="s">
        <v>24384</v>
      </c>
      <c r="F1575" t="s">
        <v>65</v>
      </c>
      <c r="G1575" t="s">
        <v>24257</v>
      </c>
    </row>
    <row r="1576" spans="1:7">
      <c r="A1576">
        <v>49915686</v>
      </c>
      <c r="B1576" t="s">
        <v>25919</v>
      </c>
      <c r="C1576" t="s">
        <v>24254</v>
      </c>
      <c r="D1576" t="s">
        <v>24383</v>
      </c>
      <c r="E1576" t="s">
        <v>24384</v>
      </c>
      <c r="F1576" t="s">
        <v>65</v>
      </c>
      <c r="G1576" t="s">
        <v>24257</v>
      </c>
    </row>
    <row r="1577" spans="1:7">
      <c r="A1577">
        <v>49915688</v>
      </c>
      <c r="B1577" t="s">
        <v>25920</v>
      </c>
      <c r="C1577" t="s">
        <v>24254</v>
      </c>
      <c r="D1577" t="s">
        <v>24383</v>
      </c>
      <c r="E1577" t="s">
        <v>24384</v>
      </c>
      <c r="F1577" t="s">
        <v>65</v>
      </c>
      <c r="G1577" t="s">
        <v>24257</v>
      </c>
    </row>
    <row r="1578" spans="1:7">
      <c r="A1578">
        <v>49915690</v>
      </c>
      <c r="B1578" t="s">
        <v>25921</v>
      </c>
      <c r="C1578" t="s">
        <v>24254</v>
      </c>
      <c r="D1578" t="s">
        <v>24383</v>
      </c>
      <c r="E1578" t="s">
        <v>24384</v>
      </c>
      <c r="F1578" t="s">
        <v>65</v>
      </c>
      <c r="G1578" t="s">
        <v>24257</v>
      </c>
    </row>
    <row r="1579" spans="1:7">
      <c r="A1579">
        <v>49915692</v>
      </c>
      <c r="B1579" t="s">
        <v>25922</v>
      </c>
      <c r="C1579" t="s">
        <v>24254</v>
      </c>
      <c r="D1579" t="s">
        <v>24383</v>
      </c>
      <c r="E1579" t="s">
        <v>24384</v>
      </c>
      <c r="F1579" t="s">
        <v>65</v>
      </c>
      <c r="G1579" t="s">
        <v>24257</v>
      </c>
    </row>
    <row r="1580" spans="1:7">
      <c r="A1580">
        <v>49915694</v>
      </c>
      <c r="B1580" t="s">
        <v>25923</v>
      </c>
      <c r="C1580" t="s">
        <v>24254</v>
      </c>
      <c r="D1580" t="s">
        <v>24383</v>
      </c>
      <c r="E1580" t="s">
        <v>24384</v>
      </c>
      <c r="F1580" t="s">
        <v>65</v>
      </c>
      <c r="G1580" t="s">
        <v>24257</v>
      </c>
    </row>
    <row r="1581" spans="1:7">
      <c r="A1581">
        <v>49916116</v>
      </c>
      <c r="B1581" t="s">
        <v>25924</v>
      </c>
      <c r="C1581" t="s">
        <v>24254</v>
      </c>
      <c r="D1581" t="s">
        <v>25601</v>
      </c>
      <c r="E1581" t="s">
        <v>25602</v>
      </c>
      <c r="F1581" t="s">
        <v>65</v>
      </c>
      <c r="G1581" t="s">
        <v>24257</v>
      </c>
    </row>
    <row r="1582" spans="1:7">
      <c r="A1582">
        <v>49916118</v>
      </c>
      <c r="B1582" t="s">
        <v>25925</v>
      </c>
      <c r="C1582" t="s">
        <v>24254</v>
      </c>
      <c r="D1582" t="s">
        <v>25601</v>
      </c>
      <c r="E1582" t="s">
        <v>25602</v>
      </c>
      <c r="F1582" t="s">
        <v>65</v>
      </c>
      <c r="G1582" t="s">
        <v>24257</v>
      </c>
    </row>
    <row r="1583" spans="1:7">
      <c r="A1583">
        <v>49916120</v>
      </c>
      <c r="B1583" t="s">
        <v>25926</v>
      </c>
      <c r="C1583" t="s">
        <v>24254</v>
      </c>
      <c r="D1583" t="s">
        <v>25601</v>
      </c>
      <c r="E1583" t="s">
        <v>25602</v>
      </c>
      <c r="F1583" t="s">
        <v>65</v>
      </c>
      <c r="G1583" t="s">
        <v>24257</v>
      </c>
    </row>
    <row r="1584" spans="1:7">
      <c r="A1584">
        <v>49916122</v>
      </c>
      <c r="B1584" t="s">
        <v>25927</v>
      </c>
      <c r="C1584" t="s">
        <v>24254</v>
      </c>
      <c r="D1584" t="s">
        <v>25601</v>
      </c>
      <c r="E1584" t="s">
        <v>25602</v>
      </c>
      <c r="F1584" t="s">
        <v>65</v>
      </c>
      <c r="G1584" t="s">
        <v>24257</v>
      </c>
    </row>
    <row r="1585" spans="1:7">
      <c r="A1585">
        <v>49916124</v>
      </c>
      <c r="B1585" t="s">
        <v>25928</v>
      </c>
      <c r="C1585" t="s">
        <v>24254</v>
      </c>
      <c r="D1585" t="s">
        <v>25601</v>
      </c>
      <c r="E1585" t="s">
        <v>25602</v>
      </c>
      <c r="F1585" t="s">
        <v>65</v>
      </c>
      <c r="G1585" t="s">
        <v>24257</v>
      </c>
    </row>
    <row r="1586" spans="1:7">
      <c r="A1586">
        <v>49916126</v>
      </c>
      <c r="B1586" t="s">
        <v>25929</v>
      </c>
      <c r="C1586" t="s">
        <v>24254</v>
      </c>
      <c r="D1586" t="s">
        <v>25601</v>
      </c>
      <c r="E1586" t="s">
        <v>25602</v>
      </c>
      <c r="F1586" t="s">
        <v>65</v>
      </c>
      <c r="G1586" t="s">
        <v>24257</v>
      </c>
    </row>
    <row r="1587" spans="1:7">
      <c r="A1587">
        <v>49916300</v>
      </c>
      <c r="B1587" t="s">
        <v>25930</v>
      </c>
      <c r="C1587" t="s">
        <v>24254</v>
      </c>
      <c r="D1587" t="s">
        <v>24272</v>
      </c>
      <c r="E1587" t="s">
        <v>24273</v>
      </c>
      <c r="F1587" t="s">
        <v>65</v>
      </c>
      <c r="G1587" t="s">
        <v>24257</v>
      </c>
    </row>
    <row r="1588" spans="1:7">
      <c r="A1588">
        <v>49916302</v>
      </c>
      <c r="B1588" t="s">
        <v>25931</v>
      </c>
      <c r="C1588" t="s">
        <v>24254</v>
      </c>
      <c r="D1588" t="s">
        <v>24272</v>
      </c>
      <c r="E1588" t="s">
        <v>24273</v>
      </c>
      <c r="F1588" t="s">
        <v>65</v>
      </c>
      <c r="G1588" t="s">
        <v>24257</v>
      </c>
    </row>
    <row r="1589" spans="1:7">
      <c r="A1589">
        <v>49916304</v>
      </c>
      <c r="B1589" t="s">
        <v>25932</v>
      </c>
      <c r="C1589" t="s">
        <v>24254</v>
      </c>
      <c r="D1589" t="s">
        <v>24272</v>
      </c>
      <c r="E1589" t="s">
        <v>24273</v>
      </c>
      <c r="F1589" t="s">
        <v>65</v>
      </c>
      <c r="G1589" t="s">
        <v>24257</v>
      </c>
    </row>
    <row r="1590" spans="1:7">
      <c r="A1590">
        <v>49916306</v>
      </c>
      <c r="B1590" t="s">
        <v>25933</v>
      </c>
      <c r="C1590" t="s">
        <v>24254</v>
      </c>
      <c r="D1590" t="s">
        <v>24272</v>
      </c>
      <c r="E1590" t="s">
        <v>24273</v>
      </c>
      <c r="F1590" t="s">
        <v>65</v>
      </c>
      <c r="G1590" t="s">
        <v>24257</v>
      </c>
    </row>
    <row r="1591" spans="1:7">
      <c r="A1591">
        <v>49916308</v>
      </c>
      <c r="B1591" t="s">
        <v>25934</v>
      </c>
      <c r="C1591" t="s">
        <v>24254</v>
      </c>
      <c r="D1591" t="s">
        <v>24272</v>
      </c>
      <c r="E1591" t="s">
        <v>24273</v>
      </c>
      <c r="F1591" t="s">
        <v>65</v>
      </c>
      <c r="G1591" t="s">
        <v>24257</v>
      </c>
    </row>
    <row r="1592" spans="1:7">
      <c r="A1592">
        <v>49916310</v>
      </c>
      <c r="B1592" t="s">
        <v>25935</v>
      </c>
      <c r="C1592" t="s">
        <v>24254</v>
      </c>
      <c r="D1592" t="s">
        <v>24272</v>
      </c>
      <c r="E1592" t="s">
        <v>24273</v>
      </c>
      <c r="F1592" t="s">
        <v>65</v>
      </c>
      <c r="G1592" t="s">
        <v>24257</v>
      </c>
    </row>
    <row r="1593" spans="1:7">
      <c r="A1593">
        <v>49916486</v>
      </c>
      <c r="B1593" t="s">
        <v>25936</v>
      </c>
      <c r="C1593" t="s">
        <v>24254</v>
      </c>
      <c r="D1593" t="s">
        <v>24272</v>
      </c>
      <c r="E1593" t="s">
        <v>24273</v>
      </c>
      <c r="F1593" t="s">
        <v>65</v>
      </c>
      <c r="G1593" t="s">
        <v>24257</v>
      </c>
    </row>
    <row r="1594" spans="1:7">
      <c r="A1594">
        <v>49916488</v>
      </c>
      <c r="B1594" t="s">
        <v>25937</v>
      </c>
      <c r="C1594" t="s">
        <v>24254</v>
      </c>
      <c r="D1594" t="s">
        <v>24272</v>
      </c>
      <c r="E1594" t="s">
        <v>24273</v>
      </c>
      <c r="F1594" t="s">
        <v>65</v>
      </c>
      <c r="G1594" t="s">
        <v>24257</v>
      </c>
    </row>
    <row r="1595" spans="1:7">
      <c r="A1595">
        <v>49916490</v>
      </c>
      <c r="B1595" t="s">
        <v>25938</v>
      </c>
      <c r="C1595" t="s">
        <v>24254</v>
      </c>
      <c r="D1595" t="s">
        <v>24272</v>
      </c>
      <c r="E1595" t="s">
        <v>24273</v>
      </c>
      <c r="F1595" t="s">
        <v>65</v>
      </c>
      <c r="G1595" t="s">
        <v>24257</v>
      </c>
    </row>
    <row r="1596" spans="1:7">
      <c r="A1596">
        <v>49916492</v>
      </c>
      <c r="B1596" t="s">
        <v>25939</v>
      </c>
      <c r="C1596" t="s">
        <v>24254</v>
      </c>
      <c r="D1596" t="s">
        <v>24272</v>
      </c>
      <c r="E1596" t="s">
        <v>24273</v>
      </c>
      <c r="F1596" t="s">
        <v>65</v>
      </c>
      <c r="G1596" t="s">
        <v>24257</v>
      </c>
    </row>
    <row r="1597" spans="1:7">
      <c r="A1597">
        <v>49916494</v>
      </c>
      <c r="B1597" t="s">
        <v>25940</v>
      </c>
      <c r="C1597" t="s">
        <v>24254</v>
      </c>
      <c r="D1597" t="s">
        <v>24272</v>
      </c>
      <c r="E1597" t="s">
        <v>24273</v>
      </c>
      <c r="F1597" t="s">
        <v>65</v>
      </c>
      <c r="G1597" t="s">
        <v>24257</v>
      </c>
    </row>
    <row r="1598" spans="1:7">
      <c r="A1598">
        <v>49916496</v>
      </c>
      <c r="B1598" t="s">
        <v>25941</v>
      </c>
      <c r="C1598" t="s">
        <v>24254</v>
      </c>
      <c r="D1598" t="s">
        <v>24272</v>
      </c>
      <c r="E1598" t="s">
        <v>24273</v>
      </c>
      <c r="F1598" t="s">
        <v>65</v>
      </c>
      <c r="G1598" t="s">
        <v>24257</v>
      </c>
    </row>
    <row r="1599" spans="1:7">
      <c r="A1599">
        <v>49916674</v>
      </c>
      <c r="B1599" t="s">
        <v>25942</v>
      </c>
      <c r="C1599" t="s">
        <v>24254</v>
      </c>
      <c r="D1599" t="s">
        <v>24286</v>
      </c>
      <c r="E1599" t="s">
        <v>24287</v>
      </c>
      <c r="F1599" t="s">
        <v>65</v>
      </c>
      <c r="G1599" t="s">
        <v>24257</v>
      </c>
    </row>
    <row r="1600" spans="1:7">
      <c r="A1600">
        <v>49916856</v>
      </c>
      <c r="B1600" t="s">
        <v>25943</v>
      </c>
      <c r="C1600" t="s">
        <v>24254</v>
      </c>
      <c r="D1600" t="s">
        <v>24717</v>
      </c>
      <c r="E1600" t="s">
        <v>24718</v>
      </c>
      <c r="F1600" t="s">
        <v>65</v>
      </c>
      <c r="G1600" t="s">
        <v>24257</v>
      </c>
    </row>
    <row r="1601" spans="1:7">
      <c r="A1601">
        <v>49916858</v>
      </c>
      <c r="B1601" t="s">
        <v>25944</v>
      </c>
      <c r="C1601" t="s">
        <v>24254</v>
      </c>
      <c r="D1601" t="s">
        <v>24717</v>
      </c>
      <c r="E1601" t="s">
        <v>24718</v>
      </c>
      <c r="F1601" t="s">
        <v>65</v>
      </c>
      <c r="G1601" t="s">
        <v>24257</v>
      </c>
    </row>
    <row r="1602" spans="1:7">
      <c r="A1602">
        <v>49916860</v>
      </c>
      <c r="B1602" t="s">
        <v>25945</v>
      </c>
      <c r="C1602" t="s">
        <v>24254</v>
      </c>
      <c r="D1602" t="s">
        <v>24717</v>
      </c>
      <c r="E1602" t="s">
        <v>24718</v>
      </c>
      <c r="F1602" t="s">
        <v>65</v>
      </c>
      <c r="G1602" t="s">
        <v>24257</v>
      </c>
    </row>
    <row r="1603" spans="1:7">
      <c r="A1603">
        <v>49916862</v>
      </c>
      <c r="B1603" t="s">
        <v>25946</v>
      </c>
      <c r="C1603" t="s">
        <v>24254</v>
      </c>
      <c r="D1603" t="s">
        <v>24717</v>
      </c>
      <c r="E1603" t="s">
        <v>24718</v>
      </c>
      <c r="F1603" t="s">
        <v>65</v>
      </c>
      <c r="G1603" t="s">
        <v>24257</v>
      </c>
    </row>
    <row r="1604" spans="1:7">
      <c r="A1604">
        <v>49916864</v>
      </c>
      <c r="B1604" t="s">
        <v>25947</v>
      </c>
      <c r="C1604" t="s">
        <v>24254</v>
      </c>
      <c r="D1604" t="s">
        <v>24717</v>
      </c>
      <c r="E1604" t="s">
        <v>24718</v>
      </c>
      <c r="F1604" t="s">
        <v>65</v>
      </c>
      <c r="G1604" t="s">
        <v>24257</v>
      </c>
    </row>
    <row r="1605" spans="1:7">
      <c r="A1605">
        <v>49916866</v>
      </c>
      <c r="B1605" t="s">
        <v>25948</v>
      </c>
      <c r="C1605" t="s">
        <v>24254</v>
      </c>
      <c r="D1605" t="s">
        <v>24717</v>
      </c>
      <c r="E1605" t="s">
        <v>24718</v>
      </c>
      <c r="F1605" t="s">
        <v>65</v>
      </c>
      <c r="G1605" t="s">
        <v>24257</v>
      </c>
    </row>
    <row r="1606" spans="1:7">
      <c r="A1606">
        <v>49913174</v>
      </c>
      <c r="B1606" t="s">
        <v>25949</v>
      </c>
      <c r="C1606" t="s">
        <v>24254</v>
      </c>
      <c r="D1606" t="s">
        <v>24335</v>
      </c>
      <c r="E1606" t="s">
        <v>24336</v>
      </c>
      <c r="F1606" t="s">
        <v>65</v>
      </c>
      <c r="G1606" t="s">
        <v>24257</v>
      </c>
    </row>
    <row r="1607" spans="1:7">
      <c r="A1607">
        <v>49913176</v>
      </c>
      <c r="B1607" t="s">
        <v>25950</v>
      </c>
      <c r="C1607" t="s">
        <v>24254</v>
      </c>
      <c r="D1607" t="s">
        <v>24335</v>
      </c>
      <c r="E1607" t="s">
        <v>24336</v>
      </c>
      <c r="F1607" t="s">
        <v>65</v>
      </c>
      <c r="G1607" t="s">
        <v>24257</v>
      </c>
    </row>
    <row r="1608" spans="1:7">
      <c r="A1608">
        <v>49913178</v>
      </c>
      <c r="B1608" t="s">
        <v>25951</v>
      </c>
      <c r="C1608" t="s">
        <v>24254</v>
      </c>
      <c r="D1608" t="s">
        <v>24335</v>
      </c>
      <c r="E1608" t="s">
        <v>24336</v>
      </c>
      <c r="F1608" t="s">
        <v>65</v>
      </c>
      <c r="G1608" t="s">
        <v>24257</v>
      </c>
    </row>
    <row r="1609" spans="1:7">
      <c r="A1609">
        <v>49913180</v>
      </c>
      <c r="B1609" t="s">
        <v>25952</v>
      </c>
      <c r="C1609" t="s">
        <v>24254</v>
      </c>
      <c r="D1609" t="s">
        <v>24335</v>
      </c>
      <c r="E1609" t="s">
        <v>24336</v>
      </c>
      <c r="F1609" t="s">
        <v>65</v>
      </c>
      <c r="G1609" t="s">
        <v>24257</v>
      </c>
    </row>
    <row r="1610" spans="1:7">
      <c r="A1610">
        <v>49913182</v>
      </c>
      <c r="B1610" t="s">
        <v>25953</v>
      </c>
      <c r="C1610" t="s">
        <v>24254</v>
      </c>
      <c r="D1610" t="s">
        <v>24335</v>
      </c>
      <c r="E1610" t="s">
        <v>24336</v>
      </c>
      <c r="F1610" t="s">
        <v>65</v>
      </c>
      <c r="G1610" t="s">
        <v>24257</v>
      </c>
    </row>
    <row r="1611" spans="1:7">
      <c r="A1611">
        <v>49913184</v>
      </c>
      <c r="B1611" t="s">
        <v>25954</v>
      </c>
      <c r="C1611" t="s">
        <v>24254</v>
      </c>
      <c r="D1611" t="s">
        <v>24335</v>
      </c>
      <c r="E1611" t="s">
        <v>24336</v>
      </c>
      <c r="F1611" t="s">
        <v>65</v>
      </c>
      <c r="G1611" t="s">
        <v>24257</v>
      </c>
    </row>
    <row r="1612" spans="1:7">
      <c r="A1612">
        <v>49913366</v>
      </c>
      <c r="B1612" t="s">
        <v>25955</v>
      </c>
      <c r="C1612" t="s">
        <v>24254</v>
      </c>
      <c r="D1612" t="s">
        <v>25639</v>
      </c>
      <c r="E1612" t="s">
        <v>25640</v>
      </c>
      <c r="F1612" t="s">
        <v>65</v>
      </c>
      <c r="G1612" t="s">
        <v>24257</v>
      </c>
    </row>
    <row r="1613" spans="1:7">
      <c r="A1613">
        <v>49913368</v>
      </c>
      <c r="B1613" t="s">
        <v>25956</v>
      </c>
      <c r="C1613" t="s">
        <v>24254</v>
      </c>
      <c r="D1613" t="s">
        <v>25639</v>
      </c>
      <c r="E1613" t="s">
        <v>25640</v>
      </c>
      <c r="F1613" t="s">
        <v>65</v>
      </c>
      <c r="G1613" t="s">
        <v>24257</v>
      </c>
    </row>
    <row r="1614" spans="1:7">
      <c r="A1614">
        <v>49913370</v>
      </c>
      <c r="B1614" t="s">
        <v>25957</v>
      </c>
      <c r="C1614" t="s">
        <v>24254</v>
      </c>
      <c r="D1614" t="s">
        <v>25639</v>
      </c>
      <c r="E1614" t="s">
        <v>25640</v>
      </c>
      <c r="F1614" t="s">
        <v>65</v>
      </c>
      <c r="G1614" t="s">
        <v>24257</v>
      </c>
    </row>
    <row r="1615" spans="1:7">
      <c r="A1615">
        <v>49913372</v>
      </c>
      <c r="B1615" t="s">
        <v>25958</v>
      </c>
      <c r="C1615" t="s">
        <v>24254</v>
      </c>
      <c r="D1615" t="s">
        <v>25639</v>
      </c>
      <c r="E1615" t="s">
        <v>25640</v>
      </c>
      <c r="F1615" t="s">
        <v>65</v>
      </c>
      <c r="G1615" t="s">
        <v>24257</v>
      </c>
    </row>
    <row r="1616" spans="1:7">
      <c r="A1616">
        <v>49913374</v>
      </c>
      <c r="B1616" t="s">
        <v>25959</v>
      </c>
      <c r="C1616" t="s">
        <v>24254</v>
      </c>
      <c r="D1616" t="s">
        <v>25639</v>
      </c>
      <c r="E1616" t="s">
        <v>25640</v>
      </c>
      <c r="F1616" t="s">
        <v>65</v>
      </c>
      <c r="G1616" t="s">
        <v>24257</v>
      </c>
    </row>
    <row r="1617" spans="1:7">
      <c r="A1617">
        <v>49913376</v>
      </c>
      <c r="B1617" t="s">
        <v>25960</v>
      </c>
      <c r="C1617" t="s">
        <v>24254</v>
      </c>
      <c r="D1617" t="s">
        <v>25639</v>
      </c>
      <c r="E1617" t="s">
        <v>25640</v>
      </c>
      <c r="F1617" t="s">
        <v>65</v>
      </c>
      <c r="G1617" t="s">
        <v>24257</v>
      </c>
    </row>
    <row r="1618" spans="1:7">
      <c r="A1618">
        <v>49913532</v>
      </c>
      <c r="B1618" t="s">
        <v>25961</v>
      </c>
      <c r="C1618" t="s">
        <v>24254</v>
      </c>
      <c r="D1618" t="s">
        <v>24302</v>
      </c>
      <c r="E1618" t="s">
        <v>24303</v>
      </c>
      <c r="F1618" t="s">
        <v>65</v>
      </c>
      <c r="G1618" t="s">
        <v>24257</v>
      </c>
    </row>
    <row r="1619" spans="1:7">
      <c r="A1619">
        <v>49913534</v>
      </c>
      <c r="B1619" t="s">
        <v>25962</v>
      </c>
      <c r="C1619" t="s">
        <v>24254</v>
      </c>
      <c r="D1619" t="s">
        <v>24302</v>
      </c>
      <c r="E1619" t="s">
        <v>24303</v>
      </c>
      <c r="F1619" t="s">
        <v>65</v>
      </c>
      <c r="G1619" t="s">
        <v>24257</v>
      </c>
    </row>
    <row r="1620" spans="1:7">
      <c r="A1620">
        <v>49913536</v>
      </c>
      <c r="B1620" t="s">
        <v>25963</v>
      </c>
      <c r="C1620" t="s">
        <v>24254</v>
      </c>
      <c r="D1620" t="s">
        <v>24302</v>
      </c>
      <c r="E1620" t="s">
        <v>24303</v>
      </c>
      <c r="F1620" t="s">
        <v>65</v>
      </c>
      <c r="G1620" t="s">
        <v>24257</v>
      </c>
    </row>
    <row r="1621" spans="1:7">
      <c r="A1621">
        <v>49913538</v>
      </c>
      <c r="B1621" t="s">
        <v>25964</v>
      </c>
      <c r="C1621" t="s">
        <v>24254</v>
      </c>
      <c r="D1621" t="s">
        <v>24302</v>
      </c>
      <c r="E1621" t="s">
        <v>24303</v>
      </c>
      <c r="F1621" t="s">
        <v>65</v>
      </c>
      <c r="G1621" t="s">
        <v>24257</v>
      </c>
    </row>
    <row r="1622" spans="1:7">
      <c r="A1622">
        <v>49913540</v>
      </c>
      <c r="B1622" t="s">
        <v>25965</v>
      </c>
      <c r="C1622" t="s">
        <v>24254</v>
      </c>
      <c r="D1622" t="s">
        <v>25005</v>
      </c>
      <c r="E1622" t="s">
        <v>25006</v>
      </c>
      <c r="F1622" t="s">
        <v>65</v>
      </c>
      <c r="G1622" t="s">
        <v>24257</v>
      </c>
    </row>
    <row r="1623" spans="1:7">
      <c r="A1623">
        <v>49913542</v>
      </c>
      <c r="B1623" t="s">
        <v>25966</v>
      </c>
      <c r="C1623" t="s">
        <v>24254</v>
      </c>
      <c r="D1623" t="s">
        <v>24302</v>
      </c>
      <c r="E1623" t="s">
        <v>24326</v>
      </c>
      <c r="F1623" t="s">
        <v>65</v>
      </c>
      <c r="G1623" t="s">
        <v>24257</v>
      </c>
    </row>
    <row r="1624" spans="1:7">
      <c r="A1624">
        <v>49913720</v>
      </c>
      <c r="B1624" t="s">
        <v>25967</v>
      </c>
      <c r="C1624" t="s">
        <v>24254</v>
      </c>
      <c r="D1624" t="s">
        <v>24343</v>
      </c>
      <c r="E1624" t="s">
        <v>24344</v>
      </c>
      <c r="F1624" t="s">
        <v>65</v>
      </c>
      <c r="G1624" t="s">
        <v>24257</v>
      </c>
    </row>
    <row r="1625" spans="1:7">
      <c r="A1625">
        <v>49913722</v>
      </c>
      <c r="B1625" t="s">
        <v>25968</v>
      </c>
      <c r="C1625" t="s">
        <v>24254</v>
      </c>
      <c r="D1625" t="s">
        <v>24343</v>
      </c>
      <c r="E1625" t="s">
        <v>24344</v>
      </c>
      <c r="F1625" t="s">
        <v>65</v>
      </c>
      <c r="G1625" t="s">
        <v>24257</v>
      </c>
    </row>
    <row r="1626" spans="1:7">
      <c r="A1626">
        <v>49913724</v>
      </c>
      <c r="B1626" t="s">
        <v>25969</v>
      </c>
      <c r="C1626" t="s">
        <v>24254</v>
      </c>
      <c r="D1626" t="s">
        <v>24343</v>
      </c>
      <c r="E1626" t="s">
        <v>24344</v>
      </c>
      <c r="F1626" t="s">
        <v>65</v>
      </c>
      <c r="G1626" t="s">
        <v>24257</v>
      </c>
    </row>
    <row r="1627" spans="1:7">
      <c r="A1627">
        <v>49913726</v>
      </c>
      <c r="B1627" t="s">
        <v>25970</v>
      </c>
      <c r="C1627" t="s">
        <v>24254</v>
      </c>
      <c r="D1627" t="s">
        <v>24343</v>
      </c>
      <c r="E1627" t="s">
        <v>24344</v>
      </c>
      <c r="F1627" t="s">
        <v>65</v>
      </c>
      <c r="G1627" t="s">
        <v>24257</v>
      </c>
    </row>
    <row r="1628" spans="1:7">
      <c r="A1628">
        <v>49913728</v>
      </c>
      <c r="B1628" t="s">
        <v>25971</v>
      </c>
      <c r="C1628" t="s">
        <v>24254</v>
      </c>
      <c r="D1628" t="s">
        <v>24343</v>
      </c>
      <c r="E1628" t="s">
        <v>24344</v>
      </c>
      <c r="F1628" t="s">
        <v>65</v>
      </c>
      <c r="G1628" t="s">
        <v>24257</v>
      </c>
    </row>
    <row r="1629" spans="1:7">
      <c r="A1629">
        <v>49913730</v>
      </c>
      <c r="B1629" t="s">
        <v>25972</v>
      </c>
      <c r="C1629" t="s">
        <v>24254</v>
      </c>
      <c r="D1629" t="s">
        <v>24343</v>
      </c>
      <c r="E1629" t="s">
        <v>24344</v>
      </c>
      <c r="F1629" t="s">
        <v>65</v>
      </c>
      <c r="G1629" t="s">
        <v>24257</v>
      </c>
    </row>
    <row r="1630" spans="1:7">
      <c r="A1630">
        <v>49913912</v>
      </c>
      <c r="B1630" t="s">
        <v>25973</v>
      </c>
      <c r="C1630" t="s">
        <v>24254</v>
      </c>
      <c r="D1630" t="s">
        <v>24343</v>
      </c>
      <c r="E1630" t="s">
        <v>24344</v>
      </c>
      <c r="F1630" t="s">
        <v>65</v>
      </c>
      <c r="G1630" t="s">
        <v>24257</v>
      </c>
    </row>
    <row r="1631" spans="1:7">
      <c r="A1631">
        <v>49913914</v>
      </c>
      <c r="B1631" t="s">
        <v>25974</v>
      </c>
      <c r="C1631" t="s">
        <v>24254</v>
      </c>
      <c r="D1631" t="s">
        <v>24343</v>
      </c>
      <c r="E1631" t="s">
        <v>24344</v>
      </c>
      <c r="F1631" t="s">
        <v>65</v>
      </c>
      <c r="G1631" t="s">
        <v>24257</v>
      </c>
    </row>
    <row r="1632" spans="1:7">
      <c r="A1632">
        <v>49913916</v>
      </c>
      <c r="B1632" t="s">
        <v>25975</v>
      </c>
      <c r="C1632" t="s">
        <v>24254</v>
      </c>
      <c r="D1632" t="s">
        <v>24343</v>
      </c>
      <c r="E1632" t="s">
        <v>24344</v>
      </c>
      <c r="F1632" t="s">
        <v>65</v>
      </c>
      <c r="G1632" t="s">
        <v>24257</v>
      </c>
    </row>
    <row r="1633" spans="1:7">
      <c r="A1633">
        <v>49913918</v>
      </c>
      <c r="B1633" t="s">
        <v>25976</v>
      </c>
      <c r="C1633" t="s">
        <v>24254</v>
      </c>
      <c r="D1633" t="s">
        <v>24343</v>
      </c>
      <c r="E1633" t="s">
        <v>24344</v>
      </c>
      <c r="F1633" t="s">
        <v>65</v>
      </c>
      <c r="G1633" t="s">
        <v>24257</v>
      </c>
    </row>
    <row r="1634" spans="1:7">
      <c r="A1634">
        <v>49913920</v>
      </c>
      <c r="B1634" t="s">
        <v>25977</v>
      </c>
      <c r="C1634" t="s">
        <v>24254</v>
      </c>
      <c r="D1634" t="s">
        <v>24343</v>
      </c>
      <c r="E1634" t="s">
        <v>24344</v>
      </c>
      <c r="F1634" t="s">
        <v>65</v>
      </c>
      <c r="G1634" t="s">
        <v>24257</v>
      </c>
    </row>
    <row r="1635" spans="1:7">
      <c r="A1635">
        <v>49913922</v>
      </c>
      <c r="B1635" t="s">
        <v>25978</v>
      </c>
      <c r="C1635" t="s">
        <v>24254</v>
      </c>
      <c r="D1635" t="s">
        <v>24343</v>
      </c>
      <c r="E1635" t="s">
        <v>24344</v>
      </c>
      <c r="F1635" t="s">
        <v>65</v>
      </c>
      <c r="G1635" t="s">
        <v>24257</v>
      </c>
    </row>
    <row r="1636" spans="1:7">
      <c r="A1636">
        <v>49914118</v>
      </c>
      <c r="B1636" t="s">
        <v>25979</v>
      </c>
      <c r="C1636" t="s">
        <v>24254</v>
      </c>
      <c r="D1636" t="s">
        <v>24351</v>
      </c>
      <c r="E1636" t="s">
        <v>24352</v>
      </c>
      <c r="F1636" t="s">
        <v>65</v>
      </c>
      <c r="G1636" t="s">
        <v>24257</v>
      </c>
    </row>
    <row r="1637" spans="1:7">
      <c r="A1637">
        <v>49914120</v>
      </c>
      <c r="B1637" t="s">
        <v>25980</v>
      </c>
      <c r="C1637" t="s">
        <v>24254</v>
      </c>
      <c r="D1637" t="s">
        <v>24351</v>
      </c>
      <c r="E1637" t="s">
        <v>24352</v>
      </c>
      <c r="F1637" t="s">
        <v>65</v>
      </c>
      <c r="G1637" t="s">
        <v>24257</v>
      </c>
    </row>
    <row r="1638" spans="1:7">
      <c r="A1638">
        <v>49914122</v>
      </c>
      <c r="B1638" t="s">
        <v>25981</v>
      </c>
      <c r="C1638" t="s">
        <v>24254</v>
      </c>
      <c r="D1638" t="s">
        <v>24351</v>
      </c>
      <c r="E1638" t="s">
        <v>24352</v>
      </c>
      <c r="F1638" t="s">
        <v>65</v>
      </c>
      <c r="G1638" t="s">
        <v>24257</v>
      </c>
    </row>
    <row r="1639" spans="1:7">
      <c r="A1639">
        <v>49914124</v>
      </c>
      <c r="B1639" t="s">
        <v>25982</v>
      </c>
      <c r="C1639" t="s">
        <v>24254</v>
      </c>
      <c r="D1639" t="s">
        <v>24351</v>
      </c>
      <c r="E1639" t="s">
        <v>24352</v>
      </c>
      <c r="F1639" t="s">
        <v>65</v>
      </c>
      <c r="G1639" t="s">
        <v>24257</v>
      </c>
    </row>
    <row r="1640" spans="1:7">
      <c r="A1640">
        <v>49914126</v>
      </c>
      <c r="B1640" t="s">
        <v>25983</v>
      </c>
      <c r="C1640" t="s">
        <v>24254</v>
      </c>
      <c r="D1640" t="s">
        <v>24351</v>
      </c>
      <c r="E1640" t="s">
        <v>24352</v>
      </c>
      <c r="F1640" t="s">
        <v>65</v>
      </c>
      <c r="G1640" t="s">
        <v>24257</v>
      </c>
    </row>
    <row r="1641" spans="1:7">
      <c r="A1641">
        <v>49914128</v>
      </c>
      <c r="B1641" t="s">
        <v>25984</v>
      </c>
      <c r="C1641" t="s">
        <v>24254</v>
      </c>
      <c r="D1641" t="s">
        <v>24351</v>
      </c>
      <c r="E1641" t="s">
        <v>24352</v>
      </c>
      <c r="F1641" t="s">
        <v>65</v>
      </c>
      <c r="G1641" t="s">
        <v>24257</v>
      </c>
    </row>
    <row r="1642" spans="1:7">
      <c r="A1642">
        <v>49914310</v>
      </c>
      <c r="B1642" t="s">
        <v>25985</v>
      </c>
      <c r="C1642" t="s">
        <v>24254</v>
      </c>
      <c r="D1642" t="s">
        <v>24351</v>
      </c>
      <c r="E1642" t="s">
        <v>24352</v>
      </c>
      <c r="F1642" t="s">
        <v>65</v>
      </c>
      <c r="G1642" t="s">
        <v>24257</v>
      </c>
    </row>
    <row r="1643" spans="1:7">
      <c r="A1643">
        <v>49914312</v>
      </c>
      <c r="B1643" t="s">
        <v>25986</v>
      </c>
      <c r="C1643" t="s">
        <v>24254</v>
      </c>
      <c r="D1643" t="s">
        <v>24351</v>
      </c>
      <c r="E1643" t="s">
        <v>24352</v>
      </c>
      <c r="F1643" t="s">
        <v>65</v>
      </c>
      <c r="G1643" t="s">
        <v>24257</v>
      </c>
    </row>
    <row r="1644" spans="1:7">
      <c r="A1644">
        <v>49914314</v>
      </c>
      <c r="B1644" t="s">
        <v>25987</v>
      </c>
      <c r="C1644" t="s">
        <v>24254</v>
      </c>
      <c r="D1644" t="s">
        <v>24351</v>
      </c>
      <c r="E1644" t="s">
        <v>24352</v>
      </c>
      <c r="F1644" t="s">
        <v>65</v>
      </c>
      <c r="G1644" t="s">
        <v>24257</v>
      </c>
    </row>
    <row r="1645" spans="1:7">
      <c r="A1645">
        <v>49914316</v>
      </c>
      <c r="B1645" t="s">
        <v>25988</v>
      </c>
      <c r="C1645" t="s">
        <v>24254</v>
      </c>
      <c r="D1645" t="s">
        <v>24351</v>
      </c>
      <c r="E1645" t="s">
        <v>24352</v>
      </c>
      <c r="F1645" t="s">
        <v>65</v>
      </c>
      <c r="G1645" t="s">
        <v>24257</v>
      </c>
    </row>
    <row r="1646" spans="1:7">
      <c r="A1646">
        <v>49914318</v>
      </c>
      <c r="B1646" t="s">
        <v>25989</v>
      </c>
      <c r="C1646" t="s">
        <v>24254</v>
      </c>
      <c r="D1646" t="s">
        <v>24351</v>
      </c>
      <c r="E1646" t="s">
        <v>24352</v>
      </c>
      <c r="F1646" t="s">
        <v>65</v>
      </c>
      <c r="G1646" t="s">
        <v>24257</v>
      </c>
    </row>
    <row r="1647" spans="1:7">
      <c r="A1647">
        <v>49914320</v>
      </c>
      <c r="B1647" t="s">
        <v>25990</v>
      </c>
      <c r="C1647" t="s">
        <v>24254</v>
      </c>
      <c r="D1647" t="s">
        <v>24351</v>
      </c>
      <c r="E1647" t="s">
        <v>24352</v>
      </c>
      <c r="F1647" t="s">
        <v>65</v>
      </c>
      <c r="G1647" t="s">
        <v>24257</v>
      </c>
    </row>
    <row r="1648" spans="1:7">
      <c r="A1648">
        <v>49914502</v>
      </c>
      <c r="B1648" t="s">
        <v>25991</v>
      </c>
      <c r="C1648" t="s">
        <v>24254</v>
      </c>
      <c r="D1648" t="s">
        <v>24351</v>
      </c>
      <c r="E1648" t="s">
        <v>24352</v>
      </c>
      <c r="F1648" t="s">
        <v>65</v>
      </c>
      <c r="G1648" t="s">
        <v>24257</v>
      </c>
    </row>
    <row r="1649" spans="1:7">
      <c r="A1649">
        <v>49914504</v>
      </c>
      <c r="B1649" t="s">
        <v>25992</v>
      </c>
      <c r="C1649" t="s">
        <v>24254</v>
      </c>
      <c r="D1649" t="s">
        <v>24351</v>
      </c>
      <c r="E1649" t="s">
        <v>24352</v>
      </c>
      <c r="F1649" t="s">
        <v>65</v>
      </c>
      <c r="G1649" t="s">
        <v>24257</v>
      </c>
    </row>
    <row r="1650" spans="1:7">
      <c r="A1650">
        <v>49914506</v>
      </c>
      <c r="B1650" t="s">
        <v>25993</v>
      </c>
      <c r="C1650" t="s">
        <v>24254</v>
      </c>
      <c r="D1650" t="s">
        <v>24351</v>
      </c>
      <c r="E1650" t="s">
        <v>24352</v>
      </c>
      <c r="F1650" t="s">
        <v>65</v>
      </c>
      <c r="G1650" t="s">
        <v>24257</v>
      </c>
    </row>
    <row r="1651" spans="1:7">
      <c r="A1651">
        <v>49914508</v>
      </c>
      <c r="B1651" t="s">
        <v>25994</v>
      </c>
      <c r="C1651" t="s">
        <v>24254</v>
      </c>
      <c r="D1651" t="s">
        <v>24351</v>
      </c>
      <c r="E1651" t="s">
        <v>24352</v>
      </c>
      <c r="F1651" t="s">
        <v>65</v>
      </c>
      <c r="G1651" t="s">
        <v>24257</v>
      </c>
    </row>
    <row r="1652" spans="1:7">
      <c r="A1652">
        <v>49914510</v>
      </c>
      <c r="B1652" t="s">
        <v>25995</v>
      </c>
      <c r="C1652" t="s">
        <v>24254</v>
      </c>
      <c r="D1652" t="s">
        <v>24351</v>
      </c>
      <c r="E1652" t="s">
        <v>24352</v>
      </c>
      <c r="F1652" t="s">
        <v>65</v>
      </c>
      <c r="G1652" t="s">
        <v>24257</v>
      </c>
    </row>
    <row r="1653" spans="1:7">
      <c r="A1653">
        <v>49914512</v>
      </c>
      <c r="B1653" t="s">
        <v>25996</v>
      </c>
      <c r="C1653" t="s">
        <v>24254</v>
      </c>
      <c r="D1653" t="s">
        <v>24351</v>
      </c>
      <c r="E1653" t="s">
        <v>24352</v>
      </c>
      <c r="F1653" t="s">
        <v>65</v>
      </c>
      <c r="G1653" t="s">
        <v>24257</v>
      </c>
    </row>
    <row r="1654" spans="1:7">
      <c r="A1654">
        <v>49914690</v>
      </c>
      <c r="B1654" t="s">
        <v>25997</v>
      </c>
      <c r="C1654" t="s">
        <v>24254</v>
      </c>
      <c r="D1654" t="s">
        <v>24351</v>
      </c>
      <c r="E1654" t="s">
        <v>24352</v>
      </c>
      <c r="F1654" t="s">
        <v>65</v>
      </c>
      <c r="G1654" t="s">
        <v>24257</v>
      </c>
    </row>
    <row r="1655" spans="1:7">
      <c r="A1655">
        <v>49914692</v>
      </c>
      <c r="B1655" t="s">
        <v>25998</v>
      </c>
      <c r="C1655" t="s">
        <v>24254</v>
      </c>
      <c r="D1655" t="s">
        <v>24351</v>
      </c>
      <c r="E1655" t="s">
        <v>24352</v>
      </c>
      <c r="F1655" t="s">
        <v>65</v>
      </c>
      <c r="G1655" t="s">
        <v>24257</v>
      </c>
    </row>
    <row r="1656" spans="1:7">
      <c r="A1656">
        <v>49914694</v>
      </c>
      <c r="B1656" t="s">
        <v>25999</v>
      </c>
      <c r="C1656" t="s">
        <v>24254</v>
      </c>
      <c r="D1656" t="s">
        <v>24351</v>
      </c>
      <c r="E1656" t="s">
        <v>24352</v>
      </c>
      <c r="F1656" t="s">
        <v>65</v>
      </c>
      <c r="G1656" t="s">
        <v>24257</v>
      </c>
    </row>
    <row r="1657" spans="1:7">
      <c r="A1657">
        <v>49914696</v>
      </c>
      <c r="B1657" t="s">
        <v>26000</v>
      </c>
      <c r="C1657" t="s">
        <v>24254</v>
      </c>
      <c r="D1657" t="s">
        <v>24351</v>
      </c>
      <c r="E1657" t="s">
        <v>24352</v>
      </c>
      <c r="F1657" t="s">
        <v>65</v>
      </c>
      <c r="G1657" t="s">
        <v>24257</v>
      </c>
    </row>
    <row r="1658" spans="1:7">
      <c r="A1658">
        <v>49914698</v>
      </c>
      <c r="B1658" t="s">
        <v>26001</v>
      </c>
      <c r="C1658" t="s">
        <v>24254</v>
      </c>
      <c r="D1658" t="s">
        <v>24351</v>
      </c>
      <c r="E1658" t="s">
        <v>24352</v>
      </c>
      <c r="F1658" t="s">
        <v>65</v>
      </c>
      <c r="G1658" t="s">
        <v>24257</v>
      </c>
    </row>
    <row r="1659" spans="1:7">
      <c r="A1659">
        <v>49914700</v>
      </c>
      <c r="B1659" t="s">
        <v>26002</v>
      </c>
      <c r="C1659" t="s">
        <v>24254</v>
      </c>
      <c r="D1659" t="s">
        <v>24351</v>
      </c>
      <c r="E1659" t="s">
        <v>24352</v>
      </c>
      <c r="F1659" t="s">
        <v>65</v>
      </c>
      <c r="G1659" t="s">
        <v>24257</v>
      </c>
    </row>
    <row r="1660" spans="1:7">
      <c r="A1660">
        <v>49914948</v>
      </c>
      <c r="B1660" t="s">
        <v>26003</v>
      </c>
      <c r="C1660" t="s">
        <v>24254</v>
      </c>
      <c r="D1660" t="s">
        <v>24351</v>
      </c>
      <c r="E1660" t="s">
        <v>24352</v>
      </c>
      <c r="F1660" t="s">
        <v>65</v>
      </c>
      <c r="G1660" t="s">
        <v>24257</v>
      </c>
    </row>
    <row r="1661" spans="1:7">
      <c r="A1661">
        <v>49914950</v>
      </c>
      <c r="B1661" t="s">
        <v>26004</v>
      </c>
      <c r="C1661" t="s">
        <v>24254</v>
      </c>
      <c r="D1661" t="s">
        <v>24351</v>
      </c>
      <c r="E1661" t="s">
        <v>24352</v>
      </c>
      <c r="F1661" t="s">
        <v>65</v>
      </c>
      <c r="G1661" t="s">
        <v>24257</v>
      </c>
    </row>
    <row r="1662" spans="1:7">
      <c r="A1662">
        <v>49914952</v>
      </c>
      <c r="B1662" t="s">
        <v>26005</v>
      </c>
      <c r="C1662" t="s">
        <v>24254</v>
      </c>
      <c r="D1662" t="s">
        <v>24351</v>
      </c>
      <c r="E1662" t="s">
        <v>24352</v>
      </c>
      <c r="F1662" t="s">
        <v>65</v>
      </c>
      <c r="G1662" t="s">
        <v>24257</v>
      </c>
    </row>
    <row r="1663" spans="1:7">
      <c r="A1663">
        <v>49914954</v>
      </c>
      <c r="B1663" t="s">
        <v>26006</v>
      </c>
      <c r="C1663" t="s">
        <v>24254</v>
      </c>
      <c r="D1663" t="s">
        <v>24351</v>
      </c>
      <c r="E1663" t="s">
        <v>24352</v>
      </c>
      <c r="F1663" t="s">
        <v>65</v>
      </c>
      <c r="G1663" t="s">
        <v>24257</v>
      </c>
    </row>
    <row r="1664" spans="1:7">
      <c r="A1664">
        <v>49914956</v>
      </c>
      <c r="B1664" t="s">
        <v>26007</v>
      </c>
      <c r="C1664" t="s">
        <v>24254</v>
      </c>
      <c r="D1664" t="s">
        <v>24351</v>
      </c>
      <c r="E1664" t="s">
        <v>24352</v>
      </c>
      <c r="F1664" t="s">
        <v>65</v>
      </c>
      <c r="G1664" t="s">
        <v>24257</v>
      </c>
    </row>
    <row r="1665" spans="1:7">
      <c r="A1665">
        <v>49914958</v>
      </c>
      <c r="B1665" t="s">
        <v>26008</v>
      </c>
      <c r="C1665" t="s">
        <v>24254</v>
      </c>
      <c r="D1665" t="s">
        <v>24351</v>
      </c>
      <c r="E1665" t="s">
        <v>24352</v>
      </c>
      <c r="F1665" t="s">
        <v>65</v>
      </c>
      <c r="G1665" t="s">
        <v>24257</v>
      </c>
    </row>
    <row r="1666" spans="1:7">
      <c r="A1666">
        <v>49915134</v>
      </c>
      <c r="B1666" t="s">
        <v>26009</v>
      </c>
      <c r="C1666" t="s">
        <v>24254</v>
      </c>
      <c r="D1666" t="s">
        <v>24383</v>
      </c>
      <c r="E1666" t="s">
        <v>24384</v>
      </c>
      <c r="F1666" t="s">
        <v>65</v>
      </c>
      <c r="G1666" t="s">
        <v>24257</v>
      </c>
    </row>
    <row r="1667" spans="1:7">
      <c r="A1667">
        <v>49915136</v>
      </c>
      <c r="B1667" t="s">
        <v>26010</v>
      </c>
      <c r="C1667" t="s">
        <v>24254</v>
      </c>
      <c r="D1667" t="s">
        <v>24383</v>
      </c>
      <c r="E1667" t="s">
        <v>24384</v>
      </c>
      <c r="F1667" t="s">
        <v>65</v>
      </c>
      <c r="G1667" t="s">
        <v>24257</v>
      </c>
    </row>
    <row r="1668" spans="1:7">
      <c r="A1668">
        <v>49915138</v>
      </c>
      <c r="B1668" t="s">
        <v>26011</v>
      </c>
      <c r="C1668" t="s">
        <v>24254</v>
      </c>
      <c r="D1668" t="s">
        <v>24383</v>
      </c>
      <c r="E1668" t="s">
        <v>24384</v>
      </c>
      <c r="F1668" t="s">
        <v>65</v>
      </c>
      <c r="G1668" t="s">
        <v>24257</v>
      </c>
    </row>
    <row r="1669" spans="1:7">
      <c r="A1669">
        <v>49915140</v>
      </c>
      <c r="B1669" t="s">
        <v>26012</v>
      </c>
      <c r="C1669" t="s">
        <v>24254</v>
      </c>
      <c r="D1669" t="s">
        <v>24383</v>
      </c>
      <c r="E1669" t="s">
        <v>24384</v>
      </c>
      <c r="F1669" t="s">
        <v>65</v>
      </c>
      <c r="G1669" t="s">
        <v>24257</v>
      </c>
    </row>
    <row r="1670" spans="1:7">
      <c r="A1670">
        <v>49915142</v>
      </c>
      <c r="B1670" t="s">
        <v>26013</v>
      </c>
      <c r="C1670" t="s">
        <v>24254</v>
      </c>
      <c r="D1670" t="s">
        <v>24383</v>
      </c>
      <c r="E1670" t="s">
        <v>24384</v>
      </c>
      <c r="F1670" t="s">
        <v>65</v>
      </c>
      <c r="G1670" t="s">
        <v>24257</v>
      </c>
    </row>
    <row r="1671" spans="1:7">
      <c r="A1671">
        <v>49915144</v>
      </c>
      <c r="B1671" t="s">
        <v>26014</v>
      </c>
      <c r="C1671" t="s">
        <v>24254</v>
      </c>
      <c r="D1671" t="s">
        <v>24383</v>
      </c>
      <c r="E1671" t="s">
        <v>24384</v>
      </c>
      <c r="F1671" t="s">
        <v>65</v>
      </c>
      <c r="G1671" t="s">
        <v>24257</v>
      </c>
    </row>
    <row r="1672" spans="1:7">
      <c r="A1672">
        <v>49915314</v>
      </c>
      <c r="B1672" t="s">
        <v>26015</v>
      </c>
      <c r="C1672" t="s">
        <v>24254</v>
      </c>
      <c r="D1672" t="s">
        <v>24383</v>
      </c>
      <c r="E1672" t="s">
        <v>24384</v>
      </c>
      <c r="F1672" t="s">
        <v>65</v>
      </c>
      <c r="G1672" t="s">
        <v>24257</v>
      </c>
    </row>
    <row r="1673" spans="1:7">
      <c r="A1673">
        <v>49915316</v>
      </c>
      <c r="B1673" t="s">
        <v>26016</v>
      </c>
      <c r="C1673" t="s">
        <v>24254</v>
      </c>
      <c r="D1673" t="s">
        <v>24383</v>
      </c>
      <c r="E1673" t="s">
        <v>24384</v>
      </c>
      <c r="F1673" t="s">
        <v>65</v>
      </c>
      <c r="G1673" t="s">
        <v>24257</v>
      </c>
    </row>
    <row r="1674" spans="1:7">
      <c r="A1674">
        <v>49915318</v>
      </c>
      <c r="B1674" t="s">
        <v>26017</v>
      </c>
      <c r="C1674" t="s">
        <v>24254</v>
      </c>
      <c r="D1674" t="s">
        <v>24383</v>
      </c>
      <c r="E1674" t="s">
        <v>24384</v>
      </c>
      <c r="F1674" t="s">
        <v>65</v>
      </c>
      <c r="G1674" t="s">
        <v>24257</v>
      </c>
    </row>
    <row r="1675" spans="1:7">
      <c r="A1675">
        <v>49915320</v>
      </c>
      <c r="B1675" t="s">
        <v>26018</v>
      </c>
      <c r="C1675" t="s">
        <v>24254</v>
      </c>
      <c r="D1675" t="s">
        <v>24383</v>
      </c>
      <c r="E1675" t="s">
        <v>24384</v>
      </c>
      <c r="F1675" t="s">
        <v>65</v>
      </c>
      <c r="G1675" t="s">
        <v>24257</v>
      </c>
    </row>
    <row r="1676" spans="1:7">
      <c r="A1676">
        <v>49915322</v>
      </c>
      <c r="B1676" t="s">
        <v>26019</v>
      </c>
      <c r="C1676" t="s">
        <v>24254</v>
      </c>
      <c r="D1676" t="s">
        <v>24383</v>
      </c>
      <c r="E1676" t="s">
        <v>24384</v>
      </c>
      <c r="F1676" t="s">
        <v>65</v>
      </c>
      <c r="G1676" t="s">
        <v>24257</v>
      </c>
    </row>
    <row r="1677" spans="1:7">
      <c r="A1677">
        <v>49915324</v>
      </c>
      <c r="B1677" t="s">
        <v>26020</v>
      </c>
      <c r="C1677" t="s">
        <v>24254</v>
      </c>
      <c r="D1677" t="s">
        <v>24383</v>
      </c>
      <c r="E1677" t="s">
        <v>24384</v>
      </c>
      <c r="F1677" t="s">
        <v>65</v>
      </c>
      <c r="G1677" t="s">
        <v>24257</v>
      </c>
    </row>
    <row r="1678" spans="1:7">
      <c r="A1678">
        <v>49915506</v>
      </c>
      <c r="B1678" t="s">
        <v>26021</v>
      </c>
      <c r="C1678" t="s">
        <v>24254</v>
      </c>
      <c r="D1678" t="s">
        <v>24383</v>
      </c>
      <c r="E1678" t="s">
        <v>24384</v>
      </c>
      <c r="F1678" t="s">
        <v>65</v>
      </c>
      <c r="G1678" t="s">
        <v>24257</v>
      </c>
    </row>
    <row r="1679" spans="1:7">
      <c r="A1679">
        <v>49915508</v>
      </c>
      <c r="B1679" t="s">
        <v>26022</v>
      </c>
      <c r="C1679" t="s">
        <v>24254</v>
      </c>
      <c r="D1679" t="s">
        <v>24383</v>
      </c>
      <c r="E1679" t="s">
        <v>24384</v>
      </c>
      <c r="F1679" t="s">
        <v>65</v>
      </c>
      <c r="G1679" t="s">
        <v>24257</v>
      </c>
    </row>
    <row r="1680" spans="1:7">
      <c r="A1680">
        <v>49915510</v>
      </c>
      <c r="B1680" t="s">
        <v>26023</v>
      </c>
      <c r="C1680" t="s">
        <v>24254</v>
      </c>
      <c r="D1680" t="s">
        <v>24383</v>
      </c>
      <c r="E1680" t="s">
        <v>24384</v>
      </c>
      <c r="F1680" t="s">
        <v>65</v>
      </c>
      <c r="G1680" t="s">
        <v>24257</v>
      </c>
    </row>
    <row r="1681" spans="1:7">
      <c r="A1681">
        <v>49915512</v>
      </c>
      <c r="B1681" t="s">
        <v>26024</v>
      </c>
      <c r="C1681" t="s">
        <v>24254</v>
      </c>
      <c r="D1681" t="s">
        <v>24383</v>
      </c>
      <c r="E1681" t="s">
        <v>24384</v>
      </c>
      <c r="F1681" t="s">
        <v>65</v>
      </c>
      <c r="G1681" t="s">
        <v>24257</v>
      </c>
    </row>
    <row r="1682" spans="1:7">
      <c r="A1682">
        <v>49915514</v>
      </c>
      <c r="B1682" t="s">
        <v>26025</v>
      </c>
      <c r="C1682" t="s">
        <v>24254</v>
      </c>
      <c r="D1682" t="s">
        <v>24383</v>
      </c>
      <c r="E1682" t="s">
        <v>24384</v>
      </c>
      <c r="F1682" t="s">
        <v>65</v>
      </c>
      <c r="G1682" t="s">
        <v>24257</v>
      </c>
    </row>
    <row r="1683" spans="1:7">
      <c r="A1683">
        <v>49915516</v>
      </c>
      <c r="B1683" t="s">
        <v>26026</v>
      </c>
      <c r="C1683" t="s">
        <v>24254</v>
      </c>
      <c r="D1683" t="s">
        <v>24383</v>
      </c>
      <c r="E1683" t="s">
        <v>24384</v>
      </c>
      <c r="F1683" t="s">
        <v>65</v>
      </c>
      <c r="G1683" t="s">
        <v>24257</v>
      </c>
    </row>
    <row r="1684" spans="1:7">
      <c r="A1684">
        <v>49915696</v>
      </c>
      <c r="B1684" t="s">
        <v>26027</v>
      </c>
      <c r="C1684" t="s">
        <v>24254</v>
      </c>
      <c r="D1684" t="s">
        <v>24383</v>
      </c>
      <c r="E1684" t="s">
        <v>24384</v>
      </c>
      <c r="F1684" t="s">
        <v>65</v>
      </c>
      <c r="G1684" t="s">
        <v>24257</v>
      </c>
    </row>
    <row r="1685" spans="1:7">
      <c r="A1685">
        <v>49915698</v>
      </c>
      <c r="B1685" t="s">
        <v>26028</v>
      </c>
      <c r="C1685" t="s">
        <v>24254</v>
      </c>
      <c r="D1685" t="s">
        <v>24383</v>
      </c>
      <c r="E1685" t="s">
        <v>24384</v>
      </c>
      <c r="F1685" t="s">
        <v>65</v>
      </c>
      <c r="G1685" t="s">
        <v>24257</v>
      </c>
    </row>
    <row r="1686" spans="1:7">
      <c r="A1686">
        <v>49915700</v>
      </c>
      <c r="B1686" t="s">
        <v>26029</v>
      </c>
      <c r="C1686" t="s">
        <v>24254</v>
      </c>
      <c r="D1686" t="s">
        <v>24383</v>
      </c>
      <c r="E1686" t="s">
        <v>24384</v>
      </c>
      <c r="F1686" t="s">
        <v>65</v>
      </c>
      <c r="G1686" t="s">
        <v>24257</v>
      </c>
    </row>
    <row r="1687" spans="1:7">
      <c r="A1687">
        <v>49915702</v>
      </c>
      <c r="B1687" t="s">
        <v>26030</v>
      </c>
      <c r="C1687" t="s">
        <v>24254</v>
      </c>
      <c r="D1687" t="s">
        <v>24383</v>
      </c>
      <c r="E1687" t="s">
        <v>24384</v>
      </c>
      <c r="F1687" t="s">
        <v>65</v>
      </c>
      <c r="G1687" t="s">
        <v>24257</v>
      </c>
    </row>
    <row r="1688" spans="1:7">
      <c r="A1688">
        <v>49915704</v>
      </c>
      <c r="B1688" t="s">
        <v>26031</v>
      </c>
      <c r="C1688" t="s">
        <v>24254</v>
      </c>
      <c r="D1688" t="s">
        <v>24383</v>
      </c>
      <c r="E1688" t="s">
        <v>24384</v>
      </c>
      <c r="F1688" t="s">
        <v>65</v>
      </c>
      <c r="G1688" t="s">
        <v>24257</v>
      </c>
    </row>
    <row r="1689" spans="1:7">
      <c r="A1689">
        <v>49915706</v>
      </c>
      <c r="B1689" t="s">
        <v>26032</v>
      </c>
      <c r="C1689" t="s">
        <v>24254</v>
      </c>
      <c r="D1689" t="s">
        <v>24383</v>
      </c>
      <c r="E1689" t="s">
        <v>24384</v>
      </c>
      <c r="F1689" t="s">
        <v>65</v>
      </c>
      <c r="G1689" t="s">
        <v>24257</v>
      </c>
    </row>
    <row r="1690" spans="1:7">
      <c r="A1690">
        <v>49915946</v>
      </c>
      <c r="B1690" t="s">
        <v>26033</v>
      </c>
      <c r="C1690" t="s">
        <v>24254</v>
      </c>
      <c r="D1690" t="s">
        <v>24255</v>
      </c>
      <c r="E1690" t="s">
        <v>24256</v>
      </c>
      <c r="F1690" t="s">
        <v>65</v>
      </c>
      <c r="G1690" t="s">
        <v>24257</v>
      </c>
    </row>
    <row r="1691" spans="1:7">
      <c r="A1691">
        <v>49916128</v>
      </c>
      <c r="B1691" t="s">
        <v>26034</v>
      </c>
      <c r="C1691" t="s">
        <v>24254</v>
      </c>
      <c r="D1691" t="s">
        <v>25601</v>
      </c>
      <c r="E1691" t="s">
        <v>25602</v>
      </c>
      <c r="F1691" t="s">
        <v>65</v>
      </c>
      <c r="G1691" t="s">
        <v>24257</v>
      </c>
    </row>
    <row r="1692" spans="1:7">
      <c r="A1692">
        <v>49916130</v>
      </c>
      <c r="B1692" t="s">
        <v>26035</v>
      </c>
      <c r="C1692" t="s">
        <v>24254</v>
      </c>
      <c r="D1692" t="s">
        <v>25601</v>
      </c>
      <c r="E1692" t="s">
        <v>25602</v>
      </c>
      <c r="F1692" t="s">
        <v>65</v>
      </c>
      <c r="G1692" t="s">
        <v>24257</v>
      </c>
    </row>
    <row r="1693" spans="1:7">
      <c r="A1693">
        <v>49916132</v>
      </c>
      <c r="B1693" t="s">
        <v>26036</v>
      </c>
      <c r="C1693" t="s">
        <v>24254</v>
      </c>
      <c r="D1693" t="s">
        <v>25601</v>
      </c>
      <c r="E1693" t="s">
        <v>25602</v>
      </c>
      <c r="F1693" t="s">
        <v>65</v>
      </c>
      <c r="G1693" t="s">
        <v>24257</v>
      </c>
    </row>
    <row r="1694" spans="1:7">
      <c r="A1694">
        <v>49916134</v>
      </c>
      <c r="B1694" t="s">
        <v>26037</v>
      </c>
      <c r="C1694" t="s">
        <v>24254</v>
      </c>
      <c r="D1694" t="s">
        <v>25601</v>
      </c>
      <c r="E1694" t="s">
        <v>25602</v>
      </c>
      <c r="F1694" t="s">
        <v>65</v>
      </c>
      <c r="G1694" t="s">
        <v>24257</v>
      </c>
    </row>
    <row r="1695" spans="1:7">
      <c r="A1695">
        <v>49916136</v>
      </c>
      <c r="B1695" t="s">
        <v>26038</v>
      </c>
      <c r="C1695" t="s">
        <v>24254</v>
      </c>
      <c r="D1695" t="s">
        <v>25601</v>
      </c>
      <c r="E1695" t="s">
        <v>25602</v>
      </c>
      <c r="F1695" t="s">
        <v>65</v>
      </c>
      <c r="G1695" t="s">
        <v>24257</v>
      </c>
    </row>
    <row r="1696" spans="1:7">
      <c r="A1696">
        <v>49916138</v>
      </c>
      <c r="B1696" t="s">
        <v>26039</v>
      </c>
      <c r="C1696" t="s">
        <v>24254</v>
      </c>
      <c r="D1696" t="s">
        <v>25601</v>
      </c>
      <c r="E1696" t="s">
        <v>25602</v>
      </c>
      <c r="F1696" t="s">
        <v>65</v>
      </c>
      <c r="G1696" t="s">
        <v>24257</v>
      </c>
    </row>
    <row r="1697" spans="1:7">
      <c r="A1697">
        <v>49916312</v>
      </c>
      <c r="B1697" t="s">
        <v>26040</v>
      </c>
      <c r="C1697" t="s">
        <v>24254</v>
      </c>
      <c r="D1697" t="s">
        <v>24272</v>
      </c>
      <c r="E1697" t="s">
        <v>24273</v>
      </c>
      <c r="F1697" t="s">
        <v>65</v>
      </c>
      <c r="G1697" t="s">
        <v>24257</v>
      </c>
    </row>
    <row r="1698" spans="1:7">
      <c r="A1698">
        <v>49916314</v>
      </c>
      <c r="B1698" t="s">
        <v>26041</v>
      </c>
      <c r="C1698" t="s">
        <v>24254</v>
      </c>
      <c r="D1698" t="s">
        <v>24272</v>
      </c>
      <c r="E1698" t="s">
        <v>24273</v>
      </c>
      <c r="F1698" t="s">
        <v>65</v>
      </c>
      <c r="G1698" t="s">
        <v>24257</v>
      </c>
    </row>
    <row r="1699" spans="1:7">
      <c r="A1699">
        <v>49916316</v>
      </c>
      <c r="B1699" t="s">
        <v>26042</v>
      </c>
      <c r="C1699" t="s">
        <v>24254</v>
      </c>
      <c r="D1699" t="s">
        <v>24272</v>
      </c>
      <c r="E1699" t="s">
        <v>24273</v>
      </c>
      <c r="F1699" t="s">
        <v>65</v>
      </c>
      <c r="G1699" t="s">
        <v>24257</v>
      </c>
    </row>
    <row r="1700" spans="1:7">
      <c r="A1700">
        <v>49916318</v>
      </c>
      <c r="B1700" t="s">
        <v>26043</v>
      </c>
      <c r="C1700" t="s">
        <v>24254</v>
      </c>
      <c r="D1700" t="s">
        <v>24272</v>
      </c>
      <c r="E1700" t="s">
        <v>24273</v>
      </c>
      <c r="F1700" t="s">
        <v>65</v>
      </c>
      <c r="G1700" t="s">
        <v>24257</v>
      </c>
    </row>
    <row r="1701" spans="1:7">
      <c r="A1701">
        <v>49916320</v>
      </c>
      <c r="B1701" t="s">
        <v>26044</v>
      </c>
      <c r="C1701" t="s">
        <v>24254</v>
      </c>
      <c r="D1701" t="s">
        <v>24272</v>
      </c>
      <c r="E1701" t="s">
        <v>24273</v>
      </c>
      <c r="F1701" t="s">
        <v>65</v>
      </c>
      <c r="G1701" t="s">
        <v>24257</v>
      </c>
    </row>
    <row r="1702" spans="1:7">
      <c r="A1702">
        <v>49916322</v>
      </c>
      <c r="B1702" t="s">
        <v>26045</v>
      </c>
      <c r="C1702" t="s">
        <v>24254</v>
      </c>
      <c r="D1702" t="s">
        <v>24272</v>
      </c>
      <c r="E1702" t="s">
        <v>24273</v>
      </c>
      <c r="F1702" t="s">
        <v>65</v>
      </c>
      <c r="G1702" t="s">
        <v>24257</v>
      </c>
    </row>
    <row r="1703" spans="1:7">
      <c r="A1703">
        <v>49916498</v>
      </c>
      <c r="B1703" t="s">
        <v>26046</v>
      </c>
      <c r="C1703" t="s">
        <v>24254</v>
      </c>
      <c r="D1703" t="s">
        <v>24272</v>
      </c>
      <c r="E1703" t="s">
        <v>24273</v>
      </c>
      <c r="F1703" t="s">
        <v>65</v>
      </c>
      <c r="G1703" t="s">
        <v>24257</v>
      </c>
    </row>
    <row r="1704" spans="1:7">
      <c r="A1704">
        <v>49916500</v>
      </c>
      <c r="B1704" t="s">
        <v>26047</v>
      </c>
      <c r="C1704" t="s">
        <v>24254</v>
      </c>
      <c r="D1704" t="s">
        <v>24272</v>
      </c>
      <c r="E1704" t="s">
        <v>24273</v>
      </c>
      <c r="F1704" t="s">
        <v>65</v>
      </c>
      <c r="G1704" t="s">
        <v>24257</v>
      </c>
    </row>
    <row r="1705" spans="1:7">
      <c r="A1705">
        <v>49916502</v>
      </c>
      <c r="B1705" t="s">
        <v>26048</v>
      </c>
      <c r="C1705" t="s">
        <v>24254</v>
      </c>
      <c r="D1705" t="s">
        <v>24272</v>
      </c>
      <c r="E1705" t="s">
        <v>24273</v>
      </c>
      <c r="F1705" t="s">
        <v>65</v>
      </c>
      <c r="G1705" t="s">
        <v>24257</v>
      </c>
    </row>
    <row r="1706" spans="1:7">
      <c r="A1706">
        <v>49916504</v>
      </c>
      <c r="B1706" t="s">
        <v>26049</v>
      </c>
      <c r="C1706" t="s">
        <v>24254</v>
      </c>
      <c r="D1706" t="s">
        <v>24272</v>
      </c>
      <c r="E1706" t="s">
        <v>24273</v>
      </c>
      <c r="F1706" t="s">
        <v>65</v>
      </c>
      <c r="G1706" t="s">
        <v>24257</v>
      </c>
    </row>
    <row r="1707" spans="1:7">
      <c r="A1707">
        <v>49916506</v>
      </c>
      <c r="B1707" t="s">
        <v>26050</v>
      </c>
      <c r="C1707" t="s">
        <v>24254</v>
      </c>
      <c r="D1707" t="s">
        <v>24272</v>
      </c>
      <c r="E1707" t="s">
        <v>24273</v>
      </c>
      <c r="F1707" t="s">
        <v>65</v>
      </c>
      <c r="G1707" t="s">
        <v>24257</v>
      </c>
    </row>
    <row r="1708" spans="1:7">
      <c r="A1708">
        <v>49916508</v>
      </c>
      <c r="B1708" t="s">
        <v>26051</v>
      </c>
      <c r="C1708" t="s">
        <v>24254</v>
      </c>
      <c r="D1708" t="s">
        <v>24272</v>
      </c>
      <c r="E1708" t="s">
        <v>24273</v>
      </c>
      <c r="F1708" t="s">
        <v>65</v>
      </c>
      <c r="G1708" t="s">
        <v>24257</v>
      </c>
    </row>
    <row r="1709" spans="1:7">
      <c r="A1709">
        <v>49916676</v>
      </c>
      <c r="B1709" t="s">
        <v>26052</v>
      </c>
      <c r="C1709" t="s">
        <v>24254</v>
      </c>
      <c r="D1709" t="s">
        <v>24286</v>
      </c>
      <c r="E1709" t="s">
        <v>24287</v>
      </c>
      <c r="F1709" t="s">
        <v>65</v>
      </c>
      <c r="G1709" t="s">
        <v>24257</v>
      </c>
    </row>
    <row r="1710" spans="1:7">
      <c r="A1710">
        <v>49916678</v>
      </c>
      <c r="B1710" t="s">
        <v>26053</v>
      </c>
      <c r="C1710" t="s">
        <v>24254</v>
      </c>
      <c r="D1710" t="s">
        <v>24286</v>
      </c>
      <c r="E1710" t="s">
        <v>24287</v>
      </c>
      <c r="F1710" t="s">
        <v>65</v>
      </c>
      <c r="G1710" t="s">
        <v>24257</v>
      </c>
    </row>
    <row r="1711" spans="1:7">
      <c r="A1711">
        <v>49916680</v>
      </c>
      <c r="B1711" t="s">
        <v>26054</v>
      </c>
      <c r="C1711" t="s">
        <v>24254</v>
      </c>
      <c r="D1711" t="s">
        <v>24286</v>
      </c>
      <c r="E1711" t="s">
        <v>24287</v>
      </c>
      <c r="F1711" t="s">
        <v>65</v>
      </c>
      <c r="G1711" t="s">
        <v>24257</v>
      </c>
    </row>
    <row r="1712" spans="1:7">
      <c r="A1712">
        <v>49916682</v>
      </c>
      <c r="B1712" t="s">
        <v>26055</v>
      </c>
      <c r="C1712" t="s">
        <v>24254</v>
      </c>
      <c r="D1712" t="s">
        <v>24286</v>
      </c>
      <c r="E1712" t="s">
        <v>24287</v>
      </c>
      <c r="F1712" t="s">
        <v>65</v>
      </c>
      <c r="G1712" t="s">
        <v>24257</v>
      </c>
    </row>
    <row r="1713" spans="1:7">
      <c r="A1713">
        <v>49916684</v>
      </c>
      <c r="B1713" t="s">
        <v>26056</v>
      </c>
      <c r="C1713" t="s">
        <v>24254</v>
      </c>
      <c r="D1713" t="s">
        <v>24286</v>
      </c>
      <c r="E1713" t="s">
        <v>24287</v>
      </c>
      <c r="F1713" t="s">
        <v>65</v>
      </c>
      <c r="G1713" t="s">
        <v>24257</v>
      </c>
    </row>
    <row r="1714" spans="1:7">
      <c r="A1714">
        <v>49916686</v>
      </c>
      <c r="B1714" t="s">
        <v>26057</v>
      </c>
      <c r="C1714" t="s">
        <v>24254</v>
      </c>
      <c r="D1714" t="s">
        <v>24286</v>
      </c>
      <c r="E1714" t="s">
        <v>24287</v>
      </c>
      <c r="F1714" t="s">
        <v>65</v>
      </c>
      <c r="G1714" t="s">
        <v>24257</v>
      </c>
    </row>
    <row r="1715" spans="1:7">
      <c r="A1715">
        <v>49916868</v>
      </c>
      <c r="B1715" t="s">
        <v>26058</v>
      </c>
      <c r="C1715" t="s">
        <v>24254</v>
      </c>
      <c r="D1715" t="s">
        <v>24717</v>
      </c>
      <c r="E1715" t="s">
        <v>24718</v>
      </c>
      <c r="F1715" t="s">
        <v>65</v>
      </c>
      <c r="G1715" t="s">
        <v>24257</v>
      </c>
    </row>
    <row r="1716" spans="1:7">
      <c r="A1716">
        <v>49916870</v>
      </c>
      <c r="B1716" t="s">
        <v>26059</v>
      </c>
      <c r="C1716" t="s">
        <v>24254</v>
      </c>
      <c r="D1716" t="s">
        <v>24717</v>
      </c>
      <c r="E1716" t="s">
        <v>24718</v>
      </c>
      <c r="F1716" t="s">
        <v>65</v>
      </c>
      <c r="G1716" t="s">
        <v>24257</v>
      </c>
    </row>
    <row r="1717" spans="1:7">
      <c r="A1717">
        <v>49916872</v>
      </c>
      <c r="B1717" t="s">
        <v>26060</v>
      </c>
      <c r="C1717" t="s">
        <v>24254</v>
      </c>
      <c r="D1717" t="s">
        <v>24717</v>
      </c>
      <c r="E1717" t="s">
        <v>24718</v>
      </c>
      <c r="F1717" t="s">
        <v>65</v>
      </c>
      <c r="G1717" t="s">
        <v>24257</v>
      </c>
    </row>
    <row r="1718" spans="1:7">
      <c r="A1718">
        <v>49916874</v>
      </c>
      <c r="B1718" t="s">
        <v>26061</v>
      </c>
      <c r="C1718" t="s">
        <v>24254</v>
      </c>
      <c r="D1718" t="s">
        <v>24717</v>
      </c>
      <c r="E1718" t="s">
        <v>24718</v>
      </c>
      <c r="F1718" t="s">
        <v>65</v>
      </c>
      <c r="G1718" t="s">
        <v>24257</v>
      </c>
    </row>
    <row r="1719" spans="1:7">
      <c r="A1719">
        <v>49916876</v>
      </c>
      <c r="B1719" t="s">
        <v>26062</v>
      </c>
      <c r="C1719" t="s">
        <v>24254</v>
      </c>
      <c r="D1719" t="s">
        <v>24717</v>
      </c>
      <c r="E1719" t="s">
        <v>24718</v>
      </c>
      <c r="F1719" t="s">
        <v>65</v>
      </c>
      <c r="G1719" t="s">
        <v>24257</v>
      </c>
    </row>
    <row r="1720" spans="1:7">
      <c r="A1720">
        <v>49916878</v>
      </c>
      <c r="B1720" t="s">
        <v>26063</v>
      </c>
      <c r="C1720" t="s">
        <v>24254</v>
      </c>
      <c r="D1720" t="s">
        <v>25121</v>
      </c>
      <c r="E1720" t="s">
        <v>25122</v>
      </c>
      <c r="F1720" t="s">
        <v>65</v>
      </c>
      <c r="G1720" t="s">
        <v>24257</v>
      </c>
    </row>
    <row r="1721" spans="1:7">
      <c r="A1721">
        <v>49913186</v>
      </c>
      <c r="B1721" t="s">
        <v>26064</v>
      </c>
      <c r="C1721" t="s">
        <v>24254</v>
      </c>
      <c r="D1721" t="s">
        <v>24335</v>
      </c>
      <c r="E1721" t="s">
        <v>24336</v>
      </c>
      <c r="F1721" t="s">
        <v>65</v>
      </c>
      <c r="G1721" t="s">
        <v>24257</v>
      </c>
    </row>
    <row r="1722" spans="1:7">
      <c r="A1722">
        <v>49913188</v>
      </c>
      <c r="B1722" t="s">
        <v>26065</v>
      </c>
      <c r="C1722" t="s">
        <v>24254</v>
      </c>
      <c r="D1722" t="s">
        <v>24335</v>
      </c>
      <c r="E1722" t="s">
        <v>24336</v>
      </c>
      <c r="F1722" t="s">
        <v>65</v>
      </c>
      <c r="G1722" t="s">
        <v>24257</v>
      </c>
    </row>
    <row r="1723" spans="1:7">
      <c r="A1723">
        <v>49913190</v>
      </c>
      <c r="B1723" t="s">
        <v>26066</v>
      </c>
      <c r="C1723" t="s">
        <v>24254</v>
      </c>
      <c r="D1723" t="s">
        <v>24335</v>
      </c>
      <c r="E1723" t="s">
        <v>24336</v>
      </c>
      <c r="F1723" t="s">
        <v>65</v>
      </c>
      <c r="G1723" t="s">
        <v>24257</v>
      </c>
    </row>
    <row r="1724" spans="1:7">
      <c r="A1724">
        <v>49913192</v>
      </c>
      <c r="B1724" t="s">
        <v>26067</v>
      </c>
      <c r="C1724" t="s">
        <v>24254</v>
      </c>
      <c r="D1724" t="s">
        <v>24335</v>
      </c>
      <c r="E1724" t="s">
        <v>24336</v>
      </c>
      <c r="F1724" t="s">
        <v>65</v>
      </c>
      <c r="G1724" t="s">
        <v>24257</v>
      </c>
    </row>
    <row r="1725" spans="1:7">
      <c r="A1725">
        <v>49913194</v>
      </c>
      <c r="B1725" t="s">
        <v>26068</v>
      </c>
      <c r="C1725" t="s">
        <v>24254</v>
      </c>
      <c r="D1725" t="s">
        <v>24302</v>
      </c>
      <c r="E1725" t="s">
        <v>24303</v>
      </c>
      <c r="F1725" t="s">
        <v>65</v>
      </c>
      <c r="G1725" t="s">
        <v>24257</v>
      </c>
    </row>
    <row r="1726" spans="1:7">
      <c r="A1726">
        <v>49913196</v>
      </c>
      <c r="B1726" t="s">
        <v>26069</v>
      </c>
      <c r="C1726" t="s">
        <v>24254</v>
      </c>
      <c r="D1726" t="s">
        <v>24302</v>
      </c>
      <c r="E1726" t="s">
        <v>24303</v>
      </c>
      <c r="F1726" t="s">
        <v>65</v>
      </c>
      <c r="G1726" t="s">
        <v>24257</v>
      </c>
    </row>
    <row r="1727" spans="1:7">
      <c r="A1727">
        <v>49913378</v>
      </c>
      <c r="B1727" t="s">
        <v>26070</v>
      </c>
      <c r="C1727" t="s">
        <v>24254</v>
      </c>
      <c r="D1727" t="s">
        <v>25639</v>
      </c>
      <c r="E1727" t="s">
        <v>25640</v>
      </c>
      <c r="F1727" t="s">
        <v>65</v>
      </c>
      <c r="G1727" t="s">
        <v>24257</v>
      </c>
    </row>
    <row r="1728" spans="1:7">
      <c r="A1728">
        <v>49913380</v>
      </c>
      <c r="B1728" t="s">
        <v>26071</v>
      </c>
      <c r="C1728" t="s">
        <v>24254</v>
      </c>
      <c r="D1728" t="s">
        <v>25639</v>
      </c>
      <c r="E1728" t="s">
        <v>25640</v>
      </c>
      <c r="F1728" t="s">
        <v>65</v>
      </c>
      <c r="G1728" t="s">
        <v>24257</v>
      </c>
    </row>
    <row r="1729" spans="1:7">
      <c r="A1729">
        <v>49913382</v>
      </c>
      <c r="B1729" t="s">
        <v>26072</v>
      </c>
      <c r="C1729" t="s">
        <v>24254</v>
      </c>
      <c r="D1729" t="s">
        <v>26073</v>
      </c>
      <c r="E1729" t="s">
        <v>26074</v>
      </c>
      <c r="F1729" t="s">
        <v>65</v>
      </c>
      <c r="G1729" t="s">
        <v>24257</v>
      </c>
    </row>
    <row r="1730" spans="1:7">
      <c r="A1730">
        <v>49913384</v>
      </c>
      <c r="B1730" t="s">
        <v>26075</v>
      </c>
      <c r="C1730" t="s">
        <v>24254</v>
      </c>
      <c r="D1730" t="s">
        <v>26073</v>
      </c>
      <c r="E1730" t="s">
        <v>26074</v>
      </c>
      <c r="F1730" t="s">
        <v>65</v>
      </c>
      <c r="G1730" t="s">
        <v>24257</v>
      </c>
    </row>
    <row r="1731" spans="1:7">
      <c r="A1731">
        <v>49913386</v>
      </c>
      <c r="B1731" t="s">
        <v>26076</v>
      </c>
      <c r="C1731" t="s">
        <v>24254</v>
      </c>
      <c r="D1731" t="s">
        <v>26073</v>
      </c>
      <c r="E1731" t="s">
        <v>26074</v>
      </c>
      <c r="F1731" t="s">
        <v>65</v>
      </c>
      <c r="G1731" t="s">
        <v>24257</v>
      </c>
    </row>
    <row r="1732" spans="1:7">
      <c r="A1732">
        <v>49913388</v>
      </c>
      <c r="B1732" t="s">
        <v>26077</v>
      </c>
      <c r="C1732" t="s">
        <v>24254</v>
      </c>
      <c r="D1732" t="s">
        <v>26073</v>
      </c>
      <c r="E1732" t="s">
        <v>26074</v>
      </c>
      <c r="F1732" t="s">
        <v>65</v>
      </c>
      <c r="G1732" t="s">
        <v>24257</v>
      </c>
    </row>
    <row r="1733" spans="1:7">
      <c r="A1733">
        <v>49913544</v>
      </c>
      <c r="B1733" t="s">
        <v>26078</v>
      </c>
      <c r="C1733" t="s">
        <v>24254</v>
      </c>
      <c r="D1733" t="s">
        <v>24302</v>
      </c>
      <c r="E1733" t="s">
        <v>24326</v>
      </c>
      <c r="F1733" t="s">
        <v>65</v>
      </c>
      <c r="G1733" t="s">
        <v>24257</v>
      </c>
    </row>
    <row r="1734" spans="1:7">
      <c r="A1734">
        <v>49913546</v>
      </c>
      <c r="B1734" t="s">
        <v>26079</v>
      </c>
      <c r="C1734" t="s">
        <v>24254</v>
      </c>
      <c r="D1734" t="s">
        <v>24302</v>
      </c>
      <c r="E1734" t="s">
        <v>24326</v>
      </c>
      <c r="F1734" t="s">
        <v>65</v>
      </c>
      <c r="G1734" t="s">
        <v>24257</v>
      </c>
    </row>
    <row r="1735" spans="1:7">
      <c r="A1735">
        <v>49913548</v>
      </c>
      <c r="B1735" t="s">
        <v>26080</v>
      </c>
      <c r="C1735" t="s">
        <v>24254</v>
      </c>
      <c r="D1735" t="s">
        <v>24302</v>
      </c>
      <c r="E1735" t="s">
        <v>24326</v>
      </c>
      <c r="F1735" t="s">
        <v>65</v>
      </c>
      <c r="G1735" t="s">
        <v>24257</v>
      </c>
    </row>
    <row r="1736" spans="1:7">
      <c r="A1736">
        <v>49913550</v>
      </c>
      <c r="B1736" t="s">
        <v>26081</v>
      </c>
      <c r="C1736" t="s">
        <v>24254</v>
      </c>
      <c r="D1736" t="s">
        <v>24302</v>
      </c>
      <c r="E1736" t="s">
        <v>24326</v>
      </c>
      <c r="F1736" t="s">
        <v>65</v>
      </c>
      <c r="G1736" t="s">
        <v>24257</v>
      </c>
    </row>
    <row r="1737" spans="1:7">
      <c r="A1737">
        <v>49913552</v>
      </c>
      <c r="B1737" t="s">
        <v>26082</v>
      </c>
      <c r="C1737" t="s">
        <v>24254</v>
      </c>
      <c r="D1737" t="s">
        <v>24302</v>
      </c>
      <c r="E1737" t="s">
        <v>24326</v>
      </c>
      <c r="F1737" t="s">
        <v>65</v>
      </c>
      <c r="G1737" t="s">
        <v>24257</v>
      </c>
    </row>
    <row r="1738" spans="1:7">
      <c r="A1738">
        <v>49913554</v>
      </c>
      <c r="B1738" t="s">
        <v>26083</v>
      </c>
      <c r="C1738" t="s">
        <v>24254</v>
      </c>
      <c r="D1738" t="s">
        <v>24302</v>
      </c>
      <c r="E1738" t="s">
        <v>24326</v>
      </c>
      <c r="F1738" t="s">
        <v>65</v>
      </c>
      <c r="G1738" t="s">
        <v>24257</v>
      </c>
    </row>
    <row r="1739" spans="1:7">
      <c r="A1739">
        <v>49913732</v>
      </c>
      <c r="B1739" t="s">
        <v>26084</v>
      </c>
      <c r="C1739" t="s">
        <v>24254</v>
      </c>
      <c r="D1739" t="s">
        <v>26085</v>
      </c>
      <c r="E1739" t="s">
        <v>26086</v>
      </c>
      <c r="F1739" t="s">
        <v>65</v>
      </c>
      <c r="G1739" t="s">
        <v>24257</v>
      </c>
    </row>
    <row r="1740" spans="1:7">
      <c r="A1740">
        <v>49913734</v>
      </c>
      <c r="B1740" t="s">
        <v>26087</v>
      </c>
      <c r="C1740" t="s">
        <v>24254</v>
      </c>
      <c r="D1740" t="s">
        <v>26085</v>
      </c>
      <c r="E1740" t="s">
        <v>26086</v>
      </c>
      <c r="F1740" t="s">
        <v>65</v>
      </c>
      <c r="G1740" t="s">
        <v>24257</v>
      </c>
    </row>
    <row r="1741" spans="1:7">
      <c r="A1741">
        <v>49913736</v>
      </c>
      <c r="B1741" t="s">
        <v>26088</v>
      </c>
      <c r="C1741" t="s">
        <v>24254</v>
      </c>
      <c r="D1741" t="s">
        <v>26085</v>
      </c>
      <c r="E1741" t="s">
        <v>26086</v>
      </c>
      <c r="F1741" t="s">
        <v>65</v>
      </c>
      <c r="G1741" t="s">
        <v>24257</v>
      </c>
    </row>
    <row r="1742" spans="1:7">
      <c r="A1742">
        <v>49913738</v>
      </c>
      <c r="B1742" t="s">
        <v>26089</v>
      </c>
      <c r="C1742" t="s">
        <v>24254</v>
      </c>
      <c r="D1742" t="s">
        <v>26085</v>
      </c>
      <c r="E1742" t="s">
        <v>26086</v>
      </c>
      <c r="F1742" t="s">
        <v>65</v>
      </c>
      <c r="G1742" t="s">
        <v>24257</v>
      </c>
    </row>
    <row r="1743" spans="1:7">
      <c r="A1743">
        <v>49913740</v>
      </c>
      <c r="B1743" t="s">
        <v>26090</v>
      </c>
      <c r="C1743" t="s">
        <v>24254</v>
      </c>
      <c r="D1743" t="s">
        <v>26085</v>
      </c>
      <c r="E1743" t="s">
        <v>26086</v>
      </c>
      <c r="F1743" t="s">
        <v>65</v>
      </c>
      <c r="G1743" t="s">
        <v>24257</v>
      </c>
    </row>
    <row r="1744" spans="1:7">
      <c r="A1744">
        <v>49913742</v>
      </c>
      <c r="B1744" t="s">
        <v>26091</v>
      </c>
      <c r="C1744" t="s">
        <v>24254</v>
      </c>
      <c r="D1744" t="s">
        <v>26085</v>
      </c>
      <c r="E1744" t="s">
        <v>26086</v>
      </c>
      <c r="F1744" t="s">
        <v>65</v>
      </c>
      <c r="G1744" t="s">
        <v>24257</v>
      </c>
    </row>
    <row r="1745" spans="1:7">
      <c r="A1745">
        <v>49913924</v>
      </c>
      <c r="B1745" t="s">
        <v>26092</v>
      </c>
      <c r="C1745" t="s">
        <v>24254</v>
      </c>
      <c r="D1745" t="s">
        <v>24343</v>
      </c>
      <c r="E1745" t="s">
        <v>24344</v>
      </c>
      <c r="F1745" t="s">
        <v>65</v>
      </c>
      <c r="G1745" t="s">
        <v>24257</v>
      </c>
    </row>
    <row r="1746" spans="1:7">
      <c r="A1746">
        <v>49913926</v>
      </c>
      <c r="B1746" t="s">
        <v>26093</v>
      </c>
      <c r="C1746" t="s">
        <v>24254</v>
      </c>
      <c r="D1746" t="s">
        <v>24343</v>
      </c>
      <c r="E1746" t="s">
        <v>24344</v>
      </c>
      <c r="F1746" t="s">
        <v>65</v>
      </c>
      <c r="G1746" t="s">
        <v>24257</v>
      </c>
    </row>
    <row r="1747" spans="1:7">
      <c r="A1747">
        <v>49913928</v>
      </c>
      <c r="B1747" t="s">
        <v>26094</v>
      </c>
      <c r="C1747" t="s">
        <v>24254</v>
      </c>
      <c r="D1747" t="s">
        <v>24343</v>
      </c>
      <c r="E1747" t="s">
        <v>24344</v>
      </c>
      <c r="F1747" t="s">
        <v>65</v>
      </c>
      <c r="G1747" t="s">
        <v>24257</v>
      </c>
    </row>
    <row r="1748" spans="1:7">
      <c r="A1748">
        <v>49913930</v>
      </c>
      <c r="B1748" t="s">
        <v>26095</v>
      </c>
      <c r="C1748" t="s">
        <v>24254</v>
      </c>
      <c r="D1748" t="s">
        <v>24343</v>
      </c>
      <c r="E1748" t="s">
        <v>24344</v>
      </c>
      <c r="F1748" t="s">
        <v>65</v>
      </c>
      <c r="G1748" t="s">
        <v>24257</v>
      </c>
    </row>
    <row r="1749" spans="1:7">
      <c r="A1749">
        <v>49913932</v>
      </c>
      <c r="B1749" t="s">
        <v>26096</v>
      </c>
      <c r="C1749" t="s">
        <v>24254</v>
      </c>
      <c r="D1749" t="s">
        <v>24343</v>
      </c>
      <c r="E1749" t="s">
        <v>24344</v>
      </c>
      <c r="F1749" t="s">
        <v>65</v>
      </c>
      <c r="G1749" t="s">
        <v>24257</v>
      </c>
    </row>
    <row r="1750" spans="1:7">
      <c r="A1750">
        <v>49913934</v>
      </c>
      <c r="B1750" t="s">
        <v>26097</v>
      </c>
      <c r="C1750" t="s">
        <v>24254</v>
      </c>
      <c r="D1750" t="s">
        <v>24343</v>
      </c>
      <c r="E1750" t="s">
        <v>24344</v>
      </c>
      <c r="F1750" t="s">
        <v>65</v>
      </c>
      <c r="G1750" t="s">
        <v>24257</v>
      </c>
    </row>
    <row r="1751" spans="1:7">
      <c r="A1751">
        <v>49914130</v>
      </c>
      <c r="B1751" t="s">
        <v>26098</v>
      </c>
      <c r="C1751" t="s">
        <v>24254</v>
      </c>
      <c r="D1751" t="s">
        <v>24351</v>
      </c>
      <c r="E1751" t="s">
        <v>24352</v>
      </c>
      <c r="F1751" t="s">
        <v>65</v>
      </c>
      <c r="G1751" t="s">
        <v>24257</v>
      </c>
    </row>
    <row r="1752" spans="1:7">
      <c r="A1752">
        <v>49914132</v>
      </c>
      <c r="B1752" t="s">
        <v>26099</v>
      </c>
      <c r="C1752" t="s">
        <v>24254</v>
      </c>
      <c r="D1752" t="s">
        <v>24351</v>
      </c>
      <c r="E1752" t="s">
        <v>24352</v>
      </c>
      <c r="F1752" t="s">
        <v>65</v>
      </c>
      <c r="G1752" t="s">
        <v>24257</v>
      </c>
    </row>
    <row r="1753" spans="1:7">
      <c r="A1753">
        <v>49914134</v>
      </c>
      <c r="B1753" t="s">
        <v>26100</v>
      </c>
      <c r="C1753" t="s">
        <v>24254</v>
      </c>
      <c r="D1753" t="s">
        <v>24351</v>
      </c>
      <c r="E1753" t="s">
        <v>24352</v>
      </c>
      <c r="F1753" t="s">
        <v>65</v>
      </c>
      <c r="G1753" t="s">
        <v>24257</v>
      </c>
    </row>
    <row r="1754" spans="1:7">
      <c r="A1754">
        <v>49914136</v>
      </c>
      <c r="B1754" t="s">
        <v>26101</v>
      </c>
      <c r="C1754" t="s">
        <v>24254</v>
      </c>
      <c r="D1754" t="s">
        <v>24351</v>
      </c>
      <c r="E1754" t="s">
        <v>24352</v>
      </c>
      <c r="F1754" t="s">
        <v>65</v>
      </c>
      <c r="G1754" t="s">
        <v>24257</v>
      </c>
    </row>
    <row r="1755" spans="1:7">
      <c r="A1755">
        <v>49914138</v>
      </c>
      <c r="B1755" t="s">
        <v>26102</v>
      </c>
      <c r="C1755" t="s">
        <v>24254</v>
      </c>
      <c r="D1755" t="s">
        <v>24351</v>
      </c>
      <c r="E1755" t="s">
        <v>24352</v>
      </c>
      <c r="F1755" t="s">
        <v>65</v>
      </c>
      <c r="G1755" t="s">
        <v>24257</v>
      </c>
    </row>
    <row r="1756" spans="1:7">
      <c r="A1756">
        <v>49914140</v>
      </c>
      <c r="B1756" t="s">
        <v>26103</v>
      </c>
      <c r="C1756" t="s">
        <v>24254</v>
      </c>
      <c r="D1756" t="s">
        <v>24351</v>
      </c>
      <c r="E1756" t="s">
        <v>24352</v>
      </c>
      <c r="F1756" t="s">
        <v>65</v>
      </c>
      <c r="G1756" t="s">
        <v>24257</v>
      </c>
    </row>
    <row r="1757" spans="1:7">
      <c r="A1757">
        <v>49914322</v>
      </c>
      <c r="B1757" t="s">
        <v>26104</v>
      </c>
      <c r="C1757" t="s">
        <v>24254</v>
      </c>
      <c r="D1757" t="s">
        <v>24351</v>
      </c>
      <c r="E1757" t="s">
        <v>24352</v>
      </c>
      <c r="F1757" t="s">
        <v>65</v>
      </c>
      <c r="G1757" t="s">
        <v>24257</v>
      </c>
    </row>
    <row r="1758" spans="1:7">
      <c r="A1758">
        <v>49914324</v>
      </c>
      <c r="B1758" t="s">
        <v>26105</v>
      </c>
      <c r="C1758" t="s">
        <v>24254</v>
      </c>
      <c r="D1758" t="s">
        <v>24351</v>
      </c>
      <c r="E1758" t="s">
        <v>24352</v>
      </c>
      <c r="F1758" t="s">
        <v>65</v>
      </c>
      <c r="G1758" t="s">
        <v>24257</v>
      </c>
    </row>
    <row r="1759" spans="1:7">
      <c r="A1759">
        <v>49914326</v>
      </c>
      <c r="B1759" t="s">
        <v>26106</v>
      </c>
      <c r="C1759" t="s">
        <v>24254</v>
      </c>
      <c r="D1759" t="s">
        <v>24351</v>
      </c>
      <c r="E1759" t="s">
        <v>24352</v>
      </c>
      <c r="F1759" t="s">
        <v>65</v>
      </c>
      <c r="G1759" t="s">
        <v>24257</v>
      </c>
    </row>
    <row r="1760" spans="1:7">
      <c r="A1760">
        <v>49914328</v>
      </c>
      <c r="B1760" t="s">
        <v>26107</v>
      </c>
      <c r="C1760" t="s">
        <v>24254</v>
      </c>
      <c r="D1760" t="s">
        <v>24351</v>
      </c>
      <c r="E1760" t="s">
        <v>24352</v>
      </c>
      <c r="F1760" t="s">
        <v>65</v>
      </c>
      <c r="G1760" t="s">
        <v>24257</v>
      </c>
    </row>
    <row r="1761" spans="1:7">
      <c r="A1761">
        <v>49914330</v>
      </c>
      <c r="B1761" t="s">
        <v>26108</v>
      </c>
      <c r="C1761" t="s">
        <v>24254</v>
      </c>
      <c r="D1761" t="s">
        <v>24351</v>
      </c>
      <c r="E1761" t="s">
        <v>24352</v>
      </c>
      <c r="F1761" t="s">
        <v>65</v>
      </c>
      <c r="G1761" t="s">
        <v>24257</v>
      </c>
    </row>
    <row r="1762" spans="1:7">
      <c r="A1762">
        <v>49914332</v>
      </c>
      <c r="B1762" t="s">
        <v>26109</v>
      </c>
      <c r="C1762" t="s">
        <v>24254</v>
      </c>
      <c r="D1762" t="s">
        <v>24351</v>
      </c>
      <c r="E1762" t="s">
        <v>24352</v>
      </c>
      <c r="F1762" t="s">
        <v>65</v>
      </c>
      <c r="G1762" t="s">
        <v>24257</v>
      </c>
    </row>
    <row r="1763" spans="1:7">
      <c r="A1763">
        <v>49914514</v>
      </c>
      <c r="B1763" t="s">
        <v>26110</v>
      </c>
      <c r="C1763" t="s">
        <v>24254</v>
      </c>
      <c r="D1763" t="s">
        <v>24351</v>
      </c>
      <c r="E1763" t="s">
        <v>24352</v>
      </c>
      <c r="F1763" t="s">
        <v>65</v>
      </c>
      <c r="G1763" t="s">
        <v>24257</v>
      </c>
    </row>
    <row r="1764" spans="1:7">
      <c r="A1764">
        <v>49914516</v>
      </c>
      <c r="B1764" t="s">
        <v>26111</v>
      </c>
      <c r="C1764" t="s">
        <v>24254</v>
      </c>
      <c r="D1764" t="s">
        <v>24351</v>
      </c>
      <c r="E1764" t="s">
        <v>24352</v>
      </c>
      <c r="F1764" t="s">
        <v>65</v>
      </c>
      <c r="G1764" t="s">
        <v>24257</v>
      </c>
    </row>
    <row r="1765" spans="1:7">
      <c r="A1765">
        <v>49914518</v>
      </c>
      <c r="B1765" t="s">
        <v>26112</v>
      </c>
      <c r="C1765" t="s">
        <v>24254</v>
      </c>
      <c r="D1765" t="s">
        <v>24351</v>
      </c>
      <c r="E1765" t="s">
        <v>24352</v>
      </c>
      <c r="F1765" t="s">
        <v>65</v>
      </c>
      <c r="G1765" t="s">
        <v>24257</v>
      </c>
    </row>
    <row r="1766" spans="1:7">
      <c r="A1766">
        <v>49914520</v>
      </c>
      <c r="B1766" t="s">
        <v>26113</v>
      </c>
      <c r="C1766" t="s">
        <v>24254</v>
      </c>
      <c r="D1766" t="s">
        <v>24351</v>
      </c>
      <c r="E1766" t="s">
        <v>24352</v>
      </c>
      <c r="F1766" t="s">
        <v>65</v>
      </c>
      <c r="G1766" t="s">
        <v>24257</v>
      </c>
    </row>
    <row r="1767" spans="1:7">
      <c r="A1767">
        <v>49914522</v>
      </c>
      <c r="B1767" t="s">
        <v>26114</v>
      </c>
      <c r="C1767" t="s">
        <v>24254</v>
      </c>
      <c r="D1767" t="s">
        <v>24351</v>
      </c>
      <c r="E1767" t="s">
        <v>24352</v>
      </c>
      <c r="F1767" t="s">
        <v>65</v>
      </c>
      <c r="G1767" t="s">
        <v>24257</v>
      </c>
    </row>
    <row r="1768" spans="1:7">
      <c r="A1768">
        <v>49914524</v>
      </c>
      <c r="B1768" t="s">
        <v>26115</v>
      </c>
      <c r="C1768" t="s">
        <v>24254</v>
      </c>
      <c r="D1768" t="s">
        <v>24351</v>
      </c>
      <c r="E1768" t="s">
        <v>24352</v>
      </c>
      <c r="F1768" t="s">
        <v>65</v>
      </c>
      <c r="G1768" t="s">
        <v>24257</v>
      </c>
    </row>
    <row r="1769" spans="1:7">
      <c r="A1769">
        <v>49914702</v>
      </c>
      <c r="B1769" t="s">
        <v>26116</v>
      </c>
      <c r="C1769" t="s">
        <v>24254</v>
      </c>
      <c r="D1769" t="s">
        <v>24351</v>
      </c>
      <c r="E1769" t="s">
        <v>24352</v>
      </c>
      <c r="F1769" t="s">
        <v>65</v>
      </c>
      <c r="G1769" t="s">
        <v>24257</v>
      </c>
    </row>
    <row r="1770" spans="1:7">
      <c r="A1770">
        <v>49914704</v>
      </c>
      <c r="B1770" t="s">
        <v>26117</v>
      </c>
      <c r="C1770" t="s">
        <v>24254</v>
      </c>
      <c r="D1770" t="s">
        <v>24351</v>
      </c>
      <c r="E1770" t="s">
        <v>24352</v>
      </c>
      <c r="F1770" t="s">
        <v>65</v>
      </c>
      <c r="G1770" t="s">
        <v>24257</v>
      </c>
    </row>
    <row r="1771" spans="1:7">
      <c r="A1771">
        <v>49914706</v>
      </c>
      <c r="B1771" t="s">
        <v>26118</v>
      </c>
      <c r="C1771" t="s">
        <v>24254</v>
      </c>
      <c r="D1771" t="s">
        <v>24351</v>
      </c>
      <c r="E1771" t="s">
        <v>24352</v>
      </c>
      <c r="F1771" t="s">
        <v>65</v>
      </c>
      <c r="G1771" t="s">
        <v>24257</v>
      </c>
    </row>
    <row r="1772" spans="1:7">
      <c r="A1772">
        <v>49914708</v>
      </c>
      <c r="B1772" t="s">
        <v>26119</v>
      </c>
      <c r="C1772" t="s">
        <v>24254</v>
      </c>
      <c r="D1772" t="s">
        <v>24351</v>
      </c>
      <c r="E1772" t="s">
        <v>24352</v>
      </c>
      <c r="F1772" t="s">
        <v>65</v>
      </c>
      <c r="G1772" t="s">
        <v>24257</v>
      </c>
    </row>
    <row r="1773" spans="1:7">
      <c r="A1773">
        <v>49914710</v>
      </c>
      <c r="B1773" t="s">
        <v>26120</v>
      </c>
      <c r="C1773" t="s">
        <v>24254</v>
      </c>
      <c r="D1773" t="s">
        <v>24351</v>
      </c>
      <c r="E1773" t="s">
        <v>24352</v>
      </c>
      <c r="F1773" t="s">
        <v>65</v>
      </c>
      <c r="G1773" t="s">
        <v>24257</v>
      </c>
    </row>
    <row r="1774" spans="1:7">
      <c r="A1774">
        <v>49914712</v>
      </c>
      <c r="B1774" t="s">
        <v>26121</v>
      </c>
      <c r="C1774" t="s">
        <v>24254</v>
      </c>
      <c r="D1774" t="s">
        <v>24351</v>
      </c>
      <c r="E1774" t="s">
        <v>24352</v>
      </c>
      <c r="F1774" t="s">
        <v>65</v>
      </c>
      <c r="G1774" t="s">
        <v>24257</v>
      </c>
    </row>
    <row r="1775" spans="1:7">
      <c r="A1775">
        <v>49914960</v>
      </c>
      <c r="B1775" t="s">
        <v>26122</v>
      </c>
      <c r="C1775" t="s">
        <v>24254</v>
      </c>
      <c r="D1775" t="s">
        <v>24351</v>
      </c>
      <c r="E1775" t="s">
        <v>24352</v>
      </c>
      <c r="F1775" t="s">
        <v>65</v>
      </c>
      <c r="G1775" t="s">
        <v>24257</v>
      </c>
    </row>
    <row r="1776" spans="1:7">
      <c r="A1776">
        <v>49914962</v>
      </c>
      <c r="B1776" t="s">
        <v>26123</v>
      </c>
      <c r="C1776" t="s">
        <v>24254</v>
      </c>
      <c r="D1776" t="s">
        <v>24351</v>
      </c>
      <c r="E1776" t="s">
        <v>24352</v>
      </c>
      <c r="F1776" t="s">
        <v>65</v>
      </c>
      <c r="G1776" t="s">
        <v>24257</v>
      </c>
    </row>
    <row r="1777" spans="1:7">
      <c r="A1777">
        <v>49914964</v>
      </c>
      <c r="B1777" t="s">
        <v>26124</v>
      </c>
      <c r="C1777" t="s">
        <v>24254</v>
      </c>
      <c r="D1777" t="s">
        <v>24351</v>
      </c>
      <c r="E1777" t="s">
        <v>24352</v>
      </c>
      <c r="F1777" t="s">
        <v>65</v>
      </c>
      <c r="G1777" t="s">
        <v>24257</v>
      </c>
    </row>
    <row r="1778" spans="1:7">
      <c r="A1778">
        <v>49914966</v>
      </c>
      <c r="B1778" t="s">
        <v>26125</v>
      </c>
      <c r="C1778" t="s">
        <v>24254</v>
      </c>
      <c r="D1778" t="s">
        <v>24351</v>
      </c>
      <c r="E1778" t="s">
        <v>24352</v>
      </c>
      <c r="F1778" t="s">
        <v>65</v>
      </c>
      <c r="G1778" t="s">
        <v>24257</v>
      </c>
    </row>
    <row r="1779" spans="1:7">
      <c r="A1779">
        <v>49914968</v>
      </c>
      <c r="B1779" t="s">
        <v>26126</v>
      </c>
      <c r="C1779" t="s">
        <v>24254</v>
      </c>
      <c r="D1779" t="s">
        <v>24351</v>
      </c>
      <c r="E1779" t="s">
        <v>24352</v>
      </c>
      <c r="F1779" t="s">
        <v>65</v>
      </c>
      <c r="G1779" t="s">
        <v>24257</v>
      </c>
    </row>
    <row r="1780" spans="1:7">
      <c r="A1780">
        <v>49914970</v>
      </c>
      <c r="B1780" t="s">
        <v>26127</v>
      </c>
      <c r="C1780" t="s">
        <v>24254</v>
      </c>
      <c r="D1780" t="s">
        <v>24351</v>
      </c>
      <c r="E1780" t="s">
        <v>24352</v>
      </c>
      <c r="F1780" t="s">
        <v>65</v>
      </c>
      <c r="G1780" t="s">
        <v>24257</v>
      </c>
    </row>
    <row r="1781" spans="1:7">
      <c r="A1781">
        <v>49915146</v>
      </c>
      <c r="B1781" t="s">
        <v>26128</v>
      </c>
      <c r="C1781" t="s">
        <v>24254</v>
      </c>
      <c r="D1781" t="s">
        <v>24383</v>
      </c>
      <c r="E1781" t="s">
        <v>24384</v>
      </c>
      <c r="F1781" t="s">
        <v>65</v>
      </c>
      <c r="G1781" t="s">
        <v>24257</v>
      </c>
    </row>
    <row r="1782" spans="1:7">
      <c r="A1782">
        <v>49915148</v>
      </c>
      <c r="B1782" t="s">
        <v>26129</v>
      </c>
      <c r="C1782" t="s">
        <v>24254</v>
      </c>
      <c r="D1782" t="s">
        <v>24383</v>
      </c>
      <c r="E1782" t="s">
        <v>24384</v>
      </c>
      <c r="F1782" t="s">
        <v>65</v>
      </c>
      <c r="G1782" t="s">
        <v>24257</v>
      </c>
    </row>
    <row r="1783" spans="1:7">
      <c r="A1783">
        <v>49915150</v>
      </c>
      <c r="B1783" t="s">
        <v>26130</v>
      </c>
      <c r="C1783" t="s">
        <v>24254</v>
      </c>
      <c r="D1783" t="s">
        <v>24383</v>
      </c>
      <c r="E1783" t="s">
        <v>24384</v>
      </c>
      <c r="F1783" t="s">
        <v>65</v>
      </c>
      <c r="G1783" t="s">
        <v>24257</v>
      </c>
    </row>
    <row r="1784" spans="1:7">
      <c r="A1784">
        <v>49915152</v>
      </c>
      <c r="B1784" t="s">
        <v>26131</v>
      </c>
      <c r="C1784" t="s">
        <v>24254</v>
      </c>
      <c r="D1784" t="s">
        <v>24383</v>
      </c>
      <c r="E1784" t="s">
        <v>24384</v>
      </c>
      <c r="F1784" t="s">
        <v>65</v>
      </c>
      <c r="G1784" t="s">
        <v>24257</v>
      </c>
    </row>
    <row r="1785" spans="1:7">
      <c r="A1785">
        <v>49915154</v>
      </c>
      <c r="B1785" t="s">
        <v>26132</v>
      </c>
      <c r="C1785" t="s">
        <v>24254</v>
      </c>
      <c r="D1785" t="s">
        <v>24383</v>
      </c>
      <c r="E1785" t="s">
        <v>24384</v>
      </c>
      <c r="F1785" t="s">
        <v>65</v>
      </c>
      <c r="G1785" t="s">
        <v>24257</v>
      </c>
    </row>
    <row r="1786" spans="1:7">
      <c r="A1786">
        <v>49915156</v>
      </c>
      <c r="B1786" t="s">
        <v>26133</v>
      </c>
      <c r="C1786" t="s">
        <v>24254</v>
      </c>
      <c r="D1786" t="s">
        <v>24383</v>
      </c>
      <c r="E1786" t="s">
        <v>24384</v>
      </c>
      <c r="F1786" t="s">
        <v>65</v>
      </c>
      <c r="G1786" t="s">
        <v>24257</v>
      </c>
    </row>
    <row r="1787" spans="1:7">
      <c r="A1787">
        <v>49915326</v>
      </c>
      <c r="B1787" t="s">
        <v>26134</v>
      </c>
      <c r="C1787" t="s">
        <v>24254</v>
      </c>
      <c r="D1787" t="s">
        <v>24383</v>
      </c>
      <c r="E1787" t="s">
        <v>24384</v>
      </c>
      <c r="F1787" t="s">
        <v>65</v>
      </c>
      <c r="G1787" t="s">
        <v>24257</v>
      </c>
    </row>
    <row r="1788" spans="1:7">
      <c r="A1788">
        <v>49915328</v>
      </c>
      <c r="B1788" t="s">
        <v>26135</v>
      </c>
      <c r="C1788" t="s">
        <v>24254</v>
      </c>
      <c r="D1788" t="s">
        <v>24383</v>
      </c>
      <c r="E1788" t="s">
        <v>24384</v>
      </c>
      <c r="F1788" t="s">
        <v>65</v>
      </c>
      <c r="G1788" t="s">
        <v>24257</v>
      </c>
    </row>
    <row r="1789" spans="1:7">
      <c r="A1789">
        <v>49915330</v>
      </c>
      <c r="B1789" t="s">
        <v>26136</v>
      </c>
      <c r="C1789" t="s">
        <v>24254</v>
      </c>
      <c r="D1789" t="s">
        <v>24383</v>
      </c>
      <c r="E1789" t="s">
        <v>24384</v>
      </c>
      <c r="F1789" t="s">
        <v>65</v>
      </c>
      <c r="G1789" t="s">
        <v>24257</v>
      </c>
    </row>
    <row r="1790" spans="1:7">
      <c r="A1790">
        <v>49915332</v>
      </c>
      <c r="B1790" t="s">
        <v>26137</v>
      </c>
      <c r="C1790" t="s">
        <v>24254</v>
      </c>
      <c r="D1790" t="s">
        <v>24383</v>
      </c>
      <c r="E1790" t="s">
        <v>24384</v>
      </c>
      <c r="F1790" t="s">
        <v>65</v>
      </c>
      <c r="G1790" t="s">
        <v>24257</v>
      </c>
    </row>
    <row r="1791" spans="1:7">
      <c r="A1791">
        <v>49915334</v>
      </c>
      <c r="B1791" t="s">
        <v>26138</v>
      </c>
      <c r="C1791" t="s">
        <v>24254</v>
      </c>
      <c r="D1791" t="s">
        <v>24383</v>
      </c>
      <c r="E1791" t="s">
        <v>24384</v>
      </c>
      <c r="F1791" t="s">
        <v>65</v>
      </c>
      <c r="G1791" t="s">
        <v>24257</v>
      </c>
    </row>
    <row r="1792" spans="1:7">
      <c r="A1792">
        <v>49915336</v>
      </c>
      <c r="B1792" t="s">
        <v>26139</v>
      </c>
      <c r="C1792" t="s">
        <v>24254</v>
      </c>
      <c r="D1792" t="s">
        <v>24383</v>
      </c>
      <c r="E1792" t="s">
        <v>24384</v>
      </c>
      <c r="F1792" t="s">
        <v>65</v>
      </c>
      <c r="G1792" t="s">
        <v>24257</v>
      </c>
    </row>
    <row r="1793" spans="1:7">
      <c r="A1793">
        <v>49915518</v>
      </c>
      <c r="B1793" t="s">
        <v>26140</v>
      </c>
      <c r="C1793" t="s">
        <v>24254</v>
      </c>
      <c r="D1793" t="s">
        <v>24383</v>
      </c>
      <c r="E1793" t="s">
        <v>24384</v>
      </c>
      <c r="F1793" t="s">
        <v>65</v>
      </c>
      <c r="G1793" t="s">
        <v>24257</v>
      </c>
    </row>
    <row r="1794" spans="1:7">
      <c r="A1794">
        <v>49915520</v>
      </c>
      <c r="B1794" t="s">
        <v>26141</v>
      </c>
      <c r="C1794" t="s">
        <v>24254</v>
      </c>
      <c r="D1794" t="s">
        <v>24383</v>
      </c>
      <c r="E1794" t="s">
        <v>24384</v>
      </c>
      <c r="F1794" t="s">
        <v>65</v>
      </c>
      <c r="G1794" t="s">
        <v>24257</v>
      </c>
    </row>
    <row r="1795" spans="1:7">
      <c r="A1795">
        <v>49915522</v>
      </c>
      <c r="B1795" t="s">
        <v>26142</v>
      </c>
      <c r="C1795" t="s">
        <v>24254</v>
      </c>
      <c r="D1795" t="s">
        <v>24383</v>
      </c>
      <c r="E1795" t="s">
        <v>24384</v>
      </c>
      <c r="F1795" t="s">
        <v>65</v>
      </c>
      <c r="G1795" t="s">
        <v>24257</v>
      </c>
    </row>
    <row r="1796" spans="1:7">
      <c r="A1796">
        <v>49915524</v>
      </c>
      <c r="B1796" t="s">
        <v>26143</v>
      </c>
      <c r="C1796" t="s">
        <v>24254</v>
      </c>
      <c r="D1796" t="s">
        <v>24383</v>
      </c>
      <c r="E1796" t="s">
        <v>24384</v>
      </c>
      <c r="F1796" t="s">
        <v>65</v>
      </c>
      <c r="G1796" t="s">
        <v>24257</v>
      </c>
    </row>
    <row r="1797" spans="1:7">
      <c r="A1797">
        <v>49915526</v>
      </c>
      <c r="B1797" t="s">
        <v>26144</v>
      </c>
      <c r="C1797" t="s">
        <v>24254</v>
      </c>
      <c r="D1797" t="s">
        <v>24383</v>
      </c>
      <c r="E1797" t="s">
        <v>24384</v>
      </c>
      <c r="F1797" t="s">
        <v>65</v>
      </c>
      <c r="G1797" t="s">
        <v>24257</v>
      </c>
    </row>
    <row r="1798" spans="1:7">
      <c r="A1798">
        <v>49915528</v>
      </c>
      <c r="B1798" t="s">
        <v>26145</v>
      </c>
      <c r="C1798" t="s">
        <v>24254</v>
      </c>
      <c r="D1798" t="s">
        <v>24383</v>
      </c>
      <c r="E1798" t="s">
        <v>24384</v>
      </c>
      <c r="F1798" t="s">
        <v>65</v>
      </c>
      <c r="G1798" t="s">
        <v>24257</v>
      </c>
    </row>
    <row r="1799" spans="1:7">
      <c r="A1799">
        <v>49915708</v>
      </c>
      <c r="B1799" t="s">
        <v>26146</v>
      </c>
      <c r="C1799" t="s">
        <v>24254</v>
      </c>
      <c r="D1799" t="s">
        <v>24383</v>
      </c>
      <c r="E1799" t="s">
        <v>24384</v>
      </c>
      <c r="F1799" t="s">
        <v>65</v>
      </c>
      <c r="G1799" t="s">
        <v>24257</v>
      </c>
    </row>
    <row r="1800" spans="1:7">
      <c r="A1800">
        <v>49915710</v>
      </c>
      <c r="B1800" t="s">
        <v>26147</v>
      </c>
      <c r="C1800" t="s">
        <v>24254</v>
      </c>
      <c r="D1800" t="s">
        <v>24383</v>
      </c>
      <c r="E1800" t="s">
        <v>24384</v>
      </c>
      <c r="F1800" t="s">
        <v>65</v>
      </c>
      <c r="G1800" t="s">
        <v>24257</v>
      </c>
    </row>
    <row r="1801" spans="1:7">
      <c r="A1801">
        <v>49915712</v>
      </c>
      <c r="B1801" t="s">
        <v>26148</v>
      </c>
      <c r="C1801" t="s">
        <v>24254</v>
      </c>
      <c r="D1801" t="s">
        <v>24383</v>
      </c>
      <c r="E1801" t="s">
        <v>24384</v>
      </c>
      <c r="F1801" t="s">
        <v>65</v>
      </c>
      <c r="G1801" t="s">
        <v>24257</v>
      </c>
    </row>
    <row r="1802" spans="1:7">
      <c r="A1802">
        <v>49915714</v>
      </c>
      <c r="B1802" t="s">
        <v>26149</v>
      </c>
      <c r="C1802" t="s">
        <v>24254</v>
      </c>
      <c r="D1802" t="s">
        <v>24383</v>
      </c>
      <c r="E1802" t="s">
        <v>24384</v>
      </c>
      <c r="F1802" t="s">
        <v>65</v>
      </c>
      <c r="G1802" t="s">
        <v>24257</v>
      </c>
    </row>
    <row r="1803" spans="1:7">
      <c r="A1803">
        <v>49915716</v>
      </c>
      <c r="B1803" t="s">
        <v>26150</v>
      </c>
      <c r="C1803" t="s">
        <v>24254</v>
      </c>
      <c r="D1803" t="s">
        <v>24383</v>
      </c>
      <c r="E1803" t="s">
        <v>24384</v>
      </c>
      <c r="F1803" t="s">
        <v>65</v>
      </c>
      <c r="G1803" t="s">
        <v>24257</v>
      </c>
    </row>
    <row r="1804" spans="1:7">
      <c r="A1804">
        <v>49915718</v>
      </c>
      <c r="B1804" t="s">
        <v>26151</v>
      </c>
      <c r="C1804" t="s">
        <v>24254</v>
      </c>
      <c r="D1804" t="s">
        <v>24383</v>
      </c>
      <c r="E1804" t="s">
        <v>24384</v>
      </c>
      <c r="F1804" t="s">
        <v>65</v>
      </c>
      <c r="G1804" t="s">
        <v>24257</v>
      </c>
    </row>
    <row r="1805" spans="1:7">
      <c r="A1805">
        <v>49915948</v>
      </c>
      <c r="B1805" t="s">
        <v>26152</v>
      </c>
      <c r="C1805" t="s">
        <v>24254</v>
      </c>
      <c r="D1805" t="s">
        <v>24255</v>
      </c>
      <c r="E1805" t="s">
        <v>24256</v>
      </c>
      <c r="F1805" t="s">
        <v>65</v>
      </c>
      <c r="G1805" t="s">
        <v>24257</v>
      </c>
    </row>
    <row r="1806" spans="1:7">
      <c r="A1806">
        <v>49915950</v>
      </c>
      <c r="B1806" t="s">
        <v>26153</v>
      </c>
      <c r="C1806" t="s">
        <v>24254</v>
      </c>
      <c r="D1806" t="s">
        <v>24255</v>
      </c>
      <c r="E1806" t="s">
        <v>24256</v>
      </c>
      <c r="F1806" t="s">
        <v>65</v>
      </c>
      <c r="G1806" t="s">
        <v>24257</v>
      </c>
    </row>
    <row r="1807" spans="1:7">
      <c r="A1807">
        <v>49915952</v>
      </c>
      <c r="B1807" t="s">
        <v>26154</v>
      </c>
      <c r="C1807" t="s">
        <v>24254</v>
      </c>
      <c r="D1807" t="s">
        <v>24255</v>
      </c>
      <c r="E1807" t="s">
        <v>24256</v>
      </c>
      <c r="F1807" t="s">
        <v>65</v>
      </c>
      <c r="G1807" t="s">
        <v>24257</v>
      </c>
    </row>
    <row r="1808" spans="1:7">
      <c r="A1808">
        <v>49915954</v>
      </c>
      <c r="B1808" t="s">
        <v>26155</v>
      </c>
      <c r="C1808" t="s">
        <v>24254</v>
      </c>
      <c r="D1808" t="s">
        <v>24255</v>
      </c>
      <c r="E1808" t="s">
        <v>24256</v>
      </c>
      <c r="F1808" t="s">
        <v>65</v>
      </c>
      <c r="G1808" t="s">
        <v>24257</v>
      </c>
    </row>
    <row r="1809" spans="1:7">
      <c r="A1809">
        <v>49915956</v>
      </c>
      <c r="B1809" t="s">
        <v>26156</v>
      </c>
      <c r="C1809" t="s">
        <v>24254</v>
      </c>
      <c r="D1809" t="s">
        <v>24255</v>
      </c>
      <c r="E1809" t="s">
        <v>24256</v>
      </c>
      <c r="F1809" t="s">
        <v>65</v>
      </c>
      <c r="G1809" t="s">
        <v>24257</v>
      </c>
    </row>
    <row r="1810" spans="1:7">
      <c r="A1810">
        <v>49915958</v>
      </c>
      <c r="B1810" t="s">
        <v>26157</v>
      </c>
      <c r="C1810" t="s">
        <v>24254</v>
      </c>
      <c r="D1810" t="s">
        <v>24255</v>
      </c>
      <c r="E1810" t="s">
        <v>24256</v>
      </c>
      <c r="F1810" t="s">
        <v>65</v>
      </c>
      <c r="G1810" t="s">
        <v>24257</v>
      </c>
    </row>
    <row r="1811" spans="1:7">
      <c r="A1811">
        <v>49916140</v>
      </c>
      <c r="B1811" t="s">
        <v>26158</v>
      </c>
      <c r="C1811" t="s">
        <v>24254</v>
      </c>
      <c r="D1811" t="s">
        <v>25601</v>
      </c>
      <c r="E1811" t="s">
        <v>25602</v>
      </c>
      <c r="F1811" t="s">
        <v>65</v>
      </c>
      <c r="G1811" t="s">
        <v>24257</v>
      </c>
    </row>
    <row r="1812" spans="1:7">
      <c r="A1812">
        <v>49916142</v>
      </c>
      <c r="B1812" t="s">
        <v>26159</v>
      </c>
      <c r="C1812" t="s">
        <v>24254</v>
      </c>
      <c r="D1812" t="s">
        <v>25601</v>
      </c>
      <c r="E1812" t="s">
        <v>25602</v>
      </c>
      <c r="F1812" t="s">
        <v>65</v>
      </c>
      <c r="G1812" t="s">
        <v>24257</v>
      </c>
    </row>
    <row r="1813" spans="1:7">
      <c r="A1813">
        <v>49916144</v>
      </c>
      <c r="B1813" t="s">
        <v>26160</v>
      </c>
      <c r="C1813" t="s">
        <v>24254</v>
      </c>
      <c r="D1813" t="s">
        <v>25601</v>
      </c>
      <c r="E1813" t="s">
        <v>25602</v>
      </c>
      <c r="F1813" t="s">
        <v>65</v>
      </c>
      <c r="G1813" t="s">
        <v>24257</v>
      </c>
    </row>
    <row r="1814" spans="1:7">
      <c r="A1814">
        <v>49916146</v>
      </c>
      <c r="B1814" t="s">
        <v>26161</v>
      </c>
      <c r="C1814" t="s">
        <v>24254</v>
      </c>
      <c r="D1814" t="s">
        <v>25601</v>
      </c>
      <c r="E1814" t="s">
        <v>25602</v>
      </c>
      <c r="F1814" t="s">
        <v>65</v>
      </c>
      <c r="G1814" t="s">
        <v>24257</v>
      </c>
    </row>
    <row r="1815" spans="1:7">
      <c r="A1815">
        <v>49916148</v>
      </c>
      <c r="B1815" t="s">
        <v>26162</v>
      </c>
      <c r="C1815" t="s">
        <v>24254</v>
      </c>
      <c r="D1815" t="s">
        <v>25601</v>
      </c>
      <c r="E1815" t="s">
        <v>25602</v>
      </c>
      <c r="F1815" t="s">
        <v>65</v>
      </c>
      <c r="G1815" t="s">
        <v>24257</v>
      </c>
    </row>
    <row r="1816" spans="1:7">
      <c r="A1816">
        <v>49916150</v>
      </c>
      <c r="B1816" t="s">
        <v>26163</v>
      </c>
      <c r="C1816" t="s">
        <v>24254</v>
      </c>
      <c r="D1816" t="s">
        <v>25601</v>
      </c>
      <c r="E1816" t="s">
        <v>25602</v>
      </c>
      <c r="F1816" t="s">
        <v>65</v>
      </c>
      <c r="G1816" t="s">
        <v>24257</v>
      </c>
    </row>
    <row r="1817" spans="1:7">
      <c r="A1817">
        <v>49916324</v>
      </c>
      <c r="B1817" t="s">
        <v>26164</v>
      </c>
      <c r="C1817" t="s">
        <v>24254</v>
      </c>
      <c r="D1817" t="s">
        <v>24272</v>
      </c>
      <c r="E1817" t="s">
        <v>24273</v>
      </c>
      <c r="F1817" t="s">
        <v>65</v>
      </c>
      <c r="G1817" t="s">
        <v>24257</v>
      </c>
    </row>
    <row r="1818" spans="1:7">
      <c r="A1818">
        <v>49916326</v>
      </c>
      <c r="B1818" t="s">
        <v>26165</v>
      </c>
      <c r="C1818" t="s">
        <v>24254</v>
      </c>
      <c r="D1818" t="s">
        <v>24272</v>
      </c>
      <c r="E1818" t="s">
        <v>24273</v>
      </c>
      <c r="F1818" t="s">
        <v>65</v>
      </c>
      <c r="G1818" t="s">
        <v>24257</v>
      </c>
    </row>
    <row r="1819" spans="1:7">
      <c r="A1819">
        <v>49916328</v>
      </c>
      <c r="B1819" t="s">
        <v>26166</v>
      </c>
      <c r="C1819" t="s">
        <v>24254</v>
      </c>
      <c r="D1819" t="s">
        <v>24272</v>
      </c>
      <c r="E1819" t="s">
        <v>24273</v>
      </c>
      <c r="F1819" t="s">
        <v>65</v>
      </c>
      <c r="G1819" t="s">
        <v>24257</v>
      </c>
    </row>
    <row r="1820" spans="1:7">
      <c r="A1820">
        <v>49916330</v>
      </c>
      <c r="B1820" t="s">
        <v>26167</v>
      </c>
      <c r="C1820" t="s">
        <v>24254</v>
      </c>
      <c r="D1820" t="s">
        <v>24272</v>
      </c>
      <c r="E1820" t="s">
        <v>24273</v>
      </c>
      <c r="F1820" t="s">
        <v>65</v>
      </c>
      <c r="G1820" t="s">
        <v>24257</v>
      </c>
    </row>
    <row r="1821" spans="1:7">
      <c r="A1821">
        <v>49916332</v>
      </c>
      <c r="B1821" t="s">
        <v>26168</v>
      </c>
      <c r="C1821" t="s">
        <v>24254</v>
      </c>
      <c r="D1821" t="s">
        <v>24272</v>
      </c>
      <c r="E1821" t="s">
        <v>24273</v>
      </c>
      <c r="F1821" t="s">
        <v>65</v>
      </c>
      <c r="G1821" t="s">
        <v>24257</v>
      </c>
    </row>
    <row r="1822" spans="1:7">
      <c r="A1822">
        <v>49916334</v>
      </c>
      <c r="B1822" t="s">
        <v>26169</v>
      </c>
      <c r="C1822" t="s">
        <v>24254</v>
      </c>
      <c r="D1822" t="s">
        <v>24272</v>
      </c>
      <c r="E1822" t="s">
        <v>24273</v>
      </c>
      <c r="F1822" t="s">
        <v>65</v>
      </c>
      <c r="G1822" t="s">
        <v>24257</v>
      </c>
    </row>
    <row r="1823" spans="1:7">
      <c r="A1823">
        <v>49916510</v>
      </c>
      <c r="B1823" t="s">
        <v>26170</v>
      </c>
      <c r="C1823" t="s">
        <v>24254</v>
      </c>
      <c r="D1823" t="s">
        <v>24272</v>
      </c>
      <c r="E1823" t="s">
        <v>24273</v>
      </c>
      <c r="F1823" t="s">
        <v>65</v>
      </c>
      <c r="G1823" t="s">
        <v>24257</v>
      </c>
    </row>
    <row r="1824" spans="1:7">
      <c r="A1824">
        <v>49916512</v>
      </c>
      <c r="B1824" t="s">
        <v>26171</v>
      </c>
      <c r="C1824" t="s">
        <v>24254</v>
      </c>
      <c r="D1824" t="s">
        <v>24272</v>
      </c>
      <c r="E1824" t="s">
        <v>24273</v>
      </c>
      <c r="F1824" t="s">
        <v>65</v>
      </c>
      <c r="G1824" t="s">
        <v>24257</v>
      </c>
    </row>
    <row r="1825" spans="1:7">
      <c r="A1825">
        <v>49916514</v>
      </c>
      <c r="B1825" t="s">
        <v>26172</v>
      </c>
      <c r="C1825" t="s">
        <v>24254</v>
      </c>
      <c r="D1825" t="s">
        <v>24272</v>
      </c>
      <c r="E1825" t="s">
        <v>24273</v>
      </c>
      <c r="F1825" t="s">
        <v>65</v>
      </c>
      <c r="G1825" t="s">
        <v>24257</v>
      </c>
    </row>
    <row r="1826" spans="1:7">
      <c r="A1826">
        <v>49916516</v>
      </c>
      <c r="B1826" t="s">
        <v>26173</v>
      </c>
      <c r="C1826" t="s">
        <v>24254</v>
      </c>
      <c r="D1826" t="s">
        <v>24272</v>
      </c>
      <c r="E1826" t="s">
        <v>24273</v>
      </c>
      <c r="F1826" t="s">
        <v>65</v>
      </c>
      <c r="G1826" t="s">
        <v>24257</v>
      </c>
    </row>
    <row r="1827" spans="1:7">
      <c r="A1827">
        <v>49916518</v>
      </c>
      <c r="B1827" t="s">
        <v>26174</v>
      </c>
      <c r="C1827" t="s">
        <v>24254</v>
      </c>
      <c r="D1827" t="s">
        <v>24272</v>
      </c>
      <c r="E1827" t="s">
        <v>24273</v>
      </c>
      <c r="F1827" t="s">
        <v>65</v>
      </c>
      <c r="G1827" t="s">
        <v>24257</v>
      </c>
    </row>
    <row r="1828" spans="1:7">
      <c r="A1828">
        <v>49916520</v>
      </c>
      <c r="B1828" t="s">
        <v>26175</v>
      </c>
      <c r="C1828" t="s">
        <v>24254</v>
      </c>
      <c r="D1828" t="s">
        <v>24272</v>
      </c>
      <c r="E1828" t="s">
        <v>24273</v>
      </c>
      <c r="F1828" t="s">
        <v>65</v>
      </c>
      <c r="G1828" t="s">
        <v>24257</v>
      </c>
    </row>
    <row r="1829" spans="1:7">
      <c r="A1829">
        <v>49916688</v>
      </c>
      <c r="B1829" t="s">
        <v>26176</v>
      </c>
      <c r="C1829" t="s">
        <v>24254</v>
      </c>
      <c r="D1829" t="s">
        <v>24286</v>
      </c>
      <c r="E1829" t="s">
        <v>24287</v>
      </c>
      <c r="F1829" t="s">
        <v>65</v>
      </c>
      <c r="G1829" t="s">
        <v>24257</v>
      </c>
    </row>
    <row r="1830" spans="1:7">
      <c r="A1830">
        <v>49916690</v>
      </c>
      <c r="B1830" t="s">
        <v>26177</v>
      </c>
      <c r="C1830" t="s">
        <v>24254</v>
      </c>
      <c r="D1830" t="s">
        <v>24286</v>
      </c>
      <c r="E1830" t="s">
        <v>24287</v>
      </c>
      <c r="F1830" t="s">
        <v>65</v>
      </c>
      <c r="G1830" t="s">
        <v>24257</v>
      </c>
    </row>
    <row r="1831" spans="1:7">
      <c r="A1831">
        <v>49916692</v>
      </c>
      <c r="B1831" t="s">
        <v>26178</v>
      </c>
      <c r="C1831" t="s">
        <v>24254</v>
      </c>
      <c r="D1831" t="s">
        <v>24286</v>
      </c>
      <c r="E1831" t="s">
        <v>24287</v>
      </c>
      <c r="F1831" t="s">
        <v>65</v>
      </c>
      <c r="G1831" t="s">
        <v>24257</v>
      </c>
    </row>
    <row r="1832" spans="1:7">
      <c r="A1832">
        <v>49916694</v>
      </c>
      <c r="B1832" t="s">
        <v>26179</v>
      </c>
      <c r="C1832" t="s">
        <v>24254</v>
      </c>
      <c r="D1832" t="s">
        <v>24286</v>
      </c>
      <c r="E1832" t="s">
        <v>24287</v>
      </c>
      <c r="F1832" t="s">
        <v>65</v>
      </c>
      <c r="G1832" t="s">
        <v>24257</v>
      </c>
    </row>
    <row r="1833" spans="1:7">
      <c r="A1833">
        <v>49916696</v>
      </c>
      <c r="B1833" t="s">
        <v>26180</v>
      </c>
      <c r="C1833" t="s">
        <v>24254</v>
      </c>
      <c r="D1833" t="s">
        <v>24286</v>
      </c>
      <c r="E1833" t="s">
        <v>24287</v>
      </c>
      <c r="F1833" t="s">
        <v>65</v>
      </c>
      <c r="G1833" t="s">
        <v>24257</v>
      </c>
    </row>
    <row r="1834" spans="1:7">
      <c r="A1834">
        <v>49916698</v>
      </c>
      <c r="B1834" t="s">
        <v>26181</v>
      </c>
      <c r="C1834" t="s">
        <v>24254</v>
      </c>
      <c r="D1834" t="s">
        <v>24286</v>
      </c>
      <c r="E1834" t="s">
        <v>24287</v>
      </c>
      <c r="F1834" t="s">
        <v>65</v>
      </c>
      <c r="G1834" t="s">
        <v>24257</v>
      </c>
    </row>
    <row r="1835" spans="1:7">
      <c r="A1835">
        <v>49916880</v>
      </c>
      <c r="B1835" t="s">
        <v>26182</v>
      </c>
      <c r="C1835" t="s">
        <v>24254</v>
      </c>
      <c r="D1835" t="s">
        <v>25121</v>
      </c>
      <c r="E1835" t="s">
        <v>25122</v>
      </c>
      <c r="F1835" t="s">
        <v>65</v>
      </c>
      <c r="G1835" t="s">
        <v>24257</v>
      </c>
    </row>
    <row r="1836" spans="1:7">
      <c r="A1836">
        <v>49916882</v>
      </c>
      <c r="B1836" t="s">
        <v>26183</v>
      </c>
      <c r="C1836" t="s">
        <v>24254</v>
      </c>
      <c r="D1836" t="s">
        <v>26073</v>
      </c>
      <c r="E1836" t="s">
        <v>26074</v>
      </c>
      <c r="F1836" t="s">
        <v>65</v>
      </c>
      <c r="G1836" t="s">
        <v>24257</v>
      </c>
    </row>
    <row r="1837" spans="1:7">
      <c r="A1837">
        <v>49916884</v>
      </c>
      <c r="B1837" t="s">
        <v>26184</v>
      </c>
      <c r="C1837" t="s">
        <v>24254</v>
      </c>
      <c r="D1837" t="s">
        <v>25630</v>
      </c>
      <c r="E1837" t="s">
        <v>25631</v>
      </c>
      <c r="F1837" t="s">
        <v>65</v>
      </c>
      <c r="G1837" t="s">
        <v>24257</v>
      </c>
    </row>
    <row r="1838" spans="1:7">
      <c r="A1838">
        <v>49916886</v>
      </c>
      <c r="B1838" t="s">
        <v>26185</v>
      </c>
      <c r="C1838" t="s">
        <v>24254</v>
      </c>
      <c r="D1838" t="s">
        <v>25630</v>
      </c>
      <c r="E1838" t="s">
        <v>25631</v>
      </c>
      <c r="F1838" t="s">
        <v>65</v>
      </c>
      <c r="G1838" t="s">
        <v>24257</v>
      </c>
    </row>
    <row r="1839" spans="1:7">
      <c r="A1839">
        <v>49916888</v>
      </c>
      <c r="B1839" t="s">
        <v>26186</v>
      </c>
      <c r="C1839" t="s">
        <v>24254</v>
      </c>
      <c r="D1839" t="s">
        <v>26187</v>
      </c>
      <c r="E1839" t="s">
        <v>26188</v>
      </c>
      <c r="F1839" t="s">
        <v>65</v>
      </c>
      <c r="G1839" t="s">
        <v>24257</v>
      </c>
    </row>
    <row r="1840" spans="1:7">
      <c r="A1840">
        <v>49916890</v>
      </c>
      <c r="B1840" t="s">
        <v>26189</v>
      </c>
      <c r="C1840" t="s">
        <v>24254</v>
      </c>
      <c r="D1840" t="s">
        <v>26187</v>
      </c>
      <c r="E1840" t="s">
        <v>26188</v>
      </c>
      <c r="F1840" t="s">
        <v>65</v>
      </c>
      <c r="G1840" t="s">
        <v>24257</v>
      </c>
    </row>
    <row r="1841" spans="1:7">
      <c r="A1841">
        <v>49913198</v>
      </c>
      <c r="B1841" t="s">
        <v>26190</v>
      </c>
      <c r="C1841" t="s">
        <v>24254</v>
      </c>
      <c r="D1841" t="s">
        <v>24302</v>
      </c>
      <c r="E1841" t="s">
        <v>24303</v>
      </c>
      <c r="F1841" t="s">
        <v>65</v>
      </c>
      <c r="G1841" t="s">
        <v>24257</v>
      </c>
    </row>
    <row r="1842" spans="1:7">
      <c r="A1842">
        <v>49913200</v>
      </c>
      <c r="B1842" t="s">
        <v>26191</v>
      </c>
      <c r="C1842" t="s">
        <v>24254</v>
      </c>
      <c r="D1842" t="s">
        <v>24302</v>
      </c>
      <c r="E1842" t="s">
        <v>24303</v>
      </c>
      <c r="F1842" t="s">
        <v>65</v>
      </c>
      <c r="G1842" t="s">
        <v>24257</v>
      </c>
    </row>
    <row r="1843" spans="1:7">
      <c r="A1843">
        <v>49913202</v>
      </c>
      <c r="B1843" t="s">
        <v>26192</v>
      </c>
      <c r="C1843" t="s">
        <v>24254</v>
      </c>
      <c r="D1843" t="s">
        <v>24302</v>
      </c>
      <c r="E1843" t="s">
        <v>24303</v>
      </c>
      <c r="F1843" t="s">
        <v>65</v>
      </c>
      <c r="G1843" t="s">
        <v>24257</v>
      </c>
    </row>
    <row r="1844" spans="1:7">
      <c r="A1844">
        <v>49913204</v>
      </c>
      <c r="B1844" t="s">
        <v>26193</v>
      </c>
      <c r="C1844" t="s">
        <v>24254</v>
      </c>
      <c r="D1844" t="s">
        <v>24302</v>
      </c>
      <c r="E1844" t="s">
        <v>24303</v>
      </c>
      <c r="F1844" t="s">
        <v>65</v>
      </c>
      <c r="G1844" t="s">
        <v>24257</v>
      </c>
    </row>
    <row r="1845" spans="1:7">
      <c r="A1845">
        <v>49913206</v>
      </c>
      <c r="B1845" t="s">
        <v>26194</v>
      </c>
      <c r="C1845" t="s">
        <v>24254</v>
      </c>
      <c r="D1845" t="s">
        <v>24302</v>
      </c>
      <c r="E1845" t="s">
        <v>24303</v>
      </c>
      <c r="F1845" t="s">
        <v>65</v>
      </c>
      <c r="G1845" t="s">
        <v>24257</v>
      </c>
    </row>
    <row r="1846" spans="1:7">
      <c r="A1846">
        <v>49913208</v>
      </c>
      <c r="B1846" t="s">
        <v>26195</v>
      </c>
      <c r="C1846" t="s">
        <v>24254</v>
      </c>
      <c r="D1846" t="s">
        <v>24302</v>
      </c>
      <c r="E1846" t="s">
        <v>24303</v>
      </c>
      <c r="F1846" t="s">
        <v>65</v>
      </c>
      <c r="G1846" t="s">
        <v>24257</v>
      </c>
    </row>
    <row r="1847" spans="1:7">
      <c r="A1847">
        <v>49913390</v>
      </c>
      <c r="B1847" t="s">
        <v>26196</v>
      </c>
      <c r="C1847" t="s">
        <v>24254</v>
      </c>
      <c r="D1847" t="s">
        <v>26073</v>
      </c>
      <c r="E1847" t="s">
        <v>26074</v>
      </c>
      <c r="F1847" t="s">
        <v>65</v>
      </c>
      <c r="G1847" t="s">
        <v>24257</v>
      </c>
    </row>
    <row r="1848" spans="1:7">
      <c r="A1848">
        <v>49913392</v>
      </c>
      <c r="B1848" t="s">
        <v>26197</v>
      </c>
      <c r="C1848" t="s">
        <v>24254</v>
      </c>
      <c r="D1848" t="s">
        <v>24312</v>
      </c>
      <c r="E1848" t="s">
        <v>24313</v>
      </c>
      <c r="F1848" t="s">
        <v>65</v>
      </c>
      <c r="G1848" t="s">
        <v>24257</v>
      </c>
    </row>
    <row r="1849" spans="1:7">
      <c r="A1849">
        <v>49913394</v>
      </c>
      <c r="B1849" t="s">
        <v>26198</v>
      </c>
      <c r="C1849" t="s">
        <v>24254</v>
      </c>
      <c r="D1849" t="s">
        <v>24312</v>
      </c>
      <c r="E1849" t="s">
        <v>24313</v>
      </c>
      <c r="F1849" t="s">
        <v>65</v>
      </c>
      <c r="G1849" t="s">
        <v>24257</v>
      </c>
    </row>
    <row r="1850" spans="1:7">
      <c r="A1850">
        <v>49913396</v>
      </c>
      <c r="B1850" t="s">
        <v>26199</v>
      </c>
      <c r="C1850" t="s">
        <v>24254</v>
      </c>
      <c r="D1850" t="s">
        <v>24312</v>
      </c>
      <c r="E1850" t="s">
        <v>24313</v>
      </c>
      <c r="F1850" t="s">
        <v>65</v>
      </c>
      <c r="G1850" t="s">
        <v>24257</v>
      </c>
    </row>
    <row r="1851" spans="1:7">
      <c r="A1851">
        <v>49913398</v>
      </c>
      <c r="B1851" t="s">
        <v>26200</v>
      </c>
      <c r="C1851" t="s">
        <v>24254</v>
      </c>
      <c r="D1851" t="s">
        <v>24312</v>
      </c>
      <c r="E1851" t="s">
        <v>24313</v>
      </c>
      <c r="F1851" t="s">
        <v>65</v>
      </c>
      <c r="G1851" t="s">
        <v>24257</v>
      </c>
    </row>
    <row r="1852" spans="1:7">
      <c r="A1852">
        <v>49913400</v>
      </c>
      <c r="B1852" t="s">
        <v>26201</v>
      </c>
      <c r="C1852" t="s">
        <v>24254</v>
      </c>
      <c r="D1852" t="s">
        <v>24312</v>
      </c>
      <c r="E1852" t="s">
        <v>24313</v>
      </c>
      <c r="F1852" t="s">
        <v>65</v>
      </c>
      <c r="G1852" t="s">
        <v>24257</v>
      </c>
    </row>
    <row r="1853" spans="1:7">
      <c r="A1853">
        <v>49913556</v>
      </c>
      <c r="B1853" t="s">
        <v>26202</v>
      </c>
      <c r="C1853" t="s">
        <v>24254</v>
      </c>
      <c r="D1853" t="s">
        <v>24302</v>
      </c>
      <c r="E1853" t="s">
        <v>24326</v>
      </c>
      <c r="F1853" t="s">
        <v>65</v>
      </c>
      <c r="G1853" t="s">
        <v>24257</v>
      </c>
    </row>
    <row r="1854" spans="1:7">
      <c r="A1854">
        <v>49913558</v>
      </c>
      <c r="B1854" t="s">
        <v>26203</v>
      </c>
      <c r="C1854" t="s">
        <v>24254</v>
      </c>
      <c r="D1854" t="s">
        <v>24302</v>
      </c>
      <c r="E1854" t="s">
        <v>24326</v>
      </c>
      <c r="F1854" t="s">
        <v>65</v>
      </c>
      <c r="G1854" t="s">
        <v>24257</v>
      </c>
    </row>
    <row r="1855" spans="1:7">
      <c r="A1855">
        <v>49913560</v>
      </c>
      <c r="B1855" t="s">
        <v>26204</v>
      </c>
      <c r="C1855" t="s">
        <v>24254</v>
      </c>
      <c r="D1855" t="s">
        <v>24302</v>
      </c>
      <c r="E1855" t="s">
        <v>24326</v>
      </c>
      <c r="F1855" t="s">
        <v>65</v>
      </c>
      <c r="G1855" t="s">
        <v>24257</v>
      </c>
    </row>
    <row r="1856" spans="1:7">
      <c r="A1856">
        <v>49913562</v>
      </c>
      <c r="B1856" t="s">
        <v>26205</v>
      </c>
      <c r="C1856" t="s">
        <v>24254</v>
      </c>
      <c r="D1856" t="s">
        <v>24302</v>
      </c>
      <c r="E1856" t="s">
        <v>24326</v>
      </c>
      <c r="F1856" t="s">
        <v>65</v>
      </c>
      <c r="G1856" t="s">
        <v>24257</v>
      </c>
    </row>
    <row r="1857" spans="1:7">
      <c r="A1857">
        <v>49913564</v>
      </c>
      <c r="B1857" t="s">
        <v>26206</v>
      </c>
      <c r="C1857" t="s">
        <v>24254</v>
      </c>
      <c r="D1857" t="s">
        <v>24302</v>
      </c>
      <c r="E1857" t="s">
        <v>24326</v>
      </c>
      <c r="F1857" t="s">
        <v>65</v>
      </c>
      <c r="G1857" t="s">
        <v>24257</v>
      </c>
    </row>
    <row r="1858" spans="1:7">
      <c r="A1858">
        <v>49913566</v>
      </c>
      <c r="B1858" t="s">
        <v>26207</v>
      </c>
      <c r="C1858" t="s">
        <v>24254</v>
      </c>
      <c r="D1858" t="s">
        <v>24302</v>
      </c>
      <c r="E1858" t="s">
        <v>24326</v>
      </c>
      <c r="F1858" t="s">
        <v>65</v>
      </c>
      <c r="G1858" t="s">
        <v>24257</v>
      </c>
    </row>
    <row r="1859" spans="1:7">
      <c r="A1859">
        <v>49913744</v>
      </c>
      <c r="B1859" t="s">
        <v>26208</v>
      </c>
      <c r="C1859" t="s">
        <v>24254</v>
      </c>
      <c r="D1859" t="s">
        <v>24335</v>
      </c>
      <c r="E1859" t="s">
        <v>24336</v>
      </c>
      <c r="F1859" t="s">
        <v>65</v>
      </c>
      <c r="G1859" t="s">
        <v>24257</v>
      </c>
    </row>
    <row r="1860" spans="1:7">
      <c r="A1860">
        <v>49913746</v>
      </c>
      <c r="B1860" t="s">
        <v>26209</v>
      </c>
      <c r="C1860" t="s">
        <v>24254</v>
      </c>
      <c r="D1860" t="s">
        <v>24335</v>
      </c>
      <c r="E1860" t="s">
        <v>24336</v>
      </c>
      <c r="F1860" t="s">
        <v>65</v>
      </c>
      <c r="G1860" t="s">
        <v>24257</v>
      </c>
    </row>
    <row r="1861" spans="1:7">
      <c r="A1861">
        <v>49913748</v>
      </c>
      <c r="B1861" t="s">
        <v>26210</v>
      </c>
      <c r="C1861" t="s">
        <v>24254</v>
      </c>
      <c r="D1861" t="s">
        <v>24335</v>
      </c>
      <c r="E1861" t="s">
        <v>24336</v>
      </c>
      <c r="F1861" t="s">
        <v>65</v>
      </c>
      <c r="G1861" t="s">
        <v>24257</v>
      </c>
    </row>
    <row r="1862" spans="1:7">
      <c r="A1862">
        <v>49913750</v>
      </c>
      <c r="B1862" t="s">
        <v>26211</v>
      </c>
      <c r="C1862" t="s">
        <v>24254</v>
      </c>
      <c r="D1862" t="s">
        <v>24335</v>
      </c>
      <c r="E1862" t="s">
        <v>24336</v>
      </c>
      <c r="F1862" t="s">
        <v>65</v>
      </c>
      <c r="G1862" t="s">
        <v>24257</v>
      </c>
    </row>
    <row r="1863" spans="1:7">
      <c r="A1863">
        <v>49913752</v>
      </c>
      <c r="B1863" t="s">
        <v>26212</v>
      </c>
      <c r="C1863" t="s">
        <v>24254</v>
      </c>
      <c r="D1863" t="s">
        <v>24335</v>
      </c>
      <c r="E1863" t="s">
        <v>24336</v>
      </c>
      <c r="F1863" t="s">
        <v>65</v>
      </c>
      <c r="G1863" t="s">
        <v>24257</v>
      </c>
    </row>
    <row r="1864" spans="1:7">
      <c r="A1864">
        <v>49913754</v>
      </c>
      <c r="B1864" t="s">
        <v>26213</v>
      </c>
      <c r="C1864" t="s">
        <v>24254</v>
      </c>
      <c r="D1864" t="s">
        <v>24335</v>
      </c>
      <c r="E1864" t="s">
        <v>24336</v>
      </c>
      <c r="F1864" t="s">
        <v>65</v>
      </c>
      <c r="G1864" t="s">
        <v>24257</v>
      </c>
    </row>
    <row r="1865" spans="1:7">
      <c r="A1865">
        <v>49913936</v>
      </c>
      <c r="B1865" t="s">
        <v>26214</v>
      </c>
      <c r="C1865" t="s">
        <v>24254</v>
      </c>
      <c r="D1865" t="s">
        <v>24343</v>
      </c>
      <c r="E1865" t="s">
        <v>24344</v>
      </c>
      <c r="F1865" t="s">
        <v>65</v>
      </c>
      <c r="G1865" t="s">
        <v>24257</v>
      </c>
    </row>
    <row r="1866" spans="1:7">
      <c r="A1866">
        <v>49913938</v>
      </c>
      <c r="B1866" t="s">
        <v>26215</v>
      </c>
      <c r="C1866" t="s">
        <v>24254</v>
      </c>
      <c r="D1866" t="s">
        <v>24343</v>
      </c>
      <c r="E1866" t="s">
        <v>24344</v>
      </c>
      <c r="F1866" t="s">
        <v>65</v>
      </c>
      <c r="G1866" t="s">
        <v>24257</v>
      </c>
    </row>
    <row r="1867" spans="1:7">
      <c r="A1867">
        <v>49913940</v>
      </c>
      <c r="B1867" t="s">
        <v>26216</v>
      </c>
      <c r="C1867" t="s">
        <v>24254</v>
      </c>
      <c r="D1867" t="s">
        <v>24343</v>
      </c>
      <c r="E1867" t="s">
        <v>24344</v>
      </c>
      <c r="F1867" t="s">
        <v>65</v>
      </c>
      <c r="G1867" t="s">
        <v>24257</v>
      </c>
    </row>
    <row r="1868" spans="1:7">
      <c r="A1868">
        <v>49913942</v>
      </c>
      <c r="B1868" t="s">
        <v>26217</v>
      </c>
      <c r="C1868" t="s">
        <v>24254</v>
      </c>
      <c r="D1868" t="s">
        <v>24343</v>
      </c>
      <c r="E1868" t="s">
        <v>24344</v>
      </c>
      <c r="F1868" t="s">
        <v>65</v>
      </c>
      <c r="G1868" t="s">
        <v>24257</v>
      </c>
    </row>
    <row r="1869" spans="1:7">
      <c r="A1869">
        <v>49913944</v>
      </c>
      <c r="B1869" t="s">
        <v>26218</v>
      </c>
      <c r="C1869" t="s">
        <v>24254</v>
      </c>
      <c r="D1869" t="s">
        <v>24343</v>
      </c>
      <c r="E1869" t="s">
        <v>24344</v>
      </c>
      <c r="F1869" t="s">
        <v>65</v>
      </c>
      <c r="G1869" t="s">
        <v>24257</v>
      </c>
    </row>
    <row r="1870" spans="1:7">
      <c r="A1870">
        <v>49913946</v>
      </c>
      <c r="B1870" t="s">
        <v>26219</v>
      </c>
      <c r="C1870" t="s">
        <v>24254</v>
      </c>
      <c r="D1870" t="s">
        <v>24343</v>
      </c>
      <c r="E1870" t="s">
        <v>24344</v>
      </c>
      <c r="F1870" t="s">
        <v>65</v>
      </c>
      <c r="G1870" t="s">
        <v>24257</v>
      </c>
    </row>
    <row r="1871" spans="1:7">
      <c r="A1871">
        <v>49914142</v>
      </c>
      <c r="B1871" t="s">
        <v>26220</v>
      </c>
      <c r="C1871" t="s">
        <v>24254</v>
      </c>
      <c r="D1871" t="s">
        <v>24351</v>
      </c>
      <c r="E1871" t="s">
        <v>24352</v>
      </c>
      <c r="F1871" t="s">
        <v>65</v>
      </c>
      <c r="G1871" t="s">
        <v>24257</v>
      </c>
    </row>
    <row r="1872" spans="1:7">
      <c r="A1872">
        <v>49914144</v>
      </c>
      <c r="B1872" t="s">
        <v>26221</v>
      </c>
      <c r="C1872" t="s">
        <v>24254</v>
      </c>
      <c r="D1872" t="s">
        <v>24351</v>
      </c>
      <c r="E1872" t="s">
        <v>24352</v>
      </c>
      <c r="F1872" t="s">
        <v>65</v>
      </c>
      <c r="G1872" t="s">
        <v>24257</v>
      </c>
    </row>
    <row r="1873" spans="1:7">
      <c r="A1873">
        <v>49914146</v>
      </c>
      <c r="B1873" t="s">
        <v>26222</v>
      </c>
      <c r="C1873" t="s">
        <v>24254</v>
      </c>
      <c r="D1873" t="s">
        <v>24351</v>
      </c>
      <c r="E1873" t="s">
        <v>24352</v>
      </c>
      <c r="F1873" t="s">
        <v>65</v>
      </c>
      <c r="G1873" t="s">
        <v>24257</v>
      </c>
    </row>
    <row r="1874" spans="1:7">
      <c r="A1874">
        <v>49914148</v>
      </c>
      <c r="B1874" t="s">
        <v>26223</v>
      </c>
      <c r="C1874" t="s">
        <v>24254</v>
      </c>
      <c r="D1874" t="s">
        <v>24351</v>
      </c>
      <c r="E1874" t="s">
        <v>24352</v>
      </c>
      <c r="F1874" t="s">
        <v>65</v>
      </c>
      <c r="G1874" t="s">
        <v>24257</v>
      </c>
    </row>
    <row r="1875" spans="1:7">
      <c r="A1875">
        <v>49914150</v>
      </c>
      <c r="B1875" t="s">
        <v>26224</v>
      </c>
      <c r="C1875" t="s">
        <v>24254</v>
      </c>
      <c r="D1875" t="s">
        <v>24351</v>
      </c>
      <c r="E1875" t="s">
        <v>24352</v>
      </c>
      <c r="F1875" t="s">
        <v>65</v>
      </c>
      <c r="G1875" t="s">
        <v>24257</v>
      </c>
    </row>
    <row r="1876" spans="1:7">
      <c r="A1876">
        <v>49914152</v>
      </c>
      <c r="B1876" t="s">
        <v>26225</v>
      </c>
      <c r="C1876" t="s">
        <v>24254</v>
      </c>
      <c r="D1876" t="s">
        <v>24351</v>
      </c>
      <c r="E1876" t="s">
        <v>24352</v>
      </c>
      <c r="F1876" t="s">
        <v>65</v>
      </c>
      <c r="G1876" t="s">
        <v>24257</v>
      </c>
    </row>
    <row r="1877" spans="1:7">
      <c r="A1877">
        <v>49914334</v>
      </c>
      <c r="B1877" t="s">
        <v>26226</v>
      </c>
      <c r="C1877" t="s">
        <v>24254</v>
      </c>
      <c r="D1877" t="s">
        <v>24351</v>
      </c>
      <c r="E1877" t="s">
        <v>24352</v>
      </c>
      <c r="F1877" t="s">
        <v>65</v>
      </c>
      <c r="G1877" t="s">
        <v>24257</v>
      </c>
    </row>
    <row r="1878" spans="1:7">
      <c r="A1878">
        <v>49914336</v>
      </c>
      <c r="B1878" t="s">
        <v>26227</v>
      </c>
      <c r="C1878" t="s">
        <v>24254</v>
      </c>
      <c r="D1878" t="s">
        <v>24351</v>
      </c>
      <c r="E1878" t="s">
        <v>24352</v>
      </c>
      <c r="F1878" t="s">
        <v>65</v>
      </c>
      <c r="G1878" t="s">
        <v>24257</v>
      </c>
    </row>
    <row r="1879" spans="1:7">
      <c r="A1879">
        <v>49914338</v>
      </c>
      <c r="B1879" t="s">
        <v>26228</v>
      </c>
      <c r="C1879" t="s">
        <v>24254</v>
      </c>
      <c r="D1879" t="s">
        <v>24351</v>
      </c>
      <c r="E1879" t="s">
        <v>24352</v>
      </c>
      <c r="F1879" t="s">
        <v>65</v>
      </c>
      <c r="G1879" t="s">
        <v>24257</v>
      </c>
    </row>
    <row r="1880" spans="1:7">
      <c r="A1880">
        <v>49914340</v>
      </c>
      <c r="B1880" t="s">
        <v>26229</v>
      </c>
      <c r="C1880" t="s">
        <v>24254</v>
      </c>
      <c r="D1880" t="s">
        <v>24351</v>
      </c>
      <c r="E1880" t="s">
        <v>24352</v>
      </c>
      <c r="F1880" t="s">
        <v>65</v>
      </c>
      <c r="G1880" t="s">
        <v>24257</v>
      </c>
    </row>
    <row r="1881" spans="1:7">
      <c r="A1881">
        <v>49914342</v>
      </c>
      <c r="B1881" t="s">
        <v>26230</v>
      </c>
      <c r="C1881" t="s">
        <v>24254</v>
      </c>
      <c r="D1881" t="s">
        <v>24351</v>
      </c>
      <c r="E1881" t="s">
        <v>24352</v>
      </c>
      <c r="F1881" t="s">
        <v>65</v>
      </c>
      <c r="G1881" t="s">
        <v>24257</v>
      </c>
    </row>
    <row r="1882" spans="1:7">
      <c r="A1882">
        <v>49914344</v>
      </c>
      <c r="B1882" t="s">
        <v>26231</v>
      </c>
      <c r="C1882" t="s">
        <v>24254</v>
      </c>
      <c r="D1882" t="s">
        <v>24351</v>
      </c>
      <c r="E1882" t="s">
        <v>24352</v>
      </c>
      <c r="F1882" t="s">
        <v>65</v>
      </c>
      <c r="G1882" t="s">
        <v>24257</v>
      </c>
    </row>
    <row r="1883" spans="1:7">
      <c r="A1883">
        <v>49914526</v>
      </c>
      <c r="B1883" t="s">
        <v>26232</v>
      </c>
      <c r="C1883" t="s">
        <v>24254</v>
      </c>
      <c r="D1883" t="s">
        <v>24351</v>
      </c>
      <c r="E1883" t="s">
        <v>24352</v>
      </c>
      <c r="F1883" t="s">
        <v>65</v>
      </c>
      <c r="G1883" t="s">
        <v>24257</v>
      </c>
    </row>
    <row r="1884" spans="1:7">
      <c r="A1884">
        <v>49914528</v>
      </c>
      <c r="B1884" t="s">
        <v>26233</v>
      </c>
      <c r="C1884" t="s">
        <v>24254</v>
      </c>
      <c r="D1884" t="s">
        <v>24351</v>
      </c>
      <c r="E1884" t="s">
        <v>24352</v>
      </c>
      <c r="F1884" t="s">
        <v>65</v>
      </c>
      <c r="G1884" t="s">
        <v>24257</v>
      </c>
    </row>
    <row r="1885" spans="1:7">
      <c r="A1885">
        <v>49914530</v>
      </c>
      <c r="B1885" t="s">
        <v>26234</v>
      </c>
      <c r="C1885" t="s">
        <v>24254</v>
      </c>
      <c r="D1885" t="s">
        <v>24351</v>
      </c>
      <c r="E1885" t="s">
        <v>24352</v>
      </c>
      <c r="F1885" t="s">
        <v>65</v>
      </c>
      <c r="G1885" t="s">
        <v>24257</v>
      </c>
    </row>
    <row r="1886" spans="1:7">
      <c r="A1886">
        <v>49914532</v>
      </c>
      <c r="B1886" t="s">
        <v>26235</v>
      </c>
      <c r="C1886" t="s">
        <v>24254</v>
      </c>
      <c r="D1886" t="s">
        <v>24351</v>
      </c>
      <c r="E1886" t="s">
        <v>24352</v>
      </c>
      <c r="F1886" t="s">
        <v>65</v>
      </c>
      <c r="G1886" t="s">
        <v>24257</v>
      </c>
    </row>
    <row r="1887" spans="1:7">
      <c r="A1887">
        <v>49914534</v>
      </c>
      <c r="B1887" t="s">
        <v>26236</v>
      </c>
      <c r="C1887" t="s">
        <v>24254</v>
      </c>
      <c r="D1887" t="s">
        <v>24351</v>
      </c>
      <c r="E1887" t="s">
        <v>24352</v>
      </c>
      <c r="F1887" t="s">
        <v>65</v>
      </c>
      <c r="G1887" t="s">
        <v>24257</v>
      </c>
    </row>
    <row r="1888" spans="1:7">
      <c r="A1888">
        <v>49914536</v>
      </c>
      <c r="B1888" t="s">
        <v>26237</v>
      </c>
      <c r="C1888" t="s">
        <v>24254</v>
      </c>
      <c r="D1888" t="s">
        <v>24351</v>
      </c>
      <c r="E1888" t="s">
        <v>24352</v>
      </c>
      <c r="F1888" t="s">
        <v>65</v>
      </c>
      <c r="G1888" t="s">
        <v>24257</v>
      </c>
    </row>
    <row r="1889" spans="1:7">
      <c r="A1889">
        <v>49914714</v>
      </c>
      <c r="B1889" t="s">
        <v>26238</v>
      </c>
      <c r="C1889" t="s">
        <v>24254</v>
      </c>
      <c r="D1889" t="s">
        <v>24351</v>
      </c>
      <c r="E1889" t="s">
        <v>24352</v>
      </c>
      <c r="F1889" t="s">
        <v>65</v>
      </c>
      <c r="G1889" t="s">
        <v>24257</v>
      </c>
    </row>
    <row r="1890" spans="1:7">
      <c r="A1890">
        <v>49914716</v>
      </c>
      <c r="B1890" t="s">
        <v>26239</v>
      </c>
      <c r="C1890" t="s">
        <v>24254</v>
      </c>
      <c r="D1890" t="s">
        <v>24351</v>
      </c>
      <c r="E1890" t="s">
        <v>24352</v>
      </c>
      <c r="F1890" t="s">
        <v>65</v>
      </c>
      <c r="G1890" t="s">
        <v>24257</v>
      </c>
    </row>
    <row r="1891" spans="1:7">
      <c r="A1891">
        <v>49914718</v>
      </c>
      <c r="B1891" t="s">
        <v>26240</v>
      </c>
      <c r="C1891" t="s">
        <v>24254</v>
      </c>
      <c r="D1891" t="s">
        <v>24351</v>
      </c>
      <c r="E1891" t="s">
        <v>24352</v>
      </c>
      <c r="F1891" t="s">
        <v>65</v>
      </c>
      <c r="G1891" t="s">
        <v>24257</v>
      </c>
    </row>
    <row r="1892" spans="1:7">
      <c r="A1892">
        <v>49914720</v>
      </c>
      <c r="B1892" t="s">
        <v>26241</v>
      </c>
      <c r="C1892" t="s">
        <v>24254</v>
      </c>
      <c r="D1892" t="s">
        <v>24351</v>
      </c>
      <c r="E1892" t="s">
        <v>24352</v>
      </c>
      <c r="F1892" t="s">
        <v>65</v>
      </c>
      <c r="G1892" t="s">
        <v>24257</v>
      </c>
    </row>
    <row r="1893" spans="1:7">
      <c r="A1893">
        <v>49914722</v>
      </c>
      <c r="B1893" t="s">
        <v>26242</v>
      </c>
      <c r="C1893" t="s">
        <v>24254</v>
      </c>
      <c r="D1893" t="s">
        <v>24351</v>
      </c>
      <c r="E1893" t="s">
        <v>24352</v>
      </c>
      <c r="F1893" t="s">
        <v>65</v>
      </c>
      <c r="G1893" t="s">
        <v>24257</v>
      </c>
    </row>
    <row r="1894" spans="1:7">
      <c r="A1894">
        <v>49914724</v>
      </c>
      <c r="B1894" t="s">
        <v>26243</v>
      </c>
      <c r="C1894" t="s">
        <v>24254</v>
      </c>
      <c r="D1894" t="s">
        <v>24351</v>
      </c>
      <c r="E1894" t="s">
        <v>24352</v>
      </c>
      <c r="F1894" t="s">
        <v>65</v>
      </c>
      <c r="G1894" t="s">
        <v>24257</v>
      </c>
    </row>
    <row r="1895" spans="1:7">
      <c r="A1895">
        <v>49914972</v>
      </c>
      <c r="B1895" t="s">
        <v>26244</v>
      </c>
      <c r="C1895" t="s">
        <v>24254</v>
      </c>
      <c r="D1895" t="s">
        <v>24351</v>
      </c>
      <c r="E1895" t="s">
        <v>24352</v>
      </c>
      <c r="F1895" t="s">
        <v>65</v>
      </c>
      <c r="G1895" t="s">
        <v>24257</v>
      </c>
    </row>
    <row r="1896" spans="1:7">
      <c r="A1896">
        <v>49914974</v>
      </c>
      <c r="B1896" t="s">
        <v>26245</v>
      </c>
      <c r="C1896" t="s">
        <v>24254</v>
      </c>
      <c r="D1896" t="s">
        <v>24351</v>
      </c>
      <c r="E1896" t="s">
        <v>24352</v>
      </c>
      <c r="F1896" t="s">
        <v>65</v>
      </c>
      <c r="G1896" t="s">
        <v>24257</v>
      </c>
    </row>
    <row r="1897" spans="1:7">
      <c r="A1897">
        <v>49914976</v>
      </c>
      <c r="B1897" t="s">
        <v>26246</v>
      </c>
      <c r="C1897" t="s">
        <v>24254</v>
      </c>
      <c r="D1897" t="s">
        <v>24351</v>
      </c>
      <c r="E1897" t="s">
        <v>24352</v>
      </c>
      <c r="F1897" t="s">
        <v>65</v>
      </c>
      <c r="G1897" t="s">
        <v>24257</v>
      </c>
    </row>
    <row r="1898" spans="1:7">
      <c r="A1898">
        <v>49914978</v>
      </c>
      <c r="B1898" t="s">
        <v>26247</v>
      </c>
      <c r="C1898" t="s">
        <v>24254</v>
      </c>
      <c r="D1898" t="s">
        <v>24351</v>
      </c>
      <c r="E1898" t="s">
        <v>24352</v>
      </c>
      <c r="F1898" t="s">
        <v>65</v>
      </c>
      <c r="G1898" t="s">
        <v>24257</v>
      </c>
    </row>
    <row r="1899" spans="1:7">
      <c r="A1899">
        <v>49914980</v>
      </c>
      <c r="B1899" t="s">
        <v>26248</v>
      </c>
      <c r="C1899" t="s">
        <v>24254</v>
      </c>
      <c r="D1899" t="s">
        <v>24351</v>
      </c>
      <c r="E1899" t="s">
        <v>24352</v>
      </c>
      <c r="F1899" t="s">
        <v>65</v>
      </c>
      <c r="G1899" t="s">
        <v>24257</v>
      </c>
    </row>
    <row r="1900" spans="1:7">
      <c r="A1900">
        <v>49914982</v>
      </c>
      <c r="B1900" t="s">
        <v>26249</v>
      </c>
      <c r="C1900" t="s">
        <v>24254</v>
      </c>
      <c r="D1900" t="s">
        <v>24351</v>
      </c>
      <c r="E1900" t="s">
        <v>24352</v>
      </c>
      <c r="F1900" t="s">
        <v>65</v>
      </c>
      <c r="G1900" t="s">
        <v>24257</v>
      </c>
    </row>
    <row r="1901" spans="1:7">
      <c r="A1901">
        <v>49915158</v>
      </c>
      <c r="B1901" t="s">
        <v>26250</v>
      </c>
      <c r="C1901" t="s">
        <v>24254</v>
      </c>
      <c r="D1901" t="s">
        <v>24383</v>
      </c>
      <c r="E1901" t="s">
        <v>24384</v>
      </c>
      <c r="F1901" t="s">
        <v>65</v>
      </c>
      <c r="G1901" t="s">
        <v>24257</v>
      </c>
    </row>
    <row r="1902" spans="1:7">
      <c r="A1902">
        <v>49915160</v>
      </c>
      <c r="B1902" t="s">
        <v>26251</v>
      </c>
      <c r="C1902" t="s">
        <v>24254</v>
      </c>
      <c r="D1902" t="s">
        <v>24383</v>
      </c>
      <c r="E1902" t="s">
        <v>24384</v>
      </c>
      <c r="F1902" t="s">
        <v>65</v>
      </c>
      <c r="G1902" t="s">
        <v>24257</v>
      </c>
    </row>
    <row r="1903" spans="1:7">
      <c r="A1903">
        <v>49915162</v>
      </c>
      <c r="B1903" t="s">
        <v>26252</v>
      </c>
      <c r="C1903" t="s">
        <v>24254</v>
      </c>
      <c r="D1903" t="s">
        <v>24383</v>
      </c>
      <c r="E1903" t="s">
        <v>24384</v>
      </c>
      <c r="F1903" t="s">
        <v>65</v>
      </c>
      <c r="G1903" t="s">
        <v>24257</v>
      </c>
    </row>
    <row r="1904" spans="1:7">
      <c r="A1904">
        <v>49915164</v>
      </c>
      <c r="B1904" t="s">
        <v>26253</v>
      </c>
      <c r="C1904" t="s">
        <v>24254</v>
      </c>
      <c r="D1904" t="s">
        <v>24383</v>
      </c>
      <c r="E1904" t="s">
        <v>24384</v>
      </c>
      <c r="F1904" t="s">
        <v>65</v>
      </c>
      <c r="G1904" t="s">
        <v>24257</v>
      </c>
    </row>
    <row r="1905" spans="1:7">
      <c r="A1905">
        <v>49915166</v>
      </c>
      <c r="B1905" t="s">
        <v>26254</v>
      </c>
      <c r="C1905" t="s">
        <v>24254</v>
      </c>
      <c r="D1905" t="s">
        <v>24383</v>
      </c>
      <c r="E1905" t="s">
        <v>24384</v>
      </c>
      <c r="F1905" t="s">
        <v>65</v>
      </c>
      <c r="G1905" t="s">
        <v>24257</v>
      </c>
    </row>
    <row r="1906" spans="1:7">
      <c r="A1906">
        <v>49915168</v>
      </c>
      <c r="B1906" t="s">
        <v>26255</v>
      </c>
      <c r="C1906" t="s">
        <v>24254</v>
      </c>
      <c r="D1906" t="s">
        <v>24383</v>
      </c>
      <c r="E1906" t="s">
        <v>24384</v>
      </c>
      <c r="F1906" t="s">
        <v>65</v>
      </c>
      <c r="G1906" t="s">
        <v>24257</v>
      </c>
    </row>
    <row r="1907" spans="1:7">
      <c r="A1907">
        <v>49915338</v>
      </c>
      <c r="B1907" t="s">
        <v>26256</v>
      </c>
      <c r="C1907" t="s">
        <v>24254</v>
      </c>
      <c r="D1907" t="s">
        <v>24383</v>
      </c>
      <c r="E1907" t="s">
        <v>24384</v>
      </c>
      <c r="F1907" t="s">
        <v>65</v>
      </c>
      <c r="G1907" t="s">
        <v>24257</v>
      </c>
    </row>
    <row r="1908" spans="1:7">
      <c r="A1908">
        <v>49915340</v>
      </c>
      <c r="B1908" t="s">
        <v>26257</v>
      </c>
      <c r="C1908" t="s">
        <v>24254</v>
      </c>
      <c r="D1908" t="s">
        <v>24383</v>
      </c>
      <c r="E1908" t="s">
        <v>24384</v>
      </c>
      <c r="F1908" t="s">
        <v>65</v>
      </c>
      <c r="G1908" t="s">
        <v>24257</v>
      </c>
    </row>
    <row r="1909" spans="1:7">
      <c r="A1909">
        <v>49915342</v>
      </c>
      <c r="B1909" t="s">
        <v>26258</v>
      </c>
      <c r="C1909" t="s">
        <v>24254</v>
      </c>
      <c r="D1909" t="s">
        <v>24383</v>
      </c>
      <c r="E1909" t="s">
        <v>24384</v>
      </c>
      <c r="F1909" t="s">
        <v>65</v>
      </c>
      <c r="G1909" t="s">
        <v>24257</v>
      </c>
    </row>
    <row r="1910" spans="1:7">
      <c r="A1910">
        <v>49915344</v>
      </c>
      <c r="B1910" t="s">
        <v>26259</v>
      </c>
      <c r="C1910" t="s">
        <v>24254</v>
      </c>
      <c r="D1910" t="s">
        <v>24383</v>
      </c>
      <c r="E1910" t="s">
        <v>24384</v>
      </c>
      <c r="F1910" t="s">
        <v>65</v>
      </c>
      <c r="G1910" t="s">
        <v>24257</v>
      </c>
    </row>
    <row r="1911" spans="1:7">
      <c r="A1911">
        <v>49915346</v>
      </c>
      <c r="B1911" t="s">
        <v>26260</v>
      </c>
      <c r="C1911" t="s">
        <v>24254</v>
      </c>
      <c r="D1911" t="s">
        <v>24383</v>
      </c>
      <c r="E1911" t="s">
        <v>24384</v>
      </c>
      <c r="F1911" t="s">
        <v>65</v>
      </c>
      <c r="G1911" t="s">
        <v>24257</v>
      </c>
    </row>
    <row r="1912" spans="1:7">
      <c r="A1912">
        <v>49915348</v>
      </c>
      <c r="B1912" t="s">
        <v>26261</v>
      </c>
      <c r="C1912" t="s">
        <v>24254</v>
      </c>
      <c r="D1912" t="s">
        <v>24383</v>
      </c>
      <c r="E1912" t="s">
        <v>24384</v>
      </c>
      <c r="F1912" t="s">
        <v>65</v>
      </c>
      <c r="G1912" t="s">
        <v>24257</v>
      </c>
    </row>
    <row r="1913" spans="1:7">
      <c r="A1913">
        <v>49915530</v>
      </c>
      <c r="B1913" t="s">
        <v>26262</v>
      </c>
      <c r="C1913" t="s">
        <v>24254</v>
      </c>
      <c r="D1913" t="s">
        <v>24383</v>
      </c>
      <c r="E1913" t="s">
        <v>24384</v>
      </c>
      <c r="F1913" t="s">
        <v>65</v>
      </c>
      <c r="G1913" t="s">
        <v>24257</v>
      </c>
    </row>
    <row r="1914" spans="1:7">
      <c r="A1914">
        <v>49915532</v>
      </c>
      <c r="B1914" t="s">
        <v>26263</v>
      </c>
      <c r="C1914" t="s">
        <v>24254</v>
      </c>
      <c r="D1914" t="s">
        <v>24383</v>
      </c>
      <c r="E1914" t="s">
        <v>24384</v>
      </c>
      <c r="F1914" t="s">
        <v>65</v>
      </c>
      <c r="G1914" t="s">
        <v>24257</v>
      </c>
    </row>
    <row r="1915" spans="1:7">
      <c r="A1915">
        <v>49915534</v>
      </c>
      <c r="B1915" t="s">
        <v>26264</v>
      </c>
      <c r="C1915" t="s">
        <v>24254</v>
      </c>
      <c r="D1915" t="s">
        <v>24383</v>
      </c>
      <c r="E1915" t="s">
        <v>24384</v>
      </c>
      <c r="F1915" t="s">
        <v>65</v>
      </c>
      <c r="G1915" t="s">
        <v>24257</v>
      </c>
    </row>
    <row r="1916" spans="1:7">
      <c r="A1916">
        <v>49915536</v>
      </c>
      <c r="B1916" t="s">
        <v>26265</v>
      </c>
      <c r="C1916" t="s">
        <v>24254</v>
      </c>
      <c r="D1916" t="s">
        <v>24383</v>
      </c>
      <c r="E1916" t="s">
        <v>24384</v>
      </c>
      <c r="F1916" t="s">
        <v>65</v>
      </c>
      <c r="G1916" t="s">
        <v>24257</v>
      </c>
    </row>
    <row r="1917" spans="1:7">
      <c r="A1917">
        <v>49915538</v>
      </c>
      <c r="B1917" t="s">
        <v>26266</v>
      </c>
      <c r="C1917" t="s">
        <v>24254</v>
      </c>
      <c r="D1917" t="s">
        <v>24383</v>
      </c>
      <c r="E1917" t="s">
        <v>24384</v>
      </c>
      <c r="F1917" t="s">
        <v>65</v>
      </c>
      <c r="G1917" t="s">
        <v>24257</v>
      </c>
    </row>
    <row r="1918" spans="1:7">
      <c r="A1918">
        <v>49915540</v>
      </c>
      <c r="B1918" t="s">
        <v>26267</v>
      </c>
      <c r="C1918" t="s">
        <v>24254</v>
      </c>
      <c r="D1918" t="s">
        <v>24383</v>
      </c>
      <c r="E1918" t="s">
        <v>24384</v>
      </c>
      <c r="F1918" t="s">
        <v>65</v>
      </c>
      <c r="G1918" t="s">
        <v>24257</v>
      </c>
    </row>
    <row r="1919" spans="1:7">
      <c r="A1919">
        <v>49915720</v>
      </c>
      <c r="B1919" t="s">
        <v>26268</v>
      </c>
      <c r="C1919" t="s">
        <v>24254</v>
      </c>
      <c r="D1919" t="s">
        <v>24383</v>
      </c>
      <c r="E1919" t="s">
        <v>24384</v>
      </c>
      <c r="F1919" t="s">
        <v>65</v>
      </c>
      <c r="G1919" t="s">
        <v>24257</v>
      </c>
    </row>
    <row r="1920" spans="1:7">
      <c r="A1920">
        <v>49915722</v>
      </c>
      <c r="B1920" t="s">
        <v>26269</v>
      </c>
      <c r="C1920" t="s">
        <v>24254</v>
      </c>
      <c r="D1920" t="s">
        <v>24383</v>
      </c>
      <c r="E1920" t="s">
        <v>24384</v>
      </c>
      <c r="F1920" t="s">
        <v>65</v>
      </c>
      <c r="G1920" t="s">
        <v>24257</v>
      </c>
    </row>
    <row r="1921" spans="1:7">
      <c r="A1921">
        <v>49915724</v>
      </c>
      <c r="B1921" t="s">
        <v>26270</v>
      </c>
      <c r="C1921" t="s">
        <v>24254</v>
      </c>
      <c r="D1921" t="s">
        <v>24383</v>
      </c>
      <c r="E1921" t="s">
        <v>24384</v>
      </c>
      <c r="F1921" t="s">
        <v>65</v>
      </c>
      <c r="G1921" t="s">
        <v>24257</v>
      </c>
    </row>
    <row r="1922" spans="1:7">
      <c r="A1922">
        <v>49915726</v>
      </c>
      <c r="B1922" t="s">
        <v>26271</v>
      </c>
      <c r="C1922" t="s">
        <v>24254</v>
      </c>
      <c r="D1922" t="s">
        <v>24383</v>
      </c>
      <c r="E1922" t="s">
        <v>24384</v>
      </c>
      <c r="F1922" t="s">
        <v>65</v>
      </c>
      <c r="G1922" t="s">
        <v>24257</v>
      </c>
    </row>
    <row r="1923" spans="1:7">
      <c r="A1923">
        <v>49915728</v>
      </c>
      <c r="B1923" t="s">
        <v>26272</v>
      </c>
      <c r="C1923" t="s">
        <v>24254</v>
      </c>
      <c r="D1923" t="s">
        <v>24383</v>
      </c>
      <c r="E1923" t="s">
        <v>24384</v>
      </c>
      <c r="F1923" t="s">
        <v>65</v>
      </c>
      <c r="G1923" t="s">
        <v>24257</v>
      </c>
    </row>
    <row r="1924" spans="1:7">
      <c r="A1924">
        <v>49915730</v>
      </c>
      <c r="B1924" t="s">
        <v>26273</v>
      </c>
      <c r="C1924" t="s">
        <v>24254</v>
      </c>
      <c r="D1924" t="s">
        <v>24383</v>
      </c>
      <c r="E1924" t="s">
        <v>24384</v>
      </c>
      <c r="F1924" t="s">
        <v>65</v>
      </c>
      <c r="G1924" t="s">
        <v>24257</v>
      </c>
    </row>
    <row r="1925" spans="1:7">
      <c r="A1925">
        <v>49914004</v>
      </c>
      <c r="B1925" t="s">
        <v>26274</v>
      </c>
      <c r="C1925" t="s">
        <v>24254</v>
      </c>
      <c r="D1925" t="s">
        <v>26275</v>
      </c>
      <c r="E1925" t="s">
        <v>26276</v>
      </c>
      <c r="F1925" t="s">
        <v>65</v>
      </c>
      <c r="G1925" t="s">
        <v>24257</v>
      </c>
    </row>
    <row r="1926" spans="1:7">
      <c r="A1926">
        <v>49913648</v>
      </c>
      <c r="B1926" t="s">
        <v>26277</v>
      </c>
      <c r="C1926" t="s">
        <v>24254</v>
      </c>
      <c r="D1926" t="s">
        <v>26278</v>
      </c>
      <c r="E1926" t="s">
        <v>26279</v>
      </c>
      <c r="F1926" t="s">
        <v>65</v>
      </c>
      <c r="G1926" t="s">
        <v>24257</v>
      </c>
    </row>
    <row r="1927" spans="1:7">
      <c r="A1927">
        <v>48673020</v>
      </c>
      <c r="B1927" t="s">
        <v>26280</v>
      </c>
      <c r="C1927" t="s">
        <v>24254</v>
      </c>
      <c r="D1927" t="s">
        <v>24305</v>
      </c>
      <c r="E1927" t="s">
        <v>24306</v>
      </c>
      <c r="F1927" t="s">
        <v>65</v>
      </c>
      <c r="G1927" t="s">
        <v>24257</v>
      </c>
    </row>
    <row r="1928" spans="1:7">
      <c r="A1928">
        <v>48673022</v>
      </c>
      <c r="B1928" t="s">
        <v>26281</v>
      </c>
      <c r="C1928" t="s">
        <v>24254</v>
      </c>
      <c r="D1928" t="s">
        <v>24305</v>
      </c>
      <c r="E1928" t="s">
        <v>24306</v>
      </c>
      <c r="F1928" t="s">
        <v>65</v>
      </c>
      <c r="G1928" t="s">
        <v>24257</v>
      </c>
    </row>
    <row r="1929" spans="1:7">
      <c r="A1929">
        <v>48673024</v>
      </c>
      <c r="B1929" t="s">
        <v>26282</v>
      </c>
      <c r="C1929" t="s">
        <v>24254</v>
      </c>
      <c r="D1929" t="s">
        <v>24305</v>
      </c>
      <c r="E1929" t="s">
        <v>24306</v>
      </c>
      <c r="F1929" t="s">
        <v>65</v>
      </c>
      <c r="G1929" t="s">
        <v>24257</v>
      </c>
    </row>
    <row r="1930" spans="1:7">
      <c r="A1930">
        <v>48673026</v>
      </c>
      <c r="B1930" t="s">
        <v>26283</v>
      </c>
      <c r="C1930" t="s">
        <v>24254</v>
      </c>
      <c r="D1930" t="s">
        <v>24305</v>
      </c>
      <c r="E1930" t="s">
        <v>24306</v>
      </c>
      <c r="F1930" t="s">
        <v>65</v>
      </c>
      <c r="G1930" t="s">
        <v>24257</v>
      </c>
    </row>
    <row r="1931" spans="1:7">
      <c r="A1931">
        <v>48673028</v>
      </c>
      <c r="B1931" t="s">
        <v>26284</v>
      </c>
      <c r="C1931" t="s">
        <v>24254</v>
      </c>
      <c r="D1931" t="s">
        <v>24305</v>
      </c>
      <c r="E1931" t="s">
        <v>24306</v>
      </c>
      <c r="F1931" t="s">
        <v>65</v>
      </c>
      <c r="G1931" t="s">
        <v>24257</v>
      </c>
    </row>
    <row r="1932" spans="1:7">
      <c r="A1932">
        <v>48673030</v>
      </c>
      <c r="B1932" t="s">
        <v>26285</v>
      </c>
      <c r="C1932" t="s">
        <v>24254</v>
      </c>
      <c r="D1932" t="s">
        <v>24305</v>
      </c>
      <c r="E1932" t="s">
        <v>24306</v>
      </c>
      <c r="F1932" t="s">
        <v>65</v>
      </c>
      <c r="G1932" t="s">
        <v>24257</v>
      </c>
    </row>
    <row r="1933" spans="1:7">
      <c r="A1933">
        <v>48673212</v>
      </c>
      <c r="B1933" t="s">
        <v>26286</v>
      </c>
      <c r="C1933" t="s">
        <v>24254</v>
      </c>
      <c r="D1933" t="s">
        <v>24312</v>
      </c>
      <c r="E1933" t="s">
        <v>24313</v>
      </c>
      <c r="F1933" t="s">
        <v>65</v>
      </c>
      <c r="G1933" t="s">
        <v>24257</v>
      </c>
    </row>
    <row r="1934" spans="1:7">
      <c r="A1934">
        <v>48673220</v>
      </c>
      <c r="B1934" t="s">
        <v>26287</v>
      </c>
      <c r="C1934" t="s">
        <v>24254</v>
      </c>
      <c r="D1934" t="s">
        <v>24320</v>
      </c>
      <c r="E1934" t="s">
        <v>24321</v>
      </c>
      <c r="F1934" t="s">
        <v>65</v>
      </c>
      <c r="G1934" t="s">
        <v>24257</v>
      </c>
    </row>
    <row r="1935" spans="1:7">
      <c r="A1935">
        <v>48673222</v>
      </c>
      <c r="B1935" t="s">
        <v>26288</v>
      </c>
      <c r="C1935" t="s">
        <v>24254</v>
      </c>
      <c r="D1935" t="s">
        <v>24323</v>
      </c>
      <c r="E1935" t="s">
        <v>24324</v>
      </c>
      <c r="F1935" t="s">
        <v>65</v>
      </c>
      <c r="G1935" t="s">
        <v>24257</v>
      </c>
    </row>
    <row r="1936" spans="1:7">
      <c r="A1936">
        <v>48673402</v>
      </c>
      <c r="B1936" t="s">
        <v>26289</v>
      </c>
      <c r="C1936" t="s">
        <v>24254</v>
      </c>
      <c r="D1936" t="s">
        <v>24331</v>
      </c>
      <c r="E1936" t="s">
        <v>24332</v>
      </c>
      <c r="F1936" t="s">
        <v>65</v>
      </c>
      <c r="G1936" t="s">
        <v>24257</v>
      </c>
    </row>
    <row r="1937" spans="1:7">
      <c r="A1937">
        <v>48673404</v>
      </c>
      <c r="B1937" t="s">
        <v>26290</v>
      </c>
      <c r="C1937" t="s">
        <v>24254</v>
      </c>
      <c r="D1937" t="s">
        <v>24331</v>
      </c>
      <c r="E1937" t="s">
        <v>24332</v>
      </c>
      <c r="F1937" t="s">
        <v>65</v>
      </c>
      <c r="G1937" t="s">
        <v>24257</v>
      </c>
    </row>
    <row r="1938" spans="1:7">
      <c r="A1938">
        <v>48673406</v>
      </c>
      <c r="B1938" t="s">
        <v>26291</v>
      </c>
      <c r="C1938" t="s">
        <v>24254</v>
      </c>
      <c r="D1938" t="s">
        <v>24600</v>
      </c>
      <c r="E1938" t="s">
        <v>24601</v>
      </c>
      <c r="F1938" t="s">
        <v>65</v>
      </c>
      <c r="G1938" t="s">
        <v>24257</v>
      </c>
    </row>
    <row r="1939" spans="1:7">
      <c r="A1939">
        <v>48673408</v>
      </c>
      <c r="B1939" t="s">
        <v>26292</v>
      </c>
      <c r="C1939" t="s">
        <v>24254</v>
      </c>
      <c r="D1939" t="s">
        <v>24600</v>
      </c>
      <c r="E1939" t="s">
        <v>24601</v>
      </c>
      <c r="F1939" t="s">
        <v>65</v>
      </c>
      <c r="G1939" t="s">
        <v>24257</v>
      </c>
    </row>
    <row r="1940" spans="1:7">
      <c r="A1940">
        <v>48673410</v>
      </c>
      <c r="B1940" t="s">
        <v>26293</v>
      </c>
      <c r="C1940" t="s">
        <v>24254</v>
      </c>
      <c r="D1940" t="s">
        <v>24600</v>
      </c>
      <c r="E1940" t="s">
        <v>24601</v>
      </c>
      <c r="F1940" t="s">
        <v>65</v>
      </c>
      <c r="G1940" t="s">
        <v>24257</v>
      </c>
    </row>
    <row r="1941" spans="1:7">
      <c r="A1941">
        <v>48673412</v>
      </c>
      <c r="B1941" t="s">
        <v>26294</v>
      </c>
      <c r="C1941" t="s">
        <v>24254</v>
      </c>
      <c r="D1941" t="s">
        <v>24456</v>
      </c>
      <c r="E1941" t="s">
        <v>24457</v>
      </c>
      <c r="F1941" t="s">
        <v>65</v>
      </c>
      <c r="G1941" t="s">
        <v>24257</v>
      </c>
    </row>
    <row r="1942" spans="1:7">
      <c r="A1942">
        <v>48673584</v>
      </c>
      <c r="B1942" t="s">
        <v>26295</v>
      </c>
      <c r="C1942" t="s">
        <v>24254</v>
      </c>
      <c r="D1942" t="s">
        <v>24335</v>
      </c>
      <c r="E1942" t="s">
        <v>24336</v>
      </c>
      <c r="F1942" t="s">
        <v>65</v>
      </c>
      <c r="G1942" t="s">
        <v>24257</v>
      </c>
    </row>
    <row r="1943" spans="1:7">
      <c r="A1943">
        <v>48673586</v>
      </c>
      <c r="B1943" t="s">
        <v>26296</v>
      </c>
      <c r="C1943" t="s">
        <v>24254</v>
      </c>
      <c r="D1943" t="s">
        <v>24335</v>
      </c>
      <c r="E1943" t="s">
        <v>24336</v>
      </c>
      <c r="F1943" t="s">
        <v>65</v>
      </c>
      <c r="G1943" t="s">
        <v>24257</v>
      </c>
    </row>
    <row r="1944" spans="1:7">
      <c r="A1944">
        <v>48673588</v>
      </c>
      <c r="B1944" t="s">
        <v>26297</v>
      </c>
      <c r="C1944" t="s">
        <v>24254</v>
      </c>
      <c r="D1944" t="s">
        <v>24335</v>
      </c>
      <c r="E1944" t="s">
        <v>24336</v>
      </c>
      <c r="F1944" t="s">
        <v>65</v>
      </c>
      <c r="G1944" t="s">
        <v>24257</v>
      </c>
    </row>
    <row r="1945" spans="1:7">
      <c r="A1945">
        <v>48673590</v>
      </c>
      <c r="B1945" t="s">
        <v>26298</v>
      </c>
      <c r="C1945" t="s">
        <v>24254</v>
      </c>
      <c r="D1945" t="s">
        <v>24335</v>
      </c>
      <c r="E1945" t="s">
        <v>24336</v>
      </c>
      <c r="F1945" t="s">
        <v>65</v>
      </c>
      <c r="G1945" t="s">
        <v>24257</v>
      </c>
    </row>
    <row r="1946" spans="1:7">
      <c r="A1946">
        <v>48673592</v>
      </c>
      <c r="B1946" t="s">
        <v>26299</v>
      </c>
      <c r="C1946" t="s">
        <v>24254</v>
      </c>
      <c r="D1946" t="s">
        <v>24335</v>
      </c>
      <c r="E1946" t="s">
        <v>24336</v>
      </c>
      <c r="F1946" t="s">
        <v>65</v>
      </c>
      <c r="G1946" t="s">
        <v>24257</v>
      </c>
    </row>
    <row r="1947" spans="1:7">
      <c r="A1947">
        <v>48673594</v>
      </c>
      <c r="B1947" t="s">
        <v>26300</v>
      </c>
      <c r="C1947" t="s">
        <v>24254</v>
      </c>
      <c r="D1947" t="s">
        <v>24335</v>
      </c>
      <c r="E1947" t="s">
        <v>24336</v>
      </c>
      <c r="F1947" t="s">
        <v>65</v>
      </c>
      <c r="G1947" t="s">
        <v>24257</v>
      </c>
    </row>
    <row r="1948" spans="1:7">
      <c r="A1948">
        <v>48673990</v>
      </c>
      <c r="B1948" t="s">
        <v>26301</v>
      </c>
      <c r="C1948" t="s">
        <v>24254</v>
      </c>
      <c r="D1948" t="s">
        <v>24351</v>
      </c>
      <c r="E1948" t="s">
        <v>24352</v>
      </c>
      <c r="F1948" t="s">
        <v>65</v>
      </c>
      <c r="G1948" t="s">
        <v>24257</v>
      </c>
    </row>
    <row r="1949" spans="1:7">
      <c r="A1949">
        <v>48673992</v>
      </c>
      <c r="B1949" t="s">
        <v>26302</v>
      </c>
      <c r="C1949" t="s">
        <v>24254</v>
      </c>
      <c r="D1949" t="s">
        <v>24351</v>
      </c>
      <c r="E1949" t="s">
        <v>24352</v>
      </c>
      <c r="F1949" t="s">
        <v>65</v>
      </c>
      <c r="G1949" t="s">
        <v>24257</v>
      </c>
    </row>
    <row r="1950" spans="1:7">
      <c r="A1950">
        <v>48673994</v>
      </c>
      <c r="B1950" t="s">
        <v>26303</v>
      </c>
      <c r="C1950" t="s">
        <v>24254</v>
      </c>
      <c r="D1950" t="s">
        <v>24351</v>
      </c>
      <c r="E1950" t="s">
        <v>24352</v>
      </c>
      <c r="F1950" t="s">
        <v>65</v>
      </c>
      <c r="G1950" t="s">
        <v>24257</v>
      </c>
    </row>
    <row r="1951" spans="1:7">
      <c r="A1951">
        <v>48673996</v>
      </c>
      <c r="B1951" t="s">
        <v>26304</v>
      </c>
      <c r="C1951" t="s">
        <v>24254</v>
      </c>
      <c r="D1951" t="s">
        <v>24351</v>
      </c>
      <c r="E1951" t="s">
        <v>24352</v>
      </c>
      <c r="F1951" t="s">
        <v>65</v>
      </c>
      <c r="G1951" t="s">
        <v>24257</v>
      </c>
    </row>
    <row r="1952" spans="1:7">
      <c r="A1952">
        <v>48673998</v>
      </c>
      <c r="B1952" t="s">
        <v>26305</v>
      </c>
      <c r="C1952" t="s">
        <v>24254</v>
      </c>
      <c r="D1952" t="s">
        <v>24351</v>
      </c>
      <c r="E1952" t="s">
        <v>24352</v>
      </c>
      <c r="F1952" t="s">
        <v>65</v>
      </c>
      <c r="G1952" t="s">
        <v>24257</v>
      </c>
    </row>
    <row r="1953" spans="1:7">
      <c r="A1953">
        <v>48674000</v>
      </c>
      <c r="B1953" t="s">
        <v>26306</v>
      </c>
      <c r="C1953" t="s">
        <v>24254</v>
      </c>
      <c r="D1953" t="s">
        <v>24351</v>
      </c>
      <c r="E1953" t="s">
        <v>24352</v>
      </c>
      <c r="F1953" t="s">
        <v>65</v>
      </c>
      <c r="G1953" t="s">
        <v>24257</v>
      </c>
    </row>
    <row r="1954" spans="1:7">
      <c r="A1954">
        <v>48674180</v>
      </c>
      <c r="B1954" t="s">
        <v>26307</v>
      </c>
      <c r="C1954" t="s">
        <v>24254</v>
      </c>
      <c r="D1954" t="s">
        <v>24351</v>
      </c>
      <c r="E1954" t="s">
        <v>24352</v>
      </c>
      <c r="F1954" t="s">
        <v>65</v>
      </c>
      <c r="G1954" t="s">
        <v>24257</v>
      </c>
    </row>
    <row r="1955" spans="1:7">
      <c r="A1955">
        <v>48674182</v>
      </c>
      <c r="B1955" t="s">
        <v>26308</v>
      </c>
      <c r="C1955" t="s">
        <v>24254</v>
      </c>
      <c r="D1955" t="s">
        <v>24351</v>
      </c>
      <c r="E1955" t="s">
        <v>24352</v>
      </c>
      <c r="F1955" t="s">
        <v>65</v>
      </c>
      <c r="G1955" t="s">
        <v>24257</v>
      </c>
    </row>
    <row r="1956" spans="1:7">
      <c r="A1956">
        <v>48674184</v>
      </c>
      <c r="B1956" t="s">
        <v>26309</v>
      </c>
      <c r="C1956" t="s">
        <v>24254</v>
      </c>
      <c r="D1956" t="s">
        <v>24351</v>
      </c>
      <c r="E1956" t="s">
        <v>24352</v>
      </c>
      <c r="F1956" t="s">
        <v>65</v>
      </c>
      <c r="G1956" t="s">
        <v>24257</v>
      </c>
    </row>
    <row r="1957" spans="1:7">
      <c r="A1957">
        <v>48674186</v>
      </c>
      <c r="B1957" t="s">
        <v>26310</v>
      </c>
      <c r="C1957" t="s">
        <v>24254</v>
      </c>
      <c r="D1957" t="s">
        <v>24351</v>
      </c>
      <c r="E1957" t="s">
        <v>24352</v>
      </c>
      <c r="F1957" t="s">
        <v>65</v>
      </c>
      <c r="G1957" t="s">
        <v>24257</v>
      </c>
    </row>
    <row r="1958" spans="1:7">
      <c r="A1958">
        <v>48674188</v>
      </c>
      <c r="B1958" t="s">
        <v>26311</v>
      </c>
      <c r="C1958" t="s">
        <v>24254</v>
      </c>
      <c r="D1958" t="s">
        <v>24351</v>
      </c>
      <c r="E1958" t="s">
        <v>24352</v>
      </c>
      <c r="F1958" t="s">
        <v>65</v>
      </c>
      <c r="G1958" t="s">
        <v>24257</v>
      </c>
    </row>
    <row r="1959" spans="1:7">
      <c r="A1959">
        <v>48674190</v>
      </c>
      <c r="B1959" t="s">
        <v>26312</v>
      </c>
      <c r="C1959" t="s">
        <v>24254</v>
      </c>
      <c r="D1959" t="s">
        <v>24351</v>
      </c>
      <c r="E1959" t="s">
        <v>24352</v>
      </c>
      <c r="F1959" t="s">
        <v>65</v>
      </c>
      <c r="G1959" t="s">
        <v>24257</v>
      </c>
    </row>
    <row r="1960" spans="1:7">
      <c r="A1960">
        <v>48674334</v>
      </c>
      <c r="B1960" t="s">
        <v>26313</v>
      </c>
      <c r="C1960" t="s">
        <v>24254</v>
      </c>
      <c r="D1960" t="s">
        <v>24351</v>
      </c>
      <c r="E1960" t="s">
        <v>24352</v>
      </c>
      <c r="F1960" t="s">
        <v>65</v>
      </c>
      <c r="G1960" t="s">
        <v>24257</v>
      </c>
    </row>
    <row r="1961" spans="1:7">
      <c r="A1961">
        <v>48674336</v>
      </c>
      <c r="B1961" t="s">
        <v>26314</v>
      </c>
      <c r="C1961" t="s">
        <v>24254</v>
      </c>
      <c r="D1961" t="s">
        <v>24351</v>
      </c>
      <c r="E1961" t="s">
        <v>24352</v>
      </c>
      <c r="F1961" t="s">
        <v>65</v>
      </c>
      <c r="G1961" t="s">
        <v>24257</v>
      </c>
    </row>
    <row r="1962" spans="1:7">
      <c r="A1962">
        <v>48674338</v>
      </c>
      <c r="B1962" t="s">
        <v>26315</v>
      </c>
      <c r="C1962" t="s">
        <v>24254</v>
      </c>
      <c r="D1962" t="s">
        <v>24351</v>
      </c>
      <c r="E1962" t="s">
        <v>24352</v>
      </c>
      <c r="F1962" t="s">
        <v>65</v>
      </c>
      <c r="G1962" t="s">
        <v>24257</v>
      </c>
    </row>
    <row r="1963" spans="1:7">
      <c r="A1963">
        <v>48674340</v>
      </c>
      <c r="B1963" t="s">
        <v>26316</v>
      </c>
      <c r="C1963" t="s">
        <v>24254</v>
      </c>
      <c r="D1963" t="s">
        <v>24351</v>
      </c>
      <c r="E1963" t="s">
        <v>24352</v>
      </c>
      <c r="F1963" t="s">
        <v>65</v>
      </c>
      <c r="G1963" t="s">
        <v>24257</v>
      </c>
    </row>
    <row r="1964" spans="1:7">
      <c r="A1964">
        <v>48674342</v>
      </c>
      <c r="B1964" t="s">
        <v>26317</v>
      </c>
      <c r="C1964" t="s">
        <v>24254</v>
      </c>
      <c r="D1964" t="s">
        <v>24351</v>
      </c>
      <c r="E1964" t="s">
        <v>24352</v>
      </c>
      <c r="F1964" t="s">
        <v>65</v>
      </c>
      <c r="G1964" t="s">
        <v>24257</v>
      </c>
    </row>
    <row r="1965" spans="1:7">
      <c r="A1965">
        <v>48674344</v>
      </c>
      <c r="B1965" t="s">
        <v>26318</v>
      </c>
      <c r="C1965" t="s">
        <v>24254</v>
      </c>
      <c r="D1965" t="s">
        <v>24351</v>
      </c>
      <c r="E1965" t="s">
        <v>24352</v>
      </c>
      <c r="F1965" t="s">
        <v>65</v>
      </c>
      <c r="G1965" t="s">
        <v>24257</v>
      </c>
    </row>
    <row r="1966" spans="1:7">
      <c r="A1966">
        <v>48674526</v>
      </c>
      <c r="B1966" t="s">
        <v>26319</v>
      </c>
      <c r="C1966" t="s">
        <v>24254</v>
      </c>
      <c r="D1966" t="s">
        <v>24351</v>
      </c>
      <c r="E1966" t="s">
        <v>24352</v>
      </c>
      <c r="F1966" t="s">
        <v>65</v>
      </c>
      <c r="G1966" t="s">
        <v>24257</v>
      </c>
    </row>
    <row r="1967" spans="1:7">
      <c r="A1967">
        <v>48674528</v>
      </c>
      <c r="B1967" t="s">
        <v>26320</v>
      </c>
      <c r="C1967" t="s">
        <v>24254</v>
      </c>
      <c r="D1967" t="s">
        <v>24351</v>
      </c>
      <c r="E1967" t="s">
        <v>24352</v>
      </c>
      <c r="F1967" t="s">
        <v>65</v>
      </c>
      <c r="G1967" t="s">
        <v>24257</v>
      </c>
    </row>
    <row r="1968" spans="1:7">
      <c r="A1968">
        <v>48674530</v>
      </c>
      <c r="B1968" t="s">
        <v>26321</v>
      </c>
      <c r="C1968" t="s">
        <v>24254</v>
      </c>
      <c r="D1968" t="s">
        <v>24351</v>
      </c>
      <c r="E1968" t="s">
        <v>24352</v>
      </c>
      <c r="F1968" t="s">
        <v>65</v>
      </c>
      <c r="G1968" t="s">
        <v>24257</v>
      </c>
    </row>
    <row r="1969" spans="1:7">
      <c r="A1969">
        <v>48674532</v>
      </c>
      <c r="B1969" t="s">
        <v>26322</v>
      </c>
      <c r="C1969" t="s">
        <v>24254</v>
      </c>
      <c r="D1969" t="s">
        <v>24351</v>
      </c>
      <c r="E1969" t="s">
        <v>24352</v>
      </c>
      <c r="F1969" t="s">
        <v>65</v>
      </c>
      <c r="G1969" t="s">
        <v>24257</v>
      </c>
    </row>
    <row r="1970" spans="1:7">
      <c r="A1970">
        <v>48674534</v>
      </c>
      <c r="B1970" t="s">
        <v>26323</v>
      </c>
      <c r="C1970" t="s">
        <v>24254</v>
      </c>
      <c r="D1970" t="s">
        <v>24351</v>
      </c>
      <c r="E1970" t="s">
        <v>24352</v>
      </c>
      <c r="F1970" t="s">
        <v>65</v>
      </c>
      <c r="G1970" t="s">
        <v>24257</v>
      </c>
    </row>
    <row r="1971" spans="1:7">
      <c r="A1971">
        <v>48674536</v>
      </c>
      <c r="B1971" t="s">
        <v>26324</v>
      </c>
      <c r="C1971" t="s">
        <v>24254</v>
      </c>
      <c r="D1971" t="s">
        <v>24351</v>
      </c>
      <c r="E1971" t="s">
        <v>24352</v>
      </c>
      <c r="F1971" t="s">
        <v>65</v>
      </c>
      <c r="G1971" t="s">
        <v>24257</v>
      </c>
    </row>
    <row r="1972" spans="1:7">
      <c r="A1972">
        <v>48674718</v>
      </c>
      <c r="B1972" t="s">
        <v>26325</v>
      </c>
      <c r="C1972" t="s">
        <v>24254</v>
      </c>
      <c r="D1972" t="s">
        <v>24351</v>
      </c>
      <c r="E1972" t="s">
        <v>24352</v>
      </c>
      <c r="F1972" t="s">
        <v>65</v>
      </c>
      <c r="G1972" t="s">
        <v>24257</v>
      </c>
    </row>
    <row r="1973" spans="1:7">
      <c r="A1973">
        <v>48674720</v>
      </c>
      <c r="B1973" t="s">
        <v>26326</v>
      </c>
      <c r="C1973" t="s">
        <v>24254</v>
      </c>
      <c r="D1973" t="s">
        <v>24351</v>
      </c>
      <c r="E1973" t="s">
        <v>24352</v>
      </c>
      <c r="F1973" t="s">
        <v>65</v>
      </c>
      <c r="G1973" t="s">
        <v>24257</v>
      </c>
    </row>
    <row r="1974" spans="1:7">
      <c r="A1974">
        <v>48674722</v>
      </c>
      <c r="B1974" t="s">
        <v>26327</v>
      </c>
      <c r="C1974" t="s">
        <v>24254</v>
      </c>
      <c r="D1974" t="s">
        <v>24351</v>
      </c>
      <c r="E1974" t="s">
        <v>24352</v>
      </c>
      <c r="F1974" t="s">
        <v>65</v>
      </c>
      <c r="G1974" t="s">
        <v>24257</v>
      </c>
    </row>
    <row r="1975" spans="1:7">
      <c r="A1975">
        <v>48674724</v>
      </c>
      <c r="B1975" t="s">
        <v>26328</v>
      </c>
      <c r="C1975" t="s">
        <v>24254</v>
      </c>
      <c r="D1975" t="s">
        <v>24351</v>
      </c>
      <c r="E1975" t="s">
        <v>24352</v>
      </c>
      <c r="F1975" t="s">
        <v>65</v>
      </c>
      <c r="G1975" t="s">
        <v>24257</v>
      </c>
    </row>
    <row r="1976" spans="1:7">
      <c r="A1976">
        <v>48674726</v>
      </c>
      <c r="B1976" t="s">
        <v>26329</v>
      </c>
      <c r="C1976" t="s">
        <v>24254</v>
      </c>
      <c r="D1976" t="s">
        <v>24351</v>
      </c>
      <c r="E1976" t="s">
        <v>24352</v>
      </c>
      <c r="F1976" t="s">
        <v>65</v>
      </c>
      <c r="G1976" t="s">
        <v>24257</v>
      </c>
    </row>
    <row r="1977" spans="1:7">
      <c r="A1977">
        <v>48674728</v>
      </c>
      <c r="B1977" t="s">
        <v>26330</v>
      </c>
      <c r="C1977" t="s">
        <v>24254</v>
      </c>
      <c r="D1977" t="s">
        <v>24351</v>
      </c>
      <c r="E1977" t="s">
        <v>24352</v>
      </c>
      <c r="F1977" t="s">
        <v>65</v>
      </c>
      <c r="G1977" t="s">
        <v>24257</v>
      </c>
    </row>
    <row r="1978" spans="1:7">
      <c r="A1978">
        <v>48674910</v>
      </c>
      <c r="B1978" t="s">
        <v>26331</v>
      </c>
      <c r="C1978" t="s">
        <v>24254</v>
      </c>
      <c r="D1978" t="s">
        <v>24383</v>
      </c>
      <c r="E1978" t="s">
        <v>24384</v>
      </c>
      <c r="F1978" t="s">
        <v>65</v>
      </c>
      <c r="G1978" t="s">
        <v>24257</v>
      </c>
    </row>
    <row r="1979" spans="1:7">
      <c r="A1979">
        <v>48674912</v>
      </c>
      <c r="B1979" t="s">
        <v>26332</v>
      </c>
      <c r="C1979" t="s">
        <v>24254</v>
      </c>
      <c r="D1979" t="s">
        <v>24383</v>
      </c>
      <c r="E1979" t="s">
        <v>24384</v>
      </c>
      <c r="F1979" t="s">
        <v>65</v>
      </c>
      <c r="G1979" t="s">
        <v>24257</v>
      </c>
    </row>
    <row r="1980" spans="1:7">
      <c r="A1980">
        <v>48674914</v>
      </c>
      <c r="B1980" t="s">
        <v>26333</v>
      </c>
      <c r="C1980" t="s">
        <v>24254</v>
      </c>
      <c r="D1980" t="s">
        <v>24383</v>
      </c>
      <c r="E1980" t="s">
        <v>24384</v>
      </c>
      <c r="F1980" t="s">
        <v>65</v>
      </c>
      <c r="G1980" t="s">
        <v>24257</v>
      </c>
    </row>
    <row r="1981" spans="1:7">
      <c r="A1981">
        <v>48674916</v>
      </c>
      <c r="B1981" t="s">
        <v>26334</v>
      </c>
      <c r="C1981" t="s">
        <v>24254</v>
      </c>
      <c r="D1981" t="s">
        <v>24383</v>
      </c>
      <c r="E1981" t="s">
        <v>24384</v>
      </c>
      <c r="F1981" t="s">
        <v>65</v>
      </c>
      <c r="G1981" t="s">
        <v>24257</v>
      </c>
    </row>
    <row r="1982" spans="1:7">
      <c r="A1982">
        <v>48674918</v>
      </c>
      <c r="B1982" t="s">
        <v>26335</v>
      </c>
      <c r="C1982" t="s">
        <v>24254</v>
      </c>
      <c r="D1982" t="s">
        <v>24383</v>
      </c>
      <c r="E1982" t="s">
        <v>24384</v>
      </c>
      <c r="F1982" t="s">
        <v>65</v>
      </c>
      <c r="G1982" t="s">
        <v>24257</v>
      </c>
    </row>
    <row r="1983" spans="1:7">
      <c r="A1983">
        <v>48674920</v>
      </c>
      <c r="B1983" t="s">
        <v>26336</v>
      </c>
      <c r="C1983" t="s">
        <v>24254</v>
      </c>
      <c r="D1983" t="s">
        <v>24383</v>
      </c>
      <c r="E1983" t="s">
        <v>24384</v>
      </c>
      <c r="F1983" t="s">
        <v>65</v>
      </c>
      <c r="G1983" t="s">
        <v>24257</v>
      </c>
    </row>
    <row r="1984" spans="1:7">
      <c r="A1984">
        <v>48675088</v>
      </c>
      <c r="B1984" t="s">
        <v>26337</v>
      </c>
      <c r="C1984" t="s">
        <v>24254</v>
      </c>
      <c r="D1984" t="s">
        <v>24383</v>
      </c>
      <c r="E1984" t="s">
        <v>24384</v>
      </c>
      <c r="F1984" t="s">
        <v>65</v>
      </c>
      <c r="G1984" t="s">
        <v>24257</v>
      </c>
    </row>
    <row r="1985" spans="1:7">
      <c r="A1985">
        <v>48675090</v>
      </c>
      <c r="B1985" t="s">
        <v>26338</v>
      </c>
      <c r="C1985" t="s">
        <v>24254</v>
      </c>
      <c r="D1985" t="s">
        <v>24383</v>
      </c>
      <c r="E1985" t="s">
        <v>24384</v>
      </c>
      <c r="F1985" t="s">
        <v>65</v>
      </c>
      <c r="G1985" t="s">
        <v>24257</v>
      </c>
    </row>
    <row r="1986" spans="1:7">
      <c r="A1986">
        <v>48675092</v>
      </c>
      <c r="B1986" t="s">
        <v>26339</v>
      </c>
      <c r="C1986" t="s">
        <v>24254</v>
      </c>
      <c r="D1986" t="s">
        <v>24383</v>
      </c>
      <c r="E1986" t="s">
        <v>24384</v>
      </c>
      <c r="F1986" t="s">
        <v>65</v>
      </c>
      <c r="G1986" t="s">
        <v>24257</v>
      </c>
    </row>
    <row r="1987" spans="1:7">
      <c r="A1987">
        <v>48675094</v>
      </c>
      <c r="B1987" t="s">
        <v>26340</v>
      </c>
      <c r="C1987" t="s">
        <v>24254</v>
      </c>
      <c r="D1987" t="s">
        <v>24383</v>
      </c>
      <c r="E1987" t="s">
        <v>24384</v>
      </c>
      <c r="F1987" t="s">
        <v>65</v>
      </c>
      <c r="G1987" t="s">
        <v>24257</v>
      </c>
    </row>
    <row r="1988" spans="1:7">
      <c r="A1988">
        <v>48675096</v>
      </c>
      <c r="B1988" t="s">
        <v>26341</v>
      </c>
      <c r="C1988" t="s">
        <v>24254</v>
      </c>
      <c r="D1988" t="s">
        <v>24383</v>
      </c>
      <c r="E1988" t="s">
        <v>24384</v>
      </c>
      <c r="F1988" t="s">
        <v>65</v>
      </c>
      <c r="G1988" t="s">
        <v>24257</v>
      </c>
    </row>
    <row r="1989" spans="1:7">
      <c r="A1989">
        <v>48675098</v>
      </c>
      <c r="B1989" t="s">
        <v>26342</v>
      </c>
      <c r="C1989" t="s">
        <v>24254</v>
      </c>
      <c r="D1989" t="s">
        <v>24383</v>
      </c>
      <c r="E1989" t="s">
        <v>24384</v>
      </c>
      <c r="F1989" t="s">
        <v>65</v>
      </c>
      <c r="G1989" t="s">
        <v>24257</v>
      </c>
    </row>
    <row r="1990" spans="1:7">
      <c r="A1990">
        <v>48675280</v>
      </c>
      <c r="B1990" t="s">
        <v>26343</v>
      </c>
      <c r="C1990" t="s">
        <v>24254</v>
      </c>
      <c r="D1990" t="s">
        <v>24383</v>
      </c>
      <c r="E1990" t="s">
        <v>24384</v>
      </c>
      <c r="F1990" t="s">
        <v>65</v>
      </c>
      <c r="G1990" t="s">
        <v>24257</v>
      </c>
    </row>
    <row r="1991" spans="1:7">
      <c r="A1991">
        <v>48675282</v>
      </c>
      <c r="B1991" t="s">
        <v>26344</v>
      </c>
      <c r="C1991" t="s">
        <v>24254</v>
      </c>
      <c r="D1991" t="s">
        <v>24383</v>
      </c>
      <c r="E1991" t="s">
        <v>24384</v>
      </c>
      <c r="F1991" t="s">
        <v>65</v>
      </c>
      <c r="G1991" t="s">
        <v>24257</v>
      </c>
    </row>
    <row r="1992" spans="1:7">
      <c r="A1992">
        <v>48675284</v>
      </c>
      <c r="B1992" t="s">
        <v>26345</v>
      </c>
      <c r="C1992" t="s">
        <v>24254</v>
      </c>
      <c r="D1992" t="s">
        <v>24383</v>
      </c>
      <c r="E1992" t="s">
        <v>24384</v>
      </c>
      <c r="F1992" t="s">
        <v>65</v>
      </c>
      <c r="G1992" t="s">
        <v>24257</v>
      </c>
    </row>
    <row r="1993" spans="1:7">
      <c r="A1993">
        <v>48675286</v>
      </c>
      <c r="B1993" t="s">
        <v>26346</v>
      </c>
      <c r="C1993" t="s">
        <v>24254</v>
      </c>
      <c r="D1993" t="s">
        <v>24383</v>
      </c>
      <c r="E1993" t="s">
        <v>24384</v>
      </c>
      <c r="F1993" t="s">
        <v>65</v>
      </c>
      <c r="G1993" t="s">
        <v>24257</v>
      </c>
    </row>
    <row r="1994" spans="1:7">
      <c r="A1994">
        <v>48675288</v>
      </c>
      <c r="B1994" t="s">
        <v>26347</v>
      </c>
      <c r="C1994" t="s">
        <v>24254</v>
      </c>
      <c r="D1994" t="s">
        <v>24383</v>
      </c>
      <c r="E1994" t="s">
        <v>24384</v>
      </c>
      <c r="F1994" t="s">
        <v>65</v>
      </c>
      <c r="G1994" t="s">
        <v>24257</v>
      </c>
    </row>
    <row r="1995" spans="1:7">
      <c r="A1995">
        <v>48675290</v>
      </c>
      <c r="B1995" t="s">
        <v>26348</v>
      </c>
      <c r="C1995" t="s">
        <v>24254</v>
      </c>
      <c r="D1995" t="s">
        <v>24383</v>
      </c>
      <c r="E1995" t="s">
        <v>24384</v>
      </c>
      <c r="F1995" t="s">
        <v>65</v>
      </c>
      <c r="G1995" t="s">
        <v>24257</v>
      </c>
    </row>
    <row r="1996" spans="1:7">
      <c r="A1996">
        <v>48675468</v>
      </c>
      <c r="B1996" t="s">
        <v>26349</v>
      </c>
      <c r="C1996" t="s">
        <v>24254</v>
      </c>
      <c r="D1996" t="s">
        <v>24383</v>
      </c>
      <c r="E1996" t="s">
        <v>24384</v>
      </c>
      <c r="F1996" t="s">
        <v>65</v>
      </c>
      <c r="G1996" t="s">
        <v>24257</v>
      </c>
    </row>
    <row r="1997" spans="1:7">
      <c r="A1997">
        <v>48675470</v>
      </c>
      <c r="B1997" t="s">
        <v>26350</v>
      </c>
      <c r="C1997" t="s">
        <v>24254</v>
      </c>
      <c r="D1997" t="s">
        <v>24383</v>
      </c>
      <c r="E1997" t="s">
        <v>24384</v>
      </c>
      <c r="F1997" t="s">
        <v>65</v>
      </c>
      <c r="G1997" t="s">
        <v>24257</v>
      </c>
    </row>
    <row r="1998" spans="1:7">
      <c r="A1998">
        <v>48675472</v>
      </c>
      <c r="B1998" t="s">
        <v>26351</v>
      </c>
      <c r="C1998" t="s">
        <v>24254</v>
      </c>
      <c r="D1998" t="s">
        <v>24383</v>
      </c>
      <c r="E1998" t="s">
        <v>24384</v>
      </c>
      <c r="F1998" t="s">
        <v>65</v>
      </c>
      <c r="G1998" t="s">
        <v>24257</v>
      </c>
    </row>
    <row r="1999" spans="1:7">
      <c r="A1999">
        <v>48675474</v>
      </c>
      <c r="B1999" t="s">
        <v>26352</v>
      </c>
      <c r="C1999" t="s">
        <v>24254</v>
      </c>
      <c r="D1999" t="s">
        <v>24383</v>
      </c>
      <c r="E1999" t="s">
        <v>24384</v>
      </c>
      <c r="F1999" t="s">
        <v>65</v>
      </c>
      <c r="G1999" t="s">
        <v>24257</v>
      </c>
    </row>
    <row r="2000" spans="1:7">
      <c r="A2000">
        <v>48675476</v>
      </c>
      <c r="B2000" t="s">
        <v>26353</v>
      </c>
      <c r="C2000" t="s">
        <v>24254</v>
      </c>
      <c r="D2000" t="s">
        <v>24383</v>
      </c>
      <c r="E2000" t="s">
        <v>24384</v>
      </c>
      <c r="F2000" t="s">
        <v>65</v>
      </c>
      <c r="G2000" t="s">
        <v>24257</v>
      </c>
    </row>
    <row r="2001" spans="1:7">
      <c r="A2001">
        <v>48675478</v>
      </c>
      <c r="B2001" t="s">
        <v>26354</v>
      </c>
      <c r="C2001" t="s">
        <v>24254</v>
      </c>
      <c r="D2001" t="s">
        <v>24383</v>
      </c>
      <c r="E2001" t="s">
        <v>24384</v>
      </c>
      <c r="F2001" t="s">
        <v>65</v>
      </c>
      <c r="G2001" t="s">
        <v>24257</v>
      </c>
    </row>
    <row r="2002" spans="1:7">
      <c r="A2002">
        <v>48675658</v>
      </c>
      <c r="B2002" t="s">
        <v>26355</v>
      </c>
      <c r="C2002" t="s">
        <v>24254</v>
      </c>
      <c r="D2002" t="s">
        <v>25088</v>
      </c>
      <c r="E2002" t="s">
        <v>25089</v>
      </c>
      <c r="F2002" t="s">
        <v>65</v>
      </c>
      <c r="G2002" t="s">
        <v>24257</v>
      </c>
    </row>
    <row r="2003" spans="1:7">
      <c r="A2003">
        <v>48675660</v>
      </c>
      <c r="B2003" t="s">
        <v>26356</v>
      </c>
      <c r="C2003" t="s">
        <v>24254</v>
      </c>
      <c r="D2003" t="s">
        <v>25088</v>
      </c>
      <c r="E2003" t="s">
        <v>25089</v>
      </c>
      <c r="F2003" t="s">
        <v>65</v>
      </c>
      <c r="G2003" t="s">
        <v>24257</v>
      </c>
    </row>
    <row r="2004" spans="1:7">
      <c r="A2004">
        <v>48675662</v>
      </c>
      <c r="B2004" t="s">
        <v>26357</v>
      </c>
      <c r="C2004" t="s">
        <v>24254</v>
      </c>
      <c r="D2004" t="s">
        <v>25088</v>
      </c>
      <c r="E2004" t="s">
        <v>25089</v>
      </c>
      <c r="F2004" t="s">
        <v>65</v>
      </c>
      <c r="G2004" t="s">
        <v>24257</v>
      </c>
    </row>
    <row r="2005" spans="1:7">
      <c r="A2005">
        <v>48675664</v>
      </c>
      <c r="B2005" t="s">
        <v>26358</v>
      </c>
      <c r="C2005" t="s">
        <v>24254</v>
      </c>
      <c r="D2005" t="s">
        <v>25088</v>
      </c>
      <c r="E2005" t="s">
        <v>25089</v>
      </c>
      <c r="F2005" t="s">
        <v>65</v>
      </c>
      <c r="G2005" t="s">
        <v>24257</v>
      </c>
    </row>
    <row r="2006" spans="1:7">
      <c r="A2006">
        <v>48675666</v>
      </c>
      <c r="B2006" t="s">
        <v>26359</v>
      </c>
      <c r="C2006" t="s">
        <v>24254</v>
      </c>
      <c r="D2006" t="s">
        <v>25088</v>
      </c>
      <c r="E2006" t="s">
        <v>25089</v>
      </c>
      <c r="F2006" t="s">
        <v>65</v>
      </c>
      <c r="G2006" t="s">
        <v>24257</v>
      </c>
    </row>
    <row r="2007" spans="1:7">
      <c r="A2007">
        <v>48675668</v>
      </c>
      <c r="B2007" t="s">
        <v>26360</v>
      </c>
      <c r="C2007" t="s">
        <v>24254</v>
      </c>
      <c r="D2007" t="s">
        <v>25088</v>
      </c>
      <c r="E2007" t="s">
        <v>25089</v>
      </c>
      <c r="F2007" t="s">
        <v>65</v>
      </c>
      <c r="G2007" t="s">
        <v>24257</v>
      </c>
    </row>
    <row r="2008" spans="1:7">
      <c r="A2008">
        <v>48675850</v>
      </c>
      <c r="B2008" t="s">
        <v>26361</v>
      </c>
      <c r="C2008" t="s">
        <v>24254</v>
      </c>
      <c r="D2008" t="s">
        <v>24255</v>
      </c>
      <c r="E2008" t="s">
        <v>24256</v>
      </c>
      <c r="F2008" t="s">
        <v>65</v>
      </c>
      <c r="G2008" t="s">
        <v>24257</v>
      </c>
    </row>
    <row r="2009" spans="1:7">
      <c r="A2009">
        <v>48675852</v>
      </c>
      <c r="B2009" t="s">
        <v>26362</v>
      </c>
      <c r="C2009" t="s">
        <v>24254</v>
      </c>
      <c r="D2009" t="s">
        <v>24255</v>
      </c>
      <c r="E2009" t="s">
        <v>24256</v>
      </c>
      <c r="F2009" t="s">
        <v>65</v>
      </c>
      <c r="G2009" t="s">
        <v>24257</v>
      </c>
    </row>
    <row r="2010" spans="1:7">
      <c r="A2010">
        <v>48675854</v>
      </c>
      <c r="B2010" t="s">
        <v>26363</v>
      </c>
      <c r="C2010" t="s">
        <v>24254</v>
      </c>
      <c r="D2010" t="s">
        <v>24255</v>
      </c>
      <c r="E2010" t="s">
        <v>24256</v>
      </c>
      <c r="F2010" t="s">
        <v>65</v>
      </c>
      <c r="G2010" t="s">
        <v>24257</v>
      </c>
    </row>
    <row r="2011" spans="1:7">
      <c r="A2011">
        <v>48675856</v>
      </c>
      <c r="B2011" t="s">
        <v>26364</v>
      </c>
      <c r="C2011" t="s">
        <v>24254</v>
      </c>
      <c r="D2011" t="s">
        <v>24255</v>
      </c>
      <c r="E2011" t="s">
        <v>24256</v>
      </c>
      <c r="F2011" t="s">
        <v>65</v>
      </c>
      <c r="G2011" t="s">
        <v>24257</v>
      </c>
    </row>
    <row r="2012" spans="1:7">
      <c r="A2012">
        <v>48675858</v>
      </c>
      <c r="B2012" t="s">
        <v>26365</v>
      </c>
      <c r="C2012" t="s">
        <v>24254</v>
      </c>
      <c r="D2012" t="s">
        <v>24255</v>
      </c>
      <c r="E2012" t="s">
        <v>24256</v>
      </c>
      <c r="F2012" t="s">
        <v>65</v>
      </c>
      <c r="G2012" t="s">
        <v>24257</v>
      </c>
    </row>
    <row r="2013" spans="1:7">
      <c r="A2013">
        <v>48675860</v>
      </c>
      <c r="B2013" t="s">
        <v>26366</v>
      </c>
      <c r="C2013" t="s">
        <v>24254</v>
      </c>
      <c r="D2013" t="s">
        <v>24255</v>
      </c>
      <c r="E2013" t="s">
        <v>24256</v>
      </c>
      <c r="F2013" t="s">
        <v>65</v>
      </c>
      <c r="G2013" t="s">
        <v>24257</v>
      </c>
    </row>
    <row r="2014" spans="1:7">
      <c r="A2014">
        <v>48676038</v>
      </c>
      <c r="B2014" t="s">
        <v>26367</v>
      </c>
      <c r="C2014" t="s">
        <v>24254</v>
      </c>
      <c r="D2014" t="s">
        <v>24264</v>
      </c>
      <c r="E2014" t="s">
        <v>24265</v>
      </c>
      <c r="F2014" t="s">
        <v>65</v>
      </c>
      <c r="G2014" t="s">
        <v>24257</v>
      </c>
    </row>
    <row r="2015" spans="1:7">
      <c r="A2015">
        <v>48676040</v>
      </c>
      <c r="B2015" t="s">
        <v>26368</v>
      </c>
      <c r="C2015" t="s">
        <v>24254</v>
      </c>
      <c r="D2015" t="s">
        <v>24264</v>
      </c>
      <c r="E2015" t="s">
        <v>24265</v>
      </c>
      <c r="F2015" t="s">
        <v>65</v>
      </c>
      <c r="G2015" t="s">
        <v>24257</v>
      </c>
    </row>
    <row r="2016" spans="1:7">
      <c r="A2016">
        <v>48676042</v>
      </c>
      <c r="B2016" t="s">
        <v>26369</v>
      </c>
      <c r="C2016" t="s">
        <v>24254</v>
      </c>
      <c r="D2016" t="s">
        <v>24264</v>
      </c>
      <c r="E2016" t="s">
        <v>24265</v>
      </c>
      <c r="F2016" t="s">
        <v>65</v>
      </c>
      <c r="G2016" t="s">
        <v>24257</v>
      </c>
    </row>
    <row r="2017" spans="1:7">
      <c r="A2017">
        <v>48676044</v>
      </c>
      <c r="B2017" t="s">
        <v>26370</v>
      </c>
      <c r="C2017" t="s">
        <v>24254</v>
      </c>
      <c r="D2017" t="s">
        <v>24264</v>
      </c>
      <c r="E2017" t="s">
        <v>24265</v>
      </c>
      <c r="F2017" t="s">
        <v>65</v>
      </c>
      <c r="G2017" t="s">
        <v>24257</v>
      </c>
    </row>
    <row r="2018" spans="1:7">
      <c r="A2018">
        <v>48676046</v>
      </c>
      <c r="B2018" t="s">
        <v>26371</v>
      </c>
      <c r="C2018" t="s">
        <v>24254</v>
      </c>
      <c r="D2018" t="s">
        <v>24264</v>
      </c>
      <c r="E2018" t="s">
        <v>24265</v>
      </c>
      <c r="F2018" t="s">
        <v>65</v>
      </c>
      <c r="G2018" t="s">
        <v>24257</v>
      </c>
    </row>
    <row r="2019" spans="1:7">
      <c r="A2019">
        <v>48676048</v>
      </c>
      <c r="B2019" t="s">
        <v>26372</v>
      </c>
      <c r="C2019" t="s">
        <v>24254</v>
      </c>
      <c r="D2019" t="s">
        <v>24272</v>
      </c>
      <c r="E2019" t="s">
        <v>24273</v>
      </c>
      <c r="F2019" t="s">
        <v>65</v>
      </c>
      <c r="G2019" t="s">
        <v>24257</v>
      </c>
    </row>
    <row r="2020" spans="1:7">
      <c r="A2020">
        <v>48676230</v>
      </c>
      <c r="B2020" t="s">
        <v>26373</v>
      </c>
      <c r="C2020" t="s">
        <v>24254</v>
      </c>
      <c r="D2020" t="s">
        <v>24272</v>
      </c>
      <c r="E2020" t="s">
        <v>24273</v>
      </c>
      <c r="F2020" t="s">
        <v>65</v>
      </c>
      <c r="G2020" t="s">
        <v>24257</v>
      </c>
    </row>
    <row r="2021" spans="1:7">
      <c r="A2021">
        <v>48676232</v>
      </c>
      <c r="B2021" t="s">
        <v>26374</v>
      </c>
      <c r="C2021" t="s">
        <v>24254</v>
      </c>
      <c r="D2021" t="s">
        <v>24272</v>
      </c>
      <c r="E2021" t="s">
        <v>24273</v>
      </c>
      <c r="F2021" t="s">
        <v>65</v>
      </c>
      <c r="G2021" t="s">
        <v>24257</v>
      </c>
    </row>
    <row r="2022" spans="1:7">
      <c r="A2022">
        <v>48676234</v>
      </c>
      <c r="B2022" t="s">
        <v>26375</v>
      </c>
      <c r="C2022" t="s">
        <v>24254</v>
      </c>
      <c r="D2022" t="s">
        <v>24272</v>
      </c>
      <c r="E2022" t="s">
        <v>24273</v>
      </c>
      <c r="F2022" t="s">
        <v>65</v>
      </c>
      <c r="G2022" t="s">
        <v>24257</v>
      </c>
    </row>
    <row r="2023" spans="1:7">
      <c r="A2023">
        <v>48676236</v>
      </c>
      <c r="B2023" t="s">
        <v>26376</v>
      </c>
      <c r="C2023" t="s">
        <v>24254</v>
      </c>
      <c r="D2023" t="s">
        <v>24272</v>
      </c>
      <c r="E2023" t="s">
        <v>24273</v>
      </c>
      <c r="F2023" t="s">
        <v>65</v>
      </c>
      <c r="G2023" t="s">
        <v>24257</v>
      </c>
    </row>
    <row r="2024" spans="1:7">
      <c r="A2024">
        <v>48676238</v>
      </c>
      <c r="B2024" t="s">
        <v>26377</v>
      </c>
      <c r="C2024" t="s">
        <v>24254</v>
      </c>
      <c r="D2024" t="s">
        <v>24272</v>
      </c>
      <c r="E2024" t="s">
        <v>24273</v>
      </c>
      <c r="F2024" t="s">
        <v>65</v>
      </c>
      <c r="G2024" t="s">
        <v>24257</v>
      </c>
    </row>
    <row r="2025" spans="1:7">
      <c r="A2025">
        <v>48676240</v>
      </c>
      <c r="B2025" t="s">
        <v>26378</v>
      </c>
      <c r="C2025" t="s">
        <v>24254</v>
      </c>
      <c r="D2025" t="s">
        <v>24272</v>
      </c>
      <c r="E2025" t="s">
        <v>24273</v>
      </c>
      <c r="F2025" t="s">
        <v>65</v>
      </c>
      <c r="G2025" t="s">
        <v>24257</v>
      </c>
    </row>
    <row r="2026" spans="1:7">
      <c r="A2026">
        <v>48676422</v>
      </c>
      <c r="B2026" t="s">
        <v>26379</v>
      </c>
      <c r="C2026" t="s">
        <v>24254</v>
      </c>
      <c r="D2026" t="s">
        <v>24272</v>
      </c>
      <c r="E2026" t="s">
        <v>24273</v>
      </c>
      <c r="F2026" t="s">
        <v>65</v>
      </c>
      <c r="G2026" t="s">
        <v>24257</v>
      </c>
    </row>
    <row r="2027" spans="1:7">
      <c r="A2027">
        <v>48676428</v>
      </c>
      <c r="B2027" t="s">
        <v>26380</v>
      </c>
      <c r="C2027" t="s">
        <v>24254</v>
      </c>
      <c r="D2027" t="s">
        <v>24708</v>
      </c>
      <c r="E2027" t="s">
        <v>24709</v>
      </c>
      <c r="F2027" t="s">
        <v>65</v>
      </c>
      <c r="G2027" t="s">
        <v>24257</v>
      </c>
    </row>
    <row r="2028" spans="1:7">
      <c r="A2028">
        <v>48676430</v>
      </c>
      <c r="B2028" t="s">
        <v>26381</v>
      </c>
      <c r="C2028" t="s">
        <v>24254</v>
      </c>
      <c r="D2028" t="s">
        <v>24708</v>
      </c>
      <c r="E2028" t="s">
        <v>24709</v>
      </c>
      <c r="F2028" t="s">
        <v>65</v>
      </c>
      <c r="G2028" t="s">
        <v>24257</v>
      </c>
    </row>
    <row r="2029" spans="1:7">
      <c r="A2029">
        <v>48676432</v>
      </c>
      <c r="B2029" t="s">
        <v>26382</v>
      </c>
      <c r="C2029" t="s">
        <v>24254</v>
      </c>
      <c r="D2029" t="s">
        <v>24708</v>
      </c>
      <c r="E2029" t="s">
        <v>24709</v>
      </c>
      <c r="F2029" t="s">
        <v>65</v>
      </c>
      <c r="G2029" t="s">
        <v>24257</v>
      </c>
    </row>
    <row r="2030" spans="1:7">
      <c r="A2030">
        <v>48676604</v>
      </c>
      <c r="B2030" t="s">
        <v>26383</v>
      </c>
      <c r="C2030" t="s">
        <v>24254</v>
      </c>
      <c r="D2030" t="s">
        <v>24286</v>
      </c>
      <c r="E2030" t="s">
        <v>24287</v>
      </c>
      <c r="F2030" t="s">
        <v>65</v>
      </c>
      <c r="G2030" t="s">
        <v>24257</v>
      </c>
    </row>
    <row r="2031" spans="1:7">
      <c r="A2031">
        <v>48676606</v>
      </c>
      <c r="B2031" t="s">
        <v>26384</v>
      </c>
      <c r="C2031" t="s">
        <v>24254</v>
      </c>
      <c r="D2031" t="s">
        <v>24286</v>
      </c>
      <c r="E2031" t="s">
        <v>24287</v>
      </c>
      <c r="F2031" t="s">
        <v>65</v>
      </c>
      <c r="G2031" t="s">
        <v>24257</v>
      </c>
    </row>
    <row r="2032" spans="1:7">
      <c r="A2032">
        <v>48676608</v>
      </c>
      <c r="B2032" t="s">
        <v>26385</v>
      </c>
      <c r="C2032" t="s">
        <v>24254</v>
      </c>
      <c r="D2032" t="s">
        <v>24286</v>
      </c>
      <c r="E2032" t="s">
        <v>24287</v>
      </c>
      <c r="F2032" t="s">
        <v>65</v>
      </c>
      <c r="G2032" t="s">
        <v>24257</v>
      </c>
    </row>
    <row r="2033" spans="1:7">
      <c r="A2033">
        <v>48676610</v>
      </c>
      <c r="B2033" t="s">
        <v>26386</v>
      </c>
      <c r="C2033" t="s">
        <v>24254</v>
      </c>
      <c r="D2033" t="s">
        <v>24714</v>
      </c>
      <c r="E2033" t="s">
        <v>24715</v>
      </c>
      <c r="F2033" t="s">
        <v>65</v>
      </c>
      <c r="G2033" t="s">
        <v>24257</v>
      </c>
    </row>
    <row r="2034" spans="1:7">
      <c r="A2034">
        <v>48676612</v>
      </c>
      <c r="B2034" t="s">
        <v>26387</v>
      </c>
      <c r="C2034" t="s">
        <v>24254</v>
      </c>
      <c r="D2034" t="s">
        <v>24717</v>
      </c>
      <c r="E2034" t="s">
        <v>24718</v>
      </c>
      <c r="F2034" t="s">
        <v>65</v>
      </c>
      <c r="G2034" t="s">
        <v>24257</v>
      </c>
    </row>
    <row r="2035" spans="1:7">
      <c r="A2035">
        <v>48676614</v>
      </c>
      <c r="B2035" t="s">
        <v>26388</v>
      </c>
      <c r="C2035" t="s">
        <v>24254</v>
      </c>
      <c r="D2035" t="s">
        <v>24717</v>
      </c>
      <c r="E2035" t="s">
        <v>24718</v>
      </c>
      <c r="F2035" t="s">
        <v>65</v>
      </c>
      <c r="G2035" t="s">
        <v>24257</v>
      </c>
    </row>
    <row r="2036" spans="1:7">
      <c r="A2036">
        <v>48676776</v>
      </c>
      <c r="B2036" t="s">
        <v>26389</v>
      </c>
      <c r="C2036" t="s">
        <v>24254</v>
      </c>
      <c r="D2036" t="s">
        <v>24294</v>
      </c>
      <c r="E2036" t="s">
        <v>24295</v>
      </c>
      <c r="F2036" t="s">
        <v>65</v>
      </c>
      <c r="G2036" t="s">
        <v>24257</v>
      </c>
    </row>
    <row r="2037" spans="1:7">
      <c r="A2037">
        <v>48676778</v>
      </c>
      <c r="B2037" t="s">
        <v>26390</v>
      </c>
      <c r="C2037" t="s">
        <v>24254</v>
      </c>
      <c r="D2037" t="s">
        <v>24294</v>
      </c>
      <c r="E2037" t="s">
        <v>24295</v>
      </c>
      <c r="F2037" t="s">
        <v>65</v>
      </c>
      <c r="G2037" t="s">
        <v>24257</v>
      </c>
    </row>
    <row r="2038" spans="1:7">
      <c r="A2038">
        <v>48676780</v>
      </c>
      <c r="B2038" t="s">
        <v>26391</v>
      </c>
      <c r="C2038" t="s">
        <v>24254</v>
      </c>
      <c r="D2038" t="s">
        <v>24294</v>
      </c>
      <c r="E2038" t="s">
        <v>24295</v>
      </c>
      <c r="F2038" t="s">
        <v>65</v>
      </c>
      <c r="G2038" t="s">
        <v>24257</v>
      </c>
    </row>
    <row r="2039" spans="1:7">
      <c r="A2039">
        <v>48676782</v>
      </c>
      <c r="B2039" t="s">
        <v>26392</v>
      </c>
      <c r="C2039" t="s">
        <v>24254</v>
      </c>
      <c r="D2039" t="s">
        <v>24294</v>
      </c>
      <c r="E2039" t="s">
        <v>24295</v>
      </c>
      <c r="F2039" t="s">
        <v>65</v>
      </c>
      <c r="G2039" t="s">
        <v>24257</v>
      </c>
    </row>
    <row r="2040" spans="1:7">
      <c r="A2040">
        <v>48676784</v>
      </c>
      <c r="B2040" t="s">
        <v>26393</v>
      </c>
      <c r="C2040" t="s">
        <v>24254</v>
      </c>
      <c r="D2040" t="s">
        <v>24294</v>
      </c>
      <c r="E2040" t="s">
        <v>24295</v>
      </c>
      <c r="F2040" t="s">
        <v>65</v>
      </c>
      <c r="G2040" t="s">
        <v>24257</v>
      </c>
    </row>
    <row r="2041" spans="1:7">
      <c r="A2041">
        <v>48676786</v>
      </c>
      <c r="B2041" t="s">
        <v>26394</v>
      </c>
      <c r="C2041" t="s">
        <v>24254</v>
      </c>
      <c r="D2041" t="s">
        <v>24335</v>
      </c>
      <c r="E2041" t="s">
        <v>24336</v>
      </c>
      <c r="F2041" t="s">
        <v>65</v>
      </c>
      <c r="G2041" t="s">
        <v>24257</v>
      </c>
    </row>
    <row r="2042" spans="1:7">
      <c r="A2042">
        <v>48673032</v>
      </c>
      <c r="B2042" t="s">
        <v>26395</v>
      </c>
      <c r="C2042" t="s">
        <v>24254</v>
      </c>
      <c r="D2042" t="s">
        <v>24305</v>
      </c>
      <c r="E2042" t="s">
        <v>24306</v>
      </c>
      <c r="F2042" t="s">
        <v>65</v>
      </c>
      <c r="G2042" t="s">
        <v>24257</v>
      </c>
    </row>
    <row r="2043" spans="1:7">
      <c r="A2043">
        <v>48673034</v>
      </c>
      <c r="B2043" t="s">
        <v>26396</v>
      </c>
      <c r="C2043" t="s">
        <v>24254</v>
      </c>
      <c r="D2043" t="s">
        <v>24305</v>
      </c>
      <c r="E2043" t="s">
        <v>24306</v>
      </c>
      <c r="F2043" t="s">
        <v>65</v>
      </c>
      <c r="G2043" t="s">
        <v>24257</v>
      </c>
    </row>
    <row r="2044" spans="1:7">
      <c r="A2044">
        <v>48673036</v>
      </c>
      <c r="B2044" t="s">
        <v>26397</v>
      </c>
      <c r="C2044" t="s">
        <v>24254</v>
      </c>
      <c r="D2044" t="s">
        <v>24305</v>
      </c>
      <c r="E2044" t="s">
        <v>24306</v>
      </c>
      <c r="F2044" t="s">
        <v>65</v>
      </c>
      <c r="G2044" t="s">
        <v>24257</v>
      </c>
    </row>
    <row r="2045" spans="1:7">
      <c r="A2045">
        <v>48673038</v>
      </c>
      <c r="B2045" t="s">
        <v>26398</v>
      </c>
      <c r="C2045" t="s">
        <v>24254</v>
      </c>
      <c r="D2045" t="s">
        <v>24305</v>
      </c>
      <c r="E2045" t="s">
        <v>24306</v>
      </c>
      <c r="F2045" t="s">
        <v>65</v>
      </c>
      <c r="G2045" t="s">
        <v>24257</v>
      </c>
    </row>
    <row r="2046" spans="1:7">
      <c r="A2046">
        <v>48673040</v>
      </c>
      <c r="B2046" t="s">
        <v>26399</v>
      </c>
      <c r="C2046" t="s">
        <v>24254</v>
      </c>
      <c r="D2046" t="s">
        <v>24305</v>
      </c>
      <c r="E2046" t="s">
        <v>24306</v>
      </c>
      <c r="F2046" t="s">
        <v>65</v>
      </c>
      <c r="G2046" t="s">
        <v>24257</v>
      </c>
    </row>
    <row r="2047" spans="1:7">
      <c r="A2047">
        <v>48673042</v>
      </c>
      <c r="B2047" t="s">
        <v>26400</v>
      </c>
      <c r="C2047" t="s">
        <v>24254</v>
      </c>
      <c r="D2047" t="s">
        <v>24305</v>
      </c>
      <c r="E2047" t="s">
        <v>24306</v>
      </c>
      <c r="F2047" t="s">
        <v>65</v>
      </c>
      <c r="G2047" t="s">
        <v>24257</v>
      </c>
    </row>
    <row r="2048" spans="1:7">
      <c r="A2048">
        <v>48673224</v>
      </c>
      <c r="B2048" t="s">
        <v>26401</v>
      </c>
      <c r="C2048" t="s">
        <v>24254</v>
      </c>
      <c r="D2048" t="s">
        <v>24456</v>
      </c>
      <c r="E2048" t="s">
        <v>24457</v>
      </c>
      <c r="F2048" t="s">
        <v>65</v>
      </c>
      <c r="G2048" t="s">
        <v>24257</v>
      </c>
    </row>
    <row r="2049" spans="1:7">
      <c r="A2049">
        <v>48673226</v>
      </c>
      <c r="B2049" t="s">
        <v>26402</v>
      </c>
      <c r="C2049" t="s">
        <v>24254</v>
      </c>
      <c r="D2049" t="s">
        <v>24459</v>
      </c>
      <c r="E2049" t="s">
        <v>24460</v>
      </c>
      <c r="F2049" t="s">
        <v>65</v>
      </c>
      <c r="G2049" t="s">
        <v>24257</v>
      </c>
    </row>
    <row r="2050" spans="1:7">
      <c r="A2050">
        <v>48673228</v>
      </c>
      <c r="B2050" t="s">
        <v>26403</v>
      </c>
      <c r="C2050" t="s">
        <v>24254</v>
      </c>
      <c r="D2050" t="s">
        <v>24323</v>
      </c>
      <c r="E2050" t="s">
        <v>24324</v>
      </c>
      <c r="F2050" t="s">
        <v>65</v>
      </c>
      <c r="G2050" t="s">
        <v>24257</v>
      </c>
    </row>
    <row r="2051" spans="1:7">
      <c r="A2051">
        <v>48673230</v>
      </c>
      <c r="B2051" t="s">
        <v>26404</v>
      </c>
      <c r="C2051" t="s">
        <v>24254</v>
      </c>
      <c r="D2051" t="s">
        <v>24462</v>
      </c>
      <c r="E2051" t="s">
        <v>24463</v>
      </c>
      <c r="F2051" t="s">
        <v>65</v>
      </c>
      <c r="G2051" t="s">
        <v>24257</v>
      </c>
    </row>
    <row r="2052" spans="1:7">
      <c r="A2052">
        <v>48673232</v>
      </c>
      <c r="B2052" t="s">
        <v>26405</v>
      </c>
      <c r="C2052" t="s">
        <v>24254</v>
      </c>
      <c r="D2052" t="s">
        <v>24462</v>
      </c>
      <c r="E2052" t="s">
        <v>24463</v>
      </c>
      <c r="F2052" t="s">
        <v>65</v>
      </c>
      <c r="G2052" t="s">
        <v>24257</v>
      </c>
    </row>
    <row r="2053" spans="1:7">
      <c r="A2053">
        <v>48673234</v>
      </c>
      <c r="B2053" t="s">
        <v>26406</v>
      </c>
      <c r="C2053" t="s">
        <v>24254</v>
      </c>
      <c r="D2053" t="s">
        <v>24462</v>
      </c>
      <c r="E2053" t="s">
        <v>24463</v>
      </c>
      <c r="F2053" t="s">
        <v>65</v>
      </c>
      <c r="G2053" t="s">
        <v>24257</v>
      </c>
    </row>
    <row r="2054" spans="1:7">
      <c r="A2054">
        <v>48673414</v>
      </c>
      <c r="B2054" t="s">
        <v>26407</v>
      </c>
      <c r="C2054" t="s">
        <v>24254</v>
      </c>
      <c r="D2054" t="s">
        <v>24456</v>
      </c>
      <c r="E2054" t="s">
        <v>24457</v>
      </c>
      <c r="F2054" t="s">
        <v>65</v>
      </c>
      <c r="G2054" t="s">
        <v>24257</v>
      </c>
    </row>
    <row r="2055" spans="1:7">
      <c r="A2055">
        <v>48673416</v>
      </c>
      <c r="B2055" t="s">
        <v>26408</v>
      </c>
      <c r="C2055" t="s">
        <v>24254</v>
      </c>
      <c r="D2055" t="s">
        <v>24456</v>
      </c>
      <c r="E2055" t="s">
        <v>24457</v>
      </c>
      <c r="F2055" t="s">
        <v>65</v>
      </c>
      <c r="G2055" t="s">
        <v>24257</v>
      </c>
    </row>
    <row r="2056" spans="1:7">
      <c r="A2056">
        <v>48673418</v>
      </c>
      <c r="B2056" t="s">
        <v>26409</v>
      </c>
      <c r="C2056" t="s">
        <v>24254</v>
      </c>
      <c r="D2056" t="s">
        <v>24456</v>
      </c>
      <c r="E2056" t="s">
        <v>24457</v>
      </c>
      <c r="F2056" t="s">
        <v>65</v>
      </c>
      <c r="G2056" t="s">
        <v>24257</v>
      </c>
    </row>
    <row r="2057" spans="1:7">
      <c r="A2057">
        <v>48673420</v>
      </c>
      <c r="B2057" t="s">
        <v>26410</v>
      </c>
      <c r="C2057" t="s">
        <v>24254</v>
      </c>
      <c r="D2057" t="s">
        <v>24456</v>
      </c>
      <c r="E2057" t="s">
        <v>24457</v>
      </c>
      <c r="F2057" t="s">
        <v>65</v>
      </c>
      <c r="G2057" t="s">
        <v>24257</v>
      </c>
    </row>
    <row r="2058" spans="1:7">
      <c r="A2058">
        <v>48673422</v>
      </c>
      <c r="B2058" t="s">
        <v>26411</v>
      </c>
      <c r="C2058" t="s">
        <v>24254</v>
      </c>
      <c r="D2058" t="s">
        <v>24456</v>
      </c>
      <c r="E2058" t="s">
        <v>24457</v>
      </c>
      <c r="F2058" t="s">
        <v>65</v>
      </c>
      <c r="G2058" t="s">
        <v>24257</v>
      </c>
    </row>
    <row r="2059" spans="1:7">
      <c r="A2059">
        <v>48673424</v>
      </c>
      <c r="B2059" t="s">
        <v>26412</v>
      </c>
      <c r="C2059" t="s">
        <v>24254</v>
      </c>
      <c r="D2059" t="s">
        <v>24456</v>
      </c>
      <c r="E2059" t="s">
        <v>24457</v>
      </c>
      <c r="F2059" t="s">
        <v>65</v>
      </c>
      <c r="G2059" t="s">
        <v>24257</v>
      </c>
    </row>
    <row r="2060" spans="1:7">
      <c r="A2060">
        <v>48673596</v>
      </c>
      <c r="B2060" t="s">
        <v>26413</v>
      </c>
      <c r="C2060" t="s">
        <v>24254</v>
      </c>
      <c r="D2060" t="s">
        <v>24335</v>
      </c>
      <c r="E2060" t="s">
        <v>24336</v>
      </c>
      <c r="F2060" t="s">
        <v>65</v>
      </c>
      <c r="G2060" t="s">
        <v>24257</v>
      </c>
    </row>
    <row r="2061" spans="1:7">
      <c r="A2061">
        <v>48673598</v>
      </c>
      <c r="B2061" t="s">
        <v>26414</v>
      </c>
      <c r="C2061" t="s">
        <v>24254</v>
      </c>
      <c r="D2061" t="s">
        <v>24335</v>
      </c>
      <c r="E2061" t="s">
        <v>24336</v>
      </c>
      <c r="F2061" t="s">
        <v>65</v>
      </c>
      <c r="G2061" t="s">
        <v>24257</v>
      </c>
    </row>
    <row r="2062" spans="1:7">
      <c r="A2062">
        <v>48673600</v>
      </c>
      <c r="B2062" t="s">
        <v>26415</v>
      </c>
      <c r="C2062" t="s">
        <v>24254</v>
      </c>
      <c r="D2062" t="s">
        <v>24335</v>
      </c>
      <c r="E2062" t="s">
        <v>24336</v>
      </c>
      <c r="F2062" t="s">
        <v>65</v>
      </c>
      <c r="G2062" t="s">
        <v>24257</v>
      </c>
    </row>
    <row r="2063" spans="1:7">
      <c r="A2063">
        <v>48673602</v>
      </c>
      <c r="B2063" t="s">
        <v>26416</v>
      </c>
      <c r="C2063" t="s">
        <v>24254</v>
      </c>
      <c r="D2063" t="s">
        <v>24335</v>
      </c>
      <c r="E2063" t="s">
        <v>24336</v>
      </c>
      <c r="F2063" t="s">
        <v>65</v>
      </c>
      <c r="G2063" t="s">
        <v>24257</v>
      </c>
    </row>
    <row r="2064" spans="1:7">
      <c r="A2064">
        <v>48673604</v>
      </c>
      <c r="B2064" t="s">
        <v>26417</v>
      </c>
      <c r="C2064" t="s">
        <v>24254</v>
      </c>
      <c r="D2064" t="s">
        <v>24335</v>
      </c>
      <c r="E2064" t="s">
        <v>24336</v>
      </c>
      <c r="F2064" t="s">
        <v>65</v>
      </c>
      <c r="G2064" t="s">
        <v>24257</v>
      </c>
    </row>
    <row r="2065" spans="1:7">
      <c r="A2065">
        <v>48673606</v>
      </c>
      <c r="B2065" t="s">
        <v>26418</v>
      </c>
      <c r="C2065" t="s">
        <v>24254</v>
      </c>
      <c r="D2065" t="s">
        <v>24335</v>
      </c>
      <c r="E2065" t="s">
        <v>24336</v>
      </c>
      <c r="F2065" t="s">
        <v>65</v>
      </c>
      <c r="G2065" t="s">
        <v>24257</v>
      </c>
    </row>
    <row r="2066" spans="1:7">
      <c r="A2066">
        <v>48674002</v>
      </c>
      <c r="B2066" t="s">
        <v>26419</v>
      </c>
      <c r="C2066" t="s">
        <v>24254</v>
      </c>
      <c r="D2066" t="s">
        <v>24351</v>
      </c>
      <c r="E2066" t="s">
        <v>24352</v>
      </c>
      <c r="F2066" t="s">
        <v>65</v>
      </c>
      <c r="G2066" t="s">
        <v>24257</v>
      </c>
    </row>
    <row r="2067" spans="1:7">
      <c r="A2067">
        <v>48674004</v>
      </c>
      <c r="B2067" t="s">
        <v>26420</v>
      </c>
      <c r="C2067" t="s">
        <v>24254</v>
      </c>
      <c r="D2067" t="s">
        <v>24351</v>
      </c>
      <c r="E2067" t="s">
        <v>24352</v>
      </c>
      <c r="F2067" t="s">
        <v>65</v>
      </c>
      <c r="G2067" t="s">
        <v>24257</v>
      </c>
    </row>
    <row r="2068" spans="1:7">
      <c r="A2068">
        <v>48674006</v>
      </c>
      <c r="B2068" t="s">
        <v>26421</v>
      </c>
      <c r="C2068" t="s">
        <v>24254</v>
      </c>
      <c r="D2068" t="s">
        <v>24351</v>
      </c>
      <c r="E2068" t="s">
        <v>24352</v>
      </c>
      <c r="F2068" t="s">
        <v>65</v>
      </c>
      <c r="G2068" t="s">
        <v>24257</v>
      </c>
    </row>
    <row r="2069" spans="1:7">
      <c r="A2069">
        <v>48674008</v>
      </c>
      <c r="B2069" t="s">
        <v>26422</v>
      </c>
      <c r="C2069" t="s">
        <v>24254</v>
      </c>
      <c r="D2069" t="s">
        <v>24351</v>
      </c>
      <c r="E2069" t="s">
        <v>24352</v>
      </c>
      <c r="F2069" t="s">
        <v>65</v>
      </c>
      <c r="G2069" t="s">
        <v>24257</v>
      </c>
    </row>
    <row r="2070" spans="1:7">
      <c r="A2070">
        <v>48674010</v>
      </c>
      <c r="B2070" t="s">
        <v>26423</v>
      </c>
      <c r="C2070" t="s">
        <v>24254</v>
      </c>
      <c r="D2070" t="s">
        <v>24351</v>
      </c>
      <c r="E2070" t="s">
        <v>24352</v>
      </c>
      <c r="F2070" t="s">
        <v>65</v>
      </c>
      <c r="G2070" t="s">
        <v>24257</v>
      </c>
    </row>
    <row r="2071" spans="1:7">
      <c r="A2071">
        <v>48674012</v>
      </c>
      <c r="B2071" t="s">
        <v>26424</v>
      </c>
      <c r="C2071" t="s">
        <v>24254</v>
      </c>
      <c r="D2071" t="s">
        <v>24351</v>
      </c>
      <c r="E2071" t="s">
        <v>24352</v>
      </c>
      <c r="F2071" t="s">
        <v>65</v>
      </c>
      <c r="G2071" t="s">
        <v>24257</v>
      </c>
    </row>
    <row r="2072" spans="1:7">
      <c r="A2072">
        <v>48674192</v>
      </c>
      <c r="B2072" t="s">
        <v>26425</v>
      </c>
      <c r="C2072" t="s">
        <v>24254</v>
      </c>
      <c r="D2072" t="s">
        <v>24351</v>
      </c>
      <c r="E2072" t="s">
        <v>24352</v>
      </c>
      <c r="F2072" t="s">
        <v>65</v>
      </c>
      <c r="G2072" t="s">
        <v>24257</v>
      </c>
    </row>
    <row r="2073" spans="1:7">
      <c r="A2073">
        <v>48674194</v>
      </c>
      <c r="B2073" t="s">
        <v>26426</v>
      </c>
      <c r="C2073" t="s">
        <v>24254</v>
      </c>
      <c r="D2073" t="s">
        <v>24351</v>
      </c>
      <c r="E2073" t="s">
        <v>24352</v>
      </c>
      <c r="F2073" t="s">
        <v>65</v>
      </c>
      <c r="G2073" t="s">
        <v>24257</v>
      </c>
    </row>
    <row r="2074" spans="1:7">
      <c r="A2074">
        <v>48674196</v>
      </c>
      <c r="B2074" t="s">
        <v>26427</v>
      </c>
      <c r="C2074" t="s">
        <v>24254</v>
      </c>
      <c r="D2074" t="s">
        <v>24351</v>
      </c>
      <c r="E2074" t="s">
        <v>24352</v>
      </c>
      <c r="F2074" t="s">
        <v>65</v>
      </c>
      <c r="G2074" t="s">
        <v>24257</v>
      </c>
    </row>
    <row r="2075" spans="1:7">
      <c r="A2075">
        <v>48674198</v>
      </c>
      <c r="B2075" t="s">
        <v>26428</v>
      </c>
      <c r="C2075" t="s">
        <v>24254</v>
      </c>
      <c r="D2075" t="s">
        <v>24351</v>
      </c>
      <c r="E2075" t="s">
        <v>24352</v>
      </c>
      <c r="F2075" t="s">
        <v>65</v>
      </c>
      <c r="G2075" t="s">
        <v>24257</v>
      </c>
    </row>
    <row r="2076" spans="1:7">
      <c r="A2076">
        <v>48674200</v>
      </c>
      <c r="B2076" t="s">
        <v>26429</v>
      </c>
      <c r="C2076" t="s">
        <v>24254</v>
      </c>
      <c r="D2076" t="s">
        <v>24351</v>
      </c>
      <c r="E2076" t="s">
        <v>24352</v>
      </c>
      <c r="F2076" t="s">
        <v>65</v>
      </c>
      <c r="G2076" t="s">
        <v>24257</v>
      </c>
    </row>
    <row r="2077" spans="1:7">
      <c r="A2077">
        <v>48674202</v>
      </c>
      <c r="B2077" t="s">
        <v>26430</v>
      </c>
      <c r="C2077" t="s">
        <v>24254</v>
      </c>
      <c r="D2077" t="s">
        <v>24351</v>
      </c>
      <c r="E2077" t="s">
        <v>24352</v>
      </c>
      <c r="F2077" t="s">
        <v>65</v>
      </c>
      <c r="G2077" t="s">
        <v>24257</v>
      </c>
    </row>
    <row r="2078" spans="1:7">
      <c r="A2078">
        <v>48674346</v>
      </c>
      <c r="B2078" t="s">
        <v>26431</v>
      </c>
      <c r="C2078" t="s">
        <v>24254</v>
      </c>
      <c r="D2078" t="s">
        <v>24351</v>
      </c>
      <c r="E2078" t="s">
        <v>24352</v>
      </c>
      <c r="F2078" t="s">
        <v>65</v>
      </c>
      <c r="G2078" t="s">
        <v>24257</v>
      </c>
    </row>
    <row r="2079" spans="1:7">
      <c r="A2079">
        <v>48674348</v>
      </c>
      <c r="B2079" t="s">
        <v>26432</v>
      </c>
      <c r="C2079" t="s">
        <v>24254</v>
      </c>
      <c r="D2079" t="s">
        <v>24351</v>
      </c>
      <c r="E2079" t="s">
        <v>24352</v>
      </c>
      <c r="F2079" t="s">
        <v>65</v>
      </c>
      <c r="G2079" t="s">
        <v>24257</v>
      </c>
    </row>
    <row r="2080" spans="1:7">
      <c r="A2080">
        <v>48674350</v>
      </c>
      <c r="B2080" t="s">
        <v>26433</v>
      </c>
      <c r="C2080" t="s">
        <v>24254</v>
      </c>
      <c r="D2080" t="s">
        <v>24351</v>
      </c>
      <c r="E2080" t="s">
        <v>24352</v>
      </c>
      <c r="F2080" t="s">
        <v>65</v>
      </c>
      <c r="G2080" t="s">
        <v>24257</v>
      </c>
    </row>
    <row r="2081" spans="1:7">
      <c r="A2081">
        <v>48674352</v>
      </c>
      <c r="B2081" t="s">
        <v>26434</v>
      </c>
      <c r="C2081" t="s">
        <v>24254</v>
      </c>
      <c r="D2081" t="s">
        <v>24351</v>
      </c>
      <c r="E2081" t="s">
        <v>24352</v>
      </c>
      <c r="F2081" t="s">
        <v>65</v>
      </c>
      <c r="G2081" t="s">
        <v>24257</v>
      </c>
    </row>
    <row r="2082" spans="1:7">
      <c r="A2082">
        <v>48674354</v>
      </c>
      <c r="B2082" t="s">
        <v>26435</v>
      </c>
      <c r="C2082" t="s">
        <v>24254</v>
      </c>
      <c r="D2082" t="s">
        <v>24351</v>
      </c>
      <c r="E2082" t="s">
        <v>24352</v>
      </c>
      <c r="F2082" t="s">
        <v>65</v>
      </c>
      <c r="G2082" t="s">
        <v>24257</v>
      </c>
    </row>
    <row r="2083" spans="1:7">
      <c r="A2083">
        <v>48674356</v>
      </c>
      <c r="B2083" t="s">
        <v>26436</v>
      </c>
      <c r="C2083" t="s">
        <v>24254</v>
      </c>
      <c r="D2083" t="s">
        <v>24351</v>
      </c>
      <c r="E2083" t="s">
        <v>24352</v>
      </c>
      <c r="F2083" t="s">
        <v>65</v>
      </c>
      <c r="G2083" t="s">
        <v>24257</v>
      </c>
    </row>
    <row r="2084" spans="1:7">
      <c r="A2084">
        <v>48674538</v>
      </c>
      <c r="B2084" t="s">
        <v>26437</v>
      </c>
      <c r="C2084" t="s">
        <v>24254</v>
      </c>
      <c r="D2084" t="s">
        <v>24351</v>
      </c>
      <c r="E2084" t="s">
        <v>24352</v>
      </c>
      <c r="F2084" t="s">
        <v>65</v>
      </c>
      <c r="G2084" t="s">
        <v>24257</v>
      </c>
    </row>
    <row r="2085" spans="1:7">
      <c r="A2085">
        <v>48674540</v>
      </c>
      <c r="B2085" t="s">
        <v>26438</v>
      </c>
      <c r="C2085" t="s">
        <v>24254</v>
      </c>
      <c r="D2085" t="s">
        <v>24351</v>
      </c>
      <c r="E2085" t="s">
        <v>24352</v>
      </c>
      <c r="F2085" t="s">
        <v>65</v>
      </c>
      <c r="G2085" t="s">
        <v>24257</v>
      </c>
    </row>
    <row r="2086" spans="1:7">
      <c r="A2086">
        <v>48674542</v>
      </c>
      <c r="B2086" t="s">
        <v>26439</v>
      </c>
      <c r="C2086" t="s">
        <v>24254</v>
      </c>
      <c r="D2086" t="s">
        <v>24351</v>
      </c>
      <c r="E2086" t="s">
        <v>24352</v>
      </c>
      <c r="F2086" t="s">
        <v>65</v>
      </c>
      <c r="G2086" t="s">
        <v>24257</v>
      </c>
    </row>
    <row r="2087" spans="1:7">
      <c r="A2087">
        <v>48674544</v>
      </c>
      <c r="B2087" t="s">
        <v>26440</v>
      </c>
      <c r="C2087" t="s">
        <v>24254</v>
      </c>
      <c r="D2087" t="s">
        <v>24351</v>
      </c>
      <c r="E2087" t="s">
        <v>24352</v>
      </c>
      <c r="F2087" t="s">
        <v>65</v>
      </c>
      <c r="G2087" t="s">
        <v>24257</v>
      </c>
    </row>
    <row r="2088" spans="1:7">
      <c r="A2088">
        <v>48674546</v>
      </c>
      <c r="B2088" t="s">
        <v>26441</v>
      </c>
      <c r="C2088" t="s">
        <v>24254</v>
      </c>
      <c r="D2088" t="s">
        <v>24351</v>
      </c>
      <c r="E2088" t="s">
        <v>24352</v>
      </c>
      <c r="F2088" t="s">
        <v>65</v>
      </c>
      <c r="G2088" t="s">
        <v>24257</v>
      </c>
    </row>
    <row r="2089" spans="1:7">
      <c r="A2089">
        <v>48674548</v>
      </c>
      <c r="B2089" t="s">
        <v>26442</v>
      </c>
      <c r="C2089" t="s">
        <v>24254</v>
      </c>
      <c r="D2089" t="s">
        <v>24351</v>
      </c>
      <c r="E2089" t="s">
        <v>24352</v>
      </c>
      <c r="F2089" t="s">
        <v>65</v>
      </c>
      <c r="G2089" t="s">
        <v>24257</v>
      </c>
    </row>
    <row r="2090" spans="1:7">
      <c r="A2090">
        <v>48674730</v>
      </c>
      <c r="B2090" t="s">
        <v>26443</v>
      </c>
      <c r="C2090" t="s">
        <v>24254</v>
      </c>
      <c r="D2090" t="s">
        <v>24351</v>
      </c>
      <c r="E2090" t="s">
        <v>24352</v>
      </c>
      <c r="F2090" t="s">
        <v>65</v>
      </c>
      <c r="G2090" t="s">
        <v>24257</v>
      </c>
    </row>
    <row r="2091" spans="1:7">
      <c r="A2091">
        <v>48674732</v>
      </c>
      <c r="B2091" t="s">
        <v>26444</v>
      </c>
      <c r="C2091" t="s">
        <v>24254</v>
      </c>
      <c r="D2091" t="s">
        <v>24351</v>
      </c>
      <c r="E2091" t="s">
        <v>24352</v>
      </c>
      <c r="F2091" t="s">
        <v>65</v>
      </c>
      <c r="G2091" t="s">
        <v>24257</v>
      </c>
    </row>
    <row r="2092" spans="1:7">
      <c r="A2092">
        <v>48674734</v>
      </c>
      <c r="B2092" t="s">
        <v>26445</v>
      </c>
      <c r="C2092" t="s">
        <v>24254</v>
      </c>
      <c r="D2092" t="s">
        <v>24351</v>
      </c>
      <c r="E2092" t="s">
        <v>24352</v>
      </c>
      <c r="F2092" t="s">
        <v>65</v>
      </c>
      <c r="G2092" t="s">
        <v>24257</v>
      </c>
    </row>
    <row r="2093" spans="1:7">
      <c r="A2093">
        <v>48674736</v>
      </c>
      <c r="B2093" t="s">
        <v>26446</v>
      </c>
      <c r="C2093" t="s">
        <v>24254</v>
      </c>
      <c r="D2093" t="s">
        <v>24351</v>
      </c>
      <c r="E2093" t="s">
        <v>24352</v>
      </c>
      <c r="F2093" t="s">
        <v>65</v>
      </c>
      <c r="G2093" t="s">
        <v>24257</v>
      </c>
    </row>
    <row r="2094" spans="1:7">
      <c r="A2094">
        <v>48674738</v>
      </c>
      <c r="B2094" t="s">
        <v>26447</v>
      </c>
      <c r="C2094" t="s">
        <v>24254</v>
      </c>
      <c r="D2094" t="s">
        <v>24351</v>
      </c>
      <c r="E2094" t="s">
        <v>24352</v>
      </c>
      <c r="F2094" t="s">
        <v>65</v>
      </c>
      <c r="G2094" t="s">
        <v>24257</v>
      </c>
    </row>
    <row r="2095" spans="1:7">
      <c r="A2095">
        <v>48674740</v>
      </c>
      <c r="B2095" t="s">
        <v>26448</v>
      </c>
      <c r="C2095" t="s">
        <v>24254</v>
      </c>
      <c r="D2095" t="s">
        <v>24351</v>
      </c>
      <c r="E2095" t="s">
        <v>24352</v>
      </c>
      <c r="F2095" t="s">
        <v>65</v>
      </c>
      <c r="G2095" t="s">
        <v>24257</v>
      </c>
    </row>
    <row r="2096" spans="1:7">
      <c r="A2096">
        <v>48674922</v>
      </c>
      <c r="B2096" t="s">
        <v>26449</v>
      </c>
      <c r="C2096" t="s">
        <v>24254</v>
      </c>
      <c r="D2096" t="s">
        <v>24383</v>
      </c>
      <c r="E2096" t="s">
        <v>24384</v>
      </c>
      <c r="F2096" t="s">
        <v>65</v>
      </c>
      <c r="G2096" t="s">
        <v>24257</v>
      </c>
    </row>
    <row r="2097" spans="1:7">
      <c r="A2097">
        <v>48674924</v>
      </c>
      <c r="B2097" t="s">
        <v>26450</v>
      </c>
      <c r="C2097" t="s">
        <v>24254</v>
      </c>
      <c r="D2097" t="s">
        <v>24383</v>
      </c>
      <c r="E2097" t="s">
        <v>24384</v>
      </c>
      <c r="F2097" t="s">
        <v>65</v>
      </c>
      <c r="G2097" t="s">
        <v>24257</v>
      </c>
    </row>
    <row r="2098" spans="1:7">
      <c r="A2098">
        <v>48674926</v>
      </c>
      <c r="B2098" t="s">
        <v>26451</v>
      </c>
      <c r="C2098" t="s">
        <v>24254</v>
      </c>
      <c r="D2098" t="s">
        <v>24383</v>
      </c>
      <c r="E2098" t="s">
        <v>24384</v>
      </c>
      <c r="F2098" t="s">
        <v>65</v>
      </c>
      <c r="G2098" t="s">
        <v>24257</v>
      </c>
    </row>
    <row r="2099" spans="1:7">
      <c r="A2099">
        <v>48674928</v>
      </c>
      <c r="B2099" t="s">
        <v>26452</v>
      </c>
      <c r="C2099" t="s">
        <v>24254</v>
      </c>
      <c r="D2099" t="s">
        <v>24383</v>
      </c>
      <c r="E2099" t="s">
        <v>24384</v>
      </c>
      <c r="F2099" t="s">
        <v>65</v>
      </c>
      <c r="G2099" t="s">
        <v>24257</v>
      </c>
    </row>
    <row r="2100" spans="1:7">
      <c r="A2100">
        <v>48674930</v>
      </c>
      <c r="B2100" t="s">
        <v>26453</v>
      </c>
      <c r="C2100" t="s">
        <v>24254</v>
      </c>
      <c r="D2100" t="s">
        <v>24383</v>
      </c>
      <c r="E2100" t="s">
        <v>24384</v>
      </c>
      <c r="F2100" t="s">
        <v>65</v>
      </c>
      <c r="G2100" t="s">
        <v>24257</v>
      </c>
    </row>
    <row r="2101" spans="1:7">
      <c r="A2101">
        <v>48674932</v>
      </c>
      <c r="B2101" t="s">
        <v>26454</v>
      </c>
      <c r="C2101" t="s">
        <v>24254</v>
      </c>
      <c r="D2101" t="s">
        <v>24383</v>
      </c>
      <c r="E2101" t="s">
        <v>24384</v>
      </c>
      <c r="F2101" t="s">
        <v>65</v>
      </c>
      <c r="G2101" t="s">
        <v>24257</v>
      </c>
    </row>
    <row r="2102" spans="1:7">
      <c r="A2102">
        <v>48675100</v>
      </c>
      <c r="B2102" t="s">
        <v>26455</v>
      </c>
      <c r="C2102" t="s">
        <v>24254</v>
      </c>
      <c r="D2102" t="s">
        <v>24383</v>
      </c>
      <c r="E2102" t="s">
        <v>24384</v>
      </c>
      <c r="F2102" t="s">
        <v>65</v>
      </c>
      <c r="G2102" t="s">
        <v>24257</v>
      </c>
    </row>
    <row r="2103" spans="1:7">
      <c r="A2103">
        <v>48675102</v>
      </c>
      <c r="B2103" t="s">
        <v>26456</v>
      </c>
      <c r="C2103" t="s">
        <v>24254</v>
      </c>
      <c r="D2103" t="s">
        <v>24383</v>
      </c>
      <c r="E2103" t="s">
        <v>24384</v>
      </c>
      <c r="F2103" t="s">
        <v>65</v>
      </c>
      <c r="G2103" t="s">
        <v>24257</v>
      </c>
    </row>
    <row r="2104" spans="1:7">
      <c r="A2104">
        <v>48675104</v>
      </c>
      <c r="B2104" t="s">
        <v>26457</v>
      </c>
      <c r="C2104" t="s">
        <v>24254</v>
      </c>
      <c r="D2104" t="s">
        <v>24383</v>
      </c>
      <c r="E2104" t="s">
        <v>24384</v>
      </c>
      <c r="F2104" t="s">
        <v>65</v>
      </c>
      <c r="G2104" t="s">
        <v>24257</v>
      </c>
    </row>
    <row r="2105" spans="1:7">
      <c r="A2105">
        <v>48675106</v>
      </c>
      <c r="B2105" t="s">
        <v>26458</v>
      </c>
      <c r="C2105" t="s">
        <v>24254</v>
      </c>
      <c r="D2105" t="s">
        <v>24383</v>
      </c>
      <c r="E2105" t="s">
        <v>24384</v>
      </c>
      <c r="F2105" t="s">
        <v>65</v>
      </c>
      <c r="G2105" t="s">
        <v>24257</v>
      </c>
    </row>
    <row r="2106" spans="1:7">
      <c r="A2106">
        <v>48675108</v>
      </c>
      <c r="B2106" t="s">
        <v>26459</v>
      </c>
      <c r="C2106" t="s">
        <v>24254</v>
      </c>
      <c r="D2106" t="s">
        <v>24383</v>
      </c>
      <c r="E2106" t="s">
        <v>24384</v>
      </c>
      <c r="F2106" t="s">
        <v>65</v>
      </c>
      <c r="G2106" t="s">
        <v>24257</v>
      </c>
    </row>
    <row r="2107" spans="1:7">
      <c r="A2107">
        <v>48675110</v>
      </c>
      <c r="B2107" t="s">
        <v>26460</v>
      </c>
      <c r="C2107" t="s">
        <v>24254</v>
      </c>
      <c r="D2107" t="s">
        <v>24383</v>
      </c>
      <c r="E2107" t="s">
        <v>24384</v>
      </c>
      <c r="F2107" t="s">
        <v>65</v>
      </c>
      <c r="G2107" t="s">
        <v>24257</v>
      </c>
    </row>
    <row r="2108" spans="1:7">
      <c r="A2108">
        <v>48675292</v>
      </c>
      <c r="B2108" t="s">
        <v>26461</v>
      </c>
      <c r="C2108" t="s">
        <v>24254</v>
      </c>
      <c r="D2108" t="s">
        <v>24383</v>
      </c>
      <c r="E2108" t="s">
        <v>24384</v>
      </c>
      <c r="F2108" t="s">
        <v>65</v>
      </c>
      <c r="G2108" t="s">
        <v>24257</v>
      </c>
    </row>
    <row r="2109" spans="1:7">
      <c r="A2109">
        <v>48675294</v>
      </c>
      <c r="B2109" t="s">
        <v>26462</v>
      </c>
      <c r="C2109" t="s">
        <v>24254</v>
      </c>
      <c r="D2109" t="s">
        <v>24383</v>
      </c>
      <c r="E2109" t="s">
        <v>24384</v>
      </c>
      <c r="F2109" t="s">
        <v>65</v>
      </c>
      <c r="G2109" t="s">
        <v>24257</v>
      </c>
    </row>
    <row r="2110" spans="1:7">
      <c r="A2110">
        <v>48675296</v>
      </c>
      <c r="B2110" t="s">
        <v>26463</v>
      </c>
      <c r="C2110" t="s">
        <v>24254</v>
      </c>
      <c r="D2110" t="s">
        <v>24383</v>
      </c>
      <c r="E2110" t="s">
        <v>24384</v>
      </c>
      <c r="F2110" t="s">
        <v>65</v>
      </c>
      <c r="G2110" t="s">
        <v>24257</v>
      </c>
    </row>
    <row r="2111" spans="1:7">
      <c r="A2111">
        <v>48675298</v>
      </c>
      <c r="B2111" t="s">
        <v>26464</v>
      </c>
      <c r="C2111" t="s">
        <v>24254</v>
      </c>
      <c r="D2111" t="s">
        <v>24383</v>
      </c>
      <c r="E2111" t="s">
        <v>24384</v>
      </c>
      <c r="F2111" t="s">
        <v>65</v>
      </c>
      <c r="G2111" t="s">
        <v>24257</v>
      </c>
    </row>
    <row r="2112" spans="1:7">
      <c r="A2112">
        <v>48675300</v>
      </c>
      <c r="B2112" t="s">
        <v>26465</v>
      </c>
      <c r="C2112" t="s">
        <v>24254</v>
      </c>
      <c r="D2112" t="s">
        <v>24383</v>
      </c>
      <c r="E2112" t="s">
        <v>24384</v>
      </c>
      <c r="F2112" t="s">
        <v>65</v>
      </c>
      <c r="G2112" t="s">
        <v>24257</v>
      </c>
    </row>
    <row r="2113" spans="1:7">
      <c r="A2113">
        <v>48675302</v>
      </c>
      <c r="B2113" t="s">
        <v>26466</v>
      </c>
      <c r="C2113" t="s">
        <v>24254</v>
      </c>
      <c r="D2113" t="s">
        <v>24383</v>
      </c>
      <c r="E2113" t="s">
        <v>24384</v>
      </c>
      <c r="F2113" t="s">
        <v>65</v>
      </c>
      <c r="G2113" t="s">
        <v>24257</v>
      </c>
    </row>
    <row r="2114" spans="1:7">
      <c r="A2114">
        <v>48675480</v>
      </c>
      <c r="B2114" t="s">
        <v>26467</v>
      </c>
      <c r="C2114" t="s">
        <v>24254</v>
      </c>
      <c r="D2114" t="s">
        <v>24383</v>
      </c>
      <c r="E2114" t="s">
        <v>24384</v>
      </c>
      <c r="F2114" t="s">
        <v>65</v>
      </c>
      <c r="G2114" t="s">
        <v>24257</v>
      </c>
    </row>
    <row r="2115" spans="1:7">
      <c r="A2115">
        <v>48675482</v>
      </c>
      <c r="B2115" t="s">
        <v>26468</v>
      </c>
      <c r="C2115" t="s">
        <v>24254</v>
      </c>
      <c r="D2115" t="s">
        <v>24383</v>
      </c>
      <c r="E2115" t="s">
        <v>24384</v>
      </c>
      <c r="F2115" t="s">
        <v>65</v>
      </c>
      <c r="G2115" t="s">
        <v>24257</v>
      </c>
    </row>
    <row r="2116" spans="1:7">
      <c r="A2116">
        <v>48675484</v>
      </c>
      <c r="B2116" t="s">
        <v>26469</v>
      </c>
      <c r="C2116" t="s">
        <v>24254</v>
      </c>
      <c r="D2116" t="s">
        <v>24383</v>
      </c>
      <c r="E2116" t="s">
        <v>24384</v>
      </c>
      <c r="F2116" t="s">
        <v>65</v>
      </c>
      <c r="G2116" t="s">
        <v>24257</v>
      </c>
    </row>
    <row r="2117" spans="1:7">
      <c r="A2117">
        <v>48675486</v>
      </c>
      <c r="B2117" t="s">
        <v>26470</v>
      </c>
      <c r="C2117" t="s">
        <v>24254</v>
      </c>
      <c r="D2117" t="s">
        <v>24383</v>
      </c>
      <c r="E2117" t="s">
        <v>24384</v>
      </c>
      <c r="F2117" t="s">
        <v>65</v>
      </c>
      <c r="G2117" t="s">
        <v>24257</v>
      </c>
    </row>
    <row r="2118" spans="1:7">
      <c r="A2118">
        <v>48675488</v>
      </c>
      <c r="B2118" t="s">
        <v>26471</v>
      </c>
      <c r="C2118" t="s">
        <v>24254</v>
      </c>
      <c r="D2118" t="s">
        <v>24383</v>
      </c>
      <c r="E2118" t="s">
        <v>24384</v>
      </c>
      <c r="F2118" t="s">
        <v>65</v>
      </c>
      <c r="G2118" t="s">
        <v>24257</v>
      </c>
    </row>
    <row r="2119" spans="1:7">
      <c r="A2119">
        <v>48675490</v>
      </c>
      <c r="B2119" t="s">
        <v>26472</v>
      </c>
      <c r="C2119" t="s">
        <v>24254</v>
      </c>
      <c r="D2119" t="s">
        <v>24383</v>
      </c>
      <c r="E2119" t="s">
        <v>24384</v>
      </c>
      <c r="F2119" t="s">
        <v>65</v>
      </c>
      <c r="G2119" t="s">
        <v>24257</v>
      </c>
    </row>
    <row r="2120" spans="1:7">
      <c r="A2120">
        <v>48675670</v>
      </c>
      <c r="B2120" t="s">
        <v>26473</v>
      </c>
      <c r="C2120" t="s">
        <v>24254</v>
      </c>
      <c r="D2120" t="s">
        <v>25088</v>
      </c>
      <c r="E2120" t="s">
        <v>25089</v>
      </c>
      <c r="F2120" t="s">
        <v>65</v>
      </c>
      <c r="G2120" t="s">
        <v>24257</v>
      </c>
    </row>
    <row r="2121" spans="1:7">
      <c r="A2121">
        <v>48675672</v>
      </c>
      <c r="B2121" t="s">
        <v>26474</v>
      </c>
      <c r="C2121" t="s">
        <v>24254</v>
      </c>
      <c r="D2121" t="s">
        <v>25088</v>
      </c>
      <c r="E2121" t="s">
        <v>25089</v>
      </c>
      <c r="F2121" t="s">
        <v>65</v>
      </c>
      <c r="G2121" t="s">
        <v>24257</v>
      </c>
    </row>
    <row r="2122" spans="1:7">
      <c r="A2122">
        <v>48675674</v>
      </c>
      <c r="B2122" t="s">
        <v>26475</v>
      </c>
      <c r="C2122" t="s">
        <v>24254</v>
      </c>
      <c r="D2122" t="s">
        <v>25088</v>
      </c>
      <c r="E2122" t="s">
        <v>25089</v>
      </c>
      <c r="F2122" t="s">
        <v>65</v>
      </c>
      <c r="G2122" t="s">
        <v>24257</v>
      </c>
    </row>
    <row r="2123" spans="1:7">
      <c r="A2123">
        <v>48675676</v>
      </c>
      <c r="B2123" t="s">
        <v>26476</v>
      </c>
      <c r="C2123" t="s">
        <v>24254</v>
      </c>
      <c r="D2123" t="s">
        <v>25088</v>
      </c>
      <c r="E2123" t="s">
        <v>25089</v>
      </c>
      <c r="F2123" t="s">
        <v>65</v>
      </c>
      <c r="G2123" t="s">
        <v>24257</v>
      </c>
    </row>
    <row r="2124" spans="1:7">
      <c r="A2124">
        <v>48675678</v>
      </c>
      <c r="B2124" t="s">
        <v>26477</v>
      </c>
      <c r="C2124" t="s">
        <v>24254</v>
      </c>
      <c r="D2124" t="s">
        <v>25088</v>
      </c>
      <c r="E2124" t="s">
        <v>25089</v>
      </c>
      <c r="F2124" t="s">
        <v>65</v>
      </c>
      <c r="G2124" t="s">
        <v>24257</v>
      </c>
    </row>
    <row r="2125" spans="1:7">
      <c r="A2125">
        <v>48675680</v>
      </c>
      <c r="B2125" t="s">
        <v>26478</v>
      </c>
      <c r="C2125" t="s">
        <v>24254</v>
      </c>
      <c r="D2125" t="s">
        <v>25088</v>
      </c>
      <c r="E2125" t="s">
        <v>25089</v>
      </c>
      <c r="F2125" t="s">
        <v>65</v>
      </c>
      <c r="G2125" t="s">
        <v>24257</v>
      </c>
    </row>
    <row r="2126" spans="1:7">
      <c r="A2126">
        <v>48675862</v>
      </c>
      <c r="B2126" t="s">
        <v>26479</v>
      </c>
      <c r="C2126" t="s">
        <v>24254</v>
      </c>
      <c r="D2126" t="s">
        <v>24255</v>
      </c>
      <c r="E2126" t="s">
        <v>24256</v>
      </c>
      <c r="F2126" t="s">
        <v>65</v>
      </c>
      <c r="G2126" t="s">
        <v>24257</v>
      </c>
    </row>
    <row r="2127" spans="1:7">
      <c r="A2127">
        <v>48675864</v>
      </c>
      <c r="B2127" t="s">
        <v>26480</v>
      </c>
      <c r="C2127" t="s">
        <v>24254</v>
      </c>
      <c r="D2127" t="s">
        <v>24255</v>
      </c>
      <c r="E2127" t="s">
        <v>24256</v>
      </c>
      <c r="F2127" t="s">
        <v>65</v>
      </c>
      <c r="G2127" t="s">
        <v>24257</v>
      </c>
    </row>
    <row r="2128" spans="1:7">
      <c r="A2128">
        <v>48675866</v>
      </c>
      <c r="B2128" t="s">
        <v>26481</v>
      </c>
      <c r="C2128" t="s">
        <v>24254</v>
      </c>
      <c r="D2128" t="s">
        <v>24255</v>
      </c>
      <c r="E2128" t="s">
        <v>24256</v>
      </c>
      <c r="F2128" t="s">
        <v>65</v>
      </c>
      <c r="G2128" t="s">
        <v>24257</v>
      </c>
    </row>
    <row r="2129" spans="1:7">
      <c r="A2129">
        <v>48675868</v>
      </c>
      <c r="B2129" t="s">
        <v>26482</v>
      </c>
      <c r="C2129" t="s">
        <v>24254</v>
      </c>
      <c r="D2129" t="s">
        <v>24255</v>
      </c>
      <c r="E2129" t="s">
        <v>24256</v>
      </c>
      <c r="F2129" t="s">
        <v>65</v>
      </c>
      <c r="G2129" t="s">
        <v>24257</v>
      </c>
    </row>
    <row r="2130" spans="1:7">
      <c r="A2130">
        <v>48675870</v>
      </c>
      <c r="B2130" t="s">
        <v>26483</v>
      </c>
      <c r="C2130" t="s">
        <v>24254</v>
      </c>
      <c r="D2130" t="s">
        <v>24255</v>
      </c>
      <c r="E2130" t="s">
        <v>24256</v>
      </c>
      <c r="F2130" t="s">
        <v>65</v>
      </c>
      <c r="G2130" t="s">
        <v>24257</v>
      </c>
    </row>
    <row r="2131" spans="1:7">
      <c r="A2131">
        <v>48675872</v>
      </c>
      <c r="B2131" t="s">
        <v>26484</v>
      </c>
      <c r="C2131" t="s">
        <v>24254</v>
      </c>
      <c r="D2131" t="s">
        <v>24255</v>
      </c>
      <c r="E2131" t="s">
        <v>24256</v>
      </c>
      <c r="F2131" t="s">
        <v>65</v>
      </c>
      <c r="G2131" t="s">
        <v>24257</v>
      </c>
    </row>
    <row r="2132" spans="1:7">
      <c r="A2132">
        <v>48676050</v>
      </c>
      <c r="B2132" t="s">
        <v>26485</v>
      </c>
      <c r="C2132" t="s">
        <v>24254</v>
      </c>
      <c r="D2132" t="s">
        <v>24272</v>
      </c>
      <c r="E2132" t="s">
        <v>24273</v>
      </c>
      <c r="F2132" t="s">
        <v>65</v>
      </c>
      <c r="G2132" t="s">
        <v>24257</v>
      </c>
    </row>
    <row r="2133" spans="1:7">
      <c r="A2133">
        <v>48676052</v>
      </c>
      <c r="B2133" t="s">
        <v>26486</v>
      </c>
      <c r="C2133" t="s">
        <v>24254</v>
      </c>
      <c r="D2133" t="s">
        <v>24272</v>
      </c>
      <c r="E2133" t="s">
        <v>24273</v>
      </c>
      <c r="F2133" t="s">
        <v>65</v>
      </c>
      <c r="G2133" t="s">
        <v>24257</v>
      </c>
    </row>
    <row r="2134" spans="1:7">
      <c r="A2134">
        <v>48676054</v>
      </c>
      <c r="B2134" t="s">
        <v>26487</v>
      </c>
      <c r="C2134" t="s">
        <v>24254</v>
      </c>
      <c r="D2134" t="s">
        <v>24272</v>
      </c>
      <c r="E2134" t="s">
        <v>24273</v>
      </c>
      <c r="F2134" t="s">
        <v>65</v>
      </c>
      <c r="G2134" t="s">
        <v>24257</v>
      </c>
    </row>
    <row r="2135" spans="1:7">
      <c r="A2135">
        <v>48676056</v>
      </c>
      <c r="B2135" t="s">
        <v>26488</v>
      </c>
      <c r="C2135" t="s">
        <v>24254</v>
      </c>
      <c r="D2135" t="s">
        <v>24272</v>
      </c>
      <c r="E2135" t="s">
        <v>24273</v>
      </c>
      <c r="F2135" t="s">
        <v>65</v>
      </c>
      <c r="G2135" t="s">
        <v>24257</v>
      </c>
    </row>
    <row r="2136" spans="1:7">
      <c r="A2136">
        <v>48676058</v>
      </c>
      <c r="B2136" t="s">
        <v>26489</v>
      </c>
      <c r="C2136" t="s">
        <v>24254</v>
      </c>
      <c r="D2136" t="s">
        <v>24272</v>
      </c>
      <c r="E2136" t="s">
        <v>24273</v>
      </c>
      <c r="F2136" t="s">
        <v>65</v>
      </c>
      <c r="G2136" t="s">
        <v>24257</v>
      </c>
    </row>
    <row r="2137" spans="1:7">
      <c r="A2137">
        <v>48676060</v>
      </c>
      <c r="B2137" t="s">
        <v>26490</v>
      </c>
      <c r="C2137" t="s">
        <v>24254</v>
      </c>
      <c r="D2137" t="s">
        <v>24272</v>
      </c>
      <c r="E2137" t="s">
        <v>24273</v>
      </c>
      <c r="F2137" t="s">
        <v>65</v>
      </c>
      <c r="G2137" t="s">
        <v>24257</v>
      </c>
    </row>
    <row r="2138" spans="1:7">
      <c r="A2138">
        <v>48676242</v>
      </c>
      <c r="B2138" t="s">
        <v>26491</v>
      </c>
      <c r="C2138" t="s">
        <v>24254</v>
      </c>
      <c r="D2138" t="s">
        <v>24272</v>
      </c>
      <c r="E2138" t="s">
        <v>24273</v>
      </c>
      <c r="F2138" t="s">
        <v>65</v>
      </c>
      <c r="G2138" t="s">
        <v>24257</v>
      </c>
    </row>
    <row r="2139" spans="1:7">
      <c r="A2139">
        <v>48676244</v>
      </c>
      <c r="B2139" t="s">
        <v>26492</v>
      </c>
      <c r="C2139" t="s">
        <v>24254</v>
      </c>
      <c r="D2139" t="s">
        <v>24272</v>
      </c>
      <c r="E2139" t="s">
        <v>24273</v>
      </c>
      <c r="F2139" t="s">
        <v>65</v>
      </c>
      <c r="G2139" t="s">
        <v>24257</v>
      </c>
    </row>
    <row r="2140" spans="1:7">
      <c r="A2140">
        <v>48676246</v>
      </c>
      <c r="B2140" t="s">
        <v>26493</v>
      </c>
      <c r="C2140" t="s">
        <v>24254</v>
      </c>
      <c r="D2140" t="s">
        <v>24272</v>
      </c>
      <c r="E2140" t="s">
        <v>24273</v>
      </c>
      <c r="F2140" t="s">
        <v>65</v>
      </c>
      <c r="G2140" t="s">
        <v>24257</v>
      </c>
    </row>
    <row r="2141" spans="1:7">
      <c r="A2141">
        <v>48676248</v>
      </c>
      <c r="B2141" t="s">
        <v>26494</v>
      </c>
      <c r="C2141" t="s">
        <v>24254</v>
      </c>
      <c r="D2141" t="s">
        <v>24272</v>
      </c>
      <c r="E2141" t="s">
        <v>24273</v>
      </c>
      <c r="F2141" t="s">
        <v>65</v>
      </c>
      <c r="G2141" t="s">
        <v>24257</v>
      </c>
    </row>
    <row r="2142" spans="1:7">
      <c r="A2142">
        <v>48676250</v>
      </c>
      <c r="B2142" t="s">
        <v>26495</v>
      </c>
      <c r="C2142" t="s">
        <v>24254</v>
      </c>
      <c r="D2142" t="s">
        <v>24272</v>
      </c>
      <c r="E2142" t="s">
        <v>24273</v>
      </c>
      <c r="F2142" t="s">
        <v>65</v>
      </c>
      <c r="G2142" t="s">
        <v>24257</v>
      </c>
    </row>
    <row r="2143" spans="1:7">
      <c r="A2143">
        <v>48676252</v>
      </c>
      <c r="B2143" t="s">
        <v>26496</v>
      </c>
      <c r="C2143" t="s">
        <v>24254</v>
      </c>
      <c r="D2143" t="s">
        <v>24272</v>
      </c>
      <c r="E2143" t="s">
        <v>24273</v>
      </c>
      <c r="F2143" t="s">
        <v>65</v>
      </c>
      <c r="G2143" t="s">
        <v>24257</v>
      </c>
    </row>
    <row r="2144" spans="1:7">
      <c r="A2144">
        <v>48676434</v>
      </c>
      <c r="B2144" t="s">
        <v>26497</v>
      </c>
      <c r="C2144" t="s">
        <v>24254</v>
      </c>
      <c r="D2144" t="s">
        <v>24708</v>
      </c>
      <c r="E2144" t="s">
        <v>24709</v>
      </c>
      <c r="F2144" t="s">
        <v>65</v>
      </c>
      <c r="G2144" t="s">
        <v>24257</v>
      </c>
    </row>
    <row r="2145" spans="1:7">
      <c r="A2145">
        <v>48676436</v>
      </c>
      <c r="B2145" t="s">
        <v>26498</v>
      </c>
      <c r="C2145" t="s">
        <v>24254</v>
      </c>
      <c r="D2145" t="s">
        <v>24708</v>
      </c>
      <c r="E2145" t="s">
        <v>24709</v>
      </c>
      <c r="F2145" t="s">
        <v>65</v>
      </c>
      <c r="G2145" t="s">
        <v>24257</v>
      </c>
    </row>
    <row r="2146" spans="1:7">
      <c r="A2146">
        <v>48676438</v>
      </c>
      <c r="B2146" t="s">
        <v>26499</v>
      </c>
      <c r="C2146" t="s">
        <v>24254</v>
      </c>
      <c r="D2146" t="s">
        <v>24272</v>
      </c>
      <c r="E2146" t="s">
        <v>24273</v>
      </c>
      <c r="F2146" t="s">
        <v>65</v>
      </c>
      <c r="G2146" t="s">
        <v>24257</v>
      </c>
    </row>
    <row r="2147" spans="1:7">
      <c r="A2147">
        <v>48676440</v>
      </c>
      <c r="B2147" t="s">
        <v>26500</v>
      </c>
      <c r="C2147" t="s">
        <v>24254</v>
      </c>
      <c r="D2147" t="s">
        <v>24272</v>
      </c>
      <c r="E2147" t="s">
        <v>24273</v>
      </c>
      <c r="F2147" t="s">
        <v>65</v>
      </c>
      <c r="G2147" t="s">
        <v>24257</v>
      </c>
    </row>
    <row r="2148" spans="1:7">
      <c r="A2148">
        <v>48676442</v>
      </c>
      <c r="B2148" t="s">
        <v>26501</v>
      </c>
      <c r="C2148" t="s">
        <v>24254</v>
      </c>
      <c r="D2148" t="s">
        <v>24272</v>
      </c>
      <c r="E2148" t="s">
        <v>24273</v>
      </c>
      <c r="F2148" t="s">
        <v>65</v>
      </c>
      <c r="G2148" t="s">
        <v>24257</v>
      </c>
    </row>
    <row r="2149" spans="1:7">
      <c r="A2149">
        <v>48676444</v>
      </c>
      <c r="B2149" t="s">
        <v>26502</v>
      </c>
      <c r="C2149" t="s">
        <v>24254</v>
      </c>
      <c r="D2149" t="s">
        <v>24272</v>
      </c>
      <c r="E2149" t="s">
        <v>24273</v>
      </c>
      <c r="F2149" t="s">
        <v>65</v>
      </c>
      <c r="G2149" t="s">
        <v>24257</v>
      </c>
    </row>
    <row r="2150" spans="1:7">
      <c r="A2150">
        <v>48676616</v>
      </c>
      <c r="B2150" t="s">
        <v>26503</v>
      </c>
      <c r="C2150" t="s">
        <v>24254</v>
      </c>
      <c r="D2150" t="s">
        <v>24717</v>
      </c>
      <c r="E2150" t="s">
        <v>24718</v>
      </c>
      <c r="F2150" t="s">
        <v>65</v>
      </c>
      <c r="G2150" t="s">
        <v>24257</v>
      </c>
    </row>
    <row r="2151" spans="1:7">
      <c r="A2151">
        <v>48676618</v>
      </c>
      <c r="B2151" t="s">
        <v>26504</v>
      </c>
      <c r="C2151" t="s">
        <v>24254</v>
      </c>
      <c r="D2151" t="s">
        <v>24717</v>
      </c>
      <c r="E2151" t="s">
        <v>24718</v>
      </c>
      <c r="F2151" t="s">
        <v>65</v>
      </c>
      <c r="G2151" t="s">
        <v>24257</v>
      </c>
    </row>
    <row r="2152" spans="1:7">
      <c r="A2152">
        <v>48676620</v>
      </c>
      <c r="B2152" t="s">
        <v>26505</v>
      </c>
      <c r="C2152" t="s">
        <v>24254</v>
      </c>
      <c r="D2152" t="s">
        <v>24717</v>
      </c>
      <c r="E2152" t="s">
        <v>24718</v>
      </c>
      <c r="F2152" t="s">
        <v>65</v>
      </c>
      <c r="G2152" t="s">
        <v>24257</v>
      </c>
    </row>
    <row r="2153" spans="1:7">
      <c r="A2153">
        <v>48676622</v>
      </c>
      <c r="B2153" t="s">
        <v>26506</v>
      </c>
      <c r="C2153" t="s">
        <v>24254</v>
      </c>
      <c r="D2153" t="s">
        <v>24717</v>
      </c>
      <c r="E2153" t="s">
        <v>24718</v>
      </c>
      <c r="F2153" t="s">
        <v>65</v>
      </c>
      <c r="G2153" t="s">
        <v>24257</v>
      </c>
    </row>
    <row r="2154" spans="1:7">
      <c r="A2154">
        <v>48676624</v>
      </c>
      <c r="B2154" t="s">
        <v>26507</v>
      </c>
      <c r="C2154" t="s">
        <v>24254</v>
      </c>
      <c r="D2154" t="s">
        <v>24717</v>
      </c>
      <c r="E2154" t="s">
        <v>24718</v>
      </c>
      <c r="F2154" t="s">
        <v>65</v>
      </c>
      <c r="G2154" t="s">
        <v>24257</v>
      </c>
    </row>
    <row r="2155" spans="1:7">
      <c r="A2155">
        <v>48676626</v>
      </c>
      <c r="B2155" t="s">
        <v>26508</v>
      </c>
      <c r="C2155" t="s">
        <v>24254</v>
      </c>
      <c r="D2155" t="s">
        <v>24717</v>
      </c>
      <c r="E2155" t="s">
        <v>24718</v>
      </c>
      <c r="F2155" t="s">
        <v>65</v>
      </c>
      <c r="G2155" t="s">
        <v>24257</v>
      </c>
    </row>
    <row r="2156" spans="1:7">
      <c r="A2156">
        <v>48676788</v>
      </c>
      <c r="B2156" t="s">
        <v>26509</v>
      </c>
      <c r="C2156" t="s">
        <v>24254</v>
      </c>
      <c r="D2156" t="s">
        <v>24335</v>
      </c>
      <c r="E2156" t="s">
        <v>24336</v>
      </c>
      <c r="F2156" t="s">
        <v>65</v>
      </c>
      <c r="G2156" t="s">
        <v>24257</v>
      </c>
    </row>
    <row r="2157" spans="1:7">
      <c r="A2157">
        <v>48676790</v>
      </c>
      <c r="B2157" t="s">
        <v>26510</v>
      </c>
      <c r="C2157" t="s">
        <v>24254</v>
      </c>
      <c r="D2157" t="s">
        <v>24335</v>
      </c>
      <c r="E2157" t="s">
        <v>24336</v>
      </c>
      <c r="F2157" t="s">
        <v>65</v>
      </c>
      <c r="G2157" t="s">
        <v>24257</v>
      </c>
    </row>
    <row r="2158" spans="1:7">
      <c r="A2158">
        <v>48676792</v>
      </c>
      <c r="B2158" t="s">
        <v>26511</v>
      </c>
      <c r="C2158" t="s">
        <v>24254</v>
      </c>
      <c r="D2158" t="s">
        <v>24335</v>
      </c>
      <c r="E2158" t="s">
        <v>24336</v>
      </c>
      <c r="F2158" t="s">
        <v>65</v>
      </c>
      <c r="G2158" t="s">
        <v>24257</v>
      </c>
    </row>
    <row r="2159" spans="1:7">
      <c r="A2159">
        <v>48676794</v>
      </c>
      <c r="B2159" t="s">
        <v>26512</v>
      </c>
      <c r="C2159" t="s">
        <v>24254</v>
      </c>
      <c r="D2159" t="s">
        <v>24305</v>
      </c>
      <c r="E2159" t="s">
        <v>24306</v>
      </c>
      <c r="F2159" t="s">
        <v>65</v>
      </c>
      <c r="G2159" t="s">
        <v>24257</v>
      </c>
    </row>
    <row r="2160" spans="1:7">
      <c r="A2160">
        <v>48676796</v>
      </c>
      <c r="B2160" t="s">
        <v>26513</v>
      </c>
      <c r="C2160" t="s">
        <v>24254</v>
      </c>
      <c r="D2160" t="s">
        <v>24305</v>
      </c>
      <c r="E2160" t="s">
        <v>24306</v>
      </c>
      <c r="F2160" t="s">
        <v>65</v>
      </c>
      <c r="G2160" t="s">
        <v>24257</v>
      </c>
    </row>
    <row r="2161" spans="1:7">
      <c r="A2161">
        <v>48676798</v>
      </c>
      <c r="B2161" t="s">
        <v>26514</v>
      </c>
      <c r="C2161" t="s">
        <v>24254</v>
      </c>
      <c r="D2161" t="s">
        <v>24305</v>
      </c>
      <c r="E2161" t="s">
        <v>24306</v>
      </c>
      <c r="F2161" t="s">
        <v>65</v>
      </c>
      <c r="G2161" t="s">
        <v>24257</v>
      </c>
    </row>
    <row r="2162" spans="1:7">
      <c r="A2162">
        <v>48673044</v>
      </c>
      <c r="B2162" t="s">
        <v>26515</v>
      </c>
      <c r="C2162" t="s">
        <v>24254</v>
      </c>
      <c r="D2162" t="s">
        <v>24305</v>
      </c>
      <c r="E2162" t="s">
        <v>24306</v>
      </c>
      <c r="F2162" t="s">
        <v>65</v>
      </c>
      <c r="G2162" t="s">
        <v>24257</v>
      </c>
    </row>
    <row r="2163" spans="1:7">
      <c r="A2163">
        <v>48673046</v>
      </c>
      <c r="B2163" t="s">
        <v>26516</v>
      </c>
      <c r="C2163" t="s">
        <v>24254</v>
      </c>
      <c r="D2163" t="s">
        <v>24305</v>
      </c>
      <c r="E2163" t="s">
        <v>24306</v>
      </c>
      <c r="F2163" t="s">
        <v>65</v>
      </c>
      <c r="G2163" t="s">
        <v>24257</v>
      </c>
    </row>
    <row r="2164" spans="1:7">
      <c r="A2164">
        <v>48673048</v>
      </c>
      <c r="B2164" t="s">
        <v>26517</v>
      </c>
      <c r="C2164" t="s">
        <v>24254</v>
      </c>
      <c r="D2164" t="s">
        <v>24305</v>
      </c>
      <c r="E2164" t="s">
        <v>24306</v>
      </c>
      <c r="F2164" t="s">
        <v>65</v>
      </c>
      <c r="G2164" t="s">
        <v>24257</v>
      </c>
    </row>
    <row r="2165" spans="1:7">
      <c r="A2165">
        <v>48673050</v>
      </c>
      <c r="B2165" t="s">
        <v>26518</v>
      </c>
      <c r="C2165" t="s">
        <v>24254</v>
      </c>
      <c r="D2165" t="s">
        <v>24305</v>
      </c>
      <c r="E2165" t="s">
        <v>24306</v>
      </c>
      <c r="F2165" t="s">
        <v>65</v>
      </c>
      <c r="G2165" t="s">
        <v>24257</v>
      </c>
    </row>
    <row r="2166" spans="1:7">
      <c r="A2166">
        <v>48673052</v>
      </c>
      <c r="B2166" t="s">
        <v>26519</v>
      </c>
      <c r="C2166" t="s">
        <v>24254</v>
      </c>
      <c r="D2166" t="s">
        <v>24305</v>
      </c>
      <c r="E2166" t="s">
        <v>24306</v>
      </c>
      <c r="F2166" t="s">
        <v>65</v>
      </c>
      <c r="G2166" t="s">
        <v>24257</v>
      </c>
    </row>
    <row r="2167" spans="1:7">
      <c r="A2167">
        <v>48673054</v>
      </c>
      <c r="B2167" t="s">
        <v>26520</v>
      </c>
      <c r="C2167" t="s">
        <v>24254</v>
      </c>
      <c r="D2167" t="s">
        <v>24305</v>
      </c>
      <c r="E2167" t="s">
        <v>24306</v>
      </c>
      <c r="F2167" t="s">
        <v>65</v>
      </c>
      <c r="G2167" t="s">
        <v>24257</v>
      </c>
    </row>
    <row r="2168" spans="1:7">
      <c r="A2168">
        <v>48673236</v>
      </c>
      <c r="B2168" t="s">
        <v>26521</v>
      </c>
      <c r="C2168" t="s">
        <v>24254</v>
      </c>
      <c r="D2168" t="s">
        <v>24467</v>
      </c>
      <c r="E2168" t="s">
        <v>24468</v>
      </c>
      <c r="F2168" t="s">
        <v>65</v>
      </c>
      <c r="G2168" t="s">
        <v>24257</v>
      </c>
    </row>
    <row r="2169" spans="1:7">
      <c r="A2169">
        <v>48673238</v>
      </c>
      <c r="B2169" t="s">
        <v>26522</v>
      </c>
      <c r="C2169" t="s">
        <v>24254</v>
      </c>
      <c r="D2169" t="s">
        <v>24302</v>
      </c>
      <c r="E2169" t="s">
        <v>24326</v>
      </c>
      <c r="F2169" t="s">
        <v>65</v>
      </c>
      <c r="G2169" t="s">
        <v>24257</v>
      </c>
    </row>
    <row r="2170" spans="1:7">
      <c r="A2170">
        <v>48673240</v>
      </c>
      <c r="B2170" t="s">
        <v>26523</v>
      </c>
      <c r="C2170" t="s">
        <v>24254</v>
      </c>
      <c r="D2170" t="s">
        <v>24302</v>
      </c>
      <c r="E2170" t="s">
        <v>24326</v>
      </c>
      <c r="F2170" t="s">
        <v>65</v>
      </c>
      <c r="G2170" t="s">
        <v>24257</v>
      </c>
    </row>
    <row r="2171" spans="1:7">
      <c r="A2171">
        <v>48673242</v>
      </c>
      <c r="B2171" t="s">
        <v>26524</v>
      </c>
      <c r="C2171" t="s">
        <v>24254</v>
      </c>
      <c r="D2171" t="s">
        <v>24593</v>
      </c>
      <c r="E2171" t="s">
        <v>24594</v>
      </c>
      <c r="F2171" t="s">
        <v>65</v>
      </c>
      <c r="G2171" t="s">
        <v>24257</v>
      </c>
    </row>
    <row r="2172" spans="1:7">
      <c r="A2172">
        <v>48673244</v>
      </c>
      <c r="B2172" t="s">
        <v>26525</v>
      </c>
      <c r="C2172" t="s">
        <v>24254</v>
      </c>
      <c r="D2172" t="s">
        <v>24593</v>
      </c>
      <c r="E2172" t="s">
        <v>24594</v>
      </c>
      <c r="F2172" t="s">
        <v>65</v>
      </c>
      <c r="G2172" t="s">
        <v>24257</v>
      </c>
    </row>
    <row r="2173" spans="1:7">
      <c r="A2173">
        <v>48673246</v>
      </c>
      <c r="B2173" t="s">
        <v>26526</v>
      </c>
      <c r="C2173" t="s">
        <v>24254</v>
      </c>
      <c r="D2173" t="s">
        <v>24593</v>
      </c>
      <c r="E2173" t="s">
        <v>24594</v>
      </c>
      <c r="F2173" t="s">
        <v>65</v>
      </c>
      <c r="G2173" t="s">
        <v>24257</v>
      </c>
    </row>
    <row r="2174" spans="1:7">
      <c r="A2174">
        <v>48673426</v>
      </c>
      <c r="B2174" t="s">
        <v>26527</v>
      </c>
      <c r="C2174" t="s">
        <v>24254</v>
      </c>
      <c r="D2174" t="s">
        <v>24456</v>
      </c>
      <c r="E2174" t="s">
        <v>24457</v>
      </c>
      <c r="F2174" t="s">
        <v>65</v>
      </c>
      <c r="G2174" t="s">
        <v>24257</v>
      </c>
    </row>
    <row r="2175" spans="1:7">
      <c r="A2175">
        <v>48673428</v>
      </c>
      <c r="B2175" t="s">
        <v>26528</v>
      </c>
      <c r="C2175" t="s">
        <v>24254</v>
      </c>
      <c r="D2175" t="s">
        <v>24456</v>
      </c>
      <c r="E2175" t="s">
        <v>24457</v>
      </c>
      <c r="F2175" t="s">
        <v>65</v>
      </c>
      <c r="G2175" t="s">
        <v>24257</v>
      </c>
    </row>
    <row r="2176" spans="1:7">
      <c r="A2176">
        <v>48673430</v>
      </c>
      <c r="B2176" t="s">
        <v>26529</v>
      </c>
      <c r="C2176" t="s">
        <v>24254</v>
      </c>
      <c r="D2176" t="s">
        <v>24456</v>
      </c>
      <c r="E2176" t="s">
        <v>24457</v>
      </c>
      <c r="F2176" t="s">
        <v>65</v>
      </c>
      <c r="G2176" t="s">
        <v>24257</v>
      </c>
    </row>
    <row r="2177" spans="1:7">
      <c r="A2177">
        <v>48673432</v>
      </c>
      <c r="B2177" t="s">
        <v>26530</v>
      </c>
      <c r="C2177" t="s">
        <v>24254</v>
      </c>
      <c r="D2177" t="s">
        <v>24462</v>
      </c>
      <c r="E2177" t="s">
        <v>24463</v>
      </c>
      <c r="F2177" t="s">
        <v>65</v>
      </c>
      <c r="G2177" t="s">
        <v>24257</v>
      </c>
    </row>
    <row r="2178" spans="1:7">
      <c r="A2178">
        <v>48673434</v>
      </c>
      <c r="B2178" t="s">
        <v>26531</v>
      </c>
      <c r="C2178" t="s">
        <v>24254</v>
      </c>
      <c r="D2178" t="s">
        <v>24462</v>
      </c>
      <c r="E2178" t="s">
        <v>24463</v>
      </c>
      <c r="F2178" t="s">
        <v>65</v>
      </c>
      <c r="G2178" t="s">
        <v>24257</v>
      </c>
    </row>
    <row r="2179" spans="1:7">
      <c r="A2179">
        <v>48673436</v>
      </c>
      <c r="B2179" t="s">
        <v>26532</v>
      </c>
      <c r="C2179" t="s">
        <v>24254</v>
      </c>
      <c r="D2179" t="s">
        <v>24462</v>
      </c>
      <c r="E2179" t="s">
        <v>24463</v>
      </c>
      <c r="F2179" t="s">
        <v>65</v>
      </c>
      <c r="G2179" t="s">
        <v>24257</v>
      </c>
    </row>
    <row r="2180" spans="1:7">
      <c r="A2180">
        <v>48673608</v>
      </c>
      <c r="B2180" t="s">
        <v>26533</v>
      </c>
      <c r="C2180" t="s">
        <v>24254</v>
      </c>
      <c r="D2180" t="s">
        <v>24335</v>
      </c>
      <c r="E2180" t="s">
        <v>24336</v>
      </c>
      <c r="F2180" t="s">
        <v>65</v>
      </c>
      <c r="G2180" t="s">
        <v>24257</v>
      </c>
    </row>
    <row r="2181" spans="1:7">
      <c r="A2181">
        <v>48673610</v>
      </c>
      <c r="B2181" t="s">
        <v>26534</v>
      </c>
      <c r="C2181" t="s">
        <v>24254</v>
      </c>
      <c r="D2181" t="s">
        <v>24335</v>
      </c>
      <c r="E2181" t="s">
        <v>24336</v>
      </c>
      <c r="F2181" t="s">
        <v>65</v>
      </c>
      <c r="G2181" t="s">
        <v>24257</v>
      </c>
    </row>
    <row r="2182" spans="1:7">
      <c r="A2182">
        <v>48673612</v>
      </c>
      <c r="B2182" t="s">
        <v>26535</v>
      </c>
      <c r="C2182" t="s">
        <v>24254</v>
      </c>
      <c r="D2182" t="s">
        <v>24335</v>
      </c>
      <c r="E2182" t="s">
        <v>24336</v>
      </c>
      <c r="F2182" t="s">
        <v>65</v>
      </c>
      <c r="G2182" t="s">
        <v>24257</v>
      </c>
    </row>
    <row r="2183" spans="1:7">
      <c r="A2183">
        <v>48673614</v>
      </c>
      <c r="B2183" t="s">
        <v>26536</v>
      </c>
      <c r="C2183" t="s">
        <v>24254</v>
      </c>
      <c r="D2183" t="s">
        <v>24335</v>
      </c>
      <c r="E2183" t="s">
        <v>24336</v>
      </c>
      <c r="F2183" t="s">
        <v>65</v>
      </c>
      <c r="G2183" t="s">
        <v>24257</v>
      </c>
    </row>
    <row r="2184" spans="1:7">
      <c r="A2184">
        <v>48673616</v>
      </c>
      <c r="B2184" t="s">
        <v>26537</v>
      </c>
      <c r="C2184" t="s">
        <v>24254</v>
      </c>
      <c r="D2184" t="s">
        <v>24335</v>
      </c>
      <c r="E2184" t="s">
        <v>24336</v>
      </c>
      <c r="F2184" t="s">
        <v>65</v>
      </c>
      <c r="G2184" t="s">
        <v>24257</v>
      </c>
    </row>
    <row r="2185" spans="1:7">
      <c r="A2185">
        <v>48673618</v>
      </c>
      <c r="B2185" t="s">
        <v>26538</v>
      </c>
      <c r="C2185" t="s">
        <v>24254</v>
      </c>
      <c r="D2185" t="s">
        <v>24335</v>
      </c>
      <c r="E2185" t="s">
        <v>24336</v>
      </c>
      <c r="F2185" t="s">
        <v>65</v>
      </c>
      <c r="G2185" t="s">
        <v>24257</v>
      </c>
    </row>
    <row r="2186" spans="1:7">
      <c r="A2186">
        <v>48673832</v>
      </c>
      <c r="B2186" t="s">
        <v>26539</v>
      </c>
      <c r="C2186" t="s">
        <v>24254</v>
      </c>
      <c r="D2186" t="s">
        <v>24331</v>
      </c>
      <c r="E2186" t="s">
        <v>24332</v>
      </c>
      <c r="F2186" t="s">
        <v>65</v>
      </c>
      <c r="G2186" t="s">
        <v>24257</v>
      </c>
    </row>
    <row r="2187" spans="1:7">
      <c r="A2187">
        <v>48674014</v>
      </c>
      <c r="B2187" t="s">
        <v>26540</v>
      </c>
      <c r="C2187" t="s">
        <v>24254</v>
      </c>
      <c r="D2187" t="s">
        <v>24351</v>
      </c>
      <c r="E2187" t="s">
        <v>24352</v>
      </c>
      <c r="F2187" t="s">
        <v>65</v>
      </c>
      <c r="G2187" t="s">
        <v>24257</v>
      </c>
    </row>
    <row r="2188" spans="1:7">
      <c r="A2188">
        <v>48674016</v>
      </c>
      <c r="B2188" t="s">
        <v>26541</v>
      </c>
      <c r="C2188" t="s">
        <v>24254</v>
      </c>
      <c r="D2188" t="s">
        <v>24351</v>
      </c>
      <c r="E2188" t="s">
        <v>24352</v>
      </c>
      <c r="F2188" t="s">
        <v>65</v>
      </c>
      <c r="G2188" t="s">
        <v>24257</v>
      </c>
    </row>
    <row r="2189" spans="1:7">
      <c r="A2189">
        <v>48674018</v>
      </c>
      <c r="B2189" t="s">
        <v>26542</v>
      </c>
      <c r="C2189" t="s">
        <v>24254</v>
      </c>
      <c r="D2189" t="s">
        <v>24351</v>
      </c>
      <c r="E2189" t="s">
        <v>24352</v>
      </c>
      <c r="F2189" t="s">
        <v>65</v>
      </c>
      <c r="G2189" t="s">
        <v>24257</v>
      </c>
    </row>
    <row r="2190" spans="1:7">
      <c r="A2190">
        <v>48674020</v>
      </c>
      <c r="B2190" t="s">
        <v>26543</v>
      </c>
      <c r="C2190" t="s">
        <v>24254</v>
      </c>
      <c r="D2190" t="s">
        <v>24351</v>
      </c>
      <c r="E2190" t="s">
        <v>24352</v>
      </c>
      <c r="F2190" t="s">
        <v>65</v>
      </c>
      <c r="G2190" t="s">
        <v>24257</v>
      </c>
    </row>
    <row r="2191" spans="1:7">
      <c r="A2191">
        <v>48674022</v>
      </c>
      <c r="B2191" t="s">
        <v>26544</v>
      </c>
      <c r="C2191" t="s">
        <v>24254</v>
      </c>
      <c r="D2191" t="s">
        <v>24351</v>
      </c>
      <c r="E2191" t="s">
        <v>24352</v>
      </c>
      <c r="F2191" t="s">
        <v>65</v>
      </c>
      <c r="G2191" t="s">
        <v>24257</v>
      </c>
    </row>
    <row r="2192" spans="1:7">
      <c r="A2192">
        <v>48674024</v>
      </c>
      <c r="B2192" t="s">
        <v>26545</v>
      </c>
      <c r="C2192" t="s">
        <v>24254</v>
      </c>
      <c r="D2192" t="s">
        <v>24351</v>
      </c>
      <c r="E2192" t="s">
        <v>24352</v>
      </c>
      <c r="F2192" t="s">
        <v>65</v>
      </c>
      <c r="G2192" t="s">
        <v>24257</v>
      </c>
    </row>
    <row r="2193" spans="1:7">
      <c r="A2193">
        <v>48674204</v>
      </c>
      <c r="B2193" t="s">
        <v>26546</v>
      </c>
      <c r="C2193" t="s">
        <v>24254</v>
      </c>
      <c r="D2193" t="s">
        <v>24351</v>
      </c>
      <c r="E2193" t="s">
        <v>24352</v>
      </c>
      <c r="F2193" t="s">
        <v>65</v>
      </c>
      <c r="G2193" t="s">
        <v>24257</v>
      </c>
    </row>
    <row r="2194" spans="1:7">
      <c r="A2194">
        <v>48674206</v>
      </c>
      <c r="B2194" t="s">
        <v>26547</v>
      </c>
      <c r="C2194" t="s">
        <v>24254</v>
      </c>
      <c r="D2194" t="s">
        <v>24351</v>
      </c>
      <c r="E2194" t="s">
        <v>24352</v>
      </c>
      <c r="F2194" t="s">
        <v>65</v>
      </c>
      <c r="G2194" t="s">
        <v>24257</v>
      </c>
    </row>
    <row r="2195" spans="1:7">
      <c r="A2195">
        <v>48674208</v>
      </c>
      <c r="B2195" t="s">
        <v>26548</v>
      </c>
      <c r="C2195" t="s">
        <v>24254</v>
      </c>
      <c r="D2195" t="s">
        <v>24351</v>
      </c>
      <c r="E2195" t="s">
        <v>24352</v>
      </c>
      <c r="F2195" t="s">
        <v>65</v>
      </c>
      <c r="G2195" t="s">
        <v>24257</v>
      </c>
    </row>
    <row r="2196" spans="1:7">
      <c r="A2196">
        <v>48674210</v>
      </c>
      <c r="B2196" t="s">
        <v>26549</v>
      </c>
      <c r="C2196" t="s">
        <v>24254</v>
      </c>
      <c r="D2196" t="s">
        <v>24351</v>
      </c>
      <c r="E2196" t="s">
        <v>24352</v>
      </c>
      <c r="F2196" t="s">
        <v>65</v>
      </c>
      <c r="G2196" t="s">
        <v>24257</v>
      </c>
    </row>
    <row r="2197" spans="1:7">
      <c r="A2197">
        <v>48674212</v>
      </c>
      <c r="B2197" t="s">
        <v>26550</v>
      </c>
      <c r="C2197" t="s">
        <v>24254</v>
      </c>
      <c r="D2197" t="s">
        <v>24351</v>
      </c>
      <c r="E2197" t="s">
        <v>24352</v>
      </c>
      <c r="F2197" t="s">
        <v>65</v>
      </c>
      <c r="G2197" t="s">
        <v>24257</v>
      </c>
    </row>
    <row r="2198" spans="1:7">
      <c r="A2198">
        <v>48674214</v>
      </c>
      <c r="B2198" t="s">
        <v>26551</v>
      </c>
      <c r="C2198" t="s">
        <v>24254</v>
      </c>
      <c r="D2198" t="s">
        <v>24351</v>
      </c>
      <c r="E2198" t="s">
        <v>24352</v>
      </c>
      <c r="F2198" t="s">
        <v>65</v>
      </c>
      <c r="G2198" t="s">
        <v>24257</v>
      </c>
    </row>
    <row r="2199" spans="1:7">
      <c r="A2199">
        <v>48674358</v>
      </c>
      <c r="B2199" t="s">
        <v>26552</v>
      </c>
      <c r="C2199" t="s">
        <v>24254</v>
      </c>
      <c r="D2199" t="s">
        <v>24351</v>
      </c>
      <c r="E2199" t="s">
        <v>24352</v>
      </c>
      <c r="F2199" t="s">
        <v>65</v>
      </c>
      <c r="G2199" t="s">
        <v>24257</v>
      </c>
    </row>
    <row r="2200" spans="1:7">
      <c r="A2200">
        <v>48674360</v>
      </c>
      <c r="B2200" t="s">
        <v>26553</v>
      </c>
      <c r="C2200" t="s">
        <v>24254</v>
      </c>
      <c r="D2200" t="s">
        <v>24351</v>
      </c>
      <c r="E2200" t="s">
        <v>24352</v>
      </c>
      <c r="F2200" t="s">
        <v>65</v>
      </c>
      <c r="G2200" t="s">
        <v>24257</v>
      </c>
    </row>
    <row r="2201" spans="1:7">
      <c r="A2201">
        <v>48674362</v>
      </c>
      <c r="B2201" t="s">
        <v>26554</v>
      </c>
      <c r="C2201" t="s">
        <v>24254</v>
      </c>
      <c r="D2201" t="s">
        <v>24351</v>
      </c>
      <c r="E2201" t="s">
        <v>24352</v>
      </c>
      <c r="F2201" t="s">
        <v>65</v>
      </c>
      <c r="G2201" t="s">
        <v>24257</v>
      </c>
    </row>
    <row r="2202" spans="1:7">
      <c r="A2202">
        <v>48674364</v>
      </c>
      <c r="B2202" t="s">
        <v>26555</v>
      </c>
      <c r="C2202" t="s">
        <v>24254</v>
      </c>
      <c r="D2202" t="s">
        <v>24351</v>
      </c>
      <c r="E2202" t="s">
        <v>24352</v>
      </c>
      <c r="F2202" t="s">
        <v>65</v>
      </c>
      <c r="G2202" t="s">
        <v>24257</v>
      </c>
    </row>
    <row r="2203" spans="1:7">
      <c r="A2203">
        <v>48674366</v>
      </c>
      <c r="B2203" t="s">
        <v>26556</v>
      </c>
      <c r="C2203" t="s">
        <v>24254</v>
      </c>
      <c r="D2203" t="s">
        <v>24351</v>
      </c>
      <c r="E2203" t="s">
        <v>24352</v>
      </c>
      <c r="F2203" t="s">
        <v>65</v>
      </c>
      <c r="G2203" t="s">
        <v>24257</v>
      </c>
    </row>
    <row r="2204" spans="1:7">
      <c r="A2204">
        <v>48674368</v>
      </c>
      <c r="B2204" t="s">
        <v>26557</v>
      </c>
      <c r="C2204" t="s">
        <v>24254</v>
      </c>
      <c r="D2204" t="s">
        <v>24351</v>
      </c>
      <c r="E2204" t="s">
        <v>24352</v>
      </c>
      <c r="F2204" t="s">
        <v>65</v>
      </c>
      <c r="G2204" t="s">
        <v>24257</v>
      </c>
    </row>
    <row r="2205" spans="1:7">
      <c r="A2205">
        <v>48674550</v>
      </c>
      <c r="B2205" t="s">
        <v>26558</v>
      </c>
      <c r="C2205" t="s">
        <v>24254</v>
      </c>
      <c r="D2205" t="s">
        <v>24351</v>
      </c>
      <c r="E2205" t="s">
        <v>24352</v>
      </c>
      <c r="F2205" t="s">
        <v>65</v>
      </c>
      <c r="G2205" t="s">
        <v>24257</v>
      </c>
    </row>
    <row r="2206" spans="1:7">
      <c r="A2206">
        <v>48674552</v>
      </c>
      <c r="B2206" t="s">
        <v>26559</v>
      </c>
      <c r="C2206" t="s">
        <v>24254</v>
      </c>
      <c r="D2206" t="s">
        <v>24351</v>
      </c>
      <c r="E2206" t="s">
        <v>24352</v>
      </c>
      <c r="F2206" t="s">
        <v>65</v>
      </c>
      <c r="G2206" t="s">
        <v>24257</v>
      </c>
    </row>
    <row r="2207" spans="1:7">
      <c r="A2207">
        <v>48674554</v>
      </c>
      <c r="B2207" t="s">
        <v>26560</v>
      </c>
      <c r="C2207" t="s">
        <v>24254</v>
      </c>
      <c r="D2207" t="s">
        <v>24351</v>
      </c>
      <c r="E2207" t="s">
        <v>24352</v>
      </c>
      <c r="F2207" t="s">
        <v>65</v>
      </c>
      <c r="G2207" t="s">
        <v>24257</v>
      </c>
    </row>
    <row r="2208" spans="1:7">
      <c r="A2208">
        <v>48674556</v>
      </c>
      <c r="B2208" t="s">
        <v>26561</v>
      </c>
      <c r="C2208" t="s">
        <v>24254</v>
      </c>
      <c r="D2208" t="s">
        <v>24351</v>
      </c>
      <c r="E2208" t="s">
        <v>24352</v>
      </c>
      <c r="F2208" t="s">
        <v>65</v>
      </c>
      <c r="G2208" t="s">
        <v>24257</v>
      </c>
    </row>
    <row r="2209" spans="1:7">
      <c r="A2209">
        <v>48674558</v>
      </c>
      <c r="B2209" t="s">
        <v>26562</v>
      </c>
      <c r="C2209" t="s">
        <v>24254</v>
      </c>
      <c r="D2209" t="s">
        <v>24351</v>
      </c>
      <c r="E2209" t="s">
        <v>24352</v>
      </c>
      <c r="F2209" t="s">
        <v>65</v>
      </c>
      <c r="G2209" t="s">
        <v>24257</v>
      </c>
    </row>
    <row r="2210" spans="1:7">
      <c r="A2210">
        <v>48674560</v>
      </c>
      <c r="B2210" t="s">
        <v>26563</v>
      </c>
      <c r="C2210" t="s">
        <v>24254</v>
      </c>
      <c r="D2210" t="s">
        <v>24351</v>
      </c>
      <c r="E2210" t="s">
        <v>24352</v>
      </c>
      <c r="F2210" t="s">
        <v>65</v>
      </c>
      <c r="G2210" t="s">
        <v>24257</v>
      </c>
    </row>
    <row r="2211" spans="1:7">
      <c r="A2211">
        <v>48674742</v>
      </c>
      <c r="B2211" t="s">
        <v>26564</v>
      </c>
      <c r="C2211" t="s">
        <v>24254</v>
      </c>
      <c r="D2211" t="s">
        <v>24351</v>
      </c>
      <c r="E2211" t="s">
        <v>24352</v>
      </c>
      <c r="F2211" t="s">
        <v>65</v>
      </c>
      <c r="G2211" t="s">
        <v>24257</v>
      </c>
    </row>
    <row r="2212" spans="1:7">
      <c r="A2212">
        <v>48674744</v>
      </c>
      <c r="B2212" t="s">
        <v>26565</v>
      </c>
      <c r="C2212" t="s">
        <v>24254</v>
      </c>
      <c r="D2212" t="s">
        <v>24351</v>
      </c>
      <c r="E2212" t="s">
        <v>24352</v>
      </c>
      <c r="F2212" t="s">
        <v>65</v>
      </c>
      <c r="G2212" t="s">
        <v>24257</v>
      </c>
    </row>
    <row r="2213" spans="1:7">
      <c r="A2213">
        <v>48674746</v>
      </c>
      <c r="B2213" t="s">
        <v>26566</v>
      </c>
      <c r="C2213" t="s">
        <v>24254</v>
      </c>
      <c r="D2213" t="s">
        <v>24351</v>
      </c>
      <c r="E2213" t="s">
        <v>24352</v>
      </c>
      <c r="F2213" t="s">
        <v>65</v>
      </c>
      <c r="G2213" t="s">
        <v>24257</v>
      </c>
    </row>
    <row r="2214" spans="1:7">
      <c r="A2214">
        <v>48674748</v>
      </c>
      <c r="B2214" t="s">
        <v>26567</v>
      </c>
      <c r="C2214" t="s">
        <v>24254</v>
      </c>
      <c r="D2214" t="s">
        <v>24351</v>
      </c>
      <c r="E2214" t="s">
        <v>24352</v>
      </c>
      <c r="F2214" t="s">
        <v>65</v>
      </c>
      <c r="G2214" t="s">
        <v>24257</v>
      </c>
    </row>
    <row r="2215" spans="1:7">
      <c r="A2215">
        <v>48674750</v>
      </c>
      <c r="B2215" t="s">
        <v>26568</v>
      </c>
      <c r="C2215" t="s">
        <v>24254</v>
      </c>
      <c r="D2215" t="s">
        <v>24351</v>
      </c>
      <c r="E2215" t="s">
        <v>24352</v>
      </c>
      <c r="F2215" t="s">
        <v>65</v>
      </c>
      <c r="G2215" t="s">
        <v>24257</v>
      </c>
    </row>
    <row r="2216" spans="1:7">
      <c r="A2216">
        <v>48674752</v>
      </c>
      <c r="B2216" t="s">
        <v>26569</v>
      </c>
      <c r="C2216" t="s">
        <v>24254</v>
      </c>
      <c r="D2216" t="s">
        <v>24351</v>
      </c>
      <c r="E2216" t="s">
        <v>24352</v>
      </c>
      <c r="F2216" t="s">
        <v>65</v>
      </c>
      <c r="G2216" t="s">
        <v>24257</v>
      </c>
    </row>
    <row r="2217" spans="1:7">
      <c r="A2217">
        <v>48674934</v>
      </c>
      <c r="B2217" t="s">
        <v>26570</v>
      </c>
      <c r="C2217" t="s">
        <v>24254</v>
      </c>
      <c r="D2217" t="s">
        <v>24383</v>
      </c>
      <c r="E2217" t="s">
        <v>24384</v>
      </c>
      <c r="F2217" t="s">
        <v>65</v>
      </c>
      <c r="G2217" t="s">
        <v>24257</v>
      </c>
    </row>
    <row r="2218" spans="1:7">
      <c r="A2218">
        <v>48674936</v>
      </c>
      <c r="B2218" t="s">
        <v>26571</v>
      </c>
      <c r="C2218" t="s">
        <v>24254</v>
      </c>
      <c r="D2218" t="s">
        <v>24383</v>
      </c>
      <c r="E2218" t="s">
        <v>24384</v>
      </c>
      <c r="F2218" t="s">
        <v>65</v>
      </c>
      <c r="G2218" t="s">
        <v>24257</v>
      </c>
    </row>
    <row r="2219" spans="1:7">
      <c r="A2219">
        <v>48674938</v>
      </c>
      <c r="B2219" t="s">
        <v>26572</v>
      </c>
      <c r="C2219" t="s">
        <v>24254</v>
      </c>
      <c r="D2219" t="s">
        <v>24383</v>
      </c>
      <c r="E2219" t="s">
        <v>24384</v>
      </c>
      <c r="F2219" t="s">
        <v>65</v>
      </c>
      <c r="G2219" t="s">
        <v>24257</v>
      </c>
    </row>
    <row r="2220" spans="1:7">
      <c r="A2220">
        <v>48674940</v>
      </c>
      <c r="B2220" t="s">
        <v>26573</v>
      </c>
      <c r="C2220" t="s">
        <v>24254</v>
      </c>
      <c r="D2220" t="s">
        <v>24383</v>
      </c>
      <c r="E2220" t="s">
        <v>24384</v>
      </c>
      <c r="F2220" t="s">
        <v>65</v>
      </c>
      <c r="G2220" t="s">
        <v>24257</v>
      </c>
    </row>
    <row r="2221" spans="1:7">
      <c r="A2221">
        <v>48674942</v>
      </c>
      <c r="B2221" t="s">
        <v>26574</v>
      </c>
      <c r="C2221" t="s">
        <v>24254</v>
      </c>
      <c r="D2221" t="s">
        <v>24383</v>
      </c>
      <c r="E2221" t="s">
        <v>24384</v>
      </c>
      <c r="F2221" t="s">
        <v>65</v>
      </c>
      <c r="G2221" t="s">
        <v>24257</v>
      </c>
    </row>
    <row r="2222" spans="1:7">
      <c r="A2222">
        <v>48674944</v>
      </c>
      <c r="B2222" t="s">
        <v>26575</v>
      </c>
      <c r="C2222" t="s">
        <v>24254</v>
      </c>
      <c r="D2222" t="s">
        <v>24383</v>
      </c>
      <c r="E2222" t="s">
        <v>24384</v>
      </c>
      <c r="F2222" t="s">
        <v>65</v>
      </c>
      <c r="G2222" t="s">
        <v>24257</v>
      </c>
    </row>
    <row r="2223" spans="1:7">
      <c r="A2223">
        <v>48675112</v>
      </c>
      <c r="B2223" t="s">
        <v>26576</v>
      </c>
      <c r="C2223" t="s">
        <v>24254</v>
      </c>
      <c r="D2223" t="s">
        <v>24383</v>
      </c>
      <c r="E2223" t="s">
        <v>24384</v>
      </c>
      <c r="F2223" t="s">
        <v>65</v>
      </c>
      <c r="G2223" t="s">
        <v>24257</v>
      </c>
    </row>
    <row r="2224" spans="1:7">
      <c r="A2224">
        <v>48675114</v>
      </c>
      <c r="B2224" t="s">
        <v>26577</v>
      </c>
      <c r="C2224" t="s">
        <v>24254</v>
      </c>
      <c r="D2224" t="s">
        <v>24383</v>
      </c>
      <c r="E2224" t="s">
        <v>24384</v>
      </c>
      <c r="F2224" t="s">
        <v>65</v>
      </c>
      <c r="G2224" t="s">
        <v>24257</v>
      </c>
    </row>
    <row r="2225" spans="1:7">
      <c r="A2225">
        <v>48675116</v>
      </c>
      <c r="B2225" t="s">
        <v>26578</v>
      </c>
      <c r="C2225" t="s">
        <v>24254</v>
      </c>
      <c r="D2225" t="s">
        <v>24383</v>
      </c>
      <c r="E2225" t="s">
        <v>24384</v>
      </c>
      <c r="F2225" t="s">
        <v>65</v>
      </c>
      <c r="G2225" t="s">
        <v>24257</v>
      </c>
    </row>
    <row r="2226" spans="1:7">
      <c r="A2226">
        <v>48675118</v>
      </c>
      <c r="B2226" t="s">
        <v>26579</v>
      </c>
      <c r="C2226" t="s">
        <v>24254</v>
      </c>
      <c r="D2226" t="s">
        <v>24383</v>
      </c>
      <c r="E2226" t="s">
        <v>24384</v>
      </c>
      <c r="F2226" t="s">
        <v>65</v>
      </c>
      <c r="G2226" t="s">
        <v>24257</v>
      </c>
    </row>
    <row r="2227" spans="1:7">
      <c r="A2227">
        <v>48675120</v>
      </c>
      <c r="B2227" t="s">
        <v>26580</v>
      </c>
      <c r="C2227" t="s">
        <v>24254</v>
      </c>
      <c r="D2227" t="s">
        <v>24383</v>
      </c>
      <c r="E2227" t="s">
        <v>24384</v>
      </c>
      <c r="F2227" t="s">
        <v>65</v>
      </c>
      <c r="G2227" t="s">
        <v>24257</v>
      </c>
    </row>
    <row r="2228" spans="1:7">
      <c r="A2228">
        <v>48675122</v>
      </c>
      <c r="B2228" t="s">
        <v>26581</v>
      </c>
      <c r="C2228" t="s">
        <v>24254</v>
      </c>
      <c r="D2228" t="s">
        <v>24383</v>
      </c>
      <c r="E2228" t="s">
        <v>24384</v>
      </c>
      <c r="F2228" t="s">
        <v>65</v>
      </c>
      <c r="G2228" t="s">
        <v>24257</v>
      </c>
    </row>
    <row r="2229" spans="1:7">
      <c r="A2229">
        <v>48675304</v>
      </c>
      <c r="B2229" t="s">
        <v>26582</v>
      </c>
      <c r="C2229" t="s">
        <v>24254</v>
      </c>
      <c r="D2229" t="s">
        <v>24383</v>
      </c>
      <c r="E2229" t="s">
        <v>24384</v>
      </c>
      <c r="F2229" t="s">
        <v>65</v>
      </c>
      <c r="G2229" t="s">
        <v>24257</v>
      </c>
    </row>
    <row r="2230" spans="1:7">
      <c r="A2230">
        <v>48675306</v>
      </c>
      <c r="B2230" t="s">
        <v>26583</v>
      </c>
      <c r="C2230" t="s">
        <v>24254</v>
      </c>
      <c r="D2230" t="s">
        <v>24383</v>
      </c>
      <c r="E2230" t="s">
        <v>24384</v>
      </c>
      <c r="F2230" t="s">
        <v>65</v>
      </c>
      <c r="G2230" t="s">
        <v>24257</v>
      </c>
    </row>
    <row r="2231" spans="1:7">
      <c r="A2231">
        <v>48675308</v>
      </c>
      <c r="B2231" t="s">
        <v>26584</v>
      </c>
      <c r="C2231" t="s">
        <v>24254</v>
      </c>
      <c r="D2231" t="s">
        <v>24383</v>
      </c>
      <c r="E2231" t="s">
        <v>24384</v>
      </c>
      <c r="F2231" t="s">
        <v>65</v>
      </c>
      <c r="G2231" t="s">
        <v>24257</v>
      </c>
    </row>
    <row r="2232" spans="1:7">
      <c r="A2232">
        <v>48675310</v>
      </c>
      <c r="B2232" t="s">
        <v>26585</v>
      </c>
      <c r="C2232" t="s">
        <v>24254</v>
      </c>
      <c r="D2232" t="s">
        <v>24383</v>
      </c>
      <c r="E2232" t="s">
        <v>24384</v>
      </c>
      <c r="F2232" t="s">
        <v>65</v>
      </c>
      <c r="G2232" t="s">
        <v>24257</v>
      </c>
    </row>
    <row r="2233" spans="1:7">
      <c r="A2233">
        <v>48675312</v>
      </c>
      <c r="B2233" t="s">
        <v>26586</v>
      </c>
      <c r="C2233" t="s">
        <v>24254</v>
      </c>
      <c r="D2233" t="s">
        <v>24383</v>
      </c>
      <c r="E2233" t="s">
        <v>24384</v>
      </c>
      <c r="F2233" t="s">
        <v>65</v>
      </c>
      <c r="G2233" t="s">
        <v>24257</v>
      </c>
    </row>
    <row r="2234" spans="1:7">
      <c r="A2234">
        <v>48675314</v>
      </c>
      <c r="B2234" t="s">
        <v>26587</v>
      </c>
      <c r="C2234" t="s">
        <v>24254</v>
      </c>
      <c r="D2234" t="s">
        <v>24383</v>
      </c>
      <c r="E2234" t="s">
        <v>24384</v>
      </c>
      <c r="F2234" t="s">
        <v>65</v>
      </c>
      <c r="G2234" t="s">
        <v>24257</v>
      </c>
    </row>
    <row r="2235" spans="1:7">
      <c r="A2235">
        <v>48675492</v>
      </c>
      <c r="B2235" t="s">
        <v>26588</v>
      </c>
      <c r="C2235" t="s">
        <v>24254</v>
      </c>
      <c r="D2235" t="s">
        <v>24383</v>
      </c>
      <c r="E2235" t="s">
        <v>24384</v>
      </c>
      <c r="F2235" t="s">
        <v>65</v>
      </c>
      <c r="G2235" t="s">
        <v>24257</v>
      </c>
    </row>
    <row r="2236" spans="1:7">
      <c r="A2236">
        <v>48675494</v>
      </c>
      <c r="B2236" t="s">
        <v>26589</v>
      </c>
      <c r="C2236" t="s">
        <v>24254</v>
      </c>
      <c r="D2236" t="s">
        <v>24383</v>
      </c>
      <c r="E2236" t="s">
        <v>24384</v>
      </c>
      <c r="F2236" t="s">
        <v>65</v>
      </c>
      <c r="G2236" t="s">
        <v>24257</v>
      </c>
    </row>
    <row r="2237" spans="1:7">
      <c r="A2237">
        <v>48675496</v>
      </c>
      <c r="B2237" t="s">
        <v>26590</v>
      </c>
      <c r="C2237" t="s">
        <v>24254</v>
      </c>
      <c r="D2237" t="s">
        <v>24383</v>
      </c>
      <c r="E2237" t="s">
        <v>24384</v>
      </c>
      <c r="F2237" t="s">
        <v>65</v>
      </c>
      <c r="G2237" t="s">
        <v>24257</v>
      </c>
    </row>
    <row r="2238" spans="1:7">
      <c r="A2238">
        <v>48675498</v>
      </c>
      <c r="B2238" t="s">
        <v>26591</v>
      </c>
      <c r="C2238" t="s">
        <v>24254</v>
      </c>
      <c r="D2238" t="s">
        <v>24383</v>
      </c>
      <c r="E2238" t="s">
        <v>24384</v>
      </c>
      <c r="F2238" t="s">
        <v>65</v>
      </c>
      <c r="G2238" t="s">
        <v>24257</v>
      </c>
    </row>
    <row r="2239" spans="1:7">
      <c r="A2239">
        <v>48675500</v>
      </c>
      <c r="B2239" t="s">
        <v>26592</v>
      </c>
      <c r="C2239" t="s">
        <v>24254</v>
      </c>
      <c r="D2239" t="s">
        <v>24383</v>
      </c>
      <c r="E2239" t="s">
        <v>24384</v>
      </c>
      <c r="F2239" t="s">
        <v>65</v>
      </c>
      <c r="G2239" t="s">
        <v>24257</v>
      </c>
    </row>
    <row r="2240" spans="1:7">
      <c r="A2240">
        <v>48675502</v>
      </c>
      <c r="B2240" t="s">
        <v>26593</v>
      </c>
      <c r="C2240" t="s">
        <v>24254</v>
      </c>
      <c r="D2240" t="s">
        <v>24383</v>
      </c>
      <c r="E2240" t="s">
        <v>24384</v>
      </c>
      <c r="F2240" t="s">
        <v>65</v>
      </c>
      <c r="G2240" t="s">
        <v>24257</v>
      </c>
    </row>
    <row r="2241" spans="1:7">
      <c r="A2241">
        <v>48675682</v>
      </c>
      <c r="B2241" t="s">
        <v>26594</v>
      </c>
      <c r="C2241" t="s">
        <v>24254</v>
      </c>
      <c r="D2241" t="s">
        <v>25088</v>
      </c>
      <c r="E2241" t="s">
        <v>25089</v>
      </c>
      <c r="F2241" t="s">
        <v>65</v>
      </c>
      <c r="G2241" t="s">
        <v>24257</v>
      </c>
    </row>
    <row r="2242" spans="1:7">
      <c r="A2242">
        <v>48675684</v>
      </c>
      <c r="B2242" t="s">
        <v>26595</v>
      </c>
      <c r="C2242" t="s">
        <v>24254</v>
      </c>
      <c r="D2242" t="s">
        <v>24272</v>
      </c>
      <c r="E2242" t="s">
        <v>24273</v>
      </c>
      <c r="F2242" t="s">
        <v>65</v>
      </c>
      <c r="G2242" t="s">
        <v>24257</v>
      </c>
    </row>
    <row r="2243" spans="1:7">
      <c r="A2243">
        <v>48675686</v>
      </c>
      <c r="B2243" t="s">
        <v>26596</v>
      </c>
      <c r="C2243" t="s">
        <v>24254</v>
      </c>
      <c r="D2243" t="s">
        <v>24272</v>
      </c>
      <c r="E2243" t="s">
        <v>24273</v>
      </c>
      <c r="F2243" t="s">
        <v>65</v>
      </c>
      <c r="G2243" t="s">
        <v>24257</v>
      </c>
    </row>
    <row r="2244" spans="1:7">
      <c r="A2244">
        <v>48675688</v>
      </c>
      <c r="B2244" t="s">
        <v>26597</v>
      </c>
      <c r="C2244" t="s">
        <v>24254</v>
      </c>
      <c r="D2244" t="s">
        <v>24272</v>
      </c>
      <c r="E2244" t="s">
        <v>24273</v>
      </c>
      <c r="F2244" t="s">
        <v>65</v>
      </c>
      <c r="G2244" t="s">
        <v>24257</v>
      </c>
    </row>
    <row r="2245" spans="1:7">
      <c r="A2245">
        <v>48675690</v>
      </c>
      <c r="B2245" t="s">
        <v>26598</v>
      </c>
      <c r="C2245" t="s">
        <v>24254</v>
      </c>
      <c r="D2245" t="s">
        <v>24272</v>
      </c>
      <c r="E2245" t="s">
        <v>24273</v>
      </c>
      <c r="F2245" t="s">
        <v>65</v>
      </c>
      <c r="G2245" t="s">
        <v>24257</v>
      </c>
    </row>
    <row r="2246" spans="1:7">
      <c r="A2246">
        <v>48675692</v>
      </c>
      <c r="B2246" t="s">
        <v>26599</v>
      </c>
      <c r="C2246" t="s">
        <v>24254</v>
      </c>
      <c r="D2246" t="s">
        <v>24272</v>
      </c>
      <c r="E2246" t="s">
        <v>24273</v>
      </c>
      <c r="F2246" t="s">
        <v>65</v>
      </c>
      <c r="G2246" t="s">
        <v>24257</v>
      </c>
    </row>
    <row r="2247" spans="1:7">
      <c r="A2247">
        <v>48675874</v>
      </c>
      <c r="B2247" t="s">
        <v>26600</v>
      </c>
      <c r="C2247" t="s">
        <v>24254</v>
      </c>
      <c r="D2247" t="s">
        <v>24255</v>
      </c>
      <c r="E2247" t="s">
        <v>24256</v>
      </c>
      <c r="F2247" t="s">
        <v>65</v>
      </c>
      <c r="G2247" t="s">
        <v>24257</v>
      </c>
    </row>
    <row r="2248" spans="1:7">
      <c r="A2248">
        <v>48675876</v>
      </c>
      <c r="B2248" t="s">
        <v>26601</v>
      </c>
      <c r="C2248" t="s">
        <v>24254</v>
      </c>
      <c r="D2248" t="s">
        <v>24255</v>
      </c>
      <c r="E2248" t="s">
        <v>24256</v>
      </c>
      <c r="F2248" t="s">
        <v>65</v>
      </c>
      <c r="G2248" t="s">
        <v>24257</v>
      </c>
    </row>
    <row r="2249" spans="1:7">
      <c r="A2249">
        <v>48675878</v>
      </c>
      <c r="B2249" t="s">
        <v>26602</v>
      </c>
      <c r="C2249" t="s">
        <v>24254</v>
      </c>
      <c r="D2249" t="s">
        <v>24255</v>
      </c>
      <c r="E2249" t="s">
        <v>24256</v>
      </c>
      <c r="F2249" t="s">
        <v>65</v>
      </c>
      <c r="G2249" t="s">
        <v>24257</v>
      </c>
    </row>
    <row r="2250" spans="1:7">
      <c r="A2250">
        <v>48675880</v>
      </c>
      <c r="B2250" t="s">
        <v>26603</v>
      </c>
      <c r="C2250" t="s">
        <v>24254</v>
      </c>
      <c r="D2250" t="s">
        <v>24255</v>
      </c>
      <c r="E2250" t="s">
        <v>24256</v>
      </c>
      <c r="F2250" t="s">
        <v>65</v>
      </c>
      <c r="G2250" t="s">
        <v>24257</v>
      </c>
    </row>
    <row r="2251" spans="1:7">
      <c r="A2251">
        <v>48675882</v>
      </c>
      <c r="B2251" t="s">
        <v>26604</v>
      </c>
      <c r="C2251" t="s">
        <v>24254</v>
      </c>
      <c r="D2251" t="s">
        <v>24255</v>
      </c>
      <c r="E2251" t="s">
        <v>24256</v>
      </c>
      <c r="F2251" t="s">
        <v>65</v>
      </c>
      <c r="G2251" t="s">
        <v>24257</v>
      </c>
    </row>
    <row r="2252" spans="1:7">
      <c r="A2252">
        <v>48675884</v>
      </c>
      <c r="B2252" t="s">
        <v>26605</v>
      </c>
      <c r="C2252" t="s">
        <v>24254</v>
      </c>
      <c r="D2252" t="s">
        <v>24255</v>
      </c>
      <c r="E2252" t="s">
        <v>24256</v>
      </c>
      <c r="F2252" t="s">
        <v>65</v>
      </c>
      <c r="G2252" t="s">
        <v>24257</v>
      </c>
    </row>
    <row r="2253" spans="1:7">
      <c r="A2253">
        <v>48676062</v>
      </c>
      <c r="B2253" t="s">
        <v>26606</v>
      </c>
      <c r="C2253" t="s">
        <v>24254</v>
      </c>
      <c r="D2253" t="s">
        <v>24272</v>
      </c>
      <c r="E2253" t="s">
        <v>24273</v>
      </c>
      <c r="F2253" t="s">
        <v>65</v>
      </c>
      <c r="G2253" t="s">
        <v>24257</v>
      </c>
    </row>
    <row r="2254" spans="1:7">
      <c r="A2254">
        <v>48676064</v>
      </c>
      <c r="B2254" t="s">
        <v>26607</v>
      </c>
      <c r="C2254" t="s">
        <v>24254</v>
      </c>
      <c r="D2254" t="s">
        <v>24272</v>
      </c>
      <c r="E2254" t="s">
        <v>24273</v>
      </c>
      <c r="F2254" t="s">
        <v>65</v>
      </c>
      <c r="G2254" t="s">
        <v>24257</v>
      </c>
    </row>
    <row r="2255" spans="1:7">
      <c r="A2255">
        <v>48676066</v>
      </c>
      <c r="B2255" t="s">
        <v>26608</v>
      </c>
      <c r="C2255" t="s">
        <v>24254</v>
      </c>
      <c r="D2255" t="s">
        <v>24272</v>
      </c>
      <c r="E2255" t="s">
        <v>24273</v>
      </c>
      <c r="F2255" t="s">
        <v>65</v>
      </c>
      <c r="G2255" t="s">
        <v>24257</v>
      </c>
    </row>
    <row r="2256" spans="1:7">
      <c r="A2256">
        <v>48676068</v>
      </c>
      <c r="B2256" t="s">
        <v>26609</v>
      </c>
      <c r="C2256" t="s">
        <v>24254</v>
      </c>
      <c r="D2256" t="s">
        <v>24272</v>
      </c>
      <c r="E2256" t="s">
        <v>24273</v>
      </c>
      <c r="F2256" t="s">
        <v>65</v>
      </c>
      <c r="G2256" t="s">
        <v>24257</v>
      </c>
    </row>
    <row r="2257" spans="1:7">
      <c r="A2257">
        <v>48676070</v>
      </c>
      <c r="B2257" t="s">
        <v>26610</v>
      </c>
      <c r="C2257" t="s">
        <v>24254</v>
      </c>
      <c r="D2257" t="s">
        <v>24272</v>
      </c>
      <c r="E2257" t="s">
        <v>24273</v>
      </c>
      <c r="F2257" t="s">
        <v>65</v>
      </c>
      <c r="G2257" t="s">
        <v>24257</v>
      </c>
    </row>
    <row r="2258" spans="1:7">
      <c r="A2258">
        <v>48676072</v>
      </c>
      <c r="B2258" t="s">
        <v>26611</v>
      </c>
      <c r="C2258" t="s">
        <v>24254</v>
      </c>
      <c r="D2258" t="s">
        <v>24272</v>
      </c>
      <c r="E2258" t="s">
        <v>24273</v>
      </c>
      <c r="F2258" t="s">
        <v>65</v>
      </c>
      <c r="G2258" t="s">
        <v>24257</v>
      </c>
    </row>
    <row r="2259" spans="1:7">
      <c r="A2259">
        <v>48676254</v>
      </c>
      <c r="B2259" t="s">
        <v>26612</v>
      </c>
      <c r="C2259" t="s">
        <v>24254</v>
      </c>
      <c r="D2259" t="s">
        <v>24272</v>
      </c>
      <c r="E2259" t="s">
        <v>24273</v>
      </c>
      <c r="F2259" t="s">
        <v>65</v>
      </c>
      <c r="G2259" t="s">
        <v>24257</v>
      </c>
    </row>
    <row r="2260" spans="1:7">
      <c r="A2260">
        <v>48676256</v>
      </c>
      <c r="B2260" t="s">
        <v>26613</v>
      </c>
      <c r="C2260" t="s">
        <v>24254</v>
      </c>
      <c r="D2260" t="s">
        <v>24272</v>
      </c>
      <c r="E2260" t="s">
        <v>24273</v>
      </c>
      <c r="F2260" t="s">
        <v>65</v>
      </c>
      <c r="G2260" t="s">
        <v>24257</v>
      </c>
    </row>
    <row r="2261" spans="1:7">
      <c r="A2261">
        <v>48676258</v>
      </c>
      <c r="B2261" t="s">
        <v>26614</v>
      </c>
      <c r="C2261" t="s">
        <v>24254</v>
      </c>
      <c r="D2261" t="s">
        <v>24272</v>
      </c>
      <c r="E2261" t="s">
        <v>24273</v>
      </c>
      <c r="F2261" t="s">
        <v>65</v>
      </c>
      <c r="G2261" t="s">
        <v>24257</v>
      </c>
    </row>
    <row r="2262" spans="1:7">
      <c r="A2262">
        <v>48676260</v>
      </c>
      <c r="B2262" t="s">
        <v>26615</v>
      </c>
      <c r="C2262" t="s">
        <v>24254</v>
      </c>
      <c r="D2262" t="s">
        <v>24272</v>
      </c>
      <c r="E2262" t="s">
        <v>24273</v>
      </c>
      <c r="F2262" t="s">
        <v>65</v>
      </c>
      <c r="G2262" t="s">
        <v>24257</v>
      </c>
    </row>
    <row r="2263" spans="1:7">
      <c r="A2263">
        <v>48676262</v>
      </c>
      <c r="B2263" t="s">
        <v>26616</v>
      </c>
      <c r="C2263" t="s">
        <v>24254</v>
      </c>
      <c r="D2263" t="s">
        <v>24272</v>
      </c>
      <c r="E2263" t="s">
        <v>24273</v>
      </c>
      <c r="F2263" t="s">
        <v>65</v>
      </c>
      <c r="G2263" t="s">
        <v>24257</v>
      </c>
    </row>
    <row r="2264" spans="1:7">
      <c r="A2264">
        <v>48676264</v>
      </c>
      <c r="B2264" t="s">
        <v>26617</v>
      </c>
      <c r="C2264" t="s">
        <v>24254</v>
      </c>
      <c r="D2264" t="s">
        <v>24272</v>
      </c>
      <c r="E2264" t="s">
        <v>24273</v>
      </c>
      <c r="F2264" t="s">
        <v>65</v>
      </c>
      <c r="G2264" t="s">
        <v>24257</v>
      </c>
    </row>
    <row r="2265" spans="1:7">
      <c r="A2265">
        <v>48676446</v>
      </c>
      <c r="B2265" t="s">
        <v>26618</v>
      </c>
      <c r="C2265" t="s">
        <v>24254</v>
      </c>
      <c r="D2265" t="s">
        <v>24272</v>
      </c>
      <c r="E2265" t="s">
        <v>24273</v>
      </c>
      <c r="F2265" t="s">
        <v>65</v>
      </c>
      <c r="G2265" t="s">
        <v>24257</v>
      </c>
    </row>
    <row r="2266" spans="1:7">
      <c r="A2266">
        <v>48676448</v>
      </c>
      <c r="B2266" t="s">
        <v>26619</v>
      </c>
      <c r="C2266" t="s">
        <v>24254</v>
      </c>
      <c r="D2266" t="s">
        <v>24272</v>
      </c>
      <c r="E2266" t="s">
        <v>24273</v>
      </c>
      <c r="F2266" t="s">
        <v>65</v>
      </c>
      <c r="G2266" t="s">
        <v>24257</v>
      </c>
    </row>
    <row r="2267" spans="1:7">
      <c r="A2267">
        <v>48676450</v>
      </c>
      <c r="B2267" t="s">
        <v>26620</v>
      </c>
      <c r="C2267" t="s">
        <v>24254</v>
      </c>
      <c r="D2267" t="s">
        <v>24272</v>
      </c>
      <c r="E2267" t="s">
        <v>24273</v>
      </c>
      <c r="F2267" t="s">
        <v>65</v>
      </c>
      <c r="G2267" t="s">
        <v>24257</v>
      </c>
    </row>
    <row r="2268" spans="1:7">
      <c r="A2268">
        <v>48676452</v>
      </c>
      <c r="B2268" t="s">
        <v>26621</v>
      </c>
      <c r="C2268" t="s">
        <v>24254</v>
      </c>
      <c r="D2268" t="s">
        <v>24272</v>
      </c>
      <c r="E2268" t="s">
        <v>24273</v>
      </c>
      <c r="F2268" t="s">
        <v>65</v>
      </c>
      <c r="G2268" t="s">
        <v>24257</v>
      </c>
    </row>
    <row r="2269" spans="1:7">
      <c r="A2269">
        <v>48676454</v>
      </c>
      <c r="B2269" t="s">
        <v>26622</v>
      </c>
      <c r="C2269" t="s">
        <v>24254</v>
      </c>
      <c r="D2269" t="s">
        <v>24981</v>
      </c>
      <c r="E2269" t="s">
        <v>24982</v>
      </c>
      <c r="F2269" t="s">
        <v>65</v>
      </c>
      <c r="G2269" t="s">
        <v>24257</v>
      </c>
    </row>
    <row r="2270" spans="1:7">
      <c r="A2270">
        <v>48676456</v>
      </c>
      <c r="B2270" t="s">
        <v>26623</v>
      </c>
      <c r="C2270" t="s">
        <v>24254</v>
      </c>
      <c r="D2270" t="s">
        <v>25116</v>
      </c>
      <c r="E2270" t="s">
        <v>25117</v>
      </c>
      <c r="F2270" t="s">
        <v>65</v>
      </c>
      <c r="G2270" t="s">
        <v>24257</v>
      </c>
    </row>
    <row r="2271" spans="1:7">
      <c r="A2271">
        <v>48676628</v>
      </c>
      <c r="B2271" t="s">
        <v>26624</v>
      </c>
      <c r="C2271" t="s">
        <v>24254</v>
      </c>
      <c r="D2271" t="s">
        <v>24717</v>
      </c>
      <c r="E2271" t="s">
        <v>24718</v>
      </c>
      <c r="F2271" t="s">
        <v>65</v>
      </c>
      <c r="G2271" t="s">
        <v>24257</v>
      </c>
    </row>
    <row r="2272" spans="1:7">
      <c r="A2272">
        <v>48676630</v>
      </c>
      <c r="B2272" t="s">
        <v>26625</v>
      </c>
      <c r="C2272" t="s">
        <v>24254</v>
      </c>
      <c r="D2272" t="s">
        <v>24717</v>
      </c>
      <c r="E2272" t="s">
        <v>24718</v>
      </c>
      <c r="F2272" t="s">
        <v>65</v>
      </c>
      <c r="G2272" t="s">
        <v>24257</v>
      </c>
    </row>
    <row r="2273" spans="1:7">
      <c r="A2273">
        <v>48676632</v>
      </c>
      <c r="B2273" t="s">
        <v>26626</v>
      </c>
      <c r="C2273" t="s">
        <v>24254</v>
      </c>
      <c r="D2273" t="s">
        <v>24717</v>
      </c>
      <c r="E2273" t="s">
        <v>24718</v>
      </c>
      <c r="F2273" t="s">
        <v>65</v>
      </c>
      <c r="G2273" t="s">
        <v>24257</v>
      </c>
    </row>
    <row r="2274" spans="1:7">
      <c r="A2274">
        <v>48676634</v>
      </c>
      <c r="B2274" t="s">
        <v>26627</v>
      </c>
      <c r="C2274" t="s">
        <v>24254</v>
      </c>
      <c r="D2274" t="s">
        <v>24717</v>
      </c>
      <c r="E2274" t="s">
        <v>24718</v>
      </c>
      <c r="F2274" t="s">
        <v>65</v>
      </c>
      <c r="G2274" t="s">
        <v>24257</v>
      </c>
    </row>
    <row r="2275" spans="1:7">
      <c r="A2275">
        <v>48676636</v>
      </c>
      <c r="B2275" t="s">
        <v>26628</v>
      </c>
      <c r="C2275" t="s">
        <v>24254</v>
      </c>
      <c r="D2275" t="s">
        <v>24717</v>
      </c>
      <c r="E2275" t="s">
        <v>24718</v>
      </c>
      <c r="F2275" t="s">
        <v>65</v>
      </c>
      <c r="G2275" t="s">
        <v>24257</v>
      </c>
    </row>
    <row r="2276" spans="1:7">
      <c r="A2276">
        <v>48676638</v>
      </c>
      <c r="B2276" t="s">
        <v>26629</v>
      </c>
      <c r="C2276" t="s">
        <v>24254</v>
      </c>
      <c r="D2276" t="s">
        <v>24717</v>
      </c>
      <c r="E2276" t="s">
        <v>24718</v>
      </c>
      <c r="F2276" t="s">
        <v>65</v>
      </c>
      <c r="G2276" t="s">
        <v>24257</v>
      </c>
    </row>
    <row r="2277" spans="1:7">
      <c r="A2277">
        <v>48676800</v>
      </c>
      <c r="B2277" t="s">
        <v>26630</v>
      </c>
      <c r="C2277" t="s">
        <v>24254</v>
      </c>
      <c r="D2277" t="s">
        <v>24305</v>
      </c>
      <c r="E2277" t="s">
        <v>24306</v>
      </c>
      <c r="F2277" t="s">
        <v>65</v>
      </c>
      <c r="G2277" t="s">
        <v>24257</v>
      </c>
    </row>
    <row r="2278" spans="1:7">
      <c r="A2278">
        <v>48676802</v>
      </c>
      <c r="B2278" t="s">
        <v>26631</v>
      </c>
      <c r="C2278" t="s">
        <v>24254</v>
      </c>
      <c r="D2278" t="s">
        <v>24305</v>
      </c>
      <c r="E2278" t="s">
        <v>24306</v>
      </c>
      <c r="F2278" t="s">
        <v>65</v>
      </c>
      <c r="G2278" t="s">
        <v>24257</v>
      </c>
    </row>
    <row r="2279" spans="1:7">
      <c r="A2279">
        <v>48676804</v>
      </c>
      <c r="B2279" t="s">
        <v>26632</v>
      </c>
      <c r="C2279" t="s">
        <v>24254</v>
      </c>
      <c r="D2279" t="s">
        <v>24305</v>
      </c>
      <c r="E2279" t="s">
        <v>24306</v>
      </c>
      <c r="F2279" t="s">
        <v>65</v>
      </c>
      <c r="G2279" t="s">
        <v>24257</v>
      </c>
    </row>
    <row r="2280" spans="1:7">
      <c r="A2280">
        <v>48676806</v>
      </c>
      <c r="B2280" t="s">
        <v>26633</v>
      </c>
      <c r="C2280" t="s">
        <v>24254</v>
      </c>
      <c r="D2280" t="s">
        <v>24305</v>
      </c>
      <c r="E2280" t="s">
        <v>24306</v>
      </c>
      <c r="F2280" t="s">
        <v>65</v>
      </c>
      <c r="G2280" t="s">
        <v>24257</v>
      </c>
    </row>
    <row r="2281" spans="1:7">
      <c r="A2281">
        <v>48676808</v>
      </c>
      <c r="B2281" t="s">
        <v>26634</v>
      </c>
      <c r="C2281" t="s">
        <v>24254</v>
      </c>
      <c r="D2281" t="s">
        <v>24305</v>
      </c>
      <c r="E2281" t="s">
        <v>24306</v>
      </c>
      <c r="F2281" t="s">
        <v>65</v>
      </c>
      <c r="G2281" t="s">
        <v>24257</v>
      </c>
    </row>
    <row r="2282" spans="1:7">
      <c r="A2282">
        <v>48676810</v>
      </c>
      <c r="B2282" t="s">
        <v>26635</v>
      </c>
      <c r="C2282" t="s">
        <v>24254</v>
      </c>
      <c r="D2282" t="s">
        <v>24305</v>
      </c>
      <c r="E2282" t="s">
        <v>24306</v>
      </c>
      <c r="F2282" t="s">
        <v>65</v>
      </c>
      <c r="G2282" t="s">
        <v>24257</v>
      </c>
    </row>
    <row r="2283" spans="1:7">
      <c r="A2283">
        <v>48673056</v>
      </c>
      <c r="B2283" t="s">
        <v>26636</v>
      </c>
      <c r="C2283" t="s">
        <v>24254</v>
      </c>
      <c r="D2283" t="s">
        <v>24305</v>
      </c>
      <c r="E2283" t="s">
        <v>24306</v>
      </c>
      <c r="F2283" t="s">
        <v>65</v>
      </c>
      <c r="G2283" t="s">
        <v>24257</v>
      </c>
    </row>
    <row r="2284" spans="1:7">
      <c r="A2284">
        <v>48673058</v>
      </c>
      <c r="B2284" t="s">
        <v>26637</v>
      </c>
      <c r="C2284" t="s">
        <v>24254</v>
      </c>
      <c r="D2284" t="s">
        <v>24305</v>
      </c>
      <c r="E2284" t="s">
        <v>24306</v>
      </c>
      <c r="F2284" t="s">
        <v>65</v>
      </c>
      <c r="G2284" t="s">
        <v>24257</v>
      </c>
    </row>
    <row r="2285" spans="1:7">
      <c r="A2285">
        <v>48673060</v>
      </c>
      <c r="B2285" t="s">
        <v>26638</v>
      </c>
      <c r="C2285" t="s">
        <v>24254</v>
      </c>
      <c r="D2285" t="s">
        <v>24305</v>
      </c>
      <c r="E2285" t="s">
        <v>24306</v>
      </c>
      <c r="F2285" t="s">
        <v>65</v>
      </c>
      <c r="G2285" t="s">
        <v>24257</v>
      </c>
    </row>
    <row r="2286" spans="1:7">
      <c r="A2286">
        <v>48673062</v>
      </c>
      <c r="B2286" t="s">
        <v>26639</v>
      </c>
      <c r="C2286" t="s">
        <v>24254</v>
      </c>
      <c r="D2286" t="s">
        <v>24305</v>
      </c>
      <c r="E2286" t="s">
        <v>24306</v>
      </c>
      <c r="F2286" t="s">
        <v>65</v>
      </c>
      <c r="G2286" t="s">
        <v>24257</v>
      </c>
    </row>
    <row r="2287" spans="1:7">
      <c r="A2287">
        <v>48673064</v>
      </c>
      <c r="B2287" t="s">
        <v>26640</v>
      </c>
      <c r="C2287" t="s">
        <v>24254</v>
      </c>
      <c r="D2287" t="s">
        <v>24305</v>
      </c>
      <c r="E2287" t="s">
        <v>24306</v>
      </c>
      <c r="F2287" t="s">
        <v>65</v>
      </c>
      <c r="G2287" t="s">
        <v>24257</v>
      </c>
    </row>
    <row r="2288" spans="1:7">
      <c r="A2288">
        <v>48673066</v>
      </c>
      <c r="B2288" t="s">
        <v>26641</v>
      </c>
      <c r="C2288" t="s">
        <v>24254</v>
      </c>
      <c r="D2288" t="s">
        <v>24305</v>
      </c>
      <c r="E2288" t="s">
        <v>24306</v>
      </c>
      <c r="F2288" t="s">
        <v>65</v>
      </c>
      <c r="G2288" t="s">
        <v>24257</v>
      </c>
    </row>
    <row r="2289" spans="1:7">
      <c r="A2289">
        <v>48673248</v>
      </c>
      <c r="B2289" t="s">
        <v>26642</v>
      </c>
      <c r="C2289" t="s">
        <v>24254</v>
      </c>
      <c r="D2289" t="s">
        <v>24593</v>
      </c>
      <c r="E2289" t="s">
        <v>24594</v>
      </c>
      <c r="F2289" t="s">
        <v>65</v>
      </c>
      <c r="G2289" t="s">
        <v>24257</v>
      </c>
    </row>
    <row r="2290" spans="1:7">
      <c r="A2290">
        <v>48673250</v>
      </c>
      <c r="B2290" t="s">
        <v>26643</v>
      </c>
      <c r="C2290" t="s">
        <v>24254</v>
      </c>
      <c r="D2290" t="s">
        <v>24593</v>
      </c>
      <c r="E2290" t="s">
        <v>24594</v>
      </c>
      <c r="F2290" t="s">
        <v>65</v>
      </c>
      <c r="G2290" t="s">
        <v>24257</v>
      </c>
    </row>
    <row r="2291" spans="1:7">
      <c r="A2291">
        <v>48673252</v>
      </c>
      <c r="B2291" t="s">
        <v>26644</v>
      </c>
      <c r="C2291" t="s">
        <v>24254</v>
      </c>
      <c r="D2291" t="s">
        <v>24323</v>
      </c>
      <c r="E2291" t="s">
        <v>24324</v>
      </c>
      <c r="F2291" t="s">
        <v>65</v>
      </c>
      <c r="G2291" t="s">
        <v>24257</v>
      </c>
    </row>
    <row r="2292" spans="1:7">
      <c r="A2292">
        <v>48673254</v>
      </c>
      <c r="B2292" t="s">
        <v>26645</v>
      </c>
      <c r="C2292" t="s">
        <v>24254</v>
      </c>
      <c r="D2292" t="s">
        <v>24323</v>
      </c>
      <c r="E2292" t="s">
        <v>24324</v>
      </c>
      <c r="F2292" t="s">
        <v>65</v>
      </c>
      <c r="G2292" t="s">
        <v>24257</v>
      </c>
    </row>
    <row r="2293" spans="1:7">
      <c r="A2293">
        <v>48673438</v>
      </c>
      <c r="B2293" t="s">
        <v>26646</v>
      </c>
      <c r="C2293" t="s">
        <v>24254</v>
      </c>
      <c r="D2293" t="s">
        <v>24462</v>
      </c>
      <c r="E2293" t="s">
        <v>24463</v>
      </c>
      <c r="F2293" t="s">
        <v>65</v>
      </c>
      <c r="G2293" t="s">
        <v>24257</v>
      </c>
    </row>
    <row r="2294" spans="1:7">
      <c r="A2294">
        <v>48673440</v>
      </c>
      <c r="B2294" t="s">
        <v>26647</v>
      </c>
      <c r="C2294" t="s">
        <v>24254</v>
      </c>
      <c r="D2294" t="s">
        <v>24462</v>
      </c>
      <c r="E2294" t="s">
        <v>24463</v>
      </c>
      <c r="F2294" t="s">
        <v>65</v>
      </c>
      <c r="G2294" t="s">
        <v>24257</v>
      </c>
    </row>
    <row r="2295" spans="1:7">
      <c r="A2295">
        <v>48673442</v>
      </c>
      <c r="B2295" t="s">
        <v>26648</v>
      </c>
      <c r="C2295" t="s">
        <v>24254</v>
      </c>
      <c r="D2295" t="s">
        <v>24462</v>
      </c>
      <c r="E2295" t="s">
        <v>24463</v>
      </c>
      <c r="F2295" t="s">
        <v>65</v>
      </c>
      <c r="G2295" t="s">
        <v>24257</v>
      </c>
    </row>
    <row r="2296" spans="1:7">
      <c r="A2296">
        <v>48673444</v>
      </c>
      <c r="B2296" t="s">
        <v>26649</v>
      </c>
      <c r="C2296" t="s">
        <v>24254</v>
      </c>
      <c r="D2296" t="s">
        <v>24462</v>
      </c>
      <c r="E2296" t="s">
        <v>24463</v>
      </c>
      <c r="F2296" t="s">
        <v>65</v>
      </c>
      <c r="G2296" t="s">
        <v>24257</v>
      </c>
    </row>
    <row r="2297" spans="1:7">
      <c r="A2297">
        <v>48673446</v>
      </c>
      <c r="B2297" t="s">
        <v>26650</v>
      </c>
      <c r="C2297" t="s">
        <v>24254</v>
      </c>
      <c r="D2297" t="s">
        <v>24462</v>
      </c>
      <c r="E2297" t="s">
        <v>24463</v>
      </c>
      <c r="F2297" t="s">
        <v>65</v>
      </c>
      <c r="G2297" t="s">
        <v>24257</v>
      </c>
    </row>
    <row r="2298" spans="1:7">
      <c r="A2298">
        <v>48673448</v>
      </c>
      <c r="B2298" t="s">
        <v>26651</v>
      </c>
      <c r="C2298" t="s">
        <v>24254</v>
      </c>
      <c r="D2298" t="s">
        <v>24462</v>
      </c>
      <c r="E2298" t="s">
        <v>24463</v>
      </c>
      <c r="F2298" t="s">
        <v>65</v>
      </c>
      <c r="G2298" t="s">
        <v>24257</v>
      </c>
    </row>
    <row r="2299" spans="1:7">
      <c r="A2299">
        <v>48673620</v>
      </c>
      <c r="B2299" t="s">
        <v>26652</v>
      </c>
      <c r="C2299" t="s">
        <v>24254</v>
      </c>
      <c r="D2299" t="s">
        <v>24335</v>
      </c>
      <c r="E2299" t="s">
        <v>24336</v>
      </c>
      <c r="F2299" t="s">
        <v>65</v>
      </c>
      <c r="G2299" t="s">
        <v>24257</v>
      </c>
    </row>
    <row r="2300" spans="1:7">
      <c r="A2300">
        <v>48673622</v>
      </c>
      <c r="B2300" t="s">
        <v>26653</v>
      </c>
      <c r="C2300" t="s">
        <v>24254</v>
      </c>
      <c r="D2300" t="s">
        <v>24335</v>
      </c>
      <c r="E2300" t="s">
        <v>24336</v>
      </c>
      <c r="F2300" t="s">
        <v>65</v>
      </c>
      <c r="G2300" t="s">
        <v>24257</v>
      </c>
    </row>
    <row r="2301" spans="1:7">
      <c r="A2301">
        <v>48673624</v>
      </c>
      <c r="B2301" t="s">
        <v>26654</v>
      </c>
      <c r="C2301" t="s">
        <v>24254</v>
      </c>
      <c r="D2301" t="s">
        <v>24335</v>
      </c>
      <c r="E2301" t="s">
        <v>24336</v>
      </c>
      <c r="F2301" t="s">
        <v>65</v>
      </c>
      <c r="G2301" t="s">
        <v>24257</v>
      </c>
    </row>
    <row r="2302" spans="1:7">
      <c r="A2302">
        <v>48673626</v>
      </c>
      <c r="B2302" t="s">
        <v>26655</v>
      </c>
      <c r="C2302" t="s">
        <v>24254</v>
      </c>
      <c r="D2302" t="s">
        <v>24335</v>
      </c>
      <c r="E2302" t="s">
        <v>24336</v>
      </c>
      <c r="F2302" t="s">
        <v>65</v>
      </c>
      <c r="G2302" t="s">
        <v>24257</v>
      </c>
    </row>
    <row r="2303" spans="1:7">
      <c r="A2303">
        <v>48673628</v>
      </c>
      <c r="B2303" t="s">
        <v>26656</v>
      </c>
      <c r="C2303" t="s">
        <v>24254</v>
      </c>
      <c r="D2303" t="s">
        <v>24335</v>
      </c>
      <c r="E2303" t="s">
        <v>24336</v>
      </c>
      <c r="F2303" t="s">
        <v>65</v>
      </c>
      <c r="G2303" t="s">
        <v>24257</v>
      </c>
    </row>
    <row r="2304" spans="1:7">
      <c r="A2304">
        <v>48673630</v>
      </c>
      <c r="B2304" t="s">
        <v>26657</v>
      </c>
      <c r="C2304" t="s">
        <v>24254</v>
      </c>
      <c r="D2304" t="s">
        <v>24335</v>
      </c>
      <c r="E2304" t="s">
        <v>24336</v>
      </c>
      <c r="F2304" t="s">
        <v>65</v>
      </c>
      <c r="G2304" t="s">
        <v>24257</v>
      </c>
    </row>
    <row r="2305" spans="1:7">
      <c r="A2305">
        <v>48673834</v>
      </c>
      <c r="B2305" t="s">
        <v>26658</v>
      </c>
      <c r="C2305" t="s">
        <v>24254</v>
      </c>
      <c r="D2305" t="s">
        <v>24286</v>
      </c>
      <c r="E2305" t="s">
        <v>24287</v>
      </c>
      <c r="F2305" t="s">
        <v>65</v>
      </c>
      <c r="G2305" t="s">
        <v>24257</v>
      </c>
    </row>
    <row r="2306" spans="1:7">
      <c r="A2306">
        <v>48673836</v>
      </c>
      <c r="B2306" t="s">
        <v>26659</v>
      </c>
      <c r="C2306" t="s">
        <v>24254</v>
      </c>
      <c r="D2306" t="s">
        <v>24286</v>
      </c>
      <c r="E2306" t="s">
        <v>24287</v>
      </c>
      <c r="F2306" t="s">
        <v>65</v>
      </c>
      <c r="G2306" t="s">
        <v>24257</v>
      </c>
    </row>
    <row r="2307" spans="1:7">
      <c r="A2307">
        <v>48673838</v>
      </c>
      <c r="B2307" t="s">
        <v>26660</v>
      </c>
      <c r="C2307" t="s">
        <v>24254</v>
      </c>
      <c r="D2307" t="s">
        <v>24286</v>
      </c>
      <c r="E2307" t="s">
        <v>24287</v>
      </c>
      <c r="F2307" t="s">
        <v>65</v>
      </c>
      <c r="G2307" t="s">
        <v>24257</v>
      </c>
    </row>
    <row r="2308" spans="1:7">
      <c r="A2308">
        <v>48673840</v>
      </c>
      <c r="B2308" t="s">
        <v>26661</v>
      </c>
      <c r="C2308" t="s">
        <v>24254</v>
      </c>
      <c r="D2308" t="s">
        <v>24286</v>
      </c>
      <c r="E2308" t="s">
        <v>24287</v>
      </c>
      <c r="F2308" t="s">
        <v>65</v>
      </c>
      <c r="G2308" t="s">
        <v>24257</v>
      </c>
    </row>
    <row r="2309" spans="1:7">
      <c r="A2309">
        <v>48673842</v>
      </c>
      <c r="B2309" t="s">
        <v>26662</v>
      </c>
      <c r="C2309" t="s">
        <v>24254</v>
      </c>
      <c r="D2309" t="s">
        <v>24286</v>
      </c>
      <c r="E2309" t="s">
        <v>24287</v>
      </c>
      <c r="F2309" t="s">
        <v>65</v>
      </c>
      <c r="G2309" t="s">
        <v>24257</v>
      </c>
    </row>
    <row r="2310" spans="1:7">
      <c r="A2310">
        <v>48673844</v>
      </c>
      <c r="B2310" t="s">
        <v>26663</v>
      </c>
      <c r="C2310" t="s">
        <v>24254</v>
      </c>
      <c r="D2310" t="s">
        <v>24286</v>
      </c>
      <c r="E2310" t="s">
        <v>24287</v>
      </c>
      <c r="F2310" t="s">
        <v>65</v>
      </c>
      <c r="G2310" t="s">
        <v>24257</v>
      </c>
    </row>
    <row r="2311" spans="1:7">
      <c r="A2311">
        <v>48674026</v>
      </c>
      <c r="B2311" t="s">
        <v>26664</v>
      </c>
      <c r="C2311" t="s">
        <v>24254</v>
      </c>
      <c r="D2311" t="s">
        <v>24351</v>
      </c>
      <c r="E2311" t="s">
        <v>24352</v>
      </c>
      <c r="F2311" t="s">
        <v>65</v>
      </c>
      <c r="G2311" t="s">
        <v>24257</v>
      </c>
    </row>
    <row r="2312" spans="1:7">
      <c r="A2312">
        <v>48674028</v>
      </c>
      <c r="B2312" t="s">
        <v>26665</v>
      </c>
      <c r="C2312" t="s">
        <v>24254</v>
      </c>
      <c r="D2312" t="s">
        <v>24351</v>
      </c>
      <c r="E2312" t="s">
        <v>24352</v>
      </c>
      <c r="F2312" t="s">
        <v>65</v>
      </c>
      <c r="G2312" t="s">
        <v>24257</v>
      </c>
    </row>
    <row r="2313" spans="1:7">
      <c r="A2313">
        <v>48674030</v>
      </c>
      <c r="B2313" t="s">
        <v>26666</v>
      </c>
      <c r="C2313" t="s">
        <v>24254</v>
      </c>
      <c r="D2313" t="s">
        <v>24351</v>
      </c>
      <c r="E2313" t="s">
        <v>24352</v>
      </c>
      <c r="F2313" t="s">
        <v>65</v>
      </c>
      <c r="G2313" t="s">
        <v>24257</v>
      </c>
    </row>
    <row r="2314" spans="1:7">
      <c r="A2314">
        <v>48674032</v>
      </c>
      <c r="B2314" t="s">
        <v>26667</v>
      </c>
      <c r="C2314" t="s">
        <v>24254</v>
      </c>
      <c r="D2314" t="s">
        <v>24351</v>
      </c>
      <c r="E2314" t="s">
        <v>24352</v>
      </c>
      <c r="F2314" t="s">
        <v>65</v>
      </c>
      <c r="G2314" t="s">
        <v>24257</v>
      </c>
    </row>
    <row r="2315" spans="1:7">
      <c r="A2315">
        <v>48674034</v>
      </c>
      <c r="B2315" t="s">
        <v>26668</v>
      </c>
      <c r="C2315" t="s">
        <v>24254</v>
      </c>
      <c r="D2315" t="s">
        <v>24351</v>
      </c>
      <c r="E2315" t="s">
        <v>24352</v>
      </c>
      <c r="F2315" t="s">
        <v>65</v>
      </c>
      <c r="G2315" t="s">
        <v>24257</v>
      </c>
    </row>
    <row r="2316" spans="1:7">
      <c r="A2316">
        <v>48674036</v>
      </c>
      <c r="B2316" t="s">
        <v>26669</v>
      </c>
      <c r="C2316" t="s">
        <v>24254</v>
      </c>
      <c r="D2316" t="s">
        <v>24351</v>
      </c>
      <c r="E2316" t="s">
        <v>24352</v>
      </c>
      <c r="F2316" t="s">
        <v>65</v>
      </c>
      <c r="G2316" t="s">
        <v>24257</v>
      </c>
    </row>
    <row r="2317" spans="1:7">
      <c r="A2317">
        <v>48674216</v>
      </c>
      <c r="B2317" t="s">
        <v>26670</v>
      </c>
      <c r="C2317" t="s">
        <v>24254</v>
      </c>
      <c r="D2317" t="s">
        <v>24351</v>
      </c>
      <c r="E2317" t="s">
        <v>24352</v>
      </c>
      <c r="F2317" t="s">
        <v>65</v>
      </c>
      <c r="G2317" t="s">
        <v>24257</v>
      </c>
    </row>
    <row r="2318" spans="1:7">
      <c r="A2318">
        <v>48674218</v>
      </c>
      <c r="B2318" t="s">
        <v>26671</v>
      </c>
      <c r="C2318" t="s">
        <v>24254</v>
      </c>
      <c r="D2318" t="s">
        <v>24351</v>
      </c>
      <c r="E2318" t="s">
        <v>24352</v>
      </c>
      <c r="F2318" t="s">
        <v>65</v>
      </c>
      <c r="G2318" t="s">
        <v>24257</v>
      </c>
    </row>
    <row r="2319" spans="1:7">
      <c r="A2319">
        <v>48674220</v>
      </c>
      <c r="B2319" t="s">
        <v>26672</v>
      </c>
      <c r="C2319" t="s">
        <v>24254</v>
      </c>
      <c r="D2319" t="s">
        <v>24351</v>
      </c>
      <c r="E2319" t="s">
        <v>24352</v>
      </c>
      <c r="F2319" t="s">
        <v>65</v>
      </c>
      <c r="G2319" t="s">
        <v>24257</v>
      </c>
    </row>
    <row r="2320" spans="1:7">
      <c r="A2320">
        <v>48674222</v>
      </c>
      <c r="B2320" t="s">
        <v>26673</v>
      </c>
      <c r="C2320" t="s">
        <v>24254</v>
      </c>
      <c r="D2320" t="s">
        <v>24351</v>
      </c>
      <c r="E2320" t="s">
        <v>24352</v>
      </c>
      <c r="F2320" t="s">
        <v>65</v>
      </c>
      <c r="G2320" t="s">
        <v>24257</v>
      </c>
    </row>
    <row r="2321" spans="1:7">
      <c r="A2321">
        <v>48674224</v>
      </c>
      <c r="B2321" t="s">
        <v>26674</v>
      </c>
      <c r="C2321" t="s">
        <v>24254</v>
      </c>
      <c r="D2321" t="s">
        <v>24351</v>
      </c>
      <c r="E2321" t="s">
        <v>24352</v>
      </c>
      <c r="F2321" t="s">
        <v>65</v>
      </c>
      <c r="G2321" t="s">
        <v>24257</v>
      </c>
    </row>
    <row r="2322" spans="1:7">
      <c r="A2322">
        <v>48674226</v>
      </c>
      <c r="B2322" t="s">
        <v>26675</v>
      </c>
      <c r="C2322" t="s">
        <v>24254</v>
      </c>
      <c r="D2322" t="s">
        <v>24351</v>
      </c>
      <c r="E2322" t="s">
        <v>24352</v>
      </c>
      <c r="F2322" t="s">
        <v>65</v>
      </c>
      <c r="G2322" t="s">
        <v>24257</v>
      </c>
    </row>
    <row r="2323" spans="1:7">
      <c r="A2323">
        <v>48674370</v>
      </c>
      <c r="B2323" t="s">
        <v>26676</v>
      </c>
      <c r="C2323" t="s">
        <v>24254</v>
      </c>
      <c r="D2323" t="s">
        <v>24351</v>
      </c>
      <c r="E2323" t="s">
        <v>24352</v>
      </c>
      <c r="F2323" t="s">
        <v>65</v>
      </c>
      <c r="G2323" t="s">
        <v>24257</v>
      </c>
    </row>
    <row r="2324" spans="1:7">
      <c r="A2324">
        <v>48674372</v>
      </c>
      <c r="B2324" t="s">
        <v>26677</v>
      </c>
      <c r="C2324" t="s">
        <v>24254</v>
      </c>
      <c r="D2324" t="s">
        <v>24351</v>
      </c>
      <c r="E2324" t="s">
        <v>24352</v>
      </c>
      <c r="F2324" t="s">
        <v>65</v>
      </c>
      <c r="G2324" t="s">
        <v>24257</v>
      </c>
    </row>
    <row r="2325" spans="1:7">
      <c r="A2325">
        <v>48674374</v>
      </c>
      <c r="B2325" t="s">
        <v>26678</v>
      </c>
      <c r="C2325" t="s">
        <v>24254</v>
      </c>
      <c r="D2325" t="s">
        <v>24351</v>
      </c>
      <c r="E2325" t="s">
        <v>24352</v>
      </c>
      <c r="F2325" t="s">
        <v>65</v>
      </c>
      <c r="G2325" t="s">
        <v>24257</v>
      </c>
    </row>
    <row r="2326" spans="1:7">
      <c r="A2326">
        <v>48674376</v>
      </c>
      <c r="B2326" t="s">
        <v>26679</v>
      </c>
      <c r="C2326" t="s">
        <v>24254</v>
      </c>
      <c r="D2326" t="s">
        <v>24351</v>
      </c>
      <c r="E2326" t="s">
        <v>24352</v>
      </c>
      <c r="F2326" t="s">
        <v>65</v>
      </c>
      <c r="G2326" t="s">
        <v>24257</v>
      </c>
    </row>
    <row r="2327" spans="1:7">
      <c r="A2327">
        <v>48674378</v>
      </c>
      <c r="B2327" t="s">
        <v>26680</v>
      </c>
      <c r="C2327" t="s">
        <v>24254</v>
      </c>
      <c r="D2327" t="s">
        <v>24351</v>
      </c>
      <c r="E2327" t="s">
        <v>24352</v>
      </c>
      <c r="F2327" t="s">
        <v>65</v>
      </c>
      <c r="G2327" t="s">
        <v>24257</v>
      </c>
    </row>
    <row r="2328" spans="1:7">
      <c r="A2328">
        <v>48674380</v>
      </c>
      <c r="B2328" t="s">
        <v>26681</v>
      </c>
      <c r="C2328" t="s">
        <v>24254</v>
      </c>
      <c r="D2328" t="s">
        <v>24351</v>
      </c>
      <c r="E2328" t="s">
        <v>24352</v>
      </c>
      <c r="F2328" t="s">
        <v>65</v>
      </c>
      <c r="G2328" t="s">
        <v>24257</v>
      </c>
    </row>
    <row r="2329" spans="1:7">
      <c r="A2329">
        <v>48674562</v>
      </c>
      <c r="B2329" t="s">
        <v>26682</v>
      </c>
      <c r="C2329" t="s">
        <v>24254</v>
      </c>
      <c r="D2329" t="s">
        <v>24351</v>
      </c>
      <c r="E2329" t="s">
        <v>24352</v>
      </c>
      <c r="F2329" t="s">
        <v>65</v>
      </c>
      <c r="G2329" t="s">
        <v>24257</v>
      </c>
    </row>
    <row r="2330" spans="1:7">
      <c r="A2330">
        <v>48674564</v>
      </c>
      <c r="B2330" t="s">
        <v>26683</v>
      </c>
      <c r="C2330" t="s">
        <v>24254</v>
      </c>
      <c r="D2330" t="s">
        <v>24351</v>
      </c>
      <c r="E2330" t="s">
        <v>24352</v>
      </c>
      <c r="F2330" t="s">
        <v>65</v>
      </c>
      <c r="G2330" t="s">
        <v>24257</v>
      </c>
    </row>
    <row r="2331" spans="1:7">
      <c r="A2331">
        <v>48674566</v>
      </c>
      <c r="B2331" t="s">
        <v>26684</v>
      </c>
      <c r="C2331" t="s">
        <v>24254</v>
      </c>
      <c r="D2331" t="s">
        <v>24351</v>
      </c>
      <c r="E2331" t="s">
        <v>24352</v>
      </c>
      <c r="F2331" t="s">
        <v>65</v>
      </c>
      <c r="G2331" t="s">
        <v>24257</v>
      </c>
    </row>
    <row r="2332" spans="1:7">
      <c r="A2332">
        <v>48674568</v>
      </c>
      <c r="B2332" t="s">
        <v>26685</v>
      </c>
      <c r="C2332" t="s">
        <v>24254</v>
      </c>
      <c r="D2332" t="s">
        <v>24351</v>
      </c>
      <c r="E2332" t="s">
        <v>24352</v>
      </c>
      <c r="F2332" t="s">
        <v>65</v>
      </c>
      <c r="G2332" t="s">
        <v>24257</v>
      </c>
    </row>
    <row r="2333" spans="1:7">
      <c r="A2333">
        <v>48674570</v>
      </c>
      <c r="B2333" t="s">
        <v>26686</v>
      </c>
      <c r="C2333" t="s">
        <v>24254</v>
      </c>
      <c r="D2333" t="s">
        <v>24351</v>
      </c>
      <c r="E2333" t="s">
        <v>24352</v>
      </c>
      <c r="F2333" t="s">
        <v>65</v>
      </c>
      <c r="G2333" t="s">
        <v>24257</v>
      </c>
    </row>
    <row r="2334" spans="1:7">
      <c r="A2334">
        <v>48674572</v>
      </c>
      <c r="B2334" t="s">
        <v>26687</v>
      </c>
      <c r="C2334" t="s">
        <v>24254</v>
      </c>
      <c r="D2334" t="s">
        <v>24351</v>
      </c>
      <c r="E2334" t="s">
        <v>24352</v>
      </c>
      <c r="F2334" t="s">
        <v>65</v>
      </c>
      <c r="G2334" t="s">
        <v>24257</v>
      </c>
    </row>
    <row r="2335" spans="1:7">
      <c r="A2335">
        <v>48674754</v>
      </c>
      <c r="B2335" t="s">
        <v>26688</v>
      </c>
      <c r="C2335" t="s">
        <v>24254</v>
      </c>
      <c r="D2335" t="s">
        <v>24351</v>
      </c>
      <c r="E2335" t="s">
        <v>24352</v>
      </c>
      <c r="F2335" t="s">
        <v>65</v>
      </c>
      <c r="G2335" t="s">
        <v>24257</v>
      </c>
    </row>
    <row r="2336" spans="1:7">
      <c r="A2336">
        <v>48674756</v>
      </c>
      <c r="B2336" t="s">
        <v>26689</v>
      </c>
      <c r="C2336" t="s">
        <v>24254</v>
      </c>
      <c r="D2336" t="s">
        <v>24351</v>
      </c>
      <c r="E2336" t="s">
        <v>24352</v>
      </c>
      <c r="F2336" t="s">
        <v>65</v>
      </c>
      <c r="G2336" t="s">
        <v>24257</v>
      </c>
    </row>
    <row r="2337" spans="1:7">
      <c r="A2337">
        <v>48674758</v>
      </c>
      <c r="B2337" t="s">
        <v>26690</v>
      </c>
      <c r="C2337" t="s">
        <v>24254</v>
      </c>
      <c r="D2337" t="s">
        <v>24351</v>
      </c>
      <c r="E2337" t="s">
        <v>24352</v>
      </c>
      <c r="F2337" t="s">
        <v>65</v>
      </c>
      <c r="G2337" t="s">
        <v>24257</v>
      </c>
    </row>
    <row r="2338" spans="1:7">
      <c r="A2338">
        <v>48674760</v>
      </c>
      <c r="B2338" t="s">
        <v>26691</v>
      </c>
      <c r="C2338" t="s">
        <v>24254</v>
      </c>
      <c r="D2338" t="s">
        <v>24351</v>
      </c>
      <c r="E2338" t="s">
        <v>24352</v>
      </c>
      <c r="F2338" t="s">
        <v>65</v>
      </c>
      <c r="G2338" t="s">
        <v>24257</v>
      </c>
    </row>
    <row r="2339" spans="1:7">
      <c r="A2339">
        <v>48674762</v>
      </c>
      <c r="B2339" t="s">
        <v>26692</v>
      </c>
      <c r="C2339" t="s">
        <v>24254</v>
      </c>
      <c r="D2339" t="s">
        <v>24351</v>
      </c>
      <c r="E2339" t="s">
        <v>24352</v>
      </c>
      <c r="F2339" t="s">
        <v>65</v>
      </c>
      <c r="G2339" t="s">
        <v>24257</v>
      </c>
    </row>
    <row r="2340" spans="1:7">
      <c r="A2340">
        <v>48674764</v>
      </c>
      <c r="B2340" t="s">
        <v>26693</v>
      </c>
      <c r="C2340" t="s">
        <v>24254</v>
      </c>
      <c r="D2340" t="s">
        <v>24351</v>
      </c>
      <c r="E2340" t="s">
        <v>24352</v>
      </c>
      <c r="F2340" t="s">
        <v>65</v>
      </c>
      <c r="G2340" t="s">
        <v>24257</v>
      </c>
    </row>
    <row r="2341" spans="1:7">
      <c r="A2341">
        <v>48674946</v>
      </c>
      <c r="B2341" t="s">
        <v>26694</v>
      </c>
      <c r="C2341" t="s">
        <v>24254</v>
      </c>
      <c r="D2341" t="s">
        <v>24383</v>
      </c>
      <c r="E2341" t="s">
        <v>24384</v>
      </c>
      <c r="F2341" t="s">
        <v>65</v>
      </c>
      <c r="G2341" t="s">
        <v>24257</v>
      </c>
    </row>
    <row r="2342" spans="1:7">
      <c r="A2342">
        <v>48674948</v>
      </c>
      <c r="B2342" t="s">
        <v>26695</v>
      </c>
      <c r="C2342" t="s">
        <v>24254</v>
      </c>
      <c r="D2342" t="s">
        <v>24383</v>
      </c>
      <c r="E2342" t="s">
        <v>24384</v>
      </c>
      <c r="F2342" t="s">
        <v>65</v>
      </c>
      <c r="G2342" t="s">
        <v>24257</v>
      </c>
    </row>
    <row r="2343" spans="1:7">
      <c r="A2343">
        <v>48674950</v>
      </c>
      <c r="B2343" t="s">
        <v>26696</v>
      </c>
      <c r="C2343" t="s">
        <v>24254</v>
      </c>
      <c r="D2343" t="s">
        <v>24383</v>
      </c>
      <c r="E2343" t="s">
        <v>24384</v>
      </c>
      <c r="F2343" t="s">
        <v>65</v>
      </c>
      <c r="G2343" t="s">
        <v>24257</v>
      </c>
    </row>
    <row r="2344" spans="1:7">
      <c r="A2344">
        <v>48674952</v>
      </c>
      <c r="B2344" t="s">
        <v>26697</v>
      </c>
      <c r="C2344" t="s">
        <v>24254</v>
      </c>
      <c r="D2344" t="s">
        <v>24383</v>
      </c>
      <c r="E2344" t="s">
        <v>24384</v>
      </c>
      <c r="F2344" t="s">
        <v>65</v>
      </c>
      <c r="G2344" t="s">
        <v>24257</v>
      </c>
    </row>
    <row r="2345" spans="1:7">
      <c r="A2345">
        <v>48674954</v>
      </c>
      <c r="B2345" t="s">
        <v>26698</v>
      </c>
      <c r="C2345" t="s">
        <v>24254</v>
      </c>
      <c r="D2345" t="s">
        <v>24383</v>
      </c>
      <c r="E2345" t="s">
        <v>24384</v>
      </c>
      <c r="F2345" t="s">
        <v>65</v>
      </c>
      <c r="G2345" t="s">
        <v>24257</v>
      </c>
    </row>
    <row r="2346" spans="1:7">
      <c r="A2346">
        <v>48674956</v>
      </c>
      <c r="B2346" t="s">
        <v>26699</v>
      </c>
      <c r="C2346" t="s">
        <v>24254</v>
      </c>
      <c r="D2346" t="s">
        <v>24383</v>
      </c>
      <c r="E2346" t="s">
        <v>24384</v>
      </c>
      <c r="F2346" t="s">
        <v>65</v>
      </c>
      <c r="G2346" t="s">
        <v>24257</v>
      </c>
    </row>
    <row r="2347" spans="1:7">
      <c r="A2347">
        <v>48675124</v>
      </c>
      <c r="B2347" t="s">
        <v>26700</v>
      </c>
      <c r="C2347" t="s">
        <v>24254</v>
      </c>
      <c r="D2347" t="s">
        <v>24383</v>
      </c>
      <c r="E2347" t="s">
        <v>24384</v>
      </c>
      <c r="F2347" t="s">
        <v>65</v>
      </c>
      <c r="G2347" t="s">
        <v>24257</v>
      </c>
    </row>
    <row r="2348" spans="1:7">
      <c r="A2348">
        <v>48675126</v>
      </c>
      <c r="B2348" t="s">
        <v>26701</v>
      </c>
      <c r="C2348" t="s">
        <v>24254</v>
      </c>
      <c r="D2348" t="s">
        <v>24383</v>
      </c>
      <c r="E2348" t="s">
        <v>24384</v>
      </c>
      <c r="F2348" t="s">
        <v>65</v>
      </c>
      <c r="G2348" t="s">
        <v>24257</v>
      </c>
    </row>
    <row r="2349" spans="1:7">
      <c r="A2349">
        <v>48675128</v>
      </c>
      <c r="B2349" t="s">
        <v>26702</v>
      </c>
      <c r="C2349" t="s">
        <v>24254</v>
      </c>
      <c r="D2349" t="s">
        <v>24383</v>
      </c>
      <c r="E2349" t="s">
        <v>24384</v>
      </c>
      <c r="F2349" t="s">
        <v>65</v>
      </c>
      <c r="G2349" t="s">
        <v>24257</v>
      </c>
    </row>
    <row r="2350" spans="1:7">
      <c r="A2350">
        <v>48675130</v>
      </c>
      <c r="B2350" t="s">
        <v>26703</v>
      </c>
      <c r="C2350" t="s">
        <v>24254</v>
      </c>
      <c r="D2350" t="s">
        <v>24383</v>
      </c>
      <c r="E2350" t="s">
        <v>24384</v>
      </c>
      <c r="F2350" t="s">
        <v>65</v>
      </c>
      <c r="G2350" t="s">
        <v>24257</v>
      </c>
    </row>
    <row r="2351" spans="1:7">
      <c r="A2351">
        <v>48675132</v>
      </c>
      <c r="B2351" t="s">
        <v>26704</v>
      </c>
      <c r="C2351" t="s">
        <v>24254</v>
      </c>
      <c r="D2351" t="s">
        <v>24383</v>
      </c>
      <c r="E2351" t="s">
        <v>24384</v>
      </c>
      <c r="F2351" t="s">
        <v>65</v>
      </c>
      <c r="G2351" t="s">
        <v>24257</v>
      </c>
    </row>
    <row r="2352" spans="1:7">
      <c r="A2352">
        <v>48675134</v>
      </c>
      <c r="B2352" t="s">
        <v>26705</v>
      </c>
      <c r="C2352" t="s">
        <v>24254</v>
      </c>
      <c r="D2352" t="s">
        <v>24383</v>
      </c>
      <c r="E2352" t="s">
        <v>24384</v>
      </c>
      <c r="F2352" t="s">
        <v>65</v>
      </c>
      <c r="G2352" t="s">
        <v>24257</v>
      </c>
    </row>
    <row r="2353" spans="1:7">
      <c r="A2353">
        <v>48675316</v>
      </c>
      <c r="B2353" t="s">
        <v>26706</v>
      </c>
      <c r="C2353" t="s">
        <v>24254</v>
      </c>
      <c r="D2353" t="s">
        <v>24383</v>
      </c>
      <c r="E2353" t="s">
        <v>24384</v>
      </c>
      <c r="F2353" t="s">
        <v>65</v>
      </c>
      <c r="G2353" t="s">
        <v>24257</v>
      </c>
    </row>
    <row r="2354" spans="1:7">
      <c r="A2354">
        <v>48675318</v>
      </c>
      <c r="B2354" t="s">
        <v>26707</v>
      </c>
      <c r="C2354" t="s">
        <v>24254</v>
      </c>
      <c r="D2354" t="s">
        <v>24383</v>
      </c>
      <c r="E2354" t="s">
        <v>24384</v>
      </c>
      <c r="F2354" t="s">
        <v>65</v>
      </c>
      <c r="G2354" t="s">
        <v>24257</v>
      </c>
    </row>
    <row r="2355" spans="1:7">
      <c r="A2355">
        <v>48675320</v>
      </c>
      <c r="B2355" t="s">
        <v>26708</v>
      </c>
      <c r="C2355" t="s">
        <v>24254</v>
      </c>
      <c r="D2355" t="s">
        <v>24383</v>
      </c>
      <c r="E2355" t="s">
        <v>24384</v>
      </c>
      <c r="F2355" t="s">
        <v>65</v>
      </c>
      <c r="G2355" t="s">
        <v>24257</v>
      </c>
    </row>
    <row r="2356" spans="1:7">
      <c r="A2356">
        <v>48675322</v>
      </c>
      <c r="B2356" t="s">
        <v>26709</v>
      </c>
      <c r="C2356" t="s">
        <v>24254</v>
      </c>
      <c r="D2356" t="s">
        <v>24383</v>
      </c>
      <c r="E2356" t="s">
        <v>24384</v>
      </c>
      <c r="F2356" t="s">
        <v>65</v>
      </c>
      <c r="G2356" t="s">
        <v>24257</v>
      </c>
    </row>
    <row r="2357" spans="1:7">
      <c r="A2357">
        <v>48675324</v>
      </c>
      <c r="B2357" t="s">
        <v>26710</v>
      </c>
      <c r="C2357" t="s">
        <v>24254</v>
      </c>
      <c r="D2357" t="s">
        <v>24383</v>
      </c>
      <c r="E2357" t="s">
        <v>24384</v>
      </c>
      <c r="F2357" t="s">
        <v>65</v>
      </c>
      <c r="G2357" t="s">
        <v>24257</v>
      </c>
    </row>
    <row r="2358" spans="1:7">
      <c r="A2358">
        <v>48675326</v>
      </c>
      <c r="B2358" t="s">
        <v>26711</v>
      </c>
      <c r="C2358" t="s">
        <v>24254</v>
      </c>
      <c r="D2358" t="s">
        <v>24383</v>
      </c>
      <c r="E2358" t="s">
        <v>24384</v>
      </c>
      <c r="F2358" t="s">
        <v>65</v>
      </c>
      <c r="G2358" t="s">
        <v>24257</v>
      </c>
    </row>
    <row r="2359" spans="1:7">
      <c r="A2359">
        <v>48675504</v>
      </c>
      <c r="B2359" t="s">
        <v>26712</v>
      </c>
      <c r="C2359" t="s">
        <v>24254</v>
      </c>
      <c r="D2359" t="s">
        <v>24383</v>
      </c>
      <c r="E2359" t="s">
        <v>24384</v>
      </c>
      <c r="F2359" t="s">
        <v>65</v>
      </c>
      <c r="G2359" t="s">
        <v>24257</v>
      </c>
    </row>
    <row r="2360" spans="1:7">
      <c r="A2360">
        <v>48675506</v>
      </c>
      <c r="B2360" t="s">
        <v>26713</v>
      </c>
      <c r="C2360" t="s">
        <v>24254</v>
      </c>
      <c r="D2360" t="s">
        <v>24383</v>
      </c>
      <c r="E2360" t="s">
        <v>24384</v>
      </c>
      <c r="F2360" t="s">
        <v>65</v>
      </c>
      <c r="G2360" t="s">
        <v>24257</v>
      </c>
    </row>
    <row r="2361" spans="1:7">
      <c r="A2361">
        <v>48675508</v>
      </c>
      <c r="B2361" t="s">
        <v>26714</v>
      </c>
      <c r="C2361" t="s">
        <v>24254</v>
      </c>
      <c r="D2361" t="s">
        <v>24383</v>
      </c>
      <c r="E2361" t="s">
        <v>24384</v>
      </c>
      <c r="F2361" t="s">
        <v>65</v>
      </c>
      <c r="G2361" t="s">
        <v>24257</v>
      </c>
    </row>
    <row r="2362" spans="1:7">
      <c r="A2362">
        <v>48675510</v>
      </c>
      <c r="B2362" t="s">
        <v>26715</v>
      </c>
      <c r="C2362" t="s">
        <v>24254</v>
      </c>
      <c r="D2362" t="s">
        <v>24383</v>
      </c>
      <c r="E2362" t="s">
        <v>24384</v>
      </c>
      <c r="F2362" t="s">
        <v>65</v>
      </c>
      <c r="G2362" t="s">
        <v>24257</v>
      </c>
    </row>
    <row r="2363" spans="1:7">
      <c r="A2363">
        <v>48675512</v>
      </c>
      <c r="B2363" t="s">
        <v>26716</v>
      </c>
      <c r="C2363" t="s">
        <v>24254</v>
      </c>
      <c r="D2363" t="s">
        <v>24383</v>
      </c>
      <c r="E2363" t="s">
        <v>24384</v>
      </c>
      <c r="F2363" t="s">
        <v>65</v>
      </c>
      <c r="G2363" t="s">
        <v>24257</v>
      </c>
    </row>
    <row r="2364" spans="1:7">
      <c r="A2364">
        <v>48675514</v>
      </c>
      <c r="B2364" t="s">
        <v>26717</v>
      </c>
      <c r="C2364" t="s">
        <v>24254</v>
      </c>
      <c r="D2364" t="s">
        <v>24383</v>
      </c>
      <c r="E2364" t="s">
        <v>24384</v>
      </c>
      <c r="F2364" t="s">
        <v>65</v>
      </c>
      <c r="G2364" t="s">
        <v>24257</v>
      </c>
    </row>
    <row r="2365" spans="1:7">
      <c r="A2365">
        <v>48675694</v>
      </c>
      <c r="B2365" t="s">
        <v>26718</v>
      </c>
      <c r="C2365" t="s">
        <v>24254</v>
      </c>
      <c r="D2365" t="s">
        <v>24272</v>
      </c>
      <c r="E2365" t="s">
        <v>24273</v>
      </c>
      <c r="F2365" t="s">
        <v>65</v>
      </c>
      <c r="G2365" t="s">
        <v>24257</v>
      </c>
    </row>
    <row r="2366" spans="1:7">
      <c r="A2366">
        <v>48675696</v>
      </c>
      <c r="B2366" t="s">
        <v>26719</v>
      </c>
      <c r="C2366" t="s">
        <v>24254</v>
      </c>
      <c r="D2366" t="s">
        <v>24272</v>
      </c>
      <c r="E2366" t="s">
        <v>24273</v>
      </c>
      <c r="F2366" t="s">
        <v>65</v>
      </c>
      <c r="G2366" t="s">
        <v>24257</v>
      </c>
    </row>
    <row r="2367" spans="1:7">
      <c r="A2367">
        <v>48675698</v>
      </c>
      <c r="B2367" t="s">
        <v>26720</v>
      </c>
      <c r="C2367" t="s">
        <v>24254</v>
      </c>
      <c r="D2367" t="s">
        <v>24272</v>
      </c>
      <c r="E2367" t="s">
        <v>24273</v>
      </c>
      <c r="F2367" t="s">
        <v>65</v>
      </c>
      <c r="G2367" t="s">
        <v>24257</v>
      </c>
    </row>
    <row r="2368" spans="1:7">
      <c r="A2368">
        <v>48675700</v>
      </c>
      <c r="B2368" t="s">
        <v>26721</v>
      </c>
      <c r="C2368" t="s">
        <v>24254</v>
      </c>
      <c r="D2368" t="s">
        <v>24272</v>
      </c>
      <c r="E2368" t="s">
        <v>24273</v>
      </c>
      <c r="F2368" t="s">
        <v>65</v>
      </c>
      <c r="G2368" t="s">
        <v>24257</v>
      </c>
    </row>
    <row r="2369" spans="1:7">
      <c r="A2369">
        <v>48675702</v>
      </c>
      <c r="B2369" t="s">
        <v>26722</v>
      </c>
      <c r="C2369" t="s">
        <v>24254</v>
      </c>
      <c r="D2369" t="s">
        <v>24272</v>
      </c>
      <c r="E2369" t="s">
        <v>24273</v>
      </c>
      <c r="F2369" t="s">
        <v>65</v>
      </c>
      <c r="G2369" t="s">
        <v>24257</v>
      </c>
    </row>
    <row r="2370" spans="1:7">
      <c r="A2370">
        <v>48675704</v>
      </c>
      <c r="B2370" t="s">
        <v>26723</v>
      </c>
      <c r="C2370" t="s">
        <v>24254</v>
      </c>
      <c r="D2370" t="s">
        <v>24272</v>
      </c>
      <c r="E2370" t="s">
        <v>24273</v>
      </c>
      <c r="F2370" t="s">
        <v>65</v>
      </c>
      <c r="G2370" t="s">
        <v>24257</v>
      </c>
    </row>
    <row r="2371" spans="1:7">
      <c r="A2371">
        <v>48675886</v>
      </c>
      <c r="B2371" t="s">
        <v>26724</v>
      </c>
      <c r="C2371" t="s">
        <v>24254</v>
      </c>
      <c r="D2371" t="s">
        <v>24255</v>
      </c>
      <c r="E2371" t="s">
        <v>24256</v>
      </c>
      <c r="F2371" t="s">
        <v>65</v>
      </c>
      <c r="G2371" t="s">
        <v>24257</v>
      </c>
    </row>
    <row r="2372" spans="1:7">
      <c r="A2372">
        <v>48675888</v>
      </c>
      <c r="B2372" t="s">
        <v>26725</v>
      </c>
      <c r="C2372" t="s">
        <v>24254</v>
      </c>
      <c r="D2372" t="s">
        <v>24255</v>
      </c>
      <c r="E2372" t="s">
        <v>24256</v>
      </c>
      <c r="F2372" t="s">
        <v>65</v>
      </c>
      <c r="G2372" t="s">
        <v>24257</v>
      </c>
    </row>
    <row r="2373" spans="1:7">
      <c r="A2373">
        <v>48675890</v>
      </c>
      <c r="B2373" t="s">
        <v>26726</v>
      </c>
      <c r="C2373" t="s">
        <v>24254</v>
      </c>
      <c r="D2373" t="s">
        <v>24255</v>
      </c>
      <c r="E2373" t="s">
        <v>24256</v>
      </c>
      <c r="F2373" t="s">
        <v>65</v>
      </c>
      <c r="G2373" t="s">
        <v>24257</v>
      </c>
    </row>
    <row r="2374" spans="1:7">
      <c r="A2374">
        <v>48675892</v>
      </c>
      <c r="B2374" t="s">
        <v>26727</v>
      </c>
      <c r="C2374" t="s">
        <v>24254</v>
      </c>
      <c r="D2374" t="s">
        <v>24255</v>
      </c>
      <c r="E2374" t="s">
        <v>24256</v>
      </c>
      <c r="F2374" t="s">
        <v>65</v>
      </c>
      <c r="G2374" t="s">
        <v>24257</v>
      </c>
    </row>
    <row r="2375" spans="1:7">
      <c r="A2375">
        <v>48675894</v>
      </c>
      <c r="B2375" t="s">
        <v>26728</v>
      </c>
      <c r="C2375" t="s">
        <v>24254</v>
      </c>
      <c r="D2375" t="s">
        <v>24255</v>
      </c>
      <c r="E2375" t="s">
        <v>24256</v>
      </c>
      <c r="F2375" t="s">
        <v>65</v>
      </c>
      <c r="G2375" t="s">
        <v>24257</v>
      </c>
    </row>
    <row r="2376" spans="1:7">
      <c r="A2376">
        <v>48675896</v>
      </c>
      <c r="B2376" t="s">
        <v>26729</v>
      </c>
      <c r="C2376" t="s">
        <v>24254</v>
      </c>
      <c r="D2376" t="s">
        <v>25234</v>
      </c>
      <c r="E2376" t="s">
        <v>25235</v>
      </c>
      <c r="F2376" t="s">
        <v>65</v>
      </c>
      <c r="G2376" t="s">
        <v>24257</v>
      </c>
    </row>
    <row r="2377" spans="1:7">
      <c r="A2377">
        <v>48676074</v>
      </c>
      <c r="B2377" t="s">
        <v>26730</v>
      </c>
      <c r="C2377" t="s">
        <v>24254</v>
      </c>
      <c r="D2377" t="s">
        <v>24272</v>
      </c>
      <c r="E2377" t="s">
        <v>24273</v>
      </c>
      <c r="F2377" t="s">
        <v>65</v>
      </c>
      <c r="G2377" t="s">
        <v>24257</v>
      </c>
    </row>
    <row r="2378" spans="1:7">
      <c r="A2378">
        <v>48676076</v>
      </c>
      <c r="B2378" t="s">
        <v>26731</v>
      </c>
      <c r="C2378" t="s">
        <v>24254</v>
      </c>
      <c r="D2378" t="s">
        <v>24272</v>
      </c>
      <c r="E2378" t="s">
        <v>24273</v>
      </c>
      <c r="F2378" t="s">
        <v>65</v>
      </c>
      <c r="G2378" t="s">
        <v>24257</v>
      </c>
    </row>
    <row r="2379" spans="1:7">
      <c r="A2379">
        <v>48676078</v>
      </c>
      <c r="B2379" t="s">
        <v>26732</v>
      </c>
      <c r="C2379" t="s">
        <v>24254</v>
      </c>
      <c r="D2379" t="s">
        <v>24272</v>
      </c>
      <c r="E2379" t="s">
        <v>24273</v>
      </c>
      <c r="F2379" t="s">
        <v>65</v>
      </c>
      <c r="G2379" t="s">
        <v>24257</v>
      </c>
    </row>
    <row r="2380" spans="1:7">
      <c r="A2380">
        <v>48676080</v>
      </c>
      <c r="B2380" t="s">
        <v>26733</v>
      </c>
      <c r="C2380" t="s">
        <v>24254</v>
      </c>
      <c r="D2380" t="s">
        <v>24272</v>
      </c>
      <c r="E2380" t="s">
        <v>24273</v>
      </c>
      <c r="F2380" t="s">
        <v>65</v>
      </c>
      <c r="G2380" t="s">
        <v>24257</v>
      </c>
    </row>
    <row r="2381" spans="1:7">
      <c r="A2381">
        <v>48676082</v>
      </c>
      <c r="B2381" t="s">
        <v>26734</v>
      </c>
      <c r="C2381" t="s">
        <v>24254</v>
      </c>
      <c r="D2381" t="s">
        <v>24272</v>
      </c>
      <c r="E2381" t="s">
        <v>24273</v>
      </c>
      <c r="F2381" t="s">
        <v>65</v>
      </c>
      <c r="G2381" t="s">
        <v>24257</v>
      </c>
    </row>
    <row r="2382" spans="1:7">
      <c r="A2382">
        <v>48676084</v>
      </c>
      <c r="B2382" t="s">
        <v>26735</v>
      </c>
      <c r="C2382" t="s">
        <v>24254</v>
      </c>
      <c r="D2382" t="s">
        <v>24272</v>
      </c>
      <c r="E2382" t="s">
        <v>24273</v>
      </c>
      <c r="F2382" t="s">
        <v>65</v>
      </c>
      <c r="G2382" t="s">
        <v>24257</v>
      </c>
    </row>
    <row r="2383" spans="1:7">
      <c r="A2383">
        <v>48676266</v>
      </c>
      <c r="B2383" t="s">
        <v>26736</v>
      </c>
      <c r="C2383" t="s">
        <v>24254</v>
      </c>
      <c r="D2383" t="s">
        <v>24272</v>
      </c>
      <c r="E2383" t="s">
        <v>24273</v>
      </c>
      <c r="F2383" t="s">
        <v>65</v>
      </c>
      <c r="G2383" t="s">
        <v>24257</v>
      </c>
    </row>
    <row r="2384" spans="1:7">
      <c r="A2384">
        <v>48676268</v>
      </c>
      <c r="B2384" t="s">
        <v>26737</v>
      </c>
      <c r="C2384" t="s">
        <v>24254</v>
      </c>
      <c r="D2384" t="s">
        <v>24272</v>
      </c>
      <c r="E2384" t="s">
        <v>24273</v>
      </c>
      <c r="F2384" t="s">
        <v>65</v>
      </c>
      <c r="G2384" t="s">
        <v>24257</v>
      </c>
    </row>
    <row r="2385" spans="1:7">
      <c r="A2385">
        <v>48676270</v>
      </c>
      <c r="B2385" t="s">
        <v>26738</v>
      </c>
      <c r="C2385" t="s">
        <v>24254</v>
      </c>
      <c r="D2385" t="s">
        <v>24272</v>
      </c>
      <c r="E2385" t="s">
        <v>24273</v>
      </c>
      <c r="F2385" t="s">
        <v>65</v>
      </c>
      <c r="G2385" t="s">
        <v>24257</v>
      </c>
    </row>
    <row r="2386" spans="1:7">
      <c r="A2386">
        <v>48676272</v>
      </c>
      <c r="B2386" t="s">
        <v>26739</v>
      </c>
      <c r="C2386" t="s">
        <v>24254</v>
      </c>
      <c r="D2386" t="s">
        <v>24272</v>
      </c>
      <c r="E2386" t="s">
        <v>24273</v>
      </c>
      <c r="F2386" t="s">
        <v>65</v>
      </c>
      <c r="G2386" t="s">
        <v>24257</v>
      </c>
    </row>
    <row r="2387" spans="1:7">
      <c r="A2387">
        <v>48676274</v>
      </c>
      <c r="B2387" t="s">
        <v>26740</v>
      </c>
      <c r="C2387" t="s">
        <v>24254</v>
      </c>
      <c r="D2387" t="s">
        <v>24272</v>
      </c>
      <c r="E2387" t="s">
        <v>24273</v>
      </c>
      <c r="F2387" t="s">
        <v>65</v>
      </c>
      <c r="G2387" t="s">
        <v>24257</v>
      </c>
    </row>
    <row r="2388" spans="1:7">
      <c r="A2388">
        <v>48676276</v>
      </c>
      <c r="B2388" t="s">
        <v>26741</v>
      </c>
      <c r="C2388" t="s">
        <v>24254</v>
      </c>
      <c r="D2388" t="s">
        <v>24272</v>
      </c>
      <c r="E2388" t="s">
        <v>24273</v>
      </c>
      <c r="F2388" t="s">
        <v>65</v>
      </c>
      <c r="G2388" t="s">
        <v>24257</v>
      </c>
    </row>
    <row r="2389" spans="1:7">
      <c r="A2389">
        <v>48676458</v>
      </c>
      <c r="B2389" t="s">
        <v>26742</v>
      </c>
      <c r="C2389" t="s">
        <v>24254</v>
      </c>
      <c r="D2389" t="s">
        <v>24272</v>
      </c>
      <c r="E2389" t="s">
        <v>24273</v>
      </c>
      <c r="F2389" t="s">
        <v>65</v>
      </c>
      <c r="G2389" t="s">
        <v>24257</v>
      </c>
    </row>
    <row r="2390" spans="1:7">
      <c r="A2390">
        <v>48676460</v>
      </c>
      <c r="B2390" t="s">
        <v>26743</v>
      </c>
      <c r="C2390" t="s">
        <v>24254</v>
      </c>
      <c r="D2390" t="s">
        <v>24272</v>
      </c>
      <c r="E2390" t="s">
        <v>24273</v>
      </c>
      <c r="F2390" t="s">
        <v>65</v>
      </c>
      <c r="G2390" t="s">
        <v>24257</v>
      </c>
    </row>
    <row r="2391" spans="1:7">
      <c r="A2391">
        <v>48676462</v>
      </c>
      <c r="B2391" t="s">
        <v>26744</v>
      </c>
      <c r="C2391" t="s">
        <v>24254</v>
      </c>
      <c r="D2391" t="s">
        <v>25121</v>
      </c>
      <c r="E2391" t="s">
        <v>25122</v>
      </c>
      <c r="F2391" t="s">
        <v>65</v>
      </c>
      <c r="G2391" t="s">
        <v>24257</v>
      </c>
    </row>
    <row r="2392" spans="1:7">
      <c r="A2392">
        <v>48676464</v>
      </c>
      <c r="B2392" t="s">
        <v>26745</v>
      </c>
      <c r="C2392" t="s">
        <v>24254</v>
      </c>
      <c r="D2392" t="s">
        <v>25121</v>
      </c>
      <c r="E2392" t="s">
        <v>25122</v>
      </c>
      <c r="F2392" t="s">
        <v>65</v>
      </c>
      <c r="G2392" t="s">
        <v>24257</v>
      </c>
    </row>
    <row r="2393" spans="1:7">
      <c r="A2393">
        <v>48676466</v>
      </c>
      <c r="B2393" t="s">
        <v>26746</v>
      </c>
      <c r="C2393" t="s">
        <v>24254</v>
      </c>
      <c r="D2393" t="s">
        <v>25125</v>
      </c>
      <c r="E2393" t="s">
        <v>25126</v>
      </c>
      <c r="F2393" t="s">
        <v>65</v>
      </c>
      <c r="G2393" t="s">
        <v>24257</v>
      </c>
    </row>
    <row r="2394" spans="1:7">
      <c r="A2394">
        <v>48676468</v>
      </c>
      <c r="B2394" t="s">
        <v>26747</v>
      </c>
      <c r="C2394" t="s">
        <v>24254</v>
      </c>
      <c r="D2394" t="s">
        <v>24286</v>
      </c>
      <c r="E2394" t="s">
        <v>24287</v>
      </c>
      <c r="F2394" t="s">
        <v>65</v>
      </c>
      <c r="G2394" t="s">
        <v>24257</v>
      </c>
    </row>
    <row r="2395" spans="1:7">
      <c r="A2395">
        <v>48676640</v>
      </c>
      <c r="B2395" t="s">
        <v>26748</v>
      </c>
      <c r="C2395" t="s">
        <v>24254</v>
      </c>
      <c r="D2395" t="s">
        <v>24717</v>
      </c>
      <c r="E2395" t="s">
        <v>24718</v>
      </c>
      <c r="F2395" t="s">
        <v>65</v>
      </c>
      <c r="G2395" t="s">
        <v>24257</v>
      </c>
    </row>
    <row r="2396" spans="1:7">
      <c r="A2396">
        <v>48676642</v>
      </c>
      <c r="B2396" t="s">
        <v>26749</v>
      </c>
      <c r="C2396" t="s">
        <v>24254</v>
      </c>
      <c r="D2396" t="s">
        <v>24717</v>
      </c>
      <c r="E2396" t="s">
        <v>24718</v>
      </c>
      <c r="F2396" t="s">
        <v>65</v>
      </c>
      <c r="G2396" t="s">
        <v>24257</v>
      </c>
    </row>
    <row r="2397" spans="1:7">
      <c r="A2397">
        <v>48676644</v>
      </c>
      <c r="B2397" t="s">
        <v>26750</v>
      </c>
      <c r="C2397" t="s">
        <v>24254</v>
      </c>
      <c r="D2397" t="s">
        <v>24717</v>
      </c>
      <c r="E2397" t="s">
        <v>24718</v>
      </c>
      <c r="F2397" t="s">
        <v>65</v>
      </c>
      <c r="G2397" t="s">
        <v>24257</v>
      </c>
    </row>
    <row r="2398" spans="1:7">
      <c r="A2398">
        <v>48676646</v>
      </c>
      <c r="B2398" t="s">
        <v>26751</v>
      </c>
      <c r="C2398" t="s">
        <v>24254</v>
      </c>
      <c r="D2398" t="s">
        <v>24717</v>
      </c>
      <c r="E2398" t="s">
        <v>24718</v>
      </c>
      <c r="F2398" t="s">
        <v>65</v>
      </c>
      <c r="G2398" t="s">
        <v>24257</v>
      </c>
    </row>
    <row r="2399" spans="1:7">
      <c r="A2399">
        <v>48676648</v>
      </c>
      <c r="B2399" t="s">
        <v>26752</v>
      </c>
      <c r="C2399" t="s">
        <v>24254</v>
      </c>
      <c r="D2399" t="s">
        <v>24717</v>
      </c>
      <c r="E2399" t="s">
        <v>24718</v>
      </c>
      <c r="F2399" t="s">
        <v>65</v>
      </c>
      <c r="G2399" t="s">
        <v>24257</v>
      </c>
    </row>
    <row r="2400" spans="1:7">
      <c r="A2400">
        <v>48676650</v>
      </c>
      <c r="B2400" t="s">
        <v>26753</v>
      </c>
      <c r="C2400" t="s">
        <v>24254</v>
      </c>
      <c r="D2400" t="s">
        <v>24717</v>
      </c>
      <c r="E2400" t="s">
        <v>24718</v>
      </c>
      <c r="F2400" t="s">
        <v>65</v>
      </c>
      <c r="G2400" t="s">
        <v>24257</v>
      </c>
    </row>
    <row r="2401" spans="1:7">
      <c r="A2401">
        <v>48676812</v>
      </c>
      <c r="B2401" t="s">
        <v>26754</v>
      </c>
      <c r="C2401" t="s">
        <v>24254</v>
      </c>
      <c r="D2401" t="s">
        <v>24264</v>
      </c>
      <c r="E2401" t="s">
        <v>24854</v>
      </c>
      <c r="F2401" t="s">
        <v>65</v>
      </c>
      <c r="G2401" t="s">
        <v>24257</v>
      </c>
    </row>
    <row r="2402" spans="1:7">
      <c r="A2402">
        <v>48676814</v>
      </c>
      <c r="B2402" t="s">
        <v>26755</v>
      </c>
      <c r="C2402" t="s">
        <v>24254</v>
      </c>
      <c r="D2402" t="s">
        <v>24383</v>
      </c>
      <c r="E2402" t="s">
        <v>24384</v>
      </c>
      <c r="F2402" t="s">
        <v>65</v>
      </c>
      <c r="G2402" t="s">
        <v>24257</v>
      </c>
    </row>
    <row r="2403" spans="1:7">
      <c r="A2403">
        <v>48676816</v>
      </c>
      <c r="B2403" t="s">
        <v>26756</v>
      </c>
      <c r="C2403" t="s">
        <v>24254</v>
      </c>
      <c r="D2403" t="s">
        <v>24383</v>
      </c>
      <c r="E2403" t="s">
        <v>24384</v>
      </c>
      <c r="F2403" t="s">
        <v>65</v>
      </c>
      <c r="G2403" t="s">
        <v>24257</v>
      </c>
    </row>
    <row r="2404" spans="1:7">
      <c r="A2404">
        <v>48676818</v>
      </c>
      <c r="B2404" t="s">
        <v>26757</v>
      </c>
      <c r="C2404" t="s">
        <v>24254</v>
      </c>
      <c r="D2404" t="s">
        <v>24383</v>
      </c>
      <c r="E2404" t="s">
        <v>24384</v>
      </c>
      <c r="F2404" t="s">
        <v>65</v>
      </c>
      <c r="G2404" t="s">
        <v>24257</v>
      </c>
    </row>
    <row r="2405" spans="1:7">
      <c r="A2405">
        <v>48676820</v>
      </c>
      <c r="B2405" t="s">
        <v>26758</v>
      </c>
      <c r="C2405" t="s">
        <v>24254</v>
      </c>
      <c r="D2405" t="s">
        <v>24383</v>
      </c>
      <c r="E2405" t="s">
        <v>24384</v>
      </c>
      <c r="F2405" t="s">
        <v>65</v>
      </c>
      <c r="G2405" t="s">
        <v>24257</v>
      </c>
    </row>
    <row r="2406" spans="1:7">
      <c r="A2406">
        <v>48676822</v>
      </c>
      <c r="B2406" t="s">
        <v>26759</v>
      </c>
      <c r="C2406" t="s">
        <v>24254</v>
      </c>
      <c r="D2406" t="s">
        <v>24383</v>
      </c>
      <c r="E2406" t="s">
        <v>24384</v>
      </c>
      <c r="F2406" t="s">
        <v>65</v>
      </c>
      <c r="G2406" t="s">
        <v>24257</v>
      </c>
    </row>
    <row r="2407" spans="1:7">
      <c r="A2407">
        <v>48673068</v>
      </c>
      <c r="B2407" t="s">
        <v>26760</v>
      </c>
      <c r="C2407" t="s">
        <v>24254</v>
      </c>
      <c r="D2407" t="s">
        <v>24305</v>
      </c>
      <c r="E2407" t="s">
        <v>24306</v>
      </c>
      <c r="F2407" t="s">
        <v>65</v>
      </c>
      <c r="G2407" t="s">
        <v>24257</v>
      </c>
    </row>
    <row r="2408" spans="1:7">
      <c r="A2408">
        <v>48673070</v>
      </c>
      <c r="B2408" t="s">
        <v>26761</v>
      </c>
      <c r="C2408" t="s">
        <v>24254</v>
      </c>
      <c r="D2408" t="s">
        <v>24305</v>
      </c>
      <c r="E2408" t="s">
        <v>24306</v>
      </c>
      <c r="F2408" t="s">
        <v>65</v>
      </c>
      <c r="G2408" t="s">
        <v>24257</v>
      </c>
    </row>
    <row r="2409" spans="1:7">
      <c r="A2409">
        <v>48673072</v>
      </c>
      <c r="B2409" t="s">
        <v>26762</v>
      </c>
      <c r="C2409" t="s">
        <v>24254</v>
      </c>
      <c r="D2409" t="s">
        <v>24305</v>
      </c>
      <c r="E2409" t="s">
        <v>24306</v>
      </c>
      <c r="F2409" t="s">
        <v>65</v>
      </c>
      <c r="G2409" t="s">
        <v>24257</v>
      </c>
    </row>
    <row r="2410" spans="1:7">
      <c r="A2410">
        <v>48673074</v>
      </c>
      <c r="B2410" t="s">
        <v>26763</v>
      </c>
      <c r="C2410" t="s">
        <v>24254</v>
      </c>
      <c r="D2410" t="s">
        <v>24305</v>
      </c>
      <c r="E2410" t="s">
        <v>24306</v>
      </c>
      <c r="F2410" t="s">
        <v>65</v>
      </c>
      <c r="G2410" t="s">
        <v>24257</v>
      </c>
    </row>
    <row r="2411" spans="1:7">
      <c r="A2411">
        <v>48673076</v>
      </c>
      <c r="B2411" t="s">
        <v>26764</v>
      </c>
      <c r="C2411" t="s">
        <v>24254</v>
      </c>
      <c r="D2411" t="s">
        <v>24305</v>
      </c>
      <c r="E2411" t="s">
        <v>24306</v>
      </c>
      <c r="F2411" t="s">
        <v>65</v>
      </c>
      <c r="G2411" t="s">
        <v>24257</v>
      </c>
    </row>
    <row r="2412" spans="1:7">
      <c r="A2412">
        <v>48673078</v>
      </c>
      <c r="B2412" t="s">
        <v>26765</v>
      </c>
      <c r="C2412" t="s">
        <v>24254</v>
      </c>
      <c r="D2412" t="s">
        <v>24305</v>
      </c>
      <c r="E2412" t="s">
        <v>24306</v>
      </c>
      <c r="F2412" t="s">
        <v>65</v>
      </c>
      <c r="G2412" t="s">
        <v>24257</v>
      </c>
    </row>
    <row r="2413" spans="1:7">
      <c r="A2413">
        <v>48673260</v>
      </c>
      <c r="B2413" t="s">
        <v>26766</v>
      </c>
      <c r="C2413" t="s">
        <v>24254</v>
      </c>
      <c r="D2413" t="s">
        <v>24335</v>
      </c>
      <c r="E2413" t="s">
        <v>24336</v>
      </c>
      <c r="F2413" t="s">
        <v>65</v>
      </c>
      <c r="G2413" t="s">
        <v>24257</v>
      </c>
    </row>
    <row r="2414" spans="1:7">
      <c r="A2414">
        <v>48673262</v>
      </c>
      <c r="B2414" t="s">
        <v>26767</v>
      </c>
      <c r="C2414" t="s">
        <v>24254</v>
      </c>
      <c r="D2414" t="s">
        <v>24335</v>
      </c>
      <c r="E2414" t="s">
        <v>24336</v>
      </c>
      <c r="F2414" t="s">
        <v>65</v>
      </c>
      <c r="G2414" t="s">
        <v>24257</v>
      </c>
    </row>
    <row r="2415" spans="1:7">
      <c r="A2415">
        <v>48673264</v>
      </c>
      <c r="B2415" t="s">
        <v>26768</v>
      </c>
      <c r="C2415" t="s">
        <v>24254</v>
      </c>
      <c r="D2415" t="s">
        <v>24335</v>
      </c>
      <c r="E2415" t="s">
        <v>24336</v>
      </c>
      <c r="F2415" t="s">
        <v>65</v>
      </c>
      <c r="G2415" t="s">
        <v>24257</v>
      </c>
    </row>
    <row r="2416" spans="1:7">
      <c r="A2416">
        <v>48673266</v>
      </c>
      <c r="B2416" t="s">
        <v>26769</v>
      </c>
      <c r="C2416" t="s">
        <v>24254</v>
      </c>
      <c r="D2416" t="s">
        <v>24335</v>
      </c>
      <c r="E2416" t="s">
        <v>24336</v>
      </c>
      <c r="F2416" t="s">
        <v>65</v>
      </c>
      <c r="G2416" t="s">
        <v>24257</v>
      </c>
    </row>
    <row r="2417" spans="1:7">
      <c r="A2417">
        <v>48673268</v>
      </c>
      <c r="B2417" t="s">
        <v>26770</v>
      </c>
      <c r="C2417" t="s">
        <v>24254</v>
      </c>
      <c r="D2417" t="s">
        <v>24335</v>
      </c>
      <c r="E2417" t="s">
        <v>24336</v>
      </c>
      <c r="F2417" t="s">
        <v>65</v>
      </c>
      <c r="G2417" t="s">
        <v>24257</v>
      </c>
    </row>
    <row r="2418" spans="1:7">
      <c r="A2418">
        <v>48673270</v>
      </c>
      <c r="B2418" t="s">
        <v>26771</v>
      </c>
      <c r="C2418" t="s">
        <v>24254</v>
      </c>
      <c r="D2418" t="s">
        <v>24335</v>
      </c>
      <c r="E2418" t="s">
        <v>24336</v>
      </c>
      <c r="F2418" t="s">
        <v>65</v>
      </c>
      <c r="G2418" t="s">
        <v>24257</v>
      </c>
    </row>
    <row r="2419" spans="1:7">
      <c r="A2419">
        <v>48673450</v>
      </c>
      <c r="B2419" t="s">
        <v>26772</v>
      </c>
      <c r="C2419" t="s">
        <v>24254</v>
      </c>
      <c r="D2419" t="s">
        <v>24462</v>
      </c>
      <c r="E2419" t="s">
        <v>24463</v>
      </c>
      <c r="F2419" t="s">
        <v>65</v>
      </c>
      <c r="G2419" t="s">
        <v>24257</v>
      </c>
    </row>
    <row r="2420" spans="1:7">
      <c r="A2420">
        <v>48673452</v>
      </c>
      <c r="B2420" t="s">
        <v>26773</v>
      </c>
      <c r="C2420" t="s">
        <v>24254</v>
      </c>
      <c r="D2420" t="s">
        <v>25014</v>
      </c>
      <c r="E2420" t="s">
        <v>25015</v>
      </c>
      <c r="F2420" t="s">
        <v>65</v>
      </c>
      <c r="G2420" t="s">
        <v>24257</v>
      </c>
    </row>
    <row r="2421" spans="1:7">
      <c r="A2421">
        <v>48673454</v>
      </c>
      <c r="B2421" t="s">
        <v>26774</v>
      </c>
      <c r="C2421" t="s">
        <v>24254</v>
      </c>
      <c r="D2421" t="s">
        <v>25014</v>
      </c>
      <c r="E2421" t="s">
        <v>25015</v>
      </c>
      <c r="F2421" t="s">
        <v>65</v>
      </c>
      <c r="G2421" t="s">
        <v>24257</v>
      </c>
    </row>
    <row r="2422" spans="1:7">
      <c r="A2422">
        <v>48673456</v>
      </c>
      <c r="B2422" t="s">
        <v>26775</v>
      </c>
      <c r="C2422" t="s">
        <v>24254</v>
      </c>
      <c r="D2422" t="s">
        <v>25014</v>
      </c>
      <c r="E2422" t="s">
        <v>25015</v>
      </c>
      <c r="F2422" t="s">
        <v>65</v>
      </c>
      <c r="G2422" t="s">
        <v>24257</v>
      </c>
    </row>
    <row r="2423" spans="1:7">
      <c r="A2423">
        <v>48673458</v>
      </c>
      <c r="B2423" t="s">
        <v>26776</v>
      </c>
      <c r="C2423" t="s">
        <v>24254</v>
      </c>
      <c r="D2423" t="s">
        <v>25014</v>
      </c>
      <c r="E2423" t="s">
        <v>25015</v>
      </c>
      <c r="F2423" t="s">
        <v>65</v>
      </c>
      <c r="G2423" t="s">
        <v>24257</v>
      </c>
    </row>
    <row r="2424" spans="1:7">
      <c r="A2424">
        <v>48673460</v>
      </c>
      <c r="B2424" t="s">
        <v>26777</v>
      </c>
      <c r="C2424" t="s">
        <v>24254</v>
      </c>
      <c r="D2424" t="s">
        <v>25014</v>
      </c>
      <c r="E2424" t="s">
        <v>25015</v>
      </c>
      <c r="F2424" t="s">
        <v>65</v>
      </c>
      <c r="G2424" t="s">
        <v>24257</v>
      </c>
    </row>
    <row r="2425" spans="1:7">
      <c r="A2425">
        <v>48673632</v>
      </c>
      <c r="B2425" t="s">
        <v>26778</v>
      </c>
      <c r="C2425" t="s">
        <v>24254</v>
      </c>
      <c r="D2425" t="s">
        <v>24335</v>
      </c>
      <c r="E2425" t="s">
        <v>24336</v>
      </c>
      <c r="F2425" t="s">
        <v>65</v>
      </c>
      <c r="G2425" t="s">
        <v>24257</v>
      </c>
    </row>
    <row r="2426" spans="1:7">
      <c r="A2426">
        <v>48673634</v>
      </c>
      <c r="B2426" t="s">
        <v>26779</v>
      </c>
      <c r="C2426" t="s">
        <v>24254</v>
      </c>
      <c r="D2426" t="s">
        <v>24335</v>
      </c>
      <c r="E2426" t="s">
        <v>24336</v>
      </c>
      <c r="F2426" t="s">
        <v>65</v>
      </c>
      <c r="G2426" t="s">
        <v>24257</v>
      </c>
    </row>
    <row r="2427" spans="1:7">
      <c r="A2427">
        <v>48673636</v>
      </c>
      <c r="B2427" t="s">
        <v>26780</v>
      </c>
      <c r="C2427" t="s">
        <v>24254</v>
      </c>
      <c r="D2427" t="s">
        <v>24335</v>
      </c>
      <c r="E2427" t="s">
        <v>24336</v>
      </c>
      <c r="F2427" t="s">
        <v>65</v>
      </c>
      <c r="G2427" t="s">
        <v>24257</v>
      </c>
    </row>
    <row r="2428" spans="1:7">
      <c r="A2428">
        <v>48673638</v>
      </c>
      <c r="B2428" t="s">
        <v>26781</v>
      </c>
      <c r="C2428" t="s">
        <v>24254</v>
      </c>
      <c r="D2428" t="s">
        <v>24335</v>
      </c>
      <c r="E2428" t="s">
        <v>24336</v>
      </c>
      <c r="F2428" t="s">
        <v>65</v>
      </c>
      <c r="G2428" t="s">
        <v>24257</v>
      </c>
    </row>
    <row r="2429" spans="1:7">
      <c r="A2429">
        <v>48673640</v>
      </c>
      <c r="B2429" t="s">
        <v>26782</v>
      </c>
      <c r="C2429" t="s">
        <v>24254</v>
      </c>
      <c r="D2429" t="s">
        <v>24335</v>
      </c>
      <c r="E2429" t="s">
        <v>24336</v>
      </c>
      <c r="F2429" t="s">
        <v>65</v>
      </c>
      <c r="G2429" t="s">
        <v>24257</v>
      </c>
    </row>
    <row r="2430" spans="1:7">
      <c r="A2430">
        <v>48673642</v>
      </c>
      <c r="B2430" t="s">
        <v>26783</v>
      </c>
      <c r="C2430" t="s">
        <v>24254</v>
      </c>
      <c r="D2430" t="s">
        <v>24335</v>
      </c>
      <c r="E2430" t="s">
        <v>24336</v>
      </c>
      <c r="F2430" t="s">
        <v>65</v>
      </c>
      <c r="G2430" t="s">
        <v>24257</v>
      </c>
    </row>
    <row r="2431" spans="1:7">
      <c r="A2431">
        <v>48673846</v>
      </c>
      <c r="B2431" t="s">
        <v>26784</v>
      </c>
      <c r="C2431" t="s">
        <v>24254</v>
      </c>
      <c r="D2431" t="s">
        <v>24286</v>
      </c>
      <c r="E2431" t="s">
        <v>24287</v>
      </c>
      <c r="F2431" t="s">
        <v>65</v>
      </c>
      <c r="G2431" t="s">
        <v>24257</v>
      </c>
    </row>
    <row r="2432" spans="1:7">
      <c r="A2432">
        <v>48673848</v>
      </c>
      <c r="B2432" t="s">
        <v>26785</v>
      </c>
      <c r="C2432" t="s">
        <v>24254</v>
      </c>
      <c r="D2432" t="s">
        <v>24286</v>
      </c>
      <c r="E2432" t="s">
        <v>24287</v>
      </c>
      <c r="F2432" t="s">
        <v>65</v>
      </c>
      <c r="G2432" t="s">
        <v>24257</v>
      </c>
    </row>
    <row r="2433" spans="1:7">
      <c r="A2433">
        <v>48673850</v>
      </c>
      <c r="B2433" t="s">
        <v>26786</v>
      </c>
      <c r="C2433" t="s">
        <v>24254</v>
      </c>
      <c r="D2433" t="s">
        <v>24286</v>
      </c>
      <c r="E2433" t="s">
        <v>24287</v>
      </c>
      <c r="F2433" t="s">
        <v>65</v>
      </c>
      <c r="G2433" t="s">
        <v>24257</v>
      </c>
    </row>
    <row r="2434" spans="1:7">
      <c r="A2434">
        <v>48673852</v>
      </c>
      <c r="B2434" t="s">
        <v>26787</v>
      </c>
      <c r="C2434" t="s">
        <v>24254</v>
      </c>
      <c r="D2434" t="s">
        <v>24286</v>
      </c>
      <c r="E2434" t="s">
        <v>24287</v>
      </c>
      <c r="F2434" t="s">
        <v>65</v>
      </c>
      <c r="G2434" t="s">
        <v>24257</v>
      </c>
    </row>
    <row r="2435" spans="1:7">
      <c r="A2435">
        <v>48673854</v>
      </c>
      <c r="B2435" t="s">
        <v>26788</v>
      </c>
      <c r="C2435" t="s">
        <v>24254</v>
      </c>
      <c r="D2435" t="s">
        <v>24286</v>
      </c>
      <c r="E2435" t="s">
        <v>24287</v>
      </c>
      <c r="F2435" t="s">
        <v>65</v>
      </c>
      <c r="G2435" t="s">
        <v>24257</v>
      </c>
    </row>
    <row r="2436" spans="1:7">
      <c r="A2436">
        <v>48673856</v>
      </c>
      <c r="B2436" t="s">
        <v>26789</v>
      </c>
      <c r="C2436" t="s">
        <v>24254</v>
      </c>
      <c r="D2436" t="s">
        <v>24286</v>
      </c>
      <c r="E2436" t="s">
        <v>24287</v>
      </c>
      <c r="F2436" t="s">
        <v>65</v>
      </c>
      <c r="G2436" t="s">
        <v>24257</v>
      </c>
    </row>
    <row r="2437" spans="1:7">
      <c r="A2437">
        <v>48674038</v>
      </c>
      <c r="B2437" t="s">
        <v>26790</v>
      </c>
      <c r="C2437" t="s">
        <v>24254</v>
      </c>
      <c r="D2437" t="s">
        <v>24351</v>
      </c>
      <c r="E2437" t="s">
        <v>24352</v>
      </c>
      <c r="F2437" t="s">
        <v>65</v>
      </c>
      <c r="G2437" t="s">
        <v>24257</v>
      </c>
    </row>
    <row r="2438" spans="1:7">
      <c r="A2438">
        <v>48674040</v>
      </c>
      <c r="B2438" t="s">
        <v>26791</v>
      </c>
      <c r="C2438" t="s">
        <v>24254</v>
      </c>
      <c r="D2438" t="s">
        <v>24351</v>
      </c>
      <c r="E2438" t="s">
        <v>24352</v>
      </c>
      <c r="F2438" t="s">
        <v>65</v>
      </c>
      <c r="G2438" t="s">
        <v>24257</v>
      </c>
    </row>
    <row r="2439" spans="1:7">
      <c r="A2439">
        <v>48674042</v>
      </c>
      <c r="B2439" t="s">
        <v>26792</v>
      </c>
      <c r="C2439" t="s">
        <v>24254</v>
      </c>
      <c r="D2439" t="s">
        <v>24351</v>
      </c>
      <c r="E2439" t="s">
        <v>24352</v>
      </c>
      <c r="F2439" t="s">
        <v>65</v>
      </c>
      <c r="G2439" t="s">
        <v>24257</v>
      </c>
    </row>
    <row r="2440" spans="1:7">
      <c r="A2440">
        <v>48674044</v>
      </c>
      <c r="B2440" t="s">
        <v>26793</v>
      </c>
      <c r="C2440" t="s">
        <v>24254</v>
      </c>
      <c r="D2440" t="s">
        <v>24351</v>
      </c>
      <c r="E2440" t="s">
        <v>24352</v>
      </c>
      <c r="F2440" t="s">
        <v>65</v>
      </c>
      <c r="G2440" t="s">
        <v>24257</v>
      </c>
    </row>
    <row r="2441" spans="1:7">
      <c r="A2441">
        <v>48674046</v>
      </c>
      <c r="B2441" t="s">
        <v>26794</v>
      </c>
      <c r="C2441" t="s">
        <v>24254</v>
      </c>
      <c r="D2441" t="s">
        <v>24351</v>
      </c>
      <c r="E2441" t="s">
        <v>24352</v>
      </c>
      <c r="F2441" t="s">
        <v>65</v>
      </c>
      <c r="G2441" t="s">
        <v>24257</v>
      </c>
    </row>
    <row r="2442" spans="1:7">
      <c r="A2442">
        <v>48674048</v>
      </c>
      <c r="B2442" t="s">
        <v>26795</v>
      </c>
      <c r="C2442" t="s">
        <v>24254</v>
      </c>
      <c r="D2442" t="s">
        <v>24351</v>
      </c>
      <c r="E2442" t="s">
        <v>24352</v>
      </c>
      <c r="F2442" t="s">
        <v>65</v>
      </c>
      <c r="G2442" t="s">
        <v>24257</v>
      </c>
    </row>
    <row r="2443" spans="1:7">
      <c r="A2443">
        <v>48674228</v>
      </c>
      <c r="B2443" t="s">
        <v>26796</v>
      </c>
      <c r="C2443" t="s">
        <v>24254</v>
      </c>
      <c r="D2443" t="s">
        <v>24351</v>
      </c>
      <c r="E2443" t="s">
        <v>24352</v>
      </c>
      <c r="F2443" t="s">
        <v>65</v>
      </c>
      <c r="G2443" t="s">
        <v>24257</v>
      </c>
    </row>
    <row r="2444" spans="1:7">
      <c r="A2444">
        <v>48674230</v>
      </c>
      <c r="B2444" t="s">
        <v>26797</v>
      </c>
      <c r="C2444" t="s">
        <v>24254</v>
      </c>
      <c r="D2444" t="s">
        <v>24351</v>
      </c>
      <c r="E2444" t="s">
        <v>24352</v>
      </c>
      <c r="F2444" t="s">
        <v>65</v>
      </c>
      <c r="G2444" t="s">
        <v>24257</v>
      </c>
    </row>
    <row r="2445" spans="1:7">
      <c r="A2445">
        <v>48674232</v>
      </c>
      <c r="B2445" t="s">
        <v>26798</v>
      </c>
      <c r="C2445" t="s">
        <v>24254</v>
      </c>
      <c r="D2445" t="s">
        <v>24351</v>
      </c>
      <c r="E2445" t="s">
        <v>24352</v>
      </c>
      <c r="F2445" t="s">
        <v>65</v>
      </c>
      <c r="G2445" t="s">
        <v>24257</v>
      </c>
    </row>
    <row r="2446" spans="1:7">
      <c r="A2446">
        <v>48674234</v>
      </c>
      <c r="B2446" t="s">
        <v>26799</v>
      </c>
      <c r="C2446" t="s">
        <v>24254</v>
      </c>
      <c r="D2446" t="s">
        <v>24351</v>
      </c>
      <c r="E2446" t="s">
        <v>24352</v>
      </c>
      <c r="F2446" t="s">
        <v>65</v>
      </c>
      <c r="G2446" t="s">
        <v>24257</v>
      </c>
    </row>
    <row r="2447" spans="1:7">
      <c r="A2447">
        <v>48674236</v>
      </c>
      <c r="B2447" t="s">
        <v>26800</v>
      </c>
      <c r="C2447" t="s">
        <v>24254</v>
      </c>
      <c r="D2447" t="s">
        <v>24351</v>
      </c>
      <c r="E2447" t="s">
        <v>24352</v>
      </c>
      <c r="F2447" t="s">
        <v>65</v>
      </c>
      <c r="G2447" t="s">
        <v>24257</v>
      </c>
    </row>
    <row r="2448" spans="1:7">
      <c r="A2448">
        <v>48674238</v>
      </c>
      <c r="B2448" t="s">
        <v>26801</v>
      </c>
      <c r="C2448" t="s">
        <v>24254</v>
      </c>
      <c r="D2448" t="s">
        <v>24351</v>
      </c>
      <c r="E2448" t="s">
        <v>24352</v>
      </c>
      <c r="F2448" t="s">
        <v>65</v>
      </c>
      <c r="G2448" t="s">
        <v>24257</v>
      </c>
    </row>
    <row r="2449" spans="1:7">
      <c r="A2449">
        <v>48674382</v>
      </c>
      <c r="B2449" t="s">
        <v>26802</v>
      </c>
      <c r="C2449" t="s">
        <v>24254</v>
      </c>
      <c r="D2449" t="s">
        <v>24351</v>
      </c>
      <c r="E2449" t="s">
        <v>24352</v>
      </c>
      <c r="F2449" t="s">
        <v>65</v>
      </c>
      <c r="G2449" t="s">
        <v>24257</v>
      </c>
    </row>
    <row r="2450" spans="1:7">
      <c r="A2450">
        <v>48674384</v>
      </c>
      <c r="B2450" t="s">
        <v>26803</v>
      </c>
      <c r="C2450" t="s">
        <v>24254</v>
      </c>
      <c r="D2450" t="s">
        <v>24351</v>
      </c>
      <c r="E2450" t="s">
        <v>24352</v>
      </c>
      <c r="F2450" t="s">
        <v>65</v>
      </c>
      <c r="G2450" t="s">
        <v>24257</v>
      </c>
    </row>
    <row r="2451" spans="1:7">
      <c r="A2451">
        <v>48674386</v>
      </c>
      <c r="B2451" t="s">
        <v>26804</v>
      </c>
      <c r="C2451" t="s">
        <v>24254</v>
      </c>
      <c r="D2451" t="s">
        <v>24351</v>
      </c>
      <c r="E2451" t="s">
        <v>24352</v>
      </c>
      <c r="F2451" t="s">
        <v>65</v>
      </c>
      <c r="G2451" t="s">
        <v>24257</v>
      </c>
    </row>
    <row r="2452" spans="1:7">
      <c r="A2452">
        <v>48674388</v>
      </c>
      <c r="B2452" t="s">
        <v>26805</v>
      </c>
      <c r="C2452" t="s">
        <v>24254</v>
      </c>
      <c r="D2452" t="s">
        <v>24351</v>
      </c>
      <c r="E2452" t="s">
        <v>24352</v>
      </c>
      <c r="F2452" t="s">
        <v>65</v>
      </c>
      <c r="G2452" t="s">
        <v>24257</v>
      </c>
    </row>
    <row r="2453" spans="1:7">
      <c r="A2453">
        <v>48674390</v>
      </c>
      <c r="B2453" t="s">
        <v>26806</v>
      </c>
      <c r="C2453" t="s">
        <v>24254</v>
      </c>
      <c r="D2453" t="s">
        <v>24351</v>
      </c>
      <c r="E2453" t="s">
        <v>24352</v>
      </c>
      <c r="F2453" t="s">
        <v>65</v>
      </c>
      <c r="G2453" t="s">
        <v>24257</v>
      </c>
    </row>
    <row r="2454" spans="1:7">
      <c r="A2454">
        <v>48674392</v>
      </c>
      <c r="B2454" t="s">
        <v>26807</v>
      </c>
      <c r="C2454" t="s">
        <v>24254</v>
      </c>
      <c r="D2454" t="s">
        <v>24351</v>
      </c>
      <c r="E2454" t="s">
        <v>24352</v>
      </c>
      <c r="F2454" t="s">
        <v>65</v>
      </c>
      <c r="G2454" t="s">
        <v>24257</v>
      </c>
    </row>
    <row r="2455" spans="1:7">
      <c r="A2455">
        <v>48674574</v>
      </c>
      <c r="B2455" t="s">
        <v>26808</v>
      </c>
      <c r="C2455" t="s">
        <v>24254</v>
      </c>
      <c r="D2455" t="s">
        <v>24351</v>
      </c>
      <c r="E2455" t="s">
        <v>24352</v>
      </c>
      <c r="F2455" t="s">
        <v>65</v>
      </c>
      <c r="G2455" t="s">
        <v>24257</v>
      </c>
    </row>
    <row r="2456" spans="1:7">
      <c r="A2456">
        <v>48674576</v>
      </c>
      <c r="B2456" t="s">
        <v>26809</v>
      </c>
      <c r="C2456" t="s">
        <v>24254</v>
      </c>
      <c r="D2456" t="s">
        <v>24351</v>
      </c>
      <c r="E2456" t="s">
        <v>24352</v>
      </c>
      <c r="F2456" t="s">
        <v>65</v>
      </c>
      <c r="G2456" t="s">
        <v>24257</v>
      </c>
    </row>
    <row r="2457" spans="1:7">
      <c r="A2457">
        <v>48674578</v>
      </c>
      <c r="B2457" t="s">
        <v>26810</v>
      </c>
      <c r="C2457" t="s">
        <v>24254</v>
      </c>
      <c r="D2457" t="s">
        <v>24351</v>
      </c>
      <c r="E2457" t="s">
        <v>24352</v>
      </c>
      <c r="F2457" t="s">
        <v>65</v>
      </c>
      <c r="G2457" t="s">
        <v>24257</v>
      </c>
    </row>
    <row r="2458" spans="1:7">
      <c r="A2458">
        <v>48674580</v>
      </c>
      <c r="B2458" t="s">
        <v>26811</v>
      </c>
      <c r="C2458" t="s">
        <v>24254</v>
      </c>
      <c r="D2458" t="s">
        <v>24351</v>
      </c>
      <c r="E2458" t="s">
        <v>24352</v>
      </c>
      <c r="F2458" t="s">
        <v>65</v>
      </c>
      <c r="G2458" t="s">
        <v>24257</v>
      </c>
    </row>
    <row r="2459" spans="1:7">
      <c r="A2459">
        <v>48674582</v>
      </c>
      <c r="B2459" t="s">
        <v>26812</v>
      </c>
      <c r="C2459" t="s">
        <v>24254</v>
      </c>
      <c r="D2459" t="s">
        <v>24351</v>
      </c>
      <c r="E2459" t="s">
        <v>24352</v>
      </c>
      <c r="F2459" t="s">
        <v>65</v>
      </c>
      <c r="G2459" t="s">
        <v>24257</v>
      </c>
    </row>
    <row r="2460" spans="1:7">
      <c r="A2460">
        <v>48674584</v>
      </c>
      <c r="B2460" t="s">
        <v>26813</v>
      </c>
      <c r="C2460" t="s">
        <v>24254</v>
      </c>
      <c r="D2460" t="s">
        <v>24351</v>
      </c>
      <c r="E2460" t="s">
        <v>24352</v>
      </c>
      <c r="F2460" t="s">
        <v>65</v>
      </c>
      <c r="G2460" t="s">
        <v>24257</v>
      </c>
    </row>
    <row r="2461" spans="1:7">
      <c r="A2461">
        <v>48674766</v>
      </c>
      <c r="B2461" t="s">
        <v>26814</v>
      </c>
      <c r="C2461" t="s">
        <v>24254</v>
      </c>
      <c r="D2461" t="s">
        <v>24351</v>
      </c>
      <c r="E2461" t="s">
        <v>24352</v>
      </c>
      <c r="F2461" t="s">
        <v>65</v>
      </c>
      <c r="G2461" t="s">
        <v>24257</v>
      </c>
    </row>
    <row r="2462" spans="1:7">
      <c r="A2462">
        <v>48674768</v>
      </c>
      <c r="B2462" t="s">
        <v>26815</v>
      </c>
      <c r="C2462" t="s">
        <v>24254</v>
      </c>
      <c r="D2462" t="s">
        <v>24351</v>
      </c>
      <c r="E2462" t="s">
        <v>24352</v>
      </c>
      <c r="F2462" t="s">
        <v>65</v>
      </c>
      <c r="G2462" t="s">
        <v>24257</v>
      </c>
    </row>
    <row r="2463" spans="1:7">
      <c r="A2463">
        <v>48674770</v>
      </c>
      <c r="B2463" t="s">
        <v>26816</v>
      </c>
      <c r="C2463" t="s">
        <v>24254</v>
      </c>
      <c r="D2463" t="s">
        <v>24351</v>
      </c>
      <c r="E2463" t="s">
        <v>24352</v>
      </c>
      <c r="F2463" t="s">
        <v>65</v>
      </c>
      <c r="G2463" t="s">
        <v>24257</v>
      </c>
    </row>
    <row r="2464" spans="1:7">
      <c r="A2464">
        <v>48674772</v>
      </c>
      <c r="B2464" t="s">
        <v>26817</v>
      </c>
      <c r="C2464" t="s">
        <v>24254</v>
      </c>
      <c r="D2464" t="s">
        <v>24351</v>
      </c>
      <c r="E2464" t="s">
        <v>24352</v>
      </c>
      <c r="F2464" t="s">
        <v>65</v>
      </c>
      <c r="G2464" t="s">
        <v>24257</v>
      </c>
    </row>
    <row r="2465" spans="1:7">
      <c r="A2465">
        <v>48674774</v>
      </c>
      <c r="B2465" t="s">
        <v>26818</v>
      </c>
      <c r="C2465" t="s">
        <v>24254</v>
      </c>
      <c r="D2465" t="s">
        <v>24351</v>
      </c>
      <c r="E2465" t="s">
        <v>24352</v>
      </c>
      <c r="F2465" t="s">
        <v>65</v>
      </c>
      <c r="G2465" t="s">
        <v>24257</v>
      </c>
    </row>
    <row r="2466" spans="1:7">
      <c r="A2466">
        <v>48674776</v>
      </c>
      <c r="B2466" t="s">
        <v>26819</v>
      </c>
      <c r="C2466" t="s">
        <v>24254</v>
      </c>
      <c r="D2466" t="s">
        <v>24351</v>
      </c>
      <c r="E2466" t="s">
        <v>24352</v>
      </c>
      <c r="F2466" t="s">
        <v>65</v>
      </c>
      <c r="G2466" t="s">
        <v>24257</v>
      </c>
    </row>
    <row r="2467" spans="1:7">
      <c r="A2467">
        <v>48674958</v>
      </c>
      <c r="B2467" t="s">
        <v>26820</v>
      </c>
      <c r="C2467" t="s">
        <v>24254</v>
      </c>
      <c r="D2467" t="s">
        <v>24383</v>
      </c>
      <c r="E2467" t="s">
        <v>24384</v>
      </c>
      <c r="F2467" t="s">
        <v>65</v>
      </c>
      <c r="G2467" t="s">
        <v>24257</v>
      </c>
    </row>
    <row r="2468" spans="1:7">
      <c r="A2468">
        <v>48674960</v>
      </c>
      <c r="B2468" t="s">
        <v>26821</v>
      </c>
      <c r="C2468" t="s">
        <v>24254</v>
      </c>
      <c r="D2468" t="s">
        <v>24383</v>
      </c>
      <c r="E2468" t="s">
        <v>24384</v>
      </c>
      <c r="F2468" t="s">
        <v>65</v>
      </c>
      <c r="G2468" t="s">
        <v>24257</v>
      </c>
    </row>
    <row r="2469" spans="1:7">
      <c r="A2469">
        <v>48674962</v>
      </c>
      <c r="B2469" t="s">
        <v>26822</v>
      </c>
      <c r="C2469" t="s">
        <v>24254</v>
      </c>
      <c r="D2469" t="s">
        <v>24383</v>
      </c>
      <c r="E2469" t="s">
        <v>24384</v>
      </c>
      <c r="F2469" t="s">
        <v>65</v>
      </c>
      <c r="G2469" t="s">
        <v>24257</v>
      </c>
    </row>
    <row r="2470" spans="1:7">
      <c r="A2470">
        <v>48674964</v>
      </c>
      <c r="B2470" t="s">
        <v>26823</v>
      </c>
      <c r="C2470" t="s">
        <v>24254</v>
      </c>
      <c r="D2470" t="s">
        <v>24383</v>
      </c>
      <c r="E2470" t="s">
        <v>24384</v>
      </c>
      <c r="F2470" t="s">
        <v>65</v>
      </c>
      <c r="G2470" t="s">
        <v>24257</v>
      </c>
    </row>
    <row r="2471" spans="1:7">
      <c r="A2471">
        <v>48674966</v>
      </c>
      <c r="B2471" t="s">
        <v>26824</v>
      </c>
      <c r="C2471" t="s">
        <v>24254</v>
      </c>
      <c r="D2471" t="s">
        <v>24383</v>
      </c>
      <c r="E2471" t="s">
        <v>24384</v>
      </c>
      <c r="F2471" t="s">
        <v>65</v>
      </c>
      <c r="G2471" t="s">
        <v>24257</v>
      </c>
    </row>
    <row r="2472" spans="1:7">
      <c r="A2472">
        <v>48674968</v>
      </c>
      <c r="B2472" t="s">
        <v>26825</v>
      </c>
      <c r="C2472" t="s">
        <v>24254</v>
      </c>
      <c r="D2472" t="s">
        <v>24383</v>
      </c>
      <c r="E2472" t="s">
        <v>24384</v>
      </c>
      <c r="F2472" t="s">
        <v>65</v>
      </c>
      <c r="G2472" t="s">
        <v>24257</v>
      </c>
    </row>
    <row r="2473" spans="1:7">
      <c r="A2473">
        <v>48675136</v>
      </c>
      <c r="B2473" t="s">
        <v>26826</v>
      </c>
      <c r="C2473" t="s">
        <v>24254</v>
      </c>
      <c r="D2473" t="s">
        <v>24383</v>
      </c>
      <c r="E2473" t="s">
        <v>24384</v>
      </c>
      <c r="F2473" t="s">
        <v>65</v>
      </c>
      <c r="G2473" t="s">
        <v>24257</v>
      </c>
    </row>
    <row r="2474" spans="1:7">
      <c r="A2474">
        <v>48675138</v>
      </c>
      <c r="B2474" t="s">
        <v>26827</v>
      </c>
      <c r="C2474" t="s">
        <v>24254</v>
      </c>
      <c r="D2474" t="s">
        <v>24383</v>
      </c>
      <c r="E2474" t="s">
        <v>24384</v>
      </c>
      <c r="F2474" t="s">
        <v>65</v>
      </c>
      <c r="G2474" t="s">
        <v>24257</v>
      </c>
    </row>
    <row r="2475" spans="1:7">
      <c r="A2475">
        <v>48675140</v>
      </c>
      <c r="B2475" t="s">
        <v>26828</v>
      </c>
      <c r="C2475" t="s">
        <v>24254</v>
      </c>
      <c r="D2475" t="s">
        <v>24383</v>
      </c>
      <c r="E2475" t="s">
        <v>24384</v>
      </c>
      <c r="F2475" t="s">
        <v>65</v>
      </c>
      <c r="G2475" t="s">
        <v>24257</v>
      </c>
    </row>
    <row r="2476" spans="1:7">
      <c r="A2476">
        <v>48675142</v>
      </c>
      <c r="B2476" t="s">
        <v>26829</v>
      </c>
      <c r="C2476" t="s">
        <v>24254</v>
      </c>
      <c r="D2476" t="s">
        <v>24383</v>
      </c>
      <c r="E2476" t="s">
        <v>24384</v>
      </c>
      <c r="F2476" t="s">
        <v>65</v>
      </c>
      <c r="G2476" t="s">
        <v>24257</v>
      </c>
    </row>
    <row r="2477" spans="1:7">
      <c r="A2477">
        <v>48675144</v>
      </c>
      <c r="B2477" t="s">
        <v>26830</v>
      </c>
      <c r="C2477" t="s">
        <v>24254</v>
      </c>
      <c r="D2477" t="s">
        <v>24383</v>
      </c>
      <c r="E2477" t="s">
        <v>24384</v>
      </c>
      <c r="F2477" t="s">
        <v>65</v>
      </c>
      <c r="G2477" t="s">
        <v>24257</v>
      </c>
    </row>
    <row r="2478" spans="1:7">
      <c r="A2478">
        <v>48675146</v>
      </c>
      <c r="B2478" t="s">
        <v>26831</v>
      </c>
      <c r="C2478" t="s">
        <v>24254</v>
      </c>
      <c r="D2478" t="s">
        <v>24383</v>
      </c>
      <c r="E2478" t="s">
        <v>24384</v>
      </c>
      <c r="F2478" t="s">
        <v>65</v>
      </c>
      <c r="G2478" t="s">
        <v>24257</v>
      </c>
    </row>
    <row r="2479" spans="1:7">
      <c r="A2479">
        <v>48675328</v>
      </c>
      <c r="B2479" t="s">
        <v>26832</v>
      </c>
      <c r="C2479" t="s">
        <v>24254</v>
      </c>
      <c r="D2479" t="s">
        <v>24383</v>
      </c>
      <c r="E2479" t="s">
        <v>24384</v>
      </c>
      <c r="F2479" t="s">
        <v>65</v>
      </c>
      <c r="G2479" t="s">
        <v>24257</v>
      </c>
    </row>
    <row r="2480" spans="1:7">
      <c r="A2480">
        <v>48675330</v>
      </c>
      <c r="B2480" t="s">
        <v>26833</v>
      </c>
      <c r="C2480" t="s">
        <v>24254</v>
      </c>
      <c r="D2480" t="s">
        <v>24383</v>
      </c>
      <c r="E2480" t="s">
        <v>24384</v>
      </c>
      <c r="F2480" t="s">
        <v>65</v>
      </c>
      <c r="G2480" t="s">
        <v>24257</v>
      </c>
    </row>
    <row r="2481" spans="1:7">
      <c r="A2481">
        <v>48675332</v>
      </c>
      <c r="B2481" t="s">
        <v>26834</v>
      </c>
      <c r="C2481" t="s">
        <v>24254</v>
      </c>
      <c r="D2481" t="s">
        <v>24383</v>
      </c>
      <c r="E2481" t="s">
        <v>24384</v>
      </c>
      <c r="F2481" t="s">
        <v>65</v>
      </c>
      <c r="G2481" t="s">
        <v>24257</v>
      </c>
    </row>
    <row r="2482" spans="1:7">
      <c r="A2482">
        <v>48675334</v>
      </c>
      <c r="B2482" t="s">
        <v>26835</v>
      </c>
      <c r="C2482" t="s">
        <v>24254</v>
      </c>
      <c r="D2482" t="s">
        <v>24383</v>
      </c>
      <c r="E2482" t="s">
        <v>24384</v>
      </c>
      <c r="F2482" t="s">
        <v>65</v>
      </c>
      <c r="G2482" t="s">
        <v>24257</v>
      </c>
    </row>
    <row r="2483" spans="1:7">
      <c r="A2483">
        <v>48675336</v>
      </c>
      <c r="B2483" t="s">
        <v>26836</v>
      </c>
      <c r="C2483" t="s">
        <v>24254</v>
      </c>
      <c r="D2483" t="s">
        <v>24383</v>
      </c>
      <c r="E2483" t="s">
        <v>24384</v>
      </c>
      <c r="F2483" t="s">
        <v>65</v>
      </c>
      <c r="G2483" t="s">
        <v>24257</v>
      </c>
    </row>
    <row r="2484" spans="1:7">
      <c r="A2484">
        <v>48675338</v>
      </c>
      <c r="B2484" t="s">
        <v>26837</v>
      </c>
      <c r="C2484" t="s">
        <v>24254</v>
      </c>
      <c r="D2484" t="s">
        <v>24383</v>
      </c>
      <c r="E2484" t="s">
        <v>24384</v>
      </c>
      <c r="F2484" t="s">
        <v>65</v>
      </c>
      <c r="G2484" t="s">
        <v>24257</v>
      </c>
    </row>
    <row r="2485" spans="1:7">
      <c r="A2485">
        <v>48675516</v>
      </c>
      <c r="B2485" t="s">
        <v>26838</v>
      </c>
      <c r="C2485" t="s">
        <v>24254</v>
      </c>
      <c r="D2485" t="s">
        <v>24383</v>
      </c>
      <c r="E2485" t="s">
        <v>24384</v>
      </c>
      <c r="F2485" t="s">
        <v>65</v>
      </c>
      <c r="G2485" t="s">
        <v>24257</v>
      </c>
    </row>
    <row r="2486" spans="1:7">
      <c r="A2486">
        <v>48675518</v>
      </c>
      <c r="B2486" t="s">
        <v>26839</v>
      </c>
      <c r="C2486" t="s">
        <v>24254</v>
      </c>
      <c r="D2486" t="s">
        <v>24383</v>
      </c>
      <c r="E2486" t="s">
        <v>24384</v>
      </c>
      <c r="F2486" t="s">
        <v>65</v>
      </c>
      <c r="G2486" t="s">
        <v>24257</v>
      </c>
    </row>
    <row r="2487" spans="1:7">
      <c r="A2487">
        <v>48675520</v>
      </c>
      <c r="B2487" t="s">
        <v>26840</v>
      </c>
      <c r="C2487" t="s">
        <v>24254</v>
      </c>
      <c r="D2487" t="s">
        <v>24383</v>
      </c>
      <c r="E2487" t="s">
        <v>24384</v>
      </c>
      <c r="F2487" t="s">
        <v>65</v>
      </c>
      <c r="G2487" t="s">
        <v>24257</v>
      </c>
    </row>
    <row r="2488" spans="1:7">
      <c r="A2488">
        <v>48675522</v>
      </c>
      <c r="B2488" t="s">
        <v>26841</v>
      </c>
      <c r="C2488" t="s">
        <v>24254</v>
      </c>
      <c r="D2488" t="s">
        <v>24383</v>
      </c>
      <c r="E2488" t="s">
        <v>24384</v>
      </c>
      <c r="F2488" t="s">
        <v>65</v>
      </c>
      <c r="G2488" t="s">
        <v>24257</v>
      </c>
    </row>
    <row r="2489" spans="1:7">
      <c r="A2489">
        <v>48675524</v>
      </c>
      <c r="B2489" t="s">
        <v>26842</v>
      </c>
      <c r="C2489" t="s">
        <v>24254</v>
      </c>
      <c r="D2489" t="s">
        <v>24383</v>
      </c>
      <c r="E2489" t="s">
        <v>24384</v>
      </c>
      <c r="F2489" t="s">
        <v>65</v>
      </c>
      <c r="G2489" t="s">
        <v>24257</v>
      </c>
    </row>
    <row r="2490" spans="1:7">
      <c r="A2490">
        <v>48675526</v>
      </c>
      <c r="B2490" t="s">
        <v>26843</v>
      </c>
      <c r="C2490" t="s">
        <v>24254</v>
      </c>
      <c r="D2490" t="s">
        <v>24383</v>
      </c>
      <c r="E2490" t="s">
        <v>24384</v>
      </c>
      <c r="F2490" t="s">
        <v>65</v>
      </c>
      <c r="G2490" t="s">
        <v>24257</v>
      </c>
    </row>
    <row r="2491" spans="1:7">
      <c r="A2491">
        <v>48675706</v>
      </c>
      <c r="B2491" t="s">
        <v>26844</v>
      </c>
      <c r="C2491" t="s">
        <v>24254</v>
      </c>
      <c r="D2491" t="s">
        <v>24272</v>
      </c>
      <c r="E2491" t="s">
        <v>24273</v>
      </c>
      <c r="F2491" t="s">
        <v>65</v>
      </c>
      <c r="G2491" t="s">
        <v>24257</v>
      </c>
    </row>
    <row r="2492" spans="1:7">
      <c r="A2492">
        <v>48675708</v>
      </c>
      <c r="B2492" t="s">
        <v>26845</v>
      </c>
      <c r="C2492" t="s">
        <v>24254</v>
      </c>
      <c r="D2492" t="s">
        <v>24272</v>
      </c>
      <c r="E2492" t="s">
        <v>24273</v>
      </c>
      <c r="F2492" t="s">
        <v>65</v>
      </c>
      <c r="G2492" t="s">
        <v>24257</v>
      </c>
    </row>
    <row r="2493" spans="1:7">
      <c r="A2493">
        <v>48675710</v>
      </c>
      <c r="B2493" t="s">
        <v>26846</v>
      </c>
      <c r="C2493" t="s">
        <v>24254</v>
      </c>
      <c r="D2493" t="s">
        <v>24272</v>
      </c>
      <c r="E2493" t="s">
        <v>24273</v>
      </c>
      <c r="F2493" t="s">
        <v>65</v>
      </c>
      <c r="G2493" t="s">
        <v>24257</v>
      </c>
    </row>
    <row r="2494" spans="1:7">
      <c r="A2494">
        <v>48675712</v>
      </c>
      <c r="B2494" t="s">
        <v>26847</v>
      </c>
      <c r="C2494" t="s">
        <v>24254</v>
      </c>
      <c r="D2494" t="s">
        <v>24272</v>
      </c>
      <c r="E2494" t="s">
        <v>24273</v>
      </c>
      <c r="F2494" t="s">
        <v>65</v>
      </c>
      <c r="G2494" t="s">
        <v>24257</v>
      </c>
    </row>
    <row r="2495" spans="1:7">
      <c r="A2495">
        <v>48675714</v>
      </c>
      <c r="B2495" t="s">
        <v>26848</v>
      </c>
      <c r="C2495" t="s">
        <v>24254</v>
      </c>
      <c r="D2495" t="s">
        <v>24272</v>
      </c>
      <c r="E2495" t="s">
        <v>24273</v>
      </c>
      <c r="F2495" t="s">
        <v>65</v>
      </c>
      <c r="G2495" t="s">
        <v>24257</v>
      </c>
    </row>
    <row r="2496" spans="1:7">
      <c r="A2496">
        <v>48675716</v>
      </c>
      <c r="B2496" t="s">
        <v>26849</v>
      </c>
      <c r="C2496" t="s">
        <v>24254</v>
      </c>
      <c r="D2496" t="s">
        <v>24272</v>
      </c>
      <c r="E2496" t="s">
        <v>24273</v>
      </c>
      <c r="F2496" t="s">
        <v>65</v>
      </c>
      <c r="G2496" t="s">
        <v>24257</v>
      </c>
    </row>
    <row r="2497" spans="1:7">
      <c r="A2497">
        <v>48675898</v>
      </c>
      <c r="B2497" t="s">
        <v>26850</v>
      </c>
      <c r="C2497" t="s">
        <v>24254</v>
      </c>
      <c r="D2497" t="s">
        <v>25234</v>
      </c>
      <c r="E2497" t="s">
        <v>25235</v>
      </c>
      <c r="F2497" t="s">
        <v>65</v>
      </c>
      <c r="G2497" t="s">
        <v>24257</v>
      </c>
    </row>
    <row r="2498" spans="1:7">
      <c r="A2498">
        <v>48675900</v>
      </c>
      <c r="B2498" t="s">
        <v>26851</v>
      </c>
      <c r="C2498" t="s">
        <v>24254</v>
      </c>
      <c r="D2498" t="s">
        <v>25234</v>
      </c>
      <c r="E2498" t="s">
        <v>25235</v>
      </c>
      <c r="F2498" t="s">
        <v>65</v>
      </c>
      <c r="G2498" t="s">
        <v>24257</v>
      </c>
    </row>
    <row r="2499" spans="1:7">
      <c r="A2499">
        <v>48675902</v>
      </c>
      <c r="B2499" t="s">
        <v>26852</v>
      </c>
      <c r="C2499" t="s">
        <v>24254</v>
      </c>
      <c r="D2499" t="s">
        <v>25234</v>
      </c>
      <c r="E2499" t="s">
        <v>25235</v>
      </c>
      <c r="F2499" t="s">
        <v>65</v>
      </c>
      <c r="G2499" t="s">
        <v>24257</v>
      </c>
    </row>
    <row r="2500" spans="1:7">
      <c r="A2500">
        <v>48675904</v>
      </c>
      <c r="B2500" t="s">
        <v>26853</v>
      </c>
      <c r="C2500" t="s">
        <v>24254</v>
      </c>
      <c r="D2500" t="s">
        <v>25234</v>
      </c>
      <c r="E2500" t="s">
        <v>25235</v>
      </c>
      <c r="F2500" t="s">
        <v>65</v>
      </c>
      <c r="G2500" t="s">
        <v>24257</v>
      </c>
    </row>
    <row r="2501" spans="1:7">
      <c r="A2501">
        <v>48675906</v>
      </c>
      <c r="B2501" t="s">
        <v>26854</v>
      </c>
      <c r="C2501" t="s">
        <v>24254</v>
      </c>
      <c r="D2501" t="s">
        <v>25234</v>
      </c>
      <c r="E2501" t="s">
        <v>25235</v>
      </c>
      <c r="F2501" t="s">
        <v>65</v>
      </c>
      <c r="G2501" t="s">
        <v>24257</v>
      </c>
    </row>
    <row r="2502" spans="1:7">
      <c r="A2502">
        <v>48675908</v>
      </c>
      <c r="B2502" t="s">
        <v>26855</v>
      </c>
      <c r="C2502" t="s">
        <v>24254</v>
      </c>
      <c r="D2502" t="s">
        <v>25234</v>
      </c>
      <c r="E2502" t="s">
        <v>25235</v>
      </c>
      <c r="F2502" t="s">
        <v>65</v>
      </c>
      <c r="G2502" t="s">
        <v>24257</v>
      </c>
    </row>
    <row r="2503" spans="1:7">
      <c r="A2503">
        <v>48676086</v>
      </c>
      <c r="B2503" t="s">
        <v>26856</v>
      </c>
      <c r="C2503" t="s">
        <v>24254</v>
      </c>
      <c r="D2503" t="s">
        <v>24272</v>
      </c>
      <c r="E2503" t="s">
        <v>24273</v>
      </c>
      <c r="F2503" t="s">
        <v>65</v>
      </c>
      <c r="G2503" t="s">
        <v>24257</v>
      </c>
    </row>
    <row r="2504" spans="1:7">
      <c r="A2504">
        <v>48676088</v>
      </c>
      <c r="B2504" t="s">
        <v>26857</v>
      </c>
      <c r="C2504" t="s">
        <v>24254</v>
      </c>
      <c r="D2504" t="s">
        <v>24272</v>
      </c>
      <c r="E2504" t="s">
        <v>24273</v>
      </c>
      <c r="F2504" t="s">
        <v>65</v>
      </c>
      <c r="G2504" t="s">
        <v>24257</v>
      </c>
    </row>
    <row r="2505" spans="1:7">
      <c r="A2505">
        <v>48676090</v>
      </c>
      <c r="B2505" t="s">
        <v>26858</v>
      </c>
      <c r="C2505" t="s">
        <v>24254</v>
      </c>
      <c r="D2505" t="s">
        <v>24272</v>
      </c>
      <c r="E2505" t="s">
        <v>24273</v>
      </c>
      <c r="F2505" t="s">
        <v>65</v>
      </c>
      <c r="G2505" t="s">
        <v>24257</v>
      </c>
    </row>
    <row r="2506" spans="1:7">
      <c r="A2506">
        <v>48676092</v>
      </c>
      <c r="B2506" t="s">
        <v>26859</v>
      </c>
      <c r="C2506" t="s">
        <v>24254</v>
      </c>
      <c r="D2506" t="s">
        <v>24272</v>
      </c>
      <c r="E2506" t="s">
        <v>24273</v>
      </c>
      <c r="F2506" t="s">
        <v>65</v>
      </c>
      <c r="G2506" t="s">
        <v>24257</v>
      </c>
    </row>
    <row r="2507" spans="1:7">
      <c r="A2507">
        <v>48676094</v>
      </c>
      <c r="B2507" t="s">
        <v>26860</v>
      </c>
      <c r="C2507" t="s">
        <v>24254</v>
      </c>
      <c r="D2507" t="s">
        <v>24272</v>
      </c>
      <c r="E2507" t="s">
        <v>24273</v>
      </c>
      <c r="F2507" t="s">
        <v>65</v>
      </c>
      <c r="G2507" t="s">
        <v>24257</v>
      </c>
    </row>
    <row r="2508" spans="1:7">
      <c r="A2508">
        <v>48676096</v>
      </c>
      <c r="B2508" t="s">
        <v>26861</v>
      </c>
      <c r="C2508" t="s">
        <v>24254</v>
      </c>
      <c r="D2508" t="s">
        <v>24272</v>
      </c>
      <c r="E2508" t="s">
        <v>24273</v>
      </c>
      <c r="F2508" t="s">
        <v>65</v>
      </c>
      <c r="G2508" t="s">
        <v>24257</v>
      </c>
    </row>
    <row r="2509" spans="1:7">
      <c r="A2509">
        <v>48676278</v>
      </c>
      <c r="B2509" t="s">
        <v>26862</v>
      </c>
      <c r="C2509" t="s">
        <v>24254</v>
      </c>
      <c r="D2509" t="s">
        <v>24272</v>
      </c>
      <c r="E2509" t="s">
        <v>24273</v>
      </c>
      <c r="F2509" t="s">
        <v>65</v>
      </c>
      <c r="G2509" t="s">
        <v>24257</v>
      </c>
    </row>
    <row r="2510" spans="1:7">
      <c r="A2510">
        <v>48676280</v>
      </c>
      <c r="B2510" t="s">
        <v>26863</v>
      </c>
      <c r="C2510" t="s">
        <v>24254</v>
      </c>
      <c r="D2510" t="s">
        <v>24272</v>
      </c>
      <c r="E2510" t="s">
        <v>24273</v>
      </c>
      <c r="F2510" t="s">
        <v>65</v>
      </c>
      <c r="G2510" t="s">
        <v>24257</v>
      </c>
    </row>
    <row r="2511" spans="1:7">
      <c r="A2511">
        <v>48676282</v>
      </c>
      <c r="B2511" t="s">
        <v>26864</v>
      </c>
      <c r="C2511" t="s">
        <v>24254</v>
      </c>
      <c r="D2511" t="s">
        <v>24272</v>
      </c>
      <c r="E2511" t="s">
        <v>24273</v>
      </c>
      <c r="F2511" t="s">
        <v>65</v>
      </c>
      <c r="G2511" t="s">
        <v>24257</v>
      </c>
    </row>
    <row r="2512" spans="1:7">
      <c r="A2512">
        <v>48676284</v>
      </c>
      <c r="B2512" t="s">
        <v>26865</v>
      </c>
      <c r="C2512" t="s">
        <v>24254</v>
      </c>
      <c r="D2512" t="s">
        <v>24272</v>
      </c>
      <c r="E2512" t="s">
        <v>24273</v>
      </c>
      <c r="F2512" t="s">
        <v>65</v>
      </c>
      <c r="G2512" t="s">
        <v>24257</v>
      </c>
    </row>
    <row r="2513" spans="1:7">
      <c r="A2513">
        <v>48676286</v>
      </c>
      <c r="B2513" t="s">
        <v>26866</v>
      </c>
      <c r="C2513" t="s">
        <v>24254</v>
      </c>
      <c r="D2513" t="s">
        <v>24272</v>
      </c>
      <c r="E2513" t="s">
        <v>24273</v>
      </c>
      <c r="F2513" t="s">
        <v>65</v>
      </c>
      <c r="G2513" t="s">
        <v>24257</v>
      </c>
    </row>
    <row r="2514" spans="1:7">
      <c r="A2514">
        <v>48676288</v>
      </c>
      <c r="B2514" t="s">
        <v>26867</v>
      </c>
      <c r="C2514" t="s">
        <v>24254</v>
      </c>
      <c r="D2514" t="s">
        <v>24272</v>
      </c>
      <c r="E2514" t="s">
        <v>24273</v>
      </c>
      <c r="F2514" t="s">
        <v>65</v>
      </c>
      <c r="G2514" t="s">
        <v>24257</v>
      </c>
    </row>
    <row r="2515" spans="1:7">
      <c r="A2515">
        <v>48676470</v>
      </c>
      <c r="B2515" t="s">
        <v>26868</v>
      </c>
      <c r="C2515" t="s">
        <v>24254</v>
      </c>
      <c r="D2515" t="s">
        <v>24286</v>
      </c>
      <c r="E2515" t="s">
        <v>24287</v>
      </c>
      <c r="F2515" t="s">
        <v>65</v>
      </c>
      <c r="G2515" t="s">
        <v>24257</v>
      </c>
    </row>
    <row r="2516" spans="1:7">
      <c r="A2516">
        <v>48676472</v>
      </c>
      <c r="B2516" t="s">
        <v>26869</v>
      </c>
      <c r="C2516" t="s">
        <v>24254</v>
      </c>
      <c r="D2516" t="s">
        <v>24286</v>
      </c>
      <c r="E2516" t="s">
        <v>24287</v>
      </c>
      <c r="F2516" t="s">
        <v>65</v>
      </c>
      <c r="G2516" t="s">
        <v>24257</v>
      </c>
    </row>
    <row r="2517" spans="1:7">
      <c r="A2517">
        <v>48676474</v>
      </c>
      <c r="B2517" t="s">
        <v>26870</v>
      </c>
      <c r="C2517" t="s">
        <v>24254</v>
      </c>
      <c r="D2517" t="s">
        <v>24286</v>
      </c>
      <c r="E2517" t="s">
        <v>24287</v>
      </c>
      <c r="F2517" t="s">
        <v>65</v>
      </c>
      <c r="G2517" t="s">
        <v>24257</v>
      </c>
    </row>
    <row r="2518" spans="1:7">
      <c r="A2518">
        <v>48676476</v>
      </c>
      <c r="B2518" t="s">
        <v>26871</v>
      </c>
      <c r="C2518" t="s">
        <v>24254</v>
      </c>
      <c r="D2518" t="s">
        <v>24286</v>
      </c>
      <c r="E2518" t="s">
        <v>24287</v>
      </c>
      <c r="F2518" t="s">
        <v>65</v>
      </c>
      <c r="G2518" t="s">
        <v>24257</v>
      </c>
    </row>
    <row r="2519" spans="1:7">
      <c r="A2519">
        <v>48676478</v>
      </c>
      <c r="B2519" t="s">
        <v>26872</v>
      </c>
      <c r="C2519" t="s">
        <v>24254</v>
      </c>
      <c r="D2519" t="s">
        <v>24286</v>
      </c>
      <c r="E2519" t="s">
        <v>24287</v>
      </c>
      <c r="F2519" t="s">
        <v>65</v>
      </c>
      <c r="G2519" t="s">
        <v>24257</v>
      </c>
    </row>
    <row r="2520" spans="1:7">
      <c r="A2520">
        <v>48676480</v>
      </c>
      <c r="B2520" t="s">
        <v>26873</v>
      </c>
      <c r="C2520" t="s">
        <v>24254</v>
      </c>
      <c r="D2520" t="s">
        <v>24286</v>
      </c>
      <c r="E2520" t="s">
        <v>24287</v>
      </c>
      <c r="F2520" t="s">
        <v>65</v>
      </c>
      <c r="G2520" t="s">
        <v>24257</v>
      </c>
    </row>
    <row r="2521" spans="1:7">
      <c r="A2521">
        <v>48676652</v>
      </c>
      <c r="B2521" t="s">
        <v>26874</v>
      </c>
      <c r="C2521" t="s">
        <v>24254</v>
      </c>
      <c r="D2521" t="s">
        <v>24717</v>
      </c>
      <c r="E2521" t="s">
        <v>24718</v>
      </c>
      <c r="F2521" t="s">
        <v>65</v>
      </c>
      <c r="G2521" t="s">
        <v>24257</v>
      </c>
    </row>
    <row r="2522" spans="1:7">
      <c r="A2522">
        <v>48676654</v>
      </c>
      <c r="B2522" t="s">
        <v>26875</v>
      </c>
      <c r="C2522" t="s">
        <v>24254</v>
      </c>
      <c r="D2522" t="s">
        <v>24717</v>
      </c>
      <c r="E2522" t="s">
        <v>24718</v>
      </c>
      <c r="F2522" t="s">
        <v>65</v>
      </c>
      <c r="G2522" t="s">
        <v>24257</v>
      </c>
    </row>
    <row r="2523" spans="1:7">
      <c r="A2523">
        <v>48676656</v>
      </c>
      <c r="B2523" t="s">
        <v>26876</v>
      </c>
      <c r="C2523" t="s">
        <v>24254</v>
      </c>
      <c r="D2523" t="s">
        <v>24717</v>
      </c>
      <c r="E2523" t="s">
        <v>24718</v>
      </c>
      <c r="F2523" t="s">
        <v>65</v>
      </c>
      <c r="G2523" t="s">
        <v>24257</v>
      </c>
    </row>
    <row r="2524" spans="1:7">
      <c r="A2524">
        <v>48676658</v>
      </c>
      <c r="B2524" t="s">
        <v>26877</v>
      </c>
      <c r="C2524" t="s">
        <v>24254</v>
      </c>
      <c r="D2524" t="s">
        <v>24717</v>
      </c>
      <c r="E2524" t="s">
        <v>24718</v>
      </c>
      <c r="F2524" t="s">
        <v>65</v>
      </c>
      <c r="G2524" t="s">
        <v>24257</v>
      </c>
    </row>
    <row r="2525" spans="1:7">
      <c r="A2525">
        <v>48676660</v>
      </c>
      <c r="B2525" t="s">
        <v>26878</v>
      </c>
      <c r="C2525" t="s">
        <v>24254</v>
      </c>
      <c r="D2525" t="s">
        <v>24717</v>
      </c>
      <c r="E2525" t="s">
        <v>24718</v>
      </c>
      <c r="F2525" t="s">
        <v>65</v>
      </c>
      <c r="G2525" t="s">
        <v>24257</v>
      </c>
    </row>
    <row r="2526" spans="1:7">
      <c r="A2526">
        <v>48676662</v>
      </c>
      <c r="B2526" t="s">
        <v>26879</v>
      </c>
      <c r="C2526" t="s">
        <v>24254</v>
      </c>
      <c r="D2526" t="s">
        <v>24717</v>
      </c>
      <c r="E2526" t="s">
        <v>24718</v>
      </c>
      <c r="F2526" t="s">
        <v>65</v>
      </c>
      <c r="G2526" t="s">
        <v>24257</v>
      </c>
    </row>
    <row r="2527" spans="1:7">
      <c r="A2527">
        <v>48676824</v>
      </c>
      <c r="B2527" t="s">
        <v>26880</v>
      </c>
      <c r="C2527" t="s">
        <v>24254</v>
      </c>
      <c r="D2527" t="s">
        <v>24383</v>
      </c>
      <c r="E2527" t="s">
        <v>24384</v>
      </c>
      <c r="F2527" t="s">
        <v>65</v>
      </c>
      <c r="G2527" t="s">
        <v>24257</v>
      </c>
    </row>
    <row r="2528" spans="1:7">
      <c r="A2528">
        <v>48676826</v>
      </c>
      <c r="B2528" t="s">
        <v>26881</v>
      </c>
      <c r="C2528" t="s">
        <v>24254</v>
      </c>
      <c r="D2528" t="s">
        <v>24992</v>
      </c>
      <c r="E2528" t="s">
        <v>24993</v>
      </c>
      <c r="F2528" t="s">
        <v>65</v>
      </c>
      <c r="G2528" t="s">
        <v>24257</v>
      </c>
    </row>
    <row r="2529" spans="1:7">
      <c r="A2529">
        <v>48676828</v>
      </c>
      <c r="B2529" t="s">
        <v>26882</v>
      </c>
      <c r="C2529" t="s">
        <v>24254</v>
      </c>
      <c r="D2529" t="s">
        <v>24992</v>
      </c>
      <c r="E2529" t="s">
        <v>24993</v>
      </c>
      <c r="F2529" t="s">
        <v>65</v>
      </c>
      <c r="G2529" t="s">
        <v>24257</v>
      </c>
    </row>
    <row r="2530" spans="1:7">
      <c r="A2530">
        <v>48673080</v>
      </c>
      <c r="B2530" t="s">
        <v>26883</v>
      </c>
      <c r="C2530" t="s">
        <v>24254</v>
      </c>
      <c r="D2530" t="s">
        <v>24305</v>
      </c>
      <c r="E2530" t="s">
        <v>24306</v>
      </c>
      <c r="F2530" t="s">
        <v>65</v>
      </c>
      <c r="G2530" t="s">
        <v>24257</v>
      </c>
    </row>
    <row r="2531" spans="1:7">
      <c r="A2531">
        <v>48673082</v>
      </c>
      <c r="B2531" t="s">
        <v>26884</v>
      </c>
      <c r="C2531" t="s">
        <v>24254</v>
      </c>
      <c r="D2531" t="s">
        <v>24305</v>
      </c>
      <c r="E2531" t="s">
        <v>24306</v>
      </c>
      <c r="F2531" t="s">
        <v>65</v>
      </c>
      <c r="G2531" t="s">
        <v>24257</v>
      </c>
    </row>
    <row r="2532" spans="1:7">
      <c r="A2532">
        <v>48673084</v>
      </c>
      <c r="B2532" t="s">
        <v>26885</v>
      </c>
      <c r="C2532" t="s">
        <v>24254</v>
      </c>
      <c r="D2532" t="s">
        <v>24305</v>
      </c>
      <c r="E2532" t="s">
        <v>24306</v>
      </c>
      <c r="F2532" t="s">
        <v>65</v>
      </c>
      <c r="G2532" t="s">
        <v>24257</v>
      </c>
    </row>
    <row r="2533" spans="1:7">
      <c r="A2533">
        <v>48673086</v>
      </c>
      <c r="B2533" t="s">
        <v>26886</v>
      </c>
      <c r="C2533" t="s">
        <v>24254</v>
      </c>
      <c r="D2533" t="s">
        <v>24305</v>
      </c>
      <c r="E2533" t="s">
        <v>24306</v>
      </c>
      <c r="F2533" t="s">
        <v>65</v>
      </c>
      <c r="G2533" t="s">
        <v>24257</v>
      </c>
    </row>
    <row r="2534" spans="1:7">
      <c r="A2534">
        <v>48673088</v>
      </c>
      <c r="B2534" t="s">
        <v>26887</v>
      </c>
      <c r="C2534" t="s">
        <v>24254</v>
      </c>
      <c r="D2534" t="s">
        <v>24305</v>
      </c>
      <c r="E2534" t="s">
        <v>24306</v>
      </c>
      <c r="F2534" t="s">
        <v>65</v>
      </c>
      <c r="G2534" t="s">
        <v>24257</v>
      </c>
    </row>
    <row r="2535" spans="1:7">
      <c r="A2535">
        <v>48673090</v>
      </c>
      <c r="B2535" t="s">
        <v>26888</v>
      </c>
      <c r="C2535" t="s">
        <v>24254</v>
      </c>
      <c r="D2535" t="s">
        <v>24305</v>
      </c>
      <c r="E2535" t="s">
        <v>24306</v>
      </c>
      <c r="F2535" t="s">
        <v>65</v>
      </c>
      <c r="G2535" t="s">
        <v>24257</v>
      </c>
    </row>
    <row r="2536" spans="1:7">
      <c r="A2536">
        <v>48673272</v>
      </c>
      <c r="B2536" t="s">
        <v>26889</v>
      </c>
      <c r="C2536" t="s">
        <v>24254</v>
      </c>
      <c r="D2536" t="s">
        <v>24335</v>
      </c>
      <c r="E2536" t="s">
        <v>24336</v>
      </c>
      <c r="F2536" t="s">
        <v>65</v>
      </c>
      <c r="G2536" t="s">
        <v>24257</v>
      </c>
    </row>
    <row r="2537" spans="1:7">
      <c r="A2537">
        <v>48673274</v>
      </c>
      <c r="B2537" t="s">
        <v>26890</v>
      </c>
      <c r="C2537" t="s">
        <v>24254</v>
      </c>
      <c r="D2537" t="s">
        <v>24335</v>
      </c>
      <c r="E2537" t="s">
        <v>24336</v>
      </c>
      <c r="F2537" t="s">
        <v>65</v>
      </c>
      <c r="G2537" t="s">
        <v>24257</v>
      </c>
    </row>
    <row r="2538" spans="1:7">
      <c r="A2538">
        <v>48673276</v>
      </c>
      <c r="B2538" t="s">
        <v>26891</v>
      </c>
      <c r="C2538" t="s">
        <v>24254</v>
      </c>
      <c r="D2538" t="s">
        <v>24335</v>
      </c>
      <c r="E2538" t="s">
        <v>24336</v>
      </c>
      <c r="F2538" t="s">
        <v>65</v>
      </c>
      <c r="G2538" t="s">
        <v>24257</v>
      </c>
    </row>
    <row r="2539" spans="1:7">
      <c r="A2539">
        <v>48673278</v>
      </c>
      <c r="B2539" t="s">
        <v>26892</v>
      </c>
      <c r="C2539" t="s">
        <v>24254</v>
      </c>
      <c r="D2539" t="s">
        <v>24335</v>
      </c>
      <c r="E2539" t="s">
        <v>24336</v>
      </c>
      <c r="F2539" t="s">
        <v>65</v>
      </c>
      <c r="G2539" t="s">
        <v>24257</v>
      </c>
    </row>
    <row r="2540" spans="1:7">
      <c r="A2540">
        <v>48673280</v>
      </c>
      <c r="B2540" t="s">
        <v>26893</v>
      </c>
      <c r="C2540" t="s">
        <v>24254</v>
      </c>
      <c r="D2540" t="s">
        <v>25005</v>
      </c>
      <c r="E2540" t="s">
        <v>25006</v>
      </c>
      <c r="F2540" t="s">
        <v>65</v>
      </c>
      <c r="G2540" t="s">
        <v>24257</v>
      </c>
    </row>
    <row r="2541" spans="1:7">
      <c r="A2541">
        <v>48673282</v>
      </c>
      <c r="B2541" t="s">
        <v>26894</v>
      </c>
      <c r="C2541" t="s">
        <v>24254</v>
      </c>
      <c r="D2541" t="s">
        <v>25005</v>
      </c>
      <c r="E2541" t="s">
        <v>25006</v>
      </c>
      <c r="F2541" t="s">
        <v>65</v>
      </c>
      <c r="G2541" t="s">
        <v>24257</v>
      </c>
    </row>
    <row r="2542" spans="1:7">
      <c r="A2542">
        <v>48673462</v>
      </c>
      <c r="B2542" t="s">
        <v>26895</v>
      </c>
      <c r="C2542" t="s">
        <v>24254</v>
      </c>
      <c r="D2542" t="s">
        <v>24600</v>
      </c>
      <c r="E2542" t="s">
        <v>24601</v>
      </c>
      <c r="F2542" t="s">
        <v>65</v>
      </c>
      <c r="G2542" t="s">
        <v>24257</v>
      </c>
    </row>
    <row r="2543" spans="1:7">
      <c r="A2543">
        <v>48673464</v>
      </c>
      <c r="B2543" t="s">
        <v>26896</v>
      </c>
      <c r="C2543" t="s">
        <v>24254</v>
      </c>
      <c r="D2543" t="s">
        <v>24320</v>
      </c>
      <c r="E2543" t="s">
        <v>24321</v>
      </c>
      <c r="F2543" t="s">
        <v>65</v>
      </c>
      <c r="G2543" t="s">
        <v>24257</v>
      </c>
    </row>
    <row r="2544" spans="1:7">
      <c r="A2544">
        <v>48673466</v>
      </c>
      <c r="B2544" t="s">
        <v>26897</v>
      </c>
      <c r="C2544" t="s">
        <v>24254</v>
      </c>
      <c r="D2544" t="s">
        <v>25151</v>
      </c>
      <c r="E2544" t="s">
        <v>25152</v>
      </c>
      <c r="F2544" t="s">
        <v>65</v>
      </c>
      <c r="G2544" t="s">
        <v>24257</v>
      </c>
    </row>
    <row r="2545" spans="1:7">
      <c r="A2545">
        <v>48673468</v>
      </c>
      <c r="B2545" t="s">
        <v>26898</v>
      </c>
      <c r="C2545" t="s">
        <v>24254</v>
      </c>
      <c r="D2545" t="s">
        <v>24456</v>
      </c>
      <c r="E2545" t="s">
        <v>24457</v>
      </c>
      <c r="F2545" t="s">
        <v>65</v>
      </c>
      <c r="G2545" t="s">
        <v>24257</v>
      </c>
    </row>
    <row r="2546" spans="1:7">
      <c r="A2546">
        <v>48673470</v>
      </c>
      <c r="B2546" t="s">
        <v>26899</v>
      </c>
      <c r="C2546" t="s">
        <v>24254</v>
      </c>
      <c r="D2546" t="s">
        <v>24320</v>
      </c>
      <c r="E2546" t="s">
        <v>24321</v>
      </c>
      <c r="F2546" t="s">
        <v>65</v>
      </c>
      <c r="G2546" t="s">
        <v>24257</v>
      </c>
    </row>
    <row r="2547" spans="1:7">
      <c r="A2547">
        <v>48673472</v>
      </c>
      <c r="B2547" t="s">
        <v>26900</v>
      </c>
      <c r="C2547" t="s">
        <v>24254</v>
      </c>
      <c r="D2547" t="s">
        <v>24320</v>
      </c>
      <c r="E2547" t="s">
        <v>24321</v>
      </c>
      <c r="F2547" t="s">
        <v>65</v>
      </c>
      <c r="G2547" t="s">
        <v>24257</v>
      </c>
    </row>
    <row r="2548" spans="1:7">
      <c r="A2548">
        <v>48673644</v>
      </c>
      <c r="B2548" t="s">
        <v>26901</v>
      </c>
      <c r="C2548" t="s">
        <v>24254</v>
      </c>
      <c r="D2548" t="s">
        <v>24335</v>
      </c>
      <c r="E2548" t="s">
        <v>24336</v>
      </c>
      <c r="F2548" t="s">
        <v>65</v>
      </c>
      <c r="G2548" t="s">
        <v>24257</v>
      </c>
    </row>
    <row r="2549" spans="1:7">
      <c r="A2549">
        <v>48673646</v>
      </c>
      <c r="B2549" t="s">
        <v>26902</v>
      </c>
      <c r="C2549" t="s">
        <v>24254</v>
      </c>
      <c r="D2549" t="s">
        <v>24335</v>
      </c>
      <c r="E2549" t="s">
        <v>24336</v>
      </c>
      <c r="F2549" t="s">
        <v>65</v>
      </c>
      <c r="G2549" t="s">
        <v>24257</v>
      </c>
    </row>
    <row r="2550" spans="1:7">
      <c r="A2550">
        <v>48673648</v>
      </c>
      <c r="B2550" t="s">
        <v>26903</v>
      </c>
      <c r="C2550" t="s">
        <v>24254</v>
      </c>
      <c r="D2550" t="s">
        <v>24335</v>
      </c>
      <c r="E2550" t="s">
        <v>24336</v>
      </c>
      <c r="F2550" t="s">
        <v>65</v>
      </c>
      <c r="G2550" t="s">
        <v>24257</v>
      </c>
    </row>
    <row r="2551" spans="1:7">
      <c r="A2551">
        <v>48673650</v>
      </c>
      <c r="B2551" t="s">
        <v>26904</v>
      </c>
      <c r="C2551" t="s">
        <v>24254</v>
      </c>
      <c r="D2551" t="s">
        <v>24335</v>
      </c>
      <c r="E2551" t="s">
        <v>24336</v>
      </c>
      <c r="F2551" t="s">
        <v>65</v>
      </c>
      <c r="G2551" t="s">
        <v>24257</v>
      </c>
    </row>
    <row r="2552" spans="1:7">
      <c r="A2552">
        <v>48673652</v>
      </c>
      <c r="B2552" t="s">
        <v>26905</v>
      </c>
      <c r="C2552" t="s">
        <v>24254</v>
      </c>
      <c r="D2552" t="s">
        <v>24335</v>
      </c>
      <c r="E2552" t="s">
        <v>24336</v>
      </c>
      <c r="F2552" t="s">
        <v>65</v>
      </c>
      <c r="G2552" t="s">
        <v>24257</v>
      </c>
    </row>
    <row r="2553" spans="1:7">
      <c r="A2553">
        <v>48673654</v>
      </c>
      <c r="B2553" t="s">
        <v>26906</v>
      </c>
      <c r="C2553" t="s">
        <v>24254</v>
      </c>
      <c r="D2553" t="s">
        <v>24335</v>
      </c>
      <c r="E2553" t="s">
        <v>24336</v>
      </c>
      <c r="F2553" t="s">
        <v>65</v>
      </c>
      <c r="G2553" t="s">
        <v>24257</v>
      </c>
    </row>
    <row r="2554" spans="1:7">
      <c r="A2554">
        <v>48673858</v>
      </c>
      <c r="B2554" t="s">
        <v>26907</v>
      </c>
      <c r="C2554" t="s">
        <v>24254</v>
      </c>
      <c r="D2554" t="s">
        <v>24286</v>
      </c>
      <c r="E2554" t="s">
        <v>24287</v>
      </c>
      <c r="F2554" t="s">
        <v>65</v>
      </c>
      <c r="G2554" t="s">
        <v>24257</v>
      </c>
    </row>
    <row r="2555" spans="1:7">
      <c r="A2555">
        <v>48673860</v>
      </c>
      <c r="B2555" t="s">
        <v>26908</v>
      </c>
      <c r="C2555" t="s">
        <v>24254</v>
      </c>
      <c r="D2555" t="s">
        <v>24286</v>
      </c>
      <c r="E2555" t="s">
        <v>24287</v>
      </c>
      <c r="F2555" t="s">
        <v>65</v>
      </c>
      <c r="G2555" t="s">
        <v>24257</v>
      </c>
    </row>
    <row r="2556" spans="1:7">
      <c r="A2556">
        <v>48673862</v>
      </c>
      <c r="B2556" t="s">
        <v>26909</v>
      </c>
      <c r="C2556" t="s">
        <v>24254</v>
      </c>
      <c r="D2556" t="s">
        <v>24286</v>
      </c>
      <c r="E2556" t="s">
        <v>24287</v>
      </c>
      <c r="F2556" t="s">
        <v>65</v>
      </c>
      <c r="G2556" t="s">
        <v>24257</v>
      </c>
    </row>
    <row r="2557" spans="1:7">
      <c r="A2557">
        <v>48673864</v>
      </c>
      <c r="B2557" t="s">
        <v>26910</v>
      </c>
      <c r="C2557" t="s">
        <v>24254</v>
      </c>
      <c r="D2557" t="s">
        <v>24286</v>
      </c>
      <c r="E2557" t="s">
        <v>24287</v>
      </c>
      <c r="F2557" t="s">
        <v>65</v>
      </c>
      <c r="G2557" t="s">
        <v>24257</v>
      </c>
    </row>
    <row r="2558" spans="1:7">
      <c r="A2558">
        <v>48673866</v>
      </c>
      <c r="B2558" t="s">
        <v>26911</v>
      </c>
      <c r="C2558" t="s">
        <v>24254</v>
      </c>
      <c r="D2558" t="s">
        <v>24286</v>
      </c>
      <c r="E2558" t="s">
        <v>24287</v>
      </c>
      <c r="F2558" t="s">
        <v>65</v>
      </c>
      <c r="G2558" t="s">
        <v>24257</v>
      </c>
    </row>
    <row r="2559" spans="1:7">
      <c r="A2559">
        <v>48673868</v>
      </c>
      <c r="B2559" t="s">
        <v>26912</v>
      </c>
      <c r="C2559" t="s">
        <v>24254</v>
      </c>
      <c r="D2559" t="s">
        <v>24286</v>
      </c>
      <c r="E2559" t="s">
        <v>24287</v>
      </c>
      <c r="F2559" t="s">
        <v>65</v>
      </c>
      <c r="G2559" t="s">
        <v>24257</v>
      </c>
    </row>
    <row r="2560" spans="1:7">
      <c r="A2560">
        <v>48674050</v>
      </c>
      <c r="B2560" t="s">
        <v>26913</v>
      </c>
      <c r="C2560" t="s">
        <v>24254</v>
      </c>
      <c r="D2560" t="s">
        <v>24351</v>
      </c>
      <c r="E2560" t="s">
        <v>24352</v>
      </c>
      <c r="F2560" t="s">
        <v>65</v>
      </c>
      <c r="G2560" t="s">
        <v>24257</v>
      </c>
    </row>
    <row r="2561" spans="1:7">
      <c r="A2561">
        <v>48674052</v>
      </c>
      <c r="B2561" t="s">
        <v>26914</v>
      </c>
      <c r="C2561" t="s">
        <v>24254</v>
      </c>
      <c r="D2561" t="s">
        <v>24351</v>
      </c>
      <c r="E2561" t="s">
        <v>24352</v>
      </c>
      <c r="F2561" t="s">
        <v>65</v>
      </c>
      <c r="G2561" t="s">
        <v>24257</v>
      </c>
    </row>
    <row r="2562" spans="1:7">
      <c r="A2562">
        <v>48674054</v>
      </c>
      <c r="B2562" t="s">
        <v>26915</v>
      </c>
      <c r="C2562" t="s">
        <v>24254</v>
      </c>
      <c r="D2562" t="s">
        <v>24351</v>
      </c>
      <c r="E2562" t="s">
        <v>24352</v>
      </c>
      <c r="F2562" t="s">
        <v>65</v>
      </c>
      <c r="G2562" t="s">
        <v>24257</v>
      </c>
    </row>
    <row r="2563" spans="1:7">
      <c r="A2563">
        <v>48674056</v>
      </c>
      <c r="B2563" t="s">
        <v>26916</v>
      </c>
      <c r="C2563" t="s">
        <v>24254</v>
      </c>
      <c r="D2563" t="s">
        <v>24351</v>
      </c>
      <c r="E2563" t="s">
        <v>24352</v>
      </c>
      <c r="F2563" t="s">
        <v>65</v>
      </c>
      <c r="G2563" t="s">
        <v>24257</v>
      </c>
    </row>
    <row r="2564" spans="1:7">
      <c r="A2564">
        <v>48674058</v>
      </c>
      <c r="B2564" t="s">
        <v>26917</v>
      </c>
      <c r="C2564" t="s">
        <v>24254</v>
      </c>
      <c r="D2564" t="s">
        <v>24351</v>
      </c>
      <c r="E2564" t="s">
        <v>24352</v>
      </c>
      <c r="F2564" t="s">
        <v>65</v>
      </c>
      <c r="G2564" t="s">
        <v>24257</v>
      </c>
    </row>
    <row r="2565" spans="1:7">
      <c r="A2565">
        <v>48674060</v>
      </c>
      <c r="B2565" t="s">
        <v>26918</v>
      </c>
      <c r="C2565" t="s">
        <v>24254</v>
      </c>
      <c r="D2565" t="s">
        <v>24351</v>
      </c>
      <c r="E2565" t="s">
        <v>24352</v>
      </c>
      <c r="F2565" t="s">
        <v>65</v>
      </c>
      <c r="G2565" t="s">
        <v>24257</v>
      </c>
    </row>
    <row r="2566" spans="1:7">
      <c r="A2566">
        <v>48674240</v>
      </c>
      <c r="B2566" t="s">
        <v>26919</v>
      </c>
      <c r="C2566" t="s">
        <v>24254</v>
      </c>
      <c r="D2566" t="s">
        <v>24351</v>
      </c>
      <c r="E2566" t="s">
        <v>24352</v>
      </c>
      <c r="F2566" t="s">
        <v>65</v>
      </c>
      <c r="G2566" t="s">
        <v>24257</v>
      </c>
    </row>
    <row r="2567" spans="1:7">
      <c r="A2567">
        <v>48674242</v>
      </c>
      <c r="B2567" t="s">
        <v>26920</v>
      </c>
      <c r="C2567" t="s">
        <v>24254</v>
      </c>
      <c r="D2567" t="s">
        <v>24351</v>
      </c>
      <c r="E2567" t="s">
        <v>24352</v>
      </c>
      <c r="F2567" t="s">
        <v>65</v>
      </c>
      <c r="G2567" t="s">
        <v>24257</v>
      </c>
    </row>
    <row r="2568" spans="1:7">
      <c r="A2568">
        <v>48674244</v>
      </c>
      <c r="B2568" t="s">
        <v>26921</v>
      </c>
      <c r="C2568" t="s">
        <v>24254</v>
      </c>
      <c r="D2568" t="s">
        <v>24351</v>
      </c>
      <c r="E2568" t="s">
        <v>24352</v>
      </c>
      <c r="F2568" t="s">
        <v>65</v>
      </c>
      <c r="G2568" t="s">
        <v>24257</v>
      </c>
    </row>
    <row r="2569" spans="1:7">
      <c r="A2569">
        <v>48674246</v>
      </c>
      <c r="B2569" t="s">
        <v>26922</v>
      </c>
      <c r="C2569" t="s">
        <v>24254</v>
      </c>
      <c r="D2569" t="s">
        <v>24351</v>
      </c>
      <c r="E2569" t="s">
        <v>24352</v>
      </c>
      <c r="F2569" t="s">
        <v>65</v>
      </c>
      <c r="G2569" t="s">
        <v>24257</v>
      </c>
    </row>
    <row r="2570" spans="1:7">
      <c r="A2570">
        <v>48674248</v>
      </c>
      <c r="B2570" t="s">
        <v>26923</v>
      </c>
      <c r="C2570" t="s">
        <v>24254</v>
      </c>
      <c r="D2570" t="s">
        <v>24351</v>
      </c>
      <c r="E2570" t="s">
        <v>24352</v>
      </c>
      <c r="F2570" t="s">
        <v>65</v>
      </c>
      <c r="G2570" t="s">
        <v>24257</v>
      </c>
    </row>
    <row r="2571" spans="1:7">
      <c r="A2571">
        <v>48674250</v>
      </c>
      <c r="B2571" t="s">
        <v>26924</v>
      </c>
      <c r="C2571" t="s">
        <v>24254</v>
      </c>
      <c r="D2571" t="s">
        <v>24351</v>
      </c>
      <c r="E2571" t="s">
        <v>24352</v>
      </c>
      <c r="F2571" t="s">
        <v>65</v>
      </c>
      <c r="G2571" t="s">
        <v>24257</v>
      </c>
    </row>
    <row r="2572" spans="1:7">
      <c r="A2572">
        <v>48674394</v>
      </c>
      <c r="B2572" t="s">
        <v>26925</v>
      </c>
      <c r="C2572" t="s">
        <v>24254</v>
      </c>
      <c r="D2572" t="s">
        <v>24351</v>
      </c>
      <c r="E2572" t="s">
        <v>24352</v>
      </c>
      <c r="F2572" t="s">
        <v>65</v>
      </c>
      <c r="G2572" t="s">
        <v>24257</v>
      </c>
    </row>
    <row r="2573" spans="1:7">
      <c r="A2573">
        <v>48674396</v>
      </c>
      <c r="B2573" t="s">
        <v>26926</v>
      </c>
      <c r="C2573" t="s">
        <v>24254</v>
      </c>
      <c r="D2573" t="s">
        <v>24351</v>
      </c>
      <c r="E2573" t="s">
        <v>24352</v>
      </c>
      <c r="F2573" t="s">
        <v>65</v>
      </c>
      <c r="G2573" t="s">
        <v>24257</v>
      </c>
    </row>
    <row r="2574" spans="1:7">
      <c r="A2574">
        <v>48674398</v>
      </c>
      <c r="B2574" t="s">
        <v>26927</v>
      </c>
      <c r="C2574" t="s">
        <v>24254</v>
      </c>
      <c r="D2574" t="s">
        <v>24351</v>
      </c>
      <c r="E2574" t="s">
        <v>24352</v>
      </c>
      <c r="F2574" t="s">
        <v>65</v>
      </c>
      <c r="G2574" t="s">
        <v>24257</v>
      </c>
    </row>
    <row r="2575" spans="1:7">
      <c r="A2575">
        <v>48674400</v>
      </c>
      <c r="B2575" t="s">
        <v>26928</v>
      </c>
      <c r="C2575" t="s">
        <v>24254</v>
      </c>
      <c r="D2575" t="s">
        <v>24351</v>
      </c>
      <c r="E2575" t="s">
        <v>24352</v>
      </c>
      <c r="F2575" t="s">
        <v>65</v>
      </c>
      <c r="G2575" t="s">
        <v>24257</v>
      </c>
    </row>
    <row r="2576" spans="1:7">
      <c r="A2576">
        <v>48674402</v>
      </c>
      <c r="B2576" t="s">
        <v>26929</v>
      </c>
      <c r="C2576" t="s">
        <v>24254</v>
      </c>
      <c r="D2576" t="s">
        <v>24351</v>
      </c>
      <c r="E2576" t="s">
        <v>24352</v>
      </c>
      <c r="F2576" t="s">
        <v>65</v>
      </c>
      <c r="G2576" t="s">
        <v>24257</v>
      </c>
    </row>
    <row r="2577" spans="1:7">
      <c r="A2577">
        <v>48674404</v>
      </c>
      <c r="B2577" t="s">
        <v>26930</v>
      </c>
      <c r="C2577" t="s">
        <v>24254</v>
      </c>
      <c r="D2577" t="s">
        <v>24351</v>
      </c>
      <c r="E2577" t="s">
        <v>24352</v>
      </c>
      <c r="F2577" t="s">
        <v>65</v>
      </c>
      <c r="G2577" t="s">
        <v>24257</v>
      </c>
    </row>
    <row r="2578" spans="1:7">
      <c r="A2578">
        <v>48674586</v>
      </c>
      <c r="B2578" t="s">
        <v>26931</v>
      </c>
      <c r="C2578" t="s">
        <v>24254</v>
      </c>
      <c r="D2578" t="s">
        <v>24351</v>
      </c>
      <c r="E2578" t="s">
        <v>24352</v>
      </c>
      <c r="F2578" t="s">
        <v>65</v>
      </c>
      <c r="G2578" t="s">
        <v>24257</v>
      </c>
    </row>
    <row r="2579" spans="1:7">
      <c r="A2579">
        <v>48674588</v>
      </c>
      <c r="B2579" t="s">
        <v>26932</v>
      </c>
      <c r="C2579" t="s">
        <v>24254</v>
      </c>
      <c r="D2579" t="s">
        <v>24351</v>
      </c>
      <c r="E2579" t="s">
        <v>24352</v>
      </c>
      <c r="F2579" t="s">
        <v>65</v>
      </c>
      <c r="G2579" t="s">
        <v>24257</v>
      </c>
    </row>
    <row r="2580" spans="1:7">
      <c r="A2580">
        <v>48674590</v>
      </c>
      <c r="B2580" t="s">
        <v>26933</v>
      </c>
      <c r="C2580" t="s">
        <v>24254</v>
      </c>
      <c r="D2580" t="s">
        <v>24351</v>
      </c>
      <c r="E2580" t="s">
        <v>24352</v>
      </c>
      <c r="F2580" t="s">
        <v>65</v>
      </c>
      <c r="G2580" t="s">
        <v>24257</v>
      </c>
    </row>
    <row r="2581" spans="1:7">
      <c r="A2581">
        <v>48674592</v>
      </c>
      <c r="B2581" t="s">
        <v>26934</v>
      </c>
      <c r="C2581" t="s">
        <v>24254</v>
      </c>
      <c r="D2581" t="s">
        <v>24351</v>
      </c>
      <c r="E2581" t="s">
        <v>24352</v>
      </c>
      <c r="F2581" t="s">
        <v>65</v>
      </c>
      <c r="G2581" t="s">
        <v>24257</v>
      </c>
    </row>
    <row r="2582" spans="1:7">
      <c r="A2582">
        <v>48674594</v>
      </c>
      <c r="B2582" t="s">
        <v>26935</v>
      </c>
      <c r="C2582" t="s">
        <v>24254</v>
      </c>
      <c r="D2582" t="s">
        <v>24351</v>
      </c>
      <c r="E2582" t="s">
        <v>24352</v>
      </c>
      <c r="F2582" t="s">
        <v>65</v>
      </c>
      <c r="G2582" t="s">
        <v>24257</v>
      </c>
    </row>
    <row r="2583" spans="1:7">
      <c r="A2583">
        <v>48674596</v>
      </c>
      <c r="B2583" t="s">
        <v>26936</v>
      </c>
      <c r="C2583" t="s">
        <v>24254</v>
      </c>
      <c r="D2583" t="s">
        <v>24351</v>
      </c>
      <c r="E2583" t="s">
        <v>24352</v>
      </c>
      <c r="F2583" t="s">
        <v>65</v>
      </c>
      <c r="G2583" t="s">
        <v>24257</v>
      </c>
    </row>
    <row r="2584" spans="1:7">
      <c r="A2584">
        <v>48674778</v>
      </c>
      <c r="B2584" t="s">
        <v>26937</v>
      </c>
      <c r="C2584" t="s">
        <v>24254</v>
      </c>
      <c r="D2584" t="s">
        <v>24351</v>
      </c>
      <c r="E2584" t="s">
        <v>24352</v>
      </c>
      <c r="F2584" t="s">
        <v>65</v>
      </c>
      <c r="G2584" t="s">
        <v>24257</v>
      </c>
    </row>
    <row r="2585" spans="1:7">
      <c r="A2585">
        <v>48674780</v>
      </c>
      <c r="B2585" t="s">
        <v>26938</v>
      </c>
      <c r="C2585" t="s">
        <v>24254</v>
      </c>
      <c r="D2585" t="s">
        <v>24351</v>
      </c>
      <c r="E2585" t="s">
        <v>24352</v>
      </c>
      <c r="F2585" t="s">
        <v>65</v>
      </c>
      <c r="G2585" t="s">
        <v>24257</v>
      </c>
    </row>
    <row r="2586" spans="1:7">
      <c r="A2586">
        <v>48674782</v>
      </c>
      <c r="B2586" t="s">
        <v>26939</v>
      </c>
      <c r="C2586" t="s">
        <v>24254</v>
      </c>
      <c r="D2586" t="s">
        <v>24351</v>
      </c>
      <c r="E2586" t="s">
        <v>24352</v>
      </c>
      <c r="F2586" t="s">
        <v>65</v>
      </c>
      <c r="G2586" t="s">
        <v>24257</v>
      </c>
    </row>
    <row r="2587" spans="1:7">
      <c r="A2587">
        <v>48674784</v>
      </c>
      <c r="B2587" t="s">
        <v>26940</v>
      </c>
      <c r="C2587" t="s">
        <v>24254</v>
      </c>
      <c r="D2587" t="s">
        <v>24351</v>
      </c>
      <c r="E2587" t="s">
        <v>24352</v>
      </c>
      <c r="F2587" t="s">
        <v>65</v>
      </c>
      <c r="G2587" t="s">
        <v>24257</v>
      </c>
    </row>
    <row r="2588" spans="1:7">
      <c r="A2588">
        <v>48674786</v>
      </c>
      <c r="B2588" t="s">
        <v>26941</v>
      </c>
      <c r="C2588" t="s">
        <v>24254</v>
      </c>
      <c r="D2588" t="s">
        <v>24351</v>
      </c>
      <c r="E2588" t="s">
        <v>24352</v>
      </c>
      <c r="F2588" t="s">
        <v>65</v>
      </c>
      <c r="G2588" t="s">
        <v>24257</v>
      </c>
    </row>
    <row r="2589" spans="1:7">
      <c r="A2589">
        <v>48674788</v>
      </c>
      <c r="B2589" t="s">
        <v>26942</v>
      </c>
      <c r="C2589" t="s">
        <v>24254</v>
      </c>
      <c r="D2589" t="s">
        <v>24351</v>
      </c>
      <c r="E2589" t="s">
        <v>24352</v>
      </c>
      <c r="F2589" t="s">
        <v>65</v>
      </c>
      <c r="G2589" t="s">
        <v>24257</v>
      </c>
    </row>
    <row r="2590" spans="1:7">
      <c r="A2590">
        <v>48674970</v>
      </c>
      <c r="B2590" t="s">
        <v>26943</v>
      </c>
      <c r="C2590" t="s">
        <v>24254</v>
      </c>
      <c r="D2590" t="s">
        <v>24383</v>
      </c>
      <c r="E2590" t="s">
        <v>24384</v>
      </c>
      <c r="F2590" t="s">
        <v>65</v>
      </c>
      <c r="G2590" t="s">
        <v>24257</v>
      </c>
    </row>
    <row r="2591" spans="1:7">
      <c r="A2591">
        <v>48674972</v>
      </c>
      <c r="B2591" t="s">
        <v>26944</v>
      </c>
      <c r="C2591" t="s">
        <v>24254</v>
      </c>
      <c r="D2591" t="s">
        <v>24383</v>
      </c>
      <c r="E2591" t="s">
        <v>24384</v>
      </c>
      <c r="F2591" t="s">
        <v>65</v>
      </c>
      <c r="G2591" t="s">
        <v>24257</v>
      </c>
    </row>
    <row r="2592" spans="1:7">
      <c r="A2592">
        <v>48674974</v>
      </c>
      <c r="B2592" t="s">
        <v>26945</v>
      </c>
      <c r="C2592" t="s">
        <v>24254</v>
      </c>
      <c r="D2592" t="s">
        <v>24383</v>
      </c>
      <c r="E2592" t="s">
        <v>24384</v>
      </c>
      <c r="F2592" t="s">
        <v>65</v>
      </c>
      <c r="G2592" t="s">
        <v>24257</v>
      </c>
    </row>
    <row r="2593" spans="1:7">
      <c r="A2593">
        <v>48674976</v>
      </c>
      <c r="B2593" t="s">
        <v>26946</v>
      </c>
      <c r="C2593" t="s">
        <v>24254</v>
      </c>
      <c r="D2593" t="s">
        <v>24383</v>
      </c>
      <c r="E2593" t="s">
        <v>24384</v>
      </c>
      <c r="F2593" t="s">
        <v>65</v>
      </c>
      <c r="G2593" t="s">
        <v>24257</v>
      </c>
    </row>
    <row r="2594" spans="1:7">
      <c r="A2594">
        <v>48674978</v>
      </c>
      <c r="B2594" t="s">
        <v>26947</v>
      </c>
      <c r="C2594" t="s">
        <v>24254</v>
      </c>
      <c r="D2594" t="s">
        <v>24383</v>
      </c>
      <c r="E2594" t="s">
        <v>24384</v>
      </c>
      <c r="F2594" t="s">
        <v>65</v>
      </c>
      <c r="G2594" t="s">
        <v>24257</v>
      </c>
    </row>
    <row r="2595" spans="1:7">
      <c r="A2595">
        <v>48674980</v>
      </c>
      <c r="B2595" t="s">
        <v>26948</v>
      </c>
      <c r="C2595" t="s">
        <v>24254</v>
      </c>
      <c r="D2595" t="s">
        <v>24383</v>
      </c>
      <c r="E2595" t="s">
        <v>24384</v>
      </c>
      <c r="F2595" t="s">
        <v>65</v>
      </c>
      <c r="G2595" t="s">
        <v>24257</v>
      </c>
    </row>
    <row r="2596" spans="1:7">
      <c r="A2596">
        <v>48675148</v>
      </c>
      <c r="B2596" t="s">
        <v>26949</v>
      </c>
      <c r="C2596" t="s">
        <v>24254</v>
      </c>
      <c r="D2596" t="s">
        <v>24383</v>
      </c>
      <c r="E2596" t="s">
        <v>24384</v>
      </c>
      <c r="F2596" t="s">
        <v>65</v>
      </c>
      <c r="G2596" t="s">
        <v>24257</v>
      </c>
    </row>
    <row r="2597" spans="1:7">
      <c r="A2597">
        <v>48675150</v>
      </c>
      <c r="B2597" t="s">
        <v>26950</v>
      </c>
      <c r="C2597" t="s">
        <v>24254</v>
      </c>
      <c r="D2597" t="s">
        <v>24383</v>
      </c>
      <c r="E2597" t="s">
        <v>24384</v>
      </c>
      <c r="F2597" t="s">
        <v>65</v>
      </c>
      <c r="G2597" t="s">
        <v>24257</v>
      </c>
    </row>
    <row r="2598" spans="1:7">
      <c r="A2598">
        <v>48675152</v>
      </c>
      <c r="B2598" t="s">
        <v>26951</v>
      </c>
      <c r="C2598" t="s">
        <v>24254</v>
      </c>
      <c r="D2598" t="s">
        <v>24383</v>
      </c>
      <c r="E2598" t="s">
        <v>24384</v>
      </c>
      <c r="F2598" t="s">
        <v>65</v>
      </c>
      <c r="G2598" t="s">
        <v>24257</v>
      </c>
    </row>
    <row r="2599" spans="1:7">
      <c r="A2599">
        <v>48675154</v>
      </c>
      <c r="B2599" t="s">
        <v>26952</v>
      </c>
      <c r="C2599" t="s">
        <v>24254</v>
      </c>
      <c r="D2599" t="s">
        <v>24383</v>
      </c>
      <c r="E2599" t="s">
        <v>24384</v>
      </c>
      <c r="F2599" t="s">
        <v>65</v>
      </c>
      <c r="G2599" t="s">
        <v>24257</v>
      </c>
    </row>
    <row r="2600" spans="1:7">
      <c r="A2600">
        <v>48675156</v>
      </c>
      <c r="B2600" t="s">
        <v>26953</v>
      </c>
      <c r="C2600" t="s">
        <v>24254</v>
      </c>
      <c r="D2600" t="s">
        <v>24383</v>
      </c>
      <c r="E2600" t="s">
        <v>24384</v>
      </c>
      <c r="F2600" t="s">
        <v>65</v>
      </c>
      <c r="G2600" t="s">
        <v>24257</v>
      </c>
    </row>
    <row r="2601" spans="1:7">
      <c r="A2601">
        <v>48675158</v>
      </c>
      <c r="B2601" t="s">
        <v>26954</v>
      </c>
      <c r="C2601" t="s">
        <v>24254</v>
      </c>
      <c r="D2601" t="s">
        <v>24383</v>
      </c>
      <c r="E2601" t="s">
        <v>24384</v>
      </c>
      <c r="F2601" t="s">
        <v>65</v>
      </c>
      <c r="G2601" t="s">
        <v>24257</v>
      </c>
    </row>
    <row r="2602" spans="1:7">
      <c r="A2602">
        <v>48675340</v>
      </c>
      <c r="B2602" t="s">
        <v>26955</v>
      </c>
      <c r="C2602" t="s">
        <v>24254</v>
      </c>
      <c r="D2602" t="s">
        <v>24383</v>
      </c>
      <c r="E2602" t="s">
        <v>24384</v>
      </c>
      <c r="F2602" t="s">
        <v>65</v>
      </c>
      <c r="G2602" t="s">
        <v>24257</v>
      </c>
    </row>
    <row r="2603" spans="1:7">
      <c r="A2603">
        <v>48675342</v>
      </c>
      <c r="B2603" t="s">
        <v>26956</v>
      </c>
      <c r="C2603" t="s">
        <v>24254</v>
      </c>
      <c r="D2603" t="s">
        <v>24383</v>
      </c>
      <c r="E2603" t="s">
        <v>24384</v>
      </c>
      <c r="F2603" t="s">
        <v>65</v>
      </c>
      <c r="G2603" t="s">
        <v>24257</v>
      </c>
    </row>
    <row r="2604" spans="1:7">
      <c r="A2604">
        <v>48675344</v>
      </c>
      <c r="B2604" t="s">
        <v>26957</v>
      </c>
      <c r="C2604" t="s">
        <v>24254</v>
      </c>
      <c r="D2604" t="s">
        <v>24383</v>
      </c>
      <c r="E2604" t="s">
        <v>24384</v>
      </c>
      <c r="F2604" t="s">
        <v>65</v>
      </c>
      <c r="G2604" t="s">
        <v>24257</v>
      </c>
    </row>
    <row r="2605" spans="1:7">
      <c r="A2605">
        <v>48675346</v>
      </c>
      <c r="B2605" t="s">
        <v>26958</v>
      </c>
      <c r="C2605" t="s">
        <v>24254</v>
      </c>
      <c r="D2605" t="s">
        <v>24383</v>
      </c>
      <c r="E2605" t="s">
        <v>24384</v>
      </c>
      <c r="F2605" t="s">
        <v>65</v>
      </c>
      <c r="G2605" t="s">
        <v>24257</v>
      </c>
    </row>
    <row r="2606" spans="1:7">
      <c r="A2606">
        <v>48675348</v>
      </c>
      <c r="B2606" t="s">
        <v>26959</v>
      </c>
      <c r="C2606" t="s">
        <v>24254</v>
      </c>
      <c r="D2606" t="s">
        <v>24383</v>
      </c>
      <c r="E2606" t="s">
        <v>24384</v>
      </c>
      <c r="F2606" t="s">
        <v>65</v>
      </c>
      <c r="G2606" t="s">
        <v>24257</v>
      </c>
    </row>
    <row r="2607" spans="1:7">
      <c r="A2607">
        <v>48675350</v>
      </c>
      <c r="B2607" t="s">
        <v>26960</v>
      </c>
      <c r="C2607" t="s">
        <v>24254</v>
      </c>
      <c r="D2607" t="s">
        <v>24383</v>
      </c>
      <c r="E2607" t="s">
        <v>24384</v>
      </c>
      <c r="F2607" t="s">
        <v>65</v>
      </c>
      <c r="G2607" t="s">
        <v>24257</v>
      </c>
    </row>
    <row r="2608" spans="1:7">
      <c r="A2608">
        <v>48675528</v>
      </c>
      <c r="B2608" t="s">
        <v>26961</v>
      </c>
      <c r="C2608" t="s">
        <v>24254</v>
      </c>
      <c r="D2608" t="s">
        <v>24383</v>
      </c>
      <c r="E2608" t="s">
        <v>24384</v>
      </c>
      <c r="F2608" t="s">
        <v>65</v>
      </c>
      <c r="G2608" t="s">
        <v>24257</v>
      </c>
    </row>
    <row r="2609" spans="1:7">
      <c r="A2609">
        <v>48675530</v>
      </c>
      <c r="B2609" t="s">
        <v>26962</v>
      </c>
      <c r="C2609" t="s">
        <v>24254</v>
      </c>
      <c r="D2609" t="s">
        <v>24383</v>
      </c>
      <c r="E2609" t="s">
        <v>24384</v>
      </c>
      <c r="F2609" t="s">
        <v>65</v>
      </c>
      <c r="G2609" t="s">
        <v>24257</v>
      </c>
    </row>
    <row r="2610" spans="1:7">
      <c r="A2610">
        <v>48675532</v>
      </c>
      <c r="B2610" t="s">
        <v>26963</v>
      </c>
      <c r="C2610" t="s">
        <v>24254</v>
      </c>
      <c r="D2610" t="s">
        <v>24383</v>
      </c>
      <c r="E2610" t="s">
        <v>24384</v>
      </c>
      <c r="F2610" t="s">
        <v>65</v>
      </c>
      <c r="G2610" t="s">
        <v>24257</v>
      </c>
    </row>
    <row r="2611" spans="1:7">
      <c r="A2611">
        <v>48675534</v>
      </c>
      <c r="B2611" t="s">
        <v>26964</v>
      </c>
      <c r="C2611" t="s">
        <v>24254</v>
      </c>
      <c r="D2611" t="s">
        <v>24383</v>
      </c>
      <c r="E2611" t="s">
        <v>24384</v>
      </c>
      <c r="F2611" t="s">
        <v>65</v>
      </c>
      <c r="G2611" t="s">
        <v>24257</v>
      </c>
    </row>
    <row r="2612" spans="1:7">
      <c r="A2612">
        <v>48675536</v>
      </c>
      <c r="B2612" t="s">
        <v>26965</v>
      </c>
      <c r="C2612" t="s">
        <v>24254</v>
      </c>
      <c r="D2612" t="s">
        <v>24383</v>
      </c>
      <c r="E2612" t="s">
        <v>24384</v>
      </c>
      <c r="F2612" t="s">
        <v>65</v>
      </c>
      <c r="G2612" t="s">
        <v>24257</v>
      </c>
    </row>
    <row r="2613" spans="1:7">
      <c r="A2613">
        <v>48675538</v>
      </c>
      <c r="B2613" t="s">
        <v>26966</v>
      </c>
      <c r="C2613" t="s">
        <v>24254</v>
      </c>
      <c r="D2613" t="s">
        <v>24383</v>
      </c>
      <c r="E2613" t="s">
        <v>24384</v>
      </c>
      <c r="F2613" t="s">
        <v>65</v>
      </c>
      <c r="G2613" t="s">
        <v>24257</v>
      </c>
    </row>
    <row r="2614" spans="1:7">
      <c r="A2614">
        <v>48675718</v>
      </c>
      <c r="B2614" t="s">
        <v>26967</v>
      </c>
      <c r="C2614" t="s">
        <v>24254</v>
      </c>
      <c r="D2614" t="s">
        <v>24272</v>
      </c>
      <c r="E2614" t="s">
        <v>24273</v>
      </c>
      <c r="F2614" t="s">
        <v>65</v>
      </c>
      <c r="G2614" t="s">
        <v>24257</v>
      </c>
    </row>
    <row r="2615" spans="1:7">
      <c r="A2615">
        <v>48675720</v>
      </c>
      <c r="B2615" t="s">
        <v>26968</v>
      </c>
      <c r="C2615" t="s">
        <v>24254</v>
      </c>
      <c r="D2615" t="s">
        <v>24272</v>
      </c>
      <c r="E2615" t="s">
        <v>24273</v>
      </c>
      <c r="F2615" t="s">
        <v>65</v>
      </c>
      <c r="G2615" t="s">
        <v>24257</v>
      </c>
    </row>
    <row r="2616" spans="1:7">
      <c r="A2616">
        <v>48675722</v>
      </c>
      <c r="B2616" t="s">
        <v>26969</v>
      </c>
      <c r="C2616" t="s">
        <v>24254</v>
      </c>
      <c r="D2616" t="s">
        <v>24255</v>
      </c>
      <c r="E2616" t="s">
        <v>24256</v>
      </c>
      <c r="F2616" t="s">
        <v>65</v>
      </c>
      <c r="G2616" t="s">
        <v>24257</v>
      </c>
    </row>
    <row r="2617" spans="1:7">
      <c r="A2617">
        <v>48675724</v>
      </c>
      <c r="B2617" t="s">
        <v>26970</v>
      </c>
      <c r="C2617" t="s">
        <v>24254</v>
      </c>
      <c r="D2617" t="s">
        <v>24255</v>
      </c>
      <c r="E2617" t="s">
        <v>24256</v>
      </c>
      <c r="F2617" t="s">
        <v>65</v>
      </c>
      <c r="G2617" t="s">
        <v>24257</v>
      </c>
    </row>
    <row r="2618" spans="1:7">
      <c r="A2618">
        <v>48675726</v>
      </c>
      <c r="B2618" t="s">
        <v>26971</v>
      </c>
      <c r="C2618" t="s">
        <v>24254</v>
      </c>
      <c r="D2618" t="s">
        <v>24255</v>
      </c>
      <c r="E2618" t="s">
        <v>24256</v>
      </c>
      <c r="F2618" t="s">
        <v>65</v>
      </c>
      <c r="G2618" t="s">
        <v>24257</v>
      </c>
    </row>
    <row r="2619" spans="1:7">
      <c r="A2619">
        <v>48675728</v>
      </c>
      <c r="B2619" t="s">
        <v>26972</v>
      </c>
      <c r="C2619" t="s">
        <v>24254</v>
      </c>
      <c r="D2619" t="s">
        <v>24255</v>
      </c>
      <c r="E2619" t="s">
        <v>24256</v>
      </c>
      <c r="F2619" t="s">
        <v>65</v>
      </c>
      <c r="G2619" t="s">
        <v>24257</v>
      </c>
    </row>
    <row r="2620" spans="1:7">
      <c r="A2620">
        <v>48675910</v>
      </c>
      <c r="B2620" t="s">
        <v>26973</v>
      </c>
      <c r="C2620" t="s">
        <v>24254</v>
      </c>
      <c r="D2620" t="s">
        <v>25234</v>
      </c>
      <c r="E2620" t="s">
        <v>25235</v>
      </c>
      <c r="F2620" t="s">
        <v>65</v>
      </c>
      <c r="G2620" t="s">
        <v>24257</v>
      </c>
    </row>
    <row r="2621" spans="1:7">
      <c r="A2621">
        <v>48675912</v>
      </c>
      <c r="B2621" t="s">
        <v>26974</v>
      </c>
      <c r="C2621" t="s">
        <v>24254</v>
      </c>
      <c r="D2621" t="s">
        <v>24272</v>
      </c>
      <c r="E2621" t="s">
        <v>24273</v>
      </c>
      <c r="F2621" t="s">
        <v>65</v>
      </c>
      <c r="G2621" t="s">
        <v>24257</v>
      </c>
    </row>
    <row r="2622" spans="1:7">
      <c r="A2622">
        <v>48675914</v>
      </c>
      <c r="B2622" t="s">
        <v>26975</v>
      </c>
      <c r="C2622" t="s">
        <v>24254</v>
      </c>
      <c r="D2622" t="s">
        <v>24272</v>
      </c>
      <c r="E2622" t="s">
        <v>24273</v>
      </c>
      <c r="F2622" t="s">
        <v>65</v>
      </c>
      <c r="G2622" t="s">
        <v>24257</v>
      </c>
    </row>
    <row r="2623" spans="1:7">
      <c r="A2623">
        <v>48675916</v>
      </c>
      <c r="B2623" t="s">
        <v>26976</v>
      </c>
      <c r="C2623" t="s">
        <v>24254</v>
      </c>
      <c r="D2623" t="s">
        <v>24272</v>
      </c>
      <c r="E2623" t="s">
        <v>24273</v>
      </c>
      <c r="F2623" t="s">
        <v>65</v>
      </c>
      <c r="G2623" t="s">
        <v>24257</v>
      </c>
    </row>
    <row r="2624" spans="1:7">
      <c r="A2624">
        <v>48675918</v>
      </c>
      <c r="B2624" t="s">
        <v>26977</v>
      </c>
      <c r="C2624" t="s">
        <v>24254</v>
      </c>
      <c r="D2624" t="s">
        <v>24272</v>
      </c>
      <c r="E2624" t="s">
        <v>24273</v>
      </c>
      <c r="F2624" t="s">
        <v>65</v>
      </c>
      <c r="G2624" t="s">
        <v>24257</v>
      </c>
    </row>
    <row r="2625" spans="1:7">
      <c r="A2625">
        <v>48675920</v>
      </c>
      <c r="B2625" t="s">
        <v>26978</v>
      </c>
      <c r="C2625" t="s">
        <v>24254</v>
      </c>
      <c r="D2625" t="s">
        <v>24272</v>
      </c>
      <c r="E2625" t="s">
        <v>24273</v>
      </c>
      <c r="F2625" t="s">
        <v>65</v>
      </c>
      <c r="G2625" t="s">
        <v>24257</v>
      </c>
    </row>
    <row r="2626" spans="1:7">
      <c r="A2626">
        <v>48676098</v>
      </c>
      <c r="B2626" t="s">
        <v>26979</v>
      </c>
      <c r="C2626" t="s">
        <v>24254</v>
      </c>
      <c r="D2626" t="s">
        <v>24272</v>
      </c>
      <c r="E2626" t="s">
        <v>24273</v>
      </c>
      <c r="F2626" t="s">
        <v>65</v>
      </c>
      <c r="G2626" t="s">
        <v>24257</v>
      </c>
    </row>
    <row r="2627" spans="1:7">
      <c r="A2627">
        <v>48676100</v>
      </c>
      <c r="B2627" t="s">
        <v>26980</v>
      </c>
      <c r="C2627" t="s">
        <v>24254</v>
      </c>
      <c r="D2627" t="s">
        <v>24272</v>
      </c>
      <c r="E2627" t="s">
        <v>24273</v>
      </c>
      <c r="F2627" t="s">
        <v>65</v>
      </c>
      <c r="G2627" t="s">
        <v>24257</v>
      </c>
    </row>
    <row r="2628" spans="1:7">
      <c r="A2628">
        <v>48676102</v>
      </c>
      <c r="B2628" t="s">
        <v>26981</v>
      </c>
      <c r="C2628" t="s">
        <v>24254</v>
      </c>
      <c r="D2628" t="s">
        <v>24272</v>
      </c>
      <c r="E2628" t="s">
        <v>24273</v>
      </c>
      <c r="F2628" t="s">
        <v>65</v>
      </c>
      <c r="G2628" t="s">
        <v>24257</v>
      </c>
    </row>
    <row r="2629" spans="1:7">
      <c r="A2629">
        <v>48676104</v>
      </c>
      <c r="B2629" t="s">
        <v>26982</v>
      </c>
      <c r="C2629" t="s">
        <v>24254</v>
      </c>
      <c r="D2629" t="s">
        <v>24272</v>
      </c>
      <c r="E2629" t="s">
        <v>24273</v>
      </c>
      <c r="F2629" t="s">
        <v>65</v>
      </c>
      <c r="G2629" t="s">
        <v>24257</v>
      </c>
    </row>
    <row r="2630" spans="1:7">
      <c r="A2630">
        <v>48676106</v>
      </c>
      <c r="B2630" t="s">
        <v>26983</v>
      </c>
      <c r="C2630" t="s">
        <v>24254</v>
      </c>
      <c r="D2630" t="s">
        <v>24272</v>
      </c>
      <c r="E2630" t="s">
        <v>24273</v>
      </c>
      <c r="F2630" t="s">
        <v>65</v>
      </c>
      <c r="G2630" t="s">
        <v>24257</v>
      </c>
    </row>
    <row r="2631" spans="1:7">
      <c r="A2631">
        <v>48676108</v>
      </c>
      <c r="B2631" t="s">
        <v>26984</v>
      </c>
      <c r="C2631" t="s">
        <v>24254</v>
      </c>
      <c r="D2631" t="s">
        <v>24272</v>
      </c>
      <c r="E2631" t="s">
        <v>24273</v>
      </c>
      <c r="F2631" t="s">
        <v>65</v>
      </c>
      <c r="G2631" t="s">
        <v>24257</v>
      </c>
    </row>
    <row r="2632" spans="1:7">
      <c r="A2632">
        <v>48676290</v>
      </c>
      <c r="B2632" t="s">
        <v>26985</v>
      </c>
      <c r="C2632" t="s">
        <v>24254</v>
      </c>
      <c r="D2632" t="s">
        <v>24272</v>
      </c>
      <c r="E2632" t="s">
        <v>24273</v>
      </c>
      <c r="F2632" t="s">
        <v>65</v>
      </c>
      <c r="G2632" t="s">
        <v>24257</v>
      </c>
    </row>
    <row r="2633" spans="1:7">
      <c r="A2633">
        <v>48676292</v>
      </c>
      <c r="B2633" t="s">
        <v>26986</v>
      </c>
      <c r="C2633" t="s">
        <v>24254</v>
      </c>
      <c r="D2633" t="s">
        <v>24272</v>
      </c>
      <c r="E2633" t="s">
        <v>24273</v>
      </c>
      <c r="F2633" t="s">
        <v>65</v>
      </c>
      <c r="G2633" t="s">
        <v>24257</v>
      </c>
    </row>
    <row r="2634" spans="1:7">
      <c r="A2634">
        <v>48676294</v>
      </c>
      <c r="B2634" t="s">
        <v>26987</v>
      </c>
      <c r="C2634" t="s">
        <v>24254</v>
      </c>
      <c r="D2634" t="s">
        <v>24272</v>
      </c>
      <c r="E2634" t="s">
        <v>24273</v>
      </c>
      <c r="F2634" t="s">
        <v>65</v>
      </c>
      <c r="G2634" t="s">
        <v>24257</v>
      </c>
    </row>
    <row r="2635" spans="1:7">
      <c r="A2635">
        <v>48676296</v>
      </c>
      <c r="B2635" t="s">
        <v>26988</v>
      </c>
      <c r="C2635" t="s">
        <v>24254</v>
      </c>
      <c r="D2635" t="s">
        <v>24272</v>
      </c>
      <c r="E2635" t="s">
        <v>24273</v>
      </c>
      <c r="F2635" t="s">
        <v>65</v>
      </c>
      <c r="G2635" t="s">
        <v>24257</v>
      </c>
    </row>
    <row r="2636" spans="1:7">
      <c r="A2636">
        <v>48676298</v>
      </c>
      <c r="B2636" t="s">
        <v>26989</v>
      </c>
      <c r="C2636" t="s">
        <v>24254</v>
      </c>
      <c r="D2636" t="s">
        <v>24272</v>
      </c>
      <c r="E2636" t="s">
        <v>24273</v>
      </c>
      <c r="F2636" t="s">
        <v>65</v>
      </c>
      <c r="G2636" t="s">
        <v>24257</v>
      </c>
    </row>
    <row r="2637" spans="1:7">
      <c r="A2637">
        <v>48676300</v>
      </c>
      <c r="B2637" t="s">
        <v>26990</v>
      </c>
      <c r="C2637" t="s">
        <v>24254</v>
      </c>
      <c r="D2637" t="s">
        <v>24272</v>
      </c>
      <c r="E2637" t="s">
        <v>24273</v>
      </c>
      <c r="F2637" t="s">
        <v>65</v>
      </c>
      <c r="G2637" t="s">
        <v>24257</v>
      </c>
    </row>
    <row r="2638" spans="1:7">
      <c r="A2638">
        <v>48676482</v>
      </c>
      <c r="B2638" t="s">
        <v>26991</v>
      </c>
      <c r="C2638" t="s">
        <v>24254</v>
      </c>
      <c r="D2638" t="s">
        <v>24286</v>
      </c>
      <c r="E2638" t="s">
        <v>24287</v>
      </c>
      <c r="F2638" t="s">
        <v>65</v>
      </c>
      <c r="G2638" t="s">
        <v>24257</v>
      </c>
    </row>
    <row r="2639" spans="1:7">
      <c r="A2639">
        <v>48676484</v>
      </c>
      <c r="B2639" t="s">
        <v>26992</v>
      </c>
      <c r="C2639" t="s">
        <v>24254</v>
      </c>
      <c r="D2639" t="s">
        <v>24286</v>
      </c>
      <c r="E2639" t="s">
        <v>24287</v>
      </c>
      <c r="F2639" t="s">
        <v>65</v>
      </c>
      <c r="G2639" t="s">
        <v>24257</v>
      </c>
    </row>
    <row r="2640" spans="1:7">
      <c r="A2640">
        <v>48676486</v>
      </c>
      <c r="B2640" t="s">
        <v>26993</v>
      </c>
      <c r="C2640" t="s">
        <v>24254</v>
      </c>
      <c r="D2640" t="s">
        <v>24286</v>
      </c>
      <c r="E2640" t="s">
        <v>24287</v>
      </c>
      <c r="F2640" t="s">
        <v>65</v>
      </c>
      <c r="G2640" t="s">
        <v>24257</v>
      </c>
    </row>
    <row r="2641" spans="1:7">
      <c r="A2641">
        <v>48676488</v>
      </c>
      <c r="B2641" t="s">
        <v>26994</v>
      </c>
      <c r="C2641" t="s">
        <v>24254</v>
      </c>
      <c r="D2641" t="s">
        <v>24286</v>
      </c>
      <c r="E2641" t="s">
        <v>24287</v>
      </c>
      <c r="F2641" t="s">
        <v>65</v>
      </c>
      <c r="G2641" t="s">
        <v>24257</v>
      </c>
    </row>
    <row r="2642" spans="1:7">
      <c r="A2642">
        <v>48676490</v>
      </c>
      <c r="B2642" t="s">
        <v>26995</v>
      </c>
      <c r="C2642" t="s">
        <v>24254</v>
      </c>
      <c r="D2642" t="s">
        <v>24286</v>
      </c>
      <c r="E2642" t="s">
        <v>24287</v>
      </c>
      <c r="F2642" t="s">
        <v>65</v>
      </c>
      <c r="G2642" t="s">
        <v>24257</v>
      </c>
    </row>
    <row r="2643" spans="1:7">
      <c r="A2643">
        <v>48676492</v>
      </c>
      <c r="B2643" t="s">
        <v>26996</v>
      </c>
      <c r="C2643" t="s">
        <v>24254</v>
      </c>
      <c r="D2643" t="s">
        <v>24286</v>
      </c>
      <c r="E2643" t="s">
        <v>24287</v>
      </c>
      <c r="F2643" t="s">
        <v>65</v>
      </c>
      <c r="G2643" t="s">
        <v>24257</v>
      </c>
    </row>
    <row r="2644" spans="1:7">
      <c r="A2644">
        <v>48676664</v>
      </c>
      <c r="B2644" t="s">
        <v>26997</v>
      </c>
      <c r="C2644" t="s">
        <v>24254</v>
      </c>
      <c r="D2644" t="s">
        <v>24717</v>
      </c>
      <c r="E2644" t="s">
        <v>24718</v>
      </c>
      <c r="F2644" t="s">
        <v>65</v>
      </c>
      <c r="G2644" t="s">
        <v>24257</v>
      </c>
    </row>
    <row r="2645" spans="1:7">
      <c r="A2645">
        <v>48676666</v>
      </c>
      <c r="B2645" t="s">
        <v>26998</v>
      </c>
      <c r="C2645" t="s">
        <v>24254</v>
      </c>
      <c r="D2645" t="s">
        <v>24717</v>
      </c>
      <c r="E2645" t="s">
        <v>24718</v>
      </c>
      <c r="F2645" t="s">
        <v>65</v>
      </c>
      <c r="G2645" t="s">
        <v>24257</v>
      </c>
    </row>
    <row r="2646" spans="1:7">
      <c r="A2646">
        <v>48676668</v>
      </c>
      <c r="B2646" t="s">
        <v>26999</v>
      </c>
      <c r="C2646" t="s">
        <v>24254</v>
      </c>
      <c r="D2646" t="s">
        <v>24717</v>
      </c>
      <c r="E2646" t="s">
        <v>24718</v>
      </c>
      <c r="F2646" t="s">
        <v>65</v>
      </c>
      <c r="G2646" t="s">
        <v>24257</v>
      </c>
    </row>
    <row r="2647" spans="1:7">
      <c r="A2647">
        <v>48676670</v>
      </c>
      <c r="B2647" t="s">
        <v>27000</v>
      </c>
      <c r="C2647" t="s">
        <v>24254</v>
      </c>
      <c r="D2647" t="s">
        <v>24717</v>
      </c>
      <c r="E2647" t="s">
        <v>24718</v>
      </c>
      <c r="F2647" t="s">
        <v>65</v>
      </c>
      <c r="G2647" t="s">
        <v>24257</v>
      </c>
    </row>
    <row r="2648" spans="1:7">
      <c r="A2648">
        <v>48676672</v>
      </c>
      <c r="B2648" t="s">
        <v>27001</v>
      </c>
      <c r="C2648" t="s">
        <v>24254</v>
      </c>
      <c r="D2648" t="s">
        <v>24717</v>
      </c>
      <c r="E2648" t="s">
        <v>24718</v>
      </c>
      <c r="F2648" t="s">
        <v>65</v>
      </c>
      <c r="G2648" t="s">
        <v>24257</v>
      </c>
    </row>
    <row r="2649" spans="1:7">
      <c r="A2649">
        <v>48676674</v>
      </c>
      <c r="B2649" t="s">
        <v>27002</v>
      </c>
      <c r="C2649" t="s">
        <v>24254</v>
      </c>
      <c r="D2649" t="s">
        <v>24717</v>
      </c>
      <c r="E2649" t="s">
        <v>24718</v>
      </c>
      <c r="F2649" t="s">
        <v>65</v>
      </c>
      <c r="G2649" t="s">
        <v>24257</v>
      </c>
    </row>
    <row r="2650" spans="1:7">
      <c r="A2650">
        <v>48673092</v>
      </c>
      <c r="B2650" t="s">
        <v>27003</v>
      </c>
      <c r="C2650" t="s">
        <v>24254</v>
      </c>
      <c r="D2650" t="s">
        <v>24305</v>
      </c>
      <c r="E2650" t="s">
        <v>24306</v>
      </c>
      <c r="F2650" t="s">
        <v>65</v>
      </c>
      <c r="G2650" t="s">
        <v>24257</v>
      </c>
    </row>
    <row r="2651" spans="1:7">
      <c r="A2651">
        <v>48673094</v>
      </c>
      <c r="B2651" t="s">
        <v>27004</v>
      </c>
      <c r="C2651" t="s">
        <v>24254</v>
      </c>
      <c r="D2651" t="s">
        <v>24305</v>
      </c>
      <c r="E2651" t="s">
        <v>24306</v>
      </c>
      <c r="F2651" t="s">
        <v>65</v>
      </c>
      <c r="G2651" t="s">
        <v>24257</v>
      </c>
    </row>
    <row r="2652" spans="1:7">
      <c r="A2652">
        <v>48673096</v>
      </c>
      <c r="B2652" t="s">
        <v>27005</v>
      </c>
      <c r="C2652" t="s">
        <v>24254</v>
      </c>
      <c r="D2652" t="s">
        <v>24305</v>
      </c>
      <c r="E2652" t="s">
        <v>24306</v>
      </c>
      <c r="F2652" t="s">
        <v>65</v>
      </c>
      <c r="G2652" t="s">
        <v>24257</v>
      </c>
    </row>
    <row r="2653" spans="1:7">
      <c r="A2653">
        <v>48673098</v>
      </c>
      <c r="B2653" t="s">
        <v>27006</v>
      </c>
      <c r="C2653" t="s">
        <v>24254</v>
      </c>
      <c r="D2653" t="s">
        <v>24305</v>
      </c>
      <c r="E2653" t="s">
        <v>24306</v>
      </c>
      <c r="F2653" t="s">
        <v>65</v>
      </c>
      <c r="G2653" t="s">
        <v>24257</v>
      </c>
    </row>
    <row r="2654" spans="1:7">
      <c r="A2654">
        <v>48673100</v>
      </c>
      <c r="B2654" t="s">
        <v>27007</v>
      </c>
      <c r="C2654" t="s">
        <v>24254</v>
      </c>
      <c r="D2654" t="s">
        <v>24305</v>
      </c>
      <c r="E2654" t="s">
        <v>24306</v>
      </c>
      <c r="F2654" t="s">
        <v>65</v>
      </c>
      <c r="G2654" t="s">
        <v>24257</v>
      </c>
    </row>
    <row r="2655" spans="1:7">
      <c r="A2655">
        <v>48673102</v>
      </c>
      <c r="B2655" t="s">
        <v>27008</v>
      </c>
      <c r="C2655" t="s">
        <v>24254</v>
      </c>
      <c r="D2655" t="s">
        <v>24305</v>
      </c>
      <c r="E2655" t="s">
        <v>24306</v>
      </c>
      <c r="F2655" t="s">
        <v>65</v>
      </c>
      <c r="G2655" t="s">
        <v>24257</v>
      </c>
    </row>
    <row r="2656" spans="1:7">
      <c r="A2656">
        <v>48673284</v>
      </c>
      <c r="B2656" t="s">
        <v>27009</v>
      </c>
      <c r="C2656" t="s">
        <v>24254</v>
      </c>
      <c r="D2656" t="s">
        <v>24302</v>
      </c>
      <c r="E2656" t="s">
        <v>24326</v>
      </c>
      <c r="F2656" t="s">
        <v>65</v>
      </c>
      <c r="G2656" t="s">
        <v>24257</v>
      </c>
    </row>
    <row r="2657" spans="1:7">
      <c r="A2657">
        <v>48673286</v>
      </c>
      <c r="B2657" t="s">
        <v>27010</v>
      </c>
      <c r="C2657" t="s">
        <v>24254</v>
      </c>
      <c r="D2657" t="s">
        <v>24302</v>
      </c>
      <c r="E2657" t="s">
        <v>24326</v>
      </c>
      <c r="F2657" t="s">
        <v>65</v>
      </c>
      <c r="G2657" t="s">
        <v>24257</v>
      </c>
    </row>
    <row r="2658" spans="1:7">
      <c r="A2658">
        <v>48673288</v>
      </c>
      <c r="B2658" t="s">
        <v>27011</v>
      </c>
      <c r="C2658" t="s">
        <v>24254</v>
      </c>
      <c r="D2658" t="s">
        <v>24302</v>
      </c>
      <c r="E2658" t="s">
        <v>24326</v>
      </c>
      <c r="F2658" t="s">
        <v>65</v>
      </c>
      <c r="G2658" t="s">
        <v>24257</v>
      </c>
    </row>
    <row r="2659" spans="1:7">
      <c r="A2659">
        <v>48673290</v>
      </c>
      <c r="B2659" t="s">
        <v>27012</v>
      </c>
      <c r="C2659" t="s">
        <v>24254</v>
      </c>
      <c r="D2659" t="s">
        <v>24302</v>
      </c>
      <c r="E2659" t="s">
        <v>24326</v>
      </c>
      <c r="F2659" t="s">
        <v>65</v>
      </c>
      <c r="G2659" t="s">
        <v>24257</v>
      </c>
    </row>
    <row r="2660" spans="1:7">
      <c r="A2660">
        <v>48673292</v>
      </c>
      <c r="B2660" t="s">
        <v>27013</v>
      </c>
      <c r="C2660" t="s">
        <v>24254</v>
      </c>
      <c r="D2660" t="s">
        <v>24302</v>
      </c>
      <c r="E2660" t="s">
        <v>24326</v>
      </c>
      <c r="F2660" t="s">
        <v>65</v>
      </c>
      <c r="G2660" t="s">
        <v>24257</v>
      </c>
    </row>
    <row r="2661" spans="1:7">
      <c r="A2661">
        <v>48673294</v>
      </c>
      <c r="B2661" t="s">
        <v>27014</v>
      </c>
      <c r="C2661" t="s">
        <v>24254</v>
      </c>
      <c r="D2661" t="s">
        <v>24302</v>
      </c>
      <c r="E2661" t="s">
        <v>24326</v>
      </c>
      <c r="F2661" t="s">
        <v>65</v>
      </c>
      <c r="G2661" t="s">
        <v>24257</v>
      </c>
    </row>
    <row r="2662" spans="1:7">
      <c r="A2662">
        <v>48673474</v>
      </c>
      <c r="B2662" t="s">
        <v>27015</v>
      </c>
      <c r="C2662" t="s">
        <v>24254</v>
      </c>
      <c r="D2662" t="s">
        <v>24320</v>
      </c>
      <c r="E2662" t="s">
        <v>24321</v>
      </c>
      <c r="F2662" t="s">
        <v>65</v>
      </c>
      <c r="G2662" t="s">
        <v>24257</v>
      </c>
    </row>
    <row r="2663" spans="1:7">
      <c r="A2663">
        <v>48673476</v>
      </c>
      <c r="B2663" t="s">
        <v>27016</v>
      </c>
      <c r="C2663" t="s">
        <v>24254</v>
      </c>
      <c r="D2663" t="s">
        <v>24456</v>
      </c>
      <c r="E2663" t="s">
        <v>24457</v>
      </c>
      <c r="F2663" t="s">
        <v>65</v>
      </c>
      <c r="G2663" t="s">
        <v>24257</v>
      </c>
    </row>
    <row r="2664" spans="1:7">
      <c r="A2664">
        <v>48673478</v>
      </c>
      <c r="B2664" t="s">
        <v>27017</v>
      </c>
      <c r="C2664" t="s">
        <v>24254</v>
      </c>
      <c r="D2664" t="s">
        <v>24343</v>
      </c>
      <c r="E2664" t="s">
        <v>24344</v>
      </c>
      <c r="F2664" t="s">
        <v>65</v>
      </c>
      <c r="G2664" t="s">
        <v>24257</v>
      </c>
    </row>
    <row r="2665" spans="1:7">
      <c r="A2665">
        <v>48673480</v>
      </c>
      <c r="B2665" t="s">
        <v>27018</v>
      </c>
      <c r="C2665" t="s">
        <v>24254</v>
      </c>
      <c r="D2665" t="s">
        <v>24343</v>
      </c>
      <c r="E2665" t="s">
        <v>24344</v>
      </c>
      <c r="F2665" t="s">
        <v>65</v>
      </c>
      <c r="G2665" t="s">
        <v>24257</v>
      </c>
    </row>
    <row r="2666" spans="1:7">
      <c r="A2666">
        <v>48673482</v>
      </c>
      <c r="B2666" t="s">
        <v>27019</v>
      </c>
      <c r="C2666" t="s">
        <v>24254</v>
      </c>
      <c r="D2666" t="s">
        <v>24343</v>
      </c>
      <c r="E2666" t="s">
        <v>24344</v>
      </c>
      <c r="F2666" t="s">
        <v>65</v>
      </c>
      <c r="G2666" t="s">
        <v>24257</v>
      </c>
    </row>
    <row r="2667" spans="1:7">
      <c r="A2667">
        <v>48673484</v>
      </c>
      <c r="B2667" t="s">
        <v>27020</v>
      </c>
      <c r="C2667" t="s">
        <v>24254</v>
      </c>
      <c r="D2667" t="s">
        <v>24343</v>
      </c>
      <c r="E2667" t="s">
        <v>24344</v>
      </c>
      <c r="F2667" t="s">
        <v>65</v>
      </c>
      <c r="G2667" t="s">
        <v>24257</v>
      </c>
    </row>
    <row r="2668" spans="1:7">
      <c r="A2668">
        <v>48673656</v>
      </c>
      <c r="B2668" t="s">
        <v>27021</v>
      </c>
      <c r="C2668" t="s">
        <v>24254</v>
      </c>
      <c r="D2668" t="s">
        <v>24335</v>
      </c>
      <c r="E2668" t="s">
        <v>24336</v>
      </c>
      <c r="F2668" t="s">
        <v>65</v>
      </c>
      <c r="G2668" t="s">
        <v>24257</v>
      </c>
    </row>
    <row r="2669" spans="1:7">
      <c r="A2669">
        <v>48673658</v>
      </c>
      <c r="B2669" t="s">
        <v>27022</v>
      </c>
      <c r="C2669" t="s">
        <v>24254</v>
      </c>
      <c r="D2669" t="s">
        <v>24335</v>
      </c>
      <c r="E2669" t="s">
        <v>24336</v>
      </c>
      <c r="F2669" t="s">
        <v>65</v>
      </c>
      <c r="G2669" t="s">
        <v>24257</v>
      </c>
    </row>
    <row r="2670" spans="1:7">
      <c r="A2670">
        <v>48673660</v>
      </c>
      <c r="B2670" t="s">
        <v>27023</v>
      </c>
      <c r="C2670" t="s">
        <v>24254</v>
      </c>
      <c r="D2670" t="s">
        <v>24335</v>
      </c>
      <c r="E2670" t="s">
        <v>24336</v>
      </c>
      <c r="F2670" t="s">
        <v>65</v>
      </c>
      <c r="G2670" t="s">
        <v>24257</v>
      </c>
    </row>
    <row r="2671" spans="1:7">
      <c r="A2671">
        <v>48673662</v>
      </c>
      <c r="B2671" t="s">
        <v>27024</v>
      </c>
      <c r="C2671" t="s">
        <v>24254</v>
      </c>
      <c r="D2671" t="s">
        <v>24335</v>
      </c>
      <c r="E2671" t="s">
        <v>24336</v>
      </c>
      <c r="F2671" t="s">
        <v>65</v>
      </c>
      <c r="G2671" t="s">
        <v>24257</v>
      </c>
    </row>
    <row r="2672" spans="1:7">
      <c r="A2672">
        <v>48673664</v>
      </c>
      <c r="B2672" t="s">
        <v>27025</v>
      </c>
      <c r="C2672" t="s">
        <v>24254</v>
      </c>
      <c r="D2672" t="s">
        <v>24335</v>
      </c>
      <c r="E2672" t="s">
        <v>24336</v>
      </c>
      <c r="F2672" t="s">
        <v>65</v>
      </c>
      <c r="G2672" t="s">
        <v>24257</v>
      </c>
    </row>
    <row r="2673" spans="1:7">
      <c r="A2673">
        <v>48673870</v>
      </c>
      <c r="B2673" t="s">
        <v>27026</v>
      </c>
      <c r="C2673" t="s">
        <v>24254</v>
      </c>
      <c r="D2673" t="s">
        <v>24286</v>
      </c>
      <c r="E2673" t="s">
        <v>24287</v>
      </c>
      <c r="F2673" t="s">
        <v>65</v>
      </c>
      <c r="G2673" t="s">
        <v>24257</v>
      </c>
    </row>
    <row r="2674" spans="1:7">
      <c r="A2674">
        <v>48673872</v>
      </c>
      <c r="B2674" t="s">
        <v>27027</v>
      </c>
      <c r="C2674" t="s">
        <v>24254</v>
      </c>
      <c r="D2674" t="s">
        <v>24286</v>
      </c>
      <c r="E2674" t="s">
        <v>24287</v>
      </c>
      <c r="F2674" t="s">
        <v>65</v>
      </c>
      <c r="G2674" t="s">
        <v>24257</v>
      </c>
    </row>
    <row r="2675" spans="1:7">
      <c r="A2675">
        <v>48673874</v>
      </c>
      <c r="B2675" t="s">
        <v>27028</v>
      </c>
      <c r="C2675" t="s">
        <v>24254</v>
      </c>
      <c r="D2675" t="s">
        <v>24286</v>
      </c>
      <c r="E2675" t="s">
        <v>24287</v>
      </c>
      <c r="F2675" t="s">
        <v>65</v>
      </c>
      <c r="G2675" t="s">
        <v>24257</v>
      </c>
    </row>
    <row r="2676" spans="1:7">
      <c r="A2676">
        <v>48673876</v>
      </c>
      <c r="B2676" t="s">
        <v>27029</v>
      </c>
      <c r="C2676" t="s">
        <v>24254</v>
      </c>
      <c r="D2676" t="s">
        <v>24286</v>
      </c>
      <c r="E2676" t="s">
        <v>24287</v>
      </c>
      <c r="F2676" t="s">
        <v>65</v>
      </c>
      <c r="G2676" t="s">
        <v>24257</v>
      </c>
    </row>
    <row r="2677" spans="1:7">
      <c r="A2677">
        <v>48673878</v>
      </c>
      <c r="B2677" t="s">
        <v>27030</v>
      </c>
      <c r="C2677" t="s">
        <v>24254</v>
      </c>
      <c r="D2677" t="s">
        <v>24286</v>
      </c>
      <c r="E2677" t="s">
        <v>24287</v>
      </c>
      <c r="F2677" t="s">
        <v>65</v>
      </c>
      <c r="G2677" t="s">
        <v>24257</v>
      </c>
    </row>
    <row r="2678" spans="1:7">
      <c r="A2678">
        <v>48673880</v>
      </c>
      <c r="B2678" t="s">
        <v>27031</v>
      </c>
      <c r="C2678" t="s">
        <v>24254</v>
      </c>
      <c r="D2678" t="s">
        <v>24286</v>
      </c>
      <c r="E2678" t="s">
        <v>24287</v>
      </c>
      <c r="F2678" t="s">
        <v>65</v>
      </c>
      <c r="G2678" t="s">
        <v>24257</v>
      </c>
    </row>
    <row r="2679" spans="1:7">
      <c r="A2679">
        <v>48674062</v>
      </c>
      <c r="B2679" t="s">
        <v>27032</v>
      </c>
      <c r="C2679" t="s">
        <v>24254</v>
      </c>
      <c r="D2679" t="s">
        <v>24351</v>
      </c>
      <c r="E2679" t="s">
        <v>24352</v>
      </c>
      <c r="F2679" t="s">
        <v>65</v>
      </c>
      <c r="G2679" t="s">
        <v>24257</v>
      </c>
    </row>
    <row r="2680" spans="1:7">
      <c r="A2680">
        <v>48674064</v>
      </c>
      <c r="B2680" t="s">
        <v>27033</v>
      </c>
      <c r="C2680" t="s">
        <v>24254</v>
      </c>
      <c r="D2680" t="s">
        <v>24351</v>
      </c>
      <c r="E2680" t="s">
        <v>24352</v>
      </c>
      <c r="F2680" t="s">
        <v>65</v>
      </c>
      <c r="G2680" t="s">
        <v>24257</v>
      </c>
    </row>
    <row r="2681" spans="1:7">
      <c r="A2681">
        <v>48674066</v>
      </c>
      <c r="B2681" t="s">
        <v>27034</v>
      </c>
      <c r="C2681" t="s">
        <v>24254</v>
      </c>
      <c r="D2681" t="s">
        <v>24351</v>
      </c>
      <c r="E2681" t="s">
        <v>24352</v>
      </c>
      <c r="F2681" t="s">
        <v>65</v>
      </c>
      <c r="G2681" t="s">
        <v>24257</v>
      </c>
    </row>
    <row r="2682" spans="1:7">
      <c r="A2682">
        <v>48674068</v>
      </c>
      <c r="B2682" t="s">
        <v>27035</v>
      </c>
      <c r="C2682" t="s">
        <v>24254</v>
      </c>
      <c r="D2682" t="s">
        <v>24351</v>
      </c>
      <c r="E2682" t="s">
        <v>24352</v>
      </c>
      <c r="F2682" t="s">
        <v>65</v>
      </c>
      <c r="G2682" t="s">
        <v>24257</v>
      </c>
    </row>
    <row r="2683" spans="1:7">
      <c r="A2683">
        <v>48674070</v>
      </c>
      <c r="B2683" t="s">
        <v>27036</v>
      </c>
      <c r="C2683" t="s">
        <v>24254</v>
      </c>
      <c r="D2683" t="s">
        <v>24351</v>
      </c>
      <c r="E2683" t="s">
        <v>24352</v>
      </c>
      <c r="F2683" t="s">
        <v>65</v>
      </c>
      <c r="G2683" t="s">
        <v>24257</v>
      </c>
    </row>
    <row r="2684" spans="1:7">
      <c r="A2684">
        <v>48674072</v>
      </c>
      <c r="B2684" t="s">
        <v>27037</v>
      </c>
      <c r="C2684" t="s">
        <v>24254</v>
      </c>
      <c r="D2684" t="s">
        <v>24351</v>
      </c>
      <c r="E2684" t="s">
        <v>24352</v>
      </c>
      <c r="F2684" t="s">
        <v>65</v>
      </c>
      <c r="G2684" t="s">
        <v>24257</v>
      </c>
    </row>
    <row r="2685" spans="1:7">
      <c r="A2685">
        <v>48674252</v>
      </c>
      <c r="B2685" t="s">
        <v>27038</v>
      </c>
      <c r="C2685" t="s">
        <v>24254</v>
      </c>
      <c r="D2685" t="s">
        <v>24351</v>
      </c>
      <c r="E2685" t="s">
        <v>24352</v>
      </c>
      <c r="F2685" t="s">
        <v>65</v>
      </c>
      <c r="G2685" t="s">
        <v>24257</v>
      </c>
    </row>
    <row r="2686" spans="1:7">
      <c r="A2686">
        <v>48674254</v>
      </c>
      <c r="B2686" t="s">
        <v>27039</v>
      </c>
      <c r="C2686" t="s">
        <v>24254</v>
      </c>
      <c r="D2686" t="s">
        <v>24351</v>
      </c>
      <c r="E2686" t="s">
        <v>24352</v>
      </c>
      <c r="F2686" t="s">
        <v>65</v>
      </c>
      <c r="G2686" t="s">
        <v>24257</v>
      </c>
    </row>
    <row r="2687" spans="1:7">
      <c r="A2687">
        <v>48674256</v>
      </c>
      <c r="B2687" t="s">
        <v>27040</v>
      </c>
      <c r="C2687" t="s">
        <v>24254</v>
      </c>
      <c r="D2687" t="s">
        <v>24351</v>
      </c>
      <c r="E2687" t="s">
        <v>24352</v>
      </c>
      <c r="F2687" t="s">
        <v>65</v>
      </c>
      <c r="G2687" t="s">
        <v>24257</v>
      </c>
    </row>
    <row r="2688" spans="1:7">
      <c r="A2688">
        <v>48674258</v>
      </c>
      <c r="B2688" t="s">
        <v>27041</v>
      </c>
      <c r="C2688" t="s">
        <v>24254</v>
      </c>
      <c r="D2688" t="s">
        <v>24351</v>
      </c>
      <c r="E2688" t="s">
        <v>24352</v>
      </c>
      <c r="F2688" t="s">
        <v>65</v>
      </c>
      <c r="G2688" t="s">
        <v>24257</v>
      </c>
    </row>
    <row r="2689" spans="1:7">
      <c r="A2689">
        <v>48674260</v>
      </c>
      <c r="B2689" t="s">
        <v>27042</v>
      </c>
      <c r="C2689" t="s">
        <v>24254</v>
      </c>
      <c r="D2689" t="s">
        <v>24351</v>
      </c>
      <c r="E2689" t="s">
        <v>24352</v>
      </c>
      <c r="F2689" t="s">
        <v>65</v>
      </c>
      <c r="G2689" t="s">
        <v>24257</v>
      </c>
    </row>
    <row r="2690" spans="1:7">
      <c r="A2690">
        <v>48674262</v>
      </c>
      <c r="B2690" t="s">
        <v>27043</v>
      </c>
      <c r="C2690" t="s">
        <v>24254</v>
      </c>
      <c r="D2690" t="s">
        <v>24351</v>
      </c>
      <c r="E2690" t="s">
        <v>24352</v>
      </c>
      <c r="F2690" t="s">
        <v>65</v>
      </c>
      <c r="G2690" t="s">
        <v>24257</v>
      </c>
    </row>
    <row r="2691" spans="1:7">
      <c r="A2691">
        <v>48674406</v>
      </c>
      <c r="B2691" t="s">
        <v>27044</v>
      </c>
      <c r="C2691" t="s">
        <v>24254</v>
      </c>
      <c r="D2691" t="s">
        <v>24351</v>
      </c>
      <c r="E2691" t="s">
        <v>24352</v>
      </c>
      <c r="F2691" t="s">
        <v>65</v>
      </c>
      <c r="G2691" t="s">
        <v>24257</v>
      </c>
    </row>
    <row r="2692" spans="1:7">
      <c r="A2692">
        <v>48674408</v>
      </c>
      <c r="B2692" t="s">
        <v>27045</v>
      </c>
      <c r="C2692" t="s">
        <v>24254</v>
      </c>
      <c r="D2692" t="s">
        <v>24351</v>
      </c>
      <c r="E2692" t="s">
        <v>24352</v>
      </c>
      <c r="F2692" t="s">
        <v>65</v>
      </c>
      <c r="G2692" t="s">
        <v>24257</v>
      </c>
    </row>
    <row r="2693" spans="1:7">
      <c r="A2693">
        <v>48674410</v>
      </c>
      <c r="B2693" t="s">
        <v>27046</v>
      </c>
      <c r="C2693" t="s">
        <v>24254</v>
      </c>
      <c r="D2693" t="s">
        <v>24351</v>
      </c>
      <c r="E2693" t="s">
        <v>24352</v>
      </c>
      <c r="F2693" t="s">
        <v>65</v>
      </c>
      <c r="G2693" t="s">
        <v>24257</v>
      </c>
    </row>
    <row r="2694" spans="1:7">
      <c r="A2694">
        <v>48674412</v>
      </c>
      <c r="B2694" t="s">
        <v>27047</v>
      </c>
      <c r="C2694" t="s">
        <v>24254</v>
      </c>
      <c r="D2694" t="s">
        <v>24351</v>
      </c>
      <c r="E2694" t="s">
        <v>24352</v>
      </c>
      <c r="F2694" t="s">
        <v>65</v>
      </c>
      <c r="G2694" t="s">
        <v>24257</v>
      </c>
    </row>
    <row r="2695" spans="1:7">
      <c r="A2695">
        <v>48674414</v>
      </c>
      <c r="B2695" t="s">
        <v>27048</v>
      </c>
      <c r="C2695" t="s">
        <v>24254</v>
      </c>
      <c r="D2695" t="s">
        <v>24351</v>
      </c>
      <c r="E2695" t="s">
        <v>24352</v>
      </c>
      <c r="F2695" t="s">
        <v>65</v>
      </c>
      <c r="G2695" t="s">
        <v>24257</v>
      </c>
    </row>
    <row r="2696" spans="1:7">
      <c r="A2696">
        <v>48674416</v>
      </c>
      <c r="B2696" t="s">
        <v>27049</v>
      </c>
      <c r="C2696" t="s">
        <v>24254</v>
      </c>
      <c r="D2696" t="s">
        <v>24351</v>
      </c>
      <c r="E2696" t="s">
        <v>24352</v>
      </c>
      <c r="F2696" t="s">
        <v>65</v>
      </c>
      <c r="G2696" t="s">
        <v>24257</v>
      </c>
    </row>
    <row r="2697" spans="1:7">
      <c r="A2697">
        <v>48674598</v>
      </c>
      <c r="B2697" t="s">
        <v>27050</v>
      </c>
      <c r="C2697" t="s">
        <v>24254</v>
      </c>
      <c r="D2697" t="s">
        <v>24351</v>
      </c>
      <c r="E2697" t="s">
        <v>24352</v>
      </c>
      <c r="F2697" t="s">
        <v>65</v>
      </c>
      <c r="G2697" t="s">
        <v>24257</v>
      </c>
    </row>
    <row r="2698" spans="1:7">
      <c r="A2698">
        <v>48674600</v>
      </c>
      <c r="B2698" t="s">
        <v>27051</v>
      </c>
      <c r="C2698" t="s">
        <v>24254</v>
      </c>
      <c r="D2698" t="s">
        <v>24351</v>
      </c>
      <c r="E2698" t="s">
        <v>24352</v>
      </c>
      <c r="F2698" t="s">
        <v>65</v>
      </c>
      <c r="G2698" t="s">
        <v>24257</v>
      </c>
    </row>
    <row r="2699" spans="1:7">
      <c r="A2699">
        <v>48674602</v>
      </c>
      <c r="B2699" t="s">
        <v>27052</v>
      </c>
      <c r="C2699" t="s">
        <v>24254</v>
      </c>
      <c r="D2699" t="s">
        <v>24351</v>
      </c>
      <c r="E2699" t="s">
        <v>24352</v>
      </c>
      <c r="F2699" t="s">
        <v>65</v>
      </c>
      <c r="G2699" t="s">
        <v>24257</v>
      </c>
    </row>
    <row r="2700" spans="1:7">
      <c r="A2700">
        <v>48674604</v>
      </c>
      <c r="B2700" t="s">
        <v>27053</v>
      </c>
      <c r="C2700" t="s">
        <v>24254</v>
      </c>
      <c r="D2700" t="s">
        <v>24351</v>
      </c>
      <c r="E2700" t="s">
        <v>24352</v>
      </c>
      <c r="F2700" t="s">
        <v>65</v>
      </c>
      <c r="G2700" t="s">
        <v>24257</v>
      </c>
    </row>
    <row r="2701" spans="1:7">
      <c r="A2701">
        <v>48674606</v>
      </c>
      <c r="B2701" t="s">
        <v>27054</v>
      </c>
      <c r="C2701" t="s">
        <v>24254</v>
      </c>
      <c r="D2701" t="s">
        <v>24351</v>
      </c>
      <c r="E2701" t="s">
        <v>24352</v>
      </c>
      <c r="F2701" t="s">
        <v>65</v>
      </c>
      <c r="G2701" t="s">
        <v>24257</v>
      </c>
    </row>
    <row r="2702" spans="1:7">
      <c r="A2702">
        <v>48674608</v>
      </c>
      <c r="B2702" t="s">
        <v>27055</v>
      </c>
      <c r="C2702" t="s">
        <v>24254</v>
      </c>
      <c r="D2702" t="s">
        <v>24351</v>
      </c>
      <c r="E2702" t="s">
        <v>24352</v>
      </c>
      <c r="F2702" t="s">
        <v>65</v>
      </c>
      <c r="G2702" t="s">
        <v>24257</v>
      </c>
    </row>
    <row r="2703" spans="1:7">
      <c r="A2703">
        <v>48674790</v>
      </c>
      <c r="B2703" t="s">
        <v>27056</v>
      </c>
      <c r="C2703" t="s">
        <v>24254</v>
      </c>
      <c r="D2703" t="s">
        <v>24351</v>
      </c>
      <c r="E2703" t="s">
        <v>24352</v>
      </c>
      <c r="F2703" t="s">
        <v>65</v>
      </c>
      <c r="G2703" t="s">
        <v>24257</v>
      </c>
    </row>
    <row r="2704" spans="1:7">
      <c r="A2704">
        <v>48674792</v>
      </c>
      <c r="B2704" t="s">
        <v>27057</v>
      </c>
      <c r="C2704" t="s">
        <v>24254</v>
      </c>
      <c r="D2704" t="s">
        <v>24351</v>
      </c>
      <c r="E2704" t="s">
        <v>24352</v>
      </c>
      <c r="F2704" t="s">
        <v>65</v>
      </c>
      <c r="G2704" t="s">
        <v>24257</v>
      </c>
    </row>
    <row r="2705" spans="1:7">
      <c r="A2705">
        <v>48674794</v>
      </c>
      <c r="B2705" t="s">
        <v>27058</v>
      </c>
      <c r="C2705" t="s">
        <v>24254</v>
      </c>
      <c r="D2705" t="s">
        <v>24351</v>
      </c>
      <c r="E2705" t="s">
        <v>24352</v>
      </c>
      <c r="F2705" t="s">
        <v>65</v>
      </c>
      <c r="G2705" t="s">
        <v>24257</v>
      </c>
    </row>
    <row r="2706" spans="1:7">
      <c r="A2706">
        <v>48674796</v>
      </c>
      <c r="B2706" t="s">
        <v>27059</v>
      </c>
      <c r="C2706" t="s">
        <v>24254</v>
      </c>
      <c r="D2706" t="s">
        <v>24351</v>
      </c>
      <c r="E2706" t="s">
        <v>24352</v>
      </c>
      <c r="F2706" t="s">
        <v>65</v>
      </c>
      <c r="G2706" t="s">
        <v>24257</v>
      </c>
    </row>
    <row r="2707" spans="1:7">
      <c r="A2707">
        <v>48674798</v>
      </c>
      <c r="B2707" t="s">
        <v>27060</v>
      </c>
      <c r="C2707" t="s">
        <v>24254</v>
      </c>
      <c r="D2707" t="s">
        <v>24351</v>
      </c>
      <c r="E2707" t="s">
        <v>24352</v>
      </c>
      <c r="F2707" t="s">
        <v>65</v>
      </c>
      <c r="G2707" t="s">
        <v>24257</v>
      </c>
    </row>
    <row r="2708" spans="1:7">
      <c r="A2708">
        <v>48674800</v>
      </c>
      <c r="B2708" t="s">
        <v>27061</v>
      </c>
      <c r="C2708" t="s">
        <v>24254</v>
      </c>
      <c r="D2708" t="s">
        <v>24351</v>
      </c>
      <c r="E2708" t="s">
        <v>24352</v>
      </c>
      <c r="F2708" t="s">
        <v>65</v>
      </c>
      <c r="G2708" t="s">
        <v>24257</v>
      </c>
    </row>
    <row r="2709" spans="1:7">
      <c r="A2709">
        <v>48674982</v>
      </c>
      <c r="B2709" t="s">
        <v>27062</v>
      </c>
      <c r="C2709" t="s">
        <v>24254</v>
      </c>
      <c r="D2709" t="s">
        <v>24383</v>
      </c>
      <c r="E2709" t="s">
        <v>24384</v>
      </c>
      <c r="F2709" t="s">
        <v>65</v>
      </c>
      <c r="G2709" t="s">
        <v>24257</v>
      </c>
    </row>
    <row r="2710" spans="1:7">
      <c r="A2710">
        <v>48674984</v>
      </c>
      <c r="B2710" t="s">
        <v>27063</v>
      </c>
      <c r="C2710" t="s">
        <v>24254</v>
      </c>
      <c r="D2710" t="s">
        <v>24383</v>
      </c>
      <c r="E2710" t="s">
        <v>24384</v>
      </c>
      <c r="F2710" t="s">
        <v>65</v>
      </c>
      <c r="G2710" t="s">
        <v>24257</v>
      </c>
    </row>
    <row r="2711" spans="1:7">
      <c r="A2711">
        <v>48674986</v>
      </c>
      <c r="B2711" t="s">
        <v>27064</v>
      </c>
      <c r="C2711" t="s">
        <v>24254</v>
      </c>
      <c r="D2711" t="s">
        <v>24383</v>
      </c>
      <c r="E2711" t="s">
        <v>24384</v>
      </c>
      <c r="F2711" t="s">
        <v>65</v>
      </c>
      <c r="G2711" t="s">
        <v>24257</v>
      </c>
    </row>
    <row r="2712" spans="1:7">
      <c r="A2712">
        <v>48674988</v>
      </c>
      <c r="B2712" t="s">
        <v>27065</v>
      </c>
      <c r="C2712" t="s">
        <v>24254</v>
      </c>
      <c r="D2712" t="s">
        <v>24383</v>
      </c>
      <c r="E2712" t="s">
        <v>24384</v>
      </c>
      <c r="F2712" t="s">
        <v>65</v>
      </c>
      <c r="G2712" t="s">
        <v>24257</v>
      </c>
    </row>
    <row r="2713" spans="1:7">
      <c r="A2713">
        <v>48674990</v>
      </c>
      <c r="B2713" t="s">
        <v>27066</v>
      </c>
      <c r="C2713" t="s">
        <v>24254</v>
      </c>
      <c r="D2713" t="s">
        <v>24383</v>
      </c>
      <c r="E2713" t="s">
        <v>24384</v>
      </c>
      <c r="F2713" t="s">
        <v>65</v>
      </c>
      <c r="G2713" t="s">
        <v>24257</v>
      </c>
    </row>
    <row r="2714" spans="1:7">
      <c r="A2714">
        <v>48674992</v>
      </c>
      <c r="B2714" t="s">
        <v>27067</v>
      </c>
      <c r="C2714" t="s">
        <v>24254</v>
      </c>
      <c r="D2714" t="s">
        <v>24383</v>
      </c>
      <c r="E2714" t="s">
        <v>24384</v>
      </c>
      <c r="F2714" t="s">
        <v>65</v>
      </c>
      <c r="G2714" t="s">
        <v>24257</v>
      </c>
    </row>
    <row r="2715" spans="1:7">
      <c r="A2715">
        <v>48675160</v>
      </c>
      <c r="B2715" t="s">
        <v>27068</v>
      </c>
      <c r="C2715" t="s">
        <v>24254</v>
      </c>
      <c r="D2715" t="s">
        <v>24383</v>
      </c>
      <c r="E2715" t="s">
        <v>24384</v>
      </c>
      <c r="F2715" t="s">
        <v>65</v>
      </c>
      <c r="G2715" t="s">
        <v>24257</v>
      </c>
    </row>
    <row r="2716" spans="1:7">
      <c r="A2716">
        <v>48675162</v>
      </c>
      <c r="B2716" t="s">
        <v>27069</v>
      </c>
      <c r="C2716" t="s">
        <v>24254</v>
      </c>
      <c r="D2716" t="s">
        <v>24383</v>
      </c>
      <c r="E2716" t="s">
        <v>24384</v>
      </c>
      <c r="F2716" t="s">
        <v>65</v>
      </c>
      <c r="G2716" t="s">
        <v>24257</v>
      </c>
    </row>
    <row r="2717" spans="1:7">
      <c r="A2717">
        <v>48675164</v>
      </c>
      <c r="B2717" t="s">
        <v>27070</v>
      </c>
      <c r="C2717" t="s">
        <v>24254</v>
      </c>
      <c r="D2717" t="s">
        <v>24383</v>
      </c>
      <c r="E2717" t="s">
        <v>24384</v>
      </c>
      <c r="F2717" t="s">
        <v>65</v>
      </c>
      <c r="G2717" t="s">
        <v>24257</v>
      </c>
    </row>
    <row r="2718" spans="1:7">
      <c r="A2718">
        <v>48675166</v>
      </c>
      <c r="B2718" t="s">
        <v>27071</v>
      </c>
      <c r="C2718" t="s">
        <v>24254</v>
      </c>
      <c r="D2718" t="s">
        <v>24383</v>
      </c>
      <c r="E2718" t="s">
        <v>24384</v>
      </c>
      <c r="F2718" t="s">
        <v>65</v>
      </c>
      <c r="G2718" t="s">
        <v>24257</v>
      </c>
    </row>
    <row r="2719" spans="1:7">
      <c r="A2719">
        <v>48675168</v>
      </c>
      <c r="B2719" t="s">
        <v>27072</v>
      </c>
      <c r="C2719" t="s">
        <v>24254</v>
      </c>
      <c r="D2719" t="s">
        <v>24383</v>
      </c>
      <c r="E2719" t="s">
        <v>24384</v>
      </c>
      <c r="F2719" t="s">
        <v>65</v>
      </c>
      <c r="G2719" t="s">
        <v>24257</v>
      </c>
    </row>
    <row r="2720" spans="1:7">
      <c r="A2720">
        <v>48675170</v>
      </c>
      <c r="B2720" t="s">
        <v>27073</v>
      </c>
      <c r="C2720" t="s">
        <v>24254</v>
      </c>
      <c r="D2720" t="s">
        <v>24383</v>
      </c>
      <c r="E2720" t="s">
        <v>24384</v>
      </c>
      <c r="F2720" t="s">
        <v>65</v>
      </c>
      <c r="G2720" t="s">
        <v>24257</v>
      </c>
    </row>
    <row r="2721" spans="1:7">
      <c r="A2721">
        <v>48675352</v>
      </c>
      <c r="B2721" t="s">
        <v>27074</v>
      </c>
      <c r="C2721" t="s">
        <v>24254</v>
      </c>
      <c r="D2721" t="s">
        <v>24383</v>
      </c>
      <c r="E2721" t="s">
        <v>24384</v>
      </c>
      <c r="F2721" t="s">
        <v>65</v>
      </c>
      <c r="G2721" t="s">
        <v>24257</v>
      </c>
    </row>
    <row r="2722" spans="1:7">
      <c r="A2722">
        <v>48675354</v>
      </c>
      <c r="B2722" t="s">
        <v>27075</v>
      </c>
      <c r="C2722" t="s">
        <v>24254</v>
      </c>
      <c r="D2722" t="s">
        <v>24383</v>
      </c>
      <c r="E2722" t="s">
        <v>24384</v>
      </c>
      <c r="F2722" t="s">
        <v>65</v>
      </c>
      <c r="G2722" t="s">
        <v>24257</v>
      </c>
    </row>
    <row r="2723" spans="1:7">
      <c r="A2723">
        <v>48675356</v>
      </c>
      <c r="B2723" t="s">
        <v>27076</v>
      </c>
      <c r="C2723" t="s">
        <v>24254</v>
      </c>
      <c r="D2723" t="s">
        <v>24383</v>
      </c>
      <c r="E2723" t="s">
        <v>24384</v>
      </c>
      <c r="F2723" t="s">
        <v>65</v>
      </c>
      <c r="G2723" t="s">
        <v>24257</v>
      </c>
    </row>
    <row r="2724" spans="1:7">
      <c r="A2724">
        <v>48675358</v>
      </c>
      <c r="B2724" t="s">
        <v>27077</v>
      </c>
      <c r="C2724" t="s">
        <v>24254</v>
      </c>
      <c r="D2724" t="s">
        <v>24383</v>
      </c>
      <c r="E2724" t="s">
        <v>24384</v>
      </c>
      <c r="F2724" t="s">
        <v>65</v>
      </c>
      <c r="G2724" t="s">
        <v>24257</v>
      </c>
    </row>
    <row r="2725" spans="1:7">
      <c r="A2725">
        <v>48675360</v>
      </c>
      <c r="B2725" t="s">
        <v>27078</v>
      </c>
      <c r="C2725" t="s">
        <v>24254</v>
      </c>
      <c r="D2725" t="s">
        <v>24383</v>
      </c>
      <c r="E2725" t="s">
        <v>24384</v>
      </c>
      <c r="F2725" t="s">
        <v>65</v>
      </c>
      <c r="G2725" t="s">
        <v>24257</v>
      </c>
    </row>
    <row r="2726" spans="1:7">
      <c r="A2726">
        <v>48675362</v>
      </c>
      <c r="B2726" t="s">
        <v>27079</v>
      </c>
      <c r="C2726" t="s">
        <v>24254</v>
      </c>
      <c r="D2726" t="s">
        <v>24383</v>
      </c>
      <c r="E2726" t="s">
        <v>24384</v>
      </c>
      <c r="F2726" t="s">
        <v>65</v>
      </c>
      <c r="G2726" t="s">
        <v>24257</v>
      </c>
    </row>
    <row r="2727" spans="1:7">
      <c r="A2727">
        <v>48675540</v>
      </c>
      <c r="B2727" t="s">
        <v>27080</v>
      </c>
      <c r="C2727" t="s">
        <v>24254</v>
      </c>
      <c r="D2727" t="s">
        <v>24383</v>
      </c>
      <c r="E2727" t="s">
        <v>24384</v>
      </c>
      <c r="F2727" t="s">
        <v>65</v>
      </c>
      <c r="G2727" t="s">
        <v>24257</v>
      </c>
    </row>
    <row r="2728" spans="1:7">
      <c r="A2728">
        <v>48675542</v>
      </c>
      <c r="B2728" t="s">
        <v>27081</v>
      </c>
      <c r="C2728" t="s">
        <v>24254</v>
      </c>
      <c r="D2728" t="s">
        <v>24383</v>
      </c>
      <c r="E2728" t="s">
        <v>24384</v>
      </c>
      <c r="F2728" t="s">
        <v>65</v>
      </c>
      <c r="G2728" t="s">
        <v>24257</v>
      </c>
    </row>
    <row r="2729" spans="1:7">
      <c r="A2729">
        <v>48675544</v>
      </c>
      <c r="B2729" t="s">
        <v>27082</v>
      </c>
      <c r="C2729" t="s">
        <v>24254</v>
      </c>
      <c r="D2729" t="s">
        <v>24383</v>
      </c>
      <c r="E2729" t="s">
        <v>24384</v>
      </c>
      <c r="F2729" t="s">
        <v>65</v>
      </c>
      <c r="G2729" t="s">
        <v>24257</v>
      </c>
    </row>
    <row r="2730" spans="1:7">
      <c r="A2730">
        <v>48675546</v>
      </c>
      <c r="B2730" t="s">
        <v>27083</v>
      </c>
      <c r="C2730" t="s">
        <v>24254</v>
      </c>
      <c r="D2730" t="s">
        <v>24383</v>
      </c>
      <c r="E2730" t="s">
        <v>24384</v>
      </c>
      <c r="F2730" t="s">
        <v>65</v>
      </c>
      <c r="G2730" t="s">
        <v>24257</v>
      </c>
    </row>
    <row r="2731" spans="1:7">
      <c r="A2731">
        <v>48675548</v>
      </c>
      <c r="B2731" t="s">
        <v>27084</v>
      </c>
      <c r="C2731" t="s">
        <v>24254</v>
      </c>
      <c r="D2731" t="s">
        <v>24383</v>
      </c>
      <c r="E2731" t="s">
        <v>24384</v>
      </c>
      <c r="F2731" t="s">
        <v>65</v>
      </c>
      <c r="G2731" t="s">
        <v>24257</v>
      </c>
    </row>
    <row r="2732" spans="1:7">
      <c r="A2732">
        <v>48675730</v>
      </c>
      <c r="B2732" t="s">
        <v>27085</v>
      </c>
      <c r="C2732" t="s">
        <v>24254</v>
      </c>
      <c r="D2732" t="s">
        <v>24255</v>
      </c>
      <c r="E2732" t="s">
        <v>24256</v>
      </c>
      <c r="F2732" t="s">
        <v>65</v>
      </c>
      <c r="G2732" t="s">
        <v>24257</v>
      </c>
    </row>
    <row r="2733" spans="1:7">
      <c r="A2733">
        <v>48675732</v>
      </c>
      <c r="B2733" t="s">
        <v>27086</v>
      </c>
      <c r="C2733" t="s">
        <v>24254</v>
      </c>
      <c r="D2733" t="s">
        <v>24255</v>
      </c>
      <c r="E2733" t="s">
        <v>24256</v>
      </c>
      <c r="F2733" t="s">
        <v>65</v>
      </c>
      <c r="G2733" t="s">
        <v>24257</v>
      </c>
    </row>
    <row r="2734" spans="1:7">
      <c r="A2734">
        <v>48675734</v>
      </c>
      <c r="B2734" t="s">
        <v>27087</v>
      </c>
      <c r="C2734" t="s">
        <v>24254</v>
      </c>
      <c r="D2734" t="s">
        <v>24255</v>
      </c>
      <c r="E2734" t="s">
        <v>24256</v>
      </c>
      <c r="F2734" t="s">
        <v>65</v>
      </c>
      <c r="G2734" t="s">
        <v>24257</v>
      </c>
    </row>
    <row r="2735" spans="1:7">
      <c r="A2735">
        <v>48675736</v>
      </c>
      <c r="B2735" t="s">
        <v>27088</v>
      </c>
      <c r="C2735" t="s">
        <v>24254</v>
      </c>
      <c r="D2735" t="s">
        <v>24255</v>
      </c>
      <c r="E2735" t="s">
        <v>24256</v>
      </c>
      <c r="F2735" t="s">
        <v>65</v>
      </c>
      <c r="G2735" t="s">
        <v>24257</v>
      </c>
    </row>
    <row r="2736" spans="1:7">
      <c r="A2736">
        <v>48675738</v>
      </c>
      <c r="B2736" t="s">
        <v>27089</v>
      </c>
      <c r="C2736" t="s">
        <v>24254</v>
      </c>
      <c r="D2736" t="s">
        <v>24255</v>
      </c>
      <c r="E2736" t="s">
        <v>24256</v>
      </c>
      <c r="F2736" t="s">
        <v>65</v>
      </c>
      <c r="G2736" t="s">
        <v>24257</v>
      </c>
    </row>
    <row r="2737" spans="1:7">
      <c r="A2737">
        <v>48675740</v>
      </c>
      <c r="B2737" t="s">
        <v>27090</v>
      </c>
      <c r="C2737" t="s">
        <v>24254</v>
      </c>
      <c r="D2737" t="s">
        <v>24255</v>
      </c>
      <c r="E2737" t="s">
        <v>24256</v>
      </c>
      <c r="F2737" t="s">
        <v>65</v>
      </c>
      <c r="G2737" t="s">
        <v>24257</v>
      </c>
    </row>
    <row r="2738" spans="1:7">
      <c r="A2738">
        <v>48675922</v>
      </c>
      <c r="B2738" t="s">
        <v>27091</v>
      </c>
      <c r="C2738" t="s">
        <v>24254</v>
      </c>
      <c r="D2738" t="s">
        <v>24272</v>
      </c>
      <c r="E2738" t="s">
        <v>24273</v>
      </c>
      <c r="F2738" t="s">
        <v>65</v>
      </c>
      <c r="G2738" t="s">
        <v>24257</v>
      </c>
    </row>
    <row r="2739" spans="1:7">
      <c r="A2739">
        <v>48675924</v>
      </c>
      <c r="B2739" t="s">
        <v>27092</v>
      </c>
      <c r="C2739" t="s">
        <v>24254</v>
      </c>
      <c r="D2739" t="s">
        <v>24272</v>
      </c>
      <c r="E2739" t="s">
        <v>24273</v>
      </c>
      <c r="F2739" t="s">
        <v>65</v>
      </c>
      <c r="G2739" t="s">
        <v>24257</v>
      </c>
    </row>
    <row r="2740" spans="1:7">
      <c r="A2740">
        <v>48675926</v>
      </c>
      <c r="B2740" t="s">
        <v>27093</v>
      </c>
      <c r="C2740" t="s">
        <v>24254</v>
      </c>
      <c r="D2740" t="s">
        <v>24272</v>
      </c>
      <c r="E2740" t="s">
        <v>24273</v>
      </c>
      <c r="F2740" t="s">
        <v>65</v>
      </c>
      <c r="G2740" t="s">
        <v>24257</v>
      </c>
    </row>
    <row r="2741" spans="1:7">
      <c r="A2741">
        <v>48675928</v>
      </c>
      <c r="B2741" t="s">
        <v>27094</v>
      </c>
      <c r="C2741" t="s">
        <v>24254</v>
      </c>
      <c r="D2741" t="s">
        <v>24272</v>
      </c>
      <c r="E2741" t="s">
        <v>24273</v>
      </c>
      <c r="F2741" t="s">
        <v>65</v>
      </c>
      <c r="G2741" t="s">
        <v>24257</v>
      </c>
    </row>
    <row r="2742" spans="1:7">
      <c r="A2742">
        <v>48675930</v>
      </c>
      <c r="B2742" t="s">
        <v>27095</v>
      </c>
      <c r="C2742" t="s">
        <v>24254</v>
      </c>
      <c r="D2742" t="s">
        <v>24272</v>
      </c>
      <c r="E2742" t="s">
        <v>24273</v>
      </c>
      <c r="F2742" t="s">
        <v>65</v>
      </c>
      <c r="G2742" t="s">
        <v>24257</v>
      </c>
    </row>
    <row r="2743" spans="1:7">
      <c r="A2743">
        <v>48675932</v>
      </c>
      <c r="B2743" t="s">
        <v>27096</v>
      </c>
      <c r="C2743" t="s">
        <v>24254</v>
      </c>
      <c r="D2743" t="s">
        <v>24272</v>
      </c>
      <c r="E2743" t="s">
        <v>24273</v>
      </c>
      <c r="F2743" t="s">
        <v>65</v>
      </c>
      <c r="G2743" t="s">
        <v>24257</v>
      </c>
    </row>
    <row r="2744" spans="1:7">
      <c r="A2744">
        <v>48676110</v>
      </c>
      <c r="B2744" t="s">
        <v>27097</v>
      </c>
      <c r="C2744" t="s">
        <v>24254</v>
      </c>
      <c r="D2744" t="s">
        <v>24272</v>
      </c>
      <c r="E2744" t="s">
        <v>24273</v>
      </c>
      <c r="F2744" t="s">
        <v>65</v>
      </c>
      <c r="G2744" t="s">
        <v>24257</v>
      </c>
    </row>
    <row r="2745" spans="1:7">
      <c r="A2745">
        <v>48676112</v>
      </c>
      <c r="B2745" t="s">
        <v>27098</v>
      </c>
      <c r="C2745" t="s">
        <v>24254</v>
      </c>
      <c r="D2745" t="s">
        <v>24272</v>
      </c>
      <c r="E2745" t="s">
        <v>24273</v>
      </c>
      <c r="F2745" t="s">
        <v>65</v>
      </c>
      <c r="G2745" t="s">
        <v>24257</v>
      </c>
    </row>
    <row r="2746" spans="1:7">
      <c r="A2746">
        <v>48676114</v>
      </c>
      <c r="B2746" t="s">
        <v>27099</v>
      </c>
      <c r="C2746" t="s">
        <v>24254</v>
      </c>
      <c r="D2746" t="s">
        <v>24272</v>
      </c>
      <c r="E2746" t="s">
        <v>24273</v>
      </c>
      <c r="F2746" t="s">
        <v>65</v>
      </c>
      <c r="G2746" t="s">
        <v>24257</v>
      </c>
    </row>
    <row r="2747" spans="1:7">
      <c r="A2747">
        <v>48676116</v>
      </c>
      <c r="B2747" t="s">
        <v>27100</v>
      </c>
      <c r="C2747" t="s">
        <v>24254</v>
      </c>
      <c r="D2747" t="s">
        <v>24272</v>
      </c>
      <c r="E2747" t="s">
        <v>24273</v>
      </c>
      <c r="F2747" t="s">
        <v>65</v>
      </c>
      <c r="G2747" t="s">
        <v>24257</v>
      </c>
    </row>
    <row r="2748" spans="1:7">
      <c r="A2748">
        <v>48676118</v>
      </c>
      <c r="B2748" t="s">
        <v>27101</v>
      </c>
      <c r="C2748" t="s">
        <v>24254</v>
      </c>
      <c r="D2748" t="s">
        <v>24272</v>
      </c>
      <c r="E2748" t="s">
        <v>24273</v>
      </c>
      <c r="F2748" t="s">
        <v>65</v>
      </c>
      <c r="G2748" t="s">
        <v>24257</v>
      </c>
    </row>
    <row r="2749" spans="1:7">
      <c r="A2749">
        <v>48676120</v>
      </c>
      <c r="B2749" t="s">
        <v>27102</v>
      </c>
      <c r="C2749" t="s">
        <v>24254</v>
      </c>
      <c r="D2749" t="s">
        <v>24272</v>
      </c>
      <c r="E2749" t="s">
        <v>24273</v>
      </c>
      <c r="F2749" t="s">
        <v>65</v>
      </c>
      <c r="G2749" t="s">
        <v>24257</v>
      </c>
    </row>
    <row r="2750" spans="1:7">
      <c r="A2750">
        <v>48676302</v>
      </c>
      <c r="B2750" t="s">
        <v>27103</v>
      </c>
      <c r="C2750" t="s">
        <v>24254</v>
      </c>
      <c r="D2750" t="s">
        <v>24272</v>
      </c>
      <c r="E2750" t="s">
        <v>24273</v>
      </c>
      <c r="F2750" t="s">
        <v>65</v>
      </c>
      <c r="G2750" t="s">
        <v>24257</v>
      </c>
    </row>
    <row r="2751" spans="1:7">
      <c r="A2751">
        <v>48676304</v>
      </c>
      <c r="B2751" t="s">
        <v>27104</v>
      </c>
      <c r="C2751" t="s">
        <v>24254</v>
      </c>
      <c r="D2751" t="s">
        <v>24272</v>
      </c>
      <c r="E2751" t="s">
        <v>24273</v>
      </c>
      <c r="F2751" t="s">
        <v>65</v>
      </c>
      <c r="G2751" t="s">
        <v>24257</v>
      </c>
    </row>
    <row r="2752" spans="1:7">
      <c r="A2752">
        <v>48676306</v>
      </c>
      <c r="B2752" t="s">
        <v>27105</v>
      </c>
      <c r="C2752" t="s">
        <v>24254</v>
      </c>
      <c r="D2752" t="s">
        <v>24272</v>
      </c>
      <c r="E2752" t="s">
        <v>24273</v>
      </c>
      <c r="F2752" t="s">
        <v>65</v>
      </c>
      <c r="G2752" t="s">
        <v>24257</v>
      </c>
    </row>
    <row r="2753" spans="1:7">
      <c r="A2753">
        <v>48676308</v>
      </c>
      <c r="B2753" t="s">
        <v>27106</v>
      </c>
      <c r="C2753" t="s">
        <v>24254</v>
      </c>
      <c r="D2753" t="s">
        <v>24272</v>
      </c>
      <c r="E2753" t="s">
        <v>24273</v>
      </c>
      <c r="F2753" t="s">
        <v>65</v>
      </c>
      <c r="G2753" t="s">
        <v>24257</v>
      </c>
    </row>
    <row r="2754" spans="1:7">
      <c r="A2754">
        <v>48676310</v>
      </c>
      <c r="B2754" t="s">
        <v>27107</v>
      </c>
      <c r="C2754" t="s">
        <v>24254</v>
      </c>
      <c r="D2754" t="s">
        <v>24272</v>
      </c>
      <c r="E2754" t="s">
        <v>24273</v>
      </c>
      <c r="F2754" t="s">
        <v>65</v>
      </c>
      <c r="G2754" t="s">
        <v>24257</v>
      </c>
    </row>
    <row r="2755" spans="1:7">
      <c r="A2755">
        <v>48676312</v>
      </c>
      <c r="B2755" t="s">
        <v>27108</v>
      </c>
      <c r="C2755" t="s">
        <v>24254</v>
      </c>
      <c r="D2755" t="s">
        <v>24272</v>
      </c>
      <c r="E2755" t="s">
        <v>24273</v>
      </c>
      <c r="F2755" t="s">
        <v>65</v>
      </c>
      <c r="G2755" t="s">
        <v>24257</v>
      </c>
    </row>
    <row r="2756" spans="1:7">
      <c r="A2756">
        <v>48676494</v>
      </c>
      <c r="B2756" t="s">
        <v>27109</v>
      </c>
      <c r="C2756" t="s">
        <v>24254</v>
      </c>
      <c r="D2756" t="s">
        <v>24286</v>
      </c>
      <c r="E2756" t="s">
        <v>24287</v>
      </c>
      <c r="F2756" t="s">
        <v>65</v>
      </c>
      <c r="G2756" t="s">
        <v>24257</v>
      </c>
    </row>
    <row r="2757" spans="1:7">
      <c r="A2757">
        <v>48676496</v>
      </c>
      <c r="B2757" t="s">
        <v>27110</v>
      </c>
      <c r="C2757" t="s">
        <v>24254</v>
      </c>
      <c r="D2757" t="s">
        <v>24286</v>
      </c>
      <c r="E2757" t="s">
        <v>24287</v>
      </c>
      <c r="F2757" t="s">
        <v>65</v>
      </c>
      <c r="G2757" t="s">
        <v>24257</v>
      </c>
    </row>
    <row r="2758" spans="1:7">
      <c r="A2758">
        <v>48676498</v>
      </c>
      <c r="B2758" t="s">
        <v>27111</v>
      </c>
      <c r="C2758" t="s">
        <v>24254</v>
      </c>
      <c r="D2758" t="s">
        <v>24286</v>
      </c>
      <c r="E2758" t="s">
        <v>24287</v>
      </c>
      <c r="F2758" t="s">
        <v>65</v>
      </c>
      <c r="G2758" t="s">
        <v>24257</v>
      </c>
    </row>
    <row r="2759" spans="1:7">
      <c r="A2759">
        <v>48676500</v>
      </c>
      <c r="B2759" t="s">
        <v>27112</v>
      </c>
      <c r="C2759" t="s">
        <v>24254</v>
      </c>
      <c r="D2759" t="s">
        <v>24286</v>
      </c>
      <c r="E2759" t="s">
        <v>24287</v>
      </c>
      <c r="F2759" t="s">
        <v>65</v>
      </c>
      <c r="G2759" t="s">
        <v>24257</v>
      </c>
    </row>
    <row r="2760" spans="1:7">
      <c r="A2760">
        <v>48676502</v>
      </c>
      <c r="B2760" t="s">
        <v>27113</v>
      </c>
      <c r="C2760" t="s">
        <v>24254</v>
      </c>
      <c r="D2760" t="s">
        <v>24286</v>
      </c>
      <c r="E2760" t="s">
        <v>24287</v>
      </c>
      <c r="F2760" t="s">
        <v>65</v>
      </c>
      <c r="G2760" t="s">
        <v>24257</v>
      </c>
    </row>
    <row r="2761" spans="1:7">
      <c r="A2761">
        <v>48676504</v>
      </c>
      <c r="B2761" t="s">
        <v>27114</v>
      </c>
      <c r="C2761" t="s">
        <v>24254</v>
      </c>
      <c r="D2761" t="s">
        <v>24286</v>
      </c>
      <c r="E2761" t="s">
        <v>24287</v>
      </c>
      <c r="F2761" t="s">
        <v>65</v>
      </c>
      <c r="G2761" t="s">
        <v>24257</v>
      </c>
    </row>
    <row r="2762" spans="1:7">
      <c r="A2762">
        <v>48676676</v>
      </c>
      <c r="B2762" t="s">
        <v>27115</v>
      </c>
      <c r="C2762" t="s">
        <v>24254</v>
      </c>
      <c r="D2762" t="s">
        <v>24717</v>
      </c>
      <c r="E2762" t="s">
        <v>24718</v>
      </c>
      <c r="F2762" t="s">
        <v>65</v>
      </c>
      <c r="G2762" t="s">
        <v>24257</v>
      </c>
    </row>
    <row r="2763" spans="1:7">
      <c r="A2763">
        <v>48676678</v>
      </c>
      <c r="B2763" t="s">
        <v>27116</v>
      </c>
      <c r="C2763" t="s">
        <v>24254</v>
      </c>
      <c r="D2763" t="s">
        <v>24717</v>
      </c>
      <c r="E2763" t="s">
        <v>24718</v>
      </c>
      <c r="F2763" t="s">
        <v>65</v>
      </c>
      <c r="G2763" t="s">
        <v>24257</v>
      </c>
    </row>
    <row r="2764" spans="1:7">
      <c r="A2764">
        <v>48676680</v>
      </c>
      <c r="B2764" t="s">
        <v>27117</v>
      </c>
      <c r="C2764" t="s">
        <v>24254</v>
      </c>
      <c r="D2764" t="s">
        <v>24717</v>
      </c>
      <c r="E2764" t="s">
        <v>24718</v>
      </c>
      <c r="F2764" t="s">
        <v>65</v>
      </c>
      <c r="G2764" t="s">
        <v>24257</v>
      </c>
    </row>
    <row r="2765" spans="1:7">
      <c r="A2765">
        <v>48676682</v>
      </c>
      <c r="B2765" t="s">
        <v>27118</v>
      </c>
      <c r="C2765" t="s">
        <v>24254</v>
      </c>
      <c r="D2765" t="s">
        <v>24717</v>
      </c>
      <c r="E2765" t="s">
        <v>24718</v>
      </c>
      <c r="F2765" t="s">
        <v>65</v>
      </c>
      <c r="G2765" t="s">
        <v>24257</v>
      </c>
    </row>
    <row r="2766" spans="1:7">
      <c r="A2766">
        <v>48676684</v>
      </c>
      <c r="B2766" t="s">
        <v>27119</v>
      </c>
      <c r="C2766" t="s">
        <v>24254</v>
      </c>
      <c r="D2766" t="s">
        <v>24717</v>
      </c>
      <c r="E2766" t="s">
        <v>24718</v>
      </c>
      <c r="F2766" t="s">
        <v>65</v>
      </c>
      <c r="G2766" t="s">
        <v>24257</v>
      </c>
    </row>
    <row r="2767" spans="1:7">
      <c r="A2767">
        <v>48676686</v>
      </c>
      <c r="B2767" t="s">
        <v>27120</v>
      </c>
      <c r="C2767" t="s">
        <v>24254</v>
      </c>
      <c r="D2767" t="s">
        <v>24717</v>
      </c>
      <c r="E2767" t="s">
        <v>24718</v>
      </c>
      <c r="F2767" t="s">
        <v>65</v>
      </c>
      <c r="G2767" t="s">
        <v>24257</v>
      </c>
    </row>
    <row r="2768" spans="1:7">
      <c r="A2768">
        <v>48672912</v>
      </c>
      <c r="B2768" t="s">
        <v>27121</v>
      </c>
      <c r="C2768" t="s">
        <v>24254</v>
      </c>
      <c r="D2768" t="s">
        <v>24272</v>
      </c>
      <c r="E2768" t="s">
        <v>24273</v>
      </c>
      <c r="F2768" t="s">
        <v>65</v>
      </c>
      <c r="G2768" t="s">
        <v>24257</v>
      </c>
    </row>
    <row r="2769" spans="1:7">
      <c r="A2769">
        <v>48672914</v>
      </c>
      <c r="B2769" t="s">
        <v>27122</v>
      </c>
      <c r="C2769" t="s">
        <v>24254</v>
      </c>
      <c r="D2769" t="s">
        <v>24286</v>
      </c>
      <c r="E2769" t="s">
        <v>24287</v>
      </c>
      <c r="F2769" t="s">
        <v>65</v>
      </c>
      <c r="G2769" t="s">
        <v>24257</v>
      </c>
    </row>
    <row r="2770" spans="1:7">
      <c r="A2770">
        <v>48672916</v>
      </c>
      <c r="B2770" t="s">
        <v>27123</v>
      </c>
      <c r="C2770" t="s">
        <v>24254</v>
      </c>
      <c r="D2770" t="s">
        <v>24286</v>
      </c>
      <c r="E2770" t="s">
        <v>24287</v>
      </c>
      <c r="F2770" t="s">
        <v>65</v>
      </c>
      <c r="G2770" t="s">
        <v>24257</v>
      </c>
    </row>
    <row r="2771" spans="1:7">
      <c r="A2771">
        <v>48672918</v>
      </c>
      <c r="B2771" t="s">
        <v>27124</v>
      </c>
      <c r="C2771" t="s">
        <v>24254</v>
      </c>
      <c r="D2771" t="s">
        <v>24286</v>
      </c>
      <c r="E2771" t="s">
        <v>24287</v>
      </c>
      <c r="F2771" t="s">
        <v>65</v>
      </c>
      <c r="G2771" t="s">
        <v>24257</v>
      </c>
    </row>
    <row r="2772" spans="1:7">
      <c r="A2772">
        <v>48672920</v>
      </c>
      <c r="B2772" t="s">
        <v>27125</v>
      </c>
      <c r="C2772" t="s">
        <v>24254</v>
      </c>
      <c r="D2772" t="s">
        <v>24286</v>
      </c>
      <c r="E2772" t="s">
        <v>24287</v>
      </c>
      <c r="F2772" t="s">
        <v>65</v>
      </c>
      <c r="G2772" t="s">
        <v>24257</v>
      </c>
    </row>
    <row r="2773" spans="1:7">
      <c r="A2773">
        <v>48672922</v>
      </c>
      <c r="B2773" t="s">
        <v>27126</v>
      </c>
      <c r="C2773" t="s">
        <v>24254</v>
      </c>
      <c r="D2773" t="s">
        <v>24286</v>
      </c>
      <c r="E2773" t="s">
        <v>24287</v>
      </c>
      <c r="F2773" t="s">
        <v>65</v>
      </c>
      <c r="G2773" t="s">
        <v>24257</v>
      </c>
    </row>
    <row r="2774" spans="1:7">
      <c r="A2774">
        <v>48673104</v>
      </c>
      <c r="B2774" t="s">
        <v>27127</v>
      </c>
      <c r="C2774" t="s">
        <v>24254</v>
      </c>
      <c r="D2774" t="s">
        <v>25088</v>
      </c>
      <c r="E2774" t="s">
        <v>25139</v>
      </c>
      <c r="F2774" t="s">
        <v>65</v>
      </c>
      <c r="G2774" t="s">
        <v>24257</v>
      </c>
    </row>
    <row r="2775" spans="1:7">
      <c r="A2775">
        <v>48673106</v>
      </c>
      <c r="B2775" t="s">
        <v>27128</v>
      </c>
      <c r="C2775" t="s">
        <v>24254</v>
      </c>
      <c r="D2775" t="s">
        <v>25088</v>
      </c>
      <c r="E2775" t="s">
        <v>25139</v>
      </c>
      <c r="F2775" t="s">
        <v>65</v>
      </c>
      <c r="G2775" t="s">
        <v>24257</v>
      </c>
    </row>
    <row r="2776" spans="1:7">
      <c r="A2776">
        <v>48673108</v>
      </c>
      <c r="B2776" t="s">
        <v>27129</v>
      </c>
      <c r="C2776" t="s">
        <v>24254</v>
      </c>
      <c r="D2776" t="s">
        <v>25088</v>
      </c>
      <c r="E2776" t="s">
        <v>25139</v>
      </c>
      <c r="F2776" t="s">
        <v>65</v>
      </c>
      <c r="G2776" t="s">
        <v>24257</v>
      </c>
    </row>
    <row r="2777" spans="1:7">
      <c r="A2777">
        <v>48673110</v>
      </c>
      <c r="B2777" t="s">
        <v>27130</v>
      </c>
      <c r="C2777" t="s">
        <v>24254</v>
      </c>
      <c r="D2777" t="s">
        <v>25088</v>
      </c>
      <c r="E2777" t="s">
        <v>25139</v>
      </c>
      <c r="F2777" t="s">
        <v>65</v>
      </c>
      <c r="G2777" t="s">
        <v>24257</v>
      </c>
    </row>
    <row r="2778" spans="1:7">
      <c r="A2778">
        <v>48673112</v>
      </c>
      <c r="B2778" t="s">
        <v>27131</v>
      </c>
      <c r="C2778" t="s">
        <v>24254</v>
      </c>
      <c r="D2778" t="s">
        <v>25088</v>
      </c>
      <c r="E2778" t="s">
        <v>25139</v>
      </c>
      <c r="F2778" t="s">
        <v>65</v>
      </c>
      <c r="G2778" t="s">
        <v>24257</v>
      </c>
    </row>
    <row r="2779" spans="1:7">
      <c r="A2779">
        <v>48673114</v>
      </c>
      <c r="B2779" t="s">
        <v>27132</v>
      </c>
      <c r="C2779" t="s">
        <v>24254</v>
      </c>
      <c r="D2779" t="s">
        <v>25088</v>
      </c>
      <c r="E2779" t="s">
        <v>25139</v>
      </c>
      <c r="F2779" t="s">
        <v>65</v>
      </c>
      <c r="G2779" t="s">
        <v>24257</v>
      </c>
    </row>
    <row r="2780" spans="1:7">
      <c r="A2780">
        <v>48673296</v>
      </c>
      <c r="B2780" t="s">
        <v>27133</v>
      </c>
      <c r="C2780" t="s">
        <v>24254</v>
      </c>
      <c r="D2780" t="s">
        <v>24302</v>
      </c>
      <c r="E2780" t="s">
        <v>24326</v>
      </c>
      <c r="F2780" t="s">
        <v>65</v>
      </c>
      <c r="G2780" t="s">
        <v>24257</v>
      </c>
    </row>
    <row r="2781" spans="1:7">
      <c r="A2781">
        <v>48673298</v>
      </c>
      <c r="B2781" t="s">
        <v>27134</v>
      </c>
      <c r="C2781" t="s">
        <v>24254</v>
      </c>
      <c r="D2781" t="s">
        <v>24302</v>
      </c>
      <c r="E2781" t="s">
        <v>24326</v>
      </c>
      <c r="F2781" t="s">
        <v>65</v>
      </c>
      <c r="G2781" t="s">
        <v>24257</v>
      </c>
    </row>
    <row r="2782" spans="1:7">
      <c r="A2782">
        <v>48673300</v>
      </c>
      <c r="B2782" t="s">
        <v>27135</v>
      </c>
      <c r="C2782" t="s">
        <v>24254</v>
      </c>
      <c r="D2782" t="s">
        <v>24302</v>
      </c>
      <c r="E2782" t="s">
        <v>24326</v>
      </c>
      <c r="F2782" t="s">
        <v>65</v>
      </c>
      <c r="G2782" t="s">
        <v>24257</v>
      </c>
    </row>
    <row r="2783" spans="1:7">
      <c r="A2783">
        <v>48673302</v>
      </c>
      <c r="B2783" t="s">
        <v>27136</v>
      </c>
      <c r="C2783" t="s">
        <v>24254</v>
      </c>
      <c r="D2783" t="s">
        <v>24302</v>
      </c>
      <c r="E2783" t="s">
        <v>24326</v>
      </c>
      <c r="F2783" t="s">
        <v>65</v>
      </c>
      <c r="G2783" t="s">
        <v>24257</v>
      </c>
    </row>
    <row r="2784" spans="1:7">
      <c r="A2784">
        <v>48673304</v>
      </c>
      <c r="B2784" t="s">
        <v>27137</v>
      </c>
      <c r="C2784" t="s">
        <v>24254</v>
      </c>
      <c r="D2784" t="s">
        <v>24302</v>
      </c>
      <c r="E2784" t="s">
        <v>24326</v>
      </c>
      <c r="F2784" t="s">
        <v>65</v>
      </c>
      <c r="G2784" t="s">
        <v>24257</v>
      </c>
    </row>
    <row r="2785" spans="1:7">
      <c r="A2785">
        <v>48673306</v>
      </c>
      <c r="B2785" t="s">
        <v>27138</v>
      </c>
      <c r="C2785" t="s">
        <v>24254</v>
      </c>
      <c r="D2785" t="s">
        <v>24302</v>
      </c>
      <c r="E2785" t="s">
        <v>24326</v>
      </c>
      <c r="F2785" t="s">
        <v>65</v>
      </c>
      <c r="G2785" t="s">
        <v>24257</v>
      </c>
    </row>
    <row r="2786" spans="1:7">
      <c r="A2786">
        <v>48673486</v>
      </c>
      <c r="B2786" t="s">
        <v>27139</v>
      </c>
      <c r="C2786" t="s">
        <v>24254</v>
      </c>
      <c r="D2786" t="s">
        <v>24343</v>
      </c>
      <c r="E2786" t="s">
        <v>24344</v>
      </c>
      <c r="F2786" t="s">
        <v>65</v>
      </c>
      <c r="G2786" t="s">
        <v>24257</v>
      </c>
    </row>
    <row r="2787" spans="1:7">
      <c r="A2787">
        <v>48673488</v>
      </c>
      <c r="B2787" t="s">
        <v>27140</v>
      </c>
      <c r="C2787" t="s">
        <v>24254</v>
      </c>
      <c r="D2787" t="s">
        <v>24343</v>
      </c>
      <c r="E2787" t="s">
        <v>24344</v>
      </c>
      <c r="F2787" t="s">
        <v>65</v>
      </c>
      <c r="G2787" t="s">
        <v>24257</v>
      </c>
    </row>
    <row r="2788" spans="1:7">
      <c r="A2788">
        <v>48673490</v>
      </c>
      <c r="B2788" t="s">
        <v>27141</v>
      </c>
      <c r="C2788" t="s">
        <v>24254</v>
      </c>
      <c r="D2788" t="s">
        <v>24343</v>
      </c>
      <c r="E2788" t="s">
        <v>24344</v>
      </c>
      <c r="F2788" t="s">
        <v>65</v>
      </c>
      <c r="G2788" t="s">
        <v>24257</v>
      </c>
    </row>
    <row r="2789" spans="1:7">
      <c r="A2789">
        <v>48673492</v>
      </c>
      <c r="B2789" t="s">
        <v>27142</v>
      </c>
      <c r="C2789" t="s">
        <v>24254</v>
      </c>
      <c r="D2789" t="s">
        <v>24343</v>
      </c>
      <c r="E2789" t="s">
        <v>24344</v>
      </c>
      <c r="F2789" t="s">
        <v>65</v>
      </c>
      <c r="G2789" t="s">
        <v>24257</v>
      </c>
    </row>
    <row r="2790" spans="1:7">
      <c r="A2790">
        <v>48673494</v>
      </c>
      <c r="B2790" t="s">
        <v>27143</v>
      </c>
      <c r="C2790" t="s">
        <v>24254</v>
      </c>
      <c r="D2790" t="s">
        <v>24343</v>
      </c>
      <c r="E2790" t="s">
        <v>24344</v>
      </c>
      <c r="F2790" t="s">
        <v>65</v>
      </c>
      <c r="G2790" t="s">
        <v>24257</v>
      </c>
    </row>
    <row r="2791" spans="1:7">
      <c r="A2791">
        <v>48673666</v>
      </c>
      <c r="B2791" t="s">
        <v>27144</v>
      </c>
      <c r="C2791" t="s">
        <v>24254</v>
      </c>
      <c r="D2791" t="s">
        <v>24335</v>
      </c>
      <c r="E2791" t="s">
        <v>24336</v>
      </c>
      <c r="F2791" t="s">
        <v>65</v>
      </c>
      <c r="G2791" t="s">
        <v>24257</v>
      </c>
    </row>
    <row r="2792" spans="1:7">
      <c r="A2792">
        <v>48673668</v>
      </c>
      <c r="B2792" t="s">
        <v>27145</v>
      </c>
      <c r="C2792" t="s">
        <v>24254</v>
      </c>
      <c r="D2792" t="s">
        <v>24335</v>
      </c>
      <c r="E2792" t="s">
        <v>24336</v>
      </c>
      <c r="F2792" t="s">
        <v>65</v>
      </c>
      <c r="G2792" t="s">
        <v>24257</v>
      </c>
    </row>
    <row r="2793" spans="1:7">
      <c r="A2793">
        <v>48673670</v>
      </c>
      <c r="B2793" t="s">
        <v>27146</v>
      </c>
      <c r="C2793" t="s">
        <v>24254</v>
      </c>
      <c r="D2793" t="s">
        <v>24335</v>
      </c>
      <c r="E2793" t="s">
        <v>24336</v>
      </c>
      <c r="F2793" t="s">
        <v>65</v>
      </c>
      <c r="G2793" t="s">
        <v>24257</v>
      </c>
    </row>
    <row r="2794" spans="1:7">
      <c r="A2794">
        <v>48673672</v>
      </c>
      <c r="B2794" t="s">
        <v>27147</v>
      </c>
      <c r="C2794" t="s">
        <v>24254</v>
      </c>
      <c r="D2794" t="s">
        <v>24335</v>
      </c>
      <c r="E2794" t="s">
        <v>24336</v>
      </c>
      <c r="F2794" t="s">
        <v>65</v>
      </c>
      <c r="G2794" t="s">
        <v>24257</v>
      </c>
    </row>
    <row r="2795" spans="1:7">
      <c r="A2795">
        <v>48673674</v>
      </c>
      <c r="B2795" t="s">
        <v>27148</v>
      </c>
      <c r="C2795" t="s">
        <v>24254</v>
      </c>
      <c r="D2795" t="s">
        <v>24335</v>
      </c>
      <c r="E2795" t="s">
        <v>24336</v>
      </c>
      <c r="F2795" t="s">
        <v>65</v>
      </c>
      <c r="G2795" t="s">
        <v>24257</v>
      </c>
    </row>
    <row r="2796" spans="1:7">
      <c r="A2796">
        <v>48673676</v>
      </c>
      <c r="B2796" t="s">
        <v>27149</v>
      </c>
      <c r="C2796" t="s">
        <v>24254</v>
      </c>
      <c r="D2796" t="s">
        <v>24335</v>
      </c>
      <c r="E2796" t="s">
        <v>24336</v>
      </c>
      <c r="F2796" t="s">
        <v>65</v>
      </c>
      <c r="G2796" t="s">
        <v>24257</v>
      </c>
    </row>
    <row r="2797" spans="1:7">
      <c r="A2797">
        <v>48673702</v>
      </c>
      <c r="B2797" t="s">
        <v>27150</v>
      </c>
      <c r="C2797" t="s">
        <v>24254</v>
      </c>
      <c r="D2797" t="s">
        <v>24343</v>
      </c>
      <c r="E2797" t="s">
        <v>24344</v>
      </c>
      <c r="F2797" t="s">
        <v>65</v>
      </c>
      <c r="G2797" t="s">
        <v>24257</v>
      </c>
    </row>
    <row r="2798" spans="1:7">
      <c r="A2798">
        <v>48673882</v>
      </c>
      <c r="B2798" t="s">
        <v>27151</v>
      </c>
      <c r="C2798" t="s">
        <v>24254</v>
      </c>
      <c r="D2798" t="s">
        <v>24286</v>
      </c>
      <c r="E2798" t="s">
        <v>24287</v>
      </c>
      <c r="F2798" t="s">
        <v>65</v>
      </c>
      <c r="G2798" t="s">
        <v>24257</v>
      </c>
    </row>
    <row r="2799" spans="1:7">
      <c r="A2799">
        <v>48673884</v>
      </c>
      <c r="B2799" t="s">
        <v>27152</v>
      </c>
      <c r="C2799" t="s">
        <v>24254</v>
      </c>
      <c r="D2799" t="s">
        <v>24351</v>
      </c>
      <c r="E2799" t="s">
        <v>24352</v>
      </c>
      <c r="F2799" t="s">
        <v>65</v>
      </c>
      <c r="G2799" t="s">
        <v>24257</v>
      </c>
    </row>
    <row r="2800" spans="1:7">
      <c r="A2800">
        <v>48673886</v>
      </c>
      <c r="B2800" t="s">
        <v>27153</v>
      </c>
      <c r="C2800" t="s">
        <v>24254</v>
      </c>
      <c r="D2800" t="s">
        <v>24351</v>
      </c>
      <c r="E2800" t="s">
        <v>24352</v>
      </c>
      <c r="F2800" t="s">
        <v>65</v>
      </c>
      <c r="G2800" t="s">
        <v>24257</v>
      </c>
    </row>
    <row r="2801" spans="1:7">
      <c r="A2801">
        <v>48673888</v>
      </c>
      <c r="B2801" t="s">
        <v>27154</v>
      </c>
      <c r="C2801" t="s">
        <v>24254</v>
      </c>
      <c r="D2801" t="s">
        <v>24351</v>
      </c>
      <c r="E2801" t="s">
        <v>24352</v>
      </c>
      <c r="F2801" t="s">
        <v>65</v>
      </c>
      <c r="G2801" t="s">
        <v>24257</v>
      </c>
    </row>
    <row r="2802" spans="1:7">
      <c r="A2802">
        <v>48673890</v>
      </c>
      <c r="B2802" t="s">
        <v>27155</v>
      </c>
      <c r="C2802" t="s">
        <v>24254</v>
      </c>
      <c r="D2802" t="s">
        <v>24351</v>
      </c>
      <c r="E2802" t="s">
        <v>24352</v>
      </c>
      <c r="F2802" t="s">
        <v>65</v>
      </c>
      <c r="G2802" t="s">
        <v>24257</v>
      </c>
    </row>
    <row r="2803" spans="1:7">
      <c r="A2803">
        <v>48673892</v>
      </c>
      <c r="B2803" t="s">
        <v>27156</v>
      </c>
      <c r="C2803" t="s">
        <v>24254</v>
      </c>
      <c r="D2803" t="s">
        <v>24351</v>
      </c>
      <c r="E2803" t="s">
        <v>24352</v>
      </c>
      <c r="F2803" t="s">
        <v>65</v>
      </c>
      <c r="G2803" t="s">
        <v>24257</v>
      </c>
    </row>
    <row r="2804" spans="1:7">
      <c r="A2804">
        <v>48674074</v>
      </c>
      <c r="B2804" t="s">
        <v>27157</v>
      </c>
      <c r="C2804" t="s">
        <v>24254</v>
      </c>
      <c r="D2804" t="s">
        <v>24351</v>
      </c>
      <c r="E2804" t="s">
        <v>24352</v>
      </c>
      <c r="F2804" t="s">
        <v>65</v>
      </c>
      <c r="G2804" t="s">
        <v>24257</v>
      </c>
    </row>
    <row r="2805" spans="1:7">
      <c r="A2805">
        <v>48674076</v>
      </c>
      <c r="B2805" t="s">
        <v>27158</v>
      </c>
      <c r="C2805" t="s">
        <v>24254</v>
      </c>
      <c r="D2805" t="s">
        <v>24351</v>
      </c>
      <c r="E2805" t="s">
        <v>24352</v>
      </c>
      <c r="F2805" t="s">
        <v>65</v>
      </c>
      <c r="G2805" t="s">
        <v>24257</v>
      </c>
    </row>
    <row r="2806" spans="1:7">
      <c r="A2806">
        <v>48674078</v>
      </c>
      <c r="B2806" t="s">
        <v>27159</v>
      </c>
      <c r="C2806" t="s">
        <v>24254</v>
      </c>
      <c r="D2806" t="s">
        <v>24351</v>
      </c>
      <c r="E2806" t="s">
        <v>24352</v>
      </c>
      <c r="F2806" t="s">
        <v>65</v>
      </c>
      <c r="G2806" t="s">
        <v>24257</v>
      </c>
    </row>
    <row r="2807" spans="1:7">
      <c r="A2807">
        <v>48674080</v>
      </c>
      <c r="B2807" t="s">
        <v>27160</v>
      </c>
      <c r="C2807" t="s">
        <v>24254</v>
      </c>
      <c r="D2807" t="s">
        <v>24351</v>
      </c>
      <c r="E2807" t="s">
        <v>24352</v>
      </c>
      <c r="F2807" t="s">
        <v>65</v>
      </c>
      <c r="G2807" t="s">
        <v>24257</v>
      </c>
    </row>
    <row r="2808" spans="1:7">
      <c r="A2808">
        <v>48674082</v>
      </c>
      <c r="B2808" t="s">
        <v>27161</v>
      </c>
      <c r="C2808" t="s">
        <v>24254</v>
      </c>
      <c r="D2808" t="s">
        <v>24351</v>
      </c>
      <c r="E2808" t="s">
        <v>24352</v>
      </c>
      <c r="F2808" t="s">
        <v>65</v>
      </c>
      <c r="G2808" t="s">
        <v>24257</v>
      </c>
    </row>
    <row r="2809" spans="1:7">
      <c r="A2809">
        <v>48674084</v>
      </c>
      <c r="B2809" t="s">
        <v>27162</v>
      </c>
      <c r="C2809" t="s">
        <v>24254</v>
      </c>
      <c r="D2809" t="s">
        <v>24351</v>
      </c>
      <c r="E2809" t="s">
        <v>24352</v>
      </c>
      <c r="F2809" t="s">
        <v>65</v>
      </c>
      <c r="G2809" t="s">
        <v>24257</v>
      </c>
    </row>
    <row r="2810" spans="1:7">
      <c r="A2810">
        <v>48674418</v>
      </c>
      <c r="B2810" t="s">
        <v>27163</v>
      </c>
      <c r="C2810" t="s">
        <v>24254</v>
      </c>
      <c r="D2810" t="s">
        <v>24351</v>
      </c>
      <c r="E2810" t="s">
        <v>24352</v>
      </c>
      <c r="F2810" t="s">
        <v>65</v>
      </c>
      <c r="G2810" t="s">
        <v>24257</v>
      </c>
    </row>
    <row r="2811" spans="1:7">
      <c r="A2811">
        <v>48674420</v>
      </c>
      <c r="B2811" t="s">
        <v>27164</v>
      </c>
      <c r="C2811" t="s">
        <v>24254</v>
      </c>
      <c r="D2811" t="s">
        <v>24351</v>
      </c>
      <c r="E2811" t="s">
        <v>24352</v>
      </c>
      <c r="F2811" t="s">
        <v>65</v>
      </c>
      <c r="G2811" t="s">
        <v>24257</v>
      </c>
    </row>
    <row r="2812" spans="1:7">
      <c r="A2812">
        <v>48674422</v>
      </c>
      <c r="B2812" t="s">
        <v>27165</v>
      </c>
      <c r="C2812" t="s">
        <v>24254</v>
      </c>
      <c r="D2812" t="s">
        <v>24351</v>
      </c>
      <c r="E2812" t="s">
        <v>24352</v>
      </c>
      <c r="F2812" t="s">
        <v>65</v>
      </c>
      <c r="G2812" t="s">
        <v>24257</v>
      </c>
    </row>
    <row r="2813" spans="1:7">
      <c r="A2813">
        <v>48674424</v>
      </c>
      <c r="B2813" t="s">
        <v>27166</v>
      </c>
      <c r="C2813" t="s">
        <v>24254</v>
      </c>
      <c r="D2813" t="s">
        <v>24351</v>
      </c>
      <c r="E2813" t="s">
        <v>24352</v>
      </c>
      <c r="F2813" t="s">
        <v>65</v>
      </c>
      <c r="G2813" t="s">
        <v>24257</v>
      </c>
    </row>
    <row r="2814" spans="1:7">
      <c r="A2814">
        <v>48674426</v>
      </c>
      <c r="B2814" t="s">
        <v>27167</v>
      </c>
      <c r="C2814" t="s">
        <v>24254</v>
      </c>
      <c r="D2814" t="s">
        <v>24351</v>
      </c>
      <c r="E2814" t="s">
        <v>24352</v>
      </c>
      <c r="F2814" t="s">
        <v>65</v>
      </c>
      <c r="G2814" t="s">
        <v>24257</v>
      </c>
    </row>
    <row r="2815" spans="1:7">
      <c r="A2815">
        <v>48674428</v>
      </c>
      <c r="B2815" t="s">
        <v>27168</v>
      </c>
      <c r="C2815" t="s">
        <v>24254</v>
      </c>
      <c r="D2815" t="s">
        <v>24351</v>
      </c>
      <c r="E2815" t="s">
        <v>24352</v>
      </c>
      <c r="F2815" t="s">
        <v>65</v>
      </c>
      <c r="G2815" t="s">
        <v>24257</v>
      </c>
    </row>
    <row r="2816" spans="1:7">
      <c r="A2816">
        <v>48674610</v>
      </c>
      <c r="B2816" t="s">
        <v>27169</v>
      </c>
      <c r="C2816" t="s">
        <v>24254</v>
      </c>
      <c r="D2816" t="s">
        <v>24351</v>
      </c>
      <c r="E2816" t="s">
        <v>24352</v>
      </c>
      <c r="F2816" t="s">
        <v>65</v>
      </c>
      <c r="G2816" t="s">
        <v>24257</v>
      </c>
    </row>
    <row r="2817" spans="1:7">
      <c r="A2817">
        <v>48674612</v>
      </c>
      <c r="B2817" t="s">
        <v>27170</v>
      </c>
      <c r="C2817" t="s">
        <v>24254</v>
      </c>
      <c r="D2817" t="s">
        <v>24351</v>
      </c>
      <c r="E2817" t="s">
        <v>24352</v>
      </c>
      <c r="F2817" t="s">
        <v>65</v>
      </c>
      <c r="G2817" t="s">
        <v>24257</v>
      </c>
    </row>
    <row r="2818" spans="1:7">
      <c r="A2818">
        <v>48674614</v>
      </c>
      <c r="B2818" t="s">
        <v>27171</v>
      </c>
      <c r="C2818" t="s">
        <v>24254</v>
      </c>
      <c r="D2818" t="s">
        <v>24351</v>
      </c>
      <c r="E2818" t="s">
        <v>24352</v>
      </c>
      <c r="F2818" t="s">
        <v>65</v>
      </c>
      <c r="G2818" t="s">
        <v>24257</v>
      </c>
    </row>
    <row r="2819" spans="1:7">
      <c r="A2819">
        <v>48674616</v>
      </c>
      <c r="B2819" t="s">
        <v>27172</v>
      </c>
      <c r="C2819" t="s">
        <v>24254</v>
      </c>
      <c r="D2819" t="s">
        <v>24351</v>
      </c>
      <c r="E2819" t="s">
        <v>24352</v>
      </c>
      <c r="F2819" t="s">
        <v>65</v>
      </c>
      <c r="G2819" t="s">
        <v>24257</v>
      </c>
    </row>
    <row r="2820" spans="1:7">
      <c r="A2820">
        <v>48674618</v>
      </c>
      <c r="B2820" t="s">
        <v>27173</v>
      </c>
      <c r="C2820" t="s">
        <v>24254</v>
      </c>
      <c r="D2820" t="s">
        <v>24351</v>
      </c>
      <c r="E2820" t="s">
        <v>24352</v>
      </c>
      <c r="F2820" t="s">
        <v>65</v>
      </c>
      <c r="G2820" t="s">
        <v>24257</v>
      </c>
    </row>
    <row r="2821" spans="1:7">
      <c r="A2821">
        <v>48674620</v>
      </c>
      <c r="B2821" t="s">
        <v>27174</v>
      </c>
      <c r="C2821" t="s">
        <v>24254</v>
      </c>
      <c r="D2821" t="s">
        <v>24351</v>
      </c>
      <c r="E2821" t="s">
        <v>24352</v>
      </c>
      <c r="F2821" t="s">
        <v>65</v>
      </c>
      <c r="G2821" t="s">
        <v>24257</v>
      </c>
    </row>
    <row r="2822" spans="1:7">
      <c r="A2822">
        <v>48674802</v>
      </c>
      <c r="B2822" t="s">
        <v>27175</v>
      </c>
      <c r="C2822" t="s">
        <v>24254</v>
      </c>
      <c r="D2822" t="s">
        <v>24351</v>
      </c>
      <c r="E2822" t="s">
        <v>24352</v>
      </c>
      <c r="F2822" t="s">
        <v>65</v>
      </c>
      <c r="G2822" t="s">
        <v>24257</v>
      </c>
    </row>
    <row r="2823" spans="1:7">
      <c r="A2823">
        <v>48674804</v>
      </c>
      <c r="B2823" t="s">
        <v>27176</v>
      </c>
      <c r="C2823" t="s">
        <v>24254</v>
      </c>
      <c r="D2823" t="s">
        <v>24351</v>
      </c>
      <c r="E2823" t="s">
        <v>24352</v>
      </c>
      <c r="F2823" t="s">
        <v>65</v>
      </c>
      <c r="G2823" t="s">
        <v>24257</v>
      </c>
    </row>
    <row r="2824" spans="1:7">
      <c r="A2824">
        <v>48674806</v>
      </c>
      <c r="B2824" t="s">
        <v>27177</v>
      </c>
      <c r="C2824" t="s">
        <v>24254</v>
      </c>
      <c r="D2824" t="s">
        <v>24351</v>
      </c>
      <c r="E2824" t="s">
        <v>24352</v>
      </c>
      <c r="F2824" t="s">
        <v>65</v>
      </c>
      <c r="G2824" t="s">
        <v>24257</v>
      </c>
    </row>
    <row r="2825" spans="1:7">
      <c r="A2825">
        <v>48674808</v>
      </c>
      <c r="B2825" t="s">
        <v>27178</v>
      </c>
      <c r="C2825" t="s">
        <v>24254</v>
      </c>
      <c r="D2825" t="s">
        <v>24351</v>
      </c>
      <c r="E2825" t="s">
        <v>24352</v>
      </c>
      <c r="F2825" t="s">
        <v>65</v>
      </c>
      <c r="G2825" t="s">
        <v>24257</v>
      </c>
    </row>
    <row r="2826" spans="1:7">
      <c r="A2826">
        <v>48674810</v>
      </c>
      <c r="B2826" t="s">
        <v>27179</v>
      </c>
      <c r="C2826" t="s">
        <v>24254</v>
      </c>
      <c r="D2826" t="s">
        <v>24351</v>
      </c>
      <c r="E2826" t="s">
        <v>24352</v>
      </c>
      <c r="F2826" t="s">
        <v>65</v>
      </c>
      <c r="G2826" t="s">
        <v>24257</v>
      </c>
    </row>
    <row r="2827" spans="1:7">
      <c r="A2827">
        <v>48674812</v>
      </c>
      <c r="B2827" t="s">
        <v>27180</v>
      </c>
      <c r="C2827" t="s">
        <v>24254</v>
      </c>
      <c r="D2827" t="s">
        <v>24351</v>
      </c>
      <c r="E2827" t="s">
        <v>24352</v>
      </c>
      <c r="F2827" t="s">
        <v>65</v>
      </c>
      <c r="G2827" t="s">
        <v>24257</v>
      </c>
    </row>
    <row r="2828" spans="1:7">
      <c r="A2828">
        <v>48674994</v>
      </c>
      <c r="B2828" t="s">
        <v>27181</v>
      </c>
      <c r="C2828" t="s">
        <v>24254</v>
      </c>
      <c r="D2828" t="s">
        <v>24383</v>
      </c>
      <c r="E2828" t="s">
        <v>24384</v>
      </c>
      <c r="F2828" t="s">
        <v>65</v>
      </c>
      <c r="G2828" t="s">
        <v>24257</v>
      </c>
    </row>
    <row r="2829" spans="1:7">
      <c r="A2829">
        <v>48674996</v>
      </c>
      <c r="B2829" t="s">
        <v>27182</v>
      </c>
      <c r="C2829" t="s">
        <v>24254</v>
      </c>
      <c r="D2829" t="s">
        <v>24383</v>
      </c>
      <c r="E2829" t="s">
        <v>24384</v>
      </c>
      <c r="F2829" t="s">
        <v>65</v>
      </c>
      <c r="G2829" t="s">
        <v>24257</v>
      </c>
    </row>
    <row r="2830" spans="1:7">
      <c r="A2830">
        <v>48674998</v>
      </c>
      <c r="B2830" t="s">
        <v>27183</v>
      </c>
      <c r="C2830" t="s">
        <v>24254</v>
      </c>
      <c r="D2830" t="s">
        <v>24383</v>
      </c>
      <c r="E2830" t="s">
        <v>24384</v>
      </c>
      <c r="F2830" t="s">
        <v>65</v>
      </c>
      <c r="G2830" t="s">
        <v>24257</v>
      </c>
    </row>
    <row r="2831" spans="1:7">
      <c r="A2831">
        <v>48675000</v>
      </c>
      <c r="B2831" t="s">
        <v>27184</v>
      </c>
      <c r="C2831" t="s">
        <v>24254</v>
      </c>
      <c r="D2831" t="s">
        <v>24383</v>
      </c>
      <c r="E2831" t="s">
        <v>24384</v>
      </c>
      <c r="F2831" t="s">
        <v>65</v>
      </c>
      <c r="G2831" t="s">
        <v>24257</v>
      </c>
    </row>
    <row r="2832" spans="1:7">
      <c r="A2832">
        <v>48675002</v>
      </c>
      <c r="B2832" t="s">
        <v>27185</v>
      </c>
      <c r="C2832" t="s">
        <v>24254</v>
      </c>
      <c r="D2832" t="s">
        <v>24383</v>
      </c>
      <c r="E2832" t="s">
        <v>24384</v>
      </c>
      <c r="F2832" t="s">
        <v>65</v>
      </c>
      <c r="G2832" t="s">
        <v>24257</v>
      </c>
    </row>
    <row r="2833" spans="1:7">
      <c r="A2833">
        <v>48675004</v>
      </c>
      <c r="B2833" t="s">
        <v>27186</v>
      </c>
      <c r="C2833" t="s">
        <v>24254</v>
      </c>
      <c r="D2833" t="s">
        <v>24383</v>
      </c>
      <c r="E2833" t="s">
        <v>24384</v>
      </c>
      <c r="F2833" t="s">
        <v>65</v>
      </c>
      <c r="G2833" t="s">
        <v>24257</v>
      </c>
    </row>
    <row r="2834" spans="1:7">
      <c r="A2834">
        <v>48675172</v>
      </c>
      <c r="B2834" t="s">
        <v>27187</v>
      </c>
      <c r="C2834" t="s">
        <v>24254</v>
      </c>
      <c r="D2834" t="s">
        <v>24383</v>
      </c>
      <c r="E2834" t="s">
        <v>24384</v>
      </c>
      <c r="F2834" t="s">
        <v>65</v>
      </c>
      <c r="G2834" t="s">
        <v>24257</v>
      </c>
    </row>
    <row r="2835" spans="1:7">
      <c r="A2835">
        <v>48675174</v>
      </c>
      <c r="B2835" t="s">
        <v>27188</v>
      </c>
      <c r="C2835" t="s">
        <v>24254</v>
      </c>
      <c r="D2835" t="s">
        <v>24383</v>
      </c>
      <c r="E2835" t="s">
        <v>24384</v>
      </c>
      <c r="F2835" t="s">
        <v>65</v>
      </c>
      <c r="G2835" t="s">
        <v>24257</v>
      </c>
    </row>
    <row r="2836" spans="1:7">
      <c r="A2836">
        <v>48675176</v>
      </c>
      <c r="B2836" t="s">
        <v>27189</v>
      </c>
      <c r="C2836" t="s">
        <v>24254</v>
      </c>
      <c r="D2836" t="s">
        <v>24383</v>
      </c>
      <c r="E2836" t="s">
        <v>24384</v>
      </c>
      <c r="F2836" t="s">
        <v>65</v>
      </c>
      <c r="G2836" t="s">
        <v>24257</v>
      </c>
    </row>
    <row r="2837" spans="1:7">
      <c r="A2837">
        <v>48675178</v>
      </c>
      <c r="B2837" t="s">
        <v>27190</v>
      </c>
      <c r="C2837" t="s">
        <v>24254</v>
      </c>
      <c r="D2837" t="s">
        <v>24383</v>
      </c>
      <c r="E2837" t="s">
        <v>24384</v>
      </c>
      <c r="F2837" t="s">
        <v>65</v>
      </c>
      <c r="G2837" t="s">
        <v>24257</v>
      </c>
    </row>
    <row r="2838" spans="1:7">
      <c r="A2838">
        <v>48675180</v>
      </c>
      <c r="B2838" t="s">
        <v>27191</v>
      </c>
      <c r="C2838" t="s">
        <v>24254</v>
      </c>
      <c r="D2838" t="s">
        <v>24383</v>
      </c>
      <c r="E2838" t="s">
        <v>24384</v>
      </c>
      <c r="F2838" t="s">
        <v>65</v>
      </c>
      <c r="G2838" t="s">
        <v>24257</v>
      </c>
    </row>
    <row r="2839" spans="1:7">
      <c r="A2839">
        <v>48675182</v>
      </c>
      <c r="B2839" t="s">
        <v>27192</v>
      </c>
      <c r="C2839" t="s">
        <v>24254</v>
      </c>
      <c r="D2839" t="s">
        <v>24383</v>
      </c>
      <c r="E2839" t="s">
        <v>24384</v>
      </c>
      <c r="F2839" t="s">
        <v>65</v>
      </c>
      <c r="G2839" t="s">
        <v>24257</v>
      </c>
    </row>
    <row r="2840" spans="1:7">
      <c r="A2840">
        <v>48675364</v>
      </c>
      <c r="B2840" t="s">
        <v>27193</v>
      </c>
      <c r="C2840" t="s">
        <v>24254</v>
      </c>
      <c r="D2840" t="s">
        <v>24383</v>
      </c>
      <c r="E2840" t="s">
        <v>24384</v>
      </c>
      <c r="F2840" t="s">
        <v>65</v>
      </c>
      <c r="G2840" t="s">
        <v>24257</v>
      </c>
    </row>
    <row r="2841" spans="1:7">
      <c r="A2841">
        <v>48675366</v>
      </c>
      <c r="B2841" t="s">
        <v>27194</v>
      </c>
      <c r="C2841" t="s">
        <v>24254</v>
      </c>
      <c r="D2841" t="s">
        <v>24383</v>
      </c>
      <c r="E2841" t="s">
        <v>24384</v>
      </c>
      <c r="F2841" t="s">
        <v>65</v>
      </c>
      <c r="G2841" t="s">
        <v>24257</v>
      </c>
    </row>
    <row r="2842" spans="1:7">
      <c r="A2842">
        <v>48675368</v>
      </c>
      <c r="B2842" t="s">
        <v>27195</v>
      </c>
      <c r="C2842" t="s">
        <v>24254</v>
      </c>
      <c r="D2842" t="s">
        <v>24383</v>
      </c>
      <c r="E2842" t="s">
        <v>24384</v>
      </c>
      <c r="F2842" t="s">
        <v>65</v>
      </c>
      <c r="G2842" t="s">
        <v>24257</v>
      </c>
    </row>
    <row r="2843" spans="1:7">
      <c r="A2843">
        <v>48675370</v>
      </c>
      <c r="B2843" t="s">
        <v>27196</v>
      </c>
      <c r="C2843" t="s">
        <v>24254</v>
      </c>
      <c r="D2843" t="s">
        <v>24383</v>
      </c>
      <c r="E2843" t="s">
        <v>24384</v>
      </c>
      <c r="F2843" t="s">
        <v>65</v>
      </c>
      <c r="G2843" t="s">
        <v>24257</v>
      </c>
    </row>
    <row r="2844" spans="1:7">
      <c r="A2844">
        <v>48675550</v>
      </c>
      <c r="B2844" t="s">
        <v>27197</v>
      </c>
      <c r="C2844" t="s">
        <v>24254</v>
      </c>
      <c r="D2844" t="s">
        <v>24383</v>
      </c>
      <c r="E2844" t="s">
        <v>24384</v>
      </c>
      <c r="F2844" t="s">
        <v>65</v>
      </c>
      <c r="G2844" t="s">
        <v>24257</v>
      </c>
    </row>
    <row r="2845" spans="1:7">
      <c r="A2845">
        <v>48675552</v>
      </c>
      <c r="B2845" t="s">
        <v>27198</v>
      </c>
      <c r="C2845" t="s">
        <v>24254</v>
      </c>
      <c r="D2845" t="s">
        <v>24383</v>
      </c>
      <c r="E2845" t="s">
        <v>24384</v>
      </c>
      <c r="F2845" t="s">
        <v>65</v>
      </c>
      <c r="G2845" t="s">
        <v>24257</v>
      </c>
    </row>
    <row r="2846" spans="1:7">
      <c r="A2846">
        <v>48675554</v>
      </c>
      <c r="B2846" t="s">
        <v>27199</v>
      </c>
      <c r="C2846" t="s">
        <v>24254</v>
      </c>
      <c r="D2846" t="s">
        <v>24383</v>
      </c>
      <c r="E2846" t="s">
        <v>24384</v>
      </c>
      <c r="F2846" t="s">
        <v>65</v>
      </c>
      <c r="G2846" t="s">
        <v>24257</v>
      </c>
    </row>
    <row r="2847" spans="1:7">
      <c r="A2847">
        <v>48675556</v>
      </c>
      <c r="B2847" t="s">
        <v>27200</v>
      </c>
      <c r="C2847" t="s">
        <v>24254</v>
      </c>
      <c r="D2847" t="s">
        <v>24383</v>
      </c>
      <c r="E2847" t="s">
        <v>24384</v>
      </c>
      <c r="F2847" t="s">
        <v>65</v>
      </c>
      <c r="G2847" t="s">
        <v>24257</v>
      </c>
    </row>
    <row r="2848" spans="1:7">
      <c r="A2848">
        <v>48675558</v>
      </c>
      <c r="B2848" t="s">
        <v>27201</v>
      </c>
      <c r="C2848" t="s">
        <v>24254</v>
      </c>
      <c r="D2848" t="s">
        <v>24383</v>
      </c>
      <c r="E2848" t="s">
        <v>24384</v>
      </c>
      <c r="F2848" t="s">
        <v>65</v>
      </c>
      <c r="G2848" t="s">
        <v>24257</v>
      </c>
    </row>
    <row r="2849" spans="1:7">
      <c r="A2849">
        <v>48675560</v>
      </c>
      <c r="B2849" t="s">
        <v>27202</v>
      </c>
      <c r="C2849" t="s">
        <v>24254</v>
      </c>
      <c r="D2849" t="s">
        <v>24383</v>
      </c>
      <c r="E2849" t="s">
        <v>24384</v>
      </c>
      <c r="F2849" t="s">
        <v>65</v>
      </c>
      <c r="G2849" t="s">
        <v>24257</v>
      </c>
    </row>
    <row r="2850" spans="1:7">
      <c r="A2850">
        <v>48675742</v>
      </c>
      <c r="B2850" t="s">
        <v>27203</v>
      </c>
      <c r="C2850" t="s">
        <v>24254</v>
      </c>
      <c r="D2850" t="s">
        <v>24255</v>
      </c>
      <c r="E2850" t="s">
        <v>24256</v>
      </c>
      <c r="F2850" t="s">
        <v>65</v>
      </c>
      <c r="G2850" t="s">
        <v>24257</v>
      </c>
    </row>
    <row r="2851" spans="1:7">
      <c r="A2851">
        <v>48675744</v>
      </c>
      <c r="B2851" t="s">
        <v>27204</v>
      </c>
      <c r="C2851" t="s">
        <v>24254</v>
      </c>
      <c r="D2851" t="s">
        <v>24255</v>
      </c>
      <c r="E2851" t="s">
        <v>24256</v>
      </c>
      <c r="F2851" t="s">
        <v>65</v>
      </c>
      <c r="G2851" t="s">
        <v>24257</v>
      </c>
    </row>
    <row r="2852" spans="1:7">
      <c r="A2852">
        <v>48675746</v>
      </c>
      <c r="B2852" t="s">
        <v>27205</v>
      </c>
      <c r="C2852" t="s">
        <v>24254</v>
      </c>
      <c r="D2852" t="s">
        <v>24255</v>
      </c>
      <c r="E2852" t="s">
        <v>24256</v>
      </c>
      <c r="F2852" t="s">
        <v>65</v>
      </c>
      <c r="G2852" t="s">
        <v>24257</v>
      </c>
    </row>
    <row r="2853" spans="1:7">
      <c r="A2853">
        <v>48675748</v>
      </c>
      <c r="B2853" t="s">
        <v>27206</v>
      </c>
      <c r="C2853" t="s">
        <v>24254</v>
      </c>
      <c r="D2853" t="s">
        <v>24255</v>
      </c>
      <c r="E2853" t="s">
        <v>24256</v>
      </c>
      <c r="F2853" t="s">
        <v>65</v>
      </c>
      <c r="G2853" t="s">
        <v>24257</v>
      </c>
    </row>
    <row r="2854" spans="1:7">
      <c r="A2854">
        <v>48675750</v>
      </c>
      <c r="B2854" t="s">
        <v>27207</v>
      </c>
      <c r="C2854" t="s">
        <v>24254</v>
      </c>
      <c r="D2854" t="s">
        <v>24255</v>
      </c>
      <c r="E2854" t="s">
        <v>24256</v>
      </c>
      <c r="F2854" t="s">
        <v>65</v>
      </c>
      <c r="G2854" t="s">
        <v>24257</v>
      </c>
    </row>
    <row r="2855" spans="1:7">
      <c r="A2855">
        <v>48675752</v>
      </c>
      <c r="B2855" t="s">
        <v>27208</v>
      </c>
      <c r="C2855" t="s">
        <v>24254</v>
      </c>
      <c r="D2855" t="s">
        <v>24255</v>
      </c>
      <c r="E2855" t="s">
        <v>24256</v>
      </c>
      <c r="F2855" t="s">
        <v>65</v>
      </c>
      <c r="G2855" t="s">
        <v>24257</v>
      </c>
    </row>
    <row r="2856" spans="1:7">
      <c r="A2856">
        <v>48675934</v>
      </c>
      <c r="B2856" t="s">
        <v>27209</v>
      </c>
      <c r="C2856" t="s">
        <v>24254</v>
      </c>
      <c r="D2856" t="s">
        <v>24272</v>
      </c>
      <c r="E2856" t="s">
        <v>24273</v>
      </c>
      <c r="F2856" t="s">
        <v>65</v>
      </c>
      <c r="G2856" t="s">
        <v>24257</v>
      </c>
    </row>
    <row r="2857" spans="1:7">
      <c r="A2857">
        <v>48675936</v>
      </c>
      <c r="B2857" t="s">
        <v>27210</v>
      </c>
      <c r="C2857" t="s">
        <v>24254</v>
      </c>
      <c r="D2857" t="s">
        <v>25601</v>
      </c>
      <c r="E2857" t="s">
        <v>25602</v>
      </c>
      <c r="F2857" t="s">
        <v>65</v>
      </c>
      <c r="G2857" t="s">
        <v>24257</v>
      </c>
    </row>
    <row r="2858" spans="1:7">
      <c r="A2858">
        <v>48675938</v>
      </c>
      <c r="B2858" t="s">
        <v>27211</v>
      </c>
      <c r="C2858" t="s">
        <v>24254</v>
      </c>
      <c r="D2858" t="s">
        <v>25601</v>
      </c>
      <c r="E2858" t="s">
        <v>25602</v>
      </c>
      <c r="F2858" t="s">
        <v>65</v>
      </c>
      <c r="G2858" t="s">
        <v>24257</v>
      </c>
    </row>
    <row r="2859" spans="1:7">
      <c r="A2859">
        <v>48675940</v>
      </c>
      <c r="B2859" t="s">
        <v>27212</v>
      </c>
      <c r="C2859" t="s">
        <v>24254</v>
      </c>
      <c r="D2859" t="s">
        <v>25601</v>
      </c>
      <c r="E2859" t="s">
        <v>25602</v>
      </c>
      <c r="F2859" t="s">
        <v>65</v>
      </c>
      <c r="G2859" t="s">
        <v>24257</v>
      </c>
    </row>
    <row r="2860" spans="1:7">
      <c r="A2860">
        <v>48675942</v>
      </c>
      <c r="B2860" t="s">
        <v>27213</v>
      </c>
      <c r="C2860" t="s">
        <v>24254</v>
      </c>
      <c r="D2860" t="s">
        <v>25601</v>
      </c>
      <c r="E2860" t="s">
        <v>25602</v>
      </c>
      <c r="F2860" t="s">
        <v>65</v>
      </c>
      <c r="G2860" t="s">
        <v>24257</v>
      </c>
    </row>
    <row r="2861" spans="1:7">
      <c r="A2861">
        <v>48675944</v>
      </c>
      <c r="B2861" t="s">
        <v>27214</v>
      </c>
      <c r="C2861" t="s">
        <v>24254</v>
      </c>
      <c r="D2861" t="s">
        <v>25601</v>
      </c>
      <c r="E2861" t="s">
        <v>25602</v>
      </c>
      <c r="F2861" t="s">
        <v>65</v>
      </c>
      <c r="G2861" t="s">
        <v>24257</v>
      </c>
    </row>
    <row r="2862" spans="1:7">
      <c r="A2862">
        <v>48676122</v>
      </c>
      <c r="B2862" t="s">
        <v>27215</v>
      </c>
      <c r="C2862" t="s">
        <v>24254</v>
      </c>
      <c r="D2862" t="s">
        <v>24272</v>
      </c>
      <c r="E2862" t="s">
        <v>24273</v>
      </c>
      <c r="F2862" t="s">
        <v>65</v>
      </c>
      <c r="G2862" t="s">
        <v>24257</v>
      </c>
    </row>
    <row r="2863" spans="1:7">
      <c r="A2863">
        <v>48676124</v>
      </c>
      <c r="B2863" t="s">
        <v>27216</v>
      </c>
      <c r="C2863" t="s">
        <v>24254</v>
      </c>
      <c r="D2863" t="s">
        <v>24272</v>
      </c>
      <c r="E2863" t="s">
        <v>24273</v>
      </c>
      <c r="F2863" t="s">
        <v>65</v>
      </c>
      <c r="G2863" t="s">
        <v>24257</v>
      </c>
    </row>
    <row r="2864" spans="1:7">
      <c r="A2864">
        <v>48676126</v>
      </c>
      <c r="B2864" t="s">
        <v>27217</v>
      </c>
      <c r="C2864" t="s">
        <v>24254</v>
      </c>
      <c r="D2864" t="s">
        <v>24272</v>
      </c>
      <c r="E2864" t="s">
        <v>24273</v>
      </c>
      <c r="F2864" t="s">
        <v>65</v>
      </c>
      <c r="G2864" t="s">
        <v>24257</v>
      </c>
    </row>
    <row r="2865" spans="1:7">
      <c r="A2865">
        <v>48676128</v>
      </c>
      <c r="B2865" t="s">
        <v>27218</v>
      </c>
      <c r="C2865" t="s">
        <v>24254</v>
      </c>
      <c r="D2865" t="s">
        <v>24272</v>
      </c>
      <c r="E2865" t="s">
        <v>24273</v>
      </c>
      <c r="F2865" t="s">
        <v>65</v>
      </c>
      <c r="G2865" t="s">
        <v>24257</v>
      </c>
    </row>
    <row r="2866" spans="1:7">
      <c r="A2866">
        <v>48676130</v>
      </c>
      <c r="B2866" t="s">
        <v>27219</v>
      </c>
      <c r="C2866" t="s">
        <v>24254</v>
      </c>
      <c r="D2866" t="s">
        <v>24272</v>
      </c>
      <c r="E2866" t="s">
        <v>24273</v>
      </c>
      <c r="F2866" t="s">
        <v>65</v>
      </c>
      <c r="G2866" t="s">
        <v>24257</v>
      </c>
    </row>
    <row r="2867" spans="1:7">
      <c r="A2867">
        <v>48676132</v>
      </c>
      <c r="B2867" t="s">
        <v>27220</v>
      </c>
      <c r="C2867" t="s">
        <v>24254</v>
      </c>
      <c r="D2867" t="s">
        <v>24272</v>
      </c>
      <c r="E2867" t="s">
        <v>24273</v>
      </c>
      <c r="F2867" t="s">
        <v>65</v>
      </c>
      <c r="G2867" t="s">
        <v>24257</v>
      </c>
    </row>
    <row r="2868" spans="1:7">
      <c r="A2868">
        <v>48676314</v>
      </c>
      <c r="B2868" t="s">
        <v>27221</v>
      </c>
      <c r="C2868" t="s">
        <v>24254</v>
      </c>
      <c r="D2868" t="s">
        <v>24272</v>
      </c>
      <c r="E2868" t="s">
        <v>24273</v>
      </c>
      <c r="F2868" t="s">
        <v>65</v>
      </c>
      <c r="G2868" t="s">
        <v>24257</v>
      </c>
    </row>
    <row r="2869" spans="1:7">
      <c r="A2869">
        <v>48676316</v>
      </c>
      <c r="B2869" t="s">
        <v>27222</v>
      </c>
      <c r="C2869" t="s">
        <v>24254</v>
      </c>
      <c r="D2869" t="s">
        <v>24272</v>
      </c>
      <c r="E2869" t="s">
        <v>24273</v>
      </c>
      <c r="F2869" t="s">
        <v>65</v>
      </c>
      <c r="G2869" t="s">
        <v>24257</v>
      </c>
    </row>
    <row r="2870" spans="1:7">
      <c r="A2870">
        <v>48676318</v>
      </c>
      <c r="B2870" t="s">
        <v>27223</v>
      </c>
      <c r="C2870" t="s">
        <v>24254</v>
      </c>
      <c r="D2870" t="s">
        <v>24272</v>
      </c>
      <c r="E2870" t="s">
        <v>24273</v>
      </c>
      <c r="F2870" t="s">
        <v>65</v>
      </c>
      <c r="G2870" t="s">
        <v>24257</v>
      </c>
    </row>
    <row r="2871" spans="1:7">
      <c r="A2871">
        <v>48676320</v>
      </c>
      <c r="B2871" t="s">
        <v>27224</v>
      </c>
      <c r="C2871" t="s">
        <v>24254</v>
      </c>
      <c r="D2871" t="s">
        <v>24272</v>
      </c>
      <c r="E2871" t="s">
        <v>24273</v>
      </c>
      <c r="F2871" t="s">
        <v>65</v>
      </c>
      <c r="G2871" t="s">
        <v>24257</v>
      </c>
    </row>
    <row r="2872" spans="1:7">
      <c r="A2872">
        <v>48676322</v>
      </c>
      <c r="B2872" t="s">
        <v>27225</v>
      </c>
      <c r="C2872" t="s">
        <v>24254</v>
      </c>
      <c r="D2872" t="s">
        <v>24272</v>
      </c>
      <c r="E2872" t="s">
        <v>24273</v>
      </c>
      <c r="F2872" t="s">
        <v>65</v>
      </c>
      <c r="G2872" t="s">
        <v>24257</v>
      </c>
    </row>
    <row r="2873" spans="1:7">
      <c r="A2873">
        <v>48676324</v>
      </c>
      <c r="B2873" t="s">
        <v>27226</v>
      </c>
      <c r="C2873" t="s">
        <v>24254</v>
      </c>
      <c r="D2873" t="s">
        <v>24272</v>
      </c>
      <c r="E2873" t="s">
        <v>24273</v>
      </c>
      <c r="F2873" t="s">
        <v>65</v>
      </c>
      <c r="G2873" t="s">
        <v>24257</v>
      </c>
    </row>
    <row r="2874" spans="1:7">
      <c r="A2874">
        <v>48676506</v>
      </c>
      <c r="B2874" t="s">
        <v>27227</v>
      </c>
      <c r="C2874" t="s">
        <v>24254</v>
      </c>
      <c r="D2874" t="s">
        <v>24286</v>
      </c>
      <c r="E2874" t="s">
        <v>24287</v>
      </c>
      <c r="F2874" t="s">
        <v>65</v>
      </c>
      <c r="G2874" t="s">
        <v>24257</v>
      </c>
    </row>
    <row r="2875" spans="1:7">
      <c r="A2875">
        <v>48676508</v>
      </c>
      <c r="B2875" t="s">
        <v>27228</v>
      </c>
      <c r="C2875" t="s">
        <v>24254</v>
      </c>
      <c r="D2875" t="s">
        <v>24286</v>
      </c>
      <c r="E2875" t="s">
        <v>24287</v>
      </c>
      <c r="F2875" t="s">
        <v>65</v>
      </c>
      <c r="G2875" t="s">
        <v>24257</v>
      </c>
    </row>
    <row r="2876" spans="1:7">
      <c r="A2876">
        <v>48676510</v>
      </c>
      <c r="B2876" t="s">
        <v>27229</v>
      </c>
      <c r="C2876" t="s">
        <v>24254</v>
      </c>
      <c r="D2876" t="s">
        <v>24286</v>
      </c>
      <c r="E2876" t="s">
        <v>24287</v>
      </c>
      <c r="F2876" t="s">
        <v>65</v>
      </c>
      <c r="G2876" t="s">
        <v>24257</v>
      </c>
    </row>
    <row r="2877" spans="1:7">
      <c r="A2877">
        <v>48676512</v>
      </c>
      <c r="B2877" t="s">
        <v>27230</v>
      </c>
      <c r="C2877" t="s">
        <v>24254</v>
      </c>
      <c r="D2877" t="s">
        <v>24286</v>
      </c>
      <c r="E2877" t="s">
        <v>24287</v>
      </c>
      <c r="F2877" t="s">
        <v>65</v>
      </c>
      <c r="G2877" t="s">
        <v>24257</v>
      </c>
    </row>
    <row r="2878" spans="1:7">
      <c r="A2878">
        <v>48676514</v>
      </c>
      <c r="B2878" t="s">
        <v>27231</v>
      </c>
      <c r="C2878" t="s">
        <v>24254</v>
      </c>
      <c r="D2878" t="s">
        <v>24286</v>
      </c>
      <c r="E2878" t="s">
        <v>24287</v>
      </c>
      <c r="F2878" t="s">
        <v>65</v>
      </c>
      <c r="G2878" t="s">
        <v>24257</v>
      </c>
    </row>
    <row r="2879" spans="1:7">
      <c r="A2879">
        <v>48676516</v>
      </c>
      <c r="B2879" t="s">
        <v>27232</v>
      </c>
      <c r="C2879" t="s">
        <v>24254</v>
      </c>
      <c r="D2879" t="s">
        <v>24286</v>
      </c>
      <c r="E2879" t="s">
        <v>24287</v>
      </c>
      <c r="F2879" t="s">
        <v>65</v>
      </c>
      <c r="G2879" t="s">
        <v>24257</v>
      </c>
    </row>
    <row r="2880" spans="1:7">
      <c r="A2880">
        <v>48672924</v>
      </c>
      <c r="B2880" t="s">
        <v>27233</v>
      </c>
      <c r="C2880" t="s">
        <v>24254</v>
      </c>
      <c r="D2880" t="s">
        <v>25387</v>
      </c>
      <c r="E2880" t="s">
        <v>25388</v>
      </c>
      <c r="F2880" t="s">
        <v>65</v>
      </c>
      <c r="G2880" t="s">
        <v>24257</v>
      </c>
    </row>
    <row r="2881" spans="1:7">
      <c r="A2881">
        <v>48672926</v>
      </c>
      <c r="B2881" t="s">
        <v>27234</v>
      </c>
      <c r="C2881" t="s">
        <v>24254</v>
      </c>
      <c r="D2881" t="s">
        <v>25387</v>
      </c>
      <c r="E2881" t="s">
        <v>25388</v>
      </c>
      <c r="F2881" t="s">
        <v>65</v>
      </c>
      <c r="G2881" t="s">
        <v>24257</v>
      </c>
    </row>
    <row r="2882" spans="1:7">
      <c r="A2882">
        <v>48672928</v>
      </c>
      <c r="B2882" t="s">
        <v>27235</v>
      </c>
      <c r="C2882" t="s">
        <v>24254</v>
      </c>
      <c r="D2882" t="s">
        <v>25387</v>
      </c>
      <c r="E2882" t="s">
        <v>25388</v>
      </c>
      <c r="F2882" t="s">
        <v>65</v>
      </c>
      <c r="G2882" t="s">
        <v>24257</v>
      </c>
    </row>
    <row r="2883" spans="1:7">
      <c r="A2883">
        <v>48672930</v>
      </c>
      <c r="B2883" t="s">
        <v>27236</v>
      </c>
      <c r="C2883" t="s">
        <v>24254</v>
      </c>
      <c r="D2883" t="s">
        <v>25387</v>
      </c>
      <c r="E2883" t="s">
        <v>25388</v>
      </c>
      <c r="F2883" t="s">
        <v>65</v>
      </c>
      <c r="G2883" t="s">
        <v>24257</v>
      </c>
    </row>
    <row r="2884" spans="1:7">
      <c r="A2884">
        <v>48672932</v>
      </c>
      <c r="B2884" t="s">
        <v>27237</v>
      </c>
      <c r="C2884" t="s">
        <v>24254</v>
      </c>
      <c r="D2884" t="s">
        <v>25387</v>
      </c>
      <c r="E2884" t="s">
        <v>25388</v>
      </c>
      <c r="F2884" t="s">
        <v>65</v>
      </c>
      <c r="G2884" t="s">
        <v>24257</v>
      </c>
    </row>
    <row r="2885" spans="1:7">
      <c r="A2885">
        <v>48672934</v>
      </c>
      <c r="B2885" t="s">
        <v>27238</v>
      </c>
      <c r="C2885" t="s">
        <v>24254</v>
      </c>
      <c r="D2885" t="s">
        <v>25387</v>
      </c>
      <c r="E2885" t="s">
        <v>25388</v>
      </c>
      <c r="F2885" t="s">
        <v>65</v>
      </c>
      <c r="G2885" t="s">
        <v>24257</v>
      </c>
    </row>
    <row r="2886" spans="1:7">
      <c r="A2886">
        <v>48673116</v>
      </c>
      <c r="B2886" t="s">
        <v>27239</v>
      </c>
      <c r="C2886" t="s">
        <v>24254</v>
      </c>
      <c r="D2886" t="s">
        <v>25088</v>
      </c>
      <c r="E2886" t="s">
        <v>25139</v>
      </c>
      <c r="F2886" t="s">
        <v>65</v>
      </c>
      <c r="G2886" t="s">
        <v>24257</v>
      </c>
    </row>
    <row r="2887" spans="1:7">
      <c r="A2887">
        <v>48673118</v>
      </c>
      <c r="B2887" t="s">
        <v>27240</v>
      </c>
      <c r="C2887" t="s">
        <v>24254</v>
      </c>
      <c r="D2887" t="s">
        <v>25088</v>
      </c>
      <c r="E2887" t="s">
        <v>25139</v>
      </c>
      <c r="F2887" t="s">
        <v>65</v>
      </c>
      <c r="G2887" t="s">
        <v>24257</v>
      </c>
    </row>
    <row r="2888" spans="1:7">
      <c r="A2888">
        <v>48673120</v>
      </c>
      <c r="B2888" t="s">
        <v>27241</v>
      </c>
      <c r="C2888" t="s">
        <v>24254</v>
      </c>
      <c r="D2888" t="s">
        <v>25088</v>
      </c>
      <c r="E2888" t="s">
        <v>25139</v>
      </c>
      <c r="F2888" t="s">
        <v>65</v>
      </c>
      <c r="G2888" t="s">
        <v>24257</v>
      </c>
    </row>
    <row r="2889" spans="1:7">
      <c r="A2889">
        <v>48673122</v>
      </c>
      <c r="B2889" t="s">
        <v>27242</v>
      </c>
      <c r="C2889" t="s">
        <v>24254</v>
      </c>
      <c r="D2889" t="s">
        <v>25088</v>
      </c>
      <c r="E2889" t="s">
        <v>25139</v>
      </c>
      <c r="F2889" t="s">
        <v>65</v>
      </c>
      <c r="G2889" t="s">
        <v>24257</v>
      </c>
    </row>
    <row r="2890" spans="1:7">
      <c r="A2890">
        <v>48673124</v>
      </c>
      <c r="B2890" t="s">
        <v>27243</v>
      </c>
      <c r="C2890" t="s">
        <v>24254</v>
      </c>
      <c r="D2890" t="s">
        <v>25088</v>
      </c>
      <c r="E2890" t="s">
        <v>25139</v>
      </c>
      <c r="F2890" t="s">
        <v>65</v>
      </c>
      <c r="G2890" t="s">
        <v>24257</v>
      </c>
    </row>
    <row r="2891" spans="1:7">
      <c r="A2891">
        <v>48673126</v>
      </c>
      <c r="B2891" t="s">
        <v>27244</v>
      </c>
      <c r="C2891" t="s">
        <v>24254</v>
      </c>
      <c r="D2891" t="s">
        <v>25088</v>
      </c>
      <c r="E2891" t="s">
        <v>25139</v>
      </c>
      <c r="F2891" t="s">
        <v>65</v>
      </c>
      <c r="G2891" t="s">
        <v>24257</v>
      </c>
    </row>
    <row r="2892" spans="1:7">
      <c r="A2892">
        <v>48673308</v>
      </c>
      <c r="B2892" t="s">
        <v>27245</v>
      </c>
      <c r="C2892" t="s">
        <v>24254</v>
      </c>
      <c r="D2892" t="s">
        <v>24302</v>
      </c>
      <c r="E2892" t="s">
        <v>24326</v>
      </c>
      <c r="F2892" t="s">
        <v>65</v>
      </c>
      <c r="G2892" t="s">
        <v>24257</v>
      </c>
    </row>
    <row r="2893" spans="1:7">
      <c r="A2893">
        <v>48673310</v>
      </c>
      <c r="B2893" t="s">
        <v>27246</v>
      </c>
      <c r="C2893" t="s">
        <v>24254</v>
      </c>
      <c r="D2893" t="s">
        <v>24302</v>
      </c>
      <c r="E2893" t="s">
        <v>24326</v>
      </c>
      <c r="F2893" t="s">
        <v>65</v>
      </c>
      <c r="G2893" t="s">
        <v>24257</v>
      </c>
    </row>
    <row r="2894" spans="1:7">
      <c r="A2894">
        <v>48673312</v>
      </c>
      <c r="B2894" t="s">
        <v>27247</v>
      </c>
      <c r="C2894" t="s">
        <v>24254</v>
      </c>
      <c r="D2894" t="s">
        <v>24302</v>
      </c>
      <c r="E2894" t="s">
        <v>24326</v>
      </c>
      <c r="F2894" t="s">
        <v>65</v>
      </c>
      <c r="G2894" t="s">
        <v>24257</v>
      </c>
    </row>
    <row r="2895" spans="1:7">
      <c r="A2895">
        <v>48673314</v>
      </c>
      <c r="B2895" t="s">
        <v>27248</v>
      </c>
      <c r="C2895" t="s">
        <v>24254</v>
      </c>
      <c r="D2895" t="s">
        <v>24302</v>
      </c>
      <c r="E2895" t="s">
        <v>24326</v>
      </c>
      <c r="F2895" t="s">
        <v>65</v>
      </c>
      <c r="G2895" t="s">
        <v>24257</v>
      </c>
    </row>
    <row r="2896" spans="1:7">
      <c r="A2896">
        <v>48673316</v>
      </c>
      <c r="B2896" t="s">
        <v>27249</v>
      </c>
      <c r="C2896" t="s">
        <v>24254</v>
      </c>
      <c r="D2896" t="s">
        <v>24302</v>
      </c>
      <c r="E2896" t="s">
        <v>24326</v>
      </c>
      <c r="F2896" t="s">
        <v>65</v>
      </c>
      <c r="G2896" t="s">
        <v>24257</v>
      </c>
    </row>
    <row r="2897" spans="1:7">
      <c r="A2897">
        <v>48673318</v>
      </c>
      <c r="B2897" t="s">
        <v>27250</v>
      </c>
      <c r="C2897" t="s">
        <v>24254</v>
      </c>
      <c r="D2897" t="s">
        <v>24302</v>
      </c>
      <c r="E2897" t="s">
        <v>24326</v>
      </c>
      <c r="F2897" t="s">
        <v>65</v>
      </c>
      <c r="G2897" t="s">
        <v>24257</v>
      </c>
    </row>
    <row r="2898" spans="1:7">
      <c r="A2898">
        <v>48673496</v>
      </c>
      <c r="B2898" t="s">
        <v>27251</v>
      </c>
      <c r="C2898" t="s">
        <v>24254</v>
      </c>
      <c r="D2898" t="s">
        <v>24343</v>
      </c>
      <c r="E2898" t="s">
        <v>24344</v>
      </c>
      <c r="F2898" t="s">
        <v>65</v>
      </c>
      <c r="G2898" t="s">
        <v>24257</v>
      </c>
    </row>
    <row r="2899" spans="1:7">
      <c r="A2899">
        <v>48673498</v>
      </c>
      <c r="B2899" t="s">
        <v>27252</v>
      </c>
      <c r="C2899" t="s">
        <v>24254</v>
      </c>
      <c r="D2899" t="s">
        <v>24343</v>
      </c>
      <c r="E2899" t="s">
        <v>24344</v>
      </c>
      <c r="F2899" t="s">
        <v>65</v>
      </c>
      <c r="G2899" t="s">
        <v>24257</v>
      </c>
    </row>
    <row r="2900" spans="1:7">
      <c r="A2900">
        <v>48673500</v>
      </c>
      <c r="B2900" t="s">
        <v>27253</v>
      </c>
      <c r="C2900" t="s">
        <v>24254</v>
      </c>
      <c r="D2900" t="s">
        <v>24343</v>
      </c>
      <c r="E2900" t="s">
        <v>24344</v>
      </c>
      <c r="F2900" t="s">
        <v>65</v>
      </c>
      <c r="G2900" t="s">
        <v>24257</v>
      </c>
    </row>
    <row r="2901" spans="1:7">
      <c r="A2901">
        <v>48673502</v>
      </c>
      <c r="B2901" t="s">
        <v>27254</v>
      </c>
      <c r="C2901" t="s">
        <v>24254</v>
      </c>
      <c r="D2901" t="s">
        <v>24343</v>
      </c>
      <c r="E2901" t="s">
        <v>24344</v>
      </c>
      <c r="F2901" t="s">
        <v>65</v>
      </c>
      <c r="G2901" t="s">
        <v>24257</v>
      </c>
    </row>
    <row r="2902" spans="1:7">
      <c r="A2902">
        <v>48673504</v>
      </c>
      <c r="B2902" t="s">
        <v>27255</v>
      </c>
      <c r="C2902" t="s">
        <v>24254</v>
      </c>
      <c r="D2902" t="s">
        <v>24343</v>
      </c>
      <c r="E2902" t="s">
        <v>24344</v>
      </c>
      <c r="F2902" t="s">
        <v>65</v>
      </c>
      <c r="G2902" t="s">
        <v>24257</v>
      </c>
    </row>
    <row r="2903" spans="1:7">
      <c r="A2903">
        <v>48673506</v>
      </c>
      <c r="B2903" t="s">
        <v>27256</v>
      </c>
      <c r="C2903" t="s">
        <v>24254</v>
      </c>
      <c r="D2903" t="s">
        <v>24343</v>
      </c>
      <c r="E2903" t="s">
        <v>24344</v>
      </c>
      <c r="F2903" t="s">
        <v>65</v>
      </c>
      <c r="G2903" t="s">
        <v>24257</v>
      </c>
    </row>
    <row r="2904" spans="1:7">
      <c r="A2904">
        <v>48673678</v>
      </c>
      <c r="B2904" t="s">
        <v>27257</v>
      </c>
      <c r="C2904" t="s">
        <v>24254</v>
      </c>
      <c r="D2904" t="s">
        <v>24335</v>
      </c>
      <c r="E2904" t="s">
        <v>24336</v>
      </c>
      <c r="F2904" t="s">
        <v>65</v>
      </c>
      <c r="G2904" t="s">
        <v>24257</v>
      </c>
    </row>
    <row r="2905" spans="1:7">
      <c r="A2905">
        <v>48673680</v>
      </c>
      <c r="B2905" t="s">
        <v>27258</v>
      </c>
      <c r="C2905" t="s">
        <v>24254</v>
      </c>
      <c r="D2905" t="s">
        <v>24335</v>
      </c>
      <c r="E2905" t="s">
        <v>24336</v>
      </c>
      <c r="F2905" t="s">
        <v>65</v>
      </c>
      <c r="G2905" t="s">
        <v>24257</v>
      </c>
    </row>
    <row r="2906" spans="1:7">
      <c r="A2906">
        <v>48673682</v>
      </c>
      <c r="B2906" t="s">
        <v>27259</v>
      </c>
      <c r="C2906" t="s">
        <v>24254</v>
      </c>
      <c r="D2906" t="s">
        <v>24335</v>
      </c>
      <c r="E2906" t="s">
        <v>24336</v>
      </c>
      <c r="F2906" t="s">
        <v>65</v>
      </c>
      <c r="G2906" t="s">
        <v>24257</v>
      </c>
    </row>
    <row r="2907" spans="1:7">
      <c r="A2907">
        <v>48673684</v>
      </c>
      <c r="B2907" t="s">
        <v>27260</v>
      </c>
      <c r="C2907" t="s">
        <v>24254</v>
      </c>
      <c r="D2907" t="s">
        <v>24335</v>
      </c>
      <c r="E2907" t="s">
        <v>24336</v>
      </c>
      <c r="F2907" t="s">
        <v>65</v>
      </c>
      <c r="G2907" t="s">
        <v>24257</v>
      </c>
    </row>
    <row r="2908" spans="1:7">
      <c r="A2908">
        <v>48673686</v>
      </c>
      <c r="B2908" t="s">
        <v>27261</v>
      </c>
      <c r="C2908" t="s">
        <v>24254</v>
      </c>
      <c r="D2908" t="s">
        <v>24335</v>
      </c>
      <c r="E2908" t="s">
        <v>24336</v>
      </c>
      <c r="F2908" t="s">
        <v>65</v>
      </c>
      <c r="G2908" t="s">
        <v>24257</v>
      </c>
    </row>
    <row r="2909" spans="1:7">
      <c r="A2909">
        <v>48673688</v>
      </c>
      <c r="B2909" t="s">
        <v>27262</v>
      </c>
      <c r="C2909" t="s">
        <v>24254</v>
      </c>
      <c r="D2909" t="s">
        <v>24335</v>
      </c>
      <c r="E2909" t="s">
        <v>24336</v>
      </c>
      <c r="F2909" t="s">
        <v>65</v>
      </c>
      <c r="G2909" t="s">
        <v>24257</v>
      </c>
    </row>
    <row r="2910" spans="1:7">
      <c r="A2910">
        <v>48673704</v>
      </c>
      <c r="B2910" t="s">
        <v>27263</v>
      </c>
      <c r="C2910" t="s">
        <v>24254</v>
      </c>
      <c r="D2910" t="s">
        <v>24343</v>
      </c>
      <c r="E2910" t="s">
        <v>24344</v>
      </c>
      <c r="F2910" t="s">
        <v>65</v>
      </c>
      <c r="G2910" t="s">
        <v>24257</v>
      </c>
    </row>
    <row r="2911" spans="1:7">
      <c r="A2911">
        <v>48673706</v>
      </c>
      <c r="B2911" t="s">
        <v>27264</v>
      </c>
      <c r="C2911" t="s">
        <v>24254</v>
      </c>
      <c r="D2911" t="s">
        <v>24343</v>
      </c>
      <c r="E2911" t="s">
        <v>24344</v>
      </c>
      <c r="F2911" t="s">
        <v>65</v>
      </c>
      <c r="G2911" t="s">
        <v>24257</v>
      </c>
    </row>
    <row r="2912" spans="1:7">
      <c r="A2912">
        <v>48673708</v>
      </c>
      <c r="B2912" t="s">
        <v>27265</v>
      </c>
      <c r="C2912" t="s">
        <v>24254</v>
      </c>
      <c r="D2912" t="s">
        <v>24343</v>
      </c>
      <c r="E2912" t="s">
        <v>24344</v>
      </c>
      <c r="F2912" t="s">
        <v>65</v>
      </c>
      <c r="G2912" t="s">
        <v>24257</v>
      </c>
    </row>
    <row r="2913" spans="1:7">
      <c r="A2913">
        <v>48673710</v>
      </c>
      <c r="B2913" t="s">
        <v>27266</v>
      </c>
      <c r="C2913" t="s">
        <v>24254</v>
      </c>
      <c r="D2913" t="s">
        <v>24343</v>
      </c>
      <c r="E2913" t="s">
        <v>24344</v>
      </c>
      <c r="F2913" t="s">
        <v>65</v>
      </c>
      <c r="G2913" t="s">
        <v>24257</v>
      </c>
    </row>
    <row r="2914" spans="1:7">
      <c r="A2914">
        <v>48673712</v>
      </c>
      <c r="B2914" t="s">
        <v>27267</v>
      </c>
      <c r="C2914" t="s">
        <v>24254</v>
      </c>
      <c r="D2914" t="s">
        <v>24343</v>
      </c>
      <c r="E2914" t="s">
        <v>24344</v>
      </c>
      <c r="F2914" t="s">
        <v>65</v>
      </c>
      <c r="G2914" t="s">
        <v>24257</v>
      </c>
    </row>
    <row r="2915" spans="1:7">
      <c r="A2915">
        <v>48673714</v>
      </c>
      <c r="B2915" t="s">
        <v>27268</v>
      </c>
      <c r="C2915" t="s">
        <v>24254</v>
      </c>
      <c r="D2915" t="s">
        <v>24343</v>
      </c>
      <c r="E2915" t="s">
        <v>24344</v>
      </c>
      <c r="F2915" t="s">
        <v>65</v>
      </c>
      <c r="G2915" t="s">
        <v>24257</v>
      </c>
    </row>
    <row r="2916" spans="1:7">
      <c r="A2916">
        <v>48673894</v>
      </c>
      <c r="B2916" t="s">
        <v>27269</v>
      </c>
      <c r="C2916" t="s">
        <v>24254</v>
      </c>
      <c r="D2916" t="s">
        <v>24351</v>
      </c>
      <c r="E2916" t="s">
        <v>24352</v>
      </c>
      <c r="F2916" t="s">
        <v>65</v>
      </c>
      <c r="G2916" t="s">
        <v>24257</v>
      </c>
    </row>
    <row r="2917" spans="1:7">
      <c r="A2917">
        <v>48673896</v>
      </c>
      <c r="B2917" t="s">
        <v>27270</v>
      </c>
      <c r="C2917" t="s">
        <v>24254</v>
      </c>
      <c r="D2917" t="s">
        <v>24351</v>
      </c>
      <c r="E2917" t="s">
        <v>24352</v>
      </c>
      <c r="F2917" t="s">
        <v>65</v>
      </c>
      <c r="G2917" t="s">
        <v>24257</v>
      </c>
    </row>
    <row r="2918" spans="1:7">
      <c r="A2918">
        <v>48673898</v>
      </c>
      <c r="B2918" t="s">
        <v>27271</v>
      </c>
      <c r="C2918" t="s">
        <v>24254</v>
      </c>
      <c r="D2918" t="s">
        <v>24351</v>
      </c>
      <c r="E2918" t="s">
        <v>24352</v>
      </c>
      <c r="F2918" t="s">
        <v>65</v>
      </c>
      <c r="G2918" t="s">
        <v>24257</v>
      </c>
    </row>
    <row r="2919" spans="1:7">
      <c r="A2919">
        <v>48673900</v>
      </c>
      <c r="B2919" t="s">
        <v>27272</v>
      </c>
      <c r="C2919" t="s">
        <v>24254</v>
      </c>
      <c r="D2919" t="s">
        <v>24351</v>
      </c>
      <c r="E2919" t="s">
        <v>24352</v>
      </c>
      <c r="F2919" t="s">
        <v>65</v>
      </c>
      <c r="G2919" t="s">
        <v>24257</v>
      </c>
    </row>
    <row r="2920" spans="1:7">
      <c r="A2920">
        <v>48673902</v>
      </c>
      <c r="B2920" t="s">
        <v>27273</v>
      </c>
      <c r="C2920" t="s">
        <v>24254</v>
      </c>
      <c r="D2920" t="s">
        <v>24351</v>
      </c>
      <c r="E2920" t="s">
        <v>24352</v>
      </c>
      <c r="F2920" t="s">
        <v>65</v>
      </c>
      <c r="G2920" t="s">
        <v>24257</v>
      </c>
    </row>
    <row r="2921" spans="1:7">
      <c r="A2921">
        <v>48673904</v>
      </c>
      <c r="B2921" t="s">
        <v>27274</v>
      </c>
      <c r="C2921" t="s">
        <v>24254</v>
      </c>
      <c r="D2921" t="s">
        <v>24351</v>
      </c>
      <c r="E2921" t="s">
        <v>24352</v>
      </c>
      <c r="F2921" t="s">
        <v>65</v>
      </c>
      <c r="G2921" t="s">
        <v>24257</v>
      </c>
    </row>
    <row r="2922" spans="1:7">
      <c r="A2922">
        <v>48674086</v>
      </c>
      <c r="B2922" t="s">
        <v>27275</v>
      </c>
      <c r="C2922" t="s">
        <v>24254</v>
      </c>
      <c r="D2922" t="s">
        <v>24351</v>
      </c>
      <c r="E2922" t="s">
        <v>24352</v>
      </c>
      <c r="F2922" t="s">
        <v>65</v>
      </c>
      <c r="G2922" t="s">
        <v>24257</v>
      </c>
    </row>
    <row r="2923" spans="1:7">
      <c r="A2923">
        <v>48674088</v>
      </c>
      <c r="B2923" t="s">
        <v>27276</v>
      </c>
      <c r="C2923" t="s">
        <v>24254</v>
      </c>
      <c r="D2923" t="s">
        <v>24351</v>
      </c>
      <c r="E2923" t="s">
        <v>24352</v>
      </c>
      <c r="F2923" t="s">
        <v>65</v>
      </c>
      <c r="G2923" t="s">
        <v>24257</v>
      </c>
    </row>
    <row r="2924" spans="1:7">
      <c r="A2924">
        <v>48674090</v>
      </c>
      <c r="B2924" t="s">
        <v>27277</v>
      </c>
      <c r="C2924" t="s">
        <v>24254</v>
      </c>
      <c r="D2924" t="s">
        <v>24351</v>
      </c>
      <c r="E2924" t="s">
        <v>24352</v>
      </c>
      <c r="F2924" t="s">
        <v>65</v>
      </c>
      <c r="G2924" t="s">
        <v>24257</v>
      </c>
    </row>
    <row r="2925" spans="1:7">
      <c r="A2925">
        <v>48674092</v>
      </c>
      <c r="B2925" t="s">
        <v>27278</v>
      </c>
      <c r="C2925" t="s">
        <v>24254</v>
      </c>
      <c r="D2925" t="s">
        <v>24351</v>
      </c>
      <c r="E2925" t="s">
        <v>24352</v>
      </c>
      <c r="F2925" t="s">
        <v>65</v>
      </c>
      <c r="G2925" t="s">
        <v>24257</v>
      </c>
    </row>
    <row r="2926" spans="1:7">
      <c r="A2926">
        <v>48674094</v>
      </c>
      <c r="B2926" t="s">
        <v>27279</v>
      </c>
      <c r="C2926" t="s">
        <v>24254</v>
      </c>
      <c r="D2926" t="s">
        <v>24351</v>
      </c>
      <c r="E2926" t="s">
        <v>24352</v>
      </c>
      <c r="F2926" t="s">
        <v>65</v>
      </c>
      <c r="G2926" t="s">
        <v>24257</v>
      </c>
    </row>
    <row r="2927" spans="1:7">
      <c r="A2927">
        <v>48674096</v>
      </c>
      <c r="B2927" t="s">
        <v>27280</v>
      </c>
      <c r="C2927" t="s">
        <v>24254</v>
      </c>
      <c r="D2927" t="s">
        <v>24351</v>
      </c>
      <c r="E2927" t="s">
        <v>24352</v>
      </c>
      <c r="F2927" t="s">
        <v>65</v>
      </c>
      <c r="G2927" t="s">
        <v>24257</v>
      </c>
    </row>
    <row r="2928" spans="1:7">
      <c r="A2928">
        <v>48674430</v>
      </c>
      <c r="B2928" t="s">
        <v>27281</v>
      </c>
      <c r="C2928" t="s">
        <v>24254</v>
      </c>
      <c r="D2928" t="s">
        <v>24351</v>
      </c>
      <c r="E2928" t="s">
        <v>24352</v>
      </c>
      <c r="F2928" t="s">
        <v>65</v>
      </c>
      <c r="G2928" t="s">
        <v>24257</v>
      </c>
    </row>
    <row r="2929" spans="1:7">
      <c r="A2929">
        <v>48674432</v>
      </c>
      <c r="B2929" t="s">
        <v>27282</v>
      </c>
      <c r="C2929" t="s">
        <v>24254</v>
      </c>
      <c r="D2929" t="s">
        <v>24351</v>
      </c>
      <c r="E2929" t="s">
        <v>24352</v>
      </c>
      <c r="F2929" t="s">
        <v>65</v>
      </c>
      <c r="G2929" t="s">
        <v>24257</v>
      </c>
    </row>
    <row r="2930" spans="1:7">
      <c r="A2930">
        <v>48674434</v>
      </c>
      <c r="B2930" t="s">
        <v>27283</v>
      </c>
      <c r="C2930" t="s">
        <v>24254</v>
      </c>
      <c r="D2930" t="s">
        <v>24351</v>
      </c>
      <c r="E2930" t="s">
        <v>24352</v>
      </c>
      <c r="F2930" t="s">
        <v>65</v>
      </c>
      <c r="G2930" t="s">
        <v>24257</v>
      </c>
    </row>
    <row r="2931" spans="1:7">
      <c r="A2931">
        <v>48674436</v>
      </c>
      <c r="B2931" t="s">
        <v>27284</v>
      </c>
      <c r="C2931" t="s">
        <v>24254</v>
      </c>
      <c r="D2931" t="s">
        <v>24351</v>
      </c>
      <c r="E2931" t="s">
        <v>24352</v>
      </c>
      <c r="F2931" t="s">
        <v>65</v>
      </c>
      <c r="G2931" t="s">
        <v>24257</v>
      </c>
    </row>
    <row r="2932" spans="1:7">
      <c r="A2932">
        <v>48674438</v>
      </c>
      <c r="B2932" t="s">
        <v>27285</v>
      </c>
      <c r="C2932" t="s">
        <v>24254</v>
      </c>
      <c r="D2932" t="s">
        <v>24351</v>
      </c>
      <c r="E2932" t="s">
        <v>24352</v>
      </c>
      <c r="F2932" t="s">
        <v>65</v>
      </c>
      <c r="G2932" t="s">
        <v>24257</v>
      </c>
    </row>
    <row r="2933" spans="1:7">
      <c r="A2933">
        <v>48674440</v>
      </c>
      <c r="B2933" t="s">
        <v>27286</v>
      </c>
      <c r="C2933" t="s">
        <v>24254</v>
      </c>
      <c r="D2933" t="s">
        <v>24351</v>
      </c>
      <c r="E2933" t="s">
        <v>24352</v>
      </c>
      <c r="F2933" t="s">
        <v>65</v>
      </c>
      <c r="G2933" t="s">
        <v>24257</v>
      </c>
    </row>
    <row r="2934" spans="1:7">
      <c r="A2934">
        <v>48674622</v>
      </c>
      <c r="B2934" t="s">
        <v>27287</v>
      </c>
      <c r="C2934" t="s">
        <v>24254</v>
      </c>
      <c r="D2934" t="s">
        <v>24351</v>
      </c>
      <c r="E2934" t="s">
        <v>24352</v>
      </c>
      <c r="F2934" t="s">
        <v>65</v>
      </c>
      <c r="G2934" t="s">
        <v>24257</v>
      </c>
    </row>
    <row r="2935" spans="1:7">
      <c r="A2935">
        <v>48674624</v>
      </c>
      <c r="B2935" t="s">
        <v>27288</v>
      </c>
      <c r="C2935" t="s">
        <v>24254</v>
      </c>
      <c r="D2935" t="s">
        <v>24351</v>
      </c>
      <c r="E2935" t="s">
        <v>24352</v>
      </c>
      <c r="F2935" t="s">
        <v>65</v>
      </c>
      <c r="G2935" t="s">
        <v>24257</v>
      </c>
    </row>
    <row r="2936" spans="1:7">
      <c r="A2936">
        <v>48674626</v>
      </c>
      <c r="B2936" t="s">
        <v>27289</v>
      </c>
      <c r="C2936" t="s">
        <v>24254</v>
      </c>
      <c r="D2936" t="s">
        <v>24351</v>
      </c>
      <c r="E2936" t="s">
        <v>24352</v>
      </c>
      <c r="F2936" t="s">
        <v>65</v>
      </c>
      <c r="G2936" t="s">
        <v>24257</v>
      </c>
    </row>
    <row r="2937" spans="1:7">
      <c r="A2937">
        <v>48674628</v>
      </c>
      <c r="B2937" t="s">
        <v>27290</v>
      </c>
      <c r="C2937" t="s">
        <v>24254</v>
      </c>
      <c r="D2937" t="s">
        <v>24351</v>
      </c>
      <c r="E2937" t="s">
        <v>24352</v>
      </c>
      <c r="F2937" t="s">
        <v>65</v>
      </c>
      <c r="G2937" t="s">
        <v>24257</v>
      </c>
    </row>
    <row r="2938" spans="1:7">
      <c r="A2938">
        <v>48674630</v>
      </c>
      <c r="B2938" t="s">
        <v>27291</v>
      </c>
      <c r="C2938" t="s">
        <v>24254</v>
      </c>
      <c r="D2938" t="s">
        <v>24351</v>
      </c>
      <c r="E2938" t="s">
        <v>24352</v>
      </c>
      <c r="F2938" t="s">
        <v>65</v>
      </c>
      <c r="G2938" t="s">
        <v>24257</v>
      </c>
    </row>
    <row r="2939" spans="1:7">
      <c r="A2939">
        <v>48674632</v>
      </c>
      <c r="B2939" t="s">
        <v>27292</v>
      </c>
      <c r="C2939" t="s">
        <v>24254</v>
      </c>
      <c r="D2939" t="s">
        <v>24351</v>
      </c>
      <c r="E2939" t="s">
        <v>24352</v>
      </c>
      <c r="F2939" t="s">
        <v>65</v>
      </c>
      <c r="G2939" t="s">
        <v>24257</v>
      </c>
    </row>
    <row r="2940" spans="1:7">
      <c r="A2940">
        <v>48674814</v>
      </c>
      <c r="B2940" t="s">
        <v>27293</v>
      </c>
      <c r="C2940" t="s">
        <v>24254</v>
      </c>
      <c r="D2940" t="s">
        <v>24351</v>
      </c>
      <c r="E2940" t="s">
        <v>24352</v>
      </c>
      <c r="F2940" t="s">
        <v>65</v>
      </c>
      <c r="G2940" t="s">
        <v>24257</v>
      </c>
    </row>
    <row r="2941" spans="1:7">
      <c r="A2941">
        <v>48674816</v>
      </c>
      <c r="B2941" t="s">
        <v>27294</v>
      </c>
      <c r="C2941" t="s">
        <v>24254</v>
      </c>
      <c r="D2941" t="s">
        <v>24351</v>
      </c>
      <c r="E2941" t="s">
        <v>24352</v>
      </c>
      <c r="F2941" t="s">
        <v>65</v>
      </c>
      <c r="G2941" t="s">
        <v>24257</v>
      </c>
    </row>
    <row r="2942" spans="1:7">
      <c r="A2942">
        <v>48674818</v>
      </c>
      <c r="B2942" t="s">
        <v>27295</v>
      </c>
      <c r="C2942" t="s">
        <v>24254</v>
      </c>
      <c r="D2942" t="s">
        <v>24351</v>
      </c>
      <c r="E2942" t="s">
        <v>24352</v>
      </c>
      <c r="F2942" t="s">
        <v>65</v>
      </c>
      <c r="G2942" t="s">
        <v>24257</v>
      </c>
    </row>
    <row r="2943" spans="1:7">
      <c r="A2943">
        <v>48674820</v>
      </c>
      <c r="B2943" t="s">
        <v>27296</v>
      </c>
      <c r="C2943" t="s">
        <v>24254</v>
      </c>
      <c r="D2943" t="s">
        <v>24351</v>
      </c>
      <c r="E2943" t="s">
        <v>24352</v>
      </c>
      <c r="F2943" t="s">
        <v>65</v>
      </c>
      <c r="G2943" t="s">
        <v>24257</v>
      </c>
    </row>
    <row r="2944" spans="1:7">
      <c r="A2944">
        <v>48674822</v>
      </c>
      <c r="B2944" t="s">
        <v>27297</v>
      </c>
      <c r="C2944" t="s">
        <v>24254</v>
      </c>
      <c r="D2944" t="s">
        <v>24351</v>
      </c>
      <c r="E2944" t="s">
        <v>24352</v>
      </c>
      <c r="F2944" t="s">
        <v>65</v>
      </c>
      <c r="G2944" t="s">
        <v>24257</v>
      </c>
    </row>
    <row r="2945" spans="1:7">
      <c r="A2945">
        <v>48674824</v>
      </c>
      <c r="B2945" t="s">
        <v>27298</v>
      </c>
      <c r="C2945" t="s">
        <v>24254</v>
      </c>
      <c r="D2945" t="s">
        <v>24351</v>
      </c>
      <c r="E2945" t="s">
        <v>24352</v>
      </c>
      <c r="F2945" t="s">
        <v>65</v>
      </c>
      <c r="G2945" t="s">
        <v>24257</v>
      </c>
    </row>
    <row r="2946" spans="1:7">
      <c r="A2946">
        <v>48675006</v>
      </c>
      <c r="B2946" t="s">
        <v>27299</v>
      </c>
      <c r="C2946" t="s">
        <v>24254</v>
      </c>
      <c r="D2946" t="s">
        <v>24383</v>
      </c>
      <c r="E2946" t="s">
        <v>24384</v>
      </c>
      <c r="F2946" t="s">
        <v>65</v>
      </c>
      <c r="G2946" t="s">
        <v>24257</v>
      </c>
    </row>
    <row r="2947" spans="1:7">
      <c r="A2947">
        <v>48675008</v>
      </c>
      <c r="B2947" t="s">
        <v>27300</v>
      </c>
      <c r="C2947" t="s">
        <v>24254</v>
      </c>
      <c r="D2947" t="s">
        <v>24383</v>
      </c>
      <c r="E2947" t="s">
        <v>24384</v>
      </c>
      <c r="F2947" t="s">
        <v>65</v>
      </c>
      <c r="G2947" t="s">
        <v>24257</v>
      </c>
    </row>
    <row r="2948" spans="1:7">
      <c r="A2948">
        <v>48675010</v>
      </c>
      <c r="B2948" t="s">
        <v>27301</v>
      </c>
      <c r="C2948" t="s">
        <v>24254</v>
      </c>
      <c r="D2948" t="s">
        <v>24383</v>
      </c>
      <c r="E2948" t="s">
        <v>24384</v>
      </c>
      <c r="F2948" t="s">
        <v>65</v>
      </c>
      <c r="G2948" t="s">
        <v>24257</v>
      </c>
    </row>
    <row r="2949" spans="1:7">
      <c r="A2949">
        <v>48675012</v>
      </c>
      <c r="B2949" t="s">
        <v>27302</v>
      </c>
      <c r="C2949" t="s">
        <v>24254</v>
      </c>
      <c r="D2949" t="s">
        <v>24383</v>
      </c>
      <c r="E2949" t="s">
        <v>24384</v>
      </c>
      <c r="F2949" t="s">
        <v>65</v>
      </c>
      <c r="G2949" t="s">
        <v>24257</v>
      </c>
    </row>
    <row r="2950" spans="1:7">
      <c r="A2950">
        <v>48675014</v>
      </c>
      <c r="B2950" t="s">
        <v>27303</v>
      </c>
      <c r="C2950" t="s">
        <v>24254</v>
      </c>
      <c r="D2950" t="s">
        <v>24383</v>
      </c>
      <c r="E2950" t="s">
        <v>24384</v>
      </c>
      <c r="F2950" t="s">
        <v>65</v>
      </c>
      <c r="G2950" t="s">
        <v>24257</v>
      </c>
    </row>
    <row r="2951" spans="1:7">
      <c r="A2951">
        <v>48675016</v>
      </c>
      <c r="B2951" t="s">
        <v>27304</v>
      </c>
      <c r="C2951" t="s">
        <v>24254</v>
      </c>
      <c r="D2951" t="s">
        <v>24383</v>
      </c>
      <c r="E2951" t="s">
        <v>24384</v>
      </c>
      <c r="F2951" t="s">
        <v>65</v>
      </c>
      <c r="G2951" t="s">
        <v>24257</v>
      </c>
    </row>
    <row r="2952" spans="1:7">
      <c r="A2952">
        <v>48675184</v>
      </c>
      <c r="B2952" t="s">
        <v>27305</v>
      </c>
      <c r="C2952" t="s">
        <v>24254</v>
      </c>
      <c r="D2952" t="s">
        <v>24383</v>
      </c>
      <c r="E2952" t="s">
        <v>24384</v>
      </c>
      <c r="F2952" t="s">
        <v>65</v>
      </c>
      <c r="G2952" t="s">
        <v>24257</v>
      </c>
    </row>
    <row r="2953" spans="1:7">
      <c r="A2953">
        <v>48675186</v>
      </c>
      <c r="B2953" t="s">
        <v>27306</v>
      </c>
      <c r="C2953" t="s">
        <v>24254</v>
      </c>
      <c r="D2953" t="s">
        <v>24383</v>
      </c>
      <c r="E2953" t="s">
        <v>24384</v>
      </c>
      <c r="F2953" t="s">
        <v>65</v>
      </c>
      <c r="G2953" t="s">
        <v>24257</v>
      </c>
    </row>
    <row r="2954" spans="1:7">
      <c r="A2954">
        <v>48675188</v>
      </c>
      <c r="B2954" t="s">
        <v>27307</v>
      </c>
      <c r="C2954" t="s">
        <v>24254</v>
      </c>
      <c r="D2954" t="s">
        <v>24383</v>
      </c>
      <c r="E2954" t="s">
        <v>24384</v>
      </c>
      <c r="F2954" t="s">
        <v>65</v>
      </c>
      <c r="G2954" t="s">
        <v>24257</v>
      </c>
    </row>
    <row r="2955" spans="1:7">
      <c r="A2955">
        <v>48675190</v>
      </c>
      <c r="B2955" t="s">
        <v>27308</v>
      </c>
      <c r="C2955" t="s">
        <v>24254</v>
      </c>
      <c r="D2955" t="s">
        <v>24383</v>
      </c>
      <c r="E2955" t="s">
        <v>24384</v>
      </c>
      <c r="F2955" t="s">
        <v>65</v>
      </c>
      <c r="G2955" t="s">
        <v>24257</v>
      </c>
    </row>
    <row r="2956" spans="1:7">
      <c r="A2956">
        <v>48675192</v>
      </c>
      <c r="B2956" t="s">
        <v>27309</v>
      </c>
      <c r="C2956" t="s">
        <v>24254</v>
      </c>
      <c r="D2956" t="s">
        <v>24383</v>
      </c>
      <c r="E2956" t="s">
        <v>24384</v>
      </c>
      <c r="F2956" t="s">
        <v>65</v>
      </c>
      <c r="G2956" t="s">
        <v>24257</v>
      </c>
    </row>
    <row r="2957" spans="1:7">
      <c r="A2957">
        <v>48675194</v>
      </c>
      <c r="B2957" t="s">
        <v>27310</v>
      </c>
      <c r="C2957" t="s">
        <v>24254</v>
      </c>
      <c r="D2957" t="s">
        <v>24383</v>
      </c>
      <c r="E2957" t="s">
        <v>24384</v>
      </c>
      <c r="F2957" t="s">
        <v>65</v>
      </c>
      <c r="G2957" t="s">
        <v>24257</v>
      </c>
    </row>
    <row r="2958" spans="1:7">
      <c r="A2958">
        <v>48675372</v>
      </c>
      <c r="B2958" t="s">
        <v>27311</v>
      </c>
      <c r="C2958" t="s">
        <v>24254</v>
      </c>
      <c r="D2958" t="s">
        <v>24383</v>
      </c>
      <c r="E2958" t="s">
        <v>24384</v>
      </c>
      <c r="F2958" t="s">
        <v>65</v>
      </c>
      <c r="G2958" t="s">
        <v>24257</v>
      </c>
    </row>
    <row r="2959" spans="1:7">
      <c r="A2959">
        <v>48675374</v>
      </c>
      <c r="B2959" t="s">
        <v>27312</v>
      </c>
      <c r="C2959" t="s">
        <v>24254</v>
      </c>
      <c r="D2959" t="s">
        <v>24383</v>
      </c>
      <c r="E2959" t="s">
        <v>24384</v>
      </c>
      <c r="F2959" t="s">
        <v>65</v>
      </c>
      <c r="G2959" t="s">
        <v>24257</v>
      </c>
    </row>
    <row r="2960" spans="1:7">
      <c r="A2960">
        <v>48675376</v>
      </c>
      <c r="B2960" t="s">
        <v>27313</v>
      </c>
      <c r="C2960" t="s">
        <v>24254</v>
      </c>
      <c r="D2960" t="s">
        <v>24383</v>
      </c>
      <c r="E2960" t="s">
        <v>24384</v>
      </c>
      <c r="F2960" t="s">
        <v>65</v>
      </c>
      <c r="G2960" t="s">
        <v>24257</v>
      </c>
    </row>
    <row r="2961" spans="1:7">
      <c r="A2961">
        <v>48675378</v>
      </c>
      <c r="B2961" t="s">
        <v>27314</v>
      </c>
      <c r="C2961" t="s">
        <v>24254</v>
      </c>
      <c r="D2961" t="s">
        <v>24383</v>
      </c>
      <c r="E2961" t="s">
        <v>24384</v>
      </c>
      <c r="F2961" t="s">
        <v>65</v>
      </c>
      <c r="G2961" t="s">
        <v>24257</v>
      </c>
    </row>
    <row r="2962" spans="1:7">
      <c r="A2962">
        <v>48675380</v>
      </c>
      <c r="B2962" t="s">
        <v>27315</v>
      </c>
      <c r="C2962" t="s">
        <v>24254</v>
      </c>
      <c r="D2962" t="s">
        <v>24383</v>
      </c>
      <c r="E2962" t="s">
        <v>24384</v>
      </c>
      <c r="F2962" t="s">
        <v>65</v>
      </c>
      <c r="G2962" t="s">
        <v>24257</v>
      </c>
    </row>
    <row r="2963" spans="1:7">
      <c r="A2963">
        <v>48675382</v>
      </c>
      <c r="B2963" t="s">
        <v>27316</v>
      </c>
      <c r="C2963" t="s">
        <v>24254</v>
      </c>
      <c r="D2963" t="s">
        <v>24383</v>
      </c>
      <c r="E2963" t="s">
        <v>24384</v>
      </c>
      <c r="F2963" t="s">
        <v>65</v>
      </c>
      <c r="G2963" t="s">
        <v>24257</v>
      </c>
    </row>
    <row r="2964" spans="1:7">
      <c r="A2964">
        <v>48675562</v>
      </c>
      <c r="B2964" t="s">
        <v>27317</v>
      </c>
      <c r="C2964" t="s">
        <v>24254</v>
      </c>
      <c r="D2964" t="s">
        <v>24383</v>
      </c>
      <c r="E2964" t="s">
        <v>24384</v>
      </c>
      <c r="F2964" t="s">
        <v>65</v>
      </c>
      <c r="G2964" t="s">
        <v>24257</v>
      </c>
    </row>
    <row r="2965" spans="1:7">
      <c r="A2965">
        <v>48675564</v>
      </c>
      <c r="B2965" t="s">
        <v>27318</v>
      </c>
      <c r="C2965" t="s">
        <v>24254</v>
      </c>
      <c r="D2965" t="s">
        <v>24383</v>
      </c>
      <c r="E2965" t="s">
        <v>24384</v>
      </c>
      <c r="F2965" t="s">
        <v>65</v>
      </c>
      <c r="G2965" t="s">
        <v>24257</v>
      </c>
    </row>
    <row r="2966" spans="1:7">
      <c r="A2966">
        <v>48675566</v>
      </c>
      <c r="B2966" t="s">
        <v>27319</v>
      </c>
      <c r="C2966" t="s">
        <v>24254</v>
      </c>
      <c r="D2966" t="s">
        <v>24383</v>
      </c>
      <c r="E2966" t="s">
        <v>24384</v>
      </c>
      <c r="F2966" t="s">
        <v>65</v>
      </c>
      <c r="G2966" t="s">
        <v>24257</v>
      </c>
    </row>
    <row r="2967" spans="1:7">
      <c r="A2967">
        <v>48675568</v>
      </c>
      <c r="B2967" t="s">
        <v>27320</v>
      </c>
      <c r="C2967" t="s">
        <v>24254</v>
      </c>
      <c r="D2967" t="s">
        <v>24383</v>
      </c>
      <c r="E2967" t="s">
        <v>24384</v>
      </c>
      <c r="F2967" t="s">
        <v>65</v>
      </c>
      <c r="G2967" t="s">
        <v>24257</v>
      </c>
    </row>
    <row r="2968" spans="1:7">
      <c r="A2968">
        <v>48675570</v>
      </c>
      <c r="B2968" t="s">
        <v>27321</v>
      </c>
      <c r="C2968" t="s">
        <v>24254</v>
      </c>
      <c r="D2968" t="s">
        <v>24383</v>
      </c>
      <c r="E2968" t="s">
        <v>24384</v>
      </c>
      <c r="F2968" t="s">
        <v>65</v>
      </c>
      <c r="G2968" t="s">
        <v>24257</v>
      </c>
    </row>
    <row r="2969" spans="1:7">
      <c r="A2969">
        <v>48675572</v>
      </c>
      <c r="B2969" t="s">
        <v>27322</v>
      </c>
      <c r="C2969" t="s">
        <v>24254</v>
      </c>
      <c r="D2969" t="s">
        <v>24383</v>
      </c>
      <c r="E2969" t="s">
        <v>24384</v>
      </c>
      <c r="F2969" t="s">
        <v>65</v>
      </c>
      <c r="G2969" t="s">
        <v>24257</v>
      </c>
    </row>
    <row r="2970" spans="1:7">
      <c r="A2970">
        <v>48675754</v>
      </c>
      <c r="B2970" t="s">
        <v>27323</v>
      </c>
      <c r="C2970" t="s">
        <v>24254</v>
      </c>
      <c r="D2970" t="s">
        <v>24255</v>
      </c>
      <c r="E2970" t="s">
        <v>24256</v>
      </c>
      <c r="F2970" t="s">
        <v>65</v>
      </c>
      <c r="G2970" t="s">
        <v>24257</v>
      </c>
    </row>
    <row r="2971" spans="1:7">
      <c r="A2971">
        <v>48675756</v>
      </c>
      <c r="B2971" t="s">
        <v>27324</v>
      </c>
      <c r="C2971" t="s">
        <v>24254</v>
      </c>
      <c r="D2971" t="s">
        <v>24255</v>
      </c>
      <c r="E2971" t="s">
        <v>24256</v>
      </c>
      <c r="F2971" t="s">
        <v>65</v>
      </c>
      <c r="G2971" t="s">
        <v>24257</v>
      </c>
    </row>
    <row r="2972" spans="1:7">
      <c r="A2972">
        <v>48675758</v>
      </c>
      <c r="B2972" t="s">
        <v>27325</v>
      </c>
      <c r="C2972" t="s">
        <v>24254</v>
      </c>
      <c r="D2972" t="s">
        <v>24255</v>
      </c>
      <c r="E2972" t="s">
        <v>24256</v>
      </c>
      <c r="F2972" t="s">
        <v>65</v>
      </c>
      <c r="G2972" t="s">
        <v>24257</v>
      </c>
    </row>
    <row r="2973" spans="1:7">
      <c r="A2973">
        <v>48675760</v>
      </c>
      <c r="B2973" t="s">
        <v>27326</v>
      </c>
      <c r="C2973" t="s">
        <v>24254</v>
      </c>
      <c r="D2973" t="s">
        <v>24255</v>
      </c>
      <c r="E2973" t="s">
        <v>24256</v>
      </c>
      <c r="F2973" t="s">
        <v>65</v>
      </c>
      <c r="G2973" t="s">
        <v>24257</v>
      </c>
    </row>
    <row r="2974" spans="1:7">
      <c r="A2974">
        <v>48675762</v>
      </c>
      <c r="B2974" t="s">
        <v>27327</v>
      </c>
      <c r="C2974" t="s">
        <v>24254</v>
      </c>
      <c r="D2974" t="s">
        <v>24255</v>
      </c>
      <c r="E2974" t="s">
        <v>24256</v>
      </c>
      <c r="F2974" t="s">
        <v>65</v>
      </c>
      <c r="G2974" t="s">
        <v>24257</v>
      </c>
    </row>
    <row r="2975" spans="1:7">
      <c r="A2975">
        <v>48675764</v>
      </c>
      <c r="B2975" t="s">
        <v>27328</v>
      </c>
      <c r="C2975" t="s">
        <v>24254</v>
      </c>
      <c r="D2975" t="s">
        <v>24255</v>
      </c>
      <c r="E2975" t="s">
        <v>24256</v>
      </c>
      <c r="F2975" t="s">
        <v>65</v>
      </c>
      <c r="G2975" t="s">
        <v>24257</v>
      </c>
    </row>
    <row r="2976" spans="1:7">
      <c r="A2976">
        <v>48675946</v>
      </c>
      <c r="B2976" t="s">
        <v>27329</v>
      </c>
      <c r="C2976" t="s">
        <v>24254</v>
      </c>
      <c r="D2976" t="s">
        <v>25601</v>
      </c>
      <c r="E2976" t="s">
        <v>25602</v>
      </c>
      <c r="F2976" t="s">
        <v>65</v>
      </c>
      <c r="G2976" t="s">
        <v>24257</v>
      </c>
    </row>
    <row r="2977" spans="1:7">
      <c r="A2977">
        <v>48675948</v>
      </c>
      <c r="B2977" t="s">
        <v>27330</v>
      </c>
      <c r="C2977" t="s">
        <v>24254</v>
      </c>
      <c r="D2977" t="s">
        <v>25601</v>
      </c>
      <c r="E2977" t="s">
        <v>25602</v>
      </c>
      <c r="F2977" t="s">
        <v>65</v>
      </c>
      <c r="G2977" t="s">
        <v>24257</v>
      </c>
    </row>
    <row r="2978" spans="1:7">
      <c r="A2978">
        <v>48675950</v>
      </c>
      <c r="B2978" t="s">
        <v>27331</v>
      </c>
      <c r="C2978" t="s">
        <v>24254</v>
      </c>
      <c r="D2978" t="s">
        <v>25601</v>
      </c>
      <c r="E2978" t="s">
        <v>25602</v>
      </c>
      <c r="F2978" t="s">
        <v>65</v>
      </c>
      <c r="G2978" t="s">
        <v>24257</v>
      </c>
    </row>
    <row r="2979" spans="1:7">
      <c r="A2979">
        <v>48675952</v>
      </c>
      <c r="B2979" t="s">
        <v>27332</v>
      </c>
      <c r="C2979" t="s">
        <v>24254</v>
      </c>
      <c r="D2979" t="s">
        <v>25601</v>
      </c>
      <c r="E2979" t="s">
        <v>25602</v>
      </c>
      <c r="F2979" t="s">
        <v>65</v>
      </c>
      <c r="G2979" t="s">
        <v>24257</v>
      </c>
    </row>
    <row r="2980" spans="1:7">
      <c r="A2980">
        <v>48675954</v>
      </c>
      <c r="B2980" t="s">
        <v>27333</v>
      </c>
      <c r="C2980" t="s">
        <v>24254</v>
      </c>
      <c r="D2980" t="s">
        <v>25601</v>
      </c>
      <c r="E2980" t="s">
        <v>25602</v>
      </c>
      <c r="F2980" t="s">
        <v>65</v>
      </c>
      <c r="G2980" t="s">
        <v>24257</v>
      </c>
    </row>
    <row r="2981" spans="1:7">
      <c r="A2981">
        <v>48675956</v>
      </c>
      <c r="B2981" t="s">
        <v>27334</v>
      </c>
      <c r="C2981" t="s">
        <v>24254</v>
      </c>
      <c r="D2981" t="s">
        <v>25601</v>
      </c>
      <c r="E2981" t="s">
        <v>25602</v>
      </c>
      <c r="F2981" t="s">
        <v>65</v>
      </c>
      <c r="G2981" t="s">
        <v>24257</v>
      </c>
    </row>
    <row r="2982" spans="1:7">
      <c r="A2982">
        <v>48676134</v>
      </c>
      <c r="B2982" t="s">
        <v>27335</v>
      </c>
      <c r="C2982" t="s">
        <v>24254</v>
      </c>
      <c r="D2982" t="s">
        <v>24272</v>
      </c>
      <c r="E2982" t="s">
        <v>24273</v>
      </c>
      <c r="F2982" t="s">
        <v>65</v>
      </c>
      <c r="G2982" t="s">
        <v>24257</v>
      </c>
    </row>
    <row r="2983" spans="1:7">
      <c r="A2983">
        <v>48676136</v>
      </c>
      <c r="B2983" t="s">
        <v>27336</v>
      </c>
      <c r="C2983" t="s">
        <v>24254</v>
      </c>
      <c r="D2983" t="s">
        <v>24272</v>
      </c>
      <c r="E2983" t="s">
        <v>24273</v>
      </c>
      <c r="F2983" t="s">
        <v>65</v>
      </c>
      <c r="G2983" t="s">
        <v>24257</v>
      </c>
    </row>
    <row r="2984" spans="1:7">
      <c r="A2984">
        <v>48676138</v>
      </c>
      <c r="B2984" t="s">
        <v>27337</v>
      </c>
      <c r="C2984" t="s">
        <v>24254</v>
      </c>
      <c r="D2984" t="s">
        <v>24272</v>
      </c>
      <c r="E2984" t="s">
        <v>24273</v>
      </c>
      <c r="F2984" t="s">
        <v>65</v>
      </c>
      <c r="G2984" t="s">
        <v>24257</v>
      </c>
    </row>
    <row r="2985" spans="1:7">
      <c r="A2985">
        <v>48676140</v>
      </c>
      <c r="B2985" t="s">
        <v>27338</v>
      </c>
      <c r="C2985" t="s">
        <v>24254</v>
      </c>
      <c r="D2985" t="s">
        <v>24272</v>
      </c>
      <c r="E2985" t="s">
        <v>24273</v>
      </c>
      <c r="F2985" t="s">
        <v>65</v>
      </c>
      <c r="G2985" t="s">
        <v>24257</v>
      </c>
    </row>
    <row r="2986" spans="1:7">
      <c r="A2986">
        <v>48676142</v>
      </c>
      <c r="B2986" t="s">
        <v>27339</v>
      </c>
      <c r="C2986" t="s">
        <v>24254</v>
      </c>
      <c r="D2986" t="s">
        <v>24272</v>
      </c>
      <c r="E2986" t="s">
        <v>24273</v>
      </c>
      <c r="F2986" t="s">
        <v>65</v>
      </c>
      <c r="G2986" t="s">
        <v>24257</v>
      </c>
    </row>
    <row r="2987" spans="1:7">
      <c r="A2987">
        <v>48676144</v>
      </c>
      <c r="B2987" t="s">
        <v>27340</v>
      </c>
      <c r="C2987" t="s">
        <v>24254</v>
      </c>
      <c r="D2987" t="s">
        <v>24272</v>
      </c>
      <c r="E2987" t="s">
        <v>24273</v>
      </c>
      <c r="F2987" t="s">
        <v>65</v>
      </c>
      <c r="G2987" t="s">
        <v>24257</v>
      </c>
    </row>
    <row r="2988" spans="1:7">
      <c r="A2988">
        <v>48676326</v>
      </c>
      <c r="B2988" t="s">
        <v>27341</v>
      </c>
      <c r="C2988" t="s">
        <v>24254</v>
      </c>
      <c r="D2988" t="s">
        <v>24272</v>
      </c>
      <c r="E2988" t="s">
        <v>24273</v>
      </c>
      <c r="F2988" t="s">
        <v>65</v>
      </c>
      <c r="G2988" t="s">
        <v>24257</v>
      </c>
    </row>
    <row r="2989" spans="1:7">
      <c r="A2989">
        <v>48676328</v>
      </c>
      <c r="B2989" t="s">
        <v>27342</v>
      </c>
      <c r="C2989" t="s">
        <v>24254</v>
      </c>
      <c r="D2989" t="s">
        <v>24272</v>
      </c>
      <c r="E2989" t="s">
        <v>24273</v>
      </c>
      <c r="F2989" t="s">
        <v>65</v>
      </c>
      <c r="G2989" t="s">
        <v>24257</v>
      </c>
    </row>
    <row r="2990" spans="1:7">
      <c r="A2990">
        <v>48676330</v>
      </c>
      <c r="B2990" t="s">
        <v>27343</v>
      </c>
      <c r="C2990" t="s">
        <v>24254</v>
      </c>
      <c r="D2990" t="s">
        <v>24272</v>
      </c>
      <c r="E2990" t="s">
        <v>24273</v>
      </c>
      <c r="F2990" t="s">
        <v>65</v>
      </c>
      <c r="G2990" t="s">
        <v>24257</v>
      </c>
    </row>
    <row r="2991" spans="1:7">
      <c r="A2991">
        <v>48676332</v>
      </c>
      <c r="B2991" t="s">
        <v>27344</v>
      </c>
      <c r="C2991" t="s">
        <v>24254</v>
      </c>
      <c r="D2991" t="s">
        <v>24272</v>
      </c>
      <c r="E2991" t="s">
        <v>24273</v>
      </c>
      <c r="F2991" t="s">
        <v>65</v>
      </c>
      <c r="G2991" t="s">
        <v>24257</v>
      </c>
    </row>
    <row r="2992" spans="1:7">
      <c r="A2992">
        <v>48676334</v>
      </c>
      <c r="B2992" t="s">
        <v>27345</v>
      </c>
      <c r="C2992" t="s">
        <v>24254</v>
      </c>
      <c r="D2992" t="s">
        <v>24272</v>
      </c>
      <c r="E2992" t="s">
        <v>24273</v>
      </c>
      <c r="F2992" t="s">
        <v>65</v>
      </c>
      <c r="G2992" t="s">
        <v>24257</v>
      </c>
    </row>
    <row r="2993" spans="1:7">
      <c r="A2993">
        <v>48676336</v>
      </c>
      <c r="B2993" t="s">
        <v>27346</v>
      </c>
      <c r="C2993" t="s">
        <v>24254</v>
      </c>
      <c r="D2993" t="s">
        <v>24272</v>
      </c>
      <c r="E2993" t="s">
        <v>24273</v>
      </c>
      <c r="F2993" t="s">
        <v>65</v>
      </c>
      <c r="G2993" t="s">
        <v>24257</v>
      </c>
    </row>
    <row r="2994" spans="1:7">
      <c r="A2994">
        <v>48676518</v>
      </c>
      <c r="B2994" t="s">
        <v>27347</v>
      </c>
      <c r="C2994" t="s">
        <v>24254</v>
      </c>
      <c r="D2994" t="s">
        <v>24286</v>
      </c>
      <c r="E2994" t="s">
        <v>24287</v>
      </c>
      <c r="F2994" t="s">
        <v>65</v>
      </c>
      <c r="G2994" t="s">
        <v>24257</v>
      </c>
    </row>
    <row r="2995" spans="1:7">
      <c r="A2995">
        <v>48676520</v>
      </c>
      <c r="B2995" t="s">
        <v>27348</v>
      </c>
      <c r="C2995" t="s">
        <v>24254</v>
      </c>
      <c r="D2995" t="s">
        <v>24286</v>
      </c>
      <c r="E2995" t="s">
        <v>24287</v>
      </c>
      <c r="F2995" t="s">
        <v>65</v>
      </c>
      <c r="G2995" t="s">
        <v>24257</v>
      </c>
    </row>
    <row r="2996" spans="1:7">
      <c r="A2996">
        <v>48676522</v>
      </c>
      <c r="B2996" t="s">
        <v>27349</v>
      </c>
      <c r="C2996" t="s">
        <v>24254</v>
      </c>
      <c r="D2996" t="s">
        <v>24286</v>
      </c>
      <c r="E2996" t="s">
        <v>24287</v>
      </c>
      <c r="F2996" t="s">
        <v>65</v>
      </c>
      <c r="G2996" t="s">
        <v>24257</v>
      </c>
    </row>
    <row r="2997" spans="1:7">
      <c r="A2997">
        <v>48676524</v>
      </c>
      <c r="B2997" t="s">
        <v>27350</v>
      </c>
      <c r="C2997" t="s">
        <v>24254</v>
      </c>
      <c r="D2997" t="s">
        <v>24286</v>
      </c>
      <c r="E2997" t="s">
        <v>24287</v>
      </c>
      <c r="F2997" t="s">
        <v>65</v>
      </c>
      <c r="G2997" t="s">
        <v>24257</v>
      </c>
    </row>
    <row r="2998" spans="1:7">
      <c r="A2998">
        <v>48676526</v>
      </c>
      <c r="B2998" t="s">
        <v>27351</v>
      </c>
      <c r="C2998" t="s">
        <v>24254</v>
      </c>
      <c r="D2998" t="s">
        <v>24286</v>
      </c>
      <c r="E2998" t="s">
        <v>24287</v>
      </c>
      <c r="F2998" t="s">
        <v>65</v>
      </c>
      <c r="G2998" t="s">
        <v>24257</v>
      </c>
    </row>
    <row r="2999" spans="1:7">
      <c r="A2999">
        <v>48676528</v>
      </c>
      <c r="B2999" t="s">
        <v>27352</v>
      </c>
      <c r="C2999" t="s">
        <v>24254</v>
      </c>
      <c r="D2999" t="s">
        <v>24286</v>
      </c>
      <c r="E2999" t="s">
        <v>24287</v>
      </c>
      <c r="F2999" t="s">
        <v>65</v>
      </c>
      <c r="G2999" t="s">
        <v>24257</v>
      </c>
    </row>
    <row r="3000" spans="1:7">
      <c r="A3000">
        <v>48676688</v>
      </c>
      <c r="B3000" t="s">
        <v>27353</v>
      </c>
      <c r="C3000" t="s">
        <v>24254</v>
      </c>
      <c r="D3000" t="s">
        <v>24717</v>
      </c>
      <c r="E3000" t="s">
        <v>24718</v>
      </c>
      <c r="F3000" t="s">
        <v>65</v>
      </c>
      <c r="G3000" t="s">
        <v>24257</v>
      </c>
    </row>
    <row r="3001" spans="1:7">
      <c r="A3001">
        <v>48676690</v>
      </c>
      <c r="B3001" t="s">
        <v>27354</v>
      </c>
      <c r="C3001" t="s">
        <v>24254</v>
      </c>
      <c r="D3001" t="s">
        <v>24717</v>
      </c>
      <c r="E3001" t="s">
        <v>24718</v>
      </c>
      <c r="F3001" t="s">
        <v>65</v>
      </c>
      <c r="G3001" t="s">
        <v>24257</v>
      </c>
    </row>
    <row r="3002" spans="1:7">
      <c r="A3002">
        <v>48672936</v>
      </c>
      <c r="B3002" t="s">
        <v>27355</v>
      </c>
      <c r="C3002" t="s">
        <v>24254</v>
      </c>
      <c r="D3002" t="s">
        <v>25630</v>
      </c>
      <c r="E3002" t="s">
        <v>25631</v>
      </c>
      <c r="F3002" t="s">
        <v>65</v>
      </c>
      <c r="G3002" t="s">
        <v>24257</v>
      </c>
    </row>
    <row r="3003" spans="1:7">
      <c r="A3003">
        <v>48672938</v>
      </c>
      <c r="B3003" t="s">
        <v>27356</v>
      </c>
      <c r="C3003" t="s">
        <v>24254</v>
      </c>
      <c r="D3003" t="s">
        <v>25630</v>
      </c>
      <c r="E3003" t="s">
        <v>25631</v>
      </c>
      <c r="F3003" t="s">
        <v>65</v>
      </c>
      <c r="G3003" t="s">
        <v>24257</v>
      </c>
    </row>
    <row r="3004" spans="1:7">
      <c r="A3004">
        <v>48672940</v>
      </c>
      <c r="B3004" t="s">
        <v>27357</v>
      </c>
      <c r="C3004" t="s">
        <v>24254</v>
      </c>
      <c r="D3004" t="s">
        <v>24462</v>
      </c>
      <c r="E3004" t="s">
        <v>24463</v>
      </c>
      <c r="F3004" t="s">
        <v>65</v>
      </c>
      <c r="G3004" t="s">
        <v>24257</v>
      </c>
    </row>
    <row r="3005" spans="1:7">
      <c r="A3005">
        <v>48672942</v>
      </c>
      <c r="B3005" t="s">
        <v>27358</v>
      </c>
      <c r="C3005" t="s">
        <v>24254</v>
      </c>
      <c r="D3005" t="s">
        <v>24462</v>
      </c>
      <c r="E3005" t="s">
        <v>24463</v>
      </c>
      <c r="F3005" t="s">
        <v>65</v>
      </c>
      <c r="G3005" t="s">
        <v>24257</v>
      </c>
    </row>
    <row r="3006" spans="1:7">
      <c r="A3006">
        <v>48672944</v>
      </c>
      <c r="B3006" t="s">
        <v>27359</v>
      </c>
      <c r="C3006" t="s">
        <v>24254</v>
      </c>
      <c r="D3006" t="s">
        <v>24305</v>
      </c>
      <c r="E3006" t="s">
        <v>24306</v>
      </c>
      <c r="F3006" t="s">
        <v>65</v>
      </c>
      <c r="G3006" t="s">
        <v>24257</v>
      </c>
    </row>
    <row r="3007" spans="1:7">
      <c r="A3007">
        <v>48672946</v>
      </c>
      <c r="B3007" t="s">
        <v>27360</v>
      </c>
      <c r="C3007" t="s">
        <v>24254</v>
      </c>
      <c r="D3007" t="s">
        <v>24305</v>
      </c>
      <c r="E3007" t="s">
        <v>24306</v>
      </c>
      <c r="F3007" t="s">
        <v>65</v>
      </c>
      <c r="G3007" t="s">
        <v>24257</v>
      </c>
    </row>
    <row r="3008" spans="1:7">
      <c r="A3008">
        <v>48673128</v>
      </c>
      <c r="B3008" t="s">
        <v>27361</v>
      </c>
      <c r="C3008" t="s">
        <v>24254</v>
      </c>
      <c r="D3008" t="s">
        <v>25088</v>
      </c>
      <c r="E3008" t="s">
        <v>25139</v>
      </c>
      <c r="F3008" t="s">
        <v>65</v>
      </c>
      <c r="G3008" t="s">
        <v>24257</v>
      </c>
    </row>
    <row r="3009" spans="1:7">
      <c r="A3009">
        <v>48673130</v>
      </c>
      <c r="B3009" t="s">
        <v>27362</v>
      </c>
      <c r="C3009" t="s">
        <v>24254</v>
      </c>
      <c r="D3009" t="s">
        <v>24305</v>
      </c>
      <c r="E3009" t="s">
        <v>24306</v>
      </c>
      <c r="F3009" t="s">
        <v>65</v>
      </c>
      <c r="G3009" t="s">
        <v>24257</v>
      </c>
    </row>
    <row r="3010" spans="1:7">
      <c r="A3010">
        <v>48673132</v>
      </c>
      <c r="B3010" t="s">
        <v>27363</v>
      </c>
      <c r="C3010" t="s">
        <v>24254</v>
      </c>
      <c r="D3010" t="s">
        <v>24305</v>
      </c>
      <c r="E3010" t="s">
        <v>24306</v>
      </c>
      <c r="F3010" t="s">
        <v>65</v>
      </c>
      <c r="G3010" t="s">
        <v>24257</v>
      </c>
    </row>
    <row r="3011" spans="1:7">
      <c r="A3011">
        <v>48673134</v>
      </c>
      <c r="B3011" t="s">
        <v>27364</v>
      </c>
      <c r="C3011" t="s">
        <v>24254</v>
      </c>
      <c r="D3011" t="s">
        <v>24305</v>
      </c>
      <c r="E3011" t="s">
        <v>24306</v>
      </c>
      <c r="F3011" t="s">
        <v>65</v>
      </c>
      <c r="G3011" t="s">
        <v>24257</v>
      </c>
    </row>
    <row r="3012" spans="1:7">
      <c r="A3012">
        <v>48673136</v>
      </c>
      <c r="B3012" t="s">
        <v>27365</v>
      </c>
      <c r="C3012" t="s">
        <v>24254</v>
      </c>
      <c r="D3012" t="s">
        <v>24305</v>
      </c>
      <c r="E3012" t="s">
        <v>24306</v>
      </c>
      <c r="F3012" t="s">
        <v>65</v>
      </c>
      <c r="G3012" t="s">
        <v>24257</v>
      </c>
    </row>
    <row r="3013" spans="1:7">
      <c r="A3013">
        <v>48673138</v>
      </c>
      <c r="B3013" t="s">
        <v>27366</v>
      </c>
      <c r="C3013" t="s">
        <v>24254</v>
      </c>
      <c r="D3013" t="s">
        <v>24305</v>
      </c>
      <c r="E3013" t="s">
        <v>24306</v>
      </c>
      <c r="F3013" t="s">
        <v>65</v>
      </c>
      <c r="G3013" t="s">
        <v>24257</v>
      </c>
    </row>
    <row r="3014" spans="1:7">
      <c r="A3014">
        <v>48673320</v>
      </c>
      <c r="B3014" t="s">
        <v>27367</v>
      </c>
      <c r="C3014" t="s">
        <v>24254</v>
      </c>
      <c r="D3014" t="s">
        <v>24302</v>
      </c>
      <c r="E3014" t="s">
        <v>24326</v>
      </c>
      <c r="F3014" t="s">
        <v>65</v>
      </c>
      <c r="G3014" t="s">
        <v>24257</v>
      </c>
    </row>
    <row r="3015" spans="1:7">
      <c r="A3015">
        <v>48673322</v>
      </c>
      <c r="B3015" t="s">
        <v>27368</v>
      </c>
      <c r="C3015" t="s">
        <v>24254</v>
      </c>
      <c r="D3015" t="s">
        <v>24302</v>
      </c>
      <c r="E3015" t="s">
        <v>24326</v>
      </c>
      <c r="F3015" t="s">
        <v>65</v>
      </c>
      <c r="G3015" t="s">
        <v>24257</v>
      </c>
    </row>
    <row r="3016" spans="1:7">
      <c r="A3016">
        <v>48673324</v>
      </c>
      <c r="B3016" t="s">
        <v>27369</v>
      </c>
      <c r="C3016" t="s">
        <v>24254</v>
      </c>
      <c r="D3016" t="s">
        <v>24302</v>
      </c>
      <c r="E3016" t="s">
        <v>24326</v>
      </c>
      <c r="F3016" t="s">
        <v>65</v>
      </c>
      <c r="G3016" t="s">
        <v>24257</v>
      </c>
    </row>
    <row r="3017" spans="1:7">
      <c r="A3017">
        <v>48673326</v>
      </c>
      <c r="B3017" t="s">
        <v>27370</v>
      </c>
      <c r="C3017" t="s">
        <v>24254</v>
      </c>
      <c r="D3017" t="s">
        <v>24302</v>
      </c>
      <c r="E3017" t="s">
        <v>24326</v>
      </c>
      <c r="F3017" t="s">
        <v>65</v>
      </c>
      <c r="G3017" t="s">
        <v>24257</v>
      </c>
    </row>
    <row r="3018" spans="1:7">
      <c r="A3018">
        <v>48673328</v>
      </c>
      <c r="B3018" t="s">
        <v>27371</v>
      </c>
      <c r="C3018" t="s">
        <v>24254</v>
      </c>
      <c r="D3018" t="s">
        <v>24302</v>
      </c>
      <c r="E3018" t="s">
        <v>24326</v>
      </c>
      <c r="F3018" t="s">
        <v>65</v>
      </c>
      <c r="G3018" t="s">
        <v>24257</v>
      </c>
    </row>
    <row r="3019" spans="1:7">
      <c r="A3019">
        <v>48673330</v>
      </c>
      <c r="B3019" t="s">
        <v>27372</v>
      </c>
      <c r="C3019" t="s">
        <v>24254</v>
      </c>
      <c r="D3019" t="s">
        <v>24302</v>
      </c>
      <c r="E3019" t="s">
        <v>24326</v>
      </c>
      <c r="F3019" t="s">
        <v>65</v>
      </c>
      <c r="G3019" t="s">
        <v>24257</v>
      </c>
    </row>
    <row r="3020" spans="1:7">
      <c r="A3020">
        <v>48673508</v>
      </c>
      <c r="B3020" t="s">
        <v>27373</v>
      </c>
      <c r="C3020" t="s">
        <v>24254</v>
      </c>
      <c r="D3020" t="s">
        <v>24343</v>
      </c>
      <c r="E3020" t="s">
        <v>24344</v>
      </c>
      <c r="F3020" t="s">
        <v>65</v>
      </c>
      <c r="G3020" t="s">
        <v>24257</v>
      </c>
    </row>
    <row r="3021" spans="1:7">
      <c r="A3021">
        <v>48673510</v>
      </c>
      <c r="B3021" t="s">
        <v>27374</v>
      </c>
      <c r="C3021" t="s">
        <v>24254</v>
      </c>
      <c r="D3021" t="s">
        <v>24343</v>
      </c>
      <c r="E3021" t="s">
        <v>24344</v>
      </c>
      <c r="F3021" t="s">
        <v>65</v>
      </c>
      <c r="G3021" t="s">
        <v>24257</v>
      </c>
    </row>
    <row r="3022" spans="1:7">
      <c r="A3022">
        <v>48673512</v>
      </c>
      <c r="B3022" t="s">
        <v>27375</v>
      </c>
      <c r="C3022" t="s">
        <v>24254</v>
      </c>
      <c r="D3022" t="s">
        <v>24343</v>
      </c>
      <c r="E3022" t="s">
        <v>24344</v>
      </c>
      <c r="F3022" t="s">
        <v>65</v>
      </c>
      <c r="G3022" t="s">
        <v>24257</v>
      </c>
    </row>
    <row r="3023" spans="1:7">
      <c r="A3023">
        <v>48673514</v>
      </c>
      <c r="B3023" t="s">
        <v>27376</v>
      </c>
      <c r="C3023" t="s">
        <v>24254</v>
      </c>
      <c r="D3023" t="s">
        <v>24343</v>
      </c>
      <c r="E3023" t="s">
        <v>24344</v>
      </c>
      <c r="F3023" t="s">
        <v>65</v>
      </c>
      <c r="G3023" t="s">
        <v>24257</v>
      </c>
    </row>
    <row r="3024" spans="1:7">
      <c r="A3024">
        <v>48673516</v>
      </c>
      <c r="B3024" t="s">
        <v>27377</v>
      </c>
      <c r="C3024" t="s">
        <v>24254</v>
      </c>
      <c r="D3024" t="s">
        <v>24343</v>
      </c>
      <c r="E3024" t="s">
        <v>24344</v>
      </c>
      <c r="F3024" t="s">
        <v>65</v>
      </c>
      <c r="G3024" t="s">
        <v>24257</v>
      </c>
    </row>
    <row r="3025" spans="1:7">
      <c r="A3025">
        <v>48673690</v>
      </c>
      <c r="B3025" t="s">
        <v>27378</v>
      </c>
      <c r="C3025" t="s">
        <v>24254</v>
      </c>
      <c r="D3025" t="s">
        <v>24335</v>
      </c>
      <c r="E3025" t="s">
        <v>24336</v>
      </c>
      <c r="F3025" t="s">
        <v>65</v>
      </c>
      <c r="G3025" t="s">
        <v>24257</v>
      </c>
    </row>
    <row r="3026" spans="1:7">
      <c r="A3026">
        <v>48673692</v>
      </c>
      <c r="B3026" t="s">
        <v>27379</v>
      </c>
      <c r="C3026" t="s">
        <v>24254</v>
      </c>
      <c r="D3026" t="s">
        <v>24335</v>
      </c>
      <c r="E3026" t="s">
        <v>24336</v>
      </c>
      <c r="F3026" t="s">
        <v>65</v>
      </c>
      <c r="G3026" t="s">
        <v>24257</v>
      </c>
    </row>
    <row r="3027" spans="1:7">
      <c r="A3027">
        <v>48673694</v>
      </c>
      <c r="B3027" t="s">
        <v>27380</v>
      </c>
      <c r="C3027" t="s">
        <v>24254</v>
      </c>
      <c r="D3027" t="s">
        <v>24343</v>
      </c>
      <c r="E3027" t="s">
        <v>24344</v>
      </c>
      <c r="F3027" t="s">
        <v>65</v>
      </c>
      <c r="G3027" t="s">
        <v>24257</v>
      </c>
    </row>
    <row r="3028" spans="1:7">
      <c r="A3028">
        <v>48673696</v>
      </c>
      <c r="B3028" t="s">
        <v>27381</v>
      </c>
      <c r="C3028" t="s">
        <v>24254</v>
      </c>
      <c r="D3028" t="s">
        <v>24343</v>
      </c>
      <c r="E3028" t="s">
        <v>24344</v>
      </c>
      <c r="F3028" t="s">
        <v>65</v>
      </c>
      <c r="G3028" t="s">
        <v>24257</v>
      </c>
    </row>
    <row r="3029" spans="1:7">
      <c r="A3029">
        <v>48673698</v>
      </c>
      <c r="B3029" t="s">
        <v>27382</v>
      </c>
      <c r="C3029" t="s">
        <v>24254</v>
      </c>
      <c r="D3029" t="s">
        <v>24343</v>
      </c>
      <c r="E3029" t="s">
        <v>24344</v>
      </c>
      <c r="F3029" t="s">
        <v>65</v>
      </c>
      <c r="G3029" t="s">
        <v>24257</v>
      </c>
    </row>
    <row r="3030" spans="1:7">
      <c r="A3030">
        <v>48673700</v>
      </c>
      <c r="B3030" t="s">
        <v>27383</v>
      </c>
      <c r="C3030" t="s">
        <v>24254</v>
      </c>
      <c r="D3030" t="s">
        <v>24343</v>
      </c>
      <c r="E3030" t="s">
        <v>24344</v>
      </c>
      <c r="F3030" t="s">
        <v>65</v>
      </c>
      <c r="G3030" t="s">
        <v>24257</v>
      </c>
    </row>
    <row r="3031" spans="1:7">
      <c r="A3031">
        <v>48673716</v>
      </c>
      <c r="B3031" t="s">
        <v>27384</v>
      </c>
      <c r="C3031" t="s">
        <v>24254</v>
      </c>
      <c r="D3031" t="s">
        <v>24343</v>
      </c>
      <c r="E3031" t="s">
        <v>24344</v>
      </c>
      <c r="F3031" t="s">
        <v>65</v>
      </c>
      <c r="G3031" t="s">
        <v>24257</v>
      </c>
    </row>
    <row r="3032" spans="1:7">
      <c r="A3032">
        <v>48673718</v>
      </c>
      <c r="B3032" t="s">
        <v>27385</v>
      </c>
      <c r="C3032" t="s">
        <v>24254</v>
      </c>
      <c r="D3032" t="s">
        <v>24343</v>
      </c>
      <c r="E3032" t="s">
        <v>24344</v>
      </c>
      <c r="F3032" t="s">
        <v>65</v>
      </c>
      <c r="G3032" t="s">
        <v>24257</v>
      </c>
    </row>
    <row r="3033" spans="1:7">
      <c r="A3033">
        <v>48673720</v>
      </c>
      <c r="B3033" t="s">
        <v>27386</v>
      </c>
      <c r="C3033" t="s">
        <v>24254</v>
      </c>
      <c r="D3033" t="s">
        <v>24343</v>
      </c>
      <c r="E3033" t="s">
        <v>24344</v>
      </c>
      <c r="F3033" t="s">
        <v>65</v>
      </c>
      <c r="G3033" t="s">
        <v>24257</v>
      </c>
    </row>
    <row r="3034" spans="1:7">
      <c r="A3034">
        <v>48673722</v>
      </c>
      <c r="B3034" t="s">
        <v>27387</v>
      </c>
      <c r="C3034" t="s">
        <v>24254</v>
      </c>
      <c r="D3034" t="s">
        <v>24343</v>
      </c>
      <c r="E3034" t="s">
        <v>24344</v>
      </c>
      <c r="F3034" t="s">
        <v>65</v>
      </c>
      <c r="G3034" t="s">
        <v>24257</v>
      </c>
    </row>
    <row r="3035" spans="1:7">
      <c r="A3035">
        <v>48673724</v>
      </c>
      <c r="B3035" t="s">
        <v>27388</v>
      </c>
      <c r="C3035" t="s">
        <v>24254</v>
      </c>
      <c r="D3035" t="s">
        <v>24343</v>
      </c>
      <c r="E3035" t="s">
        <v>24344</v>
      </c>
      <c r="F3035" t="s">
        <v>65</v>
      </c>
      <c r="G3035" t="s">
        <v>24257</v>
      </c>
    </row>
    <row r="3036" spans="1:7">
      <c r="A3036">
        <v>48673906</v>
      </c>
      <c r="B3036" t="s">
        <v>27389</v>
      </c>
      <c r="C3036" t="s">
        <v>24254</v>
      </c>
      <c r="D3036" t="s">
        <v>24351</v>
      </c>
      <c r="E3036" t="s">
        <v>24352</v>
      </c>
      <c r="F3036" t="s">
        <v>65</v>
      </c>
      <c r="G3036" t="s">
        <v>24257</v>
      </c>
    </row>
    <row r="3037" spans="1:7">
      <c r="A3037">
        <v>48673908</v>
      </c>
      <c r="B3037" t="s">
        <v>27390</v>
      </c>
      <c r="C3037" t="s">
        <v>24254</v>
      </c>
      <c r="D3037" t="s">
        <v>24351</v>
      </c>
      <c r="E3037" t="s">
        <v>24352</v>
      </c>
      <c r="F3037" t="s">
        <v>65</v>
      </c>
      <c r="G3037" t="s">
        <v>24257</v>
      </c>
    </row>
    <row r="3038" spans="1:7">
      <c r="A3038">
        <v>48673910</v>
      </c>
      <c r="B3038" t="s">
        <v>27391</v>
      </c>
      <c r="C3038" t="s">
        <v>24254</v>
      </c>
      <c r="D3038" t="s">
        <v>24351</v>
      </c>
      <c r="E3038" t="s">
        <v>24352</v>
      </c>
      <c r="F3038" t="s">
        <v>65</v>
      </c>
      <c r="G3038" t="s">
        <v>24257</v>
      </c>
    </row>
    <row r="3039" spans="1:7">
      <c r="A3039">
        <v>48673912</v>
      </c>
      <c r="B3039" t="s">
        <v>27392</v>
      </c>
      <c r="C3039" t="s">
        <v>24254</v>
      </c>
      <c r="D3039" t="s">
        <v>24351</v>
      </c>
      <c r="E3039" t="s">
        <v>24352</v>
      </c>
      <c r="F3039" t="s">
        <v>65</v>
      </c>
      <c r="G3039" t="s">
        <v>24257</v>
      </c>
    </row>
    <row r="3040" spans="1:7">
      <c r="A3040">
        <v>48673914</v>
      </c>
      <c r="B3040" t="s">
        <v>27393</v>
      </c>
      <c r="C3040" t="s">
        <v>24254</v>
      </c>
      <c r="D3040" t="s">
        <v>24351</v>
      </c>
      <c r="E3040" t="s">
        <v>24352</v>
      </c>
      <c r="F3040" t="s">
        <v>65</v>
      </c>
      <c r="G3040" t="s">
        <v>24257</v>
      </c>
    </row>
    <row r="3041" spans="1:7">
      <c r="A3041">
        <v>48673916</v>
      </c>
      <c r="B3041" t="s">
        <v>27394</v>
      </c>
      <c r="C3041" t="s">
        <v>24254</v>
      </c>
      <c r="D3041" t="s">
        <v>24351</v>
      </c>
      <c r="E3041" t="s">
        <v>24352</v>
      </c>
      <c r="F3041" t="s">
        <v>65</v>
      </c>
      <c r="G3041" t="s">
        <v>24257</v>
      </c>
    </row>
    <row r="3042" spans="1:7">
      <c r="A3042">
        <v>48674098</v>
      </c>
      <c r="B3042" t="s">
        <v>27395</v>
      </c>
      <c r="C3042" t="s">
        <v>24254</v>
      </c>
      <c r="D3042" t="s">
        <v>24351</v>
      </c>
      <c r="E3042" t="s">
        <v>24352</v>
      </c>
      <c r="F3042" t="s">
        <v>65</v>
      </c>
      <c r="G3042" t="s">
        <v>24257</v>
      </c>
    </row>
    <row r="3043" spans="1:7">
      <c r="A3043">
        <v>48674100</v>
      </c>
      <c r="B3043" t="s">
        <v>27396</v>
      </c>
      <c r="C3043" t="s">
        <v>24254</v>
      </c>
      <c r="D3043" t="s">
        <v>24351</v>
      </c>
      <c r="E3043" t="s">
        <v>24352</v>
      </c>
      <c r="F3043" t="s">
        <v>65</v>
      </c>
      <c r="G3043" t="s">
        <v>24257</v>
      </c>
    </row>
    <row r="3044" spans="1:7">
      <c r="A3044">
        <v>48674102</v>
      </c>
      <c r="B3044" t="s">
        <v>27397</v>
      </c>
      <c r="C3044" t="s">
        <v>24254</v>
      </c>
      <c r="D3044" t="s">
        <v>24351</v>
      </c>
      <c r="E3044" t="s">
        <v>24352</v>
      </c>
      <c r="F3044" t="s">
        <v>65</v>
      </c>
      <c r="G3044" t="s">
        <v>24257</v>
      </c>
    </row>
    <row r="3045" spans="1:7">
      <c r="A3045">
        <v>48674104</v>
      </c>
      <c r="B3045" t="s">
        <v>27398</v>
      </c>
      <c r="C3045" t="s">
        <v>24254</v>
      </c>
      <c r="D3045" t="s">
        <v>24351</v>
      </c>
      <c r="E3045" t="s">
        <v>24352</v>
      </c>
      <c r="F3045" t="s">
        <v>65</v>
      </c>
      <c r="G3045" t="s">
        <v>24257</v>
      </c>
    </row>
    <row r="3046" spans="1:7">
      <c r="A3046">
        <v>48674106</v>
      </c>
      <c r="B3046" t="s">
        <v>27399</v>
      </c>
      <c r="C3046" t="s">
        <v>24254</v>
      </c>
      <c r="D3046" t="s">
        <v>24351</v>
      </c>
      <c r="E3046" t="s">
        <v>24352</v>
      </c>
      <c r="F3046" t="s">
        <v>65</v>
      </c>
      <c r="G3046" t="s">
        <v>24257</v>
      </c>
    </row>
    <row r="3047" spans="1:7">
      <c r="A3047">
        <v>48674442</v>
      </c>
      <c r="B3047" t="s">
        <v>27400</v>
      </c>
      <c r="C3047" t="s">
        <v>24254</v>
      </c>
      <c r="D3047" t="s">
        <v>24351</v>
      </c>
      <c r="E3047" t="s">
        <v>24352</v>
      </c>
      <c r="F3047" t="s">
        <v>65</v>
      </c>
      <c r="G3047" t="s">
        <v>24257</v>
      </c>
    </row>
    <row r="3048" spans="1:7">
      <c r="A3048">
        <v>48674444</v>
      </c>
      <c r="B3048" t="s">
        <v>27401</v>
      </c>
      <c r="C3048" t="s">
        <v>24254</v>
      </c>
      <c r="D3048" t="s">
        <v>24351</v>
      </c>
      <c r="E3048" t="s">
        <v>24352</v>
      </c>
      <c r="F3048" t="s">
        <v>65</v>
      </c>
      <c r="G3048" t="s">
        <v>24257</v>
      </c>
    </row>
    <row r="3049" spans="1:7">
      <c r="A3049">
        <v>48674446</v>
      </c>
      <c r="B3049" t="s">
        <v>27402</v>
      </c>
      <c r="C3049" t="s">
        <v>24254</v>
      </c>
      <c r="D3049" t="s">
        <v>24351</v>
      </c>
      <c r="E3049" t="s">
        <v>24352</v>
      </c>
      <c r="F3049" t="s">
        <v>65</v>
      </c>
      <c r="G3049" t="s">
        <v>24257</v>
      </c>
    </row>
    <row r="3050" spans="1:7">
      <c r="A3050">
        <v>48674448</v>
      </c>
      <c r="B3050" t="s">
        <v>27403</v>
      </c>
      <c r="C3050" t="s">
        <v>24254</v>
      </c>
      <c r="D3050" t="s">
        <v>24351</v>
      </c>
      <c r="E3050" t="s">
        <v>24352</v>
      </c>
      <c r="F3050" t="s">
        <v>65</v>
      </c>
      <c r="G3050" t="s">
        <v>24257</v>
      </c>
    </row>
    <row r="3051" spans="1:7">
      <c r="A3051">
        <v>48674450</v>
      </c>
      <c r="B3051" t="s">
        <v>27404</v>
      </c>
      <c r="C3051" t="s">
        <v>24254</v>
      </c>
      <c r="D3051" t="s">
        <v>24351</v>
      </c>
      <c r="E3051" t="s">
        <v>24352</v>
      </c>
      <c r="F3051" t="s">
        <v>65</v>
      </c>
      <c r="G3051" t="s">
        <v>24257</v>
      </c>
    </row>
    <row r="3052" spans="1:7">
      <c r="A3052">
        <v>48674452</v>
      </c>
      <c r="B3052" t="s">
        <v>27405</v>
      </c>
      <c r="C3052" t="s">
        <v>24254</v>
      </c>
      <c r="D3052" t="s">
        <v>24351</v>
      </c>
      <c r="E3052" t="s">
        <v>24352</v>
      </c>
      <c r="F3052" t="s">
        <v>65</v>
      </c>
      <c r="G3052" t="s">
        <v>24257</v>
      </c>
    </row>
    <row r="3053" spans="1:7">
      <c r="A3053">
        <v>48674634</v>
      </c>
      <c r="B3053" t="s">
        <v>27406</v>
      </c>
      <c r="C3053" t="s">
        <v>24254</v>
      </c>
      <c r="D3053" t="s">
        <v>24351</v>
      </c>
      <c r="E3053" t="s">
        <v>24352</v>
      </c>
      <c r="F3053" t="s">
        <v>65</v>
      </c>
      <c r="G3053" t="s">
        <v>24257</v>
      </c>
    </row>
    <row r="3054" spans="1:7">
      <c r="A3054">
        <v>48674636</v>
      </c>
      <c r="B3054" t="s">
        <v>27407</v>
      </c>
      <c r="C3054" t="s">
        <v>24254</v>
      </c>
      <c r="D3054" t="s">
        <v>24351</v>
      </c>
      <c r="E3054" t="s">
        <v>24352</v>
      </c>
      <c r="F3054" t="s">
        <v>65</v>
      </c>
      <c r="G3054" t="s">
        <v>24257</v>
      </c>
    </row>
    <row r="3055" spans="1:7">
      <c r="A3055">
        <v>48674638</v>
      </c>
      <c r="B3055" t="s">
        <v>27408</v>
      </c>
      <c r="C3055" t="s">
        <v>24254</v>
      </c>
      <c r="D3055" t="s">
        <v>24351</v>
      </c>
      <c r="E3055" t="s">
        <v>24352</v>
      </c>
      <c r="F3055" t="s">
        <v>65</v>
      </c>
      <c r="G3055" t="s">
        <v>24257</v>
      </c>
    </row>
    <row r="3056" spans="1:7">
      <c r="A3056">
        <v>48674640</v>
      </c>
      <c r="B3056" t="s">
        <v>27409</v>
      </c>
      <c r="C3056" t="s">
        <v>24254</v>
      </c>
      <c r="D3056" t="s">
        <v>24351</v>
      </c>
      <c r="E3056" t="s">
        <v>24352</v>
      </c>
      <c r="F3056" t="s">
        <v>65</v>
      </c>
      <c r="G3056" t="s">
        <v>24257</v>
      </c>
    </row>
    <row r="3057" spans="1:7">
      <c r="A3057">
        <v>48674642</v>
      </c>
      <c r="B3057" t="s">
        <v>27410</v>
      </c>
      <c r="C3057" t="s">
        <v>24254</v>
      </c>
      <c r="D3057" t="s">
        <v>24351</v>
      </c>
      <c r="E3057" t="s">
        <v>24352</v>
      </c>
      <c r="F3057" t="s">
        <v>65</v>
      </c>
      <c r="G3057" t="s">
        <v>24257</v>
      </c>
    </row>
    <row r="3058" spans="1:7">
      <c r="A3058">
        <v>48674644</v>
      </c>
      <c r="B3058" t="s">
        <v>27411</v>
      </c>
      <c r="C3058" t="s">
        <v>24254</v>
      </c>
      <c r="D3058" t="s">
        <v>24351</v>
      </c>
      <c r="E3058" t="s">
        <v>24352</v>
      </c>
      <c r="F3058" t="s">
        <v>65</v>
      </c>
      <c r="G3058" t="s">
        <v>24257</v>
      </c>
    </row>
    <row r="3059" spans="1:7">
      <c r="A3059">
        <v>48674826</v>
      </c>
      <c r="B3059" t="s">
        <v>27412</v>
      </c>
      <c r="C3059" t="s">
        <v>24254</v>
      </c>
      <c r="D3059" t="s">
        <v>24351</v>
      </c>
      <c r="E3059" t="s">
        <v>24352</v>
      </c>
      <c r="F3059" t="s">
        <v>65</v>
      </c>
      <c r="G3059" t="s">
        <v>24257</v>
      </c>
    </row>
    <row r="3060" spans="1:7">
      <c r="A3060">
        <v>48674828</v>
      </c>
      <c r="B3060" t="s">
        <v>27413</v>
      </c>
      <c r="C3060" t="s">
        <v>24254</v>
      </c>
      <c r="D3060" t="s">
        <v>24351</v>
      </c>
      <c r="E3060" t="s">
        <v>24352</v>
      </c>
      <c r="F3060" t="s">
        <v>65</v>
      </c>
      <c r="G3060" t="s">
        <v>24257</v>
      </c>
    </row>
    <row r="3061" spans="1:7">
      <c r="A3061">
        <v>48674830</v>
      </c>
      <c r="B3061" t="s">
        <v>27414</v>
      </c>
      <c r="C3061" t="s">
        <v>24254</v>
      </c>
      <c r="D3061" t="s">
        <v>24351</v>
      </c>
      <c r="E3061" t="s">
        <v>24352</v>
      </c>
      <c r="F3061" t="s">
        <v>65</v>
      </c>
      <c r="G3061" t="s">
        <v>24257</v>
      </c>
    </row>
    <row r="3062" spans="1:7">
      <c r="A3062">
        <v>48674832</v>
      </c>
      <c r="B3062" t="s">
        <v>27415</v>
      </c>
      <c r="C3062" t="s">
        <v>24254</v>
      </c>
      <c r="D3062" t="s">
        <v>24351</v>
      </c>
      <c r="E3062" t="s">
        <v>24352</v>
      </c>
      <c r="F3062" t="s">
        <v>65</v>
      </c>
      <c r="G3062" t="s">
        <v>24257</v>
      </c>
    </row>
    <row r="3063" spans="1:7">
      <c r="A3063">
        <v>48674834</v>
      </c>
      <c r="B3063" t="s">
        <v>27416</v>
      </c>
      <c r="C3063" t="s">
        <v>24254</v>
      </c>
      <c r="D3063" t="s">
        <v>24351</v>
      </c>
      <c r="E3063" t="s">
        <v>24352</v>
      </c>
      <c r="F3063" t="s">
        <v>65</v>
      </c>
      <c r="G3063" t="s">
        <v>24257</v>
      </c>
    </row>
    <row r="3064" spans="1:7">
      <c r="A3064">
        <v>48674836</v>
      </c>
      <c r="B3064" t="s">
        <v>27417</v>
      </c>
      <c r="C3064" t="s">
        <v>24254</v>
      </c>
      <c r="D3064" t="s">
        <v>24351</v>
      </c>
      <c r="E3064" t="s">
        <v>24352</v>
      </c>
      <c r="F3064" t="s">
        <v>65</v>
      </c>
      <c r="G3064" t="s">
        <v>24257</v>
      </c>
    </row>
    <row r="3065" spans="1:7">
      <c r="A3065">
        <v>48675196</v>
      </c>
      <c r="B3065" t="s">
        <v>27418</v>
      </c>
      <c r="C3065" t="s">
        <v>24254</v>
      </c>
      <c r="D3065" t="s">
        <v>24383</v>
      </c>
      <c r="E3065" t="s">
        <v>24384</v>
      </c>
      <c r="F3065" t="s">
        <v>65</v>
      </c>
      <c r="G3065" t="s">
        <v>24257</v>
      </c>
    </row>
    <row r="3066" spans="1:7">
      <c r="A3066">
        <v>48675198</v>
      </c>
      <c r="B3066" t="s">
        <v>27419</v>
      </c>
      <c r="C3066" t="s">
        <v>24254</v>
      </c>
      <c r="D3066" t="s">
        <v>24383</v>
      </c>
      <c r="E3066" t="s">
        <v>24384</v>
      </c>
      <c r="F3066" t="s">
        <v>65</v>
      </c>
      <c r="G3066" t="s">
        <v>24257</v>
      </c>
    </row>
    <row r="3067" spans="1:7">
      <c r="A3067">
        <v>48675200</v>
      </c>
      <c r="B3067" t="s">
        <v>27420</v>
      </c>
      <c r="C3067" t="s">
        <v>24254</v>
      </c>
      <c r="D3067" t="s">
        <v>24383</v>
      </c>
      <c r="E3067" t="s">
        <v>24384</v>
      </c>
      <c r="F3067" t="s">
        <v>65</v>
      </c>
      <c r="G3067" t="s">
        <v>24257</v>
      </c>
    </row>
    <row r="3068" spans="1:7">
      <c r="A3068">
        <v>48675202</v>
      </c>
      <c r="B3068" t="s">
        <v>27421</v>
      </c>
      <c r="C3068" t="s">
        <v>24254</v>
      </c>
      <c r="D3068" t="s">
        <v>24383</v>
      </c>
      <c r="E3068" t="s">
        <v>24384</v>
      </c>
      <c r="F3068" t="s">
        <v>65</v>
      </c>
      <c r="G3068" t="s">
        <v>24257</v>
      </c>
    </row>
    <row r="3069" spans="1:7">
      <c r="A3069">
        <v>48675204</v>
      </c>
      <c r="B3069" t="s">
        <v>27422</v>
      </c>
      <c r="C3069" t="s">
        <v>24254</v>
      </c>
      <c r="D3069" t="s">
        <v>24383</v>
      </c>
      <c r="E3069" t="s">
        <v>24384</v>
      </c>
      <c r="F3069" t="s">
        <v>65</v>
      </c>
      <c r="G3069" t="s">
        <v>24257</v>
      </c>
    </row>
    <row r="3070" spans="1:7">
      <c r="A3070">
        <v>48675206</v>
      </c>
      <c r="B3070" t="s">
        <v>27423</v>
      </c>
      <c r="C3070" t="s">
        <v>24254</v>
      </c>
      <c r="D3070" t="s">
        <v>24383</v>
      </c>
      <c r="E3070" t="s">
        <v>24384</v>
      </c>
      <c r="F3070" t="s">
        <v>65</v>
      </c>
      <c r="G3070" t="s">
        <v>24257</v>
      </c>
    </row>
    <row r="3071" spans="1:7">
      <c r="A3071">
        <v>48675384</v>
      </c>
      <c r="B3071" t="s">
        <v>27424</v>
      </c>
      <c r="C3071" t="s">
        <v>24254</v>
      </c>
      <c r="D3071" t="s">
        <v>24383</v>
      </c>
      <c r="E3071" t="s">
        <v>24384</v>
      </c>
      <c r="F3071" t="s">
        <v>65</v>
      </c>
      <c r="G3071" t="s">
        <v>24257</v>
      </c>
    </row>
    <row r="3072" spans="1:7">
      <c r="A3072">
        <v>48675386</v>
      </c>
      <c r="B3072" t="s">
        <v>27425</v>
      </c>
      <c r="C3072" t="s">
        <v>24254</v>
      </c>
      <c r="D3072" t="s">
        <v>24383</v>
      </c>
      <c r="E3072" t="s">
        <v>24384</v>
      </c>
      <c r="F3072" t="s">
        <v>65</v>
      </c>
      <c r="G3072" t="s">
        <v>24257</v>
      </c>
    </row>
    <row r="3073" spans="1:7">
      <c r="A3073">
        <v>48675388</v>
      </c>
      <c r="B3073" t="s">
        <v>27426</v>
      </c>
      <c r="C3073" t="s">
        <v>24254</v>
      </c>
      <c r="D3073" t="s">
        <v>24383</v>
      </c>
      <c r="E3073" t="s">
        <v>24384</v>
      </c>
      <c r="F3073" t="s">
        <v>65</v>
      </c>
      <c r="G3073" t="s">
        <v>24257</v>
      </c>
    </row>
    <row r="3074" spans="1:7">
      <c r="A3074">
        <v>48675390</v>
      </c>
      <c r="B3074" t="s">
        <v>27427</v>
      </c>
      <c r="C3074" t="s">
        <v>24254</v>
      </c>
      <c r="D3074" t="s">
        <v>24383</v>
      </c>
      <c r="E3074" t="s">
        <v>24384</v>
      </c>
      <c r="F3074" t="s">
        <v>65</v>
      </c>
      <c r="G3074" t="s">
        <v>24257</v>
      </c>
    </row>
    <row r="3075" spans="1:7">
      <c r="A3075">
        <v>48675392</v>
      </c>
      <c r="B3075" t="s">
        <v>27428</v>
      </c>
      <c r="C3075" t="s">
        <v>24254</v>
      </c>
      <c r="D3075" t="s">
        <v>24383</v>
      </c>
      <c r="E3075" t="s">
        <v>24384</v>
      </c>
      <c r="F3075" t="s">
        <v>65</v>
      </c>
      <c r="G3075" t="s">
        <v>24257</v>
      </c>
    </row>
    <row r="3076" spans="1:7">
      <c r="A3076">
        <v>48675394</v>
      </c>
      <c r="B3076" t="s">
        <v>27429</v>
      </c>
      <c r="C3076" t="s">
        <v>24254</v>
      </c>
      <c r="D3076" t="s">
        <v>24383</v>
      </c>
      <c r="E3076" t="s">
        <v>24384</v>
      </c>
      <c r="F3076" t="s">
        <v>65</v>
      </c>
      <c r="G3076" t="s">
        <v>24257</v>
      </c>
    </row>
    <row r="3077" spans="1:7">
      <c r="A3077">
        <v>48675574</v>
      </c>
      <c r="B3077" t="s">
        <v>27430</v>
      </c>
      <c r="C3077" t="s">
        <v>24254</v>
      </c>
      <c r="D3077" t="s">
        <v>24383</v>
      </c>
      <c r="E3077" t="s">
        <v>24384</v>
      </c>
      <c r="F3077" t="s">
        <v>65</v>
      </c>
      <c r="G3077" t="s">
        <v>24257</v>
      </c>
    </row>
    <row r="3078" spans="1:7">
      <c r="A3078">
        <v>48675576</v>
      </c>
      <c r="B3078" t="s">
        <v>27431</v>
      </c>
      <c r="C3078" t="s">
        <v>24254</v>
      </c>
      <c r="D3078" t="s">
        <v>24383</v>
      </c>
      <c r="E3078" t="s">
        <v>24384</v>
      </c>
      <c r="F3078" t="s">
        <v>65</v>
      </c>
      <c r="G3078" t="s">
        <v>24257</v>
      </c>
    </row>
    <row r="3079" spans="1:7">
      <c r="A3079">
        <v>48675578</v>
      </c>
      <c r="B3079" t="s">
        <v>27432</v>
      </c>
      <c r="C3079" t="s">
        <v>24254</v>
      </c>
      <c r="D3079" t="s">
        <v>24383</v>
      </c>
      <c r="E3079" t="s">
        <v>24384</v>
      </c>
      <c r="F3079" t="s">
        <v>65</v>
      </c>
      <c r="G3079" t="s">
        <v>24257</v>
      </c>
    </row>
    <row r="3080" spans="1:7">
      <c r="A3080">
        <v>48675580</v>
      </c>
      <c r="B3080" t="s">
        <v>27433</v>
      </c>
      <c r="C3080" t="s">
        <v>24254</v>
      </c>
      <c r="D3080" t="s">
        <v>24383</v>
      </c>
      <c r="E3080" t="s">
        <v>24384</v>
      </c>
      <c r="F3080" t="s">
        <v>65</v>
      </c>
      <c r="G3080" t="s">
        <v>24257</v>
      </c>
    </row>
    <row r="3081" spans="1:7">
      <c r="A3081">
        <v>48675582</v>
      </c>
      <c r="B3081" t="s">
        <v>27434</v>
      </c>
      <c r="C3081" t="s">
        <v>24254</v>
      </c>
      <c r="D3081" t="s">
        <v>24383</v>
      </c>
      <c r="E3081" t="s">
        <v>24384</v>
      </c>
      <c r="F3081" t="s">
        <v>65</v>
      </c>
      <c r="G3081" t="s">
        <v>24257</v>
      </c>
    </row>
    <row r="3082" spans="1:7">
      <c r="A3082">
        <v>48675584</v>
      </c>
      <c r="B3082" t="s">
        <v>27435</v>
      </c>
      <c r="C3082" t="s">
        <v>24254</v>
      </c>
      <c r="D3082" t="s">
        <v>24383</v>
      </c>
      <c r="E3082" t="s">
        <v>24384</v>
      </c>
      <c r="F3082" t="s">
        <v>65</v>
      </c>
      <c r="G3082" t="s">
        <v>24257</v>
      </c>
    </row>
    <row r="3083" spans="1:7">
      <c r="A3083">
        <v>48675766</v>
      </c>
      <c r="B3083" t="s">
        <v>27436</v>
      </c>
      <c r="C3083" t="s">
        <v>24254</v>
      </c>
      <c r="D3083" t="s">
        <v>24255</v>
      </c>
      <c r="E3083" t="s">
        <v>24256</v>
      </c>
      <c r="F3083" t="s">
        <v>65</v>
      </c>
      <c r="G3083" t="s">
        <v>24257</v>
      </c>
    </row>
    <row r="3084" spans="1:7">
      <c r="A3084">
        <v>48675768</v>
      </c>
      <c r="B3084" t="s">
        <v>27437</v>
      </c>
      <c r="C3084" t="s">
        <v>24254</v>
      </c>
      <c r="D3084" t="s">
        <v>24255</v>
      </c>
      <c r="E3084" t="s">
        <v>24256</v>
      </c>
      <c r="F3084" t="s">
        <v>65</v>
      </c>
      <c r="G3084" t="s">
        <v>24257</v>
      </c>
    </row>
    <row r="3085" spans="1:7">
      <c r="A3085">
        <v>48675770</v>
      </c>
      <c r="B3085" t="s">
        <v>27438</v>
      </c>
      <c r="C3085" t="s">
        <v>24254</v>
      </c>
      <c r="D3085" t="s">
        <v>24255</v>
      </c>
      <c r="E3085" t="s">
        <v>24256</v>
      </c>
      <c r="F3085" t="s">
        <v>65</v>
      </c>
      <c r="G3085" t="s">
        <v>24257</v>
      </c>
    </row>
    <row r="3086" spans="1:7">
      <c r="A3086">
        <v>48675772</v>
      </c>
      <c r="B3086" t="s">
        <v>27439</v>
      </c>
      <c r="C3086" t="s">
        <v>24254</v>
      </c>
      <c r="D3086" t="s">
        <v>24255</v>
      </c>
      <c r="E3086" t="s">
        <v>24256</v>
      </c>
      <c r="F3086" t="s">
        <v>65</v>
      </c>
      <c r="G3086" t="s">
        <v>24257</v>
      </c>
    </row>
    <row r="3087" spans="1:7">
      <c r="A3087">
        <v>48675774</v>
      </c>
      <c r="B3087" t="s">
        <v>27440</v>
      </c>
      <c r="C3087" t="s">
        <v>24254</v>
      </c>
      <c r="D3087" t="s">
        <v>24255</v>
      </c>
      <c r="E3087" t="s">
        <v>24256</v>
      </c>
      <c r="F3087" t="s">
        <v>65</v>
      </c>
      <c r="G3087" t="s">
        <v>24257</v>
      </c>
    </row>
    <row r="3088" spans="1:7">
      <c r="A3088">
        <v>48675776</v>
      </c>
      <c r="B3088" t="s">
        <v>27441</v>
      </c>
      <c r="C3088" t="s">
        <v>24254</v>
      </c>
      <c r="D3088" t="s">
        <v>24255</v>
      </c>
      <c r="E3088" t="s">
        <v>24256</v>
      </c>
      <c r="F3088" t="s">
        <v>65</v>
      </c>
      <c r="G3088" t="s">
        <v>24257</v>
      </c>
    </row>
    <row r="3089" spans="1:7">
      <c r="A3089">
        <v>48675958</v>
      </c>
      <c r="B3089" t="s">
        <v>27442</v>
      </c>
      <c r="C3089" t="s">
        <v>24254</v>
      </c>
      <c r="D3089" t="s">
        <v>25601</v>
      </c>
      <c r="E3089" t="s">
        <v>25602</v>
      </c>
      <c r="F3089" t="s">
        <v>65</v>
      </c>
      <c r="G3089" t="s">
        <v>24257</v>
      </c>
    </row>
    <row r="3090" spans="1:7">
      <c r="A3090">
        <v>48675960</v>
      </c>
      <c r="B3090" t="s">
        <v>27443</v>
      </c>
      <c r="C3090" t="s">
        <v>24254</v>
      </c>
      <c r="D3090" t="s">
        <v>25601</v>
      </c>
      <c r="E3090" t="s">
        <v>25602</v>
      </c>
      <c r="F3090" t="s">
        <v>65</v>
      </c>
      <c r="G3090" t="s">
        <v>24257</v>
      </c>
    </row>
    <row r="3091" spans="1:7">
      <c r="A3091">
        <v>48675962</v>
      </c>
      <c r="B3091" t="s">
        <v>27444</v>
      </c>
      <c r="C3091" t="s">
        <v>24254</v>
      </c>
      <c r="D3091" t="s">
        <v>25601</v>
      </c>
      <c r="E3091" t="s">
        <v>25602</v>
      </c>
      <c r="F3091" t="s">
        <v>65</v>
      </c>
      <c r="G3091" t="s">
        <v>24257</v>
      </c>
    </row>
    <row r="3092" spans="1:7">
      <c r="A3092">
        <v>48675964</v>
      </c>
      <c r="B3092" t="s">
        <v>27445</v>
      </c>
      <c r="C3092" t="s">
        <v>24254</v>
      </c>
      <c r="D3092" t="s">
        <v>25601</v>
      </c>
      <c r="E3092" t="s">
        <v>25602</v>
      </c>
      <c r="F3092" t="s">
        <v>65</v>
      </c>
      <c r="G3092" t="s">
        <v>24257</v>
      </c>
    </row>
    <row r="3093" spans="1:7">
      <c r="A3093">
        <v>48675966</v>
      </c>
      <c r="B3093" t="s">
        <v>27446</v>
      </c>
      <c r="C3093" t="s">
        <v>24254</v>
      </c>
      <c r="D3093" t="s">
        <v>25601</v>
      </c>
      <c r="E3093" t="s">
        <v>25602</v>
      </c>
      <c r="F3093" t="s">
        <v>65</v>
      </c>
      <c r="G3093" t="s">
        <v>24257</v>
      </c>
    </row>
    <row r="3094" spans="1:7">
      <c r="A3094">
        <v>48676146</v>
      </c>
      <c r="B3094" t="s">
        <v>27447</v>
      </c>
      <c r="C3094" t="s">
        <v>24254</v>
      </c>
      <c r="D3094" t="s">
        <v>24272</v>
      </c>
      <c r="E3094" t="s">
        <v>24273</v>
      </c>
      <c r="F3094" t="s">
        <v>65</v>
      </c>
      <c r="G3094" t="s">
        <v>24257</v>
      </c>
    </row>
    <row r="3095" spans="1:7">
      <c r="A3095">
        <v>48676148</v>
      </c>
      <c r="B3095" t="s">
        <v>27448</v>
      </c>
      <c r="C3095" t="s">
        <v>24254</v>
      </c>
      <c r="D3095" t="s">
        <v>24272</v>
      </c>
      <c r="E3095" t="s">
        <v>24273</v>
      </c>
      <c r="F3095" t="s">
        <v>65</v>
      </c>
      <c r="G3095" t="s">
        <v>24257</v>
      </c>
    </row>
    <row r="3096" spans="1:7">
      <c r="A3096">
        <v>48676150</v>
      </c>
      <c r="B3096" t="s">
        <v>27449</v>
      </c>
      <c r="C3096" t="s">
        <v>24254</v>
      </c>
      <c r="D3096" t="s">
        <v>24272</v>
      </c>
      <c r="E3096" t="s">
        <v>24273</v>
      </c>
      <c r="F3096" t="s">
        <v>65</v>
      </c>
      <c r="G3096" t="s">
        <v>24257</v>
      </c>
    </row>
    <row r="3097" spans="1:7">
      <c r="A3097">
        <v>48676152</v>
      </c>
      <c r="B3097" t="s">
        <v>27450</v>
      </c>
      <c r="C3097" t="s">
        <v>24254</v>
      </c>
      <c r="D3097" t="s">
        <v>24272</v>
      </c>
      <c r="E3097" t="s">
        <v>24273</v>
      </c>
      <c r="F3097" t="s">
        <v>65</v>
      </c>
      <c r="G3097" t="s">
        <v>24257</v>
      </c>
    </row>
    <row r="3098" spans="1:7">
      <c r="A3098">
        <v>48676154</v>
      </c>
      <c r="B3098" t="s">
        <v>27451</v>
      </c>
      <c r="C3098" t="s">
        <v>24254</v>
      </c>
      <c r="D3098" t="s">
        <v>24272</v>
      </c>
      <c r="E3098" t="s">
        <v>24273</v>
      </c>
      <c r="F3098" t="s">
        <v>65</v>
      </c>
      <c r="G3098" t="s">
        <v>24257</v>
      </c>
    </row>
    <row r="3099" spans="1:7">
      <c r="A3099">
        <v>48676156</v>
      </c>
      <c r="B3099" t="s">
        <v>27452</v>
      </c>
      <c r="C3099" t="s">
        <v>24254</v>
      </c>
      <c r="D3099" t="s">
        <v>24272</v>
      </c>
      <c r="E3099" t="s">
        <v>24273</v>
      </c>
      <c r="F3099" t="s">
        <v>65</v>
      </c>
      <c r="G3099" t="s">
        <v>24257</v>
      </c>
    </row>
    <row r="3100" spans="1:7">
      <c r="A3100">
        <v>48676338</v>
      </c>
      <c r="B3100" t="s">
        <v>27453</v>
      </c>
      <c r="C3100" t="s">
        <v>24254</v>
      </c>
      <c r="D3100" t="s">
        <v>24272</v>
      </c>
      <c r="E3100" t="s">
        <v>24273</v>
      </c>
      <c r="F3100" t="s">
        <v>65</v>
      </c>
      <c r="G3100" t="s">
        <v>24257</v>
      </c>
    </row>
    <row r="3101" spans="1:7">
      <c r="A3101">
        <v>48676340</v>
      </c>
      <c r="B3101" t="s">
        <v>27454</v>
      </c>
      <c r="C3101" t="s">
        <v>24254</v>
      </c>
      <c r="D3101" t="s">
        <v>24272</v>
      </c>
      <c r="E3101" t="s">
        <v>24273</v>
      </c>
      <c r="F3101" t="s">
        <v>65</v>
      </c>
      <c r="G3101" t="s">
        <v>24257</v>
      </c>
    </row>
    <row r="3102" spans="1:7">
      <c r="A3102">
        <v>48676342</v>
      </c>
      <c r="B3102" t="s">
        <v>27455</v>
      </c>
      <c r="C3102" t="s">
        <v>24254</v>
      </c>
      <c r="D3102" t="s">
        <v>24272</v>
      </c>
      <c r="E3102" t="s">
        <v>24273</v>
      </c>
      <c r="F3102" t="s">
        <v>65</v>
      </c>
      <c r="G3102" t="s">
        <v>24257</v>
      </c>
    </row>
    <row r="3103" spans="1:7">
      <c r="A3103">
        <v>48676344</v>
      </c>
      <c r="B3103" t="s">
        <v>27456</v>
      </c>
      <c r="C3103" t="s">
        <v>24254</v>
      </c>
      <c r="D3103" t="s">
        <v>24272</v>
      </c>
      <c r="E3103" t="s">
        <v>24273</v>
      </c>
      <c r="F3103" t="s">
        <v>65</v>
      </c>
      <c r="G3103" t="s">
        <v>24257</v>
      </c>
    </row>
    <row r="3104" spans="1:7">
      <c r="A3104">
        <v>48676346</v>
      </c>
      <c r="B3104" t="s">
        <v>27457</v>
      </c>
      <c r="C3104" t="s">
        <v>24254</v>
      </c>
      <c r="D3104" t="s">
        <v>24272</v>
      </c>
      <c r="E3104" t="s">
        <v>24273</v>
      </c>
      <c r="F3104" t="s">
        <v>65</v>
      </c>
      <c r="G3104" t="s">
        <v>24257</v>
      </c>
    </row>
    <row r="3105" spans="1:7">
      <c r="A3105">
        <v>48676348</v>
      </c>
      <c r="B3105" t="s">
        <v>27458</v>
      </c>
      <c r="C3105" t="s">
        <v>24254</v>
      </c>
      <c r="D3105" t="s">
        <v>24272</v>
      </c>
      <c r="E3105" t="s">
        <v>24273</v>
      </c>
      <c r="F3105" t="s">
        <v>65</v>
      </c>
      <c r="G3105" t="s">
        <v>24257</v>
      </c>
    </row>
    <row r="3106" spans="1:7">
      <c r="A3106">
        <v>48676530</v>
      </c>
      <c r="B3106" t="s">
        <v>27459</v>
      </c>
      <c r="C3106" t="s">
        <v>24254</v>
      </c>
      <c r="D3106" t="s">
        <v>24286</v>
      </c>
      <c r="E3106" t="s">
        <v>24287</v>
      </c>
      <c r="F3106" t="s">
        <v>65</v>
      </c>
      <c r="G3106" t="s">
        <v>24257</v>
      </c>
    </row>
    <row r="3107" spans="1:7">
      <c r="A3107">
        <v>48676532</v>
      </c>
      <c r="B3107" t="s">
        <v>27460</v>
      </c>
      <c r="C3107" t="s">
        <v>24254</v>
      </c>
      <c r="D3107" t="s">
        <v>24286</v>
      </c>
      <c r="E3107" t="s">
        <v>24287</v>
      </c>
      <c r="F3107" t="s">
        <v>65</v>
      </c>
      <c r="G3107" t="s">
        <v>24257</v>
      </c>
    </row>
    <row r="3108" spans="1:7">
      <c r="A3108">
        <v>48676534</v>
      </c>
      <c r="B3108" t="s">
        <v>27461</v>
      </c>
      <c r="C3108" t="s">
        <v>24254</v>
      </c>
      <c r="D3108" t="s">
        <v>24286</v>
      </c>
      <c r="E3108" t="s">
        <v>24287</v>
      </c>
      <c r="F3108" t="s">
        <v>65</v>
      </c>
      <c r="G3108" t="s">
        <v>24257</v>
      </c>
    </row>
    <row r="3109" spans="1:7">
      <c r="A3109">
        <v>48676536</v>
      </c>
      <c r="B3109" t="s">
        <v>27462</v>
      </c>
      <c r="C3109" t="s">
        <v>24254</v>
      </c>
      <c r="D3109" t="s">
        <v>24286</v>
      </c>
      <c r="E3109" t="s">
        <v>24287</v>
      </c>
      <c r="F3109" t="s">
        <v>65</v>
      </c>
      <c r="G3109" t="s">
        <v>24257</v>
      </c>
    </row>
    <row r="3110" spans="1:7">
      <c r="A3110">
        <v>48676538</v>
      </c>
      <c r="B3110" t="s">
        <v>27463</v>
      </c>
      <c r="C3110" t="s">
        <v>24254</v>
      </c>
      <c r="D3110" t="s">
        <v>24286</v>
      </c>
      <c r="E3110" t="s">
        <v>24287</v>
      </c>
      <c r="F3110" t="s">
        <v>65</v>
      </c>
      <c r="G3110" t="s">
        <v>24257</v>
      </c>
    </row>
    <row r="3111" spans="1:7">
      <c r="A3111">
        <v>48676540</v>
      </c>
      <c r="B3111" t="s">
        <v>27464</v>
      </c>
      <c r="C3111" t="s">
        <v>24254</v>
      </c>
      <c r="D3111" t="s">
        <v>24286</v>
      </c>
      <c r="E3111" t="s">
        <v>24287</v>
      </c>
      <c r="F3111" t="s">
        <v>65</v>
      </c>
      <c r="G3111" t="s">
        <v>24257</v>
      </c>
    </row>
    <row r="3112" spans="1:7">
      <c r="A3112">
        <v>48676692</v>
      </c>
      <c r="B3112" t="s">
        <v>27465</v>
      </c>
      <c r="C3112" t="s">
        <v>24254</v>
      </c>
      <c r="D3112" t="s">
        <v>24717</v>
      </c>
      <c r="E3112" t="s">
        <v>24718</v>
      </c>
      <c r="F3112" t="s">
        <v>65</v>
      </c>
      <c r="G3112" t="s">
        <v>24257</v>
      </c>
    </row>
    <row r="3113" spans="1:7">
      <c r="A3113">
        <v>48676694</v>
      </c>
      <c r="B3113" t="s">
        <v>27466</v>
      </c>
      <c r="C3113" t="s">
        <v>24254</v>
      </c>
      <c r="D3113" t="s">
        <v>24717</v>
      </c>
      <c r="E3113" t="s">
        <v>24718</v>
      </c>
      <c r="F3113" t="s">
        <v>65</v>
      </c>
      <c r="G3113" t="s">
        <v>24257</v>
      </c>
    </row>
    <row r="3114" spans="1:7">
      <c r="A3114">
        <v>48676696</v>
      </c>
      <c r="B3114" t="s">
        <v>27467</v>
      </c>
      <c r="C3114" t="s">
        <v>24254</v>
      </c>
      <c r="D3114" t="s">
        <v>24717</v>
      </c>
      <c r="E3114" t="s">
        <v>24718</v>
      </c>
      <c r="F3114" t="s">
        <v>65</v>
      </c>
      <c r="G3114" t="s">
        <v>24257</v>
      </c>
    </row>
    <row r="3115" spans="1:7">
      <c r="A3115">
        <v>48676698</v>
      </c>
      <c r="B3115" t="s">
        <v>27468</v>
      </c>
      <c r="C3115" t="s">
        <v>24254</v>
      </c>
      <c r="D3115" t="s">
        <v>24717</v>
      </c>
      <c r="E3115" t="s">
        <v>24718</v>
      </c>
      <c r="F3115" t="s">
        <v>65</v>
      </c>
      <c r="G3115" t="s">
        <v>24257</v>
      </c>
    </row>
    <row r="3116" spans="1:7">
      <c r="A3116">
        <v>48676700</v>
      </c>
      <c r="B3116" t="s">
        <v>27469</v>
      </c>
      <c r="C3116" t="s">
        <v>24254</v>
      </c>
      <c r="D3116" t="s">
        <v>24717</v>
      </c>
      <c r="E3116" t="s">
        <v>24718</v>
      </c>
      <c r="F3116" t="s">
        <v>65</v>
      </c>
      <c r="G3116" t="s">
        <v>24257</v>
      </c>
    </row>
    <row r="3117" spans="1:7">
      <c r="A3117">
        <v>48676702</v>
      </c>
      <c r="B3117" t="s">
        <v>27470</v>
      </c>
      <c r="C3117" t="s">
        <v>24254</v>
      </c>
      <c r="D3117" t="s">
        <v>24717</v>
      </c>
      <c r="E3117" t="s">
        <v>24718</v>
      </c>
      <c r="F3117" t="s">
        <v>65</v>
      </c>
      <c r="G3117" t="s">
        <v>24257</v>
      </c>
    </row>
    <row r="3118" spans="1:7">
      <c r="A3118">
        <v>48672948</v>
      </c>
      <c r="B3118" t="s">
        <v>27471</v>
      </c>
      <c r="C3118" t="s">
        <v>24254</v>
      </c>
      <c r="D3118" t="s">
        <v>24335</v>
      </c>
      <c r="E3118" t="s">
        <v>24336</v>
      </c>
      <c r="F3118" t="s">
        <v>65</v>
      </c>
      <c r="G3118" t="s">
        <v>24257</v>
      </c>
    </row>
    <row r="3119" spans="1:7">
      <c r="A3119">
        <v>48672950</v>
      </c>
      <c r="B3119" t="s">
        <v>27472</v>
      </c>
      <c r="C3119" t="s">
        <v>24254</v>
      </c>
      <c r="D3119" t="s">
        <v>24335</v>
      </c>
      <c r="E3119" t="s">
        <v>24336</v>
      </c>
      <c r="F3119" t="s">
        <v>65</v>
      </c>
      <c r="G3119" t="s">
        <v>24257</v>
      </c>
    </row>
    <row r="3120" spans="1:7">
      <c r="A3120">
        <v>48672952</v>
      </c>
      <c r="B3120" t="s">
        <v>27473</v>
      </c>
      <c r="C3120" t="s">
        <v>24254</v>
      </c>
      <c r="D3120" t="s">
        <v>24335</v>
      </c>
      <c r="E3120" t="s">
        <v>24336</v>
      </c>
      <c r="F3120" t="s">
        <v>65</v>
      </c>
      <c r="G3120" t="s">
        <v>24257</v>
      </c>
    </row>
    <row r="3121" spans="1:7">
      <c r="A3121">
        <v>48672954</v>
      </c>
      <c r="B3121" t="s">
        <v>27474</v>
      </c>
      <c r="C3121" t="s">
        <v>24254</v>
      </c>
      <c r="D3121" t="s">
        <v>24335</v>
      </c>
      <c r="E3121" t="s">
        <v>24336</v>
      </c>
      <c r="F3121" t="s">
        <v>65</v>
      </c>
      <c r="G3121" t="s">
        <v>24257</v>
      </c>
    </row>
    <row r="3122" spans="1:7">
      <c r="A3122">
        <v>48672956</v>
      </c>
      <c r="B3122" t="s">
        <v>27475</v>
      </c>
      <c r="C3122" t="s">
        <v>24254</v>
      </c>
      <c r="D3122" t="s">
        <v>24335</v>
      </c>
      <c r="E3122" t="s">
        <v>24336</v>
      </c>
      <c r="F3122" t="s">
        <v>65</v>
      </c>
      <c r="G3122" t="s">
        <v>24257</v>
      </c>
    </row>
    <row r="3123" spans="1:7">
      <c r="A3123">
        <v>48672958</v>
      </c>
      <c r="B3123" t="s">
        <v>27476</v>
      </c>
      <c r="C3123" t="s">
        <v>24254</v>
      </c>
      <c r="D3123" t="s">
        <v>24335</v>
      </c>
      <c r="E3123" t="s">
        <v>24336</v>
      </c>
      <c r="F3123" t="s">
        <v>65</v>
      </c>
      <c r="G3123" t="s">
        <v>24257</v>
      </c>
    </row>
    <row r="3124" spans="1:7">
      <c r="A3124">
        <v>48673140</v>
      </c>
      <c r="B3124" t="s">
        <v>27477</v>
      </c>
      <c r="C3124" t="s">
        <v>24254</v>
      </c>
      <c r="D3124" t="s">
        <v>24305</v>
      </c>
      <c r="E3124" t="s">
        <v>24306</v>
      </c>
      <c r="F3124" t="s">
        <v>65</v>
      </c>
      <c r="G3124" t="s">
        <v>24257</v>
      </c>
    </row>
    <row r="3125" spans="1:7">
      <c r="A3125">
        <v>48673142</v>
      </c>
      <c r="B3125" t="s">
        <v>27478</v>
      </c>
      <c r="C3125" t="s">
        <v>24254</v>
      </c>
      <c r="D3125" t="s">
        <v>24305</v>
      </c>
      <c r="E3125" t="s">
        <v>24306</v>
      </c>
      <c r="F3125" t="s">
        <v>65</v>
      </c>
      <c r="G3125" t="s">
        <v>24257</v>
      </c>
    </row>
    <row r="3126" spans="1:7">
      <c r="A3126">
        <v>48673144</v>
      </c>
      <c r="B3126" t="s">
        <v>27479</v>
      </c>
      <c r="C3126" t="s">
        <v>24254</v>
      </c>
      <c r="D3126" t="s">
        <v>25639</v>
      </c>
      <c r="E3126" t="s">
        <v>25640</v>
      </c>
      <c r="F3126" t="s">
        <v>65</v>
      </c>
      <c r="G3126" t="s">
        <v>24257</v>
      </c>
    </row>
    <row r="3127" spans="1:7">
      <c r="A3127">
        <v>48673146</v>
      </c>
      <c r="B3127" t="s">
        <v>27480</v>
      </c>
      <c r="C3127" t="s">
        <v>24254</v>
      </c>
      <c r="D3127" t="s">
        <v>25639</v>
      </c>
      <c r="E3127" t="s">
        <v>25640</v>
      </c>
      <c r="F3127" t="s">
        <v>65</v>
      </c>
      <c r="G3127" t="s">
        <v>24257</v>
      </c>
    </row>
    <row r="3128" spans="1:7">
      <c r="A3128">
        <v>48673148</v>
      </c>
      <c r="B3128" t="s">
        <v>27481</v>
      </c>
      <c r="C3128" t="s">
        <v>24254</v>
      </c>
      <c r="D3128" t="s">
        <v>25639</v>
      </c>
      <c r="E3128" t="s">
        <v>25640</v>
      </c>
      <c r="F3128" t="s">
        <v>65</v>
      </c>
      <c r="G3128" t="s">
        <v>24257</v>
      </c>
    </row>
    <row r="3129" spans="1:7">
      <c r="A3129">
        <v>48673150</v>
      </c>
      <c r="B3129" t="s">
        <v>27482</v>
      </c>
      <c r="C3129" t="s">
        <v>24254</v>
      </c>
      <c r="D3129" t="s">
        <v>25639</v>
      </c>
      <c r="E3129" t="s">
        <v>25640</v>
      </c>
      <c r="F3129" t="s">
        <v>65</v>
      </c>
      <c r="G3129" t="s">
        <v>24257</v>
      </c>
    </row>
    <row r="3130" spans="1:7">
      <c r="A3130">
        <v>48673332</v>
      </c>
      <c r="B3130" t="s">
        <v>27483</v>
      </c>
      <c r="C3130" t="s">
        <v>24254</v>
      </c>
      <c r="D3130" t="s">
        <v>24302</v>
      </c>
      <c r="E3130" t="s">
        <v>24326</v>
      </c>
      <c r="F3130" t="s">
        <v>65</v>
      </c>
      <c r="G3130" t="s">
        <v>24257</v>
      </c>
    </row>
    <row r="3131" spans="1:7">
      <c r="A3131">
        <v>48673334</v>
      </c>
      <c r="B3131" t="s">
        <v>27484</v>
      </c>
      <c r="C3131" t="s">
        <v>24254</v>
      </c>
      <c r="D3131" t="s">
        <v>24302</v>
      </c>
      <c r="E3131" t="s">
        <v>24326</v>
      </c>
      <c r="F3131" t="s">
        <v>65</v>
      </c>
      <c r="G3131" t="s">
        <v>24257</v>
      </c>
    </row>
    <row r="3132" spans="1:7">
      <c r="A3132">
        <v>48673336</v>
      </c>
      <c r="B3132" t="s">
        <v>27485</v>
      </c>
      <c r="C3132" t="s">
        <v>24254</v>
      </c>
      <c r="D3132" t="s">
        <v>24302</v>
      </c>
      <c r="E3132" t="s">
        <v>24303</v>
      </c>
      <c r="F3132" t="s">
        <v>65</v>
      </c>
      <c r="G3132" t="s">
        <v>24257</v>
      </c>
    </row>
    <row r="3133" spans="1:7">
      <c r="A3133">
        <v>48673338</v>
      </c>
      <c r="B3133" t="s">
        <v>27486</v>
      </c>
      <c r="C3133" t="s">
        <v>24254</v>
      </c>
      <c r="D3133" t="s">
        <v>24302</v>
      </c>
      <c r="E3133" t="s">
        <v>24303</v>
      </c>
      <c r="F3133" t="s">
        <v>65</v>
      </c>
      <c r="G3133" t="s">
        <v>24257</v>
      </c>
    </row>
    <row r="3134" spans="1:7">
      <c r="A3134">
        <v>48673340</v>
      </c>
      <c r="B3134" t="s">
        <v>27487</v>
      </c>
      <c r="C3134" t="s">
        <v>24254</v>
      </c>
      <c r="D3134" t="s">
        <v>24302</v>
      </c>
      <c r="E3134" t="s">
        <v>24303</v>
      </c>
      <c r="F3134" t="s">
        <v>65</v>
      </c>
      <c r="G3134" t="s">
        <v>24257</v>
      </c>
    </row>
    <row r="3135" spans="1:7">
      <c r="A3135">
        <v>48673518</v>
      </c>
      <c r="B3135" t="s">
        <v>27488</v>
      </c>
      <c r="C3135" t="s">
        <v>24254</v>
      </c>
      <c r="D3135" t="s">
        <v>24343</v>
      </c>
      <c r="E3135" t="s">
        <v>24344</v>
      </c>
      <c r="F3135" t="s">
        <v>65</v>
      </c>
      <c r="G3135" t="s">
        <v>24257</v>
      </c>
    </row>
    <row r="3136" spans="1:7">
      <c r="A3136">
        <v>48673520</v>
      </c>
      <c r="B3136" t="s">
        <v>27489</v>
      </c>
      <c r="C3136" t="s">
        <v>24254</v>
      </c>
      <c r="D3136" t="s">
        <v>24343</v>
      </c>
      <c r="E3136" t="s">
        <v>24344</v>
      </c>
      <c r="F3136" t="s">
        <v>65</v>
      </c>
      <c r="G3136" t="s">
        <v>24257</v>
      </c>
    </row>
    <row r="3137" spans="1:7">
      <c r="A3137">
        <v>48673522</v>
      </c>
      <c r="B3137" t="s">
        <v>27490</v>
      </c>
      <c r="C3137" t="s">
        <v>24254</v>
      </c>
      <c r="D3137" t="s">
        <v>24343</v>
      </c>
      <c r="E3137" t="s">
        <v>24344</v>
      </c>
      <c r="F3137" t="s">
        <v>65</v>
      </c>
      <c r="G3137" t="s">
        <v>24257</v>
      </c>
    </row>
    <row r="3138" spans="1:7">
      <c r="A3138">
        <v>48673524</v>
      </c>
      <c r="B3138" t="s">
        <v>27491</v>
      </c>
      <c r="C3138" t="s">
        <v>24254</v>
      </c>
      <c r="D3138" t="s">
        <v>24343</v>
      </c>
      <c r="E3138" t="s">
        <v>24344</v>
      </c>
      <c r="F3138" t="s">
        <v>65</v>
      </c>
      <c r="G3138" t="s">
        <v>24257</v>
      </c>
    </row>
    <row r="3139" spans="1:7">
      <c r="A3139">
        <v>48673526</v>
      </c>
      <c r="B3139" t="s">
        <v>27492</v>
      </c>
      <c r="C3139" t="s">
        <v>24254</v>
      </c>
      <c r="D3139" t="s">
        <v>24343</v>
      </c>
      <c r="E3139" t="s">
        <v>24344</v>
      </c>
      <c r="F3139" t="s">
        <v>65</v>
      </c>
      <c r="G3139" t="s">
        <v>24257</v>
      </c>
    </row>
    <row r="3140" spans="1:7">
      <c r="A3140">
        <v>48673528</v>
      </c>
      <c r="B3140" t="s">
        <v>27493</v>
      </c>
      <c r="C3140" t="s">
        <v>24254</v>
      </c>
      <c r="D3140" t="s">
        <v>24343</v>
      </c>
      <c r="E3140" t="s">
        <v>24344</v>
      </c>
      <c r="F3140" t="s">
        <v>65</v>
      </c>
      <c r="G3140" t="s">
        <v>24257</v>
      </c>
    </row>
    <row r="3141" spans="1:7">
      <c r="A3141">
        <v>48673726</v>
      </c>
      <c r="B3141" t="s">
        <v>27494</v>
      </c>
      <c r="C3141" t="s">
        <v>24254</v>
      </c>
      <c r="D3141" t="s">
        <v>24343</v>
      </c>
      <c r="E3141" t="s">
        <v>24344</v>
      </c>
      <c r="F3141" t="s">
        <v>65</v>
      </c>
      <c r="G3141" t="s">
        <v>24257</v>
      </c>
    </row>
    <row r="3142" spans="1:7">
      <c r="A3142">
        <v>48673728</v>
      </c>
      <c r="B3142" t="s">
        <v>27495</v>
      </c>
      <c r="C3142" t="s">
        <v>24254</v>
      </c>
      <c r="D3142" t="s">
        <v>24343</v>
      </c>
      <c r="E3142" t="s">
        <v>24344</v>
      </c>
      <c r="F3142" t="s">
        <v>65</v>
      </c>
      <c r="G3142" t="s">
        <v>24257</v>
      </c>
    </row>
    <row r="3143" spans="1:7">
      <c r="A3143">
        <v>48673730</v>
      </c>
      <c r="B3143" t="s">
        <v>27496</v>
      </c>
      <c r="C3143" t="s">
        <v>24254</v>
      </c>
      <c r="D3143" t="s">
        <v>24343</v>
      </c>
      <c r="E3143" t="s">
        <v>24344</v>
      </c>
      <c r="F3143" t="s">
        <v>65</v>
      </c>
      <c r="G3143" t="s">
        <v>24257</v>
      </c>
    </row>
    <row r="3144" spans="1:7">
      <c r="A3144">
        <v>48673732</v>
      </c>
      <c r="B3144" t="s">
        <v>27497</v>
      </c>
      <c r="C3144" t="s">
        <v>24254</v>
      </c>
      <c r="D3144" t="s">
        <v>24343</v>
      </c>
      <c r="E3144" t="s">
        <v>24344</v>
      </c>
      <c r="F3144" t="s">
        <v>65</v>
      </c>
      <c r="G3144" t="s">
        <v>24257</v>
      </c>
    </row>
    <row r="3145" spans="1:7">
      <c r="A3145">
        <v>48673734</v>
      </c>
      <c r="B3145" t="s">
        <v>27498</v>
      </c>
      <c r="C3145" t="s">
        <v>24254</v>
      </c>
      <c r="D3145" t="s">
        <v>24343</v>
      </c>
      <c r="E3145" t="s">
        <v>24344</v>
      </c>
      <c r="F3145" t="s">
        <v>65</v>
      </c>
      <c r="G3145" t="s">
        <v>24257</v>
      </c>
    </row>
    <row r="3146" spans="1:7">
      <c r="A3146">
        <v>48673736</v>
      </c>
      <c r="B3146" t="s">
        <v>27499</v>
      </c>
      <c r="C3146" t="s">
        <v>24254</v>
      </c>
      <c r="D3146" t="s">
        <v>24343</v>
      </c>
      <c r="E3146" t="s">
        <v>24344</v>
      </c>
      <c r="F3146" t="s">
        <v>65</v>
      </c>
      <c r="G3146" t="s">
        <v>24257</v>
      </c>
    </row>
    <row r="3147" spans="1:7">
      <c r="A3147">
        <v>48673918</v>
      </c>
      <c r="B3147" t="s">
        <v>27500</v>
      </c>
      <c r="C3147" t="s">
        <v>24254</v>
      </c>
      <c r="D3147" t="s">
        <v>24351</v>
      </c>
      <c r="E3147" t="s">
        <v>24352</v>
      </c>
      <c r="F3147" t="s">
        <v>65</v>
      </c>
      <c r="G3147" t="s">
        <v>24257</v>
      </c>
    </row>
    <row r="3148" spans="1:7">
      <c r="A3148">
        <v>48673920</v>
      </c>
      <c r="B3148" t="s">
        <v>27501</v>
      </c>
      <c r="C3148" t="s">
        <v>24254</v>
      </c>
      <c r="D3148" t="s">
        <v>24351</v>
      </c>
      <c r="E3148" t="s">
        <v>24352</v>
      </c>
      <c r="F3148" t="s">
        <v>65</v>
      </c>
      <c r="G3148" t="s">
        <v>24257</v>
      </c>
    </row>
    <row r="3149" spans="1:7">
      <c r="A3149">
        <v>48673922</v>
      </c>
      <c r="B3149" t="s">
        <v>27502</v>
      </c>
      <c r="C3149" t="s">
        <v>24254</v>
      </c>
      <c r="D3149" t="s">
        <v>24351</v>
      </c>
      <c r="E3149" t="s">
        <v>24352</v>
      </c>
      <c r="F3149" t="s">
        <v>65</v>
      </c>
      <c r="G3149" t="s">
        <v>24257</v>
      </c>
    </row>
    <row r="3150" spans="1:7">
      <c r="A3150">
        <v>48673924</v>
      </c>
      <c r="B3150" t="s">
        <v>27503</v>
      </c>
      <c r="C3150" t="s">
        <v>24254</v>
      </c>
      <c r="D3150" t="s">
        <v>24351</v>
      </c>
      <c r="E3150" t="s">
        <v>24352</v>
      </c>
      <c r="F3150" t="s">
        <v>65</v>
      </c>
      <c r="G3150" t="s">
        <v>24257</v>
      </c>
    </row>
    <row r="3151" spans="1:7">
      <c r="A3151">
        <v>48673926</v>
      </c>
      <c r="B3151" t="s">
        <v>27504</v>
      </c>
      <c r="C3151" t="s">
        <v>24254</v>
      </c>
      <c r="D3151" t="s">
        <v>24351</v>
      </c>
      <c r="E3151" t="s">
        <v>24352</v>
      </c>
      <c r="F3151" t="s">
        <v>65</v>
      </c>
      <c r="G3151" t="s">
        <v>24257</v>
      </c>
    </row>
    <row r="3152" spans="1:7">
      <c r="A3152">
        <v>48673928</v>
      </c>
      <c r="B3152" t="s">
        <v>27505</v>
      </c>
      <c r="C3152" t="s">
        <v>24254</v>
      </c>
      <c r="D3152" t="s">
        <v>24351</v>
      </c>
      <c r="E3152" t="s">
        <v>24352</v>
      </c>
      <c r="F3152" t="s">
        <v>65</v>
      </c>
      <c r="G3152" t="s">
        <v>24257</v>
      </c>
    </row>
    <row r="3153" spans="1:7">
      <c r="A3153">
        <v>48674108</v>
      </c>
      <c r="B3153" t="s">
        <v>27506</v>
      </c>
      <c r="C3153" t="s">
        <v>24254</v>
      </c>
      <c r="D3153" t="s">
        <v>24351</v>
      </c>
      <c r="E3153" t="s">
        <v>24352</v>
      </c>
      <c r="F3153" t="s">
        <v>65</v>
      </c>
      <c r="G3153" t="s">
        <v>24257</v>
      </c>
    </row>
    <row r="3154" spans="1:7">
      <c r="A3154">
        <v>48674110</v>
      </c>
      <c r="B3154" t="s">
        <v>27507</v>
      </c>
      <c r="C3154" t="s">
        <v>24254</v>
      </c>
      <c r="D3154" t="s">
        <v>24351</v>
      </c>
      <c r="E3154" t="s">
        <v>24352</v>
      </c>
      <c r="F3154" t="s">
        <v>65</v>
      </c>
      <c r="G3154" t="s">
        <v>24257</v>
      </c>
    </row>
    <row r="3155" spans="1:7">
      <c r="A3155">
        <v>48674112</v>
      </c>
      <c r="B3155" t="s">
        <v>27508</v>
      </c>
      <c r="C3155" t="s">
        <v>24254</v>
      </c>
      <c r="D3155" t="s">
        <v>24351</v>
      </c>
      <c r="E3155" t="s">
        <v>24352</v>
      </c>
      <c r="F3155" t="s">
        <v>65</v>
      </c>
      <c r="G3155" t="s">
        <v>24257</v>
      </c>
    </row>
    <row r="3156" spans="1:7">
      <c r="A3156">
        <v>48674114</v>
      </c>
      <c r="B3156" t="s">
        <v>27509</v>
      </c>
      <c r="C3156" t="s">
        <v>24254</v>
      </c>
      <c r="D3156" t="s">
        <v>24351</v>
      </c>
      <c r="E3156" t="s">
        <v>24352</v>
      </c>
      <c r="F3156" t="s">
        <v>65</v>
      </c>
      <c r="G3156" t="s">
        <v>24257</v>
      </c>
    </row>
    <row r="3157" spans="1:7">
      <c r="A3157">
        <v>48674116</v>
      </c>
      <c r="B3157" t="s">
        <v>27510</v>
      </c>
      <c r="C3157" t="s">
        <v>24254</v>
      </c>
      <c r="D3157" t="s">
        <v>24351</v>
      </c>
      <c r="E3157" t="s">
        <v>24352</v>
      </c>
      <c r="F3157" t="s">
        <v>65</v>
      </c>
      <c r="G3157" t="s">
        <v>24257</v>
      </c>
    </row>
    <row r="3158" spans="1:7">
      <c r="A3158">
        <v>48674118</v>
      </c>
      <c r="B3158" t="s">
        <v>27511</v>
      </c>
      <c r="C3158" t="s">
        <v>24254</v>
      </c>
      <c r="D3158" t="s">
        <v>24351</v>
      </c>
      <c r="E3158" t="s">
        <v>24352</v>
      </c>
      <c r="F3158" t="s">
        <v>65</v>
      </c>
      <c r="G3158" t="s">
        <v>24257</v>
      </c>
    </row>
    <row r="3159" spans="1:7">
      <c r="A3159">
        <v>48674264</v>
      </c>
      <c r="B3159" t="s">
        <v>27512</v>
      </c>
      <c r="C3159" t="s">
        <v>24254</v>
      </c>
      <c r="D3159" t="s">
        <v>24351</v>
      </c>
      <c r="E3159" t="s">
        <v>24352</v>
      </c>
      <c r="F3159" t="s">
        <v>65</v>
      </c>
      <c r="G3159" t="s">
        <v>24257</v>
      </c>
    </row>
    <row r="3160" spans="1:7">
      <c r="A3160">
        <v>48674266</v>
      </c>
      <c r="B3160" t="s">
        <v>27513</v>
      </c>
      <c r="C3160" t="s">
        <v>24254</v>
      </c>
      <c r="D3160" t="s">
        <v>24351</v>
      </c>
      <c r="E3160" t="s">
        <v>24352</v>
      </c>
      <c r="F3160" t="s">
        <v>65</v>
      </c>
      <c r="G3160" t="s">
        <v>24257</v>
      </c>
    </row>
    <row r="3161" spans="1:7">
      <c r="A3161">
        <v>48674268</v>
      </c>
      <c r="B3161" t="s">
        <v>27514</v>
      </c>
      <c r="C3161" t="s">
        <v>24254</v>
      </c>
      <c r="D3161" t="s">
        <v>24351</v>
      </c>
      <c r="E3161" t="s">
        <v>24352</v>
      </c>
      <c r="F3161" t="s">
        <v>65</v>
      </c>
      <c r="G3161" t="s">
        <v>24257</v>
      </c>
    </row>
    <row r="3162" spans="1:7">
      <c r="A3162">
        <v>48674270</v>
      </c>
      <c r="B3162" t="s">
        <v>27515</v>
      </c>
      <c r="C3162" t="s">
        <v>24254</v>
      </c>
      <c r="D3162" t="s">
        <v>24351</v>
      </c>
      <c r="E3162" t="s">
        <v>24352</v>
      </c>
      <c r="F3162" t="s">
        <v>65</v>
      </c>
      <c r="G3162" t="s">
        <v>24257</v>
      </c>
    </row>
    <row r="3163" spans="1:7">
      <c r="A3163">
        <v>48674272</v>
      </c>
      <c r="B3163" t="s">
        <v>27516</v>
      </c>
      <c r="C3163" t="s">
        <v>24254</v>
      </c>
      <c r="D3163" t="s">
        <v>24351</v>
      </c>
      <c r="E3163" t="s">
        <v>24352</v>
      </c>
      <c r="F3163" t="s">
        <v>65</v>
      </c>
      <c r="G3163" t="s">
        <v>24257</v>
      </c>
    </row>
    <row r="3164" spans="1:7">
      <c r="A3164">
        <v>48674454</v>
      </c>
      <c r="B3164" t="s">
        <v>27517</v>
      </c>
      <c r="C3164" t="s">
        <v>24254</v>
      </c>
      <c r="D3164" t="s">
        <v>24351</v>
      </c>
      <c r="E3164" t="s">
        <v>24352</v>
      </c>
      <c r="F3164" t="s">
        <v>65</v>
      </c>
      <c r="G3164" t="s">
        <v>24257</v>
      </c>
    </row>
    <row r="3165" spans="1:7">
      <c r="A3165">
        <v>48674456</v>
      </c>
      <c r="B3165" t="s">
        <v>27518</v>
      </c>
      <c r="C3165" t="s">
        <v>24254</v>
      </c>
      <c r="D3165" t="s">
        <v>24351</v>
      </c>
      <c r="E3165" t="s">
        <v>24352</v>
      </c>
      <c r="F3165" t="s">
        <v>65</v>
      </c>
      <c r="G3165" t="s">
        <v>24257</v>
      </c>
    </row>
    <row r="3166" spans="1:7">
      <c r="A3166">
        <v>48674458</v>
      </c>
      <c r="B3166" t="s">
        <v>27519</v>
      </c>
      <c r="C3166" t="s">
        <v>24254</v>
      </c>
      <c r="D3166" t="s">
        <v>24351</v>
      </c>
      <c r="E3166" t="s">
        <v>24352</v>
      </c>
      <c r="F3166" t="s">
        <v>65</v>
      </c>
      <c r="G3166" t="s">
        <v>24257</v>
      </c>
    </row>
    <row r="3167" spans="1:7">
      <c r="A3167">
        <v>48674460</v>
      </c>
      <c r="B3167" t="s">
        <v>27520</v>
      </c>
      <c r="C3167" t="s">
        <v>24254</v>
      </c>
      <c r="D3167" t="s">
        <v>24351</v>
      </c>
      <c r="E3167" t="s">
        <v>24352</v>
      </c>
      <c r="F3167" t="s">
        <v>65</v>
      </c>
      <c r="G3167" t="s">
        <v>24257</v>
      </c>
    </row>
    <row r="3168" spans="1:7">
      <c r="A3168">
        <v>48674462</v>
      </c>
      <c r="B3168" t="s">
        <v>27521</v>
      </c>
      <c r="C3168" t="s">
        <v>24254</v>
      </c>
      <c r="D3168" t="s">
        <v>24351</v>
      </c>
      <c r="E3168" t="s">
        <v>24352</v>
      </c>
      <c r="F3168" t="s">
        <v>65</v>
      </c>
      <c r="G3168" t="s">
        <v>24257</v>
      </c>
    </row>
    <row r="3169" spans="1:7">
      <c r="A3169">
        <v>48674464</v>
      </c>
      <c r="B3169" t="s">
        <v>27522</v>
      </c>
      <c r="C3169" t="s">
        <v>24254</v>
      </c>
      <c r="D3169" t="s">
        <v>24351</v>
      </c>
      <c r="E3169" t="s">
        <v>24352</v>
      </c>
      <c r="F3169" t="s">
        <v>65</v>
      </c>
      <c r="G3169" t="s">
        <v>24257</v>
      </c>
    </row>
    <row r="3170" spans="1:7">
      <c r="A3170">
        <v>48674646</v>
      </c>
      <c r="B3170" t="s">
        <v>27523</v>
      </c>
      <c r="C3170" t="s">
        <v>24254</v>
      </c>
      <c r="D3170" t="s">
        <v>24351</v>
      </c>
      <c r="E3170" t="s">
        <v>24352</v>
      </c>
      <c r="F3170" t="s">
        <v>65</v>
      </c>
      <c r="G3170" t="s">
        <v>24257</v>
      </c>
    </row>
    <row r="3171" spans="1:7">
      <c r="A3171">
        <v>48674648</v>
      </c>
      <c r="B3171" t="s">
        <v>27524</v>
      </c>
      <c r="C3171" t="s">
        <v>24254</v>
      </c>
      <c r="D3171" t="s">
        <v>24351</v>
      </c>
      <c r="E3171" t="s">
        <v>24352</v>
      </c>
      <c r="F3171" t="s">
        <v>65</v>
      </c>
      <c r="G3171" t="s">
        <v>24257</v>
      </c>
    </row>
    <row r="3172" spans="1:7">
      <c r="A3172">
        <v>48674650</v>
      </c>
      <c r="B3172" t="s">
        <v>27525</v>
      </c>
      <c r="C3172" t="s">
        <v>24254</v>
      </c>
      <c r="D3172" t="s">
        <v>24351</v>
      </c>
      <c r="E3172" t="s">
        <v>24352</v>
      </c>
      <c r="F3172" t="s">
        <v>65</v>
      </c>
      <c r="G3172" t="s">
        <v>24257</v>
      </c>
    </row>
    <row r="3173" spans="1:7">
      <c r="A3173">
        <v>48674652</v>
      </c>
      <c r="B3173" t="s">
        <v>27526</v>
      </c>
      <c r="C3173" t="s">
        <v>24254</v>
      </c>
      <c r="D3173" t="s">
        <v>24351</v>
      </c>
      <c r="E3173" t="s">
        <v>24352</v>
      </c>
      <c r="F3173" t="s">
        <v>65</v>
      </c>
      <c r="G3173" t="s">
        <v>24257</v>
      </c>
    </row>
    <row r="3174" spans="1:7">
      <c r="A3174">
        <v>48674654</v>
      </c>
      <c r="B3174" t="s">
        <v>27527</v>
      </c>
      <c r="C3174" t="s">
        <v>24254</v>
      </c>
      <c r="D3174" t="s">
        <v>24351</v>
      </c>
      <c r="E3174" t="s">
        <v>24352</v>
      </c>
      <c r="F3174" t="s">
        <v>65</v>
      </c>
      <c r="G3174" t="s">
        <v>24257</v>
      </c>
    </row>
    <row r="3175" spans="1:7">
      <c r="A3175">
        <v>48674656</v>
      </c>
      <c r="B3175" t="s">
        <v>27528</v>
      </c>
      <c r="C3175" t="s">
        <v>24254</v>
      </c>
      <c r="D3175" t="s">
        <v>24351</v>
      </c>
      <c r="E3175" t="s">
        <v>24352</v>
      </c>
      <c r="F3175" t="s">
        <v>65</v>
      </c>
      <c r="G3175" t="s">
        <v>24257</v>
      </c>
    </row>
    <row r="3176" spans="1:7">
      <c r="A3176">
        <v>48674838</v>
      </c>
      <c r="B3176" t="s">
        <v>27529</v>
      </c>
      <c r="C3176" t="s">
        <v>24254</v>
      </c>
      <c r="D3176" t="s">
        <v>24383</v>
      </c>
      <c r="E3176" t="s">
        <v>24384</v>
      </c>
      <c r="F3176" t="s">
        <v>65</v>
      </c>
      <c r="G3176" t="s">
        <v>24257</v>
      </c>
    </row>
    <row r="3177" spans="1:7">
      <c r="A3177">
        <v>48674840</v>
      </c>
      <c r="B3177" t="s">
        <v>27530</v>
      </c>
      <c r="C3177" t="s">
        <v>24254</v>
      </c>
      <c r="D3177" t="s">
        <v>24383</v>
      </c>
      <c r="E3177" t="s">
        <v>24384</v>
      </c>
      <c r="F3177" t="s">
        <v>65</v>
      </c>
      <c r="G3177" t="s">
        <v>24257</v>
      </c>
    </row>
    <row r="3178" spans="1:7">
      <c r="A3178">
        <v>48674842</v>
      </c>
      <c r="B3178" t="s">
        <v>27531</v>
      </c>
      <c r="C3178" t="s">
        <v>24254</v>
      </c>
      <c r="D3178" t="s">
        <v>24383</v>
      </c>
      <c r="E3178" t="s">
        <v>24384</v>
      </c>
      <c r="F3178" t="s">
        <v>65</v>
      </c>
      <c r="G3178" t="s">
        <v>24257</v>
      </c>
    </row>
    <row r="3179" spans="1:7">
      <c r="A3179">
        <v>48674844</v>
      </c>
      <c r="B3179" t="s">
        <v>27532</v>
      </c>
      <c r="C3179" t="s">
        <v>24254</v>
      </c>
      <c r="D3179" t="s">
        <v>24383</v>
      </c>
      <c r="E3179" t="s">
        <v>24384</v>
      </c>
      <c r="F3179" t="s">
        <v>65</v>
      </c>
      <c r="G3179" t="s">
        <v>24257</v>
      </c>
    </row>
    <row r="3180" spans="1:7">
      <c r="A3180">
        <v>48674846</v>
      </c>
      <c r="B3180" t="s">
        <v>27533</v>
      </c>
      <c r="C3180" t="s">
        <v>24254</v>
      </c>
      <c r="D3180" t="s">
        <v>24383</v>
      </c>
      <c r="E3180" t="s">
        <v>24384</v>
      </c>
      <c r="F3180" t="s">
        <v>65</v>
      </c>
      <c r="G3180" t="s">
        <v>24257</v>
      </c>
    </row>
    <row r="3181" spans="1:7">
      <c r="A3181">
        <v>48674848</v>
      </c>
      <c r="B3181" t="s">
        <v>27534</v>
      </c>
      <c r="C3181" t="s">
        <v>24254</v>
      </c>
      <c r="D3181" t="s">
        <v>24383</v>
      </c>
      <c r="E3181" t="s">
        <v>24384</v>
      </c>
      <c r="F3181" t="s">
        <v>65</v>
      </c>
      <c r="G3181" t="s">
        <v>24257</v>
      </c>
    </row>
    <row r="3182" spans="1:7">
      <c r="A3182">
        <v>48675018</v>
      </c>
      <c r="B3182" t="s">
        <v>27535</v>
      </c>
      <c r="C3182" t="s">
        <v>24254</v>
      </c>
      <c r="D3182" t="s">
        <v>24383</v>
      </c>
      <c r="E3182" t="s">
        <v>24384</v>
      </c>
      <c r="F3182" t="s">
        <v>65</v>
      </c>
      <c r="G3182" t="s">
        <v>24257</v>
      </c>
    </row>
    <row r="3183" spans="1:7">
      <c r="A3183">
        <v>48675020</v>
      </c>
      <c r="B3183" t="s">
        <v>27536</v>
      </c>
      <c r="C3183" t="s">
        <v>24254</v>
      </c>
      <c r="D3183" t="s">
        <v>24383</v>
      </c>
      <c r="E3183" t="s">
        <v>24384</v>
      </c>
      <c r="F3183" t="s">
        <v>65</v>
      </c>
      <c r="G3183" t="s">
        <v>24257</v>
      </c>
    </row>
    <row r="3184" spans="1:7">
      <c r="A3184">
        <v>48675022</v>
      </c>
      <c r="B3184" t="s">
        <v>27537</v>
      </c>
      <c r="C3184" t="s">
        <v>24254</v>
      </c>
      <c r="D3184" t="s">
        <v>24383</v>
      </c>
      <c r="E3184" t="s">
        <v>24384</v>
      </c>
      <c r="F3184" t="s">
        <v>65</v>
      </c>
      <c r="G3184" t="s">
        <v>24257</v>
      </c>
    </row>
    <row r="3185" spans="1:7">
      <c r="A3185">
        <v>48675024</v>
      </c>
      <c r="B3185" t="s">
        <v>27538</v>
      </c>
      <c r="C3185" t="s">
        <v>24254</v>
      </c>
      <c r="D3185" t="s">
        <v>24383</v>
      </c>
      <c r="E3185" t="s">
        <v>24384</v>
      </c>
      <c r="F3185" t="s">
        <v>65</v>
      </c>
      <c r="G3185" t="s">
        <v>24257</v>
      </c>
    </row>
    <row r="3186" spans="1:7">
      <c r="A3186">
        <v>48675026</v>
      </c>
      <c r="B3186" t="s">
        <v>27539</v>
      </c>
      <c r="C3186" t="s">
        <v>24254</v>
      </c>
      <c r="D3186" t="s">
        <v>24383</v>
      </c>
      <c r="E3186" t="s">
        <v>24384</v>
      </c>
      <c r="F3186" t="s">
        <v>65</v>
      </c>
      <c r="G3186" t="s">
        <v>24257</v>
      </c>
    </row>
    <row r="3187" spans="1:7">
      <c r="A3187">
        <v>48675208</v>
      </c>
      <c r="B3187" t="s">
        <v>27540</v>
      </c>
      <c r="C3187" t="s">
        <v>24254</v>
      </c>
      <c r="D3187" t="s">
        <v>24383</v>
      </c>
      <c r="E3187" t="s">
        <v>24384</v>
      </c>
      <c r="F3187" t="s">
        <v>65</v>
      </c>
      <c r="G3187" t="s">
        <v>24257</v>
      </c>
    </row>
    <row r="3188" spans="1:7">
      <c r="A3188">
        <v>48675210</v>
      </c>
      <c r="B3188" t="s">
        <v>27541</v>
      </c>
      <c r="C3188" t="s">
        <v>24254</v>
      </c>
      <c r="D3188" t="s">
        <v>24383</v>
      </c>
      <c r="E3188" t="s">
        <v>24384</v>
      </c>
      <c r="F3188" t="s">
        <v>65</v>
      </c>
      <c r="G3188" t="s">
        <v>24257</v>
      </c>
    </row>
    <row r="3189" spans="1:7">
      <c r="A3189">
        <v>48675212</v>
      </c>
      <c r="B3189" t="s">
        <v>27542</v>
      </c>
      <c r="C3189" t="s">
        <v>24254</v>
      </c>
      <c r="D3189" t="s">
        <v>24383</v>
      </c>
      <c r="E3189" t="s">
        <v>24384</v>
      </c>
      <c r="F3189" t="s">
        <v>65</v>
      </c>
      <c r="G3189" t="s">
        <v>24257</v>
      </c>
    </row>
    <row r="3190" spans="1:7">
      <c r="A3190">
        <v>48675214</v>
      </c>
      <c r="B3190" t="s">
        <v>27543</v>
      </c>
      <c r="C3190" t="s">
        <v>24254</v>
      </c>
      <c r="D3190" t="s">
        <v>24383</v>
      </c>
      <c r="E3190" t="s">
        <v>24384</v>
      </c>
      <c r="F3190" t="s">
        <v>65</v>
      </c>
      <c r="G3190" t="s">
        <v>24257</v>
      </c>
    </row>
    <row r="3191" spans="1:7">
      <c r="A3191">
        <v>48675216</v>
      </c>
      <c r="B3191" t="s">
        <v>27544</v>
      </c>
      <c r="C3191" t="s">
        <v>24254</v>
      </c>
      <c r="D3191" t="s">
        <v>24383</v>
      </c>
      <c r="E3191" t="s">
        <v>24384</v>
      </c>
      <c r="F3191" t="s">
        <v>65</v>
      </c>
      <c r="G3191" t="s">
        <v>24257</v>
      </c>
    </row>
    <row r="3192" spans="1:7">
      <c r="A3192">
        <v>48675218</v>
      </c>
      <c r="B3192" t="s">
        <v>27545</v>
      </c>
      <c r="C3192" t="s">
        <v>24254</v>
      </c>
      <c r="D3192" t="s">
        <v>24383</v>
      </c>
      <c r="E3192" t="s">
        <v>24384</v>
      </c>
      <c r="F3192" t="s">
        <v>65</v>
      </c>
      <c r="G3192" t="s">
        <v>24257</v>
      </c>
    </row>
    <row r="3193" spans="1:7">
      <c r="A3193">
        <v>48675396</v>
      </c>
      <c r="B3193" t="s">
        <v>27546</v>
      </c>
      <c r="C3193" t="s">
        <v>24254</v>
      </c>
      <c r="D3193" t="s">
        <v>24383</v>
      </c>
      <c r="E3193" t="s">
        <v>24384</v>
      </c>
      <c r="F3193" t="s">
        <v>65</v>
      </c>
      <c r="G3193" t="s">
        <v>24257</v>
      </c>
    </row>
    <row r="3194" spans="1:7">
      <c r="A3194">
        <v>48675398</v>
      </c>
      <c r="B3194" t="s">
        <v>27547</v>
      </c>
      <c r="C3194" t="s">
        <v>24254</v>
      </c>
      <c r="D3194" t="s">
        <v>24383</v>
      </c>
      <c r="E3194" t="s">
        <v>24384</v>
      </c>
      <c r="F3194" t="s">
        <v>65</v>
      </c>
      <c r="G3194" t="s">
        <v>24257</v>
      </c>
    </row>
    <row r="3195" spans="1:7">
      <c r="A3195">
        <v>48675400</v>
      </c>
      <c r="B3195" t="s">
        <v>27548</v>
      </c>
      <c r="C3195" t="s">
        <v>24254</v>
      </c>
      <c r="D3195" t="s">
        <v>24383</v>
      </c>
      <c r="E3195" t="s">
        <v>24384</v>
      </c>
      <c r="F3195" t="s">
        <v>65</v>
      </c>
      <c r="G3195" t="s">
        <v>24257</v>
      </c>
    </row>
    <row r="3196" spans="1:7">
      <c r="A3196">
        <v>48675402</v>
      </c>
      <c r="B3196" t="s">
        <v>27549</v>
      </c>
      <c r="C3196" t="s">
        <v>24254</v>
      </c>
      <c r="D3196" t="s">
        <v>24383</v>
      </c>
      <c r="E3196" t="s">
        <v>24384</v>
      </c>
      <c r="F3196" t="s">
        <v>65</v>
      </c>
      <c r="G3196" t="s">
        <v>24257</v>
      </c>
    </row>
    <row r="3197" spans="1:7">
      <c r="A3197">
        <v>48675404</v>
      </c>
      <c r="B3197" t="s">
        <v>27550</v>
      </c>
      <c r="C3197" t="s">
        <v>24254</v>
      </c>
      <c r="D3197" t="s">
        <v>24383</v>
      </c>
      <c r="E3197" t="s">
        <v>24384</v>
      </c>
      <c r="F3197" t="s">
        <v>65</v>
      </c>
      <c r="G3197" t="s">
        <v>24257</v>
      </c>
    </row>
    <row r="3198" spans="1:7">
      <c r="A3198">
        <v>48675406</v>
      </c>
      <c r="B3198" t="s">
        <v>27551</v>
      </c>
      <c r="C3198" t="s">
        <v>24254</v>
      </c>
      <c r="D3198" t="s">
        <v>24383</v>
      </c>
      <c r="E3198" t="s">
        <v>24384</v>
      </c>
      <c r="F3198" t="s">
        <v>65</v>
      </c>
      <c r="G3198" t="s">
        <v>24257</v>
      </c>
    </row>
    <row r="3199" spans="1:7">
      <c r="A3199">
        <v>48675586</v>
      </c>
      <c r="B3199" t="s">
        <v>27552</v>
      </c>
      <c r="C3199" t="s">
        <v>24254</v>
      </c>
      <c r="D3199" t="s">
        <v>24383</v>
      </c>
      <c r="E3199" t="s">
        <v>24384</v>
      </c>
      <c r="F3199" t="s">
        <v>65</v>
      </c>
      <c r="G3199" t="s">
        <v>24257</v>
      </c>
    </row>
    <row r="3200" spans="1:7">
      <c r="A3200">
        <v>48675588</v>
      </c>
      <c r="B3200" t="s">
        <v>27553</v>
      </c>
      <c r="C3200" t="s">
        <v>24254</v>
      </c>
      <c r="D3200" t="s">
        <v>24383</v>
      </c>
      <c r="E3200" t="s">
        <v>24384</v>
      </c>
      <c r="F3200" t="s">
        <v>65</v>
      </c>
      <c r="G3200" t="s">
        <v>24257</v>
      </c>
    </row>
    <row r="3201" spans="1:7">
      <c r="A3201">
        <v>48675590</v>
      </c>
      <c r="B3201" t="s">
        <v>27554</v>
      </c>
      <c r="C3201" t="s">
        <v>24254</v>
      </c>
      <c r="D3201" t="s">
        <v>24383</v>
      </c>
      <c r="E3201" t="s">
        <v>24384</v>
      </c>
      <c r="F3201" t="s">
        <v>65</v>
      </c>
      <c r="G3201" t="s">
        <v>24257</v>
      </c>
    </row>
    <row r="3202" spans="1:7">
      <c r="A3202">
        <v>48675592</v>
      </c>
      <c r="B3202" t="s">
        <v>27555</v>
      </c>
      <c r="C3202" t="s">
        <v>24254</v>
      </c>
      <c r="D3202" t="s">
        <v>24383</v>
      </c>
      <c r="E3202" t="s">
        <v>24384</v>
      </c>
      <c r="F3202" t="s">
        <v>65</v>
      </c>
      <c r="G3202" t="s">
        <v>24257</v>
      </c>
    </row>
    <row r="3203" spans="1:7">
      <c r="A3203">
        <v>48675594</v>
      </c>
      <c r="B3203" t="s">
        <v>27556</v>
      </c>
      <c r="C3203" t="s">
        <v>24254</v>
      </c>
      <c r="D3203" t="s">
        <v>24383</v>
      </c>
      <c r="E3203" t="s">
        <v>24384</v>
      </c>
      <c r="F3203" t="s">
        <v>65</v>
      </c>
      <c r="G3203" t="s">
        <v>24257</v>
      </c>
    </row>
    <row r="3204" spans="1:7">
      <c r="A3204">
        <v>48675596</v>
      </c>
      <c r="B3204" t="s">
        <v>27557</v>
      </c>
      <c r="C3204" t="s">
        <v>24254</v>
      </c>
      <c r="D3204" t="s">
        <v>24383</v>
      </c>
      <c r="E3204" t="s">
        <v>24384</v>
      </c>
      <c r="F3204" t="s">
        <v>65</v>
      </c>
      <c r="G3204" t="s">
        <v>24257</v>
      </c>
    </row>
    <row r="3205" spans="1:7">
      <c r="A3205">
        <v>48675778</v>
      </c>
      <c r="B3205" t="s">
        <v>27558</v>
      </c>
      <c r="C3205" t="s">
        <v>24254</v>
      </c>
      <c r="D3205" t="s">
        <v>24255</v>
      </c>
      <c r="E3205" t="s">
        <v>24256</v>
      </c>
      <c r="F3205" t="s">
        <v>65</v>
      </c>
      <c r="G3205" t="s">
        <v>24257</v>
      </c>
    </row>
    <row r="3206" spans="1:7">
      <c r="A3206">
        <v>48675780</v>
      </c>
      <c r="B3206" t="s">
        <v>27559</v>
      </c>
      <c r="C3206" t="s">
        <v>24254</v>
      </c>
      <c r="D3206" t="s">
        <v>24255</v>
      </c>
      <c r="E3206" t="s">
        <v>24256</v>
      </c>
      <c r="F3206" t="s">
        <v>65</v>
      </c>
      <c r="G3206" t="s">
        <v>24257</v>
      </c>
    </row>
    <row r="3207" spans="1:7">
      <c r="A3207">
        <v>48675782</v>
      </c>
      <c r="B3207" t="s">
        <v>27560</v>
      </c>
      <c r="C3207" t="s">
        <v>24254</v>
      </c>
      <c r="D3207" t="s">
        <v>24255</v>
      </c>
      <c r="E3207" t="s">
        <v>24256</v>
      </c>
      <c r="F3207" t="s">
        <v>65</v>
      </c>
      <c r="G3207" t="s">
        <v>24257</v>
      </c>
    </row>
    <row r="3208" spans="1:7">
      <c r="A3208">
        <v>48675784</v>
      </c>
      <c r="B3208" t="s">
        <v>27561</v>
      </c>
      <c r="C3208" t="s">
        <v>24254</v>
      </c>
      <c r="D3208" t="s">
        <v>24255</v>
      </c>
      <c r="E3208" t="s">
        <v>24256</v>
      </c>
      <c r="F3208" t="s">
        <v>65</v>
      </c>
      <c r="G3208" t="s">
        <v>24257</v>
      </c>
    </row>
    <row r="3209" spans="1:7">
      <c r="A3209">
        <v>48675786</v>
      </c>
      <c r="B3209" t="s">
        <v>27562</v>
      </c>
      <c r="C3209" t="s">
        <v>24254</v>
      </c>
      <c r="D3209" t="s">
        <v>24255</v>
      </c>
      <c r="E3209" t="s">
        <v>24256</v>
      </c>
      <c r="F3209" t="s">
        <v>65</v>
      </c>
      <c r="G3209" t="s">
        <v>24257</v>
      </c>
    </row>
    <row r="3210" spans="1:7">
      <c r="A3210">
        <v>48675788</v>
      </c>
      <c r="B3210" t="s">
        <v>27563</v>
      </c>
      <c r="C3210" t="s">
        <v>24254</v>
      </c>
      <c r="D3210" t="s">
        <v>24255</v>
      </c>
      <c r="E3210" t="s">
        <v>24256</v>
      </c>
      <c r="F3210" t="s">
        <v>65</v>
      </c>
      <c r="G3210" t="s">
        <v>24257</v>
      </c>
    </row>
    <row r="3211" spans="1:7">
      <c r="A3211">
        <v>48675968</v>
      </c>
      <c r="B3211" t="s">
        <v>27564</v>
      </c>
      <c r="C3211" t="s">
        <v>24254</v>
      </c>
      <c r="D3211" t="s">
        <v>25601</v>
      </c>
      <c r="E3211" t="s">
        <v>25602</v>
      </c>
      <c r="F3211" t="s">
        <v>65</v>
      </c>
      <c r="G3211" t="s">
        <v>24257</v>
      </c>
    </row>
    <row r="3212" spans="1:7">
      <c r="A3212">
        <v>48675970</v>
      </c>
      <c r="B3212" t="s">
        <v>27565</v>
      </c>
      <c r="C3212" t="s">
        <v>24254</v>
      </c>
      <c r="D3212" t="s">
        <v>25601</v>
      </c>
      <c r="E3212" t="s">
        <v>25602</v>
      </c>
      <c r="F3212" t="s">
        <v>65</v>
      </c>
      <c r="G3212" t="s">
        <v>24257</v>
      </c>
    </row>
    <row r="3213" spans="1:7">
      <c r="A3213">
        <v>48675972</v>
      </c>
      <c r="B3213" t="s">
        <v>27566</v>
      </c>
      <c r="C3213" t="s">
        <v>24254</v>
      </c>
      <c r="D3213" t="s">
        <v>25601</v>
      </c>
      <c r="E3213" t="s">
        <v>25602</v>
      </c>
      <c r="F3213" t="s">
        <v>65</v>
      </c>
      <c r="G3213" t="s">
        <v>24257</v>
      </c>
    </row>
    <row r="3214" spans="1:7">
      <c r="A3214">
        <v>48675974</v>
      </c>
      <c r="B3214" t="s">
        <v>27567</v>
      </c>
      <c r="C3214" t="s">
        <v>24254</v>
      </c>
      <c r="D3214" t="s">
        <v>25601</v>
      </c>
      <c r="E3214" t="s">
        <v>25602</v>
      </c>
      <c r="F3214" t="s">
        <v>65</v>
      </c>
      <c r="G3214" t="s">
        <v>24257</v>
      </c>
    </row>
    <row r="3215" spans="1:7">
      <c r="A3215">
        <v>48675976</v>
      </c>
      <c r="B3215" t="s">
        <v>27568</v>
      </c>
      <c r="C3215" t="s">
        <v>24254</v>
      </c>
      <c r="D3215" t="s">
        <v>25601</v>
      </c>
      <c r="E3215" t="s">
        <v>25602</v>
      </c>
      <c r="F3215" t="s">
        <v>65</v>
      </c>
      <c r="G3215" t="s">
        <v>24257</v>
      </c>
    </row>
    <row r="3216" spans="1:7">
      <c r="A3216">
        <v>48675978</v>
      </c>
      <c r="B3216" t="s">
        <v>27569</v>
      </c>
      <c r="C3216" t="s">
        <v>24254</v>
      </c>
      <c r="D3216" t="s">
        <v>25601</v>
      </c>
      <c r="E3216" t="s">
        <v>25602</v>
      </c>
      <c r="F3216" t="s">
        <v>65</v>
      </c>
      <c r="G3216" t="s">
        <v>24257</v>
      </c>
    </row>
    <row r="3217" spans="1:7">
      <c r="A3217">
        <v>48676158</v>
      </c>
      <c r="B3217" t="s">
        <v>27570</v>
      </c>
      <c r="C3217" t="s">
        <v>24254</v>
      </c>
      <c r="D3217" t="s">
        <v>24272</v>
      </c>
      <c r="E3217" t="s">
        <v>24273</v>
      </c>
      <c r="F3217" t="s">
        <v>65</v>
      </c>
      <c r="G3217" t="s">
        <v>24257</v>
      </c>
    </row>
    <row r="3218" spans="1:7">
      <c r="A3218">
        <v>48676160</v>
      </c>
      <c r="B3218" t="s">
        <v>27571</v>
      </c>
      <c r="C3218" t="s">
        <v>24254</v>
      </c>
      <c r="D3218" t="s">
        <v>24272</v>
      </c>
      <c r="E3218" t="s">
        <v>24273</v>
      </c>
      <c r="F3218" t="s">
        <v>65</v>
      </c>
      <c r="G3218" t="s">
        <v>24257</v>
      </c>
    </row>
    <row r="3219" spans="1:7">
      <c r="A3219">
        <v>48676162</v>
      </c>
      <c r="B3219" t="s">
        <v>27572</v>
      </c>
      <c r="C3219" t="s">
        <v>24254</v>
      </c>
      <c r="D3219" t="s">
        <v>24272</v>
      </c>
      <c r="E3219" t="s">
        <v>24273</v>
      </c>
      <c r="F3219" t="s">
        <v>65</v>
      </c>
      <c r="G3219" t="s">
        <v>24257</v>
      </c>
    </row>
    <row r="3220" spans="1:7">
      <c r="A3220">
        <v>48676164</v>
      </c>
      <c r="B3220" t="s">
        <v>27573</v>
      </c>
      <c r="C3220" t="s">
        <v>24254</v>
      </c>
      <c r="D3220" t="s">
        <v>24272</v>
      </c>
      <c r="E3220" t="s">
        <v>24273</v>
      </c>
      <c r="F3220" t="s">
        <v>65</v>
      </c>
      <c r="G3220" t="s">
        <v>24257</v>
      </c>
    </row>
    <row r="3221" spans="1:7">
      <c r="A3221">
        <v>48676166</v>
      </c>
      <c r="B3221" t="s">
        <v>27574</v>
      </c>
      <c r="C3221" t="s">
        <v>24254</v>
      </c>
      <c r="D3221" t="s">
        <v>24272</v>
      </c>
      <c r="E3221" t="s">
        <v>24273</v>
      </c>
      <c r="F3221" t="s">
        <v>65</v>
      </c>
      <c r="G3221" t="s">
        <v>24257</v>
      </c>
    </row>
    <row r="3222" spans="1:7">
      <c r="A3222">
        <v>48676168</v>
      </c>
      <c r="B3222" t="s">
        <v>27575</v>
      </c>
      <c r="C3222" t="s">
        <v>24254</v>
      </c>
      <c r="D3222" t="s">
        <v>24272</v>
      </c>
      <c r="E3222" t="s">
        <v>24273</v>
      </c>
      <c r="F3222" t="s">
        <v>65</v>
      </c>
      <c r="G3222" t="s">
        <v>24257</v>
      </c>
    </row>
    <row r="3223" spans="1:7">
      <c r="A3223">
        <v>48676350</v>
      </c>
      <c r="B3223" t="s">
        <v>27576</v>
      </c>
      <c r="C3223" t="s">
        <v>24254</v>
      </c>
      <c r="D3223" t="s">
        <v>24272</v>
      </c>
      <c r="E3223" t="s">
        <v>24273</v>
      </c>
      <c r="F3223" t="s">
        <v>65</v>
      </c>
      <c r="G3223" t="s">
        <v>24257</v>
      </c>
    </row>
    <row r="3224" spans="1:7">
      <c r="A3224">
        <v>48676352</v>
      </c>
      <c r="B3224" t="s">
        <v>27577</v>
      </c>
      <c r="C3224" t="s">
        <v>24254</v>
      </c>
      <c r="D3224" t="s">
        <v>24272</v>
      </c>
      <c r="E3224" t="s">
        <v>24273</v>
      </c>
      <c r="F3224" t="s">
        <v>65</v>
      </c>
      <c r="G3224" t="s">
        <v>24257</v>
      </c>
    </row>
    <row r="3225" spans="1:7">
      <c r="A3225">
        <v>48676354</v>
      </c>
      <c r="B3225" t="s">
        <v>27578</v>
      </c>
      <c r="C3225" t="s">
        <v>24254</v>
      </c>
      <c r="D3225" t="s">
        <v>24272</v>
      </c>
      <c r="E3225" t="s">
        <v>24273</v>
      </c>
      <c r="F3225" t="s">
        <v>65</v>
      </c>
      <c r="G3225" t="s">
        <v>24257</v>
      </c>
    </row>
    <row r="3226" spans="1:7">
      <c r="A3226">
        <v>48676356</v>
      </c>
      <c r="B3226" t="s">
        <v>27579</v>
      </c>
      <c r="C3226" t="s">
        <v>24254</v>
      </c>
      <c r="D3226" t="s">
        <v>24272</v>
      </c>
      <c r="E3226" t="s">
        <v>24273</v>
      </c>
      <c r="F3226" t="s">
        <v>65</v>
      </c>
      <c r="G3226" t="s">
        <v>24257</v>
      </c>
    </row>
    <row r="3227" spans="1:7">
      <c r="A3227">
        <v>48676358</v>
      </c>
      <c r="B3227" t="s">
        <v>27580</v>
      </c>
      <c r="C3227" t="s">
        <v>24254</v>
      </c>
      <c r="D3227" t="s">
        <v>24272</v>
      </c>
      <c r="E3227" t="s">
        <v>24273</v>
      </c>
      <c r="F3227" t="s">
        <v>65</v>
      </c>
      <c r="G3227" t="s">
        <v>24257</v>
      </c>
    </row>
    <row r="3228" spans="1:7">
      <c r="A3228">
        <v>48676360</v>
      </c>
      <c r="B3228" t="s">
        <v>27581</v>
      </c>
      <c r="C3228" t="s">
        <v>24254</v>
      </c>
      <c r="D3228" t="s">
        <v>24272</v>
      </c>
      <c r="E3228" t="s">
        <v>24273</v>
      </c>
      <c r="F3228" t="s">
        <v>65</v>
      </c>
      <c r="G3228" t="s">
        <v>24257</v>
      </c>
    </row>
    <row r="3229" spans="1:7">
      <c r="A3229">
        <v>48676542</v>
      </c>
      <c r="B3229" t="s">
        <v>27582</v>
      </c>
      <c r="C3229" t="s">
        <v>24254</v>
      </c>
      <c r="D3229" t="s">
        <v>24286</v>
      </c>
      <c r="E3229" t="s">
        <v>24287</v>
      </c>
      <c r="F3229" t="s">
        <v>65</v>
      </c>
      <c r="G3229" t="s">
        <v>24257</v>
      </c>
    </row>
    <row r="3230" spans="1:7">
      <c r="A3230">
        <v>48676704</v>
      </c>
      <c r="B3230" t="s">
        <v>27583</v>
      </c>
      <c r="C3230" t="s">
        <v>24254</v>
      </c>
      <c r="D3230" t="s">
        <v>24717</v>
      </c>
      <c r="E3230" t="s">
        <v>24718</v>
      </c>
      <c r="F3230" t="s">
        <v>65</v>
      </c>
      <c r="G3230" t="s">
        <v>24257</v>
      </c>
    </row>
    <row r="3231" spans="1:7">
      <c r="A3231">
        <v>48676706</v>
      </c>
      <c r="B3231" t="s">
        <v>27584</v>
      </c>
      <c r="C3231" t="s">
        <v>24254</v>
      </c>
      <c r="D3231" t="s">
        <v>24717</v>
      </c>
      <c r="E3231" t="s">
        <v>24718</v>
      </c>
      <c r="F3231" t="s">
        <v>65</v>
      </c>
      <c r="G3231" t="s">
        <v>24257</v>
      </c>
    </row>
    <row r="3232" spans="1:7">
      <c r="A3232">
        <v>48676708</v>
      </c>
      <c r="B3232" t="s">
        <v>27585</v>
      </c>
      <c r="C3232" t="s">
        <v>24254</v>
      </c>
      <c r="D3232" t="s">
        <v>24717</v>
      </c>
      <c r="E3232" t="s">
        <v>24718</v>
      </c>
      <c r="F3232" t="s">
        <v>65</v>
      </c>
      <c r="G3232" t="s">
        <v>24257</v>
      </c>
    </row>
    <row r="3233" spans="1:7">
      <c r="A3233">
        <v>48676710</v>
      </c>
      <c r="B3233" t="s">
        <v>27586</v>
      </c>
      <c r="C3233" t="s">
        <v>24254</v>
      </c>
      <c r="D3233" t="s">
        <v>24717</v>
      </c>
      <c r="E3233" t="s">
        <v>24718</v>
      </c>
      <c r="F3233" t="s">
        <v>65</v>
      </c>
      <c r="G3233" t="s">
        <v>24257</v>
      </c>
    </row>
    <row r="3234" spans="1:7">
      <c r="A3234">
        <v>48676712</v>
      </c>
      <c r="B3234" t="s">
        <v>27587</v>
      </c>
      <c r="C3234" t="s">
        <v>24254</v>
      </c>
      <c r="D3234" t="s">
        <v>24717</v>
      </c>
      <c r="E3234" t="s">
        <v>24718</v>
      </c>
      <c r="F3234" t="s">
        <v>65</v>
      </c>
      <c r="G3234" t="s">
        <v>24257</v>
      </c>
    </row>
    <row r="3235" spans="1:7">
      <c r="A3235">
        <v>48676714</v>
      </c>
      <c r="B3235" t="s">
        <v>27588</v>
      </c>
      <c r="C3235" t="s">
        <v>24254</v>
      </c>
      <c r="D3235" t="s">
        <v>24717</v>
      </c>
      <c r="E3235" t="s">
        <v>24718</v>
      </c>
      <c r="F3235" t="s">
        <v>65</v>
      </c>
      <c r="G3235" t="s">
        <v>24257</v>
      </c>
    </row>
    <row r="3236" spans="1:7">
      <c r="A3236">
        <v>48672960</v>
      </c>
      <c r="B3236" t="s">
        <v>27589</v>
      </c>
      <c r="C3236" t="s">
        <v>24254</v>
      </c>
      <c r="D3236" t="s">
        <v>24335</v>
      </c>
      <c r="E3236" t="s">
        <v>24336</v>
      </c>
      <c r="F3236" t="s">
        <v>65</v>
      </c>
      <c r="G3236" t="s">
        <v>24257</v>
      </c>
    </row>
    <row r="3237" spans="1:7">
      <c r="A3237">
        <v>48672962</v>
      </c>
      <c r="B3237" t="s">
        <v>27590</v>
      </c>
      <c r="C3237" t="s">
        <v>24254</v>
      </c>
      <c r="D3237" t="s">
        <v>24335</v>
      </c>
      <c r="E3237" t="s">
        <v>24336</v>
      </c>
      <c r="F3237" t="s">
        <v>65</v>
      </c>
      <c r="G3237" t="s">
        <v>24257</v>
      </c>
    </row>
    <row r="3238" spans="1:7">
      <c r="A3238">
        <v>48672964</v>
      </c>
      <c r="B3238" t="s">
        <v>27591</v>
      </c>
      <c r="C3238" t="s">
        <v>24254</v>
      </c>
      <c r="D3238" t="s">
        <v>24335</v>
      </c>
      <c r="E3238" t="s">
        <v>24336</v>
      </c>
      <c r="F3238" t="s">
        <v>65</v>
      </c>
      <c r="G3238" t="s">
        <v>24257</v>
      </c>
    </row>
    <row r="3239" spans="1:7">
      <c r="A3239">
        <v>48672966</v>
      </c>
      <c r="B3239" t="s">
        <v>27592</v>
      </c>
      <c r="C3239" t="s">
        <v>24254</v>
      </c>
      <c r="D3239" t="s">
        <v>24335</v>
      </c>
      <c r="E3239" t="s">
        <v>24336</v>
      </c>
      <c r="F3239" t="s">
        <v>65</v>
      </c>
      <c r="G3239" t="s">
        <v>24257</v>
      </c>
    </row>
    <row r="3240" spans="1:7">
      <c r="A3240">
        <v>48672968</v>
      </c>
      <c r="B3240" t="s">
        <v>27593</v>
      </c>
      <c r="C3240" t="s">
        <v>24254</v>
      </c>
      <c r="D3240" t="s">
        <v>24335</v>
      </c>
      <c r="E3240" t="s">
        <v>24336</v>
      </c>
      <c r="F3240" t="s">
        <v>65</v>
      </c>
      <c r="G3240" t="s">
        <v>24257</v>
      </c>
    </row>
    <row r="3241" spans="1:7">
      <c r="A3241">
        <v>48672970</v>
      </c>
      <c r="B3241" t="s">
        <v>27594</v>
      </c>
      <c r="C3241" t="s">
        <v>24254</v>
      </c>
      <c r="D3241" t="s">
        <v>24335</v>
      </c>
      <c r="E3241" t="s">
        <v>24336</v>
      </c>
      <c r="F3241" t="s">
        <v>65</v>
      </c>
      <c r="G3241" t="s">
        <v>24257</v>
      </c>
    </row>
    <row r="3242" spans="1:7">
      <c r="A3242">
        <v>48673152</v>
      </c>
      <c r="B3242" t="s">
        <v>27595</v>
      </c>
      <c r="C3242" t="s">
        <v>24254</v>
      </c>
      <c r="D3242" t="s">
        <v>25639</v>
      </c>
      <c r="E3242" t="s">
        <v>25640</v>
      </c>
      <c r="F3242" t="s">
        <v>65</v>
      </c>
      <c r="G3242" t="s">
        <v>24257</v>
      </c>
    </row>
    <row r="3243" spans="1:7">
      <c r="A3243">
        <v>48673154</v>
      </c>
      <c r="B3243" t="s">
        <v>27596</v>
      </c>
      <c r="C3243" t="s">
        <v>24254</v>
      </c>
      <c r="D3243" t="s">
        <v>25639</v>
      </c>
      <c r="E3243" t="s">
        <v>25640</v>
      </c>
      <c r="F3243" t="s">
        <v>65</v>
      </c>
      <c r="G3243" t="s">
        <v>24257</v>
      </c>
    </row>
    <row r="3244" spans="1:7">
      <c r="A3244">
        <v>48673156</v>
      </c>
      <c r="B3244" t="s">
        <v>27597</v>
      </c>
      <c r="C3244" t="s">
        <v>24254</v>
      </c>
      <c r="D3244" t="s">
        <v>25639</v>
      </c>
      <c r="E3244" t="s">
        <v>25640</v>
      </c>
      <c r="F3244" t="s">
        <v>65</v>
      </c>
      <c r="G3244" t="s">
        <v>24257</v>
      </c>
    </row>
    <row r="3245" spans="1:7">
      <c r="A3245">
        <v>48673158</v>
      </c>
      <c r="B3245" t="s">
        <v>27598</v>
      </c>
      <c r="C3245" t="s">
        <v>24254</v>
      </c>
      <c r="D3245" t="s">
        <v>25639</v>
      </c>
      <c r="E3245" t="s">
        <v>25640</v>
      </c>
      <c r="F3245" t="s">
        <v>65</v>
      </c>
      <c r="G3245" t="s">
        <v>24257</v>
      </c>
    </row>
    <row r="3246" spans="1:7">
      <c r="A3246">
        <v>48673160</v>
      </c>
      <c r="B3246" t="s">
        <v>27599</v>
      </c>
      <c r="C3246" t="s">
        <v>24254</v>
      </c>
      <c r="D3246" t="s">
        <v>25639</v>
      </c>
      <c r="E3246" t="s">
        <v>25640</v>
      </c>
      <c r="F3246" t="s">
        <v>65</v>
      </c>
      <c r="G3246" t="s">
        <v>24257</v>
      </c>
    </row>
    <row r="3247" spans="1:7">
      <c r="A3247">
        <v>48673162</v>
      </c>
      <c r="B3247" t="s">
        <v>27600</v>
      </c>
      <c r="C3247" t="s">
        <v>24254</v>
      </c>
      <c r="D3247" t="s">
        <v>25639</v>
      </c>
      <c r="E3247" t="s">
        <v>25640</v>
      </c>
      <c r="F3247" t="s">
        <v>65</v>
      </c>
      <c r="G3247" t="s">
        <v>24257</v>
      </c>
    </row>
    <row r="3248" spans="1:7">
      <c r="A3248">
        <v>48673342</v>
      </c>
      <c r="B3248" t="s">
        <v>27601</v>
      </c>
      <c r="C3248" t="s">
        <v>24254</v>
      </c>
      <c r="D3248" t="s">
        <v>24302</v>
      </c>
      <c r="E3248" t="s">
        <v>24303</v>
      </c>
      <c r="F3248" t="s">
        <v>65</v>
      </c>
      <c r="G3248" t="s">
        <v>24257</v>
      </c>
    </row>
    <row r="3249" spans="1:7">
      <c r="A3249">
        <v>48673344</v>
      </c>
      <c r="B3249" t="s">
        <v>27602</v>
      </c>
      <c r="C3249" t="s">
        <v>24254</v>
      </c>
      <c r="D3249" t="s">
        <v>24302</v>
      </c>
      <c r="E3249" t="s">
        <v>24303</v>
      </c>
      <c r="F3249" t="s">
        <v>65</v>
      </c>
      <c r="G3249" t="s">
        <v>24257</v>
      </c>
    </row>
    <row r="3250" spans="1:7">
      <c r="A3250">
        <v>48673346</v>
      </c>
      <c r="B3250" t="s">
        <v>27603</v>
      </c>
      <c r="C3250" t="s">
        <v>24254</v>
      </c>
      <c r="D3250" t="s">
        <v>24302</v>
      </c>
      <c r="E3250" t="s">
        <v>24303</v>
      </c>
      <c r="F3250" t="s">
        <v>65</v>
      </c>
      <c r="G3250" t="s">
        <v>24257</v>
      </c>
    </row>
    <row r="3251" spans="1:7">
      <c r="A3251">
        <v>48673348</v>
      </c>
      <c r="B3251" t="s">
        <v>27604</v>
      </c>
      <c r="C3251" t="s">
        <v>24254</v>
      </c>
      <c r="D3251" t="s">
        <v>24302</v>
      </c>
      <c r="E3251" t="s">
        <v>24303</v>
      </c>
      <c r="F3251" t="s">
        <v>65</v>
      </c>
      <c r="G3251" t="s">
        <v>24257</v>
      </c>
    </row>
    <row r="3252" spans="1:7">
      <c r="A3252">
        <v>48673350</v>
      </c>
      <c r="B3252" t="s">
        <v>27605</v>
      </c>
      <c r="C3252" t="s">
        <v>24254</v>
      </c>
      <c r="D3252" t="s">
        <v>25005</v>
      </c>
      <c r="E3252" t="s">
        <v>25006</v>
      </c>
      <c r="F3252" t="s">
        <v>65</v>
      </c>
      <c r="G3252" t="s">
        <v>24257</v>
      </c>
    </row>
    <row r="3253" spans="1:7">
      <c r="A3253">
        <v>48673352</v>
      </c>
      <c r="B3253" t="s">
        <v>27606</v>
      </c>
      <c r="C3253" t="s">
        <v>24254</v>
      </c>
      <c r="D3253" t="s">
        <v>24302</v>
      </c>
      <c r="E3253" t="s">
        <v>24326</v>
      </c>
      <c r="F3253" t="s">
        <v>65</v>
      </c>
      <c r="G3253" t="s">
        <v>24257</v>
      </c>
    </row>
    <row r="3254" spans="1:7">
      <c r="A3254">
        <v>48673530</v>
      </c>
      <c r="B3254" t="s">
        <v>27607</v>
      </c>
      <c r="C3254" t="s">
        <v>24254</v>
      </c>
      <c r="D3254" t="s">
        <v>24343</v>
      </c>
      <c r="E3254" t="s">
        <v>24344</v>
      </c>
      <c r="F3254" t="s">
        <v>65</v>
      </c>
      <c r="G3254" t="s">
        <v>24257</v>
      </c>
    </row>
    <row r="3255" spans="1:7">
      <c r="A3255">
        <v>48673532</v>
      </c>
      <c r="B3255" t="s">
        <v>27608</v>
      </c>
      <c r="C3255" t="s">
        <v>24254</v>
      </c>
      <c r="D3255" t="s">
        <v>24343</v>
      </c>
      <c r="E3255" t="s">
        <v>24344</v>
      </c>
      <c r="F3255" t="s">
        <v>65</v>
      </c>
      <c r="G3255" t="s">
        <v>24257</v>
      </c>
    </row>
    <row r="3256" spans="1:7">
      <c r="A3256">
        <v>48673534</v>
      </c>
      <c r="B3256" t="s">
        <v>27609</v>
      </c>
      <c r="C3256" t="s">
        <v>24254</v>
      </c>
      <c r="D3256" t="s">
        <v>24343</v>
      </c>
      <c r="E3256" t="s">
        <v>24344</v>
      </c>
      <c r="F3256" t="s">
        <v>65</v>
      </c>
      <c r="G3256" t="s">
        <v>24257</v>
      </c>
    </row>
    <row r="3257" spans="1:7">
      <c r="A3257">
        <v>48673738</v>
      </c>
      <c r="B3257" t="s">
        <v>27610</v>
      </c>
      <c r="C3257" t="s">
        <v>24254</v>
      </c>
      <c r="D3257" t="s">
        <v>24343</v>
      </c>
      <c r="E3257" t="s">
        <v>24344</v>
      </c>
      <c r="F3257" t="s">
        <v>65</v>
      </c>
      <c r="G3257" t="s">
        <v>24257</v>
      </c>
    </row>
    <row r="3258" spans="1:7">
      <c r="A3258">
        <v>48673740</v>
      </c>
      <c r="B3258" t="s">
        <v>27611</v>
      </c>
      <c r="C3258" t="s">
        <v>24254</v>
      </c>
      <c r="D3258" t="s">
        <v>24343</v>
      </c>
      <c r="E3258" t="s">
        <v>24344</v>
      </c>
      <c r="F3258" t="s">
        <v>65</v>
      </c>
      <c r="G3258" t="s">
        <v>24257</v>
      </c>
    </row>
    <row r="3259" spans="1:7">
      <c r="A3259">
        <v>48673742</v>
      </c>
      <c r="B3259" t="s">
        <v>27612</v>
      </c>
      <c r="C3259" t="s">
        <v>24254</v>
      </c>
      <c r="D3259" t="s">
        <v>24343</v>
      </c>
      <c r="E3259" t="s">
        <v>24344</v>
      </c>
      <c r="F3259" t="s">
        <v>65</v>
      </c>
      <c r="G3259" t="s">
        <v>24257</v>
      </c>
    </row>
    <row r="3260" spans="1:7">
      <c r="A3260">
        <v>48673744</v>
      </c>
      <c r="B3260" t="s">
        <v>27613</v>
      </c>
      <c r="C3260" t="s">
        <v>24254</v>
      </c>
      <c r="D3260" t="s">
        <v>24343</v>
      </c>
      <c r="E3260" t="s">
        <v>24344</v>
      </c>
      <c r="F3260" t="s">
        <v>65</v>
      </c>
      <c r="G3260" t="s">
        <v>24257</v>
      </c>
    </row>
    <row r="3261" spans="1:7">
      <c r="A3261">
        <v>48673746</v>
      </c>
      <c r="B3261" t="s">
        <v>27614</v>
      </c>
      <c r="C3261" t="s">
        <v>24254</v>
      </c>
      <c r="D3261" t="s">
        <v>24343</v>
      </c>
      <c r="E3261" t="s">
        <v>24344</v>
      </c>
      <c r="F3261" t="s">
        <v>65</v>
      </c>
      <c r="G3261" t="s">
        <v>24257</v>
      </c>
    </row>
    <row r="3262" spans="1:7">
      <c r="A3262">
        <v>48673748</v>
      </c>
      <c r="B3262" t="s">
        <v>27615</v>
      </c>
      <c r="C3262" t="s">
        <v>24254</v>
      </c>
      <c r="D3262" t="s">
        <v>24343</v>
      </c>
      <c r="E3262" t="s">
        <v>24344</v>
      </c>
      <c r="F3262" t="s">
        <v>65</v>
      </c>
      <c r="G3262" t="s">
        <v>24257</v>
      </c>
    </row>
    <row r="3263" spans="1:7">
      <c r="A3263">
        <v>48673930</v>
      </c>
      <c r="B3263" t="s">
        <v>27616</v>
      </c>
      <c r="C3263" t="s">
        <v>24254</v>
      </c>
      <c r="D3263" t="s">
        <v>24351</v>
      </c>
      <c r="E3263" t="s">
        <v>24352</v>
      </c>
      <c r="F3263" t="s">
        <v>65</v>
      </c>
      <c r="G3263" t="s">
        <v>24257</v>
      </c>
    </row>
    <row r="3264" spans="1:7">
      <c r="A3264">
        <v>48673932</v>
      </c>
      <c r="B3264" t="s">
        <v>27617</v>
      </c>
      <c r="C3264" t="s">
        <v>24254</v>
      </c>
      <c r="D3264" t="s">
        <v>24351</v>
      </c>
      <c r="E3264" t="s">
        <v>24352</v>
      </c>
      <c r="F3264" t="s">
        <v>65</v>
      </c>
      <c r="G3264" t="s">
        <v>24257</v>
      </c>
    </row>
    <row r="3265" spans="1:7">
      <c r="A3265">
        <v>48673934</v>
      </c>
      <c r="B3265" t="s">
        <v>27618</v>
      </c>
      <c r="C3265" t="s">
        <v>24254</v>
      </c>
      <c r="D3265" t="s">
        <v>24351</v>
      </c>
      <c r="E3265" t="s">
        <v>24352</v>
      </c>
      <c r="F3265" t="s">
        <v>65</v>
      </c>
      <c r="G3265" t="s">
        <v>24257</v>
      </c>
    </row>
    <row r="3266" spans="1:7">
      <c r="A3266">
        <v>48673936</v>
      </c>
      <c r="B3266" t="s">
        <v>27619</v>
      </c>
      <c r="C3266" t="s">
        <v>24254</v>
      </c>
      <c r="D3266" t="s">
        <v>24351</v>
      </c>
      <c r="E3266" t="s">
        <v>24352</v>
      </c>
      <c r="F3266" t="s">
        <v>65</v>
      </c>
      <c r="G3266" t="s">
        <v>24257</v>
      </c>
    </row>
    <row r="3267" spans="1:7">
      <c r="A3267">
        <v>48673938</v>
      </c>
      <c r="B3267" t="s">
        <v>27620</v>
      </c>
      <c r="C3267" t="s">
        <v>24254</v>
      </c>
      <c r="D3267" t="s">
        <v>24351</v>
      </c>
      <c r="E3267" t="s">
        <v>24352</v>
      </c>
      <c r="F3267" t="s">
        <v>65</v>
      </c>
      <c r="G3267" t="s">
        <v>24257</v>
      </c>
    </row>
    <row r="3268" spans="1:7">
      <c r="A3268">
        <v>48673940</v>
      </c>
      <c r="B3268" t="s">
        <v>27621</v>
      </c>
      <c r="C3268" t="s">
        <v>24254</v>
      </c>
      <c r="D3268" t="s">
        <v>24351</v>
      </c>
      <c r="E3268" t="s">
        <v>24352</v>
      </c>
      <c r="F3268" t="s">
        <v>65</v>
      </c>
      <c r="G3268" t="s">
        <v>24257</v>
      </c>
    </row>
    <row r="3269" spans="1:7">
      <c r="A3269">
        <v>48674120</v>
      </c>
      <c r="B3269" t="s">
        <v>27622</v>
      </c>
      <c r="C3269" t="s">
        <v>24254</v>
      </c>
      <c r="D3269" t="s">
        <v>24351</v>
      </c>
      <c r="E3269" t="s">
        <v>24352</v>
      </c>
      <c r="F3269" t="s">
        <v>65</v>
      </c>
      <c r="G3269" t="s">
        <v>24257</v>
      </c>
    </row>
    <row r="3270" spans="1:7">
      <c r="A3270">
        <v>48674122</v>
      </c>
      <c r="B3270" t="s">
        <v>27623</v>
      </c>
      <c r="C3270" t="s">
        <v>24254</v>
      </c>
      <c r="D3270" t="s">
        <v>24351</v>
      </c>
      <c r="E3270" t="s">
        <v>24352</v>
      </c>
      <c r="F3270" t="s">
        <v>65</v>
      </c>
      <c r="G3270" t="s">
        <v>24257</v>
      </c>
    </row>
    <row r="3271" spans="1:7">
      <c r="A3271">
        <v>48674124</v>
      </c>
      <c r="B3271" t="s">
        <v>27624</v>
      </c>
      <c r="C3271" t="s">
        <v>24254</v>
      </c>
      <c r="D3271" t="s">
        <v>24351</v>
      </c>
      <c r="E3271" t="s">
        <v>24352</v>
      </c>
      <c r="F3271" t="s">
        <v>65</v>
      </c>
      <c r="G3271" t="s">
        <v>24257</v>
      </c>
    </row>
    <row r="3272" spans="1:7">
      <c r="A3272">
        <v>48674126</v>
      </c>
      <c r="B3272" t="s">
        <v>27625</v>
      </c>
      <c r="C3272" t="s">
        <v>24254</v>
      </c>
      <c r="D3272" t="s">
        <v>24351</v>
      </c>
      <c r="E3272" t="s">
        <v>24352</v>
      </c>
      <c r="F3272" t="s">
        <v>65</v>
      </c>
      <c r="G3272" t="s">
        <v>24257</v>
      </c>
    </row>
    <row r="3273" spans="1:7">
      <c r="A3273">
        <v>48674128</v>
      </c>
      <c r="B3273" t="s">
        <v>27626</v>
      </c>
      <c r="C3273" t="s">
        <v>24254</v>
      </c>
      <c r="D3273" t="s">
        <v>24351</v>
      </c>
      <c r="E3273" t="s">
        <v>24352</v>
      </c>
      <c r="F3273" t="s">
        <v>65</v>
      </c>
      <c r="G3273" t="s">
        <v>24257</v>
      </c>
    </row>
    <row r="3274" spans="1:7">
      <c r="A3274">
        <v>48674130</v>
      </c>
      <c r="B3274" t="s">
        <v>27627</v>
      </c>
      <c r="C3274" t="s">
        <v>24254</v>
      </c>
      <c r="D3274" t="s">
        <v>24351</v>
      </c>
      <c r="E3274" t="s">
        <v>24352</v>
      </c>
      <c r="F3274" t="s">
        <v>65</v>
      </c>
      <c r="G3274" t="s">
        <v>24257</v>
      </c>
    </row>
    <row r="3275" spans="1:7">
      <c r="A3275">
        <v>48674274</v>
      </c>
      <c r="B3275" t="s">
        <v>27628</v>
      </c>
      <c r="C3275" t="s">
        <v>24254</v>
      </c>
      <c r="D3275" t="s">
        <v>24351</v>
      </c>
      <c r="E3275" t="s">
        <v>24352</v>
      </c>
      <c r="F3275" t="s">
        <v>65</v>
      </c>
      <c r="G3275" t="s">
        <v>24257</v>
      </c>
    </row>
    <row r="3276" spans="1:7">
      <c r="A3276">
        <v>48674276</v>
      </c>
      <c r="B3276" t="s">
        <v>27629</v>
      </c>
      <c r="C3276" t="s">
        <v>24254</v>
      </c>
      <c r="D3276" t="s">
        <v>24351</v>
      </c>
      <c r="E3276" t="s">
        <v>24352</v>
      </c>
      <c r="F3276" t="s">
        <v>65</v>
      </c>
      <c r="G3276" t="s">
        <v>24257</v>
      </c>
    </row>
    <row r="3277" spans="1:7">
      <c r="A3277">
        <v>48674278</v>
      </c>
      <c r="B3277" t="s">
        <v>27630</v>
      </c>
      <c r="C3277" t="s">
        <v>24254</v>
      </c>
      <c r="D3277" t="s">
        <v>24351</v>
      </c>
      <c r="E3277" t="s">
        <v>24352</v>
      </c>
      <c r="F3277" t="s">
        <v>65</v>
      </c>
      <c r="G3277" t="s">
        <v>24257</v>
      </c>
    </row>
    <row r="3278" spans="1:7">
      <c r="A3278">
        <v>48674280</v>
      </c>
      <c r="B3278" t="s">
        <v>27631</v>
      </c>
      <c r="C3278" t="s">
        <v>24254</v>
      </c>
      <c r="D3278" t="s">
        <v>24351</v>
      </c>
      <c r="E3278" t="s">
        <v>24352</v>
      </c>
      <c r="F3278" t="s">
        <v>65</v>
      </c>
      <c r="G3278" t="s">
        <v>24257</v>
      </c>
    </row>
    <row r="3279" spans="1:7">
      <c r="A3279">
        <v>48674282</v>
      </c>
      <c r="B3279" t="s">
        <v>27632</v>
      </c>
      <c r="C3279" t="s">
        <v>24254</v>
      </c>
      <c r="D3279" t="s">
        <v>24351</v>
      </c>
      <c r="E3279" t="s">
        <v>24352</v>
      </c>
      <c r="F3279" t="s">
        <v>65</v>
      </c>
      <c r="G3279" t="s">
        <v>24257</v>
      </c>
    </row>
    <row r="3280" spans="1:7">
      <c r="A3280">
        <v>48674284</v>
      </c>
      <c r="B3280" t="s">
        <v>27633</v>
      </c>
      <c r="C3280" t="s">
        <v>24254</v>
      </c>
      <c r="D3280" t="s">
        <v>24351</v>
      </c>
      <c r="E3280" t="s">
        <v>24352</v>
      </c>
      <c r="F3280" t="s">
        <v>65</v>
      </c>
      <c r="G3280" t="s">
        <v>24257</v>
      </c>
    </row>
    <row r="3281" spans="1:7">
      <c r="A3281">
        <v>48674466</v>
      </c>
      <c r="B3281" t="s">
        <v>27634</v>
      </c>
      <c r="C3281" t="s">
        <v>24254</v>
      </c>
      <c r="D3281" t="s">
        <v>24351</v>
      </c>
      <c r="E3281" t="s">
        <v>24352</v>
      </c>
      <c r="F3281" t="s">
        <v>65</v>
      </c>
      <c r="G3281" t="s">
        <v>24257</v>
      </c>
    </row>
    <row r="3282" spans="1:7">
      <c r="A3282">
        <v>48674468</v>
      </c>
      <c r="B3282" t="s">
        <v>27635</v>
      </c>
      <c r="C3282" t="s">
        <v>24254</v>
      </c>
      <c r="D3282" t="s">
        <v>24351</v>
      </c>
      <c r="E3282" t="s">
        <v>24352</v>
      </c>
      <c r="F3282" t="s">
        <v>65</v>
      </c>
      <c r="G3282" t="s">
        <v>24257</v>
      </c>
    </row>
    <row r="3283" spans="1:7">
      <c r="A3283">
        <v>48674470</v>
      </c>
      <c r="B3283" t="s">
        <v>27636</v>
      </c>
      <c r="C3283" t="s">
        <v>24254</v>
      </c>
      <c r="D3283" t="s">
        <v>24351</v>
      </c>
      <c r="E3283" t="s">
        <v>24352</v>
      </c>
      <c r="F3283" t="s">
        <v>65</v>
      </c>
      <c r="G3283" t="s">
        <v>24257</v>
      </c>
    </row>
    <row r="3284" spans="1:7">
      <c r="A3284">
        <v>48674472</v>
      </c>
      <c r="B3284" t="s">
        <v>27637</v>
      </c>
      <c r="C3284" t="s">
        <v>24254</v>
      </c>
      <c r="D3284" t="s">
        <v>24351</v>
      </c>
      <c r="E3284" t="s">
        <v>24352</v>
      </c>
      <c r="F3284" t="s">
        <v>65</v>
      </c>
      <c r="G3284" t="s">
        <v>24257</v>
      </c>
    </row>
    <row r="3285" spans="1:7">
      <c r="A3285">
        <v>48674474</v>
      </c>
      <c r="B3285" t="s">
        <v>27638</v>
      </c>
      <c r="C3285" t="s">
        <v>24254</v>
      </c>
      <c r="D3285" t="s">
        <v>24351</v>
      </c>
      <c r="E3285" t="s">
        <v>24352</v>
      </c>
      <c r="F3285" t="s">
        <v>65</v>
      </c>
      <c r="G3285" t="s">
        <v>24257</v>
      </c>
    </row>
    <row r="3286" spans="1:7">
      <c r="A3286">
        <v>48674476</v>
      </c>
      <c r="B3286" t="s">
        <v>27639</v>
      </c>
      <c r="C3286" t="s">
        <v>24254</v>
      </c>
      <c r="D3286" t="s">
        <v>24351</v>
      </c>
      <c r="E3286" t="s">
        <v>24352</v>
      </c>
      <c r="F3286" t="s">
        <v>65</v>
      </c>
      <c r="G3286" t="s">
        <v>24257</v>
      </c>
    </row>
    <row r="3287" spans="1:7">
      <c r="A3287">
        <v>48674658</v>
      </c>
      <c r="B3287" t="s">
        <v>27640</v>
      </c>
      <c r="C3287" t="s">
        <v>24254</v>
      </c>
      <c r="D3287" t="s">
        <v>24351</v>
      </c>
      <c r="E3287" t="s">
        <v>24352</v>
      </c>
      <c r="F3287" t="s">
        <v>65</v>
      </c>
      <c r="G3287" t="s">
        <v>24257</v>
      </c>
    </row>
    <row r="3288" spans="1:7">
      <c r="A3288">
        <v>48674660</v>
      </c>
      <c r="B3288" t="s">
        <v>27641</v>
      </c>
      <c r="C3288" t="s">
        <v>24254</v>
      </c>
      <c r="D3288" t="s">
        <v>24351</v>
      </c>
      <c r="E3288" t="s">
        <v>24352</v>
      </c>
      <c r="F3288" t="s">
        <v>65</v>
      </c>
      <c r="G3288" t="s">
        <v>24257</v>
      </c>
    </row>
    <row r="3289" spans="1:7">
      <c r="A3289">
        <v>48674662</v>
      </c>
      <c r="B3289" t="s">
        <v>27642</v>
      </c>
      <c r="C3289" t="s">
        <v>24254</v>
      </c>
      <c r="D3289" t="s">
        <v>24351</v>
      </c>
      <c r="E3289" t="s">
        <v>24352</v>
      </c>
      <c r="F3289" t="s">
        <v>65</v>
      </c>
      <c r="G3289" t="s">
        <v>24257</v>
      </c>
    </row>
    <row r="3290" spans="1:7">
      <c r="A3290">
        <v>48674664</v>
      </c>
      <c r="B3290" t="s">
        <v>27643</v>
      </c>
      <c r="C3290" t="s">
        <v>24254</v>
      </c>
      <c r="D3290" t="s">
        <v>24351</v>
      </c>
      <c r="E3290" t="s">
        <v>24352</v>
      </c>
      <c r="F3290" t="s">
        <v>65</v>
      </c>
      <c r="G3290" t="s">
        <v>24257</v>
      </c>
    </row>
    <row r="3291" spans="1:7">
      <c r="A3291">
        <v>48674666</v>
      </c>
      <c r="B3291" t="s">
        <v>27644</v>
      </c>
      <c r="C3291" t="s">
        <v>24254</v>
      </c>
      <c r="D3291" t="s">
        <v>24351</v>
      </c>
      <c r="E3291" t="s">
        <v>24352</v>
      </c>
      <c r="F3291" t="s">
        <v>65</v>
      </c>
      <c r="G3291" t="s">
        <v>24257</v>
      </c>
    </row>
    <row r="3292" spans="1:7">
      <c r="A3292">
        <v>48674668</v>
      </c>
      <c r="B3292" t="s">
        <v>27645</v>
      </c>
      <c r="C3292" t="s">
        <v>24254</v>
      </c>
      <c r="D3292" t="s">
        <v>24351</v>
      </c>
      <c r="E3292" t="s">
        <v>24352</v>
      </c>
      <c r="F3292" t="s">
        <v>65</v>
      </c>
      <c r="G3292" t="s">
        <v>24257</v>
      </c>
    </row>
    <row r="3293" spans="1:7">
      <c r="A3293">
        <v>48674850</v>
      </c>
      <c r="B3293" t="s">
        <v>27646</v>
      </c>
      <c r="C3293" t="s">
        <v>24254</v>
      </c>
      <c r="D3293" t="s">
        <v>24383</v>
      </c>
      <c r="E3293" t="s">
        <v>24384</v>
      </c>
      <c r="F3293" t="s">
        <v>65</v>
      </c>
      <c r="G3293" t="s">
        <v>24257</v>
      </c>
    </row>
    <row r="3294" spans="1:7">
      <c r="A3294">
        <v>48674852</v>
      </c>
      <c r="B3294" t="s">
        <v>27647</v>
      </c>
      <c r="C3294" t="s">
        <v>24254</v>
      </c>
      <c r="D3294" t="s">
        <v>24383</v>
      </c>
      <c r="E3294" t="s">
        <v>24384</v>
      </c>
      <c r="F3294" t="s">
        <v>65</v>
      </c>
      <c r="G3294" t="s">
        <v>24257</v>
      </c>
    </row>
    <row r="3295" spans="1:7">
      <c r="A3295">
        <v>48674854</v>
      </c>
      <c r="B3295" t="s">
        <v>27648</v>
      </c>
      <c r="C3295" t="s">
        <v>24254</v>
      </c>
      <c r="D3295" t="s">
        <v>24383</v>
      </c>
      <c r="E3295" t="s">
        <v>24384</v>
      </c>
      <c r="F3295" t="s">
        <v>65</v>
      </c>
      <c r="G3295" t="s">
        <v>24257</v>
      </c>
    </row>
    <row r="3296" spans="1:7">
      <c r="A3296">
        <v>48674856</v>
      </c>
      <c r="B3296" t="s">
        <v>27649</v>
      </c>
      <c r="C3296" t="s">
        <v>24254</v>
      </c>
      <c r="D3296" t="s">
        <v>24383</v>
      </c>
      <c r="E3296" t="s">
        <v>24384</v>
      </c>
      <c r="F3296" t="s">
        <v>65</v>
      </c>
      <c r="G3296" t="s">
        <v>24257</v>
      </c>
    </row>
    <row r="3297" spans="1:7">
      <c r="A3297">
        <v>48674858</v>
      </c>
      <c r="B3297" t="s">
        <v>27650</v>
      </c>
      <c r="C3297" t="s">
        <v>24254</v>
      </c>
      <c r="D3297" t="s">
        <v>24383</v>
      </c>
      <c r="E3297" t="s">
        <v>24384</v>
      </c>
      <c r="F3297" t="s">
        <v>65</v>
      </c>
      <c r="G3297" t="s">
        <v>24257</v>
      </c>
    </row>
    <row r="3298" spans="1:7">
      <c r="A3298">
        <v>48674860</v>
      </c>
      <c r="B3298" t="s">
        <v>27651</v>
      </c>
      <c r="C3298" t="s">
        <v>24254</v>
      </c>
      <c r="D3298" t="s">
        <v>24383</v>
      </c>
      <c r="E3298" t="s">
        <v>24384</v>
      </c>
      <c r="F3298" t="s">
        <v>65</v>
      </c>
      <c r="G3298" t="s">
        <v>24257</v>
      </c>
    </row>
    <row r="3299" spans="1:7">
      <c r="A3299">
        <v>48675028</v>
      </c>
      <c r="B3299" t="s">
        <v>27652</v>
      </c>
      <c r="C3299" t="s">
        <v>24254</v>
      </c>
      <c r="D3299" t="s">
        <v>24383</v>
      </c>
      <c r="E3299" t="s">
        <v>24384</v>
      </c>
      <c r="F3299" t="s">
        <v>65</v>
      </c>
      <c r="G3299" t="s">
        <v>24257</v>
      </c>
    </row>
    <row r="3300" spans="1:7">
      <c r="A3300">
        <v>48675030</v>
      </c>
      <c r="B3300" t="s">
        <v>27653</v>
      </c>
      <c r="C3300" t="s">
        <v>24254</v>
      </c>
      <c r="D3300" t="s">
        <v>24383</v>
      </c>
      <c r="E3300" t="s">
        <v>24384</v>
      </c>
      <c r="F3300" t="s">
        <v>65</v>
      </c>
      <c r="G3300" t="s">
        <v>24257</v>
      </c>
    </row>
    <row r="3301" spans="1:7">
      <c r="A3301">
        <v>48675032</v>
      </c>
      <c r="B3301" t="s">
        <v>27654</v>
      </c>
      <c r="C3301" t="s">
        <v>24254</v>
      </c>
      <c r="D3301" t="s">
        <v>24383</v>
      </c>
      <c r="E3301" t="s">
        <v>24384</v>
      </c>
      <c r="F3301" t="s">
        <v>65</v>
      </c>
      <c r="G3301" t="s">
        <v>24257</v>
      </c>
    </row>
    <row r="3302" spans="1:7">
      <c r="A3302">
        <v>48675034</v>
      </c>
      <c r="B3302" t="s">
        <v>27655</v>
      </c>
      <c r="C3302" t="s">
        <v>24254</v>
      </c>
      <c r="D3302" t="s">
        <v>24383</v>
      </c>
      <c r="E3302" t="s">
        <v>24384</v>
      </c>
      <c r="F3302" t="s">
        <v>65</v>
      </c>
      <c r="G3302" t="s">
        <v>24257</v>
      </c>
    </row>
    <row r="3303" spans="1:7">
      <c r="A3303">
        <v>48675036</v>
      </c>
      <c r="B3303" t="s">
        <v>27656</v>
      </c>
      <c r="C3303" t="s">
        <v>24254</v>
      </c>
      <c r="D3303" t="s">
        <v>24383</v>
      </c>
      <c r="E3303" t="s">
        <v>24384</v>
      </c>
      <c r="F3303" t="s">
        <v>65</v>
      </c>
      <c r="G3303" t="s">
        <v>24257</v>
      </c>
    </row>
    <row r="3304" spans="1:7">
      <c r="A3304">
        <v>48675038</v>
      </c>
      <c r="B3304" t="s">
        <v>27657</v>
      </c>
      <c r="C3304" t="s">
        <v>24254</v>
      </c>
      <c r="D3304" t="s">
        <v>24383</v>
      </c>
      <c r="E3304" t="s">
        <v>24384</v>
      </c>
      <c r="F3304" t="s">
        <v>65</v>
      </c>
      <c r="G3304" t="s">
        <v>24257</v>
      </c>
    </row>
    <row r="3305" spans="1:7">
      <c r="A3305">
        <v>48675220</v>
      </c>
      <c r="B3305" t="s">
        <v>27658</v>
      </c>
      <c r="C3305" t="s">
        <v>24254</v>
      </c>
      <c r="D3305" t="s">
        <v>24383</v>
      </c>
      <c r="E3305" t="s">
        <v>24384</v>
      </c>
      <c r="F3305" t="s">
        <v>65</v>
      </c>
      <c r="G3305" t="s">
        <v>24257</v>
      </c>
    </row>
    <row r="3306" spans="1:7">
      <c r="A3306">
        <v>48675222</v>
      </c>
      <c r="B3306" t="s">
        <v>27659</v>
      </c>
      <c r="C3306" t="s">
        <v>24254</v>
      </c>
      <c r="D3306" t="s">
        <v>24383</v>
      </c>
      <c r="E3306" t="s">
        <v>24384</v>
      </c>
      <c r="F3306" t="s">
        <v>65</v>
      </c>
      <c r="G3306" t="s">
        <v>24257</v>
      </c>
    </row>
    <row r="3307" spans="1:7">
      <c r="A3307">
        <v>48675224</v>
      </c>
      <c r="B3307" t="s">
        <v>27660</v>
      </c>
      <c r="C3307" t="s">
        <v>24254</v>
      </c>
      <c r="D3307" t="s">
        <v>24383</v>
      </c>
      <c r="E3307" t="s">
        <v>24384</v>
      </c>
      <c r="F3307" t="s">
        <v>65</v>
      </c>
      <c r="G3307" t="s">
        <v>24257</v>
      </c>
    </row>
    <row r="3308" spans="1:7">
      <c r="A3308">
        <v>48675226</v>
      </c>
      <c r="B3308" t="s">
        <v>27661</v>
      </c>
      <c r="C3308" t="s">
        <v>24254</v>
      </c>
      <c r="D3308" t="s">
        <v>24383</v>
      </c>
      <c r="E3308" t="s">
        <v>24384</v>
      </c>
      <c r="F3308" t="s">
        <v>65</v>
      </c>
      <c r="G3308" t="s">
        <v>24257</v>
      </c>
    </row>
    <row r="3309" spans="1:7">
      <c r="A3309">
        <v>48675228</v>
      </c>
      <c r="B3309" t="s">
        <v>27662</v>
      </c>
      <c r="C3309" t="s">
        <v>24254</v>
      </c>
      <c r="D3309" t="s">
        <v>24383</v>
      </c>
      <c r="E3309" t="s">
        <v>24384</v>
      </c>
      <c r="F3309" t="s">
        <v>65</v>
      </c>
      <c r="G3309" t="s">
        <v>24257</v>
      </c>
    </row>
    <row r="3310" spans="1:7">
      <c r="A3310">
        <v>48675230</v>
      </c>
      <c r="B3310" t="s">
        <v>27663</v>
      </c>
      <c r="C3310" t="s">
        <v>24254</v>
      </c>
      <c r="D3310" t="s">
        <v>24383</v>
      </c>
      <c r="E3310" t="s">
        <v>24384</v>
      </c>
      <c r="F3310" t="s">
        <v>65</v>
      </c>
      <c r="G3310" t="s">
        <v>24257</v>
      </c>
    </row>
    <row r="3311" spans="1:7">
      <c r="A3311">
        <v>48675408</v>
      </c>
      <c r="B3311" t="s">
        <v>27664</v>
      </c>
      <c r="C3311" t="s">
        <v>24254</v>
      </c>
      <c r="D3311" t="s">
        <v>24383</v>
      </c>
      <c r="E3311" t="s">
        <v>24384</v>
      </c>
      <c r="F3311" t="s">
        <v>65</v>
      </c>
      <c r="G3311" t="s">
        <v>24257</v>
      </c>
    </row>
    <row r="3312" spans="1:7">
      <c r="A3312">
        <v>48675410</v>
      </c>
      <c r="B3312" t="s">
        <v>27665</v>
      </c>
      <c r="C3312" t="s">
        <v>24254</v>
      </c>
      <c r="D3312" t="s">
        <v>24383</v>
      </c>
      <c r="E3312" t="s">
        <v>24384</v>
      </c>
      <c r="F3312" t="s">
        <v>65</v>
      </c>
      <c r="G3312" t="s">
        <v>24257</v>
      </c>
    </row>
    <row r="3313" spans="1:7">
      <c r="A3313">
        <v>48675412</v>
      </c>
      <c r="B3313" t="s">
        <v>27666</v>
      </c>
      <c r="C3313" t="s">
        <v>24254</v>
      </c>
      <c r="D3313" t="s">
        <v>24383</v>
      </c>
      <c r="E3313" t="s">
        <v>24384</v>
      </c>
      <c r="F3313" t="s">
        <v>65</v>
      </c>
      <c r="G3313" t="s">
        <v>24257</v>
      </c>
    </row>
    <row r="3314" spans="1:7">
      <c r="A3314">
        <v>48675414</v>
      </c>
      <c r="B3314" t="s">
        <v>27667</v>
      </c>
      <c r="C3314" t="s">
        <v>24254</v>
      </c>
      <c r="D3314" t="s">
        <v>24383</v>
      </c>
      <c r="E3314" t="s">
        <v>24384</v>
      </c>
      <c r="F3314" t="s">
        <v>65</v>
      </c>
      <c r="G3314" t="s">
        <v>24257</v>
      </c>
    </row>
    <row r="3315" spans="1:7">
      <c r="A3315">
        <v>48675416</v>
      </c>
      <c r="B3315" t="s">
        <v>27668</v>
      </c>
      <c r="C3315" t="s">
        <v>24254</v>
      </c>
      <c r="D3315" t="s">
        <v>24383</v>
      </c>
      <c r="E3315" t="s">
        <v>24384</v>
      </c>
      <c r="F3315" t="s">
        <v>65</v>
      </c>
      <c r="G3315" t="s">
        <v>24257</v>
      </c>
    </row>
    <row r="3316" spans="1:7">
      <c r="A3316">
        <v>48675418</v>
      </c>
      <c r="B3316" t="s">
        <v>27669</v>
      </c>
      <c r="C3316" t="s">
        <v>24254</v>
      </c>
      <c r="D3316" t="s">
        <v>24383</v>
      </c>
      <c r="E3316" t="s">
        <v>24384</v>
      </c>
      <c r="F3316" t="s">
        <v>65</v>
      </c>
      <c r="G3316" t="s">
        <v>24257</v>
      </c>
    </row>
    <row r="3317" spans="1:7">
      <c r="A3317">
        <v>48675598</v>
      </c>
      <c r="B3317" t="s">
        <v>27670</v>
      </c>
      <c r="C3317" t="s">
        <v>24254</v>
      </c>
      <c r="D3317" t="s">
        <v>24383</v>
      </c>
      <c r="E3317" t="s">
        <v>24384</v>
      </c>
      <c r="F3317" t="s">
        <v>65</v>
      </c>
      <c r="G3317" t="s">
        <v>24257</v>
      </c>
    </row>
    <row r="3318" spans="1:7">
      <c r="A3318">
        <v>48675600</v>
      </c>
      <c r="B3318" t="s">
        <v>27671</v>
      </c>
      <c r="C3318" t="s">
        <v>24254</v>
      </c>
      <c r="D3318" t="s">
        <v>24383</v>
      </c>
      <c r="E3318" t="s">
        <v>24384</v>
      </c>
      <c r="F3318" t="s">
        <v>65</v>
      </c>
      <c r="G3318" t="s">
        <v>24257</v>
      </c>
    </row>
    <row r="3319" spans="1:7">
      <c r="A3319">
        <v>48675602</v>
      </c>
      <c r="B3319" t="s">
        <v>27672</v>
      </c>
      <c r="C3319" t="s">
        <v>24254</v>
      </c>
      <c r="D3319" t="s">
        <v>24383</v>
      </c>
      <c r="E3319" t="s">
        <v>24384</v>
      </c>
      <c r="F3319" t="s">
        <v>65</v>
      </c>
      <c r="G3319" t="s">
        <v>24257</v>
      </c>
    </row>
    <row r="3320" spans="1:7">
      <c r="A3320">
        <v>48675604</v>
      </c>
      <c r="B3320" t="s">
        <v>27673</v>
      </c>
      <c r="C3320" t="s">
        <v>24254</v>
      </c>
      <c r="D3320" t="s">
        <v>24383</v>
      </c>
      <c r="E3320" t="s">
        <v>24384</v>
      </c>
      <c r="F3320" t="s">
        <v>65</v>
      </c>
      <c r="G3320" t="s">
        <v>24257</v>
      </c>
    </row>
    <row r="3321" spans="1:7">
      <c r="A3321">
        <v>48675606</v>
      </c>
      <c r="B3321" t="s">
        <v>27674</v>
      </c>
      <c r="C3321" t="s">
        <v>24254</v>
      </c>
      <c r="D3321" t="s">
        <v>24383</v>
      </c>
      <c r="E3321" t="s">
        <v>24384</v>
      </c>
      <c r="F3321" t="s">
        <v>65</v>
      </c>
      <c r="G3321" t="s">
        <v>24257</v>
      </c>
    </row>
    <row r="3322" spans="1:7">
      <c r="A3322">
        <v>48675608</v>
      </c>
      <c r="B3322" t="s">
        <v>27675</v>
      </c>
      <c r="C3322" t="s">
        <v>24254</v>
      </c>
      <c r="D3322" t="s">
        <v>24383</v>
      </c>
      <c r="E3322" t="s">
        <v>24384</v>
      </c>
      <c r="F3322" t="s">
        <v>65</v>
      </c>
      <c r="G3322" t="s">
        <v>24257</v>
      </c>
    </row>
    <row r="3323" spans="1:7">
      <c r="A3323">
        <v>48675790</v>
      </c>
      <c r="B3323" t="s">
        <v>27676</v>
      </c>
      <c r="C3323" t="s">
        <v>24254</v>
      </c>
      <c r="D3323" t="s">
        <v>24255</v>
      </c>
      <c r="E3323" t="s">
        <v>24256</v>
      </c>
      <c r="F3323" t="s">
        <v>65</v>
      </c>
      <c r="G3323" t="s">
        <v>24257</v>
      </c>
    </row>
    <row r="3324" spans="1:7">
      <c r="A3324">
        <v>48675792</v>
      </c>
      <c r="B3324" t="s">
        <v>27677</v>
      </c>
      <c r="C3324" t="s">
        <v>24254</v>
      </c>
      <c r="D3324" t="s">
        <v>24255</v>
      </c>
      <c r="E3324" t="s">
        <v>24256</v>
      </c>
      <c r="F3324" t="s">
        <v>65</v>
      </c>
      <c r="G3324" t="s">
        <v>24257</v>
      </c>
    </row>
    <row r="3325" spans="1:7">
      <c r="A3325">
        <v>48675794</v>
      </c>
      <c r="B3325" t="s">
        <v>27678</v>
      </c>
      <c r="C3325" t="s">
        <v>24254</v>
      </c>
      <c r="D3325" t="s">
        <v>24255</v>
      </c>
      <c r="E3325" t="s">
        <v>24256</v>
      </c>
      <c r="F3325" t="s">
        <v>65</v>
      </c>
      <c r="G3325" t="s">
        <v>24257</v>
      </c>
    </row>
    <row r="3326" spans="1:7">
      <c r="A3326">
        <v>48675796</v>
      </c>
      <c r="B3326" t="s">
        <v>27679</v>
      </c>
      <c r="C3326" t="s">
        <v>24254</v>
      </c>
      <c r="D3326" t="s">
        <v>24255</v>
      </c>
      <c r="E3326" t="s">
        <v>24256</v>
      </c>
      <c r="F3326" t="s">
        <v>65</v>
      </c>
      <c r="G3326" t="s">
        <v>24257</v>
      </c>
    </row>
    <row r="3327" spans="1:7">
      <c r="A3327">
        <v>48675798</v>
      </c>
      <c r="B3327" t="s">
        <v>27680</v>
      </c>
      <c r="C3327" t="s">
        <v>24254</v>
      </c>
      <c r="D3327" t="s">
        <v>24255</v>
      </c>
      <c r="E3327" t="s">
        <v>24256</v>
      </c>
      <c r="F3327" t="s">
        <v>65</v>
      </c>
      <c r="G3327" t="s">
        <v>24257</v>
      </c>
    </row>
    <row r="3328" spans="1:7">
      <c r="A3328">
        <v>48675800</v>
      </c>
      <c r="B3328" t="s">
        <v>27681</v>
      </c>
      <c r="C3328" t="s">
        <v>24254</v>
      </c>
      <c r="D3328" t="s">
        <v>24255</v>
      </c>
      <c r="E3328" t="s">
        <v>24256</v>
      </c>
      <c r="F3328" t="s">
        <v>65</v>
      </c>
      <c r="G3328" t="s">
        <v>24257</v>
      </c>
    </row>
    <row r="3329" spans="1:7">
      <c r="A3329">
        <v>48675980</v>
      </c>
      <c r="B3329" t="s">
        <v>27682</v>
      </c>
      <c r="C3329" t="s">
        <v>24254</v>
      </c>
      <c r="D3329" t="s">
        <v>25601</v>
      </c>
      <c r="E3329" t="s">
        <v>25602</v>
      </c>
      <c r="F3329" t="s">
        <v>65</v>
      </c>
      <c r="G3329" t="s">
        <v>24257</v>
      </c>
    </row>
    <row r="3330" spans="1:7">
      <c r="A3330">
        <v>48675982</v>
      </c>
      <c r="B3330" t="s">
        <v>27683</v>
      </c>
      <c r="C3330" t="s">
        <v>24254</v>
      </c>
      <c r="D3330" t="s">
        <v>25601</v>
      </c>
      <c r="E3330" t="s">
        <v>25602</v>
      </c>
      <c r="F3330" t="s">
        <v>65</v>
      </c>
      <c r="G3330" t="s">
        <v>24257</v>
      </c>
    </row>
    <row r="3331" spans="1:7">
      <c r="A3331">
        <v>48675984</v>
      </c>
      <c r="B3331" t="s">
        <v>27684</v>
      </c>
      <c r="C3331" t="s">
        <v>24254</v>
      </c>
      <c r="D3331" t="s">
        <v>25601</v>
      </c>
      <c r="E3331" t="s">
        <v>25602</v>
      </c>
      <c r="F3331" t="s">
        <v>65</v>
      </c>
      <c r="G3331" t="s">
        <v>24257</v>
      </c>
    </row>
    <row r="3332" spans="1:7">
      <c r="A3332">
        <v>48675986</v>
      </c>
      <c r="B3332" t="s">
        <v>27685</v>
      </c>
      <c r="C3332" t="s">
        <v>24254</v>
      </c>
      <c r="D3332" t="s">
        <v>25601</v>
      </c>
      <c r="E3332" t="s">
        <v>25602</v>
      </c>
      <c r="F3332" t="s">
        <v>65</v>
      </c>
      <c r="G3332" t="s">
        <v>24257</v>
      </c>
    </row>
    <row r="3333" spans="1:7">
      <c r="A3333">
        <v>48675988</v>
      </c>
      <c r="B3333" t="s">
        <v>27686</v>
      </c>
      <c r="C3333" t="s">
        <v>24254</v>
      </c>
      <c r="D3333" t="s">
        <v>25601</v>
      </c>
      <c r="E3333" t="s">
        <v>25602</v>
      </c>
      <c r="F3333" t="s">
        <v>65</v>
      </c>
      <c r="G3333" t="s">
        <v>24257</v>
      </c>
    </row>
    <row r="3334" spans="1:7">
      <c r="A3334">
        <v>48675990</v>
      </c>
      <c r="B3334" t="s">
        <v>27687</v>
      </c>
      <c r="C3334" t="s">
        <v>24254</v>
      </c>
      <c r="D3334" t="s">
        <v>25601</v>
      </c>
      <c r="E3334" t="s">
        <v>25602</v>
      </c>
      <c r="F3334" t="s">
        <v>65</v>
      </c>
      <c r="G3334" t="s">
        <v>24257</v>
      </c>
    </row>
    <row r="3335" spans="1:7">
      <c r="A3335">
        <v>48676170</v>
      </c>
      <c r="B3335" t="s">
        <v>27688</v>
      </c>
      <c r="C3335" t="s">
        <v>24254</v>
      </c>
      <c r="D3335" t="s">
        <v>24272</v>
      </c>
      <c r="E3335" t="s">
        <v>24273</v>
      </c>
      <c r="F3335" t="s">
        <v>65</v>
      </c>
      <c r="G3335" t="s">
        <v>24257</v>
      </c>
    </row>
    <row r="3336" spans="1:7">
      <c r="A3336">
        <v>48676172</v>
      </c>
      <c r="B3336" t="s">
        <v>27689</v>
      </c>
      <c r="C3336" t="s">
        <v>24254</v>
      </c>
      <c r="D3336" t="s">
        <v>24272</v>
      </c>
      <c r="E3336" t="s">
        <v>24273</v>
      </c>
      <c r="F3336" t="s">
        <v>65</v>
      </c>
      <c r="G3336" t="s">
        <v>24257</v>
      </c>
    </row>
    <row r="3337" spans="1:7">
      <c r="A3337">
        <v>48676174</v>
      </c>
      <c r="B3337" t="s">
        <v>27690</v>
      </c>
      <c r="C3337" t="s">
        <v>24254</v>
      </c>
      <c r="D3337" t="s">
        <v>24272</v>
      </c>
      <c r="E3337" t="s">
        <v>24273</v>
      </c>
      <c r="F3337" t="s">
        <v>65</v>
      </c>
      <c r="G3337" t="s">
        <v>24257</v>
      </c>
    </row>
    <row r="3338" spans="1:7">
      <c r="A3338">
        <v>48676176</v>
      </c>
      <c r="B3338" t="s">
        <v>27691</v>
      </c>
      <c r="C3338" t="s">
        <v>24254</v>
      </c>
      <c r="D3338" t="s">
        <v>24272</v>
      </c>
      <c r="E3338" t="s">
        <v>24273</v>
      </c>
      <c r="F3338" t="s">
        <v>65</v>
      </c>
      <c r="G3338" t="s">
        <v>24257</v>
      </c>
    </row>
    <row r="3339" spans="1:7">
      <c r="A3339">
        <v>48676178</v>
      </c>
      <c r="B3339" t="s">
        <v>27692</v>
      </c>
      <c r="C3339" t="s">
        <v>24254</v>
      </c>
      <c r="D3339" t="s">
        <v>24272</v>
      </c>
      <c r="E3339" t="s">
        <v>24273</v>
      </c>
      <c r="F3339" t="s">
        <v>65</v>
      </c>
      <c r="G3339" t="s">
        <v>24257</v>
      </c>
    </row>
    <row r="3340" spans="1:7">
      <c r="A3340">
        <v>48676180</v>
      </c>
      <c r="B3340" t="s">
        <v>27693</v>
      </c>
      <c r="C3340" t="s">
        <v>24254</v>
      </c>
      <c r="D3340" t="s">
        <v>24272</v>
      </c>
      <c r="E3340" t="s">
        <v>24273</v>
      </c>
      <c r="F3340" t="s">
        <v>65</v>
      </c>
      <c r="G3340" t="s">
        <v>24257</v>
      </c>
    </row>
    <row r="3341" spans="1:7">
      <c r="A3341">
        <v>48676362</v>
      </c>
      <c r="B3341" t="s">
        <v>27694</v>
      </c>
      <c r="C3341" t="s">
        <v>24254</v>
      </c>
      <c r="D3341" t="s">
        <v>24272</v>
      </c>
      <c r="E3341" t="s">
        <v>24273</v>
      </c>
      <c r="F3341" t="s">
        <v>65</v>
      </c>
      <c r="G3341" t="s">
        <v>24257</v>
      </c>
    </row>
    <row r="3342" spans="1:7">
      <c r="A3342">
        <v>48676364</v>
      </c>
      <c r="B3342" t="s">
        <v>27695</v>
      </c>
      <c r="C3342" t="s">
        <v>24254</v>
      </c>
      <c r="D3342" t="s">
        <v>24272</v>
      </c>
      <c r="E3342" t="s">
        <v>24273</v>
      </c>
      <c r="F3342" t="s">
        <v>65</v>
      </c>
      <c r="G3342" t="s">
        <v>24257</v>
      </c>
    </row>
    <row r="3343" spans="1:7">
      <c r="A3343">
        <v>48676366</v>
      </c>
      <c r="B3343" t="s">
        <v>27696</v>
      </c>
      <c r="C3343" t="s">
        <v>24254</v>
      </c>
      <c r="D3343" t="s">
        <v>24272</v>
      </c>
      <c r="E3343" t="s">
        <v>24273</v>
      </c>
      <c r="F3343" t="s">
        <v>65</v>
      </c>
      <c r="G3343" t="s">
        <v>24257</v>
      </c>
    </row>
    <row r="3344" spans="1:7">
      <c r="A3344">
        <v>48676368</v>
      </c>
      <c r="B3344" t="s">
        <v>27697</v>
      </c>
      <c r="C3344" t="s">
        <v>24254</v>
      </c>
      <c r="D3344" t="s">
        <v>24272</v>
      </c>
      <c r="E3344" t="s">
        <v>24273</v>
      </c>
      <c r="F3344" t="s">
        <v>65</v>
      </c>
      <c r="G3344" t="s">
        <v>24257</v>
      </c>
    </row>
    <row r="3345" spans="1:7">
      <c r="A3345">
        <v>48676370</v>
      </c>
      <c r="B3345" t="s">
        <v>27698</v>
      </c>
      <c r="C3345" t="s">
        <v>24254</v>
      </c>
      <c r="D3345" t="s">
        <v>24272</v>
      </c>
      <c r="E3345" t="s">
        <v>24273</v>
      </c>
      <c r="F3345" t="s">
        <v>65</v>
      </c>
      <c r="G3345" t="s">
        <v>24257</v>
      </c>
    </row>
    <row r="3346" spans="1:7">
      <c r="A3346">
        <v>48676372</v>
      </c>
      <c r="B3346" t="s">
        <v>27699</v>
      </c>
      <c r="C3346" t="s">
        <v>24254</v>
      </c>
      <c r="D3346" t="s">
        <v>24272</v>
      </c>
      <c r="E3346" t="s">
        <v>24273</v>
      </c>
      <c r="F3346" t="s">
        <v>65</v>
      </c>
      <c r="G3346" t="s">
        <v>24257</v>
      </c>
    </row>
    <row r="3347" spans="1:7">
      <c r="A3347">
        <v>48676544</v>
      </c>
      <c r="B3347" t="s">
        <v>27700</v>
      </c>
      <c r="C3347" t="s">
        <v>24254</v>
      </c>
      <c r="D3347" t="s">
        <v>24286</v>
      </c>
      <c r="E3347" t="s">
        <v>24287</v>
      </c>
      <c r="F3347" t="s">
        <v>65</v>
      </c>
      <c r="G3347" t="s">
        <v>24257</v>
      </c>
    </row>
    <row r="3348" spans="1:7">
      <c r="A3348">
        <v>48676546</v>
      </c>
      <c r="B3348" t="s">
        <v>27701</v>
      </c>
      <c r="C3348" t="s">
        <v>24254</v>
      </c>
      <c r="D3348" t="s">
        <v>24286</v>
      </c>
      <c r="E3348" t="s">
        <v>24287</v>
      </c>
      <c r="F3348" t="s">
        <v>65</v>
      </c>
      <c r="G3348" t="s">
        <v>24257</v>
      </c>
    </row>
    <row r="3349" spans="1:7">
      <c r="A3349">
        <v>48676548</v>
      </c>
      <c r="B3349" t="s">
        <v>27702</v>
      </c>
      <c r="C3349" t="s">
        <v>24254</v>
      </c>
      <c r="D3349" t="s">
        <v>24286</v>
      </c>
      <c r="E3349" t="s">
        <v>24287</v>
      </c>
      <c r="F3349" t="s">
        <v>65</v>
      </c>
      <c r="G3349" t="s">
        <v>24257</v>
      </c>
    </row>
    <row r="3350" spans="1:7">
      <c r="A3350">
        <v>48676550</v>
      </c>
      <c r="B3350" t="s">
        <v>27703</v>
      </c>
      <c r="C3350" t="s">
        <v>24254</v>
      </c>
      <c r="D3350" t="s">
        <v>24286</v>
      </c>
      <c r="E3350" t="s">
        <v>24287</v>
      </c>
      <c r="F3350" t="s">
        <v>65</v>
      </c>
      <c r="G3350" t="s">
        <v>24257</v>
      </c>
    </row>
    <row r="3351" spans="1:7">
      <c r="A3351">
        <v>48676552</v>
      </c>
      <c r="B3351" t="s">
        <v>27704</v>
      </c>
      <c r="C3351" t="s">
        <v>24254</v>
      </c>
      <c r="D3351" t="s">
        <v>24286</v>
      </c>
      <c r="E3351" t="s">
        <v>24287</v>
      </c>
      <c r="F3351" t="s">
        <v>65</v>
      </c>
      <c r="G3351" t="s">
        <v>24257</v>
      </c>
    </row>
    <row r="3352" spans="1:7">
      <c r="A3352">
        <v>48676554</v>
      </c>
      <c r="B3352" t="s">
        <v>27705</v>
      </c>
      <c r="C3352" t="s">
        <v>24254</v>
      </c>
      <c r="D3352" t="s">
        <v>24286</v>
      </c>
      <c r="E3352" t="s">
        <v>24287</v>
      </c>
      <c r="F3352" t="s">
        <v>65</v>
      </c>
      <c r="G3352" t="s">
        <v>24257</v>
      </c>
    </row>
    <row r="3353" spans="1:7">
      <c r="A3353">
        <v>48676716</v>
      </c>
      <c r="B3353" t="s">
        <v>27706</v>
      </c>
      <c r="C3353" t="s">
        <v>24254</v>
      </c>
      <c r="D3353" t="s">
        <v>24717</v>
      </c>
      <c r="E3353" t="s">
        <v>24718</v>
      </c>
      <c r="F3353" t="s">
        <v>65</v>
      </c>
      <c r="G3353" t="s">
        <v>24257</v>
      </c>
    </row>
    <row r="3354" spans="1:7">
      <c r="A3354">
        <v>48676718</v>
      </c>
      <c r="B3354" t="s">
        <v>27707</v>
      </c>
      <c r="C3354" t="s">
        <v>24254</v>
      </c>
      <c r="D3354" t="s">
        <v>24717</v>
      </c>
      <c r="E3354" t="s">
        <v>24718</v>
      </c>
      <c r="F3354" t="s">
        <v>65</v>
      </c>
      <c r="G3354" t="s">
        <v>24257</v>
      </c>
    </row>
    <row r="3355" spans="1:7">
      <c r="A3355">
        <v>48676720</v>
      </c>
      <c r="B3355" t="s">
        <v>27708</v>
      </c>
      <c r="C3355" t="s">
        <v>24254</v>
      </c>
      <c r="D3355" t="s">
        <v>24717</v>
      </c>
      <c r="E3355" t="s">
        <v>24718</v>
      </c>
      <c r="F3355" t="s">
        <v>65</v>
      </c>
      <c r="G3355" t="s">
        <v>24257</v>
      </c>
    </row>
    <row r="3356" spans="1:7">
      <c r="A3356">
        <v>48676722</v>
      </c>
      <c r="B3356" t="s">
        <v>27709</v>
      </c>
      <c r="C3356" t="s">
        <v>24254</v>
      </c>
      <c r="D3356" t="s">
        <v>24717</v>
      </c>
      <c r="E3356" t="s">
        <v>24718</v>
      </c>
      <c r="F3356" t="s">
        <v>65</v>
      </c>
      <c r="G3356" t="s">
        <v>24257</v>
      </c>
    </row>
    <row r="3357" spans="1:7">
      <c r="A3357">
        <v>48676724</v>
      </c>
      <c r="B3357" t="s">
        <v>27710</v>
      </c>
      <c r="C3357" t="s">
        <v>24254</v>
      </c>
      <c r="D3357" t="s">
        <v>24717</v>
      </c>
      <c r="E3357" t="s">
        <v>24718</v>
      </c>
      <c r="F3357" t="s">
        <v>65</v>
      </c>
      <c r="G3357" t="s">
        <v>24257</v>
      </c>
    </row>
    <row r="3358" spans="1:7">
      <c r="A3358">
        <v>48676726</v>
      </c>
      <c r="B3358" t="s">
        <v>27711</v>
      </c>
      <c r="C3358" t="s">
        <v>24254</v>
      </c>
      <c r="D3358" t="s">
        <v>24717</v>
      </c>
      <c r="E3358" t="s">
        <v>24718</v>
      </c>
      <c r="F3358" t="s">
        <v>65</v>
      </c>
      <c r="G3358" t="s">
        <v>24257</v>
      </c>
    </row>
    <row r="3359" spans="1:7">
      <c r="A3359">
        <v>48672972</v>
      </c>
      <c r="B3359" t="s">
        <v>27712</v>
      </c>
      <c r="C3359" t="s">
        <v>24254</v>
      </c>
      <c r="D3359" t="s">
        <v>24335</v>
      </c>
      <c r="E3359" t="s">
        <v>24336</v>
      </c>
      <c r="F3359" t="s">
        <v>65</v>
      </c>
      <c r="G3359" t="s">
        <v>24257</v>
      </c>
    </row>
    <row r="3360" spans="1:7">
      <c r="A3360">
        <v>48672974</v>
      </c>
      <c r="B3360" t="s">
        <v>27713</v>
      </c>
      <c r="C3360" t="s">
        <v>24254</v>
      </c>
      <c r="D3360" t="s">
        <v>24335</v>
      </c>
      <c r="E3360" t="s">
        <v>24336</v>
      </c>
      <c r="F3360" t="s">
        <v>65</v>
      </c>
      <c r="G3360" t="s">
        <v>24257</v>
      </c>
    </row>
    <row r="3361" spans="1:7">
      <c r="A3361">
        <v>48672976</v>
      </c>
      <c r="B3361" t="s">
        <v>27714</v>
      </c>
      <c r="C3361" t="s">
        <v>24254</v>
      </c>
      <c r="D3361" t="s">
        <v>24335</v>
      </c>
      <c r="E3361" t="s">
        <v>24336</v>
      </c>
      <c r="F3361" t="s">
        <v>65</v>
      </c>
      <c r="G3361" t="s">
        <v>24257</v>
      </c>
    </row>
    <row r="3362" spans="1:7">
      <c r="A3362">
        <v>48672978</v>
      </c>
      <c r="B3362" t="s">
        <v>27715</v>
      </c>
      <c r="C3362" t="s">
        <v>24254</v>
      </c>
      <c r="D3362" t="s">
        <v>24335</v>
      </c>
      <c r="E3362" t="s">
        <v>24336</v>
      </c>
      <c r="F3362" t="s">
        <v>65</v>
      </c>
      <c r="G3362" t="s">
        <v>24257</v>
      </c>
    </row>
    <row r="3363" spans="1:7">
      <c r="A3363">
        <v>48672980</v>
      </c>
      <c r="B3363" t="s">
        <v>27716</v>
      </c>
      <c r="C3363" t="s">
        <v>24254</v>
      </c>
      <c r="D3363" t="s">
        <v>24335</v>
      </c>
      <c r="E3363" t="s">
        <v>24336</v>
      </c>
      <c r="F3363" t="s">
        <v>65</v>
      </c>
      <c r="G3363" t="s">
        <v>24257</v>
      </c>
    </row>
    <row r="3364" spans="1:7">
      <c r="A3364">
        <v>48672982</v>
      </c>
      <c r="B3364" t="s">
        <v>27717</v>
      </c>
      <c r="C3364" t="s">
        <v>24254</v>
      </c>
      <c r="D3364" t="s">
        <v>24335</v>
      </c>
      <c r="E3364" t="s">
        <v>24336</v>
      </c>
      <c r="F3364" t="s">
        <v>65</v>
      </c>
      <c r="G3364" t="s">
        <v>24257</v>
      </c>
    </row>
    <row r="3365" spans="1:7">
      <c r="A3365">
        <v>48673164</v>
      </c>
      <c r="B3365" t="s">
        <v>27718</v>
      </c>
      <c r="C3365" t="s">
        <v>24254</v>
      </c>
      <c r="D3365" t="s">
        <v>24335</v>
      </c>
      <c r="E3365" t="s">
        <v>24336</v>
      </c>
      <c r="F3365" t="s">
        <v>65</v>
      </c>
      <c r="G3365" t="s">
        <v>24257</v>
      </c>
    </row>
    <row r="3366" spans="1:7">
      <c r="A3366">
        <v>48673166</v>
      </c>
      <c r="B3366" t="s">
        <v>27719</v>
      </c>
      <c r="C3366" t="s">
        <v>24254</v>
      </c>
      <c r="D3366" t="s">
        <v>24335</v>
      </c>
      <c r="E3366" t="s">
        <v>24336</v>
      </c>
      <c r="F3366" t="s">
        <v>65</v>
      </c>
      <c r="G3366" t="s">
        <v>24257</v>
      </c>
    </row>
    <row r="3367" spans="1:7">
      <c r="A3367">
        <v>48673168</v>
      </c>
      <c r="B3367" t="s">
        <v>27720</v>
      </c>
      <c r="C3367" t="s">
        <v>24254</v>
      </c>
      <c r="D3367" t="s">
        <v>24335</v>
      </c>
      <c r="E3367" t="s">
        <v>24336</v>
      </c>
      <c r="F3367" t="s">
        <v>65</v>
      </c>
      <c r="G3367" t="s">
        <v>24257</v>
      </c>
    </row>
    <row r="3368" spans="1:7">
      <c r="A3368">
        <v>48673170</v>
      </c>
      <c r="B3368" t="s">
        <v>27721</v>
      </c>
      <c r="C3368" t="s">
        <v>24254</v>
      </c>
      <c r="D3368" t="s">
        <v>24335</v>
      </c>
      <c r="E3368" t="s">
        <v>24336</v>
      </c>
      <c r="F3368" t="s">
        <v>65</v>
      </c>
      <c r="G3368" t="s">
        <v>24257</v>
      </c>
    </row>
    <row r="3369" spans="1:7">
      <c r="A3369">
        <v>48673172</v>
      </c>
      <c r="B3369" t="s">
        <v>27722</v>
      </c>
      <c r="C3369" t="s">
        <v>24254</v>
      </c>
      <c r="D3369" t="s">
        <v>25853</v>
      </c>
      <c r="E3369" t="s">
        <v>25854</v>
      </c>
      <c r="F3369" t="s">
        <v>65</v>
      </c>
      <c r="G3369" t="s">
        <v>24257</v>
      </c>
    </row>
    <row r="3370" spans="1:7">
      <c r="A3370">
        <v>48673174</v>
      </c>
      <c r="B3370" t="s">
        <v>27723</v>
      </c>
      <c r="C3370" t="s">
        <v>24254</v>
      </c>
      <c r="D3370" t="s">
        <v>25639</v>
      </c>
      <c r="E3370" t="s">
        <v>25640</v>
      </c>
      <c r="F3370" t="s">
        <v>65</v>
      </c>
      <c r="G3370" t="s">
        <v>24257</v>
      </c>
    </row>
    <row r="3371" spans="1:7">
      <c r="A3371">
        <v>48673354</v>
      </c>
      <c r="B3371" t="s">
        <v>27724</v>
      </c>
      <c r="C3371" t="s">
        <v>24254</v>
      </c>
      <c r="D3371" t="s">
        <v>24302</v>
      </c>
      <c r="E3371" t="s">
        <v>24326</v>
      </c>
      <c r="F3371" t="s">
        <v>65</v>
      </c>
      <c r="G3371" t="s">
        <v>24257</v>
      </c>
    </row>
    <row r="3372" spans="1:7">
      <c r="A3372">
        <v>48673356</v>
      </c>
      <c r="B3372" t="s">
        <v>27725</v>
      </c>
      <c r="C3372" t="s">
        <v>24254</v>
      </c>
      <c r="D3372" t="s">
        <v>24302</v>
      </c>
      <c r="E3372" t="s">
        <v>24326</v>
      </c>
      <c r="F3372" t="s">
        <v>65</v>
      </c>
      <c r="G3372" t="s">
        <v>24257</v>
      </c>
    </row>
    <row r="3373" spans="1:7">
      <c r="A3373">
        <v>48673358</v>
      </c>
      <c r="B3373" t="s">
        <v>27726</v>
      </c>
      <c r="C3373" t="s">
        <v>24254</v>
      </c>
      <c r="D3373" t="s">
        <v>24302</v>
      </c>
      <c r="E3373" t="s">
        <v>24326</v>
      </c>
      <c r="F3373" t="s">
        <v>65</v>
      </c>
      <c r="G3373" t="s">
        <v>24257</v>
      </c>
    </row>
    <row r="3374" spans="1:7">
      <c r="A3374">
        <v>48673360</v>
      </c>
      <c r="B3374" t="s">
        <v>27727</v>
      </c>
      <c r="C3374" t="s">
        <v>24254</v>
      </c>
      <c r="D3374" t="s">
        <v>24302</v>
      </c>
      <c r="E3374" t="s">
        <v>24326</v>
      </c>
      <c r="F3374" t="s">
        <v>65</v>
      </c>
      <c r="G3374" t="s">
        <v>24257</v>
      </c>
    </row>
    <row r="3375" spans="1:7">
      <c r="A3375">
        <v>48673362</v>
      </c>
      <c r="B3375" t="s">
        <v>27728</v>
      </c>
      <c r="C3375" t="s">
        <v>24254</v>
      </c>
      <c r="D3375" t="s">
        <v>24302</v>
      </c>
      <c r="E3375" t="s">
        <v>24326</v>
      </c>
      <c r="F3375" t="s">
        <v>65</v>
      </c>
      <c r="G3375" t="s">
        <v>24257</v>
      </c>
    </row>
    <row r="3376" spans="1:7">
      <c r="A3376">
        <v>48673364</v>
      </c>
      <c r="B3376" t="s">
        <v>27729</v>
      </c>
      <c r="C3376" t="s">
        <v>24254</v>
      </c>
      <c r="D3376" t="s">
        <v>24302</v>
      </c>
      <c r="E3376" t="s">
        <v>24326</v>
      </c>
      <c r="F3376" t="s">
        <v>65</v>
      </c>
      <c r="G3376" t="s">
        <v>24257</v>
      </c>
    </row>
    <row r="3377" spans="1:7">
      <c r="A3377">
        <v>48673536</v>
      </c>
      <c r="B3377" t="s">
        <v>27730</v>
      </c>
      <c r="C3377" t="s">
        <v>24254</v>
      </c>
      <c r="D3377" t="s">
        <v>24343</v>
      </c>
      <c r="E3377" t="s">
        <v>24344</v>
      </c>
      <c r="F3377" t="s">
        <v>65</v>
      </c>
      <c r="G3377" t="s">
        <v>24257</v>
      </c>
    </row>
    <row r="3378" spans="1:7">
      <c r="A3378">
        <v>48673538</v>
      </c>
      <c r="B3378" t="s">
        <v>27731</v>
      </c>
      <c r="C3378" t="s">
        <v>24254</v>
      </c>
      <c r="D3378" t="s">
        <v>24343</v>
      </c>
      <c r="E3378" t="s">
        <v>24344</v>
      </c>
      <c r="F3378" t="s">
        <v>65</v>
      </c>
      <c r="G3378" t="s">
        <v>24257</v>
      </c>
    </row>
    <row r="3379" spans="1:7">
      <c r="A3379">
        <v>48673540</v>
      </c>
      <c r="B3379" t="s">
        <v>27732</v>
      </c>
      <c r="C3379" t="s">
        <v>24254</v>
      </c>
      <c r="D3379" t="s">
        <v>24343</v>
      </c>
      <c r="E3379" t="s">
        <v>24344</v>
      </c>
      <c r="F3379" t="s">
        <v>65</v>
      </c>
      <c r="G3379" t="s">
        <v>24257</v>
      </c>
    </row>
    <row r="3380" spans="1:7">
      <c r="A3380">
        <v>48673542</v>
      </c>
      <c r="B3380" t="s">
        <v>27733</v>
      </c>
      <c r="C3380" t="s">
        <v>24254</v>
      </c>
      <c r="D3380" t="s">
        <v>24343</v>
      </c>
      <c r="E3380" t="s">
        <v>24344</v>
      </c>
      <c r="F3380" t="s">
        <v>65</v>
      </c>
      <c r="G3380" t="s">
        <v>24257</v>
      </c>
    </row>
    <row r="3381" spans="1:7">
      <c r="A3381">
        <v>48673544</v>
      </c>
      <c r="B3381" t="s">
        <v>27734</v>
      </c>
      <c r="C3381" t="s">
        <v>24254</v>
      </c>
      <c r="D3381" t="s">
        <v>24343</v>
      </c>
      <c r="E3381" t="s">
        <v>24344</v>
      </c>
      <c r="F3381" t="s">
        <v>65</v>
      </c>
      <c r="G3381" t="s">
        <v>24257</v>
      </c>
    </row>
    <row r="3382" spans="1:7">
      <c r="A3382">
        <v>48673546</v>
      </c>
      <c r="B3382" t="s">
        <v>27735</v>
      </c>
      <c r="C3382" t="s">
        <v>24254</v>
      </c>
      <c r="D3382" t="s">
        <v>24343</v>
      </c>
      <c r="E3382" t="s">
        <v>24344</v>
      </c>
      <c r="F3382" t="s">
        <v>65</v>
      </c>
      <c r="G3382" t="s">
        <v>24257</v>
      </c>
    </row>
    <row r="3383" spans="1:7">
      <c r="A3383">
        <v>48673750</v>
      </c>
      <c r="B3383" t="s">
        <v>27736</v>
      </c>
      <c r="C3383" t="s">
        <v>24254</v>
      </c>
      <c r="D3383" t="s">
        <v>24343</v>
      </c>
      <c r="E3383" t="s">
        <v>24344</v>
      </c>
      <c r="F3383" t="s">
        <v>65</v>
      </c>
      <c r="G3383" t="s">
        <v>24257</v>
      </c>
    </row>
    <row r="3384" spans="1:7">
      <c r="A3384">
        <v>48673752</v>
      </c>
      <c r="B3384" t="s">
        <v>27737</v>
      </c>
      <c r="C3384" t="s">
        <v>24254</v>
      </c>
      <c r="D3384" t="s">
        <v>24343</v>
      </c>
      <c r="E3384" t="s">
        <v>24344</v>
      </c>
      <c r="F3384" t="s">
        <v>65</v>
      </c>
      <c r="G3384" t="s">
        <v>24257</v>
      </c>
    </row>
    <row r="3385" spans="1:7">
      <c r="A3385">
        <v>48673754</v>
      </c>
      <c r="B3385" t="s">
        <v>27738</v>
      </c>
      <c r="C3385" t="s">
        <v>24254</v>
      </c>
      <c r="D3385" t="s">
        <v>24343</v>
      </c>
      <c r="E3385" t="s">
        <v>24344</v>
      </c>
      <c r="F3385" t="s">
        <v>65</v>
      </c>
      <c r="G3385" t="s">
        <v>24257</v>
      </c>
    </row>
    <row r="3386" spans="1:7">
      <c r="A3386">
        <v>48673756</v>
      </c>
      <c r="B3386" t="s">
        <v>27739</v>
      </c>
      <c r="C3386" t="s">
        <v>24254</v>
      </c>
      <c r="D3386" t="s">
        <v>24343</v>
      </c>
      <c r="E3386" t="s">
        <v>24344</v>
      </c>
      <c r="F3386" t="s">
        <v>65</v>
      </c>
      <c r="G3386" t="s">
        <v>24257</v>
      </c>
    </row>
    <row r="3387" spans="1:7">
      <c r="A3387">
        <v>48673758</v>
      </c>
      <c r="B3387" t="s">
        <v>27740</v>
      </c>
      <c r="C3387" t="s">
        <v>24254</v>
      </c>
      <c r="D3387" t="s">
        <v>24343</v>
      </c>
      <c r="E3387" t="s">
        <v>24344</v>
      </c>
      <c r="F3387" t="s">
        <v>65</v>
      </c>
      <c r="G3387" t="s">
        <v>24257</v>
      </c>
    </row>
    <row r="3388" spans="1:7">
      <c r="A3388">
        <v>48673760</v>
      </c>
      <c r="B3388" t="s">
        <v>27741</v>
      </c>
      <c r="C3388" t="s">
        <v>24254</v>
      </c>
      <c r="D3388" t="s">
        <v>24343</v>
      </c>
      <c r="E3388" t="s">
        <v>24344</v>
      </c>
      <c r="F3388" t="s">
        <v>65</v>
      </c>
      <c r="G3388" t="s">
        <v>24257</v>
      </c>
    </row>
    <row r="3389" spans="1:7">
      <c r="A3389">
        <v>48673942</v>
      </c>
      <c r="B3389" t="s">
        <v>27742</v>
      </c>
      <c r="C3389" t="s">
        <v>24254</v>
      </c>
      <c r="D3389" t="s">
        <v>24351</v>
      </c>
      <c r="E3389" t="s">
        <v>24352</v>
      </c>
      <c r="F3389" t="s">
        <v>65</v>
      </c>
      <c r="G3389" t="s">
        <v>24257</v>
      </c>
    </row>
    <row r="3390" spans="1:7">
      <c r="A3390">
        <v>48673944</v>
      </c>
      <c r="B3390" t="s">
        <v>27743</v>
      </c>
      <c r="C3390" t="s">
        <v>24254</v>
      </c>
      <c r="D3390" t="s">
        <v>24351</v>
      </c>
      <c r="E3390" t="s">
        <v>24352</v>
      </c>
      <c r="F3390" t="s">
        <v>65</v>
      </c>
      <c r="G3390" t="s">
        <v>24257</v>
      </c>
    </row>
    <row r="3391" spans="1:7">
      <c r="A3391">
        <v>48673946</v>
      </c>
      <c r="B3391" t="s">
        <v>27744</v>
      </c>
      <c r="C3391" t="s">
        <v>24254</v>
      </c>
      <c r="D3391" t="s">
        <v>24351</v>
      </c>
      <c r="E3391" t="s">
        <v>24352</v>
      </c>
      <c r="F3391" t="s">
        <v>65</v>
      </c>
      <c r="G3391" t="s">
        <v>24257</v>
      </c>
    </row>
    <row r="3392" spans="1:7">
      <c r="A3392">
        <v>48673948</v>
      </c>
      <c r="B3392" t="s">
        <v>27745</v>
      </c>
      <c r="C3392" t="s">
        <v>24254</v>
      </c>
      <c r="D3392" t="s">
        <v>24351</v>
      </c>
      <c r="E3392" t="s">
        <v>24352</v>
      </c>
      <c r="F3392" t="s">
        <v>65</v>
      </c>
      <c r="G3392" t="s">
        <v>24257</v>
      </c>
    </row>
    <row r="3393" spans="1:7">
      <c r="A3393">
        <v>48673950</v>
      </c>
      <c r="B3393" t="s">
        <v>27746</v>
      </c>
      <c r="C3393" t="s">
        <v>24254</v>
      </c>
      <c r="D3393" t="s">
        <v>24351</v>
      </c>
      <c r="E3393" t="s">
        <v>24352</v>
      </c>
      <c r="F3393" t="s">
        <v>65</v>
      </c>
      <c r="G3393" t="s">
        <v>24257</v>
      </c>
    </row>
    <row r="3394" spans="1:7">
      <c r="A3394">
        <v>48673952</v>
      </c>
      <c r="B3394" t="s">
        <v>27747</v>
      </c>
      <c r="C3394" t="s">
        <v>24254</v>
      </c>
      <c r="D3394" t="s">
        <v>24351</v>
      </c>
      <c r="E3394" t="s">
        <v>24352</v>
      </c>
      <c r="F3394" t="s">
        <v>65</v>
      </c>
      <c r="G3394" t="s">
        <v>24257</v>
      </c>
    </row>
    <row r="3395" spans="1:7">
      <c r="A3395">
        <v>48674132</v>
      </c>
      <c r="B3395" t="s">
        <v>27748</v>
      </c>
      <c r="C3395" t="s">
        <v>24254</v>
      </c>
      <c r="D3395" t="s">
        <v>24351</v>
      </c>
      <c r="E3395" t="s">
        <v>24352</v>
      </c>
      <c r="F3395" t="s">
        <v>65</v>
      </c>
      <c r="G3395" t="s">
        <v>24257</v>
      </c>
    </row>
    <row r="3396" spans="1:7">
      <c r="A3396">
        <v>48674134</v>
      </c>
      <c r="B3396" t="s">
        <v>27749</v>
      </c>
      <c r="C3396" t="s">
        <v>24254</v>
      </c>
      <c r="D3396" t="s">
        <v>24351</v>
      </c>
      <c r="E3396" t="s">
        <v>24352</v>
      </c>
      <c r="F3396" t="s">
        <v>65</v>
      </c>
      <c r="G3396" t="s">
        <v>24257</v>
      </c>
    </row>
    <row r="3397" spans="1:7">
      <c r="A3397">
        <v>48674136</v>
      </c>
      <c r="B3397" t="s">
        <v>27750</v>
      </c>
      <c r="C3397" t="s">
        <v>24254</v>
      </c>
      <c r="D3397" t="s">
        <v>24351</v>
      </c>
      <c r="E3397" t="s">
        <v>24352</v>
      </c>
      <c r="F3397" t="s">
        <v>65</v>
      </c>
      <c r="G3397" t="s">
        <v>24257</v>
      </c>
    </row>
    <row r="3398" spans="1:7">
      <c r="A3398">
        <v>48674138</v>
      </c>
      <c r="B3398" t="s">
        <v>27751</v>
      </c>
      <c r="C3398" t="s">
        <v>24254</v>
      </c>
      <c r="D3398" t="s">
        <v>24351</v>
      </c>
      <c r="E3398" t="s">
        <v>24352</v>
      </c>
      <c r="F3398" t="s">
        <v>65</v>
      </c>
      <c r="G3398" t="s">
        <v>24257</v>
      </c>
    </row>
    <row r="3399" spans="1:7">
      <c r="A3399">
        <v>48674140</v>
      </c>
      <c r="B3399" t="s">
        <v>27752</v>
      </c>
      <c r="C3399" t="s">
        <v>24254</v>
      </c>
      <c r="D3399" t="s">
        <v>24351</v>
      </c>
      <c r="E3399" t="s">
        <v>24352</v>
      </c>
      <c r="F3399" t="s">
        <v>65</v>
      </c>
      <c r="G3399" t="s">
        <v>24257</v>
      </c>
    </row>
    <row r="3400" spans="1:7">
      <c r="A3400">
        <v>48674142</v>
      </c>
      <c r="B3400" t="s">
        <v>27753</v>
      </c>
      <c r="C3400" t="s">
        <v>24254</v>
      </c>
      <c r="D3400" t="s">
        <v>24351</v>
      </c>
      <c r="E3400" t="s">
        <v>24352</v>
      </c>
      <c r="F3400" t="s">
        <v>65</v>
      </c>
      <c r="G3400" t="s">
        <v>24257</v>
      </c>
    </row>
    <row r="3401" spans="1:7">
      <c r="A3401">
        <v>48674286</v>
      </c>
      <c r="B3401" t="s">
        <v>27754</v>
      </c>
      <c r="C3401" t="s">
        <v>24254</v>
      </c>
      <c r="D3401" t="s">
        <v>24351</v>
      </c>
      <c r="E3401" t="s">
        <v>24352</v>
      </c>
      <c r="F3401" t="s">
        <v>65</v>
      </c>
      <c r="G3401" t="s">
        <v>24257</v>
      </c>
    </row>
    <row r="3402" spans="1:7">
      <c r="A3402">
        <v>48674288</v>
      </c>
      <c r="B3402" t="s">
        <v>27755</v>
      </c>
      <c r="C3402" t="s">
        <v>24254</v>
      </c>
      <c r="D3402" t="s">
        <v>24351</v>
      </c>
      <c r="E3402" t="s">
        <v>24352</v>
      </c>
      <c r="F3402" t="s">
        <v>65</v>
      </c>
      <c r="G3402" t="s">
        <v>24257</v>
      </c>
    </row>
    <row r="3403" spans="1:7">
      <c r="A3403">
        <v>48674290</v>
      </c>
      <c r="B3403" t="s">
        <v>27756</v>
      </c>
      <c r="C3403" t="s">
        <v>24254</v>
      </c>
      <c r="D3403" t="s">
        <v>24351</v>
      </c>
      <c r="E3403" t="s">
        <v>24352</v>
      </c>
      <c r="F3403" t="s">
        <v>65</v>
      </c>
      <c r="G3403" t="s">
        <v>24257</v>
      </c>
    </row>
    <row r="3404" spans="1:7">
      <c r="A3404">
        <v>48674292</v>
      </c>
      <c r="B3404" t="s">
        <v>27757</v>
      </c>
      <c r="C3404" t="s">
        <v>24254</v>
      </c>
      <c r="D3404" t="s">
        <v>24351</v>
      </c>
      <c r="E3404" t="s">
        <v>24352</v>
      </c>
      <c r="F3404" t="s">
        <v>65</v>
      </c>
      <c r="G3404" t="s">
        <v>24257</v>
      </c>
    </row>
    <row r="3405" spans="1:7">
      <c r="A3405">
        <v>48674294</v>
      </c>
      <c r="B3405" t="s">
        <v>27758</v>
      </c>
      <c r="C3405" t="s">
        <v>24254</v>
      </c>
      <c r="D3405" t="s">
        <v>24351</v>
      </c>
      <c r="E3405" t="s">
        <v>24352</v>
      </c>
      <c r="F3405" t="s">
        <v>65</v>
      </c>
      <c r="G3405" t="s">
        <v>24257</v>
      </c>
    </row>
    <row r="3406" spans="1:7">
      <c r="A3406">
        <v>48674296</v>
      </c>
      <c r="B3406" t="s">
        <v>27759</v>
      </c>
      <c r="C3406" t="s">
        <v>24254</v>
      </c>
      <c r="D3406" t="s">
        <v>24351</v>
      </c>
      <c r="E3406" t="s">
        <v>24352</v>
      </c>
      <c r="F3406" t="s">
        <v>65</v>
      </c>
      <c r="G3406" t="s">
        <v>24257</v>
      </c>
    </row>
    <row r="3407" spans="1:7">
      <c r="A3407">
        <v>48674478</v>
      </c>
      <c r="B3407" t="s">
        <v>27760</v>
      </c>
      <c r="C3407" t="s">
        <v>24254</v>
      </c>
      <c r="D3407" t="s">
        <v>24351</v>
      </c>
      <c r="E3407" t="s">
        <v>24352</v>
      </c>
      <c r="F3407" t="s">
        <v>65</v>
      </c>
      <c r="G3407" t="s">
        <v>24257</v>
      </c>
    </row>
    <row r="3408" spans="1:7">
      <c r="A3408">
        <v>48674480</v>
      </c>
      <c r="B3408" t="s">
        <v>27761</v>
      </c>
      <c r="C3408" t="s">
        <v>24254</v>
      </c>
      <c r="D3408" t="s">
        <v>24351</v>
      </c>
      <c r="E3408" t="s">
        <v>24352</v>
      </c>
      <c r="F3408" t="s">
        <v>65</v>
      </c>
      <c r="G3408" t="s">
        <v>24257</v>
      </c>
    </row>
    <row r="3409" spans="1:7">
      <c r="A3409">
        <v>48674482</v>
      </c>
      <c r="B3409" t="s">
        <v>27762</v>
      </c>
      <c r="C3409" t="s">
        <v>24254</v>
      </c>
      <c r="D3409" t="s">
        <v>24351</v>
      </c>
      <c r="E3409" t="s">
        <v>24352</v>
      </c>
      <c r="F3409" t="s">
        <v>65</v>
      </c>
      <c r="G3409" t="s">
        <v>24257</v>
      </c>
    </row>
    <row r="3410" spans="1:7">
      <c r="A3410">
        <v>48674484</v>
      </c>
      <c r="B3410" t="s">
        <v>27763</v>
      </c>
      <c r="C3410" t="s">
        <v>24254</v>
      </c>
      <c r="D3410" t="s">
        <v>24351</v>
      </c>
      <c r="E3410" t="s">
        <v>24352</v>
      </c>
      <c r="F3410" t="s">
        <v>65</v>
      </c>
      <c r="G3410" t="s">
        <v>24257</v>
      </c>
    </row>
    <row r="3411" spans="1:7">
      <c r="A3411">
        <v>48674486</v>
      </c>
      <c r="B3411" t="s">
        <v>27764</v>
      </c>
      <c r="C3411" t="s">
        <v>24254</v>
      </c>
      <c r="D3411" t="s">
        <v>24351</v>
      </c>
      <c r="E3411" t="s">
        <v>24352</v>
      </c>
      <c r="F3411" t="s">
        <v>65</v>
      </c>
      <c r="G3411" t="s">
        <v>24257</v>
      </c>
    </row>
    <row r="3412" spans="1:7">
      <c r="A3412">
        <v>48674488</v>
      </c>
      <c r="B3412" t="s">
        <v>27765</v>
      </c>
      <c r="C3412" t="s">
        <v>24254</v>
      </c>
      <c r="D3412" t="s">
        <v>24351</v>
      </c>
      <c r="E3412" t="s">
        <v>24352</v>
      </c>
      <c r="F3412" t="s">
        <v>65</v>
      </c>
      <c r="G3412" t="s">
        <v>24257</v>
      </c>
    </row>
    <row r="3413" spans="1:7">
      <c r="A3413">
        <v>48674670</v>
      </c>
      <c r="B3413" t="s">
        <v>27766</v>
      </c>
      <c r="C3413" t="s">
        <v>24254</v>
      </c>
      <c r="D3413" t="s">
        <v>24351</v>
      </c>
      <c r="E3413" t="s">
        <v>24352</v>
      </c>
      <c r="F3413" t="s">
        <v>65</v>
      </c>
      <c r="G3413" t="s">
        <v>24257</v>
      </c>
    </row>
    <row r="3414" spans="1:7">
      <c r="A3414">
        <v>48674672</v>
      </c>
      <c r="B3414" t="s">
        <v>27767</v>
      </c>
      <c r="C3414" t="s">
        <v>24254</v>
      </c>
      <c r="D3414" t="s">
        <v>24351</v>
      </c>
      <c r="E3414" t="s">
        <v>24352</v>
      </c>
      <c r="F3414" t="s">
        <v>65</v>
      </c>
      <c r="G3414" t="s">
        <v>24257</v>
      </c>
    </row>
    <row r="3415" spans="1:7">
      <c r="A3415">
        <v>48674674</v>
      </c>
      <c r="B3415" t="s">
        <v>27768</v>
      </c>
      <c r="C3415" t="s">
        <v>24254</v>
      </c>
      <c r="D3415" t="s">
        <v>24351</v>
      </c>
      <c r="E3415" t="s">
        <v>24352</v>
      </c>
      <c r="F3415" t="s">
        <v>65</v>
      </c>
      <c r="G3415" t="s">
        <v>24257</v>
      </c>
    </row>
    <row r="3416" spans="1:7">
      <c r="A3416">
        <v>48674676</v>
      </c>
      <c r="B3416" t="s">
        <v>27769</v>
      </c>
      <c r="C3416" t="s">
        <v>24254</v>
      </c>
      <c r="D3416" t="s">
        <v>24351</v>
      </c>
      <c r="E3416" t="s">
        <v>24352</v>
      </c>
      <c r="F3416" t="s">
        <v>65</v>
      </c>
      <c r="G3416" t="s">
        <v>24257</v>
      </c>
    </row>
    <row r="3417" spans="1:7">
      <c r="A3417">
        <v>48674678</v>
      </c>
      <c r="B3417" t="s">
        <v>27770</v>
      </c>
      <c r="C3417" t="s">
        <v>24254</v>
      </c>
      <c r="D3417" t="s">
        <v>24351</v>
      </c>
      <c r="E3417" t="s">
        <v>24352</v>
      </c>
      <c r="F3417" t="s">
        <v>65</v>
      </c>
      <c r="G3417" t="s">
        <v>24257</v>
      </c>
    </row>
    <row r="3418" spans="1:7">
      <c r="A3418">
        <v>48674680</v>
      </c>
      <c r="B3418" t="s">
        <v>27771</v>
      </c>
      <c r="C3418" t="s">
        <v>24254</v>
      </c>
      <c r="D3418" t="s">
        <v>24351</v>
      </c>
      <c r="E3418" t="s">
        <v>24352</v>
      </c>
      <c r="F3418" t="s">
        <v>65</v>
      </c>
      <c r="G3418" t="s">
        <v>24257</v>
      </c>
    </row>
    <row r="3419" spans="1:7">
      <c r="A3419">
        <v>48674862</v>
      </c>
      <c r="B3419" t="s">
        <v>27772</v>
      </c>
      <c r="C3419" t="s">
        <v>24254</v>
      </c>
      <c r="D3419" t="s">
        <v>24383</v>
      </c>
      <c r="E3419" t="s">
        <v>24384</v>
      </c>
      <c r="F3419" t="s">
        <v>65</v>
      </c>
      <c r="G3419" t="s">
        <v>24257</v>
      </c>
    </row>
    <row r="3420" spans="1:7">
      <c r="A3420">
        <v>48674864</v>
      </c>
      <c r="B3420" t="s">
        <v>27773</v>
      </c>
      <c r="C3420" t="s">
        <v>24254</v>
      </c>
      <c r="D3420" t="s">
        <v>24383</v>
      </c>
      <c r="E3420" t="s">
        <v>24384</v>
      </c>
      <c r="F3420" t="s">
        <v>65</v>
      </c>
      <c r="G3420" t="s">
        <v>24257</v>
      </c>
    </row>
    <row r="3421" spans="1:7">
      <c r="A3421">
        <v>48674866</v>
      </c>
      <c r="B3421" t="s">
        <v>27774</v>
      </c>
      <c r="C3421" t="s">
        <v>24254</v>
      </c>
      <c r="D3421" t="s">
        <v>24383</v>
      </c>
      <c r="E3421" t="s">
        <v>24384</v>
      </c>
      <c r="F3421" t="s">
        <v>65</v>
      </c>
      <c r="G3421" t="s">
        <v>24257</v>
      </c>
    </row>
    <row r="3422" spans="1:7">
      <c r="A3422">
        <v>48674868</v>
      </c>
      <c r="B3422" t="s">
        <v>27775</v>
      </c>
      <c r="C3422" t="s">
        <v>24254</v>
      </c>
      <c r="D3422" t="s">
        <v>24383</v>
      </c>
      <c r="E3422" t="s">
        <v>24384</v>
      </c>
      <c r="F3422" t="s">
        <v>65</v>
      </c>
      <c r="G3422" t="s">
        <v>24257</v>
      </c>
    </row>
    <row r="3423" spans="1:7">
      <c r="A3423">
        <v>48674870</v>
      </c>
      <c r="B3423" t="s">
        <v>27776</v>
      </c>
      <c r="C3423" t="s">
        <v>24254</v>
      </c>
      <c r="D3423" t="s">
        <v>24383</v>
      </c>
      <c r="E3423" t="s">
        <v>24384</v>
      </c>
      <c r="F3423" t="s">
        <v>65</v>
      </c>
      <c r="G3423" t="s">
        <v>24257</v>
      </c>
    </row>
    <row r="3424" spans="1:7">
      <c r="A3424">
        <v>48674872</v>
      </c>
      <c r="B3424" t="s">
        <v>27777</v>
      </c>
      <c r="C3424" t="s">
        <v>24254</v>
      </c>
      <c r="D3424" t="s">
        <v>24383</v>
      </c>
      <c r="E3424" t="s">
        <v>24384</v>
      </c>
      <c r="F3424" t="s">
        <v>65</v>
      </c>
      <c r="G3424" t="s">
        <v>24257</v>
      </c>
    </row>
    <row r="3425" spans="1:7">
      <c r="A3425">
        <v>48675040</v>
      </c>
      <c r="B3425" t="s">
        <v>27778</v>
      </c>
      <c r="C3425" t="s">
        <v>24254</v>
      </c>
      <c r="D3425" t="s">
        <v>24383</v>
      </c>
      <c r="E3425" t="s">
        <v>24384</v>
      </c>
      <c r="F3425" t="s">
        <v>65</v>
      </c>
      <c r="G3425" t="s">
        <v>24257</v>
      </c>
    </row>
    <row r="3426" spans="1:7">
      <c r="A3426">
        <v>48675042</v>
      </c>
      <c r="B3426" t="s">
        <v>27779</v>
      </c>
      <c r="C3426" t="s">
        <v>24254</v>
      </c>
      <c r="D3426" t="s">
        <v>24383</v>
      </c>
      <c r="E3426" t="s">
        <v>24384</v>
      </c>
      <c r="F3426" t="s">
        <v>65</v>
      </c>
      <c r="G3426" t="s">
        <v>24257</v>
      </c>
    </row>
    <row r="3427" spans="1:7">
      <c r="A3427">
        <v>48675044</v>
      </c>
      <c r="B3427" t="s">
        <v>27780</v>
      </c>
      <c r="C3427" t="s">
        <v>24254</v>
      </c>
      <c r="D3427" t="s">
        <v>24383</v>
      </c>
      <c r="E3427" t="s">
        <v>24384</v>
      </c>
      <c r="F3427" t="s">
        <v>65</v>
      </c>
      <c r="G3427" t="s">
        <v>24257</v>
      </c>
    </row>
    <row r="3428" spans="1:7">
      <c r="A3428">
        <v>48675046</v>
      </c>
      <c r="B3428" t="s">
        <v>27781</v>
      </c>
      <c r="C3428" t="s">
        <v>24254</v>
      </c>
      <c r="D3428" t="s">
        <v>24383</v>
      </c>
      <c r="E3428" t="s">
        <v>24384</v>
      </c>
      <c r="F3428" t="s">
        <v>65</v>
      </c>
      <c r="G3428" t="s">
        <v>24257</v>
      </c>
    </row>
    <row r="3429" spans="1:7">
      <c r="A3429">
        <v>48675048</v>
      </c>
      <c r="B3429" t="s">
        <v>27782</v>
      </c>
      <c r="C3429" t="s">
        <v>24254</v>
      </c>
      <c r="D3429" t="s">
        <v>24383</v>
      </c>
      <c r="E3429" t="s">
        <v>24384</v>
      </c>
      <c r="F3429" t="s">
        <v>65</v>
      </c>
      <c r="G3429" t="s">
        <v>24257</v>
      </c>
    </row>
    <row r="3430" spans="1:7">
      <c r="A3430">
        <v>48675050</v>
      </c>
      <c r="B3430" t="s">
        <v>27783</v>
      </c>
      <c r="C3430" t="s">
        <v>24254</v>
      </c>
      <c r="D3430" t="s">
        <v>24383</v>
      </c>
      <c r="E3430" t="s">
        <v>24384</v>
      </c>
      <c r="F3430" t="s">
        <v>65</v>
      </c>
      <c r="G3430" t="s">
        <v>24257</v>
      </c>
    </row>
    <row r="3431" spans="1:7">
      <c r="A3431">
        <v>48675232</v>
      </c>
      <c r="B3431" t="s">
        <v>27784</v>
      </c>
      <c r="C3431" t="s">
        <v>24254</v>
      </c>
      <c r="D3431" t="s">
        <v>24383</v>
      </c>
      <c r="E3431" t="s">
        <v>24384</v>
      </c>
      <c r="F3431" t="s">
        <v>65</v>
      </c>
      <c r="G3431" t="s">
        <v>24257</v>
      </c>
    </row>
    <row r="3432" spans="1:7">
      <c r="A3432">
        <v>48675234</v>
      </c>
      <c r="B3432" t="s">
        <v>27785</v>
      </c>
      <c r="C3432" t="s">
        <v>24254</v>
      </c>
      <c r="D3432" t="s">
        <v>24383</v>
      </c>
      <c r="E3432" t="s">
        <v>24384</v>
      </c>
      <c r="F3432" t="s">
        <v>65</v>
      </c>
      <c r="G3432" t="s">
        <v>24257</v>
      </c>
    </row>
    <row r="3433" spans="1:7">
      <c r="A3433">
        <v>48675236</v>
      </c>
      <c r="B3433" t="s">
        <v>27786</v>
      </c>
      <c r="C3433" t="s">
        <v>24254</v>
      </c>
      <c r="D3433" t="s">
        <v>24383</v>
      </c>
      <c r="E3433" t="s">
        <v>24384</v>
      </c>
      <c r="F3433" t="s">
        <v>65</v>
      </c>
      <c r="G3433" t="s">
        <v>24257</v>
      </c>
    </row>
    <row r="3434" spans="1:7">
      <c r="A3434">
        <v>48675238</v>
      </c>
      <c r="B3434" t="s">
        <v>27787</v>
      </c>
      <c r="C3434" t="s">
        <v>24254</v>
      </c>
      <c r="D3434" t="s">
        <v>24383</v>
      </c>
      <c r="E3434" t="s">
        <v>24384</v>
      </c>
      <c r="F3434" t="s">
        <v>65</v>
      </c>
      <c r="G3434" t="s">
        <v>24257</v>
      </c>
    </row>
    <row r="3435" spans="1:7">
      <c r="A3435">
        <v>48675240</v>
      </c>
      <c r="B3435" t="s">
        <v>27788</v>
      </c>
      <c r="C3435" t="s">
        <v>24254</v>
      </c>
      <c r="D3435" t="s">
        <v>24383</v>
      </c>
      <c r="E3435" t="s">
        <v>24384</v>
      </c>
      <c r="F3435" t="s">
        <v>65</v>
      </c>
      <c r="G3435" t="s">
        <v>24257</v>
      </c>
    </row>
    <row r="3436" spans="1:7">
      <c r="A3436">
        <v>48675242</v>
      </c>
      <c r="B3436" t="s">
        <v>27789</v>
      </c>
      <c r="C3436" t="s">
        <v>24254</v>
      </c>
      <c r="D3436" t="s">
        <v>24383</v>
      </c>
      <c r="E3436" t="s">
        <v>24384</v>
      </c>
      <c r="F3436" t="s">
        <v>65</v>
      </c>
      <c r="G3436" t="s">
        <v>24257</v>
      </c>
    </row>
    <row r="3437" spans="1:7">
      <c r="A3437">
        <v>48675420</v>
      </c>
      <c r="B3437" t="s">
        <v>27790</v>
      </c>
      <c r="C3437" t="s">
        <v>24254</v>
      </c>
      <c r="D3437" t="s">
        <v>24383</v>
      </c>
      <c r="E3437" t="s">
        <v>24384</v>
      </c>
      <c r="F3437" t="s">
        <v>65</v>
      </c>
      <c r="G3437" t="s">
        <v>24257</v>
      </c>
    </row>
    <row r="3438" spans="1:7">
      <c r="A3438">
        <v>48675422</v>
      </c>
      <c r="B3438" t="s">
        <v>27791</v>
      </c>
      <c r="C3438" t="s">
        <v>24254</v>
      </c>
      <c r="D3438" t="s">
        <v>24383</v>
      </c>
      <c r="E3438" t="s">
        <v>24384</v>
      </c>
      <c r="F3438" t="s">
        <v>65</v>
      </c>
      <c r="G3438" t="s">
        <v>24257</v>
      </c>
    </row>
    <row r="3439" spans="1:7">
      <c r="A3439">
        <v>48675424</v>
      </c>
      <c r="B3439" t="s">
        <v>27792</v>
      </c>
      <c r="C3439" t="s">
        <v>24254</v>
      </c>
      <c r="D3439" t="s">
        <v>24383</v>
      </c>
      <c r="E3439" t="s">
        <v>24384</v>
      </c>
      <c r="F3439" t="s">
        <v>65</v>
      </c>
      <c r="G3439" t="s">
        <v>24257</v>
      </c>
    </row>
    <row r="3440" spans="1:7">
      <c r="A3440">
        <v>48675426</v>
      </c>
      <c r="B3440" t="s">
        <v>27793</v>
      </c>
      <c r="C3440" t="s">
        <v>24254</v>
      </c>
      <c r="D3440" t="s">
        <v>24383</v>
      </c>
      <c r="E3440" t="s">
        <v>24384</v>
      </c>
      <c r="F3440" t="s">
        <v>65</v>
      </c>
      <c r="G3440" t="s">
        <v>24257</v>
      </c>
    </row>
    <row r="3441" spans="1:7">
      <c r="A3441">
        <v>48675428</v>
      </c>
      <c r="B3441" t="s">
        <v>27794</v>
      </c>
      <c r="C3441" t="s">
        <v>24254</v>
      </c>
      <c r="D3441" t="s">
        <v>24383</v>
      </c>
      <c r="E3441" t="s">
        <v>24384</v>
      </c>
      <c r="F3441" t="s">
        <v>65</v>
      </c>
      <c r="G3441" t="s">
        <v>24257</v>
      </c>
    </row>
    <row r="3442" spans="1:7">
      <c r="A3442">
        <v>48675430</v>
      </c>
      <c r="B3442" t="s">
        <v>27795</v>
      </c>
      <c r="C3442" t="s">
        <v>24254</v>
      </c>
      <c r="D3442" t="s">
        <v>24383</v>
      </c>
      <c r="E3442" t="s">
        <v>24384</v>
      </c>
      <c r="F3442" t="s">
        <v>65</v>
      </c>
      <c r="G3442" t="s">
        <v>24257</v>
      </c>
    </row>
    <row r="3443" spans="1:7">
      <c r="A3443">
        <v>48675610</v>
      </c>
      <c r="B3443" t="s">
        <v>27796</v>
      </c>
      <c r="C3443" t="s">
        <v>24254</v>
      </c>
      <c r="D3443" t="s">
        <v>24383</v>
      </c>
      <c r="E3443" t="s">
        <v>24384</v>
      </c>
      <c r="F3443" t="s">
        <v>65</v>
      </c>
      <c r="G3443" t="s">
        <v>24257</v>
      </c>
    </row>
    <row r="3444" spans="1:7">
      <c r="A3444">
        <v>48675612</v>
      </c>
      <c r="B3444" t="s">
        <v>27797</v>
      </c>
      <c r="C3444" t="s">
        <v>24254</v>
      </c>
      <c r="D3444" t="s">
        <v>24383</v>
      </c>
      <c r="E3444" t="s">
        <v>24384</v>
      </c>
      <c r="F3444" t="s">
        <v>65</v>
      </c>
      <c r="G3444" t="s">
        <v>24257</v>
      </c>
    </row>
    <row r="3445" spans="1:7">
      <c r="A3445">
        <v>48675614</v>
      </c>
      <c r="B3445" t="s">
        <v>27798</v>
      </c>
      <c r="C3445" t="s">
        <v>24254</v>
      </c>
      <c r="D3445" t="s">
        <v>24383</v>
      </c>
      <c r="E3445" t="s">
        <v>24384</v>
      </c>
      <c r="F3445" t="s">
        <v>65</v>
      </c>
      <c r="G3445" t="s">
        <v>24257</v>
      </c>
    </row>
    <row r="3446" spans="1:7">
      <c r="A3446">
        <v>48675616</v>
      </c>
      <c r="B3446" t="s">
        <v>27799</v>
      </c>
      <c r="C3446" t="s">
        <v>24254</v>
      </c>
      <c r="D3446" t="s">
        <v>24383</v>
      </c>
      <c r="E3446" t="s">
        <v>24384</v>
      </c>
      <c r="F3446" t="s">
        <v>65</v>
      </c>
      <c r="G3446" t="s">
        <v>24257</v>
      </c>
    </row>
    <row r="3447" spans="1:7">
      <c r="A3447">
        <v>48675618</v>
      </c>
      <c r="B3447" t="s">
        <v>27800</v>
      </c>
      <c r="C3447" t="s">
        <v>24254</v>
      </c>
      <c r="D3447" t="s">
        <v>24383</v>
      </c>
      <c r="E3447" t="s">
        <v>24384</v>
      </c>
      <c r="F3447" t="s">
        <v>65</v>
      </c>
      <c r="G3447" t="s">
        <v>24257</v>
      </c>
    </row>
    <row r="3448" spans="1:7">
      <c r="A3448">
        <v>48675620</v>
      </c>
      <c r="B3448" t="s">
        <v>27801</v>
      </c>
      <c r="C3448" t="s">
        <v>24254</v>
      </c>
      <c r="D3448" t="s">
        <v>24383</v>
      </c>
      <c r="E3448" t="s">
        <v>24384</v>
      </c>
      <c r="F3448" t="s">
        <v>65</v>
      </c>
      <c r="G3448" t="s">
        <v>24257</v>
      </c>
    </row>
    <row r="3449" spans="1:7">
      <c r="A3449">
        <v>48675802</v>
      </c>
      <c r="B3449" t="s">
        <v>27802</v>
      </c>
      <c r="C3449" t="s">
        <v>24254</v>
      </c>
      <c r="D3449" t="s">
        <v>24255</v>
      </c>
      <c r="E3449" t="s">
        <v>24256</v>
      </c>
      <c r="F3449" t="s">
        <v>65</v>
      </c>
      <c r="G3449" t="s">
        <v>24257</v>
      </c>
    </row>
    <row r="3450" spans="1:7">
      <c r="A3450">
        <v>48675804</v>
      </c>
      <c r="B3450" t="s">
        <v>27803</v>
      </c>
      <c r="C3450" t="s">
        <v>24254</v>
      </c>
      <c r="D3450" t="s">
        <v>24255</v>
      </c>
      <c r="E3450" t="s">
        <v>24256</v>
      </c>
      <c r="F3450" t="s">
        <v>65</v>
      </c>
      <c r="G3450" t="s">
        <v>24257</v>
      </c>
    </row>
    <row r="3451" spans="1:7">
      <c r="A3451">
        <v>48675806</v>
      </c>
      <c r="B3451" t="s">
        <v>27804</v>
      </c>
      <c r="C3451" t="s">
        <v>24254</v>
      </c>
      <c r="D3451" t="s">
        <v>24255</v>
      </c>
      <c r="E3451" t="s">
        <v>24256</v>
      </c>
      <c r="F3451" t="s">
        <v>65</v>
      </c>
      <c r="G3451" t="s">
        <v>24257</v>
      </c>
    </row>
    <row r="3452" spans="1:7">
      <c r="A3452">
        <v>48675808</v>
      </c>
      <c r="B3452" t="s">
        <v>27805</v>
      </c>
      <c r="C3452" t="s">
        <v>24254</v>
      </c>
      <c r="D3452" t="s">
        <v>24255</v>
      </c>
      <c r="E3452" t="s">
        <v>24256</v>
      </c>
      <c r="F3452" t="s">
        <v>65</v>
      </c>
      <c r="G3452" t="s">
        <v>24257</v>
      </c>
    </row>
    <row r="3453" spans="1:7">
      <c r="A3453">
        <v>48675810</v>
      </c>
      <c r="B3453" t="s">
        <v>27806</v>
      </c>
      <c r="C3453" t="s">
        <v>24254</v>
      </c>
      <c r="D3453" t="s">
        <v>24255</v>
      </c>
      <c r="E3453" t="s">
        <v>24256</v>
      </c>
      <c r="F3453" t="s">
        <v>65</v>
      </c>
      <c r="G3453" t="s">
        <v>24257</v>
      </c>
    </row>
    <row r="3454" spans="1:7">
      <c r="A3454">
        <v>48675812</v>
      </c>
      <c r="B3454" t="s">
        <v>27807</v>
      </c>
      <c r="C3454" t="s">
        <v>24254</v>
      </c>
      <c r="D3454" t="s">
        <v>24255</v>
      </c>
      <c r="E3454" t="s">
        <v>24256</v>
      </c>
      <c r="F3454" t="s">
        <v>65</v>
      </c>
      <c r="G3454" t="s">
        <v>24257</v>
      </c>
    </row>
    <row r="3455" spans="1:7">
      <c r="A3455">
        <v>48675992</v>
      </c>
      <c r="B3455" t="s">
        <v>27808</v>
      </c>
      <c r="C3455" t="s">
        <v>24254</v>
      </c>
      <c r="D3455" t="s">
        <v>25601</v>
      </c>
      <c r="E3455" t="s">
        <v>25602</v>
      </c>
      <c r="F3455" t="s">
        <v>65</v>
      </c>
      <c r="G3455" t="s">
        <v>24257</v>
      </c>
    </row>
    <row r="3456" spans="1:7">
      <c r="A3456">
        <v>48675994</v>
      </c>
      <c r="B3456" t="s">
        <v>27809</v>
      </c>
      <c r="C3456" t="s">
        <v>24254</v>
      </c>
      <c r="D3456" t="s">
        <v>25601</v>
      </c>
      <c r="E3456" t="s">
        <v>25602</v>
      </c>
      <c r="F3456" t="s">
        <v>65</v>
      </c>
      <c r="G3456" t="s">
        <v>24257</v>
      </c>
    </row>
    <row r="3457" spans="1:7">
      <c r="A3457">
        <v>48675996</v>
      </c>
      <c r="B3457" t="s">
        <v>27810</v>
      </c>
      <c r="C3457" t="s">
        <v>24254</v>
      </c>
      <c r="D3457" t="s">
        <v>25601</v>
      </c>
      <c r="E3457" t="s">
        <v>25602</v>
      </c>
      <c r="F3457" t="s">
        <v>65</v>
      </c>
      <c r="G3457" t="s">
        <v>24257</v>
      </c>
    </row>
    <row r="3458" spans="1:7">
      <c r="A3458">
        <v>48675998</v>
      </c>
      <c r="B3458" t="s">
        <v>27811</v>
      </c>
      <c r="C3458" t="s">
        <v>24254</v>
      </c>
      <c r="D3458" t="s">
        <v>25601</v>
      </c>
      <c r="E3458" t="s">
        <v>25602</v>
      </c>
      <c r="F3458" t="s">
        <v>65</v>
      </c>
      <c r="G3458" t="s">
        <v>24257</v>
      </c>
    </row>
    <row r="3459" spans="1:7">
      <c r="A3459">
        <v>48676000</v>
      </c>
      <c r="B3459" t="s">
        <v>27812</v>
      </c>
      <c r="C3459" t="s">
        <v>24254</v>
      </c>
      <c r="D3459" t="s">
        <v>25601</v>
      </c>
      <c r="E3459" t="s">
        <v>25602</v>
      </c>
      <c r="F3459" t="s">
        <v>65</v>
      </c>
      <c r="G3459" t="s">
        <v>24257</v>
      </c>
    </row>
    <row r="3460" spans="1:7">
      <c r="A3460">
        <v>48676002</v>
      </c>
      <c r="B3460" t="s">
        <v>27813</v>
      </c>
      <c r="C3460" t="s">
        <v>24254</v>
      </c>
      <c r="D3460" t="s">
        <v>25601</v>
      </c>
      <c r="E3460" t="s">
        <v>25602</v>
      </c>
      <c r="F3460" t="s">
        <v>65</v>
      </c>
      <c r="G3460" t="s">
        <v>24257</v>
      </c>
    </row>
    <row r="3461" spans="1:7">
      <c r="A3461">
        <v>48676182</v>
      </c>
      <c r="B3461" t="s">
        <v>27814</v>
      </c>
      <c r="C3461" t="s">
        <v>24254</v>
      </c>
      <c r="D3461" t="s">
        <v>24272</v>
      </c>
      <c r="E3461" t="s">
        <v>24273</v>
      </c>
      <c r="F3461" t="s">
        <v>65</v>
      </c>
      <c r="G3461" t="s">
        <v>24257</v>
      </c>
    </row>
    <row r="3462" spans="1:7">
      <c r="A3462">
        <v>48676184</v>
      </c>
      <c r="B3462" t="s">
        <v>27815</v>
      </c>
      <c r="C3462" t="s">
        <v>24254</v>
      </c>
      <c r="D3462" t="s">
        <v>24272</v>
      </c>
      <c r="E3462" t="s">
        <v>24273</v>
      </c>
      <c r="F3462" t="s">
        <v>65</v>
      </c>
      <c r="G3462" t="s">
        <v>24257</v>
      </c>
    </row>
    <row r="3463" spans="1:7">
      <c r="A3463">
        <v>48676186</v>
      </c>
      <c r="B3463" t="s">
        <v>27816</v>
      </c>
      <c r="C3463" t="s">
        <v>24254</v>
      </c>
      <c r="D3463" t="s">
        <v>24272</v>
      </c>
      <c r="E3463" t="s">
        <v>24273</v>
      </c>
      <c r="F3463" t="s">
        <v>65</v>
      </c>
      <c r="G3463" t="s">
        <v>24257</v>
      </c>
    </row>
    <row r="3464" spans="1:7">
      <c r="A3464">
        <v>48676188</v>
      </c>
      <c r="B3464" t="s">
        <v>27817</v>
      </c>
      <c r="C3464" t="s">
        <v>24254</v>
      </c>
      <c r="D3464" t="s">
        <v>24272</v>
      </c>
      <c r="E3464" t="s">
        <v>24273</v>
      </c>
      <c r="F3464" t="s">
        <v>65</v>
      </c>
      <c r="G3464" t="s">
        <v>24257</v>
      </c>
    </row>
    <row r="3465" spans="1:7">
      <c r="A3465">
        <v>48676190</v>
      </c>
      <c r="B3465" t="s">
        <v>27818</v>
      </c>
      <c r="C3465" t="s">
        <v>24254</v>
      </c>
      <c r="D3465" t="s">
        <v>24272</v>
      </c>
      <c r="E3465" t="s">
        <v>24273</v>
      </c>
      <c r="F3465" t="s">
        <v>65</v>
      </c>
      <c r="G3465" t="s">
        <v>24257</v>
      </c>
    </row>
    <row r="3466" spans="1:7">
      <c r="A3466">
        <v>48676192</v>
      </c>
      <c r="B3466" t="s">
        <v>27819</v>
      </c>
      <c r="C3466" t="s">
        <v>24254</v>
      </c>
      <c r="D3466" t="s">
        <v>24272</v>
      </c>
      <c r="E3466" t="s">
        <v>24273</v>
      </c>
      <c r="F3466" t="s">
        <v>65</v>
      </c>
      <c r="G3466" t="s">
        <v>24257</v>
      </c>
    </row>
    <row r="3467" spans="1:7">
      <c r="A3467">
        <v>48676374</v>
      </c>
      <c r="B3467" t="s">
        <v>27820</v>
      </c>
      <c r="C3467" t="s">
        <v>24254</v>
      </c>
      <c r="D3467" t="s">
        <v>24272</v>
      </c>
      <c r="E3467" t="s">
        <v>24273</v>
      </c>
      <c r="F3467" t="s">
        <v>65</v>
      </c>
      <c r="G3467" t="s">
        <v>24257</v>
      </c>
    </row>
    <row r="3468" spans="1:7">
      <c r="A3468">
        <v>48676376</v>
      </c>
      <c r="B3468" t="s">
        <v>27821</v>
      </c>
      <c r="C3468" t="s">
        <v>24254</v>
      </c>
      <c r="D3468" t="s">
        <v>24272</v>
      </c>
      <c r="E3468" t="s">
        <v>24273</v>
      </c>
      <c r="F3468" t="s">
        <v>65</v>
      </c>
      <c r="G3468" t="s">
        <v>24257</v>
      </c>
    </row>
    <row r="3469" spans="1:7">
      <c r="A3469">
        <v>48676378</v>
      </c>
      <c r="B3469" t="s">
        <v>27822</v>
      </c>
      <c r="C3469" t="s">
        <v>24254</v>
      </c>
      <c r="D3469" t="s">
        <v>24272</v>
      </c>
      <c r="E3469" t="s">
        <v>24273</v>
      </c>
      <c r="F3469" t="s">
        <v>65</v>
      </c>
      <c r="G3469" t="s">
        <v>24257</v>
      </c>
    </row>
    <row r="3470" spans="1:7">
      <c r="A3470">
        <v>48676380</v>
      </c>
      <c r="B3470" t="s">
        <v>27823</v>
      </c>
      <c r="C3470" t="s">
        <v>24254</v>
      </c>
      <c r="D3470" t="s">
        <v>24272</v>
      </c>
      <c r="E3470" t="s">
        <v>24273</v>
      </c>
      <c r="F3470" t="s">
        <v>65</v>
      </c>
      <c r="G3470" t="s">
        <v>24257</v>
      </c>
    </row>
    <row r="3471" spans="1:7">
      <c r="A3471">
        <v>48676382</v>
      </c>
      <c r="B3471" t="s">
        <v>27824</v>
      </c>
      <c r="C3471" t="s">
        <v>24254</v>
      </c>
      <c r="D3471" t="s">
        <v>24272</v>
      </c>
      <c r="E3471" t="s">
        <v>24273</v>
      </c>
      <c r="F3471" t="s">
        <v>65</v>
      </c>
      <c r="G3471" t="s">
        <v>24257</v>
      </c>
    </row>
    <row r="3472" spans="1:7">
      <c r="A3472">
        <v>48676384</v>
      </c>
      <c r="B3472" t="s">
        <v>27825</v>
      </c>
      <c r="C3472" t="s">
        <v>24254</v>
      </c>
      <c r="D3472" t="s">
        <v>24272</v>
      </c>
      <c r="E3472" t="s">
        <v>24273</v>
      </c>
      <c r="F3472" t="s">
        <v>65</v>
      </c>
      <c r="G3472" t="s">
        <v>24257</v>
      </c>
    </row>
    <row r="3473" spans="1:7">
      <c r="A3473">
        <v>48676556</v>
      </c>
      <c r="B3473" t="s">
        <v>27826</v>
      </c>
      <c r="C3473" t="s">
        <v>24254</v>
      </c>
      <c r="D3473" t="s">
        <v>24286</v>
      </c>
      <c r="E3473" t="s">
        <v>24287</v>
      </c>
      <c r="F3473" t="s">
        <v>65</v>
      </c>
      <c r="G3473" t="s">
        <v>24257</v>
      </c>
    </row>
    <row r="3474" spans="1:7">
      <c r="A3474">
        <v>48676558</v>
      </c>
      <c r="B3474" t="s">
        <v>27827</v>
      </c>
      <c r="C3474" t="s">
        <v>24254</v>
      </c>
      <c r="D3474" t="s">
        <v>24286</v>
      </c>
      <c r="E3474" t="s">
        <v>24287</v>
      </c>
      <c r="F3474" t="s">
        <v>65</v>
      </c>
      <c r="G3474" t="s">
        <v>24257</v>
      </c>
    </row>
    <row r="3475" spans="1:7">
      <c r="A3475">
        <v>48676560</v>
      </c>
      <c r="B3475" t="s">
        <v>27828</v>
      </c>
      <c r="C3475" t="s">
        <v>24254</v>
      </c>
      <c r="D3475" t="s">
        <v>24286</v>
      </c>
      <c r="E3475" t="s">
        <v>24287</v>
      </c>
      <c r="F3475" t="s">
        <v>65</v>
      </c>
      <c r="G3475" t="s">
        <v>24257</v>
      </c>
    </row>
    <row r="3476" spans="1:7">
      <c r="A3476">
        <v>48676562</v>
      </c>
      <c r="B3476" t="s">
        <v>27829</v>
      </c>
      <c r="C3476" t="s">
        <v>24254</v>
      </c>
      <c r="D3476" t="s">
        <v>24286</v>
      </c>
      <c r="E3476" t="s">
        <v>24287</v>
      </c>
      <c r="F3476" t="s">
        <v>65</v>
      </c>
      <c r="G3476" t="s">
        <v>24257</v>
      </c>
    </row>
    <row r="3477" spans="1:7">
      <c r="A3477">
        <v>48676564</v>
      </c>
      <c r="B3477" t="s">
        <v>27830</v>
      </c>
      <c r="C3477" t="s">
        <v>24254</v>
      </c>
      <c r="D3477" t="s">
        <v>24286</v>
      </c>
      <c r="E3477" t="s">
        <v>24287</v>
      </c>
      <c r="F3477" t="s">
        <v>65</v>
      </c>
      <c r="G3477" t="s">
        <v>24257</v>
      </c>
    </row>
    <row r="3478" spans="1:7">
      <c r="A3478">
        <v>48676566</v>
      </c>
      <c r="B3478" t="s">
        <v>27831</v>
      </c>
      <c r="C3478" t="s">
        <v>24254</v>
      </c>
      <c r="D3478" t="s">
        <v>24286</v>
      </c>
      <c r="E3478" t="s">
        <v>24287</v>
      </c>
      <c r="F3478" t="s">
        <v>65</v>
      </c>
      <c r="G3478" t="s">
        <v>24257</v>
      </c>
    </row>
    <row r="3479" spans="1:7">
      <c r="A3479">
        <v>48676728</v>
      </c>
      <c r="B3479" t="s">
        <v>27832</v>
      </c>
      <c r="C3479" t="s">
        <v>24254</v>
      </c>
      <c r="D3479" t="s">
        <v>24717</v>
      </c>
      <c r="E3479" t="s">
        <v>24718</v>
      </c>
      <c r="F3479" t="s">
        <v>65</v>
      </c>
      <c r="G3479" t="s">
        <v>24257</v>
      </c>
    </row>
    <row r="3480" spans="1:7">
      <c r="A3480">
        <v>48676730</v>
      </c>
      <c r="B3480" t="s">
        <v>27833</v>
      </c>
      <c r="C3480" t="s">
        <v>24254</v>
      </c>
      <c r="D3480" t="s">
        <v>24717</v>
      </c>
      <c r="E3480" t="s">
        <v>24718</v>
      </c>
      <c r="F3480" t="s">
        <v>65</v>
      </c>
      <c r="G3480" t="s">
        <v>24257</v>
      </c>
    </row>
    <row r="3481" spans="1:7">
      <c r="A3481">
        <v>48676732</v>
      </c>
      <c r="B3481" t="s">
        <v>27834</v>
      </c>
      <c r="C3481" t="s">
        <v>24254</v>
      </c>
      <c r="D3481" t="s">
        <v>24717</v>
      </c>
      <c r="E3481" t="s">
        <v>24718</v>
      </c>
      <c r="F3481" t="s">
        <v>65</v>
      </c>
      <c r="G3481" t="s">
        <v>24257</v>
      </c>
    </row>
    <row r="3482" spans="1:7">
      <c r="A3482">
        <v>48676734</v>
      </c>
      <c r="B3482" t="s">
        <v>27835</v>
      </c>
      <c r="C3482" t="s">
        <v>24254</v>
      </c>
      <c r="D3482" t="s">
        <v>24717</v>
      </c>
      <c r="E3482" t="s">
        <v>24718</v>
      </c>
      <c r="F3482" t="s">
        <v>65</v>
      </c>
      <c r="G3482" t="s">
        <v>24257</v>
      </c>
    </row>
    <row r="3483" spans="1:7">
      <c r="A3483">
        <v>48676736</v>
      </c>
      <c r="B3483" t="s">
        <v>27836</v>
      </c>
      <c r="C3483" t="s">
        <v>24254</v>
      </c>
      <c r="D3483" t="s">
        <v>24717</v>
      </c>
      <c r="E3483" t="s">
        <v>24718</v>
      </c>
      <c r="F3483" t="s">
        <v>65</v>
      </c>
      <c r="G3483" t="s">
        <v>24257</v>
      </c>
    </row>
    <row r="3484" spans="1:7">
      <c r="A3484">
        <v>48676738</v>
      </c>
      <c r="B3484" t="s">
        <v>27837</v>
      </c>
      <c r="C3484" t="s">
        <v>24254</v>
      </c>
      <c r="D3484" t="s">
        <v>24717</v>
      </c>
      <c r="E3484" t="s">
        <v>24718</v>
      </c>
      <c r="F3484" t="s">
        <v>65</v>
      </c>
      <c r="G3484" t="s">
        <v>24257</v>
      </c>
    </row>
    <row r="3485" spans="1:7">
      <c r="A3485">
        <v>48672984</v>
      </c>
      <c r="B3485" t="s">
        <v>27838</v>
      </c>
      <c r="C3485" t="s">
        <v>24254</v>
      </c>
      <c r="D3485" t="s">
        <v>24335</v>
      </c>
      <c r="E3485" t="s">
        <v>24336</v>
      </c>
      <c r="F3485" t="s">
        <v>65</v>
      </c>
      <c r="G3485" t="s">
        <v>24257</v>
      </c>
    </row>
    <row r="3486" spans="1:7">
      <c r="A3486">
        <v>48672986</v>
      </c>
      <c r="B3486" t="s">
        <v>27839</v>
      </c>
      <c r="C3486" t="s">
        <v>24254</v>
      </c>
      <c r="D3486" t="s">
        <v>24335</v>
      </c>
      <c r="E3486" t="s">
        <v>24336</v>
      </c>
      <c r="F3486" t="s">
        <v>65</v>
      </c>
      <c r="G3486" t="s">
        <v>24257</v>
      </c>
    </row>
    <row r="3487" spans="1:7">
      <c r="A3487">
        <v>48672988</v>
      </c>
      <c r="B3487" t="s">
        <v>27840</v>
      </c>
      <c r="C3487" t="s">
        <v>24254</v>
      </c>
      <c r="D3487" t="s">
        <v>24335</v>
      </c>
      <c r="E3487" t="s">
        <v>24336</v>
      </c>
      <c r="F3487" t="s">
        <v>65</v>
      </c>
      <c r="G3487" t="s">
        <v>24257</v>
      </c>
    </row>
    <row r="3488" spans="1:7">
      <c r="A3488">
        <v>48672990</v>
      </c>
      <c r="B3488" t="s">
        <v>27841</v>
      </c>
      <c r="C3488" t="s">
        <v>24254</v>
      </c>
      <c r="D3488" t="s">
        <v>24335</v>
      </c>
      <c r="E3488" t="s">
        <v>24336</v>
      </c>
      <c r="F3488" t="s">
        <v>65</v>
      </c>
      <c r="G3488" t="s">
        <v>24257</v>
      </c>
    </row>
    <row r="3489" spans="1:7">
      <c r="A3489">
        <v>48672992</v>
      </c>
      <c r="B3489" t="s">
        <v>27842</v>
      </c>
      <c r="C3489" t="s">
        <v>24254</v>
      </c>
      <c r="D3489" t="s">
        <v>24302</v>
      </c>
      <c r="E3489" t="s">
        <v>24303</v>
      </c>
      <c r="F3489" t="s">
        <v>65</v>
      </c>
      <c r="G3489" t="s">
        <v>24257</v>
      </c>
    </row>
    <row r="3490" spans="1:7">
      <c r="A3490">
        <v>48672994</v>
      </c>
      <c r="B3490" t="s">
        <v>27843</v>
      </c>
      <c r="C3490" t="s">
        <v>24254</v>
      </c>
      <c r="D3490" t="s">
        <v>24302</v>
      </c>
      <c r="E3490" t="s">
        <v>24303</v>
      </c>
      <c r="F3490" t="s">
        <v>65</v>
      </c>
      <c r="G3490" t="s">
        <v>24257</v>
      </c>
    </row>
    <row r="3491" spans="1:7">
      <c r="A3491">
        <v>48673176</v>
      </c>
      <c r="B3491" t="s">
        <v>27844</v>
      </c>
      <c r="C3491" t="s">
        <v>24254</v>
      </c>
      <c r="D3491" t="s">
        <v>25639</v>
      </c>
      <c r="E3491" t="s">
        <v>25640</v>
      </c>
      <c r="F3491" t="s">
        <v>65</v>
      </c>
      <c r="G3491" t="s">
        <v>24257</v>
      </c>
    </row>
    <row r="3492" spans="1:7">
      <c r="A3492">
        <v>48673178</v>
      </c>
      <c r="B3492" t="s">
        <v>27845</v>
      </c>
      <c r="C3492" t="s">
        <v>24254</v>
      </c>
      <c r="D3492" t="s">
        <v>25639</v>
      </c>
      <c r="E3492" t="s">
        <v>25640</v>
      </c>
      <c r="F3492" t="s">
        <v>65</v>
      </c>
      <c r="G3492" t="s">
        <v>24257</v>
      </c>
    </row>
    <row r="3493" spans="1:7">
      <c r="A3493">
        <v>48673180</v>
      </c>
      <c r="B3493" t="s">
        <v>27846</v>
      </c>
      <c r="C3493" t="s">
        <v>24254</v>
      </c>
      <c r="D3493" t="s">
        <v>25639</v>
      </c>
      <c r="E3493" t="s">
        <v>25640</v>
      </c>
      <c r="F3493" t="s">
        <v>65</v>
      </c>
      <c r="G3493" t="s">
        <v>24257</v>
      </c>
    </row>
    <row r="3494" spans="1:7">
      <c r="A3494">
        <v>48673182</v>
      </c>
      <c r="B3494" t="s">
        <v>27847</v>
      </c>
      <c r="C3494" t="s">
        <v>24254</v>
      </c>
      <c r="D3494" t="s">
        <v>25639</v>
      </c>
      <c r="E3494" t="s">
        <v>25640</v>
      </c>
      <c r="F3494" t="s">
        <v>65</v>
      </c>
      <c r="G3494" t="s">
        <v>24257</v>
      </c>
    </row>
    <row r="3495" spans="1:7">
      <c r="A3495">
        <v>48673184</v>
      </c>
      <c r="B3495" t="s">
        <v>27848</v>
      </c>
      <c r="C3495" t="s">
        <v>24254</v>
      </c>
      <c r="D3495" t="s">
        <v>25639</v>
      </c>
      <c r="E3495" t="s">
        <v>25640</v>
      </c>
      <c r="F3495" t="s">
        <v>65</v>
      </c>
      <c r="G3495" t="s">
        <v>24257</v>
      </c>
    </row>
    <row r="3496" spans="1:7">
      <c r="A3496">
        <v>48673186</v>
      </c>
      <c r="B3496" t="s">
        <v>27849</v>
      </c>
      <c r="C3496" t="s">
        <v>24254</v>
      </c>
      <c r="D3496" t="s">
        <v>25639</v>
      </c>
      <c r="E3496" t="s">
        <v>25640</v>
      </c>
      <c r="F3496" t="s">
        <v>65</v>
      </c>
      <c r="G3496" t="s">
        <v>24257</v>
      </c>
    </row>
    <row r="3497" spans="1:7">
      <c r="A3497">
        <v>48673366</v>
      </c>
      <c r="B3497" t="s">
        <v>27850</v>
      </c>
      <c r="C3497" t="s">
        <v>24254</v>
      </c>
      <c r="D3497" t="s">
        <v>24302</v>
      </c>
      <c r="E3497" t="s">
        <v>24326</v>
      </c>
      <c r="F3497" t="s">
        <v>65</v>
      </c>
      <c r="G3497" t="s">
        <v>24257</v>
      </c>
    </row>
    <row r="3498" spans="1:7">
      <c r="A3498">
        <v>48673368</v>
      </c>
      <c r="B3498" t="s">
        <v>27851</v>
      </c>
      <c r="C3498" t="s">
        <v>24254</v>
      </c>
      <c r="D3498" t="s">
        <v>24302</v>
      </c>
      <c r="E3498" t="s">
        <v>24326</v>
      </c>
      <c r="F3498" t="s">
        <v>65</v>
      </c>
      <c r="G3498" t="s">
        <v>24257</v>
      </c>
    </row>
    <row r="3499" spans="1:7">
      <c r="A3499">
        <v>48673370</v>
      </c>
      <c r="B3499" t="s">
        <v>27852</v>
      </c>
      <c r="C3499" t="s">
        <v>24254</v>
      </c>
      <c r="D3499" t="s">
        <v>24302</v>
      </c>
      <c r="E3499" t="s">
        <v>24326</v>
      </c>
      <c r="F3499" t="s">
        <v>65</v>
      </c>
      <c r="G3499" t="s">
        <v>24257</v>
      </c>
    </row>
    <row r="3500" spans="1:7">
      <c r="A3500">
        <v>48673372</v>
      </c>
      <c r="B3500" t="s">
        <v>27853</v>
      </c>
      <c r="C3500" t="s">
        <v>24254</v>
      </c>
      <c r="D3500" t="s">
        <v>24302</v>
      </c>
      <c r="E3500" t="s">
        <v>24326</v>
      </c>
      <c r="F3500" t="s">
        <v>65</v>
      </c>
      <c r="G3500" t="s">
        <v>24257</v>
      </c>
    </row>
    <row r="3501" spans="1:7">
      <c r="A3501">
        <v>48673374</v>
      </c>
      <c r="B3501" t="s">
        <v>27854</v>
      </c>
      <c r="C3501" t="s">
        <v>24254</v>
      </c>
      <c r="D3501" t="s">
        <v>24302</v>
      </c>
      <c r="E3501" t="s">
        <v>24326</v>
      </c>
      <c r="F3501" t="s">
        <v>65</v>
      </c>
      <c r="G3501" t="s">
        <v>24257</v>
      </c>
    </row>
    <row r="3502" spans="1:7">
      <c r="A3502">
        <v>48673376</v>
      </c>
      <c r="B3502" t="s">
        <v>27855</v>
      </c>
      <c r="C3502" t="s">
        <v>24254</v>
      </c>
      <c r="D3502" t="s">
        <v>24302</v>
      </c>
      <c r="E3502" t="s">
        <v>24326</v>
      </c>
      <c r="F3502" t="s">
        <v>65</v>
      </c>
      <c r="G3502" t="s">
        <v>24257</v>
      </c>
    </row>
    <row r="3503" spans="1:7">
      <c r="A3503">
        <v>48673548</v>
      </c>
      <c r="B3503" t="s">
        <v>27856</v>
      </c>
      <c r="C3503" t="s">
        <v>24254</v>
      </c>
      <c r="D3503" t="s">
        <v>24343</v>
      </c>
      <c r="E3503" t="s">
        <v>24344</v>
      </c>
      <c r="F3503" t="s">
        <v>65</v>
      </c>
      <c r="G3503" t="s">
        <v>24257</v>
      </c>
    </row>
    <row r="3504" spans="1:7">
      <c r="A3504">
        <v>48673550</v>
      </c>
      <c r="B3504" t="s">
        <v>27857</v>
      </c>
      <c r="C3504" t="s">
        <v>24254</v>
      </c>
      <c r="D3504" t="s">
        <v>26085</v>
      </c>
      <c r="E3504" t="s">
        <v>26086</v>
      </c>
      <c r="F3504" t="s">
        <v>65</v>
      </c>
      <c r="G3504" t="s">
        <v>24257</v>
      </c>
    </row>
    <row r="3505" spans="1:7">
      <c r="A3505">
        <v>48673552</v>
      </c>
      <c r="B3505" t="s">
        <v>27858</v>
      </c>
      <c r="C3505" t="s">
        <v>24254</v>
      </c>
      <c r="D3505" t="s">
        <v>26085</v>
      </c>
      <c r="E3505" t="s">
        <v>26086</v>
      </c>
      <c r="F3505" t="s">
        <v>65</v>
      </c>
      <c r="G3505" t="s">
        <v>24257</v>
      </c>
    </row>
    <row r="3506" spans="1:7">
      <c r="A3506">
        <v>48673554</v>
      </c>
      <c r="B3506" t="s">
        <v>27859</v>
      </c>
      <c r="C3506" t="s">
        <v>24254</v>
      </c>
      <c r="D3506" t="s">
        <v>26085</v>
      </c>
      <c r="E3506" t="s">
        <v>26086</v>
      </c>
      <c r="F3506" t="s">
        <v>65</v>
      </c>
      <c r="G3506" t="s">
        <v>24257</v>
      </c>
    </row>
    <row r="3507" spans="1:7">
      <c r="A3507">
        <v>48673556</v>
      </c>
      <c r="B3507" t="s">
        <v>27860</v>
      </c>
      <c r="C3507" t="s">
        <v>24254</v>
      </c>
      <c r="D3507" t="s">
        <v>26085</v>
      </c>
      <c r="E3507" t="s">
        <v>26086</v>
      </c>
      <c r="F3507" t="s">
        <v>65</v>
      </c>
      <c r="G3507" t="s">
        <v>24257</v>
      </c>
    </row>
    <row r="3508" spans="1:7">
      <c r="A3508">
        <v>48673558</v>
      </c>
      <c r="B3508" t="s">
        <v>27861</v>
      </c>
      <c r="C3508" t="s">
        <v>24254</v>
      </c>
      <c r="D3508" t="s">
        <v>26085</v>
      </c>
      <c r="E3508" t="s">
        <v>26086</v>
      </c>
      <c r="F3508" t="s">
        <v>65</v>
      </c>
      <c r="G3508" t="s">
        <v>24257</v>
      </c>
    </row>
    <row r="3509" spans="1:7">
      <c r="A3509">
        <v>48673762</v>
      </c>
      <c r="B3509" t="s">
        <v>27862</v>
      </c>
      <c r="C3509" t="s">
        <v>24254</v>
      </c>
      <c r="D3509" t="s">
        <v>24343</v>
      </c>
      <c r="E3509" t="s">
        <v>24344</v>
      </c>
      <c r="F3509" t="s">
        <v>65</v>
      </c>
      <c r="G3509" t="s">
        <v>24257</v>
      </c>
    </row>
    <row r="3510" spans="1:7">
      <c r="A3510">
        <v>48673764</v>
      </c>
      <c r="B3510" t="s">
        <v>27863</v>
      </c>
      <c r="C3510" t="s">
        <v>24254</v>
      </c>
      <c r="D3510" t="s">
        <v>24343</v>
      </c>
      <c r="E3510" t="s">
        <v>24344</v>
      </c>
      <c r="F3510" t="s">
        <v>65</v>
      </c>
      <c r="G3510" t="s">
        <v>24257</v>
      </c>
    </row>
    <row r="3511" spans="1:7">
      <c r="A3511">
        <v>48673766</v>
      </c>
      <c r="B3511" t="s">
        <v>27864</v>
      </c>
      <c r="C3511" t="s">
        <v>24254</v>
      </c>
      <c r="D3511" t="s">
        <v>24343</v>
      </c>
      <c r="E3511" t="s">
        <v>24344</v>
      </c>
      <c r="F3511" t="s">
        <v>65</v>
      </c>
      <c r="G3511" t="s">
        <v>24257</v>
      </c>
    </row>
    <row r="3512" spans="1:7">
      <c r="A3512">
        <v>48673768</v>
      </c>
      <c r="B3512" t="s">
        <v>27865</v>
      </c>
      <c r="C3512" t="s">
        <v>24254</v>
      </c>
      <c r="D3512" t="s">
        <v>24343</v>
      </c>
      <c r="E3512" t="s">
        <v>24344</v>
      </c>
      <c r="F3512" t="s">
        <v>65</v>
      </c>
      <c r="G3512" t="s">
        <v>24257</v>
      </c>
    </row>
    <row r="3513" spans="1:7">
      <c r="A3513">
        <v>48673770</v>
      </c>
      <c r="B3513" t="s">
        <v>27866</v>
      </c>
      <c r="C3513" t="s">
        <v>24254</v>
      </c>
      <c r="D3513" t="s">
        <v>24343</v>
      </c>
      <c r="E3513" t="s">
        <v>24344</v>
      </c>
      <c r="F3513" t="s">
        <v>65</v>
      </c>
      <c r="G3513" t="s">
        <v>24257</v>
      </c>
    </row>
    <row r="3514" spans="1:7">
      <c r="A3514">
        <v>48673772</v>
      </c>
      <c r="B3514" t="s">
        <v>27867</v>
      </c>
      <c r="C3514" t="s">
        <v>24254</v>
      </c>
      <c r="D3514" t="s">
        <v>24343</v>
      </c>
      <c r="E3514" t="s">
        <v>24344</v>
      </c>
      <c r="F3514" t="s">
        <v>65</v>
      </c>
      <c r="G3514" t="s">
        <v>24257</v>
      </c>
    </row>
    <row r="3515" spans="1:7">
      <c r="A3515">
        <v>48673954</v>
      </c>
      <c r="B3515" t="s">
        <v>27868</v>
      </c>
      <c r="C3515" t="s">
        <v>24254</v>
      </c>
      <c r="D3515" t="s">
        <v>24351</v>
      </c>
      <c r="E3515" t="s">
        <v>24352</v>
      </c>
      <c r="F3515" t="s">
        <v>65</v>
      </c>
      <c r="G3515" t="s">
        <v>24257</v>
      </c>
    </row>
    <row r="3516" spans="1:7">
      <c r="A3516">
        <v>48673956</v>
      </c>
      <c r="B3516" t="s">
        <v>27869</v>
      </c>
      <c r="C3516" t="s">
        <v>24254</v>
      </c>
      <c r="D3516" t="s">
        <v>24351</v>
      </c>
      <c r="E3516" t="s">
        <v>24352</v>
      </c>
      <c r="F3516" t="s">
        <v>65</v>
      </c>
      <c r="G3516" t="s">
        <v>24257</v>
      </c>
    </row>
    <row r="3517" spans="1:7">
      <c r="A3517">
        <v>48673958</v>
      </c>
      <c r="B3517" t="s">
        <v>27870</v>
      </c>
      <c r="C3517" t="s">
        <v>24254</v>
      </c>
      <c r="D3517" t="s">
        <v>24351</v>
      </c>
      <c r="E3517" t="s">
        <v>24352</v>
      </c>
      <c r="F3517" t="s">
        <v>65</v>
      </c>
      <c r="G3517" t="s">
        <v>24257</v>
      </c>
    </row>
    <row r="3518" spans="1:7">
      <c r="A3518">
        <v>48673960</v>
      </c>
      <c r="B3518" t="s">
        <v>27871</v>
      </c>
      <c r="C3518" t="s">
        <v>24254</v>
      </c>
      <c r="D3518" t="s">
        <v>24351</v>
      </c>
      <c r="E3518" t="s">
        <v>24352</v>
      </c>
      <c r="F3518" t="s">
        <v>65</v>
      </c>
      <c r="G3518" t="s">
        <v>24257</v>
      </c>
    </row>
    <row r="3519" spans="1:7">
      <c r="A3519">
        <v>48673962</v>
      </c>
      <c r="B3519" t="s">
        <v>27872</v>
      </c>
      <c r="C3519" t="s">
        <v>24254</v>
      </c>
      <c r="D3519" t="s">
        <v>24351</v>
      </c>
      <c r="E3519" t="s">
        <v>24352</v>
      </c>
      <c r="F3519" t="s">
        <v>65</v>
      </c>
      <c r="G3519" t="s">
        <v>24257</v>
      </c>
    </row>
    <row r="3520" spans="1:7">
      <c r="A3520">
        <v>48673964</v>
      </c>
      <c r="B3520" t="s">
        <v>27873</v>
      </c>
      <c r="C3520" t="s">
        <v>24254</v>
      </c>
      <c r="D3520" t="s">
        <v>24351</v>
      </c>
      <c r="E3520" t="s">
        <v>24352</v>
      </c>
      <c r="F3520" t="s">
        <v>65</v>
      </c>
      <c r="G3520" t="s">
        <v>24257</v>
      </c>
    </row>
    <row r="3521" spans="1:7">
      <c r="A3521">
        <v>48674144</v>
      </c>
      <c r="B3521" t="s">
        <v>27874</v>
      </c>
      <c r="C3521" t="s">
        <v>24254</v>
      </c>
      <c r="D3521" t="s">
        <v>24351</v>
      </c>
      <c r="E3521" t="s">
        <v>24352</v>
      </c>
      <c r="F3521" t="s">
        <v>65</v>
      </c>
      <c r="G3521" t="s">
        <v>24257</v>
      </c>
    </row>
    <row r="3522" spans="1:7">
      <c r="A3522">
        <v>48674146</v>
      </c>
      <c r="B3522" t="s">
        <v>27875</v>
      </c>
      <c r="C3522" t="s">
        <v>24254</v>
      </c>
      <c r="D3522" t="s">
        <v>24351</v>
      </c>
      <c r="E3522" t="s">
        <v>24352</v>
      </c>
      <c r="F3522" t="s">
        <v>65</v>
      </c>
      <c r="G3522" t="s">
        <v>24257</v>
      </c>
    </row>
    <row r="3523" spans="1:7">
      <c r="A3523">
        <v>48674148</v>
      </c>
      <c r="B3523" t="s">
        <v>27876</v>
      </c>
      <c r="C3523" t="s">
        <v>24254</v>
      </c>
      <c r="D3523" t="s">
        <v>24351</v>
      </c>
      <c r="E3523" t="s">
        <v>24352</v>
      </c>
      <c r="F3523" t="s">
        <v>65</v>
      </c>
      <c r="G3523" t="s">
        <v>24257</v>
      </c>
    </row>
    <row r="3524" spans="1:7">
      <c r="A3524">
        <v>48674150</v>
      </c>
      <c r="B3524" t="s">
        <v>27877</v>
      </c>
      <c r="C3524" t="s">
        <v>24254</v>
      </c>
      <c r="D3524" t="s">
        <v>24351</v>
      </c>
      <c r="E3524" t="s">
        <v>24352</v>
      </c>
      <c r="F3524" t="s">
        <v>65</v>
      </c>
      <c r="G3524" t="s">
        <v>24257</v>
      </c>
    </row>
    <row r="3525" spans="1:7">
      <c r="A3525">
        <v>48674152</v>
      </c>
      <c r="B3525" t="s">
        <v>27878</v>
      </c>
      <c r="C3525" t="s">
        <v>24254</v>
      </c>
      <c r="D3525" t="s">
        <v>24351</v>
      </c>
      <c r="E3525" t="s">
        <v>24352</v>
      </c>
      <c r="F3525" t="s">
        <v>65</v>
      </c>
      <c r="G3525" t="s">
        <v>24257</v>
      </c>
    </row>
    <row r="3526" spans="1:7">
      <c r="A3526">
        <v>48674154</v>
      </c>
      <c r="B3526" t="s">
        <v>27879</v>
      </c>
      <c r="C3526" t="s">
        <v>24254</v>
      </c>
      <c r="D3526" t="s">
        <v>24351</v>
      </c>
      <c r="E3526" t="s">
        <v>24352</v>
      </c>
      <c r="F3526" t="s">
        <v>65</v>
      </c>
      <c r="G3526" t="s">
        <v>24257</v>
      </c>
    </row>
    <row r="3527" spans="1:7">
      <c r="A3527">
        <v>48674298</v>
      </c>
      <c r="B3527" t="s">
        <v>27880</v>
      </c>
      <c r="C3527" t="s">
        <v>24254</v>
      </c>
      <c r="D3527" t="s">
        <v>24351</v>
      </c>
      <c r="E3527" t="s">
        <v>24352</v>
      </c>
      <c r="F3527" t="s">
        <v>65</v>
      </c>
      <c r="G3527" t="s">
        <v>24257</v>
      </c>
    </row>
    <row r="3528" spans="1:7">
      <c r="A3528">
        <v>48674300</v>
      </c>
      <c r="B3528" t="s">
        <v>27881</v>
      </c>
      <c r="C3528" t="s">
        <v>24254</v>
      </c>
      <c r="D3528" t="s">
        <v>24351</v>
      </c>
      <c r="E3528" t="s">
        <v>24352</v>
      </c>
      <c r="F3528" t="s">
        <v>65</v>
      </c>
      <c r="G3528" t="s">
        <v>24257</v>
      </c>
    </row>
    <row r="3529" spans="1:7">
      <c r="A3529">
        <v>48674302</v>
      </c>
      <c r="B3529" t="s">
        <v>27882</v>
      </c>
      <c r="C3529" t="s">
        <v>24254</v>
      </c>
      <c r="D3529" t="s">
        <v>24351</v>
      </c>
      <c r="E3529" t="s">
        <v>24352</v>
      </c>
      <c r="F3529" t="s">
        <v>65</v>
      </c>
      <c r="G3529" t="s">
        <v>24257</v>
      </c>
    </row>
    <row r="3530" spans="1:7">
      <c r="A3530">
        <v>48674304</v>
      </c>
      <c r="B3530" t="s">
        <v>27883</v>
      </c>
      <c r="C3530" t="s">
        <v>24254</v>
      </c>
      <c r="D3530" t="s">
        <v>24351</v>
      </c>
      <c r="E3530" t="s">
        <v>24352</v>
      </c>
      <c r="F3530" t="s">
        <v>65</v>
      </c>
      <c r="G3530" t="s">
        <v>24257</v>
      </c>
    </row>
    <row r="3531" spans="1:7">
      <c r="A3531">
        <v>48674306</v>
      </c>
      <c r="B3531" t="s">
        <v>27884</v>
      </c>
      <c r="C3531" t="s">
        <v>24254</v>
      </c>
      <c r="D3531" t="s">
        <v>24351</v>
      </c>
      <c r="E3531" t="s">
        <v>24352</v>
      </c>
      <c r="F3531" t="s">
        <v>65</v>
      </c>
      <c r="G3531" t="s">
        <v>24257</v>
      </c>
    </row>
    <row r="3532" spans="1:7">
      <c r="A3532">
        <v>48674308</v>
      </c>
      <c r="B3532" t="s">
        <v>27885</v>
      </c>
      <c r="C3532" t="s">
        <v>24254</v>
      </c>
      <c r="D3532" t="s">
        <v>24351</v>
      </c>
      <c r="E3532" t="s">
        <v>24352</v>
      </c>
      <c r="F3532" t="s">
        <v>65</v>
      </c>
      <c r="G3532" t="s">
        <v>24257</v>
      </c>
    </row>
    <row r="3533" spans="1:7">
      <c r="A3533">
        <v>48674490</v>
      </c>
      <c r="B3533" t="s">
        <v>27886</v>
      </c>
      <c r="C3533" t="s">
        <v>24254</v>
      </c>
      <c r="D3533" t="s">
        <v>24351</v>
      </c>
      <c r="E3533" t="s">
        <v>24352</v>
      </c>
      <c r="F3533" t="s">
        <v>65</v>
      </c>
      <c r="G3533" t="s">
        <v>24257</v>
      </c>
    </row>
    <row r="3534" spans="1:7">
      <c r="A3534">
        <v>48674492</v>
      </c>
      <c r="B3534" t="s">
        <v>27887</v>
      </c>
      <c r="C3534" t="s">
        <v>24254</v>
      </c>
      <c r="D3534" t="s">
        <v>24351</v>
      </c>
      <c r="E3534" t="s">
        <v>24352</v>
      </c>
      <c r="F3534" t="s">
        <v>65</v>
      </c>
      <c r="G3534" t="s">
        <v>24257</v>
      </c>
    </row>
    <row r="3535" spans="1:7">
      <c r="A3535">
        <v>48674494</v>
      </c>
      <c r="B3535" t="s">
        <v>27888</v>
      </c>
      <c r="C3535" t="s">
        <v>24254</v>
      </c>
      <c r="D3535" t="s">
        <v>24351</v>
      </c>
      <c r="E3535" t="s">
        <v>24352</v>
      </c>
      <c r="F3535" t="s">
        <v>65</v>
      </c>
      <c r="G3535" t="s">
        <v>24257</v>
      </c>
    </row>
    <row r="3536" spans="1:7">
      <c r="A3536">
        <v>48674496</v>
      </c>
      <c r="B3536" t="s">
        <v>27889</v>
      </c>
      <c r="C3536" t="s">
        <v>24254</v>
      </c>
      <c r="D3536" t="s">
        <v>24351</v>
      </c>
      <c r="E3536" t="s">
        <v>24352</v>
      </c>
      <c r="F3536" t="s">
        <v>65</v>
      </c>
      <c r="G3536" t="s">
        <v>24257</v>
      </c>
    </row>
    <row r="3537" spans="1:7">
      <c r="A3537">
        <v>48674498</v>
      </c>
      <c r="B3537" t="s">
        <v>27890</v>
      </c>
      <c r="C3537" t="s">
        <v>24254</v>
      </c>
      <c r="D3537" t="s">
        <v>24351</v>
      </c>
      <c r="E3537" t="s">
        <v>24352</v>
      </c>
      <c r="F3537" t="s">
        <v>65</v>
      </c>
      <c r="G3537" t="s">
        <v>24257</v>
      </c>
    </row>
    <row r="3538" spans="1:7">
      <c r="A3538">
        <v>48674500</v>
      </c>
      <c r="B3538" t="s">
        <v>27891</v>
      </c>
      <c r="C3538" t="s">
        <v>24254</v>
      </c>
      <c r="D3538" t="s">
        <v>24351</v>
      </c>
      <c r="E3538" t="s">
        <v>24352</v>
      </c>
      <c r="F3538" t="s">
        <v>65</v>
      </c>
      <c r="G3538" t="s">
        <v>24257</v>
      </c>
    </row>
    <row r="3539" spans="1:7">
      <c r="A3539">
        <v>48674682</v>
      </c>
      <c r="B3539" t="s">
        <v>27892</v>
      </c>
      <c r="C3539" t="s">
        <v>24254</v>
      </c>
      <c r="D3539" t="s">
        <v>24351</v>
      </c>
      <c r="E3539" t="s">
        <v>24352</v>
      </c>
      <c r="F3539" t="s">
        <v>65</v>
      </c>
      <c r="G3539" t="s">
        <v>24257</v>
      </c>
    </row>
    <row r="3540" spans="1:7">
      <c r="A3540">
        <v>48674684</v>
      </c>
      <c r="B3540" t="s">
        <v>27893</v>
      </c>
      <c r="C3540" t="s">
        <v>24254</v>
      </c>
      <c r="D3540" t="s">
        <v>24351</v>
      </c>
      <c r="E3540" t="s">
        <v>24352</v>
      </c>
      <c r="F3540" t="s">
        <v>65</v>
      </c>
      <c r="G3540" t="s">
        <v>24257</v>
      </c>
    </row>
    <row r="3541" spans="1:7">
      <c r="A3541">
        <v>48674686</v>
      </c>
      <c r="B3541" t="s">
        <v>27894</v>
      </c>
      <c r="C3541" t="s">
        <v>24254</v>
      </c>
      <c r="D3541" t="s">
        <v>24351</v>
      </c>
      <c r="E3541" t="s">
        <v>24352</v>
      </c>
      <c r="F3541" t="s">
        <v>65</v>
      </c>
      <c r="G3541" t="s">
        <v>24257</v>
      </c>
    </row>
    <row r="3542" spans="1:7">
      <c r="A3542">
        <v>48674688</v>
      </c>
      <c r="B3542" t="s">
        <v>27895</v>
      </c>
      <c r="C3542" t="s">
        <v>24254</v>
      </c>
      <c r="D3542" t="s">
        <v>24351</v>
      </c>
      <c r="E3542" t="s">
        <v>24352</v>
      </c>
      <c r="F3542" t="s">
        <v>65</v>
      </c>
      <c r="G3542" t="s">
        <v>24257</v>
      </c>
    </row>
    <row r="3543" spans="1:7">
      <c r="A3543">
        <v>48674690</v>
      </c>
      <c r="B3543" t="s">
        <v>27896</v>
      </c>
      <c r="C3543" t="s">
        <v>24254</v>
      </c>
      <c r="D3543" t="s">
        <v>24351</v>
      </c>
      <c r="E3543" t="s">
        <v>24352</v>
      </c>
      <c r="F3543" t="s">
        <v>65</v>
      </c>
      <c r="G3543" t="s">
        <v>24257</v>
      </c>
    </row>
    <row r="3544" spans="1:7">
      <c r="A3544">
        <v>48674692</v>
      </c>
      <c r="B3544" t="s">
        <v>27897</v>
      </c>
      <c r="C3544" t="s">
        <v>24254</v>
      </c>
      <c r="D3544" t="s">
        <v>24351</v>
      </c>
      <c r="E3544" t="s">
        <v>24352</v>
      </c>
      <c r="F3544" t="s">
        <v>65</v>
      </c>
      <c r="G3544" t="s">
        <v>24257</v>
      </c>
    </row>
    <row r="3545" spans="1:7">
      <c r="A3545">
        <v>48674874</v>
      </c>
      <c r="B3545" t="s">
        <v>27898</v>
      </c>
      <c r="C3545" t="s">
        <v>24254</v>
      </c>
      <c r="D3545" t="s">
        <v>24383</v>
      </c>
      <c r="E3545" t="s">
        <v>24384</v>
      </c>
      <c r="F3545" t="s">
        <v>65</v>
      </c>
      <c r="G3545" t="s">
        <v>24257</v>
      </c>
    </row>
    <row r="3546" spans="1:7">
      <c r="A3546">
        <v>48674876</v>
      </c>
      <c r="B3546" t="s">
        <v>27899</v>
      </c>
      <c r="C3546" t="s">
        <v>24254</v>
      </c>
      <c r="D3546" t="s">
        <v>24383</v>
      </c>
      <c r="E3546" t="s">
        <v>24384</v>
      </c>
      <c r="F3546" t="s">
        <v>65</v>
      </c>
      <c r="G3546" t="s">
        <v>24257</v>
      </c>
    </row>
    <row r="3547" spans="1:7">
      <c r="A3547">
        <v>48674878</v>
      </c>
      <c r="B3547" t="s">
        <v>27900</v>
      </c>
      <c r="C3547" t="s">
        <v>24254</v>
      </c>
      <c r="D3547" t="s">
        <v>24383</v>
      </c>
      <c r="E3547" t="s">
        <v>24384</v>
      </c>
      <c r="F3547" t="s">
        <v>65</v>
      </c>
      <c r="G3547" t="s">
        <v>24257</v>
      </c>
    </row>
    <row r="3548" spans="1:7">
      <c r="A3548">
        <v>48674880</v>
      </c>
      <c r="B3548" t="s">
        <v>27901</v>
      </c>
      <c r="C3548" t="s">
        <v>24254</v>
      </c>
      <c r="D3548" t="s">
        <v>24383</v>
      </c>
      <c r="E3548" t="s">
        <v>24384</v>
      </c>
      <c r="F3548" t="s">
        <v>65</v>
      </c>
      <c r="G3548" t="s">
        <v>24257</v>
      </c>
    </row>
    <row r="3549" spans="1:7">
      <c r="A3549">
        <v>48674882</v>
      </c>
      <c r="B3549" t="s">
        <v>27902</v>
      </c>
      <c r="C3549" t="s">
        <v>24254</v>
      </c>
      <c r="D3549" t="s">
        <v>24383</v>
      </c>
      <c r="E3549" t="s">
        <v>24384</v>
      </c>
      <c r="F3549" t="s">
        <v>65</v>
      </c>
      <c r="G3549" t="s">
        <v>24257</v>
      </c>
    </row>
    <row r="3550" spans="1:7">
      <c r="A3550">
        <v>48674884</v>
      </c>
      <c r="B3550" t="s">
        <v>27903</v>
      </c>
      <c r="C3550" t="s">
        <v>24254</v>
      </c>
      <c r="D3550" t="s">
        <v>24383</v>
      </c>
      <c r="E3550" t="s">
        <v>24384</v>
      </c>
      <c r="F3550" t="s">
        <v>65</v>
      </c>
      <c r="G3550" t="s">
        <v>24257</v>
      </c>
    </row>
    <row r="3551" spans="1:7">
      <c r="A3551">
        <v>48675052</v>
      </c>
      <c r="B3551" t="s">
        <v>27904</v>
      </c>
      <c r="C3551" t="s">
        <v>24254</v>
      </c>
      <c r="D3551" t="s">
        <v>24383</v>
      </c>
      <c r="E3551" t="s">
        <v>24384</v>
      </c>
      <c r="F3551" t="s">
        <v>65</v>
      </c>
      <c r="G3551" t="s">
        <v>24257</v>
      </c>
    </row>
    <row r="3552" spans="1:7">
      <c r="A3552">
        <v>48675054</v>
      </c>
      <c r="B3552" t="s">
        <v>27905</v>
      </c>
      <c r="C3552" t="s">
        <v>24254</v>
      </c>
      <c r="D3552" t="s">
        <v>24383</v>
      </c>
      <c r="E3552" t="s">
        <v>24384</v>
      </c>
      <c r="F3552" t="s">
        <v>65</v>
      </c>
      <c r="G3552" t="s">
        <v>24257</v>
      </c>
    </row>
    <row r="3553" spans="1:7">
      <c r="A3553">
        <v>48675056</v>
      </c>
      <c r="B3553" t="s">
        <v>27906</v>
      </c>
      <c r="C3553" t="s">
        <v>24254</v>
      </c>
      <c r="D3553" t="s">
        <v>24383</v>
      </c>
      <c r="E3553" t="s">
        <v>24384</v>
      </c>
      <c r="F3553" t="s">
        <v>65</v>
      </c>
      <c r="G3553" t="s">
        <v>24257</v>
      </c>
    </row>
    <row r="3554" spans="1:7">
      <c r="A3554">
        <v>48675058</v>
      </c>
      <c r="B3554" t="s">
        <v>27907</v>
      </c>
      <c r="C3554" t="s">
        <v>24254</v>
      </c>
      <c r="D3554" t="s">
        <v>24383</v>
      </c>
      <c r="E3554" t="s">
        <v>24384</v>
      </c>
      <c r="F3554" t="s">
        <v>65</v>
      </c>
      <c r="G3554" t="s">
        <v>24257</v>
      </c>
    </row>
    <row r="3555" spans="1:7">
      <c r="A3555">
        <v>48675060</v>
      </c>
      <c r="B3555" t="s">
        <v>27908</v>
      </c>
      <c r="C3555" t="s">
        <v>24254</v>
      </c>
      <c r="D3555" t="s">
        <v>24383</v>
      </c>
      <c r="E3555" t="s">
        <v>24384</v>
      </c>
      <c r="F3555" t="s">
        <v>65</v>
      </c>
      <c r="G3555" t="s">
        <v>24257</v>
      </c>
    </row>
    <row r="3556" spans="1:7">
      <c r="A3556">
        <v>48675062</v>
      </c>
      <c r="B3556" t="s">
        <v>27909</v>
      </c>
      <c r="C3556" t="s">
        <v>24254</v>
      </c>
      <c r="D3556" t="s">
        <v>24383</v>
      </c>
      <c r="E3556" t="s">
        <v>24384</v>
      </c>
      <c r="F3556" t="s">
        <v>65</v>
      </c>
      <c r="G3556" t="s">
        <v>24257</v>
      </c>
    </row>
    <row r="3557" spans="1:7">
      <c r="A3557">
        <v>48675244</v>
      </c>
      <c r="B3557" t="s">
        <v>27910</v>
      </c>
      <c r="C3557" t="s">
        <v>24254</v>
      </c>
      <c r="D3557" t="s">
        <v>24383</v>
      </c>
      <c r="E3557" t="s">
        <v>24384</v>
      </c>
      <c r="F3557" t="s">
        <v>65</v>
      </c>
      <c r="G3557" t="s">
        <v>24257</v>
      </c>
    </row>
    <row r="3558" spans="1:7">
      <c r="A3558">
        <v>48675246</v>
      </c>
      <c r="B3558" t="s">
        <v>27911</v>
      </c>
      <c r="C3558" t="s">
        <v>24254</v>
      </c>
      <c r="D3558" t="s">
        <v>24383</v>
      </c>
      <c r="E3558" t="s">
        <v>24384</v>
      </c>
      <c r="F3558" t="s">
        <v>65</v>
      </c>
      <c r="G3558" t="s">
        <v>24257</v>
      </c>
    </row>
    <row r="3559" spans="1:7">
      <c r="A3559">
        <v>48675248</v>
      </c>
      <c r="B3559" t="s">
        <v>27912</v>
      </c>
      <c r="C3559" t="s">
        <v>24254</v>
      </c>
      <c r="D3559" t="s">
        <v>24383</v>
      </c>
      <c r="E3559" t="s">
        <v>24384</v>
      </c>
      <c r="F3559" t="s">
        <v>65</v>
      </c>
      <c r="G3559" t="s">
        <v>24257</v>
      </c>
    </row>
    <row r="3560" spans="1:7">
      <c r="A3560">
        <v>48675250</v>
      </c>
      <c r="B3560" t="s">
        <v>27913</v>
      </c>
      <c r="C3560" t="s">
        <v>24254</v>
      </c>
      <c r="D3560" t="s">
        <v>24383</v>
      </c>
      <c r="E3560" t="s">
        <v>24384</v>
      </c>
      <c r="F3560" t="s">
        <v>65</v>
      </c>
      <c r="G3560" t="s">
        <v>24257</v>
      </c>
    </row>
    <row r="3561" spans="1:7">
      <c r="A3561">
        <v>48675252</v>
      </c>
      <c r="B3561" t="s">
        <v>27914</v>
      </c>
      <c r="C3561" t="s">
        <v>24254</v>
      </c>
      <c r="D3561" t="s">
        <v>24383</v>
      </c>
      <c r="E3561" t="s">
        <v>24384</v>
      </c>
      <c r="F3561" t="s">
        <v>65</v>
      </c>
      <c r="G3561" t="s">
        <v>24257</v>
      </c>
    </row>
    <row r="3562" spans="1:7">
      <c r="A3562">
        <v>48675254</v>
      </c>
      <c r="B3562" t="s">
        <v>27915</v>
      </c>
      <c r="C3562" t="s">
        <v>24254</v>
      </c>
      <c r="D3562" t="s">
        <v>24383</v>
      </c>
      <c r="E3562" t="s">
        <v>24384</v>
      </c>
      <c r="F3562" t="s">
        <v>65</v>
      </c>
      <c r="G3562" t="s">
        <v>24257</v>
      </c>
    </row>
    <row r="3563" spans="1:7">
      <c r="A3563">
        <v>48675432</v>
      </c>
      <c r="B3563" t="s">
        <v>27916</v>
      </c>
      <c r="C3563" t="s">
        <v>24254</v>
      </c>
      <c r="D3563" t="s">
        <v>24383</v>
      </c>
      <c r="E3563" t="s">
        <v>24384</v>
      </c>
      <c r="F3563" t="s">
        <v>65</v>
      </c>
      <c r="G3563" t="s">
        <v>24257</v>
      </c>
    </row>
    <row r="3564" spans="1:7">
      <c r="A3564">
        <v>48675434</v>
      </c>
      <c r="B3564" t="s">
        <v>27917</v>
      </c>
      <c r="C3564" t="s">
        <v>24254</v>
      </c>
      <c r="D3564" t="s">
        <v>24383</v>
      </c>
      <c r="E3564" t="s">
        <v>24384</v>
      </c>
      <c r="F3564" t="s">
        <v>65</v>
      </c>
      <c r="G3564" t="s">
        <v>24257</v>
      </c>
    </row>
    <row r="3565" spans="1:7">
      <c r="A3565">
        <v>48675436</v>
      </c>
      <c r="B3565" t="s">
        <v>27918</v>
      </c>
      <c r="C3565" t="s">
        <v>24254</v>
      </c>
      <c r="D3565" t="s">
        <v>24383</v>
      </c>
      <c r="E3565" t="s">
        <v>24384</v>
      </c>
      <c r="F3565" t="s">
        <v>65</v>
      </c>
      <c r="G3565" t="s">
        <v>24257</v>
      </c>
    </row>
    <row r="3566" spans="1:7">
      <c r="A3566">
        <v>48675438</v>
      </c>
      <c r="B3566" t="s">
        <v>27919</v>
      </c>
      <c r="C3566" t="s">
        <v>24254</v>
      </c>
      <c r="D3566" t="s">
        <v>24383</v>
      </c>
      <c r="E3566" t="s">
        <v>24384</v>
      </c>
      <c r="F3566" t="s">
        <v>65</v>
      </c>
      <c r="G3566" t="s">
        <v>24257</v>
      </c>
    </row>
    <row r="3567" spans="1:7">
      <c r="A3567">
        <v>48675440</v>
      </c>
      <c r="B3567" t="s">
        <v>27920</v>
      </c>
      <c r="C3567" t="s">
        <v>24254</v>
      </c>
      <c r="D3567" t="s">
        <v>24383</v>
      </c>
      <c r="E3567" t="s">
        <v>24384</v>
      </c>
      <c r="F3567" t="s">
        <v>65</v>
      </c>
      <c r="G3567" t="s">
        <v>24257</v>
      </c>
    </row>
    <row r="3568" spans="1:7">
      <c r="A3568">
        <v>48675442</v>
      </c>
      <c r="B3568" t="s">
        <v>27921</v>
      </c>
      <c r="C3568" t="s">
        <v>24254</v>
      </c>
      <c r="D3568" t="s">
        <v>24383</v>
      </c>
      <c r="E3568" t="s">
        <v>24384</v>
      </c>
      <c r="F3568" t="s">
        <v>65</v>
      </c>
      <c r="G3568" t="s">
        <v>24257</v>
      </c>
    </row>
    <row r="3569" spans="1:7">
      <c r="A3569">
        <v>48675622</v>
      </c>
      <c r="B3569" t="s">
        <v>27922</v>
      </c>
      <c r="C3569" t="s">
        <v>24254</v>
      </c>
      <c r="D3569" t="s">
        <v>24383</v>
      </c>
      <c r="E3569" t="s">
        <v>24384</v>
      </c>
      <c r="F3569" t="s">
        <v>65</v>
      </c>
      <c r="G3569" t="s">
        <v>24257</v>
      </c>
    </row>
    <row r="3570" spans="1:7">
      <c r="A3570">
        <v>48675624</v>
      </c>
      <c r="B3570" t="s">
        <v>27923</v>
      </c>
      <c r="C3570" t="s">
        <v>24254</v>
      </c>
      <c r="D3570" t="s">
        <v>24943</v>
      </c>
      <c r="E3570" t="s">
        <v>24944</v>
      </c>
      <c r="F3570" t="s">
        <v>65</v>
      </c>
      <c r="G3570" t="s">
        <v>24257</v>
      </c>
    </row>
    <row r="3571" spans="1:7">
      <c r="A3571">
        <v>48675626</v>
      </c>
      <c r="B3571" t="s">
        <v>27924</v>
      </c>
      <c r="C3571" t="s">
        <v>24254</v>
      </c>
      <c r="D3571" t="s">
        <v>24943</v>
      </c>
      <c r="E3571" t="s">
        <v>24944</v>
      </c>
      <c r="F3571" t="s">
        <v>65</v>
      </c>
      <c r="G3571" t="s">
        <v>24257</v>
      </c>
    </row>
    <row r="3572" spans="1:7">
      <c r="A3572">
        <v>48675628</v>
      </c>
      <c r="B3572" t="s">
        <v>27925</v>
      </c>
      <c r="C3572" t="s">
        <v>24254</v>
      </c>
      <c r="D3572" t="s">
        <v>24943</v>
      </c>
      <c r="E3572" t="s">
        <v>24944</v>
      </c>
      <c r="F3572" t="s">
        <v>65</v>
      </c>
      <c r="G3572" t="s">
        <v>24257</v>
      </c>
    </row>
    <row r="3573" spans="1:7">
      <c r="A3573">
        <v>48675630</v>
      </c>
      <c r="B3573" t="s">
        <v>27926</v>
      </c>
      <c r="C3573" t="s">
        <v>24254</v>
      </c>
      <c r="D3573" t="s">
        <v>24305</v>
      </c>
      <c r="E3573" t="s">
        <v>24306</v>
      </c>
      <c r="F3573" t="s">
        <v>65</v>
      </c>
      <c r="G3573" t="s">
        <v>24257</v>
      </c>
    </row>
    <row r="3574" spans="1:7">
      <c r="A3574">
        <v>48675632</v>
      </c>
      <c r="B3574" t="s">
        <v>27927</v>
      </c>
      <c r="C3574" t="s">
        <v>24254</v>
      </c>
      <c r="D3574" t="s">
        <v>24305</v>
      </c>
      <c r="E3574" t="s">
        <v>24306</v>
      </c>
      <c r="F3574" t="s">
        <v>65</v>
      </c>
      <c r="G3574" t="s">
        <v>24257</v>
      </c>
    </row>
    <row r="3575" spans="1:7">
      <c r="A3575">
        <v>48675814</v>
      </c>
      <c r="B3575" t="s">
        <v>27928</v>
      </c>
      <c r="C3575" t="s">
        <v>24254</v>
      </c>
      <c r="D3575" t="s">
        <v>24255</v>
      </c>
      <c r="E3575" t="s">
        <v>24256</v>
      </c>
      <c r="F3575" t="s">
        <v>65</v>
      </c>
      <c r="G3575" t="s">
        <v>24257</v>
      </c>
    </row>
    <row r="3576" spans="1:7">
      <c r="A3576">
        <v>48675816</v>
      </c>
      <c r="B3576" t="s">
        <v>27929</v>
      </c>
      <c r="C3576" t="s">
        <v>24254</v>
      </c>
      <c r="D3576" t="s">
        <v>24255</v>
      </c>
      <c r="E3576" t="s">
        <v>24256</v>
      </c>
      <c r="F3576" t="s">
        <v>65</v>
      </c>
      <c r="G3576" t="s">
        <v>24257</v>
      </c>
    </row>
    <row r="3577" spans="1:7">
      <c r="A3577">
        <v>48675818</v>
      </c>
      <c r="B3577" t="s">
        <v>27930</v>
      </c>
      <c r="C3577" t="s">
        <v>24254</v>
      </c>
      <c r="D3577" t="s">
        <v>24255</v>
      </c>
      <c r="E3577" t="s">
        <v>24256</v>
      </c>
      <c r="F3577" t="s">
        <v>65</v>
      </c>
      <c r="G3577" t="s">
        <v>24257</v>
      </c>
    </row>
    <row r="3578" spans="1:7">
      <c r="A3578">
        <v>48675820</v>
      </c>
      <c r="B3578" t="s">
        <v>27931</v>
      </c>
      <c r="C3578" t="s">
        <v>24254</v>
      </c>
      <c r="D3578" t="s">
        <v>24255</v>
      </c>
      <c r="E3578" t="s">
        <v>24256</v>
      </c>
      <c r="F3578" t="s">
        <v>65</v>
      </c>
      <c r="G3578" t="s">
        <v>24257</v>
      </c>
    </row>
    <row r="3579" spans="1:7">
      <c r="A3579">
        <v>48675822</v>
      </c>
      <c r="B3579" t="s">
        <v>27932</v>
      </c>
      <c r="C3579" t="s">
        <v>24254</v>
      </c>
      <c r="D3579" t="s">
        <v>24255</v>
      </c>
      <c r="E3579" t="s">
        <v>24256</v>
      </c>
      <c r="F3579" t="s">
        <v>65</v>
      </c>
      <c r="G3579" t="s">
        <v>24257</v>
      </c>
    </row>
    <row r="3580" spans="1:7">
      <c r="A3580">
        <v>48675824</v>
      </c>
      <c r="B3580" t="s">
        <v>27933</v>
      </c>
      <c r="C3580" t="s">
        <v>24254</v>
      </c>
      <c r="D3580" t="s">
        <v>24255</v>
      </c>
      <c r="E3580" t="s">
        <v>24256</v>
      </c>
      <c r="F3580" t="s">
        <v>65</v>
      </c>
      <c r="G3580" t="s">
        <v>24257</v>
      </c>
    </row>
    <row r="3581" spans="1:7">
      <c r="A3581">
        <v>48676004</v>
      </c>
      <c r="B3581" t="s">
        <v>27934</v>
      </c>
      <c r="C3581" t="s">
        <v>24254</v>
      </c>
      <c r="D3581" t="s">
        <v>25601</v>
      </c>
      <c r="E3581" t="s">
        <v>25602</v>
      </c>
      <c r="F3581" t="s">
        <v>65</v>
      </c>
      <c r="G3581" t="s">
        <v>24257</v>
      </c>
    </row>
    <row r="3582" spans="1:7">
      <c r="A3582">
        <v>48676006</v>
      </c>
      <c r="B3582" t="s">
        <v>27935</v>
      </c>
      <c r="C3582" t="s">
        <v>24254</v>
      </c>
      <c r="D3582" t="s">
        <v>24264</v>
      </c>
      <c r="E3582" t="s">
        <v>24265</v>
      </c>
      <c r="F3582" t="s">
        <v>65</v>
      </c>
      <c r="G3582" t="s">
        <v>24257</v>
      </c>
    </row>
    <row r="3583" spans="1:7">
      <c r="A3583">
        <v>48676008</v>
      </c>
      <c r="B3583" t="s">
        <v>27936</v>
      </c>
      <c r="C3583" t="s">
        <v>24254</v>
      </c>
      <c r="D3583" t="s">
        <v>24264</v>
      </c>
      <c r="E3583" t="s">
        <v>24265</v>
      </c>
      <c r="F3583" t="s">
        <v>65</v>
      </c>
      <c r="G3583" t="s">
        <v>24257</v>
      </c>
    </row>
    <row r="3584" spans="1:7">
      <c r="A3584">
        <v>48676010</v>
      </c>
      <c r="B3584" t="s">
        <v>27937</v>
      </c>
      <c r="C3584" t="s">
        <v>24254</v>
      </c>
      <c r="D3584" t="s">
        <v>24264</v>
      </c>
      <c r="E3584" t="s">
        <v>24265</v>
      </c>
      <c r="F3584" t="s">
        <v>65</v>
      </c>
      <c r="G3584" t="s">
        <v>24257</v>
      </c>
    </row>
    <row r="3585" spans="1:7">
      <c r="A3585">
        <v>48676012</v>
      </c>
      <c r="B3585" t="s">
        <v>27938</v>
      </c>
      <c r="C3585" t="s">
        <v>24254</v>
      </c>
      <c r="D3585" t="s">
        <v>24264</v>
      </c>
      <c r="E3585" t="s">
        <v>24265</v>
      </c>
      <c r="F3585" t="s">
        <v>65</v>
      </c>
      <c r="G3585" t="s">
        <v>24257</v>
      </c>
    </row>
    <row r="3586" spans="1:7">
      <c r="A3586">
        <v>48676194</v>
      </c>
      <c r="B3586" t="s">
        <v>27939</v>
      </c>
      <c r="C3586" t="s">
        <v>24254</v>
      </c>
      <c r="D3586" t="s">
        <v>24272</v>
      </c>
      <c r="E3586" t="s">
        <v>24273</v>
      </c>
      <c r="F3586" t="s">
        <v>65</v>
      </c>
      <c r="G3586" t="s">
        <v>24257</v>
      </c>
    </row>
    <row r="3587" spans="1:7">
      <c r="A3587">
        <v>48676196</v>
      </c>
      <c r="B3587" t="s">
        <v>27940</v>
      </c>
      <c r="C3587" t="s">
        <v>24254</v>
      </c>
      <c r="D3587" t="s">
        <v>24272</v>
      </c>
      <c r="E3587" t="s">
        <v>24273</v>
      </c>
      <c r="F3587" t="s">
        <v>65</v>
      </c>
      <c r="G3587" t="s">
        <v>24257</v>
      </c>
    </row>
    <row r="3588" spans="1:7">
      <c r="A3588">
        <v>48676198</v>
      </c>
      <c r="B3588" t="s">
        <v>27941</v>
      </c>
      <c r="C3588" t="s">
        <v>24254</v>
      </c>
      <c r="D3588" t="s">
        <v>24272</v>
      </c>
      <c r="E3588" t="s">
        <v>24273</v>
      </c>
      <c r="F3588" t="s">
        <v>65</v>
      </c>
      <c r="G3588" t="s">
        <v>24257</v>
      </c>
    </row>
    <row r="3589" spans="1:7">
      <c r="A3589">
        <v>48676200</v>
      </c>
      <c r="B3589" t="s">
        <v>27942</v>
      </c>
      <c r="C3589" t="s">
        <v>24254</v>
      </c>
      <c r="D3589" t="s">
        <v>24272</v>
      </c>
      <c r="E3589" t="s">
        <v>24273</v>
      </c>
      <c r="F3589" t="s">
        <v>65</v>
      </c>
      <c r="G3589" t="s">
        <v>24257</v>
      </c>
    </row>
    <row r="3590" spans="1:7">
      <c r="A3590">
        <v>48676202</v>
      </c>
      <c r="B3590" t="s">
        <v>27943</v>
      </c>
      <c r="C3590" t="s">
        <v>24254</v>
      </c>
      <c r="D3590" t="s">
        <v>24272</v>
      </c>
      <c r="E3590" t="s">
        <v>24273</v>
      </c>
      <c r="F3590" t="s">
        <v>65</v>
      </c>
      <c r="G3590" t="s">
        <v>24257</v>
      </c>
    </row>
    <row r="3591" spans="1:7">
      <c r="A3591">
        <v>48676204</v>
      </c>
      <c r="B3591" t="s">
        <v>27944</v>
      </c>
      <c r="C3591" t="s">
        <v>24254</v>
      </c>
      <c r="D3591" t="s">
        <v>24272</v>
      </c>
      <c r="E3591" t="s">
        <v>24273</v>
      </c>
      <c r="F3591" t="s">
        <v>65</v>
      </c>
      <c r="G3591" t="s">
        <v>24257</v>
      </c>
    </row>
    <row r="3592" spans="1:7">
      <c r="A3592">
        <v>48676386</v>
      </c>
      <c r="B3592" t="s">
        <v>27945</v>
      </c>
      <c r="C3592" t="s">
        <v>24254</v>
      </c>
      <c r="D3592" t="s">
        <v>24272</v>
      </c>
      <c r="E3592" t="s">
        <v>24273</v>
      </c>
      <c r="F3592" t="s">
        <v>65</v>
      </c>
      <c r="G3592" t="s">
        <v>24257</v>
      </c>
    </row>
    <row r="3593" spans="1:7">
      <c r="A3593">
        <v>48676388</v>
      </c>
      <c r="B3593" t="s">
        <v>27946</v>
      </c>
      <c r="C3593" t="s">
        <v>24254</v>
      </c>
      <c r="D3593" t="s">
        <v>24272</v>
      </c>
      <c r="E3593" t="s">
        <v>24273</v>
      </c>
      <c r="F3593" t="s">
        <v>65</v>
      </c>
      <c r="G3593" t="s">
        <v>24257</v>
      </c>
    </row>
    <row r="3594" spans="1:7">
      <c r="A3594">
        <v>48676390</v>
      </c>
      <c r="B3594" t="s">
        <v>27947</v>
      </c>
      <c r="C3594" t="s">
        <v>24254</v>
      </c>
      <c r="D3594" t="s">
        <v>24272</v>
      </c>
      <c r="E3594" t="s">
        <v>24273</v>
      </c>
      <c r="F3594" t="s">
        <v>65</v>
      </c>
      <c r="G3594" t="s">
        <v>24257</v>
      </c>
    </row>
    <row r="3595" spans="1:7">
      <c r="A3595">
        <v>48676392</v>
      </c>
      <c r="B3595" t="s">
        <v>27948</v>
      </c>
      <c r="C3595" t="s">
        <v>24254</v>
      </c>
      <c r="D3595" t="s">
        <v>24272</v>
      </c>
      <c r="E3595" t="s">
        <v>24273</v>
      </c>
      <c r="F3595" t="s">
        <v>65</v>
      </c>
      <c r="G3595" t="s">
        <v>24257</v>
      </c>
    </row>
    <row r="3596" spans="1:7">
      <c r="A3596">
        <v>48676394</v>
      </c>
      <c r="B3596" t="s">
        <v>27949</v>
      </c>
      <c r="C3596" t="s">
        <v>24254</v>
      </c>
      <c r="D3596" t="s">
        <v>24272</v>
      </c>
      <c r="E3596" t="s">
        <v>24273</v>
      </c>
      <c r="F3596" t="s">
        <v>65</v>
      </c>
      <c r="G3596" t="s">
        <v>24257</v>
      </c>
    </row>
    <row r="3597" spans="1:7">
      <c r="A3597">
        <v>48676396</v>
      </c>
      <c r="B3597" t="s">
        <v>27950</v>
      </c>
      <c r="C3597" t="s">
        <v>24254</v>
      </c>
      <c r="D3597" t="s">
        <v>24272</v>
      </c>
      <c r="E3597" t="s">
        <v>24273</v>
      </c>
      <c r="F3597" t="s">
        <v>65</v>
      </c>
      <c r="G3597" t="s">
        <v>24257</v>
      </c>
    </row>
    <row r="3598" spans="1:7">
      <c r="A3598">
        <v>48676568</v>
      </c>
      <c r="B3598" t="s">
        <v>27951</v>
      </c>
      <c r="C3598" t="s">
        <v>24254</v>
      </c>
      <c r="D3598" t="s">
        <v>24286</v>
      </c>
      <c r="E3598" t="s">
        <v>24287</v>
      </c>
      <c r="F3598" t="s">
        <v>65</v>
      </c>
      <c r="G3598" t="s">
        <v>24257</v>
      </c>
    </row>
    <row r="3599" spans="1:7">
      <c r="A3599">
        <v>48676570</v>
      </c>
      <c r="B3599" t="s">
        <v>27952</v>
      </c>
      <c r="C3599" t="s">
        <v>24254</v>
      </c>
      <c r="D3599" t="s">
        <v>24286</v>
      </c>
      <c r="E3599" t="s">
        <v>24287</v>
      </c>
      <c r="F3599" t="s">
        <v>65</v>
      </c>
      <c r="G3599" t="s">
        <v>24257</v>
      </c>
    </row>
    <row r="3600" spans="1:7">
      <c r="A3600">
        <v>48676572</v>
      </c>
      <c r="B3600" t="s">
        <v>27953</v>
      </c>
      <c r="C3600" t="s">
        <v>24254</v>
      </c>
      <c r="D3600" t="s">
        <v>24286</v>
      </c>
      <c r="E3600" t="s">
        <v>24287</v>
      </c>
      <c r="F3600" t="s">
        <v>65</v>
      </c>
      <c r="G3600" t="s">
        <v>24257</v>
      </c>
    </row>
    <row r="3601" spans="1:7">
      <c r="A3601">
        <v>48676574</v>
      </c>
      <c r="B3601" t="s">
        <v>27954</v>
      </c>
      <c r="C3601" t="s">
        <v>24254</v>
      </c>
      <c r="D3601" t="s">
        <v>24286</v>
      </c>
      <c r="E3601" t="s">
        <v>24287</v>
      </c>
      <c r="F3601" t="s">
        <v>65</v>
      </c>
      <c r="G3601" t="s">
        <v>24257</v>
      </c>
    </row>
    <row r="3602" spans="1:7">
      <c r="A3602">
        <v>48676576</v>
      </c>
      <c r="B3602" t="s">
        <v>27955</v>
      </c>
      <c r="C3602" t="s">
        <v>24254</v>
      </c>
      <c r="D3602" t="s">
        <v>24286</v>
      </c>
      <c r="E3602" t="s">
        <v>24287</v>
      </c>
      <c r="F3602" t="s">
        <v>65</v>
      </c>
      <c r="G3602" t="s">
        <v>24257</v>
      </c>
    </row>
    <row r="3603" spans="1:7">
      <c r="A3603">
        <v>48676578</v>
      </c>
      <c r="B3603" t="s">
        <v>27956</v>
      </c>
      <c r="C3603" t="s">
        <v>24254</v>
      </c>
      <c r="D3603" t="s">
        <v>24286</v>
      </c>
      <c r="E3603" t="s">
        <v>24287</v>
      </c>
      <c r="F3603" t="s">
        <v>65</v>
      </c>
      <c r="G3603" t="s">
        <v>24257</v>
      </c>
    </row>
    <row r="3604" spans="1:7">
      <c r="A3604">
        <v>48676740</v>
      </c>
      <c r="B3604" t="s">
        <v>27957</v>
      </c>
      <c r="C3604" t="s">
        <v>24254</v>
      </c>
      <c r="D3604" t="s">
        <v>24717</v>
      </c>
      <c r="E3604" t="s">
        <v>24718</v>
      </c>
      <c r="F3604" t="s">
        <v>65</v>
      </c>
      <c r="G3604" t="s">
        <v>24257</v>
      </c>
    </row>
    <row r="3605" spans="1:7">
      <c r="A3605">
        <v>48676742</v>
      </c>
      <c r="B3605" t="s">
        <v>27958</v>
      </c>
      <c r="C3605" t="s">
        <v>24254</v>
      </c>
      <c r="D3605" t="s">
        <v>24717</v>
      </c>
      <c r="E3605" t="s">
        <v>24718</v>
      </c>
      <c r="F3605" t="s">
        <v>65</v>
      </c>
      <c r="G3605" t="s">
        <v>24257</v>
      </c>
    </row>
    <row r="3606" spans="1:7">
      <c r="A3606">
        <v>48676744</v>
      </c>
      <c r="B3606" t="s">
        <v>27959</v>
      </c>
      <c r="C3606" t="s">
        <v>24254</v>
      </c>
      <c r="D3606" t="s">
        <v>24717</v>
      </c>
      <c r="E3606" t="s">
        <v>24718</v>
      </c>
      <c r="F3606" t="s">
        <v>65</v>
      </c>
      <c r="G3606" t="s">
        <v>24257</v>
      </c>
    </row>
    <row r="3607" spans="1:7">
      <c r="A3607">
        <v>48676746</v>
      </c>
      <c r="B3607" t="s">
        <v>27960</v>
      </c>
      <c r="C3607" t="s">
        <v>24254</v>
      </c>
      <c r="D3607" t="s">
        <v>24717</v>
      </c>
      <c r="E3607" t="s">
        <v>24718</v>
      </c>
      <c r="F3607" t="s">
        <v>65</v>
      </c>
      <c r="G3607" t="s">
        <v>24257</v>
      </c>
    </row>
    <row r="3608" spans="1:7">
      <c r="A3608">
        <v>48676748</v>
      </c>
      <c r="B3608" t="s">
        <v>27961</v>
      </c>
      <c r="C3608" t="s">
        <v>24254</v>
      </c>
      <c r="D3608" t="s">
        <v>24717</v>
      </c>
      <c r="E3608" t="s">
        <v>24718</v>
      </c>
      <c r="F3608" t="s">
        <v>65</v>
      </c>
      <c r="G3608" t="s">
        <v>24257</v>
      </c>
    </row>
    <row r="3609" spans="1:7">
      <c r="A3609">
        <v>48676750</v>
      </c>
      <c r="B3609" t="s">
        <v>27962</v>
      </c>
      <c r="C3609" t="s">
        <v>24254</v>
      </c>
      <c r="D3609" t="s">
        <v>25121</v>
      </c>
      <c r="E3609" t="s">
        <v>25122</v>
      </c>
      <c r="F3609" t="s">
        <v>65</v>
      </c>
      <c r="G3609" t="s">
        <v>24257</v>
      </c>
    </row>
    <row r="3610" spans="1:7">
      <c r="A3610">
        <v>48672996</v>
      </c>
      <c r="B3610" t="s">
        <v>27963</v>
      </c>
      <c r="C3610" t="s">
        <v>24254</v>
      </c>
      <c r="D3610" t="s">
        <v>24302</v>
      </c>
      <c r="E3610" t="s">
        <v>24303</v>
      </c>
      <c r="F3610" t="s">
        <v>65</v>
      </c>
      <c r="G3610" t="s">
        <v>24257</v>
      </c>
    </row>
    <row r="3611" spans="1:7">
      <c r="A3611">
        <v>48672998</v>
      </c>
      <c r="B3611" t="s">
        <v>27964</v>
      </c>
      <c r="C3611" t="s">
        <v>24254</v>
      </c>
      <c r="D3611" t="s">
        <v>24302</v>
      </c>
      <c r="E3611" t="s">
        <v>24303</v>
      </c>
      <c r="F3611" t="s">
        <v>65</v>
      </c>
      <c r="G3611" t="s">
        <v>24257</v>
      </c>
    </row>
    <row r="3612" spans="1:7">
      <c r="A3612">
        <v>48673000</v>
      </c>
      <c r="B3612" t="s">
        <v>27965</v>
      </c>
      <c r="C3612" t="s">
        <v>24254</v>
      </c>
      <c r="D3612" t="s">
        <v>24302</v>
      </c>
      <c r="E3612" t="s">
        <v>24303</v>
      </c>
      <c r="F3612" t="s">
        <v>65</v>
      </c>
      <c r="G3612" t="s">
        <v>24257</v>
      </c>
    </row>
    <row r="3613" spans="1:7">
      <c r="A3613">
        <v>48673002</v>
      </c>
      <c r="B3613" t="s">
        <v>27966</v>
      </c>
      <c r="C3613" t="s">
        <v>24254</v>
      </c>
      <c r="D3613" t="s">
        <v>24302</v>
      </c>
      <c r="E3613" t="s">
        <v>24303</v>
      </c>
      <c r="F3613" t="s">
        <v>65</v>
      </c>
      <c r="G3613" t="s">
        <v>24257</v>
      </c>
    </row>
    <row r="3614" spans="1:7">
      <c r="A3614">
        <v>48673004</v>
      </c>
      <c r="B3614" t="s">
        <v>27967</v>
      </c>
      <c r="C3614" t="s">
        <v>24254</v>
      </c>
      <c r="D3614" t="s">
        <v>24302</v>
      </c>
      <c r="E3614" t="s">
        <v>24303</v>
      </c>
      <c r="F3614" t="s">
        <v>65</v>
      </c>
      <c r="G3614" t="s">
        <v>24257</v>
      </c>
    </row>
    <row r="3615" spans="1:7">
      <c r="A3615">
        <v>48673006</v>
      </c>
      <c r="B3615" t="s">
        <v>27968</v>
      </c>
      <c r="C3615" t="s">
        <v>24254</v>
      </c>
      <c r="D3615" t="s">
        <v>24302</v>
      </c>
      <c r="E3615" t="s">
        <v>24303</v>
      </c>
      <c r="F3615" t="s">
        <v>65</v>
      </c>
      <c r="G3615" t="s">
        <v>24257</v>
      </c>
    </row>
    <row r="3616" spans="1:7">
      <c r="A3616">
        <v>48673188</v>
      </c>
      <c r="B3616" t="s">
        <v>27969</v>
      </c>
      <c r="C3616" t="s">
        <v>24254</v>
      </c>
      <c r="D3616" t="s">
        <v>25639</v>
      </c>
      <c r="E3616" t="s">
        <v>25640</v>
      </c>
      <c r="F3616" t="s">
        <v>65</v>
      </c>
      <c r="G3616" t="s">
        <v>24257</v>
      </c>
    </row>
    <row r="3617" spans="1:7">
      <c r="A3617">
        <v>48673190</v>
      </c>
      <c r="B3617" t="s">
        <v>27970</v>
      </c>
      <c r="C3617" t="s">
        <v>24254</v>
      </c>
      <c r="D3617" t="s">
        <v>25639</v>
      </c>
      <c r="E3617" t="s">
        <v>25640</v>
      </c>
      <c r="F3617" t="s">
        <v>65</v>
      </c>
      <c r="G3617" t="s">
        <v>24257</v>
      </c>
    </row>
    <row r="3618" spans="1:7">
      <c r="A3618">
        <v>48673192</v>
      </c>
      <c r="B3618" t="s">
        <v>27971</v>
      </c>
      <c r="C3618" t="s">
        <v>24254</v>
      </c>
      <c r="D3618" t="s">
        <v>26073</v>
      </c>
      <c r="E3618" t="s">
        <v>26074</v>
      </c>
      <c r="F3618" t="s">
        <v>65</v>
      </c>
      <c r="G3618" t="s">
        <v>24257</v>
      </c>
    </row>
    <row r="3619" spans="1:7">
      <c r="A3619">
        <v>48673194</v>
      </c>
      <c r="B3619" t="s">
        <v>27972</v>
      </c>
      <c r="C3619" t="s">
        <v>24254</v>
      </c>
      <c r="D3619" t="s">
        <v>26073</v>
      </c>
      <c r="E3619" t="s">
        <v>26074</v>
      </c>
      <c r="F3619" t="s">
        <v>65</v>
      </c>
      <c r="G3619" t="s">
        <v>24257</v>
      </c>
    </row>
    <row r="3620" spans="1:7">
      <c r="A3620">
        <v>48673196</v>
      </c>
      <c r="B3620" t="s">
        <v>27973</v>
      </c>
      <c r="C3620" t="s">
        <v>24254</v>
      </c>
      <c r="D3620" t="s">
        <v>26073</v>
      </c>
      <c r="E3620" t="s">
        <v>26074</v>
      </c>
      <c r="F3620" t="s">
        <v>65</v>
      </c>
      <c r="G3620" t="s">
        <v>24257</v>
      </c>
    </row>
    <row r="3621" spans="1:7">
      <c r="A3621">
        <v>48673198</v>
      </c>
      <c r="B3621" t="s">
        <v>27974</v>
      </c>
      <c r="C3621" t="s">
        <v>24254</v>
      </c>
      <c r="D3621" t="s">
        <v>26073</v>
      </c>
      <c r="E3621" t="s">
        <v>26074</v>
      </c>
      <c r="F3621" t="s">
        <v>65</v>
      </c>
      <c r="G3621" t="s">
        <v>24257</v>
      </c>
    </row>
    <row r="3622" spans="1:7">
      <c r="A3622">
        <v>48673378</v>
      </c>
      <c r="B3622" t="s">
        <v>27975</v>
      </c>
      <c r="C3622" t="s">
        <v>24254</v>
      </c>
      <c r="D3622" t="s">
        <v>24302</v>
      </c>
      <c r="E3622" t="s">
        <v>24326</v>
      </c>
      <c r="F3622" t="s">
        <v>65</v>
      </c>
      <c r="G3622" t="s">
        <v>24257</v>
      </c>
    </row>
    <row r="3623" spans="1:7">
      <c r="A3623">
        <v>48673380</v>
      </c>
      <c r="B3623" t="s">
        <v>27976</v>
      </c>
      <c r="C3623" t="s">
        <v>24254</v>
      </c>
      <c r="D3623" t="s">
        <v>24302</v>
      </c>
      <c r="E3623" t="s">
        <v>24326</v>
      </c>
      <c r="F3623" t="s">
        <v>65</v>
      </c>
      <c r="G3623" t="s">
        <v>24257</v>
      </c>
    </row>
    <row r="3624" spans="1:7">
      <c r="A3624">
        <v>48673382</v>
      </c>
      <c r="B3624" t="s">
        <v>27977</v>
      </c>
      <c r="C3624" t="s">
        <v>24254</v>
      </c>
      <c r="D3624" t="s">
        <v>24302</v>
      </c>
      <c r="E3624" t="s">
        <v>24326</v>
      </c>
      <c r="F3624" t="s">
        <v>65</v>
      </c>
      <c r="G3624" t="s">
        <v>24257</v>
      </c>
    </row>
    <row r="3625" spans="1:7">
      <c r="A3625">
        <v>48673384</v>
      </c>
      <c r="B3625" t="s">
        <v>27978</v>
      </c>
      <c r="C3625" t="s">
        <v>24254</v>
      </c>
      <c r="D3625" t="s">
        <v>24302</v>
      </c>
      <c r="E3625" t="s">
        <v>24326</v>
      </c>
      <c r="F3625" t="s">
        <v>65</v>
      </c>
      <c r="G3625" t="s">
        <v>24257</v>
      </c>
    </row>
    <row r="3626" spans="1:7">
      <c r="A3626">
        <v>48673386</v>
      </c>
      <c r="B3626" t="s">
        <v>27979</v>
      </c>
      <c r="C3626" t="s">
        <v>24254</v>
      </c>
      <c r="D3626" t="s">
        <v>24302</v>
      </c>
      <c r="E3626" t="s">
        <v>24326</v>
      </c>
      <c r="F3626" t="s">
        <v>65</v>
      </c>
      <c r="G3626" t="s">
        <v>24257</v>
      </c>
    </row>
    <row r="3627" spans="1:7">
      <c r="A3627">
        <v>48673388</v>
      </c>
      <c r="B3627" t="s">
        <v>27980</v>
      </c>
      <c r="C3627" t="s">
        <v>24254</v>
      </c>
      <c r="D3627" t="s">
        <v>24331</v>
      </c>
      <c r="E3627" t="s">
        <v>24332</v>
      </c>
      <c r="F3627" t="s">
        <v>65</v>
      </c>
      <c r="G3627" t="s">
        <v>24257</v>
      </c>
    </row>
    <row r="3628" spans="1:7">
      <c r="A3628">
        <v>48673560</v>
      </c>
      <c r="B3628" t="s">
        <v>27981</v>
      </c>
      <c r="C3628" t="s">
        <v>24254</v>
      </c>
      <c r="D3628" t="s">
        <v>24335</v>
      </c>
      <c r="E3628" t="s">
        <v>24336</v>
      </c>
      <c r="F3628" t="s">
        <v>65</v>
      </c>
      <c r="G3628" t="s">
        <v>24257</v>
      </c>
    </row>
    <row r="3629" spans="1:7">
      <c r="A3629">
        <v>48673562</v>
      </c>
      <c r="B3629" t="s">
        <v>27982</v>
      </c>
      <c r="C3629" t="s">
        <v>24254</v>
      </c>
      <c r="D3629" t="s">
        <v>24335</v>
      </c>
      <c r="E3629" t="s">
        <v>24336</v>
      </c>
      <c r="F3629" t="s">
        <v>65</v>
      </c>
      <c r="G3629" t="s">
        <v>24257</v>
      </c>
    </row>
    <row r="3630" spans="1:7">
      <c r="A3630">
        <v>48673564</v>
      </c>
      <c r="B3630" t="s">
        <v>27983</v>
      </c>
      <c r="C3630" t="s">
        <v>24254</v>
      </c>
      <c r="D3630" t="s">
        <v>24335</v>
      </c>
      <c r="E3630" t="s">
        <v>24336</v>
      </c>
      <c r="F3630" t="s">
        <v>65</v>
      </c>
      <c r="G3630" t="s">
        <v>24257</v>
      </c>
    </row>
    <row r="3631" spans="1:7">
      <c r="A3631">
        <v>48673566</v>
      </c>
      <c r="B3631" t="s">
        <v>27984</v>
      </c>
      <c r="C3631" t="s">
        <v>24254</v>
      </c>
      <c r="D3631" t="s">
        <v>24335</v>
      </c>
      <c r="E3631" t="s">
        <v>24336</v>
      </c>
      <c r="F3631" t="s">
        <v>65</v>
      </c>
      <c r="G3631" t="s">
        <v>24257</v>
      </c>
    </row>
    <row r="3632" spans="1:7">
      <c r="A3632">
        <v>48673568</v>
      </c>
      <c r="B3632" t="s">
        <v>27985</v>
      </c>
      <c r="C3632" t="s">
        <v>24254</v>
      </c>
      <c r="D3632" t="s">
        <v>24335</v>
      </c>
      <c r="E3632" t="s">
        <v>24336</v>
      </c>
      <c r="F3632" t="s">
        <v>65</v>
      </c>
      <c r="G3632" t="s">
        <v>24257</v>
      </c>
    </row>
    <row r="3633" spans="1:7">
      <c r="A3633">
        <v>48673570</v>
      </c>
      <c r="B3633" t="s">
        <v>27986</v>
      </c>
      <c r="C3633" t="s">
        <v>24254</v>
      </c>
      <c r="D3633" t="s">
        <v>24335</v>
      </c>
      <c r="E3633" t="s">
        <v>24336</v>
      </c>
      <c r="F3633" t="s">
        <v>65</v>
      </c>
      <c r="G3633" t="s">
        <v>24257</v>
      </c>
    </row>
    <row r="3634" spans="1:7">
      <c r="A3634">
        <v>48673774</v>
      </c>
      <c r="B3634" t="s">
        <v>27987</v>
      </c>
      <c r="C3634" t="s">
        <v>24254</v>
      </c>
      <c r="D3634" t="s">
        <v>24343</v>
      </c>
      <c r="E3634" t="s">
        <v>24344</v>
      </c>
      <c r="F3634" t="s">
        <v>65</v>
      </c>
      <c r="G3634" t="s">
        <v>24257</v>
      </c>
    </row>
    <row r="3635" spans="1:7">
      <c r="A3635">
        <v>48673776</v>
      </c>
      <c r="B3635" t="s">
        <v>27988</v>
      </c>
      <c r="C3635" t="s">
        <v>24254</v>
      </c>
      <c r="D3635" t="s">
        <v>24343</v>
      </c>
      <c r="E3635" t="s">
        <v>24344</v>
      </c>
      <c r="F3635" t="s">
        <v>65</v>
      </c>
      <c r="G3635" t="s">
        <v>24257</v>
      </c>
    </row>
    <row r="3636" spans="1:7">
      <c r="A3636">
        <v>48673778</v>
      </c>
      <c r="B3636" t="s">
        <v>27989</v>
      </c>
      <c r="C3636" t="s">
        <v>24254</v>
      </c>
      <c r="D3636" t="s">
        <v>24343</v>
      </c>
      <c r="E3636" t="s">
        <v>24344</v>
      </c>
      <c r="F3636" t="s">
        <v>65</v>
      </c>
      <c r="G3636" t="s">
        <v>24257</v>
      </c>
    </row>
    <row r="3637" spans="1:7">
      <c r="A3637">
        <v>48673780</v>
      </c>
      <c r="B3637" t="s">
        <v>27990</v>
      </c>
      <c r="C3637" t="s">
        <v>24254</v>
      </c>
      <c r="D3637" t="s">
        <v>24343</v>
      </c>
      <c r="E3637" t="s">
        <v>24344</v>
      </c>
      <c r="F3637" t="s">
        <v>65</v>
      </c>
      <c r="G3637" t="s">
        <v>24257</v>
      </c>
    </row>
    <row r="3638" spans="1:7">
      <c r="A3638">
        <v>48673782</v>
      </c>
      <c r="B3638" t="s">
        <v>27991</v>
      </c>
      <c r="C3638" t="s">
        <v>24254</v>
      </c>
      <c r="D3638" t="s">
        <v>24343</v>
      </c>
      <c r="E3638" t="s">
        <v>24344</v>
      </c>
      <c r="F3638" t="s">
        <v>65</v>
      </c>
      <c r="G3638" t="s">
        <v>24257</v>
      </c>
    </row>
    <row r="3639" spans="1:7">
      <c r="A3639">
        <v>48673966</v>
      </c>
      <c r="B3639" t="s">
        <v>27992</v>
      </c>
      <c r="C3639" t="s">
        <v>24254</v>
      </c>
      <c r="D3639" t="s">
        <v>24351</v>
      </c>
      <c r="E3639" t="s">
        <v>24352</v>
      </c>
      <c r="F3639" t="s">
        <v>65</v>
      </c>
      <c r="G3639" t="s">
        <v>24257</v>
      </c>
    </row>
    <row r="3640" spans="1:7">
      <c r="A3640">
        <v>48673968</v>
      </c>
      <c r="B3640" t="s">
        <v>27993</v>
      </c>
      <c r="C3640" t="s">
        <v>24254</v>
      </c>
      <c r="D3640" t="s">
        <v>24351</v>
      </c>
      <c r="E3640" t="s">
        <v>24352</v>
      </c>
      <c r="F3640" t="s">
        <v>65</v>
      </c>
      <c r="G3640" t="s">
        <v>24257</v>
      </c>
    </row>
    <row r="3641" spans="1:7">
      <c r="A3641">
        <v>48673970</v>
      </c>
      <c r="B3641" t="s">
        <v>27994</v>
      </c>
      <c r="C3641" t="s">
        <v>24254</v>
      </c>
      <c r="D3641" t="s">
        <v>24351</v>
      </c>
      <c r="E3641" t="s">
        <v>24352</v>
      </c>
      <c r="F3641" t="s">
        <v>65</v>
      </c>
      <c r="G3641" t="s">
        <v>24257</v>
      </c>
    </row>
    <row r="3642" spans="1:7">
      <c r="A3642">
        <v>48673972</v>
      </c>
      <c r="B3642" t="s">
        <v>27995</v>
      </c>
      <c r="C3642" t="s">
        <v>24254</v>
      </c>
      <c r="D3642" t="s">
        <v>24351</v>
      </c>
      <c r="E3642" t="s">
        <v>24352</v>
      </c>
      <c r="F3642" t="s">
        <v>65</v>
      </c>
      <c r="G3642" t="s">
        <v>24257</v>
      </c>
    </row>
    <row r="3643" spans="1:7">
      <c r="A3643">
        <v>48673974</v>
      </c>
      <c r="B3643" t="s">
        <v>27996</v>
      </c>
      <c r="C3643" t="s">
        <v>24254</v>
      </c>
      <c r="D3643" t="s">
        <v>24351</v>
      </c>
      <c r="E3643" t="s">
        <v>24352</v>
      </c>
      <c r="F3643" t="s">
        <v>65</v>
      </c>
      <c r="G3643" t="s">
        <v>24257</v>
      </c>
    </row>
    <row r="3644" spans="1:7">
      <c r="A3644">
        <v>48673976</v>
      </c>
      <c r="B3644" t="s">
        <v>27997</v>
      </c>
      <c r="C3644" t="s">
        <v>24254</v>
      </c>
      <c r="D3644" t="s">
        <v>24351</v>
      </c>
      <c r="E3644" t="s">
        <v>24352</v>
      </c>
      <c r="F3644" t="s">
        <v>65</v>
      </c>
      <c r="G3644" t="s">
        <v>24257</v>
      </c>
    </row>
    <row r="3645" spans="1:7">
      <c r="A3645">
        <v>48674156</v>
      </c>
      <c r="B3645" t="s">
        <v>27998</v>
      </c>
      <c r="C3645" t="s">
        <v>24254</v>
      </c>
      <c r="D3645" t="s">
        <v>24351</v>
      </c>
      <c r="E3645" t="s">
        <v>24352</v>
      </c>
      <c r="F3645" t="s">
        <v>65</v>
      </c>
      <c r="G3645" t="s">
        <v>24257</v>
      </c>
    </row>
    <row r="3646" spans="1:7">
      <c r="A3646">
        <v>48674158</v>
      </c>
      <c r="B3646" t="s">
        <v>27999</v>
      </c>
      <c r="C3646" t="s">
        <v>24254</v>
      </c>
      <c r="D3646" t="s">
        <v>24351</v>
      </c>
      <c r="E3646" t="s">
        <v>24352</v>
      </c>
      <c r="F3646" t="s">
        <v>65</v>
      </c>
      <c r="G3646" t="s">
        <v>24257</v>
      </c>
    </row>
    <row r="3647" spans="1:7">
      <c r="A3647">
        <v>48674160</v>
      </c>
      <c r="B3647" t="s">
        <v>28000</v>
      </c>
      <c r="C3647" t="s">
        <v>24254</v>
      </c>
      <c r="D3647" t="s">
        <v>24351</v>
      </c>
      <c r="E3647" t="s">
        <v>24352</v>
      </c>
      <c r="F3647" t="s">
        <v>65</v>
      </c>
      <c r="G3647" t="s">
        <v>24257</v>
      </c>
    </row>
    <row r="3648" spans="1:7">
      <c r="A3648">
        <v>48674162</v>
      </c>
      <c r="B3648" t="s">
        <v>28001</v>
      </c>
      <c r="C3648" t="s">
        <v>24254</v>
      </c>
      <c r="D3648" t="s">
        <v>24351</v>
      </c>
      <c r="E3648" t="s">
        <v>24352</v>
      </c>
      <c r="F3648" t="s">
        <v>65</v>
      </c>
      <c r="G3648" t="s">
        <v>24257</v>
      </c>
    </row>
    <row r="3649" spans="1:7">
      <c r="A3649">
        <v>48674164</v>
      </c>
      <c r="B3649" t="s">
        <v>28002</v>
      </c>
      <c r="C3649" t="s">
        <v>24254</v>
      </c>
      <c r="D3649" t="s">
        <v>24351</v>
      </c>
      <c r="E3649" t="s">
        <v>24352</v>
      </c>
      <c r="F3649" t="s">
        <v>65</v>
      </c>
      <c r="G3649" t="s">
        <v>24257</v>
      </c>
    </row>
    <row r="3650" spans="1:7">
      <c r="A3650">
        <v>48674166</v>
      </c>
      <c r="B3650" t="s">
        <v>28003</v>
      </c>
      <c r="C3650" t="s">
        <v>24254</v>
      </c>
      <c r="D3650" t="s">
        <v>24351</v>
      </c>
      <c r="E3650" t="s">
        <v>24352</v>
      </c>
      <c r="F3650" t="s">
        <v>65</v>
      </c>
      <c r="G3650" t="s">
        <v>24257</v>
      </c>
    </row>
    <row r="3651" spans="1:7">
      <c r="A3651">
        <v>48674310</v>
      </c>
      <c r="B3651" t="s">
        <v>28004</v>
      </c>
      <c r="C3651" t="s">
        <v>24254</v>
      </c>
      <c r="D3651" t="s">
        <v>24351</v>
      </c>
      <c r="E3651" t="s">
        <v>24352</v>
      </c>
      <c r="F3651" t="s">
        <v>65</v>
      </c>
      <c r="G3651" t="s">
        <v>24257</v>
      </c>
    </row>
    <row r="3652" spans="1:7">
      <c r="A3652">
        <v>48674312</v>
      </c>
      <c r="B3652" t="s">
        <v>28005</v>
      </c>
      <c r="C3652" t="s">
        <v>24254</v>
      </c>
      <c r="D3652" t="s">
        <v>24351</v>
      </c>
      <c r="E3652" t="s">
        <v>24352</v>
      </c>
      <c r="F3652" t="s">
        <v>65</v>
      </c>
      <c r="G3652" t="s">
        <v>24257</v>
      </c>
    </row>
    <row r="3653" spans="1:7">
      <c r="A3653">
        <v>48674314</v>
      </c>
      <c r="B3653" t="s">
        <v>28006</v>
      </c>
      <c r="C3653" t="s">
        <v>24254</v>
      </c>
      <c r="D3653" t="s">
        <v>24351</v>
      </c>
      <c r="E3653" t="s">
        <v>24352</v>
      </c>
      <c r="F3653" t="s">
        <v>65</v>
      </c>
      <c r="G3653" t="s">
        <v>24257</v>
      </c>
    </row>
    <row r="3654" spans="1:7">
      <c r="A3654">
        <v>48674316</v>
      </c>
      <c r="B3654" t="s">
        <v>28007</v>
      </c>
      <c r="C3654" t="s">
        <v>24254</v>
      </c>
      <c r="D3654" t="s">
        <v>24351</v>
      </c>
      <c r="E3654" t="s">
        <v>24352</v>
      </c>
      <c r="F3654" t="s">
        <v>65</v>
      </c>
      <c r="G3654" t="s">
        <v>24257</v>
      </c>
    </row>
    <row r="3655" spans="1:7">
      <c r="A3655">
        <v>48674318</v>
      </c>
      <c r="B3655" t="s">
        <v>28008</v>
      </c>
      <c r="C3655" t="s">
        <v>24254</v>
      </c>
      <c r="D3655" t="s">
        <v>24351</v>
      </c>
      <c r="E3655" t="s">
        <v>24352</v>
      </c>
      <c r="F3655" t="s">
        <v>65</v>
      </c>
      <c r="G3655" t="s">
        <v>24257</v>
      </c>
    </row>
    <row r="3656" spans="1:7">
      <c r="A3656">
        <v>48674320</v>
      </c>
      <c r="B3656" t="s">
        <v>28009</v>
      </c>
      <c r="C3656" t="s">
        <v>24254</v>
      </c>
      <c r="D3656" t="s">
        <v>24351</v>
      </c>
      <c r="E3656" t="s">
        <v>24352</v>
      </c>
      <c r="F3656" t="s">
        <v>65</v>
      </c>
      <c r="G3656" t="s">
        <v>24257</v>
      </c>
    </row>
    <row r="3657" spans="1:7">
      <c r="A3657">
        <v>48674502</v>
      </c>
      <c r="B3657" t="s">
        <v>28010</v>
      </c>
      <c r="C3657" t="s">
        <v>24254</v>
      </c>
      <c r="D3657" t="s">
        <v>24351</v>
      </c>
      <c r="E3657" t="s">
        <v>24352</v>
      </c>
      <c r="F3657" t="s">
        <v>65</v>
      </c>
      <c r="G3657" t="s">
        <v>24257</v>
      </c>
    </row>
    <row r="3658" spans="1:7">
      <c r="A3658">
        <v>48674504</v>
      </c>
      <c r="B3658" t="s">
        <v>28011</v>
      </c>
      <c r="C3658" t="s">
        <v>24254</v>
      </c>
      <c r="D3658" t="s">
        <v>24351</v>
      </c>
      <c r="E3658" t="s">
        <v>24352</v>
      </c>
      <c r="F3658" t="s">
        <v>65</v>
      </c>
      <c r="G3658" t="s">
        <v>24257</v>
      </c>
    </row>
    <row r="3659" spans="1:7">
      <c r="A3659">
        <v>48674506</v>
      </c>
      <c r="B3659" t="s">
        <v>28012</v>
      </c>
      <c r="C3659" t="s">
        <v>24254</v>
      </c>
      <c r="D3659" t="s">
        <v>24351</v>
      </c>
      <c r="E3659" t="s">
        <v>24352</v>
      </c>
      <c r="F3659" t="s">
        <v>65</v>
      </c>
      <c r="G3659" t="s">
        <v>24257</v>
      </c>
    </row>
    <row r="3660" spans="1:7">
      <c r="A3660">
        <v>48674508</v>
      </c>
      <c r="B3660" t="s">
        <v>28013</v>
      </c>
      <c r="C3660" t="s">
        <v>24254</v>
      </c>
      <c r="D3660" t="s">
        <v>24351</v>
      </c>
      <c r="E3660" t="s">
        <v>24352</v>
      </c>
      <c r="F3660" t="s">
        <v>65</v>
      </c>
      <c r="G3660" t="s">
        <v>24257</v>
      </c>
    </row>
    <row r="3661" spans="1:7">
      <c r="A3661">
        <v>48674510</v>
      </c>
      <c r="B3661" t="s">
        <v>28014</v>
      </c>
      <c r="C3661" t="s">
        <v>24254</v>
      </c>
      <c r="D3661" t="s">
        <v>24351</v>
      </c>
      <c r="E3661" t="s">
        <v>24352</v>
      </c>
      <c r="F3661" t="s">
        <v>65</v>
      </c>
      <c r="G3661" t="s">
        <v>24257</v>
      </c>
    </row>
    <row r="3662" spans="1:7">
      <c r="A3662">
        <v>48674512</v>
      </c>
      <c r="B3662" t="s">
        <v>28015</v>
      </c>
      <c r="C3662" t="s">
        <v>24254</v>
      </c>
      <c r="D3662" t="s">
        <v>24351</v>
      </c>
      <c r="E3662" t="s">
        <v>24352</v>
      </c>
      <c r="F3662" t="s">
        <v>65</v>
      </c>
      <c r="G3662" t="s">
        <v>24257</v>
      </c>
    </row>
    <row r="3663" spans="1:7">
      <c r="A3663">
        <v>48674694</v>
      </c>
      <c r="B3663" t="s">
        <v>28016</v>
      </c>
      <c r="C3663" t="s">
        <v>24254</v>
      </c>
      <c r="D3663" t="s">
        <v>24351</v>
      </c>
      <c r="E3663" t="s">
        <v>24352</v>
      </c>
      <c r="F3663" t="s">
        <v>65</v>
      </c>
      <c r="G3663" t="s">
        <v>24257</v>
      </c>
    </row>
    <row r="3664" spans="1:7">
      <c r="A3664">
        <v>48674696</v>
      </c>
      <c r="B3664" t="s">
        <v>28017</v>
      </c>
      <c r="C3664" t="s">
        <v>24254</v>
      </c>
      <c r="D3664" t="s">
        <v>24351</v>
      </c>
      <c r="E3664" t="s">
        <v>24352</v>
      </c>
      <c r="F3664" t="s">
        <v>65</v>
      </c>
      <c r="G3664" t="s">
        <v>24257</v>
      </c>
    </row>
    <row r="3665" spans="1:7">
      <c r="A3665">
        <v>48674698</v>
      </c>
      <c r="B3665" t="s">
        <v>28018</v>
      </c>
      <c r="C3665" t="s">
        <v>24254</v>
      </c>
      <c r="D3665" t="s">
        <v>24351</v>
      </c>
      <c r="E3665" t="s">
        <v>24352</v>
      </c>
      <c r="F3665" t="s">
        <v>65</v>
      </c>
      <c r="G3665" t="s">
        <v>24257</v>
      </c>
    </row>
    <row r="3666" spans="1:7">
      <c r="A3666">
        <v>48674700</v>
      </c>
      <c r="B3666" t="s">
        <v>28019</v>
      </c>
      <c r="C3666" t="s">
        <v>24254</v>
      </c>
      <c r="D3666" t="s">
        <v>24351</v>
      </c>
      <c r="E3666" t="s">
        <v>24352</v>
      </c>
      <c r="F3666" t="s">
        <v>65</v>
      </c>
      <c r="G3666" t="s">
        <v>24257</v>
      </c>
    </row>
    <row r="3667" spans="1:7">
      <c r="A3667">
        <v>48674702</v>
      </c>
      <c r="B3667" t="s">
        <v>28020</v>
      </c>
      <c r="C3667" t="s">
        <v>24254</v>
      </c>
      <c r="D3667" t="s">
        <v>24351</v>
      </c>
      <c r="E3667" t="s">
        <v>24352</v>
      </c>
      <c r="F3667" t="s">
        <v>65</v>
      </c>
      <c r="G3667" t="s">
        <v>24257</v>
      </c>
    </row>
    <row r="3668" spans="1:7">
      <c r="A3668">
        <v>48674704</v>
      </c>
      <c r="B3668" t="s">
        <v>28021</v>
      </c>
      <c r="C3668" t="s">
        <v>24254</v>
      </c>
      <c r="D3668" t="s">
        <v>24351</v>
      </c>
      <c r="E3668" t="s">
        <v>24352</v>
      </c>
      <c r="F3668" t="s">
        <v>65</v>
      </c>
      <c r="G3668" t="s">
        <v>24257</v>
      </c>
    </row>
    <row r="3669" spans="1:7">
      <c r="A3669">
        <v>48674886</v>
      </c>
      <c r="B3669" t="s">
        <v>28022</v>
      </c>
      <c r="C3669" t="s">
        <v>24254</v>
      </c>
      <c r="D3669" t="s">
        <v>24383</v>
      </c>
      <c r="E3669" t="s">
        <v>24384</v>
      </c>
      <c r="F3669" t="s">
        <v>65</v>
      </c>
      <c r="G3669" t="s">
        <v>24257</v>
      </c>
    </row>
    <row r="3670" spans="1:7">
      <c r="A3670">
        <v>48674888</v>
      </c>
      <c r="B3670" t="s">
        <v>28023</v>
      </c>
      <c r="C3670" t="s">
        <v>24254</v>
      </c>
      <c r="D3670" t="s">
        <v>24383</v>
      </c>
      <c r="E3670" t="s">
        <v>24384</v>
      </c>
      <c r="F3670" t="s">
        <v>65</v>
      </c>
      <c r="G3670" t="s">
        <v>24257</v>
      </c>
    </row>
    <row r="3671" spans="1:7">
      <c r="A3671">
        <v>48674890</v>
      </c>
      <c r="B3671" t="s">
        <v>28024</v>
      </c>
      <c r="C3671" t="s">
        <v>24254</v>
      </c>
      <c r="D3671" t="s">
        <v>24383</v>
      </c>
      <c r="E3671" t="s">
        <v>24384</v>
      </c>
      <c r="F3671" t="s">
        <v>65</v>
      </c>
      <c r="G3671" t="s">
        <v>24257</v>
      </c>
    </row>
    <row r="3672" spans="1:7">
      <c r="A3672">
        <v>48674892</v>
      </c>
      <c r="B3672" t="s">
        <v>28025</v>
      </c>
      <c r="C3672" t="s">
        <v>24254</v>
      </c>
      <c r="D3672" t="s">
        <v>24383</v>
      </c>
      <c r="E3672" t="s">
        <v>24384</v>
      </c>
      <c r="F3672" t="s">
        <v>65</v>
      </c>
      <c r="G3672" t="s">
        <v>24257</v>
      </c>
    </row>
    <row r="3673" spans="1:7">
      <c r="A3673">
        <v>48674894</v>
      </c>
      <c r="B3673" t="s">
        <v>28026</v>
      </c>
      <c r="C3673" t="s">
        <v>24254</v>
      </c>
      <c r="D3673" t="s">
        <v>24383</v>
      </c>
      <c r="E3673" t="s">
        <v>24384</v>
      </c>
      <c r="F3673" t="s">
        <v>65</v>
      </c>
      <c r="G3673" t="s">
        <v>24257</v>
      </c>
    </row>
    <row r="3674" spans="1:7">
      <c r="A3674">
        <v>48674896</v>
      </c>
      <c r="B3674" t="s">
        <v>28027</v>
      </c>
      <c r="C3674" t="s">
        <v>24254</v>
      </c>
      <c r="D3674" t="s">
        <v>24383</v>
      </c>
      <c r="E3674" t="s">
        <v>24384</v>
      </c>
      <c r="F3674" t="s">
        <v>65</v>
      </c>
      <c r="G3674" t="s">
        <v>24257</v>
      </c>
    </row>
    <row r="3675" spans="1:7">
      <c r="A3675">
        <v>48675064</v>
      </c>
      <c r="B3675" t="s">
        <v>28028</v>
      </c>
      <c r="C3675" t="s">
        <v>24254</v>
      </c>
      <c r="D3675" t="s">
        <v>24383</v>
      </c>
      <c r="E3675" t="s">
        <v>24384</v>
      </c>
      <c r="F3675" t="s">
        <v>65</v>
      </c>
      <c r="G3675" t="s">
        <v>24257</v>
      </c>
    </row>
    <row r="3676" spans="1:7">
      <c r="A3676">
        <v>48675066</v>
      </c>
      <c r="B3676" t="s">
        <v>28029</v>
      </c>
      <c r="C3676" t="s">
        <v>24254</v>
      </c>
      <c r="D3676" t="s">
        <v>24383</v>
      </c>
      <c r="E3676" t="s">
        <v>24384</v>
      </c>
      <c r="F3676" t="s">
        <v>65</v>
      </c>
      <c r="G3676" t="s">
        <v>24257</v>
      </c>
    </row>
    <row r="3677" spans="1:7">
      <c r="A3677">
        <v>48675068</v>
      </c>
      <c r="B3677" t="s">
        <v>28030</v>
      </c>
      <c r="C3677" t="s">
        <v>24254</v>
      </c>
      <c r="D3677" t="s">
        <v>24383</v>
      </c>
      <c r="E3677" t="s">
        <v>24384</v>
      </c>
      <c r="F3677" t="s">
        <v>65</v>
      </c>
      <c r="G3677" t="s">
        <v>24257</v>
      </c>
    </row>
    <row r="3678" spans="1:7">
      <c r="A3678">
        <v>48675070</v>
      </c>
      <c r="B3678" t="s">
        <v>28031</v>
      </c>
      <c r="C3678" t="s">
        <v>24254</v>
      </c>
      <c r="D3678" t="s">
        <v>24383</v>
      </c>
      <c r="E3678" t="s">
        <v>24384</v>
      </c>
      <c r="F3678" t="s">
        <v>65</v>
      </c>
      <c r="G3678" t="s">
        <v>24257</v>
      </c>
    </row>
    <row r="3679" spans="1:7">
      <c r="A3679">
        <v>48675072</v>
      </c>
      <c r="B3679" t="s">
        <v>28032</v>
      </c>
      <c r="C3679" t="s">
        <v>24254</v>
      </c>
      <c r="D3679" t="s">
        <v>24383</v>
      </c>
      <c r="E3679" t="s">
        <v>24384</v>
      </c>
      <c r="F3679" t="s">
        <v>65</v>
      </c>
      <c r="G3679" t="s">
        <v>24257</v>
      </c>
    </row>
    <row r="3680" spans="1:7">
      <c r="A3680">
        <v>48675074</v>
      </c>
      <c r="B3680" t="s">
        <v>28033</v>
      </c>
      <c r="C3680" t="s">
        <v>24254</v>
      </c>
      <c r="D3680" t="s">
        <v>24383</v>
      </c>
      <c r="E3680" t="s">
        <v>24384</v>
      </c>
      <c r="F3680" t="s">
        <v>65</v>
      </c>
      <c r="G3680" t="s">
        <v>24257</v>
      </c>
    </row>
    <row r="3681" spans="1:7">
      <c r="A3681">
        <v>48675256</v>
      </c>
      <c r="B3681" t="s">
        <v>28034</v>
      </c>
      <c r="C3681" t="s">
        <v>24254</v>
      </c>
      <c r="D3681" t="s">
        <v>24383</v>
      </c>
      <c r="E3681" t="s">
        <v>24384</v>
      </c>
      <c r="F3681" t="s">
        <v>65</v>
      </c>
      <c r="G3681" t="s">
        <v>24257</v>
      </c>
    </row>
    <row r="3682" spans="1:7">
      <c r="A3682">
        <v>48675258</v>
      </c>
      <c r="B3682" t="s">
        <v>28035</v>
      </c>
      <c r="C3682" t="s">
        <v>24254</v>
      </c>
      <c r="D3682" t="s">
        <v>24383</v>
      </c>
      <c r="E3682" t="s">
        <v>24384</v>
      </c>
      <c r="F3682" t="s">
        <v>65</v>
      </c>
      <c r="G3682" t="s">
        <v>24257</v>
      </c>
    </row>
    <row r="3683" spans="1:7">
      <c r="A3683">
        <v>48675260</v>
      </c>
      <c r="B3683" t="s">
        <v>28036</v>
      </c>
      <c r="C3683" t="s">
        <v>24254</v>
      </c>
      <c r="D3683" t="s">
        <v>24383</v>
      </c>
      <c r="E3683" t="s">
        <v>24384</v>
      </c>
      <c r="F3683" t="s">
        <v>65</v>
      </c>
      <c r="G3683" t="s">
        <v>24257</v>
      </c>
    </row>
    <row r="3684" spans="1:7">
      <c r="A3684">
        <v>48675262</v>
      </c>
      <c r="B3684" t="s">
        <v>28037</v>
      </c>
      <c r="C3684" t="s">
        <v>24254</v>
      </c>
      <c r="D3684" t="s">
        <v>24383</v>
      </c>
      <c r="E3684" t="s">
        <v>24384</v>
      </c>
      <c r="F3684" t="s">
        <v>65</v>
      </c>
      <c r="G3684" t="s">
        <v>24257</v>
      </c>
    </row>
    <row r="3685" spans="1:7">
      <c r="A3685">
        <v>48675264</v>
      </c>
      <c r="B3685" t="s">
        <v>28038</v>
      </c>
      <c r="C3685" t="s">
        <v>24254</v>
      </c>
      <c r="D3685" t="s">
        <v>24383</v>
      </c>
      <c r="E3685" t="s">
        <v>24384</v>
      </c>
      <c r="F3685" t="s">
        <v>65</v>
      </c>
      <c r="G3685" t="s">
        <v>24257</v>
      </c>
    </row>
    <row r="3686" spans="1:7">
      <c r="A3686">
        <v>48675266</v>
      </c>
      <c r="B3686" t="s">
        <v>28039</v>
      </c>
      <c r="C3686" t="s">
        <v>24254</v>
      </c>
      <c r="D3686" t="s">
        <v>24383</v>
      </c>
      <c r="E3686" t="s">
        <v>24384</v>
      </c>
      <c r="F3686" t="s">
        <v>65</v>
      </c>
      <c r="G3686" t="s">
        <v>24257</v>
      </c>
    </row>
    <row r="3687" spans="1:7">
      <c r="A3687">
        <v>48675444</v>
      </c>
      <c r="B3687" t="s">
        <v>28040</v>
      </c>
      <c r="C3687" t="s">
        <v>24254</v>
      </c>
      <c r="D3687" t="s">
        <v>24383</v>
      </c>
      <c r="E3687" t="s">
        <v>24384</v>
      </c>
      <c r="F3687" t="s">
        <v>65</v>
      </c>
      <c r="G3687" t="s">
        <v>24257</v>
      </c>
    </row>
    <row r="3688" spans="1:7">
      <c r="A3688">
        <v>48675446</v>
      </c>
      <c r="B3688" t="s">
        <v>28041</v>
      </c>
      <c r="C3688" t="s">
        <v>24254</v>
      </c>
      <c r="D3688" t="s">
        <v>24383</v>
      </c>
      <c r="E3688" t="s">
        <v>24384</v>
      </c>
      <c r="F3688" t="s">
        <v>65</v>
      </c>
      <c r="G3688" t="s">
        <v>24257</v>
      </c>
    </row>
    <row r="3689" spans="1:7">
      <c r="A3689">
        <v>48675448</v>
      </c>
      <c r="B3689" t="s">
        <v>28042</v>
      </c>
      <c r="C3689" t="s">
        <v>24254</v>
      </c>
      <c r="D3689" t="s">
        <v>24383</v>
      </c>
      <c r="E3689" t="s">
        <v>24384</v>
      </c>
      <c r="F3689" t="s">
        <v>65</v>
      </c>
      <c r="G3689" t="s">
        <v>24257</v>
      </c>
    </row>
    <row r="3690" spans="1:7">
      <c r="A3690">
        <v>48675450</v>
      </c>
      <c r="B3690" t="s">
        <v>28043</v>
      </c>
      <c r="C3690" t="s">
        <v>24254</v>
      </c>
      <c r="D3690" t="s">
        <v>24383</v>
      </c>
      <c r="E3690" t="s">
        <v>24384</v>
      </c>
      <c r="F3690" t="s">
        <v>65</v>
      </c>
      <c r="G3690" t="s">
        <v>24257</v>
      </c>
    </row>
    <row r="3691" spans="1:7">
      <c r="A3691">
        <v>48675452</v>
      </c>
      <c r="B3691" t="s">
        <v>28044</v>
      </c>
      <c r="C3691" t="s">
        <v>24254</v>
      </c>
      <c r="D3691" t="s">
        <v>24383</v>
      </c>
      <c r="E3691" t="s">
        <v>24384</v>
      </c>
      <c r="F3691" t="s">
        <v>65</v>
      </c>
      <c r="G3691" t="s">
        <v>24257</v>
      </c>
    </row>
    <row r="3692" spans="1:7">
      <c r="A3692">
        <v>48675454</v>
      </c>
      <c r="B3692" t="s">
        <v>28045</v>
      </c>
      <c r="C3692" t="s">
        <v>24254</v>
      </c>
      <c r="D3692" t="s">
        <v>24383</v>
      </c>
      <c r="E3692" t="s">
        <v>24384</v>
      </c>
      <c r="F3692" t="s">
        <v>65</v>
      </c>
      <c r="G3692" t="s">
        <v>24257</v>
      </c>
    </row>
    <row r="3693" spans="1:7">
      <c r="A3693">
        <v>48675634</v>
      </c>
      <c r="B3693" t="s">
        <v>28046</v>
      </c>
      <c r="C3693" t="s">
        <v>24254</v>
      </c>
      <c r="D3693" t="s">
        <v>24950</v>
      </c>
      <c r="E3693" t="s">
        <v>24273</v>
      </c>
      <c r="F3693" t="s">
        <v>65</v>
      </c>
      <c r="G3693" t="s">
        <v>24257</v>
      </c>
    </row>
    <row r="3694" spans="1:7">
      <c r="A3694">
        <v>48675636</v>
      </c>
      <c r="B3694" t="s">
        <v>28047</v>
      </c>
      <c r="C3694" t="s">
        <v>24254</v>
      </c>
      <c r="D3694" t="s">
        <v>24950</v>
      </c>
      <c r="E3694" t="s">
        <v>24273</v>
      </c>
      <c r="F3694" t="s">
        <v>65</v>
      </c>
      <c r="G3694" t="s">
        <v>24257</v>
      </c>
    </row>
    <row r="3695" spans="1:7">
      <c r="A3695">
        <v>48675638</v>
      </c>
      <c r="B3695" t="s">
        <v>28048</v>
      </c>
      <c r="C3695" t="s">
        <v>24254</v>
      </c>
      <c r="D3695" t="s">
        <v>24950</v>
      </c>
      <c r="E3695" t="s">
        <v>24273</v>
      </c>
      <c r="F3695" t="s">
        <v>65</v>
      </c>
      <c r="G3695" t="s">
        <v>24257</v>
      </c>
    </row>
    <row r="3696" spans="1:7">
      <c r="A3696">
        <v>48675640</v>
      </c>
      <c r="B3696" t="s">
        <v>28049</v>
      </c>
      <c r="C3696" t="s">
        <v>24254</v>
      </c>
      <c r="D3696" t="s">
        <v>24950</v>
      </c>
      <c r="E3696" t="s">
        <v>24273</v>
      </c>
      <c r="F3696" t="s">
        <v>65</v>
      </c>
      <c r="G3696" t="s">
        <v>24257</v>
      </c>
    </row>
    <row r="3697" spans="1:7">
      <c r="A3697">
        <v>48675642</v>
      </c>
      <c r="B3697" t="s">
        <v>28050</v>
      </c>
      <c r="C3697" t="s">
        <v>24254</v>
      </c>
      <c r="D3697" t="s">
        <v>24950</v>
      </c>
      <c r="E3697" t="s">
        <v>24273</v>
      </c>
      <c r="F3697" t="s">
        <v>65</v>
      </c>
      <c r="G3697" t="s">
        <v>24257</v>
      </c>
    </row>
    <row r="3698" spans="1:7">
      <c r="A3698">
        <v>48675644</v>
      </c>
      <c r="B3698" t="s">
        <v>28051</v>
      </c>
      <c r="C3698" t="s">
        <v>24254</v>
      </c>
      <c r="D3698" t="s">
        <v>25088</v>
      </c>
      <c r="E3698" t="s">
        <v>25089</v>
      </c>
      <c r="F3698" t="s">
        <v>65</v>
      </c>
      <c r="G3698" t="s">
        <v>24257</v>
      </c>
    </row>
    <row r="3699" spans="1:7">
      <c r="A3699">
        <v>48675826</v>
      </c>
      <c r="B3699" t="s">
        <v>28052</v>
      </c>
      <c r="C3699" t="s">
        <v>24254</v>
      </c>
      <c r="D3699" t="s">
        <v>24255</v>
      </c>
      <c r="E3699" t="s">
        <v>24256</v>
      </c>
      <c r="F3699" t="s">
        <v>65</v>
      </c>
      <c r="G3699" t="s">
        <v>24257</v>
      </c>
    </row>
    <row r="3700" spans="1:7">
      <c r="A3700">
        <v>48675828</v>
      </c>
      <c r="B3700" t="s">
        <v>28053</v>
      </c>
      <c r="C3700" t="s">
        <v>24254</v>
      </c>
      <c r="D3700" t="s">
        <v>24255</v>
      </c>
      <c r="E3700" t="s">
        <v>24256</v>
      </c>
      <c r="F3700" t="s">
        <v>65</v>
      </c>
      <c r="G3700" t="s">
        <v>24257</v>
      </c>
    </row>
    <row r="3701" spans="1:7">
      <c r="A3701">
        <v>48675830</v>
      </c>
      <c r="B3701" t="s">
        <v>28054</v>
      </c>
      <c r="C3701" t="s">
        <v>24254</v>
      </c>
      <c r="D3701" t="s">
        <v>24255</v>
      </c>
      <c r="E3701" t="s">
        <v>24256</v>
      </c>
      <c r="F3701" t="s">
        <v>65</v>
      </c>
      <c r="G3701" t="s">
        <v>24257</v>
      </c>
    </row>
    <row r="3702" spans="1:7">
      <c r="A3702">
        <v>48675832</v>
      </c>
      <c r="B3702" t="s">
        <v>28055</v>
      </c>
      <c r="C3702" t="s">
        <v>24254</v>
      </c>
      <c r="D3702" t="s">
        <v>24255</v>
      </c>
      <c r="E3702" t="s">
        <v>24256</v>
      </c>
      <c r="F3702" t="s">
        <v>65</v>
      </c>
      <c r="G3702" t="s">
        <v>24257</v>
      </c>
    </row>
    <row r="3703" spans="1:7">
      <c r="A3703">
        <v>48675834</v>
      </c>
      <c r="B3703" t="s">
        <v>28056</v>
      </c>
      <c r="C3703" t="s">
        <v>24254</v>
      </c>
      <c r="D3703" t="s">
        <v>24255</v>
      </c>
      <c r="E3703" t="s">
        <v>24256</v>
      </c>
      <c r="F3703" t="s">
        <v>65</v>
      </c>
      <c r="G3703" t="s">
        <v>24257</v>
      </c>
    </row>
    <row r="3704" spans="1:7">
      <c r="A3704">
        <v>48675836</v>
      </c>
      <c r="B3704" t="s">
        <v>28057</v>
      </c>
      <c r="C3704" t="s">
        <v>24254</v>
      </c>
      <c r="D3704" t="s">
        <v>24255</v>
      </c>
      <c r="E3704" t="s">
        <v>24256</v>
      </c>
      <c r="F3704" t="s">
        <v>65</v>
      </c>
      <c r="G3704" t="s">
        <v>24257</v>
      </c>
    </row>
    <row r="3705" spans="1:7">
      <c r="A3705">
        <v>48676014</v>
      </c>
      <c r="B3705" t="s">
        <v>28058</v>
      </c>
      <c r="C3705" t="s">
        <v>24254</v>
      </c>
      <c r="D3705" t="s">
        <v>24264</v>
      </c>
      <c r="E3705" t="s">
        <v>24265</v>
      </c>
      <c r="F3705" t="s">
        <v>65</v>
      </c>
      <c r="G3705" t="s">
        <v>24257</v>
      </c>
    </row>
    <row r="3706" spans="1:7">
      <c r="A3706">
        <v>48676016</v>
      </c>
      <c r="B3706" t="s">
        <v>28059</v>
      </c>
      <c r="C3706" t="s">
        <v>24254</v>
      </c>
      <c r="D3706" t="s">
        <v>24264</v>
      </c>
      <c r="E3706" t="s">
        <v>24265</v>
      </c>
      <c r="F3706" t="s">
        <v>65</v>
      </c>
      <c r="G3706" t="s">
        <v>24257</v>
      </c>
    </row>
    <row r="3707" spans="1:7">
      <c r="A3707">
        <v>48676018</v>
      </c>
      <c r="B3707" t="s">
        <v>28060</v>
      </c>
      <c r="C3707" t="s">
        <v>24254</v>
      </c>
      <c r="D3707" t="s">
        <v>24264</v>
      </c>
      <c r="E3707" t="s">
        <v>24265</v>
      </c>
      <c r="F3707" t="s">
        <v>65</v>
      </c>
      <c r="G3707" t="s">
        <v>24257</v>
      </c>
    </row>
    <row r="3708" spans="1:7">
      <c r="A3708">
        <v>48676020</v>
      </c>
      <c r="B3708" t="s">
        <v>28061</v>
      </c>
      <c r="C3708" t="s">
        <v>24254</v>
      </c>
      <c r="D3708" t="s">
        <v>24264</v>
      </c>
      <c r="E3708" t="s">
        <v>24265</v>
      </c>
      <c r="F3708" t="s">
        <v>65</v>
      </c>
      <c r="G3708" t="s">
        <v>24257</v>
      </c>
    </row>
    <row r="3709" spans="1:7">
      <c r="A3709">
        <v>48676022</v>
      </c>
      <c r="B3709" t="s">
        <v>28062</v>
      </c>
      <c r="C3709" t="s">
        <v>24254</v>
      </c>
      <c r="D3709" t="s">
        <v>24264</v>
      </c>
      <c r="E3709" t="s">
        <v>24265</v>
      </c>
      <c r="F3709" t="s">
        <v>65</v>
      </c>
      <c r="G3709" t="s">
        <v>24257</v>
      </c>
    </row>
    <row r="3710" spans="1:7">
      <c r="A3710">
        <v>48676024</v>
      </c>
      <c r="B3710" t="s">
        <v>28063</v>
      </c>
      <c r="C3710" t="s">
        <v>24254</v>
      </c>
      <c r="D3710" t="s">
        <v>24264</v>
      </c>
      <c r="E3710" t="s">
        <v>24265</v>
      </c>
      <c r="F3710" t="s">
        <v>65</v>
      </c>
      <c r="G3710" t="s">
        <v>24257</v>
      </c>
    </row>
    <row r="3711" spans="1:7">
      <c r="A3711">
        <v>48676206</v>
      </c>
      <c r="B3711" t="s">
        <v>28064</v>
      </c>
      <c r="C3711" t="s">
        <v>24254</v>
      </c>
      <c r="D3711" t="s">
        <v>24272</v>
      </c>
      <c r="E3711" t="s">
        <v>24273</v>
      </c>
      <c r="F3711" t="s">
        <v>65</v>
      </c>
      <c r="G3711" t="s">
        <v>24257</v>
      </c>
    </row>
    <row r="3712" spans="1:7">
      <c r="A3712">
        <v>48676208</v>
      </c>
      <c r="B3712" t="s">
        <v>28065</v>
      </c>
      <c r="C3712" t="s">
        <v>24254</v>
      </c>
      <c r="D3712" t="s">
        <v>24272</v>
      </c>
      <c r="E3712" t="s">
        <v>24273</v>
      </c>
      <c r="F3712" t="s">
        <v>65</v>
      </c>
      <c r="G3712" t="s">
        <v>24257</v>
      </c>
    </row>
    <row r="3713" spans="1:7">
      <c r="A3713">
        <v>48676210</v>
      </c>
      <c r="B3713" t="s">
        <v>28066</v>
      </c>
      <c r="C3713" t="s">
        <v>24254</v>
      </c>
      <c r="D3713" t="s">
        <v>24272</v>
      </c>
      <c r="E3713" t="s">
        <v>24273</v>
      </c>
      <c r="F3713" t="s">
        <v>65</v>
      </c>
      <c r="G3713" t="s">
        <v>24257</v>
      </c>
    </row>
    <row r="3714" spans="1:7">
      <c r="A3714">
        <v>48676212</v>
      </c>
      <c r="B3714" t="s">
        <v>28067</v>
      </c>
      <c r="C3714" t="s">
        <v>24254</v>
      </c>
      <c r="D3714" t="s">
        <v>24272</v>
      </c>
      <c r="E3714" t="s">
        <v>24273</v>
      </c>
      <c r="F3714" t="s">
        <v>65</v>
      </c>
      <c r="G3714" t="s">
        <v>24257</v>
      </c>
    </row>
    <row r="3715" spans="1:7">
      <c r="A3715">
        <v>48676214</v>
      </c>
      <c r="B3715" t="s">
        <v>28068</v>
      </c>
      <c r="C3715" t="s">
        <v>24254</v>
      </c>
      <c r="D3715" t="s">
        <v>24272</v>
      </c>
      <c r="E3715" t="s">
        <v>24273</v>
      </c>
      <c r="F3715" t="s">
        <v>65</v>
      </c>
      <c r="G3715" t="s">
        <v>24257</v>
      </c>
    </row>
    <row r="3716" spans="1:7">
      <c r="A3716">
        <v>48676216</v>
      </c>
      <c r="B3716" t="s">
        <v>28069</v>
      </c>
      <c r="C3716" t="s">
        <v>24254</v>
      </c>
      <c r="D3716" t="s">
        <v>24272</v>
      </c>
      <c r="E3716" t="s">
        <v>24273</v>
      </c>
      <c r="F3716" t="s">
        <v>65</v>
      </c>
      <c r="G3716" t="s">
        <v>24257</v>
      </c>
    </row>
    <row r="3717" spans="1:7">
      <c r="A3717">
        <v>48676398</v>
      </c>
      <c r="B3717" t="s">
        <v>28070</v>
      </c>
      <c r="C3717" t="s">
        <v>24254</v>
      </c>
      <c r="D3717" t="s">
        <v>24272</v>
      </c>
      <c r="E3717" t="s">
        <v>24273</v>
      </c>
      <c r="F3717" t="s">
        <v>65</v>
      </c>
      <c r="G3717" t="s">
        <v>24257</v>
      </c>
    </row>
    <row r="3718" spans="1:7">
      <c r="A3718">
        <v>48676400</v>
      </c>
      <c r="B3718" t="s">
        <v>28071</v>
      </c>
      <c r="C3718" t="s">
        <v>24254</v>
      </c>
      <c r="D3718" t="s">
        <v>24272</v>
      </c>
      <c r="E3718" t="s">
        <v>24273</v>
      </c>
      <c r="F3718" t="s">
        <v>65</v>
      </c>
      <c r="G3718" t="s">
        <v>24257</v>
      </c>
    </row>
    <row r="3719" spans="1:7">
      <c r="A3719">
        <v>48676402</v>
      </c>
      <c r="B3719" t="s">
        <v>28072</v>
      </c>
      <c r="C3719" t="s">
        <v>24254</v>
      </c>
      <c r="D3719" t="s">
        <v>24272</v>
      </c>
      <c r="E3719" t="s">
        <v>24273</v>
      </c>
      <c r="F3719" t="s">
        <v>65</v>
      </c>
      <c r="G3719" t="s">
        <v>24257</v>
      </c>
    </row>
    <row r="3720" spans="1:7">
      <c r="A3720">
        <v>48676404</v>
      </c>
      <c r="B3720" t="s">
        <v>28073</v>
      </c>
      <c r="C3720" t="s">
        <v>24254</v>
      </c>
      <c r="D3720" t="s">
        <v>24272</v>
      </c>
      <c r="E3720" t="s">
        <v>24273</v>
      </c>
      <c r="F3720" t="s">
        <v>65</v>
      </c>
      <c r="G3720" t="s">
        <v>24257</v>
      </c>
    </row>
    <row r="3721" spans="1:7">
      <c r="A3721">
        <v>48676406</v>
      </c>
      <c r="B3721" t="s">
        <v>28074</v>
      </c>
      <c r="C3721" t="s">
        <v>24254</v>
      </c>
      <c r="D3721" t="s">
        <v>24272</v>
      </c>
      <c r="E3721" t="s">
        <v>24273</v>
      </c>
      <c r="F3721" t="s">
        <v>65</v>
      </c>
      <c r="G3721" t="s">
        <v>24257</v>
      </c>
    </row>
    <row r="3722" spans="1:7">
      <c r="A3722">
        <v>48676408</v>
      </c>
      <c r="B3722" t="s">
        <v>28075</v>
      </c>
      <c r="C3722" t="s">
        <v>24254</v>
      </c>
      <c r="D3722" t="s">
        <v>24272</v>
      </c>
      <c r="E3722" t="s">
        <v>24273</v>
      </c>
      <c r="F3722" t="s">
        <v>65</v>
      </c>
      <c r="G3722" t="s">
        <v>24257</v>
      </c>
    </row>
    <row r="3723" spans="1:7">
      <c r="A3723">
        <v>48676580</v>
      </c>
      <c r="B3723" t="s">
        <v>28076</v>
      </c>
      <c r="C3723" t="s">
        <v>24254</v>
      </c>
      <c r="D3723" t="s">
        <v>24286</v>
      </c>
      <c r="E3723" t="s">
        <v>24287</v>
      </c>
      <c r="F3723" t="s">
        <v>65</v>
      </c>
      <c r="G3723" t="s">
        <v>24257</v>
      </c>
    </row>
    <row r="3724" spans="1:7">
      <c r="A3724">
        <v>48676582</v>
      </c>
      <c r="B3724" t="s">
        <v>28077</v>
      </c>
      <c r="C3724" t="s">
        <v>24254</v>
      </c>
      <c r="D3724" t="s">
        <v>24286</v>
      </c>
      <c r="E3724" t="s">
        <v>24287</v>
      </c>
      <c r="F3724" t="s">
        <v>65</v>
      </c>
      <c r="G3724" t="s">
        <v>24257</v>
      </c>
    </row>
    <row r="3725" spans="1:7">
      <c r="A3725">
        <v>48676584</v>
      </c>
      <c r="B3725" t="s">
        <v>28078</v>
      </c>
      <c r="C3725" t="s">
        <v>24254</v>
      </c>
      <c r="D3725" t="s">
        <v>24286</v>
      </c>
      <c r="E3725" t="s">
        <v>24287</v>
      </c>
      <c r="F3725" t="s">
        <v>65</v>
      </c>
      <c r="G3725" t="s">
        <v>24257</v>
      </c>
    </row>
    <row r="3726" spans="1:7">
      <c r="A3726">
        <v>48676586</v>
      </c>
      <c r="B3726" t="s">
        <v>28079</v>
      </c>
      <c r="C3726" t="s">
        <v>24254</v>
      </c>
      <c r="D3726" t="s">
        <v>24286</v>
      </c>
      <c r="E3726" t="s">
        <v>24287</v>
      </c>
      <c r="F3726" t="s">
        <v>65</v>
      </c>
      <c r="G3726" t="s">
        <v>24257</v>
      </c>
    </row>
    <row r="3727" spans="1:7">
      <c r="A3727">
        <v>48676588</v>
      </c>
      <c r="B3727" t="s">
        <v>28080</v>
      </c>
      <c r="C3727" t="s">
        <v>24254</v>
      </c>
      <c r="D3727" t="s">
        <v>24286</v>
      </c>
      <c r="E3727" t="s">
        <v>24287</v>
      </c>
      <c r="F3727" t="s">
        <v>65</v>
      </c>
      <c r="G3727" t="s">
        <v>24257</v>
      </c>
    </row>
    <row r="3728" spans="1:7">
      <c r="A3728">
        <v>48676590</v>
      </c>
      <c r="B3728" t="s">
        <v>28081</v>
      </c>
      <c r="C3728" t="s">
        <v>24254</v>
      </c>
      <c r="D3728" t="s">
        <v>24286</v>
      </c>
      <c r="E3728" t="s">
        <v>24287</v>
      </c>
      <c r="F3728" t="s">
        <v>65</v>
      </c>
      <c r="G3728" t="s">
        <v>24257</v>
      </c>
    </row>
    <row r="3729" spans="1:7">
      <c r="A3729">
        <v>48676752</v>
      </c>
      <c r="B3729" t="s">
        <v>28082</v>
      </c>
      <c r="C3729" t="s">
        <v>24254</v>
      </c>
      <c r="D3729" t="s">
        <v>25121</v>
      </c>
      <c r="E3729" t="s">
        <v>25122</v>
      </c>
      <c r="F3729" t="s">
        <v>65</v>
      </c>
      <c r="G3729" t="s">
        <v>24257</v>
      </c>
    </row>
    <row r="3730" spans="1:7">
      <c r="A3730">
        <v>48676754</v>
      </c>
      <c r="B3730" t="s">
        <v>28083</v>
      </c>
      <c r="C3730" t="s">
        <v>24254</v>
      </c>
      <c r="D3730" t="s">
        <v>25630</v>
      </c>
      <c r="E3730" t="s">
        <v>25631</v>
      </c>
      <c r="F3730" t="s">
        <v>65</v>
      </c>
      <c r="G3730" t="s">
        <v>24257</v>
      </c>
    </row>
    <row r="3731" spans="1:7">
      <c r="A3731">
        <v>48676756</v>
      </c>
      <c r="B3731" t="s">
        <v>28084</v>
      </c>
      <c r="C3731" t="s">
        <v>24254</v>
      </c>
      <c r="D3731" t="s">
        <v>25630</v>
      </c>
      <c r="E3731" t="s">
        <v>25631</v>
      </c>
      <c r="F3731" t="s">
        <v>65</v>
      </c>
      <c r="G3731" t="s">
        <v>24257</v>
      </c>
    </row>
    <row r="3732" spans="1:7">
      <c r="A3732">
        <v>48676758</v>
      </c>
      <c r="B3732" t="s">
        <v>28085</v>
      </c>
      <c r="C3732" t="s">
        <v>24254</v>
      </c>
      <c r="D3732" t="s">
        <v>24462</v>
      </c>
      <c r="E3732" t="s">
        <v>24463</v>
      </c>
      <c r="F3732" t="s">
        <v>65</v>
      </c>
      <c r="G3732" t="s">
        <v>24257</v>
      </c>
    </row>
    <row r="3733" spans="1:7">
      <c r="A3733">
        <v>48676760</v>
      </c>
      <c r="B3733" t="s">
        <v>28086</v>
      </c>
      <c r="C3733" t="s">
        <v>24254</v>
      </c>
      <c r="D3733" t="s">
        <v>24462</v>
      </c>
      <c r="E3733" t="s">
        <v>24463</v>
      </c>
      <c r="F3733" t="s">
        <v>65</v>
      </c>
      <c r="G3733" t="s">
        <v>24257</v>
      </c>
    </row>
    <row r="3734" spans="1:7">
      <c r="A3734">
        <v>48676762</v>
      </c>
      <c r="B3734" t="s">
        <v>28087</v>
      </c>
      <c r="C3734" t="s">
        <v>24254</v>
      </c>
      <c r="D3734" t="s">
        <v>26187</v>
      </c>
      <c r="E3734" t="s">
        <v>26188</v>
      </c>
      <c r="F3734" t="s">
        <v>65</v>
      </c>
      <c r="G3734" t="s">
        <v>24257</v>
      </c>
    </row>
    <row r="3735" spans="1:7">
      <c r="A3735">
        <v>48673008</v>
      </c>
      <c r="B3735" t="s">
        <v>28088</v>
      </c>
      <c r="C3735" t="s">
        <v>24254</v>
      </c>
      <c r="D3735" t="s">
        <v>24302</v>
      </c>
      <c r="E3735" t="s">
        <v>24303</v>
      </c>
      <c r="F3735" t="s">
        <v>65</v>
      </c>
      <c r="G3735" t="s">
        <v>24257</v>
      </c>
    </row>
    <row r="3736" spans="1:7">
      <c r="A3736">
        <v>48673010</v>
      </c>
      <c r="B3736" t="s">
        <v>28089</v>
      </c>
      <c r="C3736" t="s">
        <v>24254</v>
      </c>
      <c r="D3736" t="s">
        <v>24305</v>
      </c>
      <c r="E3736" t="s">
        <v>24306</v>
      </c>
      <c r="F3736" t="s">
        <v>65</v>
      </c>
      <c r="G3736" t="s">
        <v>24257</v>
      </c>
    </row>
    <row r="3737" spans="1:7">
      <c r="A3737">
        <v>48673012</v>
      </c>
      <c r="B3737" t="s">
        <v>28090</v>
      </c>
      <c r="C3737" t="s">
        <v>24254</v>
      </c>
      <c r="D3737" t="s">
        <v>24305</v>
      </c>
      <c r="E3737" t="s">
        <v>24306</v>
      </c>
      <c r="F3737" t="s">
        <v>65</v>
      </c>
      <c r="G3737" t="s">
        <v>24257</v>
      </c>
    </row>
    <row r="3738" spans="1:7">
      <c r="A3738">
        <v>48673014</v>
      </c>
      <c r="B3738" t="s">
        <v>28091</v>
      </c>
      <c r="C3738" t="s">
        <v>24254</v>
      </c>
      <c r="D3738" t="s">
        <v>24305</v>
      </c>
      <c r="E3738" t="s">
        <v>24306</v>
      </c>
      <c r="F3738" t="s">
        <v>65</v>
      </c>
      <c r="G3738" t="s">
        <v>24257</v>
      </c>
    </row>
    <row r="3739" spans="1:7">
      <c r="A3739">
        <v>48673016</v>
      </c>
      <c r="B3739" t="s">
        <v>28092</v>
      </c>
      <c r="C3739" t="s">
        <v>24254</v>
      </c>
      <c r="D3739" t="s">
        <v>24305</v>
      </c>
      <c r="E3739" t="s">
        <v>24306</v>
      </c>
      <c r="F3739" t="s">
        <v>65</v>
      </c>
      <c r="G3739" t="s">
        <v>24257</v>
      </c>
    </row>
    <row r="3740" spans="1:7">
      <c r="A3740">
        <v>48673018</v>
      </c>
      <c r="B3740" t="s">
        <v>28093</v>
      </c>
      <c r="C3740" t="s">
        <v>24254</v>
      </c>
      <c r="D3740" t="s">
        <v>24305</v>
      </c>
      <c r="E3740" t="s">
        <v>24306</v>
      </c>
      <c r="F3740" t="s">
        <v>65</v>
      </c>
      <c r="G3740" t="s">
        <v>24257</v>
      </c>
    </row>
    <row r="3741" spans="1:7">
      <c r="A3741">
        <v>48673200</v>
      </c>
      <c r="B3741" t="s">
        <v>28094</v>
      </c>
      <c r="C3741" t="s">
        <v>24254</v>
      </c>
      <c r="D3741" t="s">
        <v>26073</v>
      </c>
      <c r="E3741" t="s">
        <v>26074</v>
      </c>
      <c r="F3741" t="s">
        <v>65</v>
      </c>
      <c r="G3741" t="s">
        <v>24257</v>
      </c>
    </row>
    <row r="3742" spans="1:7">
      <c r="A3742">
        <v>48673202</v>
      </c>
      <c r="B3742" t="s">
        <v>28095</v>
      </c>
      <c r="C3742" t="s">
        <v>24254</v>
      </c>
      <c r="D3742" t="s">
        <v>24312</v>
      </c>
      <c r="E3742" t="s">
        <v>24313</v>
      </c>
      <c r="F3742" t="s">
        <v>65</v>
      </c>
      <c r="G3742" t="s">
        <v>24257</v>
      </c>
    </row>
    <row r="3743" spans="1:7">
      <c r="A3743">
        <v>48673204</v>
      </c>
      <c r="B3743" t="s">
        <v>28096</v>
      </c>
      <c r="C3743" t="s">
        <v>24254</v>
      </c>
      <c r="D3743" t="s">
        <v>24312</v>
      </c>
      <c r="E3743" t="s">
        <v>24313</v>
      </c>
      <c r="F3743" t="s">
        <v>65</v>
      </c>
      <c r="G3743" t="s">
        <v>24257</v>
      </c>
    </row>
    <row r="3744" spans="1:7">
      <c r="A3744">
        <v>48673206</v>
      </c>
      <c r="B3744" t="s">
        <v>28097</v>
      </c>
      <c r="C3744" t="s">
        <v>24254</v>
      </c>
      <c r="D3744" t="s">
        <v>24312</v>
      </c>
      <c r="E3744" t="s">
        <v>24313</v>
      </c>
      <c r="F3744" t="s">
        <v>65</v>
      </c>
      <c r="G3744" t="s">
        <v>24257</v>
      </c>
    </row>
    <row r="3745" spans="1:7">
      <c r="A3745">
        <v>48673208</v>
      </c>
      <c r="B3745" t="s">
        <v>28098</v>
      </c>
      <c r="C3745" t="s">
        <v>24254</v>
      </c>
      <c r="D3745" t="s">
        <v>24312</v>
      </c>
      <c r="E3745" t="s">
        <v>24313</v>
      </c>
      <c r="F3745" t="s">
        <v>65</v>
      </c>
      <c r="G3745" t="s">
        <v>24257</v>
      </c>
    </row>
    <row r="3746" spans="1:7">
      <c r="A3746">
        <v>48673210</v>
      </c>
      <c r="B3746" t="s">
        <v>28099</v>
      </c>
      <c r="C3746" t="s">
        <v>24254</v>
      </c>
      <c r="D3746" t="s">
        <v>24312</v>
      </c>
      <c r="E3746" t="s">
        <v>24313</v>
      </c>
      <c r="F3746" t="s">
        <v>65</v>
      </c>
      <c r="G3746" t="s">
        <v>24257</v>
      </c>
    </row>
    <row r="3747" spans="1:7">
      <c r="A3747">
        <v>48673390</v>
      </c>
      <c r="B3747" t="s">
        <v>28100</v>
      </c>
      <c r="C3747" t="s">
        <v>24254</v>
      </c>
      <c r="D3747" t="s">
        <v>24331</v>
      </c>
      <c r="E3747" t="s">
        <v>24332</v>
      </c>
      <c r="F3747" t="s">
        <v>65</v>
      </c>
      <c r="G3747" t="s">
        <v>24257</v>
      </c>
    </row>
    <row r="3748" spans="1:7">
      <c r="A3748">
        <v>48673392</v>
      </c>
      <c r="B3748" t="s">
        <v>28101</v>
      </c>
      <c r="C3748" t="s">
        <v>24254</v>
      </c>
      <c r="D3748" t="s">
        <v>24331</v>
      </c>
      <c r="E3748" t="s">
        <v>24332</v>
      </c>
      <c r="F3748" t="s">
        <v>65</v>
      </c>
      <c r="G3748" t="s">
        <v>24257</v>
      </c>
    </row>
    <row r="3749" spans="1:7">
      <c r="A3749">
        <v>48673394</v>
      </c>
      <c r="B3749" t="s">
        <v>28102</v>
      </c>
      <c r="C3749" t="s">
        <v>24254</v>
      </c>
      <c r="D3749" t="s">
        <v>24331</v>
      </c>
      <c r="E3749" t="s">
        <v>24332</v>
      </c>
      <c r="F3749" t="s">
        <v>65</v>
      </c>
      <c r="G3749" t="s">
        <v>24257</v>
      </c>
    </row>
    <row r="3750" spans="1:7">
      <c r="A3750">
        <v>48673396</v>
      </c>
      <c r="B3750" t="s">
        <v>28103</v>
      </c>
      <c r="C3750" t="s">
        <v>24254</v>
      </c>
      <c r="D3750" t="s">
        <v>24331</v>
      </c>
      <c r="E3750" t="s">
        <v>24332</v>
      </c>
      <c r="F3750" t="s">
        <v>65</v>
      </c>
      <c r="G3750" t="s">
        <v>24257</v>
      </c>
    </row>
    <row r="3751" spans="1:7">
      <c r="A3751">
        <v>48673398</v>
      </c>
      <c r="B3751" t="s">
        <v>28104</v>
      </c>
      <c r="C3751" t="s">
        <v>24254</v>
      </c>
      <c r="D3751" t="s">
        <v>24331</v>
      </c>
      <c r="E3751" t="s">
        <v>24332</v>
      </c>
      <c r="F3751" t="s">
        <v>65</v>
      </c>
      <c r="G3751" t="s">
        <v>24257</v>
      </c>
    </row>
    <row r="3752" spans="1:7">
      <c r="A3752">
        <v>48673400</v>
      </c>
      <c r="B3752" t="s">
        <v>28105</v>
      </c>
      <c r="C3752" t="s">
        <v>24254</v>
      </c>
      <c r="D3752" t="s">
        <v>24331</v>
      </c>
      <c r="E3752" t="s">
        <v>24332</v>
      </c>
      <c r="F3752" t="s">
        <v>65</v>
      </c>
      <c r="G3752" t="s">
        <v>24257</v>
      </c>
    </row>
    <row r="3753" spans="1:7">
      <c r="A3753">
        <v>48673572</v>
      </c>
      <c r="B3753" t="s">
        <v>28106</v>
      </c>
      <c r="C3753" t="s">
        <v>24254</v>
      </c>
      <c r="D3753" t="s">
        <v>24335</v>
      </c>
      <c r="E3753" t="s">
        <v>24336</v>
      </c>
      <c r="F3753" t="s">
        <v>65</v>
      </c>
      <c r="G3753" t="s">
        <v>24257</v>
      </c>
    </row>
    <row r="3754" spans="1:7">
      <c r="A3754">
        <v>48673574</v>
      </c>
      <c r="B3754" t="s">
        <v>28107</v>
      </c>
      <c r="C3754" t="s">
        <v>24254</v>
      </c>
      <c r="D3754" t="s">
        <v>24335</v>
      </c>
      <c r="E3754" t="s">
        <v>24336</v>
      </c>
      <c r="F3754" t="s">
        <v>65</v>
      </c>
      <c r="G3754" t="s">
        <v>24257</v>
      </c>
    </row>
    <row r="3755" spans="1:7">
      <c r="A3755">
        <v>48673576</v>
      </c>
      <c r="B3755" t="s">
        <v>28108</v>
      </c>
      <c r="C3755" t="s">
        <v>24254</v>
      </c>
      <c r="D3755" t="s">
        <v>24335</v>
      </c>
      <c r="E3755" t="s">
        <v>24336</v>
      </c>
      <c r="F3755" t="s">
        <v>65</v>
      </c>
      <c r="G3755" t="s">
        <v>24257</v>
      </c>
    </row>
    <row r="3756" spans="1:7">
      <c r="A3756">
        <v>48673578</v>
      </c>
      <c r="B3756" t="s">
        <v>28109</v>
      </c>
      <c r="C3756" t="s">
        <v>24254</v>
      </c>
      <c r="D3756" t="s">
        <v>24335</v>
      </c>
      <c r="E3756" t="s">
        <v>24336</v>
      </c>
      <c r="F3756" t="s">
        <v>65</v>
      </c>
      <c r="G3756" t="s">
        <v>24257</v>
      </c>
    </row>
    <row r="3757" spans="1:7">
      <c r="A3757">
        <v>48673580</v>
      </c>
      <c r="B3757" t="s">
        <v>28110</v>
      </c>
      <c r="C3757" t="s">
        <v>24254</v>
      </c>
      <c r="D3757" t="s">
        <v>24335</v>
      </c>
      <c r="E3757" t="s">
        <v>24336</v>
      </c>
      <c r="F3757" t="s">
        <v>65</v>
      </c>
      <c r="G3757" t="s">
        <v>24257</v>
      </c>
    </row>
    <row r="3758" spans="1:7">
      <c r="A3758">
        <v>48673582</v>
      </c>
      <c r="B3758" t="s">
        <v>28111</v>
      </c>
      <c r="C3758" t="s">
        <v>24254</v>
      </c>
      <c r="D3758" t="s">
        <v>24335</v>
      </c>
      <c r="E3758" t="s">
        <v>24336</v>
      </c>
      <c r="F3758" t="s">
        <v>65</v>
      </c>
      <c r="G3758" t="s">
        <v>24257</v>
      </c>
    </row>
    <row r="3759" spans="1:7">
      <c r="A3759">
        <v>48673978</v>
      </c>
      <c r="B3759" t="s">
        <v>28112</v>
      </c>
      <c r="C3759" t="s">
        <v>24254</v>
      </c>
      <c r="D3759" t="s">
        <v>24351</v>
      </c>
      <c r="E3759" t="s">
        <v>24352</v>
      </c>
      <c r="F3759" t="s">
        <v>65</v>
      </c>
      <c r="G3759" t="s">
        <v>24257</v>
      </c>
    </row>
    <row r="3760" spans="1:7">
      <c r="A3760">
        <v>48673980</v>
      </c>
      <c r="B3760" t="s">
        <v>28113</v>
      </c>
      <c r="C3760" t="s">
        <v>24254</v>
      </c>
      <c r="D3760" t="s">
        <v>24351</v>
      </c>
      <c r="E3760" t="s">
        <v>24352</v>
      </c>
      <c r="F3760" t="s">
        <v>65</v>
      </c>
      <c r="G3760" t="s">
        <v>24257</v>
      </c>
    </row>
    <row r="3761" spans="1:7">
      <c r="A3761">
        <v>48673982</v>
      </c>
      <c r="B3761" t="s">
        <v>28114</v>
      </c>
      <c r="C3761" t="s">
        <v>24254</v>
      </c>
      <c r="D3761" t="s">
        <v>24351</v>
      </c>
      <c r="E3761" t="s">
        <v>24352</v>
      </c>
      <c r="F3761" t="s">
        <v>65</v>
      </c>
      <c r="G3761" t="s">
        <v>24257</v>
      </c>
    </row>
    <row r="3762" spans="1:7">
      <c r="A3762">
        <v>48673984</v>
      </c>
      <c r="B3762" t="s">
        <v>28115</v>
      </c>
      <c r="C3762" t="s">
        <v>24254</v>
      </c>
      <c r="D3762" t="s">
        <v>24351</v>
      </c>
      <c r="E3762" t="s">
        <v>24352</v>
      </c>
      <c r="F3762" t="s">
        <v>65</v>
      </c>
      <c r="G3762" t="s">
        <v>24257</v>
      </c>
    </row>
    <row r="3763" spans="1:7">
      <c r="A3763">
        <v>48673986</v>
      </c>
      <c r="B3763" t="s">
        <v>28116</v>
      </c>
      <c r="C3763" t="s">
        <v>24254</v>
      </c>
      <c r="D3763" t="s">
        <v>24351</v>
      </c>
      <c r="E3763" t="s">
        <v>24352</v>
      </c>
      <c r="F3763" t="s">
        <v>65</v>
      </c>
      <c r="G3763" t="s">
        <v>24257</v>
      </c>
    </row>
    <row r="3764" spans="1:7">
      <c r="A3764">
        <v>48673988</v>
      </c>
      <c r="B3764" t="s">
        <v>28117</v>
      </c>
      <c r="C3764" t="s">
        <v>24254</v>
      </c>
      <c r="D3764" t="s">
        <v>24351</v>
      </c>
      <c r="E3764" t="s">
        <v>24352</v>
      </c>
      <c r="F3764" t="s">
        <v>65</v>
      </c>
      <c r="G3764" t="s">
        <v>24257</v>
      </c>
    </row>
    <row r="3765" spans="1:7">
      <c r="A3765">
        <v>48674168</v>
      </c>
      <c r="B3765" t="s">
        <v>28118</v>
      </c>
      <c r="C3765" t="s">
        <v>24254</v>
      </c>
      <c r="D3765" t="s">
        <v>24351</v>
      </c>
      <c r="E3765" t="s">
        <v>24352</v>
      </c>
      <c r="F3765" t="s">
        <v>65</v>
      </c>
      <c r="G3765" t="s">
        <v>24257</v>
      </c>
    </row>
    <row r="3766" spans="1:7">
      <c r="A3766">
        <v>48674170</v>
      </c>
      <c r="B3766" t="s">
        <v>28119</v>
      </c>
      <c r="C3766" t="s">
        <v>24254</v>
      </c>
      <c r="D3766" t="s">
        <v>24351</v>
      </c>
      <c r="E3766" t="s">
        <v>24352</v>
      </c>
      <c r="F3766" t="s">
        <v>65</v>
      </c>
      <c r="G3766" t="s">
        <v>24257</v>
      </c>
    </row>
    <row r="3767" spans="1:7">
      <c r="A3767">
        <v>48674172</v>
      </c>
      <c r="B3767" t="s">
        <v>28120</v>
      </c>
      <c r="C3767" t="s">
        <v>24254</v>
      </c>
      <c r="D3767" t="s">
        <v>24351</v>
      </c>
      <c r="E3767" t="s">
        <v>24352</v>
      </c>
      <c r="F3767" t="s">
        <v>65</v>
      </c>
      <c r="G3767" t="s">
        <v>24257</v>
      </c>
    </row>
    <row r="3768" spans="1:7">
      <c r="A3768">
        <v>48674174</v>
      </c>
      <c r="B3768" t="s">
        <v>28121</v>
      </c>
      <c r="C3768" t="s">
        <v>24254</v>
      </c>
      <c r="D3768" t="s">
        <v>24351</v>
      </c>
      <c r="E3768" t="s">
        <v>24352</v>
      </c>
      <c r="F3768" t="s">
        <v>65</v>
      </c>
      <c r="G3768" t="s">
        <v>24257</v>
      </c>
    </row>
    <row r="3769" spans="1:7">
      <c r="A3769">
        <v>48674176</v>
      </c>
      <c r="B3769" t="s">
        <v>28122</v>
      </c>
      <c r="C3769" t="s">
        <v>24254</v>
      </c>
      <c r="D3769" t="s">
        <v>24351</v>
      </c>
      <c r="E3769" t="s">
        <v>24352</v>
      </c>
      <c r="F3769" t="s">
        <v>65</v>
      </c>
      <c r="G3769" t="s">
        <v>24257</v>
      </c>
    </row>
    <row r="3770" spans="1:7">
      <c r="A3770">
        <v>48674178</v>
      </c>
      <c r="B3770" t="s">
        <v>28123</v>
      </c>
      <c r="C3770" t="s">
        <v>24254</v>
      </c>
      <c r="D3770" t="s">
        <v>24351</v>
      </c>
      <c r="E3770" t="s">
        <v>24352</v>
      </c>
      <c r="F3770" t="s">
        <v>65</v>
      </c>
      <c r="G3770" t="s">
        <v>24257</v>
      </c>
    </row>
    <row r="3771" spans="1:7">
      <c r="A3771">
        <v>48674322</v>
      </c>
      <c r="B3771" t="s">
        <v>28124</v>
      </c>
      <c r="C3771" t="s">
        <v>24254</v>
      </c>
      <c r="D3771" t="s">
        <v>24351</v>
      </c>
      <c r="E3771" t="s">
        <v>24352</v>
      </c>
      <c r="F3771" t="s">
        <v>65</v>
      </c>
      <c r="G3771" t="s">
        <v>24257</v>
      </c>
    </row>
    <row r="3772" spans="1:7">
      <c r="A3772">
        <v>48674324</v>
      </c>
      <c r="B3772" t="s">
        <v>28125</v>
      </c>
      <c r="C3772" t="s">
        <v>24254</v>
      </c>
      <c r="D3772" t="s">
        <v>24351</v>
      </c>
      <c r="E3772" t="s">
        <v>24352</v>
      </c>
      <c r="F3772" t="s">
        <v>65</v>
      </c>
      <c r="G3772" t="s">
        <v>24257</v>
      </c>
    </row>
    <row r="3773" spans="1:7">
      <c r="A3773">
        <v>48674326</v>
      </c>
      <c r="B3773" t="s">
        <v>28126</v>
      </c>
      <c r="C3773" t="s">
        <v>24254</v>
      </c>
      <c r="D3773" t="s">
        <v>24351</v>
      </c>
      <c r="E3773" t="s">
        <v>24352</v>
      </c>
      <c r="F3773" t="s">
        <v>65</v>
      </c>
      <c r="G3773" t="s">
        <v>24257</v>
      </c>
    </row>
    <row r="3774" spans="1:7">
      <c r="A3774">
        <v>48674328</v>
      </c>
      <c r="B3774" t="s">
        <v>28127</v>
      </c>
      <c r="C3774" t="s">
        <v>24254</v>
      </c>
      <c r="D3774" t="s">
        <v>24351</v>
      </c>
      <c r="E3774" t="s">
        <v>24352</v>
      </c>
      <c r="F3774" t="s">
        <v>65</v>
      </c>
      <c r="G3774" t="s">
        <v>24257</v>
      </c>
    </row>
    <row r="3775" spans="1:7">
      <c r="A3775">
        <v>48674330</v>
      </c>
      <c r="B3775" t="s">
        <v>28128</v>
      </c>
      <c r="C3775" t="s">
        <v>24254</v>
      </c>
      <c r="D3775" t="s">
        <v>24351</v>
      </c>
      <c r="E3775" t="s">
        <v>24352</v>
      </c>
      <c r="F3775" t="s">
        <v>65</v>
      </c>
      <c r="G3775" t="s">
        <v>24257</v>
      </c>
    </row>
    <row r="3776" spans="1:7">
      <c r="A3776">
        <v>48674332</v>
      </c>
      <c r="B3776" t="s">
        <v>28129</v>
      </c>
      <c r="C3776" t="s">
        <v>24254</v>
      </c>
      <c r="D3776" t="s">
        <v>24351</v>
      </c>
      <c r="E3776" t="s">
        <v>24352</v>
      </c>
      <c r="F3776" t="s">
        <v>65</v>
      </c>
      <c r="G3776" t="s">
        <v>24257</v>
      </c>
    </row>
    <row r="3777" spans="1:7">
      <c r="A3777">
        <v>48674514</v>
      </c>
      <c r="B3777" t="s">
        <v>28130</v>
      </c>
      <c r="C3777" t="s">
        <v>24254</v>
      </c>
      <c r="D3777" t="s">
        <v>24351</v>
      </c>
      <c r="E3777" t="s">
        <v>24352</v>
      </c>
      <c r="F3777" t="s">
        <v>65</v>
      </c>
      <c r="G3777" t="s">
        <v>24257</v>
      </c>
    </row>
    <row r="3778" spans="1:7">
      <c r="A3778">
        <v>48674516</v>
      </c>
      <c r="B3778" t="s">
        <v>28131</v>
      </c>
      <c r="C3778" t="s">
        <v>24254</v>
      </c>
      <c r="D3778" t="s">
        <v>24351</v>
      </c>
      <c r="E3778" t="s">
        <v>24352</v>
      </c>
      <c r="F3778" t="s">
        <v>65</v>
      </c>
      <c r="G3778" t="s">
        <v>24257</v>
      </c>
    </row>
    <row r="3779" spans="1:7">
      <c r="A3779">
        <v>48674518</v>
      </c>
      <c r="B3779" t="s">
        <v>28132</v>
      </c>
      <c r="C3779" t="s">
        <v>24254</v>
      </c>
      <c r="D3779" t="s">
        <v>24351</v>
      </c>
      <c r="E3779" t="s">
        <v>24352</v>
      </c>
      <c r="F3779" t="s">
        <v>65</v>
      </c>
      <c r="G3779" t="s">
        <v>24257</v>
      </c>
    </row>
    <row r="3780" spans="1:7">
      <c r="A3780">
        <v>48674520</v>
      </c>
      <c r="B3780" t="s">
        <v>28133</v>
      </c>
      <c r="C3780" t="s">
        <v>24254</v>
      </c>
      <c r="D3780" t="s">
        <v>24351</v>
      </c>
      <c r="E3780" t="s">
        <v>24352</v>
      </c>
      <c r="F3780" t="s">
        <v>65</v>
      </c>
      <c r="G3780" t="s">
        <v>24257</v>
      </c>
    </row>
    <row r="3781" spans="1:7">
      <c r="A3781">
        <v>48674522</v>
      </c>
      <c r="B3781" t="s">
        <v>28134</v>
      </c>
      <c r="C3781" t="s">
        <v>24254</v>
      </c>
      <c r="D3781" t="s">
        <v>24351</v>
      </c>
      <c r="E3781" t="s">
        <v>24352</v>
      </c>
      <c r="F3781" t="s">
        <v>65</v>
      </c>
      <c r="G3781" t="s">
        <v>24257</v>
      </c>
    </row>
    <row r="3782" spans="1:7">
      <c r="A3782">
        <v>48674524</v>
      </c>
      <c r="B3782" t="s">
        <v>28135</v>
      </c>
      <c r="C3782" t="s">
        <v>24254</v>
      </c>
      <c r="D3782" t="s">
        <v>24351</v>
      </c>
      <c r="E3782" t="s">
        <v>24352</v>
      </c>
      <c r="F3782" t="s">
        <v>65</v>
      </c>
      <c r="G3782" t="s">
        <v>24257</v>
      </c>
    </row>
    <row r="3783" spans="1:7">
      <c r="A3783">
        <v>48674706</v>
      </c>
      <c r="B3783" t="s">
        <v>28136</v>
      </c>
      <c r="C3783" t="s">
        <v>24254</v>
      </c>
      <c r="D3783" t="s">
        <v>24351</v>
      </c>
      <c r="E3783" t="s">
        <v>24352</v>
      </c>
      <c r="F3783" t="s">
        <v>65</v>
      </c>
      <c r="G3783" t="s">
        <v>24257</v>
      </c>
    </row>
    <row r="3784" spans="1:7">
      <c r="A3784">
        <v>48674708</v>
      </c>
      <c r="B3784" t="s">
        <v>28137</v>
      </c>
      <c r="C3784" t="s">
        <v>24254</v>
      </c>
      <c r="D3784" t="s">
        <v>24351</v>
      </c>
      <c r="E3784" t="s">
        <v>24352</v>
      </c>
      <c r="F3784" t="s">
        <v>65</v>
      </c>
      <c r="G3784" t="s">
        <v>24257</v>
      </c>
    </row>
    <row r="3785" spans="1:7">
      <c r="A3785">
        <v>48674710</v>
      </c>
      <c r="B3785" t="s">
        <v>28138</v>
      </c>
      <c r="C3785" t="s">
        <v>24254</v>
      </c>
      <c r="D3785" t="s">
        <v>24351</v>
      </c>
      <c r="E3785" t="s">
        <v>24352</v>
      </c>
      <c r="F3785" t="s">
        <v>65</v>
      </c>
      <c r="G3785" t="s">
        <v>24257</v>
      </c>
    </row>
    <row r="3786" spans="1:7">
      <c r="A3786">
        <v>48674712</v>
      </c>
      <c r="B3786" t="s">
        <v>28139</v>
      </c>
      <c r="C3786" t="s">
        <v>24254</v>
      </c>
      <c r="D3786" t="s">
        <v>24351</v>
      </c>
      <c r="E3786" t="s">
        <v>24352</v>
      </c>
      <c r="F3786" t="s">
        <v>65</v>
      </c>
      <c r="G3786" t="s">
        <v>24257</v>
      </c>
    </row>
    <row r="3787" spans="1:7">
      <c r="A3787">
        <v>48674714</v>
      </c>
      <c r="B3787" t="s">
        <v>28140</v>
      </c>
      <c r="C3787" t="s">
        <v>24254</v>
      </c>
      <c r="D3787" t="s">
        <v>24351</v>
      </c>
      <c r="E3787" t="s">
        <v>24352</v>
      </c>
      <c r="F3787" t="s">
        <v>65</v>
      </c>
      <c r="G3787" t="s">
        <v>24257</v>
      </c>
    </row>
    <row r="3788" spans="1:7">
      <c r="A3788">
        <v>48674716</v>
      </c>
      <c r="B3788" t="s">
        <v>28141</v>
      </c>
      <c r="C3788" t="s">
        <v>24254</v>
      </c>
      <c r="D3788" t="s">
        <v>24351</v>
      </c>
      <c r="E3788" t="s">
        <v>24352</v>
      </c>
      <c r="F3788" t="s">
        <v>65</v>
      </c>
      <c r="G3788" t="s">
        <v>24257</v>
      </c>
    </row>
    <row r="3789" spans="1:7">
      <c r="A3789">
        <v>48674898</v>
      </c>
      <c r="B3789" t="s">
        <v>28142</v>
      </c>
      <c r="C3789" t="s">
        <v>24254</v>
      </c>
      <c r="D3789" t="s">
        <v>24383</v>
      </c>
      <c r="E3789" t="s">
        <v>24384</v>
      </c>
      <c r="F3789" t="s">
        <v>65</v>
      </c>
      <c r="G3789" t="s">
        <v>24257</v>
      </c>
    </row>
    <row r="3790" spans="1:7">
      <c r="A3790">
        <v>48674900</v>
      </c>
      <c r="B3790" t="s">
        <v>28143</v>
      </c>
      <c r="C3790" t="s">
        <v>24254</v>
      </c>
      <c r="D3790" t="s">
        <v>24383</v>
      </c>
      <c r="E3790" t="s">
        <v>24384</v>
      </c>
      <c r="F3790" t="s">
        <v>65</v>
      </c>
      <c r="G3790" t="s">
        <v>24257</v>
      </c>
    </row>
    <row r="3791" spans="1:7">
      <c r="A3791">
        <v>48674902</v>
      </c>
      <c r="B3791" t="s">
        <v>28144</v>
      </c>
      <c r="C3791" t="s">
        <v>24254</v>
      </c>
      <c r="D3791" t="s">
        <v>24383</v>
      </c>
      <c r="E3791" t="s">
        <v>24384</v>
      </c>
      <c r="F3791" t="s">
        <v>65</v>
      </c>
      <c r="G3791" t="s">
        <v>24257</v>
      </c>
    </row>
    <row r="3792" spans="1:7">
      <c r="A3792">
        <v>48674904</v>
      </c>
      <c r="B3792" t="s">
        <v>28145</v>
      </c>
      <c r="C3792" t="s">
        <v>24254</v>
      </c>
      <c r="D3792" t="s">
        <v>24383</v>
      </c>
      <c r="E3792" t="s">
        <v>24384</v>
      </c>
      <c r="F3792" t="s">
        <v>65</v>
      </c>
      <c r="G3792" t="s">
        <v>24257</v>
      </c>
    </row>
    <row r="3793" spans="1:7">
      <c r="A3793">
        <v>48674906</v>
      </c>
      <c r="B3793" t="s">
        <v>28146</v>
      </c>
      <c r="C3793" t="s">
        <v>24254</v>
      </c>
      <c r="D3793" t="s">
        <v>24383</v>
      </c>
      <c r="E3793" t="s">
        <v>24384</v>
      </c>
      <c r="F3793" t="s">
        <v>65</v>
      </c>
      <c r="G3793" t="s">
        <v>24257</v>
      </c>
    </row>
    <row r="3794" spans="1:7">
      <c r="A3794">
        <v>48674908</v>
      </c>
      <c r="B3794" t="s">
        <v>28147</v>
      </c>
      <c r="C3794" t="s">
        <v>24254</v>
      </c>
      <c r="D3794" t="s">
        <v>24383</v>
      </c>
      <c r="E3794" t="s">
        <v>24384</v>
      </c>
      <c r="F3794" t="s">
        <v>65</v>
      </c>
      <c r="G3794" t="s">
        <v>24257</v>
      </c>
    </row>
    <row r="3795" spans="1:7">
      <c r="A3795">
        <v>48675076</v>
      </c>
      <c r="B3795" t="s">
        <v>28148</v>
      </c>
      <c r="C3795" t="s">
        <v>24254</v>
      </c>
      <c r="D3795" t="s">
        <v>24383</v>
      </c>
      <c r="E3795" t="s">
        <v>24384</v>
      </c>
      <c r="F3795" t="s">
        <v>65</v>
      </c>
      <c r="G3795" t="s">
        <v>24257</v>
      </c>
    </row>
    <row r="3796" spans="1:7">
      <c r="A3796">
        <v>48675078</v>
      </c>
      <c r="B3796" t="s">
        <v>28149</v>
      </c>
      <c r="C3796" t="s">
        <v>24254</v>
      </c>
      <c r="D3796" t="s">
        <v>24383</v>
      </c>
      <c r="E3796" t="s">
        <v>24384</v>
      </c>
      <c r="F3796" t="s">
        <v>65</v>
      </c>
      <c r="G3796" t="s">
        <v>24257</v>
      </c>
    </row>
    <row r="3797" spans="1:7">
      <c r="A3797">
        <v>48675080</v>
      </c>
      <c r="B3797" t="s">
        <v>28150</v>
      </c>
      <c r="C3797" t="s">
        <v>24254</v>
      </c>
      <c r="D3797" t="s">
        <v>24383</v>
      </c>
      <c r="E3797" t="s">
        <v>24384</v>
      </c>
      <c r="F3797" t="s">
        <v>65</v>
      </c>
      <c r="G3797" t="s">
        <v>24257</v>
      </c>
    </row>
    <row r="3798" spans="1:7">
      <c r="A3798">
        <v>48675082</v>
      </c>
      <c r="B3798" t="s">
        <v>28151</v>
      </c>
      <c r="C3798" t="s">
        <v>24254</v>
      </c>
      <c r="D3798" t="s">
        <v>24383</v>
      </c>
      <c r="E3798" t="s">
        <v>24384</v>
      </c>
      <c r="F3798" t="s">
        <v>65</v>
      </c>
      <c r="G3798" t="s">
        <v>24257</v>
      </c>
    </row>
    <row r="3799" spans="1:7">
      <c r="A3799">
        <v>48675084</v>
      </c>
      <c r="B3799" t="s">
        <v>28152</v>
      </c>
      <c r="C3799" t="s">
        <v>24254</v>
      </c>
      <c r="D3799" t="s">
        <v>24383</v>
      </c>
      <c r="E3799" t="s">
        <v>24384</v>
      </c>
      <c r="F3799" t="s">
        <v>65</v>
      </c>
      <c r="G3799" t="s">
        <v>24257</v>
      </c>
    </row>
    <row r="3800" spans="1:7">
      <c r="A3800">
        <v>48675086</v>
      </c>
      <c r="B3800" t="s">
        <v>28153</v>
      </c>
      <c r="C3800" t="s">
        <v>24254</v>
      </c>
      <c r="D3800" t="s">
        <v>24383</v>
      </c>
      <c r="E3800" t="s">
        <v>24384</v>
      </c>
      <c r="F3800" t="s">
        <v>65</v>
      </c>
      <c r="G3800" t="s">
        <v>24257</v>
      </c>
    </row>
    <row r="3801" spans="1:7">
      <c r="A3801">
        <v>48675268</v>
      </c>
      <c r="B3801" t="s">
        <v>28154</v>
      </c>
      <c r="C3801" t="s">
        <v>24254</v>
      </c>
      <c r="D3801" t="s">
        <v>24383</v>
      </c>
      <c r="E3801" t="s">
        <v>24384</v>
      </c>
      <c r="F3801" t="s">
        <v>65</v>
      </c>
      <c r="G3801" t="s">
        <v>24257</v>
      </c>
    </row>
    <row r="3802" spans="1:7">
      <c r="A3802">
        <v>48675270</v>
      </c>
      <c r="B3802" t="s">
        <v>28155</v>
      </c>
      <c r="C3802" t="s">
        <v>24254</v>
      </c>
      <c r="D3802" t="s">
        <v>24383</v>
      </c>
      <c r="E3802" t="s">
        <v>24384</v>
      </c>
      <c r="F3802" t="s">
        <v>65</v>
      </c>
      <c r="G3802" t="s">
        <v>24257</v>
      </c>
    </row>
    <row r="3803" spans="1:7">
      <c r="A3803">
        <v>48675272</v>
      </c>
      <c r="B3803" t="s">
        <v>28156</v>
      </c>
      <c r="C3803" t="s">
        <v>24254</v>
      </c>
      <c r="D3803" t="s">
        <v>24383</v>
      </c>
      <c r="E3803" t="s">
        <v>24384</v>
      </c>
      <c r="F3803" t="s">
        <v>65</v>
      </c>
      <c r="G3803" t="s">
        <v>24257</v>
      </c>
    </row>
    <row r="3804" spans="1:7">
      <c r="A3804">
        <v>48675274</v>
      </c>
      <c r="B3804" t="s">
        <v>28157</v>
      </c>
      <c r="C3804" t="s">
        <v>24254</v>
      </c>
      <c r="D3804" t="s">
        <v>24383</v>
      </c>
      <c r="E3804" t="s">
        <v>24384</v>
      </c>
      <c r="F3804" t="s">
        <v>65</v>
      </c>
      <c r="G3804" t="s">
        <v>24257</v>
      </c>
    </row>
    <row r="3805" spans="1:7">
      <c r="A3805">
        <v>48675276</v>
      </c>
      <c r="B3805" t="s">
        <v>28158</v>
      </c>
      <c r="C3805" t="s">
        <v>24254</v>
      </c>
      <c r="D3805" t="s">
        <v>24383</v>
      </c>
      <c r="E3805" t="s">
        <v>24384</v>
      </c>
      <c r="F3805" t="s">
        <v>65</v>
      </c>
      <c r="G3805" t="s">
        <v>24257</v>
      </c>
    </row>
    <row r="3806" spans="1:7">
      <c r="A3806">
        <v>48675278</v>
      </c>
      <c r="B3806" t="s">
        <v>28159</v>
      </c>
      <c r="C3806" t="s">
        <v>24254</v>
      </c>
      <c r="D3806" t="s">
        <v>24383</v>
      </c>
      <c r="E3806" t="s">
        <v>24384</v>
      </c>
      <c r="F3806" t="s">
        <v>65</v>
      </c>
      <c r="G3806" t="s">
        <v>24257</v>
      </c>
    </row>
    <row r="3807" spans="1:7">
      <c r="A3807">
        <v>48675456</v>
      </c>
      <c r="B3807" t="s">
        <v>28160</v>
      </c>
      <c r="C3807" t="s">
        <v>24254</v>
      </c>
      <c r="D3807" t="s">
        <v>24383</v>
      </c>
      <c r="E3807" t="s">
        <v>24384</v>
      </c>
      <c r="F3807" t="s">
        <v>65</v>
      </c>
      <c r="G3807" t="s">
        <v>24257</v>
      </c>
    </row>
    <row r="3808" spans="1:7">
      <c r="A3808">
        <v>48675458</v>
      </c>
      <c r="B3808" t="s">
        <v>28161</v>
      </c>
      <c r="C3808" t="s">
        <v>24254</v>
      </c>
      <c r="D3808" t="s">
        <v>24383</v>
      </c>
      <c r="E3808" t="s">
        <v>24384</v>
      </c>
      <c r="F3808" t="s">
        <v>65</v>
      </c>
      <c r="G3808" t="s">
        <v>24257</v>
      </c>
    </row>
    <row r="3809" spans="1:7">
      <c r="A3809">
        <v>48675460</v>
      </c>
      <c r="B3809" t="s">
        <v>28162</v>
      </c>
      <c r="C3809" t="s">
        <v>24254</v>
      </c>
      <c r="D3809" t="s">
        <v>24383</v>
      </c>
      <c r="E3809" t="s">
        <v>24384</v>
      </c>
      <c r="F3809" t="s">
        <v>65</v>
      </c>
      <c r="G3809" t="s">
        <v>24257</v>
      </c>
    </row>
    <row r="3810" spans="1:7">
      <c r="A3810">
        <v>48675462</v>
      </c>
      <c r="B3810" t="s">
        <v>28163</v>
      </c>
      <c r="C3810" t="s">
        <v>24254</v>
      </c>
      <c r="D3810" t="s">
        <v>24383</v>
      </c>
      <c r="E3810" t="s">
        <v>24384</v>
      </c>
      <c r="F3810" t="s">
        <v>65</v>
      </c>
      <c r="G3810" t="s">
        <v>24257</v>
      </c>
    </row>
    <row r="3811" spans="1:7">
      <c r="A3811">
        <v>48675464</v>
      </c>
      <c r="B3811" t="s">
        <v>28164</v>
      </c>
      <c r="C3811" t="s">
        <v>24254</v>
      </c>
      <c r="D3811" t="s">
        <v>24383</v>
      </c>
      <c r="E3811" t="s">
        <v>24384</v>
      </c>
      <c r="F3811" t="s">
        <v>65</v>
      </c>
      <c r="G3811" t="s">
        <v>24257</v>
      </c>
    </row>
    <row r="3812" spans="1:7">
      <c r="A3812">
        <v>48675466</v>
      </c>
      <c r="B3812" t="s">
        <v>28165</v>
      </c>
      <c r="C3812" t="s">
        <v>24254</v>
      </c>
      <c r="D3812" t="s">
        <v>24383</v>
      </c>
      <c r="E3812" t="s">
        <v>24384</v>
      </c>
      <c r="F3812" t="s">
        <v>65</v>
      </c>
      <c r="G3812" t="s">
        <v>24257</v>
      </c>
    </row>
    <row r="3813" spans="1:7">
      <c r="A3813">
        <v>48675646</v>
      </c>
      <c r="B3813" t="s">
        <v>28166</v>
      </c>
      <c r="C3813" t="s">
        <v>24254</v>
      </c>
      <c r="D3813" t="s">
        <v>25088</v>
      </c>
      <c r="E3813" t="s">
        <v>25089</v>
      </c>
      <c r="F3813" t="s">
        <v>65</v>
      </c>
      <c r="G3813" t="s">
        <v>24257</v>
      </c>
    </row>
    <row r="3814" spans="1:7">
      <c r="A3814">
        <v>48675648</v>
      </c>
      <c r="B3814" t="s">
        <v>28167</v>
      </c>
      <c r="C3814" t="s">
        <v>24254</v>
      </c>
      <c r="D3814" t="s">
        <v>25088</v>
      </c>
      <c r="E3814" t="s">
        <v>25089</v>
      </c>
      <c r="F3814" t="s">
        <v>65</v>
      </c>
      <c r="G3814" t="s">
        <v>24257</v>
      </c>
    </row>
    <row r="3815" spans="1:7">
      <c r="A3815">
        <v>48675650</v>
      </c>
      <c r="B3815" t="s">
        <v>28168</v>
      </c>
      <c r="C3815" t="s">
        <v>24254</v>
      </c>
      <c r="D3815" t="s">
        <v>25088</v>
      </c>
      <c r="E3815" t="s">
        <v>25089</v>
      </c>
      <c r="F3815" t="s">
        <v>65</v>
      </c>
      <c r="G3815" t="s">
        <v>24257</v>
      </c>
    </row>
    <row r="3816" spans="1:7">
      <c r="A3816">
        <v>48675652</v>
      </c>
      <c r="B3816" t="s">
        <v>28169</v>
      </c>
      <c r="C3816" t="s">
        <v>24254</v>
      </c>
      <c r="D3816" t="s">
        <v>25088</v>
      </c>
      <c r="E3816" t="s">
        <v>25089</v>
      </c>
      <c r="F3816" t="s">
        <v>65</v>
      </c>
      <c r="G3816" t="s">
        <v>24257</v>
      </c>
    </row>
    <row r="3817" spans="1:7">
      <c r="A3817">
        <v>48675654</v>
      </c>
      <c r="B3817" t="s">
        <v>28170</v>
      </c>
      <c r="C3817" t="s">
        <v>24254</v>
      </c>
      <c r="D3817" t="s">
        <v>25088</v>
      </c>
      <c r="E3817" t="s">
        <v>25089</v>
      </c>
      <c r="F3817" t="s">
        <v>65</v>
      </c>
      <c r="G3817" t="s">
        <v>24257</v>
      </c>
    </row>
    <row r="3818" spans="1:7">
      <c r="A3818">
        <v>48675656</v>
      </c>
      <c r="B3818" t="s">
        <v>28171</v>
      </c>
      <c r="C3818" t="s">
        <v>24254</v>
      </c>
      <c r="D3818" t="s">
        <v>25088</v>
      </c>
      <c r="E3818" t="s">
        <v>25089</v>
      </c>
      <c r="F3818" t="s">
        <v>65</v>
      </c>
      <c r="G3818" t="s">
        <v>24257</v>
      </c>
    </row>
    <row r="3819" spans="1:7">
      <c r="A3819">
        <v>48675838</v>
      </c>
      <c r="B3819" t="s">
        <v>28172</v>
      </c>
      <c r="C3819" t="s">
        <v>24254</v>
      </c>
      <c r="D3819" t="s">
        <v>24255</v>
      </c>
      <c r="E3819" t="s">
        <v>24256</v>
      </c>
      <c r="F3819" t="s">
        <v>65</v>
      </c>
      <c r="G3819" t="s">
        <v>24257</v>
      </c>
    </row>
    <row r="3820" spans="1:7">
      <c r="A3820">
        <v>48675840</v>
      </c>
      <c r="B3820" t="s">
        <v>28173</v>
      </c>
      <c r="C3820" t="s">
        <v>24254</v>
      </c>
      <c r="D3820" t="s">
        <v>24255</v>
      </c>
      <c r="E3820" t="s">
        <v>24256</v>
      </c>
      <c r="F3820" t="s">
        <v>65</v>
      </c>
      <c r="G3820" t="s">
        <v>24257</v>
      </c>
    </row>
    <row r="3821" spans="1:7">
      <c r="A3821">
        <v>48675842</v>
      </c>
      <c r="B3821" t="s">
        <v>28174</v>
      </c>
      <c r="C3821" t="s">
        <v>24254</v>
      </c>
      <c r="D3821" t="s">
        <v>24255</v>
      </c>
      <c r="E3821" t="s">
        <v>24256</v>
      </c>
      <c r="F3821" t="s">
        <v>65</v>
      </c>
      <c r="G3821" t="s">
        <v>24257</v>
      </c>
    </row>
    <row r="3822" spans="1:7">
      <c r="A3822">
        <v>48675844</v>
      </c>
      <c r="B3822" t="s">
        <v>28175</v>
      </c>
      <c r="C3822" t="s">
        <v>24254</v>
      </c>
      <c r="D3822" t="s">
        <v>24255</v>
      </c>
      <c r="E3822" t="s">
        <v>24256</v>
      </c>
      <c r="F3822" t="s">
        <v>65</v>
      </c>
      <c r="G3822" t="s">
        <v>24257</v>
      </c>
    </row>
    <row r="3823" spans="1:7">
      <c r="A3823">
        <v>48675846</v>
      </c>
      <c r="B3823" t="s">
        <v>28176</v>
      </c>
      <c r="C3823" t="s">
        <v>24254</v>
      </c>
      <c r="D3823" t="s">
        <v>24255</v>
      </c>
      <c r="E3823" t="s">
        <v>24256</v>
      </c>
      <c r="F3823" t="s">
        <v>65</v>
      </c>
      <c r="G3823" t="s">
        <v>24257</v>
      </c>
    </row>
    <row r="3824" spans="1:7">
      <c r="A3824">
        <v>48675848</v>
      </c>
      <c r="B3824" t="s">
        <v>28177</v>
      </c>
      <c r="C3824" t="s">
        <v>24254</v>
      </c>
      <c r="D3824" t="s">
        <v>24255</v>
      </c>
      <c r="E3824" t="s">
        <v>24256</v>
      </c>
      <c r="F3824" t="s">
        <v>65</v>
      </c>
      <c r="G3824" t="s">
        <v>24257</v>
      </c>
    </row>
    <row r="3825" spans="1:7">
      <c r="A3825">
        <v>48676026</v>
      </c>
      <c r="B3825" t="s">
        <v>28178</v>
      </c>
      <c r="C3825" t="s">
        <v>24254</v>
      </c>
      <c r="D3825" t="s">
        <v>24264</v>
      </c>
      <c r="E3825" t="s">
        <v>24265</v>
      </c>
      <c r="F3825" t="s">
        <v>65</v>
      </c>
      <c r="G3825" t="s">
        <v>24257</v>
      </c>
    </row>
    <row r="3826" spans="1:7">
      <c r="A3826">
        <v>48676028</v>
      </c>
      <c r="B3826" t="s">
        <v>28179</v>
      </c>
      <c r="C3826" t="s">
        <v>24254</v>
      </c>
      <c r="D3826" t="s">
        <v>24264</v>
      </c>
      <c r="E3826" t="s">
        <v>24265</v>
      </c>
      <c r="F3826" t="s">
        <v>65</v>
      </c>
      <c r="G3826" t="s">
        <v>24257</v>
      </c>
    </row>
    <row r="3827" spans="1:7">
      <c r="A3827">
        <v>48676030</v>
      </c>
      <c r="B3827" t="s">
        <v>28180</v>
      </c>
      <c r="C3827" t="s">
        <v>24254</v>
      </c>
      <c r="D3827" t="s">
        <v>24264</v>
      </c>
      <c r="E3827" t="s">
        <v>24265</v>
      </c>
      <c r="F3827" t="s">
        <v>65</v>
      </c>
      <c r="G3827" t="s">
        <v>24257</v>
      </c>
    </row>
    <row r="3828" spans="1:7">
      <c r="A3828">
        <v>48676032</v>
      </c>
      <c r="B3828" t="s">
        <v>28181</v>
      </c>
      <c r="C3828" t="s">
        <v>24254</v>
      </c>
      <c r="D3828" t="s">
        <v>24264</v>
      </c>
      <c r="E3828" t="s">
        <v>24265</v>
      </c>
      <c r="F3828" t="s">
        <v>65</v>
      </c>
      <c r="G3828" t="s">
        <v>24257</v>
      </c>
    </row>
    <row r="3829" spans="1:7">
      <c r="A3829">
        <v>48676034</v>
      </c>
      <c r="B3829" t="s">
        <v>28182</v>
      </c>
      <c r="C3829" t="s">
        <v>24254</v>
      </c>
      <c r="D3829" t="s">
        <v>24264</v>
      </c>
      <c r="E3829" t="s">
        <v>24265</v>
      </c>
      <c r="F3829" t="s">
        <v>65</v>
      </c>
      <c r="G3829" t="s">
        <v>24257</v>
      </c>
    </row>
    <row r="3830" spans="1:7">
      <c r="A3830">
        <v>48676036</v>
      </c>
      <c r="B3830" t="s">
        <v>28183</v>
      </c>
      <c r="C3830" t="s">
        <v>24254</v>
      </c>
      <c r="D3830" t="s">
        <v>24264</v>
      </c>
      <c r="E3830" t="s">
        <v>24265</v>
      </c>
      <c r="F3830" t="s">
        <v>65</v>
      </c>
      <c r="G3830" t="s">
        <v>24257</v>
      </c>
    </row>
    <row r="3831" spans="1:7">
      <c r="A3831">
        <v>48676218</v>
      </c>
      <c r="B3831" t="s">
        <v>28184</v>
      </c>
      <c r="C3831" t="s">
        <v>24254</v>
      </c>
      <c r="D3831" t="s">
        <v>24272</v>
      </c>
      <c r="E3831" t="s">
        <v>24273</v>
      </c>
      <c r="F3831" t="s">
        <v>65</v>
      </c>
      <c r="G3831" t="s">
        <v>24257</v>
      </c>
    </row>
    <row r="3832" spans="1:7">
      <c r="A3832">
        <v>48676220</v>
      </c>
      <c r="B3832" t="s">
        <v>28185</v>
      </c>
      <c r="C3832" t="s">
        <v>24254</v>
      </c>
      <c r="D3832" t="s">
        <v>24272</v>
      </c>
      <c r="E3832" t="s">
        <v>24273</v>
      </c>
      <c r="F3832" t="s">
        <v>65</v>
      </c>
      <c r="G3832" t="s">
        <v>24257</v>
      </c>
    </row>
    <row r="3833" spans="1:7">
      <c r="A3833">
        <v>48676222</v>
      </c>
      <c r="B3833" t="s">
        <v>28186</v>
      </c>
      <c r="C3833" t="s">
        <v>24254</v>
      </c>
      <c r="D3833" t="s">
        <v>24272</v>
      </c>
      <c r="E3833" t="s">
        <v>24273</v>
      </c>
      <c r="F3833" t="s">
        <v>65</v>
      </c>
      <c r="G3833" t="s">
        <v>24257</v>
      </c>
    </row>
    <row r="3834" spans="1:7">
      <c r="A3834">
        <v>48676224</v>
      </c>
      <c r="B3834" t="s">
        <v>28187</v>
      </c>
      <c r="C3834" t="s">
        <v>24254</v>
      </c>
      <c r="D3834" t="s">
        <v>24272</v>
      </c>
      <c r="E3834" t="s">
        <v>24273</v>
      </c>
      <c r="F3834" t="s">
        <v>65</v>
      </c>
      <c r="G3834" t="s">
        <v>24257</v>
      </c>
    </row>
    <row r="3835" spans="1:7">
      <c r="A3835">
        <v>48676226</v>
      </c>
      <c r="B3835" t="s">
        <v>28188</v>
      </c>
      <c r="C3835" t="s">
        <v>24254</v>
      </c>
      <c r="D3835" t="s">
        <v>24272</v>
      </c>
      <c r="E3835" t="s">
        <v>24273</v>
      </c>
      <c r="F3835" t="s">
        <v>65</v>
      </c>
      <c r="G3835" t="s">
        <v>24257</v>
      </c>
    </row>
    <row r="3836" spans="1:7">
      <c r="A3836">
        <v>48676228</v>
      </c>
      <c r="B3836" t="s">
        <v>28189</v>
      </c>
      <c r="C3836" t="s">
        <v>24254</v>
      </c>
      <c r="D3836" t="s">
        <v>24272</v>
      </c>
      <c r="E3836" t="s">
        <v>24273</v>
      </c>
      <c r="F3836" t="s">
        <v>65</v>
      </c>
      <c r="G3836" t="s">
        <v>24257</v>
      </c>
    </row>
    <row r="3837" spans="1:7">
      <c r="A3837">
        <v>48676410</v>
      </c>
      <c r="B3837" t="s">
        <v>28190</v>
      </c>
      <c r="C3837" t="s">
        <v>24254</v>
      </c>
      <c r="D3837" t="s">
        <v>24568</v>
      </c>
      <c r="E3837" t="s">
        <v>24569</v>
      </c>
      <c r="F3837" t="s">
        <v>65</v>
      </c>
      <c r="G3837" t="s">
        <v>24257</v>
      </c>
    </row>
    <row r="3838" spans="1:7">
      <c r="A3838">
        <v>48676412</v>
      </c>
      <c r="B3838" t="s">
        <v>28191</v>
      </c>
      <c r="C3838" t="s">
        <v>24254</v>
      </c>
      <c r="D3838" t="s">
        <v>24568</v>
      </c>
      <c r="E3838" t="s">
        <v>24569</v>
      </c>
      <c r="F3838" t="s">
        <v>65</v>
      </c>
      <c r="G3838" t="s">
        <v>24257</v>
      </c>
    </row>
    <row r="3839" spans="1:7">
      <c r="A3839">
        <v>48676414</v>
      </c>
      <c r="B3839" t="s">
        <v>28192</v>
      </c>
      <c r="C3839" t="s">
        <v>24254</v>
      </c>
      <c r="D3839" t="s">
        <v>24568</v>
      </c>
      <c r="E3839" t="s">
        <v>24569</v>
      </c>
      <c r="F3839" t="s">
        <v>65</v>
      </c>
      <c r="G3839" t="s">
        <v>24257</v>
      </c>
    </row>
    <row r="3840" spans="1:7">
      <c r="A3840">
        <v>48676416</v>
      </c>
      <c r="B3840" t="s">
        <v>28193</v>
      </c>
      <c r="C3840" t="s">
        <v>24254</v>
      </c>
      <c r="D3840" t="s">
        <v>24568</v>
      </c>
      <c r="E3840" t="s">
        <v>24569</v>
      </c>
      <c r="F3840" t="s">
        <v>65</v>
      </c>
      <c r="G3840" t="s">
        <v>24257</v>
      </c>
    </row>
    <row r="3841" spans="1:7">
      <c r="A3841">
        <v>48676418</v>
      </c>
      <c r="B3841" t="s">
        <v>28194</v>
      </c>
      <c r="C3841" t="s">
        <v>24254</v>
      </c>
      <c r="D3841" t="s">
        <v>24568</v>
      </c>
      <c r="E3841" t="s">
        <v>24569</v>
      </c>
      <c r="F3841" t="s">
        <v>65</v>
      </c>
      <c r="G3841" t="s">
        <v>24257</v>
      </c>
    </row>
    <row r="3842" spans="1:7">
      <c r="A3842">
        <v>48676420</v>
      </c>
      <c r="B3842" t="s">
        <v>28195</v>
      </c>
      <c r="C3842" t="s">
        <v>24254</v>
      </c>
      <c r="D3842" t="s">
        <v>24568</v>
      </c>
      <c r="E3842" t="s">
        <v>24569</v>
      </c>
      <c r="F3842" t="s">
        <v>65</v>
      </c>
      <c r="G3842" t="s">
        <v>24257</v>
      </c>
    </row>
    <row r="3843" spans="1:7">
      <c r="A3843">
        <v>48676592</v>
      </c>
      <c r="B3843" t="s">
        <v>28196</v>
      </c>
      <c r="C3843" t="s">
        <v>24254</v>
      </c>
      <c r="D3843" t="s">
        <v>24286</v>
      </c>
      <c r="E3843" t="s">
        <v>24287</v>
      </c>
      <c r="F3843" t="s">
        <v>65</v>
      </c>
      <c r="G3843" t="s">
        <v>24257</v>
      </c>
    </row>
    <row r="3844" spans="1:7">
      <c r="A3844">
        <v>48676594</v>
      </c>
      <c r="B3844" t="s">
        <v>28197</v>
      </c>
      <c r="C3844" t="s">
        <v>24254</v>
      </c>
      <c r="D3844" t="s">
        <v>24286</v>
      </c>
      <c r="E3844" t="s">
        <v>24287</v>
      </c>
      <c r="F3844" t="s">
        <v>65</v>
      </c>
      <c r="G3844" t="s">
        <v>24257</v>
      </c>
    </row>
    <row r="3845" spans="1:7">
      <c r="A3845">
        <v>48676596</v>
      </c>
      <c r="B3845" t="s">
        <v>28198</v>
      </c>
      <c r="C3845" t="s">
        <v>24254</v>
      </c>
      <c r="D3845" t="s">
        <v>24286</v>
      </c>
      <c r="E3845" t="s">
        <v>24287</v>
      </c>
      <c r="F3845" t="s">
        <v>65</v>
      </c>
      <c r="G3845" t="s">
        <v>24257</v>
      </c>
    </row>
    <row r="3846" spans="1:7">
      <c r="A3846">
        <v>48676598</v>
      </c>
      <c r="B3846" t="s">
        <v>28199</v>
      </c>
      <c r="C3846" t="s">
        <v>24254</v>
      </c>
      <c r="D3846" t="s">
        <v>24286</v>
      </c>
      <c r="E3846" t="s">
        <v>24287</v>
      </c>
      <c r="F3846" t="s">
        <v>65</v>
      </c>
      <c r="G3846" t="s">
        <v>24257</v>
      </c>
    </row>
    <row r="3847" spans="1:7">
      <c r="A3847">
        <v>48676600</v>
      </c>
      <c r="B3847" t="s">
        <v>28200</v>
      </c>
      <c r="C3847" t="s">
        <v>24254</v>
      </c>
      <c r="D3847" t="s">
        <v>24286</v>
      </c>
      <c r="E3847" t="s">
        <v>24287</v>
      </c>
      <c r="F3847" t="s">
        <v>65</v>
      </c>
      <c r="G3847" t="s">
        <v>24257</v>
      </c>
    </row>
    <row r="3848" spans="1:7">
      <c r="A3848">
        <v>48676602</v>
      </c>
      <c r="B3848" t="s">
        <v>28201</v>
      </c>
      <c r="C3848" t="s">
        <v>24254</v>
      </c>
      <c r="D3848" t="s">
        <v>24286</v>
      </c>
      <c r="E3848" t="s">
        <v>24287</v>
      </c>
      <c r="F3848" t="s">
        <v>65</v>
      </c>
      <c r="G3848" t="s">
        <v>24257</v>
      </c>
    </row>
    <row r="3849" spans="1:7">
      <c r="A3849">
        <v>48676764</v>
      </c>
      <c r="B3849" t="s">
        <v>28202</v>
      </c>
      <c r="C3849" t="s">
        <v>24254</v>
      </c>
      <c r="D3849" t="s">
        <v>26187</v>
      </c>
      <c r="E3849" t="s">
        <v>26188</v>
      </c>
      <c r="F3849" t="s">
        <v>65</v>
      </c>
      <c r="G3849" t="s">
        <v>24257</v>
      </c>
    </row>
    <row r="3850" spans="1:7">
      <c r="A3850">
        <v>48676766</v>
      </c>
      <c r="B3850" t="s">
        <v>28203</v>
      </c>
      <c r="C3850" t="s">
        <v>24254</v>
      </c>
      <c r="D3850" t="s">
        <v>24294</v>
      </c>
      <c r="E3850" t="s">
        <v>24295</v>
      </c>
      <c r="F3850" t="s">
        <v>65</v>
      </c>
      <c r="G3850" t="s">
        <v>24257</v>
      </c>
    </row>
    <row r="3851" spans="1:7">
      <c r="A3851">
        <v>48676768</v>
      </c>
      <c r="B3851" t="s">
        <v>28204</v>
      </c>
      <c r="C3851" t="s">
        <v>24254</v>
      </c>
      <c r="D3851" t="s">
        <v>24294</v>
      </c>
      <c r="E3851" t="s">
        <v>24295</v>
      </c>
      <c r="F3851" t="s">
        <v>65</v>
      </c>
      <c r="G3851" t="s">
        <v>24257</v>
      </c>
    </row>
    <row r="3852" spans="1:7">
      <c r="A3852">
        <v>48676770</v>
      </c>
      <c r="B3852" t="s">
        <v>28205</v>
      </c>
      <c r="C3852" t="s">
        <v>24254</v>
      </c>
      <c r="D3852" t="s">
        <v>24294</v>
      </c>
      <c r="E3852" t="s">
        <v>24295</v>
      </c>
      <c r="F3852" t="s">
        <v>65</v>
      </c>
      <c r="G3852" t="s">
        <v>24257</v>
      </c>
    </row>
    <row r="3853" spans="1:7">
      <c r="A3853">
        <v>48676772</v>
      </c>
      <c r="B3853" t="s">
        <v>28206</v>
      </c>
      <c r="C3853" t="s">
        <v>24254</v>
      </c>
      <c r="D3853" t="s">
        <v>24294</v>
      </c>
      <c r="E3853" t="s">
        <v>24295</v>
      </c>
      <c r="F3853" t="s">
        <v>65</v>
      </c>
      <c r="G3853" t="s">
        <v>24257</v>
      </c>
    </row>
    <row r="3854" spans="1:7">
      <c r="A3854">
        <v>48676774</v>
      </c>
      <c r="B3854" t="s">
        <v>28207</v>
      </c>
      <c r="C3854" t="s">
        <v>24254</v>
      </c>
      <c r="D3854" t="s">
        <v>24294</v>
      </c>
      <c r="E3854" t="s">
        <v>24295</v>
      </c>
      <c r="F3854" t="s">
        <v>65</v>
      </c>
      <c r="G3854" t="s">
        <v>24257</v>
      </c>
    </row>
    <row r="3855" spans="1:7">
      <c r="A3855">
        <v>48673214</v>
      </c>
      <c r="B3855" t="s">
        <v>28208</v>
      </c>
      <c r="C3855" t="s">
        <v>24254</v>
      </c>
      <c r="D3855" t="s">
        <v>24316</v>
      </c>
      <c r="E3855" t="s">
        <v>24317</v>
      </c>
      <c r="F3855" t="s">
        <v>65</v>
      </c>
      <c r="G3855" t="s">
        <v>24257</v>
      </c>
    </row>
    <row r="3856" spans="1:7">
      <c r="A3856">
        <v>48673216</v>
      </c>
      <c r="B3856" t="s">
        <v>28209</v>
      </c>
      <c r="C3856" t="s">
        <v>24254</v>
      </c>
      <c r="D3856" t="s">
        <v>24316</v>
      </c>
      <c r="E3856" t="s">
        <v>24317</v>
      </c>
      <c r="F3856" t="s">
        <v>65</v>
      </c>
      <c r="G3856" t="s">
        <v>24257</v>
      </c>
    </row>
    <row r="3857" spans="1:7">
      <c r="A3857">
        <v>48673218</v>
      </c>
      <c r="B3857" t="s">
        <v>28210</v>
      </c>
      <c r="C3857" t="s">
        <v>24254</v>
      </c>
      <c r="D3857" t="s">
        <v>24316</v>
      </c>
      <c r="E3857" t="s">
        <v>24317</v>
      </c>
      <c r="F3857" t="s">
        <v>65</v>
      </c>
      <c r="G3857" t="s">
        <v>24257</v>
      </c>
    </row>
    <row r="3858" spans="1:7">
      <c r="A3858">
        <v>48673798</v>
      </c>
      <c r="B3858" t="s">
        <v>28211</v>
      </c>
      <c r="C3858" t="s">
        <v>24254</v>
      </c>
      <c r="D3858" t="s">
        <v>24316</v>
      </c>
      <c r="E3858" t="s">
        <v>24317</v>
      </c>
      <c r="F3858" t="s">
        <v>65</v>
      </c>
      <c r="G3858" t="s">
        <v>24257</v>
      </c>
    </row>
    <row r="3859" spans="1:7">
      <c r="A3859">
        <v>48673800</v>
      </c>
      <c r="B3859" t="s">
        <v>28212</v>
      </c>
      <c r="C3859" t="s">
        <v>24254</v>
      </c>
      <c r="D3859" t="s">
        <v>24316</v>
      </c>
      <c r="E3859" t="s">
        <v>24317</v>
      </c>
      <c r="F3859" t="s">
        <v>65</v>
      </c>
      <c r="G3859" t="s">
        <v>24257</v>
      </c>
    </row>
    <row r="3860" spans="1:7">
      <c r="A3860">
        <v>48673802</v>
      </c>
      <c r="B3860" t="s">
        <v>28213</v>
      </c>
      <c r="C3860" t="s">
        <v>24254</v>
      </c>
      <c r="D3860" t="s">
        <v>24316</v>
      </c>
      <c r="E3860" t="s">
        <v>24317</v>
      </c>
      <c r="F3860" t="s">
        <v>65</v>
      </c>
      <c r="G3860" t="s">
        <v>24257</v>
      </c>
    </row>
    <row r="3861" spans="1:7">
      <c r="A3861">
        <v>48673804</v>
      </c>
      <c r="B3861" t="s">
        <v>28214</v>
      </c>
      <c r="C3861" t="s">
        <v>24254</v>
      </c>
      <c r="D3861" t="s">
        <v>24316</v>
      </c>
      <c r="E3861" t="s">
        <v>24317</v>
      </c>
      <c r="F3861" t="s">
        <v>65</v>
      </c>
      <c r="G3861" t="s">
        <v>24257</v>
      </c>
    </row>
    <row r="3862" spans="1:7">
      <c r="A3862">
        <v>48673806</v>
      </c>
      <c r="B3862" t="s">
        <v>28215</v>
      </c>
      <c r="C3862" t="s">
        <v>24254</v>
      </c>
      <c r="D3862" t="s">
        <v>24316</v>
      </c>
      <c r="E3862" t="s">
        <v>24317</v>
      </c>
      <c r="F3862" t="s">
        <v>65</v>
      </c>
      <c r="G3862" t="s">
        <v>24257</v>
      </c>
    </row>
    <row r="3863" spans="1:7">
      <c r="A3863">
        <v>48673808</v>
      </c>
      <c r="B3863" t="s">
        <v>28216</v>
      </c>
      <c r="C3863" t="s">
        <v>24254</v>
      </c>
      <c r="D3863" t="s">
        <v>24316</v>
      </c>
      <c r="E3863" t="s">
        <v>24317</v>
      </c>
      <c r="F3863" t="s">
        <v>65</v>
      </c>
      <c r="G3863" t="s">
        <v>24257</v>
      </c>
    </row>
    <row r="3864" spans="1:7">
      <c r="A3864">
        <v>48676424</v>
      </c>
      <c r="B3864" t="s">
        <v>28217</v>
      </c>
      <c r="C3864" t="s">
        <v>24254</v>
      </c>
      <c r="D3864" t="s">
        <v>24704</v>
      </c>
      <c r="E3864" t="s">
        <v>24705</v>
      </c>
      <c r="F3864" t="s">
        <v>65</v>
      </c>
      <c r="G3864" t="s">
        <v>24257</v>
      </c>
    </row>
    <row r="3865" spans="1:7">
      <c r="A3865">
        <v>48676426</v>
      </c>
      <c r="B3865" t="s">
        <v>28218</v>
      </c>
      <c r="C3865" t="s">
        <v>24254</v>
      </c>
      <c r="D3865" t="s">
        <v>24704</v>
      </c>
      <c r="E3865" t="s">
        <v>24705</v>
      </c>
      <c r="F3865" t="s">
        <v>65</v>
      </c>
      <c r="G3865" t="s">
        <v>24257</v>
      </c>
    </row>
    <row r="3866" spans="1:7">
      <c r="A3866">
        <v>48673810</v>
      </c>
      <c r="B3866" t="s">
        <v>28219</v>
      </c>
      <c r="C3866" t="s">
        <v>24254</v>
      </c>
      <c r="D3866" t="s">
        <v>24316</v>
      </c>
      <c r="E3866" t="s">
        <v>24317</v>
      </c>
      <c r="F3866" t="s">
        <v>65</v>
      </c>
      <c r="G3866" t="s">
        <v>24257</v>
      </c>
    </row>
    <row r="3867" spans="1:7">
      <c r="A3867">
        <v>48673812</v>
      </c>
      <c r="B3867" t="s">
        <v>28220</v>
      </c>
      <c r="C3867" t="s">
        <v>24254</v>
      </c>
      <c r="D3867" t="s">
        <v>24316</v>
      </c>
      <c r="E3867" t="s">
        <v>24317</v>
      </c>
      <c r="F3867" t="s">
        <v>65</v>
      </c>
      <c r="G3867" t="s">
        <v>24257</v>
      </c>
    </row>
    <row r="3868" spans="1:7">
      <c r="A3868">
        <v>48673814</v>
      </c>
      <c r="B3868" t="s">
        <v>28221</v>
      </c>
      <c r="C3868" t="s">
        <v>24254</v>
      </c>
      <c r="D3868" t="s">
        <v>24316</v>
      </c>
      <c r="E3868" t="s">
        <v>24317</v>
      </c>
      <c r="F3868" t="s">
        <v>65</v>
      </c>
      <c r="G3868" t="s">
        <v>24257</v>
      </c>
    </row>
    <row r="3869" spans="1:7">
      <c r="A3869">
        <v>48673816</v>
      </c>
      <c r="B3869" t="s">
        <v>28222</v>
      </c>
      <c r="C3869" t="s">
        <v>24254</v>
      </c>
      <c r="D3869" t="s">
        <v>24316</v>
      </c>
      <c r="E3869" t="s">
        <v>24317</v>
      </c>
      <c r="F3869" t="s">
        <v>65</v>
      </c>
      <c r="G3869" t="s">
        <v>24257</v>
      </c>
    </row>
    <row r="3870" spans="1:7">
      <c r="A3870">
        <v>48673818</v>
      </c>
      <c r="B3870" t="s">
        <v>28223</v>
      </c>
      <c r="C3870" t="s">
        <v>24254</v>
      </c>
      <c r="D3870" t="s">
        <v>24316</v>
      </c>
      <c r="E3870" t="s">
        <v>24317</v>
      </c>
      <c r="F3870" t="s">
        <v>65</v>
      </c>
      <c r="G3870" t="s">
        <v>24257</v>
      </c>
    </row>
    <row r="3871" spans="1:7">
      <c r="A3871">
        <v>48673820</v>
      </c>
      <c r="B3871" t="s">
        <v>28224</v>
      </c>
      <c r="C3871" t="s">
        <v>24254</v>
      </c>
      <c r="D3871" t="s">
        <v>24316</v>
      </c>
      <c r="E3871" t="s">
        <v>24317</v>
      </c>
      <c r="F3871" t="s">
        <v>65</v>
      </c>
      <c r="G3871" t="s">
        <v>24257</v>
      </c>
    </row>
    <row r="3872" spans="1:7">
      <c r="A3872">
        <v>48673822</v>
      </c>
      <c r="B3872" t="s">
        <v>28225</v>
      </c>
      <c r="C3872" t="s">
        <v>24254</v>
      </c>
      <c r="D3872" t="s">
        <v>24316</v>
      </c>
      <c r="E3872" t="s">
        <v>24317</v>
      </c>
      <c r="F3872" t="s">
        <v>65</v>
      </c>
      <c r="G3872" t="s">
        <v>24257</v>
      </c>
    </row>
    <row r="3873" spans="1:7">
      <c r="A3873">
        <v>48673824</v>
      </c>
      <c r="B3873" t="s">
        <v>28226</v>
      </c>
      <c r="C3873" t="s">
        <v>24254</v>
      </c>
      <c r="D3873" t="s">
        <v>24316</v>
      </c>
      <c r="E3873" t="s">
        <v>24317</v>
      </c>
      <c r="F3873" t="s">
        <v>65</v>
      </c>
      <c r="G3873" t="s">
        <v>24257</v>
      </c>
    </row>
    <row r="3874" spans="1:7">
      <c r="A3874">
        <v>48673826</v>
      </c>
      <c r="B3874" t="s">
        <v>28227</v>
      </c>
      <c r="C3874" t="s">
        <v>24254</v>
      </c>
      <c r="D3874" t="s">
        <v>28228</v>
      </c>
      <c r="E3874" t="s">
        <v>28229</v>
      </c>
      <c r="F3874" t="s">
        <v>65</v>
      </c>
      <c r="G3874" t="s">
        <v>24257</v>
      </c>
    </row>
    <row r="3875" spans="1:7">
      <c r="A3875">
        <v>48673828</v>
      </c>
      <c r="B3875" t="s">
        <v>28230</v>
      </c>
      <c r="C3875" t="s">
        <v>24254</v>
      </c>
      <c r="D3875" t="s">
        <v>24316</v>
      </c>
      <c r="E3875" t="s">
        <v>24317</v>
      </c>
      <c r="F3875" t="s">
        <v>65</v>
      </c>
      <c r="G3875" t="s">
        <v>24257</v>
      </c>
    </row>
    <row r="3876" spans="1:7">
      <c r="A3876">
        <v>48673830</v>
      </c>
      <c r="B3876" t="s">
        <v>28231</v>
      </c>
      <c r="C3876" t="s">
        <v>24254</v>
      </c>
      <c r="D3876" t="s">
        <v>24316</v>
      </c>
      <c r="E3876" t="s">
        <v>24317</v>
      </c>
      <c r="F3876" t="s">
        <v>65</v>
      </c>
      <c r="G3876" t="s">
        <v>24257</v>
      </c>
    </row>
    <row r="3877" spans="1:7">
      <c r="A3877">
        <v>48673256</v>
      </c>
      <c r="B3877" t="s">
        <v>28232</v>
      </c>
      <c r="C3877" t="s">
        <v>24254</v>
      </c>
      <c r="D3877" t="s">
        <v>24704</v>
      </c>
      <c r="E3877" t="s">
        <v>24705</v>
      </c>
      <c r="F3877" t="s">
        <v>65</v>
      </c>
      <c r="G3877" t="s">
        <v>24257</v>
      </c>
    </row>
    <row r="3878" spans="1:7">
      <c r="A3878">
        <v>48673258</v>
      </c>
      <c r="B3878" t="s">
        <v>28233</v>
      </c>
      <c r="C3878" t="s">
        <v>24254</v>
      </c>
      <c r="D3878" t="s">
        <v>24704</v>
      </c>
      <c r="E3878" t="s">
        <v>24705</v>
      </c>
      <c r="F3878" t="s">
        <v>65</v>
      </c>
      <c r="G3878" t="s">
        <v>24257</v>
      </c>
    </row>
    <row r="3879" spans="1:7">
      <c r="A3879">
        <v>48673784</v>
      </c>
      <c r="B3879" t="s">
        <v>28234</v>
      </c>
      <c r="C3879" t="s">
        <v>24254</v>
      </c>
      <c r="D3879" t="s">
        <v>24316</v>
      </c>
      <c r="E3879" t="s">
        <v>24317</v>
      </c>
      <c r="F3879" t="s">
        <v>65</v>
      </c>
      <c r="G3879" t="s">
        <v>24257</v>
      </c>
    </row>
    <row r="3880" spans="1:7">
      <c r="A3880">
        <v>48673786</v>
      </c>
      <c r="B3880" t="s">
        <v>28235</v>
      </c>
      <c r="C3880" t="s">
        <v>24254</v>
      </c>
      <c r="D3880" t="s">
        <v>24316</v>
      </c>
      <c r="E3880" t="s">
        <v>24317</v>
      </c>
      <c r="F3880" t="s">
        <v>65</v>
      </c>
      <c r="G3880" t="s">
        <v>24257</v>
      </c>
    </row>
    <row r="3881" spans="1:7">
      <c r="A3881">
        <v>48673788</v>
      </c>
      <c r="B3881" t="s">
        <v>28236</v>
      </c>
      <c r="C3881" t="s">
        <v>24254</v>
      </c>
      <c r="D3881" t="s">
        <v>24316</v>
      </c>
      <c r="E3881" t="s">
        <v>24317</v>
      </c>
      <c r="F3881" t="s">
        <v>65</v>
      </c>
      <c r="G3881" t="s">
        <v>24257</v>
      </c>
    </row>
    <row r="3882" spans="1:7">
      <c r="A3882">
        <v>48673790</v>
      </c>
      <c r="B3882" t="s">
        <v>28237</v>
      </c>
      <c r="C3882" t="s">
        <v>24254</v>
      </c>
      <c r="D3882" t="s">
        <v>24316</v>
      </c>
      <c r="E3882" t="s">
        <v>24317</v>
      </c>
      <c r="F3882" t="s">
        <v>65</v>
      </c>
      <c r="G3882" t="s">
        <v>24257</v>
      </c>
    </row>
    <row r="3883" spans="1:7">
      <c r="A3883">
        <v>48673792</v>
      </c>
      <c r="B3883" t="s">
        <v>28238</v>
      </c>
      <c r="C3883" t="s">
        <v>24254</v>
      </c>
      <c r="D3883" t="s">
        <v>24316</v>
      </c>
      <c r="E3883" t="s">
        <v>24317</v>
      </c>
      <c r="F3883" t="s">
        <v>65</v>
      </c>
      <c r="G3883" t="s">
        <v>24257</v>
      </c>
    </row>
    <row r="3884" spans="1:7">
      <c r="A3884">
        <v>48673794</v>
      </c>
      <c r="B3884" t="s">
        <v>28239</v>
      </c>
      <c r="C3884" t="s">
        <v>24254</v>
      </c>
      <c r="D3884" t="s">
        <v>24316</v>
      </c>
      <c r="E3884" t="s">
        <v>24317</v>
      </c>
      <c r="F3884" t="s">
        <v>65</v>
      </c>
      <c r="G3884" t="s">
        <v>24257</v>
      </c>
    </row>
    <row r="3885" spans="1:7">
      <c r="A3885">
        <v>48673796</v>
      </c>
      <c r="B3885" t="s">
        <v>28240</v>
      </c>
      <c r="C3885" t="s">
        <v>24254</v>
      </c>
      <c r="D3885" t="s">
        <v>24316</v>
      </c>
      <c r="E3885" t="s">
        <v>24317</v>
      </c>
      <c r="F3885" t="s">
        <v>65</v>
      </c>
      <c r="G3885" t="s">
        <v>24257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6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59578</v>
      </c>
      <c r="D2">
        <v>59579</v>
      </c>
      <c r="E2">
        <v>59580</v>
      </c>
      <c r="F2">
        <v>59581</v>
      </c>
      <c r="G2">
        <v>59582</v>
      </c>
    </row>
    <row r="3" spans="1:7">
      <c r="A3" t="s" s="1">
        <v>10500</v>
      </c>
      <c r="B3" t="s" s="1">
        <v>69</v>
      </c>
      <c r="C3" t="s" s="1">
        <v>28241</v>
      </c>
      <c r="D3" t="s" s="1">
        <v>28242</v>
      </c>
      <c r="E3" t="s" s="1">
        <v>28243</v>
      </c>
      <c r="F3" t="s" s="1">
        <v>28244</v>
      </c>
      <c r="G3" t="s" s="1">
        <v>28245</v>
      </c>
    </row>
    <row r="4" spans="1:7">
      <c r="A4">
        <v>48673020</v>
      </c>
      <c r="B4" t="s">
        <v>28246</v>
      </c>
      <c r="C4" t="s">
        <v>10507</v>
      </c>
      <c r="D4" t="s">
        <v>10508</v>
      </c>
      <c r="E4" t="s">
        <v>10508</v>
      </c>
      <c r="F4" t="s">
        <v>10507</v>
      </c>
      <c r="G4" t="s">
        <v>10507</v>
      </c>
    </row>
    <row r="5" spans="1:7">
      <c r="A5">
        <v>48673022</v>
      </c>
      <c r="B5" t="s">
        <v>28247</v>
      </c>
      <c r="C5" t="s">
        <v>10507</v>
      </c>
      <c r="D5" t="s">
        <v>10508</v>
      </c>
      <c r="E5" t="s">
        <v>10508</v>
      </c>
      <c r="F5" t="s">
        <v>10507</v>
      </c>
      <c r="G5" t="s">
        <v>10507</v>
      </c>
    </row>
    <row r="6" spans="1:7">
      <c r="A6">
        <v>48673024</v>
      </c>
      <c r="B6" t="s">
        <v>28248</v>
      </c>
      <c r="C6" t="s">
        <v>10507</v>
      </c>
      <c r="D6" t="s">
        <v>10508</v>
      </c>
      <c r="E6" t="s">
        <v>10508</v>
      </c>
      <c r="F6" t="s">
        <v>10507</v>
      </c>
      <c r="G6" t="s">
        <v>10507</v>
      </c>
    </row>
    <row r="7" spans="1:7">
      <c r="A7">
        <v>48673026</v>
      </c>
      <c r="B7" t="s">
        <v>28249</v>
      </c>
      <c r="C7" t="s">
        <v>10507</v>
      </c>
      <c r="D7" t="s">
        <v>10508</v>
      </c>
      <c r="E7" t="s">
        <v>10508</v>
      </c>
      <c r="F7" t="s">
        <v>10507</v>
      </c>
      <c r="G7" t="s">
        <v>10507</v>
      </c>
    </row>
    <row r="8" spans="1:7">
      <c r="A8">
        <v>48673028</v>
      </c>
      <c r="B8" t="s">
        <v>28250</v>
      </c>
      <c r="C8" t="s">
        <v>10507</v>
      </c>
      <c r="D8" t="s">
        <v>10508</v>
      </c>
      <c r="E8" t="s">
        <v>10508</v>
      </c>
      <c r="F8" t="s">
        <v>10507</v>
      </c>
      <c r="G8" t="s">
        <v>10507</v>
      </c>
    </row>
    <row r="9" spans="1:7">
      <c r="A9">
        <v>48673030</v>
      </c>
      <c r="B9" t="s">
        <v>28251</v>
      </c>
      <c r="C9" t="s">
        <v>10507</v>
      </c>
      <c r="D9" t="s">
        <v>10508</v>
      </c>
      <c r="E9" t="s">
        <v>10508</v>
      </c>
      <c r="F9" t="s">
        <v>10507</v>
      </c>
      <c r="G9" t="s">
        <v>10507</v>
      </c>
    </row>
    <row r="10" spans="1:7">
      <c r="A10">
        <v>48673212</v>
      </c>
      <c r="B10" t="s">
        <v>28252</v>
      </c>
      <c r="C10" t="s">
        <v>10507</v>
      </c>
      <c r="D10" t="s">
        <v>10508</v>
      </c>
      <c r="E10" t="s">
        <v>10508</v>
      </c>
      <c r="F10" t="s">
        <v>10507</v>
      </c>
      <c r="G10" t="s">
        <v>10507</v>
      </c>
    </row>
    <row r="11" spans="1:7">
      <c r="A11">
        <v>48673220</v>
      </c>
      <c r="B11" t="s">
        <v>28253</v>
      </c>
      <c r="C11" t="s">
        <v>10507</v>
      </c>
      <c r="D11" t="s">
        <v>10508</v>
      </c>
      <c r="E11" t="s">
        <v>10508</v>
      </c>
      <c r="F11" t="s">
        <v>10507</v>
      </c>
      <c r="G11" t="s">
        <v>10507</v>
      </c>
    </row>
    <row r="12" spans="1:7">
      <c r="A12">
        <v>48673222</v>
      </c>
      <c r="B12" t="s">
        <v>28254</v>
      </c>
      <c r="C12" t="s">
        <v>10507</v>
      </c>
      <c r="D12" t="s">
        <v>10508</v>
      </c>
      <c r="E12" t="s">
        <v>10508</v>
      </c>
      <c r="F12" t="s">
        <v>10507</v>
      </c>
      <c r="G12" t="s">
        <v>10507</v>
      </c>
    </row>
    <row r="13" spans="1:7">
      <c r="A13">
        <v>48673402</v>
      </c>
      <c r="B13" t="s">
        <v>28255</v>
      </c>
      <c r="C13" t="s">
        <v>10507</v>
      </c>
      <c r="D13" t="s">
        <v>10508</v>
      </c>
      <c r="E13" t="s">
        <v>10508</v>
      </c>
      <c r="F13" t="s">
        <v>10507</v>
      </c>
      <c r="G13" t="s">
        <v>10507</v>
      </c>
    </row>
    <row r="14" spans="1:7">
      <c r="A14">
        <v>48673404</v>
      </c>
      <c r="B14" t="s">
        <v>28256</v>
      </c>
      <c r="C14" t="s">
        <v>10507</v>
      </c>
      <c r="D14" t="s">
        <v>10508</v>
      </c>
      <c r="E14" t="s">
        <v>10508</v>
      </c>
      <c r="F14" t="s">
        <v>10507</v>
      </c>
      <c r="G14" t="s">
        <v>10507</v>
      </c>
    </row>
    <row r="15" spans="1:7">
      <c r="A15">
        <v>48673406</v>
      </c>
      <c r="B15" t="s">
        <v>28257</v>
      </c>
      <c r="C15" t="s">
        <v>10507</v>
      </c>
      <c r="D15" t="s">
        <v>10508</v>
      </c>
      <c r="E15" t="s">
        <v>10508</v>
      </c>
      <c r="F15" t="s">
        <v>10507</v>
      </c>
      <c r="G15" t="s">
        <v>10507</v>
      </c>
    </row>
    <row r="16" spans="1:7">
      <c r="A16">
        <v>48673408</v>
      </c>
      <c r="B16" t="s">
        <v>28258</v>
      </c>
      <c r="C16" t="s">
        <v>10507</v>
      </c>
      <c r="D16" t="s">
        <v>10508</v>
      </c>
      <c r="E16" t="s">
        <v>10508</v>
      </c>
      <c r="F16" t="s">
        <v>10507</v>
      </c>
      <c r="G16" t="s">
        <v>10507</v>
      </c>
    </row>
    <row r="17" spans="1:7">
      <c r="A17">
        <v>48673410</v>
      </c>
      <c r="B17" t="s">
        <v>28259</v>
      </c>
      <c r="C17" t="s">
        <v>10507</v>
      </c>
      <c r="D17" t="s">
        <v>10508</v>
      </c>
      <c r="E17" t="s">
        <v>10508</v>
      </c>
      <c r="F17" t="s">
        <v>10507</v>
      </c>
      <c r="G17" t="s">
        <v>10507</v>
      </c>
    </row>
    <row r="18" spans="1:7">
      <c r="A18">
        <v>48673412</v>
      </c>
      <c r="B18" t="s">
        <v>28260</v>
      </c>
      <c r="C18" t="s">
        <v>10507</v>
      </c>
      <c r="D18" t="s">
        <v>10508</v>
      </c>
      <c r="E18" t="s">
        <v>10508</v>
      </c>
      <c r="F18" t="s">
        <v>10507</v>
      </c>
      <c r="G18" t="s">
        <v>10507</v>
      </c>
    </row>
    <row r="19" spans="1:7">
      <c r="A19">
        <v>48673584</v>
      </c>
      <c r="B19" t="s">
        <v>28261</v>
      </c>
      <c r="C19" t="s">
        <v>10507</v>
      </c>
      <c r="D19" t="s">
        <v>10508</v>
      </c>
      <c r="E19" t="s">
        <v>10508</v>
      </c>
      <c r="F19" t="s">
        <v>10507</v>
      </c>
      <c r="G19" t="s">
        <v>10507</v>
      </c>
    </row>
    <row r="20" spans="1:7">
      <c r="A20">
        <v>48673586</v>
      </c>
      <c r="B20" t="s">
        <v>28262</v>
      </c>
      <c r="C20" t="s">
        <v>10507</v>
      </c>
      <c r="D20" t="s">
        <v>10508</v>
      </c>
      <c r="E20" t="s">
        <v>10508</v>
      </c>
      <c r="F20" t="s">
        <v>10507</v>
      </c>
      <c r="G20" t="s">
        <v>10507</v>
      </c>
    </row>
    <row r="21" spans="1:7">
      <c r="A21">
        <v>48673588</v>
      </c>
      <c r="B21" t="s">
        <v>28263</v>
      </c>
      <c r="C21" t="s">
        <v>10507</v>
      </c>
      <c r="D21" t="s">
        <v>10508</v>
      </c>
      <c r="E21" t="s">
        <v>10508</v>
      </c>
      <c r="F21" t="s">
        <v>10507</v>
      </c>
      <c r="G21" t="s">
        <v>10507</v>
      </c>
    </row>
    <row r="22" spans="1:7">
      <c r="A22">
        <v>48673590</v>
      </c>
      <c r="B22" t="s">
        <v>28264</v>
      </c>
      <c r="C22" t="s">
        <v>10507</v>
      </c>
      <c r="D22" t="s">
        <v>10508</v>
      </c>
      <c r="E22" t="s">
        <v>10508</v>
      </c>
      <c r="F22" t="s">
        <v>10507</v>
      </c>
      <c r="G22" t="s">
        <v>10507</v>
      </c>
    </row>
    <row r="23" spans="1:7">
      <c r="A23">
        <v>48673592</v>
      </c>
      <c r="B23" t="s">
        <v>28265</v>
      </c>
      <c r="C23" t="s">
        <v>10507</v>
      </c>
      <c r="D23" t="s">
        <v>10508</v>
      </c>
      <c r="E23" t="s">
        <v>10508</v>
      </c>
      <c r="F23" t="s">
        <v>10507</v>
      </c>
      <c r="G23" t="s">
        <v>10507</v>
      </c>
    </row>
    <row r="24" spans="1:7">
      <c r="A24">
        <v>48673594</v>
      </c>
      <c r="B24" t="s">
        <v>28266</v>
      </c>
      <c r="C24" t="s">
        <v>10507</v>
      </c>
      <c r="D24" t="s">
        <v>10508</v>
      </c>
      <c r="E24" t="s">
        <v>10508</v>
      </c>
      <c r="F24" t="s">
        <v>10507</v>
      </c>
      <c r="G24" t="s">
        <v>10507</v>
      </c>
    </row>
    <row r="25" spans="1:7">
      <c r="A25">
        <v>48673990</v>
      </c>
      <c r="B25" t="s">
        <v>28267</v>
      </c>
      <c r="C25" t="s">
        <v>10507</v>
      </c>
      <c r="D25" t="s">
        <v>10508</v>
      </c>
      <c r="E25" t="s">
        <v>10508</v>
      </c>
      <c r="F25" t="s">
        <v>10507</v>
      </c>
      <c r="G25" t="s">
        <v>10507</v>
      </c>
    </row>
    <row r="26" spans="1:7">
      <c r="A26">
        <v>48673992</v>
      </c>
      <c r="B26" t="s">
        <v>28268</v>
      </c>
      <c r="C26" t="s">
        <v>10507</v>
      </c>
      <c r="D26" t="s">
        <v>10508</v>
      </c>
      <c r="E26" t="s">
        <v>10508</v>
      </c>
      <c r="F26" t="s">
        <v>10507</v>
      </c>
      <c r="G26" t="s">
        <v>10507</v>
      </c>
    </row>
    <row r="27" spans="1:7">
      <c r="A27">
        <v>48673994</v>
      </c>
      <c r="B27" t="s">
        <v>28269</v>
      </c>
      <c r="C27" t="s">
        <v>10507</v>
      </c>
      <c r="D27" t="s">
        <v>10508</v>
      </c>
      <c r="E27" t="s">
        <v>10508</v>
      </c>
      <c r="F27" t="s">
        <v>10507</v>
      </c>
      <c r="G27" t="s">
        <v>10507</v>
      </c>
    </row>
    <row r="28" spans="1:7">
      <c r="A28">
        <v>48673996</v>
      </c>
      <c r="B28" t="s">
        <v>28270</v>
      </c>
      <c r="C28" t="s">
        <v>10507</v>
      </c>
      <c r="D28" t="s">
        <v>10508</v>
      </c>
      <c r="E28" t="s">
        <v>10508</v>
      </c>
      <c r="F28" t="s">
        <v>10507</v>
      </c>
      <c r="G28" t="s">
        <v>10507</v>
      </c>
    </row>
    <row r="29" spans="1:7">
      <c r="A29">
        <v>48673998</v>
      </c>
      <c r="B29" t="s">
        <v>28271</v>
      </c>
      <c r="C29" t="s">
        <v>10507</v>
      </c>
      <c r="D29" t="s">
        <v>10508</v>
      </c>
      <c r="E29" t="s">
        <v>10508</v>
      </c>
      <c r="F29" t="s">
        <v>10507</v>
      </c>
      <c r="G29" t="s">
        <v>10507</v>
      </c>
    </row>
    <row r="30" spans="1:7">
      <c r="A30">
        <v>48674000</v>
      </c>
      <c r="B30" t="s">
        <v>28272</v>
      </c>
      <c r="C30" t="s">
        <v>10507</v>
      </c>
      <c r="D30" t="s">
        <v>10508</v>
      </c>
      <c r="E30" t="s">
        <v>10508</v>
      </c>
      <c r="F30" t="s">
        <v>10507</v>
      </c>
      <c r="G30" t="s">
        <v>10507</v>
      </c>
    </row>
    <row r="31" spans="1:7">
      <c r="A31">
        <v>48674180</v>
      </c>
      <c r="B31" t="s">
        <v>28273</v>
      </c>
      <c r="C31" t="s">
        <v>10507</v>
      </c>
      <c r="D31" t="s">
        <v>10508</v>
      </c>
      <c r="E31" t="s">
        <v>10508</v>
      </c>
      <c r="F31" t="s">
        <v>10507</v>
      </c>
      <c r="G31" t="s">
        <v>10507</v>
      </c>
    </row>
    <row r="32" spans="1:7">
      <c r="A32">
        <v>48674182</v>
      </c>
      <c r="B32" t="s">
        <v>28274</v>
      </c>
      <c r="C32" t="s">
        <v>10507</v>
      </c>
      <c r="D32" t="s">
        <v>10508</v>
      </c>
      <c r="E32" t="s">
        <v>10508</v>
      </c>
      <c r="F32" t="s">
        <v>10507</v>
      </c>
      <c r="G32" t="s">
        <v>10507</v>
      </c>
    </row>
    <row r="33" spans="1:7">
      <c r="A33">
        <v>48674184</v>
      </c>
      <c r="B33" t="s">
        <v>28275</v>
      </c>
      <c r="C33" t="s">
        <v>10507</v>
      </c>
      <c r="D33" t="s">
        <v>10508</v>
      </c>
      <c r="E33" t="s">
        <v>10508</v>
      </c>
      <c r="F33" t="s">
        <v>10507</v>
      </c>
      <c r="G33" t="s">
        <v>10507</v>
      </c>
    </row>
    <row r="34" spans="1:7">
      <c r="A34">
        <v>48674186</v>
      </c>
      <c r="B34" t="s">
        <v>28276</v>
      </c>
      <c r="C34" t="s">
        <v>10507</v>
      </c>
      <c r="D34" t="s">
        <v>10508</v>
      </c>
      <c r="E34" t="s">
        <v>10508</v>
      </c>
      <c r="F34" t="s">
        <v>10507</v>
      </c>
      <c r="G34" t="s">
        <v>10507</v>
      </c>
    </row>
    <row r="35" spans="1:7">
      <c r="A35">
        <v>48674188</v>
      </c>
      <c r="B35" t="s">
        <v>28277</v>
      </c>
      <c r="C35" t="s">
        <v>10507</v>
      </c>
      <c r="D35" t="s">
        <v>10508</v>
      </c>
      <c r="E35" t="s">
        <v>10508</v>
      </c>
      <c r="F35" t="s">
        <v>10507</v>
      </c>
      <c r="G35" t="s">
        <v>10507</v>
      </c>
    </row>
    <row r="36" spans="1:7">
      <c r="A36">
        <v>48674190</v>
      </c>
      <c r="B36" t="s">
        <v>28278</v>
      </c>
      <c r="C36" t="s">
        <v>10507</v>
      </c>
      <c r="D36" t="s">
        <v>10508</v>
      </c>
      <c r="E36" t="s">
        <v>10508</v>
      </c>
      <c r="F36" t="s">
        <v>10507</v>
      </c>
      <c r="G36" t="s">
        <v>10507</v>
      </c>
    </row>
    <row r="37" spans="1:7">
      <c r="A37">
        <v>48674334</v>
      </c>
      <c r="B37" t="s">
        <v>28279</v>
      </c>
      <c r="C37" t="s">
        <v>10507</v>
      </c>
      <c r="D37" t="s">
        <v>10508</v>
      </c>
      <c r="E37" t="s">
        <v>10508</v>
      </c>
      <c r="F37" t="s">
        <v>10507</v>
      </c>
      <c r="G37" t="s">
        <v>10507</v>
      </c>
    </row>
    <row r="38" spans="1:7">
      <c r="A38">
        <v>48674336</v>
      </c>
      <c r="B38" t="s">
        <v>28280</v>
      </c>
      <c r="C38" t="s">
        <v>10507</v>
      </c>
      <c r="D38" t="s">
        <v>10508</v>
      </c>
      <c r="E38" t="s">
        <v>10508</v>
      </c>
      <c r="F38" t="s">
        <v>10507</v>
      </c>
      <c r="G38" t="s">
        <v>10507</v>
      </c>
    </row>
    <row r="39" spans="1:7">
      <c r="A39">
        <v>48674338</v>
      </c>
      <c r="B39" t="s">
        <v>28281</v>
      </c>
      <c r="C39" t="s">
        <v>10507</v>
      </c>
      <c r="D39" t="s">
        <v>10508</v>
      </c>
      <c r="E39" t="s">
        <v>10508</v>
      </c>
      <c r="F39" t="s">
        <v>10507</v>
      </c>
      <c r="G39" t="s">
        <v>10507</v>
      </c>
    </row>
    <row r="40" spans="1:7">
      <c r="A40">
        <v>48674340</v>
      </c>
      <c r="B40" t="s">
        <v>28282</v>
      </c>
      <c r="C40" t="s">
        <v>10507</v>
      </c>
      <c r="D40" t="s">
        <v>10508</v>
      </c>
      <c r="E40" t="s">
        <v>10508</v>
      </c>
      <c r="F40" t="s">
        <v>10507</v>
      </c>
      <c r="G40" t="s">
        <v>10507</v>
      </c>
    </row>
    <row r="41" spans="1:7">
      <c r="A41">
        <v>48674342</v>
      </c>
      <c r="B41" t="s">
        <v>28283</v>
      </c>
      <c r="C41" t="s">
        <v>10507</v>
      </c>
      <c r="D41" t="s">
        <v>10508</v>
      </c>
      <c r="E41" t="s">
        <v>10508</v>
      </c>
      <c r="F41" t="s">
        <v>10507</v>
      </c>
      <c r="G41" t="s">
        <v>10507</v>
      </c>
    </row>
    <row r="42" spans="1:7">
      <c r="A42">
        <v>48674344</v>
      </c>
      <c r="B42" t="s">
        <v>28284</v>
      </c>
      <c r="C42" t="s">
        <v>10507</v>
      </c>
      <c r="D42" t="s">
        <v>10508</v>
      </c>
      <c r="E42" t="s">
        <v>10508</v>
      </c>
      <c r="F42" t="s">
        <v>10507</v>
      </c>
      <c r="G42" t="s">
        <v>10507</v>
      </c>
    </row>
    <row r="43" spans="1:7">
      <c r="A43">
        <v>48674526</v>
      </c>
      <c r="B43" t="s">
        <v>28285</v>
      </c>
      <c r="C43" t="s">
        <v>10507</v>
      </c>
      <c r="D43" t="s">
        <v>10508</v>
      </c>
      <c r="E43" t="s">
        <v>10508</v>
      </c>
      <c r="F43" t="s">
        <v>10507</v>
      </c>
      <c r="G43" t="s">
        <v>10507</v>
      </c>
    </row>
    <row r="44" spans="1:7">
      <c r="A44">
        <v>48674528</v>
      </c>
      <c r="B44" t="s">
        <v>28286</v>
      </c>
      <c r="C44" t="s">
        <v>10507</v>
      </c>
      <c r="D44" t="s">
        <v>10508</v>
      </c>
      <c r="E44" t="s">
        <v>10508</v>
      </c>
      <c r="F44" t="s">
        <v>10507</v>
      </c>
      <c r="G44" t="s">
        <v>10507</v>
      </c>
    </row>
    <row r="45" spans="1:7">
      <c r="A45">
        <v>48674530</v>
      </c>
      <c r="B45" t="s">
        <v>28287</v>
      </c>
      <c r="C45" t="s">
        <v>10507</v>
      </c>
      <c r="D45" t="s">
        <v>10508</v>
      </c>
      <c r="E45" t="s">
        <v>10508</v>
      </c>
      <c r="F45" t="s">
        <v>10507</v>
      </c>
      <c r="G45" t="s">
        <v>10507</v>
      </c>
    </row>
    <row r="46" spans="1:7">
      <c r="A46">
        <v>48674532</v>
      </c>
      <c r="B46" t="s">
        <v>28288</v>
      </c>
      <c r="C46" t="s">
        <v>10507</v>
      </c>
      <c r="D46" t="s">
        <v>10508</v>
      </c>
      <c r="E46" t="s">
        <v>10508</v>
      </c>
      <c r="F46" t="s">
        <v>10507</v>
      </c>
      <c r="G46" t="s">
        <v>10507</v>
      </c>
    </row>
    <row r="47" spans="1:7">
      <c r="A47">
        <v>48674534</v>
      </c>
      <c r="B47" t="s">
        <v>28289</v>
      </c>
      <c r="C47" t="s">
        <v>10507</v>
      </c>
      <c r="D47" t="s">
        <v>10508</v>
      </c>
      <c r="E47" t="s">
        <v>10508</v>
      </c>
      <c r="F47" t="s">
        <v>10507</v>
      </c>
      <c r="G47" t="s">
        <v>10507</v>
      </c>
    </row>
    <row r="48" spans="1:7">
      <c r="A48">
        <v>48674536</v>
      </c>
      <c r="B48" t="s">
        <v>28290</v>
      </c>
      <c r="C48" t="s">
        <v>10507</v>
      </c>
      <c r="D48" t="s">
        <v>10508</v>
      </c>
      <c r="E48" t="s">
        <v>10508</v>
      </c>
      <c r="F48" t="s">
        <v>10507</v>
      </c>
      <c r="G48" t="s">
        <v>10507</v>
      </c>
    </row>
    <row r="49" spans="1:7">
      <c r="A49">
        <v>48674718</v>
      </c>
      <c r="B49" t="s">
        <v>28291</v>
      </c>
      <c r="C49" t="s">
        <v>10507</v>
      </c>
      <c r="D49" t="s">
        <v>10508</v>
      </c>
      <c r="E49" t="s">
        <v>10508</v>
      </c>
      <c r="F49" t="s">
        <v>10507</v>
      </c>
      <c r="G49" t="s">
        <v>10507</v>
      </c>
    </row>
    <row r="50" spans="1:7">
      <c r="A50">
        <v>48674720</v>
      </c>
      <c r="B50" t="s">
        <v>28292</v>
      </c>
      <c r="C50" t="s">
        <v>10507</v>
      </c>
      <c r="D50" t="s">
        <v>10508</v>
      </c>
      <c r="E50" t="s">
        <v>10508</v>
      </c>
      <c r="F50" t="s">
        <v>10507</v>
      </c>
      <c r="G50" t="s">
        <v>10507</v>
      </c>
    </row>
    <row r="51" spans="1:7">
      <c r="A51">
        <v>48674722</v>
      </c>
      <c r="B51" t="s">
        <v>28293</v>
      </c>
      <c r="C51" t="s">
        <v>10507</v>
      </c>
      <c r="D51" t="s">
        <v>10508</v>
      </c>
      <c r="E51" t="s">
        <v>10508</v>
      </c>
      <c r="F51" t="s">
        <v>10507</v>
      </c>
      <c r="G51" t="s">
        <v>10507</v>
      </c>
    </row>
    <row r="52" spans="1:7">
      <c r="A52">
        <v>48674724</v>
      </c>
      <c r="B52" t="s">
        <v>28294</v>
      </c>
      <c r="C52" t="s">
        <v>10507</v>
      </c>
      <c r="D52" t="s">
        <v>10508</v>
      </c>
      <c r="E52" t="s">
        <v>10508</v>
      </c>
      <c r="F52" t="s">
        <v>10507</v>
      </c>
      <c r="G52" t="s">
        <v>10507</v>
      </c>
    </row>
    <row r="53" spans="1:7">
      <c r="A53">
        <v>48674726</v>
      </c>
      <c r="B53" t="s">
        <v>28295</v>
      </c>
      <c r="C53" t="s">
        <v>10507</v>
      </c>
      <c r="D53" t="s">
        <v>10508</v>
      </c>
      <c r="E53" t="s">
        <v>10508</v>
      </c>
      <c r="F53" t="s">
        <v>10507</v>
      </c>
      <c r="G53" t="s">
        <v>10507</v>
      </c>
    </row>
    <row r="54" spans="1:7">
      <c r="A54">
        <v>48674728</v>
      </c>
      <c r="B54" t="s">
        <v>28296</v>
      </c>
      <c r="C54" t="s">
        <v>10507</v>
      </c>
      <c r="D54" t="s">
        <v>10508</v>
      </c>
      <c r="E54" t="s">
        <v>10508</v>
      </c>
      <c r="F54" t="s">
        <v>10507</v>
      </c>
      <c r="G54" t="s">
        <v>10507</v>
      </c>
    </row>
    <row r="55" spans="1:7">
      <c r="A55">
        <v>48674910</v>
      </c>
      <c r="B55" t="s">
        <v>28297</v>
      </c>
      <c r="C55" t="s">
        <v>10507</v>
      </c>
      <c r="D55" t="s">
        <v>10508</v>
      </c>
      <c r="E55" t="s">
        <v>10508</v>
      </c>
      <c r="F55" t="s">
        <v>10507</v>
      </c>
      <c r="G55" t="s">
        <v>10507</v>
      </c>
    </row>
    <row r="56" spans="1:7">
      <c r="A56">
        <v>48674912</v>
      </c>
      <c r="B56" t="s">
        <v>28298</v>
      </c>
      <c r="C56" t="s">
        <v>10507</v>
      </c>
      <c r="D56" t="s">
        <v>10508</v>
      </c>
      <c r="E56" t="s">
        <v>10508</v>
      </c>
      <c r="F56" t="s">
        <v>10507</v>
      </c>
      <c r="G56" t="s">
        <v>10507</v>
      </c>
    </row>
    <row r="57" spans="1:7">
      <c r="A57">
        <v>48674914</v>
      </c>
      <c r="B57" t="s">
        <v>28299</v>
      </c>
      <c r="C57" t="s">
        <v>10507</v>
      </c>
      <c r="D57" t="s">
        <v>10508</v>
      </c>
      <c r="E57" t="s">
        <v>10508</v>
      </c>
      <c r="F57" t="s">
        <v>10507</v>
      </c>
      <c r="G57" t="s">
        <v>10507</v>
      </c>
    </row>
    <row r="58" spans="1:7">
      <c r="A58">
        <v>48674916</v>
      </c>
      <c r="B58" t="s">
        <v>28300</v>
      </c>
      <c r="C58" t="s">
        <v>10507</v>
      </c>
      <c r="D58" t="s">
        <v>10508</v>
      </c>
      <c r="E58" t="s">
        <v>10508</v>
      </c>
      <c r="F58" t="s">
        <v>10507</v>
      </c>
      <c r="G58" t="s">
        <v>10507</v>
      </c>
    </row>
    <row r="59" spans="1:7">
      <c r="A59">
        <v>48674918</v>
      </c>
      <c r="B59" t="s">
        <v>28301</v>
      </c>
      <c r="C59" t="s">
        <v>10507</v>
      </c>
      <c r="D59" t="s">
        <v>10508</v>
      </c>
      <c r="E59" t="s">
        <v>10508</v>
      </c>
      <c r="F59" t="s">
        <v>10507</v>
      </c>
      <c r="G59" t="s">
        <v>10507</v>
      </c>
    </row>
    <row r="60" spans="1:7">
      <c r="A60">
        <v>48674920</v>
      </c>
      <c r="B60" t="s">
        <v>28302</v>
      </c>
      <c r="C60" t="s">
        <v>10507</v>
      </c>
      <c r="D60" t="s">
        <v>10508</v>
      </c>
      <c r="E60" t="s">
        <v>10508</v>
      </c>
      <c r="F60" t="s">
        <v>10507</v>
      </c>
      <c r="G60" t="s">
        <v>10507</v>
      </c>
    </row>
    <row r="61" spans="1:7">
      <c r="A61">
        <v>48675088</v>
      </c>
      <c r="B61" t="s">
        <v>28303</v>
      </c>
      <c r="C61" t="s">
        <v>10507</v>
      </c>
      <c r="D61" t="s">
        <v>10508</v>
      </c>
      <c r="E61" t="s">
        <v>10508</v>
      </c>
      <c r="F61" t="s">
        <v>10507</v>
      </c>
      <c r="G61" t="s">
        <v>10507</v>
      </c>
    </row>
    <row r="62" spans="1:7">
      <c r="A62">
        <v>48675090</v>
      </c>
      <c r="B62" t="s">
        <v>28304</v>
      </c>
      <c r="C62" t="s">
        <v>10507</v>
      </c>
      <c r="D62" t="s">
        <v>10508</v>
      </c>
      <c r="E62" t="s">
        <v>10508</v>
      </c>
      <c r="F62" t="s">
        <v>10507</v>
      </c>
      <c r="G62" t="s">
        <v>10507</v>
      </c>
    </row>
    <row r="63" spans="1:7">
      <c r="A63">
        <v>48675092</v>
      </c>
      <c r="B63" t="s">
        <v>28305</v>
      </c>
      <c r="C63" t="s">
        <v>10507</v>
      </c>
      <c r="D63" t="s">
        <v>10508</v>
      </c>
      <c r="E63" t="s">
        <v>10508</v>
      </c>
      <c r="F63" t="s">
        <v>10507</v>
      </c>
      <c r="G63" t="s">
        <v>10507</v>
      </c>
    </row>
    <row r="64" spans="1:7">
      <c r="A64">
        <v>48675094</v>
      </c>
      <c r="B64" t="s">
        <v>28306</v>
      </c>
      <c r="C64" t="s">
        <v>10507</v>
      </c>
      <c r="D64" t="s">
        <v>10508</v>
      </c>
      <c r="E64" t="s">
        <v>10508</v>
      </c>
      <c r="F64" t="s">
        <v>10507</v>
      </c>
      <c r="G64" t="s">
        <v>10507</v>
      </c>
    </row>
    <row r="65" spans="1:7">
      <c r="A65">
        <v>48675096</v>
      </c>
      <c r="B65" t="s">
        <v>28307</v>
      </c>
      <c r="C65" t="s">
        <v>10507</v>
      </c>
      <c r="D65" t="s">
        <v>10508</v>
      </c>
      <c r="E65" t="s">
        <v>10508</v>
      </c>
      <c r="F65" t="s">
        <v>10507</v>
      </c>
      <c r="G65" t="s">
        <v>10507</v>
      </c>
    </row>
    <row r="66" spans="1:7">
      <c r="A66">
        <v>48675098</v>
      </c>
      <c r="B66" t="s">
        <v>28308</v>
      </c>
      <c r="C66" t="s">
        <v>10507</v>
      </c>
      <c r="D66" t="s">
        <v>10508</v>
      </c>
      <c r="E66" t="s">
        <v>10508</v>
      </c>
      <c r="F66" t="s">
        <v>10507</v>
      </c>
      <c r="G66" t="s">
        <v>10507</v>
      </c>
    </row>
    <row r="67" spans="1:7">
      <c r="A67">
        <v>48675280</v>
      </c>
      <c r="B67" t="s">
        <v>28309</v>
      </c>
      <c r="C67" t="s">
        <v>10507</v>
      </c>
      <c r="D67" t="s">
        <v>10508</v>
      </c>
      <c r="E67" t="s">
        <v>10508</v>
      </c>
      <c r="F67" t="s">
        <v>10507</v>
      </c>
      <c r="G67" t="s">
        <v>10507</v>
      </c>
    </row>
    <row r="68" spans="1:7">
      <c r="A68">
        <v>48675282</v>
      </c>
      <c r="B68" t="s">
        <v>28310</v>
      </c>
      <c r="C68" t="s">
        <v>10507</v>
      </c>
      <c r="D68" t="s">
        <v>10508</v>
      </c>
      <c r="E68" t="s">
        <v>10508</v>
      </c>
      <c r="F68" t="s">
        <v>10507</v>
      </c>
      <c r="G68" t="s">
        <v>10507</v>
      </c>
    </row>
    <row r="69" spans="1:7">
      <c r="A69">
        <v>48675284</v>
      </c>
      <c r="B69" t="s">
        <v>28311</v>
      </c>
      <c r="C69" t="s">
        <v>10507</v>
      </c>
      <c r="D69" t="s">
        <v>10508</v>
      </c>
      <c r="E69" t="s">
        <v>10508</v>
      </c>
      <c r="F69" t="s">
        <v>10507</v>
      </c>
      <c r="G69" t="s">
        <v>10507</v>
      </c>
    </row>
    <row r="70" spans="1:7">
      <c r="A70">
        <v>48675286</v>
      </c>
      <c r="B70" t="s">
        <v>28312</v>
      </c>
      <c r="C70" t="s">
        <v>10507</v>
      </c>
      <c r="D70" t="s">
        <v>10508</v>
      </c>
      <c r="E70" t="s">
        <v>10508</v>
      </c>
      <c r="F70" t="s">
        <v>10507</v>
      </c>
      <c r="G70" t="s">
        <v>10507</v>
      </c>
    </row>
    <row r="71" spans="1:7">
      <c r="A71">
        <v>48675288</v>
      </c>
      <c r="B71" t="s">
        <v>28313</v>
      </c>
      <c r="C71" t="s">
        <v>10507</v>
      </c>
      <c r="D71" t="s">
        <v>10508</v>
      </c>
      <c r="E71" t="s">
        <v>10508</v>
      </c>
      <c r="F71" t="s">
        <v>10507</v>
      </c>
      <c r="G71" t="s">
        <v>10507</v>
      </c>
    </row>
    <row r="72" spans="1:7">
      <c r="A72">
        <v>48675290</v>
      </c>
      <c r="B72" t="s">
        <v>28314</v>
      </c>
      <c r="C72" t="s">
        <v>10507</v>
      </c>
      <c r="D72" t="s">
        <v>10508</v>
      </c>
      <c r="E72" t="s">
        <v>10508</v>
      </c>
      <c r="F72" t="s">
        <v>10507</v>
      </c>
      <c r="G72" t="s">
        <v>10507</v>
      </c>
    </row>
    <row r="73" spans="1:7">
      <c r="A73">
        <v>48675468</v>
      </c>
      <c r="B73" t="s">
        <v>28315</v>
      </c>
      <c r="C73" t="s">
        <v>10507</v>
      </c>
      <c r="D73" t="s">
        <v>10508</v>
      </c>
      <c r="E73" t="s">
        <v>10508</v>
      </c>
      <c r="F73" t="s">
        <v>10507</v>
      </c>
      <c r="G73" t="s">
        <v>10507</v>
      </c>
    </row>
    <row r="74" spans="1:7">
      <c r="A74">
        <v>48675470</v>
      </c>
      <c r="B74" t="s">
        <v>28316</v>
      </c>
      <c r="C74" t="s">
        <v>10507</v>
      </c>
      <c r="D74" t="s">
        <v>10508</v>
      </c>
      <c r="E74" t="s">
        <v>10508</v>
      </c>
      <c r="F74" t="s">
        <v>10507</v>
      </c>
      <c r="G74" t="s">
        <v>10507</v>
      </c>
    </row>
    <row r="75" spans="1:7">
      <c r="A75">
        <v>48675472</v>
      </c>
      <c r="B75" t="s">
        <v>28317</v>
      </c>
      <c r="C75" t="s">
        <v>10507</v>
      </c>
      <c r="D75" t="s">
        <v>10508</v>
      </c>
      <c r="E75" t="s">
        <v>10508</v>
      </c>
      <c r="F75" t="s">
        <v>10507</v>
      </c>
      <c r="G75" t="s">
        <v>10507</v>
      </c>
    </row>
    <row r="76" spans="1:7">
      <c r="A76">
        <v>48675474</v>
      </c>
      <c r="B76" t="s">
        <v>28318</v>
      </c>
      <c r="C76" t="s">
        <v>10507</v>
      </c>
      <c r="D76" t="s">
        <v>10508</v>
      </c>
      <c r="E76" t="s">
        <v>10508</v>
      </c>
      <c r="F76" t="s">
        <v>10507</v>
      </c>
      <c r="G76" t="s">
        <v>10507</v>
      </c>
    </row>
    <row r="77" spans="1:7">
      <c r="A77">
        <v>48675476</v>
      </c>
      <c r="B77" t="s">
        <v>28319</v>
      </c>
      <c r="C77" t="s">
        <v>10507</v>
      </c>
      <c r="D77" t="s">
        <v>10508</v>
      </c>
      <c r="E77" t="s">
        <v>10508</v>
      </c>
      <c r="F77" t="s">
        <v>10507</v>
      </c>
      <c r="G77" t="s">
        <v>10507</v>
      </c>
    </row>
    <row r="78" spans="1:7">
      <c r="A78">
        <v>48675478</v>
      </c>
      <c r="B78" t="s">
        <v>28320</v>
      </c>
      <c r="C78" t="s">
        <v>10507</v>
      </c>
      <c r="D78" t="s">
        <v>10508</v>
      </c>
      <c r="E78" t="s">
        <v>10508</v>
      </c>
      <c r="F78" t="s">
        <v>10507</v>
      </c>
      <c r="G78" t="s">
        <v>10507</v>
      </c>
    </row>
    <row r="79" spans="1:7">
      <c r="A79">
        <v>48675658</v>
      </c>
      <c r="B79" t="s">
        <v>28321</v>
      </c>
      <c r="C79" t="s">
        <v>10507</v>
      </c>
      <c r="D79" t="s">
        <v>10508</v>
      </c>
      <c r="E79" t="s">
        <v>10508</v>
      </c>
      <c r="F79" t="s">
        <v>10507</v>
      </c>
      <c r="G79" t="s">
        <v>10507</v>
      </c>
    </row>
    <row r="80" spans="1:7">
      <c r="A80">
        <v>48675660</v>
      </c>
      <c r="B80" t="s">
        <v>28322</v>
      </c>
      <c r="C80" t="s">
        <v>10507</v>
      </c>
      <c r="D80" t="s">
        <v>10508</v>
      </c>
      <c r="E80" t="s">
        <v>10508</v>
      </c>
      <c r="F80" t="s">
        <v>10507</v>
      </c>
      <c r="G80" t="s">
        <v>10507</v>
      </c>
    </row>
    <row r="81" spans="1:7">
      <c r="A81">
        <v>48675662</v>
      </c>
      <c r="B81" t="s">
        <v>28323</v>
      </c>
      <c r="C81" t="s">
        <v>10507</v>
      </c>
      <c r="D81" t="s">
        <v>10508</v>
      </c>
      <c r="E81" t="s">
        <v>10508</v>
      </c>
      <c r="F81" t="s">
        <v>10507</v>
      </c>
      <c r="G81" t="s">
        <v>10507</v>
      </c>
    </row>
    <row r="82" spans="1:7">
      <c r="A82">
        <v>48675664</v>
      </c>
      <c r="B82" t="s">
        <v>28324</v>
      </c>
      <c r="C82" t="s">
        <v>10507</v>
      </c>
      <c r="D82" t="s">
        <v>10508</v>
      </c>
      <c r="E82" t="s">
        <v>10508</v>
      </c>
      <c r="F82" t="s">
        <v>10507</v>
      </c>
      <c r="G82" t="s">
        <v>10507</v>
      </c>
    </row>
    <row r="83" spans="1:7">
      <c r="A83">
        <v>48675666</v>
      </c>
      <c r="B83" t="s">
        <v>28325</v>
      </c>
      <c r="C83" t="s">
        <v>10507</v>
      </c>
      <c r="D83" t="s">
        <v>10508</v>
      </c>
      <c r="E83" t="s">
        <v>10508</v>
      </c>
      <c r="F83" t="s">
        <v>10507</v>
      </c>
      <c r="G83" t="s">
        <v>10507</v>
      </c>
    </row>
    <row r="84" spans="1:7">
      <c r="A84">
        <v>48675668</v>
      </c>
      <c r="B84" t="s">
        <v>28326</v>
      </c>
      <c r="C84" t="s">
        <v>10507</v>
      </c>
      <c r="D84" t="s">
        <v>10508</v>
      </c>
      <c r="E84" t="s">
        <v>10508</v>
      </c>
      <c r="F84" t="s">
        <v>10507</v>
      </c>
      <c r="G84" t="s">
        <v>10507</v>
      </c>
    </row>
    <row r="85" spans="1:7">
      <c r="A85">
        <v>48675850</v>
      </c>
      <c r="B85" t="s">
        <v>28327</v>
      </c>
      <c r="C85" t="s">
        <v>10507</v>
      </c>
      <c r="D85" t="s">
        <v>10508</v>
      </c>
      <c r="E85" t="s">
        <v>10508</v>
      </c>
      <c r="F85" t="s">
        <v>10507</v>
      </c>
      <c r="G85" t="s">
        <v>10507</v>
      </c>
    </row>
    <row r="86" spans="1:7">
      <c r="A86">
        <v>48675852</v>
      </c>
      <c r="B86" t="s">
        <v>28328</v>
      </c>
      <c r="C86" t="s">
        <v>10507</v>
      </c>
      <c r="D86" t="s">
        <v>10508</v>
      </c>
      <c r="E86" t="s">
        <v>10508</v>
      </c>
      <c r="F86" t="s">
        <v>10507</v>
      </c>
      <c r="G86" t="s">
        <v>10507</v>
      </c>
    </row>
    <row r="87" spans="1:7">
      <c r="A87">
        <v>48675854</v>
      </c>
      <c r="B87" t="s">
        <v>28329</v>
      </c>
      <c r="C87" t="s">
        <v>10507</v>
      </c>
      <c r="D87" t="s">
        <v>10508</v>
      </c>
      <c r="E87" t="s">
        <v>10508</v>
      </c>
      <c r="F87" t="s">
        <v>10507</v>
      </c>
      <c r="G87" t="s">
        <v>10507</v>
      </c>
    </row>
    <row r="88" spans="1:7">
      <c r="A88">
        <v>48675856</v>
      </c>
      <c r="B88" t="s">
        <v>28330</v>
      </c>
      <c r="C88" t="s">
        <v>10507</v>
      </c>
      <c r="D88" t="s">
        <v>10508</v>
      </c>
      <c r="E88" t="s">
        <v>10508</v>
      </c>
      <c r="F88" t="s">
        <v>10507</v>
      </c>
      <c r="G88" t="s">
        <v>10507</v>
      </c>
    </row>
    <row r="89" spans="1:7">
      <c r="A89">
        <v>48675858</v>
      </c>
      <c r="B89" t="s">
        <v>28331</v>
      </c>
      <c r="C89" t="s">
        <v>10507</v>
      </c>
      <c r="D89" t="s">
        <v>10508</v>
      </c>
      <c r="E89" t="s">
        <v>10508</v>
      </c>
      <c r="F89" t="s">
        <v>10507</v>
      </c>
      <c r="G89" t="s">
        <v>10507</v>
      </c>
    </row>
    <row r="90" spans="1:7">
      <c r="A90">
        <v>48675860</v>
      </c>
      <c r="B90" t="s">
        <v>28332</v>
      </c>
      <c r="C90" t="s">
        <v>10507</v>
      </c>
      <c r="D90" t="s">
        <v>10508</v>
      </c>
      <c r="E90" t="s">
        <v>10508</v>
      </c>
      <c r="F90" t="s">
        <v>10507</v>
      </c>
      <c r="G90" t="s">
        <v>10507</v>
      </c>
    </row>
    <row r="91" spans="1:7">
      <c r="A91">
        <v>48676038</v>
      </c>
      <c r="B91" t="s">
        <v>28333</v>
      </c>
      <c r="C91" t="s">
        <v>10507</v>
      </c>
      <c r="D91" t="s">
        <v>10508</v>
      </c>
      <c r="E91" t="s">
        <v>10508</v>
      </c>
      <c r="F91" t="s">
        <v>10507</v>
      </c>
      <c r="G91" t="s">
        <v>10507</v>
      </c>
    </row>
    <row r="92" spans="1:7">
      <c r="A92">
        <v>48676040</v>
      </c>
      <c r="B92" t="s">
        <v>28334</v>
      </c>
      <c r="C92" t="s">
        <v>10507</v>
      </c>
      <c r="D92" t="s">
        <v>10508</v>
      </c>
      <c r="E92" t="s">
        <v>10508</v>
      </c>
      <c r="F92" t="s">
        <v>10507</v>
      </c>
      <c r="G92" t="s">
        <v>10507</v>
      </c>
    </row>
    <row r="93" spans="1:7">
      <c r="A93">
        <v>48676042</v>
      </c>
      <c r="B93" t="s">
        <v>28335</v>
      </c>
      <c r="C93" t="s">
        <v>10507</v>
      </c>
      <c r="D93" t="s">
        <v>10508</v>
      </c>
      <c r="E93" t="s">
        <v>10508</v>
      </c>
      <c r="F93" t="s">
        <v>10507</v>
      </c>
      <c r="G93" t="s">
        <v>10507</v>
      </c>
    </row>
    <row r="94" spans="1:7">
      <c r="A94">
        <v>48676044</v>
      </c>
      <c r="B94" t="s">
        <v>28336</v>
      </c>
      <c r="C94" t="s">
        <v>10507</v>
      </c>
      <c r="D94" t="s">
        <v>10508</v>
      </c>
      <c r="E94" t="s">
        <v>10508</v>
      </c>
      <c r="F94" t="s">
        <v>10507</v>
      </c>
      <c r="G94" t="s">
        <v>10507</v>
      </c>
    </row>
    <row r="95" spans="1:7">
      <c r="A95">
        <v>48676046</v>
      </c>
      <c r="B95" t="s">
        <v>28337</v>
      </c>
      <c r="C95" t="s">
        <v>10507</v>
      </c>
      <c r="D95" t="s">
        <v>10508</v>
      </c>
      <c r="E95" t="s">
        <v>10508</v>
      </c>
      <c r="F95" t="s">
        <v>10507</v>
      </c>
      <c r="G95" t="s">
        <v>10507</v>
      </c>
    </row>
    <row r="96" spans="1:7">
      <c r="A96">
        <v>48676048</v>
      </c>
      <c r="B96" t="s">
        <v>28338</v>
      </c>
      <c r="C96" t="s">
        <v>10507</v>
      </c>
      <c r="D96" t="s">
        <v>10508</v>
      </c>
      <c r="E96" t="s">
        <v>10508</v>
      </c>
      <c r="F96" t="s">
        <v>10507</v>
      </c>
      <c r="G96" t="s">
        <v>10507</v>
      </c>
    </row>
    <row r="97" spans="1:7">
      <c r="A97">
        <v>48676230</v>
      </c>
      <c r="B97" t="s">
        <v>28339</v>
      </c>
      <c r="C97" t="s">
        <v>10507</v>
      </c>
      <c r="D97" t="s">
        <v>10508</v>
      </c>
      <c r="E97" t="s">
        <v>10508</v>
      </c>
      <c r="F97" t="s">
        <v>10507</v>
      </c>
      <c r="G97" t="s">
        <v>10507</v>
      </c>
    </row>
    <row r="98" spans="1:7">
      <c r="A98">
        <v>48676232</v>
      </c>
      <c r="B98" t="s">
        <v>28340</v>
      </c>
      <c r="C98" t="s">
        <v>10507</v>
      </c>
      <c r="D98" t="s">
        <v>10508</v>
      </c>
      <c r="E98" t="s">
        <v>10508</v>
      </c>
      <c r="F98" t="s">
        <v>10507</v>
      </c>
      <c r="G98" t="s">
        <v>10507</v>
      </c>
    </row>
    <row r="99" spans="1:7">
      <c r="A99">
        <v>48676234</v>
      </c>
      <c r="B99" t="s">
        <v>28341</v>
      </c>
      <c r="C99" t="s">
        <v>10507</v>
      </c>
      <c r="D99" t="s">
        <v>10508</v>
      </c>
      <c r="E99" t="s">
        <v>10508</v>
      </c>
      <c r="F99" t="s">
        <v>10507</v>
      </c>
      <c r="G99" t="s">
        <v>10507</v>
      </c>
    </row>
    <row r="100" spans="1:7">
      <c r="A100">
        <v>48676236</v>
      </c>
      <c r="B100" t="s">
        <v>28342</v>
      </c>
      <c r="C100" t="s">
        <v>10507</v>
      </c>
      <c r="D100" t="s">
        <v>10508</v>
      </c>
      <c r="E100" t="s">
        <v>10508</v>
      </c>
      <c r="F100" t="s">
        <v>10507</v>
      </c>
      <c r="G100" t="s">
        <v>10507</v>
      </c>
    </row>
    <row r="101" spans="1:7">
      <c r="A101">
        <v>48676238</v>
      </c>
      <c r="B101" t="s">
        <v>28343</v>
      </c>
      <c r="C101" t="s">
        <v>10507</v>
      </c>
      <c r="D101" t="s">
        <v>10508</v>
      </c>
      <c r="E101" t="s">
        <v>10508</v>
      </c>
      <c r="F101" t="s">
        <v>10507</v>
      </c>
      <c r="G101" t="s">
        <v>10507</v>
      </c>
    </row>
    <row r="102" spans="1:7">
      <c r="A102">
        <v>48676240</v>
      </c>
      <c r="B102" t="s">
        <v>28344</v>
      </c>
      <c r="C102" t="s">
        <v>10507</v>
      </c>
      <c r="D102" t="s">
        <v>10508</v>
      </c>
      <c r="E102" t="s">
        <v>10508</v>
      </c>
      <c r="F102" t="s">
        <v>10507</v>
      </c>
      <c r="G102" t="s">
        <v>10507</v>
      </c>
    </row>
    <row r="103" spans="1:7">
      <c r="A103">
        <v>48676422</v>
      </c>
      <c r="B103" t="s">
        <v>28345</v>
      </c>
      <c r="C103" t="s">
        <v>10507</v>
      </c>
      <c r="D103" t="s">
        <v>10508</v>
      </c>
      <c r="E103" t="s">
        <v>10508</v>
      </c>
      <c r="F103" t="s">
        <v>10507</v>
      </c>
      <c r="G103" t="s">
        <v>10507</v>
      </c>
    </row>
    <row r="104" spans="1:7">
      <c r="A104">
        <v>48676428</v>
      </c>
      <c r="B104" t="s">
        <v>28346</v>
      </c>
      <c r="C104" t="s">
        <v>10507</v>
      </c>
      <c r="D104" t="s">
        <v>10508</v>
      </c>
      <c r="E104" t="s">
        <v>10508</v>
      </c>
      <c r="F104" t="s">
        <v>10507</v>
      </c>
      <c r="G104" t="s">
        <v>10507</v>
      </c>
    </row>
    <row r="105" spans="1:7">
      <c r="A105">
        <v>48676430</v>
      </c>
      <c r="B105" t="s">
        <v>28347</v>
      </c>
      <c r="C105" t="s">
        <v>10507</v>
      </c>
      <c r="D105" t="s">
        <v>10508</v>
      </c>
      <c r="E105" t="s">
        <v>10508</v>
      </c>
      <c r="F105" t="s">
        <v>10507</v>
      </c>
      <c r="G105" t="s">
        <v>10507</v>
      </c>
    </row>
    <row r="106" spans="1:7">
      <c r="A106">
        <v>48676432</v>
      </c>
      <c r="B106" t="s">
        <v>28348</v>
      </c>
      <c r="C106" t="s">
        <v>10507</v>
      </c>
      <c r="D106" t="s">
        <v>10508</v>
      </c>
      <c r="E106" t="s">
        <v>10508</v>
      </c>
      <c r="F106" t="s">
        <v>10507</v>
      </c>
      <c r="G106" t="s">
        <v>10507</v>
      </c>
    </row>
    <row r="107" spans="1:7">
      <c r="A107">
        <v>48676604</v>
      </c>
      <c r="B107" t="s">
        <v>28349</v>
      </c>
      <c r="C107" t="s">
        <v>10507</v>
      </c>
      <c r="D107" t="s">
        <v>10508</v>
      </c>
      <c r="E107" t="s">
        <v>10508</v>
      </c>
      <c r="F107" t="s">
        <v>10507</v>
      </c>
      <c r="G107" t="s">
        <v>10507</v>
      </c>
    </row>
    <row r="108" spans="1:7">
      <c r="A108">
        <v>48676606</v>
      </c>
      <c r="B108" t="s">
        <v>28350</v>
      </c>
      <c r="C108" t="s">
        <v>10507</v>
      </c>
      <c r="D108" t="s">
        <v>10508</v>
      </c>
      <c r="E108" t="s">
        <v>10508</v>
      </c>
      <c r="F108" t="s">
        <v>10507</v>
      </c>
      <c r="G108" t="s">
        <v>10507</v>
      </c>
    </row>
    <row r="109" spans="1:7">
      <c r="A109">
        <v>48676608</v>
      </c>
      <c r="B109" t="s">
        <v>28351</v>
      </c>
      <c r="C109" t="s">
        <v>10507</v>
      </c>
      <c r="D109" t="s">
        <v>10508</v>
      </c>
      <c r="E109" t="s">
        <v>10508</v>
      </c>
      <c r="F109" t="s">
        <v>10507</v>
      </c>
      <c r="G109" t="s">
        <v>10507</v>
      </c>
    </row>
    <row r="110" spans="1:7">
      <c r="A110">
        <v>48676610</v>
      </c>
      <c r="B110" t="s">
        <v>28352</v>
      </c>
      <c r="C110" t="s">
        <v>10507</v>
      </c>
      <c r="D110" t="s">
        <v>10508</v>
      </c>
      <c r="E110" t="s">
        <v>10508</v>
      </c>
      <c r="F110" t="s">
        <v>10507</v>
      </c>
      <c r="G110" t="s">
        <v>10507</v>
      </c>
    </row>
    <row r="111" spans="1:7">
      <c r="A111">
        <v>48676612</v>
      </c>
      <c r="B111" t="s">
        <v>28353</v>
      </c>
      <c r="C111" t="s">
        <v>10507</v>
      </c>
      <c r="D111" t="s">
        <v>10508</v>
      </c>
      <c r="E111" t="s">
        <v>10508</v>
      </c>
      <c r="F111" t="s">
        <v>10507</v>
      </c>
      <c r="G111" t="s">
        <v>10507</v>
      </c>
    </row>
    <row r="112" spans="1:7">
      <c r="A112">
        <v>48676614</v>
      </c>
      <c r="B112" t="s">
        <v>28354</v>
      </c>
      <c r="C112" t="s">
        <v>10507</v>
      </c>
      <c r="D112" t="s">
        <v>10508</v>
      </c>
      <c r="E112" t="s">
        <v>10508</v>
      </c>
      <c r="F112" t="s">
        <v>10507</v>
      </c>
      <c r="G112" t="s">
        <v>10507</v>
      </c>
    </row>
    <row r="113" spans="1:7">
      <c r="A113">
        <v>48676776</v>
      </c>
      <c r="B113" t="s">
        <v>28355</v>
      </c>
      <c r="C113" t="s">
        <v>10507</v>
      </c>
      <c r="D113" t="s">
        <v>10508</v>
      </c>
      <c r="E113" t="s">
        <v>10508</v>
      </c>
      <c r="F113" t="s">
        <v>10507</v>
      </c>
      <c r="G113" t="s">
        <v>10507</v>
      </c>
    </row>
    <row r="114" spans="1:7">
      <c r="A114">
        <v>48676778</v>
      </c>
      <c r="B114" t="s">
        <v>28356</v>
      </c>
      <c r="C114" t="s">
        <v>10507</v>
      </c>
      <c r="D114" t="s">
        <v>10508</v>
      </c>
      <c r="E114" t="s">
        <v>10508</v>
      </c>
      <c r="F114" t="s">
        <v>10507</v>
      </c>
      <c r="G114" t="s">
        <v>10507</v>
      </c>
    </row>
    <row r="115" spans="1:7">
      <c r="A115">
        <v>48676780</v>
      </c>
      <c r="B115" t="s">
        <v>28357</v>
      </c>
      <c r="C115" t="s">
        <v>10507</v>
      </c>
      <c r="D115" t="s">
        <v>10508</v>
      </c>
      <c r="E115" t="s">
        <v>10508</v>
      </c>
      <c r="F115" t="s">
        <v>10507</v>
      </c>
      <c r="G115" t="s">
        <v>10507</v>
      </c>
    </row>
    <row r="116" spans="1:7">
      <c r="A116">
        <v>48676782</v>
      </c>
      <c r="B116" t="s">
        <v>28358</v>
      </c>
      <c r="C116" t="s">
        <v>10507</v>
      </c>
      <c r="D116" t="s">
        <v>10508</v>
      </c>
      <c r="E116" t="s">
        <v>10508</v>
      </c>
      <c r="F116" t="s">
        <v>10507</v>
      </c>
      <c r="G116" t="s">
        <v>10507</v>
      </c>
    </row>
    <row r="117" spans="1:7">
      <c r="A117">
        <v>48676784</v>
      </c>
      <c r="B117" t="s">
        <v>28359</v>
      </c>
      <c r="C117" t="s">
        <v>10507</v>
      </c>
      <c r="D117" t="s">
        <v>10508</v>
      </c>
      <c r="E117" t="s">
        <v>10508</v>
      </c>
      <c r="F117" t="s">
        <v>10507</v>
      </c>
      <c r="G117" t="s">
        <v>10507</v>
      </c>
    </row>
    <row r="118" spans="1:7">
      <c r="A118">
        <v>48676786</v>
      </c>
      <c r="B118" t="s">
        <v>28360</v>
      </c>
      <c r="C118" t="s">
        <v>10507</v>
      </c>
      <c r="D118" t="s">
        <v>10508</v>
      </c>
      <c r="E118" t="s">
        <v>10508</v>
      </c>
      <c r="F118" t="s">
        <v>10507</v>
      </c>
      <c r="G118" t="s">
        <v>10507</v>
      </c>
    </row>
    <row r="119" spans="1:7">
      <c r="A119">
        <v>48673032</v>
      </c>
      <c r="B119" t="s">
        <v>28361</v>
      </c>
      <c r="C119" t="s">
        <v>10507</v>
      </c>
      <c r="D119" t="s">
        <v>10508</v>
      </c>
      <c r="E119" t="s">
        <v>10508</v>
      </c>
      <c r="F119" t="s">
        <v>10507</v>
      </c>
      <c r="G119" t="s">
        <v>10507</v>
      </c>
    </row>
    <row r="120" spans="1:7">
      <c r="A120">
        <v>48673034</v>
      </c>
      <c r="B120" t="s">
        <v>28362</v>
      </c>
      <c r="C120" t="s">
        <v>10507</v>
      </c>
      <c r="D120" t="s">
        <v>10508</v>
      </c>
      <c r="E120" t="s">
        <v>10508</v>
      </c>
      <c r="F120" t="s">
        <v>10507</v>
      </c>
      <c r="G120" t="s">
        <v>10507</v>
      </c>
    </row>
    <row r="121" spans="1:7">
      <c r="A121">
        <v>48673036</v>
      </c>
      <c r="B121" t="s">
        <v>28363</v>
      </c>
      <c r="C121" t="s">
        <v>10507</v>
      </c>
      <c r="D121" t="s">
        <v>10508</v>
      </c>
      <c r="E121" t="s">
        <v>10508</v>
      </c>
      <c r="F121" t="s">
        <v>10507</v>
      </c>
      <c r="G121" t="s">
        <v>10507</v>
      </c>
    </row>
    <row r="122" spans="1:7">
      <c r="A122">
        <v>48673038</v>
      </c>
      <c r="B122" t="s">
        <v>28364</v>
      </c>
      <c r="C122" t="s">
        <v>10507</v>
      </c>
      <c r="D122" t="s">
        <v>10508</v>
      </c>
      <c r="E122" t="s">
        <v>10508</v>
      </c>
      <c r="F122" t="s">
        <v>10507</v>
      </c>
      <c r="G122" t="s">
        <v>10507</v>
      </c>
    </row>
    <row r="123" spans="1:7">
      <c r="A123">
        <v>48673040</v>
      </c>
      <c r="B123" t="s">
        <v>28365</v>
      </c>
      <c r="C123" t="s">
        <v>10507</v>
      </c>
      <c r="D123" t="s">
        <v>10508</v>
      </c>
      <c r="E123" t="s">
        <v>10508</v>
      </c>
      <c r="F123" t="s">
        <v>10507</v>
      </c>
      <c r="G123" t="s">
        <v>10507</v>
      </c>
    </row>
    <row r="124" spans="1:7">
      <c r="A124">
        <v>48673042</v>
      </c>
      <c r="B124" t="s">
        <v>28366</v>
      </c>
      <c r="C124" t="s">
        <v>10507</v>
      </c>
      <c r="D124" t="s">
        <v>10508</v>
      </c>
      <c r="E124" t="s">
        <v>10508</v>
      </c>
      <c r="F124" t="s">
        <v>10507</v>
      </c>
      <c r="G124" t="s">
        <v>10507</v>
      </c>
    </row>
    <row r="125" spans="1:7">
      <c r="A125">
        <v>48673224</v>
      </c>
      <c r="B125" t="s">
        <v>28367</v>
      </c>
      <c r="C125" t="s">
        <v>10507</v>
      </c>
      <c r="D125" t="s">
        <v>10508</v>
      </c>
      <c r="E125" t="s">
        <v>10508</v>
      </c>
      <c r="F125" t="s">
        <v>10507</v>
      </c>
      <c r="G125" t="s">
        <v>10507</v>
      </c>
    </row>
    <row r="126" spans="1:7">
      <c r="A126">
        <v>48673226</v>
      </c>
      <c r="B126" t="s">
        <v>28368</v>
      </c>
      <c r="C126" t="s">
        <v>10507</v>
      </c>
      <c r="D126" t="s">
        <v>10508</v>
      </c>
      <c r="E126" t="s">
        <v>10508</v>
      </c>
      <c r="F126" t="s">
        <v>10507</v>
      </c>
      <c r="G126" t="s">
        <v>10507</v>
      </c>
    </row>
    <row r="127" spans="1:7">
      <c r="A127">
        <v>48673228</v>
      </c>
      <c r="B127" t="s">
        <v>28369</v>
      </c>
      <c r="C127" t="s">
        <v>10507</v>
      </c>
      <c r="D127" t="s">
        <v>10508</v>
      </c>
      <c r="E127" t="s">
        <v>10508</v>
      </c>
      <c r="F127" t="s">
        <v>10507</v>
      </c>
      <c r="G127" t="s">
        <v>10507</v>
      </c>
    </row>
    <row r="128" spans="1:7">
      <c r="A128">
        <v>48673230</v>
      </c>
      <c r="B128" t="s">
        <v>28370</v>
      </c>
      <c r="C128" t="s">
        <v>10507</v>
      </c>
      <c r="D128" t="s">
        <v>10508</v>
      </c>
      <c r="E128" t="s">
        <v>10508</v>
      </c>
      <c r="F128" t="s">
        <v>10507</v>
      </c>
      <c r="G128" t="s">
        <v>10507</v>
      </c>
    </row>
    <row r="129" spans="1:7">
      <c r="A129">
        <v>48673232</v>
      </c>
      <c r="B129" t="s">
        <v>28371</v>
      </c>
      <c r="C129" t="s">
        <v>10507</v>
      </c>
      <c r="D129" t="s">
        <v>10508</v>
      </c>
      <c r="E129" t="s">
        <v>10508</v>
      </c>
      <c r="F129" t="s">
        <v>10507</v>
      </c>
      <c r="G129" t="s">
        <v>10507</v>
      </c>
    </row>
    <row r="130" spans="1:7">
      <c r="A130">
        <v>48673234</v>
      </c>
      <c r="B130" t="s">
        <v>28372</v>
      </c>
      <c r="C130" t="s">
        <v>10507</v>
      </c>
      <c r="D130" t="s">
        <v>10508</v>
      </c>
      <c r="E130" t="s">
        <v>10508</v>
      </c>
      <c r="F130" t="s">
        <v>10507</v>
      </c>
      <c r="G130" t="s">
        <v>10507</v>
      </c>
    </row>
    <row r="131" spans="1:7">
      <c r="A131">
        <v>48673414</v>
      </c>
      <c r="B131" t="s">
        <v>28373</v>
      </c>
      <c r="C131" t="s">
        <v>10507</v>
      </c>
      <c r="D131" t="s">
        <v>10508</v>
      </c>
      <c r="E131" t="s">
        <v>10508</v>
      </c>
      <c r="F131" t="s">
        <v>10507</v>
      </c>
      <c r="G131" t="s">
        <v>10507</v>
      </c>
    </row>
    <row r="132" spans="1:7">
      <c r="A132">
        <v>48673416</v>
      </c>
      <c r="B132" t="s">
        <v>28374</v>
      </c>
      <c r="C132" t="s">
        <v>10507</v>
      </c>
      <c r="D132" t="s">
        <v>10508</v>
      </c>
      <c r="E132" t="s">
        <v>10508</v>
      </c>
      <c r="F132" t="s">
        <v>10507</v>
      </c>
      <c r="G132" t="s">
        <v>10507</v>
      </c>
    </row>
    <row r="133" spans="1:7">
      <c r="A133">
        <v>48673418</v>
      </c>
      <c r="B133" t="s">
        <v>28375</v>
      </c>
      <c r="C133" t="s">
        <v>10507</v>
      </c>
      <c r="D133" t="s">
        <v>10508</v>
      </c>
      <c r="E133" t="s">
        <v>10508</v>
      </c>
      <c r="F133" t="s">
        <v>10507</v>
      </c>
      <c r="G133" t="s">
        <v>10507</v>
      </c>
    </row>
    <row r="134" spans="1:7">
      <c r="A134">
        <v>48673420</v>
      </c>
      <c r="B134" t="s">
        <v>28376</v>
      </c>
      <c r="C134" t="s">
        <v>10507</v>
      </c>
      <c r="D134" t="s">
        <v>10508</v>
      </c>
      <c r="E134" t="s">
        <v>10508</v>
      </c>
      <c r="F134" t="s">
        <v>10507</v>
      </c>
      <c r="G134" t="s">
        <v>10507</v>
      </c>
    </row>
    <row r="135" spans="1:7">
      <c r="A135">
        <v>48673422</v>
      </c>
      <c r="B135" t="s">
        <v>28377</v>
      </c>
      <c r="C135" t="s">
        <v>10507</v>
      </c>
      <c r="D135" t="s">
        <v>10508</v>
      </c>
      <c r="E135" t="s">
        <v>10508</v>
      </c>
      <c r="F135" t="s">
        <v>10507</v>
      </c>
      <c r="G135" t="s">
        <v>10507</v>
      </c>
    </row>
    <row r="136" spans="1:7">
      <c r="A136">
        <v>48673424</v>
      </c>
      <c r="B136" t="s">
        <v>28378</v>
      </c>
      <c r="C136" t="s">
        <v>10507</v>
      </c>
      <c r="D136" t="s">
        <v>10508</v>
      </c>
      <c r="E136" t="s">
        <v>10508</v>
      </c>
      <c r="F136" t="s">
        <v>10507</v>
      </c>
      <c r="G136" t="s">
        <v>10507</v>
      </c>
    </row>
    <row r="137" spans="1:7">
      <c r="A137">
        <v>48673596</v>
      </c>
      <c r="B137" t="s">
        <v>28379</v>
      </c>
      <c r="C137" t="s">
        <v>10507</v>
      </c>
      <c r="D137" t="s">
        <v>10508</v>
      </c>
      <c r="E137" t="s">
        <v>10508</v>
      </c>
      <c r="F137" t="s">
        <v>10507</v>
      </c>
      <c r="G137" t="s">
        <v>10507</v>
      </c>
    </row>
    <row r="138" spans="1:7">
      <c r="A138">
        <v>48673598</v>
      </c>
      <c r="B138" t="s">
        <v>28380</v>
      </c>
      <c r="C138" t="s">
        <v>10507</v>
      </c>
      <c r="D138" t="s">
        <v>10508</v>
      </c>
      <c r="E138" t="s">
        <v>10508</v>
      </c>
      <c r="F138" t="s">
        <v>10507</v>
      </c>
      <c r="G138" t="s">
        <v>10507</v>
      </c>
    </row>
    <row r="139" spans="1:7">
      <c r="A139">
        <v>48673600</v>
      </c>
      <c r="B139" t="s">
        <v>28381</v>
      </c>
      <c r="C139" t="s">
        <v>10507</v>
      </c>
      <c r="D139" t="s">
        <v>10508</v>
      </c>
      <c r="E139" t="s">
        <v>10508</v>
      </c>
      <c r="F139" t="s">
        <v>10507</v>
      </c>
      <c r="G139" t="s">
        <v>10507</v>
      </c>
    </row>
    <row r="140" spans="1:7">
      <c r="A140">
        <v>48673602</v>
      </c>
      <c r="B140" t="s">
        <v>28382</v>
      </c>
      <c r="C140" t="s">
        <v>10507</v>
      </c>
      <c r="D140" t="s">
        <v>10508</v>
      </c>
      <c r="E140" t="s">
        <v>10508</v>
      </c>
      <c r="F140" t="s">
        <v>10507</v>
      </c>
      <c r="G140" t="s">
        <v>10507</v>
      </c>
    </row>
    <row r="141" spans="1:7">
      <c r="A141">
        <v>48673604</v>
      </c>
      <c r="B141" t="s">
        <v>28383</v>
      </c>
      <c r="C141" t="s">
        <v>10507</v>
      </c>
      <c r="D141" t="s">
        <v>10508</v>
      </c>
      <c r="E141" t="s">
        <v>10508</v>
      </c>
      <c r="F141" t="s">
        <v>10507</v>
      </c>
      <c r="G141" t="s">
        <v>10507</v>
      </c>
    </row>
    <row r="142" spans="1:7">
      <c r="A142">
        <v>48673606</v>
      </c>
      <c r="B142" t="s">
        <v>28384</v>
      </c>
      <c r="C142" t="s">
        <v>10507</v>
      </c>
      <c r="D142" t="s">
        <v>10508</v>
      </c>
      <c r="E142" t="s">
        <v>10508</v>
      </c>
      <c r="F142" t="s">
        <v>10507</v>
      </c>
      <c r="G142" t="s">
        <v>10507</v>
      </c>
    </row>
    <row r="143" spans="1:7">
      <c r="A143">
        <v>48674002</v>
      </c>
      <c r="B143" t="s">
        <v>28385</v>
      </c>
      <c r="C143" t="s">
        <v>10507</v>
      </c>
      <c r="D143" t="s">
        <v>10508</v>
      </c>
      <c r="E143" t="s">
        <v>10508</v>
      </c>
      <c r="F143" t="s">
        <v>10507</v>
      </c>
      <c r="G143" t="s">
        <v>10507</v>
      </c>
    </row>
    <row r="144" spans="1:7">
      <c r="A144">
        <v>48674004</v>
      </c>
      <c r="B144" t="s">
        <v>28386</v>
      </c>
      <c r="C144" t="s">
        <v>10507</v>
      </c>
      <c r="D144" t="s">
        <v>10508</v>
      </c>
      <c r="E144" t="s">
        <v>10508</v>
      </c>
      <c r="F144" t="s">
        <v>10507</v>
      </c>
      <c r="G144" t="s">
        <v>10507</v>
      </c>
    </row>
    <row r="145" spans="1:7">
      <c r="A145">
        <v>48674006</v>
      </c>
      <c r="B145" t="s">
        <v>28387</v>
      </c>
      <c r="C145" t="s">
        <v>10507</v>
      </c>
      <c r="D145" t="s">
        <v>10508</v>
      </c>
      <c r="E145" t="s">
        <v>10508</v>
      </c>
      <c r="F145" t="s">
        <v>10507</v>
      </c>
      <c r="G145" t="s">
        <v>10507</v>
      </c>
    </row>
    <row r="146" spans="1:7">
      <c r="A146">
        <v>48674008</v>
      </c>
      <c r="B146" t="s">
        <v>28388</v>
      </c>
      <c r="C146" t="s">
        <v>10507</v>
      </c>
      <c r="D146" t="s">
        <v>10508</v>
      </c>
      <c r="E146" t="s">
        <v>10508</v>
      </c>
      <c r="F146" t="s">
        <v>10507</v>
      </c>
      <c r="G146" t="s">
        <v>10507</v>
      </c>
    </row>
    <row r="147" spans="1:7">
      <c r="A147">
        <v>48674010</v>
      </c>
      <c r="B147" t="s">
        <v>28389</v>
      </c>
      <c r="C147" t="s">
        <v>10507</v>
      </c>
      <c r="D147" t="s">
        <v>10508</v>
      </c>
      <c r="E147" t="s">
        <v>10508</v>
      </c>
      <c r="F147" t="s">
        <v>10507</v>
      </c>
      <c r="G147" t="s">
        <v>10507</v>
      </c>
    </row>
    <row r="148" spans="1:7">
      <c r="A148">
        <v>48674012</v>
      </c>
      <c r="B148" t="s">
        <v>28390</v>
      </c>
      <c r="C148" t="s">
        <v>10507</v>
      </c>
      <c r="D148" t="s">
        <v>10508</v>
      </c>
      <c r="E148" t="s">
        <v>10508</v>
      </c>
      <c r="F148" t="s">
        <v>10507</v>
      </c>
      <c r="G148" t="s">
        <v>10507</v>
      </c>
    </row>
    <row r="149" spans="1:7">
      <c r="A149">
        <v>48674192</v>
      </c>
      <c r="B149" t="s">
        <v>28391</v>
      </c>
      <c r="C149" t="s">
        <v>10507</v>
      </c>
      <c r="D149" t="s">
        <v>10508</v>
      </c>
      <c r="E149" t="s">
        <v>10508</v>
      </c>
      <c r="F149" t="s">
        <v>10507</v>
      </c>
      <c r="G149" t="s">
        <v>10507</v>
      </c>
    </row>
    <row r="150" spans="1:7">
      <c r="A150">
        <v>48674194</v>
      </c>
      <c r="B150" t="s">
        <v>28392</v>
      </c>
      <c r="C150" t="s">
        <v>10507</v>
      </c>
      <c r="D150" t="s">
        <v>10508</v>
      </c>
      <c r="E150" t="s">
        <v>10508</v>
      </c>
      <c r="F150" t="s">
        <v>10507</v>
      </c>
      <c r="G150" t="s">
        <v>10507</v>
      </c>
    </row>
    <row r="151" spans="1:7">
      <c r="A151">
        <v>48674196</v>
      </c>
      <c r="B151" t="s">
        <v>28393</v>
      </c>
      <c r="C151" t="s">
        <v>10507</v>
      </c>
      <c r="D151" t="s">
        <v>10508</v>
      </c>
      <c r="E151" t="s">
        <v>10508</v>
      </c>
      <c r="F151" t="s">
        <v>10507</v>
      </c>
      <c r="G151" t="s">
        <v>10507</v>
      </c>
    </row>
    <row r="152" spans="1:7">
      <c r="A152">
        <v>48674198</v>
      </c>
      <c r="B152" t="s">
        <v>28394</v>
      </c>
      <c r="C152" t="s">
        <v>10507</v>
      </c>
      <c r="D152" t="s">
        <v>10508</v>
      </c>
      <c r="E152" t="s">
        <v>10508</v>
      </c>
      <c r="F152" t="s">
        <v>10507</v>
      </c>
      <c r="G152" t="s">
        <v>10507</v>
      </c>
    </row>
    <row r="153" spans="1:7">
      <c r="A153">
        <v>48674200</v>
      </c>
      <c r="B153" t="s">
        <v>28395</v>
      </c>
      <c r="C153" t="s">
        <v>10507</v>
      </c>
      <c r="D153" t="s">
        <v>10508</v>
      </c>
      <c r="E153" t="s">
        <v>10508</v>
      </c>
      <c r="F153" t="s">
        <v>10507</v>
      </c>
      <c r="G153" t="s">
        <v>10507</v>
      </c>
    </row>
    <row r="154" spans="1:7">
      <c r="A154">
        <v>48674202</v>
      </c>
      <c r="B154" t="s">
        <v>28396</v>
      </c>
      <c r="C154" t="s">
        <v>10507</v>
      </c>
      <c r="D154" t="s">
        <v>10508</v>
      </c>
      <c r="E154" t="s">
        <v>10508</v>
      </c>
      <c r="F154" t="s">
        <v>10507</v>
      </c>
      <c r="G154" t="s">
        <v>10507</v>
      </c>
    </row>
    <row r="155" spans="1:7">
      <c r="A155">
        <v>48674346</v>
      </c>
      <c r="B155" t="s">
        <v>28397</v>
      </c>
      <c r="C155" t="s">
        <v>10507</v>
      </c>
      <c r="D155" t="s">
        <v>10508</v>
      </c>
      <c r="E155" t="s">
        <v>10508</v>
      </c>
      <c r="F155" t="s">
        <v>10507</v>
      </c>
      <c r="G155" t="s">
        <v>10507</v>
      </c>
    </row>
    <row r="156" spans="1:7">
      <c r="A156">
        <v>48674348</v>
      </c>
      <c r="B156" t="s">
        <v>28398</v>
      </c>
      <c r="C156" t="s">
        <v>10507</v>
      </c>
      <c r="D156" t="s">
        <v>10508</v>
      </c>
      <c r="E156" t="s">
        <v>10508</v>
      </c>
      <c r="F156" t="s">
        <v>10507</v>
      </c>
      <c r="G156" t="s">
        <v>10507</v>
      </c>
    </row>
    <row r="157" spans="1:7">
      <c r="A157">
        <v>48674350</v>
      </c>
      <c r="B157" t="s">
        <v>28399</v>
      </c>
      <c r="C157" t="s">
        <v>10507</v>
      </c>
      <c r="D157" t="s">
        <v>10508</v>
      </c>
      <c r="E157" t="s">
        <v>10508</v>
      </c>
      <c r="F157" t="s">
        <v>10507</v>
      </c>
      <c r="G157" t="s">
        <v>10507</v>
      </c>
    </row>
    <row r="158" spans="1:7">
      <c r="A158">
        <v>48674352</v>
      </c>
      <c r="B158" t="s">
        <v>28400</v>
      </c>
      <c r="C158" t="s">
        <v>10507</v>
      </c>
      <c r="D158" t="s">
        <v>10508</v>
      </c>
      <c r="E158" t="s">
        <v>10508</v>
      </c>
      <c r="F158" t="s">
        <v>10507</v>
      </c>
      <c r="G158" t="s">
        <v>10507</v>
      </c>
    </row>
    <row r="159" spans="1:7">
      <c r="A159">
        <v>48674354</v>
      </c>
      <c r="B159" t="s">
        <v>28401</v>
      </c>
      <c r="C159" t="s">
        <v>10507</v>
      </c>
      <c r="D159" t="s">
        <v>10508</v>
      </c>
      <c r="E159" t="s">
        <v>10508</v>
      </c>
      <c r="F159" t="s">
        <v>10507</v>
      </c>
      <c r="G159" t="s">
        <v>10507</v>
      </c>
    </row>
    <row r="160" spans="1:7">
      <c r="A160">
        <v>48674356</v>
      </c>
      <c r="B160" t="s">
        <v>28402</v>
      </c>
      <c r="C160" t="s">
        <v>10507</v>
      </c>
      <c r="D160" t="s">
        <v>10508</v>
      </c>
      <c r="E160" t="s">
        <v>10508</v>
      </c>
      <c r="F160" t="s">
        <v>10507</v>
      </c>
      <c r="G160" t="s">
        <v>10507</v>
      </c>
    </row>
    <row r="161" spans="1:7">
      <c r="A161">
        <v>48674538</v>
      </c>
      <c r="B161" t="s">
        <v>28403</v>
      </c>
      <c r="C161" t="s">
        <v>10507</v>
      </c>
      <c r="D161" t="s">
        <v>10508</v>
      </c>
      <c r="E161" t="s">
        <v>10508</v>
      </c>
      <c r="F161" t="s">
        <v>10507</v>
      </c>
      <c r="G161" t="s">
        <v>10507</v>
      </c>
    </row>
    <row r="162" spans="1:7">
      <c r="A162">
        <v>48674540</v>
      </c>
      <c r="B162" t="s">
        <v>28404</v>
      </c>
      <c r="C162" t="s">
        <v>10507</v>
      </c>
      <c r="D162" t="s">
        <v>10508</v>
      </c>
      <c r="E162" t="s">
        <v>10508</v>
      </c>
      <c r="F162" t="s">
        <v>10507</v>
      </c>
      <c r="G162" t="s">
        <v>10507</v>
      </c>
    </row>
    <row r="163" spans="1:7">
      <c r="A163">
        <v>48674542</v>
      </c>
      <c r="B163" t="s">
        <v>28405</v>
      </c>
      <c r="C163" t="s">
        <v>10507</v>
      </c>
      <c r="D163" t="s">
        <v>10508</v>
      </c>
      <c r="E163" t="s">
        <v>10508</v>
      </c>
      <c r="F163" t="s">
        <v>10507</v>
      </c>
      <c r="G163" t="s">
        <v>10507</v>
      </c>
    </row>
    <row r="164" spans="1:7">
      <c r="A164">
        <v>48674544</v>
      </c>
      <c r="B164" t="s">
        <v>28406</v>
      </c>
      <c r="C164" t="s">
        <v>10507</v>
      </c>
      <c r="D164" t="s">
        <v>10508</v>
      </c>
      <c r="E164" t="s">
        <v>10508</v>
      </c>
      <c r="F164" t="s">
        <v>10507</v>
      </c>
      <c r="G164" t="s">
        <v>10507</v>
      </c>
    </row>
    <row r="165" spans="1:7">
      <c r="A165">
        <v>48674546</v>
      </c>
      <c r="B165" t="s">
        <v>28407</v>
      </c>
      <c r="C165" t="s">
        <v>10507</v>
      </c>
      <c r="D165" t="s">
        <v>10508</v>
      </c>
      <c r="E165" t="s">
        <v>10508</v>
      </c>
      <c r="F165" t="s">
        <v>10507</v>
      </c>
      <c r="G165" t="s">
        <v>10507</v>
      </c>
    </row>
    <row r="166" spans="1:7">
      <c r="A166">
        <v>48674548</v>
      </c>
      <c r="B166" t="s">
        <v>28408</v>
      </c>
      <c r="C166" t="s">
        <v>10507</v>
      </c>
      <c r="D166" t="s">
        <v>10508</v>
      </c>
      <c r="E166" t="s">
        <v>10508</v>
      </c>
      <c r="F166" t="s">
        <v>10507</v>
      </c>
      <c r="G166" t="s">
        <v>10507</v>
      </c>
    </row>
    <row r="167" spans="1:7">
      <c r="A167">
        <v>48674730</v>
      </c>
      <c r="B167" t="s">
        <v>28409</v>
      </c>
      <c r="C167" t="s">
        <v>10507</v>
      </c>
      <c r="D167" t="s">
        <v>10508</v>
      </c>
      <c r="E167" t="s">
        <v>10508</v>
      </c>
      <c r="F167" t="s">
        <v>10507</v>
      </c>
      <c r="G167" t="s">
        <v>10507</v>
      </c>
    </row>
    <row r="168" spans="1:7">
      <c r="A168">
        <v>48674732</v>
      </c>
      <c r="B168" t="s">
        <v>28410</v>
      </c>
      <c r="C168" t="s">
        <v>10507</v>
      </c>
      <c r="D168" t="s">
        <v>10508</v>
      </c>
      <c r="E168" t="s">
        <v>10508</v>
      </c>
      <c r="F168" t="s">
        <v>10507</v>
      </c>
      <c r="G168" t="s">
        <v>10507</v>
      </c>
    </row>
    <row r="169" spans="1:7">
      <c r="A169">
        <v>48674734</v>
      </c>
      <c r="B169" t="s">
        <v>28411</v>
      </c>
      <c r="C169" t="s">
        <v>10507</v>
      </c>
      <c r="D169" t="s">
        <v>10508</v>
      </c>
      <c r="E169" t="s">
        <v>10508</v>
      </c>
      <c r="F169" t="s">
        <v>10507</v>
      </c>
      <c r="G169" t="s">
        <v>10507</v>
      </c>
    </row>
    <row r="170" spans="1:7">
      <c r="A170">
        <v>48674736</v>
      </c>
      <c r="B170" t="s">
        <v>28412</v>
      </c>
      <c r="C170" t="s">
        <v>10507</v>
      </c>
      <c r="D170" t="s">
        <v>10508</v>
      </c>
      <c r="E170" t="s">
        <v>10508</v>
      </c>
      <c r="F170" t="s">
        <v>10507</v>
      </c>
      <c r="G170" t="s">
        <v>10507</v>
      </c>
    </row>
    <row r="171" spans="1:7">
      <c r="A171">
        <v>48674738</v>
      </c>
      <c r="B171" t="s">
        <v>28413</v>
      </c>
      <c r="C171" t="s">
        <v>10507</v>
      </c>
      <c r="D171" t="s">
        <v>10508</v>
      </c>
      <c r="E171" t="s">
        <v>10508</v>
      </c>
      <c r="F171" t="s">
        <v>10507</v>
      </c>
      <c r="G171" t="s">
        <v>10507</v>
      </c>
    </row>
    <row r="172" spans="1:7">
      <c r="A172">
        <v>48674740</v>
      </c>
      <c r="B172" t="s">
        <v>28414</v>
      </c>
      <c r="C172" t="s">
        <v>10507</v>
      </c>
      <c r="D172" t="s">
        <v>10508</v>
      </c>
      <c r="E172" t="s">
        <v>10508</v>
      </c>
      <c r="F172" t="s">
        <v>10507</v>
      </c>
      <c r="G172" t="s">
        <v>10507</v>
      </c>
    </row>
    <row r="173" spans="1:7">
      <c r="A173">
        <v>48674922</v>
      </c>
      <c r="B173" t="s">
        <v>28415</v>
      </c>
      <c r="C173" t="s">
        <v>10507</v>
      </c>
      <c r="D173" t="s">
        <v>10508</v>
      </c>
      <c r="E173" t="s">
        <v>10508</v>
      </c>
      <c r="F173" t="s">
        <v>10507</v>
      </c>
      <c r="G173" t="s">
        <v>10507</v>
      </c>
    </row>
    <row r="174" spans="1:7">
      <c r="A174">
        <v>48674924</v>
      </c>
      <c r="B174" t="s">
        <v>28416</v>
      </c>
      <c r="C174" t="s">
        <v>10507</v>
      </c>
      <c r="D174" t="s">
        <v>10508</v>
      </c>
      <c r="E174" t="s">
        <v>10508</v>
      </c>
      <c r="F174" t="s">
        <v>10507</v>
      </c>
      <c r="G174" t="s">
        <v>10507</v>
      </c>
    </row>
    <row r="175" spans="1:7">
      <c r="A175">
        <v>48674926</v>
      </c>
      <c r="B175" t="s">
        <v>28417</v>
      </c>
      <c r="C175" t="s">
        <v>10507</v>
      </c>
      <c r="D175" t="s">
        <v>10508</v>
      </c>
      <c r="E175" t="s">
        <v>10508</v>
      </c>
      <c r="F175" t="s">
        <v>10507</v>
      </c>
      <c r="G175" t="s">
        <v>10507</v>
      </c>
    </row>
    <row r="176" spans="1:7">
      <c r="A176">
        <v>48674928</v>
      </c>
      <c r="B176" t="s">
        <v>28418</v>
      </c>
      <c r="C176" t="s">
        <v>10507</v>
      </c>
      <c r="D176" t="s">
        <v>10508</v>
      </c>
      <c r="E176" t="s">
        <v>10508</v>
      </c>
      <c r="F176" t="s">
        <v>10507</v>
      </c>
      <c r="G176" t="s">
        <v>10507</v>
      </c>
    </row>
    <row r="177" spans="1:7">
      <c r="A177">
        <v>48674930</v>
      </c>
      <c r="B177" t="s">
        <v>28419</v>
      </c>
      <c r="C177" t="s">
        <v>10507</v>
      </c>
      <c r="D177" t="s">
        <v>10508</v>
      </c>
      <c r="E177" t="s">
        <v>10508</v>
      </c>
      <c r="F177" t="s">
        <v>10507</v>
      </c>
      <c r="G177" t="s">
        <v>10507</v>
      </c>
    </row>
    <row r="178" spans="1:7">
      <c r="A178">
        <v>48674932</v>
      </c>
      <c r="B178" t="s">
        <v>28420</v>
      </c>
      <c r="C178" t="s">
        <v>10507</v>
      </c>
      <c r="D178" t="s">
        <v>10508</v>
      </c>
      <c r="E178" t="s">
        <v>10508</v>
      </c>
      <c r="F178" t="s">
        <v>10507</v>
      </c>
      <c r="G178" t="s">
        <v>10507</v>
      </c>
    </row>
    <row r="179" spans="1:7">
      <c r="A179">
        <v>48675100</v>
      </c>
      <c r="B179" t="s">
        <v>28421</v>
      </c>
      <c r="C179" t="s">
        <v>10507</v>
      </c>
      <c r="D179" t="s">
        <v>10508</v>
      </c>
      <c r="E179" t="s">
        <v>10508</v>
      </c>
      <c r="F179" t="s">
        <v>10507</v>
      </c>
      <c r="G179" t="s">
        <v>10507</v>
      </c>
    </row>
    <row r="180" spans="1:7">
      <c r="A180">
        <v>48675102</v>
      </c>
      <c r="B180" t="s">
        <v>28422</v>
      </c>
      <c r="C180" t="s">
        <v>10507</v>
      </c>
      <c r="D180" t="s">
        <v>10508</v>
      </c>
      <c r="E180" t="s">
        <v>10508</v>
      </c>
      <c r="F180" t="s">
        <v>10507</v>
      </c>
      <c r="G180" t="s">
        <v>10507</v>
      </c>
    </row>
    <row r="181" spans="1:7">
      <c r="A181">
        <v>48675104</v>
      </c>
      <c r="B181" t="s">
        <v>28423</v>
      </c>
      <c r="C181" t="s">
        <v>10507</v>
      </c>
      <c r="D181" t="s">
        <v>10508</v>
      </c>
      <c r="E181" t="s">
        <v>10508</v>
      </c>
      <c r="F181" t="s">
        <v>10507</v>
      </c>
      <c r="G181" t="s">
        <v>10507</v>
      </c>
    </row>
    <row r="182" spans="1:7">
      <c r="A182">
        <v>48675106</v>
      </c>
      <c r="B182" t="s">
        <v>28424</v>
      </c>
      <c r="C182" t="s">
        <v>10507</v>
      </c>
      <c r="D182" t="s">
        <v>10508</v>
      </c>
      <c r="E182" t="s">
        <v>10508</v>
      </c>
      <c r="F182" t="s">
        <v>10507</v>
      </c>
      <c r="G182" t="s">
        <v>10507</v>
      </c>
    </row>
    <row r="183" spans="1:7">
      <c r="A183">
        <v>48675108</v>
      </c>
      <c r="B183" t="s">
        <v>28425</v>
      </c>
      <c r="C183" t="s">
        <v>10507</v>
      </c>
      <c r="D183" t="s">
        <v>10508</v>
      </c>
      <c r="E183" t="s">
        <v>10508</v>
      </c>
      <c r="F183" t="s">
        <v>10507</v>
      </c>
      <c r="G183" t="s">
        <v>10507</v>
      </c>
    </row>
    <row r="184" spans="1:7">
      <c r="A184">
        <v>48675110</v>
      </c>
      <c r="B184" t="s">
        <v>28426</v>
      </c>
      <c r="C184" t="s">
        <v>10507</v>
      </c>
      <c r="D184" t="s">
        <v>10508</v>
      </c>
      <c r="E184" t="s">
        <v>10508</v>
      </c>
      <c r="F184" t="s">
        <v>10507</v>
      </c>
      <c r="G184" t="s">
        <v>10507</v>
      </c>
    </row>
    <row r="185" spans="1:7">
      <c r="A185">
        <v>48675292</v>
      </c>
      <c r="B185" t="s">
        <v>28427</v>
      </c>
      <c r="C185" t="s">
        <v>10507</v>
      </c>
      <c r="D185" t="s">
        <v>10508</v>
      </c>
      <c r="E185" t="s">
        <v>10508</v>
      </c>
      <c r="F185" t="s">
        <v>10507</v>
      </c>
      <c r="G185" t="s">
        <v>10507</v>
      </c>
    </row>
    <row r="186" spans="1:7">
      <c r="A186">
        <v>48675294</v>
      </c>
      <c r="B186" t="s">
        <v>28428</v>
      </c>
      <c r="C186" t="s">
        <v>10507</v>
      </c>
      <c r="D186" t="s">
        <v>10508</v>
      </c>
      <c r="E186" t="s">
        <v>10508</v>
      </c>
      <c r="F186" t="s">
        <v>10507</v>
      </c>
      <c r="G186" t="s">
        <v>10507</v>
      </c>
    </row>
    <row r="187" spans="1:7">
      <c r="A187">
        <v>48675296</v>
      </c>
      <c r="B187" t="s">
        <v>28429</v>
      </c>
      <c r="C187" t="s">
        <v>10507</v>
      </c>
      <c r="D187" t="s">
        <v>10508</v>
      </c>
      <c r="E187" t="s">
        <v>10508</v>
      </c>
      <c r="F187" t="s">
        <v>10507</v>
      </c>
      <c r="G187" t="s">
        <v>10507</v>
      </c>
    </row>
    <row r="188" spans="1:7">
      <c r="A188">
        <v>48675298</v>
      </c>
      <c r="B188" t="s">
        <v>28430</v>
      </c>
      <c r="C188" t="s">
        <v>10507</v>
      </c>
      <c r="D188" t="s">
        <v>10508</v>
      </c>
      <c r="E188" t="s">
        <v>10508</v>
      </c>
      <c r="F188" t="s">
        <v>10507</v>
      </c>
      <c r="G188" t="s">
        <v>10507</v>
      </c>
    </row>
    <row r="189" spans="1:7">
      <c r="A189">
        <v>48675300</v>
      </c>
      <c r="B189" t="s">
        <v>28431</v>
      </c>
      <c r="C189" t="s">
        <v>10507</v>
      </c>
      <c r="D189" t="s">
        <v>10508</v>
      </c>
      <c r="E189" t="s">
        <v>10508</v>
      </c>
      <c r="F189" t="s">
        <v>10507</v>
      </c>
      <c r="G189" t="s">
        <v>10507</v>
      </c>
    </row>
    <row r="190" spans="1:7">
      <c r="A190">
        <v>48675302</v>
      </c>
      <c r="B190" t="s">
        <v>28432</v>
      </c>
      <c r="C190" t="s">
        <v>10507</v>
      </c>
      <c r="D190" t="s">
        <v>10508</v>
      </c>
      <c r="E190" t="s">
        <v>10508</v>
      </c>
      <c r="F190" t="s">
        <v>10507</v>
      </c>
      <c r="G190" t="s">
        <v>10507</v>
      </c>
    </row>
    <row r="191" spans="1:7">
      <c r="A191">
        <v>48675480</v>
      </c>
      <c r="B191" t="s">
        <v>28433</v>
      </c>
      <c r="C191" t="s">
        <v>10507</v>
      </c>
      <c r="D191" t="s">
        <v>10508</v>
      </c>
      <c r="E191" t="s">
        <v>10508</v>
      </c>
      <c r="F191" t="s">
        <v>10507</v>
      </c>
      <c r="G191" t="s">
        <v>10507</v>
      </c>
    </row>
    <row r="192" spans="1:7">
      <c r="A192">
        <v>48675482</v>
      </c>
      <c r="B192" t="s">
        <v>28434</v>
      </c>
      <c r="C192" t="s">
        <v>10507</v>
      </c>
      <c r="D192" t="s">
        <v>10508</v>
      </c>
      <c r="E192" t="s">
        <v>10508</v>
      </c>
      <c r="F192" t="s">
        <v>10507</v>
      </c>
      <c r="G192" t="s">
        <v>10507</v>
      </c>
    </row>
    <row r="193" spans="1:7">
      <c r="A193">
        <v>48675484</v>
      </c>
      <c r="B193" t="s">
        <v>28435</v>
      </c>
      <c r="C193" t="s">
        <v>10507</v>
      </c>
      <c r="D193" t="s">
        <v>10508</v>
      </c>
      <c r="E193" t="s">
        <v>10508</v>
      </c>
      <c r="F193" t="s">
        <v>10507</v>
      </c>
      <c r="G193" t="s">
        <v>10507</v>
      </c>
    </row>
    <row r="194" spans="1:7">
      <c r="A194">
        <v>48675486</v>
      </c>
      <c r="B194" t="s">
        <v>28436</v>
      </c>
      <c r="C194" t="s">
        <v>10507</v>
      </c>
      <c r="D194" t="s">
        <v>10508</v>
      </c>
      <c r="E194" t="s">
        <v>10508</v>
      </c>
      <c r="F194" t="s">
        <v>10507</v>
      </c>
      <c r="G194" t="s">
        <v>10507</v>
      </c>
    </row>
    <row r="195" spans="1:7">
      <c r="A195">
        <v>48675488</v>
      </c>
      <c r="B195" t="s">
        <v>28437</v>
      </c>
      <c r="C195" t="s">
        <v>10507</v>
      </c>
      <c r="D195" t="s">
        <v>10508</v>
      </c>
      <c r="E195" t="s">
        <v>10508</v>
      </c>
      <c r="F195" t="s">
        <v>10507</v>
      </c>
      <c r="G195" t="s">
        <v>10507</v>
      </c>
    </row>
    <row r="196" spans="1:7">
      <c r="A196">
        <v>48675490</v>
      </c>
      <c r="B196" t="s">
        <v>28438</v>
      </c>
      <c r="C196" t="s">
        <v>10507</v>
      </c>
      <c r="D196" t="s">
        <v>10508</v>
      </c>
      <c r="E196" t="s">
        <v>10508</v>
      </c>
      <c r="F196" t="s">
        <v>10507</v>
      </c>
      <c r="G196" t="s">
        <v>10507</v>
      </c>
    </row>
    <row r="197" spans="1:7">
      <c r="A197">
        <v>48675670</v>
      </c>
      <c r="B197" t="s">
        <v>28439</v>
      </c>
      <c r="C197" t="s">
        <v>10507</v>
      </c>
      <c r="D197" t="s">
        <v>10508</v>
      </c>
      <c r="E197" t="s">
        <v>10508</v>
      </c>
      <c r="F197" t="s">
        <v>10507</v>
      </c>
      <c r="G197" t="s">
        <v>10507</v>
      </c>
    </row>
    <row r="198" spans="1:7">
      <c r="A198">
        <v>48675672</v>
      </c>
      <c r="B198" t="s">
        <v>28440</v>
      </c>
      <c r="C198" t="s">
        <v>10507</v>
      </c>
      <c r="D198" t="s">
        <v>10508</v>
      </c>
      <c r="E198" t="s">
        <v>10508</v>
      </c>
      <c r="F198" t="s">
        <v>10507</v>
      </c>
      <c r="G198" t="s">
        <v>10507</v>
      </c>
    </row>
    <row r="199" spans="1:7">
      <c r="A199">
        <v>48675674</v>
      </c>
      <c r="B199" t="s">
        <v>28441</v>
      </c>
      <c r="C199" t="s">
        <v>10507</v>
      </c>
      <c r="D199" t="s">
        <v>10508</v>
      </c>
      <c r="E199" t="s">
        <v>10508</v>
      </c>
      <c r="F199" t="s">
        <v>10507</v>
      </c>
      <c r="G199" t="s">
        <v>10507</v>
      </c>
    </row>
    <row r="200" spans="1:7">
      <c r="A200">
        <v>48675676</v>
      </c>
      <c r="B200" t="s">
        <v>28442</v>
      </c>
      <c r="C200" t="s">
        <v>10507</v>
      </c>
      <c r="D200" t="s">
        <v>10508</v>
      </c>
      <c r="E200" t="s">
        <v>10508</v>
      </c>
      <c r="F200" t="s">
        <v>10507</v>
      </c>
      <c r="G200" t="s">
        <v>10507</v>
      </c>
    </row>
    <row r="201" spans="1:7">
      <c r="A201">
        <v>48675678</v>
      </c>
      <c r="B201" t="s">
        <v>28443</v>
      </c>
      <c r="C201" t="s">
        <v>10507</v>
      </c>
      <c r="D201" t="s">
        <v>10508</v>
      </c>
      <c r="E201" t="s">
        <v>10508</v>
      </c>
      <c r="F201" t="s">
        <v>10507</v>
      </c>
      <c r="G201" t="s">
        <v>10507</v>
      </c>
    </row>
    <row r="202" spans="1:7">
      <c r="A202">
        <v>48675680</v>
      </c>
      <c r="B202" t="s">
        <v>28444</v>
      </c>
      <c r="C202" t="s">
        <v>10507</v>
      </c>
      <c r="D202" t="s">
        <v>10508</v>
      </c>
      <c r="E202" t="s">
        <v>10508</v>
      </c>
      <c r="F202" t="s">
        <v>10507</v>
      </c>
      <c r="G202" t="s">
        <v>10507</v>
      </c>
    </row>
    <row r="203" spans="1:7">
      <c r="A203">
        <v>48675862</v>
      </c>
      <c r="B203" t="s">
        <v>28445</v>
      </c>
      <c r="C203" t="s">
        <v>10507</v>
      </c>
      <c r="D203" t="s">
        <v>10508</v>
      </c>
      <c r="E203" t="s">
        <v>10508</v>
      </c>
      <c r="F203" t="s">
        <v>10507</v>
      </c>
      <c r="G203" t="s">
        <v>10507</v>
      </c>
    </row>
    <row r="204" spans="1:7">
      <c r="A204">
        <v>48675864</v>
      </c>
      <c r="B204" t="s">
        <v>28446</v>
      </c>
      <c r="C204" t="s">
        <v>10507</v>
      </c>
      <c r="D204" t="s">
        <v>10508</v>
      </c>
      <c r="E204" t="s">
        <v>10508</v>
      </c>
      <c r="F204" t="s">
        <v>10507</v>
      </c>
      <c r="G204" t="s">
        <v>10507</v>
      </c>
    </row>
    <row r="205" spans="1:7">
      <c r="A205">
        <v>48675866</v>
      </c>
      <c r="B205" t="s">
        <v>28447</v>
      </c>
      <c r="C205" t="s">
        <v>10507</v>
      </c>
      <c r="D205" t="s">
        <v>10508</v>
      </c>
      <c r="E205" t="s">
        <v>10508</v>
      </c>
      <c r="F205" t="s">
        <v>10507</v>
      </c>
      <c r="G205" t="s">
        <v>10507</v>
      </c>
    </row>
    <row r="206" spans="1:7">
      <c r="A206">
        <v>48675868</v>
      </c>
      <c r="B206" t="s">
        <v>28448</v>
      </c>
      <c r="C206" t="s">
        <v>10507</v>
      </c>
      <c r="D206" t="s">
        <v>10508</v>
      </c>
      <c r="E206" t="s">
        <v>10508</v>
      </c>
      <c r="F206" t="s">
        <v>10507</v>
      </c>
      <c r="G206" t="s">
        <v>10507</v>
      </c>
    </row>
    <row r="207" spans="1:7">
      <c r="A207">
        <v>48675870</v>
      </c>
      <c r="B207" t="s">
        <v>28449</v>
      </c>
      <c r="C207" t="s">
        <v>10507</v>
      </c>
      <c r="D207" t="s">
        <v>10508</v>
      </c>
      <c r="E207" t="s">
        <v>10508</v>
      </c>
      <c r="F207" t="s">
        <v>10507</v>
      </c>
      <c r="G207" t="s">
        <v>10507</v>
      </c>
    </row>
    <row r="208" spans="1:7">
      <c r="A208">
        <v>48675872</v>
      </c>
      <c r="B208" t="s">
        <v>28450</v>
      </c>
      <c r="C208" t="s">
        <v>10507</v>
      </c>
      <c r="D208" t="s">
        <v>10508</v>
      </c>
      <c r="E208" t="s">
        <v>10508</v>
      </c>
      <c r="F208" t="s">
        <v>10507</v>
      </c>
      <c r="G208" t="s">
        <v>10507</v>
      </c>
    </row>
    <row r="209" spans="1:7">
      <c r="A209">
        <v>48676050</v>
      </c>
      <c r="B209" t="s">
        <v>28451</v>
      </c>
      <c r="C209" t="s">
        <v>10507</v>
      </c>
      <c r="D209" t="s">
        <v>10508</v>
      </c>
      <c r="E209" t="s">
        <v>10508</v>
      </c>
      <c r="F209" t="s">
        <v>10507</v>
      </c>
      <c r="G209" t="s">
        <v>10507</v>
      </c>
    </row>
    <row r="210" spans="1:7">
      <c r="A210">
        <v>48676052</v>
      </c>
      <c r="B210" t="s">
        <v>28452</v>
      </c>
      <c r="C210" t="s">
        <v>10507</v>
      </c>
      <c r="D210" t="s">
        <v>10508</v>
      </c>
      <c r="E210" t="s">
        <v>10508</v>
      </c>
      <c r="F210" t="s">
        <v>10507</v>
      </c>
      <c r="G210" t="s">
        <v>10507</v>
      </c>
    </row>
    <row r="211" spans="1:7">
      <c r="A211">
        <v>48676054</v>
      </c>
      <c r="B211" t="s">
        <v>28453</v>
      </c>
      <c r="C211" t="s">
        <v>10507</v>
      </c>
      <c r="D211" t="s">
        <v>10508</v>
      </c>
      <c r="E211" t="s">
        <v>10508</v>
      </c>
      <c r="F211" t="s">
        <v>10507</v>
      </c>
      <c r="G211" t="s">
        <v>10507</v>
      </c>
    </row>
    <row r="212" spans="1:7">
      <c r="A212">
        <v>48676056</v>
      </c>
      <c r="B212" t="s">
        <v>28454</v>
      </c>
      <c r="C212" t="s">
        <v>10507</v>
      </c>
      <c r="D212" t="s">
        <v>10508</v>
      </c>
      <c r="E212" t="s">
        <v>10508</v>
      </c>
      <c r="F212" t="s">
        <v>10507</v>
      </c>
      <c r="G212" t="s">
        <v>10507</v>
      </c>
    </row>
    <row r="213" spans="1:7">
      <c r="A213">
        <v>48676058</v>
      </c>
      <c r="B213" t="s">
        <v>28455</v>
      </c>
      <c r="C213" t="s">
        <v>10507</v>
      </c>
      <c r="D213" t="s">
        <v>10508</v>
      </c>
      <c r="E213" t="s">
        <v>10508</v>
      </c>
      <c r="F213" t="s">
        <v>10507</v>
      </c>
      <c r="G213" t="s">
        <v>10507</v>
      </c>
    </row>
    <row r="214" spans="1:7">
      <c r="A214">
        <v>48676060</v>
      </c>
      <c r="B214" t="s">
        <v>28456</v>
      </c>
      <c r="C214" t="s">
        <v>10507</v>
      </c>
      <c r="D214" t="s">
        <v>10508</v>
      </c>
      <c r="E214" t="s">
        <v>10508</v>
      </c>
      <c r="F214" t="s">
        <v>10507</v>
      </c>
      <c r="G214" t="s">
        <v>10507</v>
      </c>
    </row>
    <row r="215" spans="1:7">
      <c r="A215">
        <v>48676242</v>
      </c>
      <c r="B215" t="s">
        <v>28457</v>
      </c>
      <c r="C215" t="s">
        <v>10507</v>
      </c>
      <c r="D215" t="s">
        <v>10508</v>
      </c>
      <c r="E215" t="s">
        <v>10508</v>
      </c>
      <c r="F215" t="s">
        <v>10507</v>
      </c>
      <c r="G215" t="s">
        <v>10507</v>
      </c>
    </row>
    <row r="216" spans="1:7">
      <c r="A216">
        <v>48676244</v>
      </c>
      <c r="B216" t="s">
        <v>28458</v>
      </c>
      <c r="C216" t="s">
        <v>10507</v>
      </c>
      <c r="D216" t="s">
        <v>10508</v>
      </c>
      <c r="E216" t="s">
        <v>10508</v>
      </c>
      <c r="F216" t="s">
        <v>10507</v>
      </c>
      <c r="G216" t="s">
        <v>10507</v>
      </c>
    </row>
    <row r="217" spans="1:7">
      <c r="A217">
        <v>48676246</v>
      </c>
      <c r="B217" t="s">
        <v>28459</v>
      </c>
      <c r="C217" t="s">
        <v>10507</v>
      </c>
      <c r="D217" t="s">
        <v>10508</v>
      </c>
      <c r="E217" t="s">
        <v>10508</v>
      </c>
      <c r="F217" t="s">
        <v>10507</v>
      </c>
      <c r="G217" t="s">
        <v>10507</v>
      </c>
    </row>
    <row r="218" spans="1:7">
      <c r="A218">
        <v>48676248</v>
      </c>
      <c r="B218" t="s">
        <v>28460</v>
      </c>
      <c r="C218" t="s">
        <v>10507</v>
      </c>
      <c r="D218" t="s">
        <v>10508</v>
      </c>
      <c r="E218" t="s">
        <v>10508</v>
      </c>
      <c r="F218" t="s">
        <v>10507</v>
      </c>
      <c r="G218" t="s">
        <v>10507</v>
      </c>
    </row>
    <row r="219" spans="1:7">
      <c r="A219">
        <v>48676250</v>
      </c>
      <c r="B219" t="s">
        <v>28461</v>
      </c>
      <c r="C219" t="s">
        <v>10507</v>
      </c>
      <c r="D219" t="s">
        <v>10508</v>
      </c>
      <c r="E219" t="s">
        <v>10508</v>
      </c>
      <c r="F219" t="s">
        <v>10507</v>
      </c>
      <c r="G219" t="s">
        <v>10507</v>
      </c>
    </row>
    <row r="220" spans="1:7">
      <c r="A220">
        <v>48676252</v>
      </c>
      <c r="B220" t="s">
        <v>28462</v>
      </c>
      <c r="C220" t="s">
        <v>10507</v>
      </c>
      <c r="D220" t="s">
        <v>10508</v>
      </c>
      <c r="E220" t="s">
        <v>10508</v>
      </c>
      <c r="F220" t="s">
        <v>10507</v>
      </c>
      <c r="G220" t="s">
        <v>10507</v>
      </c>
    </row>
    <row r="221" spans="1:7">
      <c r="A221">
        <v>48676434</v>
      </c>
      <c r="B221" t="s">
        <v>28463</v>
      </c>
      <c r="C221" t="s">
        <v>10507</v>
      </c>
      <c r="D221" t="s">
        <v>10508</v>
      </c>
      <c r="E221" t="s">
        <v>10508</v>
      </c>
      <c r="F221" t="s">
        <v>10507</v>
      </c>
      <c r="G221" t="s">
        <v>10507</v>
      </c>
    </row>
    <row r="222" spans="1:7">
      <c r="A222">
        <v>48676436</v>
      </c>
      <c r="B222" t="s">
        <v>28464</v>
      </c>
      <c r="C222" t="s">
        <v>10507</v>
      </c>
      <c r="D222" t="s">
        <v>10508</v>
      </c>
      <c r="E222" t="s">
        <v>10508</v>
      </c>
      <c r="F222" t="s">
        <v>10507</v>
      </c>
      <c r="G222" t="s">
        <v>10507</v>
      </c>
    </row>
    <row r="223" spans="1:7">
      <c r="A223">
        <v>48676438</v>
      </c>
      <c r="B223" t="s">
        <v>28465</v>
      </c>
      <c r="C223" t="s">
        <v>10507</v>
      </c>
      <c r="D223" t="s">
        <v>10508</v>
      </c>
      <c r="E223" t="s">
        <v>10508</v>
      </c>
      <c r="F223" t="s">
        <v>10507</v>
      </c>
      <c r="G223" t="s">
        <v>10507</v>
      </c>
    </row>
    <row r="224" spans="1:7">
      <c r="A224">
        <v>48676440</v>
      </c>
      <c r="B224" t="s">
        <v>28466</v>
      </c>
      <c r="C224" t="s">
        <v>10507</v>
      </c>
      <c r="D224" t="s">
        <v>10508</v>
      </c>
      <c r="E224" t="s">
        <v>10508</v>
      </c>
      <c r="F224" t="s">
        <v>10507</v>
      </c>
      <c r="G224" t="s">
        <v>10507</v>
      </c>
    </row>
    <row r="225" spans="1:7">
      <c r="A225">
        <v>48676442</v>
      </c>
      <c r="B225" t="s">
        <v>28467</v>
      </c>
      <c r="C225" t="s">
        <v>10507</v>
      </c>
      <c r="D225" t="s">
        <v>10508</v>
      </c>
      <c r="E225" t="s">
        <v>10508</v>
      </c>
      <c r="F225" t="s">
        <v>10507</v>
      </c>
      <c r="G225" t="s">
        <v>10507</v>
      </c>
    </row>
    <row r="226" spans="1:7">
      <c r="A226">
        <v>48676444</v>
      </c>
      <c r="B226" t="s">
        <v>28468</v>
      </c>
      <c r="C226" t="s">
        <v>10507</v>
      </c>
      <c r="D226" t="s">
        <v>10508</v>
      </c>
      <c r="E226" t="s">
        <v>10508</v>
      </c>
      <c r="F226" t="s">
        <v>10507</v>
      </c>
      <c r="G226" t="s">
        <v>10507</v>
      </c>
    </row>
    <row r="227" spans="1:7">
      <c r="A227">
        <v>48676616</v>
      </c>
      <c r="B227" t="s">
        <v>28469</v>
      </c>
      <c r="C227" t="s">
        <v>10507</v>
      </c>
      <c r="D227" t="s">
        <v>10508</v>
      </c>
      <c r="E227" t="s">
        <v>10508</v>
      </c>
      <c r="F227" t="s">
        <v>10507</v>
      </c>
      <c r="G227" t="s">
        <v>10507</v>
      </c>
    </row>
    <row r="228" spans="1:7">
      <c r="A228">
        <v>48676618</v>
      </c>
      <c r="B228" t="s">
        <v>28470</v>
      </c>
      <c r="C228" t="s">
        <v>10507</v>
      </c>
      <c r="D228" t="s">
        <v>10508</v>
      </c>
      <c r="E228" t="s">
        <v>10508</v>
      </c>
      <c r="F228" t="s">
        <v>10507</v>
      </c>
      <c r="G228" t="s">
        <v>10507</v>
      </c>
    </row>
    <row r="229" spans="1:7">
      <c r="A229">
        <v>48676620</v>
      </c>
      <c r="B229" t="s">
        <v>28471</v>
      </c>
      <c r="C229" t="s">
        <v>10507</v>
      </c>
      <c r="D229" t="s">
        <v>10508</v>
      </c>
      <c r="E229" t="s">
        <v>10508</v>
      </c>
      <c r="F229" t="s">
        <v>10507</v>
      </c>
      <c r="G229" t="s">
        <v>10507</v>
      </c>
    </row>
    <row r="230" spans="1:7">
      <c r="A230">
        <v>48676622</v>
      </c>
      <c r="B230" t="s">
        <v>28472</v>
      </c>
      <c r="C230" t="s">
        <v>10507</v>
      </c>
      <c r="D230" t="s">
        <v>10508</v>
      </c>
      <c r="E230" t="s">
        <v>10508</v>
      </c>
      <c r="F230" t="s">
        <v>10507</v>
      </c>
      <c r="G230" t="s">
        <v>10507</v>
      </c>
    </row>
    <row r="231" spans="1:7">
      <c r="A231">
        <v>48676624</v>
      </c>
      <c r="B231" t="s">
        <v>28473</v>
      </c>
      <c r="C231" t="s">
        <v>10507</v>
      </c>
      <c r="D231" t="s">
        <v>10508</v>
      </c>
      <c r="E231" t="s">
        <v>10508</v>
      </c>
      <c r="F231" t="s">
        <v>10507</v>
      </c>
      <c r="G231" t="s">
        <v>10507</v>
      </c>
    </row>
    <row r="232" spans="1:7">
      <c r="A232">
        <v>48676626</v>
      </c>
      <c r="B232" t="s">
        <v>28474</v>
      </c>
      <c r="C232" t="s">
        <v>10507</v>
      </c>
      <c r="D232" t="s">
        <v>10508</v>
      </c>
      <c r="E232" t="s">
        <v>10508</v>
      </c>
      <c r="F232" t="s">
        <v>10507</v>
      </c>
      <c r="G232" t="s">
        <v>10507</v>
      </c>
    </row>
    <row r="233" spans="1:7">
      <c r="A233">
        <v>48676788</v>
      </c>
      <c r="B233" t="s">
        <v>28475</v>
      </c>
      <c r="C233" t="s">
        <v>10507</v>
      </c>
      <c r="D233" t="s">
        <v>10508</v>
      </c>
      <c r="E233" t="s">
        <v>10508</v>
      </c>
      <c r="F233" t="s">
        <v>10507</v>
      </c>
      <c r="G233" t="s">
        <v>10507</v>
      </c>
    </row>
    <row r="234" spans="1:7">
      <c r="A234">
        <v>48676790</v>
      </c>
      <c r="B234" t="s">
        <v>28476</v>
      </c>
      <c r="C234" t="s">
        <v>10507</v>
      </c>
      <c r="D234" t="s">
        <v>10508</v>
      </c>
      <c r="E234" t="s">
        <v>10508</v>
      </c>
      <c r="F234" t="s">
        <v>10507</v>
      </c>
      <c r="G234" t="s">
        <v>10507</v>
      </c>
    </row>
    <row r="235" spans="1:7">
      <c r="A235">
        <v>48676792</v>
      </c>
      <c r="B235" t="s">
        <v>28477</v>
      </c>
      <c r="C235" t="s">
        <v>10507</v>
      </c>
      <c r="D235" t="s">
        <v>10508</v>
      </c>
      <c r="E235" t="s">
        <v>10508</v>
      </c>
      <c r="F235" t="s">
        <v>10507</v>
      </c>
      <c r="G235" t="s">
        <v>10507</v>
      </c>
    </row>
    <row r="236" spans="1:7">
      <c r="A236">
        <v>48676794</v>
      </c>
      <c r="B236" t="s">
        <v>28478</v>
      </c>
      <c r="C236" t="s">
        <v>10507</v>
      </c>
      <c r="D236" t="s">
        <v>10508</v>
      </c>
      <c r="E236" t="s">
        <v>10508</v>
      </c>
      <c r="F236" t="s">
        <v>10507</v>
      </c>
      <c r="G236" t="s">
        <v>10507</v>
      </c>
    </row>
    <row r="237" spans="1:7">
      <c r="A237">
        <v>48676796</v>
      </c>
      <c r="B237" t="s">
        <v>28479</v>
      </c>
      <c r="C237" t="s">
        <v>10507</v>
      </c>
      <c r="D237" t="s">
        <v>10508</v>
      </c>
      <c r="E237" t="s">
        <v>10508</v>
      </c>
      <c r="F237" t="s">
        <v>10507</v>
      </c>
      <c r="G237" t="s">
        <v>10507</v>
      </c>
    </row>
    <row r="238" spans="1:7">
      <c r="A238">
        <v>48676798</v>
      </c>
      <c r="B238" t="s">
        <v>28480</v>
      </c>
      <c r="C238" t="s">
        <v>10507</v>
      </c>
      <c r="D238" t="s">
        <v>10508</v>
      </c>
      <c r="E238" t="s">
        <v>10508</v>
      </c>
      <c r="F238" t="s">
        <v>10507</v>
      </c>
      <c r="G238" t="s">
        <v>10507</v>
      </c>
    </row>
    <row r="239" spans="1:7">
      <c r="A239">
        <v>48673044</v>
      </c>
      <c r="B239" t="s">
        <v>28481</v>
      </c>
      <c r="C239" t="s">
        <v>10507</v>
      </c>
      <c r="D239" t="s">
        <v>10508</v>
      </c>
      <c r="E239" t="s">
        <v>10508</v>
      </c>
      <c r="F239" t="s">
        <v>10507</v>
      </c>
      <c r="G239" t="s">
        <v>10507</v>
      </c>
    </row>
    <row r="240" spans="1:7">
      <c r="A240">
        <v>48673046</v>
      </c>
      <c r="B240" t="s">
        <v>28482</v>
      </c>
      <c r="C240" t="s">
        <v>10507</v>
      </c>
      <c r="D240" t="s">
        <v>10508</v>
      </c>
      <c r="E240" t="s">
        <v>10508</v>
      </c>
      <c r="F240" t="s">
        <v>10507</v>
      </c>
      <c r="G240" t="s">
        <v>10507</v>
      </c>
    </row>
    <row r="241" spans="1:7">
      <c r="A241">
        <v>48673048</v>
      </c>
      <c r="B241" t="s">
        <v>28483</v>
      </c>
      <c r="C241" t="s">
        <v>10507</v>
      </c>
      <c r="D241" t="s">
        <v>10508</v>
      </c>
      <c r="E241" t="s">
        <v>10508</v>
      </c>
      <c r="F241" t="s">
        <v>10507</v>
      </c>
      <c r="G241" t="s">
        <v>10507</v>
      </c>
    </row>
    <row r="242" spans="1:7">
      <c r="A242">
        <v>48673050</v>
      </c>
      <c r="B242" t="s">
        <v>28484</v>
      </c>
      <c r="C242" t="s">
        <v>10507</v>
      </c>
      <c r="D242" t="s">
        <v>10508</v>
      </c>
      <c r="E242" t="s">
        <v>10508</v>
      </c>
      <c r="F242" t="s">
        <v>10507</v>
      </c>
      <c r="G242" t="s">
        <v>10507</v>
      </c>
    </row>
    <row r="243" spans="1:7">
      <c r="A243">
        <v>48673052</v>
      </c>
      <c r="B243" t="s">
        <v>28485</v>
      </c>
      <c r="C243" t="s">
        <v>10507</v>
      </c>
      <c r="D243" t="s">
        <v>10508</v>
      </c>
      <c r="E243" t="s">
        <v>10508</v>
      </c>
      <c r="F243" t="s">
        <v>10507</v>
      </c>
      <c r="G243" t="s">
        <v>10507</v>
      </c>
    </row>
    <row r="244" spans="1:7">
      <c r="A244">
        <v>48673054</v>
      </c>
      <c r="B244" t="s">
        <v>28486</v>
      </c>
      <c r="C244" t="s">
        <v>10507</v>
      </c>
      <c r="D244" t="s">
        <v>10508</v>
      </c>
      <c r="E244" t="s">
        <v>10508</v>
      </c>
      <c r="F244" t="s">
        <v>10507</v>
      </c>
      <c r="G244" t="s">
        <v>10507</v>
      </c>
    </row>
    <row r="245" spans="1:7">
      <c r="A245">
        <v>48673236</v>
      </c>
      <c r="B245" t="s">
        <v>28487</v>
      </c>
      <c r="C245" t="s">
        <v>10507</v>
      </c>
      <c r="D245" t="s">
        <v>10508</v>
      </c>
      <c r="E245" t="s">
        <v>10508</v>
      </c>
      <c r="F245" t="s">
        <v>10507</v>
      </c>
      <c r="G245" t="s">
        <v>10507</v>
      </c>
    </row>
    <row r="246" spans="1:7">
      <c r="A246">
        <v>48673238</v>
      </c>
      <c r="B246" t="s">
        <v>28488</v>
      </c>
      <c r="C246" t="s">
        <v>10507</v>
      </c>
      <c r="D246" t="s">
        <v>10508</v>
      </c>
      <c r="E246" t="s">
        <v>10508</v>
      </c>
      <c r="F246" t="s">
        <v>10507</v>
      </c>
      <c r="G246" t="s">
        <v>10507</v>
      </c>
    </row>
    <row r="247" spans="1:7">
      <c r="A247">
        <v>48673240</v>
      </c>
      <c r="B247" t="s">
        <v>28489</v>
      </c>
      <c r="C247" t="s">
        <v>10507</v>
      </c>
      <c r="D247" t="s">
        <v>10508</v>
      </c>
      <c r="E247" t="s">
        <v>10508</v>
      </c>
      <c r="F247" t="s">
        <v>10507</v>
      </c>
      <c r="G247" t="s">
        <v>10507</v>
      </c>
    </row>
    <row r="248" spans="1:7">
      <c r="A248">
        <v>48673242</v>
      </c>
      <c r="B248" t="s">
        <v>28490</v>
      </c>
      <c r="C248" t="s">
        <v>10507</v>
      </c>
      <c r="D248" t="s">
        <v>10508</v>
      </c>
      <c r="E248" t="s">
        <v>10508</v>
      </c>
      <c r="F248" t="s">
        <v>10507</v>
      </c>
      <c r="G248" t="s">
        <v>10507</v>
      </c>
    </row>
    <row r="249" spans="1:7">
      <c r="A249">
        <v>48673244</v>
      </c>
      <c r="B249" t="s">
        <v>28491</v>
      </c>
      <c r="C249" t="s">
        <v>10507</v>
      </c>
      <c r="D249" t="s">
        <v>10508</v>
      </c>
      <c r="E249" t="s">
        <v>10508</v>
      </c>
      <c r="F249" t="s">
        <v>10507</v>
      </c>
      <c r="G249" t="s">
        <v>10507</v>
      </c>
    </row>
    <row r="250" spans="1:7">
      <c r="A250">
        <v>48673246</v>
      </c>
      <c r="B250" t="s">
        <v>28492</v>
      </c>
      <c r="C250" t="s">
        <v>10507</v>
      </c>
      <c r="D250" t="s">
        <v>10508</v>
      </c>
      <c r="E250" t="s">
        <v>10508</v>
      </c>
      <c r="F250" t="s">
        <v>10507</v>
      </c>
      <c r="G250" t="s">
        <v>10507</v>
      </c>
    </row>
    <row r="251" spans="1:7">
      <c r="A251">
        <v>48673426</v>
      </c>
      <c r="B251" t="s">
        <v>28493</v>
      </c>
      <c r="C251" t="s">
        <v>10507</v>
      </c>
      <c r="D251" t="s">
        <v>10508</v>
      </c>
      <c r="E251" t="s">
        <v>10508</v>
      </c>
      <c r="F251" t="s">
        <v>10507</v>
      </c>
      <c r="G251" t="s">
        <v>10507</v>
      </c>
    </row>
    <row r="252" spans="1:7">
      <c r="A252">
        <v>48673428</v>
      </c>
      <c r="B252" t="s">
        <v>28494</v>
      </c>
      <c r="C252" t="s">
        <v>10507</v>
      </c>
      <c r="D252" t="s">
        <v>10508</v>
      </c>
      <c r="E252" t="s">
        <v>10508</v>
      </c>
      <c r="F252" t="s">
        <v>10507</v>
      </c>
      <c r="G252" t="s">
        <v>10507</v>
      </c>
    </row>
    <row r="253" spans="1:7">
      <c r="A253">
        <v>48673430</v>
      </c>
      <c r="B253" t="s">
        <v>28495</v>
      </c>
      <c r="C253" t="s">
        <v>10507</v>
      </c>
      <c r="D253" t="s">
        <v>10508</v>
      </c>
      <c r="E253" t="s">
        <v>10508</v>
      </c>
      <c r="F253" t="s">
        <v>10507</v>
      </c>
      <c r="G253" t="s">
        <v>10507</v>
      </c>
    </row>
    <row r="254" spans="1:7">
      <c r="A254">
        <v>48673432</v>
      </c>
      <c r="B254" t="s">
        <v>28496</v>
      </c>
      <c r="C254" t="s">
        <v>10507</v>
      </c>
      <c r="D254" t="s">
        <v>10508</v>
      </c>
      <c r="E254" t="s">
        <v>10508</v>
      </c>
      <c r="F254" t="s">
        <v>10507</v>
      </c>
      <c r="G254" t="s">
        <v>10507</v>
      </c>
    </row>
    <row r="255" spans="1:7">
      <c r="A255">
        <v>48673434</v>
      </c>
      <c r="B255" t="s">
        <v>28497</v>
      </c>
      <c r="C255" t="s">
        <v>10507</v>
      </c>
      <c r="D255" t="s">
        <v>10508</v>
      </c>
      <c r="E255" t="s">
        <v>10508</v>
      </c>
      <c r="F255" t="s">
        <v>10507</v>
      </c>
      <c r="G255" t="s">
        <v>10507</v>
      </c>
    </row>
    <row r="256" spans="1:7">
      <c r="A256">
        <v>48673436</v>
      </c>
      <c r="B256" t="s">
        <v>28498</v>
      </c>
      <c r="C256" t="s">
        <v>10507</v>
      </c>
      <c r="D256" t="s">
        <v>10508</v>
      </c>
      <c r="E256" t="s">
        <v>10508</v>
      </c>
      <c r="F256" t="s">
        <v>10507</v>
      </c>
      <c r="G256" t="s">
        <v>10507</v>
      </c>
    </row>
    <row r="257" spans="1:7">
      <c r="A257">
        <v>48673608</v>
      </c>
      <c r="B257" t="s">
        <v>28499</v>
      </c>
      <c r="C257" t="s">
        <v>10507</v>
      </c>
      <c r="D257" t="s">
        <v>10508</v>
      </c>
      <c r="E257" t="s">
        <v>10508</v>
      </c>
      <c r="F257" t="s">
        <v>10507</v>
      </c>
      <c r="G257" t="s">
        <v>10507</v>
      </c>
    </row>
    <row r="258" spans="1:7">
      <c r="A258">
        <v>48673610</v>
      </c>
      <c r="B258" t="s">
        <v>28500</v>
      </c>
      <c r="C258" t="s">
        <v>10507</v>
      </c>
      <c r="D258" t="s">
        <v>10508</v>
      </c>
      <c r="E258" t="s">
        <v>10508</v>
      </c>
      <c r="F258" t="s">
        <v>10507</v>
      </c>
      <c r="G258" t="s">
        <v>10507</v>
      </c>
    </row>
    <row r="259" spans="1:7">
      <c r="A259">
        <v>48673612</v>
      </c>
      <c r="B259" t="s">
        <v>28501</v>
      </c>
      <c r="C259" t="s">
        <v>10507</v>
      </c>
      <c r="D259" t="s">
        <v>10508</v>
      </c>
      <c r="E259" t="s">
        <v>10508</v>
      </c>
      <c r="F259" t="s">
        <v>10507</v>
      </c>
      <c r="G259" t="s">
        <v>10507</v>
      </c>
    </row>
    <row r="260" spans="1:7">
      <c r="A260">
        <v>48673614</v>
      </c>
      <c r="B260" t="s">
        <v>28502</v>
      </c>
      <c r="C260" t="s">
        <v>10507</v>
      </c>
      <c r="D260" t="s">
        <v>10508</v>
      </c>
      <c r="E260" t="s">
        <v>10508</v>
      </c>
      <c r="F260" t="s">
        <v>10507</v>
      </c>
      <c r="G260" t="s">
        <v>10507</v>
      </c>
    </row>
    <row r="261" spans="1:7">
      <c r="A261">
        <v>48673616</v>
      </c>
      <c r="B261" t="s">
        <v>28503</v>
      </c>
      <c r="C261" t="s">
        <v>10507</v>
      </c>
      <c r="D261" t="s">
        <v>10508</v>
      </c>
      <c r="E261" t="s">
        <v>10508</v>
      </c>
      <c r="F261" t="s">
        <v>10507</v>
      </c>
      <c r="G261" t="s">
        <v>10507</v>
      </c>
    </row>
    <row r="262" spans="1:7">
      <c r="A262">
        <v>48673618</v>
      </c>
      <c r="B262" t="s">
        <v>28504</v>
      </c>
      <c r="C262" t="s">
        <v>10507</v>
      </c>
      <c r="D262" t="s">
        <v>10508</v>
      </c>
      <c r="E262" t="s">
        <v>10508</v>
      </c>
      <c r="F262" t="s">
        <v>10507</v>
      </c>
      <c r="G262" t="s">
        <v>10507</v>
      </c>
    </row>
    <row r="263" spans="1:7">
      <c r="A263">
        <v>48673832</v>
      </c>
      <c r="B263" t="s">
        <v>28505</v>
      </c>
      <c r="C263" t="s">
        <v>10507</v>
      </c>
      <c r="D263" t="s">
        <v>10508</v>
      </c>
      <c r="E263" t="s">
        <v>10508</v>
      </c>
      <c r="F263" t="s">
        <v>10507</v>
      </c>
      <c r="G263" t="s">
        <v>10507</v>
      </c>
    </row>
    <row r="264" spans="1:7">
      <c r="A264">
        <v>48674014</v>
      </c>
      <c r="B264" t="s">
        <v>28506</v>
      </c>
      <c r="C264" t="s">
        <v>10507</v>
      </c>
      <c r="D264" t="s">
        <v>10508</v>
      </c>
      <c r="E264" t="s">
        <v>10508</v>
      </c>
      <c r="F264" t="s">
        <v>10507</v>
      </c>
      <c r="G264" t="s">
        <v>10507</v>
      </c>
    </row>
    <row r="265" spans="1:7">
      <c r="A265">
        <v>48674016</v>
      </c>
      <c r="B265" t="s">
        <v>28507</v>
      </c>
      <c r="C265" t="s">
        <v>10507</v>
      </c>
      <c r="D265" t="s">
        <v>10508</v>
      </c>
      <c r="E265" t="s">
        <v>10508</v>
      </c>
      <c r="F265" t="s">
        <v>10507</v>
      </c>
      <c r="G265" t="s">
        <v>10507</v>
      </c>
    </row>
    <row r="266" spans="1:7">
      <c r="A266">
        <v>48674018</v>
      </c>
      <c r="B266" t="s">
        <v>28508</v>
      </c>
      <c r="C266" t="s">
        <v>10507</v>
      </c>
      <c r="D266" t="s">
        <v>10508</v>
      </c>
      <c r="E266" t="s">
        <v>10508</v>
      </c>
      <c r="F266" t="s">
        <v>10507</v>
      </c>
      <c r="G266" t="s">
        <v>10507</v>
      </c>
    </row>
    <row r="267" spans="1:7">
      <c r="A267">
        <v>48674020</v>
      </c>
      <c r="B267" t="s">
        <v>28509</v>
      </c>
      <c r="C267" t="s">
        <v>10507</v>
      </c>
      <c r="D267" t="s">
        <v>10508</v>
      </c>
      <c r="E267" t="s">
        <v>10508</v>
      </c>
      <c r="F267" t="s">
        <v>10507</v>
      </c>
      <c r="G267" t="s">
        <v>10507</v>
      </c>
    </row>
    <row r="268" spans="1:7">
      <c r="A268">
        <v>48674022</v>
      </c>
      <c r="B268" t="s">
        <v>28510</v>
      </c>
      <c r="C268" t="s">
        <v>10507</v>
      </c>
      <c r="D268" t="s">
        <v>10508</v>
      </c>
      <c r="E268" t="s">
        <v>10508</v>
      </c>
      <c r="F268" t="s">
        <v>10507</v>
      </c>
      <c r="G268" t="s">
        <v>10507</v>
      </c>
    </row>
    <row r="269" spans="1:7">
      <c r="A269">
        <v>48674024</v>
      </c>
      <c r="B269" t="s">
        <v>28511</v>
      </c>
      <c r="C269" t="s">
        <v>10507</v>
      </c>
      <c r="D269" t="s">
        <v>10508</v>
      </c>
      <c r="E269" t="s">
        <v>10508</v>
      </c>
      <c r="F269" t="s">
        <v>10507</v>
      </c>
      <c r="G269" t="s">
        <v>10507</v>
      </c>
    </row>
    <row r="270" spans="1:7">
      <c r="A270">
        <v>48674204</v>
      </c>
      <c r="B270" t="s">
        <v>28512</v>
      </c>
      <c r="C270" t="s">
        <v>10507</v>
      </c>
      <c r="D270" t="s">
        <v>10508</v>
      </c>
      <c r="E270" t="s">
        <v>10508</v>
      </c>
      <c r="F270" t="s">
        <v>10507</v>
      </c>
      <c r="G270" t="s">
        <v>10507</v>
      </c>
    </row>
    <row r="271" spans="1:7">
      <c r="A271">
        <v>48674206</v>
      </c>
      <c r="B271" t="s">
        <v>28513</v>
      </c>
      <c r="C271" t="s">
        <v>10507</v>
      </c>
      <c r="D271" t="s">
        <v>10508</v>
      </c>
      <c r="E271" t="s">
        <v>10508</v>
      </c>
      <c r="F271" t="s">
        <v>10507</v>
      </c>
      <c r="G271" t="s">
        <v>10507</v>
      </c>
    </row>
    <row r="272" spans="1:7">
      <c r="A272">
        <v>48674208</v>
      </c>
      <c r="B272" t="s">
        <v>28514</v>
      </c>
      <c r="C272" t="s">
        <v>10507</v>
      </c>
      <c r="D272" t="s">
        <v>10508</v>
      </c>
      <c r="E272" t="s">
        <v>10508</v>
      </c>
      <c r="F272" t="s">
        <v>10507</v>
      </c>
      <c r="G272" t="s">
        <v>10507</v>
      </c>
    </row>
    <row r="273" spans="1:7">
      <c r="A273">
        <v>48674210</v>
      </c>
      <c r="B273" t="s">
        <v>28515</v>
      </c>
      <c r="C273" t="s">
        <v>10507</v>
      </c>
      <c r="D273" t="s">
        <v>10508</v>
      </c>
      <c r="E273" t="s">
        <v>10508</v>
      </c>
      <c r="F273" t="s">
        <v>10507</v>
      </c>
      <c r="G273" t="s">
        <v>10507</v>
      </c>
    </row>
    <row r="274" spans="1:7">
      <c r="A274">
        <v>48674212</v>
      </c>
      <c r="B274" t="s">
        <v>28516</v>
      </c>
      <c r="C274" t="s">
        <v>10507</v>
      </c>
      <c r="D274" t="s">
        <v>10508</v>
      </c>
      <c r="E274" t="s">
        <v>10508</v>
      </c>
      <c r="F274" t="s">
        <v>10507</v>
      </c>
      <c r="G274" t="s">
        <v>10507</v>
      </c>
    </row>
    <row r="275" spans="1:7">
      <c r="A275">
        <v>48674214</v>
      </c>
      <c r="B275" t="s">
        <v>28517</v>
      </c>
      <c r="C275" t="s">
        <v>10507</v>
      </c>
      <c r="D275" t="s">
        <v>10508</v>
      </c>
      <c r="E275" t="s">
        <v>10508</v>
      </c>
      <c r="F275" t="s">
        <v>10507</v>
      </c>
      <c r="G275" t="s">
        <v>10507</v>
      </c>
    </row>
    <row r="276" spans="1:7">
      <c r="A276">
        <v>48674358</v>
      </c>
      <c r="B276" t="s">
        <v>28518</v>
      </c>
      <c r="C276" t="s">
        <v>10507</v>
      </c>
      <c r="D276" t="s">
        <v>10508</v>
      </c>
      <c r="E276" t="s">
        <v>10508</v>
      </c>
      <c r="F276" t="s">
        <v>10507</v>
      </c>
      <c r="G276" t="s">
        <v>10507</v>
      </c>
    </row>
    <row r="277" spans="1:7">
      <c r="A277">
        <v>48674360</v>
      </c>
      <c r="B277" t="s">
        <v>28519</v>
      </c>
      <c r="C277" t="s">
        <v>10507</v>
      </c>
      <c r="D277" t="s">
        <v>10508</v>
      </c>
      <c r="E277" t="s">
        <v>10508</v>
      </c>
      <c r="F277" t="s">
        <v>10507</v>
      </c>
      <c r="G277" t="s">
        <v>10507</v>
      </c>
    </row>
    <row r="278" spans="1:7">
      <c r="A278">
        <v>48674362</v>
      </c>
      <c r="B278" t="s">
        <v>28520</v>
      </c>
      <c r="C278" t="s">
        <v>10507</v>
      </c>
      <c r="D278" t="s">
        <v>10508</v>
      </c>
      <c r="E278" t="s">
        <v>10508</v>
      </c>
      <c r="F278" t="s">
        <v>10507</v>
      </c>
      <c r="G278" t="s">
        <v>10507</v>
      </c>
    </row>
    <row r="279" spans="1:7">
      <c r="A279">
        <v>48674364</v>
      </c>
      <c r="B279" t="s">
        <v>28521</v>
      </c>
      <c r="C279" t="s">
        <v>10507</v>
      </c>
      <c r="D279" t="s">
        <v>10508</v>
      </c>
      <c r="E279" t="s">
        <v>10508</v>
      </c>
      <c r="F279" t="s">
        <v>10507</v>
      </c>
      <c r="G279" t="s">
        <v>10507</v>
      </c>
    </row>
    <row r="280" spans="1:7">
      <c r="A280">
        <v>48674366</v>
      </c>
      <c r="B280" t="s">
        <v>28522</v>
      </c>
      <c r="C280" t="s">
        <v>10507</v>
      </c>
      <c r="D280" t="s">
        <v>10508</v>
      </c>
      <c r="E280" t="s">
        <v>10508</v>
      </c>
      <c r="F280" t="s">
        <v>10507</v>
      </c>
      <c r="G280" t="s">
        <v>10507</v>
      </c>
    </row>
    <row r="281" spans="1:7">
      <c r="A281">
        <v>48674368</v>
      </c>
      <c r="B281" t="s">
        <v>28523</v>
      </c>
      <c r="C281" t="s">
        <v>10507</v>
      </c>
      <c r="D281" t="s">
        <v>10508</v>
      </c>
      <c r="E281" t="s">
        <v>10508</v>
      </c>
      <c r="F281" t="s">
        <v>10507</v>
      </c>
      <c r="G281" t="s">
        <v>10507</v>
      </c>
    </row>
    <row r="282" spans="1:7">
      <c r="A282">
        <v>48674550</v>
      </c>
      <c r="B282" t="s">
        <v>28524</v>
      </c>
      <c r="C282" t="s">
        <v>10507</v>
      </c>
      <c r="D282" t="s">
        <v>10508</v>
      </c>
      <c r="E282" t="s">
        <v>10508</v>
      </c>
      <c r="F282" t="s">
        <v>10507</v>
      </c>
      <c r="G282" t="s">
        <v>10507</v>
      </c>
    </row>
    <row r="283" spans="1:7">
      <c r="A283">
        <v>48674552</v>
      </c>
      <c r="B283" t="s">
        <v>28525</v>
      </c>
      <c r="C283" t="s">
        <v>10507</v>
      </c>
      <c r="D283" t="s">
        <v>10508</v>
      </c>
      <c r="E283" t="s">
        <v>10508</v>
      </c>
      <c r="F283" t="s">
        <v>10507</v>
      </c>
      <c r="G283" t="s">
        <v>10507</v>
      </c>
    </row>
    <row r="284" spans="1:7">
      <c r="A284">
        <v>48674554</v>
      </c>
      <c r="B284" t="s">
        <v>28526</v>
      </c>
      <c r="C284" t="s">
        <v>10507</v>
      </c>
      <c r="D284" t="s">
        <v>10508</v>
      </c>
      <c r="E284" t="s">
        <v>10508</v>
      </c>
      <c r="F284" t="s">
        <v>10507</v>
      </c>
      <c r="G284" t="s">
        <v>10507</v>
      </c>
    </row>
    <row r="285" spans="1:7">
      <c r="A285">
        <v>48674556</v>
      </c>
      <c r="B285" t="s">
        <v>28527</v>
      </c>
      <c r="C285" t="s">
        <v>10507</v>
      </c>
      <c r="D285" t="s">
        <v>10508</v>
      </c>
      <c r="E285" t="s">
        <v>10508</v>
      </c>
      <c r="F285" t="s">
        <v>10507</v>
      </c>
      <c r="G285" t="s">
        <v>10507</v>
      </c>
    </row>
    <row r="286" spans="1:7">
      <c r="A286">
        <v>48674558</v>
      </c>
      <c r="B286" t="s">
        <v>28528</v>
      </c>
      <c r="C286" t="s">
        <v>10507</v>
      </c>
      <c r="D286" t="s">
        <v>10508</v>
      </c>
      <c r="E286" t="s">
        <v>10508</v>
      </c>
      <c r="F286" t="s">
        <v>10507</v>
      </c>
      <c r="G286" t="s">
        <v>10507</v>
      </c>
    </row>
    <row r="287" spans="1:7">
      <c r="A287">
        <v>48674560</v>
      </c>
      <c r="B287" t="s">
        <v>28529</v>
      </c>
      <c r="C287" t="s">
        <v>10507</v>
      </c>
      <c r="D287" t="s">
        <v>10508</v>
      </c>
      <c r="E287" t="s">
        <v>10508</v>
      </c>
      <c r="F287" t="s">
        <v>10507</v>
      </c>
      <c r="G287" t="s">
        <v>10507</v>
      </c>
    </row>
    <row r="288" spans="1:7">
      <c r="A288">
        <v>48674742</v>
      </c>
      <c r="B288" t="s">
        <v>28530</v>
      </c>
      <c r="C288" t="s">
        <v>10507</v>
      </c>
      <c r="D288" t="s">
        <v>10508</v>
      </c>
      <c r="E288" t="s">
        <v>10508</v>
      </c>
      <c r="F288" t="s">
        <v>10507</v>
      </c>
      <c r="G288" t="s">
        <v>10507</v>
      </c>
    </row>
    <row r="289" spans="1:7">
      <c r="A289">
        <v>48674744</v>
      </c>
      <c r="B289" t="s">
        <v>28531</v>
      </c>
      <c r="C289" t="s">
        <v>10507</v>
      </c>
      <c r="D289" t="s">
        <v>10508</v>
      </c>
      <c r="E289" t="s">
        <v>10508</v>
      </c>
      <c r="F289" t="s">
        <v>10507</v>
      </c>
      <c r="G289" t="s">
        <v>10507</v>
      </c>
    </row>
    <row r="290" spans="1:7">
      <c r="A290">
        <v>48674746</v>
      </c>
      <c r="B290" t="s">
        <v>28532</v>
      </c>
      <c r="C290" t="s">
        <v>10507</v>
      </c>
      <c r="D290" t="s">
        <v>10508</v>
      </c>
      <c r="E290" t="s">
        <v>10508</v>
      </c>
      <c r="F290" t="s">
        <v>10507</v>
      </c>
      <c r="G290" t="s">
        <v>10507</v>
      </c>
    </row>
    <row r="291" spans="1:7">
      <c r="A291">
        <v>48674748</v>
      </c>
      <c r="B291" t="s">
        <v>28533</v>
      </c>
      <c r="C291" t="s">
        <v>10507</v>
      </c>
      <c r="D291" t="s">
        <v>10508</v>
      </c>
      <c r="E291" t="s">
        <v>10508</v>
      </c>
      <c r="F291" t="s">
        <v>10507</v>
      </c>
      <c r="G291" t="s">
        <v>10507</v>
      </c>
    </row>
    <row r="292" spans="1:7">
      <c r="A292">
        <v>48674750</v>
      </c>
      <c r="B292" t="s">
        <v>28534</v>
      </c>
      <c r="C292" t="s">
        <v>10507</v>
      </c>
      <c r="D292" t="s">
        <v>10508</v>
      </c>
      <c r="E292" t="s">
        <v>10508</v>
      </c>
      <c r="F292" t="s">
        <v>10507</v>
      </c>
      <c r="G292" t="s">
        <v>10507</v>
      </c>
    </row>
    <row r="293" spans="1:7">
      <c r="A293">
        <v>48674752</v>
      </c>
      <c r="B293" t="s">
        <v>28535</v>
      </c>
      <c r="C293" t="s">
        <v>10507</v>
      </c>
      <c r="D293" t="s">
        <v>10508</v>
      </c>
      <c r="E293" t="s">
        <v>10508</v>
      </c>
      <c r="F293" t="s">
        <v>10507</v>
      </c>
      <c r="G293" t="s">
        <v>10507</v>
      </c>
    </row>
    <row r="294" spans="1:7">
      <c r="A294">
        <v>48674934</v>
      </c>
      <c r="B294" t="s">
        <v>28536</v>
      </c>
      <c r="C294" t="s">
        <v>10507</v>
      </c>
      <c r="D294" t="s">
        <v>10508</v>
      </c>
      <c r="E294" t="s">
        <v>10508</v>
      </c>
      <c r="F294" t="s">
        <v>10507</v>
      </c>
      <c r="G294" t="s">
        <v>10507</v>
      </c>
    </row>
    <row r="295" spans="1:7">
      <c r="A295">
        <v>48674936</v>
      </c>
      <c r="B295" t="s">
        <v>28537</v>
      </c>
      <c r="C295" t="s">
        <v>10507</v>
      </c>
      <c r="D295" t="s">
        <v>10508</v>
      </c>
      <c r="E295" t="s">
        <v>10508</v>
      </c>
      <c r="F295" t="s">
        <v>10507</v>
      </c>
      <c r="G295" t="s">
        <v>10507</v>
      </c>
    </row>
    <row r="296" spans="1:7">
      <c r="A296">
        <v>48674938</v>
      </c>
      <c r="B296" t="s">
        <v>28538</v>
      </c>
      <c r="C296" t="s">
        <v>10507</v>
      </c>
      <c r="D296" t="s">
        <v>10508</v>
      </c>
      <c r="E296" t="s">
        <v>10508</v>
      </c>
      <c r="F296" t="s">
        <v>10507</v>
      </c>
      <c r="G296" t="s">
        <v>10507</v>
      </c>
    </row>
    <row r="297" spans="1:7">
      <c r="A297">
        <v>48674940</v>
      </c>
      <c r="B297" t="s">
        <v>28539</v>
      </c>
      <c r="C297" t="s">
        <v>10507</v>
      </c>
      <c r="D297" t="s">
        <v>10508</v>
      </c>
      <c r="E297" t="s">
        <v>10508</v>
      </c>
      <c r="F297" t="s">
        <v>10507</v>
      </c>
      <c r="G297" t="s">
        <v>10507</v>
      </c>
    </row>
    <row r="298" spans="1:7">
      <c r="A298">
        <v>48674942</v>
      </c>
      <c r="B298" t="s">
        <v>28540</v>
      </c>
      <c r="C298" t="s">
        <v>10507</v>
      </c>
      <c r="D298" t="s">
        <v>10508</v>
      </c>
      <c r="E298" t="s">
        <v>10508</v>
      </c>
      <c r="F298" t="s">
        <v>10507</v>
      </c>
      <c r="G298" t="s">
        <v>10507</v>
      </c>
    </row>
    <row r="299" spans="1:7">
      <c r="A299">
        <v>48674944</v>
      </c>
      <c r="B299" t="s">
        <v>28541</v>
      </c>
      <c r="C299" t="s">
        <v>10507</v>
      </c>
      <c r="D299" t="s">
        <v>10508</v>
      </c>
      <c r="E299" t="s">
        <v>10508</v>
      </c>
      <c r="F299" t="s">
        <v>10507</v>
      </c>
      <c r="G299" t="s">
        <v>10507</v>
      </c>
    </row>
    <row r="300" spans="1:7">
      <c r="A300">
        <v>48675112</v>
      </c>
      <c r="B300" t="s">
        <v>28542</v>
      </c>
      <c r="C300" t="s">
        <v>10507</v>
      </c>
      <c r="D300" t="s">
        <v>10508</v>
      </c>
      <c r="E300" t="s">
        <v>10508</v>
      </c>
      <c r="F300" t="s">
        <v>10507</v>
      </c>
      <c r="G300" t="s">
        <v>10507</v>
      </c>
    </row>
    <row r="301" spans="1:7">
      <c r="A301">
        <v>48675114</v>
      </c>
      <c r="B301" t="s">
        <v>28543</v>
      </c>
      <c r="C301" t="s">
        <v>10507</v>
      </c>
      <c r="D301" t="s">
        <v>10508</v>
      </c>
      <c r="E301" t="s">
        <v>10508</v>
      </c>
      <c r="F301" t="s">
        <v>10507</v>
      </c>
      <c r="G301" t="s">
        <v>10507</v>
      </c>
    </row>
    <row r="302" spans="1:7">
      <c r="A302">
        <v>48675116</v>
      </c>
      <c r="B302" t="s">
        <v>28544</v>
      </c>
      <c r="C302" t="s">
        <v>10507</v>
      </c>
      <c r="D302" t="s">
        <v>10508</v>
      </c>
      <c r="E302" t="s">
        <v>10508</v>
      </c>
      <c r="F302" t="s">
        <v>10507</v>
      </c>
      <c r="G302" t="s">
        <v>10507</v>
      </c>
    </row>
    <row r="303" spans="1:7">
      <c r="A303">
        <v>48675118</v>
      </c>
      <c r="B303" t="s">
        <v>28545</v>
      </c>
      <c r="C303" t="s">
        <v>10507</v>
      </c>
      <c r="D303" t="s">
        <v>10508</v>
      </c>
      <c r="E303" t="s">
        <v>10508</v>
      </c>
      <c r="F303" t="s">
        <v>10507</v>
      </c>
      <c r="G303" t="s">
        <v>10507</v>
      </c>
    </row>
    <row r="304" spans="1:7">
      <c r="A304">
        <v>48675120</v>
      </c>
      <c r="B304" t="s">
        <v>28546</v>
      </c>
      <c r="C304" t="s">
        <v>10507</v>
      </c>
      <c r="D304" t="s">
        <v>10508</v>
      </c>
      <c r="E304" t="s">
        <v>10508</v>
      </c>
      <c r="F304" t="s">
        <v>10507</v>
      </c>
      <c r="G304" t="s">
        <v>10507</v>
      </c>
    </row>
    <row r="305" spans="1:7">
      <c r="A305">
        <v>48675122</v>
      </c>
      <c r="B305" t="s">
        <v>28547</v>
      </c>
      <c r="C305" t="s">
        <v>10507</v>
      </c>
      <c r="D305" t="s">
        <v>10508</v>
      </c>
      <c r="E305" t="s">
        <v>10508</v>
      </c>
      <c r="F305" t="s">
        <v>10507</v>
      </c>
      <c r="G305" t="s">
        <v>10507</v>
      </c>
    </row>
    <row r="306" spans="1:7">
      <c r="A306">
        <v>48675304</v>
      </c>
      <c r="B306" t="s">
        <v>28548</v>
      </c>
      <c r="C306" t="s">
        <v>10507</v>
      </c>
      <c r="D306" t="s">
        <v>10508</v>
      </c>
      <c r="E306" t="s">
        <v>10508</v>
      </c>
      <c r="F306" t="s">
        <v>10507</v>
      </c>
      <c r="G306" t="s">
        <v>10507</v>
      </c>
    </row>
    <row r="307" spans="1:7">
      <c r="A307">
        <v>48675306</v>
      </c>
      <c r="B307" t="s">
        <v>28549</v>
      </c>
      <c r="C307" t="s">
        <v>10507</v>
      </c>
      <c r="D307" t="s">
        <v>10508</v>
      </c>
      <c r="E307" t="s">
        <v>10508</v>
      </c>
      <c r="F307" t="s">
        <v>10507</v>
      </c>
      <c r="G307" t="s">
        <v>10507</v>
      </c>
    </row>
    <row r="308" spans="1:7">
      <c r="A308">
        <v>48675308</v>
      </c>
      <c r="B308" t="s">
        <v>28550</v>
      </c>
      <c r="C308" t="s">
        <v>10507</v>
      </c>
      <c r="D308" t="s">
        <v>10508</v>
      </c>
      <c r="E308" t="s">
        <v>10508</v>
      </c>
      <c r="F308" t="s">
        <v>10507</v>
      </c>
      <c r="G308" t="s">
        <v>10507</v>
      </c>
    </row>
    <row r="309" spans="1:7">
      <c r="A309">
        <v>48675310</v>
      </c>
      <c r="B309" t="s">
        <v>28551</v>
      </c>
      <c r="C309" t="s">
        <v>10507</v>
      </c>
      <c r="D309" t="s">
        <v>10508</v>
      </c>
      <c r="E309" t="s">
        <v>10508</v>
      </c>
      <c r="F309" t="s">
        <v>10507</v>
      </c>
      <c r="G309" t="s">
        <v>10507</v>
      </c>
    </row>
    <row r="310" spans="1:7">
      <c r="A310">
        <v>48675312</v>
      </c>
      <c r="B310" t="s">
        <v>28552</v>
      </c>
      <c r="C310" t="s">
        <v>10507</v>
      </c>
      <c r="D310" t="s">
        <v>10508</v>
      </c>
      <c r="E310" t="s">
        <v>10508</v>
      </c>
      <c r="F310" t="s">
        <v>10507</v>
      </c>
      <c r="G310" t="s">
        <v>10507</v>
      </c>
    </row>
    <row r="311" spans="1:7">
      <c r="A311">
        <v>48675314</v>
      </c>
      <c r="B311" t="s">
        <v>28553</v>
      </c>
      <c r="C311" t="s">
        <v>10507</v>
      </c>
      <c r="D311" t="s">
        <v>10508</v>
      </c>
      <c r="E311" t="s">
        <v>10508</v>
      </c>
      <c r="F311" t="s">
        <v>10507</v>
      </c>
      <c r="G311" t="s">
        <v>10507</v>
      </c>
    </row>
    <row r="312" spans="1:7">
      <c r="A312">
        <v>48675492</v>
      </c>
      <c r="B312" t="s">
        <v>28554</v>
      </c>
      <c r="C312" t="s">
        <v>10507</v>
      </c>
      <c r="D312" t="s">
        <v>10508</v>
      </c>
      <c r="E312" t="s">
        <v>10508</v>
      </c>
      <c r="F312" t="s">
        <v>10507</v>
      </c>
      <c r="G312" t="s">
        <v>10507</v>
      </c>
    </row>
    <row r="313" spans="1:7">
      <c r="A313">
        <v>48675494</v>
      </c>
      <c r="B313" t="s">
        <v>28555</v>
      </c>
      <c r="C313" t="s">
        <v>10507</v>
      </c>
      <c r="D313" t="s">
        <v>10508</v>
      </c>
      <c r="E313" t="s">
        <v>10508</v>
      </c>
      <c r="F313" t="s">
        <v>10507</v>
      </c>
      <c r="G313" t="s">
        <v>10507</v>
      </c>
    </row>
    <row r="314" spans="1:7">
      <c r="A314">
        <v>48675496</v>
      </c>
      <c r="B314" t="s">
        <v>28556</v>
      </c>
      <c r="C314" t="s">
        <v>10507</v>
      </c>
      <c r="D314" t="s">
        <v>10508</v>
      </c>
      <c r="E314" t="s">
        <v>10508</v>
      </c>
      <c r="F314" t="s">
        <v>10507</v>
      </c>
      <c r="G314" t="s">
        <v>10507</v>
      </c>
    </row>
    <row r="315" spans="1:7">
      <c r="A315">
        <v>48675498</v>
      </c>
      <c r="B315" t="s">
        <v>28557</v>
      </c>
      <c r="C315" t="s">
        <v>10507</v>
      </c>
      <c r="D315" t="s">
        <v>10508</v>
      </c>
      <c r="E315" t="s">
        <v>10508</v>
      </c>
      <c r="F315" t="s">
        <v>10507</v>
      </c>
      <c r="G315" t="s">
        <v>10507</v>
      </c>
    </row>
    <row r="316" spans="1:7">
      <c r="A316">
        <v>48675500</v>
      </c>
      <c r="B316" t="s">
        <v>28558</v>
      </c>
      <c r="C316" t="s">
        <v>10507</v>
      </c>
      <c r="D316" t="s">
        <v>10508</v>
      </c>
      <c r="E316" t="s">
        <v>10508</v>
      </c>
      <c r="F316" t="s">
        <v>10507</v>
      </c>
      <c r="G316" t="s">
        <v>10507</v>
      </c>
    </row>
    <row r="317" spans="1:7">
      <c r="A317">
        <v>48675502</v>
      </c>
      <c r="B317" t="s">
        <v>28559</v>
      </c>
      <c r="C317" t="s">
        <v>10507</v>
      </c>
      <c r="D317" t="s">
        <v>10508</v>
      </c>
      <c r="E317" t="s">
        <v>10508</v>
      </c>
      <c r="F317" t="s">
        <v>10507</v>
      </c>
      <c r="G317" t="s">
        <v>10507</v>
      </c>
    </row>
    <row r="318" spans="1:7">
      <c r="A318">
        <v>48675682</v>
      </c>
      <c r="B318" t="s">
        <v>28560</v>
      </c>
      <c r="C318" t="s">
        <v>10507</v>
      </c>
      <c r="D318" t="s">
        <v>10508</v>
      </c>
      <c r="E318" t="s">
        <v>10508</v>
      </c>
      <c r="F318" t="s">
        <v>10507</v>
      </c>
      <c r="G318" t="s">
        <v>10507</v>
      </c>
    </row>
    <row r="319" spans="1:7">
      <c r="A319">
        <v>48675684</v>
      </c>
      <c r="B319" t="s">
        <v>28561</v>
      </c>
      <c r="C319" t="s">
        <v>10507</v>
      </c>
      <c r="D319" t="s">
        <v>10508</v>
      </c>
      <c r="E319" t="s">
        <v>10508</v>
      </c>
      <c r="F319" t="s">
        <v>10507</v>
      </c>
      <c r="G319" t="s">
        <v>10507</v>
      </c>
    </row>
    <row r="320" spans="1:7">
      <c r="A320">
        <v>48675686</v>
      </c>
      <c r="B320" t="s">
        <v>28562</v>
      </c>
      <c r="C320" t="s">
        <v>10507</v>
      </c>
      <c r="D320" t="s">
        <v>10508</v>
      </c>
      <c r="E320" t="s">
        <v>10508</v>
      </c>
      <c r="F320" t="s">
        <v>10507</v>
      </c>
      <c r="G320" t="s">
        <v>10507</v>
      </c>
    </row>
    <row r="321" spans="1:7">
      <c r="A321">
        <v>48675688</v>
      </c>
      <c r="B321" t="s">
        <v>28563</v>
      </c>
      <c r="C321" t="s">
        <v>10507</v>
      </c>
      <c r="D321" t="s">
        <v>10508</v>
      </c>
      <c r="E321" t="s">
        <v>10508</v>
      </c>
      <c r="F321" t="s">
        <v>10507</v>
      </c>
      <c r="G321" t="s">
        <v>10507</v>
      </c>
    </row>
    <row r="322" spans="1:7">
      <c r="A322">
        <v>48675690</v>
      </c>
      <c r="B322" t="s">
        <v>28564</v>
      </c>
      <c r="C322" t="s">
        <v>10507</v>
      </c>
      <c r="D322" t="s">
        <v>10508</v>
      </c>
      <c r="E322" t="s">
        <v>10508</v>
      </c>
      <c r="F322" t="s">
        <v>10507</v>
      </c>
      <c r="G322" t="s">
        <v>10507</v>
      </c>
    </row>
    <row r="323" spans="1:7">
      <c r="A323">
        <v>48675692</v>
      </c>
      <c r="B323" t="s">
        <v>28565</v>
      </c>
      <c r="C323" t="s">
        <v>10507</v>
      </c>
      <c r="D323" t="s">
        <v>10508</v>
      </c>
      <c r="E323" t="s">
        <v>10508</v>
      </c>
      <c r="F323" t="s">
        <v>10507</v>
      </c>
      <c r="G323" t="s">
        <v>10507</v>
      </c>
    </row>
    <row r="324" spans="1:7">
      <c r="A324">
        <v>48675874</v>
      </c>
      <c r="B324" t="s">
        <v>28566</v>
      </c>
      <c r="C324" t="s">
        <v>10507</v>
      </c>
      <c r="D324" t="s">
        <v>10508</v>
      </c>
      <c r="E324" t="s">
        <v>10508</v>
      </c>
      <c r="F324" t="s">
        <v>10507</v>
      </c>
      <c r="G324" t="s">
        <v>10507</v>
      </c>
    </row>
    <row r="325" spans="1:7">
      <c r="A325">
        <v>48675876</v>
      </c>
      <c r="B325" t="s">
        <v>28567</v>
      </c>
      <c r="C325" t="s">
        <v>10507</v>
      </c>
      <c r="D325" t="s">
        <v>10508</v>
      </c>
      <c r="E325" t="s">
        <v>10508</v>
      </c>
      <c r="F325" t="s">
        <v>10507</v>
      </c>
      <c r="G325" t="s">
        <v>10507</v>
      </c>
    </row>
    <row r="326" spans="1:7">
      <c r="A326">
        <v>48675878</v>
      </c>
      <c r="B326" t="s">
        <v>28568</v>
      </c>
      <c r="C326" t="s">
        <v>10507</v>
      </c>
      <c r="D326" t="s">
        <v>10508</v>
      </c>
      <c r="E326" t="s">
        <v>10508</v>
      </c>
      <c r="F326" t="s">
        <v>10507</v>
      </c>
      <c r="G326" t="s">
        <v>10507</v>
      </c>
    </row>
    <row r="327" spans="1:7">
      <c r="A327">
        <v>48675880</v>
      </c>
      <c r="B327" t="s">
        <v>28569</v>
      </c>
      <c r="C327" t="s">
        <v>10507</v>
      </c>
      <c r="D327" t="s">
        <v>10508</v>
      </c>
      <c r="E327" t="s">
        <v>10508</v>
      </c>
      <c r="F327" t="s">
        <v>10507</v>
      </c>
      <c r="G327" t="s">
        <v>10507</v>
      </c>
    </row>
    <row r="328" spans="1:7">
      <c r="A328">
        <v>48675882</v>
      </c>
      <c r="B328" t="s">
        <v>28570</v>
      </c>
      <c r="C328" t="s">
        <v>10507</v>
      </c>
      <c r="D328" t="s">
        <v>10508</v>
      </c>
      <c r="E328" t="s">
        <v>10508</v>
      </c>
      <c r="F328" t="s">
        <v>10507</v>
      </c>
      <c r="G328" t="s">
        <v>10507</v>
      </c>
    </row>
    <row r="329" spans="1:7">
      <c r="A329">
        <v>48675884</v>
      </c>
      <c r="B329" t="s">
        <v>28571</v>
      </c>
      <c r="C329" t="s">
        <v>10507</v>
      </c>
      <c r="D329" t="s">
        <v>10508</v>
      </c>
      <c r="E329" t="s">
        <v>10508</v>
      </c>
      <c r="F329" t="s">
        <v>10507</v>
      </c>
      <c r="G329" t="s">
        <v>10507</v>
      </c>
    </row>
    <row r="330" spans="1:7">
      <c r="A330">
        <v>48676062</v>
      </c>
      <c r="B330" t="s">
        <v>28572</v>
      </c>
      <c r="C330" t="s">
        <v>10507</v>
      </c>
      <c r="D330" t="s">
        <v>10508</v>
      </c>
      <c r="E330" t="s">
        <v>10508</v>
      </c>
      <c r="F330" t="s">
        <v>10507</v>
      </c>
      <c r="G330" t="s">
        <v>10507</v>
      </c>
    </row>
    <row r="331" spans="1:7">
      <c r="A331">
        <v>48676064</v>
      </c>
      <c r="B331" t="s">
        <v>28573</v>
      </c>
      <c r="C331" t="s">
        <v>10507</v>
      </c>
      <c r="D331" t="s">
        <v>10508</v>
      </c>
      <c r="E331" t="s">
        <v>10508</v>
      </c>
      <c r="F331" t="s">
        <v>10507</v>
      </c>
      <c r="G331" t="s">
        <v>10507</v>
      </c>
    </row>
    <row r="332" spans="1:7">
      <c r="A332">
        <v>48676066</v>
      </c>
      <c r="B332" t="s">
        <v>28574</v>
      </c>
      <c r="C332" t="s">
        <v>10507</v>
      </c>
      <c r="D332" t="s">
        <v>10508</v>
      </c>
      <c r="E332" t="s">
        <v>10508</v>
      </c>
      <c r="F332" t="s">
        <v>10507</v>
      </c>
      <c r="G332" t="s">
        <v>10507</v>
      </c>
    </row>
    <row r="333" spans="1:7">
      <c r="A333">
        <v>48676068</v>
      </c>
      <c r="B333" t="s">
        <v>28575</v>
      </c>
      <c r="C333" t="s">
        <v>10507</v>
      </c>
      <c r="D333" t="s">
        <v>10508</v>
      </c>
      <c r="E333" t="s">
        <v>10508</v>
      </c>
      <c r="F333" t="s">
        <v>10507</v>
      </c>
      <c r="G333" t="s">
        <v>10507</v>
      </c>
    </row>
    <row r="334" spans="1:7">
      <c r="A334">
        <v>48676070</v>
      </c>
      <c r="B334" t="s">
        <v>28576</v>
      </c>
      <c r="C334" t="s">
        <v>10507</v>
      </c>
      <c r="D334" t="s">
        <v>10508</v>
      </c>
      <c r="E334" t="s">
        <v>10508</v>
      </c>
      <c r="F334" t="s">
        <v>10507</v>
      </c>
      <c r="G334" t="s">
        <v>10507</v>
      </c>
    </row>
    <row r="335" spans="1:7">
      <c r="A335">
        <v>48676072</v>
      </c>
      <c r="B335" t="s">
        <v>28577</v>
      </c>
      <c r="C335" t="s">
        <v>10507</v>
      </c>
      <c r="D335" t="s">
        <v>10508</v>
      </c>
      <c r="E335" t="s">
        <v>10508</v>
      </c>
      <c r="F335" t="s">
        <v>10507</v>
      </c>
      <c r="G335" t="s">
        <v>10507</v>
      </c>
    </row>
    <row r="336" spans="1:7">
      <c r="A336">
        <v>48676254</v>
      </c>
      <c r="B336" t="s">
        <v>28578</v>
      </c>
      <c r="C336" t="s">
        <v>10507</v>
      </c>
      <c r="D336" t="s">
        <v>10508</v>
      </c>
      <c r="E336" t="s">
        <v>10508</v>
      </c>
      <c r="F336" t="s">
        <v>10507</v>
      </c>
      <c r="G336" t="s">
        <v>10507</v>
      </c>
    </row>
    <row r="337" spans="1:7">
      <c r="A337">
        <v>48676256</v>
      </c>
      <c r="B337" t="s">
        <v>28579</v>
      </c>
      <c r="C337" t="s">
        <v>10507</v>
      </c>
      <c r="D337" t="s">
        <v>10508</v>
      </c>
      <c r="E337" t="s">
        <v>10508</v>
      </c>
      <c r="F337" t="s">
        <v>10507</v>
      </c>
      <c r="G337" t="s">
        <v>10507</v>
      </c>
    </row>
    <row r="338" spans="1:7">
      <c r="A338">
        <v>48676258</v>
      </c>
      <c r="B338" t="s">
        <v>28580</v>
      </c>
      <c r="C338" t="s">
        <v>10507</v>
      </c>
      <c r="D338" t="s">
        <v>10508</v>
      </c>
      <c r="E338" t="s">
        <v>10508</v>
      </c>
      <c r="F338" t="s">
        <v>10507</v>
      </c>
      <c r="G338" t="s">
        <v>10507</v>
      </c>
    </row>
    <row r="339" spans="1:7">
      <c r="A339">
        <v>48676260</v>
      </c>
      <c r="B339" t="s">
        <v>28581</v>
      </c>
      <c r="C339" t="s">
        <v>10507</v>
      </c>
      <c r="D339" t="s">
        <v>10508</v>
      </c>
      <c r="E339" t="s">
        <v>10508</v>
      </c>
      <c r="F339" t="s">
        <v>10507</v>
      </c>
      <c r="G339" t="s">
        <v>10507</v>
      </c>
    </row>
    <row r="340" spans="1:7">
      <c r="A340">
        <v>48676262</v>
      </c>
      <c r="B340" t="s">
        <v>28582</v>
      </c>
      <c r="C340" t="s">
        <v>10507</v>
      </c>
      <c r="D340" t="s">
        <v>10508</v>
      </c>
      <c r="E340" t="s">
        <v>10508</v>
      </c>
      <c r="F340" t="s">
        <v>10507</v>
      </c>
      <c r="G340" t="s">
        <v>10507</v>
      </c>
    </row>
    <row r="341" spans="1:7">
      <c r="A341">
        <v>48676264</v>
      </c>
      <c r="B341" t="s">
        <v>28583</v>
      </c>
      <c r="C341" t="s">
        <v>10507</v>
      </c>
      <c r="D341" t="s">
        <v>10508</v>
      </c>
      <c r="E341" t="s">
        <v>10508</v>
      </c>
      <c r="F341" t="s">
        <v>10507</v>
      </c>
      <c r="G341" t="s">
        <v>10507</v>
      </c>
    </row>
    <row r="342" spans="1:7">
      <c r="A342">
        <v>48676446</v>
      </c>
      <c r="B342" t="s">
        <v>28584</v>
      </c>
      <c r="C342" t="s">
        <v>10507</v>
      </c>
      <c r="D342" t="s">
        <v>10508</v>
      </c>
      <c r="E342" t="s">
        <v>10508</v>
      </c>
      <c r="F342" t="s">
        <v>10507</v>
      </c>
      <c r="G342" t="s">
        <v>10507</v>
      </c>
    </row>
    <row r="343" spans="1:7">
      <c r="A343">
        <v>48676448</v>
      </c>
      <c r="B343" t="s">
        <v>28585</v>
      </c>
      <c r="C343" t="s">
        <v>10507</v>
      </c>
      <c r="D343" t="s">
        <v>10508</v>
      </c>
      <c r="E343" t="s">
        <v>10508</v>
      </c>
      <c r="F343" t="s">
        <v>10507</v>
      </c>
      <c r="G343" t="s">
        <v>10507</v>
      </c>
    </row>
    <row r="344" spans="1:7">
      <c r="A344">
        <v>48676450</v>
      </c>
      <c r="B344" t="s">
        <v>28586</v>
      </c>
      <c r="C344" t="s">
        <v>10507</v>
      </c>
      <c r="D344" t="s">
        <v>10508</v>
      </c>
      <c r="E344" t="s">
        <v>10508</v>
      </c>
      <c r="F344" t="s">
        <v>10507</v>
      </c>
      <c r="G344" t="s">
        <v>10507</v>
      </c>
    </row>
    <row r="345" spans="1:7">
      <c r="A345">
        <v>48676452</v>
      </c>
      <c r="B345" t="s">
        <v>28587</v>
      </c>
      <c r="C345" t="s">
        <v>10507</v>
      </c>
      <c r="D345" t="s">
        <v>10508</v>
      </c>
      <c r="E345" t="s">
        <v>10508</v>
      </c>
      <c r="F345" t="s">
        <v>10507</v>
      </c>
      <c r="G345" t="s">
        <v>10507</v>
      </c>
    </row>
    <row r="346" spans="1:7">
      <c r="A346">
        <v>48676454</v>
      </c>
      <c r="B346" t="s">
        <v>28588</v>
      </c>
      <c r="C346" t="s">
        <v>10507</v>
      </c>
      <c r="D346" t="s">
        <v>10508</v>
      </c>
      <c r="E346" t="s">
        <v>10508</v>
      </c>
      <c r="F346" t="s">
        <v>10507</v>
      </c>
      <c r="G346" t="s">
        <v>10507</v>
      </c>
    </row>
    <row r="347" spans="1:7">
      <c r="A347">
        <v>48676456</v>
      </c>
      <c r="B347" t="s">
        <v>28589</v>
      </c>
      <c r="C347" t="s">
        <v>10507</v>
      </c>
      <c r="D347" t="s">
        <v>10508</v>
      </c>
      <c r="E347" t="s">
        <v>10508</v>
      </c>
      <c r="F347" t="s">
        <v>10507</v>
      </c>
      <c r="G347" t="s">
        <v>10507</v>
      </c>
    </row>
    <row r="348" spans="1:7">
      <c r="A348">
        <v>48676628</v>
      </c>
      <c r="B348" t="s">
        <v>28590</v>
      </c>
      <c r="C348" t="s">
        <v>10507</v>
      </c>
      <c r="D348" t="s">
        <v>10508</v>
      </c>
      <c r="E348" t="s">
        <v>10508</v>
      </c>
      <c r="F348" t="s">
        <v>10507</v>
      </c>
      <c r="G348" t="s">
        <v>10507</v>
      </c>
    </row>
    <row r="349" spans="1:7">
      <c r="A349">
        <v>48676630</v>
      </c>
      <c r="B349" t="s">
        <v>28591</v>
      </c>
      <c r="C349" t="s">
        <v>10507</v>
      </c>
      <c r="D349" t="s">
        <v>10508</v>
      </c>
      <c r="E349" t="s">
        <v>10508</v>
      </c>
      <c r="F349" t="s">
        <v>10507</v>
      </c>
      <c r="G349" t="s">
        <v>10507</v>
      </c>
    </row>
    <row r="350" spans="1:7">
      <c r="A350">
        <v>48676632</v>
      </c>
      <c r="B350" t="s">
        <v>28592</v>
      </c>
      <c r="C350" t="s">
        <v>10507</v>
      </c>
      <c r="D350" t="s">
        <v>10508</v>
      </c>
      <c r="E350" t="s">
        <v>10508</v>
      </c>
      <c r="F350" t="s">
        <v>10507</v>
      </c>
      <c r="G350" t="s">
        <v>10507</v>
      </c>
    </row>
    <row r="351" spans="1:7">
      <c r="A351">
        <v>48676634</v>
      </c>
      <c r="B351" t="s">
        <v>28593</v>
      </c>
      <c r="C351" t="s">
        <v>10507</v>
      </c>
      <c r="D351" t="s">
        <v>10508</v>
      </c>
      <c r="E351" t="s">
        <v>10508</v>
      </c>
      <c r="F351" t="s">
        <v>10507</v>
      </c>
      <c r="G351" t="s">
        <v>10507</v>
      </c>
    </row>
    <row r="352" spans="1:7">
      <c r="A352">
        <v>48676636</v>
      </c>
      <c r="B352" t="s">
        <v>28594</v>
      </c>
      <c r="C352" t="s">
        <v>10507</v>
      </c>
      <c r="D352" t="s">
        <v>10508</v>
      </c>
      <c r="E352" t="s">
        <v>10508</v>
      </c>
      <c r="F352" t="s">
        <v>10507</v>
      </c>
      <c r="G352" t="s">
        <v>10507</v>
      </c>
    </row>
    <row r="353" spans="1:7">
      <c r="A353">
        <v>48676638</v>
      </c>
      <c r="B353" t="s">
        <v>28595</v>
      </c>
      <c r="C353" t="s">
        <v>10507</v>
      </c>
      <c r="D353" t="s">
        <v>10508</v>
      </c>
      <c r="E353" t="s">
        <v>10508</v>
      </c>
      <c r="F353" t="s">
        <v>10507</v>
      </c>
      <c r="G353" t="s">
        <v>10507</v>
      </c>
    </row>
    <row r="354" spans="1:7">
      <c r="A354">
        <v>48676800</v>
      </c>
      <c r="B354" t="s">
        <v>28596</v>
      </c>
      <c r="C354" t="s">
        <v>10507</v>
      </c>
      <c r="D354" t="s">
        <v>10508</v>
      </c>
      <c r="E354" t="s">
        <v>10508</v>
      </c>
      <c r="F354" t="s">
        <v>10507</v>
      </c>
      <c r="G354" t="s">
        <v>10507</v>
      </c>
    </row>
    <row r="355" spans="1:7">
      <c r="A355">
        <v>48676802</v>
      </c>
      <c r="B355" t="s">
        <v>28597</v>
      </c>
      <c r="C355" t="s">
        <v>10507</v>
      </c>
      <c r="D355" t="s">
        <v>10508</v>
      </c>
      <c r="E355" t="s">
        <v>10508</v>
      </c>
      <c r="F355" t="s">
        <v>10507</v>
      </c>
      <c r="G355" t="s">
        <v>10507</v>
      </c>
    </row>
    <row r="356" spans="1:7">
      <c r="A356">
        <v>48676804</v>
      </c>
      <c r="B356" t="s">
        <v>28598</v>
      </c>
      <c r="C356" t="s">
        <v>10507</v>
      </c>
      <c r="D356" t="s">
        <v>10508</v>
      </c>
      <c r="E356" t="s">
        <v>10508</v>
      </c>
      <c r="F356" t="s">
        <v>10507</v>
      </c>
      <c r="G356" t="s">
        <v>10507</v>
      </c>
    </row>
    <row r="357" spans="1:7">
      <c r="A357">
        <v>48676806</v>
      </c>
      <c r="B357" t="s">
        <v>28599</v>
      </c>
      <c r="C357" t="s">
        <v>10507</v>
      </c>
      <c r="D357" t="s">
        <v>10508</v>
      </c>
      <c r="E357" t="s">
        <v>10508</v>
      </c>
      <c r="F357" t="s">
        <v>10507</v>
      </c>
      <c r="G357" t="s">
        <v>10507</v>
      </c>
    </row>
    <row r="358" spans="1:7">
      <c r="A358">
        <v>48676808</v>
      </c>
      <c r="B358" t="s">
        <v>28600</v>
      </c>
      <c r="C358" t="s">
        <v>10507</v>
      </c>
      <c r="D358" t="s">
        <v>10508</v>
      </c>
      <c r="E358" t="s">
        <v>10508</v>
      </c>
      <c r="F358" t="s">
        <v>10507</v>
      </c>
      <c r="G358" t="s">
        <v>10507</v>
      </c>
    </row>
    <row r="359" spans="1:7">
      <c r="A359">
        <v>48676810</v>
      </c>
      <c r="B359" t="s">
        <v>28601</v>
      </c>
      <c r="C359" t="s">
        <v>10507</v>
      </c>
      <c r="D359" t="s">
        <v>10508</v>
      </c>
      <c r="E359" t="s">
        <v>10508</v>
      </c>
      <c r="F359" t="s">
        <v>10507</v>
      </c>
      <c r="G359" t="s">
        <v>10507</v>
      </c>
    </row>
    <row r="360" spans="1:7">
      <c r="A360">
        <v>48673056</v>
      </c>
      <c r="B360" t="s">
        <v>28602</v>
      </c>
      <c r="C360" t="s">
        <v>10507</v>
      </c>
      <c r="D360" t="s">
        <v>10508</v>
      </c>
      <c r="E360" t="s">
        <v>10508</v>
      </c>
      <c r="F360" t="s">
        <v>10507</v>
      </c>
      <c r="G360" t="s">
        <v>10507</v>
      </c>
    </row>
    <row r="361" spans="1:7">
      <c r="A361">
        <v>48673058</v>
      </c>
      <c r="B361" t="s">
        <v>28603</v>
      </c>
      <c r="C361" t="s">
        <v>10507</v>
      </c>
      <c r="D361" t="s">
        <v>10508</v>
      </c>
      <c r="E361" t="s">
        <v>10508</v>
      </c>
      <c r="F361" t="s">
        <v>10507</v>
      </c>
      <c r="G361" t="s">
        <v>10507</v>
      </c>
    </row>
    <row r="362" spans="1:7">
      <c r="A362">
        <v>48673060</v>
      </c>
      <c r="B362" t="s">
        <v>28604</v>
      </c>
      <c r="C362" t="s">
        <v>10507</v>
      </c>
      <c r="D362" t="s">
        <v>10508</v>
      </c>
      <c r="E362" t="s">
        <v>10508</v>
      </c>
      <c r="F362" t="s">
        <v>10507</v>
      </c>
      <c r="G362" t="s">
        <v>10507</v>
      </c>
    </row>
    <row r="363" spans="1:7">
      <c r="A363">
        <v>48673062</v>
      </c>
      <c r="B363" t="s">
        <v>28605</v>
      </c>
      <c r="C363" t="s">
        <v>10507</v>
      </c>
      <c r="D363" t="s">
        <v>10508</v>
      </c>
      <c r="E363" t="s">
        <v>10508</v>
      </c>
      <c r="F363" t="s">
        <v>10507</v>
      </c>
      <c r="G363" t="s">
        <v>10507</v>
      </c>
    </row>
    <row r="364" spans="1:7">
      <c r="A364">
        <v>48673064</v>
      </c>
      <c r="B364" t="s">
        <v>28606</v>
      </c>
      <c r="C364" t="s">
        <v>10507</v>
      </c>
      <c r="D364" t="s">
        <v>10508</v>
      </c>
      <c r="E364" t="s">
        <v>10508</v>
      </c>
      <c r="F364" t="s">
        <v>10507</v>
      </c>
      <c r="G364" t="s">
        <v>10507</v>
      </c>
    </row>
    <row r="365" spans="1:7">
      <c r="A365">
        <v>48673066</v>
      </c>
      <c r="B365" t="s">
        <v>28607</v>
      </c>
      <c r="C365" t="s">
        <v>10507</v>
      </c>
      <c r="D365" t="s">
        <v>10508</v>
      </c>
      <c r="E365" t="s">
        <v>10508</v>
      </c>
      <c r="F365" t="s">
        <v>10507</v>
      </c>
      <c r="G365" t="s">
        <v>10507</v>
      </c>
    </row>
    <row r="366" spans="1:7">
      <c r="A366">
        <v>48673248</v>
      </c>
      <c r="B366" t="s">
        <v>28608</v>
      </c>
      <c r="C366" t="s">
        <v>10507</v>
      </c>
      <c r="D366" t="s">
        <v>10508</v>
      </c>
      <c r="E366" t="s">
        <v>10508</v>
      </c>
      <c r="F366" t="s">
        <v>10507</v>
      </c>
      <c r="G366" t="s">
        <v>10507</v>
      </c>
    </row>
    <row r="367" spans="1:7">
      <c r="A367">
        <v>48673250</v>
      </c>
      <c r="B367" t="s">
        <v>28609</v>
      </c>
      <c r="C367" t="s">
        <v>10507</v>
      </c>
      <c r="D367" t="s">
        <v>10508</v>
      </c>
      <c r="E367" t="s">
        <v>10508</v>
      </c>
      <c r="F367" t="s">
        <v>10507</v>
      </c>
      <c r="G367" t="s">
        <v>10507</v>
      </c>
    </row>
    <row r="368" spans="1:7">
      <c r="A368">
        <v>48673252</v>
      </c>
      <c r="B368" t="s">
        <v>28610</v>
      </c>
      <c r="C368" t="s">
        <v>10507</v>
      </c>
      <c r="D368" t="s">
        <v>10508</v>
      </c>
      <c r="E368" t="s">
        <v>10508</v>
      </c>
      <c r="F368" t="s">
        <v>10507</v>
      </c>
      <c r="G368" t="s">
        <v>10507</v>
      </c>
    </row>
    <row r="369" spans="1:7">
      <c r="A369">
        <v>48673254</v>
      </c>
      <c r="B369" t="s">
        <v>28611</v>
      </c>
      <c r="C369" t="s">
        <v>10507</v>
      </c>
      <c r="D369" t="s">
        <v>10508</v>
      </c>
      <c r="E369" t="s">
        <v>10508</v>
      </c>
      <c r="F369" t="s">
        <v>10507</v>
      </c>
      <c r="G369" t="s">
        <v>10507</v>
      </c>
    </row>
    <row r="370" spans="1:7">
      <c r="A370">
        <v>48673438</v>
      </c>
      <c r="B370" t="s">
        <v>28612</v>
      </c>
      <c r="C370" t="s">
        <v>10507</v>
      </c>
      <c r="D370" t="s">
        <v>10508</v>
      </c>
      <c r="E370" t="s">
        <v>10508</v>
      </c>
      <c r="F370" t="s">
        <v>10507</v>
      </c>
      <c r="G370" t="s">
        <v>10507</v>
      </c>
    </row>
    <row r="371" spans="1:7">
      <c r="A371">
        <v>48673440</v>
      </c>
      <c r="B371" t="s">
        <v>28613</v>
      </c>
      <c r="C371" t="s">
        <v>10507</v>
      </c>
      <c r="D371" t="s">
        <v>10508</v>
      </c>
      <c r="E371" t="s">
        <v>10508</v>
      </c>
      <c r="F371" t="s">
        <v>10507</v>
      </c>
      <c r="G371" t="s">
        <v>10507</v>
      </c>
    </row>
    <row r="372" spans="1:7">
      <c r="A372">
        <v>48673442</v>
      </c>
      <c r="B372" t="s">
        <v>28614</v>
      </c>
      <c r="C372" t="s">
        <v>10507</v>
      </c>
      <c r="D372" t="s">
        <v>10508</v>
      </c>
      <c r="E372" t="s">
        <v>10508</v>
      </c>
      <c r="F372" t="s">
        <v>10507</v>
      </c>
      <c r="G372" t="s">
        <v>10507</v>
      </c>
    </row>
    <row r="373" spans="1:7">
      <c r="A373">
        <v>48673444</v>
      </c>
      <c r="B373" t="s">
        <v>28615</v>
      </c>
      <c r="C373" t="s">
        <v>10507</v>
      </c>
      <c r="D373" t="s">
        <v>10508</v>
      </c>
      <c r="E373" t="s">
        <v>10508</v>
      </c>
      <c r="F373" t="s">
        <v>10507</v>
      </c>
      <c r="G373" t="s">
        <v>10507</v>
      </c>
    </row>
    <row r="374" spans="1:7">
      <c r="A374">
        <v>48673446</v>
      </c>
      <c r="B374" t="s">
        <v>28616</v>
      </c>
      <c r="C374" t="s">
        <v>10507</v>
      </c>
      <c r="D374" t="s">
        <v>10508</v>
      </c>
      <c r="E374" t="s">
        <v>10508</v>
      </c>
      <c r="F374" t="s">
        <v>10507</v>
      </c>
      <c r="G374" t="s">
        <v>10507</v>
      </c>
    </row>
    <row r="375" spans="1:7">
      <c r="A375">
        <v>48673448</v>
      </c>
      <c r="B375" t="s">
        <v>28617</v>
      </c>
      <c r="C375" t="s">
        <v>10507</v>
      </c>
      <c r="D375" t="s">
        <v>10508</v>
      </c>
      <c r="E375" t="s">
        <v>10508</v>
      </c>
      <c r="F375" t="s">
        <v>10507</v>
      </c>
      <c r="G375" t="s">
        <v>10507</v>
      </c>
    </row>
    <row r="376" spans="1:7">
      <c r="A376">
        <v>48673620</v>
      </c>
      <c r="B376" t="s">
        <v>28618</v>
      </c>
      <c r="C376" t="s">
        <v>10507</v>
      </c>
      <c r="D376" t="s">
        <v>10508</v>
      </c>
      <c r="E376" t="s">
        <v>10508</v>
      </c>
      <c r="F376" t="s">
        <v>10507</v>
      </c>
      <c r="G376" t="s">
        <v>10507</v>
      </c>
    </row>
    <row r="377" spans="1:7">
      <c r="A377">
        <v>48673622</v>
      </c>
      <c r="B377" t="s">
        <v>28619</v>
      </c>
      <c r="C377" t="s">
        <v>10507</v>
      </c>
      <c r="D377" t="s">
        <v>10508</v>
      </c>
      <c r="E377" t="s">
        <v>10508</v>
      </c>
      <c r="F377" t="s">
        <v>10507</v>
      </c>
      <c r="G377" t="s">
        <v>10507</v>
      </c>
    </row>
    <row r="378" spans="1:7">
      <c r="A378">
        <v>48673624</v>
      </c>
      <c r="B378" t="s">
        <v>28620</v>
      </c>
      <c r="C378" t="s">
        <v>10507</v>
      </c>
      <c r="D378" t="s">
        <v>10508</v>
      </c>
      <c r="E378" t="s">
        <v>10508</v>
      </c>
      <c r="F378" t="s">
        <v>10507</v>
      </c>
      <c r="G378" t="s">
        <v>10507</v>
      </c>
    </row>
    <row r="379" spans="1:7">
      <c r="A379">
        <v>48673626</v>
      </c>
      <c r="B379" t="s">
        <v>28621</v>
      </c>
      <c r="C379" t="s">
        <v>10507</v>
      </c>
      <c r="D379" t="s">
        <v>10508</v>
      </c>
      <c r="E379" t="s">
        <v>10508</v>
      </c>
      <c r="F379" t="s">
        <v>10507</v>
      </c>
      <c r="G379" t="s">
        <v>10507</v>
      </c>
    </row>
    <row r="380" spans="1:7">
      <c r="A380">
        <v>48673628</v>
      </c>
      <c r="B380" t="s">
        <v>28622</v>
      </c>
      <c r="C380" t="s">
        <v>10507</v>
      </c>
      <c r="D380" t="s">
        <v>10508</v>
      </c>
      <c r="E380" t="s">
        <v>10508</v>
      </c>
      <c r="F380" t="s">
        <v>10507</v>
      </c>
      <c r="G380" t="s">
        <v>10507</v>
      </c>
    </row>
    <row r="381" spans="1:7">
      <c r="A381">
        <v>48673630</v>
      </c>
      <c r="B381" t="s">
        <v>28623</v>
      </c>
      <c r="C381" t="s">
        <v>10507</v>
      </c>
      <c r="D381" t="s">
        <v>10508</v>
      </c>
      <c r="E381" t="s">
        <v>10508</v>
      </c>
      <c r="F381" t="s">
        <v>10507</v>
      </c>
      <c r="G381" t="s">
        <v>10507</v>
      </c>
    </row>
    <row r="382" spans="1:7">
      <c r="A382">
        <v>48673834</v>
      </c>
      <c r="B382" t="s">
        <v>28624</v>
      </c>
      <c r="C382" t="s">
        <v>10507</v>
      </c>
      <c r="D382" t="s">
        <v>10508</v>
      </c>
      <c r="E382" t="s">
        <v>10508</v>
      </c>
      <c r="F382" t="s">
        <v>10507</v>
      </c>
      <c r="G382" t="s">
        <v>10507</v>
      </c>
    </row>
    <row r="383" spans="1:7">
      <c r="A383">
        <v>48673836</v>
      </c>
      <c r="B383" t="s">
        <v>28625</v>
      </c>
      <c r="C383" t="s">
        <v>10507</v>
      </c>
      <c r="D383" t="s">
        <v>10508</v>
      </c>
      <c r="E383" t="s">
        <v>10508</v>
      </c>
      <c r="F383" t="s">
        <v>10507</v>
      </c>
      <c r="G383" t="s">
        <v>10507</v>
      </c>
    </row>
    <row r="384" spans="1:7">
      <c r="A384">
        <v>48673838</v>
      </c>
      <c r="B384" t="s">
        <v>28626</v>
      </c>
      <c r="C384" t="s">
        <v>10507</v>
      </c>
      <c r="D384" t="s">
        <v>10508</v>
      </c>
      <c r="E384" t="s">
        <v>10508</v>
      </c>
      <c r="F384" t="s">
        <v>10507</v>
      </c>
      <c r="G384" t="s">
        <v>10507</v>
      </c>
    </row>
    <row r="385" spans="1:7">
      <c r="A385">
        <v>48673840</v>
      </c>
      <c r="B385" t="s">
        <v>28627</v>
      </c>
      <c r="C385" t="s">
        <v>10507</v>
      </c>
      <c r="D385" t="s">
        <v>10508</v>
      </c>
      <c r="E385" t="s">
        <v>10508</v>
      </c>
      <c r="F385" t="s">
        <v>10507</v>
      </c>
      <c r="G385" t="s">
        <v>10507</v>
      </c>
    </row>
    <row r="386" spans="1:7">
      <c r="A386">
        <v>48673842</v>
      </c>
      <c r="B386" t="s">
        <v>28628</v>
      </c>
      <c r="C386" t="s">
        <v>10507</v>
      </c>
      <c r="D386" t="s">
        <v>10508</v>
      </c>
      <c r="E386" t="s">
        <v>10508</v>
      </c>
      <c r="F386" t="s">
        <v>10507</v>
      </c>
      <c r="G386" t="s">
        <v>10507</v>
      </c>
    </row>
    <row r="387" spans="1:7">
      <c r="A387">
        <v>48673844</v>
      </c>
      <c r="B387" t="s">
        <v>28629</v>
      </c>
      <c r="C387" t="s">
        <v>10507</v>
      </c>
      <c r="D387" t="s">
        <v>10508</v>
      </c>
      <c r="E387" t="s">
        <v>10508</v>
      </c>
      <c r="F387" t="s">
        <v>10507</v>
      </c>
      <c r="G387" t="s">
        <v>10507</v>
      </c>
    </row>
    <row r="388" spans="1:7">
      <c r="A388">
        <v>48674026</v>
      </c>
      <c r="B388" t="s">
        <v>28630</v>
      </c>
      <c r="C388" t="s">
        <v>10507</v>
      </c>
      <c r="D388" t="s">
        <v>10508</v>
      </c>
      <c r="E388" t="s">
        <v>10508</v>
      </c>
      <c r="F388" t="s">
        <v>10507</v>
      </c>
      <c r="G388" t="s">
        <v>10507</v>
      </c>
    </row>
    <row r="389" spans="1:7">
      <c r="A389">
        <v>48674028</v>
      </c>
      <c r="B389" t="s">
        <v>28631</v>
      </c>
      <c r="C389" t="s">
        <v>10507</v>
      </c>
      <c r="D389" t="s">
        <v>10508</v>
      </c>
      <c r="E389" t="s">
        <v>10508</v>
      </c>
      <c r="F389" t="s">
        <v>10507</v>
      </c>
      <c r="G389" t="s">
        <v>10507</v>
      </c>
    </row>
    <row r="390" spans="1:7">
      <c r="A390">
        <v>48674030</v>
      </c>
      <c r="B390" t="s">
        <v>28632</v>
      </c>
      <c r="C390" t="s">
        <v>10507</v>
      </c>
      <c r="D390" t="s">
        <v>10508</v>
      </c>
      <c r="E390" t="s">
        <v>10508</v>
      </c>
      <c r="F390" t="s">
        <v>10507</v>
      </c>
      <c r="G390" t="s">
        <v>10507</v>
      </c>
    </row>
    <row r="391" spans="1:7">
      <c r="A391">
        <v>48674032</v>
      </c>
      <c r="B391" t="s">
        <v>28633</v>
      </c>
      <c r="C391" t="s">
        <v>10507</v>
      </c>
      <c r="D391" t="s">
        <v>10508</v>
      </c>
      <c r="E391" t="s">
        <v>10508</v>
      </c>
      <c r="F391" t="s">
        <v>10507</v>
      </c>
      <c r="G391" t="s">
        <v>10507</v>
      </c>
    </row>
    <row r="392" spans="1:7">
      <c r="A392">
        <v>48674034</v>
      </c>
      <c r="B392" t="s">
        <v>28634</v>
      </c>
      <c r="C392" t="s">
        <v>10507</v>
      </c>
      <c r="D392" t="s">
        <v>10508</v>
      </c>
      <c r="E392" t="s">
        <v>10508</v>
      </c>
      <c r="F392" t="s">
        <v>10507</v>
      </c>
      <c r="G392" t="s">
        <v>10507</v>
      </c>
    </row>
    <row r="393" spans="1:7">
      <c r="A393">
        <v>48674036</v>
      </c>
      <c r="B393" t="s">
        <v>28635</v>
      </c>
      <c r="C393" t="s">
        <v>10507</v>
      </c>
      <c r="D393" t="s">
        <v>10508</v>
      </c>
      <c r="E393" t="s">
        <v>10508</v>
      </c>
      <c r="F393" t="s">
        <v>10507</v>
      </c>
      <c r="G393" t="s">
        <v>10507</v>
      </c>
    </row>
    <row r="394" spans="1:7">
      <c r="A394">
        <v>48674216</v>
      </c>
      <c r="B394" t="s">
        <v>28636</v>
      </c>
      <c r="C394" t="s">
        <v>10507</v>
      </c>
      <c r="D394" t="s">
        <v>10508</v>
      </c>
      <c r="E394" t="s">
        <v>10508</v>
      </c>
      <c r="F394" t="s">
        <v>10507</v>
      </c>
      <c r="G394" t="s">
        <v>10507</v>
      </c>
    </row>
    <row r="395" spans="1:7">
      <c r="A395">
        <v>48674218</v>
      </c>
      <c r="B395" t="s">
        <v>28637</v>
      </c>
      <c r="C395" t="s">
        <v>10507</v>
      </c>
      <c r="D395" t="s">
        <v>10508</v>
      </c>
      <c r="E395" t="s">
        <v>10508</v>
      </c>
      <c r="F395" t="s">
        <v>10507</v>
      </c>
      <c r="G395" t="s">
        <v>10507</v>
      </c>
    </row>
    <row r="396" spans="1:7">
      <c r="A396">
        <v>48674220</v>
      </c>
      <c r="B396" t="s">
        <v>28638</v>
      </c>
      <c r="C396" t="s">
        <v>10507</v>
      </c>
      <c r="D396" t="s">
        <v>10508</v>
      </c>
      <c r="E396" t="s">
        <v>10508</v>
      </c>
      <c r="F396" t="s">
        <v>10507</v>
      </c>
      <c r="G396" t="s">
        <v>10507</v>
      </c>
    </row>
    <row r="397" spans="1:7">
      <c r="A397">
        <v>48674222</v>
      </c>
      <c r="B397" t="s">
        <v>28639</v>
      </c>
      <c r="C397" t="s">
        <v>10507</v>
      </c>
      <c r="D397" t="s">
        <v>10508</v>
      </c>
      <c r="E397" t="s">
        <v>10508</v>
      </c>
      <c r="F397" t="s">
        <v>10507</v>
      </c>
      <c r="G397" t="s">
        <v>10507</v>
      </c>
    </row>
    <row r="398" spans="1:7">
      <c r="A398">
        <v>48674224</v>
      </c>
      <c r="B398" t="s">
        <v>28640</v>
      </c>
      <c r="C398" t="s">
        <v>10507</v>
      </c>
      <c r="D398" t="s">
        <v>10508</v>
      </c>
      <c r="E398" t="s">
        <v>10508</v>
      </c>
      <c r="F398" t="s">
        <v>10507</v>
      </c>
      <c r="G398" t="s">
        <v>10507</v>
      </c>
    </row>
    <row r="399" spans="1:7">
      <c r="A399">
        <v>48674226</v>
      </c>
      <c r="B399" t="s">
        <v>28641</v>
      </c>
      <c r="C399" t="s">
        <v>10507</v>
      </c>
      <c r="D399" t="s">
        <v>10508</v>
      </c>
      <c r="E399" t="s">
        <v>10508</v>
      </c>
      <c r="F399" t="s">
        <v>10507</v>
      </c>
      <c r="G399" t="s">
        <v>10507</v>
      </c>
    </row>
    <row r="400" spans="1:7">
      <c r="A400">
        <v>48674370</v>
      </c>
      <c r="B400" t="s">
        <v>28642</v>
      </c>
      <c r="C400" t="s">
        <v>10507</v>
      </c>
      <c r="D400" t="s">
        <v>10508</v>
      </c>
      <c r="E400" t="s">
        <v>10508</v>
      </c>
      <c r="F400" t="s">
        <v>10507</v>
      </c>
      <c r="G400" t="s">
        <v>10507</v>
      </c>
    </row>
    <row r="401" spans="1:7">
      <c r="A401">
        <v>48674372</v>
      </c>
      <c r="B401" t="s">
        <v>28643</v>
      </c>
      <c r="C401" t="s">
        <v>10507</v>
      </c>
      <c r="D401" t="s">
        <v>10508</v>
      </c>
      <c r="E401" t="s">
        <v>10508</v>
      </c>
      <c r="F401" t="s">
        <v>10507</v>
      </c>
      <c r="G401" t="s">
        <v>10507</v>
      </c>
    </row>
    <row r="402" spans="1:7">
      <c r="A402">
        <v>48674374</v>
      </c>
      <c r="B402" t="s">
        <v>28644</v>
      </c>
      <c r="C402" t="s">
        <v>10507</v>
      </c>
      <c r="D402" t="s">
        <v>10508</v>
      </c>
      <c r="E402" t="s">
        <v>10508</v>
      </c>
      <c r="F402" t="s">
        <v>10507</v>
      </c>
      <c r="G402" t="s">
        <v>10507</v>
      </c>
    </row>
    <row r="403" spans="1:7">
      <c r="A403">
        <v>48674376</v>
      </c>
      <c r="B403" t="s">
        <v>28645</v>
      </c>
      <c r="C403" t="s">
        <v>10507</v>
      </c>
      <c r="D403" t="s">
        <v>10508</v>
      </c>
      <c r="E403" t="s">
        <v>10508</v>
      </c>
      <c r="F403" t="s">
        <v>10507</v>
      </c>
      <c r="G403" t="s">
        <v>10507</v>
      </c>
    </row>
    <row r="404" spans="1:7">
      <c r="A404">
        <v>48674378</v>
      </c>
      <c r="B404" t="s">
        <v>28646</v>
      </c>
      <c r="C404" t="s">
        <v>10507</v>
      </c>
      <c r="D404" t="s">
        <v>10508</v>
      </c>
      <c r="E404" t="s">
        <v>10508</v>
      </c>
      <c r="F404" t="s">
        <v>10507</v>
      </c>
      <c r="G404" t="s">
        <v>10507</v>
      </c>
    </row>
    <row r="405" spans="1:7">
      <c r="A405">
        <v>48674380</v>
      </c>
      <c r="B405" t="s">
        <v>28647</v>
      </c>
      <c r="C405" t="s">
        <v>10507</v>
      </c>
      <c r="D405" t="s">
        <v>10508</v>
      </c>
      <c r="E405" t="s">
        <v>10508</v>
      </c>
      <c r="F405" t="s">
        <v>10507</v>
      </c>
      <c r="G405" t="s">
        <v>10507</v>
      </c>
    </row>
    <row r="406" spans="1:7">
      <c r="A406">
        <v>48674562</v>
      </c>
      <c r="B406" t="s">
        <v>28648</v>
      </c>
      <c r="C406" t="s">
        <v>10507</v>
      </c>
      <c r="D406" t="s">
        <v>10508</v>
      </c>
      <c r="E406" t="s">
        <v>10508</v>
      </c>
      <c r="F406" t="s">
        <v>10507</v>
      </c>
      <c r="G406" t="s">
        <v>10507</v>
      </c>
    </row>
    <row r="407" spans="1:7">
      <c r="A407">
        <v>48674564</v>
      </c>
      <c r="B407" t="s">
        <v>28649</v>
      </c>
      <c r="C407" t="s">
        <v>10507</v>
      </c>
      <c r="D407" t="s">
        <v>10508</v>
      </c>
      <c r="E407" t="s">
        <v>10508</v>
      </c>
      <c r="F407" t="s">
        <v>10507</v>
      </c>
      <c r="G407" t="s">
        <v>10507</v>
      </c>
    </row>
    <row r="408" spans="1:7">
      <c r="A408">
        <v>48674566</v>
      </c>
      <c r="B408" t="s">
        <v>28650</v>
      </c>
      <c r="C408" t="s">
        <v>10507</v>
      </c>
      <c r="D408" t="s">
        <v>10508</v>
      </c>
      <c r="E408" t="s">
        <v>10508</v>
      </c>
      <c r="F408" t="s">
        <v>10507</v>
      </c>
      <c r="G408" t="s">
        <v>10507</v>
      </c>
    </row>
    <row r="409" spans="1:7">
      <c r="A409">
        <v>48674568</v>
      </c>
      <c r="B409" t="s">
        <v>28651</v>
      </c>
      <c r="C409" t="s">
        <v>10507</v>
      </c>
      <c r="D409" t="s">
        <v>10508</v>
      </c>
      <c r="E409" t="s">
        <v>10508</v>
      </c>
      <c r="F409" t="s">
        <v>10507</v>
      </c>
      <c r="G409" t="s">
        <v>10507</v>
      </c>
    </row>
    <row r="410" spans="1:7">
      <c r="A410">
        <v>48674570</v>
      </c>
      <c r="B410" t="s">
        <v>28652</v>
      </c>
      <c r="C410" t="s">
        <v>10507</v>
      </c>
      <c r="D410" t="s">
        <v>10508</v>
      </c>
      <c r="E410" t="s">
        <v>10508</v>
      </c>
      <c r="F410" t="s">
        <v>10507</v>
      </c>
      <c r="G410" t="s">
        <v>10507</v>
      </c>
    </row>
    <row r="411" spans="1:7">
      <c r="A411">
        <v>48674572</v>
      </c>
      <c r="B411" t="s">
        <v>28653</v>
      </c>
      <c r="C411" t="s">
        <v>10507</v>
      </c>
      <c r="D411" t="s">
        <v>10508</v>
      </c>
      <c r="E411" t="s">
        <v>10508</v>
      </c>
      <c r="F411" t="s">
        <v>10507</v>
      </c>
      <c r="G411" t="s">
        <v>10507</v>
      </c>
    </row>
    <row r="412" spans="1:7">
      <c r="A412">
        <v>48674754</v>
      </c>
      <c r="B412" t="s">
        <v>28654</v>
      </c>
      <c r="C412" t="s">
        <v>10507</v>
      </c>
      <c r="D412" t="s">
        <v>10508</v>
      </c>
      <c r="E412" t="s">
        <v>10508</v>
      </c>
      <c r="F412" t="s">
        <v>10507</v>
      </c>
      <c r="G412" t="s">
        <v>10507</v>
      </c>
    </row>
    <row r="413" spans="1:7">
      <c r="A413">
        <v>48674756</v>
      </c>
      <c r="B413" t="s">
        <v>28655</v>
      </c>
      <c r="C413" t="s">
        <v>10507</v>
      </c>
      <c r="D413" t="s">
        <v>10508</v>
      </c>
      <c r="E413" t="s">
        <v>10508</v>
      </c>
      <c r="F413" t="s">
        <v>10507</v>
      </c>
      <c r="G413" t="s">
        <v>10507</v>
      </c>
    </row>
    <row r="414" spans="1:7">
      <c r="A414">
        <v>48674758</v>
      </c>
      <c r="B414" t="s">
        <v>28656</v>
      </c>
      <c r="C414" t="s">
        <v>10507</v>
      </c>
      <c r="D414" t="s">
        <v>10508</v>
      </c>
      <c r="E414" t="s">
        <v>10508</v>
      </c>
      <c r="F414" t="s">
        <v>10507</v>
      </c>
      <c r="G414" t="s">
        <v>10507</v>
      </c>
    </row>
    <row r="415" spans="1:7">
      <c r="A415">
        <v>48674760</v>
      </c>
      <c r="B415" t="s">
        <v>28657</v>
      </c>
      <c r="C415" t="s">
        <v>10507</v>
      </c>
      <c r="D415" t="s">
        <v>10508</v>
      </c>
      <c r="E415" t="s">
        <v>10508</v>
      </c>
      <c r="F415" t="s">
        <v>10507</v>
      </c>
      <c r="G415" t="s">
        <v>10507</v>
      </c>
    </row>
    <row r="416" spans="1:7">
      <c r="A416">
        <v>48674762</v>
      </c>
      <c r="B416" t="s">
        <v>28658</v>
      </c>
      <c r="C416" t="s">
        <v>10507</v>
      </c>
      <c r="D416" t="s">
        <v>10508</v>
      </c>
      <c r="E416" t="s">
        <v>10508</v>
      </c>
      <c r="F416" t="s">
        <v>10507</v>
      </c>
      <c r="G416" t="s">
        <v>10507</v>
      </c>
    </row>
    <row r="417" spans="1:7">
      <c r="A417">
        <v>48674764</v>
      </c>
      <c r="B417" t="s">
        <v>28659</v>
      </c>
      <c r="C417" t="s">
        <v>10507</v>
      </c>
      <c r="D417" t="s">
        <v>10508</v>
      </c>
      <c r="E417" t="s">
        <v>10508</v>
      </c>
      <c r="F417" t="s">
        <v>10507</v>
      </c>
      <c r="G417" t="s">
        <v>10507</v>
      </c>
    </row>
    <row r="418" spans="1:7">
      <c r="A418">
        <v>48674946</v>
      </c>
      <c r="B418" t="s">
        <v>28660</v>
      </c>
      <c r="C418" t="s">
        <v>10507</v>
      </c>
      <c r="D418" t="s">
        <v>10508</v>
      </c>
      <c r="E418" t="s">
        <v>10508</v>
      </c>
      <c r="F418" t="s">
        <v>10507</v>
      </c>
      <c r="G418" t="s">
        <v>10507</v>
      </c>
    </row>
    <row r="419" spans="1:7">
      <c r="A419">
        <v>48674948</v>
      </c>
      <c r="B419" t="s">
        <v>28661</v>
      </c>
      <c r="C419" t="s">
        <v>10507</v>
      </c>
      <c r="D419" t="s">
        <v>10508</v>
      </c>
      <c r="E419" t="s">
        <v>10508</v>
      </c>
      <c r="F419" t="s">
        <v>10507</v>
      </c>
      <c r="G419" t="s">
        <v>10507</v>
      </c>
    </row>
    <row r="420" spans="1:7">
      <c r="A420">
        <v>48674950</v>
      </c>
      <c r="B420" t="s">
        <v>28662</v>
      </c>
      <c r="C420" t="s">
        <v>10507</v>
      </c>
      <c r="D420" t="s">
        <v>10508</v>
      </c>
      <c r="E420" t="s">
        <v>10508</v>
      </c>
      <c r="F420" t="s">
        <v>10507</v>
      </c>
      <c r="G420" t="s">
        <v>10507</v>
      </c>
    </row>
    <row r="421" spans="1:7">
      <c r="A421">
        <v>48674952</v>
      </c>
      <c r="B421" t="s">
        <v>28663</v>
      </c>
      <c r="C421" t="s">
        <v>10507</v>
      </c>
      <c r="D421" t="s">
        <v>10508</v>
      </c>
      <c r="E421" t="s">
        <v>10508</v>
      </c>
      <c r="F421" t="s">
        <v>10507</v>
      </c>
      <c r="G421" t="s">
        <v>10507</v>
      </c>
    </row>
    <row r="422" spans="1:7">
      <c r="A422">
        <v>48674954</v>
      </c>
      <c r="B422" t="s">
        <v>28664</v>
      </c>
      <c r="C422" t="s">
        <v>10507</v>
      </c>
      <c r="D422" t="s">
        <v>10508</v>
      </c>
      <c r="E422" t="s">
        <v>10508</v>
      </c>
      <c r="F422" t="s">
        <v>10507</v>
      </c>
      <c r="G422" t="s">
        <v>10507</v>
      </c>
    </row>
    <row r="423" spans="1:7">
      <c r="A423">
        <v>48674956</v>
      </c>
      <c r="B423" t="s">
        <v>28665</v>
      </c>
      <c r="C423" t="s">
        <v>10507</v>
      </c>
      <c r="D423" t="s">
        <v>10508</v>
      </c>
      <c r="E423" t="s">
        <v>10508</v>
      </c>
      <c r="F423" t="s">
        <v>10507</v>
      </c>
      <c r="G423" t="s">
        <v>10507</v>
      </c>
    </row>
    <row r="424" spans="1:7">
      <c r="A424">
        <v>48675124</v>
      </c>
      <c r="B424" t="s">
        <v>28666</v>
      </c>
      <c r="C424" t="s">
        <v>10507</v>
      </c>
      <c r="D424" t="s">
        <v>10508</v>
      </c>
      <c r="E424" t="s">
        <v>10508</v>
      </c>
      <c r="F424" t="s">
        <v>10507</v>
      </c>
      <c r="G424" t="s">
        <v>10507</v>
      </c>
    </row>
    <row r="425" spans="1:7">
      <c r="A425">
        <v>48675126</v>
      </c>
      <c r="B425" t="s">
        <v>28667</v>
      </c>
      <c r="C425" t="s">
        <v>10507</v>
      </c>
      <c r="D425" t="s">
        <v>10508</v>
      </c>
      <c r="E425" t="s">
        <v>10508</v>
      </c>
      <c r="F425" t="s">
        <v>10507</v>
      </c>
      <c r="G425" t="s">
        <v>10507</v>
      </c>
    </row>
    <row r="426" spans="1:7">
      <c r="A426">
        <v>48675128</v>
      </c>
      <c r="B426" t="s">
        <v>28668</v>
      </c>
      <c r="C426" t="s">
        <v>10507</v>
      </c>
      <c r="D426" t="s">
        <v>10508</v>
      </c>
      <c r="E426" t="s">
        <v>10508</v>
      </c>
      <c r="F426" t="s">
        <v>10507</v>
      </c>
      <c r="G426" t="s">
        <v>10507</v>
      </c>
    </row>
    <row r="427" spans="1:7">
      <c r="A427">
        <v>48675130</v>
      </c>
      <c r="B427" t="s">
        <v>28669</v>
      </c>
      <c r="C427" t="s">
        <v>10507</v>
      </c>
      <c r="D427" t="s">
        <v>10508</v>
      </c>
      <c r="E427" t="s">
        <v>10508</v>
      </c>
      <c r="F427" t="s">
        <v>10507</v>
      </c>
      <c r="G427" t="s">
        <v>10507</v>
      </c>
    </row>
    <row r="428" spans="1:7">
      <c r="A428">
        <v>48675132</v>
      </c>
      <c r="B428" t="s">
        <v>28670</v>
      </c>
      <c r="C428" t="s">
        <v>10507</v>
      </c>
      <c r="D428" t="s">
        <v>10508</v>
      </c>
      <c r="E428" t="s">
        <v>10508</v>
      </c>
      <c r="F428" t="s">
        <v>10507</v>
      </c>
      <c r="G428" t="s">
        <v>10507</v>
      </c>
    </row>
    <row r="429" spans="1:7">
      <c r="A429">
        <v>48675134</v>
      </c>
      <c r="B429" t="s">
        <v>28671</v>
      </c>
      <c r="C429" t="s">
        <v>10507</v>
      </c>
      <c r="D429" t="s">
        <v>10508</v>
      </c>
      <c r="E429" t="s">
        <v>10508</v>
      </c>
      <c r="F429" t="s">
        <v>10507</v>
      </c>
      <c r="G429" t="s">
        <v>10507</v>
      </c>
    </row>
    <row r="430" spans="1:7">
      <c r="A430">
        <v>48675316</v>
      </c>
      <c r="B430" t="s">
        <v>28672</v>
      </c>
      <c r="C430" t="s">
        <v>10507</v>
      </c>
      <c r="D430" t="s">
        <v>10508</v>
      </c>
      <c r="E430" t="s">
        <v>10508</v>
      </c>
      <c r="F430" t="s">
        <v>10507</v>
      </c>
      <c r="G430" t="s">
        <v>10507</v>
      </c>
    </row>
    <row r="431" spans="1:7">
      <c r="A431">
        <v>48675318</v>
      </c>
      <c r="B431" t="s">
        <v>28673</v>
      </c>
      <c r="C431" t="s">
        <v>10507</v>
      </c>
      <c r="D431" t="s">
        <v>10508</v>
      </c>
      <c r="E431" t="s">
        <v>10508</v>
      </c>
      <c r="F431" t="s">
        <v>10507</v>
      </c>
      <c r="G431" t="s">
        <v>10507</v>
      </c>
    </row>
    <row r="432" spans="1:7">
      <c r="A432">
        <v>48675320</v>
      </c>
      <c r="B432" t="s">
        <v>28674</v>
      </c>
      <c r="C432" t="s">
        <v>10507</v>
      </c>
      <c r="D432" t="s">
        <v>10508</v>
      </c>
      <c r="E432" t="s">
        <v>10508</v>
      </c>
      <c r="F432" t="s">
        <v>10507</v>
      </c>
      <c r="G432" t="s">
        <v>10507</v>
      </c>
    </row>
    <row r="433" spans="1:7">
      <c r="A433">
        <v>48675322</v>
      </c>
      <c r="B433" t="s">
        <v>28675</v>
      </c>
      <c r="C433" t="s">
        <v>10507</v>
      </c>
      <c r="D433" t="s">
        <v>10508</v>
      </c>
      <c r="E433" t="s">
        <v>10508</v>
      </c>
      <c r="F433" t="s">
        <v>10507</v>
      </c>
      <c r="G433" t="s">
        <v>10507</v>
      </c>
    </row>
    <row r="434" spans="1:7">
      <c r="A434">
        <v>48675324</v>
      </c>
      <c r="B434" t="s">
        <v>28676</v>
      </c>
      <c r="C434" t="s">
        <v>10507</v>
      </c>
      <c r="D434" t="s">
        <v>10508</v>
      </c>
      <c r="E434" t="s">
        <v>10508</v>
      </c>
      <c r="F434" t="s">
        <v>10507</v>
      </c>
      <c r="G434" t="s">
        <v>10507</v>
      </c>
    </row>
    <row r="435" spans="1:7">
      <c r="A435">
        <v>48675326</v>
      </c>
      <c r="B435" t="s">
        <v>28677</v>
      </c>
      <c r="C435" t="s">
        <v>10507</v>
      </c>
      <c r="D435" t="s">
        <v>10508</v>
      </c>
      <c r="E435" t="s">
        <v>10508</v>
      </c>
      <c r="F435" t="s">
        <v>10507</v>
      </c>
      <c r="G435" t="s">
        <v>10507</v>
      </c>
    </row>
    <row r="436" spans="1:7">
      <c r="A436">
        <v>48675504</v>
      </c>
      <c r="B436" t="s">
        <v>28678</v>
      </c>
      <c r="C436" t="s">
        <v>10507</v>
      </c>
      <c r="D436" t="s">
        <v>10508</v>
      </c>
      <c r="E436" t="s">
        <v>10508</v>
      </c>
      <c r="F436" t="s">
        <v>10507</v>
      </c>
      <c r="G436" t="s">
        <v>10507</v>
      </c>
    </row>
    <row r="437" spans="1:7">
      <c r="A437">
        <v>48675506</v>
      </c>
      <c r="B437" t="s">
        <v>28679</v>
      </c>
      <c r="C437" t="s">
        <v>10507</v>
      </c>
      <c r="D437" t="s">
        <v>10508</v>
      </c>
      <c r="E437" t="s">
        <v>10508</v>
      </c>
      <c r="F437" t="s">
        <v>10507</v>
      </c>
      <c r="G437" t="s">
        <v>10507</v>
      </c>
    </row>
    <row r="438" spans="1:7">
      <c r="A438">
        <v>48675508</v>
      </c>
      <c r="B438" t="s">
        <v>28680</v>
      </c>
      <c r="C438" t="s">
        <v>10507</v>
      </c>
      <c r="D438" t="s">
        <v>10508</v>
      </c>
      <c r="E438" t="s">
        <v>10508</v>
      </c>
      <c r="F438" t="s">
        <v>10507</v>
      </c>
      <c r="G438" t="s">
        <v>10507</v>
      </c>
    </row>
    <row r="439" spans="1:7">
      <c r="A439">
        <v>48675510</v>
      </c>
      <c r="B439" t="s">
        <v>28681</v>
      </c>
      <c r="C439" t="s">
        <v>10507</v>
      </c>
      <c r="D439" t="s">
        <v>10508</v>
      </c>
      <c r="E439" t="s">
        <v>10508</v>
      </c>
      <c r="F439" t="s">
        <v>10507</v>
      </c>
      <c r="G439" t="s">
        <v>10507</v>
      </c>
    </row>
    <row r="440" spans="1:7">
      <c r="A440">
        <v>48675512</v>
      </c>
      <c r="B440" t="s">
        <v>28682</v>
      </c>
      <c r="C440" t="s">
        <v>10507</v>
      </c>
      <c r="D440" t="s">
        <v>10508</v>
      </c>
      <c r="E440" t="s">
        <v>10508</v>
      </c>
      <c r="F440" t="s">
        <v>10507</v>
      </c>
      <c r="G440" t="s">
        <v>10507</v>
      </c>
    </row>
    <row r="441" spans="1:7">
      <c r="A441">
        <v>48675514</v>
      </c>
      <c r="B441" t="s">
        <v>28683</v>
      </c>
      <c r="C441" t="s">
        <v>10507</v>
      </c>
      <c r="D441" t="s">
        <v>10508</v>
      </c>
      <c r="E441" t="s">
        <v>10508</v>
      </c>
      <c r="F441" t="s">
        <v>10507</v>
      </c>
      <c r="G441" t="s">
        <v>10507</v>
      </c>
    </row>
    <row r="442" spans="1:7">
      <c r="A442">
        <v>48675694</v>
      </c>
      <c r="B442" t="s">
        <v>28684</v>
      </c>
      <c r="C442" t="s">
        <v>10507</v>
      </c>
      <c r="D442" t="s">
        <v>10508</v>
      </c>
      <c r="E442" t="s">
        <v>10508</v>
      </c>
      <c r="F442" t="s">
        <v>10507</v>
      </c>
      <c r="G442" t="s">
        <v>10507</v>
      </c>
    </row>
    <row r="443" spans="1:7">
      <c r="A443">
        <v>48675696</v>
      </c>
      <c r="B443" t="s">
        <v>28685</v>
      </c>
      <c r="C443" t="s">
        <v>10507</v>
      </c>
      <c r="D443" t="s">
        <v>10508</v>
      </c>
      <c r="E443" t="s">
        <v>10508</v>
      </c>
      <c r="F443" t="s">
        <v>10507</v>
      </c>
      <c r="G443" t="s">
        <v>10507</v>
      </c>
    </row>
    <row r="444" spans="1:7">
      <c r="A444">
        <v>48675698</v>
      </c>
      <c r="B444" t="s">
        <v>28686</v>
      </c>
      <c r="C444" t="s">
        <v>10507</v>
      </c>
      <c r="D444" t="s">
        <v>10508</v>
      </c>
      <c r="E444" t="s">
        <v>10508</v>
      </c>
      <c r="F444" t="s">
        <v>10507</v>
      </c>
      <c r="G444" t="s">
        <v>10507</v>
      </c>
    </row>
    <row r="445" spans="1:7">
      <c r="A445">
        <v>48675700</v>
      </c>
      <c r="B445" t="s">
        <v>28687</v>
      </c>
      <c r="C445" t="s">
        <v>10507</v>
      </c>
      <c r="D445" t="s">
        <v>10508</v>
      </c>
      <c r="E445" t="s">
        <v>10508</v>
      </c>
      <c r="F445" t="s">
        <v>10507</v>
      </c>
      <c r="G445" t="s">
        <v>10507</v>
      </c>
    </row>
    <row r="446" spans="1:7">
      <c r="A446">
        <v>48675702</v>
      </c>
      <c r="B446" t="s">
        <v>28688</v>
      </c>
      <c r="C446" t="s">
        <v>10507</v>
      </c>
      <c r="D446" t="s">
        <v>10508</v>
      </c>
      <c r="E446" t="s">
        <v>10508</v>
      </c>
      <c r="F446" t="s">
        <v>10507</v>
      </c>
      <c r="G446" t="s">
        <v>10507</v>
      </c>
    </row>
    <row r="447" spans="1:7">
      <c r="A447">
        <v>48675704</v>
      </c>
      <c r="B447" t="s">
        <v>28689</v>
      </c>
      <c r="C447" t="s">
        <v>10507</v>
      </c>
      <c r="D447" t="s">
        <v>10508</v>
      </c>
      <c r="E447" t="s">
        <v>10508</v>
      </c>
      <c r="F447" t="s">
        <v>10507</v>
      </c>
      <c r="G447" t="s">
        <v>10507</v>
      </c>
    </row>
    <row r="448" spans="1:7">
      <c r="A448">
        <v>48675886</v>
      </c>
      <c r="B448" t="s">
        <v>28690</v>
      </c>
      <c r="C448" t="s">
        <v>10507</v>
      </c>
      <c r="D448" t="s">
        <v>10508</v>
      </c>
      <c r="E448" t="s">
        <v>10508</v>
      </c>
      <c r="F448" t="s">
        <v>10507</v>
      </c>
      <c r="G448" t="s">
        <v>10507</v>
      </c>
    </row>
    <row r="449" spans="1:7">
      <c r="A449">
        <v>48675888</v>
      </c>
      <c r="B449" t="s">
        <v>28691</v>
      </c>
      <c r="C449" t="s">
        <v>10507</v>
      </c>
      <c r="D449" t="s">
        <v>10508</v>
      </c>
      <c r="E449" t="s">
        <v>10508</v>
      </c>
      <c r="F449" t="s">
        <v>10507</v>
      </c>
      <c r="G449" t="s">
        <v>10507</v>
      </c>
    </row>
    <row r="450" spans="1:7">
      <c r="A450">
        <v>48675890</v>
      </c>
      <c r="B450" t="s">
        <v>28692</v>
      </c>
      <c r="C450" t="s">
        <v>10507</v>
      </c>
      <c r="D450" t="s">
        <v>10508</v>
      </c>
      <c r="E450" t="s">
        <v>10508</v>
      </c>
      <c r="F450" t="s">
        <v>10507</v>
      </c>
      <c r="G450" t="s">
        <v>10507</v>
      </c>
    </row>
    <row r="451" spans="1:7">
      <c r="A451">
        <v>48675892</v>
      </c>
      <c r="B451" t="s">
        <v>28693</v>
      </c>
      <c r="C451" t="s">
        <v>10507</v>
      </c>
      <c r="D451" t="s">
        <v>10508</v>
      </c>
      <c r="E451" t="s">
        <v>10508</v>
      </c>
      <c r="F451" t="s">
        <v>10507</v>
      </c>
      <c r="G451" t="s">
        <v>10507</v>
      </c>
    </row>
    <row r="452" spans="1:7">
      <c r="A452">
        <v>48675894</v>
      </c>
      <c r="B452" t="s">
        <v>28694</v>
      </c>
      <c r="C452" t="s">
        <v>10507</v>
      </c>
      <c r="D452" t="s">
        <v>10508</v>
      </c>
      <c r="E452" t="s">
        <v>10508</v>
      </c>
      <c r="F452" t="s">
        <v>10507</v>
      </c>
      <c r="G452" t="s">
        <v>10507</v>
      </c>
    </row>
    <row r="453" spans="1:7">
      <c r="A453">
        <v>48675896</v>
      </c>
      <c r="B453" t="s">
        <v>28695</v>
      </c>
      <c r="C453" t="s">
        <v>10507</v>
      </c>
      <c r="D453" t="s">
        <v>10508</v>
      </c>
      <c r="E453" t="s">
        <v>10508</v>
      </c>
      <c r="F453" t="s">
        <v>10507</v>
      </c>
      <c r="G453" t="s">
        <v>10507</v>
      </c>
    </row>
    <row r="454" spans="1:7">
      <c r="A454">
        <v>48676074</v>
      </c>
      <c r="B454" t="s">
        <v>28696</v>
      </c>
      <c r="C454" t="s">
        <v>10507</v>
      </c>
      <c r="D454" t="s">
        <v>10508</v>
      </c>
      <c r="E454" t="s">
        <v>10508</v>
      </c>
      <c r="F454" t="s">
        <v>10507</v>
      </c>
      <c r="G454" t="s">
        <v>10507</v>
      </c>
    </row>
    <row r="455" spans="1:7">
      <c r="A455">
        <v>48676076</v>
      </c>
      <c r="B455" t="s">
        <v>28697</v>
      </c>
      <c r="C455" t="s">
        <v>10507</v>
      </c>
      <c r="D455" t="s">
        <v>10508</v>
      </c>
      <c r="E455" t="s">
        <v>10508</v>
      </c>
      <c r="F455" t="s">
        <v>10507</v>
      </c>
      <c r="G455" t="s">
        <v>10507</v>
      </c>
    </row>
    <row r="456" spans="1:7">
      <c r="A456">
        <v>48676078</v>
      </c>
      <c r="B456" t="s">
        <v>28698</v>
      </c>
      <c r="C456" t="s">
        <v>10507</v>
      </c>
      <c r="D456" t="s">
        <v>10508</v>
      </c>
      <c r="E456" t="s">
        <v>10508</v>
      </c>
      <c r="F456" t="s">
        <v>10507</v>
      </c>
      <c r="G456" t="s">
        <v>10507</v>
      </c>
    </row>
    <row r="457" spans="1:7">
      <c r="A457">
        <v>48676080</v>
      </c>
      <c r="B457" t="s">
        <v>28699</v>
      </c>
      <c r="C457" t="s">
        <v>10507</v>
      </c>
      <c r="D457" t="s">
        <v>10508</v>
      </c>
      <c r="E457" t="s">
        <v>10508</v>
      </c>
      <c r="F457" t="s">
        <v>10507</v>
      </c>
      <c r="G457" t="s">
        <v>10507</v>
      </c>
    </row>
    <row r="458" spans="1:7">
      <c r="A458">
        <v>48676082</v>
      </c>
      <c r="B458" t="s">
        <v>28700</v>
      </c>
      <c r="C458" t="s">
        <v>10507</v>
      </c>
      <c r="D458" t="s">
        <v>10508</v>
      </c>
      <c r="E458" t="s">
        <v>10508</v>
      </c>
      <c r="F458" t="s">
        <v>10507</v>
      </c>
      <c r="G458" t="s">
        <v>10507</v>
      </c>
    </row>
    <row r="459" spans="1:7">
      <c r="A459">
        <v>48676084</v>
      </c>
      <c r="B459" t="s">
        <v>28701</v>
      </c>
      <c r="C459" t="s">
        <v>10507</v>
      </c>
      <c r="D459" t="s">
        <v>10508</v>
      </c>
      <c r="E459" t="s">
        <v>10508</v>
      </c>
      <c r="F459" t="s">
        <v>10507</v>
      </c>
      <c r="G459" t="s">
        <v>10507</v>
      </c>
    </row>
    <row r="460" spans="1:7">
      <c r="A460">
        <v>48676266</v>
      </c>
      <c r="B460" t="s">
        <v>28702</v>
      </c>
      <c r="C460" t="s">
        <v>10507</v>
      </c>
      <c r="D460" t="s">
        <v>10508</v>
      </c>
      <c r="E460" t="s">
        <v>10508</v>
      </c>
      <c r="F460" t="s">
        <v>10507</v>
      </c>
      <c r="G460" t="s">
        <v>10507</v>
      </c>
    </row>
    <row r="461" spans="1:7">
      <c r="A461">
        <v>48676268</v>
      </c>
      <c r="B461" t="s">
        <v>28703</v>
      </c>
      <c r="C461" t="s">
        <v>10507</v>
      </c>
      <c r="D461" t="s">
        <v>10508</v>
      </c>
      <c r="E461" t="s">
        <v>10508</v>
      </c>
      <c r="F461" t="s">
        <v>10507</v>
      </c>
      <c r="G461" t="s">
        <v>10507</v>
      </c>
    </row>
    <row r="462" spans="1:7">
      <c r="A462">
        <v>48676270</v>
      </c>
      <c r="B462" t="s">
        <v>28704</v>
      </c>
      <c r="C462" t="s">
        <v>10507</v>
      </c>
      <c r="D462" t="s">
        <v>10508</v>
      </c>
      <c r="E462" t="s">
        <v>10508</v>
      </c>
      <c r="F462" t="s">
        <v>10507</v>
      </c>
      <c r="G462" t="s">
        <v>10507</v>
      </c>
    </row>
    <row r="463" spans="1:7">
      <c r="A463">
        <v>48676272</v>
      </c>
      <c r="B463" t="s">
        <v>28705</v>
      </c>
      <c r="C463" t="s">
        <v>10507</v>
      </c>
      <c r="D463" t="s">
        <v>10508</v>
      </c>
      <c r="E463" t="s">
        <v>10508</v>
      </c>
      <c r="F463" t="s">
        <v>10507</v>
      </c>
      <c r="G463" t="s">
        <v>10507</v>
      </c>
    </row>
    <row r="464" spans="1:7">
      <c r="A464">
        <v>48676274</v>
      </c>
      <c r="B464" t="s">
        <v>28706</v>
      </c>
      <c r="C464" t="s">
        <v>10507</v>
      </c>
      <c r="D464" t="s">
        <v>10508</v>
      </c>
      <c r="E464" t="s">
        <v>10508</v>
      </c>
      <c r="F464" t="s">
        <v>10507</v>
      </c>
      <c r="G464" t="s">
        <v>10507</v>
      </c>
    </row>
    <row r="465" spans="1:7">
      <c r="A465">
        <v>48676276</v>
      </c>
      <c r="B465" t="s">
        <v>28707</v>
      </c>
      <c r="C465" t="s">
        <v>10507</v>
      </c>
      <c r="D465" t="s">
        <v>10508</v>
      </c>
      <c r="E465" t="s">
        <v>10508</v>
      </c>
      <c r="F465" t="s">
        <v>10507</v>
      </c>
      <c r="G465" t="s">
        <v>10507</v>
      </c>
    </row>
    <row r="466" spans="1:7">
      <c r="A466">
        <v>48676458</v>
      </c>
      <c r="B466" t="s">
        <v>28708</v>
      </c>
      <c r="C466" t="s">
        <v>10507</v>
      </c>
      <c r="D466" t="s">
        <v>10508</v>
      </c>
      <c r="E466" t="s">
        <v>10508</v>
      </c>
      <c r="F466" t="s">
        <v>10507</v>
      </c>
      <c r="G466" t="s">
        <v>10507</v>
      </c>
    </row>
    <row r="467" spans="1:7">
      <c r="A467">
        <v>48676460</v>
      </c>
      <c r="B467" t="s">
        <v>28709</v>
      </c>
      <c r="C467" t="s">
        <v>10507</v>
      </c>
      <c r="D467" t="s">
        <v>10508</v>
      </c>
      <c r="E467" t="s">
        <v>10508</v>
      </c>
      <c r="F467" t="s">
        <v>10507</v>
      </c>
      <c r="G467" t="s">
        <v>10507</v>
      </c>
    </row>
    <row r="468" spans="1:7">
      <c r="A468">
        <v>48676462</v>
      </c>
      <c r="B468" t="s">
        <v>28710</v>
      </c>
      <c r="C468" t="s">
        <v>10507</v>
      </c>
      <c r="D468" t="s">
        <v>10508</v>
      </c>
      <c r="E468" t="s">
        <v>10508</v>
      </c>
      <c r="F468" t="s">
        <v>10507</v>
      </c>
      <c r="G468" t="s">
        <v>10507</v>
      </c>
    </row>
    <row r="469" spans="1:7">
      <c r="A469">
        <v>48676464</v>
      </c>
      <c r="B469" t="s">
        <v>28711</v>
      </c>
      <c r="C469" t="s">
        <v>10507</v>
      </c>
      <c r="D469" t="s">
        <v>10508</v>
      </c>
      <c r="E469" t="s">
        <v>10508</v>
      </c>
      <c r="F469" t="s">
        <v>10507</v>
      </c>
      <c r="G469" t="s">
        <v>10507</v>
      </c>
    </row>
    <row r="470" spans="1:7">
      <c r="A470">
        <v>48676466</v>
      </c>
      <c r="B470" t="s">
        <v>28712</v>
      </c>
      <c r="C470" t="s">
        <v>10507</v>
      </c>
      <c r="D470" t="s">
        <v>10508</v>
      </c>
      <c r="E470" t="s">
        <v>10508</v>
      </c>
      <c r="F470" t="s">
        <v>10507</v>
      </c>
      <c r="G470" t="s">
        <v>10507</v>
      </c>
    </row>
    <row r="471" spans="1:7">
      <c r="A471">
        <v>48676468</v>
      </c>
      <c r="B471" t="s">
        <v>28713</v>
      </c>
      <c r="C471" t="s">
        <v>10507</v>
      </c>
      <c r="D471" t="s">
        <v>10508</v>
      </c>
      <c r="E471" t="s">
        <v>10508</v>
      </c>
      <c r="F471" t="s">
        <v>10507</v>
      </c>
      <c r="G471" t="s">
        <v>10507</v>
      </c>
    </row>
    <row r="472" spans="1:7">
      <c r="A472">
        <v>48676640</v>
      </c>
      <c r="B472" t="s">
        <v>28714</v>
      </c>
      <c r="C472" t="s">
        <v>10507</v>
      </c>
      <c r="D472" t="s">
        <v>10508</v>
      </c>
      <c r="E472" t="s">
        <v>10508</v>
      </c>
      <c r="F472" t="s">
        <v>10507</v>
      </c>
      <c r="G472" t="s">
        <v>10507</v>
      </c>
    </row>
    <row r="473" spans="1:7">
      <c r="A473">
        <v>48676642</v>
      </c>
      <c r="B473" t="s">
        <v>28715</v>
      </c>
      <c r="C473" t="s">
        <v>10507</v>
      </c>
      <c r="D473" t="s">
        <v>10508</v>
      </c>
      <c r="E473" t="s">
        <v>10508</v>
      </c>
      <c r="F473" t="s">
        <v>10507</v>
      </c>
      <c r="G473" t="s">
        <v>10507</v>
      </c>
    </row>
    <row r="474" spans="1:7">
      <c r="A474">
        <v>48676644</v>
      </c>
      <c r="B474" t="s">
        <v>28716</v>
      </c>
      <c r="C474" t="s">
        <v>10507</v>
      </c>
      <c r="D474" t="s">
        <v>10508</v>
      </c>
      <c r="E474" t="s">
        <v>10508</v>
      </c>
      <c r="F474" t="s">
        <v>10507</v>
      </c>
      <c r="G474" t="s">
        <v>10507</v>
      </c>
    </row>
    <row r="475" spans="1:7">
      <c r="A475">
        <v>48676646</v>
      </c>
      <c r="B475" t="s">
        <v>28717</v>
      </c>
      <c r="C475" t="s">
        <v>10507</v>
      </c>
      <c r="D475" t="s">
        <v>10508</v>
      </c>
      <c r="E475" t="s">
        <v>10508</v>
      </c>
      <c r="F475" t="s">
        <v>10507</v>
      </c>
      <c r="G475" t="s">
        <v>10507</v>
      </c>
    </row>
    <row r="476" spans="1:7">
      <c r="A476">
        <v>48676648</v>
      </c>
      <c r="B476" t="s">
        <v>28718</v>
      </c>
      <c r="C476" t="s">
        <v>10507</v>
      </c>
      <c r="D476" t="s">
        <v>10508</v>
      </c>
      <c r="E476" t="s">
        <v>10508</v>
      </c>
      <c r="F476" t="s">
        <v>10507</v>
      </c>
      <c r="G476" t="s">
        <v>10507</v>
      </c>
    </row>
    <row r="477" spans="1:7">
      <c r="A477">
        <v>48676650</v>
      </c>
      <c r="B477" t="s">
        <v>28719</v>
      </c>
      <c r="C477" t="s">
        <v>10507</v>
      </c>
      <c r="D477" t="s">
        <v>10508</v>
      </c>
      <c r="E477" t="s">
        <v>10508</v>
      </c>
      <c r="F477" t="s">
        <v>10507</v>
      </c>
      <c r="G477" t="s">
        <v>10507</v>
      </c>
    </row>
    <row r="478" spans="1:7">
      <c r="A478">
        <v>48676812</v>
      </c>
      <c r="B478" t="s">
        <v>28720</v>
      </c>
      <c r="C478" t="s">
        <v>10507</v>
      </c>
      <c r="D478" t="s">
        <v>10508</v>
      </c>
      <c r="E478" t="s">
        <v>10508</v>
      </c>
      <c r="F478" t="s">
        <v>10507</v>
      </c>
      <c r="G478" t="s">
        <v>10507</v>
      </c>
    </row>
    <row r="479" spans="1:7">
      <c r="A479">
        <v>48676814</v>
      </c>
      <c r="B479" t="s">
        <v>28721</v>
      </c>
      <c r="C479" t="s">
        <v>10507</v>
      </c>
      <c r="D479" t="s">
        <v>10508</v>
      </c>
      <c r="E479" t="s">
        <v>10508</v>
      </c>
      <c r="F479" t="s">
        <v>10507</v>
      </c>
      <c r="G479" t="s">
        <v>10507</v>
      </c>
    </row>
    <row r="480" spans="1:7">
      <c r="A480">
        <v>48676816</v>
      </c>
      <c r="B480" t="s">
        <v>28722</v>
      </c>
      <c r="C480" t="s">
        <v>10507</v>
      </c>
      <c r="D480" t="s">
        <v>10508</v>
      </c>
      <c r="E480" t="s">
        <v>10508</v>
      </c>
      <c r="F480" t="s">
        <v>10507</v>
      </c>
      <c r="G480" t="s">
        <v>10507</v>
      </c>
    </row>
    <row r="481" spans="1:7">
      <c r="A481">
        <v>48676818</v>
      </c>
      <c r="B481" t="s">
        <v>28723</v>
      </c>
      <c r="C481" t="s">
        <v>10507</v>
      </c>
      <c r="D481" t="s">
        <v>10508</v>
      </c>
      <c r="E481" t="s">
        <v>10508</v>
      </c>
      <c r="F481" t="s">
        <v>10507</v>
      </c>
      <c r="G481" t="s">
        <v>10507</v>
      </c>
    </row>
    <row r="482" spans="1:7">
      <c r="A482">
        <v>48676820</v>
      </c>
      <c r="B482" t="s">
        <v>28724</v>
      </c>
      <c r="C482" t="s">
        <v>10507</v>
      </c>
      <c r="D482" t="s">
        <v>10508</v>
      </c>
      <c r="E482" t="s">
        <v>10508</v>
      </c>
      <c r="F482" t="s">
        <v>10507</v>
      </c>
      <c r="G482" t="s">
        <v>10507</v>
      </c>
    </row>
    <row r="483" spans="1:7">
      <c r="A483">
        <v>48676822</v>
      </c>
      <c r="B483" t="s">
        <v>28725</v>
      </c>
      <c r="C483" t="s">
        <v>10507</v>
      </c>
      <c r="D483" t="s">
        <v>10508</v>
      </c>
      <c r="E483" t="s">
        <v>10508</v>
      </c>
      <c r="F483" t="s">
        <v>10507</v>
      </c>
      <c r="G483" t="s">
        <v>10507</v>
      </c>
    </row>
    <row r="484" spans="1:7">
      <c r="A484">
        <v>48673068</v>
      </c>
      <c r="B484" t="s">
        <v>28726</v>
      </c>
      <c r="C484" t="s">
        <v>10507</v>
      </c>
      <c r="D484" t="s">
        <v>10508</v>
      </c>
      <c r="E484" t="s">
        <v>10508</v>
      </c>
      <c r="F484" t="s">
        <v>10507</v>
      </c>
      <c r="G484" t="s">
        <v>10507</v>
      </c>
    </row>
    <row r="485" spans="1:7">
      <c r="A485">
        <v>48673070</v>
      </c>
      <c r="B485" t="s">
        <v>28727</v>
      </c>
      <c r="C485" t="s">
        <v>10507</v>
      </c>
      <c r="D485" t="s">
        <v>10508</v>
      </c>
      <c r="E485" t="s">
        <v>10508</v>
      </c>
      <c r="F485" t="s">
        <v>10507</v>
      </c>
      <c r="G485" t="s">
        <v>10507</v>
      </c>
    </row>
    <row r="486" spans="1:7">
      <c r="A486">
        <v>48673072</v>
      </c>
      <c r="B486" t="s">
        <v>28728</v>
      </c>
      <c r="C486" t="s">
        <v>10507</v>
      </c>
      <c r="D486" t="s">
        <v>10508</v>
      </c>
      <c r="E486" t="s">
        <v>10508</v>
      </c>
      <c r="F486" t="s">
        <v>10507</v>
      </c>
      <c r="G486" t="s">
        <v>10507</v>
      </c>
    </row>
    <row r="487" spans="1:7">
      <c r="A487">
        <v>48673074</v>
      </c>
      <c r="B487" t="s">
        <v>28729</v>
      </c>
      <c r="C487" t="s">
        <v>10507</v>
      </c>
      <c r="D487" t="s">
        <v>10508</v>
      </c>
      <c r="E487" t="s">
        <v>10508</v>
      </c>
      <c r="F487" t="s">
        <v>10507</v>
      </c>
      <c r="G487" t="s">
        <v>10507</v>
      </c>
    </row>
    <row r="488" spans="1:7">
      <c r="A488">
        <v>48673076</v>
      </c>
      <c r="B488" t="s">
        <v>28730</v>
      </c>
      <c r="C488" t="s">
        <v>10507</v>
      </c>
      <c r="D488" t="s">
        <v>10508</v>
      </c>
      <c r="E488" t="s">
        <v>10508</v>
      </c>
      <c r="F488" t="s">
        <v>10507</v>
      </c>
      <c r="G488" t="s">
        <v>10507</v>
      </c>
    </row>
    <row r="489" spans="1:7">
      <c r="A489">
        <v>48673078</v>
      </c>
      <c r="B489" t="s">
        <v>28731</v>
      </c>
      <c r="C489" t="s">
        <v>10507</v>
      </c>
      <c r="D489" t="s">
        <v>10508</v>
      </c>
      <c r="E489" t="s">
        <v>10508</v>
      </c>
      <c r="F489" t="s">
        <v>10507</v>
      </c>
      <c r="G489" t="s">
        <v>10507</v>
      </c>
    </row>
    <row r="490" spans="1:7">
      <c r="A490">
        <v>48673260</v>
      </c>
      <c r="B490" t="s">
        <v>28732</v>
      </c>
      <c r="C490" t="s">
        <v>10507</v>
      </c>
      <c r="D490" t="s">
        <v>10508</v>
      </c>
      <c r="E490" t="s">
        <v>10508</v>
      </c>
      <c r="F490" t="s">
        <v>10507</v>
      </c>
      <c r="G490" t="s">
        <v>10507</v>
      </c>
    </row>
    <row r="491" spans="1:7">
      <c r="A491">
        <v>48673262</v>
      </c>
      <c r="B491" t="s">
        <v>28733</v>
      </c>
      <c r="C491" t="s">
        <v>10507</v>
      </c>
      <c r="D491" t="s">
        <v>10508</v>
      </c>
      <c r="E491" t="s">
        <v>10508</v>
      </c>
      <c r="F491" t="s">
        <v>10507</v>
      </c>
      <c r="G491" t="s">
        <v>10507</v>
      </c>
    </row>
    <row r="492" spans="1:7">
      <c r="A492">
        <v>48673264</v>
      </c>
      <c r="B492" t="s">
        <v>28734</v>
      </c>
      <c r="C492" t="s">
        <v>10507</v>
      </c>
      <c r="D492" t="s">
        <v>10508</v>
      </c>
      <c r="E492" t="s">
        <v>10508</v>
      </c>
      <c r="F492" t="s">
        <v>10507</v>
      </c>
      <c r="G492" t="s">
        <v>10507</v>
      </c>
    </row>
    <row r="493" spans="1:7">
      <c r="A493">
        <v>48673266</v>
      </c>
      <c r="B493" t="s">
        <v>28735</v>
      </c>
      <c r="C493" t="s">
        <v>10507</v>
      </c>
      <c r="D493" t="s">
        <v>10508</v>
      </c>
      <c r="E493" t="s">
        <v>10508</v>
      </c>
      <c r="F493" t="s">
        <v>10507</v>
      </c>
      <c r="G493" t="s">
        <v>10507</v>
      </c>
    </row>
    <row r="494" spans="1:7">
      <c r="A494">
        <v>48673268</v>
      </c>
      <c r="B494" t="s">
        <v>28736</v>
      </c>
      <c r="C494" t="s">
        <v>10507</v>
      </c>
      <c r="D494" t="s">
        <v>10508</v>
      </c>
      <c r="E494" t="s">
        <v>10508</v>
      </c>
      <c r="F494" t="s">
        <v>10507</v>
      </c>
      <c r="G494" t="s">
        <v>10507</v>
      </c>
    </row>
    <row r="495" spans="1:7">
      <c r="A495">
        <v>48673270</v>
      </c>
      <c r="B495" t="s">
        <v>28737</v>
      </c>
      <c r="C495" t="s">
        <v>10507</v>
      </c>
      <c r="D495" t="s">
        <v>10508</v>
      </c>
      <c r="E495" t="s">
        <v>10508</v>
      </c>
      <c r="F495" t="s">
        <v>10507</v>
      </c>
      <c r="G495" t="s">
        <v>10507</v>
      </c>
    </row>
    <row r="496" spans="1:7">
      <c r="A496">
        <v>48673450</v>
      </c>
      <c r="B496" t="s">
        <v>28738</v>
      </c>
      <c r="C496" t="s">
        <v>10507</v>
      </c>
      <c r="D496" t="s">
        <v>10508</v>
      </c>
      <c r="E496" t="s">
        <v>10508</v>
      </c>
      <c r="F496" t="s">
        <v>10507</v>
      </c>
      <c r="G496" t="s">
        <v>10507</v>
      </c>
    </row>
    <row r="497" spans="1:7">
      <c r="A497">
        <v>48673452</v>
      </c>
      <c r="B497" t="s">
        <v>28739</v>
      </c>
      <c r="C497" t="s">
        <v>10507</v>
      </c>
      <c r="D497" t="s">
        <v>10508</v>
      </c>
      <c r="E497" t="s">
        <v>10508</v>
      </c>
      <c r="F497" t="s">
        <v>10507</v>
      </c>
      <c r="G497" t="s">
        <v>10507</v>
      </c>
    </row>
    <row r="498" spans="1:7">
      <c r="A498">
        <v>48673454</v>
      </c>
      <c r="B498" t="s">
        <v>28740</v>
      </c>
      <c r="C498" t="s">
        <v>10507</v>
      </c>
      <c r="D498" t="s">
        <v>10508</v>
      </c>
      <c r="E498" t="s">
        <v>10508</v>
      </c>
      <c r="F498" t="s">
        <v>10507</v>
      </c>
      <c r="G498" t="s">
        <v>10507</v>
      </c>
    </row>
    <row r="499" spans="1:7">
      <c r="A499">
        <v>48673456</v>
      </c>
      <c r="B499" t="s">
        <v>28741</v>
      </c>
      <c r="C499" t="s">
        <v>10507</v>
      </c>
      <c r="D499" t="s">
        <v>10508</v>
      </c>
      <c r="E499" t="s">
        <v>10508</v>
      </c>
      <c r="F499" t="s">
        <v>10507</v>
      </c>
      <c r="G499" t="s">
        <v>10507</v>
      </c>
    </row>
    <row r="500" spans="1:7">
      <c r="A500">
        <v>48673458</v>
      </c>
      <c r="B500" t="s">
        <v>28742</v>
      </c>
      <c r="C500" t="s">
        <v>10507</v>
      </c>
      <c r="D500" t="s">
        <v>10508</v>
      </c>
      <c r="E500" t="s">
        <v>10508</v>
      </c>
      <c r="F500" t="s">
        <v>10507</v>
      </c>
      <c r="G500" t="s">
        <v>10507</v>
      </c>
    </row>
    <row r="501" spans="1:7">
      <c r="A501">
        <v>48673460</v>
      </c>
      <c r="B501" t="s">
        <v>28743</v>
      </c>
      <c r="C501" t="s">
        <v>10507</v>
      </c>
      <c r="D501" t="s">
        <v>10508</v>
      </c>
      <c r="E501" t="s">
        <v>10508</v>
      </c>
      <c r="F501" t="s">
        <v>10507</v>
      </c>
      <c r="G501" t="s">
        <v>10507</v>
      </c>
    </row>
    <row r="502" spans="1:7">
      <c r="A502">
        <v>48673632</v>
      </c>
      <c r="B502" t="s">
        <v>28744</v>
      </c>
      <c r="C502" t="s">
        <v>10507</v>
      </c>
      <c r="D502" t="s">
        <v>10508</v>
      </c>
      <c r="E502" t="s">
        <v>10508</v>
      </c>
      <c r="F502" t="s">
        <v>10507</v>
      </c>
      <c r="G502" t="s">
        <v>10507</v>
      </c>
    </row>
    <row r="503" spans="1:7">
      <c r="A503">
        <v>48673634</v>
      </c>
      <c r="B503" t="s">
        <v>28745</v>
      </c>
      <c r="C503" t="s">
        <v>10507</v>
      </c>
      <c r="D503" t="s">
        <v>10508</v>
      </c>
      <c r="E503" t="s">
        <v>10508</v>
      </c>
      <c r="F503" t="s">
        <v>10507</v>
      </c>
      <c r="G503" t="s">
        <v>10507</v>
      </c>
    </row>
    <row r="504" spans="1:7">
      <c r="A504">
        <v>48673636</v>
      </c>
      <c r="B504" t="s">
        <v>28746</v>
      </c>
      <c r="C504" t="s">
        <v>10507</v>
      </c>
      <c r="D504" t="s">
        <v>10508</v>
      </c>
      <c r="E504" t="s">
        <v>10508</v>
      </c>
      <c r="F504" t="s">
        <v>10507</v>
      </c>
      <c r="G504" t="s">
        <v>10507</v>
      </c>
    </row>
    <row r="505" spans="1:7">
      <c r="A505">
        <v>48673638</v>
      </c>
      <c r="B505" t="s">
        <v>28747</v>
      </c>
      <c r="C505" t="s">
        <v>10507</v>
      </c>
      <c r="D505" t="s">
        <v>10508</v>
      </c>
      <c r="E505" t="s">
        <v>10508</v>
      </c>
      <c r="F505" t="s">
        <v>10507</v>
      </c>
      <c r="G505" t="s">
        <v>10507</v>
      </c>
    </row>
    <row r="506" spans="1:7">
      <c r="A506">
        <v>48673640</v>
      </c>
      <c r="B506" t="s">
        <v>28748</v>
      </c>
      <c r="C506" t="s">
        <v>10507</v>
      </c>
      <c r="D506" t="s">
        <v>10508</v>
      </c>
      <c r="E506" t="s">
        <v>10508</v>
      </c>
      <c r="F506" t="s">
        <v>10507</v>
      </c>
      <c r="G506" t="s">
        <v>10507</v>
      </c>
    </row>
    <row r="507" spans="1:7">
      <c r="A507">
        <v>48673642</v>
      </c>
      <c r="B507" t="s">
        <v>28749</v>
      </c>
      <c r="C507" t="s">
        <v>10507</v>
      </c>
      <c r="D507" t="s">
        <v>10508</v>
      </c>
      <c r="E507" t="s">
        <v>10508</v>
      </c>
      <c r="F507" t="s">
        <v>10507</v>
      </c>
      <c r="G507" t="s">
        <v>10507</v>
      </c>
    </row>
    <row r="508" spans="1:7">
      <c r="A508">
        <v>48673846</v>
      </c>
      <c r="B508" t="s">
        <v>28750</v>
      </c>
      <c r="C508" t="s">
        <v>10507</v>
      </c>
      <c r="D508" t="s">
        <v>10508</v>
      </c>
      <c r="E508" t="s">
        <v>10508</v>
      </c>
      <c r="F508" t="s">
        <v>10507</v>
      </c>
      <c r="G508" t="s">
        <v>10507</v>
      </c>
    </row>
    <row r="509" spans="1:7">
      <c r="A509">
        <v>48673848</v>
      </c>
      <c r="B509" t="s">
        <v>28751</v>
      </c>
      <c r="C509" t="s">
        <v>10507</v>
      </c>
      <c r="D509" t="s">
        <v>10508</v>
      </c>
      <c r="E509" t="s">
        <v>10508</v>
      </c>
      <c r="F509" t="s">
        <v>10507</v>
      </c>
      <c r="G509" t="s">
        <v>10507</v>
      </c>
    </row>
    <row r="510" spans="1:7">
      <c r="A510">
        <v>48673850</v>
      </c>
      <c r="B510" t="s">
        <v>28752</v>
      </c>
      <c r="C510" t="s">
        <v>10507</v>
      </c>
      <c r="D510" t="s">
        <v>10508</v>
      </c>
      <c r="E510" t="s">
        <v>10508</v>
      </c>
      <c r="F510" t="s">
        <v>10507</v>
      </c>
      <c r="G510" t="s">
        <v>10507</v>
      </c>
    </row>
    <row r="511" spans="1:7">
      <c r="A511">
        <v>48673852</v>
      </c>
      <c r="B511" t="s">
        <v>28753</v>
      </c>
      <c r="C511" t="s">
        <v>10507</v>
      </c>
      <c r="D511" t="s">
        <v>10508</v>
      </c>
      <c r="E511" t="s">
        <v>10508</v>
      </c>
      <c r="F511" t="s">
        <v>10507</v>
      </c>
      <c r="G511" t="s">
        <v>10507</v>
      </c>
    </row>
    <row r="512" spans="1:7">
      <c r="A512">
        <v>48673854</v>
      </c>
      <c r="B512" t="s">
        <v>28754</v>
      </c>
      <c r="C512" t="s">
        <v>10507</v>
      </c>
      <c r="D512" t="s">
        <v>10508</v>
      </c>
      <c r="E512" t="s">
        <v>10508</v>
      </c>
      <c r="F512" t="s">
        <v>10507</v>
      </c>
      <c r="G512" t="s">
        <v>10507</v>
      </c>
    </row>
    <row r="513" spans="1:7">
      <c r="A513">
        <v>48673856</v>
      </c>
      <c r="B513" t="s">
        <v>28755</v>
      </c>
      <c r="C513" t="s">
        <v>10507</v>
      </c>
      <c r="D513" t="s">
        <v>10508</v>
      </c>
      <c r="E513" t="s">
        <v>10508</v>
      </c>
      <c r="F513" t="s">
        <v>10507</v>
      </c>
      <c r="G513" t="s">
        <v>10507</v>
      </c>
    </row>
    <row r="514" spans="1:7">
      <c r="A514">
        <v>48674038</v>
      </c>
      <c r="B514" t="s">
        <v>28756</v>
      </c>
      <c r="C514" t="s">
        <v>10507</v>
      </c>
      <c r="D514" t="s">
        <v>10508</v>
      </c>
      <c r="E514" t="s">
        <v>10508</v>
      </c>
      <c r="F514" t="s">
        <v>10507</v>
      </c>
      <c r="G514" t="s">
        <v>10507</v>
      </c>
    </row>
    <row r="515" spans="1:7">
      <c r="A515">
        <v>48674040</v>
      </c>
      <c r="B515" t="s">
        <v>28757</v>
      </c>
      <c r="C515" t="s">
        <v>10507</v>
      </c>
      <c r="D515" t="s">
        <v>10508</v>
      </c>
      <c r="E515" t="s">
        <v>10508</v>
      </c>
      <c r="F515" t="s">
        <v>10507</v>
      </c>
      <c r="G515" t="s">
        <v>10507</v>
      </c>
    </row>
    <row r="516" spans="1:7">
      <c r="A516">
        <v>48674042</v>
      </c>
      <c r="B516" t="s">
        <v>28758</v>
      </c>
      <c r="C516" t="s">
        <v>10507</v>
      </c>
      <c r="D516" t="s">
        <v>10508</v>
      </c>
      <c r="E516" t="s">
        <v>10508</v>
      </c>
      <c r="F516" t="s">
        <v>10507</v>
      </c>
      <c r="G516" t="s">
        <v>10507</v>
      </c>
    </row>
    <row r="517" spans="1:7">
      <c r="A517">
        <v>48674044</v>
      </c>
      <c r="B517" t="s">
        <v>28759</v>
      </c>
      <c r="C517" t="s">
        <v>10507</v>
      </c>
      <c r="D517" t="s">
        <v>10508</v>
      </c>
      <c r="E517" t="s">
        <v>10508</v>
      </c>
      <c r="F517" t="s">
        <v>10507</v>
      </c>
      <c r="G517" t="s">
        <v>10507</v>
      </c>
    </row>
    <row r="518" spans="1:7">
      <c r="A518">
        <v>48674046</v>
      </c>
      <c r="B518" t="s">
        <v>28760</v>
      </c>
      <c r="C518" t="s">
        <v>10507</v>
      </c>
      <c r="D518" t="s">
        <v>10508</v>
      </c>
      <c r="E518" t="s">
        <v>10508</v>
      </c>
      <c r="F518" t="s">
        <v>10507</v>
      </c>
      <c r="G518" t="s">
        <v>10507</v>
      </c>
    </row>
    <row r="519" spans="1:7">
      <c r="A519">
        <v>48674048</v>
      </c>
      <c r="B519" t="s">
        <v>28761</v>
      </c>
      <c r="C519" t="s">
        <v>10507</v>
      </c>
      <c r="D519" t="s">
        <v>10508</v>
      </c>
      <c r="E519" t="s">
        <v>10508</v>
      </c>
      <c r="F519" t="s">
        <v>10507</v>
      </c>
      <c r="G519" t="s">
        <v>10507</v>
      </c>
    </row>
    <row r="520" spans="1:7">
      <c r="A520">
        <v>48674228</v>
      </c>
      <c r="B520" t="s">
        <v>28762</v>
      </c>
      <c r="C520" t="s">
        <v>10507</v>
      </c>
      <c r="D520" t="s">
        <v>10508</v>
      </c>
      <c r="E520" t="s">
        <v>10508</v>
      </c>
      <c r="F520" t="s">
        <v>10507</v>
      </c>
      <c r="G520" t="s">
        <v>10507</v>
      </c>
    </row>
    <row r="521" spans="1:7">
      <c r="A521">
        <v>48674230</v>
      </c>
      <c r="B521" t="s">
        <v>28763</v>
      </c>
      <c r="C521" t="s">
        <v>10507</v>
      </c>
      <c r="D521" t="s">
        <v>10508</v>
      </c>
      <c r="E521" t="s">
        <v>10508</v>
      </c>
      <c r="F521" t="s">
        <v>10507</v>
      </c>
      <c r="G521" t="s">
        <v>10507</v>
      </c>
    </row>
    <row r="522" spans="1:7">
      <c r="A522">
        <v>48674232</v>
      </c>
      <c r="B522" t="s">
        <v>28764</v>
      </c>
      <c r="C522" t="s">
        <v>10507</v>
      </c>
      <c r="D522" t="s">
        <v>10508</v>
      </c>
      <c r="E522" t="s">
        <v>10508</v>
      </c>
      <c r="F522" t="s">
        <v>10507</v>
      </c>
      <c r="G522" t="s">
        <v>10507</v>
      </c>
    </row>
    <row r="523" spans="1:7">
      <c r="A523">
        <v>48674234</v>
      </c>
      <c r="B523" t="s">
        <v>28765</v>
      </c>
      <c r="C523" t="s">
        <v>10507</v>
      </c>
      <c r="D523" t="s">
        <v>10508</v>
      </c>
      <c r="E523" t="s">
        <v>10508</v>
      </c>
      <c r="F523" t="s">
        <v>10507</v>
      </c>
      <c r="G523" t="s">
        <v>10507</v>
      </c>
    </row>
    <row r="524" spans="1:7">
      <c r="A524">
        <v>48674236</v>
      </c>
      <c r="B524" t="s">
        <v>28766</v>
      </c>
      <c r="C524" t="s">
        <v>10507</v>
      </c>
      <c r="D524" t="s">
        <v>10508</v>
      </c>
      <c r="E524" t="s">
        <v>10508</v>
      </c>
      <c r="F524" t="s">
        <v>10507</v>
      </c>
      <c r="G524" t="s">
        <v>10507</v>
      </c>
    </row>
    <row r="525" spans="1:7">
      <c r="A525">
        <v>48674238</v>
      </c>
      <c r="B525" t="s">
        <v>28767</v>
      </c>
      <c r="C525" t="s">
        <v>10507</v>
      </c>
      <c r="D525" t="s">
        <v>10508</v>
      </c>
      <c r="E525" t="s">
        <v>10508</v>
      </c>
      <c r="F525" t="s">
        <v>10507</v>
      </c>
      <c r="G525" t="s">
        <v>10507</v>
      </c>
    </row>
    <row r="526" spans="1:7">
      <c r="A526">
        <v>48674382</v>
      </c>
      <c r="B526" t="s">
        <v>28768</v>
      </c>
      <c r="C526" t="s">
        <v>10507</v>
      </c>
      <c r="D526" t="s">
        <v>10508</v>
      </c>
      <c r="E526" t="s">
        <v>10508</v>
      </c>
      <c r="F526" t="s">
        <v>10507</v>
      </c>
      <c r="G526" t="s">
        <v>10507</v>
      </c>
    </row>
    <row r="527" spans="1:7">
      <c r="A527">
        <v>48674384</v>
      </c>
      <c r="B527" t="s">
        <v>28769</v>
      </c>
      <c r="C527" t="s">
        <v>10507</v>
      </c>
      <c r="D527" t="s">
        <v>10508</v>
      </c>
      <c r="E527" t="s">
        <v>10508</v>
      </c>
      <c r="F527" t="s">
        <v>10507</v>
      </c>
      <c r="G527" t="s">
        <v>10507</v>
      </c>
    </row>
    <row r="528" spans="1:7">
      <c r="A528">
        <v>48674386</v>
      </c>
      <c r="B528" t="s">
        <v>28770</v>
      </c>
      <c r="C528" t="s">
        <v>10507</v>
      </c>
      <c r="D528" t="s">
        <v>10508</v>
      </c>
      <c r="E528" t="s">
        <v>10508</v>
      </c>
      <c r="F528" t="s">
        <v>10507</v>
      </c>
      <c r="G528" t="s">
        <v>10507</v>
      </c>
    </row>
    <row r="529" spans="1:7">
      <c r="A529">
        <v>48674388</v>
      </c>
      <c r="B529" t="s">
        <v>28771</v>
      </c>
      <c r="C529" t="s">
        <v>10507</v>
      </c>
      <c r="D529" t="s">
        <v>10508</v>
      </c>
      <c r="E529" t="s">
        <v>10508</v>
      </c>
      <c r="F529" t="s">
        <v>10507</v>
      </c>
      <c r="G529" t="s">
        <v>10507</v>
      </c>
    </row>
    <row r="530" spans="1:7">
      <c r="A530">
        <v>48674390</v>
      </c>
      <c r="B530" t="s">
        <v>28772</v>
      </c>
      <c r="C530" t="s">
        <v>10507</v>
      </c>
      <c r="D530" t="s">
        <v>10508</v>
      </c>
      <c r="E530" t="s">
        <v>10508</v>
      </c>
      <c r="F530" t="s">
        <v>10507</v>
      </c>
      <c r="G530" t="s">
        <v>10507</v>
      </c>
    </row>
    <row r="531" spans="1:7">
      <c r="A531">
        <v>48674392</v>
      </c>
      <c r="B531" t="s">
        <v>28773</v>
      </c>
      <c r="C531" t="s">
        <v>10507</v>
      </c>
      <c r="D531" t="s">
        <v>10508</v>
      </c>
      <c r="E531" t="s">
        <v>10508</v>
      </c>
      <c r="F531" t="s">
        <v>10507</v>
      </c>
      <c r="G531" t="s">
        <v>10507</v>
      </c>
    </row>
    <row r="532" spans="1:7">
      <c r="A532">
        <v>48674574</v>
      </c>
      <c r="B532" t="s">
        <v>28774</v>
      </c>
      <c r="C532" t="s">
        <v>10507</v>
      </c>
      <c r="D532" t="s">
        <v>10508</v>
      </c>
      <c r="E532" t="s">
        <v>10508</v>
      </c>
      <c r="F532" t="s">
        <v>10507</v>
      </c>
      <c r="G532" t="s">
        <v>10507</v>
      </c>
    </row>
    <row r="533" spans="1:7">
      <c r="A533">
        <v>48674576</v>
      </c>
      <c r="B533" t="s">
        <v>28775</v>
      </c>
      <c r="C533" t="s">
        <v>10507</v>
      </c>
      <c r="D533" t="s">
        <v>10508</v>
      </c>
      <c r="E533" t="s">
        <v>10508</v>
      </c>
      <c r="F533" t="s">
        <v>10507</v>
      </c>
      <c r="G533" t="s">
        <v>10507</v>
      </c>
    </row>
    <row r="534" spans="1:7">
      <c r="A534">
        <v>48674578</v>
      </c>
      <c r="B534" t="s">
        <v>28776</v>
      </c>
      <c r="C534" t="s">
        <v>10507</v>
      </c>
      <c r="D534" t="s">
        <v>10508</v>
      </c>
      <c r="E534" t="s">
        <v>10508</v>
      </c>
      <c r="F534" t="s">
        <v>10507</v>
      </c>
      <c r="G534" t="s">
        <v>10507</v>
      </c>
    </row>
    <row r="535" spans="1:7">
      <c r="A535">
        <v>48674580</v>
      </c>
      <c r="B535" t="s">
        <v>28777</v>
      </c>
      <c r="C535" t="s">
        <v>10507</v>
      </c>
      <c r="D535" t="s">
        <v>10508</v>
      </c>
      <c r="E535" t="s">
        <v>10508</v>
      </c>
      <c r="F535" t="s">
        <v>10507</v>
      </c>
      <c r="G535" t="s">
        <v>10507</v>
      </c>
    </row>
    <row r="536" spans="1:7">
      <c r="A536">
        <v>48674582</v>
      </c>
      <c r="B536" t="s">
        <v>28778</v>
      </c>
      <c r="C536" t="s">
        <v>10507</v>
      </c>
      <c r="D536" t="s">
        <v>10508</v>
      </c>
      <c r="E536" t="s">
        <v>10508</v>
      </c>
      <c r="F536" t="s">
        <v>10507</v>
      </c>
      <c r="G536" t="s">
        <v>10507</v>
      </c>
    </row>
    <row r="537" spans="1:7">
      <c r="A537">
        <v>48674584</v>
      </c>
      <c r="B537" t="s">
        <v>28779</v>
      </c>
      <c r="C537" t="s">
        <v>10507</v>
      </c>
      <c r="D537" t="s">
        <v>10508</v>
      </c>
      <c r="E537" t="s">
        <v>10508</v>
      </c>
      <c r="F537" t="s">
        <v>10507</v>
      </c>
      <c r="G537" t="s">
        <v>10507</v>
      </c>
    </row>
    <row r="538" spans="1:7">
      <c r="A538">
        <v>48674766</v>
      </c>
      <c r="B538" t="s">
        <v>28780</v>
      </c>
      <c r="C538" t="s">
        <v>10507</v>
      </c>
      <c r="D538" t="s">
        <v>10508</v>
      </c>
      <c r="E538" t="s">
        <v>10508</v>
      </c>
      <c r="F538" t="s">
        <v>10507</v>
      </c>
      <c r="G538" t="s">
        <v>10507</v>
      </c>
    </row>
    <row r="539" spans="1:7">
      <c r="A539">
        <v>48674768</v>
      </c>
      <c r="B539" t="s">
        <v>28781</v>
      </c>
      <c r="C539" t="s">
        <v>10507</v>
      </c>
      <c r="D539" t="s">
        <v>10508</v>
      </c>
      <c r="E539" t="s">
        <v>10508</v>
      </c>
      <c r="F539" t="s">
        <v>10507</v>
      </c>
      <c r="G539" t="s">
        <v>10507</v>
      </c>
    </row>
    <row r="540" spans="1:7">
      <c r="A540">
        <v>48674770</v>
      </c>
      <c r="B540" t="s">
        <v>28782</v>
      </c>
      <c r="C540" t="s">
        <v>10507</v>
      </c>
      <c r="D540" t="s">
        <v>10508</v>
      </c>
      <c r="E540" t="s">
        <v>10508</v>
      </c>
      <c r="F540" t="s">
        <v>10507</v>
      </c>
      <c r="G540" t="s">
        <v>10507</v>
      </c>
    </row>
    <row r="541" spans="1:7">
      <c r="A541">
        <v>48674772</v>
      </c>
      <c r="B541" t="s">
        <v>28783</v>
      </c>
      <c r="C541" t="s">
        <v>10507</v>
      </c>
      <c r="D541" t="s">
        <v>10508</v>
      </c>
      <c r="E541" t="s">
        <v>10508</v>
      </c>
      <c r="F541" t="s">
        <v>10507</v>
      </c>
      <c r="G541" t="s">
        <v>10507</v>
      </c>
    </row>
    <row r="542" spans="1:7">
      <c r="A542">
        <v>48674774</v>
      </c>
      <c r="B542" t="s">
        <v>28784</v>
      </c>
      <c r="C542" t="s">
        <v>10507</v>
      </c>
      <c r="D542" t="s">
        <v>10508</v>
      </c>
      <c r="E542" t="s">
        <v>10508</v>
      </c>
      <c r="F542" t="s">
        <v>10507</v>
      </c>
      <c r="G542" t="s">
        <v>10507</v>
      </c>
    </row>
    <row r="543" spans="1:7">
      <c r="A543">
        <v>48674776</v>
      </c>
      <c r="B543" t="s">
        <v>28785</v>
      </c>
      <c r="C543" t="s">
        <v>10507</v>
      </c>
      <c r="D543" t="s">
        <v>10508</v>
      </c>
      <c r="E543" t="s">
        <v>10508</v>
      </c>
      <c r="F543" t="s">
        <v>10507</v>
      </c>
      <c r="G543" t="s">
        <v>10507</v>
      </c>
    </row>
    <row r="544" spans="1:7">
      <c r="A544">
        <v>48674958</v>
      </c>
      <c r="B544" t="s">
        <v>28786</v>
      </c>
      <c r="C544" t="s">
        <v>10507</v>
      </c>
      <c r="D544" t="s">
        <v>10508</v>
      </c>
      <c r="E544" t="s">
        <v>10508</v>
      </c>
      <c r="F544" t="s">
        <v>10507</v>
      </c>
      <c r="G544" t="s">
        <v>10507</v>
      </c>
    </row>
    <row r="545" spans="1:7">
      <c r="A545">
        <v>48674960</v>
      </c>
      <c r="B545" t="s">
        <v>28787</v>
      </c>
      <c r="C545" t="s">
        <v>10507</v>
      </c>
      <c r="D545" t="s">
        <v>10508</v>
      </c>
      <c r="E545" t="s">
        <v>10508</v>
      </c>
      <c r="F545" t="s">
        <v>10507</v>
      </c>
      <c r="G545" t="s">
        <v>10507</v>
      </c>
    </row>
    <row r="546" spans="1:7">
      <c r="A546">
        <v>48674962</v>
      </c>
      <c r="B546" t="s">
        <v>28788</v>
      </c>
      <c r="C546" t="s">
        <v>10507</v>
      </c>
      <c r="D546" t="s">
        <v>10508</v>
      </c>
      <c r="E546" t="s">
        <v>10508</v>
      </c>
      <c r="F546" t="s">
        <v>10507</v>
      </c>
      <c r="G546" t="s">
        <v>10507</v>
      </c>
    </row>
    <row r="547" spans="1:7">
      <c r="A547">
        <v>48674964</v>
      </c>
      <c r="B547" t="s">
        <v>28789</v>
      </c>
      <c r="C547" t="s">
        <v>10507</v>
      </c>
      <c r="D547" t="s">
        <v>10508</v>
      </c>
      <c r="E547" t="s">
        <v>10508</v>
      </c>
      <c r="F547" t="s">
        <v>10507</v>
      </c>
      <c r="G547" t="s">
        <v>10507</v>
      </c>
    </row>
    <row r="548" spans="1:7">
      <c r="A548">
        <v>48674966</v>
      </c>
      <c r="B548" t="s">
        <v>28790</v>
      </c>
      <c r="C548" t="s">
        <v>10507</v>
      </c>
      <c r="D548" t="s">
        <v>10508</v>
      </c>
      <c r="E548" t="s">
        <v>10508</v>
      </c>
      <c r="F548" t="s">
        <v>10507</v>
      </c>
      <c r="G548" t="s">
        <v>10507</v>
      </c>
    </row>
    <row r="549" spans="1:7">
      <c r="A549">
        <v>48674968</v>
      </c>
      <c r="B549" t="s">
        <v>28791</v>
      </c>
      <c r="C549" t="s">
        <v>10507</v>
      </c>
      <c r="D549" t="s">
        <v>10508</v>
      </c>
      <c r="E549" t="s">
        <v>10508</v>
      </c>
      <c r="F549" t="s">
        <v>10507</v>
      </c>
      <c r="G549" t="s">
        <v>10507</v>
      </c>
    </row>
    <row r="550" spans="1:7">
      <c r="A550">
        <v>48675136</v>
      </c>
      <c r="B550" t="s">
        <v>28792</v>
      </c>
      <c r="C550" t="s">
        <v>10507</v>
      </c>
      <c r="D550" t="s">
        <v>10508</v>
      </c>
      <c r="E550" t="s">
        <v>10508</v>
      </c>
      <c r="F550" t="s">
        <v>10507</v>
      </c>
      <c r="G550" t="s">
        <v>10507</v>
      </c>
    </row>
    <row r="551" spans="1:7">
      <c r="A551">
        <v>48675138</v>
      </c>
      <c r="B551" t="s">
        <v>28793</v>
      </c>
      <c r="C551" t="s">
        <v>10507</v>
      </c>
      <c r="D551" t="s">
        <v>10508</v>
      </c>
      <c r="E551" t="s">
        <v>10508</v>
      </c>
      <c r="F551" t="s">
        <v>10507</v>
      </c>
      <c r="G551" t="s">
        <v>10507</v>
      </c>
    </row>
    <row r="552" spans="1:7">
      <c r="A552">
        <v>48675140</v>
      </c>
      <c r="B552" t="s">
        <v>28794</v>
      </c>
      <c r="C552" t="s">
        <v>10507</v>
      </c>
      <c r="D552" t="s">
        <v>10508</v>
      </c>
      <c r="E552" t="s">
        <v>10508</v>
      </c>
      <c r="F552" t="s">
        <v>10507</v>
      </c>
      <c r="G552" t="s">
        <v>10507</v>
      </c>
    </row>
    <row r="553" spans="1:7">
      <c r="A553">
        <v>48675142</v>
      </c>
      <c r="B553" t="s">
        <v>28795</v>
      </c>
      <c r="C553" t="s">
        <v>10507</v>
      </c>
      <c r="D553" t="s">
        <v>10508</v>
      </c>
      <c r="E553" t="s">
        <v>10508</v>
      </c>
      <c r="F553" t="s">
        <v>10507</v>
      </c>
      <c r="G553" t="s">
        <v>10507</v>
      </c>
    </row>
    <row r="554" spans="1:7">
      <c r="A554">
        <v>48675144</v>
      </c>
      <c r="B554" t="s">
        <v>28796</v>
      </c>
      <c r="C554" t="s">
        <v>10507</v>
      </c>
      <c r="D554" t="s">
        <v>10508</v>
      </c>
      <c r="E554" t="s">
        <v>10508</v>
      </c>
      <c r="F554" t="s">
        <v>10507</v>
      </c>
      <c r="G554" t="s">
        <v>10507</v>
      </c>
    </row>
    <row r="555" spans="1:7">
      <c r="A555">
        <v>48675146</v>
      </c>
      <c r="B555" t="s">
        <v>28797</v>
      </c>
      <c r="C555" t="s">
        <v>10507</v>
      </c>
      <c r="D555" t="s">
        <v>10508</v>
      </c>
      <c r="E555" t="s">
        <v>10508</v>
      </c>
      <c r="F555" t="s">
        <v>10507</v>
      </c>
      <c r="G555" t="s">
        <v>10507</v>
      </c>
    </row>
    <row r="556" spans="1:7">
      <c r="A556">
        <v>48675328</v>
      </c>
      <c r="B556" t="s">
        <v>28798</v>
      </c>
      <c r="C556" t="s">
        <v>10507</v>
      </c>
      <c r="D556" t="s">
        <v>10508</v>
      </c>
      <c r="E556" t="s">
        <v>10508</v>
      </c>
      <c r="F556" t="s">
        <v>10507</v>
      </c>
      <c r="G556" t="s">
        <v>10507</v>
      </c>
    </row>
    <row r="557" spans="1:7">
      <c r="A557">
        <v>48675330</v>
      </c>
      <c r="B557" t="s">
        <v>28799</v>
      </c>
      <c r="C557" t="s">
        <v>10507</v>
      </c>
      <c r="D557" t="s">
        <v>10508</v>
      </c>
      <c r="E557" t="s">
        <v>10508</v>
      </c>
      <c r="F557" t="s">
        <v>10507</v>
      </c>
      <c r="G557" t="s">
        <v>10507</v>
      </c>
    </row>
    <row r="558" spans="1:7">
      <c r="A558">
        <v>48675332</v>
      </c>
      <c r="B558" t="s">
        <v>28800</v>
      </c>
      <c r="C558" t="s">
        <v>10507</v>
      </c>
      <c r="D558" t="s">
        <v>10508</v>
      </c>
      <c r="E558" t="s">
        <v>10508</v>
      </c>
      <c r="F558" t="s">
        <v>10507</v>
      </c>
      <c r="G558" t="s">
        <v>10507</v>
      </c>
    </row>
    <row r="559" spans="1:7">
      <c r="A559">
        <v>48675334</v>
      </c>
      <c r="B559" t="s">
        <v>28801</v>
      </c>
      <c r="C559" t="s">
        <v>10507</v>
      </c>
      <c r="D559" t="s">
        <v>10508</v>
      </c>
      <c r="E559" t="s">
        <v>10508</v>
      </c>
      <c r="F559" t="s">
        <v>10507</v>
      </c>
      <c r="G559" t="s">
        <v>10507</v>
      </c>
    </row>
    <row r="560" spans="1:7">
      <c r="A560">
        <v>48675336</v>
      </c>
      <c r="B560" t="s">
        <v>28802</v>
      </c>
      <c r="C560" t="s">
        <v>10507</v>
      </c>
      <c r="D560" t="s">
        <v>10508</v>
      </c>
      <c r="E560" t="s">
        <v>10508</v>
      </c>
      <c r="F560" t="s">
        <v>10507</v>
      </c>
      <c r="G560" t="s">
        <v>10507</v>
      </c>
    </row>
    <row r="561" spans="1:7">
      <c r="A561">
        <v>48675338</v>
      </c>
      <c r="B561" t="s">
        <v>28803</v>
      </c>
      <c r="C561" t="s">
        <v>10507</v>
      </c>
      <c r="D561" t="s">
        <v>10508</v>
      </c>
      <c r="E561" t="s">
        <v>10508</v>
      </c>
      <c r="F561" t="s">
        <v>10507</v>
      </c>
      <c r="G561" t="s">
        <v>10507</v>
      </c>
    </row>
    <row r="562" spans="1:7">
      <c r="A562">
        <v>48675516</v>
      </c>
      <c r="B562" t="s">
        <v>28804</v>
      </c>
      <c r="C562" t="s">
        <v>10507</v>
      </c>
      <c r="D562" t="s">
        <v>10508</v>
      </c>
      <c r="E562" t="s">
        <v>10508</v>
      </c>
      <c r="F562" t="s">
        <v>10507</v>
      </c>
      <c r="G562" t="s">
        <v>10507</v>
      </c>
    </row>
    <row r="563" spans="1:7">
      <c r="A563">
        <v>48675518</v>
      </c>
      <c r="B563" t="s">
        <v>28805</v>
      </c>
      <c r="C563" t="s">
        <v>10507</v>
      </c>
      <c r="D563" t="s">
        <v>10508</v>
      </c>
      <c r="E563" t="s">
        <v>10508</v>
      </c>
      <c r="F563" t="s">
        <v>10507</v>
      </c>
      <c r="G563" t="s">
        <v>10507</v>
      </c>
    </row>
    <row r="564" spans="1:7">
      <c r="A564">
        <v>48675520</v>
      </c>
      <c r="B564" t="s">
        <v>28806</v>
      </c>
      <c r="C564" t="s">
        <v>10507</v>
      </c>
      <c r="D564" t="s">
        <v>10508</v>
      </c>
      <c r="E564" t="s">
        <v>10508</v>
      </c>
      <c r="F564" t="s">
        <v>10507</v>
      </c>
      <c r="G564" t="s">
        <v>10507</v>
      </c>
    </row>
    <row r="565" spans="1:7">
      <c r="A565">
        <v>48675522</v>
      </c>
      <c r="B565" t="s">
        <v>28807</v>
      </c>
      <c r="C565" t="s">
        <v>10507</v>
      </c>
      <c r="D565" t="s">
        <v>10508</v>
      </c>
      <c r="E565" t="s">
        <v>10508</v>
      </c>
      <c r="F565" t="s">
        <v>10507</v>
      </c>
      <c r="G565" t="s">
        <v>10507</v>
      </c>
    </row>
    <row r="566" spans="1:7">
      <c r="A566">
        <v>48675524</v>
      </c>
      <c r="B566" t="s">
        <v>28808</v>
      </c>
      <c r="C566" t="s">
        <v>10507</v>
      </c>
      <c r="D566" t="s">
        <v>10508</v>
      </c>
      <c r="E566" t="s">
        <v>10508</v>
      </c>
      <c r="F566" t="s">
        <v>10507</v>
      </c>
      <c r="G566" t="s">
        <v>10507</v>
      </c>
    </row>
    <row r="567" spans="1:7">
      <c r="A567">
        <v>48675526</v>
      </c>
      <c r="B567" t="s">
        <v>28809</v>
      </c>
      <c r="C567" t="s">
        <v>10507</v>
      </c>
      <c r="D567" t="s">
        <v>10508</v>
      </c>
      <c r="E567" t="s">
        <v>10508</v>
      </c>
      <c r="F567" t="s">
        <v>10507</v>
      </c>
      <c r="G567" t="s">
        <v>10507</v>
      </c>
    </row>
    <row r="568" spans="1:7">
      <c r="A568">
        <v>48675706</v>
      </c>
      <c r="B568" t="s">
        <v>28810</v>
      </c>
      <c r="C568" t="s">
        <v>10507</v>
      </c>
      <c r="D568" t="s">
        <v>10508</v>
      </c>
      <c r="E568" t="s">
        <v>10508</v>
      </c>
      <c r="F568" t="s">
        <v>10507</v>
      </c>
      <c r="G568" t="s">
        <v>10507</v>
      </c>
    </row>
    <row r="569" spans="1:7">
      <c r="A569">
        <v>48675708</v>
      </c>
      <c r="B569" t="s">
        <v>28811</v>
      </c>
      <c r="C569" t="s">
        <v>10507</v>
      </c>
      <c r="D569" t="s">
        <v>10508</v>
      </c>
      <c r="E569" t="s">
        <v>10508</v>
      </c>
      <c r="F569" t="s">
        <v>10507</v>
      </c>
      <c r="G569" t="s">
        <v>10507</v>
      </c>
    </row>
    <row r="570" spans="1:7">
      <c r="A570">
        <v>48675710</v>
      </c>
      <c r="B570" t="s">
        <v>28812</v>
      </c>
      <c r="C570" t="s">
        <v>10507</v>
      </c>
      <c r="D570" t="s">
        <v>10508</v>
      </c>
      <c r="E570" t="s">
        <v>10508</v>
      </c>
      <c r="F570" t="s">
        <v>10507</v>
      </c>
      <c r="G570" t="s">
        <v>10507</v>
      </c>
    </row>
    <row r="571" spans="1:7">
      <c r="A571">
        <v>48675712</v>
      </c>
      <c r="B571" t="s">
        <v>28813</v>
      </c>
      <c r="C571" t="s">
        <v>10507</v>
      </c>
      <c r="D571" t="s">
        <v>10508</v>
      </c>
      <c r="E571" t="s">
        <v>10508</v>
      </c>
      <c r="F571" t="s">
        <v>10507</v>
      </c>
      <c r="G571" t="s">
        <v>10507</v>
      </c>
    </row>
    <row r="572" spans="1:7">
      <c r="A572">
        <v>48675714</v>
      </c>
      <c r="B572" t="s">
        <v>28814</v>
      </c>
      <c r="C572" t="s">
        <v>10507</v>
      </c>
      <c r="D572" t="s">
        <v>10508</v>
      </c>
      <c r="E572" t="s">
        <v>10508</v>
      </c>
      <c r="F572" t="s">
        <v>10507</v>
      </c>
      <c r="G572" t="s">
        <v>10507</v>
      </c>
    </row>
    <row r="573" spans="1:7">
      <c r="A573">
        <v>48675716</v>
      </c>
      <c r="B573" t="s">
        <v>28815</v>
      </c>
      <c r="C573" t="s">
        <v>10507</v>
      </c>
      <c r="D573" t="s">
        <v>10508</v>
      </c>
      <c r="E573" t="s">
        <v>10508</v>
      </c>
      <c r="F573" t="s">
        <v>10507</v>
      </c>
      <c r="G573" t="s">
        <v>10507</v>
      </c>
    </row>
    <row r="574" spans="1:7">
      <c r="A574">
        <v>48675898</v>
      </c>
      <c r="B574" t="s">
        <v>28816</v>
      </c>
      <c r="C574" t="s">
        <v>10507</v>
      </c>
      <c r="D574" t="s">
        <v>10508</v>
      </c>
      <c r="E574" t="s">
        <v>10508</v>
      </c>
      <c r="F574" t="s">
        <v>10507</v>
      </c>
      <c r="G574" t="s">
        <v>10507</v>
      </c>
    </row>
    <row r="575" spans="1:7">
      <c r="A575">
        <v>48675900</v>
      </c>
      <c r="B575" t="s">
        <v>28817</v>
      </c>
      <c r="C575" t="s">
        <v>10507</v>
      </c>
      <c r="D575" t="s">
        <v>10508</v>
      </c>
      <c r="E575" t="s">
        <v>10508</v>
      </c>
      <c r="F575" t="s">
        <v>10507</v>
      </c>
      <c r="G575" t="s">
        <v>10507</v>
      </c>
    </row>
    <row r="576" spans="1:7">
      <c r="A576">
        <v>48675902</v>
      </c>
      <c r="B576" t="s">
        <v>28818</v>
      </c>
      <c r="C576" t="s">
        <v>10507</v>
      </c>
      <c r="D576" t="s">
        <v>10508</v>
      </c>
      <c r="E576" t="s">
        <v>10508</v>
      </c>
      <c r="F576" t="s">
        <v>10507</v>
      </c>
      <c r="G576" t="s">
        <v>10507</v>
      </c>
    </row>
    <row r="577" spans="1:7">
      <c r="A577">
        <v>48675904</v>
      </c>
      <c r="B577" t="s">
        <v>28819</v>
      </c>
      <c r="C577" t="s">
        <v>10507</v>
      </c>
      <c r="D577" t="s">
        <v>10508</v>
      </c>
      <c r="E577" t="s">
        <v>10508</v>
      </c>
      <c r="F577" t="s">
        <v>10507</v>
      </c>
      <c r="G577" t="s">
        <v>10507</v>
      </c>
    </row>
    <row r="578" spans="1:7">
      <c r="A578">
        <v>48675906</v>
      </c>
      <c r="B578" t="s">
        <v>28820</v>
      </c>
      <c r="C578" t="s">
        <v>10507</v>
      </c>
      <c r="D578" t="s">
        <v>10508</v>
      </c>
      <c r="E578" t="s">
        <v>10508</v>
      </c>
      <c r="F578" t="s">
        <v>10507</v>
      </c>
      <c r="G578" t="s">
        <v>10507</v>
      </c>
    </row>
    <row r="579" spans="1:7">
      <c r="A579">
        <v>48675908</v>
      </c>
      <c r="B579" t="s">
        <v>28821</v>
      </c>
      <c r="C579" t="s">
        <v>10507</v>
      </c>
      <c r="D579" t="s">
        <v>10508</v>
      </c>
      <c r="E579" t="s">
        <v>10508</v>
      </c>
      <c r="F579" t="s">
        <v>10507</v>
      </c>
      <c r="G579" t="s">
        <v>10507</v>
      </c>
    </row>
    <row r="580" spans="1:7">
      <c r="A580">
        <v>48676086</v>
      </c>
      <c r="B580" t="s">
        <v>28822</v>
      </c>
      <c r="C580" t="s">
        <v>10507</v>
      </c>
      <c r="D580" t="s">
        <v>10508</v>
      </c>
      <c r="E580" t="s">
        <v>10508</v>
      </c>
      <c r="F580" t="s">
        <v>10507</v>
      </c>
      <c r="G580" t="s">
        <v>10507</v>
      </c>
    </row>
    <row r="581" spans="1:7">
      <c r="A581">
        <v>48676088</v>
      </c>
      <c r="B581" t="s">
        <v>28823</v>
      </c>
      <c r="C581" t="s">
        <v>10507</v>
      </c>
      <c r="D581" t="s">
        <v>10508</v>
      </c>
      <c r="E581" t="s">
        <v>10508</v>
      </c>
      <c r="F581" t="s">
        <v>10507</v>
      </c>
      <c r="G581" t="s">
        <v>10507</v>
      </c>
    </row>
    <row r="582" spans="1:7">
      <c r="A582">
        <v>48676090</v>
      </c>
      <c r="B582" t="s">
        <v>28824</v>
      </c>
      <c r="C582" t="s">
        <v>10507</v>
      </c>
      <c r="D582" t="s">
        <v>10508</v>
      </c>
      <c r="E582" t="s">
        <v>10508</v>
      </c>
      <c r="F582" t="s">
        <v>10507</v>
      </c>
      <c r="G582" t="s">
        <v>10507</v>
      </c>
    </row>
    <row r="583" spans="1:7">
      <c r="A583">
        <v>48676092</v>
      </c>
      <c r="B583" t="s">
        <v>28825</v>
      </c>
      <c r="C583" t="s">
        <v>10507</v>
      </c>
      <c r="D583" t="s">
        <v>10508</v>
      </c>
      <c r="E583" t="s">
        <v>10508</v>
      </c>
      <c r="F583" t="s">
        <v>10507</v>
      </c>
      <c r="G583" t="s">
        <v>10507</v>
      </c>
    </row>
    <row r="584" spans="1:7">
      <c r="A584">
        <v>48676094</v>
      </c>
      <c r="B584" t="s">
        <v>28826</v>
      </c>
      <c r="C584" t="s">
        <v>10507</v>
      </c>
      <c r="D584" t="s">
        <v>10508</v>
      </c>
      <c r="E584" t="s">
        <v>10508</v>
      </c>
      <c r="F584" t="s">
        <v>10507</v>
      </c>
      <c r="G584" t="s">
        <v>10507</v>
      </c>
    </row>
    <row r="585" spans="1:7">
      <c r="A585">
        <v>48676096</v>
      </c>
      <c r="B585" t="s">
        <v>28827</v>
      </c>
      <c r="C585" t="s">
        <v>10507</v>
      </c>
      <c r="D585" t="s">
        <v>10508</v>
      </c>
      <c r="E585" t="s">
        <v>10508</v>
      </c>
      <c r="F585" t="s">
        <v>10507</v>
      </c>
      <c r="G585" t="s">
        <v>10507</v>
      </c>
    </row>
    <row r="586" spans="1:7">
      <c r="A586">
        <v>48676278</v>
      </c>
      <c r="B586" t="s">
        <v>28828</v>
      </c>
      <c r="C586" t="s">
        <v>10507</v>
      </c>
      <c r="D586" t="s">
        <v>10508</v>
      </c>
      <c r="E586" t="s">
        <v>10508</v>
      </c>
      <c r="F586" t="s">
        <v>10507</v>
      </c>
      <c r="G586" t="s">
        <v>10507</v>
      </c>
    </row>
    <row r="587" spans="1:7">
      <c r="A587">
        <v>48676280</v>
      </c>
      <c r="B587" t="s">
        <v>28829</v>
      </c>
      <c r="C587" t="s">
        <v>10507</v>
      </c>
      <c r="D587" t="s">
        <v>10508</v>
      </c>
      <c r="E587" t="s">
        <v>10508</v>
      </c>
      <c r="F587" t="s">
        <v>10507</v>
      </c>
      <c r="G587" t="s">
        <v>10507</v>
      </c>
    </row>
    <row r="588" spans="1:7">
      <c r="A588">
        <v>48676282</v>
      </c>
      <c r="B588" t="s">
        <v>28830</v>
      </c>
      <c r="C588" t="s">
        <v>10507</v>
      </c>
      <c r="D588" t="s">
        <v>10508</v>
      </c>
      <c r="E588" t="s">
        <v>10508</v>
      </c>
      <c r="F588" t="s">
        <v>10507</v>
      </c>
      <c r="G588" t="s">
        <v>10507</v>
      </c>
    </row>
    <row r="589" spans="1:7">
      <c r="A589">
        <v>48676284</v>
      </c>
      <c r="B589" t="s">
        <v>28831</v>
      </c>
      <c r="C589" t="s">
        <v>10507</v>
      </c>
      <c r="D589" t="s">
        <v>10508</v>
      </c>
      <c r="E589" t="s">
        <v>10508</v>
      </c>
      <c r="F589" t="s">
        <v>10507</v>
      </c>
      <c r="G589" t="s">
        <v>10507</v>
      </c>
    </row>
    <row r="590" spans="1:7">
      <c r="A590">
        <v>48676286</v>
      </c>
      <c r="B590" t="s">
        <v>28832</v>
      </c>
      <c r="C590" t="s">
        <v>10507</v>
      </c>
      <c r="D590" t="s">
        <v>10508</v>
      </c>
      <c r="E590" t="s">
        <v>10508</v>
      </c>
      <c r="F590" t="s">
        <v>10507</v>
      </c>
      <c r="G590" t="s">
        <v>10507</v>
      </c>
    </row>
    <row r="591" spans="1:7">
      <c r="A591">
        <v>48676288</v>
      </c>
      <c r="B591" t="s">
        <v>28833</v>
      </c>
      <c r="C591" t="s">
        <v>10507</v>
      </c>
      <c r="D591" t="s">
        <v>10508</v>
      </c>
      <c r="E591" t="s">
        <v>10508</v>
      </c>
      <c r="F591" t="s">
        <v>10507</v>
      </c>
      <c r="G591" t="s">
        <v>10507</v>
      </c>
    </row>
    <row r="592" spans="1:7">
      <c r="A592">
        <v>48676470</v>
      </c>
      <c r="B592" t="s">
        <v>28834</v>
      </c>
      <c r="C592" t="s">
        <v>10507</v>
      </c>
      <c r="D592" t="s">
        <v>10508</v>
      </c>
      <c r="E592" t="s">
        <v>10508</v>
      </c>
      <c r="F592" t="s">
        <v>10507</v>
      </c>
      <c r="G592" t="s">
        <v>10507</v>
      </c>
    </row>
    <row r="593" spans="1:7">
      <c r="A593">
        <v>48676472</v>
      </c>
      <c r="B593" t="s">
        <v>28835</v>
      </c>
      <c r="C593" t="s">
        <v>10507</v>
      </c>
      <c r="D593" t="s">
        <v>10508</v>
      </c>
      <c r="E593" t="s">
        <v>10508</v>
      </c>
      <c r="F593" t="s">
        <v>10507</v>
      </c>
      <c r="G593" t="s">
        <v>10507</v>
      </c>
    </row>
    <row r="594" spans="1:7">
      <c r="A594">
        <v>48676474</v>
      </c>
      <c r="B594" t="s">
        <v>28836</v>
      </c>
      <c r="C594" t="s">
        <v>10507</v>
      </c>
      <c r="D594" t="s">
        <v>10508</v>
      </c>
      <c r="E594" t="s">
        <v>10508</v>
      </c>
      <c r="F594" t="s">
        <v>10507</v>
      </c>
      <c r="G594" t="s">
        <v>10507</v>
      </c>
    </row>
    <row r="595" spans="1:7">
      <c r="A595">
        <v>48676476</v>
      </c>
      <c r="B595" t="s">
        <v>28837</v>
      </c>
      <c r="C595" t="s">
        <v>10507</v>
      </c>
      <c r="D595" t="s">
        <v>10508</v>
      </c>
      <c r="E595" t="s">
        <v>10508</v>
      </c>
      <c r="F595" t="s">
        <v>10507</v>
      </c>
      <c r="G595" t="s">
        <v>10507</v>
      </c>
    </row>
    <row r="596" spans="1:7">
      <c r="A596">
        <v>48676478</v>
      </c>
      <c r="B596" t="s">
        <v>28838</v>
      </c>
      <c r="C596" t="s">
        <v>10507</v>
      </c>
      <c r="D596" t="s">
        <v>10508</v>
      </c>
      <c r="E596" t="s">
        <v>10508</v>
      </c>
      <c r="F596" t="s">
        <v>10507</v>
      </c>
      <c r="G596" t="s">
        <v>10507</v>
      </c>
    </row>
    <row r="597" spans="1:7">
      <c r="A597">
        <v>48676480</v>
      </c>
      <c r="B597" t="s">
        <v>28839</v>
      </c>
      <c r="C597" t="s">
        <v>10507</v>
      </c>
      <c r="D597" t="s">
        <v>10508</v>
      </c>
      <c r="E597" t="s">
        <v>10508</v>
      </c>
      <c r="F597" t="s">
        <v>10507</v>
      </c>
      <c r="G597" t="s">
        <v>10507</v>
      </c>
    </row>
    <row r="598" spans="1:7">
      <c r="A598">
        <v>48676652</v>
      </c>
      <c r="B598" t="s">
        <v>28840</v>
      </c>
      <c r="C598" t="s">
        <v>10507</v>
      </c>
      <c r="D598" t="s">
        <v>10508</v>
      </c>
      <c r="E598" t="s">
        <v>10508</v>
      </c>
      <c r="F598" t="s">
        <v>10507</v>
      </c>
      <c r="G598" t="s">
        <v>10507</v>
      </c>
    </row>
    <row r="599" spans="1:7">
      <c r="A599">
        <v>48676654</v>
      </c>
      <c r="B599" t="s">
        <v>28841</v>
      </c>
      <c r="C599" t="s">
        <v>10507</v>
      </c>
      <c r="D599" t="s">
        <v>10508</v>
      </c>
      <c r="E599" t="s">
        <v>10508</v>
      </c>
      <c r="F599" t="s">
        <v>10507</v>
      </c>
      <c r="G599" t="s">
        <v>10507</v>
      </c>
    </row>
    <row r="600" spans="1:7">
      <c r="A600">
        <v>48676656</v>
      </c>
      <c r="B600" t="s">
        <v>28842</v>
      </c>
      <c r="C600" t="s">
        <v>10507</v>
      </c>
      <c r="D600" t="s">
        <v>10508</v>
      </c>
      <c r="E600" t="s">
        <v>10508</v>
      </c>
      <c r="F600" t="s">
        <v>10507</v>
      </c>
      <c r="G600" t="s">
        <v>10507</v>
      </c>
    </row>
    <row r="601" spans="1:7">
      <c r="A601">
        <v>48676658</v>
      </c>
      <c r="B601" t="s">
        <v>28843</v>
      </c>
      <c r="C601" t="s">
        <v>10507</v>
      </c>
      <c r="D601" t="s">
        <v>10508</v>
      </c>
      <c r="E601" t="s">
        <v>10508</v>
      </c>
      <c r="F601" t="s">
        <v>10507</v>
      </c>
      <c r="G601" t="s">
        <v>10507</v>
      </c>
    </row>
    <row r="602" spans="1:7">
      <c r="A602">
        <v>48676660</v>
      </c>
      <c r="B602" t="s">
        <v>28844</v>
      </c>
      <c r="C602" t="s">
        <v>10507</v>
      </c>
      <c r="D602" t="s">
        <v>10508</v>
      </c>
      <c r="E602" t="s">
        <v>10508</v>
      </c>
      <c r="F602" t="s">
        <v>10507</v>
      </c>
      <c r="G602" t="s">
        <v>10507</v>
      </c>
    </row>
    <row r="603" spans="1:7">
      <c r="A603">
        <v>48676662</v>
      </c>
      <c r="B603" t="s">
        <v>28845</v>
      </c>
      <c r="C603" t="s">
        <v>10507</v>
      </c>
      <c r="D603" t="s">
        <v>10508</v>
      </c>
      <c r="E603" t="s">
        <v>10508</v>
      </c>
      <c r="F603" t="s">
        <v>10507</v>
      </c>
      <c r="G603" t="s">
        <v>10507</v>
      </c>
    </row>
    <row r="604" spans="1:7">
      <c r="A604">
        <v>48676824</v>
      </c>
      <c r="B604" t="s">
        <v>28846</v>
      </c>
      <c r="C604" t="s">
        <v>10507</v>
      </c>
      <c r="D604" t="s">
        <v>10508</v>
      </c>
      <c r="E604" t="s">
        <v>10508</v>
      </c>
      <c r="F604" t="s">
        <v>10507</v>
      </c>
      <c r="G604" t="s">
        <v>10507</v>
      </c>
    </row>
    <row r="605" spans="1:7">
      <c r="A605">
        <v>48676826</v>
      </c>
      <c r="B605" t="s">
        <v>28847</v>
      </c>
      <c r="C605" t="s">
        <v>10507</v>
      </c>
      <c r="D605" t="s">
        <v>10508</v>
      </c>
      <c r="E605" t="s">
        <v>10508</v>
      </c>
      <c r="F605" t="s">
        <v>10507</v>
      </c>
      <c r="G605" t="s">
        <v>10507</v>
      </c>
    </row>
    <row r="606" spans="1:7">
      <c r="A606">
        <v>48676828</v>
      </c>
      <c r="B606" t="s">
        <v>28848</v>
      </c>
      <c r="C606" t="s">
        <v>10507</v>
      </c>
      <c r="D606" t="s">
        <v>10508</v>
      </c>
      <c r="E606" t="s">
        <v>10508</v>
      </c>
      <c r="F606" t="s">
        <v>10507</v>
      </c>
      <c r="G606" t="s">
        <v>10507</v>
      </c>
    </row>
    <row r="607" spans="1:7">
      <c r="A607">
        <v>48673080</v>
      </c>
      <c r="B607" t="s">
        <v>28849</v>
      </c>
      <c r="C607" t="s">
        <v>10507</v>
      </c>
      <c r="D607" t="s">
        <v>10508</v>
      </c>
      <c r="E607" t="s">
        <v>10508</v>
      </c>
      <c r="F607" t="s">
        <v>10507</v>
      </c>
      <c r="G607" t="s">
        <v>10507</v>
      </c>
    </row>
    <row r="608" spans="1:7">
      <c r="A608">
        <v>48673082</v>
      </c>
      <c r="B608" t="s">
        <v>28850</v>
      </c>
      <c r="C608" t="s">
        <v>10507</v>
      </c>
      <c r="D608" t="s">
        <v>10508</v>
      </c>
      <c r="E608" t="s">
        <v>10508</v>
      </c>
      <c r="F608" t="s">
        <v>10507</v>
      </c>
      <c r="G608" t="s">
        <v>10507</v>
      </c>
    </row>
    <row r="609" spans="1:7">
      <c r="A609">
        <v>48673084</v>
      </c>
      <c r="B609" t="s">
        <v>28851</v>
      </c>
      <c r="C609" t="s">
        <v>10507</v>
      </c>
      <c r="D609" t="s">
        <v>10508</v>
      </c>
      <c r="E609" t="s">
        <v>10508</v>
      </c>
      <c r="F609" t="s">
        <v>10507</v>
      </c>
      <c r="G609" t="s">
        <v>10507</v>
      </c>
    </row>
    <row r="610" spans="1:7">
      <c r="A610">
        <v>48673086</v>
      </c>
      <c r="B610" t="s">
        <v>28852</v>
      </c>
      <c r="C610" t="s">
        <v>10507</v>
      </c>
      <c r="D610" t="s">
        <v>10508</v>
      </c>
      <c r="E610" t="s">
        <v>10508</v>
      </c>
      <c r="F610" t="s">
        <v>10507</v>
      </c>
      <c r="G610" t="s">
        <v>10507</v>
      </c>
    </row>
    <row r="611" spans="1:7">
      <c r="A611">
        <v>48673088</v>
      </c>
      <c r="B611" t="s">
        <v>28853</v>
      </c>
      <c r="C611" t="s">
        <v>10507</v>
      </c>
      <c r="D611" t="s">
        <v>10508</v>
      </c>
      <c r="E611" t="s">
        <v>10508</v>
      </c>
      <c r="F611" t="s">
        <v>10507</v>
      </c>
      <c r="G611" t="s">
        <v>10507</v>
      </c>
    </row>
    <row r="612" spans="1:7">
      <c r="A612">
        <v>48673090</v>
      </c>
      <c r="B612" t="s">
        <v>28854</v>
      </c>
      <c r="C612" t="s">
        <v>10507</v>
      </c>
      <c r="D612" t="s">
        <v>10508</v>
      </c>
      <c r="E612" t="s">
        <v>10508</v>
      </c>
      <c r="F612" t="s">
        <v>10507</v>
      </c>
      <c r="G612" t="s">
        <v>10507</v>
      </c>
    </row>
    <row r="613" spans="1:7">
      <c r="A613">
        <v>48673272</v>
      </c>
      <c r="B613" t="s">
        <v>28855</v>
      </c>
      <c r="C613" t="s">
        <v>10507</v>
      </c>
      <c r="D613" t="s">
        <v>10508</v>
      </c>
      <c r="E613" t="s">
        <v>10508</v>
      </c>
      <c r="F613" t="s">
        <v>10507</v>
      </c>
      <c r="G613" t="s">
        <v>10507</v>
      </c>
    </row>
    <row r="614" spans="1:7">
      <c r="A614">
        <v>48673274</v>
      </c>
      <c r="B614" t="s">
        <v>28856</v>
      </c>
      <c r="C614" t="s">
        <v>10507</v>
      </c>
      <c r="D614" t="s">
        <v>10508</v>
      </c>
      <c r="E614" t="s">
        <v>10508</v>
      </c>
      <c r="F614" t="s">
        <v>10507</v>
      </c>
      <c r="G614" t="s">
        <v>10507</v>
      </c>
    </row>
    <row r="615" spans="1:7">
      <c r="A615">
        <v>48673276</v>
      </c>
      <c r="B615" t="s">
        <v>28857</v>
      </c>
      <c r="C615" t="s">
        <v>10507</v>
      </c>
      <c r="D615" t="s">
        <v>10508</v>
      </c>
      <c r="E615" t="s">
        <v>10508</v>
      </c>
      <c r="F615" t="s">
        <v>10507</v>
      </c>
      <c r="G615" t="s">
        <v>10507</v>
      </c>
    </row>
    <row r="616" spans="1:7">
      <c r="A616">
        <v>48673278</v>
      </c>
      <c r="B616" t="s">
        <v>28858</v>
      </c>
      <c r="C616" t="s">
        <v>10507</v>
      </c>
      <c r="D616" t="s">
        <v>10508</v>
      </c>
      <c r="E616" t="s">
        <v>10508</v>
      </c>
      <c r="F616" t="s">
        <v>10507</v>
      </c>
      <c r="G616" t="s">
        <v>10507</v>
      </c>
    </row>
    <row r="617" spans="1:7">
      <c r="A617">
        <v>48673280</v>
      </c>
      <c r="B617" t="s">
        <v>28859</v>
      </c>
      <c r="C617" t="s">
        <v>10507</v>
      </c>
      <c r="D617" t="s">
        <v>10508</v>
      </c>
      <c r="E617" t="s">
        <v>10508</v>
      </c>
      <c r="F617" t="s">
        <v>10507</v>
      </c>
      <c r="G617" t="s">
        <v>10507</v>
      </c>
    </row>
    <row r="618" spans="1:7">
      <c r="A618">
        <v>48673282</v>
      </c>
      <c r="B618" t="s">
        <v>28860</v>
      </c>
      <c r="C618" t="s">
        <v>10507</v>
      </c>
      <c r="D618" t="s">
        <v>10508</v>
      </c>
      <c r="E618" t="s">
        <v>10508</v>
      </c>
      <c r="F618" t="s">
        <v>10507</v>
      </c>
      <c r="G618" t="s">
        <v>10507</v>
      </c>
    </row>
    <row r="619" spans="1:7">
      <c r="A619">
        <v>48673462</v>
      </c>
      <c r="B619" t="s">
        <v>28861</v>
      </c>
      <c r="C619" t="s">
        <v>10507</v>
      </c>
      <c r="D619" t="s">
        <v>10508</v>
      </c>
      <c r="E619" t="s">
        <v>10508</v>
      </c>
      <c r="F619" t="s">
        <v>10507</v>
      </c>
      <c r="G619" t="s">
        <v>10507</v>
      </c>
    </row>
    <row r="620" spans="1:7">
      <c r="A620">
        <v>48673464</v>
      </c>
      <c r="B620" t="s">
        <v>28862</v>
      </c>
      <c r="C620" t="s">
        <v>10507</v>
      </c>
      <c r="D620" t="s">
        <v>10508</v>
      </c>
      <c r="E620" t="s">
        <v>10508</v>
      </c>
      <c r="F620" t="s">
        <v>10507</v>
      </c>
      <c r="G620" t="s">
        <v>10507</v>
      </c>
    </row>
    <row r="621" spans="1:7">
      <c r="A621">
        <v>48673466</v>
      </c>
      <c r="B621" t="s">
        <v>28863</v>
      </c>
      <c r="C621" t="s">
        <v>10507</v>
      </c>
      <c r="D621" t="s">
        <v>10508</v>
      </c>
      <c r="E621" t="s">
        <v>10508</v>
      </c>
      <c r="F621" t="s">
        <v>10507</v>
      </c>
      <c r="G621" t="s">
        <v>10507</v>
      </c>
    </row>
    <row r="622" spans="1:7">
      <c r="A622">
        <v>48673468</v>
      </c>
      <c r="B622" t="s">
        <v>28864</v>
      </c>
      <c r="C622" t="s">
        <v>10507</v>
      </c>
      <c r="D622" t="s">
        <v>10508</v>
      </c>
      <c r="E622" t="s">
        <v>10508</v>
      </c>
      <c r="F622" t="s">
        <v>10507</v>
      </c>
      <c r="G622" t="s">
        <v>10507</v>
      </c>
    </row>
    <row r="623" spans="1:7">
      <c r="A623">
        <v>48673470</v>
      </c>
      <c r="B623" t="s">
        <v>28865</v>
      </c>
      <c r="C623" t="s">
        <v>10507</v>
      </c>
      <c r="D623" t="s">
        <v>10508</v>
      </c>
      <c r="E623" t="s">
        <v>10508</v>
      </c>
      <c r="F623" t="s">
        <v>10507</v>
      </c>
      <c r="G623" t="s">
        <v>10507</v>
      </c>
    </row>
    <row r="624" spans="1:7">
      <c r="A624">
        <v>48673472</v>
      </c>
      <c r="B624" t="s">
        <v>28866</v>
      </c>
      <c r="C624" t="s">
        <v>10507</v>
      </c>
      <c r="D624" t="s">
        <v>10508</v>
      </c>
      <c r="E624" t="s">
        <v>10508</v>
      </c>
      <c r="F624" t="s">
        <v>10507</v>
      </c>
      <c r="G624" t="s">
        <v>10507</v>
      </c>
    </row>
    <row r="625" spans="1:7">
      <c r="A625">
        <v>48673644</v>
      </c>
      <c r="B625" t="s">
        <v>28867</v>
      </c>
      <c r="C625" t="s">
        <v>10507</v>
      </c>
      <c r="D625" t="s">
        <v>10508</v>
      </c>
      <c r="E625" t="s">
        <v>10508</v>
      </c>
      <c r="F625" t="s">
        <v>10507</v>
      </c>
      <c r="G625" t="s">
        <v>10507</v>
      </c>
    </row>
    <row r="626" spans="1:7">
      <c r="A626">
        <v>48673646</v>
      </c>
      <c r="B626" t="s">
        <v>28868</v>
      </c>
      <c r="C626" t="s">
        <v>10507</v>
      </c>
      <c r="D626" t="s">
        <v>10508</v>
      </c>
      <c r="E626" t="s">
        <v>10508</v>
      </c>
      <c r="F626" t="s">
        <v>10507</v>
      </c>
      <c r="G626" t="s">
        <v>10507</v>
      </c>
    </row>
    <row r="627" spans="1:7">
      <c r="A627">
        <v>48673648</v>
      </c>
      <c r="B627" t="s">
        <v>28869</v>
      </c>
      <c r="C627" t="s">
        <v>10507</v>
      </c>
      <c r="D627" t="s">
        <v>10508</v>
      </c>
      <c r="E627" t="s">
        <v>10508</v>
      </c>
      <c r="F627" t="s">
        <v>10507</v>
      </c>
      <c r="G627" t="s">
        <v>10507</v>
      </c>
    </row>
    <row r="628" spans="1:7">
      <c r="A628">
        <v>48673650</v>
      </c>
      <c r="B628" t="s">
        <v>28870</v>
      </c>
      <c r="C628" t="s">
        <v>10507</v>
      </c>
      <c r="D628" t="s">
        <v>10508</v>
      </c>
      <c r="E628" t="s">
        <v>10508</v>
      </c>
      <c r="F628" t="s">
        <v>10507</v>
      </c>
      <c r="G628" t="s">
        <v>10507</v>
      </c>
    </row>
    <row r="629" spans="1:7">
      <c r="A629">
        <v>48673652</v>
      </c>
      <c r="B629" t="s">
        <v>28871</v>
      </c>
      <c r="C629" t="s">
        <v>10507</v>
      </c>
      <c r="D629" t="s">
        <v>10508</v>
      </c>
      <c r="E629" t="s">
        <v>10508</v>
      </c>
      <c r="F629" t="s">
        <v>10507</v>
      </c>
      <c r="G629" t="s">
        <v>10507</v>
      </c>
    </row>
    <row r="630" spans="1:7">
      <c r="A630">
        <v>48673654</v>
      </c>
      <c r="B630" t="s">
        <v>28872</v>
      </c>
      <c r="C630" t="s">
        <v>10507</v>
      </c>
      <c r="D630" t="s">
        <v>10508</v>
      </c>
      <c r="E630" t="s">
        <v>10508</v>
      </c>
      <c r="F630" t="s">
        <v>10507</v>
      </c>
      <c r="G630" t="s">
        <v>10507</v>
      </c>
    </row>
    <row r="631" spans="1:7">
      <c r="A631">
        <v>48673858</v>
      </c>
      <c r="B631" t="s">
        <v>28873</v>
      </c>
      <c r="C631" t="s">
        <v>10507</v>
      </c>
      <c r="D631" t="s">
        <v>10508</v>
      </c>
      <c r="E631" t="s">
        <v>10508</v>
      </c>
      <c r="F631" t="s">
        <v>10507</v>
      </c>
      <c r="G631" t="s">
        <v>10507</v>
      </c>
    </row>
    <row r="632" spans="1:7">
      <c r="A632">
        <v>48673860</v>
      </c>
      <c r="B632" t="s">
        <v>28874</v>
      </c>
      <c r="C632" t="s">
        <v>10507</v>
      </c>
      <c r="D632" t="s">
        <v>10508</v>
      </c>
      <c r="E632" t="s">
        <v>10508</v>
      </c>
      <c r="F632" t="s">
        <v>10507</v>
      </c>
      <c r="G632" t="s">
        <v>10507</v>
      </c>
    </row>
    <row r="633" spans="1:7">
      <c r="A633">
        <v>48673862</v>
      </c>
      <c r="B633" t="s">
        <v>28875</v>
      </c>
      <c r="C633" t="s">
        <v>10507</v>
      </c>
      <c r="D633" t="s">
        <v>10508</v>
      </c>
      <c r="E633" t="s">
        <v>10508</v>
      </c>
      <c r="F633" t="s">
        <v>10507</v>
      </c>
      <c r="G633" t="s">
        <v>10507</v>
      </c>
    </row>
    <row r="634" spans="1:7">
      <c r="A634">
        <v>48673864</v>
      </c>
      <c r="B634" t="s">
        <v>28876</v>
      </c>
      <c r="C634" t="s">
        <v>10507</v>
      </c>
      <c r="D634" t="s">
        <v>10508</v>
      </c>
      <c r="E634" t="s">
        <v>10508</v>
      </c>
      <c r="F634" t="s">
        <v>10507</v>
      </c>
      <c r="G634" t="s">
        <v>10507</v>
      </c>
    </row>
    <row r="635" spans="1:7">
      <c r="A635">
        <v>48673866</v>
      </c>
      <c r="B635" t="s">
        <v>28877</v>
      </c>
      <c r="C635" t="s">
        <v>10507</v>
      </c>
      <c r="D635" t="s">
        <v>10508</v>
      </c>
      <c r="E635" t="s">
        <v>10508</v>
      </c>
      <c r="F635" t="s">
        <v>10507</v>
      </c>
      <c r="G635" t="s">
        <v>10507</v>
      </c>
    </row>
    <row r="636" spans="1:7">
      <c r="A636">
        <v>48673868</v>
      </c>
      <c r="B636" t="s">
        <v>28878</v>
      </c>
      <c r="C636" t="s">
        <v>10507</v>
      </c>
      <c r="D636" t="s">
        <v>10508</v>
      </c>
      <c r="E636" t="s">
        <v>10508</v>
      </c>
      <c r="F636" t="s">
        <v>10507</v>
      </c>
      <c r="G636" t="s">
        <v>10507</v>
      </c>
    </row>
    <row r="637" spans="1:7">
      <c r="A637">
        <v>48674050</v>
      </c>
      <c r="B637" t="s">
        <v>28879</v>
      </c>
      <c r="C637" t="s">
        <v>10507</v>
      </c>
      <c r="D637" t="s">
        <v>10508</v>
      </c>
      <c r="E637" t="s">
        <v>10508</v>
      </c>
      <c r="F637" t="s">
        <v>10507</v>
      </c>
      <c r="G637" t="s">
        <v>10507</v>
      </c>
    </row>
    <row r="638" spans="1:7">
      <c r="A638">
        <v>48674052</v>
      </c>
      <c r="B638" t="s">
        <v>28880</v>
      </c>
      <c r="C638" t="s">
        <v>10507</v>
      </c>
      <c r="D638" t="s">
        <v>10508</v>
      </c>
      <c r="E638" t="s">
        <v>10508</v>
      </c>
      <c r="F638" t="s">
        <v>10507</v>
      </c>
      <c r="G638" t="s">
        <v>10507</v>
      </c>
    </row>
    <row r="639" spans="1:7">
      <c r="A639">
        <v>48674054</v>
      </c>
      <c r="B639" t="s">
        <v>28881</v>
      </c>
      <c r="C639" t="s">
        <v>10507</v>
      </c>
      <c r="D639" t="s">
        <v>10508</v>
      </c>
      <c r="E639" t="s">
        <v>10508</v>
      </c>
      <c r="F639" t="s">
        <v>10507</v>
      </c>
      <c r="G639" t="s">
        <v>10507</v>
      </c>
    </row>
    <row r="640" spans="1:7">
      <c r="A640">
        <v>48674056</v>
      </c>
      <c r="B640" t="s">
        <v>28882</v>
      </c>
      <c r="C640" t="s">
        <v>10507</v>
      </c>
      <c r="D640" t="s">
        <v>10508</v>
      </c>
      <c r="E640" t="s">
        <v>10508</v>
      </c>
      <c r="F640" t="s">
        <v>10507</v>
      </c>
      <c r="G640" t="s">
        <v>10507</v>
      </c>
    </row>
    <row r="641" spans="1:7">
      <c r="A641">
        <v>48674058</v>
      </c>
      <c r="B641" t="s">
        <v>28883</v>
      </c>
      <c r="C641" t="s">
        <v>10507</v>
      </c>
      <c r="D641" t="s">
        <v>10508</v>
      </c>
      <c r="E641" t="s">
        <v>10508</v>
      </c>
      <c r="F641" t="s">
        <v>10507</v>
      </c>
      <c r="G641" t="s">
        <v>10507</v>
      </c>
    </row>
    <row r="642" spans="1:7">
      <c r="A642">
        <v>48674060</v>
      </c>
      <c r="B642" t="s">
        <v>28884</v>
      </c>
      <c r="C642" t="s">
        <v>10507</v>
      </c>
      <c r="D642" t="s">
        <v>10508</v>
      </c>
      <c r="E642" t="s">
        <v>10508</v>
      </c>
      <c r="F642" t="s">
        <v>10507</v>
      </c>
      <c r="G642" t="s">
        <v>10507</v>
      </c>
    </row>
    <row r="643" spans="1:7">
      <c r="A643">
        <v>48674240</v>
      </c>
      <c r="B643" t="s">
        <v>28885</v>
      </c>
      <c r="C643" t="s">
        <v>10507</v>
      </c>
      <c r="D643" t="s">
        <v>10508</v>
      </c>
      <c r="E643" t="s">
        <v>10508</v>
      </c>
      <c r="F643" t="s">
        <v>10507</v>
      </c>
      <c r="G643" t="s">
        <v>10507</v>
      </c>
    </row>
    <row r="644" spans="1:7">
      <c r="A644">
        <v>48674242</v>
      </c>
      <c r="B644" t="s">
        <v>28886</v>
      </c>
      <c r="C644" t="s">
        <v>10507</v>
      </c>
      <c r="D644" t="s">
        <v>10508</v>
      </c>
      <c r="E644" t="s">
        <v>10508</v>
      </c>
      <c r="F644" t="s">
        <v>10507</v>
      </c>
      <c r="G644" t="s">
        <v>10507</v>
      </c>
    </row>
    <row r="645" spans="1:7">
      <c r="A645">
        <v>48674244</v>
      </c>
      <c r="B645" t="s">
        <v>28887</v>
      </c>
      <c r="C645" t="s">
        <v>10507</v>
      </c>
      <c r="D645" t="s">
        <v>10508</v>
      </c>
      <c r="E645" t="s">
        <v>10508</v>
      </c>
      <c r="F645" t="s">
        <v>10507</v>
      </c>
      <c r="G645" t="s">
        <v>10507</v>
      </c>
    </row>
    <row r="646" spans="1:7">
      <c r="A646">
        <v>48674246</v>
      </c>
      <c r="B646" t="s">
        <v>28888</v>
      </c>
      <c r="C646" t="s">
        <v>10507</v>
      </c>
      <c r="D646" t="s">
        <v>10508</v>
      </c>
      <c r="E646" t="s">
        <v>10508</v>
      </c>
      <c r="F646" t="s">
        <v>10507</v>
      </c>
      <c r="G646" t="s">
        <v>10507</v>
      </c>
    </row>
    <row r="647" spans="1:7">
      <c r="A647">
        <v>48674248</v>
      </c>
      <c r="B647" t="s">
        <v>28889</v>
      </c>
      <c r="C647" t="s">
        <v>10507</v>
      </c>
      <c r="D647" t="s">
        <v>10508</v>
      </c>
      <c r="E647" t="s">
        <v>10508</v>
      </c>
      <c r="F647" t="s">
        <v>10507</v>
      </c>
      <c r="G647" t="s">
        <v>10507</v>
      </c>
    </row>
    <row r="648" spans="1:7">
      <c r="A648">
        <v>48674250</v>
      </c>
      <c r="B648" t="s">
        <v>28890</v>
      </c>
      <c r="C648" t="s">
        <v>10507</v>
      </c>
      <c r="D648" t="s">
        <v>10508</v>
      </c>
      <c r="E648" t="s">
        <v>10508</v>
      </c>
      <c r="F648" t="s">
        <v>10507</v>
      </c>
      <c r="G648" t="s">
        <v>10507</v>
      </c>
    </row>
    <row r="649" spans="1:7">
      <c r="A649">
        <v>48674394</v>
      </c>
      <c r="B649" t="s">
        <v>28891</v>
      </c>
      <c r="C649" t="s">
        <v>10507</v>
      </c>
      <c r="D649" t="s">
        <v>10508</v>
      </c>
      <c r="E649" t="s">
        <v>10508</v>
      </c>
      <c r="F649" t="s">
        <v>10507</v>
      </c>
      <c r="G649" t="s">
        <v>10507</v>
      </c>
    </row>
    <row r="650" spans="1:7">
      <c r="A650">
        <v>48674396</v>
      </c>
      <c r="B650" t="s">
        <v>28892</v>
      </c>
      <c r="C650" t="s">
        <v>10507</v>
      </c>
      <c r="D650" t="s">
        <v>10508</v>
      </c>
      <c r="E650" t="s">
        <v>10508</v>
      </c>
      <c r="F650" t="s">
        <v>10507</v>
      </c>
      <c r="G650" t="s">
        <v>10507</v>
      </c>
    </row>
    <row r="651" spans="1:7">
      <c r="A651">
        <v>48674398</v>
      </c>
      <c r="B651" t="s">
        <v>28893</v>
      </c>
      <c r="C651" t="s">
        <v>10507</v>
      </c>
      <c r="D651" t="s">
        <v>10508</v>
      </c>
      <c r="E651" t="s">
        <v>10508</v>
      </c>
      <c r="F651" t="s">
        <v>10507</v>
      </c>
      <c r="G651" t="s">
        <v>10507</v>
      </c>
    </row>
    <row r="652" spans="1:7">
      <c r="A652">
        <v>48674400</v>
      </c>
      <c r="B652" t="s">
        <v>28894</v>
      </c>
      <c r="C652" t="s">
        <v>10507</v>
      </c>
      <c r="D652" t="s">
        <v>10508</v>
      </c>
      <c r="E652" t="s">
        <v>10508</v>
      </c>
      <c r="F652" t="s">
        <v>10507</v>
      </c>
      <c r="G652" t="s">
        <v>10507</v>
      </c>
    </row>
    <row r="653" spans="1:7">
      <c r="A653">
        <v>48674402</v>
      </c>
      <c r="B653" t="s">
        <v>28895</v>
      </c>
      <c r="C653" t="s">
        <v>10507</v>
      </c>
      <c r="D653" t="s">
        <v>10508</v>
      </c>
      <c r="E653" t="s">
        <v>10508</v>
      </c>
      <c r="F653" t="s">
        <v>10507</v>
      </c>
      <c r="G653" t="s">
        <v>10507</v>
      </c>
    </row>
    <row r="654" spans="1:7">
      <c r="A654">
        <v>48674404</v>
      </c>
      <c r="B654" t="s">
        <v>28896</v>
      </c>
      <c r="C654" t="s">
        <v>10507</v>
      </c>
      <c r="D654" t="s">
        <v>10508</v>
      </c>
      <c r="E654" t="s">
        <v>10508</v>
      </c>
      <c r="F654" t="s">
        <v>10507</v>
      </c>
      <c r="G654" t="s">
        <v>10507</v>
      </c>
    </row>
    <row r="655" spans="1:7">
      <c r="A655">
        <v>48674586</v>
      </c>
      <c r="B655" t="s">
        <v>28897</v>
      </c>
      <c r="C655" t="s">
        <v>10507</v>
      </c>
      <c r="D655" t="s">
        <v>10508</v>
      </c>
      <c r="E655" t="s">
        <v>10508</v>
      </c>
      <c r="F655" t="s">
        <v>10507</v>
      </c>
      <c r="G655" t="s">
        <v>10507</v>
      </c>
    </row>
    <row r="656" spans="1:7">
      <c r="A656">
        <v>48674588</v>
      </c>
      <c r="B656" t="s">
        <v>28898</v>
      </c>
      <c r="C656" t="s">
        <v>10507</v>
      </c>
      <c r="D656" t="s">
        <v>10508</v>
      </c>
      <c r="E656" t="s">
        <v>10508</v>
      </c>
      <c r="F656" t="s">
        <v>10507</v>
      </c>
      <c r="G656" t="s">
        <v>10507</v>
      </c>
    </row>
    <row r="657" spans="1:7">
      <c r="A657">
        <v>48674590</v>
      </c>
      <c r="B657" t="s">
        <v>28899</v>
      </c>
      <c r="C657" t="s">
        <v>10507</v>
      </c>
      <c r="D657" t="s">
        <v>10508</v>
      </c>
      <c r="E657" t="s">
        <v>10508</v>
      </c>
      <c r="F657" t="s">
        <v>10507</v>
      </c>
      <c r="G657" t="s">
        <v>10507</v>
      </c>
    </row>
    <row r="658" spans="1:7">
      <c r="A658">
        <v>48674592</v>
      </c>
      <c r="B658" t="s">
        <v>28900</v>
      </c>
      <c r="C658" t="s">
        <v>10507</v>
      </c>
      <c r="D658" t="s">
        <v>10508</v>
      </c>
      <c r="E658" t="s">
        <v>10508</v>
      </c>
      <c r="F658" t="s">
        <v>10507</v>
      </c>
      <c r="G658" t="s">
        <v>10507</v>
      </c>
    </row>
    <row r="659" spans="1:7">
      <c r="A659">
        <v>48674594</v>
      </c>
      <c r="B659" t="s">
        <v>28901</v>
      </c>
      <c r="C659" t="s">
        <v>10507</v>
      </c>
      <c r="D659" t="s">
        <v>10508</v>
      </c>
      <c r="E659" t="s">
        <v>10508</v>
      </c>
      <c r="F659" t="s">
        <v>10507</v>
      </c>
      <c r="G659" t="s">
        <v>10507</v>
      </c>
    </row>
    <row r="660" spans="1:7">
      <c r="A660">
        <v>48674596</v>
      </c>
      <c r="B660" t="s">
        <v>28902</v>
      </c>
      <c r="C660" t="s">
        <v>10507</v>
      </c>
      <c r="D660" t="s">
        <v>10508</v>
      </c>
      <c r="E660" t="s">
        <v>10508</v>
      </c>
      <c r="F660" t="s">
        <v>10507</v>
      </c>
      <c r="G660" t="s">
        <v>10507</v>
      </c>
    </row>
    <row r="661" spans="1:7">
      <c r="A661">
        <v>48674778</v>
      </c>
      <c r="B661" t="s">
        <v>28903</v>
      </c>
      <c r="C661" t="s">
        <v>10507</v>
      </c>
      <c r="D661" t="s">
        <v>10508</v>
      </c>
      <c r="E661" t="s">
        <v>10508</v>
      </c>
      <c r="F661" t="s">
        <v>10507</v>
      </c>
      <c r="G661" t="s">
        <v>10507</v>
      </c>
    </row>
    <row r="662" spans="1:7">
      <c r="A662">
        <v>48674780</v>
      </c>
      <c r="B662" t="s">
        <v>28904</v>
      </c>
      <c r="C662" t="s">
        <v>10507</v>
      </c>
      <c r="D662" t="s">
        <v>10508</v>
      </c>
      <c r="E662" t="s">
        <v>10508</v>
      </c>
      <c r="F662" t="s">
        <v>10507</v>
      </c>
      <c r="G662" t="s">
        <v>10507</v>
      </c>
    </row>
    <row r="663" spans="1:7">
      <c r="A663">
        <v>48674782</v>
      </c>
      <c r="B663" t="s">
        <v>28905</v>
      </c>
      <c r="C663" t="s">
        <v>10507</v>
      </c>
      <c r="D663" t="s">
        <v>10508</v>
      </c>
      <c r="E663" t="s">
        <v>10508</v>
      </c>
      <c r="F663" t="s">
        <v>10507</v>
      </c>
      <c r="G663" t="s">
        <v>10507</v>
      </c>
    </row>
    <row r="664" spans="1:7">
      <c r="A664">
        <v>48674784</v>
      </c>
      <c r="B664" t="s">
        <v>28906</v>
      </c>
      <c r="C664" t="s">
        <v>10507</v>
      </c>
      <c r="D664" t="s">
        <v>10508</v>
      </c>
      <c r="E664" t="s">
        <v>10508</v>
      </c>
      <c r="F664" t="s">
        <v>10507</v>
      </c>
      <c r="G664" t="s">
        <v>10507</v>
      </c>
    </row>
    <row r="665" spans="1:7">
      <c r="A665">
        <v>48674786</v>
      </c>
      <c r="B665" t="s">
        <v>28907</v>
      </c>
      <c r="C665" t="s">
        <v>10507</v>
      </c>
      <c r="D665" t="s">
        <v>10508</v>
      </c>
      <c r="E665" t="s">
        <v>10508</v>
      </c>
      <c r="F665" t="s">
        <v>10507</v>
      </c>
      <c r="G665" t="s">
        <v>10507</v>
      </c>
    </row>
    <row r="666" spans="1:7">
      <c r="A666">
        <v>48674788</v>
      </c>
      <c r="B666" t="s">
        <v>28908</v>
      </c>
      <c r="C666" t="s">
        <v>10507</v>
      </c>
      <c r="D666" t="s">
        <v>10508</v>
      </c>
      <c r="E666" t="s">
        <v>10508</v>
      </c>
      <c r="F666" t="s">
        <v>10507</v>
      </c>
      <c r="G666" t="s">
        <v>10507</v>
      </c>
    </row>
    <row r="667" spans="1:7">
      <c r="A667">
        <v>48674970</v>
      </c>
      <c r="B667" t="s">
        <v>28909</v>
      </c>
      <c r="C667" t="s">
        <v>10507</v>
      </c>
      <c r="D667" t="s">
        <v>10508</v>
      </c>
      <c r="E667" t="s">
        <v>10508</v>
      </c>
      <c r="F667" t="s">
        <v>10507</v>
      </c>
      <c r="G667" t="s">
        <v>10507</v>
      </c>
    </row>
    <row r="668" spans="1:7">
      <c r="A668">
        <v>48674972</v>
      </c>
      <c r="B668" t="s">
        <v>28910</v>
      </c>
      <c r="C668" t="s">
        <v>10507</v>
      </c>
      <c r="D668" t="s">
        <v>10508</v>
      </c>
      <c r="E668" t="s">
        <v>10508</v>
      </c>
      <c r="F668" t="s">
        <v>10507</v>
      </c>
      <c r="G668" t="s">
        <v>10507</v>
      </c>
    </row>
    <row r="669" spans="1:7">
      <c r="A669">
        <v>48674974</v>
      </c>
      <c r="B669" t="s">
        <v>28911</v>
      </c>
      <c r="C669" t="s">
        <v>10507</v>
      </c>
      <c r="D669" t="s">
        <v>10508</v>
      </c>
      <c r="E669" t="s">
        <v>10508</v>
      </c>
      <c r="F669" t="s">
        <v>10507</v>
      </c>
      <c r="G669" t="s">
        <v>10507</v>
      </c>
    </row>
    <row r="670" spans="1:7">
      <c r="A670">
        <v>48674976</v>
      </c>
      <c r="B670" t="s">
        <v>28912</v>
      </c>
      <c r="C670" t="s">
        <v>10507</v>
      </c>
      <c r="D670" t="s">
        <v>10508</v>
      </c>
      <c r="E670" t="s">
        <v>10508</v>
      </c>
      <c r="F670" t="s">
        <v>10507</v>
      </c>
      <c r="G670" t="s">
        <v>10507</v>
      </c>
    </row>
    <row r="671" spans="1:7">
      <c r="A671">
        <v>48674978</v>
      </c>
      <c r="B671" t="s">
        <v>28913</v>
      </c>
      <c r="C671" t="s">
        <v>10507</v>
      </c>
      <c r="D671" t="s">
        <v>10508</v>
      </c>
      <c r="E671" t="s">
        <v>10508</v>
      </c>
      <c r="F671" t="s">
        <v>10507</v>
      </c>
      <c r="G671" t="s">
        <v>10507</v>
      </c>
    </row>
    <row r="672" spans="1:7">
      <c r="A672">
        <v>48674980</v>
      </c>
      <c r="B672" t="s">
        <v>28914</v>
      </c>
      <c r="C672" t="s">
        <v>10507</v>
      </c>
      <c r="D672" t="s">
        <v>10508</v>
      </c>
      <c r="E672" t="s">
        <v>10508</v>
      </c>
      <c r="F672" t="s">
        <v>10507</v>
      </c>
      <c r="G672" t="s">
        <v>10507</v>
      </c>
    </row>
    <row r="673" spans="1:7">
      <c r="A673">
        <v>48675148</v>
      </c>
      <c r="B673" t="s">
        <v>28915</v>
      </c>
      <c r="C673" t="s">
        <v>10507</v>
      </c>
      <c r="D673" t="s">
        <v>10508</v>
      </c>
      <c r="E673" t="s">
        <v>10508</v>
      </c>
      <c r="F673" t="s">
        <v>10507</v>
      </c>
      <c r="G673" t="s">
        <v>10507</v>
      </c>
    </row>
    <row r="674" spans="1:7">
      <c r="A674">
        <v>48675150</v>
      </c>
      <c r="B674" t="s">
        <v>28916</v>
      </c>
      <c r="C674" t="s">
        <v>10507</v>
      </c>
      <c r="D674" t="s">
        <v>10508</v>
      </c>
      <c r="E674" t="s">
        <v>10508</v>
      </c>
      <c r="F674" t="s">
        <v>10507</v>
      </c>
      <c r="G674" t="s">
        <v>10507</v>
      </c>
    </row>
    <row r="675" spans="1:7">
      <c r="A675">
        <v>48675152</v>
      </c>
      <c r="B675" t="s">
        <v>28917</v>
      </c>
      <c r="C675" t="s">
        <v>10507</v>
      </c>
      <c r="D675" t="s">
        <v>10508</v>
      </c>
      <c r="E675" t="s">
        <v>10508</v>
      </c>
      <c r="F675" t="s">
        <v>10507</v>
      </c>
      <c r="G675" t="s">
        <v>10507</v>
      </c>
    </row>
    <row r="676" spans="1:7">
      <c r="A676">
        <v>48675154</v>
      </c>
      <c r="B676" t="s">
        <v>28918</v>
      </c>
      <c r="C676" t="s">
        <v>10507</v>
      </c>
      <c r="D676" t="s">
        <v>10508</v>
      </c>
      <c r="E676" t="s">
        <v>10508</v>
      </c>
      <c r="F676" t="s">
        <v>10507</v>
      </c>
      <c r="G676" t="s">
        <v>10507</v>
      </c>
    </row>
    <row r="677" spans="1:7">
      <c r="A677">
        <v>48675156</v>
      </c>
      <c r="B677" t="s">
        <v>28919</v>
      </c>
      <c r="C677" t="s">
        <v>10507</v>
      </c>
      <c r="D677" t="s">
        <v>10508</v>
      </c>
      <c r="E677" t="s">
        <v>10508</v>
      </c>
      <c r="F677" t="s">
        <v>10507</v>
      </c>
      <c r="G677" t="s">
        <v>10507</v>
      </c>
    </row>
    <row r="678" spans="1:7">
      <c r="A678">
        <v>48675158</v>
      </c>
      <c r="B678" t="s">
        <v>28920</v>
      </c>
      <c r="C678" t="s">
        <v>10507</v>
      </c>
      <c r="D678" t="s">
        <v>10508</v>
      </c>
      <c r="E678" t="s">
        <v>10508</v>
      </c>
      <c r="F678" t="s">
        <v>10507</v>
      </c>
      <c r="G678" t="s">
        <v>10507</v>
      </c>
    </row>
    <row r="679" spans="1:7">
      <c r="A679">
        <v>48675340</v>
      </c>
      <c r="B679" t="s">
        <v>28921</v>
      </c>
      <c r="C679" t="s">
        <v>10507</v>
      </c>
      <c r="D679" t="s">
        <v>10508</v>
      </c>
      <c r="E679" t="s">
        <v>10508</v>
      </c>
      <c r="F679" t="s">
        <v>10507</v>
      </c>
      <c r="G679" t="s">
        <v>10507</v>
      </c>
    </row>
    <row r="680" spans="1:7">
      <c r="A680">
        <v>48675342</v>
      </c>
      <c r="B680" t="s">
        <v>28922</v>
      </c>
      <c r="C680" t="s">
        <v>10507</v>
      </c>
      <c r="D680" t="s">
        <v>10508</v>
      </c>
      <c r="E680" t="s">
        <v>10508</v>
      </c>
      <c r="F680" t="s">
        <v>10507</v>
      </c>
      <c r="G680" t="s">
        <v>10507</v>
      </c>
    </row>
    <row r="681" spans="1:7">
      <c r="A681">
        <v>48675344</v>
      </c>
      <c r="B681" t="s">
        <v>28923</v>
      </c>
      <c r="C681" t="s">
        <v>10507</v>
      </c>
      <c r="D681" t="s">
        <v>10508</v>
      </c>
      <c r="E681" t="s">
        <v>10508</v>
      </c>
      <c r="F681" t="s">
        <v>10507</v>
      </c>
      <c r="G681" t="s">
        <v>10507</v>
      </c>
    </row>
    <row r="682" spans="1:7">
      <c r="A682">
        <v>48675346</v>
      </c>
      <c r="B682" t="s">
        <v>28924</v>
      </c>
      <c r="C682" t="s">
        <v>10507</v>
      </c>
      <c r="D682" t="s">
        <v>10508</v>
      </c>
      <c r="E682" t="s">
        <v>10508</v>
      </c>
      <c r="F682" t="s">
        <v>10507</v>
      </c>
      <c r="G682" t="s">
        <v>10507</v>
      </c>
    </row>
    <row r="683" spans="1:7">
      <c r="A683">
        <v>48675348</v>
      </c>
      <c r="B683" t="s">
        <v>28925</v>
      </c>
      <c r="C683" t="s">
        <v>10507</v>
      </c>
      <c r="D683" t="s">
        <v>10508</v>
      </c>
      <c r="E683" t="s">
        <v>10508</v>
      </c>
      <c r="F683" t="s">
        <v>10507</v>
      </c>
      <c r="G683" t="s">
        <v>10507</v>
      </c>
    </row>
    <row r="684" spans="1:7">
      <c r="A684">
        <v>48675350</v>
      </c>
      <c r="B684" t="s">
        <v>28926</v>
      </c>
      <c r="C684" t="s">
        <v>10507</v>
      </c>
      <c r="D684" t="s">
        <v>10508</v>
      </c>
      <c r="E684" t="s">
        <v>10508</v>
      </c>
      <c r="F684" t="s">
        <v>10507</v>
      </c>
      <c r="G684" t="s">
        <v>10507</v>
      </c>
    </row>
    <row r="685" spans="1:7">
      <c r="A685">
        <v>48675528</v>
      </c>
      <c r="B685" t="s">
        <v>28927</v>
      </c>
      <c r="C685" t="s">
        <v>10507</v>
      </c>
      <c r="D685" t="s">
        <v>10508</v>
      </c>
      <c r="E685" t="s">
        <v>10508</v>
      </c>
      <c r="F685" t="s">
        <v>10507</v>
      </c>
      <c r="G685" t="s">
        <v>10507</v>
      </c>
    </row>
    <row r="686" spans="1:7">
      <c r="A686">
        <v>48675530</v>
      </c>
      <c r="B686" t="s">
        <v>28928</v>
      </c>
      <c r="C686" t="s">
        <v>10507</v>
      </c>
      <c r="D686" t="s">
        <v>10508</v>
      </c>
      <c r="E686" t="s">
        <v>10508</v>
      </c>
      <c r="F686" t="s">
        <v>10507</v>
      </c>
      <c r="G686" t="s">
        <v>10507</v>
      </c>
    </row>
    <row r="687" spans="1:7">
      <c r="A687">
        <v>48675532</v>
      </c>
      <c r="B687" t="s">
        <v>28929</v>
      </c>
      <c r="C687" t="s">
        <v>10507</v>
      </c>
      <c r="D687" t="s">
        <v>10508</v>
      </c>
      <c r="E687" t="s">
        <v>10508</v>
      </c>
      <c r="F687" t="s">
        <v>10507</v>
      </c>
      <c r="G687" t="s">
        <v>10507</v>
      </c>
    </row>
    <row r="688" spans="1:7">
      <c r="A688">
        <v>48675534</v>
      </c>
      <c r="B688" t="s">
        <v>28930</v>
      </c>
      <c r="C688" t="s">
        <v>10507</v>
      </c>
      <c r="D688" t="s">
        <v>10508</v>
      </c>
      <c r="E688" t="s">
        <v>10508</v>
      </c>
      <c r="F688" t="s">
        <v>10507</v>
      </c>
      <c r="G688" t="s">
        <v>10507</v>
      </c>
    </row>
    <row r="689" spans="1:7">
      <c r="A689">
        <v>48675536</v>
      </c>
      <c r="B689" t="s">
        <v>28931</v>
      </c>
      <c r="C689" t="s">
        <v>10507</v>
      </c>
      <c r="D689" t="s">
        <v>10508</v>
      </c>
      <c r="E689" t="s">
        <v>10508</v>
      </c>
      <c r="F689" t="s">
        <v>10507</v>
      </c>
      <c r="G689" t="s">
        <v>10507</v>
      </c>
    </row>
    <row r="690" spans="1:7">
      <c r="A690">
        <v>48675538</v>
      </c>
      <c r="B690" t="s">
        <v>28932</v>
      </c>
      <c r="C690" t="s">
        <v>10507</v>
      </c>
      <c r="D690" t="s">
        <v>10508</v>
      </c>
      <c r="E690" t="s">
        <v>10508</v>
      </c>
      <c r="F690" t="s">
        <v>10507</v>
      </c>
      <c r="G690" t="s">
        <v>10507</v>
      </c>
    </row>
    <row r="691" spans="1:7">
      <c r="A691">
        <v>48675718</v>
      </c>
      <c r="B691" t="s">
        <v>28933</v>
      </c>
      <c r="C691" t="s">
        <v>10507</v>
      </c>
      <c r="D691" t="s">
        <v>10508</v>
      </c>
      <c r="E691" t="s">
        <v>10508</v>
      </c>
      <c r="F691" t="s">
        <v>10507</v>
      </c>
      <c r="G691" t="s">
        <v>10507</v>
      </c>
    </row>
    <row r="692" spans="1:7">
      <c r="A692">
        <v>48675720</v>
      </c>
      <c r="B692" t="s">
        <v>28934</v>
      </c>
      <c r="C692" t="s">
        <v>10507</v>
      </c>
      <c r="D692" t="s">
        <v>10508</v>
      </c>
      <c r="E692" t="s">
        <v>10508</v>
      </c>
      <c r="F692" t="s">
        <v>10507</v>
      </c>
      <c r="G692" t="s">
        <v>10507</v>
      </c>
    </row>
    <row r="693" spans="1:7">
      <c r="A693">
        <v>48675722</v>
      </c>
      <c r="B693" t="s">
        <v>28935</v>
      </c>
      <c r="C693" t="s">
        <v>10507</v>
      </c>
      <c r="D693" t="s">
        <v>10508</v>
      </c>
      <c r="E693" t="s">
        <v>10508</v>
      </c>
      <c r="F693" t="s">
        <v>10507</v>
      </c>
      <c r="G693" t="s">
        <v>10507</v>
      </c>
    </row>
    <row r="694" spans="1:7">
      <c r="A694">
        <v>48675724</v>
      </c>
      <c r="B694" t="s">
        <v>28936</v>
      </c>
      <c r="C694" t="s">
        <v>10507</v>
      </c>
      <c r="D694" t="s">
        <v>10508</v>
      </c>
      <c r="E694" t="s">
        <v>10508</v>
      </c>
      <c r="F694" t="s">
        <v>10507</v>
      </c>
      <c r="G694" t="s">
        <v>10507</v>
      </c>
    </row>
    <row r="695" spans="1:7">
      <c r="A695">
        <v>48675726</v>
      </c>
      <c r="B695" t="s">
        <v>28937</v>
      </c>
      <c r="C695" t="s">
        <v>10507</v>
      </c>
      <c r="D695" t="s">
        <v>10508</v>
      </c>
      <c r="E695" t="s">
        <v>10508</v>
      </c>
      <c r="F695" t="s">
        <v>10507</v>
      </c>
      <c r="G695" t="s">
        <v>10507</v>
      </c>
    </row>
    <row r="696" spans="1:7">
      <c r="A696">
        <v>48675728</v>
      </c>
      <c r="B696" t="s">
        <v>28938</v>
      </c>
      <c r="C696" t="s">
        <v>10507</v>
      </c>
      <c r="D696" t="s">
        <v>10508</v>
      </c>
      <c r="E696" t="s">
        <v>10508</v>
      </c>
      <c r="F696" t="s">
        <v>10507</v>
      </c>
      <c r="G696" t="s">
        <v>10507</v>
      </c>
    </row>
    <row r="697" spans="1:7">
      <c r="A697">
        <v>48675910</v>
      </c>
      <c r="B697" t="s">
        <v>28939</v>
      </c>
      <c r="C697" t="s">
        <v>10507</v>
      </c>
      <c r="D697" t="s">
        <v>10508</v>
      </c>
      <c r="E697" t="s">
        <v>10508</v>
      </c>
      <c r="F697" t="s">
        <v>10507</v>
      </c>
      <c r="G697" t="s">
        <v>10507</v>
      </c>
    </row>
    <row r="698" spans="1:7">
      <c r="A698">
        <v>48675912</v>
      </c>
      <c r="B698" t="s">
        <v>28940</v>
      </c>
      <c r="C698" t="s">
        <v>10507</v>
      </c>
      <c r="D698" t="s">
        <v>10508</v>
      </c>
      <c r="E698" t="s">
        <v>10508</v>
      </c>
      <c r="F698" t="s">
        <v>10507</v>
      </c>
      <c r="G698" t="s">
        <v>10507</v>
      </c>
    </row>
    <row r="699" spans="1:7">
      <c r="A699">
        <v>48675914</v>
      </c>
      <c r="B699" t="s">
        <v>28941</v>
      </c>
      <c r="C699" t="s">
        <v>10507</v>
      </c>
      <c r="D699" t="s">
        <v>10508</v>
      </c>
      <c r="E699" t="s">
        <v>10508</v>
      </c>
      <c r="F699" t="s">
        <v>10507</v>
      </c>
      <c r="G699" t="s">
        <v>10507</v>
      </c>
    </row>
    <row r="700" spans="1:7">
      <c r="A700">
        <v>48675916</v>
      </c>
      <c r="B700" t="s">
        <v>28942</v>
      </c>
      <c r="C700" t="s">
        <v>10507</v>
      </c>
      <c r="D700" t="s">
        <v>10508</v>
      </c>
      <c r="E700" t="s">
        <v>10508</v>
      </c>
      <c r="F700" t="s">
        <v>10507</v>
      </c>
      <c r="G700" t="s">
        <v>10507</v>
      </c>
    </row>
    <row r="701" spans="1:7">
      <c r="A701">
        <v>48675918</v>
      </c>
      <c r="B701" t="s">
        <v>28943</v>
      </c>
      <c r="C701" t="s">
        <v>10507</v>
      </c>
      <c r="D701" t="s">
        <v>10508</v>
      </c>
      <c r="E701" t="s">
        <v>10508</v>
      </c>
      <c r="F701" t="s">
        <v>10507</v>
      </c>
      <c r="G701" t="s">
        <v>10507</v>
      </c>
    </row>
    <row r="702" spans="1:7">
      <c r="A702">
        <v>48675920</v>
      </c>
      <c r="B702" t="s">
        <v>28944</v>
      </c>
      <c r="C702" t="s">
        <v>10507</v>
      </c>
      <c r="D702" t="s">
        <v>10508</v>
      </c>
      <c r="E702" t="s">
        <v>10508</v>
      </c>
      <c r="F702" t="s">
        <v>10507</v>
      </c>
      <c r="G702" t="s">
        <v>10507</v>
      </c>
    </row>
    <row r="703" spans="1:7">
      <c r="A703">
        <v>48676098</v>
      </c>
      <c r="B703" t="s">
        <v>28945</v>
      </c>
      <c r="C703" t="s">
        <v>10507</v>
      </c>
      <c r="D703" t="s">
        <v>10508</v>
      </c>
      <c r="E703" t="s">
        <v>10508</v>
      </c>
      <c r="F703" t="s">
        <v>10507</v>
      </c>
      <c r="G703" t="s">
        <v>10507</v>
      </c>
    </row>
    <row r="704" spans="1:7">
      <c r="A704">
        <v>48676100</v>
      </c>
      <c r="B704" t="s">
        <v>28946</v>
      </c>
      <c r="C704" t="s">
        <v>10507</v>
      </c>
      <c r="D704" t="s">
        <v>10508</v>
      </c>
      <c r="E704" t="s">
        <v>10508</v>
      </c>
      <c r="F704" t="s">
        <v>10507</v>
      </c>
      <c r="G704" t="s">
        <v>10507</v>
      </c>
    </row>
    <row r="705" spans="1:7">
      <c r="A705">
        <v>48676102</v>
      </c>
      <c r="B705" t="s">
        <v>28947</v>
      </c>
      <c r="C705" t="s">
        <v>10507</v>
      </c>
      <c r="D705" t="s">
        <v>10508</v>
      </c>
      <c r="E705" t="s">
        <v>10508</v>
      </c>
      <c r="F705" t="s">
        <v>10507</v>
      </c>
      <c r="G705" t="s">
        <v>10507</v>
      </c>
    </row>
    <row r="706" spans="1:7">
      <c r="A706">
        <v>48676104</v>
      </c>
      <c r="B706" t="s">
        <v>28948</v>
      </c>
      <c r="C706" t="s">
        <v>10507</v>
      </c>
      <c r="D706" t="s">
        <v>10508</v>
      </c>
      <c r="E706" t="s">
        <v>10508</v>
      </c>
      <c r="F706" t="s">
        <v>10507</v>
      </c>
      <c r="G706" t="s">
        <v>10507</v>
      </c>
    </row>
    <row r="707" spans="1:7">
      <c r="A707">
        <v>48676106</v>
      </c>
      <c r="B707" t="s">
        <v>28949</v>
      </c>
      <c r="C707" t="s">
        <v>10507</v>
      </c>
      <c r="D707" t="s">
        <v>10508</v>
      </c>
      <c r="E707" t="s">
        <v>10508</v>
      </c>
      <c r="F707" t="s">
        <v>10507</v>
      </c>
      <c r="G707" t="s">
        <v>10507</v>
      </c>
    </row>
    <row r="708" spans="1:7">
      <c r="A708">
        <v>48676108</v>
      </c>
      <c r="B708" t="s">
        <v>28950</v>
      </c>
      <c r="C708" t="s">
        <v>10507</v>
      </c>
      <c r="D708" t="s">
        <v>10508</v>
      </c>
      <c r="E708" t="s">
        <v>10508</v>
      </c>
      <c r="F708" t="s">
        <v>10507</v>
      </c>
      <c r="G708" t="s">
        <v>10507</v>
      </c>
    </row>
    <row r="709" spans="1:7">
      <c r="A709">
        <v>48676290</v>
      </c>
      <c r="B709" t="s">
        <v>28951</v>
      </c>
      <c r="C709" t="s">
        <v>10507</v>
      </c>
      <c r="D709" t="s">
        <v>10508</v>
      </c>
      <c r="E709" t="s">
        <v>10508</v>
      </c>
      <c r="F709" t="s">
        <v>10507</v>
      </c>
      <c r="G709" t="s">
        <v>10507</v>
      </c>
    </row>
    <row r="710" spans="1:7">
      <c r="A710">
        <v>48676292</v>
      </c>
      <c r="B710" t="s">
        <v>28952</v>
      </c>
      <c r="C710" t="s">
        <v>10507</v>
      </c>
      <c r="D710" t="s">
        <v>10508</v>
      </c>
      <c r="E710" t="s">
        <v>10508</v>
      </c>
      <c r="F710" t="s">
        <v>10507</v>
      </c>
      <c r="G710" t="s">
        <v>10507</v>
      </c>
    </row>
    <row r="711" spans="1:7">
      <c r="A711">
        <v>48676294</v>
      </c>
      <c r="B711" t="s">
        <v>28953</v>
      </c>
      <c r="C711" t="s">
        <v>10507</v>
      </c>
      <c r="D711" t="s">
        <v>10508</v>
      </c>
      <c r="E711" t="s">
        <v>10508</v>
      </c>
      <c r="F711" t="s">
        <v>10507</v>
      </c>
      <c r="G711" t="s">
        <v>10507</v>
      </c>
    </row>
    <row r="712" spans="1:7">
      <c r="A712">
        <v>48676296</v>
      </c>
      <c r="B712" t="s">
        <v>28954</v>
      </c>
      <c r="C712" t="s">
        <v>10507</v>
      </c>
      <c r="D712" t="s">
        <v>10508</v>
      </c>
      <c r="E712" t="s">
        <v>10508</v>
      </c>
      <c r="F712" t="s">
        <v>10507</v>
      </c>
      <c r="G712" t="s">
        <v>10507</v>
      </c>
    </row>
    <row r="713" spans="1:7">
      <c r="A713">
        <v>48676298</v>
      </c>
      <c r="B713" t="s">
        <v>28955</v>
      </c>
      <c r="C713" t="s">
        <v>10507</v>
      </c>
      <c r="D713" t="s">
        <v>10508</v>
      </c>
      <c r="E713" t="s">
        <v>10508</v>
      </c>
      <c r="F713" t="s">
        <v>10507</v>
      </c>
      <c r="G713" t="s">
        <v>10507</v>
      </c>
    </row>
    <row r="714" spans="1:7">
      <c r="A714">
        <v>48676300</v>
      </c>
      <c r="B714" t="s">
        <v>28956</v>
      </c>
      <c r="C714" t="s">
        <v>10507</v>
      </c>
      <c r="D714" t="s">
        <v>10508</v>
      </c>
      <c r="E714" t="s">
        <v>10508</v>
      </c>
      <c r="F714" t="s">
        <v>10507</v>
      </c>
      <c r="G714" t="s">
        <v>10507</v>
      </c>
    </row>
    <row r="715" spans="1:7">
      <c r="A715">
        <v>48676482</v>
      </c>
      <c r="B715" t="s">
        <v>28957</v>
      </c>
      <c r="C715" t="s">
        <v>10507</v>
      </c>
      <c r="D715" t="s">
        <v>10508</v>
      </c>
      <c r="E715" t="s">
        <v>10508</v>
      </c>
      <c r="F715" t="s">
        <v>10507</v>
      </c>
      <c r="G715" t="s">
        <v>10507</v>
      </c>
    </row>
    <row r="716" spans="1:7">
      <c r="A716">
        <v>48676484</v>
      </c>
      <c r="B716" t="s">
        <v>28958</v>
      </c>
      <c r="C716" t="s">
        <v>10507</v>
      </c>
      <c r="D716" t="s">
        <v>10508</v>
      </c>
      <c r="E716" t="s">
        <v>10508</v>
      </c>
      <c r="F716" t="s">
        <v>10507</v>
      </c>
      <c r="G716" t="s">
        <v>10507</v>
      </c>
    </row>
    <row r="717" spans="1:7">
      <c r="A717">
        <v>48676486</v>
      </c>
      <c r="B717" t="s">
        <v>28959</v>
      </c>
      <c r="C717" t="s">
        <v>10507</v>
      </c>
      <c r="D717" t="s">
        <v>10508</v>
      </c>
      <c r="E717" t="s">
        <v>10508</v>
      </c>
      <c r="F717" t="s">
        <v>10507</v>
      </c>
      <c r="G717" t="s">
        <v>10507</v>
      </c>
    </row>
    <row r="718" spans="1:7">
      <c r="A718">
        <v>48676488</v>
      </c>
      <c r="B718" t="s">
        <v>28960</v>
      </c>
      <c r="C718" t="s">
        <v>10507</v>
      </c>
      <c r="D718" t="s">
        <v>10508</v>
      </c>
      <c r="E718" t="s">
        <v>10508</v>
      </c>
      <c r="F718" t="s">
        <v>10507</v>
      </c>
      <c r="G718" t="s">
        <v>10507</v>
      </c>
    </row>
    <row r="719" spans="1:7">
      <c r="A719">
        <v>48676490</v>
      </c>
      <c r="B719" t="s">
        <v>28961</v>
      </c>
      <c r="C719" t="s">
        <v>10507</v>
      </c>
      <c r="D719" t="s">
        <v>10508</v>
      </c>
      <c r="E719" t="s">
        <v>10508</v>
      </c>
      <c r="F719" t="s">
        <v>10507</v>
      </c>
      <c r="G719" t="s">
        <v>10507</v>
      </c>
    </row>
    <row r="720" spans="1:7">
      <c r="A720">
        <v>48676492</v>
      </c>
      <c r="B720" t="s">
        <v>28962</v>
      </c>
      <c r="C720" t="s">
        <v>10507</v>
      </c>
      <c r="D720" t="s">
        <v>10508</v>
      </c>
      <c r="E720" t="s">
        <v>10508</v>
      </c>
      <c r="F720" t="s">
        <v>10507</v>
      </c>
      <c r="G720" t="s">
        <v>10507</v>
      </c>
    </row>
    <row r="721" spans="1:7">
      <c r="A721">
        <v>48676664</v>
      </c>
      <c r="B721" t="s">
        <v>28963</v>
      </c>
      <c r="C721" t="s">
        <v>10507</v>
      </c>
      <c r="D721" t="s">
        <v>10508</v>
      </c>
      <c r="E721" t="s">
        <v>10508</v>
      </c>
      <c r="F721" t="s">
        <v>10507</v>
      </c>
      <c r="G721" t="s">
        <v>10507</v>
      </c>
    </row>
    <row r="722" spans="1:7">
      <c r="A722">
        <v>48676666</v>
      </c>
      <c r="B722" t="s">
        <v>28964</v>
      </c>
      <c r="C722" t="s">
        <v>10507</v>
      </c>
      <c r="D722" t="s">
        <v>10508</v>
      </c>
      <c r="E722" t="s">
        <v>10508</v>
      </c>
      <c r="F722" t="s">
        <v>10507</v>
      </c>
      <c r="G722" t="s">
        <v>10507</v>
      </c>
    </row>
    <row r="723" spans="1:7">
      <c r="A723">
        <v>48676668</v>
      </c>
      <c r="B723" t="s">
        <v>28965</v>
      </c>
      <c r="C723" t="s">
        <v>10507</v>
      </c>
      <c r="D723" t="s">
        <v>10508</v>
      </c>
      <c r="E723" t="s">
        <v>10508</v>
      </c>
      <c r="F723" t="s">
        <v>10507</v>
      </c>
      <c r="G723" t="s">
        <v>10507</v>
      </c>
    </row>
    <row r="724" spans="1:7">
      <c r="A724">
        <v>48676670</v>
      </c>
      <c r="B724" t="s">
        <v>28966</v>
      </c>
      <c r="C724" t="s">
        <v>10507</v>
      </c>
      <c r="D724" t="s">
        <v>10508</v>
      </c>
      <c r="E724" t="s">
        <v>10508</v>
      </c>
      <c r="F724" t="s">
        <v>10507</v>
      </c>
      <c r="G724" t="s">
        <v>10507</v>
      </c>
    </row>
    <row r="725" spans="1:7">
      <c r="A725">
        <v>48676672</v>
      </c>
      <c r="B725" t="s">
        <v>28967</v>
      </c>
      <c r="C725" t="s">
        <v>10507</v>
      </c>
      <c r="D725" t="s">
        <v>10508</v>
      </c>
      <c r="E725" t="s">
        <v>10508</v>
      </c>
      <c r="F725" t="s">
        <v>10507</v>
      </c>
      <c r="G725" t="s">
        <v>10507</v>
      </c>
    </row>
    <row r="726" spans="1:7">
      <c r="A726">
        <v>48676674</v>
      </c>
      <c r="B726" t="s">
        <v>28968</v>
      </c>
      <c r="C726" t="s">
        <v>10507</v>
      </c>
      <c r="D726" t="s">
        <v>10508</v>
      </c>
      <c r="E726" t="s">
        <v>10508</v>
      </c>
      <c r="F726" t="s">
        <v>10507</v>
      </c>
      <c r="G726" t="s">
        <v>10507</v>
      </c>
    </row>
    <row r="727" spans="1:7">
      <c r="A727">
        <v>48673092</v>
      </c>
      <c r="B727" t="s">
        <v>28969</v>
      </c>
      <c r="C727" t="s">
        <v>10507</v>
      </c>
      <c r="D727" t="s">
        <v>10508</v>
      </c>
      <c r="E727" t="s">
        <v>10508</v>
      </c>
      <c r="F727" t="s">
        <v>10507</v>
      </c>
      <c r="G727" t="s">
        <v>10507</v>
      </c>
    </row>
    <row r="728" spans="1:7">
      <c r="A728">
        <v>48673094</v>
      </c>
      <c r="B728" t="s">
        <v>28970</v>
      </c>
      <c r="C728" t="s">
        <v>10507</v>
      </c>
      <c r="D728" t="s">
        <v>10508</v>
      </c>
      <c r="E728" t="s">
        <v>10508</v>
      </c>
      <c r="F728" t="s">
        <v>10507</v>
      </c>
      <c r="G728" t="s">
        <v>10507</v>
      </c>
    </row>
    <row r="729" spans="1:7">
      <c r="A729">
        <v>48673096</v>
      </c>
      <c r="B729" t="s">
        <v>28971</v>
      </c>
      <c r="C729" t="s">
        <v>10507</v>
      </c>
      <c r="D729" t="s">
        <v>10508</v>
      </c>
      <c r="E729" t="s">
        <v>10508</v>
      </c>
      <c r="F729" t="s">
        <v>10507</v>
      </c>
      <c r="G729" t="s">
        <v>10507</v>
      </c>
    </row>
    <row r="730" spans="1:7">
      <c r="A730">
        <v>48673098</v>
      </c>
      <c r="B730" t="s">
        <v>28972</v>
      </c>
      <c r="C730" t="s">
        <v>10507</v>
      </c>
      <c r="D730" t="s">
        <v>10508</v>
      </c>
      <c r="E730" t="s">
        <v>10508</v>
      </c>
      <c r="F730" t="s">
        <v>10507</v>
      </c>
      <c r="G730" t="s">
        <v>10507</v>
      </c>
    </row>
    <row r="731" spans="1:7">
      <c r="A731">
        <v>48673100</v>
      </c>
      <c r="B731" t="s">
        <v>28973</v>
      </c>
      <c r="C731" t="s">
        <v>10507</v>
      </c>
      <c r="D731" t="s">
        <v>10508</v>
      </c>
      <c r="E731" t="s">
        <v>10508</v>
      </c>
      <c r="F731" t="s">
        <v>10507</v>
      </c>
      <c r="G731" t="s">
        <v>10507</v>
      </c>
    </row>
    <row r="732" spans="1:7">
      <c r="A732">
        <v>48673102</v>
      </c>
      <c r="B732" t="s">
        <v>28974</v>
      </c>
      <c r="C732" t="s">
        <v>10507</v>
      </c>
      <c r="D732" t="s">
        <v>10508</v>
      </c>
      <c r="E732" t="s">
        <v>10508</v>
      </c>
      <c r="F732" t="s">
        <v>10507</v>
      </c>
      <c r="G732" t="s">
        <v>10507</v>
      </c>
    </row>
    <row r="733" spans="1:7">
      <c r="A733">
        <v>48673284</v>
      </c>
      <c r="B733" t="s">
        <v>28975</v>
      </c>
      <c r="C733" t="s">
        <v>10507</v>
      </c>
      <c r="D733" t="s">
        <v>10508</v>
      </c>
      <c r="E733" t="s">
        <v>10508</v>
      </c>
      <c r="F733" t="s">
        <v>10507</v>
      </c>
      <c r="G733" t="s">
        <v>10507</v>
      </c>
    </row>
    <row r="734" spans="1:7">
      <c r="A734">
        <v>48673286</v>
      </c>
      <c r="B734" t="s">
        <v>28976</v>
      </c>
      <c r="C734" t="s">
        <v>10507</v>
      </c>
      <c r="D734" t="s">
        <v>10508</v>
      </c>
      <c r="E734" t="s">
        <v>10508</v>
      </c>
      <c r="F734" t="s">
        <v>10507</v>
      </c>
      <c r="G734" t="s">
        <v>10507</v>
      </c>
    </row>
    <row r="735" spans="1:7">
      <c r="A735">
        <v>48673288</v>
      </c>
      <c r="B735" t="s">
        <v>28977</v>
      </c>
      <c r="C735" t="s">
        <v>10507</v>
      </c>
      <c r="D735" t="s">
        <v>10508</v>
      </c>
      <c r="E735" t="s">
        <v>10508</v>
      </c>
      <c r="F735" t="s">
        <v>10507</v>
      </c>
      <c r="G735" t="s">
        <v>10507</v>
      </c>
    </row>
    <row r="736" spans="1:7">
      <c r="A736">
        <v>48673290</v>
      </c>
      <c r="B736" t="s">
        <v>28978</v>
      </c>
      <c r="C736" t="s">
        <v>10507</v>
      </c>
      <c r="D736" t="s">
        <v>10508</v>
      </c>
      <c r="E736" t="s">
        <v>10508</v>
      </c>
      <c r="F736" t="s">
        <v>10507</v>
      </c>
      <c r="G736" t="s">
        <v>10507</v>
      </c>
    </row>
    <row r="737" spans="1:7">
      <c r="A737">
        <v>48673292</v>
      </c>
      <c r="B737" t="s">
        <v>28979</v>
      </c>
      <c r="C737" t="s">
        <v>10507</v>
      </c>
      <c r="D737" t="s">
        <v>10508</v>
      </c>
      <c r="E737" t="s">
        <v>10508</v>
      </c>
      <c r="F737" t="s">
        <v>10507</v>
      </c>
      <c r="G737" t="s">
        <v>10507</v>
      </c>
    </row>
    <row r="738" spans="1:7">
      <c r="A738">
        <v>48673294</v>
      </c>
      <c r="B738" t="s">
        <v>28980</v>
      </c>
      <c r="C738" t="s">
        <v>10507</v>
      </c>
      <c r="D738" t="s">
        <v>10508</v>
      </c>
      <c r="E738" t="s">
        <v>10508</v>
      </c>
      <c r="F738" t="s">
        <v>10507</v>
      </c>
      <c r="G738" t="s">
        <v>10507</v>
      </c>
    </row>
    <row r="739" spans="1:7">
      <c r="A739">
        <v>48673474</v>
      </c>
      <c r="B739" t="s">
        <v>28981</v>
      </c>
      <c r="C739" t="s">
        <v>10507</v>
      </c>
      <c r="D739" t="s">
        <v>10508</v>
      </c>
      <c r="E739" t="s">
        <v>10508</v>
      </c>
      <c r="F739" t="s">
        <v>10507</v>
      </c>
      <c r="G739" t="s">
        <v>10507</v>
      </c>
    </row>
    <row r="740" spans="1:7">
      <c r="A740">
        <v>48673476</v>
      </c>
      <c r="B740" t="s">
        <v>28982</v>
      </c>
      <c r="C740" t="s">
        <v>10507</v>
      </c>
      <c r="D740" t="s">
        <v>10508</v>
      </c>
      <c r="E740" t="s">
        <v>10508</v>
      </c>
      <c r="F740" t="s">
        <v>10507</v>
      </c>
      <c r="G740" t="s">
        <v>10507</v>
      </c>
    </row>
    <row r="741" spans="1:7">
      <c r="A741">
        <v>48673478</v>
      </c>
      <c r="B741" t="s">
        <v>28983</v>
      </c>
      <c r="C741" t="s">
        <v>10507</v>
      </c>
      <c r="D741" t="s">
        <v>10508</v>
      </c>
      <c r="E741" t="s">
        <v>10508</v>
      </c>
      <c r="F741" t="s">
        <v>10507</v>
      </c>
      <c r="G741" t="s">
        <v>10507</v>
      </c>
    </row>
    <row r="742" spans="1:7">
      <c r="A742">
        <v>48673480</v>
      </c>
      <c r="B742" t="s">
        <v>28984</v>
      </c>
      <c r="C742" t="s">
        <v>10507</v>
      </c>
      <c r="D742" t="s">
        <v>10508</v>
      </c>
      <c r="E742" t="s">
        <v>10508</v>
      </c>
      <c r="F742" t="s">
        <v>10507</v>
      </c>
      <c r="G742" t="s">
        <v>10507</v>
      </c>
    </row>
    <row r="743" spans="1:7">
      <c r="A743">
        <v>48673482</v>
      </c>
      <c r="B743" t="s">
        <v>28985</v>
      </c>
      <c r="C743" t="s">
        <v>10507</v>
      </c>
      <c r="D743" t="s">
        <v>10508</v>
      </c>
      <c r="E743" t="s">
        <v>10508</v>
      </c>
      <c r="F743" t="s">
        <v>10507</v>
      </c>
      <c r="G743" t="s">
        <v>10507</v>
      </c>
    </row>
    <row r="744" spans="1:7">
      <c r="A744">
        <v>48673484</v>
      </c>
      <c r="B744" t="s">
        <v>28986</v>
      </c>
      <c r="C744" t="s">
        <v>10507</v>
      </c>
      <c r="D744" t="s">
        <v>10508</v>
      </c>
      <c r="E744" t="s">
        <v>10508</v>
      </c>
      <c r="F744" t="s">
        <v>10507</v>
      </c>
      <c r="G744" t="s">
        <v>10507</v>
      </c>
    </row>
    <row r="745" spans="1:7">
      <c r="A745">
        <v>48673656</v>
      </c>
      <c r="B745" t="s">
        <v>28987</v>
      </c>
      <c r="C745" t="s">
        <v>10507</v>
      </c>
      <c r="D745" t="s">
        <v>10508</v>
      </c>
      <c r="E745" t="s">
        <v>10508</v>
      </c>
      <c r="F745" t="s">
        <v>10507</v>
      </c>
      <c r="G745" t="s">
        <v>10507</v>
      </c>
    </row>
    <row r="746" spans="1:7">
      <c r="A746">
        <v>48673658</v>
      </c>
      <c r="B746" t="s">
        <v>28988</v>
      </c>
      <c r="C746" t="s">
        <v>10507</v>
      </c>
      <c r="D746" t="s">
        <v>10508</v>
      </c>
      <c r="E746" t="s">
        <v>10508</v>
      </c>
      <c r="F746" t="s">
        <v>10507</v>
      </c>
      <c r="G746" t="s">
        <v>10507</v>
      </c>
    </row>
    <row r="747" spans="1:7">
      <c r="A747">
        <v>48673660</v>
      </c>
      <c r="B747" t="s">
        <v>28989</v>
      </c>
      <c r="C747" t="s">
        <v>10507</v>
      </c>
      <c r="D747" t="s">
        <v>10508</v>
      </c>
      <c r="E747" t="s">
        <v>10508</v>
      </c>
      <c r="F747" t="s">
        <v>10507</v>
      </c>
      <c r="G747" t="s">
        <v>10507</v>
      </c>
    </row>
    <row r="748" spans="1:7">
      <c r="A748">
        <v>48673662</v>
      </c>
      <c r="B748" t="s">
        <v>28990</v>
      </c>
      <c r="C748" t="s">
        <v>10507</v>
      </c>
      <c r="D748" t="s">
        <v>10508</v>
      </c>
      <c r="E748" t="s">
        <v>10508</v>
      </c>
      <c r="F748" t="s">
        <v>10507</v>
      </c>
      <c r="G748" t="s">
        <v>10507</v>
      </c>
    </row>
    <row r="749" spans="1:7">
      <c r="A749">
        <v>48673664</v>
      </c>
      <c r="B749" t="s">
        <v>28991</v>
      </c>
      <c r="C749" t="s">
        <v>10507</v>
      </c>
      <c r="D749" t="s">
        <v>10508</v>
      </c>
      <c r="E749" t="s">
        <v>10508</v>
      </c>
      <c r="F749" t="s">
        <v>10507</v>
      </c>
      <c r="G749" t="s">
        <v>10507</v>
      </c>
    </row>
    <row r="750" spans="1:7">
      <c r="A750">
        <v>48673870</v>
      </c>
      <c r="B750" t="s">
        <v>28992</v>
      </c>
      <c r="C750" t="s">
        <v>10507</v>
      </c>
      <c r="D750" t="s">
        <v>10508</v>
      </c>
      <c r="E750" t="s">
        <v>10508</v>
      </c>
      <c r="F750" t="s">
        <v>10507</v>
      </c>
      <c r="G750" t="s">
        <v>10507</v>
      </c>
    </row>
    <row r="751" spans="1:7">
      <c r="A751">
        <v>48673872</v>
      </c>
      <c r="B751" t="s">
        <v>28993</v>
      </c>
      <c r="C751" t="s">
        <v>10507</v>
      </c>
      <c r="D751" t="s">
        <v>10508</v>
      </c>
      <c r="E751" t="s">
        <v>10508</v>
      </c>
      <c r="F751" t="s">
        <v>10507</v>
      </c>
      <c r="G751" t="s">
        <v>10507</v>
      </c>
    </row>
    <row r="752" spans="1:7">
      <c r="A752">
        <v>48673874</v>
      </c>
      <c r="B752" t="s">
        <v>28994</v>
      </c>
      <c r="C752" t="s">
        <v>10507</v>
      </c>
      <c r="D752" t="s">
        <v>10508</v>
      </c>
      <c r="E752" t="s">
        <v>10508</v>
      </c>
      <c r="F752" t="s">
        <v>10507</v>
      </c>
      <c r="G752" t="s">
        <v>10507</v>
      </c>
    </row>
    <row r="753" spans="1:7">
      <c r="A753">
        <v>48673876</v>
      </c>
      <c r="B753" t="s">
        <v>28995</v>
      </c>
      <c r="C753" t="s">
        <v>10507</v>
      </c>
      <c r="D753" t="s">
        <v>10508</v>
      </c>
      <c r="E753" t="s">
        <v>10508</v>
      </c>
      <c r="F753" t="s">
        <v>10507</v>
      </c>
      <c r="G753" t="s">
        <v>10507</v>
      </c>
    </row>
    <row r="754" spans="1:7">
      <c r="A754">
        <v>48673878</v>
      </c>
      <c r="B754" t="s">
        <v>28996</v>
      </c>
      <c r="C754" t="s">
        <v>10507</v>
      </c>
      <c r="D754" t="s">
        <v>10508</v>
      </c>
      <c r="E754" t="s">
        <v>10508</v>
      </c>
      <c r="F754" t="s">
        <v>10507</v>
      </c>
      <c r="G754" t="s">
        <v>10507</v>
      </c>
    </row>
    <row r="755" spans="1:7">
      <c r="A755">
        <v>48673880</v>
      </c>
      <c r="B755" t="s">
        <v>28997</v>
      </c>
      <c r="C755" t="s">
        <v>10507</v>
      </c>
      <c r="D755" t="s">
        <v>10508</v>
      </c>
      <c r="E755" t="s">
        <v>10508</v>
      </c>
      <c r="F755" t="s">
        <v>10507</v>
      </c>
      <c r="G755" t="s">
        <v>10507</v>
      </c>
    </row>
    <row r="756" spans="1:7">
      <c r="A756">
        <v>48674062</v>
      </c>
      <c r="B756" t="s">
        <v>28998</v>
      </c>
      <c r="C756" t="s">
        <v>10507</v>
      </c>
      <c r="D756" t="s">
        <v>10508</v>
      </c>
      <c r="E756" t="s">
        <v>10508</v>
      </c>
      <c r="F756" t="s">
        <v>10507</v>
      </c>
      <c r="G756" t="s">
        <v>10507</v>
      </c>
    </row>
    <row r="757" spans="1:7">
      <c r="A757">
        <v>48674064</v>
      </c>
      <c r="B757" t="s">
        <v>28999</v>
      </c>
      <c r="C757" t="s">
        <v>10507</v>
      </c>
      <c r="D757" t="s">
        <v>10508</v>
      </c>
      <c r="E757" t="s">
        <v>10508</v>
      </c>
      <c r="F757" t="s">
        <v>10507</v>
      </c>
      <c r="G757" t="s">
        <v>10507</v>
      </c>
    </row>
    <row r="758" spans="1:7">
      <c r="A758">
        <v>48674066</v>
      </c>
      <c r="B758" t="s">
        <v>29000</v>
      </c>
      <c r="C758" t="s">
        <v>10507</v>
      </c>
      <c r="D758" t="s">
        <v>10508</v>
      </c>
      <c r="E758" t="s">
        <v>10508</v>
      </c>
      <c r="F758" t="s">
        <v>10507</v>
      </c>
      <c r="G758" t="s">
        <v>10507</v>
      </c>
    </row>
    <row r="759" spans="1:7">
      <c r="A759">
        <v>48674068</v>
      </c>
      <c r="B759" t="s">
        <v>29001</v>
      </c>
      <c r="C759" t="s">
        <v>10507</v>
      </c>
      <c r="D759" t="s">
        <v>10508</v>
      </c>
      <c r="E759" t="s">
        <v>10508</v>
      </c>
      <c r="F759" t="s">
        <v>10507</v>
      </c>
      <c r="G759" t="s">
        <v>10507</v>
      </c>
    </row>
    <row r="760" spans="1:7">
      <c r="A760">
        <v>48674070</v>
      </c>
      <c r="B760" t="s">
        <v>29002</v>
      </c>
      <c r="C760" t="s">
        <v>10507</v>
      </c>
      <c r="D760" t="s">
        <v>10508</v>
      </c>
      <c r="E760" t="s">
        <v>10508</v>
      </c>
      <c r="F760" t="s">
        <v>10507</v>
      </c>
      <c r="G760" t="s">
        <v>10507</v>
      </c>
    </row>
    <row r="761" spans="1:7">
      <c r="A761">
        <v>48674072</v>
      </c>
      <c r="B761" t="s">
        <v>29003</v>
      </c>
      <c r="C761" t="s">
        <v>10507</v>
      </c>
      <c r="D761" t="s">
        <v>10508</v>
      </c>
      <c r="E761" t="s">
        <v>10508</v>
      </c>
      <c r="F761" t="s">
        <v>10507</v>
      </c>
      <c r="G761" t="s">
        <v>10507</v>
      </c>
    </row>
    <row r="762" spans="1:7">
      <c r="A762">
        <v>48674252</v>
      </c>
      <c r="B762" t="s">
        <v>29004</v>
      </c>
      <c r="C762" t="s">
        <v>10507</v>
      </c>
      <c r="D762" t="s">
        <v>10508</v>
      </c>
      <c r="E762" t="s">
        <v>10508</v>
      </c>
      <c r="F762" t="s">
        <v>10507</v>
      </c>
      <c r="G762" t="s">
        <v>10507</v>
      </c>
    </row>
    <row r="763" spans="1:7">
      <c r="A763">
        <v>48674254</v>
      </c>
      <c r="B763" t="s">
        <v>29005</v>
      </c>
      <c r="C763" t="s">
        <v>10507</v>
      </c>
      <c r="D763" t="s">
        <v>10508</v>
      </c>
      <c r="E763" t="s">
        <v>10508</v>
      </c>
      <c r="F763" t="s">
        <v>10507</v>
      </c>
      <c r="G763" t="s">
        <v>10507</v>
      </c>
    </row>
    <row r="764" spans="1:7">
      <c r="A764">
        <v>48674256</v>
      </c>
      <c r="B764" t="s">
        <v>29006</v>
      </c>
      <c r="C764" t="s">
        <v>10507</v>
      </c>
      <c r="D764" t="s">
        <v>10508</v>
      </c>
      <c r="E764" t="s">
        <v>10508</v>
      </c>
      <c r="F764" t="s">
        <v>10507</v>
      </c>
      <c r="G764" t="s">
        <v>10507</v>
      </c>
    </row>
    <row r="765" spans="1:7">
      <c r="A765">
        <v>48674258</v>
      </c>
      <c r="B765" t="s">
        <v>29007</v>
      </c>
      <c r="C765" t="s">
        <v>10507</v>
      </c>
      <c r="D765" t="s">
        <v>10508</v>
      </c>
      <c r="E765" t="s">
        <v>10508</v>
      </c>
      <c r="F765" t="s">
        <v>10507</v>
      </c>
      <c r="G765" t="s">
        <v>10507</v>
      </c>
    </row>
    <row r="766" spans="1:7">
      <c r="A766">
        <v>48674260</v>
      </c>
      <c r="B766" t="s">
        <v>29008</v>
      </c>
      <c r="C766" t="s">
        <v>10507</v>
      </c>
      <c r="D766" t="s">
        <v>10508</v>
      </c>
      <c r="E766" t="s">
        <v>10508</v>
      </c>
      <c r="F766" t="s">
        <v>10507</v>
      </c>
      <c r="G766" t="s">
        <v>10507</v>
      </c>
    </row>
    <row r="767" spans="1:7">
      <c r="A767">
        <v>48674262</v>
      </c>
      <c r="B767" t="s">
        <v>29009</v>
      </c>
      <c r="C767" t="s">
        <v>10507</v>
      </c>
      <c r="D767" t="s">
        <v>10508</v>
      </c>
      <c r="E767" t="s">
        <v>10508</v>
      </c>
      <c r="F767" t="s">
        <v>10507</v>
      </c>
      <c r="G767" t="s">
        <v>10507</v>
      </c>
    </row>
    <row r="768" spans="1:7">
      <c r="A768">
        <v>48674406</v>
      </c>
      <c r="B768" t="s">
        <v>29010</v>
      </c>
      <c r="C768" t="s">
        <v>10507</v>
      </c>
      <c r="D768" t="s">
        <v>10508</v>
      </c>
      <c r="E768" t="s">
        <v>10508</v>
      </c>
      <c r="F768" t="s">
        <v>10507</v>
      </c>
      <c r="G768" t="s">
        <v>10507</v>
      </c>
    </row>
    <row r="769" spans="1:7">
      <c r="A769">
        <v>48674408</v>
      </c>
      <c r="B769" t="s">
        <v>29011</v>
      </c>
      <c r="C769" t="s">
        <v>10507</v>
      </c>
      <c r="D769" t="s">
        <v>10508</v>
      </c>
      <c r="E769" t="s">
        <v>10508</v>
      </c>
      <c r="F769" t="s">
        <v>10507</v>
      </c>
      <c r="G769" t="s">
        <v>10507</v>
      </c>
    </row>
    <row r="770" spans="1:7">
      <c r="A770">
        <v>48674410</v>
      </c>
      <c r="B770" t="s">
        <v>29012</v>
      </c>
      <c r="C770" t="s">
        <v>10507</v>
      </c>
      <c r="D770" t="s">
        <v>10508</v>
      </c>
      <c r="E770" t="s">
        <v>10508</v>
      </c>
      <c r="F770" t="s">
        <v>10507</v>
      </c>
      <c r="G770" t="s">
        <v>10507</v>
      </c>
    </row>
    <row r="771" spans="1:7">
      <c r="A771">
        <v>48674412</v>
      </c>
      <c r="B771" t="s">
        <v>29013</v>
      </c>
      <c r="C771" t="s">
        <v>10507</v>
      </c>
      <c r="D771" t="s">
        <v>10508</v>
      </c>
      <c r="E771" t="s">
        <v>10508</v>
      </c>
      <c r="F771" t="s">
        <v>10507</v>
      </c>
      <c r="G771" t="s">
        <v>10507</v>
      </c>
    </row>
    <row r="772" spans="1:7">
      <c r="A772">
        <v>48674414</v>
      </c>
      <c r="B772" t="s">
        <v>29014</v>
      </c>
      <c r="C772" t="s">
        <v>10507</v>
      </c>
      <c r="D772" t="s">
        <v>10508</v>
      </c>
      <c r="E772" t="s">
        <v>10508</v>
      </c>
      <c r="F772" t="s">
        <v>10507</v>
      </c>
      <c r="G772" t="s">
        <v>10507</v>
      </c>
    </row>
    <row r="773" spans="1:7">
      <c r="A773">
        <v>48674416</v>
      </c>
      <c r="B773" t="s">
        <v>29015</v>
      </c>
      <c r="C773" t="s">
        <v>10507</v>
      </c>
      <c r="D773" t="s">
        <v>10508</v>
      </c>
      <c r="E773" t="s">
        <v>10508</v>
      </c>
      <c r="F773" t="s">
        <v>10507</v>
      </c>
      <c r="G773" t="s">
        <v>10507</v>
      </c>
    </row>
    <row r="774" spans="1:7">
      <c r="A774">
        <v>48674598</v>
      </c>
      <c r="B774" t="s">
        <v>29016</v>
      </c>
      <c r="C774" t="s">
        <v>10507</v>
      </c>
      <c r="D774" t="s">
        <v>10508</v>
      </c>
      <c r="E774" t="s">
        <v>10508</v>
      </c>
      <c r="F774" t="s">
        <v>10507</v>
      </c>
      <c r="G774" t="s">
        <v>10507</v>
      </c>
    </row>
    <row r="775" spans="1:7">
      <c r="A775">
        <v>48674600</v>
      </c>
      <c r="B775" t="s">
        <v>29017</v>
      </c>
      <c r="C775" t="s">
        <v>10507</v>
      </c>
      <c r="D775" t="s">
        <v>10508</v>
      </c>
      <c r="E775" t="s">
        <v>10508</v>
      </c>
      <c r="F775" t="s">
        <v>10507</v>
      </c>
      <c r="G775" t="s">
        <v>10507</v>
      </c>
    </row>
    <row r="776" spans="1:7">
      <c r="A776">
        <v>48674602</v>
      </c>
      <c r="B776" t="s">
        <v>29018</v>
      </c>
      <c r="C776" t="s">
        <v>10507</v>
      </c>
      <c r="D776" t="s">
        <v>10508</v>
      </c>
      <c r="E776" t="s">
        <v>10508</v>
      </c>
      <c r="F776" t="s">
        <v>10507</v>
      </c>
      <c r="G776" t="s">
        <v>10507</v>
      </c>
    </row>
    <row r="777" spans="1:7">
      <c r="A777">
        <v>48674604</v>
      </c>
      <c r="B777" t="s">
        <v>29019</v>
      </c>
      <c r="C777" t="s">
        <v>10507</v>
      </c>
      <c r="D777" t="s">
        <v>10508</v>
      </c>
      <c r="E777" t="s">
        <v>10508</v>
      </c>
      <c r="F777" t="s">
        <v>10507</v>
      </c>
      <c r="G777" t="s">
        <v>10507</v>
      </c>
    </row>
    <row r="778" spans="1:7">
      <c r="A778">
        <v>48674606</v>
      </c>
      <c r="B778" t="s">
        <v>29020</v>
      </c>
      <c r="C778" t="s">
        <v>10507</v>
      </c>
      <c r="D778" t="s">
        <v>10508</v>
      </c>
      <c r="E778" t="s">
        <v>10508</v>
      </c>
      <c r="F778" t="s">
        <v>10507</v>
      </c>
      <c r="G778" t="s">
        <v>10507</v>
      </c>
    </row>
    <row r="779" spans="1:7">
      <c r="A779">
        <v>48674608</v>
      </c>
      <c r="B779" t="s">
        <v>29021</v>
      </c>
      <c r="C779" t="s">
        <v>10507</v>
      </c>
      <c r="D779" t="s">
        <v>10508</v>
      </c>
      <c r="E779" t="s">
        <v>10508</v>
      </c>
      <c r="F779" t="s">
        <v>10507</v>
      </c>
      <c r="G779" t="s">
        <v>10507</v>
      </c>
    </row>
    <row r="780" spans="1:7">
      <c r="A780">
        <v>48674790</v>
      </c>
      <c r="B780" t="s">
        <v>29022</v>
      </c>
      <c r="C780" t="s">
        <v>10507</v>
      </c>
      <c r="D780" t="s">
        <v>10508</v>
      </c>
      <c r="E780" t="s">
        <v>10508</v>
      </c>
      <c r="F780" t="s">
        <v>10507</v>
      </c>
      <c r="G780" t="s">
        <v>10507</v>
      </c>
    </row>
    <row r="781" spans="1:7">
      <c r="A781">
        <v>48674792</v>
      </c>
      <c r="B781" t="s">
        <v>29023</v>
      </c>
      <c r="C781" t="s">
        <v>10507</v>
      </c>
      <c r="D781" t="s">
        <v>10508</v>
      </c>
      <c r="E781" t="s">
        <v>10508</v>
      </c>
      <c r="F781" t="s">
        <v>10507</v>
      </c>
      <c r="G781" t="s">
        <v>10507</v>
      </c>
    </row>
    <row r="782" spans="1:7">
      <c r="A782">
        <v>48674794</v>
      </c>
      <c r="B782" t="s">
        <v>29024</v>
      </c>
      <c r="C782" t="s">
        <v>10507</v>
      </c>
      <c r="D782" t="s">
        <v>10508</v>
      </c>
      <c r="E782" t="s">
        <v>10508</v>
      </c>
      <c r="F782" t="s">
        <v>10507</v>
      </c>
      <c r="G782" t="s">
        <v>10507</v>
      </c>
    </row>
    <row r="783" spans="1:7">
      <c r="A783">
        <v>48674796</v>
      </c>
      <c r="B783" t="s">
        <v>29025</v>
      </c>
      <c r="C783" t="s">
        <v>10507</v>
      </c>
      <c r="D783" t="s">
        <v>10508</v>
      </c>
      <c r="E783" t="s">
        <v>10508</v>
      </c>
      <c r="F783" t="s">
        <v>10507</v>
      </c>
      <c r="G783" t="s">
        <v>10507</v>
      </c>
    </row>
    <row r="784" spans="1:7">
      <c r="A784">
        <v>48674798</v>
      </c>
      <c r="B784" t="s">
        <v>29026</v>
      </c>
      <c r="C784" t="s">
        <v>10507</v>
      </c>
      <c r="D784" t="s">
        <v>10508</v>
      </c>
      <c r="E784" t="s">
        <v>10508</v>
      </c>
      <c r="F784" t="s">
        <v>10507</v>
      </c>
      <c r="G784" t="s">
        <v>10507</v>
      </c>
    </row>
    <row r="785" spans="1:7">
      <c r="A785">
        <v>48674800</v>
      </c>
      <c r="B785" t="s">
        <v>29027</v>
      </c>
      <c r="C785" t="s">
        <v>10507</v>
      </c>
      <c r="D785" t="s">
        <v>10508</v>
      </c>
      <c r="E785" t="s">
        <v>10508</v>
      </c>
      <c r="F785" t="s">
        <v>10507</v>
      </c>
      <c r="G785" t="s">
        <v>10507</v>
      </c>
    </row>
    <row r="786" spans="1:7">
      <c r="A786">
        <v>48674982</v>
      </c>
      <c r="B786" t="s">
        <v>29028</v>
      </c>
      <c r="C786" t="s">
        <v>10507</v>
      </c>
      <c r="D786" t="s">
        <v>10508</v>
      </c>
      <c r="E786" t="s">
        <v>10508</v>
      </c>
      <c r="F786" t="s">
        <v>10507</v>
      </c>
      <c r="G786" t="s">
        <v>10507</v>
      </c>
    </row>
    <row r="787" spans="1:7">
      <c r="A787">
        <v>48674984</v>
      </c>
      <c r="B787" t="s">
        <v>29029</v>
      </c>
      <c r="C787" t="s">
        <v>10507</v>
      </c>
      <c r="D787" t="s">
        <v>10508</v>
      </c>
      <c r="E787" t="s">
        <v>10508</v>
      </c>
      <c r="F787" t="s">
        <v>10507</v>
      </c>
      <c r="G787" t="s">
        <v>10507</v>
      </c>
    </row>
    <row r="788" spans="1:7">
      <c r="A788">
        <v>48674986</v>
      </c>
      <c r="B788" t="s">
        <v>29030</v>
      </c>
      <c r="C788" t="s">
        <v>10507</v>
      </c>
      <c r="D788" t="s">
        <v>10508</v>
      </c>
      <c r="E788" t="s">
        <v>10508</v>
      </c>
      <c r="F788" t="s">
        <v>10507</v>
      </c>
      <c r="G788" t="s">
        <v>10507</v>
      </c>
    </row>
    <row r="789" spans="1:7">
      <c r="A789">
        <v>48674988</v>
      </c>
      <c r="B789" t="s">
        <v>29031</v>
      </c>
      <c r="C789" t="s">
        <v>10507</v>
      </c>
      <c r="D789" t="s">
        <v>10508</v>
      </c>
      <c r="E789" t="s">
        <v>10508</v>
      </c>
      <c r="F789" t="s">
        <v>10507</v>
      </c>
      <c r="G789" t="s">
        <v>10507</v>
      </c>
    </row>
    <row r="790" spans="1:7">
      <c r="A790">
        <v>48674990</v>
      </c>
      <c r="B790" t="s">
        <v>29032</v>
      </c>
      <c r="C790" t="s">
        <v>10507</v>
      </c>
      <c r="D790" t="s">
        <v>10508</v>
      </c>
      <c r="E790" t="s">
        <v>10508</v>
      </c>
      <c r="F790" t="s">
        <v>10507</v>
      </c>
      <c r="G790" t="s">
        <v>10507</v>
      </c>
    </row>
    <row r="791" spans="1:7">
      <c r="A791">
        <v>48674992</v>
      </c>
      <c r="B791" t="s">
        <v>29033</v>
      </c>
      <c r="C791" t="s">
        <v>10507</v>
      </c>
      <c r="D791" t="s">
        <v>10508</v>
      </c>
      <c r="E791" t="s">
        <v>10508</v>
      </c>
      <c r="F791" t="s">
        <v>10507</v>
      </c>
      <c r="G791" t="s">
        <v>10507</v>
      </c>
    </row>
    <row r="792" spans="1:7">
      <c r="A792">
        <v>48675160</v>
      </c>
      <c r="B792" t="s">
        <v>29034</v>
      </c>
      <c r="C792" t="s">
        <v>10507</v>
      </c>
      <c r="D792" t="s">
        <v>10508</v>
      </c>
      <c r="E792" t="s">
        <v>10508</v>
      </c>
      <c r="F792" t="s">
        <v>10507</v>
      </c>
      <c r="G792" t="s">
        <v>10507</v>
      </c>
    </row>
    <row r="793" spans="1:7">
      <c r="A793">
        <v>48675162</v>
      </c>
      <c r="B793" t="s">
        <v>29035</v>
      </c>
      <c r="C793" t="s">
        <v>10507</v>
      </c>
      <c r="D793" t="s">
        <v>10508</v>
      </c>
      <c r="E793" t="s">
        <v>10508</v>
      </c>
      <c r="F793" t="s">
        <v>10507</v>
      </c>
      <c r="G793" t="s">
        <v>10507</v>
      </c>
    </row>
    <row r="794" spans="1:7">
      <c r="A794">
        <v>48675164</v>
      </c>
      <c r="B794" t="s">
        <v>29036</v>
      </c>
      <c r="C794" t="s">
        <v>10507</v>
      </c>
      <c r="D794" t="s">
        <v>10508</v>
      </c>
      <c r="E794" t="s">
        <v>10508</v>
      </c>
      <c r="F794" t="s">
        <v>10507</v>
      </c>
      <c r="G794" t="s">
        <v>10507</v>
      </c>
    </row>
    <row r="795" spans="1:7">
      <c r="A795">
        <v>48675166</v>
      </c>
      <c r="B795" t="s">
        <v>29037</v>
      </c>
      <c r="C795" t="s">
        <v>10507</v>
      </c>
      <c r="D795" t="s">
        <v>10508</v>
      </c>
      <c r="E795" t="s">
        <v>10508</v>
      </c>
      <c r="F795" t="s">
        <v>10507</v>
      </c>
      <c r="G795" t="s">
        <v>10507</v>
      </c>
    </row>
    <row r="796" spans="1:7">
      <c r="A796">
        <v>48675168</v>
      </c>
      <c r="B796" t="s">
        <v>29038</v>
      </c>
      <c r="C796" t="s">
        <v>10507</v>
      </c>
      <c r="D796" t="s">
        <v>10508</v>
      </c>
      <c r="E796" t="s">
        <v>10508</v>
      </c>
      <c r="F796" t="s">
        <v>10507</v>
      </c>
      <c r="G796" t="s">
        <v>10507</v>
      </c>
    </row>
    <row r="797" spans="1:7">
      <c r="A797">
        <v>48675170</v>
      </c>
      <c r="B797" t="s">
        <v>29039</v>
      </c>
      <c r="C797" t="s">
        <v>10507</v>
      </c>
      <c r="D797" t="s">
        <v>10508</v>
      </c>
      <c r="E797" t="s">
        <v>10508</v>
      </c>
      <c r="F797" t="s">
        <v>10507</v>
      </c>
      <c r="G797" t="s">
        <v>10507</v>
      </c>
    </row>
    <row r="798" spans="1:7">
      <c r="A798">
        <v>48675352</v>
      </c>
      <c r="B798" t="s">
        <v>29040</v>
      </c>
      <c r="C798" t="s">
        <v>10507</v>
      </c>
      <c r="D798" t="s">
        <v>10508</v>
      </c>
      <c r="E798" t="s">
        <v>10508</v>
      </c>
      <c r="F798" t="s">
        <v>10507</v>
      </c>
      <c r="G798" t="s">
        <v>10507</v>
      </c>
    </row>
    <row r="799" spans="1:7">
      <c r="A799">
        <v>48675354</v>
      </c>
      <c r="B799" t="s">
        <v>29041</v>
      </c>
      <c r="C799" t="s">
        <v>10507</v>
      </c>
      <c r="D799" t="s">
        <v>10508</v>
      </c>
      <c r="E799" t="s">
        <v>10508</v>
      </c>
      <c r="F799" t="s">
        <v>10507</v>
      </c>
      <c r="G799" t="s">
        <v>10507</v>
      </c>
    </row>
    <row r="800" spans="1:7">
      <c r="A800">
        <v>48675356</v>
      </c>
      <c r="B800" t="s">
        <v>29042</v>
      </c>
      <c r="C800" t="s">
        <v>10507</v>
      </c>
      <c r="D800" t="s">
        <v>10508</v>
      </c>
      <c r="E800" t="s">
        <v>10508</v>
      </c>
      <c r="F800" t="s">
        <v>10507</v>
      </c>
      <c r="G800" t="s">
        <v>10507</v>
      </c>
    </row>
    <row r="801" spans="1:7">
      <c r="A801">
        <v>48675358</v>
      </c>
      <c r="B801" t="s">
        <v>29043</v>
      </c>
      <c r="C801" t="s">
        <v>10507</v>
      </c>
      <c r="D801" t="s">
        <v>10508</v>
      </c>
      <c r="E801" t="s">
        <v>10508</v>
      </c>
      <c r="F801" t="s">
        <v>10507</v>
      </c>
      <c r="G801" t="s">
        <v>10507</v>
      </c>
    </row>
    <row r="802" spans="1:7">
      <c r="A802">
        <v>48675360</v>
      </c>
      <c r="B802" t="s">
        <v>29044</v>
      </c>
      <c r="C802" t="s">
        <v>10507</v>
      </c>
      <c r="D802" t="s">
        <v>10508</v>
      </c>
      <c r="E802" t="s">
        <v>10508</v>
      </c>
      <c r="F802" t="s">
        <v>10507</v>
      </c>
      <c r="G802" t="s">
        <v>10507</v>
      </c>
    </row>
    <row r="803" spans="1:7">
      <c r="A803">
        <v>48675362</v>
      </c>
      <c r="B803" t="s">
        <v>29045</v>
      </c>
      <c r="C803" t="s">
        <v>10507</v>
      </c>
      <c r="D803" t="s">
        <v>10508</v>
      </c>
      <c r="E803" t="s">
        <v>10508</v>
      </c>
      <c r="F803" t="s">
        <v>10507</v>
      </c>
      <c r="G803" t="s">
        <v>10507</v>
      </c>
    </row>
    <row r="804" spans="1:7">
      <c r="A804">
        <v>48675540</v>
      </c>
      <c r="B804" t="s">
        <v>29046</v>
      </c>
      <c r="C804" t="s">
        <v>10507</v>
      </c>
      <c r="D804" t="s">
        <v>10508</v>
      </c>
      <c r="E804" t="s">
        <v>10508</v>
      </c>
      <c r="F804" t="s">
        <v>10507</v>
      </c>
      <c r="G804" t="s">
        <v>10507</v>
      </c>
    </row>
    <row r="805" spans="1:7">
      <c r="A805">
        <v>48675542</v>
      </c>
      <c r="B805" t="s">
        <v>29047</v>
      </c>
      <c r="C805" t="s">
        <v>10507</v>
      </c>
      <c r="D805" t="s">
        <v>10508</v>
      </c>
      <c r="E805" t="s">
        <v>10508</v>
      </c>
      <c r="F805" t="s">
        <v>10507</v>
      </c>
      <c r="G805" t="s">
        <v>10507</v>
      </c>
    </row>
    <row r="806" spans="1:7">
      <c r="A806">
        <v>48675544</v>
      </c>
      <c r="B806" t="s">
        <v>29048</v>
      </c>
      <c r="C806" t="s">
        <v>10507</v>
      </c>
      <c r="D806" t="s">
        <v>10508</v>
      </c>
      <c r="E806" t="s">
        <v>10508</v>
      </c>
      <c r="F806" t="s">
        <v>10507</v>
      </c>
      <c r="G806" t="s">
        <v>10507</v>
      </c>
    </row>
    <row r="807" spans="1:7">
      <c r="A807">
        <v>48675546</v>
      </c>
      <c r="B807" t="s">
        <v>29049</v>
      </c>
      <c r="C807" t="s">
        <v>10507</v>
      </c>
      <c r="D807" t="s">
        <v>10508</v>
      </c>
      <c r="E807" t="s">
        <v>10508</v>
      </c>
      <c r="F807" t="s">
        <v>10507</v>
      </c>
      <c r="G807" t="s">
        <v>10507</v>
      </c>
    </row>
    <row r="808" spans="1:7">
      <c r="A808">
        <v>48675548</v>
      </c>
      <c r="B808" t="s">
        <v>29050</v>
      </c>
      <c r="C808" t="s">
        <v>10507</v>
      </c>
      <c r="D808" t="s">
        <v>10508</v>
      </c>
      <c r="E808" t="s">
        <v>10508</v>
      </c>
      <c r="F808" t="s">
        <v>10507</v>
      </c>
      <c r="G808" t="s">
        <v>10507</v>
      </c>
    </row>
    <row r="809" spans="1:7">
      <c r="A809">
        <v>48675730</v>
      </c>
      <c r="B809" t="s">
        <v>29051</v>
      </c>
      <c r="C809" t="s">
        <v>10507</v>
      </c>
      <c r="D809" t="s">
        <v>10508</v>
      </c>
      <c r="E809" t="s">
        <v>10508</v>
      </c>
      <c r="F809" t="s">
        <v>10507</v>
      </c>
      <c r="G809" t="s">
        <v>10507</v>
      </c>
    </row>
    <row r="810" spans="1:7">
      <c r="A810">
        <v>48675732</v>
      </c>
      <c r="B810" t="s">
        <v>29052</v>
      </c>
      <c r="C810" t="s">
        <v>10507</v>
      </c>
      <c r="D810" t="s">
        <v>10508</v>
      </c>
      <c r="E810" t="s">
        <v>10508</v>
      </c>
      <c r="F810" t="s">
        <v>10507</v>
      </c>
      <c r="G810" t="s">
        <v>10507</v>
      </c>
    </row>
    <row r="811" spans="1:7">
      <c r="A811">
        <v>48675734</v>
      </c>
      <c r="B811" t="s">
        <v>29053</v>
      </c>
      <c r="C811" t="s">
        <v>10507</v>
      </c>
      <c r="D811" t="s">
        <v>10508</v>
      </c>
      <c r="E811" t="s">
        <v>10508</v>
      </c>
      <c r="F811" t="s">
        <v>10507</v>
      </c>
      <c r="G811" t="s">
        <v>10507</v>
      </c>
    </row>
    <row r="812" spans="1:7">
      <c r="A812">
        <v>48675736</v>
      </c>
      <c r="B812" t="s">
        <v>29054</v>
      </c>
      <c r="C812" t="s">
        <v>10507</v>
      </c>
      <c r="D812" t="s">
        <v>10508</v>
      </c>
      <c r="E812" t="s">
        <v>10508</v>
      </c>
      <c r="F812" t="s">
        <v>10507</v>
      </c>
      <c r="G812" t="s">
        <v>10507</v>
      </c>
    </row>
    <row r="813" spans="1:7">
      <c r="A813">
        <v>48675738</v>
      </c>
      <c r="B813" t="s">
        <v>29055</v>
      </c>
      <c r="C813" t="s">
        <v>10507</v>
      </c>
      <c r="D813" t="s">
        <v>10508</v>
      </c>
      <c r="E813" t="s">
        <v>10508</v>
      </c>
      <c r="F813" t="s">
        <v>10507</v>
      </c>
      <c r="G813" t="s">
        <v>10507</v>
      </c>
    </row>
    <row r="814" spans="1:7">
      <c r="A814">
        <v>48675740</v>
      </c>
      <c r="B814" t="s">
        <v>29056</v>
      </c>
      <c r="C814" t="s">
        <v>10507</v>
      </c>
      <c r="D814" t="s">
        <v>10508</v>
      </c>
      <c r="E814" t="s">
        <v>10508</v>
      </c>
      <c r="F814" t="s">
        <v>10507</v>
      </c>
      <c r="G814" t="s">
        <v>10507</v>
      </c>
    </row>
    <row r="815" spans="1:7">
      <c r="A815">
        <v>48675922</v>
      </c>
      <c r="B815" t="s">
        <v>29057</v>
      </c>
      <c r="C815" t="s">
        <v>10507</v>
      </c>
      <c r="D815" t="s">
        <v>10508</v>
      </c>
      <c r="E815" t="s">
        <v>10508</v>
      </c>
      <c r="F815" t="s">
        <v>10507</v>
      </c>
      <c r="G815" t="s">
        <v>10507</v>
      </c>
    </row>
    <row r="816" spans="1:7">
      <c r="A816">
        <v>48675924</v>
      </c>
      <c r="B816" t="s">
        <v>29058</v>
      </c>
      <c r="C816" t="s">
        <v>10507</v>
      </c>
      <c r="D816" t="s">
        <v>10508</v>
      </c>
      <c r="E816" t="s">
        <v>10508</v>
      </c>
      <c r="F816" t="s">
        <v>10507</v>
      </c>
      <c r="G816" t="s">
        <v>10507</v>
      </c>
    </row>
    <row r="817" spans="1:7">
      <c r="A817">
        <v>48675926</v>
      </c>
      <c r="B817" t="s">
        <v>29059</v>
      </c>
      <c r="C817" t="s">
        <v>10507</v>
      </c>
      <c r="D817" t="s">
        <v>10508</v>
      </c>
      <c r="E817" t="s">
        <v>10508</v>
      </c>
      <c r="F817" t="s">
        <v>10507</v>
      </c>
      <c r="G817" t="s">
        <v>10507</v>
      </c>
    </row>
    <row r="818" spans="1:7">
      <c r="A818">
        <v>48675928</v>
      </c>
      <c r="B818" t="s">
        <v>29060</v>
      </c>
      <c r="C818" t="s">
        <v>10507</v>
      </c>
      <c r="D818" t="s">
        <v>10508</v>
      </c>
      <c r="E818" t="s">
        <v>10508</v>
      </c>
      <c r="F818" t="s">
        <v>10507</v>
      </c>
      <c r="G818" t="s">
        <v>10507</v>
      </c>
    </row>
    <row r="819" spans="1:7">
      <c r="A819">
        <v>48675930</v>
      </c>
      <c r="B819" t="s">
        <v>29061</v>
      </c>
      <c r="C819" t="s">
        <v>10507</v>
      </c>
      <c r="D819" t="s">
        <v>10508</v>
      </c>
      <c r="E819" t="s">
        <v>10508</v>
      </c>
      <c r="F819" t="s">
        <v>10507</v>
      </c>
      <c r="G819" t="s">
        <v>10507</v>
      </c>
    </row>
    <row r="820" spans="1:7">
      <c r="A820">
        <v>48675932</v>
      </c>
      <c r="B820" t="s">
        <v>29062</v>
      </c>
      <c r="C820" t="s">
        <v>10507</v>
      </c>
      <c r="D820" t="s">
        <v>10508</v>
      </c>
      <c r="E820" t="s">
        <v>10508</v>
      </c>
      <c r="F820" t="s">
        <v>10507</v>
      </c>
      <c r="G820" t="s">
        <v>10507</v>
      </c>
    </row>
    <row r="821" spans="1:7">
      <c r="A821">
        <v>48676110</v>
      </c>
      <c r="B821" t="s">
        <v>29063</v>
      </c>
      <c r="C821" t="s">
        <v>10507</v>
      </c>
      <c r="D821" t="s">
        <v>10508</v>
      </c>
      <c r="E821" t="s">
        <v>10508</v>
      </c>
      <c r="F821" t="s">
        <v>10507</v>
      </c>
      <c r="G821" t="s">
        <v>10507</v>
      </c>
    </row>
    <row r="822" spans="1:7">
      <c r="A822">
        <v>48676112</v>
      </c>
      <c r="B822" t="s">
        <v>29064</v>
      </c>
      <c r="C822" t="s">
        <v>10507</v>
      </c>
      <c r="D822" t="s">
        <v>10508</v>
      </c>
      <c r="E822" t="s">
        <v>10508</v>
      </c>
      <c r="F822" t="s">
        <v>10507</v>
      </c>
      <c r="G822" t="s">
        <v>10507</v>
      </c>
    </row>
    <row r="823" spans="1:7">
      <c r="A823">
        <v>48676114</v>
      </c>
      <c r="B823" t="s">
        <v>29065</v>
      </c>
      <c r="C823" t="s">
        <v>10507</v>
      </c>
      <c r="D823" t="s">
        <v>10508</v>
      </c>
      <c r="E823" t="s">
        <v>10508</v>
      </c>
      <c r="F823" t="s">
        <v>10507</v>
      </c>
      <c r="G823" t="s">
        <v>10507</v>
      </c>
    </row>
    <row r="824" spans="1:7">
      <c r="A824">
        <v>48676116</v>
      </c>
      <c r="B824" t="s">
        <v>29066</v>
      </c>
      <c r="C824" t="s">
        <v>10507</v>
      </c>
      <c r="D824" t="s">
        <v>10508</v>
      </c>
      <c r="E824" t="s">
        <v>10508</v>
      </c>
      <c r="F824" t="s">
        <v>10507</v>
      </c>
      <c r="G824" t="s">
        <v>10507</v>
      </c>
    </row>
    <row r="825" spans="1:7">
      <c r="A825">
        <v>48676118</v>
      </c>
      <c r="B825" t="s">
        <v>29067</v>
      </c>
      <c r="C825" t="s">
        <v>10507</v>
      </c>
      <c r="D825" t="s">
        <v>10508</v>
      </c>
      <c r="E825" t="s">
        <v>10508</v>
      </c>
      <c r="F825" t="s">
        <v>10507</v>
      </c>
      <c r="G825" t="s">
        <v>10507</v>
      </c>
    </row>
    <row r="826" spans="1:7">
      <c r="A826">
        <v>48676120</v>
      </c>
      <c r="B826" t="s">
        <v>29068</v>
      </c>
      <c r="C826" t="s">
        <v>10507</v>
      </c>
      <c r="D826" t="s">
        <v>10508</v>
      </c>
      <c r="E826" t="s">
        <v>10508</v>
      </c>
      <c r="F826" t="s">
        <v>10507</v>
      </c>
      <c r="G826" t="s">
        <v>10507</v>
      </c>
    </row>
    <row r="827" spans="1:7">
      <c r="A827">
        <v>48676302</v>
      </c>
      <c r="B827" t="s">
        <v>29069</v>
      </c>
      <c r="C827" t="s">
        <v>10507</v>
      </c>
      <c r="D827" t="s">
        <v>10508</v>
      </c>
      <c r="E827" t="s">
        <v>10508</v>
      </c>
      <c r="F827" t="s">
        <v>10507</v>
      </c>
      <c r="G827" t="s">
        <v>10507</v>
      </c>
    </row>
    <row r="828" spans="1:7">
      <c r="A828">
        <v>48676304</v>
      </c>
      <c r="B828" t="s">
        <v>29070</v>
      </c>
      <c r="C828" t="s">
        <v>10507</v>
      </c>
      <c r="D828" t="s">
        <v>10508</v>
      </c>
      <c r="E828" t="s">
        <v>10508</v>
      </c>
      <c r="F828" t="s">
        <v>10507</v>
      </c>
      <c r="G828" t="s">
        <v>10507</v>
      </c>
    </row>
    <row r="829" spans="1:7">
      <c r="A829">
        <v>48676306</v>
      </c>
      <c r="B829" t="s">
        <v>29071</v>
      </c>
      <c r="C829" t="s">
        <v>10507</v>
      </c>
      <c r="D829" t="s">
        <v>10508</v>
      </c>
      <c r="E829" t="s">
        <v>10508</v>
      </c>
      <c r="F829" t="s">
        <v>10507</v>
      </c>
      <c r="G829" t="s">
        <v>10507</v>
      </c>
    </row>
    <row r="830" spans="1:7">
      <c r="A830">
        <v>48676308</v>
      </c>
      <c r="B830" t="s">
        <v>29072</v>
      </c>
      <c r="C830" t="s">
        <v>10507</v>
      </c>
      <c r="D830" t="s">
        <v>10508</v>
      </c>
      <c r="E830" t="s">
        <v>10508</v>
      </c>
      <c r="F830" t="s">
        <v>10507</v>
      </c>
      <c r="G830" t="s">
        <v>10507</v>
      </c>
    </row>
    <row r="831" spans="1:7">
      <c r="A831">
        <v>48676310</v>
      </c>
      <c r="B831" t="s">
        <v>29073</v>
      </c>
      <c r="C831" t="s">
        <v>10507</v>
      </c>
      <c r="D831" t="s">
        <v>10508</v>
      </c>
      <c r="E831" t="s">
        <v>10508</v>
      </c>
      <c r="F831" t="s">
        <v>10507</v>
      </c>
      <c r="G831" t="s">
        <v>10507</v>
      </c>
    </row>
    <row r="832" spans="1:7">
      <c r="A832">
        <v>48676312</v>
      </c>
      <c r="B832" t="s">
        <v>29074</v>
      </c>
      <c r="C832" t="s">
        <v>10507</v>
      </c>
      <c r="D832" t="s">
        <v>10508</v>
      </c>
      <c r="E832" t="s">
        <v>10508</v>
      </c>
      <c r="F832" t="s">
        <v>10507</v>
      </c>
      <c r="G832" t="s">
        <v>10507</v>
      </c>
    </row>
    <row r="833" spans="1:7">
      <c r="A833">
        <v>48676494</v>
      </c>
      <c r="B833" t="s">
        <v>29075</v>
      </c>
      <c r="C833" t="s">
        <v>10507</v>
      </c>
      <c r="D833" t="s">
        <v>10508</v>
      </c>
      <c r="E833" t="s">
        <v>10508</v>
      </c>
      <c r="F833" t="s">
        <v>10507</v>
      </c>
      <c r="G833" t="s">
        <v>10507</v>
      </c>
    </row>
    <row r="834" spans="1:7">
      <c r="A834">
        <v>48676496</v>
      </c>
      <c r="B834" t="s">
        <v>29076</v>
      </c>
      <c r="C834" t="s">
        <v>10507</v>
      </c>
      <c r="D834" t="s">
        <v>10508</v>
      </c>
      <c r="E834" t="s">
        <v>10508</v>
      </c>
      <c r="F834" t="s">
        <v>10507</v>
      </c>
      <c r="G834" t="s">
        <v>10507</v>
      </c>
    </row>
    <row r="835" spans="1:7">
      <c r="A835">
        <v>48676498</v>
      </c>
      <c r="B835" t="s">
        <v>29077</v>
      </c>
      <c r="C835" t="s">
        <v>10507</v>
      </c>
      <c r="D835" t="s">
        <v>10508</v>
      </c>
      <c r="E835" t="s">
        <v>10508</v>
      </c>
      <c r="F835" t="s">
        <v>10507</v>
      </c>
      <c r="G835" t="s">
        <v>10507</v>
      </c>
    </row>
    <row r="836" spans="1:7">
      <c r="A836">
        <v>48676500</v>
      </c>
      <c r="B836" t="s">
        <v>29078</v>
      </c>
      <c r="C836" t="s">
        <v>10507</v>
      </c>
      <c r="D836" t="s">
        <v>10508</v>
      </c>
      <c r="E836" t="s">
        <v>10508</v>
      </c>
      <c r="F836" t="s">
        <v>10507</v>
      </c>
      <c r="G836" t="s">
        <v>10507</v>
      </c>
    </row>
    <row r="837" spans="1:7">
      <c r="A837">
        <v>48676502</v>
      </c>
      <c r="B837" t="s">
        <v>29079</v>
      </c>
      <c r="C837" t="s">
        <v>10507</v>
      </c>
      <c r="D837" t="s">
        <v>10508</v>
      </c>
      <c r="E837" t="s">
        <v>10508</v>
      </c>
      <c r="F837" t="s">
        <v>10507</v>
      </c>
      <c r="G837" t="s">
        <v>10507</v>
      </c>
    </row>
    <row r="838" spans="1:7">
      <c r="A838">
        <v>48676504</v>
      </c>
      <c r="B838" t="s">
        <v>29080</v>
      </c>
      <c r="C838" t="s">
        <v>10507</v>
      </c>
      <c r="D838" t="s">
        <v>10508</v>
      </c>
      <c r="E838" t="s">
        <v>10508</v>
      </c>
      <c r="F838" t="s">
        <v>10507</v>
      </c>
      <c r="G838" t="s">
        <v>10507</v>
      </c>
    </row>
    <row r="839" spans="1:7">
      <c r="A839">
        <v>48676676</v>
      </c>
      <c r="B839" t="s">
        <v>29081</v>
      </c>
      <c r="C839" t="s">
        <v>10507</v>
      </c>
      <c r="D839" t="s">
        <v>10508</v>
      </c>
      <c r="E839" t="s">
        <v>10508</v>
      </c>
      <c r="F839" t="s">
        <v>10507</v>
      </c>
      <c r="G839" t="s">
        <v>10507</v>
      </c>
    </row>
    <row r="840" spans="1:7">
      <c r="A840">
        <v>48676678</v>
      </c>
      <c r="B840" t="s">
        <v>29082</v>
      </c>
      <c r="C840" t="s">
        <v>10507</v>
      </c>
      <c r="D840" t="s">
        <v>10508</v>
      </c>
      <c r="E840" t="s">
        <v>10508</v>
      </c>
      <c r="F840" t="s">
        <v>10507</v>
      </c>
      <c r="G840" t="s">
        <v>10507</v>
      </c>
    </row>
    <row r="841" spans="1:7">
      <c r="A841">
        <v>48676680</v>
      </c>
      <c r="B841" t="s">
        <v>29083</v>
      </c>
      <c r="C841" t="s">
        <v>10507</v>
      </c>
      <c r="D841" t="s">
        <v>10508</v>
      </c>
      <c r="E841" t="s">
        <v>10508</v>
      </c>
      <c r="F841" t="s">
        <v>10507</v>
      </c>
      <c r="G841" t="s">
        <v>10507</v>
      </c>
    </row>
    <row r="842" spans="1:7">
      <c r="A842">
        <v>48676682</v>
      </c>
      <c r="B842" t="s">
        <v>29084</v>
      </c>
      <c r="C842" t="s">
        <v>10507</v>
      </c>
      <c r="D842" t="s">
        <v>10508</v>
      </c>
      <c r="E842" t="s">
        <v>10508</v>
      </c>
      <c r="F842" t="s">
        <v>10507</v>
      </c>
      <c r="G842" t="s">
        <v>10507</v>
      </c>
    </row>
    <row r="843" spans="1:7">
      <c r="A843">
        <v>48676684</v>
      </c>
      <c r="B843" t="s">
        <v>29085</v>
      </c>
      <c r="C843" t="s">
        <v>10507</v>
      </c>
      <c r="D843" t="s">
        <v>10508</v>
      </c>
      <c r="E843" t="s">
        <v>10508</v>
      </c>
      <c r="F843" t="s">
        <v>10507</v>
      </c>
      <c r="G843" t="s">
        <v>10507</v>
      </c>
    </row>
    <row r="844" spans="1:7">
      <c r="A844">
        <v>48676686</v>
      </c>
      <c r="B844" t="s">
        <v>29086</v>
      </c>
      <c r="C844" t="s">
        <v>10507</v>
      </c>
      <c r="D844" t="s">
        <v>10508</v>
      </c>
      <c r="E844" t="s">
        <v>10508</v>
      </c>
      <c r="F844" t="s">
        <v>10507</v>
      </c>
      <c r="G844" t="s">
        <v>10507</v>
      </c>
    </row>
    <row r="845" spans="1:7">
      <c r="A845">
        <v>48672912</v>
      </c>
      <c r="B845" t="s">
        <v>29087</v>
      </c>
      <c r="C845" t="s">
        <v>10507</v>
      </c>
      <c r="D845" t="s">
        <v>10508</v>
      </c>
      <c r="E845" t="s">
        <v>10508</v>
      </c>
      <c r="F845" t="s">
        <v>10507</v>
      </c>
      <c r="G845" t="s">
        <v>10507</v>
      </c>
    </row>
    <row r="846" spans="1:7">
      <c r="A846">
        <v>48672914</v>
      </c>
      <c r="B846" t="s">
        <v>29088</v>
      </c>
      <c r="C846" t="s">
        <v>10507</v>
      </c>
      <c r="D846" t="s">
        <v>10508</v>
      </c>
      <c r="E846" t="s">
        <v>10508</v>
      </c>
      <c r="F846" t="s">
        <v>10507</v>
      </c>
      <c r="G846" t="s">
        <v>10507</v>
      </c>
    </row>
    <row r="847" spans="1:7">
      <c r="A847">
        <v>48672916</v>
      </c>
      <c r="B847" t="s">
        <v>29089</v>
      </c>
      <c r="C847" t="s">
        <v>10507</v>
      </c>
      <c r="D847" t="s">
        <v>10508</v>
      </c>
      <c r="E847" t="s">
        <v>10508</v>
      </c>
      <c r="F847" t="s">
        <v>10507</v>
      </c>
      <c r="G847" t="s">
        <v>10507</v>
      </c>
    </row>
    <row r="848" spans="1:7">
      <c r="A848">
        <v>48672918</v>
      </c>
      <c r="B848" t="s">
        <v>29090</v>
      </c>
      <c r="C848" t="s">
        <v>10507</v>
      </c>
      <c r="D848" t="s">
        <v>10508</v>
      </c>
      <c r="E848" t="s">
        <v>10508</v>
      </c>
      <c r="F848" t="s">
        <v>10507</v>
      </c>
      <c r="G848" t="s">
        <v>10507</v>
      </c>
    </row>
    <row r="849" spans="1:7">
      <c r="A849">
        <v>48672920</v>
      </c>
      <c r="B849" t="s">
        <v>29091</v>
      </c>
      <c r="C849" t="s">
        <v>10507</v>
      </c>
      <c r="D849" t="s">
        <v>10508</v>
      </c>
      <c r="E849" t="s">
        <v>10508</v>
      </c>
      <c r="F849" t="s">
        <v>10507</v>
      </c>
      <c r="G849" t="s">
        <v>10507</v>
      </c>
    </row>
    <row r="850" spans="1:7">
      <c r="A850">
        <v>48672922</v>
      </c>
      <c r="B850" t="s">
        <v>29092</v>
      </c>
      <c r="C850" t="s">
        <v>10507</v>
      </c>
      <c r="D850" t="s">
        <v>10508</v>
      </c>
      <c r="E850" t="s">
        <v>10508</v>
      </c>
      <c r="F850" t="s">
        <v>10507</v>
      </c>
      <c r="G850" t="s">
        <v>10507</v>
      </c>
    </row>
    <row r="851" spans="1:7">
      <c r="A851">
        <v>48673104</v>
      </c>
      <c r="B851" t="s">
        <v>29093</v>
      </c>
      <c r="C851" t="s">
        <v>10507</v>
      </c>
      <c r="D851" t="s">
        <v>10508</v>
      </c>
      <c r="E851" t="s">
        <v>10508</v>
      </c>
      <c r="F851" t="s">
        <v>10507</v>
      </c>
      <c r="G851" t="s">
        <v>10507</v>
      </c>
    </row>
    <row r="852" spans="1:7">
      <c r="A852">
        <v>48673106</v>
      </c>
      <c r="B852" t="s">
        <v>29094</v>
      </c>
      <c r="C852" t="s">
        <v>10507</v>
      </c>
      <c r="D852" t="s">
        <v>10508</v>
      </c>
      <c r="E852" t="s">
        <v>10508</v>
      </c>
      <c r="F852" t="s">
        <v>10507</v>
      </c>
      <c r="G852" t="s">
        <v>10507</v>
      </c>
    </row>
    <row r="853" spans="1:7">
      <c r="A853">
        <v>48673108</v>
      </c>
      <c r="B853" t="s">
        <v>29095</v>
      </c>
      <c r="C853" t="s">
        <v>10507</v>
      </c>
      <c r="D853" t="s">
        <v>10508</v>
      </c>
      <c r="E853" t="s">
        <v>10508</v>
      </c>
      <c r="F853" t="s">
        <v>10507</v>
      </c>
      <c r="G853" t="s">
        <v>10507</v>
      </c>
    </row>
    <row r="854" spans="1:7">
      <c r="A854">
        <v>48673110</v>
      </c>
      <c r="B854" t="s">
        <v>29096</v>
      </c>
      <c r="C854" t="s">
        <v>10507</v>
      </c>
      <c r="D854" t="s">
        <v>10508</v>
      </c>
      <c r="E854" t="s">
        <v>10508</v>
      </c>
      <c r="F854" t="s">
        <v>10507</v>
      </c>
      <c r="G854" t="s">
        <v>10507</v>
      </c>
    </row>
    <row r="855" spans="1:7">
      <c r="A855">
        <v>48673112</v>
      </c>
      <c r="B855" t="s">
        <v>29097</v>
      </c>
      <c r="C855" t="s">
        <v>10507</v>
      </c>
      <c r="D855" t="s">
        <v>10508</v>
      </c>
      <c r="E855" t="s">
        <v>10508</v>
      </c>
      <c r="F855" t="s">
        <v>10507</v>
      </c>
      <c r="G855" t="s">
        <v>10507</v>
      </c>
    </row>
    <row r="856" spans="1:7">
      <c r="A856">
        <v>48673114</v>
      </c>
      <c r="B856" t="s">
        <v>29098</v>
      </c>
      <c r="C856" t="s">
        <v>10507</v>
      </c>
      <c r="D856" t="s">
        <v>10508</v>
      </c>
      <c r="E856" t="s">
        <v>10508</v>
      </c>
      <c r="F856" t="s">
        <v>10507</v>
      </c>
      <c r="G856" t="s">
        <v>10507</v>
      </c>
    </row>
    <row r="857" spans="1:7">
      <c r="A857">
        <v>48673296</v>
      </c>
      <c r="B857" t="s">
        <v>29099</v>
      </c>
      <c r="C857" t="s">
        <v>10507</v>
      </c>
      <c r="D857" t="s">
        <v>10508</v>
      </c>
      <c r="E857" t="s">
        <v>10508</v>
      </c>
      <c r="F857" t="s">
        <v>10507</v>
      </c>
      <c r="G857" t="s">
        <v>10507</v>
      </c>
    </row>
    <row r="858" spans="1:7">
      <c r="A858">
        <v>48673298</v>
      </c>
      <c r="B858" t="s">
        <v>29100</v>
      </c>
      <c r="C858" t="s">
        <v>10507</v>
      </c>
      <c r="D858" t="s">
        <v>10508</v>
      </c>
      <c r="E858" t="s">
        <v>10508</v>
      </c>
      <c r="F858" t="s">
        <v>10507</v>
      </c>
      <c r="G858" t="s">
        <v>10507</v>
      </c>
    </row>
    <row r="859" spans="1:7">
      <c r="A859">
        <v>48673300</v>
      </c>
      <c r="B859" t="s">
        <v>29101</v>
      </c>
      <c r="C859" t="s">
        <v>10507</v>
      </c>
      <c r="D859" t="s">
        <v>10508</v>
      </c>
      <c r="E859" t="s">
        <v>10508</v>
      </c>
      <c r="F859" t="s">
        <v>10507</v>
      </c>
      <c r="G859" t="s">
        <v>10507</v>
      </c>
    </row>
    <row r="860" spans="1:7">
      <c r="A860">
        <v>48673302</v>
      </c>
      <c r="B860" t="s">
        <v>29102</v>
      </c>
      <c r="C860" t="s">
        <v>10507</v>
      </c>
      <c r="D860" t="s">
        <v>10508</v>
      </c>
      <c r="E860" t="s">
        <v>10508</v>
      </c>
      <c r="F860" t="s">
        <v>10507</v>
      </c>
      <c r="G860" t="s">
        <v>10507</v>
      </c>
    </row>
    <row r="861" spans="1:7">
      <c r="A861">
        <v>48673304</v>
      </c>
      <c r="B861" t="s">
        <v>29103</v>
      </c>
      <c r="C861" t="s">
        <v>10507</v>
      </c>
      <c r="D861" t="s">
        <v>10508</v>
      </c>
      <c r="E861" t="s">
        <v>10508</v>
      </c>
      <c r="F861" t="s">
        <v>10507</v>
      </c>
      <c r="G861" t="s">
        <v>10507</v>
      </c>
    </row>
    <row r="862" spans="1:7">
      <c r="A862">
        <v>48673306</v>
      </c>
      <c r="B862" t="s">
        <v>29104</v>
      </c>
      <c r="C862" t="s">
        <v>10507</v>
      </c>
      <c r="D862" t="s">
        <v>10508</v>
      </c>
      <c r="E862" t="s">
        <v>10508</v>
      </c>
      <c r="F862" t="s">
        <v>10507</v>
      </c>
      <c r="G862" t="s">
        <v>10507</v>
      </c>
    </row>
    <row r="863" spans="1:7">
      <c r="A863">
        <v>48673486</v>
      </c>
      <c r="B863" t="s">
        <v>29105</v>
      </c>
      <c r="C863" t="s">
        <v>10507</v>
      </c>
      <c r="D863" t="s">
        <v>10508</v>
      </c>
      <c r="E863" t="s">
        <v>10508</v>
      </c>
      <c r="F863" t="s">
        <v>10507</v>
      </c>
      <c r="G863" t="s">
        <v>10507</v>
      </c>
    </row>
    <row r="864" spans="1:7">
      <c r="A864">
        <v>48673488</v>
      </c>
      <c r="B864" t="s">
        <v>29106</v>
      </c>
      <c r="C864" t="s">
        <v>10507</v>
      </c>
      <c r="D864" t="s">
        <v>10508</v>
      </c>
      <c r="E864" t="s">
        <v>10508</v>
      </c>
      <c r="F864" t="s">
        <v>10507</v>
      </c>
      <c r="G864" t="s">
        <v>10507</v>
      </c>
    </row>
    <row r="865" spans="1:7">
      <c r="A865">
        <v>48673490</v>
      </c>
      <c r="B865" t="s">
        <v>29107</v>
      </c>
      <c r="C865" t="s">
        <v>10507</v>
      </c>
      <c r="D865" t="s">
        <v>10508</v>
      </c>
      <c r="E865" t="s">
        <v>10508</v>
      </c>
      <c r="F865" t="s">
        <v>10507</v>
      </c>
      <c r="G865" t="s">
        <v>10507</v>
      </c>
    </row>
    <row r="866" spans="1:7">
      <c r="A866">
        <v>48673492</v>
      </c>
      <c r="B866" t="s">
        <v>29108</v>
      </c>
      <c r="C866" t="s">
        <v>10507</v>
      </c>
      <c r="D866" t="s">
        <v>10508</v>
      </c>
      <c r="E866" t="s">
        <v>10508</v>
      </c>
      <c r="F866" t="s">
        <v>10507</v>
      </c>
      <c r="G866" t="s">
        <v>10507</v>
      </c>
    </row>
    <row r="867" spans="1:7">
      <c r="A867">
        <v>48673494</v>
      </c>
      <c r="B867" t="s">
        <v>29109</v>
      </c>
      <c r="C867" t="s">
        <v>10507</v>
      </c>
      <c r="D867" t="s">
        <v>10508</v>
      </c>
      <c r="E867" t="s">
        <v>10508</v>
      </c>
      <c r="F867" t="s">
        <v>10507</v>
      </c>
      <c r="G867" t="s">
        <v>10507</v>
      </c>
    </row>
    <row r="868" spans="1:7">
      <c r="A868">
        <v>48673666</v>
      </c>
      <c r="B868" t="s">
        <v>29110</v>
      </c>
      <c r="C868" t="s">
        <v>10507</v>
      </c>
      <c r="D868" t="s">
        <v>10508</v>
      </c>
      <c r="E868" t="s">
        <v>10508</v>
      </c>
      <c r="F868" t="s">
        <v>10507</v>
      </c>
      <c r="G868" t="s">
        <v>10507</v>
      </c>
    </row>
    <row r="869" spans="1:7">
      <c r="A869">
        <v>48673668</v>
      </c>
      <c r="B869" t="s">
        <v>29111</v>
      </c>
      <c r="C869" t="s">
        <v>10507</v>
      </c>
      <c r="D869" t="s">
        <v>10508</v>
      </c>
      <c r="E869" t="s">
        <v>10508</v>
      </c>
      <c r="F869" t="s">
        <v>10507</v>
      </c>
      <c r="G869" t="s">
        <v>10507</v>
      </c>
    </row>
    <row r="870" spans="1:7">
      <c r="A870">
        <v>48673670</v>
      </c>
      <c r="B870" t="s">
        <v>29112</v>
      </c>
      <c r="C870" t="s">
        <v>10507</v>
      </c>
      <c r="D870" t="s">
        <v>10508</v>
      </c>
      <c r="E870" t="s">
        <v>10508</v>
      </c>
      <c r="F870" t="s">
        <v>10507</v>
      </c>
      <c r="G870" t="s">
        <v>10507</v>
      </c>
    </row>
    <row r="871" spans="1:7">
      <c r="A871">
        <v>48673672</v>
      </c>
      <c r="B871" t="s">
        <v>29113</v>
      </c>
      <c r="C871" t="s">
        <v>10507</v>
      </c>
      <c r="D871" t="s">
        <v>10508</v>
      </c>
      <c r="E871" t="s">
        <v>10508</v>
      </c>
      <c r="F871" t="s">
        <v>10507</v>
      </c>
      <c r="G871" t="s">
        <v>10507</v>
      </c>
    </row>
    <row r="872" spans="1:7">
      <c r="A872">
        <v>48673674</v>
      </c>
      <c r="B872" t="s">
        <v>29114</v>
      </c>
      <c r="C872" t="s">
        <v>10507</v>
      </c>
      <c r="D872" t="s">
        <v>10508</v>
      </c>
      <c r="E872" t="s">
        <v>10508</v>
      </c>
      <c r="F872" t="s">
        <v>10507</v>
      </c>
      <c r="G872" t="s">
        <v>10507</v>
      </c>
    </row>
    <row r="873" spans="1:7">
      <c r="A873">
        <v>48673676</v>
      </c>
      <c r="B873" t="s">
        <v>29115</v>
      </c>
      <c r="C873" t="s">
        <v>10507</v>
      </c>
      <c r="D873" t="s">
        <v>10508</v>
      </c>
      <c r="E873" t="s">
        <v>10508</v>
      </c>
      <c r="F873" t="s">
        <v>10507</v>
      </c>
      <c r="G873" t="s">
        <v>10507</v>
      </c>
    </row>
    <row r="874" spans="1:7">
      <c r="A874">
        <v>48673702</v>
      </c>
      <c r="B874" t="s">
        <v>29116</v>
      </c>
      <c r="C874" t="s">
        <v>10507</v>
      </c>
      <c r="D874" t="s">
        <v>10508</v>
      </c>
      <c r="E874" t="s">
        <v>10508</v>
      </c>
      <c r="F874" t="s">
        <v>10507</v>
      </c>
      <c r="G874" t="s">
        <v>10507</v>
      </c>
    </row>
    <row r="875" spans="1:7">
      <c r="A875">
        <v>48673882</v>
      </c>
      <c r="B875" t="s">
        <v>29117</v>
      </c>
      <c r="C875" t="s">
        <v>10507</v>
      </c>
      <c r="D875" t="s">
        <v>10508</v>
      </c>
      <c r="E875" t="s">
        <v>10508</v>
      </c>
      <c r="F875" t="s">
        <v>10507</v>
      </c>
      <c r="G875" t="s">
        <v>10507</v>
      </c>
    </row>
    <row r="876" spans="1:7">
      <c r="A876">
        <v>48673884</v>
      </c>
      <c r="B876" t="s">
        <v>29118</v>
      </c>
      <c r="C876" t="s">
        <v>10507</v>
      </c>
      <c r="D876" t="s">
        <v>10508</v>
      </c>
      <c r="E876" t="s">
        <v>10508</v>
      </c>
      <c r="F876" t="s">
        <v>10507</v>
      </c>
      <c r="G876" t="s">
        <v>10507</v>
      </c>
    </row>
    <row r="877" spans="1:7">
      <c r="A877">
        <v>48673886</v>
      </c>
      <c r="B877" t="s">
        <v>29119</v>
      </c>
      <c r="C877" t="s">
        <v>10507</v>
      </c>
      <c r="D877" t="s">
        <v>10508</v>
      </c>
      <c r="E877" t="s">
        <v>10508</v>
      </c>
      <c r="F877" t="s">
        <v>10507</v>
      </c>
      <c r="G877" t="s">
        <v>10507</v>
      </c>
    </row>
    <row r="878" spans="1:7">
      <c r="A878">
        <v>48673888</v>
      </c>
      <c r="B878" t="s">
        <v>29120</v>
      </c>
      <c r="C878" t="s">
        <v>10507</v>
      </c>
      <c r="D878" t="s">
        <v>10508</v>
      </c>
      <c r="E878" t="s">
        <v>10508</v>
      </c>
      <c r="F878" t="s">
        <v>10507</v>
      </c>
      <c r="G878" t="s">
        <v>10507</v>
      </c>
    </row>
    <row r="879" spans="1:7">
      <c r="A879">
        <v>48673890</v>
      </c>
      <c r="B879" t="s">
        <v>29121</v>
      </c>
      <c r="C879" t="s">
        <v>10507</v>
      </c>
      <c r="D879" t="s">
        <v>10508</v>
      </c>
      <c r="E879" t="s">
        <v>10508</v>
      </c>
      <c r="F879" t="s">
        <v>10507</v>
      </c>
      <c r="G879" t="s">
        <v>10507</v>
      </c>
    </row>
    <row r="880" spans="1:7">
      <c r="A880">
        <v>48673892</v>
      </c>
      <c r="B880" t="s">
        <v>29122</v>
      </c>
      <c r="C880" t="s">
        <v>10507</v>
      </c>
      <c r="D880" t="s">
        <v>10508</v>
      </c>
      <c r="E880" t="s">
        <v>10508</v>
      </c>
      <c r="F880" t="s">
        <v>10507</v>
      </c>
      <c r="G880" t="s">
        <v>10507</v>
      </c>
    </row>
    <row r="881" spans="1:7">
      <c r="A881">
        <v>48674074</v>
      </c>
      <c r="B881" t="s">
        <v>29123</v>
      </c>
      <c r="C881" t="s">
        <v>10507</v>
      </c>
      <c r="D881" t="s">
        <v>10508</v>
      </c>
      <c r="E881" t="s">
        <v>10508</v>
      </c>
      <c r="F881" t="s">
        <v>10507</v>
      </c>
      <c r="G881" t="s">
        <v>10507</v>
      </c>
    </row>
    <row r="882" spans="1:7">
      <c r="A882">
        <v>48674076</v>
      </c>
      <c r="B882" t="s">
        <v>29124</v>
      </c>
      <c r="C882" t="s">
        <v>10507</v>
      </c>
      <c r="D882" t="s">
        <v>10508</v>
      </c>
      <c r="E882" t="s">
        <v>10508</v>
      </c>
      <c r="F882" t="s">
        <v>10507</v>
      </c>
      <c r="G882" t="s">
        <v>10507</v>
      </c>
    </row>
    <row r="883" spans="1:7">
      <c r="A883">
        <v>48674078</v>
      </c>
      <c r="B883" t="s">
        <v>29125</v>
      </c>
      <c r="C883" t="s">
        <v>10507</v>
      </c>
      <c r="D883" t="s">
        <v>10508</v>
      </c>
      <c r="E883" t="s">
        <v>10508</v>
      </c>
      <c r="F883" t="s">
        <v>10507</v>
      </c>
      <c r="G883" t="s">
        <v>10507</v>
      </c>
    </row>
    <row r="884" spans="1:7">
      <c r="A884">
        <v>48674080</v>
      </c>
      <c r="B884" t="s">
        <v>29126</v>
      </c>
      <c r="C884" t="s">
        <v>10507</v>
      </c>
      <c r="D884" t="s">
        <v>10508</v>
      </c>
      <c r="E884" t="s">
        <v>10508</v>
      </c>
      <c r="F884" t="s">
        <v>10507</v>
      </c>
      <c r="G884" t="s">
        <v>10507</v>
      </c>
    </row>
    <row r="885" spans="1:7">
      <c r="A885">
        <v>48674082</v>
      </c>
      <c r="B885" t="s">
        <v>29127</v>
      </c>
      <c r="C885" t="s">
        <v>10507</v>
      </c>
      <c r="D885" t="s">
        <v>10508</v>
      </c>
      <c r="E885" t="s">
        <v>10508</v>
      </c>
      <c r="F885" t="s">
        <v>10507</v>
      </c>
      <c r="G885" t="s">
        <v>10507</v>
      </c>
    </row>
    <row r="886" spans="1:7">
      <c r="A886">
        <v>48674084</v>
      </c>
      <c r="B886" t="s">
        <v>29128</v>
      </c>
      <c r="C886" t="s">
        <v>10507</v>
      </c>
      <c r="D886" t="s">
        <v>10508</v>
      </c>
      <c r="E886" t="s">
        <v>10508</v>
      </c>
      <c r="F886" t="s">
        <v>10507</v>
      </c>
      <c r="G886" t="s">
        <v>10507</v>
      </c>
    </row>
    <row r="887" spans="1:7">
      <c r="A887">
        <v>48674418</v>
      </c>
      <c r="B887" t="s">
        <v>29129</v>
      </c>
      <c r="C887" t="s">
        <v>10507</v>
      </c>
      <c r="D887" t="s">
        <v>10508</v>
      </c>
      <c r="E887" t="s">
        <v>10508</v>
      </c>
      <c r="F887" t="s">
        <v>10507</v>
      </c>
      <c r="G887" t="s">
        <v>10507</v>
      </c>
    </row>
    <row r="888" spans="1:7">
      <c r="A888">
        <v>48674420</v>
      </c>
      <c r="B888" t="s">
        <v>29130</v>
      </c>
      <c r="C888" t="s">
        <v>10507</v>
      </c>
      <c r="D888" t="s">
        <v>10508</v>
      </c>
      <c r="E888" t="s">
        <v>10508</v>
      </c>
      <c r="F888" t="s">
        <v>10507</v>
      </c>
      <c r="G888" t="s">
        <v>10507</v>
      </c>
    </row>
    <row r="889" spans="1:7">
      <c r="A889">
        <v>48674422</v>
      </c>
      <c r="B889" t="s">
        <v>29131</v>
      </c>
      <c r="C889" t="s">
        <v>10507</v>
      </c>
      <c r="D889" t="s">
        <v>10508</v>
      </c>
      <c r="E889" t="s">
        <v>10508</v>
      </c>
      <c r="F889" t="s">
        <v>10507</v>
      </c>
      <c r="G889" t="s">
        <v>10507</v>
      </c>
    </row>
    <row r="890" spans="1:7">
      <c r="A890">
        <v>48674424</v>
      </c>
      <c r="B890" t="s">
        <v>29132</v>
      </c>
      <c r="C890" t="s">
        <v>10507</v>
      </c>
      <c r="D890" t="s">
        <v>10508</v>
      </c>
      <c r="E890" t="s">
        <v>10508</v>
      </c>
      <c r="F890" t="s">
        <v>10507</v>
      </c>
      <c r="G890" t="s">
        <v>10507</v>
      </c>
    </row>
    <row r="891" spans="1:7">
      <c r="A891">
        <v>48674426</v>
      </c>
      <c r="B891" t="s">
        <v>29133</v>
      </c>
      <c r="C891" t="s">
        <v>10507</v>
      </c>
      <c r="D891" t="s">
        <v>10508</v>
      </c>
      <c r="E891" t="s">
        <v>10508</v>
      </c>
      <c r="F891" t="s">
        <v>10507</v>
      </c>
      <c r="G891" t="s">
        <v>10507</v>
      </c>
    </row>
    <row r="892" spans="1:7">
      <c r="A892">
        <v>48674428</v>
      </c>
      <c r="B892" t="s">
        <v>29134</v>
      </c>
      <c r="C892" t="s">
        <v>10507</v>
      </c>
      <c r="D892" t="s">
        <v>10508</v>
      </c>
      <c r="E892" t="s">
        <v>10508</v>
      </c>
      <c r="F892" t="s">
        <v>10507</v>
      </c>
      <c r="G892" t="s">
        <v>10507</v>
      </c>
    </row>
    <row r="893" spans="1:7">
      <c r="A893">
        <v>48674610</v>
      </c>
      <c r="B893" t="s">
        <v>29135</v>
      </c>
      <c r="C893" t="s">
        <v>10507</v>
      </c>
      <c r="D893" t="s">
        <v>10508</v>
      </c>
      <c r="E893" t="s">
        <v>10508</v>
      </c>
      <c r="F893" t="s">
        <v>10507</v>
      </c>
      <c r="G893" t="s">
        <v>10507</v>
      </c>
    </row>
    <row r="894" spans="1:7">
      <c r="A894">
        <v>48674612</v>
      </c>
      <c r="B894" t="s">
        <v>29136</v>
      </c>
      <c r="C894" t="s">
        <v>10507</v>
      </c>
      <c r="D894" t="s">
        <v>10508</v>
      </c>
      <c r="E894" t="s">
        <v>10508</v>
      </c>
      <c r="F894" t="s">
        <v>10507</v>
      </c>
      <c r="G894" t="s">
        <v>10507</v>
      </c>
    </row>
    <row r="895" spans="1:7">
      <c r="A895">
        <v>48674614</v>
      </c>
      <c r="B895" t="s">
        <v>29137</v>
      </c>
      <c r="C895" t="s">
        <v>10507</v>
      </c>
      <c r="D895" t="s">
        <v>10508</v>
      </c>
      <c r="E895" t="s">
        <v>10508</v>
      </c>
      <c r="F895" t="s">
        <v>10507</v>
      </c>
      <c r="G895" t="s">
        <v>10507</v>
      </c>
    </row>
    <row r="896" spans="1:7">
      <c r="A896">
        <v>48674616</v>
      </c>
      <c r="B896" t="s">
        <v>29138</v>
      </c>
      <c r="C896" t="s">
        <v>10507</v>
      </c>
      <c r="D896" t="s">
        <v>10508</v>
      </c>
      <c r="E896" t="s">
        <v>10508</v>
      </c>
      <c r="F896" t="s">
        <v>10507</v>
      </c>
      <c r="G896" t="s">
        <v>10507</v>
      </c>
    </row>
    <row r="897" spans="1:7">
      <c r="A897">
        <v>48674618</v>
      </c>
      <c r="B897" t="s">
        <v>29139</v>
      </c>
      <c r="C897" t="s">
        <v>10507</v>
      </c>
      <c r="D897" t="s">
        <v>10508</v>
      </c>
      <c r="E897" t="s">
        <v>10508</v>
      </c>
      <c r="F897" t="s">
        <v>10507</v>
      </c>
      <c r="G897" t="s">
        <v>10507</v>
      </c>
    </row>
    <row r="898" spans="1:7">
      <c r="A898">
        <v>48674620</v>
      </c>
      <c r="B898" t="s">
        <v>29140</v>
      </c>
      <c r="C898" t="s">
        <v>10507</v>
      </c>
      <c r="D898" t="s">
        <v>10508</v>
      </c>
      <c r="E898" t="s">
        <v>10508</v>
      </c>
      <c r="F898" t="s">
        <v>10507</v>
      </c>
      <c r="G898" t="s">
        <v>10507</v>
      </c>
    </row>
    <row r="899" spans="1:7">
      <c r="A899">
        <v>48674802</v>
      </c>
      <c r="B899" t="s">
        <v>29141</v>
      </c>
      <c r="C899" t="s">
        <v>10507</v>
      </c>
      <c r="D899" t="s">
        <v>10508</v>
      </c>
      <c r="E899" t="s">
        <v>10508</v>
      </c>
      <c r="F899" t="s">
        <v>10507</v>
      </c>
      <c r="G899" t="s">
        <v>10507</v>
      </c>
    </row>
    <row r="900" spans="1:7">
      <c r="A900">
        <v>48674804</v>
      </c>
      <c r="B900" t="s">
        <v>29142</v>
      </c>
      <c r="C900" t="s">
        <v>10507</v>
      </c>
      <c r="D900" t="s">
        <v>10508</v>
      </c>
      <c r="E900" t="s">
        <v>10508</v>
      </c>
      <c r="F900" t="s">
        <v>10507</v>
      </c>
      <c r="G900" t="s">
        <v>10507</v>
      </c>
    </row>
    <row r="901" spans="1:7">
      <c r="A901">
        <v>48674806</v>
      </c>
      <c r="B901" t="s">
        <v>29143</v>
      </c>
      <c r="C901" t="s">
        <v>10507</v>
      </c>
      <c r="D901" t="s">
        <v>10508</v>
      </c>
      <c r="E901" t="s">
        <v>10508</v>
      </c>
      <c r="F901" t="s">
        <v>10507</v>
      </c>
      <c r="G901" t="s">
        <v>10507</v>
      </c>
    </row>
    <row r="902" spans="1:7">
      <c r="A902">
        <v>48674808</v>
      </c>
      <c r="B902" t="s">
        <v>29144</v>
      </c>
      <c r="C902" t="s">
        <v>10507</v>
      </c>
      <c r="D902" t="s">
        <v>10508</v>
      </c>
      <c r="E902" t="s">
        <v>10508</v>
      </c>
      <c r="F902" t="s">
        <v>10507</v>
      </c>
      <c r="G902" t="s">
        <v>10507</v>
      </c>
    </row>
    <row r="903" spans="1:7">
      <c r="A903">
        <v>48674810</v>
      </c>
      <c r="B903" t="s">
        <v>29145</v>
      </c>
      <c r="C903" t="s">
        <v>10507</v>
      </c>
      <c r="D903" t="s">
        <v>10508</v>
      </c>
      <c r="E903" t="s">
        <v>10508</v>
      </c>
      <c r="F903" t="s">
        <v>10507</v>
      </c>
      <c r="G903" t="s">
        <v>10507</v>
      </c>
    </row>
    <row r="904" spans="1:7">
      <c r="A904">
        <v>48674812</v>
      </c>
      <c r="B904" t="s">
        <v>29146</v>
      </c>
      <c r="C904" t="s">
        <v>10507</v>
      </c>
      <c r="D904" t="s">
        <v>10508</v>
      </c>
      <c r="E904" t="s">
        <v>10508</v>
      </c>
      <c r="F904" t="s">
        <v>10507</v>
      </c>
      <c r="G904" t="s">
        <v>10507</v>
      </c>
    </row>
    <row r="905" spans="1:7">
      <c r="A905">
        <v>48674994</v>
      </c>
      <c r="B905" t="s">
        <v>29147</v>
      </c>
      <c r="C905" t="s">
        <v>10507</v>
      </c>
      <c r="D905" t="s">
        <v>10508</v>
      </c>
      <c r="E905" t="s">
        <v>10508</v>
      </c>
      <c r="F905" t="s">
        <v>10507</v>
      </c>
      <c r="G905" t="s">
        <v>10507</v>
      </c>
    </row>
    <row r="906" spans="1:7">
      <c r="A906">
        <v>48674996</v>
      </c>
      <c r="B906" t="s">
        <v>29148</v>
      </c>
      <c r="C906" t="s">
        <v>10507</v>
      </c>
      <c r="D906" t="s">
        <v>10508</v>
      </c>
      <c r="E906" t="s">
        <v>10508</v>
      </c>
      <c r="F906" t="s">
        <v>10507</v>
      </c>
      <c r="G906" t="s">
        <v>10507</v>
      </c>
    </row>
    <row r="907" spans="1:7">
      <c r="A907">
        <v>48674998</v>
      </c>
      <c r="B907" t="s">
        <v>29149</v>
      </c>
      <c r="C907" t="s">
        <v>10507</v>
      </c>
      <c r="D907" t="s">
        <v>10508</v>
      </c>
      <c r="E907" t="s">
        <v>10508</v>
      </c>
      <c r="F907" t="s">
        <v>10507</v>
      </c>
      <c r="G907" t="s">
        <v>10507</v>
      </c>
    </row>
    <row r="908" spans="1:7">
      <c r="A908">
        <v>48675000</v>
      </c>
      <c r="B908" t="s">
        <v>29150</v>
      </c>
      <c r="C908" t="s">
        <v>10507</v>
      </c>
      <c r="D908" t="s">
        <v>10508</v>
      </c>
      <c r="E908" t="s">
        <v>10508</v>
      </c>
      <c r="F908" t="s">
        <v>10507</v>
      </c>
      <c r="G908" t="s">
        <v>10507</v>
      </c>
    </row>
    <row r="909" spans="1:7">
      <c r="A909">
        <v>48675002</v>
      </c>
      <c r="B909" t="s">
        <v>29151</v>
      </c>
      <c r="C909" t="s">
        <v>10507</v>
      </c>
      <c r="D909" t="s">
        <v>10508</v>
      </c>
      <c r="E909" t="s">
        <v>10508</v>
      </c>
      <c r="F909" t="s">
        <v>10507</v>
      </c>
      <c r="G909" t="s">
        <v>10507</v>
      </c>
    </row>
    <row r="910" spans="1:7">
      <c r="A910">
        <v>48675004</v>
      </c>
      <c r="B910" t="s">
        <v>29152</v>
      </c>
      <c r="C910" t="s">
        <v>10507</v>
      </c>
      <c r="D910" t="s">
        <v>10508</v>
      </c>
      <c r="E910" t="s">
        <v>10508</v>
      </c>
      <c r="F910" t="s">
        <v>10507</v>
      </c>
      <c r="G910" t="s">
        <v>10507</v>
      </c>
    </row>
    <row r="911" spans="1:7">
      <c r="A911">
        <v>48675172</v>
      </c>
      <c r="B911" t="s">
        <v>29153</v>
      </c>
      <c r="C911" t="s">
        <v>10507</v>
      </c>
      <c r="D911" t="s">
        <v>10508</v>
      </c>
      <c r="E911" t="s">
        <v>10508</v>
      </c>
      <c r="F911" t="s">
        <v>10507</v>
      </c>
      <c r="G911" t="s">
        <v>10507</v>
      </c>
    </row>
    <row r="912" spans="1:7">
      <c r="A912">
        <v>48675174</v>
      </c>
      <c r="B912" t="s">
        <v>29154</v>
      </c>
      <c r="C912" t="s">
        <v>10507</v>
      </c>
      <c r="D912" t="s">
        <v>10508</v>
      </c>
      <c r="E912" t="s">
        <v>10508</v>
      </c>
      <c r="F912" t="s">
        <v>10507</v>
      </c>
      <c r="G912" t="s">
        <v>10507</v>
      </c>
    </row>
    <row r="913" spans="1:7">
      <c r="A913">
        <v>48675176</v>
      </c>
      <c r="B913" t="s">
        <v>29155</v>
      </c>
      <c r="C913" t="s">
        <v>10507</v>
      </c>
      <c r="D913" t="s">
        <v>10508</v>
      </c>
      <c r="E913" t="s">
        <v>10508</v>
      </c>
      <c r="F913" t="s">
        <v>10507</v>
      </c>
      <c r="G913" t="s">
        <v>10507</v>
      </c>
    </row>
    <row r="914" spans="1:7">
      <c r="A914">
        <v>48675178</v>
      </c>
      <c r="B914" t="s">
        <v>29156</v>
      </c>
      <c r="C914" t="s">
        <v>10507</v>
      </c>
      <c r="D914" t="s">
        <v>10508</v>
      </c>
      <c r="E914" t="s">
        <v>10508</v>
      </c>
      <c r="F914" t="s">
        <v>10507</v>
      </c>
      <c r="G914" t="s">
        <v>10507</v>
      </c>
    </row>
    <row r="915" spans="1:7">
      <c r="A915">
        <v>48675180</v>
      </c>
      <c r="B915" t="s">
        <v>29157</v>
      </c>
      <c r="C915" t="s">
        <v>10507</v>
      </c>
      <c r="D915" t="s">
        <v>10508</v>
      </c>
      <c r="E915" t="s">
        <v>10508</v>
      </c>
      <c r="F915" t="s">
        <v>10507</v>
      </c>
      <c r="G915" t="s">
        <v>10507</v>
      </c>
    </row>
    <row r="916" spans="1:7">
      <c r="A916">
        <v>48675182</v>
      </c>
      <c r="B916" t="s">
        <v>29158</v>
      </c>
      <c r="C916" t="s">
        <v>10507</v>
      </c>
      <c r="D916" t="s">
        <v>10508</v>
      </c>
      <c r="E916" t="s">
        <v>10508</v>
      </c>
      <c r="F916" t="s">
        <v>10507</v>
      </c>
      <c r="G916" t="s">
        <v>10507</v>
      </c>
    </row>
    <row r="917" spans="1:7">
      <c r="A917">
        <v>48675364</v>
      </c>
      <c r="B917" t="s">
        <v>29159</v>
      </c>
      <c r="C917" t="s">
        <v>10507</v>
      </c>
      <c r="D917" t="s">
        <v>10508</v>
      </c>
      <c r="E917" t="s">
        <v>10508</v>
      </c>
      <c r="F917" t="s">
        <v>10507</v>
      </c>
      <c r="G917" t="s">
        <v>10507</v>
      </c>
    </row>
    <row r="918" spans="1:7">
      <c r="A918">
        <v>48675366</v>
      </c>
      <c r="B918" t="s">
        <v>29160</v>
      </c>
      <c r="C918" t="s">
        <v>10507</v>
      </c>
      <c r="D918" t="s">
        <v>10508</v>
      </c>
      <c r="E918" t="s">
        <v>10508</v>
      </c>
      <c r="F918" t="s">
        <v>10507</v>
      </c>
      <c r="G918" t="s">
        <v>10507</v>
      </c>
    </row>
    <row r="919" spans="1:7">
      <c r="A919">
        <v>48675368</v>
      </c>
      <c r="B919" t="s">
        <v>29161</v>
      </c>
      <c r="C919" t="s">
        <v>10507</v>
      </c>
      <c r="D919" t="s">
        <v>10508</v>
      </c>
      <c r="E919" t="s">
        <v>10508</v>
      </c>
      <c r="F919" t="s">
        <v>10507</v>
      </c>
      <c r="G919" t="s">
        <v>10507</v>
      </c>
    </row>
    <row r="920" spans="1:7">
      <c r="A920">
        <v>48675370</v>
      </c>
      <c r="B920" t="s">
        <v>29162</v>
      </c>
      <c r="C920" t="s">
        <v>10507</v>
      </c>
      <c r="D920" t="s">
        <v>10508</v>
      </c>
      <c r="E920" t="s">
        <v>10508</v>
      </c>
      <c r="F920" t="s">
        <v>10507</v>
      </c>
      <c r="G920" t="s">
        <v>10507</v>
      </c>
    </row>
    <row r="921" spans="1:7">
      <c r="A921">
        <v>48675550</v>
      </c>
      <c r="B921" t="s">
        <v>29163</v>
      </c>
      <c r="C921" t="s">
        <v>10507</v>
      </c>
      <c r="D921" t="s">
        <v>10508</v>
      </c>
      <c r="E921" t="s">
        <v>10508</v>
      </c>
      <c r="F921" t="s">
        <v>10507</v>
      </c>
      <c r="G921" t="s">
        <v>10507</v>
      </c>
    </row>
    <row r="922" spans="1:7">
      <c r="A922">
        <v>48675552</v>
      </c>
      <c r="B922" t="s">
        <v>29164</v>
      </c>
      <c r="C922" t="s">
        <v>10507</v>
      </c>
      <c r="D922" t="s">
        <v>10508</v>
      </c>
      <c r="E922" t="s">
        <v>10508</v>
      </c>
      <c r="F922" t="s">
        <v>10507</v>
      </c>
      <c r="G922" t="s">
        <v>10507</v>
      </c>
    </row>
    <row r="923" spans="1:7">
      <c r="A923">
        <v>48675554</v>
      </c>
      <c r="B923" t="s">
        <v>29165</v>
      </c>
      <c r="C923" t="s">
        <v>10507</v>
      </c>
      <c r="D923" t="s">
        <v>10508</v>
      </c>
      <c r="E923" t="s">
        <v>10508</v>
      </c>
      <c r="F923" t="s">
        <v>10507</v>
      </c>
      <c r="G923" t="s">
        <v>10507</v>
      </c>
    </row>
    <row r="924" spans="1:7">
      <c r="A924">
        <v>48675556</v>
      </c>
      <c r="B924" t="s">
        <v>29166</v>
      </c>
      <c r="C924" t="s">
        <v>10507</v>
      </c>
      <c r="D924" t="s">
        <v>10508</v>
      </c>
      <c r="E924" t="s">
        <v>10508</v>
      </c>
      <c r="F924" t="s">
        <v>10507</v>
      </c>
      <c r="G924" t="s">
        <v>10507</v>
      </c>
    </row>
    <row r="925" spans="1:7">
      <c r="A925">
        <v>48675558</v>
      </c>
      <c r="B925" t="s">
        <v>29167</v>
      </c>
      <c r="C925" t="s">
        <v>10507</v>
      </c>
      <c r="D925" t="s">
        <v>10508</v>
      </c>
      <c r="E925" t="s">
        <v>10508</v>
      </c>
      <c r="F925" t="s">
        <v>10507</v>
      </c>
      <c r="G925" t="s">
        <v>10507</v>
      </c>
    </row>
    <row r="926" spans="1:7">
      <c r="A926">
        <v>48675560</v>
      </c>
      <c r="B926" t="s">
        <v>29168</v>
      </c>
      <c r="C926" t="s">
        <v>10507</v>
      </c>
      <c r="D926" t="s">
        <v>10508</v>
      </c>
      <c r="E926" t="s">
        <v>10508</v>
      </c>
      <c r="F926" t="s">
        <v>10507</v>
      </c>
      <c r="G926" t="s">
        <v>10507</v>
      </c>
    </row>
    <row r="927" spans="1:7">
      <c r="A927">
        <v>48675742</v>
      </c>
      <c r="B927" t="s">
        <v>29169</v>
      </c>
      <c r="C927" t="s">
        <v>10507</v>
      </c>
      <c r="D927" t="s">
        <v>10508</v>
      </c>
      <c r="E927" t="s">
        <v>10508</v>
      </c>
      <c r="F927" t="s">
        <v>10507</v>
      </c>
      <c r="G927" t="s">
        <v>10507</v>
      </c>
    </row>
    <row r="928" spans="1:7">
      <c r="A928">
        <v>48675744</v>
      </c>
      <c r="B928" t="s">
        <v>29170</v>
      </c>
      <c r="C928" t="s">
        <v>10507</v>
      </c>
      <c r="D928" t="s">
        <v>10508</v>
      </c>
      <c r="E928" t="s">
        <v>10508</v>
      </c>
      <c r="F928" t="s">
        <v>10507</v>
      </c>
      <c r="G928" t="s">
        <v>10507</v>
      </c>
    </row>
    <row r="929" spans="1:7">
      <c r="A929">
        <v>48675746</v>
      </c>
      <c r="B929" t="s">
        <v>29171</v>
      </c>
      <c r="C929" t="s">
        <v>10507</v>
      </c>
      <c r="D929" t="s">
        <v>10508</v>
      </c>
      <c r="E929" t="s">
        <v>10508</v>
      </c>
      <c r="F929" t="s">
        <v>10507</v>
      </c>
      <c r="G929" t="s">
        <v>10507</v>
      </c>
    </row>
    <row r="930" spans="1:7">
      <c r="A930">
        <v>48675748</v>
      </c>
      <c r="B930" t="s">
        <v>29172</v>
      </c>
      <c r="C930" t="s">
        <v>10507</v>
      </c>
      <c r="D930" t="s">
        <v>10508</v>
      </c>
      <c r="E930" t="s">
        <v>10508</v>
      </c>
      <c r="F930" t="s">
        <v>10507</v>
      </c>
      <c r="G930" t="s">
        <v>10507</v>
      </c>
    </row>
    <row r="931" spans="1:7">
      <c r="A931">
        <v>48675750</v>
      </c>
      <c r="B931" t="s">
        <v>29173</v>
      </c>
      <c r="C931" t="s">
        <v>10507</v>
      </c>
      <c r="D931" t="s">
        <v>10508</v>
      </c>
      <c r="E931" t="s">
        <v>10508</v>
      </c>
      <c r="F931" t="s">
        <v>10507</v>
      </c>
      <c r="G931" t="s">
        <v>10507</v>
      </c>
    </row>
    <row r="932" spans="1:7">
      <c r="A932">
        <v>48675752</v>
      </c>
      <c r="B932" t="s">
        <v>29174</v>
      </c>
      <c r="C932" t="s">
        <v>10507</v>
      </c>
      <c r="D932" t="s">
        <v>10508</v>
      </c>
      <c r="E932" t="s">
        <v>10508</v>
      </c>
      <c r="F932" t="s">
        <v>10507</v>
      </c>
      <c r="G932" t="s">
        <v>10507</v>
      </c>
    </row>
    <row r="933" spans="1:7">
      <c r="A933">
        <v>48675934</v>
      </c>
      <c r="B933" t="s">
        <v>29175</v>
      </c>
      <c r="C933" t="s">
        <v>10507</v>
      </c>
      <c r="D933" t="s">
        <v>10508</v>
      </c>
      <c r="E933" t="s">
        <v>10508</v>
      </c>
      <c r="F933" t="s">
        <v>10507</v>
      </c>
      <c r="G933" t="s">
        <v>10507</v>
      </c>
    </row>
    <row r="934" spans="1:7">
      <c r="A934">
        <v>48675936</v>
      </c>
      <c r="B934" t="s">
        <v>29176</v>
      </c>
      <c r="C934" t="s">
        <v>10507</v>
      </c>
      <c r="D934" t="s">
        <v>10508</v>
      </c>
      <c r="E934" t="s">
        <v>10508</v>
      </c>
      <c r="F934" t="s">
        <v>10507</v>
      </c>
      <c r="G934" t="s">
        <v>10507</v>
      </c>
    </row>
    <row r="935" spans="1:7">
      <c r="A935">
        <v>48675938</v>
      </c>
      <c r="B935" t="s">
        <v>29177</v>
      </c>
      <c r="C935" t="s">
        <v>10507</v>
      </c>
      <c r="D935" t="s">
        <v>10508</v>
      </c>
      <c r="E935" t="s">
        <v>10508</v>
      </c>
      <c r="F935" t="s">
        <v>10507</v>
      </c>
      <c r="G935" t="s">
        <v>10507</v>
      </c>
    </row>
    <row r="936" spans="1:7">
      <c r="A936">
        <v>48675940</v>
      </c>
      <c r="B936" t="s">
        <v>29178</v>
      </c>
      <c r="C936" t="s">
        <v>10507</v>
      </c>
      <c r="D936" t="s">
        <v>10508</v>
      </c>
      <c r="E936" t="s">
        <v>10508</v>
      </c>
      <c r="F936" t="s">
        <v>10507</v>
      </c>
      <c r="G936" t="s">
        <v>10507</v>
      </c>
    </row>
    <row r="937" spans="1:7">
      <c r="A937">
        <v>48675942</v>
      </c>
      <c r="B937" t="s">
        <v>29179</v>
      </c>
      <c r="C937" t="s">
        <v>10507</v>
      </c>
      <c r="D937" t="s">
        <v>10508</v>
      </c>
      <c r="E937" t="s">
        <v>10508</v>
      </c>
      <c r="F937" t="s">
        <v>10507</v>
      </c>
      <c r="G937" t="s">
        <v>10507</v>
      </c>
    </row>
    <row r="938" spans="1:7">
      <c r="A938">
        <v>48675944</v>
      </c>
      <c r="B938" t="s">
        <v>29180</v>
      </c>
      <c r="C938" t="s">
        <v>10507</v>
      </c>
      <c r="D938" t="s">
        <v>10508</v>
      </c>
      <c r="E938" t="s">
        <v>10508</v>
      </c>
      <c r="F938" t="s">
        <v>10507</v>
      </c>
      <c r="G938" t="s">
        <v>10507</v>
      </c>
    </row>
    <row r="939" spans="1:7">
      <c r="A939">
        <v>48676122</v>
      </c>
      <c r="B939" t="s">
        <v>29181</v>
      </c>
      <c r="C939" t="s">
        <v>10507</v>
      </c>
      <c r="D939" t="s">
        <v>10508</v>
      </c>
      <c r="E939" t="s">
        <v>10508</v>
      </c>
      <c r="F939" t="s">
        <v>10507</v>
      </c>
      <c r="G939" t="s">
        <v>10507</v>
      </c>
    </row>
    <row r="940" spans="1:7">
      <c r="A940">
        <v>48676124</v>
      </c>
      <c r="B940" t="s">
        <v>29182</v>
      </c>
      <c r="C940" t="s">
        <v>10507</v>
      </c>
      <c r="D940" t="s">
        <v>10508</v>
      </c>
      <c r="E940" t="s">
        <v>10508</v>
      </c>
      <c r="F940" t="s">
        <v>10507</v>
      </c>
      <c r="G940" t="s">
        <v>10507</v>
      </c>
    </row>
    <row r="941" spans="1:7">
      <c r="A941">
        <v>48676126</v>
      </c>
      <c r="B941" t="s">
        <v>29183</v>
      </c>
      <c r="C941" t="s">
        <v>10507</v>
      </c>
      <c r="D941" t="s">
        <v>10508</v>
      </c>
      <c r="E941" t="s">
        <v>10508</v>
      </c>
      <c r="F941" t="s">
        <v>10507</v>
      </c>
      <c r="G941" t="s">
        <v>10507</v>
      </c>
    </row>
    <row r="942" spans="1:7">
      <c r="A942">
        <v>48676128</v>
      </c>
      <c r="B942" t="s">
        <v>29184</v>
      </c>
      <c r="C942" t="s">
        <v>10507</v>
      </c>
      <c r="D942" t="s">
        <v>10508</v>
      </c>
      <c r="E942" t="s">
        <v>10508</v>
      </c>
      <c r="F942" t="s">
        <v>10507</v>
      </c>
      <c r="G942" t="s">
        <v>10507</v>
      </c>
    </row>
    <row r="943" spans="1:7">
      <c r="A943">
        <v>48676130</v>
      </c>
      <c r="B943" t="s">
        <v>29185</v>
      </c>
      <c r="C943" t="s">
        <v>10507</v>
      </c>
      <c r="D943" t="s">
        <v>10508</v>
      </c>
      <c r="E943" t="s">
        <v>10508</v>
      </c>
      <c r="F943" t="s">
        <v>10507</v>
      </c>
      <c r="G943" t="s">
        <v>10507</v>
      </c>
    </row>
    <row r="944" spans="1:7">
      <c r="A944">
        <v>48676132</v>
      </c>
      <c r="B944" t="s">
        <v>29186</v>
      </c>
      <c r="C944" t="s">
        <v>10507</v>
      </c>
      <c r="D944" t="s">
        <v>10508</v>
      </c>
      <c r="E944" t="s">
        <v>10508</v>
      </c>
      <c r="F944" t="s">
        <v>10507</v>
      </c>
      <c r="G944" t="s">
        <v>10507</v>
      </c>
    </row>
    <row r="945" spans="1:7">
      <c r="A945">
        <v>48676314</v>
      </c>
      <c r="B945" t="s">
        <v>29187</v>
      </c>
      <c r="C945" t="s">
        <v>10507</v>
      </c>
      <c r="D945" t="s">
        <v>10508</v>
      </c>
      <c r="E945" t="s">
        <v>10508</v>
      </c>
      <c r="F945" t="s">
        <v>10507</v>
      </c>
      <c r="G945" t="s">
        <v>10507</v>
      </c>
    </row>
    <row r="946" spans="1:7">
      <c r="A946">
        <v>48676316</v>
      </c>
      <c r="B946" t="s">
        <v>29188</v>
      </c>
      <c r="C946" t="s">
        <v>10507</v>
      </c>
      <c r="D946" t="s">
        <v>10508</v>
      </c>
      <c r="E946" t="s">
        <v>10508</v>
      </c>
      <c r="F946" t="s">
        <v>10507</v>
      </c>
      <c r="G946" t="s">
        <v>10507</v>
      </c>
    </row>
    <row r="947" spans="1:7">
      <c r="A947">
        <v>48676318</v>
      </c>
      <c r="B947" t="s">
        <v>29189</v>
      </c>
      <c r="C947" t="s">
        <v>10507</v>
      </c>
      <c r="D947" t="s">
        <v>10508</v>
      </c>
      <c r="E947" t="s">
        <v>10508</v>
      </c>
      <c r="F947" t="s">
        <v>10507</v>
      </c>
      <c r="G947" t="s">
        <v>10507</v>
      </c>
    </row>
    <row r="948" spans="1:7">
      <c r="A948">
        <v>48676320</v>
      </c>
      <c r="B948" t="s">
        <v>29190</v>
      </c>
      <c r="C948" t="s">
        <v>10507</v>
      </c>
      <c r="D948" t="s">
        <v>10508</v>
      </c>
      <c r="E948" t="s">
        <v>10508</v>
      </c>
      <c r="F948" t="s">
        <v>10507</v>
      </c>
      <c r="G948" t="s">
        <v>10507</v>
      </c>
    </row>
    <row r="949" spans="1:7">
      <c r="A949">
        <v>48676322</v>
      </c>
      <c r="B949" t="s">
        <v>29191</v>
      </c>
      <c r="C949" t="s">
        <v>10507</v>
      </c>
      <c r="D949" t="s">
        <v>10508</v>
      </c>
      <c r="E949" t="s">
        <v>10508</v>
      </c>
      <c r="F949" t="s">
        <v>10507</v>
      </c>
      <c r="G949" t="s">
        <v>10507</v>
      </c>
    </row>
    <row r="950" spans="1:7">
      <c r="A950">
        <v>48676324</v>
      </c>
      <c r="B950" t="s">
        <v>29192</v>
      </c>
      <c r="C950" t="s">
        <v>10507</v>
      </c>
      <c r="D950" t="s">
        <v>10508</v>
      </c>
      <c r="E950" t="s">
        <v>10508</v>
      </c>
      <c r="F950" t="s">
        <v>10507</v>
      </c>
      <c r="G950" t="s">
        <v>10507</v>
      </c>
    </row>
    <row r="951" spans="1:7">
      <c r="A951">
        <v>48676506</v>
      </c>
      <c r="B951" t="s">
        <v>29193</v>
      </c>
      <c r="C951" t="s">
        <v>10507</v>
      </c>
      <c r="D951" t="s">
        <v>10508</v>
      </c>
      <c r="E951" t="s">
        <v>10508</v>
      </c>
      <c r="F951" t="s">
        <v>10507</v>
      </c>
      <c r="G951" t="s">
        <v>10507</v>
      </c>
    </row>
    <row r="952" spans="1:7">
      <c r="A952">
        <v>48676508</v>
      </c>
      <c r="B952" t="s">
        <v>29194</v>
      </c>
      <c r="C952" t="s">
        <v>10507</v>
      </c>
      <c r="D952" t="s">
        <v>10508</v>
      </c>
      <c r="E952" t="s">
        <v>10508</v>
      </c>
      <c r="F952" t="s">
        <v>10507</v>
      </c>
      <c r="G952" t="s">
        <v>10507</v>
      </c>
    </row>
    <row r="953" spans="1:7">
      <c r="A953">
        <v>48676510</v>
      </c>
      <c r="B953" t="s">
        <v>29195</v>
      </c>
      <c r="C953" t="s">
        <v>10507</v>
      </c>
      <c r="D953" t="s">
        <v>10508</v>
      </c>
      <c r="E953" t="s">
        <v>10508</v>
      </c>
      <c r="F953" t="s">
        <v>10507</v>
      </c>
      <c r="G953" t="s">
        <v>10507</v>
      </c>
    </row>
    <row r="954" spans="1:7">
      <c r="A954">
        <v>48676512</v>
      </c>
      <c r="B954" t="s">
        <v>29196</v>
      </c>
      <c r="C954" t="s">
        <v>10507</v>
      </c>
      <c r="D954" t="s">
        <v>10508</v>
      </c>
      <c r="E954" t="s">
        <v>10508</v>
      </c>
      <c r="F954" t="s">
        <v>10507</v>
      </c>
      <c r="G954" t="s">
        <v>10507</v>
      </c>
    </row>
    <row r="955" spans="1:7">
      <c r="A955">
        <v>48676514</v>
      </c>
      <c r="B955" t="s">
        <v>29197</v>
      </c>
      <c r="C955" t="s">
        <v>10507</v>
      </c>
      <c r="D955" t="s">
        <v>10508</v>
      </c>
      <c r="E955" t="s">
        <v>10508</v>
      </c>
      <c r="F955" t="s">
        <v>10507</v>
      </c>
      <c r="G955" t="s">
        <v>10507</v>
      </c>
    </row>
    <row r="956" spans="1:7">
      <c r="A956">
        <v>48676516</v>
      </c>
      <c r="B956" t="s">
        <v>29198</v>
      </c>
      <c r="C956" t="s">
        <v>10507</v>
      </c>
      <c r="D956" t="s">
        <v>10508</v>
      </c>
      <c r="E956" t="s">
        <v>10508</v>
      </c>
      <c r="F956" t="s">
        <v>10507</v>
      </c>
      <c r="G956" t="s">
        <v>10507</v>
      </c>
    </row>
    <row r="957" spans="1:7">
      <c r="A957">
        <v>48672924</v>
      </c>
      <c r="B957" t="s">
        <v>29199</v>
      </c>
      <c r="C957" t="s">
        <v>10507</v>
      </c>
      <c r="D957" t="s">
        <v>10508</v>
      </c>
      <c r="E957" t="s">
        <v>10508</v>
      </c>
      <c r="F957" t="s">
        <v>10507</v>
      </c>
      <c r="G957" t="s">
        <v>10507</v>
      </c>
    </row>
    <row r="958" spans="1:7">
      <c r="A958">
        <v>48672926</v>
      </c>
      <c r="B958" t="s">
        <v>29200</v>
      </c>
      <c r="C958" t="s">
        <v>10507</v>
      </c>
      <c r="D958" t="s">
        <v>10508</v>
      </c>
      <c r="E958" t="s">
        <v>10508</v>
      </c>
      <c r="F958" t="s">
        <v>10507</v>
      </c>
      <c r="G958" t="s">
        <v>10507</v>
      </c>
    </row>
    <row r="959" spans="1:7">
      <c r="A959">
        <v>48672928</v>
      </c>
      <c r="B959" t="s">
        <v>29201</v>
      </c>
      <c r="C959" t="s">
        <v>10507</v>
      </c>
      <c r="D959" t="s">
        <v>10508</v>
      </c>
      <c r="E959" t="s">
        <v>10508</v>
      </c>
      <c r="F959" t="s">
        <v>10507</v>
      </c>
      <c r="G959" t="s">
        <v>10507</v>
      </c>
    </row>
    <row r="960" spans="1:7">
      <c r="A960">
        <v>48672930</v>
      </c>
      <c r="B960" t="s">
        <v>29202</v>
      </c>
      <c r="C960" t="s">
        <v>10507</v>
      </c>
      <c r="D960" t="s">
        <v>10508</v>
      </c>
      <c r="E960" t="s">
        <v>10508</v>
      </c>
      <c r="F960" t="s">
        <v>10507</v>
      </c>
      <c r="G960" t="s">
        <v>10507</v>
      </c>
    </row>
    <row r="961" spans="1:7">
      <c r="A961">
        <v>48672932</v>
      </c>
      <c r="B961" t="s">
        <v>29203</v>
      </c>
      <c r="C961" t="s">
        <v>10507</v>
      </c>
      <c r="D961" t="s">
        <v>10508</v>
      </c>
      <c r="E961" t="s">
        <v>10508</v>
      </c>
      <c r="F961" t="s">
        <v>10507</v>
      </c>
      <c r="G961" t="s">
        <v>10507</v>
      </c>
    </row>
    <row r="962" spans="1:7">
      <c r="A962">
        <v>48672934</v>
      </c>
      <c r="B962" t="s">
        <v>29204</v>
      </c>
      <c r="C962" t="s">
        <v>10507</v>
      </c>
      <c r="D962" t="s">
        <v>10508</v>
      </c>
      <c r="E962" t="s">
        <v>10508</v>
      </c>
      <c r="F962" t="s">
        <v>10507</v>
      </c>
      <c r="G962" t="s">
        <v>10507</v>
      </c>
    </row>
    <row r="963" spans="1:7">
      <c r="A963">
        <v>48673116</v>
      </c>
      <c r="B963" t="s">
        <v>29205</v>
      </c>
      <c r="C963" t="s">
        <v>10507</v>
      </c>
      <c r="D963" t="s">
        <v>10508</v>
      </c>
      <c r="E963" t="s">
        <v>10508</v>
      </c>
      <c r="F963" t="s">
        <v>10507</v>
      </c>
      <c r="G963" t="s">
        <v>10507</v>
      </c>
    </row>
    <row r="964" spans="1:7">
      <c r="A964">
        <v>48673118</v>
      </c>
      <c r="B964" t="s">
        <v>29206</v>
      </c>
      <c r="C964" t="s">
        <v>10507</v>
      </c>
      <c r="D964" t="s">
        <v>10508</v>
      </c>
      <c r="E964" t="s">
        <v>10508</v>
      </c>
      <c r="F964" t="s">
        <v>10507</v>
      </c>
      <c r="G964" t="s">
        <v>10507</v>
      </c>
    </row>
    <row r="965" spans="1:7">
      <c r="A965">
        <v>48673120</v>
      </c>
      <c r="B965" t="s">
        <v>29207</v>
      </c>
      <c r="C965" t="s">
        <v>10507</v>
      </c>
      <c r="D965" t="s">
        <v>10508</v>
      </c>
      <c r="E965" t="s">
        <v>10508</v>
      </c>
      <c r="F965" t="s">
        <v>10507</v>
      </c>
      <c r="G965" t="s">
        <v>10507</v>
      </c>
    </row>
    <row r="966" spans="1:7">
      <c r="A966">
        <v>48673122</v>
      </c>
      <c r="B966" t="s">
        <v>29208</v>
      </c>
      <c r="C966" t="s">
        <v>10507</v>
      </c>
      <c r="D966" t="s">
        <v>10508</v>
      </c>
      <c r="E966" t="s">
        <v>10508</v>
      </c>
      <c r="F966" t="s">
        <v>10507</v>
      </c>
      <c r="G966" t="s">
        <v>10507</v>
      </c>
    </row>
    <row r="967" spans="1:7">
      <c r="A967">
        <v>48673124</v>
      </c>
      <c r="B967" t="s">
        <v>29209</v>
      </c>
      <c r="C967" t="s">
        <v>10507</v>
      </c>
      <c r="D967" t="s">
        <v>10508</v>
      </c>
      <c r="E967" t="s">
        <v>10508</v>
      </c>
      <c r="F967" t="s">
        <v>10507</v>
      </c>
      <c r="G967" t="s">
        <v>10507</v>
      </c>
    </row>
    <row r="968" spans="1:7">
      <c r="A968">
        <v>48673126</v>
      </c>
      <c r="B968" t="s">
        <v>29210</v>
      </c>
      <c r="C968" t="s">
        <v>10507</v>
      </c>
      <c r="D968" t="s">
        <v>10508</v>
      </c>
      <c r="E968" t="s">
        <v>10508</v>
      </c>
      <c r="F968" t="s">
        <v>10507</v>
      </c>
      <c r="G968" t="s">
        <v>10507</v>
      </c>
    </row>
    <row r="969" spans="1:7">
      <c r="A969">
        <v>48673308</v>
      </c>
      <c r="B969" t="s">
        <v>29211</v>
      </c>
      <c r="C969" t="s">
        <v>10507</v>
      </c>
      <c r="D969" t="s">
        <v>10508</v>
      </c>
      <c r="E969" t="s">
        <v>10508</v>
      </c>
      <c r="F969" t="s">
        <v>10507</v>
      </c>
      <c r="G969" t="s">
        <v>10507</v>
      </c>
    </row>
    <row r="970" spans="1:7">
      <c r="A970">
        <v>48673310</v>
      </c>
      <c r="B970" t="s">
        <v>29212</v>
      </c>
      <c r="C970" t="s">
        <v>10507</v>
      </c>
      <c r="D970" t="s">
        <v>10508</v>
      </c>
      <c r="E970" t="s">
        <v>10508</v>
      </c>
      <c r="F970" t="s">
        <v>10507</v>
      </c>
      <c r="G970" t="s">
        <v>10507</v>
      </c>
    </row>
    <row r="971" spans="1:7">
      <c r="A971">
        <v>48673312</v>
      </c>
      <c r="B971" t="s">
        <v>29213</v>
      </c>
      <c r="C971" t="s">
        <v>10507</v>
      </c>
      <c r="D971" t="s">
        <v>10508</v>
      </c>
      <c r="E971" t="s">
        <v>10508</v>
      </c>
      <c r="F971" t="s">
        <v>10507</v>
      </c>
      <c r="G971" t="s">
        <v>10507</v>
      </c>
    </row>
    <row r="972" spans="1:7">
      <c r="A972">
        <v>48673314</v>
      </c>
      <c r="B972" t="s">
        <v>29214</v>
      </c>
      <c r="C972" t="s">
        <v>10507</v>
      </c>
      <c r="D972" t="s">
        <v>10508</v>
      </c>
      <c r="E972" t="s">
        <v>10508</v>
      </c>
      <c r="F972" t="s">
        <v>10507</v>
      </c>
      <c r="G972" t="s">
        <v>10507</v>
      </c>
    </row>
    <row r="973" spans="1:7">
      <c r="A973">
        <v>48673316</v>
      </c>
      <c r="B973" t="s">
        <v>29215</v>
      </c>
      <c r="C973" t="s">
        <v>10507</v>
      </c>
      <c r="D973" t="s">
        <v>10508</v>
      </c>
      <c r="E973" t="s">
        <v>10508</v>
      </c>
      <c r="F973" t="s">
        <v>10507</v>
      </c>
      <c r="G973" t="s">
        <v>10507</v>
      </c>
    </row>
    <row r="974" spans="1:7">
      <c r="A974">
        <v>48673318</v>
      </c>
      <c r="B974" t="s">
        <v>29216</v>
      </c>
      <c r="C974" t="s">
        <v>10507</v>
      </c>
      <c r="D974" t="s">
        <v>10508</v>
      </c>
      <c r="E974" t="s">
        <v>10508</v>
      </c>
      <c r="F974" t="s">
        <v>10507</v>
      </c>
      <c r="G974" t="s">
        <v>10507</v>
      </c>
    </row>
    <row r="975" spans="1:7">
      <c r="A975">
        <v>48673496</v>
      </c>
      <c r="B975" t="s">
        <v>29217</v>
      </c>
      <c r="C975" t="s">
        <v>10507</v>
      </c>
      <c r="D975" t="s">
        <v>10508</v>
      </c>
      <c r="E975" t="s">
        <v>10508</v>
      </c>
      <c r="F975" t="s">
        <v>10507</v>
      </c>
      <c r="G975" t="s">
        <v>10507</v>
      </c>
    </row>
    <row r="976" spans="1:7">
      <c r="A976">
        <v>48673498</v>
      </c>
      <c r="B976" t="s">
        <v>29218</v>
      </c>
      <c r="C976" t="s">
        <v>10507</v>
      </c>
      <c r="D976" t="s">
        <v>10508</v>
      </c>
      <c r="E976" t="s">
        <v>10508</v>
      </c>
      <c r="F976" t="s">
        <v>10507</v>
      </c>
      <c r="G976" t="s">
        <v>10507</v>
      </c>
    </row>
    <row r="977" spans="1:7">
      <c r="A977">
        <v>48673500</v>
      </c>
      <c r="B977" t="s">
        <v>29219</v>
      </c>
      <c r="C977" t="s">
        <v>10507</v>
      </c>
      <c r="D977" t="s">
        <v>10508</v>
      </c>
      <c r="E977" t="s">
        <v>10508</v>
      </c>
      <c r="F977" t="s">
        <v>10507</v>
      </c>
      <c r="G977" t="s">
        <v>10507</v>
      </c>
    </row>
    <row r="978" spans="1:7">
      <c r="A978">
        <v>48673502</v>
      </c>
      <c r="B978" t="s">
        <v>29220</v>
      </c>
      <c r="C978" t="s">
        <v>10507</v>
      </c>
      <c r="D978" t="s">
        <v>10508</v>
      </c>
      <c r="E978" t="s">
        <v>10508</v>
      </c>
      <c r="F978" t="s">
        <v>10507</v>
      </c>
      <c r="G978" t="s">
        <v>10507</v>
      </c>
    </row>
    <row r="979" spans="1:7">
      <c r="A979">
        <v>48673504</v>
      </c>
      <c r="B979" t="s">
        <v>29221</v>
      </c>
      <c r="C979" t="s">
        <v>10507</v>
      </c>
      <c r="D979" t="s">
        <v>10508</v>
      </c>
      <c r="E979" t="s">
        <v>10508</v>
      </c>
      <c r="F979" t="s">
        <v>10507</v>
      </c>
      <c r="G979" t="s">
        <v>10507</v>
      </c>
    </row>
    <row r="980" spans="1:7">
      <c r="A980">
        <v>48673506</v>
      </c>
      <c r="B980" t="s">
        <v>29222</v>
      </c>
      <c r="C980" t="s">
        <v>10507</v>
      </c>
      <c r="D980" t="s">
        <v>10508</v>
      </c>
      <c r="E980" t="s">
        <v>10508</v>
      </c>
      <c r="F980" t="s">
        <v>10507</v>
      </c>
      <c r="G980" t="s">
        <v>10507</v>
      </c>
    </row>
    <row r="981" spans="1:7">
      <c r="A981">
        <v>48673678</v>
      </c>
      <c r="B981" t="s">
        <v>29223</v>
      </c>
      <c r="C981" t="s">
        <v>10507</v>
      </c>
      <c r="D981" t="s">
        <v>10508</v>
      </c>
      <c r="E981" t="s">
        <v>10508</v>
      </c>
      <c r="F981" t="s">
        <v>10507</v>
      </c>
      <c r="G981" t="s">
        <v>10507</v>
      </c>
    </row>
    <row r="982" spans="1:7">
      <c r="A982">
        <v>48673680</v>
      </c>
      <c r="B982" t="s">
        <v>29224</v>
      </c>
      <c r="C982" t="s">
        <v>10507</v>
      </c>
      <c r="D982" t="s">
        <v>10508</v>
      </c>
      <c r="E982" t="s">
        <v>10508</v>
      </c>
      <c r="F982" t="s">
        <v>10507</v>
      </c>
      <c r="G982" t="s">
        <v>10507</v>
      </c>
    </row>
    <row r="983" spans="1:7">
      <c r="A983">
        <v>48673682</v>
      </c>
      <c r="B983" t="s">
        <v>29225</v>
      </c>
      <c r="C983" t="s">
        <v>10507</v>
      </c>
      <c r="D983" t="s">
        <v>10508</v>
      </c>
      <c r="E983" t="s">
        <v>10508</v>
      </c>
      <c r="F983" t="s">
        <v>10507</v>
      </c>
      <c r="G983" t="s">
        <v>10507</v>
      </c>
    </row>
    <row r="984" spans="1:7">
      <c r="A984">
        <v>48673684</v>
      </c>
      <c r="B984" t="s">
        <v>29226</v>
      </c>
      <c r="C984" t="s">
        <v>10507</v>
      </c>
      <c r="D984" t="s">
        <v>10508</v>
      </c>
      <c r="E984" t="s">
        <v>10508</v>
      </c>
      <c r="F984" t="s">
        <v>10507</v>
      </c>
      <c r="G984" t="s">
        <v>10507</v>
      </c>
    </row>
    <row r="985" spans="1:7">
      <c r="A985">
        <v>48673686</v>
      </c>
      <c r="B985" t="s">
        <v>29227</v>
      </c>
      <c r="C985" t="s">
        <v>10507</v>
      </c>
      <c r="D985" t="s">
        <v>10508</v>
      </c>
      <c r="E985" t="s">
        <v>10508</v>
      </c>
      <c r="F985" t="s">
        <v>10507</v>
      </c>
      <c r="G985" t="s">
        <v>10507</v>
      </c>
    </row>
    <row r="986" spans="1:7">
      <c r="A986">
        <v>48673688</v>
      </c>
      <c r="B986" t="s">
        <v>29228</v>
      </c>
      <c r="C986" t="s">
        <v>10507</v>
      </c>
      <c r="D986" t="s">
        <v>10508</v>
      </c>
      <c r="E986" t="s">
        <v>10508</v>
      </c>
      <c r="F986" t="s">
        <v>10507</v>
      </c>
      <c r="G986" t="s">
        <v>10507</v>
      </c>
    </row>
    <row r="987" spans="1:7">
      <c r="A987">
        <v>48673704</v>
      </c>
      <c r="B987" t="s">
        <v>29229</v>
      </c>
      <c r="C987" t="s">
        <v>10507</v>
      </c>
      <c r="D987" t="s">
        <v>10508</v>
      </c>
      <c r="E987" t="s">
        <v>10508</v>
      </c>
      <c r="F987" t="s">
        <v>10507</v>
      </c>
      <c r="G987" t="s">
        <v>10507</v>
      </c>
    </row>
    <row r="988" spans="1:7">
      <c r="A988">
        <v>48673706</v>
      </c>
      <c r="B988" t="s">
        <v>29230</v>
      </c>
      <c r="C988" t="s">
        <v>10507</v>
      </c>
      <c r="D988" t="s">
        <v>10508</v>
      </c>
      <c r="E988" t="s">
        <v>10508</v>
      </c>
      <c r="F988" t="s">
        <v>10507</v>
      </c>
      <c r="G988" t="s">
        <v>10507</v>
      </c>
    </row>
    <row r="989" spans="1:7">
      <c r="A989">
        <v>48673708</v>
      </c>
      <c r="B989" t="s">
        <v>29231</v>
      </c>
      <c r="C989" t="s">
        <v>10507</v>
      </c>
      <c r="D989" t="s">
        <v>10508</v>
      </c>
      <c r="E989" t="s">
        <v>10508</v>
      </c>
      <c r="F989" t="s">
        <v>10507</v>
      </c>
      <c r="G989" t="s">
        <v>10507</v>
      </c>
    </row>
    <row r="990" spans="1:7">
      <c r="A990">
        <v>48673710</v>
      </c>
      <c r="B990" t="s">
        <v>29232</v>
      </c>
      <c r="C990" t="s">
        <v>10507</v>
      </c>
      <c r="D990" t="s">
        <v>10508</v>
      </c>
      <c r="E990" t="s">
        <v>10508</v>
      </c>
      <c r="F990" t="s">
        <v>10507</v>
      </c>
      <c r="G990" t="s">
        <v>10507</v>
      </c>
    </row>
    <row r="991" spans="1:7">
      <c r="A991">
        <v>48673712</v>
      </c>
      <c r="B991" t="s">
        <v>29233</v>
      </c>
      <c r="C991" t="s">
        <v>10507</v>
      </c>
      <c r="D991" t="s">
        <v>10508</v>
      </c>
      <c r="E991" t="s">
        <v>10508</v>
      </c>
      <c r="F991" t="s">
        <v>10507</v>
      </c>
      <c r="G991" t="s">
        <v>10507</v>
      </c>
    </row>
    <row r="992" spans="1:7">
      <c r="A992">
        <v>48673714</v>
      </c>
      <c r="B992" t="s">
        <v>29234</v>
      </c>
      <c r="C992" t="s">
        <v>10507</v>
      </c>
      <c r="D992" t="s">
        <v>10508</v>
      </c>
      <c r="E992" t="s">
        <v>10508</v>
      </c>
      <c r="F992" t="s">
        <v>10507</v>
      </c>
      <c r="G992" t="s">
        <v>10507</v>
      </c>
    </row>
    <row r="993" spans="1:7">
      <c r="A993">
        <v>48673894</v>
      </c>
      <c r="B993" t="s">
        <v>29235</v>
      </c>
      <c r="C993" t="s">
        <v>10507</v>
      </c>
      <c r="D993" t="s">
        <v>10508</v>
      </c>
      <c r="E993" t="s">
        <v>10508</v>
      </c>
      <c r="F993" t="s">
        <v>10507</v>
      </c>
      <c r="G993" t="s">
        <v>10507</v>
      </c>
    </row>
    <row r="994" spans="1:7">
      <c r="A994">
        <v>48673896</v>
      </c>
      <c r="B994" t="s">
        <v>29236</v>
      </c>
      <c r="C994" t="s">
        <v>10507</v>
      </c>
      <c r="D994" t="s">
        <v>10508</v>
      </c>
      <c r="E994" t="s">
        <v>10508</v>
      </c>
      <c r="F994" t="s">
        <v>10507</v>
      </c>
      <c r="G994" t="s">
        <v>10507</v>
      </c>
    </row>
    <row r="995" spans="1:7">
      <c r="A995">
        <v>48673898</v>
      </c>
      <c r="B995" t="s">
        <v>29237</v>
      </c>
      <c r="C995" t="s">
        <v>10507</v>
      </c>
      <c r="D995" t="s">
        <v>10508</v>
      </c>
      <c r="E995" t="s">
        <v>10508</v>
      </c>
      <c r="F995" t="s">
        <v>10507</v>
      </c>
      <c r="G995" t="s">
        <v>10507</v>
      </c>
    </row>
    <row r="996" spans="1:7">
      <c r="A996">
        <v>48673900</v>
      </c>
      <c r="B996" t="s">
        <v>29238</v>
      </c>
      <c r="C996" t="s">
        <v>10507</v>
      </c>
      <c r="D996" t="s">
        <v>10508</v>
      </c>
      <c r="E996" t="s">
        <v>10508</v>
      </c>
      <c r="F996" t="s">
        <v>10507</v>
      </c>
      <c r="G996" t="s">
        <v>10507</v>
      </c>
    </row>
    <row r="997" spans="1:7">
      <c r="A997">
        <v>48673902</v>
      </c>
      <c r="B997" t="s">
        <v>29239</v>
      </c>
      <c r="C997" t="s">
        <v>10507</v>
      </c>
      <c r="D997" t="s">
        <v>10508</v>
      </c>
      <c r="E997" t="s">
        <v>10508</v>
      </c>
      <c r="F997" t="s">
        <v>10507</v>
      </c>
      <c r="G997" t="s">
        <v>10507</v>
      </c>
    </row>
    <row r="998" spans="1:7">
      <c r="A998">
        <v>48673904</v>
      </c>
      <c r="B998" t="s">
        <v>29240</v>
      </c>
      <c r="C998" t="s">
        <v>10507</v>
      </c>
      <c r="D998" t="s">
        <v>10508</v>
      </c>
      <c r="E998" t="s">
        <v>10508</v>
      </c>
      <c r="F998" t="s">
        <v>10507</v>
      </c>
      <c r="G998" t="s">
        <v>10507</v>
      </c>
    </row>
    <row r="999" spans="1:7">
      <c r="A999">
        <v>48674086</v>
      </c>
      <c r="B999" t="s">
        <v>29241</v>
      </c>
      <c r="C999" t="s">
        <v>10507</v>
      </c>
      <c r="D999" t="s">
        <v>10508</v>
      </c>
      <c r="E999" t="s">
        <v>10508</v>
      </c>
      <c r="F999" t="s">
        <v>10507</v>
      </c>
      <c r="G999" t="s">
        <v>10507</v>
      </c>
    </row>
    <row r="1000" spans="1:7">
      <c r="A1000">
        <v>48674088</v>
      </c>
      <c r="B1000" t="s">
        <v>29242</v>
      </c>
      <c r="C1000" t="s">
        <v>10507</v>
      </c>
      <c r="D1000" t="s">
        <v>10508</v>
      </c>
      <c r="E1000" t="s">
        <v>10508</v>
      </c>
      <c r="F1000" t="s">
        <v>10507</v>
      </c>
      <c r="G1000" t="s">
        <v>10507</v>
      </c>
    </row>
    <row r="1001" spans="1:7">
      <c r="A1001">
        <v>48674090</v>
      </c>
      <c r="B1001" t="s">
        <v>29243</v>
      </c>
      <c r="C1001" t="s">
        <v>10507</v>
      </c>
      <c r="D1001" t="s">
        <v>10508</v>
      </c>
      <c r="E1001" t="s">
        <v>10508</v>
      </c>
      <c r="F1001" t="s">
        <v>10507</v>
      </c>
      <c r="G1001" t="s">
        <v>10507</v>
      </c>
    </row>
    <row r="1002" spans="1:7">
      <c r="A1002">
        <v>48674092</v>
      </c>
      <c r="B1002" t="s">
        <v>29244</v>
      </c>
      <c r="C1002" t="s">
        <v>10507</v>
      </c>
      <c r="D1002" t="s">
        <v>10508</v>
      </c>
      <c r="E1002" t="s">
        <v>10508</v>
      </c>
      <c r="F1002" t="s">
        <v>10507</v>
      </c>
      <c r="G1002" t="s">
        <v>10507</v>
      </c>
    </row>
    <row r="1003" spans="1:7">
      <c r="A1003">
        <v>48674094</v>
      </c>
      <c r="B1003" t="s">
        <v>29245</v>
      </c>
      <c r="C1003" t="s">
        <v>10507</v>
      </c>
      <c r="D1003" t="s">
        <v>10508</v>
      </c>
      <c r="E1003" t="s">
        <v>10508</v>
      </c>
      <c r="F1003" t="s">
        <v>10507</v>
      </c>
      <c r="G1003" t="s">
        <v>10507</v>
      </c>
    </row>
    <row r="1004" spans="1:7">
      <c r="A1004">
        <v>48674096</v>
      </c>
      <c r="B1004" t="s">
        <v>29246</v>
      </c>
      <c r="C1004" t="s">
        <v>10507</v>
      </c>
      <c r="D1004" t="s">
        <v>10508</v>
      </c>
      <c r="E1004" t="s">
        <v>10508</v>
      </c>
      <c r="F1004" t="s">
        <v>10507</v>
      </c>
      <c r="G1004" t="s">
        <v>10507</v>
      </c>
    </row>
    <row r="1005" spans="1:7">
      <c r="A1005">
        <v>48674430</v>
      </c>
      <c r="B1005" t="s">
        <v>29247</v>
      </c>
      <c r="C1005" t="s">
        <v>10507</v>
      </c>
      <c r="D1005" t="s">
        <v>10508</v>
      </c>
      <c r="E1005" t="s">
        <v>10508</v>
      </c>
      <c r="F1005" t="s">
        <v>10507</v>
      </c>
      <c r="G1005" t="s">
        <v>10507</v>
      </c>
    </row>
    <row r="1006" spans="1:7">
      <c r="A1006">
        <v>48674432</v>
      </c>
      <c r="B1006" t="s">
        <v>29248</v>
      </c>
      <c r="C1006" t="s">
        <v>10507</v>
      </c>
      <c r="D1006" t="s">
        <v>10508</v>
      </c>
      <c r="E1006" t="s">
        <v>10508</v>
      </c>
      <c r="F1006" t="s">
        <v>10507</v>
      </c>
      <c r="G1006" t="s">
        <v>10507</v>
      </c>
    </row>
    <row r="1007" spans="1:7">
      <c r="A1007">
        <v>48674434</v>
      </c>
      <c r="B1007" t="s">
        <v>29249</v>
      </c>
      <c r="C1007" t="s">
        <v>10507</v>
      </c>
      <c r="D1007" t="s">
        <v>10508</v>
      </c>
      <c r="E1007" t="s">
        <v>10508</v>
      </c>
      <c r="F1007" t="s">
        <v>10507</v>
      </c>
      <c r="G1007" t="s">
        <v>10507</v>
      </c>
    </row>
    <row r="1008" spans="1:7">
      <c r="A1008">
        <v>48674436</v>
      </c>
      <c r="B1008" t="s">
        <v>29250</v>
      </c>
      <c r="C1008" t="s">
        <v>10507</v>
      </c>
      <c r="D1008" t="s">
        <v>10508</v>
      </c>
      <c r="E1008" t="s">
        <v>10508</v>
      </c>
      <c r="F1008" t="s">
        <v>10507</v>
      </c>
      <c r="G1008" t="s">
        <v>10507</v>
      </c>
    </row>
    <row r="1009" spans="1:7">
      <c r="A1009">
        <v>48674438</v>
      </c>
      <c r="B1009" t="s">
        <v>29251</v>
      </c>
      <c r="C1009" t="s">
        <v>10507</v>
      </c>
      <c r="D1009" t="s">
        <v>10508</v>
      </c>
      <c r="E1009" t="s">
        <v>10508</v>
      </c>
      <c r="F1009" t="s">
        <v>10507</v>
      </c>
      <c r="G1009" t="s">
        <v>10507</v>
      </c>
    </row>
    <row r="1010" spans="1:7">
      <c r="A1010">
        <v>48674440</v>
      </c>
      <c r="B1010" t="s">
        <v>29252</v>
      </c>
      <c r="C1010" t="s">
        <v>10507</v>
      </c>
      <c r="D1010" t="s">
        <v>10508</v>
      </c>
      <c r="E1010" t="s">
        <v>10508</v>
      </c>
      <c r="F1010" t="s">
        <v>10507</v>
      </c>
      <c r="G1010" t="s">
        <v>10507</v>
      </c>
    </row>
    <row r="1011" spans="1:7">
      <c r="A1011">
        <v>48674622</v>
      </c>
      <c r="B1011" t="s">
        <v>29253</v>
      </c>
      <c r="C1011" t="s">
        <v>10507</v>
      </c>
      <c r="D1011" t="s">
        <v>10508</v>
      </c>
      <c r="E1011" t="s">
        <v>10508</v>
      </c>
      <c r="F1011" t="s">
        <v>10507</v>
      </c>
      <c r="G1011" t="s">
        <v>10507</v>
      </c>
    </row>
    <row r="1012" spans="1:7">
      <c r="A1012">
        <v>48674624</v>
      </c>
      <c r="B1012" t="s">
        <v>29254</v>
      </c>
      <c r="C1012" t="s">
        <v>10507</v>
      </c>
      <c r="D1012" t="s">
        <v>10508</v>
      </c>
      <c r="E1012" t="s">
        <v>10508</v>
      </c>
      <c r="F1012" t="s">
        <v>10507</v>
      </c>
      <c r="G1012" t="s">
        <v>10507</v>
      </c>
    </row>
    <row r="1013" spans="1:7">
      <c r="A1013">
        <v>48674626</v>
      </c>
      <c r="B1013" t="s">
        <v>29255</v>
      </c>
      <c r="C1013" t="s">
        <v>10507</v>
      </c>
      <c r="D1013" t="s">
        <v>10508</v>
      </c>
      <c r="E1013" t="s">
        <v>10508</v>
      </c>
      <c r="F1013" t="s">
        <v>10507</v>
      </c>
      <c r="G1013" t="s">
        <v>10507</v>
      </c>
    </row>
    <row r="1014" spans="1:7">
      <c r="A1014">
        <v>48674628</v>
      </c>
      <c r="B1014" t="s">
        <v>29256</v>
      </c>
      <c r="C1014" t="s">
        <v>10507</v>
      </c>
      <c r="D1014" t="s">
        <v>10508</v>
      </c>
      <c r="E1014" t="s">
        <v>10508</v>
      </c>
      <c r="F1014" t="s">
        <v>10507</v>
      </c>
      <c r="G1014" t="s">
        <v>10507</v>
      </c>
    </row>
    <row r="1015" spans="1:7">
      <c r="A1015">
        <v>48674630</v>
      </c>
      <c r="B1015" t="s">
        <v>29257</v>
      </c>
      <c r="C1015" t="s">
        <v>10507</v>
      </c>
      <c r="D1015" t="s">
        <v>10508</v>
      </c>
      <c r="E1015" t="s">
        <v>10508</v>
      </c>
      <c r="F1015" t="s">
        <v>10507</v>
      </c>
      <c r="G1015" t="s">
        <v>10507</v>
      </c>
    </row>
    <row r="1016" spans="1:7">
      <c r="A1016">
        <v>48674632</v>
      </c>
      <c r="B1016" t="s">
        <v>29258</v>
      </c>
      <c r="C1016" t="s">
        <v>10507</v>
      </c>
      <c r="D1016" t="s">
        <v>10508</v>
      </c>
      <c r="E1016" t="s">
        <v>10508</v>
      </c>
      <c r="F1016" t="s">
        <v>10507</v>
      </c>
      <c r="G1016" t="s">
        <v>10507</v>
      </c>
    </row>
    <row r="1017" spans="1:7">
      <c r="A1017">
        <v>48674814</v>
      </c>
      <c r="B1017" t="s">
        <v>29259</v>
      </c>
      <c r="C1017" t="s">
        <v>10507</v>
      </c>
      <c r="D1017" t="s">
        <v>10508</v>
      </c>
      <c r="E1017" t="s">
        <v>10508</v>
      </c>
      <c r="F1017" t="s">
        <v>10507</v>
      </c>
      <c r="G1017" t="s">
        <v>10507</v>
      </c>
    </row>
    <row r="1018" spans="1:7">
      <c r="A1018">
        <v>48674816</v>
      </c>
      <c r="B1018" t="s">
        <v>29260</v>
      </c>
      <c r="C1018" t="s">
        <v>10507</v>
      </c>
      <c r="D1018" t="s">
        <v>10508</v>
      </c>
      <c r="E1018" t="s">
        <v>10508</v>
      </c>
      <c r="F1018" t="s">
        <v>10507</v>
      </c>
      <c r="G1018" t="s">
        <v>10507</v>
      </c>
    </row>
    <row r="1019" spans="1:7">
      <c r="A1019">
        <v>48674818</v>
      </c>
      <c r="B1019" t="s">
        <v>29261</v>
      </c>
      <c r="C1019" t="s">
        <v>10507</v>
      </c>
      <c r="D1019" t="s">
        <v>10508</v>
      </c>
      <c r="E1019" t="s">
        <v>10508</v>
      </c>
      <c r="F1019" t="s">
        <v>10507</v>
      </c>
      <c r="G1019" t="s">
        <v>10507</v>
      </c>
    </row>
    <row r="1020" spans="1:7">
      <c r="A1020">
        <v>48674820</v>
      </c>
      <c r="B1020" t="s">
        <v>29262</v>
      </c>
      <c r="C1020" t="s">
        <v>10507</v>
      </c>
      <c r="D1020" t="s">
        <v>10508</v>
      </c>
      <c r="E1020" t="s">
        <v>10508</v>
      </c>
      <c r="F1020" t="s">
        <v>10507</v>
      </c>
      <c r="G1020" t="s">
        <v>10507</v>
      </c>
    </row>
    <row r="1021" spans="1:7">
      <c r="A1021">
        <v>48674822</v>
      </c>
      <c r="B1021" t="s">
        <v>29263</v>
      </c>
      <c r="C1021" t="s">
        <v>10507</v>
      </c>
      <c r="D1021" t="s">
        <v>10508</v>
      </c>
      <c r="E1021" t="s">
        <v>10508</v>
      </c>
      <c r="F1021" t="s">
        <v>10507</v>
      </c>
      <c r="G1021" t="s">
        <v>10507</v>
      </c>
    </row>
    <row r="1022" spans="1:7">
      <c r="A1022">
        <v>48674824</v>
      </c>
      <c r="B1022" t="s">
        <v>29264</v>
      </c>
      <c r="C1022" t="s">
        <v>10507</v>
      </c>
      <c r="D1022" t="s">
        <v>10508</v>
      </c>
      <c r="E1022" t="s">
        <v>10508</v>
      </c>
      <c r="F1022" t="s">
        <v>10507</v>
      </c>
      <c r="G1022" t="s">
        <v>10507</v>
      </c>
    </row>
    <row r="1023" spans="1:7">
      <c r="A1023">
        <v>48675006</v>
      </c>
      <c r="B1023" t="s">
        <v>29265</v>
      </c>
      <c r="C1023" t="s">
        <v>10507</v>
      </c>
      <c r="D1023" t="s">
        <v>10508</v>
      </c>
      <c r="E1023" t="s">
        <v>10508</v>
      </c>
      <c r="F1023" t="s">
        <v>10507</v>
      </c>
      <c r="G1023" t="s">
        <v>10507</v>
      </c>
    </row>
    <row r="1024" spans="1:7">
      <c r="A1024">
        <v>48675008</v>
      </c>
      <c r="B1024" t="s">
        <v>29266</v>
      </c>
      <c r="C1024" t="s">
        <v>10507</v>
      </c>
      <c r="D1024" t="s">
        <v>10508</v>
      </c>
      <c r="E1024" t="s">
        <v>10508</v>
      </c>
      <c r="F1024" t="s">
        <v>10507</v>
      </c>
      <c r="G1024" t="s">
        <v>10507</v>
      </c>
    </row>
    <row r="1025" spans="1:7">
      <c r="A1025">
        <v>48675010</v>
      </c>
      <c r="B1025" t="s">
        <v>29267</v>
      </c>
      <c r="C1025" t="s">
        <v>10507</v>
      </c>
      <c r="D1025" t="s">
        <v>10508</v>
      </c>
      <c r="E1025" t="s">
        <v>10508</v>
      </c>
      <c r="F1025" t="s">
        <v>10507</v>
      </c>
      <c r="G1025" t="s">
        <v>10507</v>
      </c>
    </row>
    <row r="1026" spans="1:7">
      <c r="A1026">
        <v>48675012</v>
      </c>
      <c r="B1026" t="s">
        <v>29268</v>
      </c>
      <c r="C1026" t="s">
        <v>10507</v>
      </c>
      <c r="D1026" t="s">
        <v>10508</v>
      </c>
      <c r="E1026" t="s">
        <v>10508</v>
      </c>
      <c r="F1026" t="s">
        <v>10507</v>
      </c>
      <c r="G1026" t="s">
        <v>10507</v>
      </c>
    </row>
    <row r="1027" spans="1:7">
      <c r="A1027">
        <v>48675014</v>
      </c>
      <c r="B1027" t="s">
        <v>29269</v>
      </c>
      <c r="C1027" t="s">
        <v>10507</v>
      </c>
      <c r="D1027" t="s">
        <v>10508</v>
      </c>
      <c r="E1027" t="s">
        <v>10508</v>
      </c>
      <c r="F1027" t="s">
        <v>10507</v>
      </c>
      <c r="G1027" t="s">
        <v>10507</v>
      </c>
    </row>
    <row r="1028" spans="1:7">
      <c r="A1028">
        <v>48675016</v>
      </c>
      <c r="B1028" t="s">
        <v>29270</v>
      </c>
      <c r="C1028" t="s">
        <v>10507</v>
      </c>
      <c r="D1028" t="s">
        <v>10508</v>
      </c>
      <c r="E1028" t="s">
        <v>10508</v>
      </c>
      <c r="F1028" t="s">
        <v>10507</v>
      </c>
      <c r="G1028" t="s">
        <v>10507</v>
      </c>
    </row>
    <row r="1029" spans="1:7">
      <c r="A1029">
        <v>48675184</v>
      </c>
      <c r="B1029" t="s">
        <v>29271</v>
      </c>
      <c r="C1029" t="s">
        <v>10507</v>
      </c>
      <c r="D1029" t="s">
        <v>10508</v>
      </c>
      <c r="E1029" t="s">
        <v>10508</v>
      </c>
      <c r="F1029" t="s">
        <v>10507</v>
      </c>
      <c r="G1029" t="s">
        <v>10507</v>
      </c>
    </row>
    <row r="1030" spans="1:7">
      <c r="A1030">
        <v>48675186</v>
      </c>
      <c r="B1030" t="s">
        <v>29272</v>
      </c>
      <c r="C1030" t="s">
        <v>10507</v>
      </c>
      <c r="D1030" t="s">
        <v>10508</v>
      </c>
      <c r="E1030" t="s">
        <v>10508</v>
      </c>
      <c r="F1030" t="s">
        <v>10507</v>
      </c>
      <c r="G1030" t="s">
        <v>10507</v>
      </c>
    </row>
    <row r="1031" spans="1:7">
      <c r="A1031">
        <v>48675188</v>
      </c>
      <c r="B1031" t="s">
        <v>29273</v>
      </c>
      <c r="C1031" t="s">
        <v>10507</v>
      </c>
      <c r="D1031" t="s">
        <v>10508</v>
      </c>
      <c r="E1031" t="s">
        <v>10508</v>
      </c>
      <c r="F1031" t="s">
        <v>10507</v>
      </c>
      <c r="G1031" t="s">
        <v>10507</v>
      </c>
    </row>
    <row r="1032" spans="1:7">
      <c r="A1032">
        <v>48675190</v>
      </c>
      <c r="B1032" t="s">
        <v>29274</v>
      </c>
      <c r="C1032" t="s">
        <v>10507</v>
      </c>
      <c r="D1032" t="s">
        <v>10508</v>
      </c>
      <c r="E1032" t="s">
        <v>10508</v>
      </c>
      <c r="F1032" t="s">
        <v>10507</v>
      </c>
      <c r="G1032" t="s">
        <v>10507</v>
      </c>
    </row>
    <row r="1033" spans="1:7">
      <c r="A1033">
        <v>48675192</v>
      </c>
      <c r="B1033" t="s">
        <v>29275</v>
      </c>
      <c r="C1033" t="s">
        <v>10507</v>
      </c>
      <c r="D1033" t="s">
        <v>10508</v>
      </c>
      <c r="E1033" t="s">
        <v>10508</v>
      </c>
      <c r="F1033" t="s">
        <v>10507</v>
      </c>
      <c r="G1033" t="s">
        <v>10507</v>
      </c>
    </row>
    <row r="1034" spans="1:7">
      <c r="A1034">
        <v>48675194</v>
      </c>
      <c r="B1034" t="s">
        <v>29276</v>
      </c>
      <c r="C1034" t="s">
        <v>10507</v>
      </c>
      <c r="D1034" t="s">
        <v>10508</v>
      </c>
      <c r="E1034" t="s">
        <v>10508</v>
      </c>
      <c r="F1034" t="s">
        <v>10507</v>
      </c>
      <c r="G1034" t="s">
        <v>10507</v>
      </c>
    </row>
    <row r="1035" spans="1:7">
      <c r="A1035">
        <v>48675372</v>
      </c>
      <c r="B1035" t="s">
        <v>29277</v>
      </c>
      <c r="C1035" t="s">
        <v>10507</v>
      </c>
      <c r="D1035" t="s">
        <v>10508</v>
      </c>
      <c r="E1035" t="s">
        <v>10508</v>
      </c>
      <c r="F1035" t="s">
        <v>10507</v>
      </c>
      <c r="G1035" t="s">
        <v>10507</v>
      </c>
    </row>
    <row r="1036" spans="1:7">
      <c r="A1036">
        <v>48675374</v>
      </c>
      <c r="B1036" t="s">
        <v>29278</v>
      </c>
      <c r="C1036" t="s">
        <v>10507</v>
      </c>
      <c r="D1036" t="s">
        <v>10508</v>
      </c>
      <c r="E1036" t="s">
        <v>10508</v>
      </c>
      <c r="F1036" t="s">
        <v>10507</v>
      </c>
      <c r="G1036" t="s">
        <v>10507</v>
      </c>
    </row>
    <row r="1037" spans="1:7">
      <c r="A1037">
        <v>48675376</v>
      </c>
      <c r="B1037" t="s">
        <v>29279</v>
      </c>
      <c r="C1037" t="s">
        <v>10507</v>
      </c>
      <c r="D1037" t="s">
        <v>10508</v>
      </c>
      <c r="E1037" t="s">
        <v>10508</v>
      </c>
      <c r="F1037" t="s">
        <v>10507</v>
      </c>
      <c r="G1037" t="s">
        <v>10507</v>
      </c>
    </row>
    <row r="1038" spans="1:7">
      <c r="A1038">
        <v>48675378</v>
      </c>
      <c r="B1038" t="s">
        <v>29280</v>
      </c>
      <c r="C1038" t="s">
        <v>10507</v>
      </c>
      <c r="D1038" t="s">
        <v>10508</v>
      </c>
      <c r="E1038" t="s">
        <v>10508</v>
      </c>
      <c r="F1038" t="s">
        <v>10507</v>
      </c>
      <c r="G1038" t="s">
        <v>10507</v>
      </c>
    </row>
    <row r="1039" spans="1:7">
      <c r="A1039">
        <v>48675380</v>
      </c>
      <c r="B1039" t="s">
        <v>29281</v>
      </c>
      <c r="C1039" t="s">
        <v>10507</v>
      </c>
      <c r="D1039" t="s">
        <v>10508</v>
      </c>
      <c r="E1039" t="s">
        <v>10508</v>
      </c>
      <c r="F1039" t="s">
        <v>10507</v>
      </c>
      <c r="G1039" t="s">
        <v>10507</v>
      </c>
    </row>
    <row r="1040" spans="1:7">
      <c r="A1040">
        <v>48675382</v>
      </c>
      <c r="B1040" t="s">
        <v>29282</v>
      </c>
      <c r="C1040" t="s">
        <v>10507</v>
      </c>
      <c r="D1040" t="s">
        <v>10508</v>
      </c>
      <c r="E1040" t="s">
        <v>10508</v>
      </c>
      <c r="F1040" t="s">
        <v>10507</v>
      </c>
      <c r="G1040" t="s">
        <v>10507</v>
      </c>
    </row>
    <row r="1041" spans="1:7">
      <c r="A1041">
        <v>48675562</v>
      </c>
      <c r="B1041" t="s">
        <v>29283</v>
      </c>
      <c r="C1041" t="s">
        <v>10507</v>
      </c>
      <c r="D1041" t="s">
        <v>10508</v>
      </c>
      <c r="E1041" t="s">
        <v>10508</v>
      </c>
      <c r="F1041" t="s">
        <v>10507</v>
      </c>
      <c r="G1041" t="s">
        <v>10507</v>
      </c>
    </row>
    <row r="1042" spans="1:7">
      <c r="A1042">
        <v>48675564</v>
      </c>
      <c r="B1042" t="s">
        <v>29284</v>
      </c>
      <c r="C1042" t="s">
        <v>10507</v>
      </c>
      <c r="D1042" t="s">
        <v>10508</v>
      </c>
      <c r="E1042" t="s">
        <v>10508</v>
      </c>
      <c r="F1042" t="s">
        <v>10507</v>
      </c>
      <c r="G1042" t="s">
        <v>10507</v>
      </c>
    </row>
    <row r="1043" spans="1:7">
      <c r="A1043">
        <v>48675566</v>
      </c>
      <c r="B1043" t="s">
        <v>29285</v>
      </c>
      <c r="C1043" t="s">
        <v>10507</v>
      </c>
      <c r="D1043" t="s">
        <v>10508</v>
      </c>
      <c r="E1043" t="s">
        <v>10508</v>
      </c>
      <c r="F1043" t="s">
        <v>10507</v>
      </c>
      <c r="G1043" t="s">
        <v>10507</v>
      </c>
    </row>
    <row r="1044" spans="1:7">
      <c r="A1044">
        <v>48675568</v>
      </c>
      <c r="B1044" t="s">
        <v>29286</v>
      </c>
      <c r="C1044" t="s">
        <v>10507</v>
      </c>
      <c r="D1044" t="s">
        <v>10508</v>
      </c>
      <c r="E1044" t="s">
        <v>10508</v>
      </c>
      <c r="F1044" t="s">
        <v>10507</v>
      </c>
      <c r="G1044" t="s">
        <v>10507</v>
      </c>
    </row>
    <row r="1045" spans="1:7">
      <c r="A1045">
        <v>48675570</v>
      </c>
      <c r="B1045" t="s">
        <v>29287</v>
      </c>
      <c r="C1045" t="s">
        <v>10507</v>
      </c>
      <c r="D1045" t="s">
        <v>10508</v>
      </c>
      <c r="E1045" t="s">
        <v>10508</v>
      </c>
      <c r="F1045" t="s">
        <v>10507</v>
      </c>
      <c r="G1045" t="s">
        <v>10507</v>
      </c>
    </row>
    <row r="1046" spans="1:7">
      <c r="A1046">
        <v>48675572</v>
      </c>
      <c r="B1046" t="s">
        <v>29288</v>
      </c>
      <c r="C1046" t="s">
        <v>10507</v>
      </c>
      <c r="D1046" t="s">
        <v>10508</v>
      </c>
      <c r="E1046" t="s">
        <v>10508</v>
      </c>
      <c r="F1046" t="s">
        <v>10507</v>
      </c>
      <c r="G1046" t="s">
        <v>10507</v>
      </c>
    </row>
    <row r="1047" spans="1:7">
      <c r="A1047">
        <v>48675754</v>
      </c>
      <c r="B1047" t="s">
        <v>29289</v>
      </c>
      <c r="C1047" t="s">
        <v>10507</v>
      </c>
      <c r="D1047" t="s">
        <v>10508</v>
      </c>
      <c r="E1047" t="s">
        <v>10508</v>
      </c>
      <c r="F1047" t="s">
        <v>10507</v>
      </c>
      <c r="G1047" t="s">
        <v>10507</v>
      </c>
    </row>
    <row r="1048" spans="1:7">
      <c r="A1048">
        <v>48675756</v>
      </c>
      <c r="B1048" t="s">
        <v>29290</v>
      </c>
      <c r="C1048" t="s">
        <v>10507</v>
      </c>
      <c r="D1048" t="s">
        <v>10508</v>
      </c>
      <c r="E1048" t="s">
        <v>10508</v>
      </c>
      <c r="F1048" t="s">
        <v>10507</v>
      </c>
      <c r="G1048" t="s">
        <v>10507</v>
      </c>
    </row>
    <row r="1049" spans="1:7">
      <c r="A1049">
        <v>48675758</v>
      </c>
      <c r="B1049" t="s">
        <v>29291</v>
      </c>
      <c r="C1049" t="s">
        <v>10507</v>
      </c>
      <c r="D1049" t="s">
        <v>10508</v>
      </c>
      <c r="E1049" t="s">
        <v>10508</v>
      </c>
      <c r="F1049" t="s">
        <v>10507</v>
      </c>
      <c r="G1049" t="s">
        <v>10507</v>
      </c>
    </row>
    <row r="1050" spans="1:7">
      <c r="A1050">
        <v>48675760</v>
      </c>
      <c r="B1050" t="s">
        <v>29292</v>
      </c>
      <c r="C1050" t="s">
        <v>10507</v>
      </c>
      <c r="D1050" t="s">
        <v>10508</v>
      </c>
      <c r="E1050" t="s">
        <v>10508</v>
      </c>
      <c r="F1050" t="s">
        <v>10507</v>
      </c>
      <c r="G1050" t="s">
        <v>10507</v>
      </c>
    </row>
    <row r="1051" spans="1:7">
      <c r="A1051">
        <v>48675762</v>
      </c>
      <c r="B1051" t="s">
        <v>29293</v>
      </c>
      <c r="C1051" t="s">
        <v>10507</v>
      </c>
      <c r="D1051" t="s">
        <v>10508</v>
      </c>
      <c r="E1051" t="s">
        <v>10508</v>
      </c>
      <c r="F1051" t="s">
        <v>10507</v>
      </c>
      <c r="G1051" t="s">
        <v>10507</v>
      </c>
    </row>
    <row r="1052" spans="1:7">
      <c r="A1052">
        <v>48675764</v>
      </c>
      <c r="B1052" t="s">
        <v>29294</v>
      </c>
      <c r="C1052" t="s">
        <v>10507</v>
      </c>
      <c r="D1052" t="s">
        <v>10508</v>
      </c>
      <c r="E1052" t="s">
        <v>10508</v>
      </c>
      <c r="F1052" t="s">
        <v>10507</v>
      </c>
      <c r="G1052" t="s">
        <v>10507</v>
      </c>
    </row>
    <row r="1053" spans="1:7">
      <c r="A1053">
        <v>48675946</v>
      </c>
      <c r="B1053" t="s">
        <v>29295</v>
      </c>
      <c r="C1053" t="s">
        <v>10507</v>
      </c>
      <c r="D1053" t="s">
        <v>10508</v>
      </c>
      <c r="E1053" t="s">
        <v>10508</v>
      </c>
      <c r="F1053" t="s">
        <v>10507</v>
      </c>
      <c r="G1053" t="s">
        <v>10507</v>
      </c>
    </row>
    <row r="1054" spans="1:7">
      <c r="A1054">
        <v>48675948</v>
      </c>
      <c r="B1054" t="s">
        <v>29296</v>
      </c>
      <c r="C1054" t="s">
        <v>10507</v>
      </c>
      <c r="D1054" t="s">
        <v>10508</v>
      </c>
      <c r="E1054" t="s">
        <v>10508</v>
      </c>
      <c r="F1054" t="s">
        <v>10507</v>
      </c>
      <c r="G1054" t="s">
        <v>10507</v>
      </c>
    </row>
    <row r="1055" spans="1:7">
      <c r="A1055">
        <v>48675950</v>
      </c>
      <c r="B1055" t="s">
        <v>29297</v>
      </c>
      <c r="C1055" t="s">
        <v>10507</v>
      </c>
      <c r="D1055" t="s">
        <v>10508</v>
      </c>
      <c r="E1055" t="s">
        <v>10508</v>
      </c>
      <c r="F1055" t="s">
        <v>10507</v>
      </c>
      <c r="G1055" t="s">
        <v>10507</v>
      </c>
    </row>
    <row r="1056" spans="1:7">
      <c r="A1056">
        <v>48675952</v>
      </c>
      <c r="B1056" t="s">
        <v>29298</v>
      </c>
      <c r="C1056" t="s">
        <v>10507</v>
      </c>
      <c r="D1056" t="s">
        <v>10508</v>
      </c>
      <c r="E1056" t="s">
        <v>10508</v>
      </c>
      <c r="F1056" t="s">
        <v>10507</v>
      </c>
      <c r="G1056" t="s">
        <v>10507</v>
      </c>
    </row>
    <row r="1057" spans="1:7">
      <c r="A1057">
        <v>48675954</v>
      </c>
      <c r="B1057" t="s">
        <v>29299</v>
      </c>
      <c r="C1057" t="s">
        <v>10507</v>
      </c>
      <c r="D1057" t="s">
        <v>10508</v>
      </c>
      <c r="E1057" t="s">
        <v>10508</v>
      </c>
      <c r="F1057" t="s">
        <v>10507</v>
      </c>
      <c r="G1057" t="s">
        <v>10507</v>
      </c>
    </row>
    <row r="1058" spans="1:7">
      <c r="A1058">
        <v>48675956</v>
      </c>
      <c r="B1058" t="s">
        <v>29300</v>
      </c>
      <c r="C1058" t="s">
        <v>10507</v>
      </c>
      <c r="D1058" t="s">
        <v>10508</v>
      </c>
      <c r="E1058" t="s">
        <v>10508</v>
      </c>
      <c r="F1058" t="s">
        <v>10507</v>
      </c>
      <c r="G1058" t="s">
        <v>10507</v>
      </c>
    </row>
    <row r="1059" spans="1:7">
      <c r="A1059">
        <v>48676134</v>
      </c>
      <c r="B1059" t="s">
        <v>29301</v>
      </c>
      <c r="C1059" t="s">
        <v>10507</v>
      </c>
      <c r="D1059" t="s">
        <v>10508</v>
      </c>
      <c r="E1059" t="s">
        <v>10508</v>
      </c>
      <c r="F1059" t="s">
        <v>10507</v>
      </c>
      <c r="G1059" t="s">
        <v>10507</v>
      </c>
    </row>
    <row r="1060" spans="1:7">
      <c r="A1060">
        <v>48676136</v>
      </c>
      <c r="B1060" t="s">
        <v>29302</v>
      </c>
      <c r="C1060" t="s">
        <v>10507</v>
      </c>
      <c r="D1060" t="s">
        <v>10508</v>
      </c>
      <c r="E1060" t="s">
        <v>10508</v>
      </c>
      <c r="F1060" t="s">
        <v>10507</v>
      </c>
      <c r="G1060" t="s">
        <v>10507</v>
      </c>
    </row>
    <row r="1061" spans="1:7">
      <c r="A1061">
        <v>48676138</v>
      </c>
      <c r="B1061" t="s">
        <v>29303</v>
      </c>
      <c r="C1061" t="s">
        <v>10507</v>
      </c>
      <c r="D1061" t="s">
        <v>10508</v>
      </c>
      <c r="E1061" t="s">
        <v>10508</v>
      </c>
      <c r="F1061" t="s">
        <v>10507</v>
      </c>
      <c r="G1061" t="s">
        <v>10507</v>
      </c>
    </row>
    <row r="1062" spans="1:7">
      <c r="A1062">
        <v>48676140</v>
      </c>
      <c r="B1062" t="s">
        <v>29304</v>
      </c>
      <c r="C1062" t="s">
        <v>10507</v>
      </c>
      <c r="D1062" t="s">
        <v>10508</v>
      </c>
      <c r="E1062" t="s">
        <v>10508</v>
      </c>
      <c r="F1062" t="s">
        <v>10507</v>
      </c>
      <c r="G1062" t="s">
        <v>10507</v>
      </c>
    </row>
    <row r="1063" spans="1:7">
      <c r="A1063">
        <v>48676142</v>
      </c>
      <c r="B1063" t="s">
        <v>29305</v>
      </c>
      <c r="C1063" t="s">
        <v>10507</v>
      </c>
      <c r="D1063" t="s">
        <v>10508</v>
      </c>
      <c r="E1063" t="s">
        <v>10508</v>
      </c>
      <c r="F1063" t="s">
        <v>10507</v>
      </c>
      <c r="G1063" t="s">
        <v>10507</v>
      </c>
    </row>
    <row r="1064" spans="1:7">
      <c r="A1064">
        <v>48676144</v>
      </c>
      <c r="B1064" t="s">
        <v>29306</v>
      </c>
      <c r="C1064" t="s">
        <v>10507</v>
      </c>
      <c r="D1064" t="s">
        <v>10508</v>
      </c>
      <c r="E1064" t="s">
        <v>10508</v>
      </c>
      <c r="F1064" t="s">
        <v>10507</v>
      </c>
      <c r="G1064" t="s">
        <v>10507</v>
      </c>
    </row>
    <row r="1065" spans="1:7">
      <c r="A1065">
        <v>48676326</v>
      </c>
      <c r="B1065" t="s">
        <v>29307</v>
      </c>
      <c r="C1065" t="s">
        <v>10507</v>
      </c>
      <c r="D1065" t="s">
        <v>10508</v>
      </c>
      <c r="E1065" t="s">
        <v>10508</v>
      </c>
      <c r="F1065" t="s">
        <v>10507</v>
      </c>
      <c r="G1065" t="s">
        <v>10507</v>
      </c>
    </row>
    <row r="1066" spans="1:7">
      <c r="A1066">
        <v>48676328</v>
      </c>
      <c r="B1066" t="s">
        <v>29308</v>
      </c>
      <c r="C1066" t="s">
        <v>10507</v>
      </c>
      <c r="D1066" t="s">
        <v>10508</v>
      </c>
      <c r="E1066" t="s">
        <v>10508</v>
      </c>
      <c r="F1066" t="s">
        <v>10507</v>
      </c>
      <c r="G1066" t="s">
        <v>10507</v>
      </c>
    </row>
    <row r="1067" spans="1:7">
      <c r="A1067">
        <v>48676330</v>
      </c>
      <c r="B1067" t="s">
        <v>29309</v>
      </c>
      <c r="C1067" t="s">
        <v>10507</v>
      </c>
      <c r="D1067" t="s">
        <v>10508</v>
      </c>
      <c r="E1067" t="s">
        <v>10508</v>
      </c>
      <c r="F1067" t="s">
        <v>10507</v>
      </c>
      <c r="G1067" t="s">
        <v>10507</v>
      </c>
    </row>
    <row r="1068" spans="1:7">
      <c r="A1068">
        <v>48676332</v>
      </c>
      <c r="B1068" t="s">
        <v>29310</v>
      </c>
      <c r="C1068" t="s">
        <v>10507</v>
      </c>
      <c r="D1068" t="s">
        <v>10508</v>
      </c>
      <c r="E1068" t="s">
        <v>10508</v>
      </c>
      <c r="F1068" t="s">
        <v>10507</v>
      </c>
      <c r="G1068" t="s">
        <v>10507</v>
      </c>
    </row>
    <row r="1069" spans="1:7">
      <c r="A1069">
        <v>48676334</v>
      </c>
      <c r="B1069" t="s">
        <v>29311</v>
      </c>
      <c r="C1069" t="s">
        <v>10507</v>
      </c>
      <c r="D1069" t="s">
        <v>10508</v>
      </c>
      <c r="E1069" t="s">
        <v>10508</v>
      </c>
      <c r="F1069" t="s">
        <v>10507</v>
      </c>
      <c r="G1069" t="s">
        <v>10507</v>
      </c>
    </row>
    <row r="1070" spans="1:7">
      <c r="A1070">
        <v>48676336</v>
      </c>
      <c r="B1070" t="s">
        <v>29312</v>
      </c>
      <c r="C1070" t="s">
        <v>10507</v>
      </c>
      <c r="D1070" t="s">
        <v>10508</v>
      </c>
      <c r="E1070" t="s">
        <v>10508</v>
      </c>
      <c r="F1070" t="s">
        <v>10507</v>
      </c>
      <c r="G1070" t="s">
        <v>10507</v>
      </c>
    </row>
    <row r="1071" spans="1:7">
      <c r="A1071">
        <v>48676518</v>
      </c>
      <c r="B1071" t="s">
        <v>29313</v>
      </c>
      <c r="C1071" t="s">
        <v>10507</v>
      </c>
      <c r="D1071" t="s">
        <v>10508</v>
      </c>
      <c r="E1071" t="s">
        <v>10508</v>
      </c>
      <c r="F1071" t="s">
        <v>10507</v>
      </c>
      <c r="G1071" t="s">
        <v>10507</v>
      </c>
    </row>
    <row r="1072" spans="1:7">
      <c r="A1072">
        <v>48676520</v>
      </c>
      <c r="B1072" t="s">
        <v>29314</v>
      </c>
      <c r="C1072" t="s">
        <v>10507</v>
      </c>
      <c r="D1072" t="s">
        <v>10508</v>
      </c>
      <c r="E1072" t="s">
        <v>10508</v>
      </c>
      <c r="F1072" t="s">
        <v>10507</v>
      </c>
      <c r="G1072" t="s">
        <v>10507</v>
      </c>
    </row>
    <row r="1073" spans="1:7">
      <c r="A1073">
        <v>48676522</v>
      </c>
      <c r="B1073" t="s">
        <v>29315</v>
      </c>
      <c r="C1073" t="s">
        <v>10507</v>
      </c>
      <c r="D1073" t="s">
        <v>10508</v>
      </c>
      <c r="E1073" t="s">
        <v>10508</v>
      </c>
      <c r="F1073" t="s">
        <v>10507</v>
      </c>
      <c r="G1073" t="s">
        <v>10507</v>
      </c>
    </row>
    <row r="1074" spans="1:7">
      <c r="A1074">
        <v>48676524</v>
      </c>
      <c r="B1074" t="s">
        <v>29316</v>
      </c>
      <c r="C1074" t="s">
        <v>10507</v>
      </c>
      <c r="D1074" t="s">
        <v>10508</v>
      </c>
      <c r="E1074" t="s">
        <v>10508</v>
      </c>
      <c r="F1074" t="s">
        <v>10507</v>
      </c>
      <c r="G1074" t="s">
        <v>10507</v>
      </c>
    </row>
    <row r="1075" spans="1:7">
      <c r="A1075">
        <v>48676526</v>
      </c>
      <c r="B1075" t="s">
        <v>29317</v>
      </c>
      <c r="C1075" t="s">
        <v>10507</v>
      </c>
      <c r="D1075" t="s">
        <v>10508</v>
      </c>
      <c r="E1075" t="s">
        <v>10508</v>
      </c>
      <c r="F1075" t="s">
        <v>10507</v>
      </c>
      <c r="G1075" t="s">
        <v>10507</v>
      </c>
    </row>
    <row r="1076" spans="1:7">
      <c r="A1076">
        <v>48676528</v>
      </c>
      <c r="B1076" t="s">
        <v>29318</v>
      </c>
      <c r="C1076" t="s">
        <v>10507</v>
      </c>
      <c r="D1076" t="s">
        <v>10508</v>
      </c>
      <c r="E1076" t="s">
        <v>10508</v>
      </c>
      <c r="F1076" t="s">
        <v>10507</v>
      </c>
      <c r="G1076" t="s">
        <v>10507</v>
      </c>
    </row>
    <row r="1077" spans="1:7">
      <c r="A1077">
        <v>48676688</v>
      </c>
      <c r="B1077" t="s">
        <v>29319</v>
      </c>
      <c r="C1077" t="s">
        <v>10507</v>
      </c>
      <c r="D1077" t="s">
        <v>10508</v>
      </c>
      <c r="E1077" t="s">
        <v>10508</v>
      </c>
      <c r="F1077" t="s">
        <v>10507</v>
      </c>
      <c r="G1077" t="s">
        <v>10507</v>
      </c>
    </row>
    <row r="1078" spans="1:7">
      <c r="A1078">
        <v>48676690</v>
      </c>
      <c r="B1078" t="s">
        <v>29320</v>
      </c>
      <c r="C1078" t="s">
        <v>10507</v>
      </c>
      <c r="D1078" t="s">
        <v>10508</v>
      </c>
      <c r="E1078" t="s">
        <v>10508</v>
      </c>
      <c r="F1078" t="s">
        <v>10507</v>
      </c>
      <c r="G1078" t="s">
        <v>10507</v>
      </c>
    </row>
    <row r="1079" spans="1:7">
      <c r="A1079">
        <v>48672936</v>
      </c>
      <c r="B1079" t="s">
        <v>29321</v>
      </c>
      <c r="C1079" t="s">
        <v>10507</v>
      </c>
      <c r="D1079" t="s">
        <v>10508</v>
      </c>
      <c r="E1079" t="s">
        <v>10508</v>
      </c>
      <c r="F1079" t="s">
        <v>10507</v>
      </c>
      <c r="G1079" t="s">
        <v>10507</v>
      </c>
    </row>
    <row r="1080" spans="1:7">
      <c r="A1080">
        <v>48672938</v>
      </c>
      <c r="B1080" t="s">
        <v>29322</v>
      </c>
      <c r="C1080" t="s">
        <v>10507</v>
      </c>
      <c r="D1080" t="s">
        <v>10508</v>
      </c>
      <c r="E1080" t="s">
        <v>10508</v>
      </c>
      <c r="F1080" t="s">
        <v>10507</v>
      </c>
      <c r="G1080" t="s">
        <v>10507</v>
      </c>
    </row>
    <row r="1081" spans="1:7">
      <c r="A1081">
        <v>48672940</v>
      </c>
      <c r="B1081" t="s">
        <v>29323</v>
      </c>
      <c r="C1081" t="s">
        <v>10507</v>
      </c>
      <c r="D1081" t="s">
        <v>10508</v>
      </c>
      <c r="E1081" t="s">
        <v>10508</v>
      </c>
      <c r="F1081" t="s">
        <v>10507</v>
      </c>
      <c r="G1081" t="s">
        <v>10507</v>
      </c>
    </row>
    <row r="1082" spans="1:7">
      <c r="A1082">
        <v>48672942</v>
      </c>
      <c r="B1082" t="s">
        <v>29324</v>
      </c>
      <c r="C1082" t="s">
        <v>10507</v>
      </c>
      <c r="D1082" t="s">
        <v>10508</v>
      </c>
      <c r="E1082" t="s">
        <v>10508</v>
      </c>
      <c r="F1082" t="s">
        <v>10507</v>
      </c>
      <c r="G1082" t="s">
        <v>10507</v>
      </c>
    </row>
    <row r="1083" spans="1:7">
      <c r="A1083">
        <v>48672944</v>
      </c>
      <c r="B1083" t="s">
        <v>29325</v>
      </c>
      <c r="C1083" t="s">
        <v>10507</v>
      </c>
      <c r="D1083" t="s">
        <v>10508</v>
      </c>
      <c r="E1083" t="s">
        <v>10508</v>
      </c>
      <c r="F1083" t="s">
        <v>10507</v>
      </c>
      <c r="G1083" t="s">
        <v>10507</v>
      </c>
    </row>
    <row r="1084" spans="1:7">
      <c r="A1084">
        <v>48672946</v>
      </c>
      <c r="B1084" t="s">
        <v>29326</v>
      </c>
      <c r="C1084" t="s">
        <v>10507</v>
      </c>
      <c r="D1084" t="s">
        <v>10508</v>
      </c>
      <c r="E1084" t="s">
        <v>10508</v>
      </c>
      <c r="F1084" t="s">
        <v>10507</v>
      </c>
      <c r="G1084" t="s">
        <v>10507</v>
      </c>
    </row>
    <row r="1085" spans="1:7">
      <c r="A1085">
        <v>48673128</v>
      </c>
      <c r="B1085" t="s">
        <v>29327</v>
      </c>
      <c r="C1085" t="s">
        <v>10507</v>
      </c>
      <c r="D1085" t="s">
        <v>10508</v>
      </c>
      <c r="E1085" t="s">
        <v>10508</v>
      </c>
      <c r="F1085" t="s">
        <v>10507</v>
      </c>
      <c r="G1085" t="s">
        <v>10507</v>
      </c>
    </row>
    <row r="1086" spans="1:7">
      <c r="A1086">
        <v>48673130</v>
      </c>
      <c r="B1086" t="s">
        <v>29328</v>
      </c>
      <c r="C1086" t="s">
        <v>10507</v>
      </c>
      <c r="D1086" t="s">
        <v>10508</v>
      </c>
      <c r="E1086" t="s">
        <v>10508</v>
      </c>
      <c r="F1086" t="s">
        <v>10507</v>
      </c>
      <c r="G1086" t="s">
        <v>10507</v>
      </c>
    </row>
    <row r="1087" spans="1:7">
      <c r="A1087">
        <v>48673132</v>
      </c>
      <c r="B1087" t="s">
        <v>29329</v>
      </c>
      <c r="C1087" t="s">
        <v>10507</v>
      </c>
      <c r="D1087" t="s">
        <v>10508</v>
      </c>
      <c r="E1087" t="s">
        <v>10508</v>
      </c>
      <c r="F1087" t="s">
        <v>10507</v>
      </c>
      <c r="G1087" t="s">
        <v>10507</v>
      </c>
    </row>
    <row r="1088" spans="1:7">
      <c r="A1088">
        <v>48673134</v>
      </c>
      <c r="B1088" t="s">
        <v>29330</v>
      </c>
      <c r="C1088" t="s">
        <v>10507</v>
      </c>
      <c r="D1088" t="s">
        <v>10508</v>
      </c>
      <c r="E1088" t="s">
        <v>10508</v>
      </c>
      <c r="F1088" t="s">
        <v>10507</v>
      </c>
      <c r="G1088" t="s">
        <v>10507</v>
      </c>
    </row>
    <row r="1089" spans="1:7">
      <c r="A1089">
        <v>48673136</v>
      </c>
      <c r="B1089" t="s">
        <v>29331</v>
      </c>
      <c r="C1089" t="s">
        <v>10507</v>
      </c>
      <c r="D1089" t="s">
        <v>10508</v>
      </c>
      <c r="E1089" t="s">
        <v>10508</v>
      </c>
      <c r="F1089" t="s">
        <v>10507</v>
      </c>
      <c r="G1089" t="s">
        <v>10507</v>
      </c>
    </row>
    <row r="1090" spans="1:7">
      <c r="A1090">
        <v>48673138</v>
      </c>
      <c r="B1090" t="s">
        <v>29332</v>
      </c>
      <c r="C1090" t="s">
        <v>10507</v>
      </c>
      <c r="D1090" t="s">
        <v>10508</v>
      </c>
      <c r="E1090" t="s">
        <v>10508</v>
      </c>
      <c r="F1090" t="s">
        <v>10507</v>
      </c>
      <c r="G1090" t="s">
        <v>10507</v>
      </c>
    </row>
    <row r="1091" spans="1:7">
      <c r="A1091">
        <v>48673320</v>
      </c>
      <c r="B1091" t="s">
        <v>29333</v>
      </c>
      <c r="C1091" t="s">
        <v>10507</v>
      </c>
      <c r="D1091" t="s">
        <v>10508</v>
      </c>
      <c r="E1091" t="s">
        <v>10508</v>
      </c>
      <c r="F1091" t="s">
        <v>10507</v>
      </c>
      <c r="G1091" t="s">
        <v>10507</v>
      </c>
    </row>
    <row r="1092" spans="1:7">
      <c r="A1092">
        <v>48673322</v>
      </c>
      <c r="B1092" t="s">
        <v>29334</v>
      </c>
      <c r="C1092" t="s">
        <v>10507</v>
      </c>
      <c r="D1092" t="s">
        <v>10508</v>
      </c>
      <c r="E1092" t="s">
        <v>10508</v>
      </c>
      <c r="F1092" t="s">
        <v>10507</v>
      </c>
      <c r="G1092" t="s">
        <v>10507</v>
      </c>
    </row>
    <row r="1093" spans="1:7">
      <c r="A1093">
        <v>48673324</v>
      </c>
      <c r="B1093" t="s">
        <v>29335</v>
      </c>
      <c r="C1093" t="s">
        <v>10507</v>
      </c>
      <c r="D1093" t="s">
        <v>10508</v>
      </c>
      <c r="E1093" t="s">
        <v>10508</v>
      </c>
      <c r="F1093" t="s">
        <v>10507</v>
      </c>
      <c r="G1093" t="s">
        <v>10507</v>
      </c>
    </row>
    <row r="1094" spans="1:7">
      <c r="A1094">
        <v>48673326</v>
      </c>
      <c r="B1094" t="s">
        <v>29336</v>
      </c>
      <c r="C1094" t="s">
        <v>10507</v>
      </c>
      <c r="D1094" t="s">
        <v>10508</v>
      </c>
      <c r="E1094" t="s">
        <v>10508</v>
      </c>
      <c r="F1094" t="s">
        <v>10507</v>
      </c>
      <c r="G1094" t="s">
        <v>10507</v>
      </c>
    </row>
    <row r="1095" spans="1:7">
      <c r="A1095">
        <v>48673328</v>
      </c>
      <c r="B1095" t="s">
        <v>29337</v>
      </c>
      <c r="C1095" t="s">
        <v>10507</v>
      </c>
      <c r="D1095" t="s">
        <v>10508</v>
      </c>
      <c r="E1095" t="s">
        <v>10508</v>
      </c>
      <c r="F1095" t="s">
        <v>10507</v>
      </c>
      <c r="G1095" t="s">
        <v>10507</v>
      </c>
    </row>
    <row r="1096" spans="1:7">
      <c r="A1096">
        <v>48673330</v>
      </c>
      <c r="B1096" t="s">
        <v>29338</v>
      </c>
      <c r="C1096" t="s">
        <v>10507</v>
      </c>
      <c r="D1096" t="s">
        <v>10508</v>
      </c>
      <c r="E1096" t="s">
        <v>10508</v>
      </c>
      <c r="F1096" t="s">
        <v>10507</v>
      </c>
      <c r="G1096" t="s">
        <v>10507</v>
      </c>
    </row>
    <row r="1097" spans="1:7">
      <c r="A1097">
        <v>48673508</v>
      </c>
      <c r="B1097" t="s">
        <v>29339</v>
      </c>
      <c r="C1097" t="s">
        <v>10507</v>
      </c>
      <c r="D1097" t="s">
        <v>10508</v>
      </c>
      <c r="E1097" t="s">
        <v>10508</v>
      </c>
      <c r="F1097" t="s">
        <v>10507</v>
      </c>
      <c r="G1097" t="s">
        <v>10507</v>
      </c>
    </row>
    <row r="1098" spans="1:7">
      <c r="A1098">
        <v>48673510</v>
      </c>
      <c r="B1098" t="s">
        <v>29340</v>
      </c>
      <c r="C1098" t="s">
        <v>10507</v>
      </c>
      <c r="D1098" t="s">
        <v>10508</v>
      </c>
      <c r="E1098" t="s">
        <v>10508</v>
      </c>
      <c r="F1098" t="s">
        <v>10507</v>
      </c>
      <c r="G1098" t="s">
        <v>10507</v>
      </c>
    </row>
    <row r="1099" spans="1:7">
      <c r="A1099">
        <v>48673512</v>
      </c>
      <c r="B1099" t="s">
        <v>29341</v>
      </c>
      <c r="C1099" t="s">
        <v>10507</v>
      </c>
      <c r="D1099" t="s">
        <v>10508</v>
      </c>
      <c r="E1099" t="s">
        <v>10508</v>
      </c>
      <c r="F1099" t="s">
        <v>10507</v>
      </c>
      <c r="G1099" t="s">
        <v>10507</v>
      </c>
    </row>
    <row r="1100" spans="1:7">
      <c r="A1100">
        <v>48673514</v>
      </c>
      <c r="B1100" t="s">
        <v>29342</v>
      </c>
      <c r="C1100" t="s">
        <v>10507</v>
      </c>
      <c r="D1100" t="s">
        <v>10508</v>
      </c>
      <c r="E1100" t="s">
        <v>10508</v>
      </c>
      <c r="F1100" t="s">
        <v>10507</v>
      </c>
      <c r="G1100" t="s">
        <v>10507</v>
      </c>
    </row>
    <row r="1101" spans="1:7">
      <c r="A1101">
        <v>48673516</v>
      </c>
      <c r="B1101" t="s">
        <v>29343</v>
      </c>
      <c r="C1101" t="s">
        <v>10507</v>
      </c>
      <c r="D1101" t="s">
        <v>10508</v>
      </c>
      <c r="E1101" t="s">
        <v>10508</v>
      </c>
      <c r="F1101" t="s">
        <v>10507</v>
      </c>
      <c r="G1101" t="s">
        <v>10507</v>
      </c>
    </row>
    <row r="1102" spans="1:7">
      <c r="A1102">
        <v>48673690</v>
      </c>
      <c r="B1102" t="s">
        <v>29344</v>
      </c>
      <c r="C1102" t="s">
        <v>10507</v>
      </c>
      <c r="D1102" t="s">
        <v>10508</v>
      </c>
      <c r="E1102" t="s">
        <v>10508</v>
      </c>
      <c r="F1102" t="s">
        <v>10507</v>
      </c>
      <c r="G1102" t="s">
        <v>10507</v>
      </c>
    </row>
    <row r="1103" spans="1:7">
      <c r="A1103">
        <v>48673692</v>
      </c>
      <c r="B1103" t="s">
        <v>29345</v>
      </c>
      <c r="C1103" t="s">
        <v>10507</v>
      </c>
      <c r="D1103" t="s">
        <v>10508</v>
      </c>
      <c r="E1103" t="s">
        <v>10508</v>
      </c>
      <c r="F1103" t="s">
        <v>10507</v>
      </c>
      <c r="G1103" t="s">
        <v>10507</v>
      </c>
    </row>
    <row r="1104" spans="1:7">
      <c r="A1104">
        <v>48673694</v>
      </c>
      <c r="B1104" t="s">
        <v>29346</v>
      </c>
      <c r="C1104" t="s">
        <v>10507</v>
      </c>
      <c r="D1104" t="s">
        <v>10508</v>
      </c>
      <c r="E1104" t="s">
        <v>10508</v>
      </c>
      <c r="F1104" t="s">
        <v>10507</v>
      </c>
      <c r="G1104" t="s">
        <v>10507</v>
      </c>
    </row>
    <row r="1105" spans="1:7">
      <c r="A1105">
        <v>48673696</v>
      </c>
      <c r="B1105" t="s">
        <v>29347</v>
      </c>
      <c r="C1105" t="s">
        <v>10507</v>
      </c>
      <c r="D1105" t="s">
        <v>10508</v>
      </c>
      <c r="E1105" t="s">
        <v>10508</v>
      </c>
      <c r="F1105" t="s">
        <v>10507</v>
      </c>
      <c r="G1105" t="s">
        <v>10507</v>
      </c>
    </row>
    <row r="1106" spans="1:7">
      <c r="A1106">
        <v>48673698</v>
      </c>
      <c r="B1106" t="s">
        <v>29348</v>
      </c>
      <c r="C1106" t="s">
        <v>10507</v>
      </c>
      <c r="D1106" t="s">
        <v>10508</v>
      </c>
      <c r="E1106" t="s">
        <v>10508</v>
      </c>
      <c r="F1106" t="s">
        <v>10507</v>
      </c>
      <c r="G1106" t="s">
        <v>10507</v>
      </c>
    </row>
    <row r="1107" spans="1:7">
      <c r="A1107">
        <v>48673700</v>
      </c>
      <c r="B1107" t="s">
        <v>29349</v>
      </c>
      <c r="C1107" t="s">
        <v>10507</v>
      </c>
      <c r="D1107" t="s">
        <v>10508</v>
      </c>
      <c r="E1107" t="s">
        <v>10508</v>
      </c>
      <c r="F1107" t="s">
        <v>10507</v>
      </c>
      <c r="G1107" t="s">
        <v>10507</v>
      </c>
    </row>
    <row r="1108" spans="1:7">
      <c r="A1108">
        <v>48673716</v>
      </c>
      <c r="B1108" t="s">
        <v>29350</v>
      </c>
      <c r="C1108" t="s">
        <v>10507</v>
      </c>
      <c r="D1108" t="s">
        <v>10508</v>
      </c>
      <c r="E1108" t="s">
        <v>10508</v>
      </c>
      <c r="F1108" t="s">
        <v>10507</v>
      </c>
      <c r="G1108" t="s">
        <v>10507</v>
      </c>
    </row>
    <row r="1109" spans="1:7">
      <c r="A1109">
        <v>48673718</v>
      </c>
      <c r="B1109" t="s">
        <v>29351</v>
      </c>
      <c r="C1109" t="s">
        <v>10507</v>
      </c>
      <c r="D1109" t="s">
        <v>10508</v>
      </c>
      <c r="E1109" t="s">
        <v>10508</v>
      </c>
      <c r="F1109" t="s">
        <v>10507</v>
      </c>
      <c r="G1109" t="s">
        <v>10507</v>
      </c>
    </row>
    <row r="1110" spans="1:7">
      <c r="A1110">
        <v>48673720</v>
      </c>
      <c r="B1110" t="s">
        <v>29352</v>
      </c>
      <c r="C1110" t="s">
        <v>10507</v>
      </c>
      <c r="D1110" t="s">
        <v>10508</v>
      </c>
      <c r="E1110" t="s">
        <v>10508</v>
      </c>
      <c r="F1110" t="s">
        <v>10507</v>
      </c>
      <c r="G1110" t="s">
        <v>10507</v>
      </c>
    </row>
    <row r="1111" spans="1:7">
      <c r="A1111">
        <v>48673722</v>
      </c>
      <c r="B1111" t="s">
        <v>29353</v>
      </c>
      <c r="C1111" t="s">
        <v>10507</v>
      </c>
      <c r="D1111" t="s">
        <v>10508</v>
      </c>
      <c r="E1111" t="s">
        <v>10508</v>
      </c>
      <c r="F1111" t="s">
        <v>10507</v>
      </c>
      <c r="G1111" t="s">
        <v>10507</v>
      </c>
    </row>
    <row r="1112" spans="1:7">
      <c r="A1112">
        <v>48673724</v>
      </c>
      <c r="B1112" t="s">
        <v>29354</v>
      </c>
      <c r="C1112" t="s">
        <v>10507</v>
      </c>
      <c r="D1112" t="s">
        <v>10508</v>
      </c>
      <c r="E1112" t="s">
        <v>10508</v>
      </c>
      <c r="F1112" t="s">
        <v>10507</v>
      </c>
      <c r="G1112" t="s">
        <v>10507</v>
      </c>
    </row>
    <row r="1113" spans="1:7">
      <c r="A1113">
        <v>48673906</v>
      </c>
      <c r="B1113" t="s">
        <v>29355</v>
      </c>
      <c r="C1113" t="s">
        <v>10507</v>
      </c>
      <c r="D1113" t="s">
        <v>10508</v>
      </c>
      <c r="E1113" t="s">
        <v>10508</v>
      </c>
      <c r="F1113" t="s">
        <v>10507</v>
      </c>
      <c r="G1113" t="s">
        <v>10507</v>
      </c>
    </row>
    <row r="1114" spans="1:7">
      <c r="A1114">
        <v>48673908</v>
      </c>
      <c r="B1114" t="s">
        <v>29356</v>
      </c>
      <c r="C1114" t="s">
        <v>10507</v>
      </c>
      <c r="D1114" t="s">
        <v>10508</v>
      </c>
      <c r="E1114" t="s">
        <v>10508</v>
      </c>
      <c r="F1114" t="s">
        <v>10507</v>
      </c>
      <c r="G1114" t="s">
        <v>10507</v>
      </c>
    </row>
    <row r="1115" spans="1:7">
      <c r="A1115">
        <v>48673910</v>
      </c>
      <c r="B1115" t="s">
        <v>29357</v>
      </c>
      <c r="C1115" t="s">
        <v>10507</v>
      </c>
      <c r="D1115" t="s">
        <v>10508</v>
      </c>
      <c r="E1115" t="s">
        <v>10508</v>
      </c>
      <c r="F1115" t="s">
        <v>10507</v>
      </c>
      <c r="G1115" t="s">
        <v>10507</v>
      </c>
    </row>
    <row r="1116" spans="1:7">
      <c r="A1116">
        <v>48673912</v>
      </c>
      <c r="B1116" t="s">
        <v>29358</v>
      </c>
      <c r="C1116" t="s">
        <v>10507</v>
      </c>
      <c r="D1116" t="s">
        <v>10508</v>
      </c>
      <c r="E1116" t="s">
        <v>10508</v>
      </c>
      <c r="F1116" t="s">
        <v>10507</v>
      </c>
      <c r="G1116" t="s">
        <v>10507</v>
      </c>
    </row>
    <row r="1117" spans="1:7">
      <c r="A1117">
        <v>48673914</v>
      </c>
      <c r="B1117" t="s">
        <v>29359</v>
      </c>
      <c r="C1117" t="s">
        <v>10507</v>
      </c>
      <c r="D1117" t="s">
        <v>10508</v>
      </c>
      <c r="E1117" t="s">
        <v>10508</v>
      </c>
      <c r="F1117" t="s">
        <v>10507</v>
      </c>
      <c r="G1117" t="s">
        <v>10507</v>
      </c>
    </row>
    <row r="1118" spans="1:7">
      <c r="A1118">
        <v>48673916</v>
      </c>
      <c r="B1118" t="s">
        <v>29360</v>
      </c>
      <c r="C1118" t="s">
        <v>10507</v>
      </c>
      <c r="D1118" t="s">
        <v>10508</v>
      </c>
      <c r="E1118" t="s">
        <v>10508</v>
      </c>
      <c r="F1118" t="s">
        <v>10507</v>
      </c>
      <c r="G1118" t="s">
        <v>10507</v>
      </c>
    </row>
    <row r="1119" spans="1:7">
      <c r="A1119">
        <v>48674098</v>
      </c>
      <c r="B1119" t="s">
        <v>29361</v>
      </c>
      <c r="C1119" t="s">
        <v>10507</v>
      </c>
      <c r="D1119" t="s">
        <v>10508</v>
      </c>
      <c r="E1119" t="s">
        <v>10508</v>
      </c>
      <c r="F1119" t="s">
        <v>10507</v>
      </c>
      <c r="G1119" t="s">
        <v>10507</v>
      </c>
    </row>
    <row r="1120" spans="1:7">
      <c r="A1120">
        <v>48674100</v>
      </c>
      <c r="B1120" t="s">
        <v>29362</v>
      </c>
      <c r="C1120" t="s">
        <v>10507</v>
      </c>
      <c r="D1120" t="s">
        <v>10508</v>
      </c>
      <c r="E1120" t="s">
        <v>10508</v>
      </c>
      <c r="F1120" t="s">
        <v>10507</v>
      </c>
      <c r="G1120" t="s">
        <v>10507</v>
      </c>
    </row>
    <row r="1121" spans="1:7">
      <c r="A1121">
        <v>48674102</v>
      </c>
      <c r="B1121" t="s">
        <v>29363</v>
      </c>
      <c r="C1121" t="s">
        <v>10507</v>
      </c>
      <c r="D1121" t="s">
        <v>10508</v>
      </c>
      <c r="E1121" t="s">
        <v>10508</v>
      </c>
      <c r="F1121" t="s">
        <v>10507</v>
      </c>
      <c r="G1121" t="s">
        <v>10507</v>
      </c>
    </row>
    <row r="1122" spans="1:7">
      <c r="A1122">
        <v>48674104</v>
      </c>
      <c r="B1122" t="s">
        <v>29364</v>
      </c>
      <c r="C1122" t="s">
        <v>10507</v>
      </c>
      <c r="D1122" t="s">
        <v>10508</v>
      </c>
      <c r="E1122" t="s">
        <v>10508</v>
      </c>
      <c r="F1122" t="s">
        <v>10507</v>
      </c>
      <c r="G1122" t="s">
        <v>10507</v>
      </c>
    </row>
    <row r="1123" spans="1:7">
      <c r="A1123">
        <v>48674106</v>
      </c>
      <c r="B1123" t="s">
        <v>29365</v>
      </c>
      <c r="C1123" t="s">
        <v>10507</v>
      </c>
      <c r="D1123" t="s">
        <v>10508</v>
      </c>
      <c r="E1123" t="s">
        <v>10508</v>
      </c>
      <c r="F1123" t="s">
        <v>10507</v>
      </c>
      <c r="G1123" t="s">
        <v>10507</v>
      </c>
    </row>
    <row r="1124" spans="1:7">
      <c r="A1124">
        <v>48674442</v>
      </c>
      <c r="B1124" t="s">
        <v>29366</v>
      </c>
      <c r="C1124" t="s">
        <v>10507</v>
      </c>
      <c r="D1124" t="s">
        <v>10508</v>
      </c>
      <c r="E1124" t="s">
        <v>10508</v>
      </c>
      <c r="F1124" t="s">
        <v>10507</v>
      </c>
      <c r="G1124" t="s">
        <v>10507</v>
      </c>
    </row>
    <row r="1125" spans="1:7">
      <c r="A1125">
        <v>48674444</v>
      </c>
      <c r="B1125" t="s">
        <v>29367</v>
      </c>
      <c r="C1125" t="s">
        <v>10507</v>
      </c>
      <c r="D1125" t="s">
        <v>10508</v>
      </c>
      <c r="E1125" t="s">
        <v>10508</v>
      </c>
      <c r="F1125" t="s">
        <v>10507</v>
      </c>
      <c r="G1125" t="s">
        <v>10507</v>
      </c>
    </row>
    <row r="1126" spans="1:7">
      <c r="A1126">
        <v>48674446</v>
      </c>
      <c r="B1126" t="s">
        <v>29368</v>
      </c>
      <c r="C1126" t="s">
        <v>10507</v>
      </c>
      <c r="D1126" t="s">
        <v>10508</v>
      </c>
      <c r="E1126" t="s">
        <v>10508</v>
      </c>
      <c r="F1126" t="s">
        <v>10507</v>
      </c>
      <c r="G1126" t="s">
        <v>10507</v>
      </c>
    </row>
    <row r="1127" spans="1:7">
      <c r="A1127">
        <v>48674448</v>
      </c>
      <c r="B1127" t="s">
        <v>29369</v>
      </c>
      <c r="C1127" t="s">
        <v>10507</v>
      </c>
      <c r="D1127" t="s">
        <v>10508</v>
      </c>
      <c r="E1127" t="s">
        <v>10508</v>
      </c>
      <c r="F1127" t="s">
        <v>10507</v>
      </c>
      <c r="G1127" t="s">
        <v>10507</v>
      </c>
    </row>
    <row r="1128" spans="1:7">
      <c r="A1128">
        <v>48674450</v>
      </c>
      <c r="B1128" t="s">
        <v>29370</v>
      </c>
      <c r="C1128" t="s">
        <v>10507</v>
      </c>
      <c r="D1128" t="s">
        <v>10508</v>
      </c>
      <c r="E1128" t="s">
        <v>10508</v>
      </c>
      <c r="F1128" t="s">
        <v>10507</v>
      </c>
      <c r="G1128" t="s">
        <v>10507</v>
      </c>
    </row>
    <row r="1129" spans="1:7">
      <c r="A1129">
        <v>48674452</v>
      </c>
      <c r="B1129" t="s">
        <v>29371</v>
      </c>
      <c r="C1129" t="s">
        <v>10507</v>
      </c>
      <c r="D1129" t="s">
        <v>10508</v>
      </c>
      <c r="E1129" t="s">
        <v>10508</v>
      </c>
      <c r="F1129" t="s">
        <v>10507</v>
      </c>
      <c r="G1129" t="s">
        <v>10507</v>
      </c>
    </row>
    <row r="1130" spans="1:7">
      <c r="A1130">
        <v>48674634</v>
      </c>
      <c r="B1130" t="s">
        <v>29372</v>
      </c>
      <c r="C1130" t="s">
        <v>10507</v>
      </c>
      <c r="D1130" t="s">
        <v>10508</v>
      </c>
      <c r="E1130" t="s">
        <v>10508</v>
      </c>
      <c r="F1130" t="s">
        <v>10507</v>
      </c>
      <c r="G1130" t="s">
        <v>10507</v>
      </c>
    </row>
    <row r="1131" spans="1:7">
      <c r="A1131">
        <v>48674636</v>
      </c>
      <c r="B1131" t="s">
        <v>29373</v>
      </c>
      <c r="C1131" t="s">
        <v>10507</v>
      </c>
      <c r="D1131" t="s">
        <v>10508</v>
      </c>
      <c r="E1131" t="s">
        <v>10508</v>
      </c>
      <c r="F1131" t="s">
        <v>10507</v>
      </c>
      <c r="G1131" t="s">
        <v>10507</v>
      </c>
    </row>
    <row r="1132" spans="1:7">
      <c r="A1132">
        <v>48674638</v>
      </c>
      <c r="B1132" t="s">
        <v>29374</v>
      </c>
      <c r="C1132" t="s">
        <v>10507</v>
      </c>
      <c r="D1132" t="s">
        <v>10508</v>
      </c>
      <c r="E1132" t="s">
        <v>10508</v>
      </c>
      <c r="F1132" t="s">
        <v>10507</v>
      </c>
      <c r="G1132" t="s">
        <v>10507</v>
      </c>
    </row>
    <row r="1133" spans="1:7">
      <c r="A1133">
        <v>48674640</v>
      </c>
      <c r="B1133" t="s">
        <v>29375</v>
      </c>
      <c r="C1133" t="s">
        <v>10507</v>
      </c>
      <c r="D1133" t="s">
        <v>10508</v>
      </c>
      <c r="E1133" t="s">
        <v>10508</v>
      </c>
      <c r="F1133" t="s">
        <v>10507</v>
      </c>
      <c r="G1133" t="s">
        <v>10507</v>
      </c>
    </row>
    <row r="1134" spans="1:7">
      <c r="A1134">
        <v>48674642</v>
      </c>
      <c r="B1134" t="s">
        <v>29376</v>
      </c>
      <c r="C1134" t="s">
        <v>10507</v>
      </c>
      <c r="D1134" t="s">
        <v>10508</v>
      </c>
      <c r="E1134" t="s">
        <v>10508</v>
      </c>
      <c r="F1134" t="s">
        <v>10507</v>
      </c>
      <c r="G1134" t="s">
        <v>10507</v>
      </c>
    </row>
    <row r="1135" spans="1:7">
      <c r="A1135">
        <v>48674644</v>
      </c>
      <c r="B1135" t="s">
        <v>29377</v>
      </c>
      <c r="C1135" t="s">
        <v>10507</v>
      </c>
      <c r="D1135" t="s">
        <v>10508</v>
      </c>
      <c r="E1135" t="s">
        <v>10508</v>
      </c>
      <c r="F1135" t="s">
        <v>10507</v>
      </c>
      <c r="G1135" t="s">
        <v>10507</v>
      </c>
    </row>
    <row r="1136" spans="1:7">
      <c r="A1136">
        <v>48674826</v>
      </c>
      <c r="B1136" t="s">
        <v>29378</v>
      </c>
      <c r="C1136" t="s">
        <v>10507</v>
      </c>
      <c r="D1136" t="s">
        <v>10508</v>
      </c>
      <c r="E1136" t="s">
        <v>10508</v>
      </c>
      <c r="F1136" t="s">
        <v>10507</v>
      </c>
      <c r="G1136" t="s">
        <v>10507</v>
      </c>
    </row>
    <row r="1137" spans="1:7">
      <c r="A1137">
        <v>48674828</v>
      </c>
      <c r="B1137" t="s">
        <v>29379</v>
      </c>
      <c r="C1137" t="s">
        <v>10507</v>
      </c>
      <c r="D1137" t="s">
        <v>10508</v>
      </c>
      <c r="E1137" t="s">
        <v>10508</v>
      </c>
      <c r="F1137" t="s">
        <v>10507</v>
      </c>
      <c r="G1137" t="s">
        <v>10507</v>
      </c>
    </row>
    <row r="1138" spans="1:7">
      <c r="A1138">
        <v>48674830</v>
      </c>
      <c r="B1138" t="s">
        <v>29380</v>
      </c>
      <c r="C1138" t="s">
        <v>10507</v>
      </c>
      <c r="D1138" t="s">
        <v>10508</v>
      </c>
      <c r="E1138" t="s">
        <v>10508</v>
      </c>
      <c r="F1138" t="s">
        <v>10507</v>
      </c>
      <c r="G1138" t="s">
        <v>10507</v>
      </c>
    </row>
    <row r="1139" spans="1:7">
      <c r="A1139">
        <v>48674832</v>
      </c>
      <c r="B1139" t="s">
        <v>29381</v>
      </c>
      <c r="C1139" t="s">
        <v>10507</v>
      </c>
      <c r="D1139" t="s">
        <v>10508</v>
      </c>
      <c r="E1139" t="s">
        <v>10508</v>
      </c>
      <c r="F1139" t="s">
        <v>10507</v>
      </c>
      <c r="G1139" t="s">
        <v>10507</v>
      </c>
    </row>
    <row r="1140" spans="1:7">
      <c r="A1140">
        <v>48674834</v>
      </c>
      <c r="B1140" t="s">
        <v>29382</v>
      </c>
      <c r="C1140" t="s">
        <v>10507</v>
      </c>
      <c r="D1140" t="s">
        <v>10508</v>
      </c>
      <c r="E1140" t="s">
        <v>10508</v>
      </c>
      <c r="F1140" t="s">
        <v>10507</v>
      </c>
      <c r="G1140" t="s">
        <v>10507</v>
      </c>
    </row>
    <row r="1141" spans="1:7">
      <c r="A1141">
        <v>48674836</v>
      </c>
      <c r="B1141" t="s">
        <v>29383</v>
      </c>
      <c r="C1141" t="s">
        <v>10507</v>
      </c>
      <c r="D1141" t="s">
        <v>10508</v>
      </c>
      <c r="E1141" t="s">
        <v>10508</v>
      </c>
      <c r="F1141" t="s">
        <v>10507</v>
      </c>
      <c r="G1141" t="s">
        <v>10507</v>
      </c>
    </row>
    <row r="1142" spans="1:7">
      <c r="A1142">
        <v>48675196</v>
      </c>
      <c r="B1142" t="s">
        <v>29384</v>
      </c>
      <c r="C1142" t="s">
        <v>10507</v>
      </c>
      <c r="D1142" t="s">
        <v>10508</v>
      </c>
      <c r="E1142" t="s">
        <v>10508</v>
      </c>
      <c r="F1142" t="s">
        <v>10507</v>
      </c>
      <c r="G1142" t="s">
        <v>10507</v>
      </c>
    </row>
    <row r="1143" spans="1:7">
      <c r="A1143">
        <v>48675198</v>
      </c>
      <c r="B1143" t="s">
        <v>29385</v>
      </c>
      <c r="C1143" t="s">
        <v>10507</v>
      </c>
      <c r="D1143" t="s">
        <v>10508</v>
      </c>
      <c r="E1143" t="s">
        <v>10508</v>
      </c>
      <c r="F1143" t="s">
        <v>10507</v>
      </c>
      <c r="G1143" t="s">
        <v>10507</v>
      </c>
    </row>
    <row r="1144" spans="1:7">
      <c r="A1144">
        <v>48675200</v>
      </c>
      <c r="B1144" t="s">
        <v>29386</v>
      </c>
      <c r="C1144" t="s">
        <v>10507</v>
      </c>
      <c r="D1144" t="s">
        <v>10508</v>
      </c>
      <c r="E1144" t="s">
        <v>10508</v>
      </c>
      <c r="F1144" t="s">
        <v>10507</v>
      </c>
      <c r="G1144" t="s">
        <v>10507</v>
      </c>
    </row>
    <row r="1145" spans="1:7">
      <c r="A1145">
        <v>48675202</v>
      </c>
      <c r="B1145" t="s">
        <v>29387</v>
      </c>
      <c r="C1145" t="s">
        <v>10507</v>
      </c>
      <c r="D1145" t="s">
        <v>10508</v>
      </c>
      <c r="E1145" t="s">
        <v>10508</v>
      </c>
      <c r="F1145" t="s">
        <v>10507</v>
      </c>
      <c r="G1145" t="s">
        <v>10507</v>
      </c>
    </row>
    <row r="1146" spans="1:7">
      <c r="A1146">
        <v>48675204</v>
      </c>
      <c r="B1146" t="s">
        <v>29388</v>
      </c>
      <c r="C1146" t="s">
        <v>10507</v>
      </c>
      <c r="D1146" t="s">
        <v>10508</v>
      </c>
      <c r="E1146" t="s">
        <v>10508</v>
      </c>
      <c r="F1146" t="s">
        <v>10507</v>
      </c>
      <c r="G1146" t="s">
        <v>10507</v>
      </c>
    </row>
    <row r="1147" spans="1:7">
      <c r="A1147">
        <v>48675206</v>
      </c>
      <c r="B1147" t="s">
        <v>29389</v>
      </c>
      <c r="C1147" t="s">
        <v>10507</v>
      </c>
      <c r="D1147" t="s">
        <v>10508</v>
      </c>
      <c r="E1147" t="s">
        <v>10508</v>
      </c>
      <c r="F1147" t="s">
        <v>10507</v>
      </c>
      <c r="G1147" t="s">
        <v>10507</v>
      </c>
    </row>
    <row r="1148" spans="1:7">
      <c r="A1148">
        <v>48675384</v>
      </c>
      <c r="B1148" t="s">
        <v>29390</v>
      </c>
      <c r="C1148" t="s">
        <v>10507</v>
      </c>
      <c r="D1148" t="s">
        <v>10508</v>
      </c>
      <c r="E1148" t="s">
        <v>10508</v>
      </c>
      <c r="F1148" t="s">
        <v>10507</v>
      </c>
      <c r="G1148" t="s">
        <v>10507</v>
      </c>
    </row>
    <row r="1149" spans="1:7">
      <c r="A1149">
        <v>48675386</v>
      </c>
      <c r="B1149" t="s">
        <v>29391</v>
      </c>
      <c r="C1149" t="s">
        <v>10507</v>
      </c>
      <c r="D1149" t="s">
        <v>10508</v>
      </c>
      <c r="E1149" t="s">
        <v>10508</v>
      </c>
      <c r="F1149" t="s">
        <v>10507</v>
      </c>
      <c r="G1149" t="s">
        <v>10507</v>
      </c>
    </row>
    <row r="1150" spans="1:7">
      <c r="A1150">
        <v>48675388</v>
      </c>
      <c r="B1150" t="s">
        <v>29392</v>
      </c>
      <c r="C1150" t="s">
        <v>10507</v>
      </c>
      <c r="D1150" t="s">
        <v>10508</v>
      </c>
      <c r="E1150" t="s">
        <v>10508</v>
      </c>
      <c r="F1150" t="s">
        <v>10507</v>
      </c>
      <c r="G1150" t="s">
        <v>10507</v>
      </c>
    </row>
    <row r="1151" spans="1:7">
      <c r="A1151">
        <v>48675390</v>
      </c>
      <c r="B1151" t="s">
        <v>29393</v>
      </c>
      <c r="C1151" t="s">
        <v>10507</v>
      </c>
      <c r="D1151" t="s">
        <v>10508</v>
      </c>
      <c r="E1151" t="s">
        <v>10508</v>
      </c>
      <c r="F1151" t="s">
        <v>10507</v>
      </c>
      <c r="G1151" t="s">
        <v>10507</v>
      </c>
    </row>
    <row r="1152" spans="1:7">
      <c r="A1152">
        <v>48675392</v>
      </c>
      <c r="B1152" t="s">
        <v>29394</v>
      </c>
      <c r="C1152" t="s">
        <v>10507</v>
      </c>
      <c r="D1152" t="s">
        <v>10508</v>
      </c>
      <c r="E1152" t="s">
        <v>10508</v>
      </c>
      <c r="F1152" t="s">
        <v>10507</v>
      </c>
      <c r="G1152" t="s">
        <v>10507</v>
      </c>
    </row>
    <row r="1153" spans="1:7">
      <c r="A1153">
        <v>48675394</v>
      </c>
      <c r="B1153" t="s">
        <v>29395</v>
      </c>
      <c r="C1153" t="s">
        <v>10507</v>
      </c>
      <c r="D1153" t="s">
        <v>10508</v>
      </c>
      <c r="E1153" t="s">
        <v>10508</v>
      </c>
      <c r="F1153" t="s">
        <v>10507</v>
      </c>
      <c r="G1153" t="s">
        <v>10507</v>
      </c>
    </row>
    <row r="1154" spans="1:7">
      <c r="A1154">
        <v>48675574</v>
      </c>
      <c r="B1154" t="s">
        <v>29396</v>
      </c>
      <c r="C1154" t="s">
        <v>10507</v>
      </c>
      <c r="D1154" t="s">
        <v>10508</v>
      </c>
      <c r="E1154" t="s">
        <v>10508</v>
      </c>
      <c r="F1154" t="s">
        <v>10507</v>
      </c>
      <c r="G1154" t="s">
        <v>10507</v>
      </c>
    </row>
    <row r="1155" spans="1:7">
      <c r="A1155">
        <v>48675576</v>
      </c>
      <c r="B1155" t="s">
        <v>29397</v>
      </c>
      <c r="C1155" t="s">
        <v>10507</v>
      </c>
      <c r="D1155" t="s">
        <v>10508</v>
      </c>
      <c r="E1155" t="s">
        <v>10508</v>
      </c>
      <c r="F1155" t="s">
        <v>10507</v>
      </c>
      <c r="G1155" t="s">
        <v>10507</v>
      </c>
    </row>
    <row r="1156" spans="1:7">
      <c r="A1156">
        <v>48675578</v>
      </c>
      <c r="B1156" t="s">
        <v>29398</v>
      </c>
      <c r="C1156" t="s">
        <v>10507</v>
      </c>
      <c r="D1156" t="s">
        <v>10508</v>
      </c>
      <c r="E1156" t="s">
        <v>10508</v>
      </c>
      <c r="F1156" t="s">
        <v>10507</v>
      </c>
      <c r="G1156" t="s">
        <v>10507</v>
      </c>
    </row>
    <row r="1157" spans="1:7">
      <c r="A1157">
        <v>48675580</v>
      </c>
      <c r="B1157" t="s">
        <v>29399</v>
      </c>
      <c r="C1157" t="s">
        <v>10507</v>
      </c>
      <c r="D1157" t="s">
        <v>10508</v>
      </c>
      <c r="E1157" t="s">
        <v>10508</v>
      </c>
      <c r="F1157" t="s">
        <v>10507</v>
      </c>
      <c r="G1157" t="s">
        <v>10507</v>
      </c>
    </row>
    <row r="1158" spans="1:7">
      <c r="A1158">
        <v>48675582</v>
      </c>
      <c r="B1158" t="s">
        <v>29400</v>
      </c>
      <c r="C1158" t="s">
        <v>10507</v>
      </c>
      <c r="D1158" t="s">
        <v>10508</v>
      </c>
      <c r="E1158" t="s">
        <v>10508</v>
      </c>
      <c r="F1158" t="s">
        <v>10507</v>
      </c>
      <c r="G1158" t="s">
        <v>10507</v>
      </c>
    </row>
    <row r="1159" spans="1:7">
      <c r="A1159">
        <v>48675584</v>
      </c>
      <c r="B1159" t="s">
        <v>29401</v>
      </c>
      <c r="C1159" t="s">
        <v>10507</v>
      </c>
      <c r="D1159" t="s">
        <v>10508</v>
      </c>
      <c r="E1159" t="s">
        <v>10508</v>
      </c>
      <c r="F1159" t="s">
        <v>10507</v>
      </c>
      <c r="G1159" t="s">
        <v>10507</v>
      </c>
    </row>
    <row r="1160" spans="1:7">
      <c r="A1160">
        <v>48675766</v>
      </c>
      <c r="B1160" t="s">
        <v>29402</v>
      </c>
      <c r="C1160" t="s">
        <v>10507</v>
      </c>
      <c r="D1160" t="s">
        <v>10508</v>
      </c>
      <c r="E1160" t="s">
        <v>10508</v>
      </c>
      <c r="F1160" t="s">
        <v>10507</v>
      </c>
      <c r="G1160" t="s">
        <v>10507</v>
      </c>
    </row>
    <row r="1161" spans="1:7">
      <c r="A1161">
        <v>48675768</v>
      </c>
      <c r="B1161" t="s">
        <v>29403</v>
      </c>
      <c r="C1161" t="s">
        <v>10507</v>
      </c>
      <c r="D1161" t="s">
        <v>10508</v>
      </c>
      <c r="E1161" t="s">
        <v>10508</v>
      </c>
      <c r="F1161" t="s">
        <v>10507</v>
      </c>
      <c r="G1161" t="s">
        <v>10507</v>
      </c>
    </row>
    <row r="1162" spans="1:7">
      <c r="A1162">
        <v>48675770</v>
      </c>
      <c r="B1162" t="s">
        <v>29404</v>
      </c>
      <c r="C1162" t="s">
        <v>10507</v>
      </c>
      <c r="D1162" t="s">
        <v>10508</v>
      </c>
      <c r="E1162" t="s">
        <v>10508</v>
      </c>
      <c r="F1162" t="s">
        <v>10507</v>
      </c>
      <c r="G1162" t="s">
        <v>10507</v>
      </c>
    </row>
    <row r="1163" spans="1:7">
      <c r="A1163">
        <v>48675772</v>
      </c>
      <c r="B1163" t="s">
        <v>29405</v>
      </c>
      <c r="C1163" t="s">
        <v>10507</v>
      </c>
      <c r="D1163" t="s">
        <v>10508</v>
      </c>
      <c r="E1163" t="s">
        <v>10508</v>
      </c>
      <c r="F1163" t="s">
        <v>10507</v>
      </c>
      <c r="G1163" t="s">
        <v>10507</v>
      </c>
    </row>
    <row r="1164" spans="1:7">
      <c r="A1164">
        <v>48675774</v>
      </c>
      <c r="B1164" t="s">
        <v>29406</v>
      </c>
      <c r="C1164" t="s">
        <v>10507</v>
      </c>
      <c r="D1164" t="s">
        <v>10508</v>
      </c>
      <c r="E1164" t="s">
        <v>10508</v>
      </c>
      <c r="F1164" t="s">
        <v>10507</v>
      </c>
      <c r="G1164" t="s">
        <v>10507</v>
      </c>
    </row>
    <row r="1165" spans="1:7">
      <c r="A1165">
        <v>48675776</v>
      </c>
      <c r="B1165" t="s">
        <v>29407</v>
      </c>
      <c r="C1165" t="s">
        <v>10507</v>
      </c>
      <c r="D1165" t="s">
        <v>10508</v>
      </c>
      <c r="E1165" t="s">
        <v>10508</v>
      </c>
      <c r="F1165" t="s">
        <v>10507</v>
      </c>
      <c r="G1165" t="s">
        <v>10507</v>
      </c>
    </row>
    <row r="1166" spans="1:7">
      <c r="A1166">
        <v>48675958</v>
      </c>
      <c r="B1166" t="s">
        <v>29408</v>
      </c>
      <c r="C1166" t="s">
        <v>10507</v>
      </c>
      <c r="D1166" t="s">
        <v>10508</v>
      </c>
      <c r="E1166" t="s">
        <v>10508</v>
      </c>
      <c r="F1166" t="s">
        <v>10507</v>
      </c>
      <c r="G1166" t="s">
        <v>10507</v>
      </c>
    </row>
    <row r="1167" spans="1:7">
      <c r="A1167">
        <v>48675960</v>
      </c>
      <c r="B1167" t="s">
        <v>29409</v>
      </c>
      <c r="C1167" t="s">
        <v>10507</v>
      </c>
      <c r="D1167" t="s">
        <v>10508</v>
      </c>
      <c r="E1167" t="s">
        <v>10508</v>
      </c>
      <c r="F1167" t="s">
        <v>10507</v>
      </c>
      <c r="G1167" t="s">
        <v>10507</v>
      </c>
    </row>
    <row r="1168" spans="1:7">
      <c r="A1168">
        <v>48675962</v>
      </c>
      <c r="B1168" t="s">
        <v>29410</v>
      </c>
      <c r="C1168" t="s">
        <v>10507</v>
      </c>
      <c r="D1168" t="s">
        <v>10508</v>
      </c>
      <c r="E1168" t="s">
        <v>10508</v>
      </c>
      <c r="F1168" t="s">
        <v>10507</v>
      </c>
      <c r="G1168" t="s">
        <v>10507</v>
      </c>
    </row>
    <row r="1169" spans="1:7">
      <c r="A1169">
        <v>48675964</v>
      </c>
      <c r="B1169" t="s">
        <v>29411</v>
      </c>
      <c r="C1169" t="s">
        <v>10507</v>
      </c>
      <c r="D1169" t="s">
        <v>10508</v>
      </c>
      <c r="E1169" t="s">
        <v>10508</v>
      </c>
      <c r="F1169" t="s">
        <v>10507</v>
      </c>
      <c r="G1169" t="s">
        <v>10507</v>
      </c>
    </row>
    <row r="1170" spans="1:7">
      <c r="A1170">
        <v>48675966</v>
      </c>
      <c r="B1170" t="s">
        <v>29412</v>
      </c>
      <c r="C1170" t="s">
        <v>10507</v>
      </c>
      <c r="D1170" t="s">
        <v>10508</v>
      </c>
      <c r="E1170" t="s">
        <v>10508</v>
      </c>
      <c r="F1170" t="s">
        <v>10507</v>
      </c>
      <c r="G1170" t="s">
        <v>10507</v>
      </c>
    </row>
    <row r="1171" spans="1:7">
      <c r="A1171">
        <v>48676146</v>
      </c>
      <c r="B1171" t="s">
        <v>29413</v>
      </c>
      <c r="C1171" t="s">
        <v>10507</v>
      </c>
      <c r="D1171" t="s">
        <v>10508</v>
      </c>
      <c r="E1171" t="s">
        <v>10508</v>
      </c>
      <c r="F1171" t="s">
        <v>10507</v>
      </c>
      <c r="G1171" t="s">
        <v>10507</v>
      </c>
    </row>
    <row r="1172" spans="1:7">
      <c r="A1172">
        <v>48676148</v>
      </c>
      <c r="B1172" t="s">
        <v>29414</v>
      </c>
      <c r="C1172" t="s">
        <v>10507</v>
      </c>
      <c r="D1172" t="s">
        <v>10508</v>
      </c>
      <c r="E1172" t="s">
        <v>10508</v>
      </c>
      <c r="F1172" t="s">
        <v>10507</v>
      </c>
      <c r="G1172" t="s">
        <v>10507</v>
      </c>
    </row>
    <row r="1173" spans="1:7">
      <c r="A1173">
        <v>48676150</v>
      </c>
      <c r="B1173" t="s">
        <v>29415</v>
      </c>
      <c r="C1173" t="s">
        <v>10507</v>
      </c>
      <c r="D1173" t="s">
        <v>10508</v>
      </c>
      <c r="E1173" t="s">
        <v>10508</v>
      </c>
      <c r="F1173" t="s">
        <v>10507</v>
      </c>
      <c r="G1173" t="s">
        <v>10507</v>
      </c>
    </row>
    <row r="1174" spans="1:7">
      <c r="A1174">
        <v>48676152</v>
      </c>
      <c r="B1174" t="s">
        <v>29416</v>
      </c>
      <c r="C1174" t="s">
        <v>10507</v>
      </c>
      <c r="D1174" t="s">
        <v>10508</v>
      </c>
      <c r="E1174" t="s">
        <v>10508</v>
      </c>
      <c r="F1174" t="s">
        <v>10507</v>
      </c>
      <c r="G1174" t="s">
        <v>10507</v>
      </c>
    </row>
    <row r="1175" spans="1:7">
      <c r="A1175">
        <v>48676154</v>
      </c>
      <c r="B1175" t="s">
        <v>29417</v>
      </c>
      <c r="C1175" t="s">
        <v>10507</v>
      </c>
      <c r="D1175" t="s">
        <v>10508</v>
      </c>
      <c r="E1175" t="s">
        <v>10508</v>
      </c>
      <c r="F1175" t="s">
        <v>10507</v>
      </c>
      <c r="G1175" t="s">
        <v>10507</v>
      </c>
    </row>
    <row r="1176" spans="1:7">
      <c r="A1176">
        <v>48676156</v>
      </c>
      <c r="B1176" t="s">
        <v>29418</v>
      </c>
      <c r="C1176" t="s">
        <v>10507</v>
      </c>
      <c r="D1176" t="s">
        <v>10508</v>
      </c>
      <c r="E1176" t="s">
        <v>10508</v>
      </c>
      <c r="F1176" t="s">
        <v>10507</v>
      </c>
      <c r="G1176" t="s">
        <v>10507</v>
      </c>
    </row>
    <row r="1177" spans="1:7">
      <c r="A1177">
        <v>48676338</v>
      </c>
      <c r="B1177" t="s">
        <v>29419</v>
      </c>
      <c r="C1177" t="s">
        <v>10507</v>
      </c>
      <c r="D1177" t="s">
        <v>10508</v>
      </c>
      <c r="E1177" t="s">
        <v>10508</v>
      </c>
      <c r="F1177" t="s">
        <v>10507</v>
      </c>
      <c r="G1177" t="s">
        <v>10507</v>
      </c>
    </row>
    <row r="1178" spans="1:7">
      <c r="A1178">
        <v>48676340</v>
      </c>
      <c r="B1178" t="s">
        <v>29420</v>
      </c>
      <c r="C1178" t="s">
        <v>10507</v>
      </c>
      <c r="D1178" t="s">
        <v>10508</v>
      </c>
      <c r="E1178" t="s">
        <v>10508</v>
      </c>
      <c r="F1178" t="s">
        <v>10507</v>
      </c>
      <c r="G1178" t="s">
        <v>10507</v>
      </c>
    </row>
    <row r="1179" spans="1:7">
      <c r="A1179">
        <v>48676342</v>
      </c>
      <c r="B1179" t="s">
        <v>29421</v>
      </c>
      <c r="C1179" t="s">
        <v>10507</v>
      </c>
      <c r="D1179" t="s">
        <v>10508</v>
      </c>
      <c r="E1179" t="s">
        <v>10508</v>
      </c>
      <c r="F1179" t="s">
        <v>10507</v>
      </c>
      <c r="G1179" t="s">
        <v>10507</v>
      </c>
    </row>
    <row r="1180" spans="1:7">
      <c r="A1180">
        <v>48676344</v>
      </c>
      <c r="B1180" t="s">
        <v>29422</v>
      </c>
      <c r="C1180" t="s">
        <v>10507</v>
      </c>
      <c r="D1180" t="s">
        <v>10508</v>
      </c>
      <c r="E1180" t="s">
        <v>10508</v>
      </c>
      <c r="F1180" t="s">
        <v>10507</v>
      </c>
      <c r="G1180" t="s">
        <v>10507</v>
      </c>
    </row>
    <row r="1181" spans="1:7">
      <c r="A1181">
        <v>48676346</v>
      </c>
      <c r="B1181" t="s">
        <v>29423</v>
      </c>
      <c r="C1181" t="s">
        <v>10507</v>
      </c>
      <c r="D1181" t="s">
        <v>10508</v>
      </c>
      <c r="E1181" t="s">
        <v>10508</v>
      </c>
      <c r="F1181" t="s">
        <v>10507</v>
      </c>
      <c r="G1181" t="s">
        <v>10507</v>
      </c>
    </row>
    <row r="1182" spans="1:7">
      <c r="A1182">
        <v>48676348</v>
      </c>
      <c r="B1182" t="s">
        <v>29424</v>
      </c>
      <c r="C1182" t="s">
        <v>10507</v>
      </c>
      <c r="D1182" t="s">
        <v>10508</v>
      </c>
      <c r="E1182" t="s">
        <v>10508</v>
      </c>
      <c r="F1182" t="s">
        <v>10507</v>
      </c>
      <c r="G1182" t="s">
        <v>10507</v>
      </c>
    </row>
    <row r="1183" spans="1:7">
      <c r="A1183">
        <v>48676530</v>
      </c>
      <c r="B1183" t="s">
        <v>29425</v>
      </c>
      <c r="C1183" t="s">
        <v>10507</v>
      </c>
      <c r="D1183" t="s">
        <v>10508</v>
      </c>
      <c r="E1183" t="s">
        <v>10508</v>
      </c>
      <c r="F1183" t="s">
        <v>10507</v>
      </c>
      <c r="G1183" t="s">
        <v>10507</v>
      </c>
    </row>
    <row r="1184" spans="1:7">
      <c r="A1184">
        <v>48676532</v>
      </c>
      <c r="B1184" t="s">
        <v>29426</v>
      </c>
      <c r="C1184" t="s">
        <v>10507</v>
      </c>
      <c r="D1184" t="s">
        <v>10508</v>
      </c>
      <c r="E1184" t="s">
        <v>10508</v>
      </c>
      <c r="F1184" t="s">
        <v>10507</v>
      </c>
      <c r="G1184" t="s">
        <v>10507</v>
      </c>
    </row>
    <row r="1185" spans="1:7">
      <c r="A1185">
        <v>48676534</v>
      </c>
      <c r="B1185" t="s">
        <v>29427</v>
      </c>
      <c r="C1185" t="s">
        <v>10507</v>
      </c>
      <c r="D1185" t="s">
        <v>10508</v>
      </c>
      <c r="E1185" t="s">
        <v>10508</v>
      </c>
      <c r="F1185" t="s">
        <v>10507</v>
      </c>
      <c r="G1185" t="s">
        <v>10507</v>
      </c>
    </row>
    <row r="1186" spans="1:7">
      <c r="A1186">
        <v>48676536</v>
      </c>
      <c r="B1186" t="s">
        <v>29428</v>
      </c>
      <c r="C1186" t="s">
        <v>10507</v>
      </c>
      <c r="D1186" t="s">
        <v>10508</v>
      </c>
      <c r="E1186" t="s">
        <v>10508</v>
      </c>
      <c r="F1186" t="s">
        <v>10507</v>
      </c>
      <c r="G1186" t="s">
        <v>10507</v>
      </c>
    </row>
    <row r="1187" spans="1:7">
      <c r="A1187">
        <v>48676538</v>
      </c>
      <c r="B1187" t="s">
        <v>29429</v>
      </c>
      <c r="C1187" t="s">
        <v>10507</v>
      </c>
      <c r="D1187" t="s">
        <v>10508</v>
      </c>
      <c r="E1187" t="s">
        <v>10508</v>
      </c>
      <c r="F1187" t="s">
        <v>10507</v>
      </c>
      <c r="G1187" t="s">
        <v>10507</v>
      </c>
    </row>
    <row r="1188" spans="1:7">
      <c r="A1188">
        <v>48676540</v>
      </c>
      <c r="B1188" t="s">
        <v>29430</v>
      </c>
      <c r="C1188" t="s">
        <v>10507</v>
      </c>
      <c r="D1188" t="s">
        <v>10508</v>
      </c>
      <c r="E1188" t="s">
        <v>10508</v>
      </c>
      <c r="F1188" t="s">
        <v>10507</v>
      </c>
      <c r="G1188" t="s">
        <v>10507</v>
      </c>
    </row>
    <row r="1189" spans="1:7">
      <c r="A1189">
        <v>48676692</v>
      </c>
      <c r="B1189" t="s">
        <v>29431</v>
      </c>
      <c r="C1189" t="s">
        <v>10507</v>
      </c>
      <c r="D1189" t="s">
        <v>10508</v>
      </c>
      <c r="E1189" t="s">
        <v>10508</v>
      </c>
      <c r="F1189" t="s">
        <v>10507</v>
      </c>
      <c r="G1189" t="s">
        <v>10507</v>
      </c>
    </row>
    <row r="1190" spans="1:7">
      <c r="A1190">
        <v>48676694</v>
      </c>
      <c r="B1190" t="s">
        <v>29432</v>
      </c>
      <c r="C1190" t="s">
        <v>10507</v>
      </c>
      <c r="D1190" t="s">
        <v>10508</v>
      </c>
      <c r="E1190" t="s">
        <v>10508</v>
      </c>
      <c r="F1190" t="s">
        <v>10507</v>
      </c>
      <c r="G1190" t="s">
        <v>10507</v>
      </c>
    </row>
    <row r="1191" spans="1:7">
      <c r="A1191">
        <v>48676696</v>
      </c>
      <c r="B1191" t="s">
        <v>29433</v>
      </c>
      <c r="C1191" t="s">
        <v>10507</v>
      </c>
      <c r="D1191" t="s">
        <v>10508</v>
      </c>
      <c r="E1191" t="s">
        <v>10508</v>
      </c>
      <c r="F1191" t="s">
        <v>10507</v>
      </c>
      <c r="G1191" t="s">
        <v>10507</v>
      </c>
    </row>
    <row r="1192" spans="1:7">
      <c r="A1192">
        <v>48676698</v>
      </c>
      <c r="B1192" t="s">
        <v>29434</v>
      </c>
      <c r="C1192" t="s">
        <v>10507</v>
      </c>
      <c r="D1192" t="s">
        <v>10508</v>
      </c>
      <c r="E1192" t="s">
        <v>10508</v>
      </c>
      <c r="F1192" t="s">
        <v>10507</v>
      </c>
      <c r="G1192" t="s">
        <v>10507</v>
      </c>
    </row>
    <row r="1193" spans="1:7">
      <c r="A1193">
        <v>48676700</v>
      </c>
      <c r="B1193" t="s">
        <v>29435</v>
      </c>
      <c r="C1193" t="s">
        <v>10507</v>
      </c>
      <c r="D1193" t="s">
        <v>10508</v>
      </c>
      <c r="E1193" t="s">
        <v>10508</v>
      </c>
      <c r="F1193" t="s">
        <v>10507</v>
      </c>
      <c r="G1193" t="s">
        <v>10507</v>
      </c>
    </row>
    <row r="1194" spans="1:7">
      <c r="A1194">
        <v>48676702</v>
      </c>
      <c r="B1194" t="s">
        <v>29436</v>
      </c>
      <c r="C1194" t="s">
        <v>10507</v>
      </c>
      <c r="D1194" t="s">
        <v>10508</v>
      </c>
      <c r="E1194" t="s">
        <v>10508</v>
      </c>
      <c r="F1194" t="s">
        <v>10507</v>
      </c>
      <c r="G1194" t="s">
        <v>10507</v>
      </c>
    </row>
    <row r="1195" spans="1:7">
      <c r="A1195">
        <v>48672948</v>
      </c>
      <c r="B1195" t="s">
        <v>29437</v>
      </c>
      <c r="C1195" t="s">
        <v>10507</v>
      </c>
      <c r="D1195" t="s">
        <v>10508</v>
      </c>
      <c r="E1195" t="s">
        <v>10508</v>
      </c>
      <c r="F1195" t="s">
        <v>10507</v>
      </c>
      <c r="G1195" t="s">
        <v>10507</v>
      </c>
    </row>
    <row r="1196" spans="1:7">
      <c r="A1196">
        <v>48672950</v>
      </c>
      <c r="B1196" t="s">
        <v>29438</v>
      </c>
      <c r="C1196" t="s">
        <v>10507</v>
      </c>
      <c r="D1196" t="s">
        <v>10508</v>
      </c>
      <c r="E1196" t="s">
        <v>10508</v>
      </c>
      <c r="F1196" t="s">
        <v>10507</v>
      </c>
      <c r="G1196" t="s">
        <v>10507</v>
      </c>
    </row>
    <row r="1197" spans="1:7">
      <c r="A1197">
        <v>48672952</v>
      </c>
      <c r="B1197" t="s">
        <v>29439</v>
      </c>
      <c r="C1197" t="s">
        <v>10507</v>
      </c>
      <c r="D1197" t="s">
        <v>10508</v>
      </c>
      <c r="E1197" t="s">
        <v>10508</v>
      </c>
      <c r="F1197" t="s">
        <v>10507</v>
      </c>
      <c r="G1197" t="s">
        <v>10507</v>
      </c>
    </row>
    <row r="1198" spans="1:7">
      <c r="A1198">
        <v>48672954</v>
      </c>
      <c r="B1198" t="s">
        <v>29440</v>
      </c>
      <c r="C1198" t="s">
        <v>10507</v>
      </c>
      <c r="D1198" t="s">
        <v>10508</v>
      </c>
      <c r="E1198" t="s">
        <v>10508</v>
      </c>
      <c r="F1198" t="s">
        <v>10507</v>
      </c>
      <c r="G1198" t="s">
        <v>10507</v>
      </c>
    </row>
    <row r="1199" spans="1:7">
      <c r="A1199">
        <v>48672956</v>
      </c>
      <c r="B1199" t="s">
        <v>29441</v>
      </c>
      <c r="C1199" t="s">
        <v>10507</v>
      </c>
      <c r="D1199" t="s">
        <v>10508</v>
      </c>
      <c r="E1199" t="s">
        <v>10508</v>
      </c>
      <c r="F1199" t="s">
        <v>10507</v>
      </c>
      <c r="G1199" t="s">
        <v>10507</v>
      </c>
    </row>
    <row r="1200" spans="1:7">
      <c r="A1200">
        <v>48672958</v>
      </c>
      <c r="B1200" t="s">
        <v>29442</v>
      </c>
      <c r="C1200" t="s">
        <v>10507</v>
      </c>
      <c r="D1200" t="s">
        <v>10508</v>
      </c>
      <c r="E1200" t="s">
        <v>10508</v>
      </c>
      <c r="F1200" t="s">
        <v>10507</v>
      </c>
      <c r="G1200" t="s">
        <v>10507</v>
      </c>
    </row>
    <row r="1201" spans="1:7">
      <c r="A1201">
        <v>48673140</v>
      </c>
      <c r="B1201" t="s">
        <v>29443</v>
      </c>
      <c r="C1201" t="s">
        <v>10507</v>
      </c>
      <c r="D1201" t="s">
        <v>10508</v>
      </c>
      <c r="E1201" t="s">
        <v>10508</v>
      </c>
      <c r="F1201" t="s">
        <v>10507</v>
      </c>
      <c r="G1201" t="s">
        <v>10507</v>
      </c>
    </row>
    <row r="1202" spans="1:7">
      <c r="A1202">
        <v>48673142</v>
      </c>
      <c r="B1202" t="s">
        <v>29444</v>
      </c>
      <c r="C1202" t="s">
        <v>10507</v>
      </c>
      <c r="D1202" t="s">
        <v>10508</v>
      </c>
      <c r="E1202" t="s">
        <v>10508</v>
      </c>
      <c r="F1202" t="s">
        <v>10507</v>
      </c>
      <c r="G1202" t="s">
        <v>10507</v>
      </c>
    </row>
    <row r="1203" spans="1:7">
      <c r="A1203">
        <v>48673144</v>
      </c>
      <c r="B1203" t="s">
        <v>29445</v>
      </c>
      <c r="C1203" t="s">
        <v>10507</v>
      </c>
      <c r="D1203" t="s">
        <v>10508</v>
      </c>
      <c r="E1203" t="s">
        <v>10508</v>
      </c>
      <c r="F1203" t="s">
        <v>10507</v>
      </c>
      <c r="G1203" t="s">
        <v>10507</v>
      </c>
    </row>
    <row r="1204" spans="1:7">
      <c r="A1204">
        <v>48673146</v>
      </c>
      <c r="B1204" t="s">
        <v>29446</v>
      </c>
      <c r="C1204" t="s">
        <v>10507</v>
      </c>
      <c r="D1204" t="s">
        <v>10508</v>
      </c>
      <c r="E1204" t="s">
        <v>10508</v>
      </c>
      <c r="F1204" t="s">
        <v>10507</v>
      </c>
      <c r="G1204" t="s">
        <v>10507</v>
      </c>
    </row>
    <row r="1205" spans="1:7">
      <c r="A1205">
        <v>48673148</v>
      </c>
      <c r="B1205" t="s">
        <v>29447</v>
      </c>
      <c r="C1205" t="s">
        <v>10507</v>
      </c>
      <c r="D1205" t="s">
        <v>10508</v>
      </c>
      <c r="E1205" t="s">
        <v>10508</v>
      </c>
      <c r="F1205" t="s">
        <v>10507</v>
      </c>
      <c r="G1205" t="s">
        <v>10507</v>
      </c>
    </row>
    <row r="1206" spans="1:7">
      <c r="A1206">
        <v>48673150</v>
      </c>
      <c r="B1206" t="s">
        <v>29448</v>
      </c>
      <c r="C1206" t="s">
        <v>10507</v>
      </c>
      <c r="D1206" t="s">
        <v>10508</v>
      </c>
      <c r="E1206" t="s">
        <v>10508</v>
      </c>
      <c r="F1206" t="s">
        <v>10507</v>
      </c>
      <c r="G1206" t="s">
        <v>10507</v>
      </c>
    </row>
    <row r="1207" spans="1:7">
      <c r="A1207">
        <v>48673332</v>
      </c>
      <c r="B1207" t="s">
        <v>29449</v>
      </c>
      <c r="C1207" t="s">
        <v>10507</v>
      </c>
      <c r="D1207" t="s">
        <v>10508</v>
      </c>
      <c r="E1207" t="s">
        <v>10508</v>
      </c>
      <c r="F1207" t="s">
        <v>10507</v>
      </c>
      <c r="G1207" t="s">
        <v>10507</v>
      </c>
    </row>
    <row r="1208" spans="1:7">
      <c r="A1208">
        <v>48673334</v>
      </c>
      <c r="B1208" t="s">
        <v>29450</v>
      </c>
      <c r="C1208" t="s">
        <v>10507</v>
      </c>
      <c r="D1208" t="s">
        <v>10508</v>
      </c>
      <c r="E1208" t="s">
        <v>10508</v>
      </c>
      <c r="F1208" t="s">
        <v>10507</v>
      </c>
      <c r="G1208" t="s">
        <v>10507</v>
      </c>
    </row>
    <row r="1209" spans="1:7">
      <c r="A1209">
        <v>48673336</v>
      </c>
      <c r="B1209" t="s">
        <v>29451</v>
      </c>
      <c r="C1209" t="s">
        <v>10507</v>
      </c>
      <c r="D1209" t="s">
        <v>10508</v>
      </c>
      <c r="E1209" t="s">
        <v>10508</v>
      </c>
      <c r="F1209" t="s">
        <v>10507</v>
      </c>
      <c r="G1209" t="s">
        <v>10507</v>
      </c>
    </row>
    <row r="1210" spans="1:7">
      <c r="A1210">
        <v>48673338</v>
      </c>
      <c r="B1210" t="s">
        <v>29452</v>
      </c>
      <c r="C1210" t="s">
        <v>10507</v>
      </c>
      <c r="D1210" t="s">
        <v>10508</v>
      </c>
      <c r="E1210" t="s">
        <v>10508</v>
      </c>
      <c r="F1210" t="s">
        <v>10507</v>
      </c>
      <c r="G1210" t="s">
        <v>10507</v>
      </c>
    </row>
    <row r="1211" spans="1:7">
      <c r="A1211">
        <v>48673340</v>
      </c>
      <c r="B1211" t="s">
        <v>29453</v>
      </c>
      <c r="C1211" t="s">
        <v>10507</v>
      </c>
      <c r="D1211" t="s">
        <v>10508</v>
      </c>
      <c r="E1211" t="s">
        <v>10508</v>
      </c>
      <c r="F1211" t="s">
        <v>10507</v>
      </c>
      <c r="G1211" t="s">
        <v>10507</v>
      </c>
    </row>
    <row r="1212" spans="1:7">
      <c r="A1212">
        <v>48673518</v>
      </c>
      <c r="B1212" t="s">
        <v>29454</v>
      </c>
      <c r="C1212" t="s">
        <v>10507</v>
      </c>
      <c r="D1212" t="s">
        <v>10508</v>
      </c>
      <c r="E1212" t="s">
        <v>10508</v>
      </c>
      <c r="F1212" t="s">
        <v>10507</v>
      </c>
      <c r="G1212" t="s">
        <v>10507</v>
      </c>
    </row>
    <row r="1213" spans="1:7">
      <c r="A1213">
        <v>48673520</v>
      </c>
      <c r="B1213" t="s">
        <v>29455</v>
      </c>
      <c r="C1213" t="s">
        <v>10507</v>
      </c>
      <c r="D1213" t="s">
        <v>10508</v>
      </c>
      <c r="E1213" t="s">
        <v>10508</v>
      </c>
      <c r="F1213" t="s">
        <v>10507</v>
      </c>
      <c r="G1213" t="s">
        <v>10507</v>
      </c>
    </row>
    <row r="1214" spans="1:7">
      <c r="A1214">
        <v>48673522</v>
      </c>
      <c r="B1214" t="s">
        <v>29456</v>
      </c>
      <c r="C1214" t="s">
        <v>10507</v>
      </c>
      <c r="D1214" t="s">
        <v>10508</v>
      </c>
      <c r="E1214" t="s">
        <v>10508</v>
      </c>
      <c r="F1214" t="s">
        <v>10507</v>
      </c>
      <c r="G1214" t="s">
        <v>10507</v>
      </c>
    </row>
    <row r="1215" spans="1:7">
      <c r="A1215">
        <v>48673524</v>
      </c>
      <c r="B1215" t="s">
        <v>29457</v>
      </c>
      <c r="C1215" t="s">
        <v>10507</v>
      </c>
      <c r="D1215" t="s">
        <v>10508</v>
      </c>
      <c r="E1215" t="s">
        <v>10508</v>
      </c>
      <c r="F1215" t="s">
        <v>10507</v>
      </c>
      <c r="G1215" t="s">
        <v>10507</v>
      </c>
    </row>
    <row r="1216" spans="1:7">
      <c r="A1216">
        <v>48673526</v>
      </c>
      <c r="B1216" t="s">
        <v>29458</v>
      </c>
      <c r="C1216" t="s">
        <v>10507</v>
      </c>
      <c r="D1216" t="s">
        <v>10508</v>
      </c>
      <c r="E1216" t="s">
        <v>10508</v>
      </c>
      <c r="F1216" t="s">
        <v>10507</v>
      </c>
      <c r="G1216" t="s">
        <v>10507</v>
      </c>
    </row>
    <row r="1217" spans="1:7">
      <c r="A1217">
        <v>48673528</v>
      </c>
      <c r="B1217" t="s">
        <v>29459</v>
      </c>
      <c r="C1217" t="s">
        <v>10507</v>
      </c>
      <c r="D1217" t="s">
        <v>10508</v>
      </c>
      <c r="E1217" t="s">
        <v>10508</v>
      </c>
      <c r="F1217" t="s">
        <v>10507</v>
      </c>
      <c r="G1217" t="s">
        <v>10507</v>
      </c>
    </row>
    <row r="1218" spans="1:7">
      <c r="A1218">
        <v>48673726</v>
      </c>
      <c r="B1218" t="s">
        <v>29460</v>
      </c>
      <c r="C1218" t="s">
        <v>10507</v>
      </c>
      <c r="D1218" t="s">
        <v>10508</v>
      </c>
      <c r="E1218" t="s">
        <v>10508</v>
      </c>
      <c r="F1218" t="s">
        <v>10507</v>
      </c>
      <c r="G1218" t="s">
        <v>10507</v>
      </c>
    </row>
    <row r="1219" spans="1:7">
      <c r="A1219">
        <v>48673728</v>
      </c>
      <c r="B1219" t="s">
        <v>29461</v>
      </c>
      <c r="C1219" t="s">
        <v>10507</v>
      </c>
      <c r="D1219" t="s">
        <v>10508</v>
      </c>
      <c r="E1219" t="s">
        <v>10508</v>
      </c>
      <c r="F1219" t="s">
        <v>10507</v>
      </c>
      <c r="G1219" t="s">
        <v>10507</v>
      </c>
    </row>
    <row r="1220" spans="1:7">
      <c r="A1220">
        <v>48673730</v>
      </c>
      <c r="B1220" t="s">
        <v>29462</v>
      </c>
      <c r="C1220" t="s">
        <v>10507</v>
      </c>
      <c r="D1220" t="s">
        <v>10508</v>
      </c>
      <c r="E1220" t="s">
        <v>10508</v>
      </c>
      <c r="F1220" t="s">
        <v>10507</v>
      </c>
      <c r="G1220" t="s">
        <v>10507</v>
      </c>
    </row>
    <row r="1221" spans="1:7">
      <c r="A1221">
        <v>48673732</v>
      </c>
      <c r="B1221" t="s">
        <v>29463</v>
      </c>
      <c r="C1221" t="s">
        <v>10507</v>
      </c>
      <c r="D1221" t="s">
        <v>10508</v>
      </c>
      <c r="E1221" t="s">
        <v>10508</v>
      </c>
      <c r="F1221" t="s">
        <v>10507</v>
      </c>
      <c r="G1221" t="s">
        <v>10507</v>
      </c>
    </row>
    <row r="1222" spans="1:7">
      <c r="A1222">
        <v>48673734</v>
      </c>
      <c r="B1222" t="s">
        <v>29464</v>
      </c>
      <c r="C1222" t="s">
        <v>10507</v>
      </c>
      <c r="D1222" t="s">
        <v>10508</v>
      </c>
      <c r="E1222" t="s">
        <v>10508</v>
      </c>
      <c r="F1222" t="s">
        <v>10507</v>
      </c>
      <c r="G1222" t="s">
        <v>10507</v>
      </c>
    </row>
    <row r="1223" spans="1:7">
      <c r="A1223">
        <v>48673736</v>
      </c>
      <c r="B1223" t="s">
        <v>29465</v>
      </c>
      <c r="C1223" t="s">
        <v>10507</v>
      </c>
      <c r="D1223" t="s">
        <v>10508</v>
      </c>
      <c r="E1223" t="s">
        <v>10508</v>
      </c>
      <c r="F1223" t="s">
        <v>10507</v>
      </c>
      <c r="G1223" t="s">
        <v>10507</v>
      </c>
    </row>
    <row r="1224" spans="1:7">
      <c r="A1224">
        <v>48673918</v>
      </c>
      <c r="B1224" t="s">
        <v>29466</v>
      </c>
      <c r="C1224" t="s">
        <v>10507</v>
      </c>
      <c r="D1224" t="s">
        <v>10508</v>
      </c>
      <c r="E1224" t="s">
        <v>10508</v>
      </c>
      <c r="F1224" t="s">
        <v>10507</v>
      </c>
      <c r="G1224" t="s">
        <v>10507</v>
      </c>
    </row>
    <row r="1225" spans="1:7">
      <c r="A1225">
        <v>48673920</v>
      </c>
      <c r="B1225" t="s">
        <v>29467</v>
      </c>
      <c r="C1225" t="s">
        <v>10507</v>
      </c>
      <c r="D1225" t="s">
        <v>10508</v>
      </c>
      <c r="E1225" t="s">
        <v>10508</v>
      </c>
      <c r="F1225" t="s">
        <v>10507</v>
      </c>
      <c r="G1225" t="s">
        <v>10507</v>
      </c>
    </row>
    <row r="1226" spans="1:7">
      <c r="A1226">
        <v>48673922</v>
      </c>
      <c r="B1226" t="s">
        <v>29468</v>
      </c>
      <c r="C1226" t="s">
        <v>10507</v>
      </c>
      <c r="D1226" t="s">
        <v>10508</v>
      </c>
      <c r="E1226" t="s">
        <v>10508</v>
      </c>
      <c r="F1226" t="s">
        <v>10507</v>
      </c>
      <c r="G1226" t="s">
        <v>10507</v>
      </c>
    </row>
    <row r="1227" spans="1:7">
      <c r="A1227">
        <v>48673924</v>
      </c>
      <c r="B1227" t="s">
        <v>29469</v>
      </c>
      <c r="C1227" t="s">
        <v>10507</v>
      </c>
      <c r="D1227" t="s">
        <v>10508</v>
      </c>
      <c r="E1227" t="s">
        <v>10508</v>
      </c>
      <c r="F1227" t="s">
        <v>10507</v>
      </c>
      <c r="G1227" t="s">
        <v>10507</v>
      </c>
    </row>
    <row r="1228" spans="1:7">
      <c r="A1228">
        <v>48673926</v>
      </c>
      <c r="B1228" t="s">
        <v>29470</v>
      </c>
      <c r="C1228" t="s">
        <v>10507</v>
      </c>
      <c r="D1228" t="s">
        <v>10508</v>
      </c>
      <c r="E1228" t="s">
        <v>10508</v>
      </c>
      <c r="F1228" t="s">
        <v>10507</v>
      </c>
      <c r="G1228" t="s">
        <v>10507</v>
      </c>
    </row>
    <row r="1229" spans="1:7">
      <c r="A1229">
        <v>48673928</v>
      </c>
      <c r="B1229" t="s">
        <v>29471</v>
      </c>
      <c r="C1229" t="s">
        <v>10507</v>
      </c>
      <c r="D1229" t="s">
        <v>10508</v>
      </c>
      <c r="E1229" t="s">
        <v>10508</v>
      </c>
      <c r="F1229" t="s">
        <v>10507</v>
      </c>
      <c r="G1229" t="s">
        <v>10507</v>
      </c>
    </row>
    <row r="1230" spans="1:7">
      <c r="A1230">
        <v>48674108</v>
      </c>
      <c r="B1230" t="s">
        <v>29472</v>
      </c>
      <c r="C1230" t="s">
        <v>10507</v>
      </c>
      <c r="D1230" t="s">
        <v>10508</v>
      </c>
      <c r="E1230" t="s">
        <v>10508</v>
      </c>
      <c r="F1230" t="s">
        <v>10507</v>
      </c>
      <c r="G1230" t="s">
        <v>10507</v>
      </c>
    </row>
    <row r="1231" spans="1:7">
      <c r="A1231">
        <v>48674110</v>
      </c>
      <c r="B1231" t="s">
        <v>29473</v>
      </c>
      <c r="C1231" t="s">
        <v>10507</v>
      </c>
      <c r="D1231" t="s">
        <v>10508</v>
      </c>
      <c r="E1231" t="s">
        <v>10508</v>
      </c>
      <c r="F1231" t="s">
        <v>10507</v>
      </c>
      <c r="G1231" t="s">
        <v>10507</v>
      </c>
    </row>
    <row r="1232" spans="1:7">
      <c r="A1232">
        <v>48674112</v>
      </c>
      <c r="B1232" t="s">
        <v>29474</v>
      </c>
      <c r="C1232" t="s">
        <v>10507</v>
      </c>
      <c r="D1232" t="s">
        <v>10508</v>
      </c>
      <c r="E1232" t="s">
        <v>10508</v>
      </c>
      <c r="F1232" t="s">
        <v>10507</v>
      </c>
      <c r="G1232" t="s">
        <v>10507</v>
      </c>
    </row>
    <row r="1233" spans="1:7">
      <c r="A1233">
        <v>48674114</v>
      </c>
      <c r="B1233" t="s">
        <v>29475</v>
      </c>
      <c r="C1233" t="s">
        <v>10507</v>
      </c>
      <c r="D1233" t="s">
        <v>10508</v>
      </c>
      <c r="E1233" t="s">
        <v>10508</v>
      </c>
      <c r="F1233" t="s">
        <v>10507</v>
      </c>
      <c r="G1233" t="s">
        <v>10507</v>
      </c>
    </row>
    <row r="1234" spans="1:7">
      <c r="A1234">
        <v>48674116</v>
      </c>
      <c r="B1234" t="s">
        <v>29476</v>
      </c>
      <c r="C1234" t="s">
        <v>10507</v>
      </c>
      <c r="D1234" t="s">
        <v>10508</v>
      </c>
      <c r="E1234" t="s">
        <v>10508</v>
      </c>
      <c r="F1234" t="s">
        <v>10507</v>
      </c>
      <c r="G1234" t="s">
        <v>10507</v>
      </c>
    </row>
    <row r="1235" spans="1:7">
      <c r="A1235">
        <v>48674118</v>
      </c>
      <c r="B1235" t="s">
        <v>29477</v>
      </c>
      <c r="C1235" t="s">
        <v>10507</v>
      </c>
      <c r="D1235" t="s">
        <v>10508</v>
      </c>
      <c r="E1235" t="s">
        <v>10508</v>
      </c>
      <c r="F1235" t="s">
        <v>10507</v>
      </c>
      <c r="G1235" t="s">
        <v>10507</v>
      </c>
    </row>
    <row r="1236" spans="1:7">
      <c r="A1236">
        <v>48674264</v>
      </c>
      <c r="B1236" t="s">
        <v>29478</v>
      </c>
      <c r="C1236" t="s">
        <v>10507</v>
      </c>
      <c r="D1236" t="s">
        <v>10508</v>
      </c>
      <c r="E1236" t="s">
        <v>10508</v>
      </c>
      <c r="F1236" t="s">
        <v>10507</v>
      </c>
      <c r="G1236" t="s">
        <v>10507</v>
      </c>
    </row>
    <row r="1237" spans="1:7">
      <c r="A1237">
        <v>48674266</v>
      </c>
      <c r="B1237" t="s">
        <v>29479</v>
      </c>
      <c r="C1237" t="s">
        <v>10507</v>
      </c>
      <c r="D1237" t="s">
        <v>10508</v>
      </c>
      <c r="E1237" t="s">
        <v>10508</v>
      </c>
      <c r="F1237" t="s">
        <v>10507</v>
      </c>
      <c r="G1237" t="s">
        <v>10507</v>
      </c>
    </row>
    <row r="1238" spans="1:7">
      <c r="A1238">
        <v>48674268</v>
      </c>
      <c r="B1238" t="s">
        <v>29480</v>
      </c>
      <c r="C1238" t="s">
        <v>10507</v>
      </c>
      <c r="D1238" t="s">
        <v>10508</v>
      </c>
      <c r="E1238" t="s">
        <v>10508</v>
      </c>
      <c r="F1238" t="s">
        <v>10507</v>
      </c>
      <c r="G1238" t="s">
        <v>10507</v>
      </c>
    </row>
    <row r="1239" spans="1:7">
      <c r="A1239">
        <v>48674270</v>
      </c>
      <c r="B1239" t="s">
        <v>29481</v>
      </c>
      <c r="C1239" t="s">
        <v>10507</v>
      </c>
      <c r="D1239" t="s">
        <v>10508</v>
      </c>
      <c r="E1239" t="s">
        <v>10508</v>
      </c>
      <c r="F1239" t="s">
        <v>10507</v>
      </c>
      <c r="G1239" t="s">
        <v>10507</v>
      </c>
    </row>
    <row r="1240" spans="1:7">
      <c r="A1240">
        <v>48674272</v>
      </c>
      <c r="B1240" t="s">
        <v>29482</v>
      </c>
      <c r="C1240" t="s">
        <v>10507</v>
      </c>
      <c r="D1240" t="s">
        <v>10508</v>
      </c>
      <c r="E1240" t="s">
        <v>10508</v>
      </c>
      <c r="F1240" t="s">
        <v>10507</v>
      </c>
      <c r="G1240" t="s">
        <v>10507</v>
      </c>
    </row>
    <row r="1241" spans="1:7">
      <c r="A1241">
        <v>48674454</v>
      </c>
      <c r="B1241" t="s">
        <v>29483</v>
      </c>
      <c r="C1241" t="s">
        <v>10507</v>
      </c>
      <c r="D1241" t="s">
        <v>10508</v>
      </c>
      <c r="E1241" t="s">
        <v>10508</v>
      </c>
      <c r="F1241" t="s">
        <v>10507</v>
      </c>
      <c r="G1241" t="s">
        <v>10507</v>
      </c>
    </row>
    <row r="1242" spans="1:7">
      <c r="A1242">
        <v>48674456</v>
      </c>
      <c r="B1242" t="s">
        <v>29484</v>
      </c>
      <c r="C1242" t="s">
        <v>10507</v>
      </c>
      <c r="D1242" t="s">
        <v>10508</v>
      </c>
      <c r="E1242" t="s">
        <v>10508</v>
      </c>
      <c r="F1242" t="s">
        <v>10507</v>
      </c>
      <c r="G1242" t="s">
        <v>10507</v>
      </c>
    </row>
    <row r="1243" spans="1:7">
      <c r="A1243">
        <v>48674458</v>
      </c>
      <c r="B1243" t="s">
        <v>29485</v>
      </c>
      <c r="C1243" t="s">
        <v>10507</v>
      </c>
      <c r="D1243" t="s">
        <v>10508</v>
      </c>
      <c r="E1243" t="s">
        <v>10508</v>
      </c>
      <c r="F1243" t="s">
        <v>10507</v>
      </c>
      <c r="G1243" t="s">
        <v>10507</v>
      </c>
    </row>
    <row r="1244" spans="1:7">
      <c r="A1244">
        <v>48674460</v>
      </c>
      <c r="B1244" t="s">
        <v>29486</v>
      </c>
      <c r="C1244" t="s">
        <v>10507</v>
      </c>
      <c r="D1244" t="s">
        <v>10508</v>
      </c>
      <c r="E1244" t="s">
        <v>10508</v>
      </c>
      <c r="F1244" t="s">
        <v>10507</v>
      </c>
      <c r="G1244" t="s">
        <v>10507</v>
      </c>
    </row>
    <row r="1245" spans="1:7">
      <c r="A1245">
        <v>48674462</v>
      </c>
      <c r="B1245" t="s">
        <v>29487</v>
      </c>
      <c r="C1245" t="s">
        <v>10507</v>
      </c>
      <c r="D1245" t="s">
        <v>10508</v>
      </c>
      <c r="E1245" t="s">
        <v>10508</v>
      </c>
      <c r="F1245" t="s">
        <v>10507</v>
      </c>
      <c r="G1245" t="s">
        <v>10507</v>
      </c>
    </row>
    <row r="1246" spans="1:7">
      <c r="A1246">
        <v>48674464</v>
      </c>
      <c r="B1246" t="s">
        <v>29488</v>
      </c>
      <c r="C1246" t="s">
        <v>10507</v>
      </c>
      <c r="D1246" t="s">
        <v>10508</v>
      </c>
      <c r="E1246" t="s">
        <v>10508</v>
      </c>
      <c r="F1246" t="s">
        <v>10507</v>
      </c>
      <c r="G1246" t="s">
        <v>10507</v>
      </c>
    </row>
    <row r="1247" spans="1:7">
      <c r="A1247">
        <v>48674646</v>
      </c>
      <c r="B1247" t="s">
        <v>29489</v>
      </c>
      <c r="C1247" t="s">
        <v>10507</v>
      </c>
      <c r="D1247" t="s">
        <v>10508</v>
      </c>
      <c r="E1247" t="s">
        <v>10508</v>
      </c>
      <c r="F1247" t="s">
        <v>10507</v>
      </c>
      <c r="G1247" t="s">
        <v>10507</v>
      </c>
    </row>
    <row r="1248" spans="1:7">
      <c r="A1248">
        <v>48674648</v>
      </c>
      <c r="B1248" t="s">
        <v>29490</v>
      </c>
      <c r="C1248" t="s">
        <v>10507</v>
      </c>
      <c r="D1248" t="s">
        <v>10508</v>
      </c>
      <c r="E1248" t="s">
        <v>10508</v>
      </c>
      <c r="F1248" t="s">
        <v>10507</v>
      </c>
      <c r="G1248" t="s">
        <v>10507</v>
      </c>
    </row>
    <row r="1249" spans="1:7">
      <c r="A1249">
        <v>48674650</v>
      </c>
      <c r="B1249" t="s">
        <v>29491</v>
      </c>
      <c r="C1249" t="s">
        <v>10507</v>
      </c>
      <c r="D1249" t="s">
        <v>10508</v>
      </c>
      <c r="E1249" t="s">
        <v>10508</v>
      </c>
      <c r="F1249" t="s">
        <v>10507</v>
      </c>
      <c r="G1249" t="s">
        <v>10507</v>
      </c>
    </row>
    <row r="1250" spans="1:7">
      <c r="A1250">
        <v>48674652</v>
      </c>
      <c r="B1250" t="s">
        <v>29492</v>
      </c>
      <c r="C1250" t="s">
        <v>10507</v>
      </c>
      <c r="D1250" t="s">
        <v>10508</v>
      </c>
      <c r="E1250" t="s">
        <v>10508</v>
      </c>
      <c r="F1250" t="s">
        <v>10507</v>
      </c>
      <c r="G1250" t="s">
        <v>10507</v>
      </c>
    </row>
    <row r="1251" spans="1:7">
      <c r="A1251">
        <v>48674654</v>
      </c>
      <c r="B1251" t="s">
        <v>29493</v>
      </c>
      <c r="C1251" t="s">
        <v>10507</v>
      </c>
      <c r="D1251" t="s">
        <v>10508</v>
      </c>
      <c r="E1251" t="s">
        <v>10508</v>
      </c>
      <c r="F1251" t="s">
        <v>10507</v>
      </c>
      <c r="G1251" t="s">
        <v>10507</v>
      </c>
    </row>
    <row r="1252" spans="1:7">
      <c r="A1252">
        <v>48674656</v>
      </c>
      <c r="B1252" t="s">
        <v>29494</v>
      </c>
      <c r="C1252" t="s">
        <v>10507</v>
      </c>
      <c r="D1252" t="s">
        <v>10508</v>
      </c>
      <c r="E1252" t="s">
        <v>10508</v>
      </c>
      <c r="F1252" t="s">
        <v>10507</v>
      </c>
      <c r="G1252" t="s">
        <v>10507</v>
      </c>
    </row>
    <row r="1253" spans="1:7">
      <c r="A1253">
        <v>48674838</v>
      </c>
      <c r="B1253" t="s">
        <v>29495</v>
      </c>
      <c r="C1253" t="s">
        <v>10507</v>
      </c>
      <c r="D1253" t="s">
        <v>10508</v>
      </c>
      <c r="E1253" t="s">
        <v>10508</v>
      </c>
      <c r="F1253" t="s">
        <v>10507</v>
      </c>
      <c r="G1253" t="s">
        <v>10507</v>
      </c>
    </row>
    <row r="1254" spans="1:7">
      <c r="A1254">
        <v>48674840</v>
      </c>
      <c r="B1254" t="s">
        <v>29496</v>
      </c>
      <c r="C1254" t="s">
        <v>10507</v>
      </c>
      <c r="D1254" t="s">
        <v>10508</v>
      </c>
      <c r="E1254" t="s">
        <v>10508</v>
      </c>
      <c r="F1254" t="s">
        <v>10507</v>
      </c>
      <c r="G1254" t="s">
        <v>10507</v>
      </c>
    </row>
    <row r="1255" spans="1:7">
      <c r="A1255">
        <v>48674842</v>
      </c>
      <c r="B1255" t="s">
        <v>29497</v>
      </c>
      <c r="C1255" t="s">
        <v>10507</v>
      </c>
      <c r="D1255" t="s">
        <v>10508</v>
      </c>
      <c r="E1255" t="s">
        <v>10508</v>
      </c>
      <c r="F1255" t="s">
        <v>10507</v>
      </c>
      <c r="G1255" t="s">
        <v>10507</v>
      </c>
    </row>
    <row r="1256" spans="1:7">
      <c r="A1256">
        <v>48674844</v>
      </c>
      <c r="B1256" t="s">
        <v>29498</v>
      </c>
      <c r="C1256" t="s">
        <v>10507</v>
      </c>
      <c r="D1256" t="s">
        <v>10508</v>
      </c>
      <c r="E1256" t="s">
        <v>10508</v>
      </c>
      <c r="F1256" t="s">
        <v>10507</v>
      </c>
      <c r="G1256" t="s">
        <v>10507</v>
      </c>
    </row>
    <row r="1257" spans="1:7">
      <c r="A1257">
        <v>48674846</v>
      </c>
      <c r="B1257" t="s">
        <v>29499</v>
      </c>
      <c r="C1257" t="s">
        <v>10507</v>
      </c>
      <c r="D1257" t="s">
        <v>10508</v>
      </c>
      <c r="E1257" t="s">
        <v>10508</v>
      </c>
      <c r="F1257" t="s">
        <v>10507</v>
      </c>
      <c r="G1257" t="s">
        <v>10507</v>
      </c>
    </row>
    <row r="1258" spans="1:7">
      <c r="A1258">
        <v>48674848</v>
      </c>
      <c r="B1258" t="s">
        <v>29500</v>
      </c>
      <c r="C1258" t="s">
        <v>10507</v>
      </c>
      <c r="D1258" t="s">
        <v>10508</v>
      </c>
      <c r="E1258" t="s">
        <v>10508</v>
      </c>
      <c r="F1258" t="s">
        <v>10507</v>
      </c>
      <c r="G1258" t="s">
        <v>10507</v>
      </c>
    </row>
    <row r="1259" spans="1:7">
      <c r="A1259">
        <v>48675018</v>
      </c>
      <c r="B1259" t="s">
        <v>29501</v>
      </c>
      <c r="C1259" t="s">
        <v>10507</v>
      </c>
      <c r="D1259" t="s">
        <v>10508</v>
      </c>
      <c r="E1259" t="s">
        <v>10508</v>
      </c>
      <c r="F1259" t="s">
        <v>10507</v>
      </c>
      <c r="G1259" t="s">
        <v>10507</v>
      </c>
    </row>
    <row r="1260" spans="1:7">
      <c r="A1260">
        <v>48675020</v>
      </c>
      <c r="B1260" t="s">
        <v>29502</v>
      </c>
      <c r="C1260" t="s">
        <v>10507</v>
      </c>
      <c r="D1260" t="s">
        <v>10508</v>
      </c>
      <c r="E1260" t="s">
        <v>10508</v>
      </c>
      <c r="F1260" t="s">
        <v>10507</v>
      </c>
      <c r="G1260" t="s">
        <v>10507</v>
      </c>
    </row>
    <row r="1261" spans="1:7">
      <c r="A1261">
        <v>48675022</v>
      </c>
      <c r="B1261" t="s">
        <v>29503</v>
      </c>
      <c r="C1261" t="s">
        <v>10507</v>
      </c>
      <c r="D1261" t="s">
        <v>10508</v>
      </c>
      <c r="E1261" t="s">
        <v>10508</v>
      </c>
      <c r="F1261" t="s">
        <v>10507</v>
      </c>
      <c r="G1261" t="s">
        <v>10507</v>
      </c>
    </row>
    <row r="1262" spans="1:7">
      <c r="A1262">
        <v>48675024</v>
      </c>
      <c r="B1262" t="s">
        <v>29504</v>
      </c>
      <c r="C1262" t="s">
        <v>10507</v>
      </c>
      <c r="D1262" t="s">
        <v>10508</v>
      </c>
      <c r="E1262" t="s">
        <v>10508</v>
      </c>
      <c r="F1262" t="s">
        <v>10507</v>
      </c>
      <c r="G1262" t="s">
        <v>10507</v>
      </c>
    </row>
    <row r="1263" spans="1:7">
      <c r="A1263">
        <v>48675026</v>
      </c>
      <c r="B1263" t="s">
        <v>29505</v>
      </c>
      <c r="C1263" t="s">
        <v>10507</v>
      </c>
      <c r="D1263" t="s">
        <v>10508</v>
      </c>
      <c r="E1263" t="s">
        <v>10508</v>
      </c>
      <c r="F1263" t="s">
        <v>10507</v>
      </c>
      <c r="G1263" t="s">
        <v>10507</v>
      </c>
    </row>
    <row r="1264" spans="1:7">
      <c r="A1264">
        <v>48675208</v>
      </c>
      <c r="B1264" t="s">
        <v>29506</v>
      </c>
      <c r="C1264" t="s">
        <v>10507</v>
      </c>
      <c r="D1264" t="s">
        <v>10508</v>
      </c>
      <c r="E1264" t="s">
        <v>10508</v>
      </c>
      <c r="F1264" t="s">
        <v>10507</v>
      </c>
      <c r="G1264" t="s">
        <v>10507</v>
      </c>
    </row>
    <row r="1265" spans="1:7">
      <c r="A1265">
        <v>48675210</v>
      </c>
      <c r="B1265" t="s">
        <v>29507</v>
      </c>
      <c r="C1265" t="s">
        <v>10507</v>
      </c>
      <c r="D1265" t="s">
        <v>10508</v>
      </c>
      <c r="E1265" t="s">
        <v>10508</v>
      </c>
      <c r="F1265" t="s">
        <v>10507</v>
      </c>
      <c r="G1265" t="s">
        <v>10507</v>
      </c>
    </row>
    <row r="1266" spans="1:7">
      <c r="A1266">
        <v>48675212</v>
      </c>
      <c r="B1266" t="s">
        <v>29508</v>
      </c>
      <c r="C1266" t="s">
        <v>10507</v>
      </c>
      <c r="D1266" t="s">
        <v>10508</v>
      </c>
      <c r="E1266" t="s">
        <v>10508</v>
      </c>
      <c r="F1266" t="s">
        <v>10507</v>
      </c>
      <c r="G1266" t="s">
        <v>10507</v>
      </c>
    </row>
    <row r="1267" spans="1:7">
      <c r="A1267">
        <v>48675214</v>
      </c>
      <c r="B1267" t="s">
        <v>29509</v>
      </c>
      <c r="C1267" t="s">
        <v>10507</v>
      </c>
      <c r="D1267" t="s">
        <v>10508</v>
      </c>
      <c r="E1267" t="s">
        <v>10508</v>
      </c>
      <c r="F1267" t="s">
        <v>10507</v>
      </c>
      <c r="G1267" t="s">
        <v>10507</v>
      </c>
    </row>
    <row r="1268" spans="1:7">
      <c r="A1268">
        <v>48675216</v>
      </c>
      <c r="B1268" t="s">
        <v>29510</v>
      </c>
      <c r="C1268" t="s">
        <v>10507</v>
      </c>
      <c r="D1268" t="s">
        <v>10508</v>
      </c>
      <c r="E1268" t="s">
        <v>10508</v>
      </c>
      <c r="F1268" t="s">
        <v>10507</v>
      </c>
      <c r="G1268" t="s">
        <v>10507</v>
      </c>
    </row>
    <row r="1269" spans="1:7">
      <c r="A1269">
        <v>48675218</v>
      </c>
      <c r="B1269" t="s">
        <v>29511</v>
      </c>
      <c r="C1269" t="s">
        <v>10507</v>
      </c>
      <c r="D1269" t="s">
        <v>10508</v>
      </c>
      <c r="E1269" t="s">
        <v>10508</v>
      </c>
      <c r="F1269" t="s">
        <v>10507</v>
      </c>
      <c r="G1269" t="s">
        <v>10507</v>
      </c>
    </row>
    <row r="1270" spans="1:7">
      <c r="A1270">
        <v>48675396</v>
      </c>
      <c r="B1270" t="s">
        <v>29512</v>
      </c>
      <c r="C1270" t="s">
        <v>10507</v>
      </c>
      <c r="D1270" t="s">
        <v>10508</v>
      </c>
      <c r="E1270" t="s">
        <v>10508</v>
      </c>
      <c r="F1270" t="s">
        <v>10507</v>
      </c>
      <c r="G1270" t="s">
        <v>10507</v>
      </c>
    </row>
    <row r="1271" spans="1:7">
      <c r="A1271">
        <v>48675398</v>
      </c>
      <c r="B1271" t="s">
        <v>29513</v>
      </c>
      <c r="C1271" t="s">
        <v>10507</v>
      </c>
      <c r="D1271" t="s">
        <v>10508</v>
      </c>
      <c r="E1271" t="s">
        <v>10508</v>
      </c>
      <c r="F1271" t="s">
        <v>10507</v>
      </c>
      <c r="G1271" t="s">
        <v>10507</v>
      </c>
    </row>
    <row r="1272" spans="1:7">
      <c r="A1272">
        <v>48675400</v>
      </c>
      <c r="B1272" t="s">
        <v>29514</v>
      </c>
      <c r="C1272" t="s">
        <v>10507</v>
      </c>
      <c r="D1272" t="s">
        <v>10508</v>
      </c>
      <c r="E1272" t="s">
        <v>10508</v>
      </c>
      <c r="F1272" t="s">
        <v>10507</v>
      </c>
      <c r="G1272" t="s">
        <v>10507</v>
      </c>
    </row>
    <row r="1273" spans="1:7">
      <c r="A1273">
        <v>48675402</v>
      </c>
      <c r="B1273" t="s">
        <v>29515</v>
      </c>
      <c r="C1273" t="s">
        <v>10507</v>
      </c>
      <c r="D1273" t="s">
        <v>10508</v>
      </c>
      <c r="E1273" t="s">
        <v>10508</v>
      </c>
      <c r="F1273" t="s">
        <v>10507</v>
      </c>
      <c r="G1273" t="s">
        <v>10507</v>
      </c>
    </row>
    <row r="1274" spans="1:7">
      <c r="A1274">
        <v>48675404</v>
      </c>
      <c r="B1274" t="s">
        <v>29516</v>
      </c>
      <c r="C1274" t="s">
        <v>10507</v>
      </c>
      <c r="D1274" t="s">
        <v>10508</v>
      </c>
      <c r="E1274" t="s">
        <v>10508</v>
      </c>
      <c r="F1274" t="s">
        <v>10507</v>
      </c>
      <c r="G1274" t="s">
        <v>10507</v>
      </c>
    </row>
    <row r="1275" spans="1:7">
      <c r="A1275">
        <v>48675406</v>
      </c>
      <c r="B1275" t="s">
        <v>29517</v>
      </c>
      <c r="C1275" t="s">
        <v>10507</v>
      </c>
      <c r="D1275" t="s">
        <v>10508</v>
      </c>
      <c r="E1275" t="s">
        <v>10508</v>
      </c>
      <c r="F1275" t="s">
        <v>10507</v>
      </c>
      <c r="G1275" t="s">
        <v>10507</v>
      </c>
    </row>
    <row r="1276" spans="1:7">
      <c r="A1276">
        <v>48675586</v>
      </c>
      <c r="B1276" t="s">
        <v>29518</v>
      </c>
      <c r="C1276" t="s">
        <v>10507</v>
      </c>
      <c r="D1276" t="s">
        <v>10508</v>
      </c>
      <c r="E1276" t="s">
        <v>10508</v>
      </c>
      <c r="F1276" t="s">
        <v>10507</v>
      </c>
      <c r="G1276" t="s">
        <v>10507</v>
      </c>
    </row>
    <row r="1277" spans="1:7">
      <c r="A1277">
        <v>48675588</v>
      </c>
      <c r="B1277" t="s">
        <v>29519</v>
      </c>
      <c r="C1277" t="s">
        <v>10507</v>
      </c>
      <c r="D1277" t="s">
        <v>10508</v>
      </c>
      <c r="E1277" t="s">
        <v>10508</v>
      </c>
      <c r="F1277" t="s">
        <v>10507</v>
      </c>
      <c r="G1277" t="s">
        <v>10507</v>
      </c>
    </row>
    <row r="1278" spans="1:7">
      <c r="A1278">
        <v>48675590</v>
      </c>
      <c r="B1278" t="s">
        <v>29520</v>
      </c>
      <c r="C1278" t="s">
        <v>10507</v>
      </c>
      <c r="D1278" t="s">
        <v>10508</v>
      </c>
      <c r="E1278" t="s">
        <v>10508</v>
      </c>
      <c r="F1278" t="s">
        <v>10507</v>
      </c>
      <c r="G1278" t="s">
        <v>10507</v>
      </c>
    </row>
    <row r="1279" spans="1:7">
      <c r="A1279">
        <v>48675592</v>
      </c>
      <c r="B1279" t="s">
        <v>29521</v>
      </c>
      <c r="C1279" t="s">
        <v>10507</v>
      </c>
      <c r="D1279" t="s">
        <v>10508</v>
      </c>
      <c r="E1279" t="s">
        <v>10508</v>
      </c>
      <c r="F1279" t="s">
        <v>10507</v>
      </c>
      <c r="G1279" t="s">
        <v>10507</v>
      </c>
    </row>
    <row r="1280" spans="1:7">
      <c r="A1280">
        <v>48675594</v>
      </c>
      <c r="B1280" t="s">
        <v>29522</v>
      </c>
      <c r="C1280" t="s">
        <v>10507</v>
      </c>
      <c r="D1280" t="s">
        <v>10508</v>
      </c>
      <c r="E1280" t="s">
        <v>10508</v>
      </c>
      <c r="F1280" t="s">
        <v>10507</v>
      </c>
      <c r="G1280" t="s">
        <v>10507</v>
      </c>
    </row>
    <row r="1281" spans="1:7">
      <c r="A1281">
        <v>48675596</v>
      </c>
      <c r="B1281" t="s">
        <v>29523</v>
      </c>
      <c r="C1281" t="s">
        <v>10507</v>
      </c>
      <c r="D1281" t="s">
        <v>10508</v>
      </c>
      <c r="E1281" t="s">
        <v>10508</v>
      </c>
      <c r="F1281" t="s">
        <v>10507</v>
      </c>
      <c r="G1281" t="s">
        <v>10507</v>
      </c>
    </row>
    <row r="1282" spans="1:7">
      <c r="A1282">
        <v>48675778</v>
      </c>
      <c r="B1282" t="s">
        <v>29524</v>
      </c>
      <c r="C1282" t="s">
        <v>10507</v>
      </c>
      <c r="D1282" t="s">
        <v>10508</v>
      </c>
      <c r="E1282" t="s">
        <v>10508</v>
      </c>
      <c r="F1282" t="s">
        <v>10507</v>
      </c>
      <c r="G1282" t="s">
        <v>10507</v>
      </c>
    </row>
    <row r="1283" spans="1:7">
      <c r="A1283">
        <v>48675780</v>
      </c>
      <c r="B1283" t="s">
        <v>29525</v>
      </c>
      <c r="C1283" t="s">
        <v>10507</v>
      </c>
      <c r="D1283" t="s">
        <v>10508</v>
      </c>
      <c r="E1283" t="s">
        <v>10508</v>
      </c>
      <c r="F1283" t="s">
        <v>10507</v>
      </c>
      <c r="G1283" t="s">
        <v>10507</v>
      </c>
    </row>
    <row r="1284" spans="1:7">
      <c r="A1284">
        <v>48675782</v>
      </c>
      <c r="B1284" t="s">
        <v>29526</v>
      </c>
      <c r="C1284" t="s">
        <v>10507</v>
      </c>
      <c r="D1284" t="s">
        <v>10508</v>
      </c>
      <c r="E1284" t="s">
        <v>10508</v>
      </c>
      <c r="F1284" t="s">
        <v>10507</v>
      </c>
      <c r="G1284" t="s">
        <v>10507</v>
      </c>
    </row>
    <row r="1285" spans="1:7">
      <c r="A1285">
        <v>48675784</v>
      </c>
      <c r="B1285" t="s">
        <v>29527</v>
      </c>
      <c r="C1285" t="s">
        <v>10507</v>
      </c>
      <c r="D1285" t="s">
        <v>10508</v>
      </c>
      <c r="E1285" t="s">
        <v>10508</v>
      </c>
      <c r="F1285" t="s">
        <v>10507</v>
      </c>
      <c r="G1285" t="s">
        <v>10507</v>
      </c>
    </row>
    <row r="1286" spans="1:7">
      <c r="A1286">
        <v>48675786</v>
      </c>
      <c r="B1286" t="s">
        <v>29528</v>
      </c>
      <c r="C1286" t="s">
        <v>10507</v>
      </c>
      <c r="D1286" t="s">
        <v>10508</v>
      </c>
      <c r="E1286" t="s">
        <v>10508</v>
      </c>
      <c r="F1286" t="s">
        <v>10507</v>
      </c>
      <c r="G1286" t="s">
        <v>10507</v>
      </c>
    </row>
    <row r="1287" spans="1:7">
      <c r="A1287">
        <v>48675788</v>
      </c>
      <c r="B1287" t="s">
        <v>29529</v>
      </c>
      <c r="C1287" t="s">
        <v>10507</v>
      </c>
      <c r="D1287" t="s">
        <v>10508</v>
      </c>
      <c r="E1287" t="s">
        <v>10508</v>
      </c>
      <c r="F1287" t="s">
        <v>10507</v>
      </c>
      <c r="G1287" t="s">
        <v>10507</v>
      </c>
    </row>
    <row r="1288" spans="1:7">
      <c r="A1288">
        <v>48675968</v>
      </c>
      <c r="B1288" t="s">
        <v>29530</v>
      </c>
      <c r="C1288" t="s">
        <v>10507</v>
      </c>
      <c r="D1288" t="s">
        <v>10508</v>
      </c>
      <c r="E1288" t="s">
        <v>10508</v>
      </c>
      <c r="F1288" t="s">
        <v>10507</v>
      </c>
      <c r="G1288" t="s">
        <v>10507</v>
      </c>
    </row>
    <row r="1289" spans="1:7">
      <c r="A1289">
        <v>48675970</v>
      </c>
      <c r="B1289" t="s">
        <v>29531</v>
      </c>
      <c r="C1289" t="s">
        <v>10507</v>
      </c>
      <c r="D1289" t="s">
        <v>10508</v>
      </c>
      <c r="E1289" t="s">
        <v>10508</v>
      </c>
      <c r="F1289" t="s">
        <v>10507</v>
      </c>
      <c r="G1289" t="s">
        <v>10507</v>
      </c>
    </row>
    <row r="1290" spans="1:7">
      <c r="A1290">
        <v>48675972</v>
      </c>
      <c r="B1290" t="s">
        <v>29532</v>
      </c>
      <c r="C1290" t="s">
        <v>10507</v>
      </c>
      <c r="D1290" t="s">
        <v>10508</v>
      </c>
      <c r="E1290" t="s">
        <v>10508</v>
      </c>
      <c r="F1290" t="s">
        <v>10507</v>
      </c>
      <c r="G1290" t="s">
        <v>10507</v>
      </c>
    </row>
    <row r="1291" spans="1:7">
      <c r="A1291">
        <v>48675974</v>
      </c>
      <c r="B1291" t="s">
        <v>29533</v>
      </c>
      <c r="C1291" t="s">
        <v>10507</v>
      </c>
      <c r="D1291" t="s">
        <v>10508</v>
      </c>
      <c r="E1291" t="s">
        <v>10508</v>
      </c>
      <c r="F1291" t="s">
        <v>10507</v>
      </c>
      <c r="G1291" t="s">
        <v>10507</v>
      </c>
    </row>
    <row r="1292" spans="1:7">
      <c r="A1292">
        <v>48675976</v>
      </c>
      <c r="B1292" t="s">
        <v>29534</v>
      </c>
      <c r="C1292" t="s">
        <v>10507</v>
      </c>
      <c r="D1292" t="s">
        <v>10508</v>
      </c>
      <c r="E1292" t="s">
        <v>10508</v>
      </c>
      <c r="F1292" t="s">
        <v>10507</v>
      </c>
      <c r="G1292" t="s">
        <v>10507</v>
      </c>
    </row>
    <row r="1293" spans="1:7">
      <c r="A1293">
        <v>48675978</v>
      </c>
      <c r="B1293" t="s">
        <v>29535</v>
      </c>
      <c r="C1293" t="s">
        <v>10507</v>
      </c>
      <c r="D1293" t="s">
        <v>10508</v>
      </c>
      <c r="E1293" t="s">
        <v>10508</v>
      </c>
      <c r="F1293" t="s">
        <v>10507</v>
      </c>
      <c r="G1293" t="s">
        <v>10507</v>
      </c>
    </row>
    <row r="1294" spans="1:7">
      <c r="A1294">
        <v>48676158</v>
      </c>
      <c r="B1294" t="s">
        <v>29536</v>
      </c>
      <c r="C1294" t="s">
        <v>10507</v>
      </c>
      <c r="D1294" t="s">
        <v>10508</v>
      </c>
      <c r="E1294" t="s">
        <v>10508</v>
      </c>
      <c r="F1294" t="s">
        <v>10507</v>
      </c>
      <c r="G1294" t="s">
        <v>10507</v>
      </c>
    </row>
    <row r="1295" spans="1:7">
      <c r="A1295">
        <v>48676160</v>
      </c>
      <c r="B1295" t="s">
        <v>29537</v>
      </c>
      <c r="C1295" t="s">
        <v>10507</v>
      </c>
      <c r="D1295" t="s">
        <v>10508</v>
      </c>
      <c r="E1295" t="s">
        <v>10508</v>
      </c>
      <c r="F1295" t="s">
        <v>10507</v>
      </c>
      <c r="G1295" t="s">
        <v>10507</v>
      </c>
    </row>
    <row r="1296" spans="1:7">
      <c r="A1296">
        <v>48676162</v>
      </c>
      <c r="B1296" t="s">
        <v>29538</v>
      </c>
      <c r="C1296" t="s">
        <v>10507</v>
      </c>
      <c r="D1296" t="s">
        <v>10508</v>
      </c>
      <c r="E1296" t="s">
        <v>10508</v>
      </c>
      <c r="F1296" t="s">
        <v>10507</v>
      </c>
      <c r="G1296" t="s">
        <v>10507</v>
      </c>
    </row>
    <row r="1297" spans="1:7">
      <c r="A1297">
        <v>48676164</v>
      </c>
      <c r="B1297" t="s">
        <v>29539</v>
      </c>
      <c r="C1297" t="s">
        <v>10507</v>
      </c>
      <c r="D1297" t="s">
        <v>10508</v>
      </c>
      <c r="E1297" t="s">
        <v>10508</v>
      </c>
      <c r="F1297" t="s">
        <v>10507</v>
      </c>
      <c r="G1297" t="s">
        <v>10507</v>
      </c>
    </row>
    <row r="1298" spans="1:7">
      <c r="A1298">
        <v>48676166</v>
      </c>
      <c r="B1298" t="s">
        <v>29540</v>
      </c>
      <c r="C1298" t="s">
        <v>10507</v>
      </c>
      <c r="D1298" t="s">
        <v>10508</v>
      </c>
      <c r="E1298" t="s">
        <v>10508</v>
      </c>
      <c r="F1298" t="s">
        <v>10507</v>
      </c>
      <c r="G1298" t="s">
        <v>10507</v>
      </c>
    </row>
    <row r="1299" spans="1:7">
      <c r="A1299">
        <v>48676168</v>
      </c>
      <c r="B1299" t="s">
        <v>29541</v>
      </c>
      <c r="C1299" t="s">
        <v>10507</v>
      </c>
      <c r="D1299" t="s">
        <v>10508</v>
      </c>
      <c r="E1299" t="s">
        <v>10508</v>
      </c>
      <c r="F1299" t="s">
        <v>10507</v>
      </c>
      <c r="G1299" t="s">
        <v>10507</v>
      </c>
    </row>
    <row r="1300" spans="1:7">
      <c r="A1300">
        <v>48676350</v>
      </c>
      <c r="B1300" t="s">
        <v>29542</v>
      </c>
      <c r="C1300" t="s">
        <v>10507</v>
      </c>
      <c r="D1300" t="s">
        <v>10508</v>
      </c>
      <c r="E1300" t="s">
        <v>10508</v>
      </c>
      <c r="F1300" t="s">
        <v>10507</v>
      </c>
      <c r="G1300" t="s">
        <v>10507</v>
      </c>
    </row>
    <row r="1301" spans="1:7">
      <c r="A1301">
        <v>48676352</v>
      </c>
      <c r="B1301" t="s">
        <v>29543</v>
      </c>
      <c r="C1301" t="s">
        <v>10507</v>
      </c>
      <c r="D1301" t="s">
        <v>10508</v>
      </c>
      <c r="E1301" t="s">
        <v>10508</v>
      </c>
      <c r="F1301" t="s">
        <v>10507</v>
      </c>
      <c r="G1301" t="s">
        <v>10507</v>
      </c>
    </row>
    <row r="1302" spans="1:7">
      <c r="A1302">
        <v>48676354</v>
      </c>
      <c r="B1302" t="s">
        <v>29544</v>
      </c>
      <c r="C1302" t="s">
        <v>10507</v>
      </c>
      <c r="D1302" t="s">
        <v>10508</v>
      </c>
      <c r="E1302" t="s">
        <v>10508</v>
      </c>
      <c r="F1302" t="s">
        <v>10507</v>
      </c>
      <c r="G1302" t="s">
        <v>10507</v>
      </c>
    </row>
    <row r="1303" spans="1:7">
      <c r="A1303">
        <v>48676356</v>
      </c>
      <c r="B1303" t="s">
        <v>29545</v>
      </c>
      <c r="C1303" t="s">
        <v>10507</v>
      </c>
      <c r="D1303" t="s">
        <v>10508</v>
      </c>
      <c r="E1303" t="s">
        <v>10508</v>
      </c>
      <c r="F1303" t="s">
        <v>10507</v>
      </c>
      <c r="G1303" t="s">
        <v>10507</v>
      </c>
    </row>
    <row r="1304" spans="1:7">
      <c r="A1304">
        <v>48676358</v>
      </c>
      <c r="B1304" t="s">
        <v>29546</v>
      </c>
      <c r="C1304" t="s">
        <v>10507</v>
      </c>
      <c r="D1304" t="s">
        <v>10508</v>
      </c>
      <c r="E1304" t="s">
        <v>10508</v>
      </c>
      <c r="F1304" t="s">
        <v>10507</v>
      </c>
      <c r="G1304" t="s">
        <v>10507</v>
      </c>
    </row>
    <row r="1305" spans="1:7">
      <c r="A1305">
        <v>48676360</v>
      </c>
      <c r="B1305" t="s">
        <v>29547</v>
      </c>
      <c r="C1305" t="s">
        <v>10507</v>
      </c>
      <c r="D1305" t="s">
        <v>10508</v>
      </c>
      <c r="E1305" t="s">
        <v>10508</v>
      </c>
      <c r="F1305" t="s">
        <v>10507</v>
      </c>
      <c r="G1305" t="s">
        <v>10507</v>
      </c>
    </row>
    <row r="1306" spans="1:7">
      <c r="A1306">
        <v>48676542</v>
      </c>
      <c r="B1306" t="s">
        <v>29548</v>
      </c>
      <c r="C1306" t="s">
        <v>10507</v>
      </c>
      <c r="D1306" t="s">
        <v>10508</v>
      </c>
      <c r="E1306" t="s">
        <v>10508</v>
      </c>
      <c r="F1306" t="s">
        <v>10507</v>
      </c>
      <c r="G1306" t="s">
        <v>10507</v>
      </c>
    </row>
    <row r="1307" spans="1:7">
      <c r="A1307">
        <v>48676704</v>
      </c>
      <c r="B1307" t="s">
        <v>29549</v>
      </c>
      <c r="C1307" t="s">
        <v>10507</v>
      </c>
      <c r="D1307" t="s">
        <v>10508</v>
      </c>
      <c r="E1307" t="s">
        <v>10508</v>
      </c>
      <c r="F1307" t="s">
        <v>10507</v>
      </c>
      <c r="G1307" t="s">
        <v>10507</v>
      </c>
    </row>
    <row r="1308" spans="1:7">
      <c r="A1308">
        <v>48676706</v>
      </c>
      <c r="B1308" t="s">
        <v>29550</v>
      </c>
      <c r="C1308" t="s">
        <v>10507</v>
      </c>
      <c r="D1308" t="s">
        <v>10508</v>
      </c>
      <c r="E1308" t="s">
        <v>10508</v>
      </c>
      <c r="F1308" t="s">
        <v>10507</v>
      </c>
      <c r="G1308" t="s">
        <v>10507</v>
      </c>
    </row>
    <row r="1309" spans="1:7">
      <c r="A1309">
        <v>48676708</v>
      </c>
      <c r="B1309" t="s">
        <v>29551</v>
      </c>
      <c r="C1309" t="s">
        <v>10507</v>
      </c>
      <c r="D1309" t="s">
        <v>10508</v>
      </c>
      <c r="E1309" t="s">
        <v>10508</v>
      </c>
      <c r="F1309" t="s">
        <v>10507</v>
      </c>
      <c r="G1309" t="s">
        <v>10507</v>
      </c>
    </row>
    <row r="1310" spans="1:7">
      <c r="A1310">
        <v>48676710</v>
      </c>
      <c r="B1310" t="s">
        <v>29552</v>
      </c>
      <c r="C1310" t="s">
        <v>10507</v>
      </c>
      <c r="D1310" t="s">
        <v>10508</v>
      </c>
      <c r="E1310" t="s">
        <v>10508</v>
      </c>
      <c r="F1310" t="s">
        <v>10507</v>
      </c>
      <c r="G1310" t="s">
        <v>10507</v>
      </c>
    </row>
    <row r="1311" spans="1:7">
      <c r="A1311">
        <v>48676712</v>
      </c>
      <c r="B1311" t="s">
        <v>29553</v>
      </c>
      <c r="C1311" t="s">
        <v>10507</v>
      </c>
      <c r="D1311" t="s">
        <v>10508</v>
      </c>
      <c r="E1311" t="s">
        <v>10508</v>
      </c>
      <c r="F1311" t="s">
        <v>10507</v>
      </c>
      <c r="G1311" t="s">
        <v>10507</v>
      </c>
    </row>
    <row r="1312" spans="1:7">
      <c r="A1312">
        <v>48676714</v>
      </c>
      <c r="B1312" t="s">
        <v>29554</v>
      </c>
      <c r="C1312" t="s">
        <v>10507</v>
      </c>
      <c r="D1312" t="s">
        <v>10508</v>
      </c>
      <c r="E1312" t="s">
        <v>10508</v>
      </c>
      <c r="F1312" t="s">
        <v>10507</v>
      </c>
      <c r="G1312" t="s">
        <v>10507</v>
      </c>
    </row>
    <row r="1313" spans="1:7">
      <c r="A1313">
        <v>48672960</v>
      </c>
      <c r="B1313" t="s">
        <v>29555</v>
      </c>
      <c r="C1313" t="s">
        <v>10507</v>
      </c>
      <c r="D1313" t="s">
        <v>10508</v>
      </c>
      <c r="E1313" t="s">
        <v>10508</v>
      </c>
      <c r="F1313" t="s">
        <v>10507</v>
      </c>
      <c r="G1313" t="s">
        <v>10507</v>
      </c>
    </row>
    <row r="1314" spans="1:7">
      <c r="A1314">
        <v>48672962</v>
      </c>
      <c r="B1314" t="s">
        <v>29556</v>
      </c>
      <c r="C1314" t="s">
        <v>10507</v>
      </c>
      <c r="D1314" t="s">
        <v>10508</v>
      </c>
      <c r="E1314" t="s">
        <v>10508</v>
      </c>
      <c r="F1314" t="s">
        <v>10507</v>
      </c>
      <c r="G1314" t="s">
        <v>10507</v>
      </c>
    </row>
    <row r="1315" spans="1:7">
      <c r="A1315">
        <v>48672964</v>
      </c>
      <c r="B1315" t="s">
        <v>29557</v>
      </c>
      <c r="C1315" t="s">
        <v>10507</v>
      </c>
      <c r="D1315" t="s">
        <v>10508</v>
      </c>
      <c r="E1315" t="s">
        <v>10508</v>
      </c>
      <c r="F1315" t="s">
        <v>10507</v>
      </c>
      <c r="G1315" t="s">
        <v>10507</v>
      </c>
    </row>
    <row r="1316" spans="1:7">
      <c r="A1316">
        <v>48672966</v>
      </c>
      <c r="B1316" t="s">
        <v>29558</v>
      </c>
      <c r="C1316" t="s">
        <v>10507</v>
      </c>
      <c r="D1316" t="s">
        <v>10508</v>
      </c>
      <c r="E1316" t="s">
        <v>10508</v>
      </c>
      <c r="F1316" t="s">
        <v>10507</v>
      </c>
      <c r="G1316" t="s">
        <v>10507</v>
      </c>
    </row>
    <row r="1317" spans="1:7">
      <c r="A1317">
        <v>48672968</v>
      </c>
      <c r="B1317" t="s">
        <v>29559</v>
      </c>
      <c r="C1317" t="s">
        <v>10507</v>
      </c>
      <c r="D1317" t="s">
        <v>10508</v>
      </c>
      <c r="E1317" t="s">
        <v>10508</v>
      </c>
      <c r="F1317" t="s">
        <v>10507</v>
      </c>
      <c r="G1317" t="s">
        <v>10507</v>
      </c>
    </row>
    <row r="1318" spans="1:7">
      <c r="A1318">
        <v>48672970</v>
      </c>
      <c r="B1318" t="s">
        <v>29560</v>
      </c>
      <c r="C1318" t="s">
        <v>10507</v>
      </c>
      <c r="D1318" t="s">
        <v>10508</v>
      </c>
      <c r="E1318" t="s">
        <v>10508</v>
      </c>
      <c r="F1318" t="s">
        <v>10507</v>
      </c>
      <c r="G1318" t="s">
        <v>10507</v>
      </c>
    </row>
    <row r="1319" spans="1:7">
      <c r="A1319">
        <v>48673152</v>
      </c>
      <c r="B1319" t="s">
        <v>29561</v>
      </c>
      <c r="C1319" t="s">
        <v>10507</v>
      </c>
      <c r="D1319" t="s">
        <v>10508</v>
      </c>
      <c r="E1319" t="s">
        <v>10508</v>
      </c>
      <c r="F1319" t="s">
        <v>10507</v>
      </c>
      <c r="G1319" t="s">
        <v>10507</v>
      </c>
    </row>
    <row r="1320" spans="1:7">
      <c r="A1320">
        <v>48673154</v>
      </c>
      <c r="B1320" t="s">
        <v>29562</v>
      </c>
      <c r="C1320" t="s">
        <v>10507</v>
      </c>
      <c r="D1320" t="s">
        <v>10508</v>
      </c>
      <c r="E1320" t="s">
        <v>10508</v>
      </c>
      <c r="F1320" t="s">
        <v>10507</v>
      </c>
      <c r="G1320" t="s">
        <v>10507</v>
      </c>
    </row>
    <row r="1321" spans="1:7">
      <c r="A1321">
        <v>48673156</v>
      </c>
      <c r="B1321" t="s">
        <v>29563</v>
      </c>
      <c r="C1321" t="s">
        <v>10507</v>
      </c>
      <c r="D1321" t="s">
        <v>10508</v>
      </c>
      <c r="E1321" t="s">
        <v>10508</v>
      </c>
      <c r="F1321" t="s">
        <v>10507</v>
      </c>
      <c r="G1321" t="s">
        <v>10507</v>
      </c>
    </row>
    <row r="1322" spans="1:7">
      <c r="A1322">
        <v>48673158</v>
      </c>
      <c r="B1322" t="s">
        <v>29564</v>
      </c>
      <c r="C1322" t="s">
        <v>10507</v>
      </c>
      <c r="D1322" t="s">
        <v>10508</v>
      </c>
      <c r="E1322" t="s">
        <v>10508</v>
      </c>
      <c r="F1322" t="s">
        <v>10507</v>
      </c>
      <c r="G1322" t="s">
        <v>10507</v>
      </c>
    </row>
    <row r="1323" spans="1:7">
      <c r="A1323">
        <v>48673160</v>
      </c>
      <c r="B1323" t="s">
        <v>29565</v>
      </c>
      <c r="C1323" t="s">
        <v>10507</v>
      </c>
      <c r="D1323" t="s">
        <v>10508</v>
      </c>
      <c r="E1323" t="s">
        <v>10508</v>
      </c>
      <c r="F1323" t="s">
        <v>10507</v>
      </c>
      <c r="G1323" t="s">
        <v>10507</v>
      </c>
    </row>
    <row r="1324" spans="1:7">
      <c r="A1324">
        <v>48673162</v>
      </c>
      <c r="B1324" t="s">
        <v>29566</v>
      </c>
      <c r="C1324" t="s">
        <v>10507</v>
      </c>
      <c r="D1324" t="s">
        <v>10508</v>
      </c>
      <c r="E1324" t="s">
        <v>10508</v>
      </c>
      <c r="F1324" t="s">
        <v>10507</v>
      </c>
      <c r="G1324" t="s">
        <v>10507</v>
      </c>
    </row>
    <row r="1325" spans="1:7">
      <c r="A1325">
        <v>48673342</v>
      </c>
      <c r="B1325" t="s">
        <v>29567</v>
      </c>
      <c r="C1325" t="s">
        <v>10507</v>
      </c>
      <c r="D1325" t="s">
        <v>10508</v>
      </c>
      <c r="E1325" t="s">
        <v>10508</v>
      </c>
      <c r="F1325" t="s">
        <v>10507</v>
      </c>
      <c r="G1325" t="s">
        <v>10507</v>
      </c>
    </row>
    <row r="1326" spans="1:7">
      <c r="A1326">
        <v>48673344</v>
      </c>
      <c r="B1326" t="s">
        <v>29568</v>
      </c>
      <c r="C1326" t="s">
        <v>10507</v>
      </c>
      <c r="D1326" t="s">
        <v>10508</v>
      </c>
      <c r="E1326" t="s">
        <v>10508</v>
      </c>
      <c r="F1326" t="s">
        <v>10507</v>
      </c>
      <c r="G1326" t="s">
        <v>10507</v>
      </c>
    </row>
    <row r="1327" spans="1:7">
      <c r="A1327">
        <v>48673346</v>
      </c>
      <c r="B1327" t="s">
        <v>29569</v>
      </c>
      <c r="C1327" t="s">
        <v>10507</v>
      </c>
      <c r="D1327" t="s">
        <v>10508</v>
      </c>
      <c r="E1327" t="s">
        <v>10508</v>
      </c>
      <c r="F1327" t="s">
        <v>10507</v>
      </c>
      <c r="G1327" t="s">
        <v>10507</v>
      </c>
    </row>
    <row r="1328" spans="1:7">
      <c r="A1328">
        <v>48673348</v>
      </c>
      <c r="B1328" t="s">
        <v>29570</v>
      </c>
      <c r="C1328" t="s">
        <v>10507</v>
      </c>
      <c r="D1328" t="s">
        <v>10508</v>
      </c>
      <c r="E1328" t="s">
        <v>10508</v>
      </c>
      <c r="F1328" t="s">
        <v>10507</v>
      </c>
      <c r="G1328" t="s">
        <v>10507</v>
      </c>
    </row>
    <row r="1329" spans="1:7">
      <c r="A1329">
        <v>48673350</v>
      </c>
      <c r="B1329" t="s">
        <v>29571</v>
      </c>
      <c r="C1329" t="s">
        <v>10507</v>
      </c>
      <c r="D1329" t="s">
        <v>10508</v>
      </c>
      <c r="E1329" t="s">
        <v>10508</v>
      </c>
      <c r="F1329" t="s">
        <v>10507</v>
      </c>
      <c r="G1329" t="s">
        <v>10507</v>
      </c>
    </row>
    <row r="1330" spans="1:7">
      <c r="A1330">
        <v>48673352</v>
      </c>
      <c r="B1330" t="s">
        <v>29572</v>
      </c>
      <c r="C1330" t="s">
        <v>10507</v>
      </c>
      <c r="D1330" t="s">
        <v>10508</v>
      </c>
      <c r="E1330" t="s">
        <v>10508</v>
      </c>
      <c r="F1330" t="s">
        <v>10507</v>
      </c>
      <c r="G1330" t="s">
        <v>10507</v>
      </c>
    </row>
    <row r="1331" spans="1:7">
      <c r="A1331">
        <v>48673530</v>
      </c>
      <c r="B1331" t="s">
        <v>29573</v>
      </c>
      <c r="C1331" t="s">
        <v>10507</v>
      </c>
      <c r="D1331" t="s">
        <v>10508</v>
      </c>
      <c r="E1331" t="s">
        <v>10508</v>
      </c>
      <c r="F1331" t="s">
        <v>10507</v>
      </c>
      <c r="G1331" t="s">
        <v>10507</v>
      </c>
    </row>
    <row r="1332" spans="1:7">
      <c r="A1332">
        <v>48673532</v>
      </c>
      <c r="B1332" t="s">
        <v>29574</v>
      </c>
      <c r="C1332" t="s">
        <v>10507</v>
      </c>
      <c r="D1332" t="s">
        <v>10508</v>
      </c>
      <c r="E1332" t="s">
        <v>10508</v>
      </c>
      <c r="F1332" t="s">
        <v>10507</v>
      </c>
      <c r="G1332" t="s">
        <v>10507</v>
      </c>
    </row>
    <row r="1333" spans="1:7">
      <c r="A1333">
        <v>48673534</v>
      </c>
      <c r="B1333" t="s">
        <v>29575</v>
      </c>
      <c r="C1333" t="s">
        <v>10507</v>
      </c>
      <c r="D1333" t="s">
        <v>10508</v>
      </c>
      <c r="E1333" t="s">
        <v>10508</v>
      </c>
      <c r="F1333" t="s">
        <v>10507</v>
      </c>
      <c r="G1333" t="s">
        <v>10507</v>
      </c>
    </row>
    <row r="1334" spans="1:7">
      <c r="A1334">
        <v>48673738</v>
      </c>
      <c r="B1334" t="s">
        <v>29576</v>
      </c>
      <c r="C1334" t="s">
        <v>10507</v>
      </c>
      <c r="D1334" t="s">
        <v>10508</v>
      </c>
      <c r="E1334" t="s">
        <v>10508</v>
      </c>
      <c r="F1334" t="s">
        <v>10507</v>
      </c>
      <c r="G1334" t="s">
        <v>10507</v>
      </c>
    </row>
    <row r="1335" spans="1:7">
      <c r="A1335">
        <v>48673740</v>
      </c>
      <c r="B1335" t="s">
        <v>29577</v>
      </c>
      <c r="C1335" t="s">
        <v>10507</v>
      </c>
      <c r="D1335" t="s">
        <v>10508</v>
      </c>
      <c r="E1335" t="s">
        <v>10508</v>
      </c>
      <c r="F1335" t="s">
        <v>10507</v>
      </c>
      <c r="G1335" t="s">
        <v>10507</v>
      </c>
    </row>
    <row r="1336" spans="1:7">
      <c r="A1336">
        <v>48673742</v>
      </c>
      <c r="B1336" t="s">
        <v>29578</v>
      </c>
      <c r="C1336" t="s">
        <v>10507</v>
      </c>
      <c r="D1336" t="s">
        <v>10508</v>
      </c>
      <c r="E1336" t="s">
        <v>10508</v>
      </c>
      <c r="F1336" t="s">
        <v>10507</v>
      </c>
      <c r="G1336" t="s">
        <v>10507</v>
      </c>
    </row>
    <row r="1337" spans="1:7">
      <c r="A1337">
        <v>48673744</v>
      </c>
      <c r="B1337" t="s">
        <v>29579</v>
      </c>
      <c r="C1337" t="s">
        <v>10507</v>
      </c>
      <c r="D1337" t="s">
        <v>10508</v>
      </c>
      <c r="E1337" t="s">
        <v>10508</v>
      </c>
      <c r="F1337" t="s">
        <v>10507</v>
      </c>
      <c r="G1337" t="s">
        <v>10507</v>
      </c>
    </row>
    <row r="1338" spans="1:7">
      <c r="A1338">
        <v>48673746</v>
      </c>
      <c r="B1338" t="s">
        <v>29580</v>
      </c>
      <c r="C1338" t="s">
        <v>10507</v>
      </c>
      <c r="D1338" t="s">
        <v>10508</v>
      </c>
      <c r="E1338" t="s">
        <v>10508</v>
      </c>
      <c r="F1338" t="s">
        <v>10507</v>
      </c>
      <c r="G1338" t="s">
        <v>10507</v>
      </c>
    </row>
    <row r="1339" spans="1:7">
      <c r="A1339">
        <v>48673748</v>
      </c>
      <c r="B1339" t="s">
        <v>29581</v>
      </c>
      <c r="C1339" t="s">
        <v>10507</v>
      </c>
      <c r="D1339" t="s">
        <v>10508</v>
      </c>
      <c r="E1339" t="s">
        <v>10508</v>
      </c>
      <c r="F1339" t="s">
        <v>10507</v>
      </c>
      <c r="G1339" t="s">
        <v>10507</v>
      </c>
    </row>
    <row r="1340" spans="1:7">
      <c r="A1340">
        <v>48673930</v>
      </c>
      <c r="B1340" t="s">
        <v>29582</v>
      </c>
      <c r="C1340" t="s">
        <v>10507</v>
      </c>
      <c r="D1340" t="s">
        <v>10508</v>
      </c>
      <c r="E1340" t="s">
        <v>10508</v>
      </c>
      <c r="F1340" t="s">
        <v>10507</v>
      </c>
      <c r="G1340" t="s">
        <v>10507</v>
      </c>
    </row>
    <row r="1341" spans="1:7">
      <c r="A1341">
        <v>48673932</v>
      </c>
      <c r="B1341" t="s">
        <v>29583</v>
      </c>
      <c r="C1341" t="s">
        <v>10507</v>
      </c>
      <c r="D1341" t="s">
        <v>10508</v>
      </c>
      <c r="E1341" t="s">
        <v>10508</v>
      </c>
      <c r="F1341" t="s">
        <v>10507</v>
      </c>
      <c r="G1341" t="s">
        <v>10507</v>
      </c>
    </row>
    <row r="1342" spans="1:7">
      <c r="A1342">
        <v>48673934</v>
      </c>
      <c r="B1342" t="s">
        <v>29584</v>
      </c>
      <c r="C1342" t="s">
        <v>10507</v>
      </c>
      <c r="D1342" t="s">
        <v>10508</v>
      </c>
      <c r="E1342" t="s">
        <v>10508</v>
      </c>
      <c r="F1342" t="s">
        <v>10507</v>
      </c>
      <c r="G1342" t="s">
        <v>10507</v>
      </c>
    </row>
    <row r="1343" spans="1:7">
      <c r="A1343">
        <v>48673936</v>
      </c>
      <c r="B1343" t="s">
        <v>29585</v>
      </c>
      <c r="C1343" t="s">
        <v>10507</v>
      </c>
      <c r="D1343" t="s">
        <v>10508</v>
      </c>
      <c r="E1343" t="s">
        <v>10508</v>
      </c>
      <c r="F1343" t="s">
        <v>10507</v>
      </c>
      <c r="G1343" t="s">
        <v>10507</v>
      </c>
    </row>
    <row r="1344" spans="1:7">
      <c r="A1344">
        <v>48673938</v>
      </c>
      <c r="B1344" t="s">
        <v>29586</v>
      </c>
      <c r="C1344" t="s">
        <v>10507</v>
      </c>
      <c r="D1344" t="s">
        <v>10508</v>
      </c>
      <c r="E1344" t="s">
        <v>10508</v>
      </c>
      <c r="F1344" t="s">
        <v>10507</v>
      </c>
      <c r="G1344" t="s">
        <v>10507</v>
      </c>
    </row>
    <row r="1345" spans="1:7">
      <c r="A1345">
        <v>48673940</v>
      </c>
      <c r="B1345" t="s">
        <v>29587</v>
      </c>
      <c r="C1345" t="s">
        <v>10507</v>
      </c>
      <c r="D1345" t="s">
        <v>10508</v>
      </c>
      <c r="E1345" t="s">
        <v>10508</v>
      </c>
      <c r="F1345" t="s">
        <v>10507</v>
      </c>
      <c r="G1345" t="s">
        <v>10507</v>
      </c>
    </row>
    <row r="1346" spans="1:7">
      <c r="A1346">
        <v>48674120</v>
      </c>
      <c r="B1346" t="s">
        <v>29588</v>
      </c>
      <c r="C1346" t="s">
        <v>10507</v>
      </c>
      <c r="D1346" t="s">
        <v>10508</v>
      </c>
      <c r="E1346" t="s">
        <v>10508</v>
      </c>
      <c r="F1346" t="s">
        <v>10507</v>
      </c>
      <c r="G1346" t="s">
        <v>10507</v>
      </c>
    </row>
    <row r="1347" spans="1:7">
      <c r="A1347">
        <v>48674122</v>
      </c>
      <c r="B1347" t="s">
        <v>29589</v>
      </c>
      <c r="C1347" t="s">
        <v>10507</v>
      </c>
      <c r="D1347" t="s">
        <v>10508</v>
      </c>
      <c r="E1347" t="s">
        <v>10508</v>
      </c>
      <c r="F1347" t="s">
        <v>10507</v>
      </c>
      <c r="G1347" t="s">
        <v>10507</v>
      </c>
    </row>
    <row r="1348" spans="1:7">
      <c r="A1348">
        <v>48674124</v>
      </c>
      <c r="B1348" t="s">
        <v>29590</v>
      </c>
      <c r="C1348" t="s">
        <v>10507</v>
      </c>
      <c r="D1348" t="s">
        <v>10508</v>
      </c>
      <c r="E1348" t="s">
        <v>10508</v>
      </c>
      <c r="F1348" t="s">
        <v>10507</v>
      </c>
      <c r="G1348" t="s">
        <v>10507</v>
      </c>
    </row>
    <row r="1349" spans="1:7">
      <c r="A1349">
        <v>48674126</v>
      </c>
      <c r="B1349" t="s">
        <v>29591</v>
      </c>
      <c r="C1349" t="s">
        <v>10507</v>
      </c>
      <c r="D1349" t="s">
        <v>10508</v>
      </c>
      <c r="E1349" t="s">
        <v>10508</v>
      </c>
      <c r="F1349" t="s">
        <v>10507</v>
      </c>
      <c r="G1349" t="s">
        <v>10507</v>
      </c>
    </row>
    <row r="1350" spans="1:7">
      <c r="A1350">
        <v>48674128</v>
      </c>
      <c r="B1350" t="s">
        <v>29592</v>
      </c>
      <c r="C1350" t="s">
        <v>10507</v>
      </c>
      <c r="D1350" t="s">
        <v>10508</v>
      </c>
      <c r="E1350" t="s">
        <v>10508</v>
      </c>
      <c r="F1350" t="s">
        <v>10507</v>
      </c>
      <c r="G1350" t="s">
        <v>10507</v>
      </c>
    </row>
    <row r="1351" spans="1:7">
      <c r="A1351">
        <v>48674130</v>
      </c>
      <c r="B1351" t="s">
        <v>29593</v>
      </c>
      <c r="C1351" t="s">
        <v>10507</v>
      </c>
      <c r="D1351" t="s">
        <v>10508</v>
      </c>
      <c r="E1351" t="s">
        <v>10508</v>
      </c>
      <c r="F1351" t="s">
        <v>10507</v>
      </c>
      <c r="G1351" t="s">
        <v>10507</v>
      </c>
    </row>
    <row r="1352" spans="1:7">
      <c r="A1352">
        <v>48674274</v>
      </c>
      <c r="B1352" t="s">
        <v>29594</v>
      </c>
      <c r="C1352" t="s">
        <v>10507</v>
      </c>
      <c r="D1352" t="s">
        <v>10508</v>
      </c>
      <c r="E1352" t="s">
        <v>10508</v>
      </c>
      <c r="F1352" t="s">
        <v>10507</v>
      </c>
      <c r="G1352" t="s">
        <v>10507</v>
      </c>
    </row>
    <row r="1353" spans="1:7">
      <c r="A1353">
        <v>48674276</v>
      </c>
      <c r="B1353" t="s">
        <v>29595</v>
      </c>
      <c r="C1353" t="s">
        <v>10507</v>
      </c>
      <c r="D1353" t="s">
        <v>10508</v>
      </c>
      <c r="E1353" t="s">
        <v>10508</v>
      </c>
      <c r="F1353" t="s">
        <v>10507</v>
      </c>
      <c r="G1353" t="s">
        <v>10507</v>
      </c>
    </row>
    <row r="1354" spans="1:7">
      <c r="A1354">
        <v>48674278</v>
      </c>
      <c r="B1354" t="s">
        <v>29596</v>
      </c>
      <c r="C1354" t="s">
        <v>10507</v>
      </c>
      <c r="D1354" t="s">
        <v>10508</v>
      </c>
      <c r="E1354" t="s">
        <v>10508</v>
      </c>
      <c r="F1354" t="s">
        <v>10507</v>
      </c>
      <c r="G1354" t="s">
        <v>10507</v>
      </c>
    </row>
    <row r="1355" spans="1:7">
      <c r="A1355">
        <v>48674280</v>
      </c>
      <c r="B1355" t="s">
        <v>29597</v>
      </c>
      <c r="C1355" t="s">
        <v>10507</v>
      </c>
      <c r="D1355" t="s">
        <v>10508</v>
      </c>
      <c r="E1355" t="s">
        <v>10508</v>
      </c>
      <c r="F1355" t="s">
        <v>10507</v>
      </c>
      <c r="G1355" t="s">
        <v>10507</v>
      </c>
    </row>
    <row r="1356" spans="1:7">
      <c r="A1356">
        <v>48674282</v>
      </c>
      <c r="B1356" t="s">
        <v>29598</v>
      </c>
      <c r="C1356" t="s">
        <v>10507</v>
      </c>
      <c r="D1356" t="s">
        <v>10508</v>
      </c>
      <c r="E1356" t="s">
        <v>10508</v>
      </c>
      <c r="F1356" t="s">
        <v>10507</v>
      </c>
      <c r="G1356" t="s">
        <v>10507</v>
      </c>
    </row>
    <row r="1357" spans="1:7">
      <c r="A1357">
        <v>48674284</v>
      </c>
      <c r="B1357" t="s">
        <v>29599</v>
      </c>
      <c r="C1357" t="s">
        <v>10507</v>
      </c>
      <c r="D1357" t="s">
        <v>10508</v>
      </c>
      <c r="E1357" t="s">
        <v>10508</v>
      </c>
      <c r="F1357" t="s">
        <v>10507</v>
      </c>
      <c r="G1357" t="s">
        <v>10507</v>
      </c>
    </row>
    <row r="1358" spans="1:7">
      <c r="A1358">
        <v>48674466</v>
      </c>
      <c r="B1358" t="s">
        <v>29600</v>
      </c>
      <c r="C1358" t="s">
        <v>10507</v>
      </c>
      <c r="D1358" t="s">
        <v>10508</v>
      </c>
      <c r="E1358" t="s">
        <v>10508</v>
      </c>
      <c r="F1358" t="s">
        <v>10507</v>
      </c>
      <c r="G1358" t="s">
        <v>10507</v>
      </c>
    </row>
    <row r="1359" spans="1:7">
      <c r="A1359">
        <v>48674468</v>
      </c>
      <c r="B1359" t="s">
        <v>29601</v>
      </c>
      <c r="C1359" t="s">
        <v>10507</v>
      </c>
      <c r="D1359" t="s">
        <v>10508</v>
      </c>
      <c r="E1359" t="s">
        <v>10508</v>
      </c>
      <c r="F1359" t="s">
        <v>10507</v>
      </c>
      <c r="G1359" t="s">
        <v>10507</v>
      </c>
    </row>
    <row r="1360" spans="1:7">
      <c r="A1360">
        <v>48674470</v>
      </c>
      <c r="B1360" t="s">
        <v>29602</v>
      </c>
      <c r="C1360" t="s">
        <v>10507</v>
      </c>
      <c r="D1360" t="s">
        <v>10508</v>
      </c>
      <c r="E1360" t="s">
        <v>10508</v>
      </c>
      <c r="F1360" t="s">
        <v>10507</v>
      </c>
      <c r="G1360" t="s">
        <v>10507</v>
      </c>
    </row>
    <row r="1361" spans="1:7">
      <c r="A1361">
        <v>48674472</v>
      </c>
      <c r="B1361" t="s">
        <v>29603</v>
      </c>
      <c r="C1361" t="s">
        <v>10507</v>
      </c>
      <c r="D1361" t="s">
        <v>10508</v>
      </c>
      <c r="E1361" t="s">
        <v>10508</v>
      </c>
      <c r="F1361" t="s">
        <v>10507</v>
      </c>
      <c r="G1361" t="s">
        <v>10507</v>
      </c>
    </row>
    <row r="1362" spans="1:7">
      <c r="A1362">
        <v>48674474</v>
      </c>
      <c r="B1362" t="s">
        <v>29604</v>
      </c>
      <c r="C1362" t="s">
        <v>10507</v>
      </c>
      <c r="D1362" t="s">
        <v>10508</v>
      </c>
      <c r="E1362" t="s">
        <v>10508</v>
      </c>
      <c r="F1362" t="s">
        <v>10507</v>
      </c>
      <c r="G1362" t="s">
        <v>10507</v>
      </c>
    </row>
    <row r="1363" spans="1:7">
      <c r="A1363">
        <v>48674476</v>
      </c>
      <c r="B1363" t="s">
        <v>29605</v>
      </c>
      <c r="C1363" t="s">
        <v>10507</v>
      </c>
      <c r="D1363" t="s">
        <v>10508</v>
      </c>
      <c r="E1363" t="s">
        <v>10508</v>
      </c>
      <c r="F1363" t="s">
        <v>10507</v>
      </c>
      <c r="G1363" t="s">
        <v>10507</v>
      </c>
    </row>
    <row r="1364" spans="1:7">
      <c r="A1364">
        <v>48674658</v>
      </c>
      <c r="B1364" t="s">
        <v>29606</v>
      </c>
      <c r="C1364" t="s">
        <v>10507</v>
      </c>
      <c r="D1364" t="s">
        <v>10508</v>
      </c>
      <c r="E1364" t="s">
        <v>10508</v>
      </c>
      <c r="F1364" t="s">
        <v>10507</v>
      </c>
      <c r="G1364" t="s">
        <v>10507</v>
      </c>
    </row>
    <row r="1365" spans="1:7">
      <c r="A1365">
        <v>48674660</v>
      </c>
      <c r="B1365" t="s">
        <v>29607</v>
      </c>
      <c r="C1365" t="s">
        <v>10507</v>
      </c>
      <c r="D1365" t="s">
        <v>10508</v>
      </c>
      <c r="E1365" t="s">
        <v>10508</v>
      </c>
      <c r="F1365" t="s">
        <v>10507</v>
      </c>
      <c r="G1365" t="s">
        <v>10507</v>
      </c>
    </row>
    <row r="1366" spans="1:7">
      <c r="A1366">
        <v>48674662</v>
      </c>
      <c r="B1366" t="s">
        <v>29608</v>
      </c>
      <c r="C1366" t="s">
        <v>10507</v>
      </c>
      <c r="D1366" t="s">
        <v>10508</v>
      </c>
      <c r="E1366" t="s">
        <v>10508</v>
      </c>
      <c r="F1366" t="s">
        <v>10507</v>
      </c>
      <c r="G1366" t="s">
        <v>10507</v>
      </c>
    </row>
    <row r="1367" spans="1:7">
      <c r="A1367">
        <v>48674664</v>
      </c>
      <c r="B1367" t="s">
        <v>29609</v>
      </c>
      <c r="C1367" t="s">
        <v>10507</v>
      </c>
      <c r="D1367" t="s">
        <v>10508</v>
      </c>
      <c r="E1367" t="s">
        <v>10508</v>
      </c>
      <c r="F1367" t="s">
        <v>10507</v>
      </c>
      <c r="G1367" t="s">
        <v>10507</v>
      </c>
    </row>
    <row r="1368" spans="1:7">
      <c r="A1368">
        <v>48674666</v>
      </c>
      <c r="B1368" t="s">
        <v>29610</v>
      </c>
      <c r="C1368" t="s">
        <v>10507</v>
      </c>
      <c r="D1368" t="s">
        <v>10508</v>
      </c>
      <c r="E1368" t="s">
        <v>10508</v>
      </c>
      <c r="F1368" t="s">
        <v>10507</v>
      </c>
      <c r="G1368" t="s">
        <v>10507</v>
      </c>
    </row>
    <row r="1369" spans="1:7">
      <c r="A1369">
        <v>48674668</v>
      </c>
      <c r="B1369" t="s">
        <v>29611</v>
      </c>
      <c r="C1369" t="s">
        <v>10507</v>
      </c>
      <c r="D1369" t="s">
        <v>10508</v>
      </c>
      <c r="E1369" t="s">
        <v>10508</v>
      </c>
      <c r="F1369" t="s">
        <v>10507</v>
      </c>
      <c r="G1369" t="s">
        <v>10507</v>
      </c>
    </row>
    <row r="1370" spans="1:7">
      <c r="A1370">
        <v>48674850</v>
      </c>
      <c r="B1370" t="s">
        <v>29612</v>
      </c>
      <c r="C1370" t="s">
        <v>10507</v>
      </c>
      <c r="D1370" t="s">
        <v>10508</v>
      </c>
      <c r="E1370" t="s">
        <v>10508</v>
      </c>
      <c r="F1370" t="s">
        <v>10507</v>
      </c>
      <c r="G1370" t="s">
        <v>10507</v>
      </c>
    </row>
    <row r="1371" spans="1:7">
      <c r="A1371">
        <v>48674852</v>
      </c>
      <c r="B1371" t="s">
        <v>29613</v>
      </c>
      <c r="C1371" t="s">
        <v>10507</v>
      </c>
      <c r="D1371" t="s">
        <v>10508</v>
      </c>
      <c r="E1371" t="s">
        <v>10508</v>
      </c>
      <c r="F1371" t="s">
        <v>10507</v>
      </c>
      <c r="G1371" t="s">
        <v>10507</v>
      </c>
    </row>
    <row r="1372" spans="1:7">
      <c r="A1372">
        <v>48674854</v>
      </c>
      <c r="B1372" t="s">
        <v>29614</v>
      </c>
      <c r="C1372" t="s">
        <v>10507</v>
      </c>
      <c r="D1372" t="s">
        <v>10508</v>
      </c>
      <c r="E1372" t="s">
        <v>10508</v>
      </c>
      <c r="F1372" t="s">
        <v>10507</v>
      </c>
      <c r="G1372" t="s">
        <v>10507</v>
      </c>
    </row>
    <row r="1373" spans="1:7">
      <c r="A1373">
        <v>48674856</v>
      </c>
      <c r="B1373" t="s">
        <v>29615</v>
      </c>
      <c r="C1373" t="s">
        <v>10507</v>
      </c>
      <c r="D1373" t="s">
        <v>10508</v>
      </c>
      <c r="E1373" t="s">
        <v>10508</v>
      </c>
      <c r="F1373" t="s">
        <v>10507</v>
      </c>
      <c r="G1373" t="s">
        <v>10507</v>
      </c>
    </row>
    <row r="1374" spans="1:7">
      <c r="A1374">
        <v>48674858</v>
      </c>
      <c r="B1374" t="s">
        <v>29616</v>
      </c>
      <c r="C1374" t="s">
        <v>10507</v>
      </c>
      <c r="D1374" t="s">
        <v>10508</v>
      </c>
      <c r="E1374" t="s">
        <v>10508</v>
      </c>
      <c r="F1374" t="s">
        <v>10507</v>
      </c>
      <c r="G1374" t="s">
        <v>10507</v>
      </c>
    </row>
    <row r="1375" spans="1:7">
      <c r="A1375">
        <v>48674860</v>
      </c>
      <c r="B1375" t="s">
        <v>29617</v>
      </c>
      <c r="C1375" t="s">
        <v>10507</v>
      </c>
      <c r="D1375" t="s">
        <v>10508</v>
      </c>
      <c r="E1375" t="s">
        <v>10508</v>
      </c>
      <c r="F1375" t="s">
        <v>10507</v>
      </c>
      <c r="G1375" t="s">
        <v>10507</v>
      </c>
    </row>
    <row r="1376" spans="1:7">
      <c r="A1376">
        <v>48675028</v>
      </c>
      <c r="B1376" t="s">
        <v>29618</v>
      </c>
      <c r="C1376" t="s">
        <v>10507</v>
      </c>
      <c r="D1376" t="s">
        <v>10508</v>
      </c>
      <c r="E1376" t="s">
        <v>10508</v>
      </c>
      <c r="F1376" t="s">
        <v>10507</v>
      </c>
      <c r="G1376" t="s">
        <v>10507</v>
      </c>
    </row>
    <row r="1377" spans="1:7">
      <c r="A1377">
        <v>48675030</v>
      </c>
      <c r="B1377" t="s">
        <v>29619</v>
      </c>
      <c r="C1377" t="s">
        <v>10507</v>
      </c>
      <c r="D1377" t="s">
        <v>10508</v>
      </c>
      <c r="E1377" t="s">
        <v>10508</v>
      </c>
      <c r="F1377" t="s">
        <v>10507</v>
      </c>
      <c r="G1377" t="s">
        <v>10507</v>
      </c>
    </row>
    <row r="1378" spans="1:7">
      <c r="A1378">
        <v>48675032</v>
      </c>
      <c r="B1378" t="s">
        <v>29620</v>
      </c>
      <c r="C1378" t="s">
        <v>10507</v>
      </c>
      <c r="D1378" t="s">
        <v>10508</v>
      </c>
      <c r="E1378" t="s">
        <v>10508</v>
      </c>
      <c r="F1378" t="s">
        <v>10507</v>
      </c>
      <c r="G1378" t="s">
        <v>10507</v>
      </c>
    </row>
    <row r="1379" spans="1:7">
      <c r="A1379">
        <v>48675034</v>
      </c>
      <c r="B1379" t="s">
        <v>29621</v>
      </c>
      <c r="C1379" t="s">
        <v>10507</v>
      </c>
      <c r="D1379" t="s">
        <v>10508</v>
      </c>
      <c r="E1379" t="s">
        <v>10508</v>
      </c>
      <c r="F1379" t="s">
        <v>10507</v>
      </c>
      <c r="G1379" t="s">
        <v>10507</v>
      </c>
    </row>
    <row r="1380" spans="1:7">
      <c r="A1380">
        <v>48675036</v>
      </c>
      <c r="B1380" t="s">
        <v>29622</v>
      </c>
      <c r="C1380" t="s">
        <v>10507</v>
      </c>
      <c r="D1380" t="s">
        <v>10508</v>
      </c>
      <c r="E1380" t="s">
        <v>10508</v>
      </c>
      <c r="F1380" t="s">
        <v>10507</v>
      </c>
      <c r="G1380" t="s">
        <v>10507</v>
      </c>
    </row>
    <row r="1381" spans="1:7">
      <c r="A1381">
        <v>48675038</v>
      </c>
      <c r="B1381" t="s">
        <v>29623</v>
      </c>
      <c r="C1381" t="s">
        <v>10507</v>
      </c>
      <c r="D1381" t="s">
        <v>10508</v>
      </c>
      <c r="E1381" t="s">
        <v>10508</v>
      </c>
      <c r="F1381" t="s">
        <v>10507</v>
      </c>
      <c r="G1381" t="s">
        <v>10507</v>
      </c>
    </row>
    <row r="1382" spans="1:7">
      <c r="A1382">
        <v>48675220</v>
      </c>
      <c r="B1382" t="s">
        <v>29624</v>
      </c>
      <c r="C1382" t="s">
        <v>10507</v>
      </c>
      <c r="D1382" t="s">
        <v>10508</v>
      </c>
      <c r="E1382" t="s">
        <v>10508</v>
      </c>
      <c r="F1382" t="s">
        <v>10507</v>
      </c>
      <c r="G1382" t="s">
        <v>10507</v>
      </c>
    </row>
    <row r="1383" spans="1:7">
      <c r="A1383">
        <v>48675222</v>
      </c>
      <c r="B1383" t="s">
        <v>29625</v>
      </c>
      <c r="C1383" t="s">
        <v>10507</v>
      </c>
      <c r="D1383" t="s">
        <v>10508</v>
      </c>
      <c r="E1383" t="s">
        <v>10508</v>
      </c>
      <c r="F1383" t="s">
        <v>10507</v>
      </c>
      <c r="G1383" t="s">
        <v>10507</v>
      </c>
    </row>
    <row r="1384" spans="1:7">
      <c r="A1384">
        <v>48675224</v>
      </c>
      <c r="B1384" t="s">
        <v>29626</v>
      </c>
      <c r="C1384" t="s">
        <v>10507</v>
      </c>
      <c r="D1384" t="s">
        <v>10508</v>
      </c>
      <c r="E1384" t="s">
        <v>10508</v>
      </c>
      <c r="F1384" t="s">
        <v>10507</v>
      </c>
      <c r="G1384" t="s">
        <v>10507</v>
      </c>
    </row>
    <row r="1385" spans="1:7">
      <c r="A1385">
        <v>48675226</v>
      </c>
      <c r="B1385" t="s">
        <v>29627</v>
      </c>
      <c r="C1385" t="s">
        <v>10507</v>
      </c>
      <c r="D1385" t="s">
        <v>10508</v>
      </c>
      <c r="E1385" t="s">
        <v>10508</v>
      </c>
      <c r="F1385" t="s">
        <v>10507</v>
      </c>
      <c r="G1385" t="s">
        <v>10507</v>
      </c>
    </row>
    <row r="1386" spans="1:7">
      <c r="A1386">
        <v>48675228</v>
      </c>
      <c r="B1386" t="s">
        <v>29628</v>
      </c>
      <c r="C1386" t="s">
        <v>10507</v>
      </c>
      <c r="D1386" t="s">
        <v>10508</v>
      </c>
      <c r="E1386" t="s">
        <v>10508</v>
      </c>
      <c r="F1386" t="s">
        <v>10507</v>
      </c>
      <c r="G1386" t="s">
        <v>10507</v>
      </c>
    </row>
    <row r="1387" spans="1:7">
      <c r="A1387">
        <v>48675230</v>
      </c>
      <c r="B1387" t="s">
        <v>29629</v>
      </c>
      <c r="C1387" t="s">
        <v>10507</v>
      </c>
      <c r="D1387" t="s">
        <v>10508</v>
      </c>
      <c r="E1387" t="s">
        <v>10508</v>
      </c>
      <c r="F1387" t="s">
        <v>10507</v>
      </c>
      <c r="G1387" t="s">
        <v>10507</v>
      </c>
    </row>
    <row r="1388" spans="1:7">
      <c r="A1388">
        <v>48675408</v>
      </c>
      <c r="B1388" t="s">
        <v>29630</v>
      </c>
      <c r="C1388" t="s">
        <v>10507</v>
      </c>
      <c r="D1388" t="s">
        <v>10508</v>
      </c>
      <c r="E1388" t="s">
        <v>10508</v>
      </c>
      <c r="F1388" t="s">
        <v>10507</v>
      </c>
      <c r="G1388" t="s">
        <v>10507</v>
      </c>
    </row>
    <row r="1389" spans="1:7">
      <c r="A1389">
        <v>48675410</v>
      </c>
      <c r="B1389" t="s">
        <v>29631</v>
      </c>
      <c r="C1389" t="s">
        <v>10507</v>
      </c>
      <c r="D1389" t="s">
        <v>10508</v>
      </c>
      <c r="E1389" t="s">
        <v>10508</v>
      </c>
      <c r="F1389" t="s">
        <v>10507</v>
      </c>
      <c r="G1389" t="s">
        <v>10507</v>
      </c>
    </row>
    <row r="1390" spans="1:7">
      <c r="A1390">
        <v>48675412</v>
      </c>
      <c r="B1390" t="s">
        <v>29632</v>
      </c>
      <c r="C1390" t="s">
        <v>10507</v>
      </c>
      <c r="D1390" t="s">
        <v>10508</v>
      </c>
      <c r="E1390" t="s">
        <v>10508</v>
      </c>
      <c r="F1390" t="s">
        <v>10507</v>
      </c>
      <c r="G1390" t="s">
        <v>10507</v>
      </c>
    </row>
    <row r="1391" spans="1:7">
      <c r="A1391">
        <v>48675414</v>
      </c>
      <c r="B1391" t="s">
        <v>29633</v>
      </c>
      <c r="C1391" t="s">
        <v>10507</v>
      </c>
      <c r="D1391" t="s">
        <v>10508</v>
      </c>
      <c r="E1391" t="s">
        <v>10508</v>
      </c>
      <c r="F1391" t="s">
        <v>10507</v>
      </c>
      <c r="G1391" t="s">
        <v>10507</v>
      </c>
    </row>
    <row r="1392" spans="1:7">
      <c r="A1392">
        <v>48675416</v>
      </c>
      <c r="B1392" t="s">
        <v>29634</v>
      </c>
      <c r="C1392" t="s">
        <v>10507</v>
      </c>
      <c r="D1392" t="s">
        <v>10508</v>
      </c>
      <c r="E1392" t="s">
        <v>10508</v>
      </c>
      <c r="F1392" t="s">
        <v>10507</v>
      </c>
      <c r="G1392" t="s">
        <v>10507</v>
      </c>
    </row>
    <row r="1393" spans="1:7">
      <c r="A1393">
        <v>48675418</v>
      </c>
      <c r="B1393" t="s">
        <v>29635</v>
      </c>
      <c r="C1393" t="s">
        <v>10507</v>
      </c>
      <c r="D1393" t="s">
        <v>10508</v>
      </c>
      <c r="E1393" t="s">
        <v>10508</v>
      </c>
      <c r="F1393" t="s">
        <v>10507</v>
      </c>
      <c r="G1393" t="s">
        <v>10507</v>
      </c>
    </row>
    <row r="1394" spans="1:7">
      <c r="A1394">
        <v>48675598</v>
      </c>
      <c r="B1394" t="s">
        <v>29636</v>
      </c>
      <c r="C1394" t="s">
        <v>10507</v>
      </c>
      <c r="D1394" t="s">
        <v>10508</v>
      </c>
      <c r="E1394" t="s">
        <v>10508</v>
      </c>
      <c r="F1394" t="s">
        <v>10507</v>
      </c>
      <c r="G1394" t="s">
        <v>10507</v>
      </c>
    </row>
    <row r="1395" spans="1:7">
      <c r="A1395">
        <v>48675600</v>
      </c>
      <c r="B1395" t="s">
        <v>29637</v>
      </c>
      <c r="C1395" t="s">
        <v>10507</v>
      </c>
      <c r="D1395" t="s">
        <v>10508</v>
      </c>
      <c r="E1395" t="s">
        <v>10508</v>
      </c>
      <c r="F1395" t="s">
        <v>10507</v>
      </c>
      <c r="G1395" t="s">
        <v>10507</v>
      </c>
    </row>
    <row r="1396" spans="1:7">
      <c r="A1396">
        <v>48675602</v>
      </c>
      <c r="B1396" t="s">
        <v>29638</v>
      </c>
      <c r="C1396" t="s">
        <v>10507</v>
      </c>
      <c r="D1396" t="s">
        <v>10508</v>
      </c>
      <c r="E1396" t="s">
        <v>10508</v>
      </c>
      <c r="F1396" t="s">
        <v>10507</v>
      </c>
      <c r="G1396" t="s">
        <v>10507</v>
      </c>
    </row>
    <row r="1397" spans="1:7">
      <c r="A1397">
        <v>48675604</v>
      </c>
      <c r="B1397" t="s">
        <v>29639</v>
      </c>
      <c r="C1397" t="s">
        <v>10507</v>
      </c>
      <c r="D1397" t="s">
        <v>10508</v>
      </c>
      <c r="E1397" t="s">
        <v>10508</v>
      </c>
      <c r="F1397" t="s">
        <v>10507</v>
      </c>
      <c r="G1397" t="s">
        <v>10507</v>
      </c>
    </row>
    <row r="1398" spans="1:7">
      <c r="A1398">
        <v>48675606</v>
      </c>
      <c r="B1398" t="s">
        <v>29640</v>
      </c>
      <c r="C1398" t="s">
        <v>10507</v>
      </c>
      <c r="D1398" t="s">
        <v>10508</v>
      </c>
      <c r="E1398" t="s">
        <v>10508</v>
      </c>
      <c r="F1398" t="s">
        <v>10507</v>
      </c>
      <c r="G1398" t="s">
        <v>10507</v>
      </c>
    </row>
    <row r="1399" spans="1:7">
      <c r="A1399">
        <v>48675608</v>
      </c>
      <c r="B1399" t="s">
        <v>29641</v>
      </c>
      <c r="C1399" t="s">
        <v>10507</v>
      </c>
      <c r="D1399" t="s">
        <v>10508</v>
      </c>
      <c r="E1399" t="s">
        <v>10508</v>
      </c>
      <c r="F1399" t="s">
        <v>10507</v>
      </c>
      <c r="G1399" t="s">
        <v>10507</v>
      </c>
    </row>
    <row r="1400" spans="1:7">
      <c r="A1400">
        <v>48675790</v>
      </c>
      <c r="B1400" t="s">
        <v>29642</v>
      </c>
      <c r="C1400" t="s">
        <v>10507</v>
      </c>
      <c r="D1400" t="s">
        <v>10508</v>
      </c>
      <c r="E1400" t="s">
        <v>10508</v>
      </c>
      <c r="F1400" t="s">
        <v>10507</v>
      </c>
      <c r="G1400" t="s">
        <v>10507</v>
      </c>
    </row>
    <row r="1401" spans="1:7">
      <c r="A1401">
        <v>48675792</v>
      </c>
      <c r="B1401" t="s">
        <v>29643</v>
      </c>
      <c r="C1401" t="s">
        <v>10507</v>
      </c>
      <c r="D1401" t="s">
        <v>10508</v>
      </c>
      <c r="E1401" t="s">
        <v>10508</v>
      </c>
      <c r="F1401" t="s">
        <v>10507</v>
      </c>
      <c r="G1401" t="s">
        <v>10507</v>
      </c>
    </row>
    <row r="1402" spans="1:7">
      <c r="A1402">
        <v>48675794</v>
      </c>
      <c r="B1402" t="s">
        <v>29644</v>
      </c>
      <c r="C1402" t="s">
        <v>10507</v>
      </c>
      <c r="D1402" t="s">
        <v>10508</v>
      </c>
      <c r="E1402" t="s">
        <v>10508</v>
      </c>
      <c r="F1402" t="s">
        <v>10507</v>
      </c>
      <c r="G1402" t="s">
        <v>10507</v>
      </c>
    </row>
    <row r="1403" spans="1:7">
      <c r="A1403">
        <v>48675796</v>
      </c>
      <c r="B1403" t="s">
        <v>29645</v>
      </c>
      <c r="C1403" t="s">
        <v>10507</v>
      </c>
      <c r="D1403" t="s">
        <v>10508</v>
      </c>
      <c r="E1403" t="s">
        <v>10508</v>
      </c>
      <c r="F1403" t="s">
        <v>10507</v>
      </c>
      <c r="G1403" t="s">
        <v>10507</v>
      </c>
    </row>
    <row r="1404" spans="1:7">
      <c r="A1404">
        <v>48675798</v>
      </c>
      <c r="B1404" t="s">
        <v>29646</v>
      </c>
      <c r="C1404" t="s">
        <v>10507</v>
      </c>
      <c r="D1404" t="s">
        <v>10508</v>
      </c>
      <c r="E1404" t="s">
        <v>10508</v>
      </c>
      <c r="F1404" t="s">
        <v>10507</v>
      </c>
      <c r="G1404" t="s">
        <v>10507</v>
      </c>
    </row>
    <row r="1405" spans="1:7">
      <c r="A1405">
        <v>48675800</v>
      </c>
      <c r="B1405" t="s">
        <v>29647</v>
      </c>
      <c r="C1405" t="s">
        <v>10507</v>
      </c>
      <c r="D1405" t="s">
        <v>10508</v>
      </c>
      <c r="E1405" t="s">
        <v>10508</v>
      </c>
      <c r="F1405" t="s">
        <v>10507</v>
      </c>
      <c r="G1405" t="s">
        <v>10507</v>
      </c>
    </row>
    <row r="1406" spans="1:7">
      <c r="A1406">
        <v>48675980</v>
      </c>
      <c r="B1406" t="s">
        <v>29648</v>
      </c>
      <c r="C1406" t="s">
        <v>10507</v>
      </c>
      <c r="D1406" t="s">
        <v>10508</v>
      </c>
      <c r="E1406" t="s">
        <v>10508</v>
      </c>
      <c r="F1406" t="s">
        <v>10507</v>
      </c>
      <c r="G1406" t="s">
        <v>10507</v>
      </c>
    </row>
    <row r="1407" spans="1:7">
      <c r="A1407">
        <v>48675982</v>
      </c>
      <c r="B1407" t="s">
        <v>29649</v>
      </c>
      <c r="C1407" t="s">
        <v>10507</v>
      </c>
      <c r="D1407" t="s">
        <v>10508</v>
      </c>
      <c r="E1407" t="s">
        <v>10508</v>
      </c>
      <c r="F1407" t="s">
        <v>10507</v>
      </c>
      <c r="G1407" t="s">
        <v>10507</v>
      </c>
    </row>
    <row r="1408" spans="1:7">
      <c r="A1408">
        <v>48675984</v>
      </c>
      <c r="B1408" t="s">
        <v>29650</v>
      </c>
      <c r="C1408" t="s">
        <v>10507</v>
      </c>
      <c r="D1408" t="s">
        <v>10508</v>
      </c>
      <c r="E1408" t="s">
        <v>10508</v>
      </c>
      <c r="F1408" t="s">
        <v>10507</v>
      </c>
      <c r="G1408" t="s">
        <v>10507</v>
      </c>
    </row>
    <row r="1409" spans="1:7">
      <c r="A1409">
        <v>48675986</v>
      </c>
      <c r="B1409" t="s">
        <v>29651</v>
      </c>
      <c r="C1409" t="s">
        <v>10507</v>
      </c>
      <c r="D1409" t="s">
        <v>10508</v>
      </c>
      <c r="E1409" t="s">
        <v>10508</v>
      </c>
      <c r="F1409" t="s">
        <v>10507</v>
      </c>
      <c r="G1409" t="s">
        <v>10507</v>
      </c>
    </row>
    <row r="1410" spans="1:7">
      <c r="A1410">
        <v>48675988</v>
      </c>
      <c r="B1410" t="s">
        <v>29652</v>
      </c>
      <c r="C1410" t="s">
        <v>10507</v>
      </c>
      <c r="D1410" t="s">
        <v>10508</v>
      </c>
      <c r="E1410" t="s">
        <v>10508</v>
      </c>
      <c r="F1410" t="s">
        <v>10507</v>
      </c>
      <c r="G1410" t="s">
        <v>10507</v>
      </c>
    </row>
    <row r="1411" spans="1:7">
      <c r="A1411">
        <v>48675990</v>
      </c>
      <c r="B1411" t="s">
        <v>29653</v>
      </c>
      <c r="C1411" t="s">
        <v>10507</v>
      </c>
      <c r="D1411" t="s">
        <v>10508</v>
      </c>
      <c r="E1411" t="s">
        <v>10508</v>
      </c>
      <c r="F1411" t="s">
        <v>10507</v>
      </c>
      <c r="G1411" t="s">
        <v>10507</v>
      </c>
    </row>
    <row r="1412" spans="1:7">
      <c r="A1412">
        <v>48676170</v>
      </c>
      <c r="B1412" t="s">
        <v>29654</v>
      </c>
      <c r="C1412" t="s">
        <v>10507</v>
      </c>
      <c r="D1412" t="s">
        <v>10508</v>
      </c>
      <c r="E1412" t="s">
        <v>10508</v>
      </c>
      <c r="F1412" t="s">
        <v>10507</v>
      </c>
      <c r="G1412" t="s">
        <v>10507</v>
      </c>
    </row>
    <row r="1413" spans="1:7">
      <c r="A1413">
        <v>48676172</v>
      </c>
      <c r="B1413" t="s">
        <v>29655</v>
      </c>
      <c r="C1413" t="s">
        <v>10507</v>
      </c>
      <c r="D1413" t="s">
        <v>10508</v>
      </c>
      <c r="E1413" t="s">
        <v>10508</v>
      </c>
      <c r="F1413" t="s">
        <v>10507</v>
      </c>
      <c r="G1413" t="s">
        <v>10507</v>
      </c>
    </row>
    <row r="1414" spans="1:7">
      <c r="A1414">
        <v>48676174</v>
      </c>
      <c r="B1414" t="s">
        <v>29656</v>
      </c>
      <c r="C1414" t="s">
        <v>10507</v>
      </c>
      <c r="D1414" t="s">
        <v>10508</v>
      </c>
      <c r="E1414" t="s">
        <v>10508</v>
      </c>
      <c r="F1414" t="s">
        <v>10507</v>
      </c>
      <c r="G1414" t="s">
        <v>10507</v>
      </c>
    </row>
    <row r="1415" spans="1:7">
      <c r="A1415">
        <v>48676176</v>
      </c>
      <c r="B1415" t="s">
        <v>29657</v>
      </c>
      <c r="C1415" t="s">
        <v>10507</v>
      </c>
      <c r="D1415" t="s">
        <v>10508</v>
      </c>
      <c r="E1415" t="s">
        <v>10508</v>
      </c>
      <c r="F1415" t="s">
        <v>10507</v>
      </c>
      <c r="G1415" t="s">
        <v>10507</v>
      </c>
    </row>
    <row r="1416" spans="1:7">
      <c r="A1416">
        <v>48676178</v>
      </c>
      <c r="B1416" t="s">
        <v>29658</v>
      </c>
      <c r="C1416" t="s">
        <v>10507</v>
      </c>
      <c r="D1416" t="s">
        <v>10508</v>
      </c>
      <c r="E1416" t="s">
        <v>10508</v>
      </c>
      <c r="F1416" t="s">
        <v>10507</v>
      </c>
      <c r="G1416" t="s">
        <v>10507</v>
      </c>
    </row>
    <row r="1417" spans="1:7">
      <c r="A1417">
        <v>48676180</v>
      </c>
      <c r="B1417" t="s">
        <v>29659</v>
      </c>
      <c r="C1417" t="s">
        <v>10507</v>
      </c>
      <c r="D1417" t="s">
        <v>10508</v>
      </c>
      <c r="E1417" t="s">
        <v>10508</v>
      </c>
      <c r="F1417" t="s">
        <v>10507</v>
      </c>
      <c r="G1417" t="s">
        <v>10507</v>
      </c>
    </row>
    <row r="1418" spans="1:7">
      <c r="A1418">
        <v>48676362</v>
      </c>
      <c r="B1418" t="s">
        <v>29660</v>
      </c>
      <c r="C1418" t="s">
        <v>10507</v>
      </c>
      <c r="D1418" t="s">
        <v>10508</v>
      </c>
      <c r="E1418" t="s">
        <v>10508</v>
      </c>
      <c r="F1418" t="s">
        <v>10507</v>
      </c>
      <c r="G1418" t="s">
        <v>10507</v>
      </c>
    </row>
    <row r="1419" spans="1:7">
      <c r="A1419">
        <v>48676364</v>
      </c>
      <c r="B1419" t="s">
        <v>29661</v>
      </c>
      <c r="C1419" t="s">
        <v>10507</v>
      </c>
      <c r="D1419" t="s">
        <v>10508</v>
      </c>
      <c r="E1419" t="s">
        <v>10508</v>
      </c>
      <c r="F1419" t="s">
        <v>10507</v>
      </c>
      <c r="G1419" t="s">
        <v>10507</v>
      </c>
    </row>
    <row r="1420" spans="1:7">
      <c r="A1420">
        <v>48676366</v>
      </c>
      <c r="B1420" t="s">
        <v>29662</v>
      </c>
      <c r="C1420" t="s">
        <v>10507</v>
      </c>
      <c r="D1420" t="s">
        <v>10508</v>
      </c>
      <c r="E1420" t="s">
        <v>10508</v>
      </c>
      <c r="F1420" t="s">
        <v>10507</v>
      </c>
      <c r="G1420" t="s">
        <v>10507</v>
      </c>
    </row>
    <row r="1421" spans="1:7">
      <c r="A1421">
        <v>48676368</v>
      </c>
      <c r="B1421" t="s">
        <v>29663</v>
      </c>
      <c r="C1421" t="s">
        <v>10507</v>
      </c>
      <c r="D1421" t="s">
        <v>10508</v>
      </c>
      <c r="E1421" t="s">
        <v>10508</v>
      </c>
      <c r="F1421" t="s">
        <v>10507</v>
      </c>
      <c r="G1421" t="s">
        <v>10507</v>
      </c>
    </row>
    <row r="1422" spans="1:7">
      <c r="A1422">
        <v>48676370</v>
      </c>
      <c r="B1422" t="s">
        <v>29664</v>
      </c>
      <c r="C1422" t="s">
        <v>10507</v>
      </c>
      <c r="D1422" t="s">
        <v>10508</v>
      </c>
      <c r="E1422" t="s">
        <v>10508</v>
      </c>
      <c r="F1422" t="s">
        <v>10507</v>
      </c>
      <c r="G1422" t="s">
        <v>10507</v>
      </c>
    </row>
    <row r="1423" spans="1:7">
      <c r="A1423">
        <v>48676372</v>
      </c>
      <c r="B1423" t="s">
        <v>29665</v>
      </c>
      <c r="C1423" t="s">
        <v>10507</v>
      </c>
      <c r="D1423" t="s">
        <v>10508</v>
      </c>
      <c r="E1423" t="s">
        <v>10508</v>
      </c>
      <c r="F1423" t="s">
        <v>10507</v>
      </c>
      <c r="G1423" t="s">
        <v>10507</v>
      </c>
    </row>
    <row r="1424" spans="1:7">
      <c r="A1424">
        <v>48676544</v>
      </c>
      <c r="B1424" t="s">
        <v>29666</v>
      </c>
      <c r="C1424" t="s">
        <v>10507</v>
      </c>
      <c r="D1424" t="s">
        <v>10508</v>
      </c>
      <c r="E1424" t="s">
        <v>10508</v>
      </c>
      <c r="F1424" t="s">
        <v>10507</v>
      </c>
      <c r="G1424" t="s">
        <v>10507</v>
      </c>
    </row>
    <row r="1425" spans="1:7">
      <c r="A1425">
        <v>48676546</v>
      </c>
      <c r="B1425" t="s">
        <v>29667</v>
      </c>
      <c r="C1425" t="s">
        <v>10507</v>
      </c>
      <c r="D1425" t="s">
        <v>10508</v>
      </c>
      <c r="E1425" t="s">
        <v>10508</v>
      </c>
      <c r="F1425" t="s">
        <v>10507</v>
      </c>
      <c r="G1425" t="s">
        <v>10507</v>
      </c>
    </row>
    <row r="1426" spans="1:7">
      <c r="A1426">
        <v>48676548</v>
      </c>
      <c r="B1426" t="s">
        <v>29668</v>
      </c>
      <c r="C1426" t="s">
        <v>10507</v>
      </c>
      <c r="D1426" t="s">
        <v>10508</v>
      </c>
      <c r="E1426" t="s">
        <v>10508</v>
      </c>
      <c r="F1426" t="s">
        <v>10507</v>
      </c>
      <c r="G1426" t="s">
        <v>10507</v>
      </c>
    </row>
    <row r="1427" spans="1:7">
      <c r="A1427">
        <v>48676550</v>
      </c>
      <c r="B1427" t="s">
        <v>29669</v>
      </c>
      <c r="C1427" t="s">
        <v>10507</v>
      </c>
      <c r="D1427" t="s">
        <v>10508</v>
      </c>
      <c r="E1427" t="s">
        <v>10508</v>
      </c>
      <c r="F1427" t="s">
        <v>10507</v>
      </c>
      <c r="G1427" t="s">
        <v>10507</v>
      </c>
    </row>
    <row r="1428" spans="1:7">
      <c r="A1428">
        <v>48676552</v>
      </c>
      <c r="B1428" t="s">
        <v>29670</v>
      </c>
      <c r="C1428" t="s">
        <v>10507</v>
      </c>
      <c r="D1428" t="s">
        <v>10508</v>
      </c>
      <c r="E1428" t="s">
        <v>10508</v>
      </c>
      <c r="F1428" t="s">
        <v>10507</v>
      </c>
      <c r="G1428" t="s">
        <v>10507</v>
      </c>
    </row>
    <row r="1429" spans="1:7">
      <c r="A1429">
        <v>48676554</v>
      </c>
      <c r="B1429" t="s">
        <v>29671</v>
      </c>
      <c r="C1429" t="s">
        <v>10507</v>
      </c>
      <c r="D1429" t="s">
        <v>10508</v>
      </c>
      <c r="E1429" t="s">
        <v>10508</v>
      </c>
      <c r="F1429" t="s">
        <v>10507</v>
      </c>
      <c r="G1429" t="s">
        <v>10507</v>
      </c>
    </row>
    <row r="1430" spans="1:7">
      <c r="A1430">
        <v>48676716</v>
      </c>
      <c r="B1430" t="s">
        <v>29672</v>
      </c>
      <c r="C1430" t="s">
        <v>10507</v>
      </c>
      <c r="D1430" t="s">
        <v>10508</v>
      </c>
      <c r="E1430" t="s">
        <v>10508</v>
      </c>
      <c r="F1430" t="s">
        <v>10507</v>
      </c>
      <c r="G1430" t="s">
        <v>10507</v>
      </c>
    </row>
    <row r="1431" spans="1:7">
      <c r="A1431">
        <v>48676718</v>
      </c>
      <c r="B1431" t="s">
        <v>29673</v>
      </c>
      <c r="C1431" t="s">
        <v>10507</v>
      </c>
      <c r="D1431" t="s">
        <v>10508</v>
      </c>
      <c r="E1431" t="s">
        <v>10508</v>
      </c>
      <c r="F1431" t="s">
        <v>10507</v>
      </c>
      <c r="G1431" t="s">
        <v>10507</v>
      </c>
    </row>
    <row r="1432" spans="1:7">
      <c r="A1432">
        <v>48676720</v>
      </c>
      <c r="B1432" t="s">
        <v>29674</v>
      </c>
      <c r="C1432" t="s">
        <v>10507</v>
      </c>
      <c r="D1432" t="s">
        <v>10508</v>
      </c>
      <c r="E1432" t="s">
        <v>10508</v>
      </c>
      <c r="F1432" t="s">
        <v>10507</v>
      </c>
      <c r="G1432" t="s">
        <v>10507</v>
      </c>
    </row>
    <row r="1433" spans="1:7">
      <c r="A1433">
        <v>48676722</v>
      </c>
      <c r="B1433" t="s">
        <v>29675</v>
      </c>
      <c r="C1433" t="s">
        <v>10507</v>
      </c>
      <c r="D1433" t="s">
        <v>10508</v>
      </c>
      <c r="E1433" t="s">
        <v>10508</v>
      </c>
      <c r="F1433" t="s">
        <v>10507</v>
      </c>
      <c r="G1433" t="s">
        <v>10507</v>
      </c>
    </row>
    <row r="1434" spans="1:7">
      <c r="A1434">
        <v>48676724</v>
      </c>
      <c r="B1434" t="s">
        <v>29676</v>
      </c>
      <c r="C1434" t="s">
        <v>10507</v>
      </c>
      <c r="D1434" t="s">
        <v>10508</v>
      </c>
      <c r="E1434" t="s">
        <v>10508</v>
      </c>
      <c r="F1434" t="s">
        <v>10507</v>
      </c>
      <c r="G1434" t="s">
        <v>10507</v>
      </c>
    </row>
    <row r="1435" spans="1:7">
      <c r="A1435">
        <v>48676726</v>
      </c>
      <c r="B1435" t="s">
        <v>29677</v>
      </c>
      <c r="C1435" t="s">
        <v>10507</v>
      </c>
      <c r="D1435" t="s">
        <v>10508</v>
      </c>
      <c r="E1435" t="s">
        <v>10508</v>
      </c>
      <c r="F1435" t="s">
        <v>10507</v>
      </c>
      <c r="G1435" t="s">
        <v>10507</v>
      </c>
    </row>
    <row r="1436" spans="1:7">
      <c r="A1436">
        <v>48672972</v>
      </c>
      <c r="B1436" t="s">
        <v>29678</v>
      </c>
      <c r="C1436" t="s">
        <v>10507</v>
      </c>
      <c r="D1436" t="s">
        <v>10508</v>
      </c>
      <c r="E1436" t="s">
        <v>10508</v>
      </c>
      <c r="F1436" t="s">
        <v>10507</v>
      </c>
      <c r="G1436" t="s">
        <v>10507</v>
      </c>
    </row>
    <row r="1437" spans="1:7">
      <c r="A1437">
        <v>48672974</v>
      </c>
      <c r="B1437" t="s">
        <v>29679</v>
      </c>
      <c r="C1437" t="s">
        <v>10507</v>
      </c>
      <c r="D1437" t="s">
        <v>10508</v>
      </c>
      <c r="E1437" t="s">
        <v>10508</v>
      </c>
      <c r="F1437" t="s">
        <v>10507</v>
      </c>
      <c r="G1437" t="s">
        <v>10507</v>
      </c>
    </row>
    <row r="1438" spans="1:7">
      <c r="A1438">
        <v>48672976</v>
      </c>
      <c r="B1438" t="s">
        <v>29680</v>
      </c>
      <c r="C1438" t="s">
        <v>10507</v>
      </c>
      <c r="D1438" t="s">
        <v>10508</v>
      </c>
      <c r="E1438" t="s">
        <v>10508</v>
      </c>
      <c r="F1438" t="s">
        <v>10507</v>
      </c>
      <c r="G1438" t="s">
        <v>10507</v>
      </c>
    </row>
    <row r="1439" spans="1:7">
      <c r="A1439">
        <v>48672978</v>
      </c>
      <c r="B1439" t="s">
        <v>29681</v>
      </c>
      <c r="C1439" t="s">
        <v>10507</v>
      </c>
      <c r="D1439" t="s">
        <v>10508</v>
      </c>
      <c r="E1439" t="s">
        <v>10508</v>
      </c>
      <c r="F1439" t="s">
        <v>10507</v>
      </c>
      <c r="G1439" t="s">
        <v>10507</v>
      </c>
    </row>
    <row r="1440" spans="1:7">
      <c r="A1440">
        <v>48672980</v>
      </c>
      <c r="B1440" t="s">
        <v>29682</v>
      </c>
      <c r="C1440" t="s">
        <v>10507</v>
      </c>
      <c r="D1440" t="s">
        <v>10508</v>
      </c>
      <c r="E1440" t="s">
        <v>10508</v>
      </c>
      <c r="F1440" t="s">
        <v>10507</v>
      </c>
      <c r="G1440" t="s">
        <v>10507</v>
      </c>
    </row>
    <row r="1441" spans="1:7">
      <c r="A1441">
        <v>48672982</v>
      </c>
      <c r="B1441" t="s">
        <v>29683</v>
      </c>
      <c r="C1441" t="s">
        <v>10507</v>
      </c>
      <c r="D1441" t="s">
        <v>10508</v>
      </c>
      <c r="E1441" t="s">
        <v>10508</v>
      </c>
      <c r="F1441" t="s">
        <v>10507</v>
      </c>
      <c r="G1441" t="s">
        <v>10507</v>
      </c>
    </row>
    <row r="1442" spans="1:7">
      <c r="A1442">
        <v>48673164</v>
      </c>
      <c r="B1442" t="s">
        <v>29684</v>
      </c>
      <c r="C1442" t="s">
        <v>10507</v>
      </c>
      <c r="D1442" t="s">
        <v>10508</v>
      </c>
      <c r="E1442" t="s">
        <v>10508</v>
      </c>
      <c r="F1442" t="s">
        <v>10507</v>
      </c>
      <c r="G1442" t="s">
        <v>10507</v>
      </c>
    </row>
    <row r="1443" spans="1:7">
      <c r="A1443">
        <v>48673166</v>
      </c>
      <c r="B1443" t="s">
        <v>29685</v>
      </c>
      <c r="C1443" t="s">
        <v>10507</v>
      </c>
      <c r="D1443" t="s">
        <v>10508</v>
      </c>
      <c r="E1443" t="s">
        <v>10508</v>
      </c>
      <c r="F1443" t="s">
        <v>10507</v>
      </c>
      <c r="G1443" t="s">
        <v>10507</v>
      </c>
    </row>
    <row r="1444" spans="1:7">
      <c r="A1444">
        <v>48673168</v>
      </c>
      <c r="B1444" t="s">
        <v>29686</v>
      </c>
      <c r="C1444" t="s">
        <v>10507</v>
      </c>
      <c r="D1444" t="s">
        <v>10508</v>
      </c>
      <c r="E1444" t="s">
        <v>10508</v>
      </c>
      <c r="F1444" t="s">
        <v>10507</v>
      </c>
      <c r="G1444" t="s">
        <v>10507</v>
      </c>
    </row>
    <row r="1445" spans="1:7">
      <c r="A1445">
        <v>48673170</v>
      </c>
      <c r="B1445" t="s">
        <v>29687</v>
      </c>
      <c r="C1445" t="s">
        <v>10507</v>
      </c>
      <c r="D1445" t="s">
        <v>10508</v>
      </c>
      <c r="E1445" t="s">
        <v>10508</v>
      </c>
      <c r="F1445" t="s">
        <v>10507</v>
      </c>
      <c r="G1445" t="s">
        <v>10507</v>
      </c>
    </row>
    <row r="1446" spans="1:7">
      <c r="A1446">
        <v>48673172</v>
      </c>
      <c r="B1446" t="s">
        <v>29688</v>
      </c>
      <c r="C1446" t="s">
        <v>10507</v>
      </c>
      <c r="D1446" t="s">
        <v>10508</v>
      </c>
      <c r="E1446" t="s">
        <v>10508</v>
      </c>
      <c r="F1446" t="s">
        <v>10507</v>
      </c>
      <c r="G1446" t="s">
        <v>10507</v>
      </c>
    </row>
    <row r="1447" spans="1:7">
      <c r="A1447">
        <v>48673174</v>
      </c>
      <c r="B1447" t="s">
        <v>29689</v>
      </c>
      <c r="C1447" t="s">
        <v>10507</v>
      </c>
      <c r="D1447" t="s">
        <v>10508</v>
      </c>
      <c r="E1447" t="s">
        <v>10508</v>
      </c>
      <c r="F1447" t="s">
        <v>10507</v>
      </c>
      <c r="G1447" t="s">
        <v>10507</v>
      </c>
    </row>
    <row r="1448" spans="1:7">
      <c r="A1448">
        <v>48673354</v>
      </c>
      <c r="B1448" t="s">
        <v>29690</v>
      </c>
      <c r="C1448" t="s">
        <v>10507</v>
      </c>
      <c r="D1448" t="s">
        <v>10508</v>
      </c>
      <c r="E1448" t="s">
        <v>10508</v>
      </c>
      <c r="F1448" t="s">
        <v>10507</v>
      </c>
      <c r="G1448" t="s">
        <v>10507</v>
      </c>
    </row>
    <row r="1449" spans="1:7">
      <c r="A1449">
        <v>48673356</v>
      </c>
      <c r="B1449" t="s">
        <v>29691</v>
      </c>
      <c r="C1449" t="s">
        <v>10507</v>
      </c>
      <c r="D1449" t="s">
        <v>10508</v>
      </c>
      <c r="E1449" t="s">
        <v>10508</v>
      </c>
      <c r="F1449" t="s">
        <v>10507</v>
      </c>
      <c r="G1449" t="s">
        <v>10507</v>
      </c>
    </row>
    <row r="1450" spans="1:7">
      <c r="A1450">
        <v>48673358</v>
      </c>
      <c r="B1450" t="s">
        <v>29692</v>
      </c>
      <c r="C1450" t="s">
        <v>10507</v>
      </c>
      <c r="D1450" t="s">
        <v>10508</v>
      </c>
      <c r="E1450" t="s">
        <v>10508</v>
      </c>
      <c r="F1450" t="s">
        <v>10507</v>
      </c>
      <c r="G1450" t="s">
        <v>10507</v>
      </c>
    </row>
    <row r="1451" spans="1:7">
      <c r="A1451">
        <v>48673360</v>
      </c>
      <c r="B1451" t="s">
        <v>29693</v>
      </c>
      <c r="C1451" t="s">
        <v>10507</v>
      </c>
      <c r="D1451" t="s">
        <v>10508</v>
      </c>
      <c r="E1451" t="s">
        <v>10508</v>
      </c>
      <c r="F1451" t="s">
        <v>10507</v>
      </c>
      <c r="G1451" t="s">
        <v>10507</v>
      </c>
    </row>
    <row r="1452" spans="1:7">
      <c r="A1452">
        <v>48673362</v>
      </c>
      <c r="B1452" t="s">
        <v>29694</v>
      </c>
      <c r="C1452" t="s">
        <v>10507</v>
      </c>
      <c r="D1452" t="s">
        <v>10508</v>
      </c>
      <c r="E1452" t="s">
        <v>10508</v>
      </c>
      <c r="F1452" t="s">
        <v>10507</v>
      </c>
      <c r="G1452" t="s">
        <v>10507</v>
      </c>
    </row>
    <row r="1453" spans="1:7">
      <c r="A1453">
        <v>48673364</v>
      </c>
      <c r="B1453" t="s">
        <v>29695</v>
      </c>
      <c r="C1453" t="s">
        <v>10507</v>
      </c>
      <c r="D1453" t="s">
        <v>10508</v>
      </c>
      <c r="E1453" t="s">
        <v>10508</v>
      </c>
      <c r="F1453" t="s">
        <v>10507</v>
      </c>
      <c r="G1453" t="s">
        <v>10507</v>
      </c>
    </row>
    <row r="1454" spans="1:7">
      <c r="A1454">
        <v>48673536</v>
      </c>
      <c r="B1454" t="s">
        <v>29696</v>
      </c>
      <c r="C1454" t="s">
        <v>10507</v>
      </c>
      <c r="D1454" t="s">
        <v>10508</v>
      </c>
      <c r="E1454" t="s">
        <v>10508</v>
      </c>
      <c r="F1454" t="s">
        <v>10507</v>
      </c>
      <c r="G1454" t="s">
        <v>10507</v>
      </c>
    </row>
    <row r="1455" spans="1:7">
      <c r="A1455">
        <v>48673538</v>
      </c>
      <c r="B1455" t="s">
        <v>29697</v>
      </c>
      <c r="C1455" t="s">
        <v>10507</v>
      </c>
      <c r="D1455" t="s">
        <v>10508</v>
      </c>
      <c r="E1455" t="s">
        <v>10508</v>
      </c>
      <c r="F1455" t="s">
        <v>10507</v>
      </c>
      <c r="G1455" t="s">
        <v>10507</v>
      </c>
    </row>
    <row r="1456" spans="1:7">
      <c r="A1456">
        <v>48673540</v>
      </c>
      <c r="B1456" t="s">
        <v>29698</v>
      </c>
      <c r="C1456" t="s">
        <v>10507</v>
      </c>
      <c r="D1456" t="s">
        <v>10508</v>
      </c>
      <c r="E1456" t="s">
        <v>10508</v>
      </c>
      <c r="F1456" t="s">
        <v>10507</v>
      </c>
      <c r="G1456" t="s">
        <v>10507</v>
      </c>
    </row>
    <row r="1457" spans="1:7">
      <c r="A1457">
        <v>48673542</v>
      </c>
      <c r="B1457" t="s">
        <v>29699</v>
      </c>
      <c r="C1457" t="s">
        <v>10507</v>
      </c>
      <c r="D1457" t="s">
        <v>10508</v>
      </c>
      <c r="E1457" t="s">
        <v>10508</v>
      </c>
      <c r="F1457" t="s">
        <v>10507</v>
      </c>
      <c r="G1457" t="s">
        <v>10507</v>
      </c>
    </row>
    <row r="1458" spans="1:7">
      <c r="A1458">
        <v>48673544</v>
      </c>
      <c r="B1458" t="s">
        <v>29700</v>
      </c>
      <c r="C1458" t="s">
        <v>10507</v>
      </c>
      <c r="D1458" t="s">
        <v>10508</v>
      </c>
      <c r="E1458" t="s">
        <v>10508</v>
      </c>
      <c r="F1458" t="s">
        <v>10507</v>
      </c>
      <c r="G1458" t="s">
        <v>10507</v>
      </c>
    </row>
    <row r="1459" spans="1:7">
      <c r="A1459">
        <v>48673546</v>
      </c>
      <c r="B1459" t="s">
        <v>29701</v>
      </c>
      <c r="C1459" t="s">
        <v>10507</v>
      </c>
      <c r="D1459" t="s">
        <v>10508</v>
      </c>
      <c r="E1459" t="s">
        <v>10508</v>
      </c>
      <c r="F1459" t="s">
        <v>10507</v>
      </c>
      <c r="G1459" t="s">
        <v>10507</v>
      </c>
    </row>
    <row r="1460" spans="1:7">
      <c r="A1460">
        <v>48673750</v>
      </c>
      <c r="B1460" t="s">
        <v>29702</v>
      </c>
      <c r="C1460" t="s">
        <v>10507</v>
      </c>
      <c r="D1460" t="s">
        <v>10508</v>
      </c>
      <c r="E1460" t="s">
        <v>10508</v>
      </c>
      <c r="F1460" t="s">
        <v>10507</v>
      </c>
      <c r="G1460" t="s">
        <v>10507</v>
      </c>
    </row>
    <row r="1461" spans="1:7">
      <c r="A1461">
        <v>48673752</v>
      </c>
      <c r="B1461" t="s">
        <v>29703</v>
      </c>
      <c r="C1461" t="s">
        <v>10507</v>
      </c>
      <c r="D1461" t="s">
        <v>10508</v>
      </c>
      <c r="E1461" t="s">
        <v>10508</v>
      </c>
      <c r="F1461" t="s">
        <v>10507</v>
      </c>
      <c r="G1461" t="s">
        <v>10507</v>
      </c>
    </row>
    <row r="1462" spans="1:7">
      <c r="A1462">
        <v>48673754</v>
      </c>
      <c r="B1462" t="s">
        <v>29704</v>
      </c>
      <c r="C1462" t="s">
        <v>10507</v>
      </c>
      <c r="D1462" t="s">
        <v>10508</v>
      </c>
      <c r="E1462" t="s">
        <v>10508</v>
      </c>
      <c r="F1462" t="s">
        <v>10507</v>
      </c>
      <c r="G1462" t="s">
        <v>10507</v>
      </c>
    </row>
    <row r="1463" spans="1:7">
      <c r="A1463">
        <v>48673756</v>
      </c>
      <c r="B1463" t="s">
        <v>29705</v>
      </c>
      <c r="C1463" t="s">
        <v>10507</v>
      </c>
      <c r="D1463" t="s">
        <v>10508</v>
      </c>
      <c r="E1463" t="s">
        <v>10508</v>
      </c>
      <c r="F1463" t="s">
        <v>10507</v>
      </c>
      <c r="G1463" t="s">
        <v>10507</v>
      </c>
    </row>
    <row r="1464" spans="1:7">
      <c r="A1464">
        <v>48673758</v>
      </c>
      <c r="B1464" t="s">
        <v>29706</v>
      </c>
      <c r="C1464" t="s">
        <v>10507</v>
      </c>
      <c r="D1464" t="s">
        <v>10508</v>
      </c>
      <c r="E1464" t="s">
        <v>10508</v>
      </c>
      <c r="F1464" t="s">
        <v>10507</v>
      </c>
      <c r="G1464" t="s">
        <v>10507</v>
      </c>
    </row>
    <row r="1465" spans="1:7">
      <c r="A1465">
        <v>48673760</v>
      </c>
      <c r="B1465" t="s">
        <v>29707</v>
      </c>
      <c r="C1465" t="s">
        <v>10507</v>
      </c>
      <c r="D1465" t="s">
        <v>10508</v>
      </c>
      <c r="E1465" t="s">
        <v>10508</v>
      </c>
      <c r="F1465" t="s">
        <v>10507</v>
      </c>
      <c r="G1465" t="s">
        <v>10507</v>
      </c>
    </row>
    <row r="1466" spans="1:7">
      <c r="A1466">
        <v>48673942</v>
      </c>
      <c r="B1466" t="s">
        <v>29708</v>
      </c>
      <c r="C1466" t="s">
        <v>10507</v>
      </c>
      <c r="D1466" t="s">
        <v>10508</v>
      </c>
      <c r="E1466" t="s">
        <v>10508</v>
      </c>
      <c r="F1466" t="s">
        <v>10507</v>
      </c>
      <c r="G1466" t="s">
        <v>10507</v>
      </c>
    </row>
    <row r="1467" spans="1:7">
      <c r="A1467">
        <v>48673944</v>
      </c>
      <c r="B1467" t="s">
        <v>29709</v>
      </c>
      <c r="C1467" t="s">
        <v>10507</v>
      </c>
      <c r="D1467" t="s">
        <v>10508</v>
      </c>
      <c r="E1467" t="s">
        <v>10508</v>
      </c>
      <c r="F1467" t="s">
        <v>10507</v>
      </c>
      <c r="G1467" t="s">
        <v>10507</v>
      </c>
    </row>
    <row r="1468" spans="1:7">
      <c r="A1468">
        <v>48673946</v>
      </c>
      <c r="B1468" t="s">
        <v>29710</v>
      </c>
      <c r="C1468" t="s">
        <v>10507</v>
      </c>
      <c r="D1468" t="s">
        <v>10508</v>
      </c>
      <c r="E1468" t="s">
        <v>10508</v>
      </c>
      <c r="F1468" t="s">
        <v>10507</v>
      </c>
      <c r="G1468" t="s">
        <v>10507</v>
      </c>
    </row>
    <row r="1469" spans="1:7">
      <c r="A1469">
        <v>48673948</v>
      </c>
      <c r="B1469" t="s">
        <v>29711</v>
      </c>
      <c r="C1469" t="s">
        <v>10507</v>
      </c>
      <c r="D1469" t="s">
        <v>10508</v>
      </c>
      <c r="E1469" t="s">
        <v>10508</v>
      </c>
      <c r="F1469" t="s">
        <v>10507</v>
      </c>
      <c r="G1469" t="s">
        <v>10507</v>
      </c>
    </row>
    <row r="1470" spans="1:7">
      <c r="A1470">
        <v>48673950</v>
      </c>
      <c r="B1470" t="s">
        <v>29712</v>
      </c>
      <c r="C1470" t="s">
        <v>10507</v>
      </c>
      <c r="D1470" t="s">
        <v>10508</v>
      </c>
      <c r="E1470" t="s">
        <v>10508</v>
      </c>
      <c r="F1470" t="s">
        <v>10507</v>
      </c>
      <c r="G1470" t="s">
        <v>10507</v>
      </c>
    </row>
    <row r="1471" spans="1:7">
      <c r="A1471">
        <v>48673952</v>
      </c>
      <c r="B1471" t="s">
        <v>29713</v>
      </c>
      <c r="C1471" t="s">
        <v>10507</v>
      </c>
      <c r="D1471" t="s">
        <v>10508</v>
      </c>
      <c r="E1471" t="s">
        <v>10508</v>
      </c>
      <c r="F1471" t="s">
        <v>10507</v>
      </c>
      <c r="G1471" t="s">
        <v>10507</v>
      </c>
    </row>
    <row r="1472" spans="1:7">
      <c r="A1472">
        <v>48674132</v>
      </c>
      <c r="B1472" t="s">
        <v>29714</v>
      </c>
      <c r="C1472" t="s">
        <v>10507</v>
      </c>
      <c r="D1472" t="s">
        <v>10508</v>
      </c>
      <c r="E1472" t="s">
        <v>10508</v>
      </c>
      <c r="F1472" t="s">
        <v>10507</v>
      </c>
      <c r="G1472" t="s">
        <v>10507</v>
      </c>
    </row>
    <row r="1473" spans="1:7">
      <c r="A1473">
        <v>48674134</v>
      </c>
      <c r="B1473" t="s">
        <v>29715</v>
      </c>
      <c r="C1473" t="s">
        <v>10507</v>
      </c>
      <c r="D1473" t="s">
        <v>10508</v>
      </c>
      <c r="E1473" t="s">
        <v>10508</v>
      </c>
      <c r="F1473" t="s">
        <v>10507</v>
      </c>
      <c r="G1473" t="s">
        <v>10507</v>
      </c>
    </row>
    <row r="1474" spans="1:7">
      <c r="A1474">
        <v>48674136</v>
      </c>
      <c r="B1474" t="s">
        <v>29716</v>
      </c>
      <c r="C1474" t="s">
        <v>10507</v>
      </c>
      <c r="D1474" t="s">
        <v>10508</v>
      </c>
      <c r="E1474" t="s">
        <v>10508</v>
      </c>
      <c r="F1474" t="s">
        <v>10507</v>
      </c>
      <c r="G1474" t="s">
        <v>10507</v>
      </c>
    </row>
    <row r="1475" spans="1:7">
      <c r="A1475">
        <v>48674138</v>
      </c>
      <c r="B1475" t="s">
        <v>29717</v>
      </c>
      <c r="C1475" t="s">
        <v>10507</v>
      </c>
      <c r="D1475" t="s">
        <v>10508</v>
      </c>
      <c r="E1475" t="s">
        <v>10508</v>
      </c>
      <c r="F1475" t="s">
        <v>10507</v>
      </c>
      <c r="G1475" t="s">
        <v>10507</v>
      </c>
    </row>
    <row r="1476" spans="1:7">
      <c r="A1476">
        <v>48674140</v>
      </c>
      <c r="B1476" t="s">
        <v>29718</v>
      </c>
      <c r="C1476" t="s">
        <v>10507</v>
      </c>
      <c r="D1476" t="s">
        <v>10508</v>
      </c>
      <c r="E1476" t="s">
        <v>10508</v>
      </c>
      <c r="F1476" t="s">
        <v>10507</v>
      </c>
      <c r="G1476" t="s">
        <v>10507</v>
      </c>
    </row>
    <row r="1477" spans="1:7">
      <c r="A1477">
        <v>48674142</v>
      </c>
      <c r="B1477" t="s">
        <v>29719</v>
      </c>
      <c r="C1477" t="s">
        <v>10507</v>
      </c>
      <c r="D1477" t="s">
        <v>10508</v>
      </c>
      <c r="E1477" t="s">
        <v>10508</v>
      </c>
      <c r="F1477" t="s">
        <v>10507</v>
      </c>
      <c r="G1477" t="s">
        <v>10507</v>
      </c>
    </row>
    <row r="1478" spans="1:7">
      <c r="A1478">
        <v>48674286</v>
      </c>
      <c r="B1478" t="s">
        <v>29720</v>
      </c>
      <c r="C1478" t="s">
        <v>10507</v>
      </c>
      <c r="D1478" t="s">
        <v>10508</v>
      </c>
      <c r="E1478" t="s">
        <v>10508</v>
      </c>
      <c r="F1478" t="s">
        <v>10507</v>
      </c>
      <c r="G1478" t="s">
        <v>10507</v>
      </c>
    </row>
    <row r="1479" spans="1:7">
      <c r="A1479">
        <v>48674288</v>
      </c>
      <c r="B1479" t="s">
        <v>29721</v>
      </c>
      <c r="C1479" t="s">
        <v>10507</v>
      </c>
      <c r="D1479" t="s">
        <v>10508</v>
      </c>
      <c r="E1479" t="s">
        <v>10508</v>
      </c>
      <c r="F1479" t="s">
        <v>10507</v>
      </c>
      <c r="G1479" t="s">
        <v>10507</v>
      </c>
    </row>
    <row r="1480" spans="1:7">
      <c r="A1480">
        <v>48674290</v>
      </c>
      <c r="B1480" t="s">
        <v>29722</v>
      </c>
      <c r="C1480" t="s">
        <v>10507</v>
      </c>
      <c r="D1480" t="s">
        <v>10508</v>
      </c>
      <c r="E1480" t="s">
        <v>10508</v>
      </c>
      <c r="F1480" t="s">
        <v>10507</v>
      </c>
      <c r="G1480" t="s">
        <v>10507</v>
      </c>
    </row>
    <row r="1481" spans="1:7">
      <c r="A1481">
        <v>48674292</v>
      </c>
      <c r="B1481" t="s">
        <v>29723</v>
      </c>
      <c r="C1481" t="s">
        <v>10507</v>
      </c>
      <c r="D1481" t="s">
        <v>10508</v>
      </c>
      <c r="E1481" t="s">
        <v>10508</v>
      </c>
      <c r="F1481" t="s">
        <v>10507</v>
      </c>
      <c r="G1481" t="s">
        <v>10507</v>
      </c>
    </row>
    <row r="1482" spans="1:7">
      <c r="A1482">
        <v>48674294</v>
      </c>
      <c r="B1482" t="s">
        <v>29724</v>
      </c>
      <c r="C1482" t="s">
        <v>10507</v>
      </c>
      <c r="D1482" t="s">
        <v>10508</v>
      </c>
      <c r="E1482" t="s">
        <v>10508</v>
      </c>
      <c r="F1482" t="s">
        <v>10507</v>
      </c>
      <c r="G1482" t="s">
        <v>10507</v>
      </c>
    </row>
    <row r="1483" spans="1:7">
      <c r="A1483">
        <v>48674296</v>
      </c>
      <c r="B1483" t="s">
        <v>29725</v>
      </c>
      <c r="C1483" t="s">
        <v>10507</v>
      </c>
      <c r="D1483" t="s">
        <v>10508</v>
      </c>
      <c r="E1483" t="s">
        <v>10508</v>
      </c>
      <c r="F1483" t="s">
        <v>10507</v>
      </c>
      <c r="G1483" t="s">
        <v>10507</v>
      </c>
    </row>
    <row r="1484" spans="1:7">
      <c r="A1484">
        <v>48674478</v>
      </c>
      <c r="B1484" t="s">
        <v>29726</v>
      </c>
      <c r="C1484" t="s">
        <v>10507</v>
      </c>
      <c r="D1484" t="s">
        <v>10508</v>
      </c>
      <c r="E1484" t="s">
        <v>10508</v>
      </c>
      <c r="F1484" t="s">
        <v>10507</v>
      </c>
      <c r="G1484" t="s">
        <v>10507</v>
      </c>
    </row>
    <row r="1485" spans="1:7">
      <c r="A1485">
        <v>48674480</v>
      </c>
      <c r="B1485" t="s">
        <v>29727</v>
      </c>
      <c r="C1485" t="s">
        <v>10507</v>
      </c>
      <c r="D1485" t="s">
        <v>10508</v>
      </c>
      <c r="E1485" t="s">
        <v>10508</v>
      </c>
      <c r="F1485" t="s">
        <v>10507</v>
      </c>
      <c r="G1485" t="s">
        <v>10507</v>
      </c>
    </row>
    <row r="1486" spans="1:7">
      <c r="A1486">
        <v>48674482</v>
      </c>
      <c r="B1486" t="s">
        <v>29728</v>
      </c>
      <c r="C1486" t="s">
        <v>10507</v>
      </c>
      <c r="D1486" t="s">
        <v>10508</v>
      </c>
      <c r="E1486" t="s">
        <v>10508</v>
      </c>
      <c r="F1486" t="s">
        <v>10507</v>
      </c>
      <c r="G1486" t="s">
        <v>10507</v>
      </c>
    </row>
    <row r="1487" spans="1:7">
      <c r="A1487">
        <v>48674484</v>
      </c>
      <c r="B1487" t="s">
        <v>29729</v>
      </c>
      <c r="C1487" t="s">
        <v>10507</v>
      </c>
      <c r="D1487" t="s">
        <v>10508</v>
      </c>
      <c r="E1487" t="s">
        <v>10508</v>
      </c>
      <c r="F1487" t="s">
        <v>10507</v>
      </c>
      <c r="G1487" t="s">
        <v>10507</v>
      </c>
    </row>
    <row r="1488" spans="1:7">
      <c r="A1488">
        <v>48674486</v>
      </c>
      <c r="B1488" t="s">
        <v>29730</v>
      </c>
      <c r="C1488" t="s">
        <v>10507</v>
      </c>
      <c r="D1488" t="s">
        <v>10508</v>
      </c>
      <c r="E1488" t="s">
        <v>10508</v>
      </c>
      <c r="F1488" t="s">
        <v>10507</v>
      </c>
      <c r="G1488" t="s">
        <v>10507</v>
      </c>
    </row>
    <row r="1489" spans="1:7">
      <c r="A1489">
        <v>48674488</v>
      </c>
      <c r="B1489" t="s">
        <v>29731</v>
      </c>
      <c r="C1489" t="s">
        <v>10507</v>
      </c>
      <c r="D1489" t="s">
        <v>10508</v>
      </c>
      <c r="E1489" t="s">
        <v>10508</v>
      </c>
      <c r="F1489" t="s">
        <v>10507</v>
      </c>
      <c r="G1489" t="s">
        <v>10507</v>
      </c>
    </row>
    <row r="1490" spans="1:7">
      <c r="A1490">
        <v>48674670</v>
      </c>
      <c r="B1490" t="s">
        <v>29732</v>
      </c>
      <c r="C1490" t="s">
        <v>10507</v>
      </c>
      <c r="D1490" t="s">
        <v>10508</v>
      </c>
      <c r="E1490" t="s">
        <v>10508</v>
      </c>
      <c r="F1490" t="s">
        <v>10507</v>
      </c>
      <c r="G1490" t="s">
        <v>10507</v>
      </c>
    </row>
    <row r="1491" spans="1:7">
      <c r="A1491">
        <v>48674672</v>
      </c>
      <c r="B1491" t="s">
        <v>29733</v>
      </c>
      <c r="C1491" t="s">
        <v>10507</v>
      </c>
      <c r="D1491" t="s">
        <v>10508</v>
      </c>
      <c r="E1491" t="s">
        <v>10508</v>
      </c>
      <c r="F1491" t="s">
        <v>10507</v>
      </c>
      <c r="G1491" t="s">
        <v>10507</v>
      </c>
    </row>
    <row r="1492" spans="1:7">
      <c r="A1492">
        <v>48674674</v>
      </c>
      <c r="B1492" t="s">
        <v>29734</v>
      </c>
      <c r="C1492" t="s">
        <v>10507</v>
      </c>
      <c r="D1492" t="s">
        <v>10508</v>
      </c>
      <c r="E1492" t="s">
        <v>10508</v>
      </c>
      <c r="F1492" t="s">
        <v>10507</v>
      </c>
      <c r="G1492" t="s">
        <v>10507</v>
      </c>
    </row>
    <row r="1493" spans="1:7">
      <c r="A1493">
        <v>48674676</v>
      </c>
      <c r="B1493" t="s">
        <v>29735</v>
      </c>
      <c r="C1493" t="s">
        <v>10507</v>
      </c>
      <c r="D1493" t="s">
        <v>10508</v>
      </c>
      <c r="E1493" t="s">
        <v>10508</v>
      </c>
      <c r="F1493" t="s">
        <v>10507</v>
      </c>
      <c r="G1493" t="s">
        <v>10507</v>
      </c>
    </row>
    <row r="1494" spans="1:7">
      <c r="A1494">
        <v>48674678</v>
      </c>
      <c r="B1494" t="s">
        <v>29736</v>
      </c>
      <c r="C1494" t="s">
        <v>10507</v>
      </c>
      <c r="D1494" t="s">
        <v>10508</v>
      </c>
      <c r="E1494" t="s">
        <v>10508</v>
      </c>
      <c r="F1494" t="s">
        <v>10507</v>
      </c>
      <c r="G1494" t="s">
        <v>10507</v>
      </c>
    </row>
    <row r="1495" spans="1:7">
      <c r="A1495">
        <v>48674680</v>
      </c>
      <c r="B1495" t="s">
        <v>29737</v>
      </c>
      <c r="C1495" t="s">
        <v>10507</v>
      </c>
      <c r="D1495" t="s">
        <v>10508</v>
      </c>
      <c r="E1495" t="s">
        <v>10508</v>
      </c>
      <c r="F1495" t="s">
        <v>10507</v>
      </c>
      <c r="G1495" t="s">
        <v>10507</v>
      </c>
    </row>
    <row r="1496" spans="1:7">
      <c r="A1496">
        <v>48674862</v>
      </c>
      <c r="B1496" t="s">
        <v>29738</v>
      </c>
      <c r="C1496" t="s">
        <v>10507</v>
      </c>
      <c r="D1496" t="s">
        <v>10508</v>
      </c>
      <c r="E1496" t="s">
        <v>10508</v>
      </c>
      <c r="F1496" t="s">
        <v>10507</v>
      </c>
      <c r="G1496" t="s">
        <v>10507</v>
      </c>
    </row>
    <row r="1497" spans="1:7">
      <c r="A1497">
        <v>48674864</v>
      </c>
      <c r="B1497" t="s">
        <v>29739</v>
      </c>
      <c r="C1497" t="s">
        <v>10507</v>
      </c>
      <c r="D1497" t="s">
        <v>10508</v>
      </c>
      <c r="E1497" t="s">
        <v>10508</v>
      </c>
      <c r="F1497" t="s">
        <v>10507</v>
      </c>
      <c r="G1497" t="s">
        <v>10507</v>
      </c>
    </row>
    <row r="1498" spans="1:7">
      <c r="A1498">
        <v>48674866</v>
      </c>
      <c r="B1498" t="s">
        <v>29740</v>
      </c>
      <c r="C1498" t="s">
        <v>10507</v>
      </c>
      <c r="D1498" t="s">
        <v>10508</v>
      </c>
      <c r="E1498" t="s">
        <v>10508</v>
      </c>
      <c r="F1498" t="s">
        <v>10507</v>
      </c>
      <c r="G1498" t="s">
        <v>10507</v>
      </c>
    </row>
    <row r="1499" spans="1:7">
      <c r="A1499">
        <v>48674868</v>
      </c>
      <c r="B1499" t="s">
        <v>29741</v>
      </c>
      <c r="C1499" t="s">
        <v>10507</v>
      </c>
      <c r="D1499" t="s">
        <v>10508</v>
      </c>
      <c r="E1499" t="s">
        <v>10508</v>
      </c>
      <c r="F1499" t="s">
        <v>10507</v>
      </c>
      <c r="G1499" t="s">
        <v>10507</v>
      </c>
    </row>
    <row r="1500" spans="1:7">
      <c r="A1500">
        <v>48674870</v>
      </c>
      <c r="B1500" t="s">
        <v>29742</v>
      </c>
      <c r="C1500" t="s">
        <v>10507</v>
      </c>
      <c r="D1500" t="s">
        <v>10508</v>
      </c>
      <c r="E1500" t="s">
        <v>10508</v>
      </c>
      <c r="F1500" t="s">
        <v>10507</v>
      </c>
      <c r="G1500" t="s">
        <v>10507</v>
      </c>
    </row>
    <row r="1501" spans="1:7">
      <c r="A1501">
        <v>48674872</v>
      </c>
      <c r="B1501" t="s">
        <v>29743</v>
      </c>
      <c r="C1501" t="s">
        <v>10507</v>
      </c>
      <c r="D1501" t="s">
        <v>10508</v>
      </c>
      <c r="E1501" t="s">
        <v>10508</v>
      </c>
      <c r="F1501" t="s">
        <v>10507</v>
      </c>
      <c r="G1501" t="s">
        <v>10507</v>
      </c>
    </row>
    <row r="1502" spans="1:7">
      <c r="A1502">
        <v>48675040</v>
      </c>
      <c r="B1502" t="s">
        <v>29744</v>
      </c>
      <c r="C1502" t="s">
        <v>10507</v>
      </c>
      <c r="D1502" t="s">
        <v>10508</v>
      </c>
      <c r="E1502" t="s">
        <v>10508</v>
      </c>
      <c r="F1502" t="s">
        <v>10507</v>
      </c>
      <c r="G1502" t="s">
        <v>10507</v>
      </c>
    </row>
    <row r="1503" spans="1:7">
      <c r="A1503">
        <v>48675042</v>
      </c>
      <c r="B1503" t="s">
        <v>29745</v>
      </c>
      <c r="C1503" t="s">
        <v>10507</v>
      </c>
      <c r="D1503" t="s">
        <v>10508</v>
      </c>
      <c r="E1503" t="s">
        <v>10508</v>
      </c>
      <c r="F1503" t="s">
        <v>10507</v>
      </c>
      <c r="G1503" t="s">
        <v>10507</v>
      </c>
    </row>
    <row r="1504" spans="1:7">
      <c r="A1504">
        <v>48675044</v>
      </c>
      <c r="B1504" t="s">
        <v>29746</v>
      </c>
      <c r="C1504" t="s">
        <v>10507</v>
      </c>
      <c r="D1504" t="s">
        <v>10508</v>
      </c>
      <c r="E1504" t="s">
        <v>10508</v>
      </c>
      <c r="F1504" t="s">
        <v>10507</v>
      </c>
      <c r="G1504" t="s">
        <v>10507</v>
      </c>
    </row>
    <row r="1505" spans="1:7">
      <c r="A1505">
        <v>48675046</v>
      </c>
      <c r="B1505" t="s">
        <v>29747</v>
      </c>
      <c r="C1505" t="s">
        <v>10507</v>
      </c>
      <c r="D1505" t="s">
        <v>10508</v>
      </c>
      <c r="E1505" t="s">
        <v>10508</v>
      </c>
      <c r="F1505" t="s">
        <v>10507</v>
      </c>
      <c r="G1505" t="s">
        <v>10507</v>
      </c>
    </row>
    <row r="1506" spans="1:7">
      <c r="A1506">
        <v>48675048</v>
      </c>
      <c r="B1506" t="s">
        <v>29748</v>
      </c>
      <c r="C1506" t="s">
        <v>10507</v>
      </c>
      <c r="D1506" t="s">
        <v>10508</v>
      </c>
      <c r="E1506" t="s">
        <v>10508</v>
      </c>
      <c r="F1506" t="s">
        <v>10507</v>
      </c>
      <c r="G1506" t="s">
        <v>10507</v>
      </c>
    </row>
    <row r="1507" spans="1:7">
      <c r="A1507">
        <v>48675050</v>
      </c>
      <c r="B1507" t="s">
        <v>29749</v>
      </c>
      <c r="C1507" t="s">
        <v>10507</v>
      </c>
      <c r="D1507" t="s">
        <v>10508</v>
      </c>
      <c r="E1507" t="s">
        <v>10508</v>
      </c>
      <c r="F1507" t="s">
        <v>10507</v>
      </c>
      <c r="G1507" t="s">
        <v>10507</v>
      </c>
    </row>
    <row r="1508" spans="1:7">
      <c r="A1508">
        <v>48675232</v>
      </c>
      <c r="B1508" t="s">
        <v>29750</v>
      </c>
      <c r="C1508" t="s">
        <v>10507</v>
      </c>
      <c r="D1508" t="s">
        <v>10508</v>
      </c>
      <c r="E1508" t="s">
        <v>10508</v>
      </c>
      <c r="F1508" t="s">
        <v>10507</v>
      </c>
      <c r="G1508" t="s">
        <v>10507</v>
      </c>
    </row>
    <row r="1509" spans="1:7">
      <c r="A1509">
        <v>48675234</v>
      </c>
      <c r="B1509" t="s">
        <v>29751</v>
      </c>
      <c r="C1509" t="s">
        <v>10507</v>
      </c>
      <c r="D1509" t="s">
        <v>10508</v>
      </c>
      <c r="E1509" t="s">
        <v>10508</v>
      </c>
      <c r="F1509" t="s">
        <v>10507</v>
      </c>
      <c r="G1509" t="s">
        <v>10507</v>
      </c>
    </row>
    <row r="1510" spans="1:7">
      <c r="A1510">
        <v>48675236</v>
      </c>
      <c r="B1510" t="s">
        <v>29752</v>
      </c>
      <c r="C1510" t="s">
        <v>10507</v>
      </c>
      <c r="D1510" t="s">
        <v>10508</v>
      </c>
      <c r="E1510" t="s">
        <v>10508</v>
      </c>
      <c r="F1510" t="s">
        <v>10507</v>
      </c>
      <c r="G1510" t="s">
        <v>10507</v>
      </c>
    </row>
    <row r="1511" spans="1:7">
      <c r="A1511">
        <v>48675238</v>
      </c>
      <c r="B1511" t="s">
        <v>29753</v>
      </c>
      <c r="C1511" t="s">
        <v>10507</v>
      </c>
      <c r="D1511" t="s">
        <v>10508</v>
      </c>
      <c r="E1511" t="s">
        <v>10508</v>
      </c>
      <c r="F1511" t="s">
        <v>10507</v>
      </c>
      <c r="G1511" t="s">
        <v>10507</v>
      </c>
    </row>
    <row r="1512" spans="1:7">
      <c r="A1512">
        <v>48675240</v>
      </c>
      <c r="B1512" t="s">
        <v>29754</v>
      </c>
      <c r="C1512" t="s">
        <v>10507</v>
      </c>
      <c r="D1512" t="s">
        <v>10508</v>
      </c>
      <c r="E1512" t="s">
        <v>10508</v>
      </c>
      <c r="F1512" t="s">
        <v>10507</v>
      </c>
      <c r="G1512" t="s">
        <v>10507</v>
      </c>
    </row>
    <row r="1513" spans="1:7">
      <c r="A1513">
        <v>48675242</v>
      </c>
      <c r="B1513" t="s">
        <v>29755</v>
      </c>
      <c r="C1513" t="s">
        <v>10507</v>
      </c>
      <c r="D1513" t="s">
        <v>10508</v>
      </c>
      <c r="E1513" t="s">
        <v>10508</v>
      </c>
      <c r="F1513" t="s">
        <v>10507</v>
      </c>
      <c r="G1513" t="s">
        <v>10507</v>
      </c>
    </row>
    <row r="1514" spans="1:7">
      <c r="A1514">
        <v>48675420</v>
      </c>
      <c r="B1514" t="s">
        <v>29756</v>
      </c>
      <c r="C1514" t="s">
        <v>10507</v>
      </c>
      <c r="D1514" t="s">
        <v>10508</v>
      </c>
      <c r="E1514" t="s">
        <v>10508</v>
      </c>
      <c r="F1514" t="s">
        <v>10507</v>
      </c>
      <c r="G1514" t="s">
        <v>10507</v>
      </c>
    </row>
    <row r="1515" spans="1:7">
      <c r="A1515">
        <v>48675422</v>
      </c>
      <c r="B1515" t="s">
        <v>29757</v>
      </c>
      <c r="C1515" t="s">
        <v>10507</v>
      </c>
      <c r="D1515" t="s">
        <v>10508</v>
      </c>
      <c r="E1515" t="s">
        <v>10508</v>
      </c>
      <c r="F1515" t="s">
        <v>10507</v>
      </c>
      <c r="G1515" t="s">
        <v>10507</v>
      </c>
    </row>
    <row r="1516" spans="1:7">
      <c r="A1516">
        <v>48675424</v>
      </c>
      <c r="B1516" t="s">
        <v>29758</v>
      </c>
      <c r="C1516" t="s">
        <v>10507</v>
      </c>
      <c r="D1516" t="s">
        <v>10508</v>
      </c>
      <c r="E1516" t="s">
        <v>10508</v>
      </c>
      <c r="F1516" t="s">
        <v>10507</v>
      </c>
      <c r="G1516" t="s">
        <v>10507</v>
      </c>
    </row>
    <row r="1517" spans="1:7">
      <c r="A1517">
        <v>48675426</v>
      </c>
      <c r="B1517" t="s">
        <v>29759</v>
      </c>
      <c r="C1517" t="s">
        <v>10507</v>
      </c>
      <c r="D1517" t="s">
        <v>10508</v>
      </c>
      <c r="E1517" t="s">
        <v>10508</v>
      </c>
      <c r="F1517" t="s">
        <v>10507</v>
      </c>
      <c r="G1517" t="s">
        <v>10507</v>
      </c>
    </row>
    <row r="1518" spans="1:7">
      <c r="A1518">
        <v>48675428</v>
      </c>
      <c r="B1518" t="s">
        <v>29760</v>
      </c>
      <c r="C1518" t="s">
        <v>10507</v>
      </c>
      <c r="D1518" t="s">
        <v>10508</v>
      </c>
      <c r="E1518" t="s">
        <v>10508</v>
      </c>
      <c r="F1518" t="s">
        <v>10507</v>
      </c>
      <c r="G1518" t="s">
        <v>10507</v>
      </c>
    </row>
    <row r="1519" spans="1:7">
      <c r="A1519">
        <v>48675430</v>
      </c>
      <c r="B1519" t="s">
        <v>29761</v>
      </c>
      <c r="C1519" t="s">
        <v>10507</v>
      </c>
      <c r="D1519" t="s">
        <v>10508</v>
      </c>
      <c r="E1519" t="s">
        <v>10508</v>
      </c>
      <c r="F1519" t="s">
        <v>10507</v>
      </c>
      <c r="G1519" t="s">
        <v>10507</v>
      </c>
    </row>
    <row r="1520" spans="1:7">
      <c r="A1520">
        <v>48675610</v>
      </c>
      <c r="B1520" t="s">
        <v>29762</v>
      </c>
      <c r="C1520" t="s">
        <v>10507</v>
      </c>
      <c r="D1520" t="s">
        <v>10508</v>
      </c>
      <c r="E1520" t="s">
        <v>10508</v>
      </c>
      <c r="F1520" t="s">
        <v>10507</v>
      </c>
      <c r="G1520" t="s">
        <v>10507</v>
      </c>
    </row>
    <row r="1521" spans="1:7">
      <c r="A1521">
        <v>48675612</v>
      </c>
      <c r="B1521" t="s">
        <v>29763</v>
      </c>
      <c r="C1521" t="s">
        <v>10507</v>
      </c>
      <c r="D1521" t="s">
        <v>10508</v>
      </c>
      <c r="E1521" t="s">
        <v>10508</v>
      </c>
      <c r="F1521" t="s">
        <v>10507</v>
      </c>
      <c r="G1521" t="s">
        <v>10507</v>
      </c>
    </row>
    <row r="1522" spans="1:7">
      <c r="A1522">
        <v>48675614</v>
      </c>
      <c r="B1522" t="s">
        <v>29764</v>
      </c>
      <c r="C1522" t="s">
        <v>10507</v>
      </c>
      <c r="D1522" t="s">
        <v>10508</v>
      </c>
      <c r="E1522" t="s">
        <v>10508</v>
      </c>
      <c r="F1522" t="s">
        <v>10507</v>
      </c>
      <c r="G1522" t="s">
        <v>10507</v>
      </c>
    </row>
    <row r="1523" spans="1:7">
      <c r="A1523">
        <v>48675616</v>
      </c>
      <c r="B1523" t="s">
        <v>29765</v>
      </c>
      <c r="C1523" t="s">
        <v>10507</v>
      </c>
      <c r="D1523" t="s">
        <v>10508</v>
      </c>
      <c r="E1523" t="s">
        <v>10508</v>
      </c>
      <c r="F1523" t="s">
        <v>10507</v>
      </c>
      <c r="G1523" t="s">
        <v>10507</v>
      </c>
    </row>
    <row r="1524" spans="1:7">
      <c r="A1524">
        <v>48675618</v>
      </c>
      <c r="B1524" t="s">
        <v>29766</v>
      </c>
      <c r="C1524" t="s">
        <v>10507</v>
      </c>
      <c r="D1524" t="s">
        <v>10508</v>
      </c>
      <c r="E1524" t="s">
        <v>10508</v>
      </c>
      <c r="F1524" t="s">
        <v>10507</v>
      </c>
      <c r="G1524" t="s">
        <v>10507</v>
      </c>
    </row>
    <row r="1525" spans="1:7">
      <c r="A1525">
        <v>48675620</v>
      </c>
      <c r="B1525" t="s">
        <v>29767</v>
      </c>
      <c r="C1525" t="s">
        <v>10507</v>
      </c>
      <c r="D1525" t="s">
        <v>10508</v>
      </c>
      <c r="E1525" t="s">
        <v>10508</v>
      </c>
      <c r="F1525" t="s">
        <v>10507</v>
      </c>
      <c r="G1525" t="s">
        <v>10507</v>
      </c>
    </row>
    <row r="1526" spans="1:7">
      <c r="A1526">
        <v>48675802</v>
      </c>
      <c r="B1526" t="s">
        <v>29768</v>
      </c>
      <c r="C1526" t="s">
        <v>10507</v>
      </c>
      <c r="D1526" t="s">
        <v>10508</v>
      </c>
      <c r="E1526" t="s">
        <v>10508</v>
      </c>
      <c r="F1526" t="s">
        <v>10507</v>
      </c>
      <c r="G1526" t="s">
        <v>10507</v>
      </c>
    </row>
    <row r="1527" spans="1:7">
      <c r="A1527">
        <v>48675804</v>
      </c>
      <c r="B1527" t="s">
        <v>29769</v>
      </c>
      <c r="C1527" t="s">
        <v>10507</v>
      </c>
      <c r="D1527" t="s">
        <v>10508</v>
      </c>
      <c r="E1527" t="s">
        <v>10508</v>
      </c>
      <c r="F1527" t="s">
        <v>10507</v>
      </c>
      <c r="G1527" t="s">
        <v>10507</v>
      </c>
    </row>
    <row r="1528" spans="1:7">
      <c r="A1528">
        <v>48675806</v>
      </c>
      <c r="B1528" t="s">
        <v>29770</v>
      </c>
      <c r="C1528" t="s">
        <v>10507</v>
      </c>
      <c r="D1528" t="s">
        <v>10508</v>
      </c>
      <c r="E1528" t="s">
        <v>10508</v>
      </c>
      <c r="F1528" t="s">
        <v>10507</v>
      </c>
      <c r="G1528" t="s">
        <v>10507</v>
      </c>
    </row>
    <row r="1529" spans="1:7">
      <c r="A1529">
        <v>48675808</v>
      </c>
      <c r="B1529" t="s">
        <v>29771</v>
      </c>
      <c r="C1529" t="s">
        <v>10507</v>
      </c>
      <c r="D1529" t="s">
        <v>10508</v>
      </c>
      <c r="E1529" t="s">
        <v>10508</v>
      </c>
      <c r="F1529" t="s">
        <v>10507</v>
      </c>
      <c r="G1529" t="s">
        <v>10507</v>
      </c>
    </row>
    <row r="1530" spans="1:7">
      <c r="A1530">
        <v>48675810</v>
      </c>
      <c r="B1530" t="s">
        <v>29772</v>
      </c>
      <c r="C1530" t="s">
        <v>10507</v>
      </c>
      <c r="D1530" t="s">
        <v>10508</v>
      </c>
      <c r="E1530" t="s">
        <v>10508</v>
      </c>
      <c r="F1530" t="s">
        <v>10507</v>
      </c>
      <c r="G1530" t="s">
        <v>10507</v>
      </c>
    </row>
    <row r="1531" spans="1:7">
      <c r="A1531">
        <v>48675812</v>
      </c>
      <c r="B1531" t="s">
        <v>29773</v>
      </c>
      <c r="C1531" t="s">
        <v>10507</v>
      </c>
      <c r="D1531" t="s">
        <v>10508</v>
      </c>
      <c r="E1531" t="s">
        <v>10508</v>
      </c>
      <c r="F1531" t="s">
        <v>10507</v>
      </c>
      <c r="G1531" t="s">
        <v>10507</v>
      </c>
    </row>
    <row r="1532" spans="1:7">
      <c r="A1532">
        <v>48675992</v>
      </c>
      <c r="B1532" t="s">
        <v>29774</v>
      </c>
      <c r="C1532" t="s">
        <v>10507</v>
      </c>
      <c r="D1532" t="s">
        <v>10508</v>
      </c>
      <c r="E1532" t="s">
        <v>10508</v>
      </c>
      <c r="F1532" t="s">
        <v>10507</v>
      </c>
      <c r="G1532" t="s">
        <v>10507</v>
      </c>
    </row>
    <row r="1533" spans="1:7">
      <c r="A1533">
        <v>48675994</v>
      </c>
      <c r="B1533" t="s">
        <v>29775</v>
      </c>
      <c r="C1533" t="s">
        <v>10507</v>
      </c>
      <c r="D1533" t="s">
        <v>10508</v>
      </c>
      <c r="E1533" t="s">
        <v>10508</v>
      </c>
      <c r="F1533" t="s">
        <v>10507</v>
      </c>
      <c r="G1533" t="s">
        <v>10507</v>
      </c>
    </row>
    <row r="1534" spans="1:7">
      <c r="A1534">
        <v>48675996</v>
      </c>
      <c r="B1534" t="s">
        <v>29776</v>
      </c>
      <c r="C1534" t="s">
        <v>10507</v>
      </c>
      <c r="D1534" t="s">
        <v>10508</v>
      </c>
      <c r="E1534" t="s">
        <v>10508</v>
      </c>
      <c r="F1534" t="s">
        <v>10507</v>
      </c>
      <c r="G1534" t="s">
        <v>10507</v>
      </c>
    </row>
    <row r="1535" spans="1:7">
      <c r="A1535">
        <v>48675998</v>
      </c>
      <c r="B1535" t="s">
        <v>29777</v>
      </c>
      <c r="C1535" t="s">
        <v>10507</v>
      </c>
      <c r="D1535" t="s">
        <v>10508</v>
      </c>
      <c r="E1535" t="s">
        <v>10508</v>
      </c>
      <c r="F1535" t="s">
        <v>10507</v>
      </c>
      <c r="G1535" t="s">
        <v>10507</v>
      </c>
    </row>
    <row r="1536" spans="1:7">
      <c r="A1536">
        <v>48676000</v>
      </c>
      <c r="B1536" t="s">
        <v>29778</v>
      </c>
      <c r="C1536" t="s">
        <v>10507</v>
      </c>
      <c r="D1536" t="s">
        <v>10508</v>
      </c>
      <c r="E1536" t="s">
        <v>10508</v>
      </c>
      <c r="F1536" t="s">
        <v>10507</v>
      </c>
      <c r="G1536" t="s">
        <v>10507</v>
      </c>
    </row>
    <row r="1537" spans="1:7">
      <c r="A1537">
        <v>48676002</v>
      </c>
      <c r="B1537" t="s">
        <v>29779</v>
      </c>
      <c r="C1537" t="s">
        <v>10507</v>
      </c>
      <c r="D1537" t="s">
        <v>10508</v>
      </c>
      <c r="E1537" t="s">
        <v>10508</v>
      </c>
      <c r="F1537" t="s">
        <v>10507</v>
      </c>
      <c r="G1537" t="s">
        <v>10507</v>
      </c>
    </row>
    <row r="1538" spans="1:7">
      <c r="A1538">
        <v>48676182</v>
      </c>
      <c r="B1538" t="s">
        <v>29780</v>
      </c>
      <c r="C1538" t="s">
        <v>10507</v>
      </c>
      <c r="D1538" t="s">
        <v>10508</v>
      </c>
      <c r="E1538" t="s">
        <v>10508</v>
      </c>
      <c r="F1538" t="s">
        <v>10507</v>
      </c>
      <c r="G1538" t="s">
        <v>10507</v>
      </c>
    </row>
    <row r="1539" spans="1:7">
      <c r="A1539">
        <v>48676184</v>
      </c>
      <c r="B1539" t="s">
        <v>29781</v>
      </c>
      <c r="C1539" t="s">
        <v>10507</v>
      </c>
      <c r="D1539" t="s">
        <v>10508</v>
      </c>
      <c r="E1539" t="s">
        <v>10508</v>
      </c>
      <c r="F1539" t="s">
        <v>10507</v>
      </c>
      <c r="G1539" t="s">
        <v>10507</v>
      </c>
    </row>
    <row r="1540" spans="1:7">
      <c r="A1540">
        <v>48676186</v>
      </c>
      <c r="B1540" t="s">
        <v>29782</v>
      </c>
      <c r="C1540" t="s">
        <v>10507</v>
      </c>
      <c r="D1540" t="s">
        <v>10508</v>
      </c>
      <c r="E1540" t="s">
        <v>10508</v>
      </c>
      <c r="F1540" t="s">
        <v>10507</v>
      </c>
      <c r="G1540" t="s">
        <v>10507</v>
      </c>
    </row>
    <row r="1541" spans="1:7">
      <c r="A1541">
        <v>48676188</v>
      </c>
      <c r="B1541" t="s">
        <v>29783</v>
      </c>
      <c r="C1541" t="s">
        <v>10507</v>
      </c>
      <c r="D1541" t="s">
        <v>10508</v>
      </c>
      <c r="E1541" t="s">
        <v>10508</v>
      </c>
      <c r="F1541" t="s">
        <v>10507</v>
      </c>
      <c r="G1541" t="s">
        <v>10507</v>
      </c>
    </row>
    <row r="1542" spans="1:7">
      <c r="A1542">
        <v>48676190</v>
      </c>
      <c r="B1542" t="s">
        <v>29784</v>
      </c>
      <c r="C1542" t="s">
        <v>10507</v>
      </c>
      <c r="D1542" t="s">
        <v>10508</v>
      </c>
      <c r="E1542" t="s">
        <v>10508</v>
      </c>
      <c r="F1542" t="s">
        <v>10507</v>
      </c>
      <c r="G1542" t="s">
        <v>10507</v>
      </c>
    </row>
    <row r="1543" spans="1:7">
      <c r="A1543">
        <v>48676192</v>
      </c>
      <c r="B1543" t="s">
        <v>29785</v>
      </c>
      <c r="C1543" t="s">
        <v>10507</v>
      </c>
      <c r="D1543" t="s">
        <v>10508</v>
      </c>
      <c r="E1543" t="s">
        <v>10508</v>
      </c>
      <c r="F1543" t="s">
        <v>10507</v>
      </c>
      <c r="G1543" t="s">
        <v>10507</v>
      </c>
    </row>
    <row r="1544" spans="1:7">
      <c r="A1544">
        <v>48676374</v>
      </c>
      <c r="B1544" t="s">
        <v>29786</v>
      </c>
      <c r="C1544" t="s">
        <v>10507</v>
      </c>
      <c r="D1544" t="s">
        <v>10508</v>
      </c>
      <c r="E1544" t="s">
        <v>10508</v>
      </c>
      <c r="F1544" t="s">
        <v>10507</v>
      </c>
      <c r="G1544" t="s">
        <v>10507</v>
      </c>
    </row>
    <row r="1545" spans="1:7">
      <c r="A1545">
        <v>48676376</v>
      </c>
      <c r="B1545" t="s">
        <v>29787</v>
      </c>
      <c r="C1545" t="s">
        <v>10507</v>
      </c>
      <c r="D1545" t="s">
        <v>10508</v>
      </c>
      <c r="E1545" t="s">
        <v>10508</v>
      </c>
      <c r="F1545" t="s">
        <v>10507</v>
      </c>
      <c r="G1545" t="s">
        <v>10507</v>
      </c>
    </row>
    <row r="1546" spans="1:7">
      <c r="A1546">
        <v>48676378</v>
      </c>
      <c r="B1546" t="s">
        <v>29788</v>
      </c>
      <c r="C1546" t="s">
        <v>10507</v>
      </c>
      <c r="D1546" t="s">
        <v>10508</v>
      </c>
      <c r="E1546" t="s">
        <v>10508</v>
      </c>
      <c r="F1546" t="s">
        <v>10507</v>
      </c>
      <c r="G1546" t="s">
        <v>10507</v>
      </c>
    </row>
    <row r="1547" spans="1:7">
      <c r="A1547">
        <v>48676380</v>
      </c>
      <c r="B1547" t="s">
        <v>29789</v>
      </c>
      <c r="C1547" t="s">
        <v>10507</v>
      </c>
      <c r="D1547" t="s">
        <v>10508</v>
      </c>
      <c r="E1547" t="s">
        <v>10508</v>
      </c>
      <c r="F1547" t="s">
        <v>10507</v>
      </c>
      <c r="G1547" t="s">
        <v>10507</v>
      </c>
    </row>
    <row r="1548" spans="1:7">
      <c r="A1548">
        <v>48676382</v>
      </c>
      <c r="B1548" t="s">
        <v>29790</v>
      </c>
      <c r="C1548" t="s">
        <v>10507</v>
      </c>
      <c r="D1548" t="s">
        <v>10508</v>
      </c>
      <c r="E1548" t="s">
        <v>10508</v>
      </c>
      <c r="F1548" t="s">
        <v>10507</v>
      </c>
      <c r="G1548" t="s">
        <v>10507</v>
      </c>
    </row>
    <row r="1549" spans="1:7">
      <c r="A1549">
        <v>48676384</v>
      </c>
      <c r="B1549" t="s">
        <v>29791</v>
      </c>
      <c r="C1549" t="s">
        <v>10507</v>
      </c>
      <c r="D1549" t="s">
        <v>10508</v>
      </c>
      <c r="E1549" t="s">
        <v>10508</v>
      </c>
      <c r="F1549" t="s">
        <v>10507</v>
      </c>
      <c r="G1549" t="s">
        <v>10507</v>
      </c>
    </row>
    <row r="1550" spans="1:7">
      <c r="A1550">
        <v>48676556</v>
      </c>
      <c r="B1550" t="s">
        <v>29792</v>
      </c>
      <c r="C1550" t="s">
        <v>10507</v>
      </c>
      <c r="D1550" t="s">
        <v>10508</v>
      </c>
      <c r="E1550" t="s">
        <v>10508</v>
      </c>
      <c r="F1550" t="s">
        <v>10507</v>
      </c>
      <c r="G1550" t="s">
        <v>10507</v>
      </c>
    </row>
    <row r="1551" spans="1:7">
      <c r="A1551">
        <v>48676558</v>
      </c>
      <c r="B1551" t="s">
        <v>29793</v>
      </c>
      <c r="C1551" t="s">
        <v>10507</v>
      </c>
      <c r="D1551" t="s">
        <v>10508</v>
      </c>
      <c r="E1551" t="s">
        <v>10508</v>
      </c>
      <c r="F1551" t="s">
        <v>10507</v>
      </c>
      <c r="G1551" t="s">
        <v>10507</v>
      </c>
    </row>
    <row r="1552" spans="1:7">
      <c r="A1552">
        <v>48676560</v>
      </c>
      <c r="B1552" t="s">
        <v>29794</v>
      </c>
      <c r="C1552" t="s">
        <v>10507</v>
      </c>
      <c r="D1552" t="s">
        <v>10508</v>
      </c>
      <c r="E1552" t="s">
        <v>10508</v>
      </c>
      <c r="F1552" t="s">
        <v>10507</v>
      </c>
      <c r="G1552" t="s">
        <v>10507</v>
      </c>
    </row>
    <row r="1553" spans="1:7">
      <c r="A1553">
        <v>48676562</v>
      </c>
      <c r="B1553" t="s">
        <v>29795</v>
      </c>
      <c r="C1553" t="s">
        <v>10507</v>
      </c>
      <c r="D1553" t="s">
        <v>10508</v>
      </c>
      <c r="E1553" t="s">
        <v>10508</v>
      </c>
      <c r="F1553" t="s">
        <v>10507</v>
      </c>
      <c r="G1553" t="s">
        <v>10507</v>
      </c>
    </row>
    <row r="1554" spans="1:7">
      <c r="A1554">
        <v>48676564</v>
      </c>
      <c r="B1554" t="s">
        <v>29796</v>
      </c>
      <c r="C1554" t="s">
        <v>10507</v>
      </c>
      <c r="D1554" t="s">
        <v>10508</v>
      </c>
      <c r="E1554" t="s">
        <v>10508</v>
      </c>
      <c r="F1554" t="s">
        <v>10507</v>
      </c>
      <c r="G1554" t="s">
        <v>10507</v>
      </c>
    </row>
    <row r="1555" spans="1:7">
      <c r="A1555">
        <v>48676566</v>
      </c>
      <c r="B1555" t="s">
        <v>29797</v>
      </c>
      <c r="C1555" t="s">
        <v>10507</v>
      </c>
      <c r="D1555" t="s">
        <v>10508</v>
      </c>
      <c r="E1555" t="s">
        <v>10508</v>
      </c>
      <c r="F1555" t="s">
        <v>10507</v>
      </c>
      <c r="G1555" t="s">
        <v>10507</v>
      </c>
    </row>
    <row r="1556" spans="1:7">
      <c r="A1556">
        <v>48676728</v>
      </c>
      <c r="B1556" t="s">
        <v>29798</v>
      </c>
      <c r="C1556" t="s">
        <v>10507</v>
      </c>
      <c r="D1556" t="s">
        <v>10508</v>
      </c>
      <c r="E1556" t="s">
        <v>10508</v>
      </c>
      <c r="F1556" t="s">
        <v>10507</v>
      </c>
      <c r="G1556" t="s">
        <v>10507</v>
      </c>
    </row>
    <row r="1557" spans="1:7">
      <c r="A1557">
        <v>48676730</v>
      </c>
      <c r="B1557" t="s">
        <v>29799</v>
      </c>
      <c r="C1557" t="s">
        <v>10507</v>
      </c>
      <c r="D1557" t="s">
        <v>10508</v>
      </c>
      <c r="E1557" t="s">
        <v>10508</v>
      </c>
      <c r="F1557" t="s">
        <v>10507</v>
      </c>
      <c r="G1557" t="s">
        <v>10507</v>
      </c>
    </row>
    <row r="1558" spans="1:7">
      <c r="A1558">
        <v>48676732</v>
      </c>
      <c r="B1558" t="s">
        <v>29800</v>
      </c>
      <c r="C1558" t="s">
        <v>10507</v>
      </c>
      <c r="D1558" t="s">
        <v>10508</v>
      </c>
      <c r="E1558" t="s">
        <v>10508</v>
      </c>
      <c r="F1558" t="s">
        <v>10507</v>
      </c>
      <c r="G1558" t="s">
        <v>10507</v>
      </c>
    </row>
    <row r="1559" spans="1:7">
      <c r="A1559">
        <v>48676734</v>
      </c>
      <c r="B1559" t="s">
        <v>29801</v>
      </c>
      <c r="C1559" t="s">
        <v>10507</v>
      </c>
      <c r="D1559" t="s">
        <v>10508</v>
      </c>
      <c r="E1559" t="s">
        <v>10508</v>
      </c>
      <c r="F1559" t="s">
        <v>10507</v>
      </c>
      <c r="G1559" t="s">
        <v>10507</v>
      </c>
    </row>
    <row r="1560" spans="1:7">
      <c r="A1560">
        <v>48676736</v>
      </c>
      <c r="B1560" t="s">
        <v>29802</v>
      </c>
      <c r="C1560" t="s">
        <v>10507</v>
      </c>
      <c r="D1560" t="s">
        <v>10508</v>
      </c>
      <c r="E1560" t="s">
        <v>10508</v>
      </c>
      <c r="F1560" t="s">
        <v>10507</v>
      </c>
      <c r="G1560" t="s">
        <v>10507</v>
      </c>
    </row>
    <row r="1561" spans="1:7">
      <c r="A1561">
        <v>48676738</v>
      </c>
      <c r="B1561" t="s">
        <v>29803</v>
      </c>
      <c r="C1561" t="s">
        <v>10507</v>
      </c>
      <c r="D1561" t="s">
        <v>10508</v>
      </c>
      <c r="E1561" t="s">
        <v>10508</v>
      </c>
      <c r="F1561" t="s">
        <v>10507</v>
      </c>
      <c r="G1561" t="s">
        <v>10507</v>
      </c>
    </row>
    <row r="1562" spans="1:7">
      <c r="A1562">
        <v>48672984</v>
      </c>
      <c r="B1562" t="s">
        <v>29804</v>
      </c>
      <c r="C1562" t="s">
        <v>10507</v>
      </c>
      <c r="D1562" t="s">
        <v>10508</v>
      </c>
      <c r="E1562" t="s">
        <v>10508</v>
      </c>
      <c r="F1562" t="s">
        <v>10507</v>
      </c>
      <c r="G1562" t="s">
        <v>10507</v>
      </c>
    </row>
    <row r="1563" spans="1:7">
      <c r="A1563">
        <v>48672986</v>
      </c>
      <c r="B1563" t="s">
        <v>29805</v>
      </c>
      <c r="C1563" t="s">
        <v>10507</v>
      </c>
      <c r="D1563" t="s">
        <v>10508</v>
      </c>
      <c r="E1563" t="s">
        <v>10508</v>
      </c>
      <c r="F1563" t="s">
        <v>10507</v>
      </c>
      <c r="G1563" t="s">
        <v>10507</v>
      </c>
    </row>
    <row r="1564" spans="1:7">
      <c r="A1564">
        <v>48672988</v>
      </c>
      <c r="B1564" t="s">
        <v>29806</v>
      </c>
      <c r="C1564" t="s">
        <v>10507</v>
      </c>
      <c r="D1564" t="s">
        <v>10508</v>
      </c>
      <c r="E1564" t="s">
        <v>10508</v>
      </c>
      <c r="F1564" t="s">
        <v>10507</v>
      </c>
      <c r="G1564" t="s">
        <v>10507</v>
      </c>
    </row>
    <row r="1565" spans="1:7">
      <c r="A1565">
        <v>48672990</v>
      </c>
      <c r="B1565" t="s">
        <v>29807</v>
      </c>
      <c r="C1565" t="s">
        <v>10507</v>
      </c>
      <c r="D1565" t="s">
        <v>10508</v>
      </c>
      <c r="E1565" t="s">
        <v>10508</v>
      </c>
      <c r="F1565" t="s">
        <v>10507</v>
      </c>
      <c r="G1565" t="s">
        <v>10507</v>
      </c>
    </row>
    <row r="1566" spans="1:7">
      <c r="A1566">
        <v>48672992</v>
      </c>
      <c r="B1566" t="s">
        <v>29808</v>
      </c>
      <c r="C1566" t="s">
        <v>10507</v>
      </c>
      <c r="D1566" t="s">
        <v>10508</v>
      </c>
      <c r="E1566" t="s">
        <v>10508</v>
      </c>
      <c r="F1566" t="s">
        <v>10507</v>
      </c>
      <c r="G1566" t="s">
        <v>10507</v>
      </c>
    </row>
    <row r="1567" spans="1:7">
      <c r="A1567">
        <v>48672994</v>
      </c>
      <c r="B1567" t="s">
        <v>29809</v>
      </c>
      <c r="C1567" t="s">
        <v>10507</v>
      </c>
      <c r="D1567" t="s">
        <v>10508</v>
      </c>
      <c r="E1567" t="s">
        <v>10508</v>
      </c>
      <c r="F1567" t="s">
        <v>10507</v>
      </c>
      <c r="G1567" t="s">
        <v>10507</v>
      </c>
    </row>
    <row r="1568" spans="1:7">
      <c r="A1568">
        <v>48673176</v>
      </c>
      <c r="B1568" t="s">
        <v>29810</v>
      </c>
      <c r="C1568" t="s">
        <v>10507</v>
      </c>
      <c r="D1568" t="s">
        <v>10508</v>
      </c>
      <c r="E1568" t="s">
        <v>10508</v>
      </c>
      <c r="F1568" t="s">
        <v>10507</v>
      </c>
      <c r="G1568" t="s">
        <v>10507</v>
      </c>
    </row>
    <row r="1569" spans="1:7">
      <c r="A1569">
        <v>48673178</v>
      </c>
      <c r="B1569" t="s">
        <v>29811</v>
      </c>
      <c r="C1569" t="s">
        <v>10507</v>
      </c>
      <c r="D1569" t="s">
        <v>10508</v>
      </c>
      <c r="E1569" t="s">
        <v>10508</v>
      </c>
      <c r="F1569" t="s">
        <v>10507</v>
      </c>
      <c r="G1569" t="s">
        <v>10507</v>
      </c>
    </row>
    <row r="1570" spans="1:7">
      <c r="A1570">
        <v>48673180</v>
      </c>
      <c r="B1570" t="s">
        <v>29812</v>
      </c>
      <c r="C1570" t="s">
        <v>10507</v>
      </c>
      <c r="D1570" t="s">
        <v>10508</v>
      </c>
      <c r="E1570" t="s">
        <v>10508</v>
      </c>
      <c r="F1570" t="s">
        <v>10507</v>
      </c>
      <c r="G1570" t="s">
        <v>10507</v>
      </c>
    </row>
    <row r="1571" spans="1:7">
      <c r="A1571">
        <v>48673182</v>
      </c>
      <c r="B1571" t="s">
        <v>29813</v>
      </c>
      <c r="C1571" t="s">
        <v>10507</v>
      </c>
      <c r="D1571" t="s">
        <v>10508</v>
      </c>
      <c r="E1571" t="s">
        <v>10508</v>
      </c>
      <c r="F1571" t="s">
        <v>10507</v>
      </c>
      <c r="G1571" t="s">
        <v>10507</v>
      </c>
    </row>
    <row r="1572" spans="1:7">
      <c r="A1572">
        <v>48673184</v>
      </c>
      <c r="B1572" t="s">
        <v>29814</v>
      </c>
      <c r="C1572" t="s">
        <v>10507</v>
      </c>
      <c r="D1572" t="s">
        <v>10508</v>
      </c>
      <c r="E1572" t="s">
        <v>10508</v>
      </c>
      <c r="F1572" t="s">
        <v>10507</v>
      </c>
      <c r="G1572" t="s">
        <v>10507</v>
      </c>
    </row>
    <row r="1573" spans="1:7">
      <c r="A1573">
        <v>48673186</v>
      </c>
      <c r="B1573" t="s">
        <v>29815</v>
      </c>
      <c r="C1573" t="s">
        <v>10507</v>
      </c>
      <c r="D1573" t="s">
        <v>10508</v>
      </c>
      <c r="E1573" t="s">
        <v>10508</v>
      </c>
      <c r="F1573" t="s">
        <v>10507</v>
      </c>
      <c r="G1573" t="s">
        <v>10507</v>
      </c>
    </row>
    <row r="1574" spans="1:7">
      <c r="A1574">
        <v>48673366</v>
      </c>
      <c r="B1574" t="s">
        <v>29816</v>
      </c>
      <c r="C1574" t="s">
        <v>10507</v>
      </c>
      <c r="D1574" t="s">
        <v>10508</v>
      </c>
      <c r="E1574" t="s">
        <v>10508</v>
      </c>
      <c r="F1574" t="s">
        <v>10507</v>
      </c>
      <c r="G1574" t="s">
        <v>10507</v>
      </c>
    </row>
    <row r="1575" spans="1:7">
      <c r="A1575">
        <v>48673368</v>
      </c>
      <c r="B1575" t="s">
        <v>29817</v>
      </c>
      <c r="C1575" t="s">
        <v>10507</v>
      </c>
      <c r="D1575" t="s">
        <v>10508</v>
      </c>
      <c r="E1575" t="s">
        <v>10508</v>
      </c>
      <c r="F1575" t="s">
        <v>10507</v>
      </c>
      <c r="G1575" t="s">
        <v>10507</v>
      </c>
    </row>
    <row r="1576" spans="1:7">
      <c r="A1576">
        <v>48673370</v>
      </c>
      <c r="B1576" t="s">
        <v>29818</v>
      </c>
      <c r="C1576" t="s">
        <v>10507</v>
      </c>
      <c r="D1576" t="s">
        <v>10508</v>
      </c>
      <c r="E1576" t="s">
        <v>10508</v>
      </c>
      <c r="F1576" t="s">
        <v>10507</v>
      </c>
      <c r="G1576" t="s">
        <v>10507</v>
      </c>
    </row>
    <row r="1577" spans="1:7">
      <c r="A1577">
        <v>48673372</v>
      </c>
      <c r="B1577" t="s">
        <v>29819</v>
      </c>
      <c r="C1577" t="s">
        <v>10507</v>
      </c>
      <c r="D1577" t="s">
        <v>10508</v>
      </c>
      <c r="E1577" t="s">
        <v>10508</v>
      </c>
      <c r="F1577" t="s">
        <v>10507</v>
      </c>
      <c r="G1577" t="s">
        <v>10507</v>
      </c>
    </row>
    <row r="1578" spans="1:7">
      <c r="A1578">
        <v>48673374</v>
      </c>
      <c r="B1578" t="s">
        <v>29820</v>
      </c>
      <c r="C1578" t="s">
        <v>10507</v>
      </c>
      <c r="D1578" t="s">
        <v>10508</v>
      </c>
      <c r="E1578" t="s">
        <v>10508</v>
      </c>
      <c r="F1578" t="s">
        <v>10507</v>
      </c>
      <c r="G1578" t="s">
        <v>10507</v>
      </c>
    </row>
    <row r="1579" spans="1:7">
      <c r="A1579">
        <v>48673376</v>
      </c>
      <c r="B1579" t="s">
        <v>29821</v>
      </c>
      <c r="C1579" t="s">
        <v>10507</v>
      </c>
      <c r="D1579" t="s">
        <v>10508</v>
      </c>
      <c r="E1579" t="s">
        <v>10508</v>
      </c>
      <c r="F1579" t="s">
        <v>10507</v>
      </c>
      <c r="G1579" t="s">
        <v>10507</v>
      </c>
    </row>
    <row r="1580" spans="1:7">
      <c r="A1580">
        <v>48673548</v>
      </c>
      <c r="B1580" t="s">
        <v>29822</v>
      </c>
      <c r="C1580" t="s">
        <v>10507</v>
      </c>
      <c r="D1580" t="s">
        <v>10508</v>
      </c>
      <c r="E1580" t="s">
        <v>10508</v>
      </c>
      <c r="F1580" t="s">
        <v>10507</v>
      </c>
      <c r="G1580" t="s">
        <v>10507</v>
      </c>
    </row>
    <row r="1581" spans="1:7">
      <c r="A1581">
        <v>48673550</v>
      </c>
      <c r="B1581" t="s">
        <v>29823</v>
      </c>
      <c r="C1581" t="s">
        <v>10507</v>
      </c>
      <c r="D1581" t="s">
        <v>10508</v>
      </c>
      <c r="E1581" t="s">
        <v>10508</v>
      </c>
      <c r="F1581" t="s">
        <v>10507</v>
      </c>
      <c r="G1581" t="s">
        <v>10507</v>
      </c>
    </row>
    <row r="1582" spans="1:7">
      <c r="A1582">
        <v>48673552</v>
      </c>
      <c r="B1582" t="s">
        <v>29824</v>
      </c>
      <c r="C1582" t="s">
        <v>10507</v>
      </c>
      <c r="D1582" t="s">
        <v>10508</v>
      </c>
      <c r="E1582" t="s">
        <v>10508</v>
      </c>
      <c r="F1582" t="s">
        <v>10507</v>
      </c>
      <c r="G1582" t="s">
        <v>10507</v>
      </c>
    </row>
    <row r="1583" spans="1:7">
      <c r="A1583">
        <v>48673554</v>
      </c>
      <c r="B1583" t="s">
        <v>29825</v>
      </c>
      <c r="C1583" t="s">
        <v>10507</v>
      </c>
      <c r="D1583" t="s">
        <v>10508</v>
      </c>
      <c r="E1583" t="s">
        <v>10508</v>
      </c>
      <c r="F1583" t="s">
        <v>10507</v>
      </c>
      <c r="G1583" t="s">
        <v>10507</v>
      </c>
    </row>
    <row r="1584" spans="1:7">
      <c r="A1584">
        <v>48673556</v>
      </c>
      <c r="B1584" t="s">
        <v>29826</v>
      </c>
      <c r="C1584" t="s">
        <v>10507</v>
      </c>
      <c r="D1584" t="s">
        <v>10508</v>
      </c>
      <c r="E1584" t="s">
        <v>10508</v>
      </c>
      <c r="F1584" t="s">
        <v>10507</v>
      </c>
      <c r="G1584" t="s">
        <v>10507</v>
      </c>
    </row>
    <row r="1585" spans="1:7">
      <c r="A1585">
        <v>48673558</v>
      </c>
      <c r="B1585" t="s">
        <v>29827</v>
      </c>
      <c r="C1585" t="s">
        <v>10507</v>
      </c>
      <c r="D1585" t="s">
        <v>10508</v>
      </c>
      <c r="E1585" t="s">
        <v>10508</v>
      </c>
      <c r="F1585" t="s">
        <v>10507</v>
      </c>
      <c r="G1585" t="s">
        <v>10507</v>
      </c>
    </row>
    <row r="1586" spans="1:7">
      <c r="A1586">
        <v>48673762</v>
      </c>
      <c r="B1586" t="s">
        <v>29828</v>
      </c>
      <c r="C1586" t="s">
        <v>10507</v>
      </c>
      <c r="D1586" t="s">
        <v>10508</v>
      </c>
      <c r="E1586" t="s">
        <v>10508</v>
      </c>
      <c r="F1586" t="s">
        <v>10507</v>
      </c>
      <c r="G1586" t="s">
        <v>10507</v>
      </c>
    </row>
    <row r="1587" spans="1:7">
      <c r="A1587">
        <v>48673764</v>
      </c>
      <c r="B1587" t="s">
        <v>29829</v>
      </c>
      <c r="C1587" t="s">
        <v>10507</v>
      </c>
      <c r="D1587" t="s">
        <v>10508</v>
      </c>
      <c r="E1587" t="s">
        <v>10508</v>
      </c>
      <c r="F1587" t="s">
        <v>10507</v>
      </c>
      <c r="G1587" t="s">
        <v>10507</v>
      </c>
    </row>
    <row r="1588" spans="1:7">
      <c r="A1588">
        <v>48673766</v>
      </c>
      <c r="B1588" t="s">
        <v>29830</v>
      </c>
      <c r="C1588" t="s">
        <v>10507</v>
      </c>
      <c r="D1588" t="s">
        <v>10508</v>
      </c>
      <c r="E1588" t="s">
        <v>10508</v>
      </c>
      <c r="F1588" t="s">
        <v>10507</v>
      </c>
      <c r="G1588" t="s">
        <v>10507</v>
      </c>
    </row>
    <row r="1589" spans="1:7">
      <c r="A1589">
        <v>48673768</v>
      </c>
      <c r="B1589" t="s">
        <v>29831</v>
      </c>
      <c r="C1589" t="s">
        <v>10507</v>
      </c>
      <c r="D1589" t="s">
        <v>10508</v>
      </c>
      <c r="E1589" t="s">
        <v>10508</v>
      </c>
      <c r="F1589" t="s">
        <v>10507</v>
      </c>
      <c r="G1589" t="s">
        <v>10507</v>
      </c>
    </row>
    <row r="1590" spans="1:7">
      <c r="A1590">
        <v>48673770</v>
      </c>
      <c r="B1590" t="s">
        <v>29832</v>
      </c>
      <c r="C1590" t="s">
        <v>10507</v>
      </c>
      <c r="D1590" t="s">
        <v>10508</v>
      </c>
      <c r="E1590" t="s">
        <v>10508</v>
      </c>
      <c r="F1590" t="s">
        <v>10507</v>
      </c>
      <c r="G1590" t="s">
        <v>10507</v>
      </c>
    </row>
    <row r="1591" spans="1:7">
      <c r="A1591">
        <v>48673772</v>
      </c>
      <c r="B1591" t="s">
        <v>29833</v>
      </c>
      <c r="C1591" t="s">
        <v>10507</v>
      </c>
      <c r="D1591" t="s">
        <v>10508</v>
      </c>
      <c r="E1591" t="s">
        <v>10508</v>
      </c>
      <c r="F1591" t="s">
        <v>10507</v>
      </c>
      <c r="G1591" t="s">
        <v>10507</v>
      </c>
    </row>
    <row r="1592" spans="1:7">
      <c r="A1592">
        <v>48673954</v>
      </c>
      <c r="B1592" t="s">
        <v>29834</v>
      </c>
      <c r="C1592" t="s">
        <v>10507</v>
      </c>
      <c r="D1592" t="s">
        <v>10508</v>
      </c>
      <c r="E1592" t="s">
        <v>10508</v>
      </c>
      <c r="F1592" t="s">
        <v>10507</v>
      </c>
      <c r="G1592" t="s">
        <v>10507</v>
      </c>
    </row>
    <row r="1593" spans="1:7">
      <c r="A1593">
        <v>48673956</v>
      </c>
      <c r="B1593" t="s">
        <v>29835</v>
      </c>
      <c r="C1593" t="s">
        <v>10507</v>
      </c>
      <c r="D1593" t="s">
        <v>10508</v>
      </c>
      <c r="E1593" t="s">
        <v>10508</v>
      </c>
      <c r="F1593" t="s">
        <v>10507</v>
      </c>
      <c r="G1593" t="s">
        <v>10507</v>
      </c>
    </row>
    <row r="1594" spans="1:7">
      <c r="A1594">
        <v>48673958</v>
      </c>
      <c r="B1594" t="s">
        <v>29836</v>
      </c>
      <c r="C1594" t="s">
        <v>10507</v>
      </c>
      <c r="D1594" t="s">
        <v>10508</v>
      </c>
      <c r="E1594" t="s">
        <v>10508</v>
      </c>
      <c r="F1594" t="s">
        <v>10507</v>
      </c>
      <c r="G1594" t="s">
        <v>10507</v>
      </c>
    </row>
    <row r="1595" spans="1:7">
      <c r="A1595">
        <v>48673960</v>
      </c>
      <c r="B1595" t="s">
        <v>29837</v>
      </c>
      <c r="C1595" t="s">
        <v>10507</v>
      </c>
      <c r="D1595" t="s">
        <v>10508</v>
      </c>
      <c r="E1595" t="s">
        <v>10508</v>
      </c>
      <c r="F1595" t="s">
        <v>10507</v>
      </c>
      <c r="G1595" t="s">
        <v>10507</v>
      </c>
    </row>
    <row r="1596" spans="1:7">
      <c r="A1596">
        <v>48673962</v>
      </c>
      <c r="B1596" t="s">
        <v>29838</v>
      </c>
      <c r="C1596" t="s">
        <v>10507</v>
      </c>
      <c r="D1596" t="s">
        <v>10508</v>
      </c>
      <c r="E1596" t="s">
        <v>10508</v>
      </c>
      <c r="F1596" t="s">
        <v>10507</v>
      </c>
      <c r="G1596" t="s">
        <v>10507</v>
      </c>
    </row>
    <row r="1597" spans="1:7">
      <c r="A1597">
        <v>48673964</v>
      </c>
      <c r="B1597" t="s">
        <v>29839</v>
      </c>
      <c r="C1597" t="s">
        <v>10507</v>
      </c>
      <c r="D1597" t="s">
        <v>10508</v>
      </c>
      <c r="E1597" t="s">
        <v>10508</v>
      </c>
      <c r="F1597" t="s">
        <v>10507</v>
      </c>
      <c r="G1597" t="s">
        <v>10507</v>
      </c>
    </row>
    <row r="1598" spans="1:7">
      <c r="A1598">
        <v>48674144</v>
      </c>
      <c r="B1598" t="s">
        <v>29840</v>
      </c>
      <c r="C1598" t="s">
        <v>10507</v>
      </c>
      <c r="D1598" t="s">
        <v>10508</v>
      </c>
      <c r="E1598" t="s">
        <v>10508</v>
      </c>
      <c r="F1598" t="s">
        <v>10507</v>
      </c>
      <c r="G1598" t="s">
        <v>10507</v>
      </c>
    </row>
    <row r="1599" spans="1:7">
      <c r="A1599">
        <v>48674146</v>
      </c>
      <c r="B1599" t="s">
        <v>29841</v>
      </c>
      <c r="C1599" t="s">
        <v>10507</v>
      </c>
      <c r="D1599" t="s">
        <v>10508</v>
      </c>
      <c r="E1599" t="s">
        <v>10508</v>
      </c>
      <c r="F1599" t="s">
        <v>10507</v>
      </c>
      <c r="G1599" t="s">
        <v>10507</v>
      </c>
    </row>
    <row r="1600" spans="1:7">
      <c r="A1600">
        <v>48674148</v>
      </c>
      <c r="B1600" t="s">
        <v>29842</v>
      </c>
      <c r="C1600" t="s">
        <v>10507</v>
      </c>
      <c r="D1600" t="s">
        <v>10508</v>
      </c>
      <c r="E1600" t="s">
        <v>10508</v>
      </c>
      <c r="F1600" t="s">
        <v>10507</v>
      </c>
      <c r="G1600" t="s">
        <v>10507</v>
      </c>
    </row>
    <row r="1601" spans="1:7">
      <c r="A1601">
        <v>48674150</v>
      </c>
      <c r="B1601" t="s">
        <v>29843</v>
      </c>
      <c r="C1601" t="s">
        <v>10507</v>
      </c>
      <c r="D1601" t="s">
        <v>10508</v>
      </c>
      <c r="E1601" t="s">
        <v>10508</v>
      </c>
      <c r="F1601" t="s">
        <v>10507</v>
      </c>
      <c r="G1601" t="s">
        <v>10507</v>
      </c>
    </row>
    <row r="1602" spans="1:7">
      <c r="A1602">
        <v>48674152</v>
      </c>
      <c r="B1602" t="s">
        <v>29844</v>
      </c>
      <c r="C1602" t="s">
        <v>10507</v>
      </c>
      <c r="D1602" t="s">
        <v>10508</v>
      </c>
      <c r="E1602" t="s">
        <v>10508</v>
      </c>
      <c r="F1602" t="s">
        <v>10507</v>
      </c>
      <c r="G1602" t="s">
        <v>10507</v>
      </c>
    </row>
    <row r="1603" spans="1:7">
      <c r="A1603">
        <v>48674154</v>
      </c>
      <c r="B1603" t="s">
        <v>29845</v>
      </c>
      <c r="C1603" t="s">
        <v>10507</v>
      </c>
      <c r="D1603" t="s">
        <v>10508</v>
      </c>
      <c r="E1603" t="s">
        <v>10508</v>
      </c>
      <c r="F1603" t="s">
        <v>10507</v>
      </c>
      <c r="G1603" t="s">
        <v>10507</v>
      </c>
    </row>
    <row r="1604" spans="1:7">
      <c r="A1604">
        <v>48674298</v>
      </c>
      <c r="B1604" t="s">
        <v>29846</v>
      </c>
      <c r="C1604" t="s">
        <v>10507</v>
      </c>
      <c r="D1604" t="s">
        <v>10508</v>
      </c>
      <c r="E1604" t="s">
        <v>10508</v>
      </c>
      <c r="F1604" t="s">
        <v>10507</v>
      </c>
      <c r="G1604" t="s">
        <v>10507</v>
      </c>
    </row>
    <row r="1605" spans="1:7">
      <c r="A1605">
        <v>48674300</v>
      </c>
      <c r="B1605" t="s">
        <v>29847</v>
      </c>
      <c r="C1605" t="s">
        <v>10507</v>
      </c>
      <c r="D1605" t="s">
        <v>10508</v>
      </c>
      <c r="E1605" t="s">
        <v>10508</v>
      </c>
      <c r="F1605" t="s">
        <v>10507</v>
      </c>
      <c r="G1605" t="s">
        <v>10507</v>
      </c>
    </row>
    <row r="1606" spans="1:7">
      <c r="A1606">
        <v>48674302</v>
      </c>
      <c r="B1606" t="s">
        <v>29848</v>
      </c>
      <c r="C1606" t="s">
        <v>10507</v>
      </c>
      <c r="D1606" t="s">
        <v>10508</v>
      </c>
      <c r="E1606" t="s">
        <v>10508</v>
      </c>
      <c r="F1606" t="s">
        <v>10507</v>
      </c>
      <c r="G1606" t="s">
        <v>10507</v>
      </c>
    </row>
    <row r="1607" spans="1:7">
      <c r="A1607">
        <v>48674304</v>
      </c>
      <c r="B1607" t="s">
        <v>29849</v>
      </c>
      <c r="C1607" t="s">
        <v>10507</v>
      </c>
      <c r="D1607" t="s">
        <v>10508</v>
      </c>
      <c r="E1607" t="s">
        <v>10508</v>
      </c>
      <c r="F1607" t="s">
        <v>10507</v>
      </c>
      <c r="G1607" t="s">
        <v>10507</v>
      </c>
    </row>
    <row r="1608" spans="1:7">
      <c r="A1608">
        <v>48674306</v>
      </c>
      <c r="B1608" t="s">
        <v>29850</v>
      </c>
      <c r="C1608" t="s">
        <v>10507</v>
      </c>
      <c r="D1608" t="s">
        <v>10508</v>
      </c>
      <c r="E1608" t="s">
        <v>10508</v>
      </c>
      <c r="F1608" t="s">
        <v>10507</v>
      </c>
      <c r="G1608" t="s">
        <v>10507</v>
      </c>
    </row>
    <row r="1609" spans="1:7">
      <c r="A1609">
        <v>48674308</v>
      </c>
      <c r="B1609" t="s">
        <v>29851</v>
      </c>
      <c r="C1609" t="s">
        <v>10507</v>
      </c>
      <c r="D1609" t="s">
        <v>10508</v>
      </c>
      <c r="E1609" t="s">
        <v>10508</v>
      </c>
      <c r="F1609" t="s">
        <v>10507</v>
      </c>
      <c r="G1609" t="s">
        <v>10507</v>
      </c>
    </row>
    <row r="1610" spans="1:7">
      <c r="A1610">
        <v>48674490</v>
      </c>
      <c r="B1610" t="s">
        <v>29852</v>
      </c>
      <c r="C1610" t="s">
        <v>10507</v>
      </c>
      <c r="D1610" t="s">
        <v>10508</v>
      </c>
      <c r="E1610" t="s">
        <v>10508</v>
      </c>
      <c r="F1610" t="s">
        <v>10507</v>
      </c>
      <c r="G1610" t="s">
        <v>10507</v>
      </c>
    </row>
    <row r="1611" spans="1:7">
      <c r="A1611">
        <v>48674492</v>
      </c>
      <c r="B1611" t="s">
        <v>29853</v>
      </c>
      <c r="C1611" t="s">
        <v>10507</v>
      </c>
      <c r="D1611" t="s">
        <v>10508</v>
      </c>
      <c r="E1611" t="s">
        <v>10508</v>
      </c>
      <c r="F1611" t="s">
        <v>10507</v>
      </c>
      <c r="G1611" t="s">
        <v>10507</v>
      </c>
    </row>
    <row r="1612" spans="1:7">
      <c r="A1612">
        <v>48674494</v>
      </c>
      <c r="B1612" t="s">
        <v>29854</v>
      </c>
      <c r="C1612" t="s">
        <v>10507</v>
      </c>
      <c r="D1612" t="s">
        <v>10508</v>
      </c>
      <c r="E1612" t="s">
        <v>10508</v>
      </c>
      <c r="F1612" t="s">
        <v>10507</v>
      </c>
      <c r="G1612" t="s">
        <v>10507</v>
      </c>
    </row>
    <row r="1613" spans="1:7">
      <c r="A1613">
        <v>48674496</v>
      </c>
      <c r="B1613" t="s">
        <v>29855</v>
      </c>
      <c r="C1613" t="s">
        <v>10507</v>
      </c>
      <c r="D1613" t="s">
        <v>10508</v>
      </c>
      <c r="E1613" t="s">
        <v>10508</v>
      </c>
      <c r="F1613" t="s">
        <v>10507</v>
      </c>
      <c r="G1613" t="s">
        <v>10507</v>
      </c>
    </row>
    <row r="1614" spans="1:7">
      <c r="A1614">
        <v>48674498</v>
      </c>
      <c r="B1614" t="s">
        <v>29856</v>
      </c>
      <c r="C1614" t="s">
        <v>10507</v>
      </c>
      <c r="D1614" t="s">
        <v>10508</v>
      </c>
      <c r="E1614" t="s">
        <v>10508</v>
      </c>
      <c r="F1614" t="s">
        <v>10507</v>
      </c>
      <c r="G1614" t="s">
        <v>10507</v>
      </c>
    </row>
    <row r="1615" spans="1:7">
      <c r="A1615">
        <v>48674500</v>
      </c>
      <c r="B1615" t="s">
        <v>29857</v>
      </c>
      <c r="C1615" t="s">
        <v>10507</v>
      </c>
      <c r="D1615" t="s">
        <v>10508</v>
      </c>
      <c r="E1615" t="s">
        <v>10508</v>
      </c>
      <c r="F1615" t="s">
        <v>10507</v>
      </c>
      <c r="G1615" t="s">
        <v>10507</v>
      </c>
    </row>
    <row r="1616" spans="1:7">
      <c r="A1616">
        <v>48674682</v>
      </c>
      <c r="B1616" t="s">
        <v>29858</v>
      </c>
      <c r="C1616" t="s">
        <v>10507</v>
      </c>
      <c r="D1616" t="s">
        <v>10508</v>
      </c>
      <c r="E1616" t="s">
        <v>10508</v>
      </c>
      <c r="F1616" t="s">
        <v>10507</v>
      </c>
      <c r="G1616" t="s">
        <v>10507</v>
      </c>
    </row>
    <row r="1617" spans="1:7">
      <c r="A1617">
        <v>48674684</v>
      </c>
      <c r="B1617" t="s">
        <v>29859</v>
      </c>
      <c r="C1617" t="s">
        <v>10507</v>
      </c>
      <c r="D1617" t="s">
        <v>10508</v>
      </c>
      <c r="E1617" t="s">
        <v>10508</v>
      </c>
      <c r="F1617" t="s">
        <v>10507</v>
      </c>
      <c r="G1617" t="s">
        <v>10507</v>
      </c>
    </row>
    <row r="1618" spans="1:7">
      <c r="A1618">
        <v>48674686</v>
      </c>
      <c r="B1618" t="s">
        <v>29860</v>
      </c>
      <c r="C1618" t="s">
        <v>10507</v>
      </c>
      <c r="D1618" t="s">
        <v>10508</v>
      </c>
      <c r="E1618" t="s">
        <v>10508</v>
      </c>
      <c r="F1618" t="s">
        <v>10507</v>
      </c>
      <c r="G1618" t="s">
        <v>10507</v>
      </c>
    </row>
    <row r="1619" spans="1:7">
      <c r="A1619">
        <v>48674688</v>
      </c>
      <c r="B1619" t="s">
        <v>29861</v>
      </c>
      <c r="C1619" t="s">
        <v>10507</v>
      </c>
      <c r="D1619" t="s">
        <v>10508</v>
      </c>
      <c r="E1619" t="s">
        <v>10508</v>
      </c>
      <c r="F1619" t="s">
        <v>10507</v>
      </c>
      <c r="G1619" t="s">
        <v>10507</v>
      </c>
    </row>
    <row r="1620" spans="1:7">
      <c r="A1620">
        <v>48674690</v>
      </c>
      <c r="B1620" t="s">
        <v>29862</v>
      </c>
      <c r="C1620" t="s">
        <v>10507</v>
      </c>
      <c r="D1620" t="s">
        <v>10508</v>
      </c>
      <c r="E1620" t="s">
        <v>10508</v>
      </c>
      <c r="F1620" t="s">
        <v>10507</v>
      </c>
      <c r="G1620" t="s">
        <v>10507</v>
      </c>
    </row>
    <row r="1621" spans="1:7">
      <c r="A1621">
        <v>48674692</v>
      </c>
      <c r="B1621" t="s">
        <v>29863</v>
      </c>
      <c r="C1621" t="s">
        <v>10507</v>
      </c>
      <c r="D1621" t="s">
        <v>10508</v>
      </c>
      <c r="E1621" t="s">
        <v>10508</v>
      </c>
      <c r="F1621" t="s">
        <v>10507</v>
      </c>
      <c r="G1621" t="s">
        <v>10507</v>
      </c>
    </row>
    <row r="1622" spans="1:7">
      <c r="A1622">
        <v>48674874</v>
      </c>
      <c r="B1622" t="s">
        <v>29864</v>
      </c>
      <c r="C1622" t="s">
        <v>10507</v>
      </c>
      <c r="D1622" t="s">
        <v>10508</v>
      </c>
      <c r="E1622" t="s">
        <v>10508</v>
      </c>
      <c r="F1622" t="s">
        <v>10507</v>
      </c>
      <c r="G1622" t="s">
        <v>10507</v>
      </c>
    </row>
    <row r="1623" spans="1:7">
      <c r="A1623">
        <v>48674876</v>
      </c>
      <c r="B1623" t="s">
        <v>29865</v>
      </c>
      <c r="C1623" t="s">
        <v>10507</v>
      </c>
      <c r="D1623" t="s">
        <v>10508</v>
      </c>
      <c r="E1623" t="s">
        <v>10508</v>
      </c>
      <c r="F1623" t="s">
        <v>10507</v>
      </c>
      <c r="G1623" t="s">
        <v>10507</v>
      </c>
    </row>
    <row r="1624" spans="1:7">
      <c r="A1624">
        <v>48674878</v>
      </c>
      <c r="B1624" t="s">
        <v>29866</v>
      </c>
      <c r="C1624" t="s">
        <v>10507</v>
      </c>
      <c r="D1624" t="s">
        <v>10508</v>
      </c>
      <c r="E1624" t="s">
        <v>10508</v>
      </c>
      <c r="F1624" t="s">
        <v>10507</v>
      </c>
      <c r="G1624" t="s">
        <v>10507</v>
      </c>
    </row>
    <row r="1625" spans="1:7">
      <c r="A1625">
        <v>48674880</v>
      </c>
      <c r="B1625" t="s">
        <v>29867</v>
      </c>
      <c r="C1625" t="s">
        <v>10507</v>
      </c>
      <c r="D1625" t="s">
        <v>10508</v>
      </c>
      <c r="E1625" t="s">
        <v>10508</v>
      </c>
      <c r="F1625" t="s">
        <v>10507</v>
      </c>
      <c r="G1625" t="s">
        <v>10507</v>
      </c>
    </row>
    <row r="1626" spans="1:7">
      <c r="A1626">
        <v>48674882</v>
      </c>
      <c r="B1626" t="s">
        <v>29868</v>
      </c>
      <c r="C1626" t="s">
        <v>10507</v>
      </c>
      <c r="D1626" t="s">
        <v>10508</v>
      </c>
      <c r="E1626" t="s">
        <v>10508</v>
      </c>
      <c r="F1626" t="s">
        <v>10507</v>
      </c>
      <c r="G1626" t="s">
        <v>10507</v>
      </c>
    </row>
    <row r="1627" spans="1:7">
      <c r="A1627">
        <v>48674884</v>
      </c>
      <c r="B1627" t="s">
        <v>29869</v>
      </c>
      <c r="C1627" t="s">
        <v>10507</v>
      </c>
      <c r="D1627" t="s">
        <v>10508</v>
      </c>
      <c r="E1627" t="s">
        <v>10508</v>
      </c>
      <c r="F1627" t="s">
        <v>10507</v>
      </c>
      <c r="G1627" t="s">
        <v>10507</v>
      </c>
    </row>
    <row r="1628" spans="1:7">
      <c r="A1628">
        <v>48675052</v>
      </c>
      <c r="B1628" t="s">
        <v>29870</v>
      </c>
      <c r="C1628" t="s">
        <v>10507</v>
      </c>
      <c r="D1628" t="s">
        <v>10508</v>
      </c>
      <c r="E1628" t="s">
        <v>10508</v>
      </c>
      <c r="F1628" t="s">
        <v>10507</v>
      </c>
      <c r="G1628" t="s">
        <v>10507</v>
      </c>
    </row>
    <row r="1629" spans="1:7">
      <c r="A1629">
        <v>48675054</v>
      </c>
      <c r="B1629" t="s">
        <v>29871</v>
      </c>
      <c r="C1629" t="s">
        <v>10507</v>
      </c>
      <c r="D1629" t="s">
        <v>10508</v>
      </c>
      <c r="E1629" t="s">
        <v>10508</v>
      </c>
      <c r="F1629" t="s">
        <v>10507</v>
      </c>
      <c r="G1629" t="s">
        <v>10507</v>
      </c>
    </row>
    <row r="1630" spans="1:7">
      <c r="A1630">
        <v>48675056</v>
      </c>
      <c r="B1630" t="s">
        <v>29872</v>
      </c>
      <c r="C1630" t="s">
        <v>10507</v>
      </c>
      <c r="D1630" t="s">
        <v>10508</v>
      </c>
      <c r="E1630" t="s">
        <v>10508</v>
      </c>
      <c r="F1630" t="s">
        <v>10507</v>
      </c>
      <c r="G1630" t="s">
        <v>10507</v>
      </c>
    </row>
    <row r="1631" spans="1:7">
      <c r="A1631">
        <v>48675058</v>
      </c>
      <c r="B1631" t="s">
        <v>29873</v>
      </c>
      <c r="C1631" t="s">
        <v>10507</v>
      </c>
      <c r="D1631" t="s">
        <v>10508</v>
      </c>
      <c r="E1631" t="s">
        <v>10508</v>
      </c>
      <c r="F1631" t="s">
        <v>10507</v>
      </c>
      <c r="G1631" t="s">
        <v>10507</v>
      </c>
    </row>
    <row r="1632" spans="1:7">
      <c r="A1632">
        <v>48675060</v>
      </c>
      <c r="B1632" t="s">
        <v>29874</v>
      </c>
      <c r="C1632" t="s">
        <v>10507</v>
      </c>
      <c r="D1632" t="s">
        <v>10508</v>
      </c>
      <c r="E1632" t="s">
        <v>10508</v>
      </c>
      <c r="F1632" t="s">
        <v>10507</v>
      </c>
      <c r="G1632" t="s">
        <v>10507</v>
      </c>
    </row>
    <row r="1633" spans="1:7">
      <c r="A1633">
        <v>48675062</v>
      </c>
      <c r="B1633" t="s">
        <v>29875</v>
      </c>
      <c r="C1633" t="s">
        <v>10507</v>
      </c>
      <c r="D1633" t="s">
        <v>10508</v>
      </c>
      <c r="E1633" t="s">
        <v>10508</v>
      </c>
      <c r="F1633" t="s">
        <v>10507</v>
      </c>
      <c r="G1633" t="s">
        <v>10507</v>
      </c>
    </row>
    <row r="1634" spans="1:7">
      <c r="A1634">
        <v>48675244</v>
      </c>
      <c r="B1634" t="s">
        <v>29876</v>
      </c>
      <c r="C1634" t="s">
        <v>10507</v>
      </c>
      <c r="D1634" t="s">
        <v>10508</v>
      </c>
      <c r="E1634" t="s">
        <v>10508</v>
      </c>
      <c r="F1634" t="s">
        <v>10507</v>
      </c>
      <c r="G1634" t="s">
        <v>10507</v>
      </c>
    </row>
    <row r="1635" spans="1:7">
      <c r="A1635">
        <v>48675246</v>
      </c>
      <c r="B1635" t="s">
        <v>29877</v>
      </c>
      <c r="C1635" t="s">
        <v>10507</v>
      </c>
      <c r="D1635" t="s">
        <v>10508</v>
      </c>
      <c r="E1635" t="s">
        <v>10508</v>
      </c>
      <c r="F1635" t="s">
        <v>10507</v>
      </c>
      <c r="G1635" t="s">
        <v>10507</v>
      </c>
    </row>
    <row r="1636" spans="1:7">
      <c r="A1636">
        <v>48675248</v>
      </c>
      <c r="B1636" t="s">
        <v>29878</v>
      </c>
      <c r="C1636" t="s">
        <v>10507</v>
      </c>
      <c r="D1636" t="s">
        <v>10508</v>
      </c>
      <c r="E1636" t="s">
        <v>10508</v>
      </c>
      <c r="F1636" t="s">
        <v>10507</v>
      </c>
      <c r="G1636" t="s">
        <v>10507</v>
      </c>
    </row>
    <row r="1637" spans="1:7">
      <c r="A1637">
        <v>48675250</v>
      </c>
      <c r="B1637" t="s">
        <v>29879</v>
      </c>
      <c r="C1637" t="s">
        <v>10507</v>
      </c>
      <c r="D1637" t="s">
        <v>10508</v>
      </c>
      <c r="E1637" t="s">
        <v>10508</v>
      </c>
      <c r="F1637" t="s">
        <v>10507</v>
      </c>
      <c r="G1637" t="s">
        <v>10507</v>
      </c>
    </row>
    <row r="1638" spans="1:7">
      <c r="A1638">
        <v>48675252</v>
      </c>
      <c r="B1638" t="s">
        <v>29880</v>
      </c>
      <c r="C1638" t="s">
        <v>10507</v>
      </c>
      <c r="D1638" t="s">
        <v>10508</v>
      </c>
      <c r="E1638" t="s">
        <v>10508</v>
      </c>
      <c r="F1638" t="s">
        <v>10507</v>
      </c>
      <c r="G1638" t="s">
        <v>10507</v>
      </c>
    </row>
    <row r="1639" spans="1:7">
      <c r="A1639">
        <v>48675254</v>
      </c>
      <c r="B1639" t="s">
        <v>29881</v>
      </c>
      <c r="C1639" t="s">
        <v>10507</v>
      </c>
      <c r="D1639" t="s">
        <v>10508</v>
      </c>
      <c r="E1639" t="s">
        <v>10508</v>
      </c>
      <c r="F1639" t="s">
        <v>10507</v>
      </c>
      <c r="G1639" t="s">
        <v>10507</v>
      </c>
    </row>
    <row r="1640" spans="1:7">
      <c r="A1640">
        <v>48675432</v>
      </c>
      <c r="B1640" t="s">
        <v>29882</v>
      </c>
      <c r="C1640" t="s">
        <v>10507</v>
      </c>
      <c r="D1640" t="s">
        <v>10508</v>
      </c>
      <c r="E1640" t="s">
        <v>10508</v>
      </c>
      <c r="F1640" t="s">
        <v>10507</v>
      </c>
      <c r="G1640" t="s">
        <v>10507</v>
      </c>
    </row>
    <row r="1641" spans="1:7">
      <c r="A1641">
        <v>48675434</v>
      </c>
      <c r="B1641" t="s">
        <v>29883</v>
      </c>
      <c r="C1641" t="s">
        <v>10507</v>
      </c>
      <c r="D1641" t="s">
        <v>10508</v>
      </c>
      <c r="E1641" t="s">
        <v>10508</v>
      </c>
      <c r="F1641" t="s">
        <v>10507</v>
      </c>
      <c r="G1641" t="s">
        <v>10507</v>
      </c>
    </row>
    <row r="1642" spans="1:7">
      <c r="A1642">
        <v>48675436</v>
      </c>
      <c r="B1642" t="s">
        <v>29884</v>
      </c>
      <c r="C1642" t="s">
        <v>10507</v>
      </c>
      <c r="D1642" t="s">
        <v>10508</v>
      </c>
      <c r="E1642" t="s">
        <v>10508</v>
      </c>
      <c r="F1642" t="s">
        <v>10507</v>
      </c>
      <c r="G1642" t="s">
        <v>10507</v>
      </c>
    </row>
    <row r="1643" spans="1:7">
      <c r="A1643">
        <v>48675438</v>
      </c>
      <c r="B1643" t="s">
        <v>29885</v>
      </c>
      <c r="C1643" t="s">
        <v>10507</v>
      </c>
      <c r="D1643" t="s">
        <v>10508</v>
      </c>
      <c r="E1643" t="s">
        <v>10508</v>
      </c>
      <c r="F1643" t="s">
        <v>10507</v>
      </c>
      <c r="G1643" t="s">
        <v>10507</v>
      </c>
    </row>
    <row r="1644" spans="1:7">
      <c r="A1644">
        <v>48675440</v>
      </c>
      <c r="B1644" t="s">
        <v>29886</v>
      </c>
      <c r="C1644" t="s">
        <v>10507</v>
      </c>
      <c r="D1644" t="s">
        <v>10508</v>
      </c>
      <c r="E1644" t="s">
        <v>10508</v>
      </c>
      <c r="F1644" t="s">
        <v>10507</v>
      </c>
      <c r="G1644" t="s">
        <v>10507</v>
      </c>
    </row>
    <row r="1645" spans="1:7">
      <c r="A1645">
        <v>48675442</v>
      </c>
      <c r="B1645" t="s">
        <v>29887</v>
      </c>
      <c r="C1645" t="s">
        <v>10507</v>
      </c>
      <c r="D1645" t="s">
        <v>10508</v>
      </c>
      <c r="E1645" t="s">
        <v>10508</v>
      </c>
      <c r="F1645" t="s">
        <v>10507</v>
      </c>
      <c r="G1645" t="s">
        <v>10507</v>
      </c>
    </row>
    <row r="1646" spans="1:7">
      <c r="A1646">
        <v>48675622</v>
      </c>
      <c r="B1646" t="s">
        <v>29888</v>
      </c>
      <c r="C1646" t="s">
        <v>10507</v>
      </c>
      <c r="D1646" t="s">
        <v>10508</v>
      </c>
      <c r="E1646" t="s">
        <v>10508</v>
      </c>
      <c r="F1646" t="s">
        <v>10507</v>
      </c>
      <c r="G1646" t="s">
        <v>10507</v>
      </c>
    </row>
    <row r="1647" spans="1:7">
      <c r="A1647">
        <v>48675624</v>
      </c>
      <c r="B1647" t="s">
        <v>29889</v>
      </c>
      <c r="C1647" t="s">
        <v>10507</v>
      </c>
      <c r="D1647" t="s">
        <v>10508</v>
      </c>
      <c r="E1647" t="s">
        <v>10508</v>
      </c>
      <c r="F1647" t="s">
        <v>10507</v>
      </c>
      <c r="G1647" t="s">
        <v>10507</v>
      </c>
    </row>
    <row r="1648" spans="1:7">
      <c r="A1648">
        <v>48675626</v>
      </c>
      <c r="B1648" t="s">
        <v>29890</v>
      </c>
      <c r="C1648" t="s">
        <v>10507</v>
      </c>
      <c r="D1648" t="s">
        <v>10508</v>
      </c>
      <c r="E1648" t="s">
        <v>10508</v>
      </c>
      <c r="F1648" t="s">
        <v>10507</v>
      </c>
      <c r="G1648" t="s">
        <v>10507</v>
      </c>
    </row>
    <row r="1649" spans="1:7">
      <c r="A1649">
        <v>48675628</v>
      </c>
      <c r="B1649" t="s">
        <v>29891</v>
      </c>
      <c r="C1649" t="s">
        <v>10507</v>
      </c>
      <c r="D1649" t="s">
        <v>10508</v>
      </c>
      <c r="E1649" t="s">
        <v>10508</v>
      </c>
      <c r="F1649" t="s">
        <v>10507</v>
      </c>
      <c r="G1649" t="s">
        <v>10507</v>
      </c>
    </row>
    <row r="1650" spans="1:7">
      <c r="A1650">
        <v>48675630</v>
      </c>
      <c r="B1650" t="s">
        <v>29892</v>
      </c>
      <c r="C1650" t="s">
        <v>10507</v>
      </c>
      <c r="D1650" t="s">
        <v>10508</v>
      </c>
      <c r="E1650" t="s">
        <v>10508</v>
      </c>
      <c r="F1650" t="s">
        <v>10507</v>
      </c>
      <c r="G1650" t="s">
        <v>10507</v>
      </c>
    </row>
    <row r="1651" spans="1:7">
      <c r="A1651">
        <v>48675632</v>
      </c>
      <c r="B1651" t="s">
        <v>29893</v>
      </c>
      <c r="C1651" t="s">
        <v>10507</v>
      </c>
      <c r="D1651" t="s">
        <v>10508</v>
      </c>
      <c r="E1651" t="s">
        <v>10508</v>
      </c>
      <c r="F1651" t="s">
        <v>10507</v>
      </c>
      <c r="G1651" t="s">
        <v>10507</v>
      </c>
    </row>
    <row r="1652" spans="1:7">
      <c r="A1652">
        <v>48675814</v>
      </c>
      <c r="B1652" t="s">
        <v>29894</v>
      </c>
      <c r="C1652" t="s">
        <v>10507</v>
      </c>
      <c r="D1652" t="s">
        <v>10508</v>
      </c>
      <c r="E1652" t="s">
        <v>10508</v>
      </c>
      <c r="F1652" t="s">
        <v>10507</v>
      </c>
      <c r="G1652" t="s">
        <v>10507</v>
      </c>
    </row>
    <row r="1653" spans="1:7">
      <c r="A1653">
        <v>48675816</v>
      </c>
      <c r="B1653" t="s">
        <v>29895</v>
      </c>
      <c r="C1653" t="s">
        <v>10507</v>
      </c>
      <c r="D1653" t="s">
        <v>10508</v>
      </c>
      <c r="E1653" t="s">
        <v>10508</v>
      </c>
      <c r="F1653" t="s">
        <v>10507</v>
      </c>
      <c r="G1653" t="s">
        <v>10507</v>
      </c>
    </row>
    <row r="1654" spans="1:7">
      <c r="A1654">
        <v>48675818</v>
      </c>
      <c r="B1654" t="s">
        <v>29896</v>
      </c>
      <c r="C1654" t="s">
        <v>10507</v>
      </c>
      <c r="D1654" t="s">
        <v>10508</v>
      </c>
      <c r="E1654" t="s">
        <v>10508</v>
      </c>
      <c r="F1654" t="s">
        <v>10507</v>
      </c>
      <c r="G1654" t="s">
        <v>10507</v>
      </c>
    </row>
    <row r="1655" spans="1:7">
      <c r="A1655">
        <v>48675820</v>
      </c>
      <c r="B1655" t="s">
        <v>29897</v>
      </c>
      <c r="C1655" t="s">
        <v>10507</v>
      </c>
      <c r="D1655" t="s">
        <v>10508</v>
      </c>
      <c r="E1655" t="s">
        <v>10508</v>
      </c>
      <c r="F1655" t="s">
        <v>10507</v>
      </c>
      <c r="G1655" t="s">
        <v>10507</v>
      </c>
    </row>
    <row r="1656" spans="1:7">
      <c r="A1656">
        <v>48675822</v>
      </c>
      <c r="B1656" t="s">
        <v>29898</v>
      </c>
      <c r="C1656" t="s">
        <v>10507</v>
      </c>
      <c r="D1656" t="s">
        <v>10508</v>
      </c>
      <c r="E1656" t="s">
        <v>10508</v>
      </c>
      <c r="F1656" t="s">
        <v>10507</v>
      </c>
      <c r="G1656" t="s">
        <v>10507</v>
      </c>
    </row>
    <row r="1657" spans="1:7">
      <c r="A1657">
        <v>48675824</v>
      </c>
      <c r="B1657" t="s">
        <v>29899</v>
      </c>
      <c r="C1657" t="s">
        <v>10507</v>
      </c>
      <c r="D1657" t="s">
        <v>10508</v>
      </c>
      <c r="E1657" t="s">
        <v>10508</v>
      </c>
      <c r="F1657" t="s">
        <v>10507</v>
      </c>
      <c r="G1657" t="s">
        <v>10507</v>
      </c>
    </row>
    <row r="1658" spans="1:7">
      <c r="A1658">
        <v>48676004</v>
      </c>
      <c r="B1658" t="s">
        <v>29900</v>
      </c>
      <c r="C1658" t="s">
        <v>10507</v>
      </c>
      <c r="D1658" t="s">
        <v>10508</v>
      </c>
      <c r="E1658" t="s">
        <v>10508</v>
      </c>
      <c r="F1658" t="s">
        <v>10507</v>
      </c>
      <c r="G1658" t="s">
        <v>10507</v>
      </c>
    </row>
    <row r="1659" spans="1:7">
      <c r="A1659">
        <v>48676006</v>
      </c>
      <c r="B1659" t="s">
        <v>29901</v>
      </c>
      <c r="C1659" t="s">
        <v>10507</v>
      </c>
      <c r="D1659" t="s">
        <v>10508</v>
      </c>
      <c r="E1659" t="s">
        <v>10508</v>
      </c>
      <c r="F1659" t="s">
        <v>10507</v>
      </c>
      <c r="G1659" t="s">
        <v>10507</v>
      </c>
    </row>
    <row r="1660" spans="1:7">
      <c r="A1660">
        <v>48676008</v>
      </c>
      <c r="B1660" t="s">
        <v>29902</v>
      </c>
      <c r="C1660" t="s">
        <v>10507</v>
      </c>
      <c r="D1660" t="s">
        <v>10508</v>
      </c>
      <c r="E1660" t="s">
        <v>10508</v>
      </c>
      <c r="F1660" t="s">
        <v>10507</v>
      </c>
      <c r="G1660" t="s">
        <v>10507</v>
      </c>
    </row>
    <row r="1661" spans="1:7">
      <c r="A1661">
        <v>48676010</v>
      </c>
      <c r="B1661" t="s">
        <v>29903</v>
      </c>
      <c r="C1661" t="s">
        <v>10507</v>
      </c>
      <c r="D1661" t="s">
        <v>10508</v>
      </c>
      <c r="E1661" t="s">
        <v>10508</v>
      </c>
      <c r="F1661" t="s">
        <v>10507</v>
      </c>
      <c r="G1661" t="s">
        <v>10507</v>
      </c>
    </row>
    <row r="1662" spans="1:7">
      <c r="A1662">
        <v>48676012</v>
      </c>
      <c r="B1662" t="s">
        <v>29904</v>
      </c>
      <c r="C1662" t="s">
        <v>10507</v>
      </c>
      <c r="D1662" t="s">
        <v>10508</v>
      </c>
      <c r="E1662" t="s">
        <v>10508</v>
      </c>
      <c r="F1662" t="s">
        <v>10507</v>
      </c>
      <c r="G1662" t="s">
        <v>10507</v>
      </c>
    </row>
    <row r="1663" spans="1:7">
      <c r="A1663">
        <v>48676194</v>
      </c>
      <c r="B1663" t="s">
        <v>29905</v>
      </c>
      <c r="C1663" t="s">
        <v>10507</v>
      </c>
      <c r="D1663" t="s">
        <v>10508</v>
      </c>
      <c r="E1663" t="s">
        <v>10508</v>
      </c>
      <c r="F1663" t="s">
        <v>10507</v>
      </c>
      <c r="G1663" t="s">
        <v>10507</v>
      </c>
    </row>
    <row r="1664" spans="1:7">
      <c r="A1664">
        <v>48676196</v>
      </c>
      <c r="B1664" t="s">
        <v>29906</v>
      </c>
      <c r="C1664" t="s">
        <v>10507</v>
      </c>
      <c r="D1664" t="s">
        <v>10508</v>
      </c>
      <c r="E1664" t="s">
        <v>10508</v>
      </c>
      <c r="F1664" t="s">
        <v>10507</v>
      </c>
      <c r="G1664" t="s">
        <v>10507</v>
      </c>
    </row>
    <row r="1665" spans="1:7">
      <c r="A1665">
        <v>48676198</v>
      </c>
      <c r="B1665" t="s">
        <v>29907</v>
      </c>
      <c r="C1665" t="s">
        <v>10507</v>
      </c>
      <c r="D1665" t="s">
        <v>10508</v>
      </c>
      <c r="E1665" t="s">
        <v>10508</v>
      </c>
      <c r="F1665" t="s">
        <v>10507</v>
      </c>
      <c r="G1665" t="s">
        <v>10507</v>
      </c>
    </row>
    <row r="1666" spans="1:7">
      <c r="A1666">
        <v>48676200</v>
      </c>
      <c r="B1666" t="s">
        <v>29908</v>
      </c>
      <c r="C1666" t="s">
        <v>10507</v>
      </c>
      <c r="D1666" t="s">
        <v>10508</v>
      </c>
      <c r="E1666" t="s">
        <v>10508</v>
      </c>
      <c r="F1666" t="s">
        <v>10507</v>
      </c>
      <c r="G1666" t="s">
        <v>10507</v>
      </c>
    </row>
    <row r="1667" spans="1:7">
      <c r="A1667">
        <v>48676202</v>
      </c>
      <c r="B1667" t="s">
        <v>29909</v>
      </c>
      <c r="C1667" t="s">
        <v>10507</v>
      </c>
      <c r="D1667" t="s">
        <v>10508</v>
      </c>
      <c r="E1667" t="s">
        <v>10508</v>
      </c>
      <c r="F1667" t="s">
        <v>10507</v>
      </c>
      <c r="G1667" t="s">
        <v>10507</v>
      </c>
    </row>
    <row r="1668" spans="1:7">
      <c r="A1668">
        <v>48676204</v>
      </c>
      <c r="B1668" t="s">
        <v>29910</v>
      </c>
      <c r="C1668" t="s">
        <v>10507</v>
      </c>
      <c r="D1668" t="s">
        <v>10508</v>
      </c>
      <c r="E1668" t="s">
        <v>10508</v>
      </c>
      <c r="F1668" t="s">
        <v>10507</v>
      </c>
      <c r="G1668" t="s">
        <v>10507</v>
      </c>
    </row>
    <row r="1669" spans="1:7">
      <c r="A1669">
        <v>48676386</v>
      </c>
      <c r="B1669" t="s">
        <v>29911</v>
      </c>
      <c r="C1669" t="s">
        <v>10507</v>
      </c>
      <c r="D1669" t="s">
        <v>10508</v>
      </c>
      <c r="E1669" t="s">
        <v>10508</v>
      </c>
      <c r="F1669" t="s">
        <v>10507</v>
      </c>
      <c r="G1669" t="s">
        <v>10507</v>
      </c>
    </row>
    <row r="1670" spans="1:7">
      <c r="A1670">
        <v>48676388</v>
      </c>
      <c r="B1670" t="s">
        <v>29912</v>
      </c>
      <c r="C1670" t="s">
        <v>10507</v>
      </c>
      <c r="D1670" t="s">
        <v>10508</v>
      </c>
      <c r="E1670" t="s">
        <v>10508</v>
      </c>
      <c r="F1670" t="s">
        <v>10507</v>
      </c>
      <c r="G1670" t="s">
        <v>10507</v>
      </c>
    </row>
    <row r="1671" spans="1:7">
      <c r="A1671">
        <v>48676390</v>
      </c>
      <c r="B1671" t="s">
        <v>29913</v>
      </c>
      <c r="C1671" t="s">
        <v>10507</v>
      </c>
      <c r="D1671" t="s">
        <v>10508</v>
      </c>
      <c r="E1671" t="s">
        <v>10508</v>
      </c>
      <c r="F1671" t="s">
        <v>10507</v>
      </c>
      <c r="G1671" t="s">
        <v>10507</v>
      </c>
    </row>
    <row r="1672" spans="1:7">
      <c r="A1672">
        <v>48676392</v>
      </c>
      <c r="B1672" t="s">
        <v>29914</v>
      </c>
      <c r="C1672" t="s">
        <v>10507</v>
      </c>
      <c r="D1672" t="s">
        <v>10508</v>
      </c>
      <c r="E1672" t="s">
        <v>10508</v>
      </c>
      <c r="F1672" t="s">
        <v>10507</v>
      </c>
      <c r="G1672" t="s">
        <v>10507</v>
      </c>
    </row>
    <row r="1673" spans="1:7">
      <c r="A1673">
        <v>48676394</v>
      </c>
      <c r="B1673" t="s">
        <v>29915</v>
      </c>
      <c r="C1673" t="s">
        <v>10507</v>
      </c>
      <c r="D1673" t="s">
        <v>10508</v>
      </c>
      <c r="E1673" t="s">
        <v>10508</v>
      </c>
      <c r="F1673" t="s">
        <v>10507</v>
      </c>
      <c r="G1673" t="s">
        <v>10507</v>
      </c>
    </row>
    <row r="1674" spans="1:7">
      <c r="A1674">
        <v>48676396</v>
      </c>
      <c r="B1674" t="s">
        <v>29916</v>
      </c>
      <c r="C1674" t="s">
        <v>10507</v>
      </c>
      <c r="D1674" t="s">
        <v>10508</v>
      </c>
      <c r="E1674" t="s">
        <v>10508</v>
      </c>
      <c r="F1674" t="s">
        <v>10507</v>
      </c>
      <c r="G1674" t="s">
        <v>10507</v>
      </c>
    </row>
    <row r="1675" spans="1:7">
      <c r="A1675">
        <v>48676568</v>
      </c>
      <c r="B1675" t="s">
        <v>29917</v>
      </c>
      <c r="C1675" t="s">
        <v>10507</v>
      </c>
      <c r="D1675" t="s">
        <v>10508</v>
      </c>
      <c r="E1675" t="s">
        <v>10508</v>
      </c>
      <c r="F1675" t="s">
        <v>10507</v>
      </c>
      <c r="G1675" t="s">
        <v>10507</v>
      </c>
    </row>
    <row r="1676" spans="1:7">
      <c r="A1676">
        <v>48676570</v>
      </c>
      <c r="B1676" t="s">
        <v>29918</v>
      </c>
      <c r="C1676" t="s">
        <v>10507</v>
      </c>
      <c r="D1676" t="s">
        <v>10508</v>
      </c>
      <c r="E1676" t="s">
        <v>10508</v>
      </c>
      <c r="F1676" t="s">
        <v>10507</v>
      </c>
      <c r="G1676" t="s">
        <v>10507</v>
      </c>
    </row>
    <row r="1677" spans="1:7">
      <c r="A1677">
        <v>48676572</v>
      </c>
      <c r="B1677" t="s">
        <v>29919</v>
      </c>
      <c r="C1677" t="s">
        <v>10507</v>
      </c>
      <c r="D1677" t="s">
        <v>10508</v>
      </c>
      <c r="E1677" t="s">
        <v>10508</v>
      </c>
      <c r="F1677" t="s">
        <v>10507</v>
      </c>
      <c r="G1677" t="s">
        <v>10507</v>
      </c>
    </row>
    <row r="1678" spans="1:7">
      <c r="A1678">
        <v>48676574</v>
      </c>
      <c r="B1678" t="s">
        <v>29920</v>
      </c>
      <c r="C1678" t="s">
        <v>10507</v>
      </c>
      <c r="D1678" t="s">
        <v>10508</v>
      </c>
      <c r="E1678" t="s">
        <v>10508</v>
      </c>
      <c r="F1678" t="s">
        <v>10507</v>
      </c>
      <c r="G1678" t="s">
        <v>10507</v>
      </c>
    </row>
    <row r="1679" spans="1:7">
      <c r="A1679">
        <v>48676576</v>
      </c>
      <c r="B1679" t="s">
        <v>29921</v>
      </c>
      <c r="C1679" t="s">
        <v>10507</v>
      </c>
      <c r="D1679" t="s">
        <v>10508</v>
      </c>
      <c r="E1679" t="s">
        <v>10508</v>
      </c>
      <c r="F1679" t="s">
        <v>10507</v>
      </c>
      <c r="G1679" t="s">
        <v>10507</v>
      </c>
    </row>
    <row r="1680" spans="1:7">
      <c r="A1680">
        <v>48676578</v>
      </c>
      <c r="B1680" t="s">
        <v>29922</v>
      </c>
      <c r="C1680" t="s">
        <v>10507</v>
      </c>
      <c r="D1680" t="s">
        <v>10508</v>
      </c>
      <c r="E1680" t="s">
        <v>10508</v>
      </c>
      <c r="F1680" t="s">
        <v>10507</v>
      </c>
      <c r="G1680" t="s">
        <v>10507</v>
      </c>
    </row>
    <row r="1681" spans="1:7">
      <c r="A1681">
        <v>48676740</v>
      </c>
      <c r="B1681" t="s">
        <v>29923</v>
      </c>
      <c r="C1681" t="s">
        <v>10507</v>
      </c>
      <c r="D1681" t="s">
        <v>10508</v>
      </c>
      <c r="E1681" t="s">
        <v>10508</v>
      </c>
      <c r="F1681" t="s">
        <v>10507</v>
      </c>
      <c r="G1681" t="s">
        <v>10507</v>
      </c>
    </row>
    <row r="1682" spans="1:7">
      <c r="A1682">
        <v>48676742</v>
      </c>
      <c r="B1682" t="s">
        <v>29924</v>
      </c>
      <c r="C1682" t="s">
        <v>10507</v>
      </c>
      <c r="D1682" t="s">
        <v>10508</v>
      </c>
      <c r="E1682" t="s">
        <v>10508</v>
      </c>
      <c r="F1682" t="s">
        <v>10507</v>
      </c>
      <c r="G1682" t="s">
        <v>10507</v>
      </c>
    </row>
    <row r="1683" spans="1:7">
      <c r="A1683">
        <v>48676744</v>
      </c>
      <c r="B1683" t="s">
        <v>29925</v>
      </c>
      <c r="C1683" t="s">
        <v>10507</v>
      </c>
      <c r="D1683" t="s">
        <v>10508</v>
      </c>
      <c r="E1683" t="s">
        <v>10508</v>
      </c>
      <c r="F1683" t="s">
        <v>10507</v>
      </c>
      <c r="G1683" t="s">
        <v>10507</v>
      </c>
    </row>
    <row r="1684" spans="1:7">
      <c r="A1684">
        <v>48676746</v>
      </c>
      <c r="B1684" t="s">
        <v>29926</v>
      </c>
      <c r="C1684" t="s">
        <v>10507</v>
      </c>
      <c r="D1684" t="s">
        <v>10508</v>
      </c>
      <c r="E1684" t="s">
        <v>10508</v>
      </c>
      <c r="F1684" t="s">
        <v>10507</v>
      </c>
      <c r="G1684" t="s">
        <v>10507</v>
      </c>
    </row>
    <row r="1685" spans="1:7">
      <c r="A1685">
        <v>48676748</v>
      </c>
      <c r="B1685" t="s">
        <v>29927</v>
      </c>
      <c r="C1685" t="s">
        <v>10507</v>
      </c>
      <c r="D1685" t="s">
        <v>10508</v>
      </c>
      <c r="E1685" t="s">
        <v>10508</v>
      </c>
      <c r="F1685" t="s">
        <v>10507</v>
      </c>
      <c r="G1685" t="s">
        <v>10507</v>
      </c>
    </row>
    <row r="1686" spans="1:7">
      <c r="A1686">
        <v>48676750</v>
      </c>
      <c r="B1686" t="s">
        <v>29928</v>
      </c>
      <c r="C1686" t="s">
        <v>10507</v>
      </c>
      <c r="D1686" t="s">
        <v>10508</v>
      </c>
      <c r="E1686" t="s">
        <v>10508</v>
      </c>
      <c r="F1686" t="s">
        <v>10507</v>
      </c>
      <c r="G1686" t="s">
        <v>10507</v>
      </c>
    </row>
    <row r="1687" spans="1:7">
      <c r="A1687">
        <v>48672996</v>
      </c>
      <c r="B1687" t="s">
        <v>29929</v>
      </c>
      <c r="C1687" t="s">
        <v>10507</v>
      </c>
      <c r="D1687" t="s">
        <v>10508</v>
      </c>
      <c r="E1687" t="s">
        <v>10508</v>
      </c>
      <c r="F1687" t="s">
        <v>10507</v>
      </c>
      <c r="G1687" t="s">
        <v>10507</v>
      </c>
    </row>
    <row r="1688" spans="1:7">
      <c r="A1688">
        <v>48672998</v>
      </c>
      <c r="B1688" t="s">
        <v>29930</v>
      </c>
      <c r="C1688" t="s">
        <v>10507</v>
      </c>
      <c r="D1688" t="s">
        <v>10508</v>
      </c>
      <c r="E1688" t="s">
        <v>10508</v>
      </c>
      <c r="F1688" t="s">
        <v>10507</v>
      </c>
      <c r="G1688" t="s">
        <v>10507</v>
      </c>
    </row>
    <row r="1689" spans="1:7">
      <c r="A1689">
        <v>48673000</v>
      </c>
      <c r="B1689" t="s">
        <v>29931</v>
      </c>
      <c r="C1689" t="s">
        <v>10507</v>
      </c>
      <c r="D1689" t="s">
        <v>10508</v>
      </c>
      <c r="E1689" t="s">
        <v>10508</v>
      </c>
      <c r="F1689" t="s">
        <v>10507</v>
      </c>
      <c r="G1689" t="s">
        <v>10507</v>
      </c>
    </row>
    <row r="1690" spans="1:7">
      <c r="A1690">
        <v>48673002</v>
      </c>
      <c r="B1690" t="s">
        <v>29932</v>
      </c>
      <c r="C1690" t="s">
        <v>10507</v>
      </c>
      <c r="D1690" t="s">
        <v>10508</v>
      </c>
      <c r="E1690" t="s">
        <v>10508</v>
      </c>
      <c r="F1690" t="s">
        <v>10507</v>
      </c>
      <c r="G1690" t="s">
        <v>10507</v>
      </c>
    </row>
    <row r="1691" spans="1:7">
      <c r="A1691">
        <v>48673004</v>
      </c>
      <c r="B1691" t="s">
        <v>29933</v>
      </c>
      <c r="C1691" t="s">
        <v>10507</v>
      </c>
      <c r="D1691" t="s">
        <v>10508</v>
      </c>
      <c r="E1691" t="s">
        <v>10508</v>
      </c>
      <c r="F1691" t="s">
        <v>10507</v>
      </c>
      <c r="G1691" t="s">
        <v>10507</v>
      </c>
    </row>
    <row r="1692" spans="1:7">
      <c r="A1692">
        <v>48673006</v>
      </c>
      <c r="B1692" t="s">
        <v>29934</v>
      </c>
      <c r="C1692" t="s">
        <v>10507</v>
      </c>
      <c r="D1692" t="s">
        <v>10508</v>
      </c>
      <c r="E1692" t="s">
        <v>10508</v>
      </c>
      <c r="F1692" t="s">
        <v>10507</v>
      </c>
      <c r="G1692" t="s">
        <v>10507</v>
      </c>
    </row>
    <row r="1693" spans="1:7">
      <c r="A1693">
        <v>48673188</v>
      </c>
      <c r="B1693" t="s">
        <v>29935</v>
      </c>
      <c r="C1693" t="s">
        <v>10507</v>
      </c>
      <c r="D1693" t="s">
        <v>10508</v>
      </c>
      <c r="E1693" t="s">
        <v>10508</v>
      </c>
      <c r="F1693" t="s">
        <v>10507</v>
      </c>
      <c r="G1693" t="s">
        <v>10507</v>
      </c>
    </row>
    <row r="1694" spans="1:7">
      <c r="A1694">
        <v>48673190</v>
      </c>
      <c r="B1694" t="s">
        <v>29936</v>
      </c>
      <c r="C1694" t="s">
        <v>10507</v>
      </c>
      <c r="D1694" t="s">
        <v>10508</v>
      </c>
      <c r="E1694" t="s">
        <v>10508</v>
      </c>
      <c r="F1694" t="s">
        <v>10507</v>
      </c>
      <c r="G1694" t="s">
        <v>10507</v>
      </c>
    </row>
    <row r="1695" spans="1:7">
      <c r="A1695">
        <v>48673192</v>
      </c>
      <c r="B1695" t="s">
        <v>29937</v>
      </c>
      <c r="C1695" t="s">
        <v>10507</v>
      </c>
      <c r="D1695" t="s">
        <v>10508</v>
      </c>
      <c r="E1695" t="s">
        <v>10508</v>
      </c>
      <c r="F1695" t="s">
        <v>10507</v>
      </c>
      <c r="G1695" t="s">
        <v>10507</v>
      </c>
    </row>
    <row r="1696" spans="1:7">
      <c r="A1696">
        <v>48673194</v>
      </c>
      <c r="B1696" t="s">
        <v>29938</v>
      </c>
      <c r="C1696" t="s">
        <v>10507</v>
      </c>
      <c r="D1696" t="s">
        <v>10508</v>
      </c>
      <c r="E1696" t="s">
        <v>10508</v>
      </c>
      <c r="F1696" t="s">
        <v>10507</v>
      </c>
      <c r="G1696" t="s">
        <v>10507</v>
      </c>
    </row>
    <row r="1697" spans="1:7">
      <c r="A1697">
        <v>48673196</v>
      </c>
      <c r="B1697" t="s">
        <v>29939</v>
      </c>
      <c r="C1697" t="s">
        <v>10507</v>
      </c>
      <c r="D1697" t="s">
        <v>10508</v>
      </c>
      <c r="E1697" t="s">
        <v>10508</v>
      </c>
      <c r="F1697" t="s">
        <v>10507</v>
      </c>
      <c r="G1697" t="s">
        <v>10507</v>
      </c>
    </row>
    <row r="1698" spans="1:7">
      <c r="A1698">
        <v>48673198</v>
      </c>
      <c r="B1698" t="s">
        <v>29940</v>
      </c>
      <c r="C1698" t="s">
        <v>10507</v>
      </c>
      <c r="D1698" t="s">
        <v>10508</v>
      </c>
      <c r="E1698" t="s">
        <v>10508</v>
      </c>
      <c r="F1698" t="s">
        <v>10507</v>
      </c>
      <c r="G1698" t="s">
        <v>10507</v>
      </c>
    </row>
    <row r="1699" spans="1:7">
      <c r="A1699">
        <v>48673378</v>
      </c>
      <c r="B1699" t="s">
        <v>29941</v>
      </c>
      <c r="C1699" t="s">
        <v>10507</v>
      </c>
      <c r="D1699" t="s">
        <v>10508</v>
      </c>
      <c r="E1699" t="s">
        <v>10508</v>
      </c>
      <c r="F1699" t="s">
        <v>10507</v>
      </c>
      <c r="G1699" t="s">
        <v>10507</v>
      </c>
    </row>
    <row r="1700" spans="1:7">
      <c r="A1700">
        <v>48673380</v>
      </c>
      <c r="B1700" t="s">
        <v>29942</v>
      </c>
      <c r="C1700" t="s">
        <v>10507</v>
      </c>
      <c r="D1700" t="s">
        <v>10508</v>
      </c>
      <c r="E1700" t="s">
        <v>10508</v>
      </c>
      <c r="F1700" t="s">
        <v>10507</v>
      </c>
      <c r="G1700" t="s">
        <v>10507</v>
      </c>
    </row>
    <row r="1701" spans="1:7">
      <c r="A1701">
        <v>48673382</v>
      </c>
      <c r="B1701" t="s">
        <v>29943</v>
      </c>
      <c r="C1701" t="s">
        <v>10507</v>
      </c>
      <c r="D1701" t="s">
        <v>10508</v>
      </c>
      <c r="E1701" t="s">
        <v>10508</v>
      </c>
      <c r="F1701" t="s">
        <v>10507</v>
      </c>
      <c r="G1701" t="s">
        <v>10507</v>
      </c>
    </row>
    <row r="1702" spans="1:7">
      <c r="A1702">
        <v>48673384</v>
      </c>
      <c r="B1702" t="s">
        <v>29944</v>
      </c>
      <c r="C1702" t="s">
        <v>10507</v>
      </c>
      <c r="D1702" t="s">
        <v>10508</v>
      </c>
      <c r="E1702" t="s">
        <v>10508</v>
      </c>
      <c r="F1702" t="s">
        <v>10507</v>
      </c>
      <c r="G1702" t="s">
        <v>10507</v>
      </c>
    </row>
    <row r="1703" spans="1:7">
      <c r="A1703">
        <v>48673386</v>
      </c>
      <c r="B1703" t="s">
        <v>29945</v>
      </c>
      <c r="C1703" t="s">
        <v>10507</v>
      </c>
      <c r="D1703" t="s">
        <v>10508</v>
      </c>
      <c r="E1703" t="s">
        <v>10508</v>
      </c>
      <c r="F1703" t="s">
        <v>10507</v>
      </c>
      <c r="G1703" t="s">
        <v>10507</v>
      </c>
    </row>
    <row r="1704" spans="1:7">
      <c r="A1704">
        <v>48673388</v>
      </c>
      <c r="B1704" t="s">
        <v>29946</v>
      </c>
      <c r="C1704" t="s">
        <v>10507</v>
      </c>
      <c r="D1704" t="s">
        <v>10508</v>
      </c>
      <c r="E1704" t="s">
        <v>10508</v>
      </c>
      <c r="F1704" t="s">
        <v>10507</v>
      </c>
      <c r="G1704" t="s">
        <v>10507</v>
      </c>
    </row>
    <row r="1705" spans="1:7">
      <c r="A1705">
        <v>48673560</v>
      </c>
      <c r="B1705" t="s">
        <v>29947</v>
      </c>
      <c r="C1705" t="s">
        <v>10507</v>
      </c>
      <c r="D1705" t="s">
        <v>10508</v>
      </c>
      <c r="E1705" t="s">
        <v>10508</v>
      </c>
      <c r="F1705" t="s">
        <v>10507</v>
      </c>
      <c r="G1705" t="s">
        <v>10507</v>
      </c>
    </row>
    <row r="1706" spans="1:7">
      <c r="A1706">
        <v>48673562</v>
      </c>
      <c r="B1706" t="s">
        <v>29948</v>
      </c>
      <c r="C1706" t="s">
        <v>10507</v>
      </c>
      <c r="D1706" t="s">
        <v>10508</v>
      </c>
      <c r="E1706" t="s">
        <v>10508</v>
      </c>
      <c r="F1706" t="s">
        <v>10507</v>
      </c>
      <c r="G1706" t="s">
        <v>10507</v>
      </c>
    </row>
    <row r="1707" spans="1:7">
      <c r="A1707">
        <v>48673564</v>
      </c>
      <c r="B1707" t="s">
        <v>29949</v>
      </c>
      <c r="C1707" t="s">
        <v>10507</v>
      </c>
      <c r="D1707" t="s">
        <v>10508</v>
      </c>
      <c r="E1707" t="s">
        <v>10508</v>
      </c>
      <c r="F1707" t="s">
        <v>10507</v>
      </c>
      <c r="G1707" t="s">
        <v>10507</v>
      </c>
    </row>
    <row r="1708" spans="1:7">
      <c r="A1708">
        <v>48673566</v>
      </c>
      <c r="B1708" t="s">
        <v>29950</v>
      </c>
      <c r="C1708" t="s">
        <v>10507</v>
      </c>
      <c r="D1708" t="s">
        <v>10508</v>
      </c>
      <c r="E1708" t="s">
        <v>10508</v>
      </c>
      <c r="F1708" t="s">
        <v>10507</v>
      </c>
      <c r="G1708" t="s">
        <v>10507</v>
      </c>
    </row>
    <row r="1709" spans="1:7">
      <c r="A1709">
        <v>48673568</v>
      </c>
      <c r="B1709" t="s">
        <v>29951</v>
      </c>
      <c r="C1709" t="s">
        <v>10507</v>
      </c>
      <c r="D1709" t="s">
        <v>10508</v>
      </c>
      <c r="E1709" t="s">
        <v>10508</v>
      </c>
      <c r="F1709" t="s">
        <v>10507</v>
      </c>
      <c r="G1709" t="s">
        <v>10507</v>
      </c>
    </row>
    <row r="1710" spans="1:7">
      <c r="A1710">
        <v>48673570</v>
      </c>
      <c r="B1710" t="s">
        <v>29952</v>
      </c>
      <c r="C1710" t="s">
        <v>10507</v>
      </c>
      <c r="D1710" t="s">
        <v>10508</v>
      </c>
      <c r="E1710" t="s">
        <v>10508</v>
      </c>
      <c r="F1710" t="s">
        <v>10507</v>
      </c>
      <c r="G1710" t="s">
        <v>10507</v>
      </c>
    </row>
    <row r="1711" spans="1:7">
      <c r="A1711">
        <v>48673774</v>
      </c>
      <c r="B1711" t="s">
        <v>29953</v>
      </c>
      <c r="C1711" t="s">
        <v>10507</v>
      </c>
      <c r="D1711" t="s">
        <v>10508</v>
      </c>
      <c r="E1711" t="s">
        <v>10508</v>
      </c>
      <c r="F1711" t="s">
        <v>10507</v>
      </c>
      <c r="G1711" t="s">
        <v>10507</v>
      </c>
    </row>
    <row r="1712" spans="1:7">
      <c r="A1712">
        <v>48673776</v>
      </c>
      <c r="B1712" t="s">
        <v>29954</v>
      </c>
      <c r="C1712" t="s">
        <v>10507</v>
      </c>
      <c r="D1712" t="s">
        <v>10508</v>
      </c>
      <c r="E1712" t="s">
        <v>10508</v>
      </c>
      <c r="F1712" t="s">
        <v>10507</v>
      </c>
      <c r="G1712" t="s">
        <v>10507</v>
      </c>
    </row>
    <row r="1713" spans="1:7">
      <c r="A1713">
        <v>48673778</v>
      </c>
      <c r="B1713" t="s">
        <v>29955</v>
      </c>
      <c r="C1713" t="s">
        <v>10507</v>
      </c>
      <c r="D1713" t="s">
        <v>10508</v>
      </c>
      <c r="E1713" t="s">
        <v>10508</v>
      </c>
      <c r="F1713" t="s">
        <v>10507</v>
      </c>
      <c r="G1713" t="s">
        <v>10507</v>
      </c>
    </row>
    <row r="1714" spans="1:7">
      <c r="A1714">
        <v>48673780</v>
      </c>
      <c r="B1714" t="s">
        <v>29956</v>
      </c>
      <c r="C1714" t="s">
        <v>10507</v>
      </c>
      <c r="D1714" t="s">
        <v>10508</v>
      </c>
      <c r="E1714" t="s">
        <v>10508</v>
      </c>
      <c r="F1714" t="s">
        <v>10507</v>
      </c>
      <c r="G1714" t="s">
        <v>10507</v>
      </c>
    </row>
    <row r="1715" spans="1:7">
      <c r="A1715">
        <v>48673782</v>
      </c>
      <c r="B1715" t="s">
        <v>29957</v>
      </c>
      <c r="C1715" t="s">
        <v>10507</v>
      </c>
      <c r="D1715" t="s">
        <v>10508</v>
      </c>
      <c r="E1715" t="s">
        <v>10508</v>
      </c>
      <c r="F1715" t="s">
        <v>10507</v>
      </c>
      <c r="G1715" t="s">
        <v>10507</v>
      </c>
    </row>
    <row r="1716" spans="1:7">
      <c r="A1716">
        <v>48673966</v>
      </c>
      <c r="B1716" t="s">
        <v>29958</v>
      </c>
      <c r="C1716" t="s">
        <v>10507</v>
      </c>
      <c r="D1716" t="s">
        <v>10508</v>
      </c>
      <c r="E1716" t="s">
        <v>10508</v>
      </c>
      <c r="F1716" t="s">
        <v>10507</v>
      </c>
      <c r="G1716" t="s">
        <v>10507</v>
      </c>
    </row>
    <row r="1717" spans="1:7">
      <c r="A1717">
        <v>48673968</v>
      </c>
      <c r="B1717" t="s">
        <v>29959</v>
      </c>
      <c r="C1717" t="s">
        <v>10507</v>
      </c>
      <c r="D1717" t="s">
        <v>10508</v>
      </c>
      <c r="E1717" t="s">
        <v>10508</v>
      </c>
      <c r="F1717" t="s">
        <v>10507</v>
      </c>
      <c r="G1717" t="s">
        <v>10507</v>
      </c>
    </row>
    <row r="1718" spans="1:7">
      <c r="A1718">
        <v>48673970</v>
      </c>
      <c r="B1718" t="s">
        <v>29960</v>
      </c>
      <c r="C1718" t="s">
        <v>10507</v>
      </c>
      <c r="D1718" t="s">
        <v>10508</v>
      </c>
      <c r="E1718" t="s">
        <v>10508</v>
      </c>
      <c r="F1718" t="s">
        <v>10507</v>
      </c>
      <c r="G1718" t="s">
        <v>10507</v>
      </c>
    </row>
    <row r="1719" spans="1:7">
      <c r="A1719">
        <v>48673972</v>
      </c>
      <c r="B1719" t="s">
        <v>29961</v>
      </c>
      <c r="C1719" t="s">
        <v>10507</v>
      </c>
      <c r="D1719" t="s">
        <v>10508</v>
      </c>
      <c r="E1719" t="s">
        <v>10508</v>
      </c>
      <c r="F1719" t="s">
        <v>10507</v>
      </c>
      <c r="G1719" t="s">
        <v>10507</v>
      </c>
    </row>
    <row r="1720" spans="1:7">
      <c r="A1720">
        <v>48673974</v>
      </c>
      <c r="B1720" t="s">
        <v>29962</v>
      </c>
      <c r="C1720" t="s">
        <v>10507</v>
      </c>
      <c r="D1720" t="s">
        <v>10508</v>
      </c>
      <c r="E1720" t="s">
        <v>10508</v>
      </c>
      <c r="F1720" t="s">
        <v>10507</v>
      </c>
      <c r="G1720" t="s">
        <v>10507</v>
      </c>
    </row>
    <row r="1721" spans="1:7">
      <c r="A1721">
        <v>48673976</v>
      </c>
      <c r="B1721" t="s">
        <v>29963</v>
      </c>
      <c r="C1721" t="s">
        <v>10507</v>
      </c>
      <c r="D1721" t="s">
        <v>10508</v>
      </c>
      <c r="E1721" t="s">
        <v>10508</v>
      </c>
      <c r="F1721" t="s">
        <v>10507</v>
      </c>
      <c r="G1721" t="s">
        <v>10507</v>
      </c>
    </row>
    <row r="1722" spans="1:7">
      <c r="A1722">
        <v>48674156</v>
      </c>
      <c r="B1722" t="s">
        <v>29964</v>
      </c>
      <c r="C1722" t="s">
        <v>10507</v>
      </c>
      <c r="D1722" t="s">
        <v>10508</v>
      </c>
      <c r="E1722" t="s">
        <v>10508</v>
      </c>
      <c r="F1722" t="s">
        <v>10507</v>
      </c>
      <c r="G1722" t="s">
        <v>10507</v>
      </c>
    </row>
    <row r="1723" spans="1:7">
      <c r="A1723">
        <v>48674158</v>
      </c>
      <c r="B1723" t="s">
        <v>29965</v>
      </c>
      <c r="C1723" t="s">
        <v>10507</v>
      </c>
      <c r="D1723" t="s">
        <v>10508</v>
      </c>
      <c r="E1723" t="s">
        <v>10508</v>
      </c>
      <c r="F1723" t="s">
        <v>10507</v>
      </c>
      <c r="G1723" t="s">
        <v>10507</v>
      </c>
    </row>
    <row r="1724" spans="1:7">
      <c r="A1724">
        <v>48674160</v>
      </c>
      <c r="B1724" t="s">
        <v>29966</v>
      </c>
      <c r="C1724" t="s">
        <v>10507</v>
      </c>
      <c r="D1724" t="s">
        <v>10508</v>
      </c>
      <c r="E1724" t="s">
        <v>10508</v>
      </c>
      <c r="F1724" t="s">
        <v>10507</v>
      </c>
      <c r="G1724" t="s">
        <v>10507</v>
      </c>
    </row>
    <row r="1725" spans="1:7">
      <c r="A1725">
        <v>48674162</v>
      </c>
      <c r="B1725" t="s">
        <v>29967</v>
      </c>
      <c r="C1725" t="s">
        <v>10507</v>
      </c>
      <c r="D1725" t="s">
        <v>10508</v>
      </c>
      <c r="E1725" t="s">
        <v>10508</v>
      </c>
      <c r="F1725" t="s">
        <v>10507</v>
      </c>
      <c r="G1725" t="s">
        <v>10507</v>
      </c>
    </row>
    <row r="1726" spans="1:7">
      <c r="A1726">
        <v>48674164</v>
      </c>
      <c r="B1726" t="s">
        <v>29968</v>
      </c>
      <c r="C1726" t="s">
        <v>10507</v>
      </c>
      <c r="D1726" t="s">
        <v>10508</v>
      </c>
      <c r="E1726" t="s">
        <v>10508</v>
      </c>
      <c r="F1726" t="s">
        <v>10507</v>
      </c>
      <c r="G1726" t="s">
        <v>10507</v>
      </c>
    </row>
    <row r="1727" spans="1:7">
      <c r="A1727">
        <v>48674166</v>
      </c>
      <c r="B1727" t="s">
        <v>29969</v>
      </c>
      <c r="C1727" t="s">
        <v>10507</v>
      </c>
      <c r="D1727" t="s">
        <v>10508</v>
      </c>
      <c r="E1727" t="s">
        <v>10508</v>
      </c>
      <c r="F1727" t="s">
        <v>10507</v>
      </c>
      <c r="G1727" t="s">
        <v>10507</v>
      </c>
    </row>
    <row r="1728" spans="1:7">
      <c r="A1728">
        <v>48674310</v>
      </c>
      <c r="B1728" t="s">
        <v>29970</v>
      </c>
      <c r="C1728" t="s">
        <v>10507</v>
      </c>
      <c r="D1728" t="s">
        <v>10508</v>
      </c>
      <c r="E1728" t="s">
        <v>10508</v>
      </c>
      <c r="F1728" t="s">
        <v>10507</v>
      </c>
      <c r="G1728" t="s">
        <v>10507</v>
      </c>
    </row>
    <row r="1729" spans="1:7">
      <c r="A1729">
        <v>48674312</v>
      </c>
      <c r="B1729" t="s">
        <v>29971</v>
      </c>
      <c r="C1729" t="s">
        <v>10507</v>
      </c>
      <c r="D1729" t="s">
        <v>10508</v>
      </c>
      <c r="E1729" t="s">
        <v>10508</v>
      </c>
      <c r="F1729" t="s">
        <v>10507</v>
      </c>
      <c r="G1729" t="s">
        <v>10507</v>
      </c>
    </row>
    <row r="1730" spans="1:7">
      <c r="A1730">
        <v>48674314</v>
      </c>
      <c r="B1730" t="s">
        <v>29972</v>
      </c>
      <c r="C1730" t="s">
        <v>10507</v>
      </c>
      <c r="D1730" t="s">
        <v>10508</v>
      </c>
      <c r="E1730" t="s">
        <v>10508</v>
      </c>
      <c r="F1730" t="s">
        <v>10507</v>
      </c>
      <c r="G1730" t="s">
        <v>10507</v>
      </c>
    </row>
    <row r="1731" spans="1:7">
      <c r="A1731">
        <v>48674316</v>
      </c>
      <c r="B1731" t="s">
        <v>29973</v>
      </c>
      <c r="C1731" t="s">
        <v>10507</v>
      </c>
      <c r="D1731" t="s">
        <v>10508</v>
      </c>
      <c r="E1731" t="s">
        <v>10508</v>
      </c>
      <c r="F1731" t="s">
        <v>10507</v>
      </c>
      <c r="G1731" t="s">
        <v>10507</v>
      </c>
    </row>
    <row r="1732" spans="1:7">
      <c r="A1732">
        <v>48674318</v>
      </c>
      <c r="B1732" t="s">
        <v>29974</v>
      </c>
      <c r="C1732" t="s">
        <v>10507</v>
      </c>
      <c r="D1732" t="s">
        <v>10508</v>
      </c>
      <c r="E1732" t="s">
        <v>10508</v>
      </c>
      <c r="F1732" t="s">
        <v>10507</v>
      </c>
      <c r="G1732" t="s">
        <v>10507</v>
      </c>
    </row>
    <row r="1733" spans="1:7">
      <c r="A1733">
        <v>48674320</v>
      </c>
      <c r="B1733" t="s">
        <v>29975</v>
      </c>
      <c r="C1733" t="s">
        <v>10507</v>
      </c>
      <c r="D1733" t="s">
        <v>10508</v>
      </c>
      <c r="E1733" t="s">
        <v>10508</v>
      </c>
      <c r="F1733" t="s">
        <v>10507</v>
      </c>
      <c r="G1733" t="s">
        <v>10507</v>
      </c>
    </row>
    <row r="1734" spans="1:7">
      <c r="A1734">
        <v>48674502</v>
      </c>
      <c r="B1734" t="s">
        <v>29976</v>
      </c>
      <c r="C1734" t="s">
        <v>10507</v>
      </c>
      <c r="D1734" t="s">
        <v>10508</v>
      </c>
      <c r="E1734" t="s">
        <v>10508</v>
      </c>
      <c r="F1734" t="s">
        <v>10507</v>
      </c>
      <c r="G1734" t="s">
        <v>10507</v>
      </c>
    </row>
    <row r="1735" spans="1:7">
      <c r="A1735">
        <v>48674504</v>
      </c>
      <c r="B1735" t="s">
        <v>29977</v>
      </c>
      <c r="C1735" t="s">
        <v>10507</v>
      </c>
      <c r="D1735" t="s">
        <v>10508</v>
      </c>
      <c r="E1735" t="s">
        <v>10508</v>
      </c>
      <c r="F1735" t="s">
        <v>10507</v>
      </c>
      <c r="G1735" t="s">
        <v>10507</v>
      </c>
    </row>
    <row r="1736" spans="1:7">
      <c r="A1736">
        <v>48674506</v>
      </c>
      <c r="B1736" t="s">
        <v>29978</v>
      </c>
      <c r="C1736" t="s">
        <v>10507</v>
      </c>
      <c r="D1736" t="s">
        <v>10508</v>
      </c>
      <c r="E1736" t="s">
        <v>10508</v>
      </c>
      <c r="F1736" t="s">
        <v>10507</v>
      </c>
      <c r="G1736" t="s">
        <v>10507</v>
      </c>
    </row>
    <row r="1737" spans="1:7">
      <c r="A1737">
        <v>48674508</v>
      </c>
      <c r="B1737" t="s">
        <v>29979</v>
      </c>
      <c r="C1737" t="s">
        <v>10507</v>
      </c>
      <c r="D1737" t="s">
        <v>10508</v>
      </c>
      <c r="E1737" t="s">
        <v>10508</v>
      </c>
      <c r="F1737" t="s">
        <v>10507</v>
      </c>
      <c r="G1737" t="s">
        <v>10507</v>
      </c>
    </row>
    <row r="1738" spans="1:7">
      <c r="A1738">
        <v>48674510</v>
      </c>
      <c r="B1738" t="s">
        <v>29980</v>
      </c>
      <c r="C1738" t="s">
        <v>10507</v>
      </c>
      <c r="D1738" t="s">
        <v>10508</v>
      </c>
      <c r="E1738" t="s">
        <v>10508</v>
      </c>
      <c r="F1738" t="s">
        <v>10507</v>
      </c>
      <c r="G1738" t="s">
        <v>10507</v>
      </c>
    </row>
    <row r="1739" spans="1:7">
      <c r="A1739">
        <v>48674512</v>
      </c>
      <c r="B1739" t="s">
        <v>29981</v>
      </c>
      <c r="C1739" t="s">
        <v>10507</v>
      </c>
      <c r="D1739" t="s">
        <v>10508</v>
      </c>
      <c r="E1739" t="s">
        <v>10508</v>
      </c>
      <c r="F1739" t="s">
        <v>10507</v>
      </c>
      <c r="G1739" t="s">
        <v>10507</v>
      </c>
    </row>
    <row r="1740" spans="1:7">
      <c r="A1740">
        <v>48674694</v>
      </c>
      <c r="B1740" t="s">
        <v>29982</v>
      </c>
      <c r="C1740" t="s">
        <v>10507</v>
      </c>
      <c r="D1740" t="s">
        <v>10508</v>
      </c>
      <c r="E1740" t="s">
        <v>10508</v>
      </c>
      <c r="F1740" t="s">
        <v>10507</v>
      </c>
      <c r="G1740" t="s">
        <v>10507</v>
      </c>
    </row>
    <row r="1741" spans="1:7">
      <c r="A1741">
        <v>48674696</v>
      </c>
      <c r="B1741" t="s">
        <v>29983</v>
      </c>
      <c r="C1741" t="s">
        <v>10507</v>
      </c>
      <c r="D1741" t="s">
        <v>10508</v>
      </c>
      <c r="E1741" t="s">
        <v>10508</v>
      </c>
      <c r="F1741" t="s">
        <v>10507</v>
      </c>
      <c r="G1741" t="s">
        <v>10507</v>
      </c>
    </row>
    <row r="1742" spans="1:7">
      <c r="A1742">
        <v>48674698</v>
      </c>
      <c r="B1742" t="s">
        <v>29984</v>
      </c>
      <c r="C1742" t="s">
        <v>10507</v>
      </c>
      <c r="D1742" t="s">
        <v>10508</v>
      </c>
      <c r="E1742" t="s">
        <v>10508</v>
      </c>
      <c r="F1742" t="s">
        <v>10507</v>
      </c>
      <c r="G1742" t="s">
        <v>10507</v>
      </c>
    </row>
    <row r="1743" spans="1:7">
      <c r="A1743">
        <v>48674700</v>
      </c>
      <c r="B1743" t="s">
        <v>29985</v>
      </c>
      <c r="C1743" t="s">
        <v>10507</v>
      </c>
      <c r="D1743" t="s">
        <v>10508</v>
      </c>
      <c r="E1743" t="s">
        <v>10508</v>
      </c>
      <c r="F1743" t="s">
        <v>10507</v>
      </c>
      <c r="G1743" t="s">
        <v>10507</v>
      </c>
    </row>
    <row r="1744" spans="1:7">
      <c r="A1744">
        <v>48674702</v>
      </c>
      <c r="B1744" t="s">
        <v>29986</v>
      </c>
      <c r="C1744" t="s">
        <v>10507</v>
      </c>
      <c r="D1744" t="s">
        <v>10508</v>
      </c>
      <c r="E1744" t="s">
        <v>10508</v>
      </c>
      <c r="F1744" t="s">
        <v>10507</v>
      </c>
      <c r="G1744" t="s">
        <v>10507</v>
      </c>
    </row>
    <row r="1745" spans="1:7">
      <c r="A1745">
        <v>48674704</v>
      </c>
      <c r="B1745" t="s">
        <v>29987</v>
      </c>
      <c r="C1745" t="s">
        <v>10507</v>
      </c>
      <c r="D1745" t="s">
        <v>10508</v>
      </c>
      <c r="E1745" t="s">
        <v>10508</v>
      </c>
      <c r="F1745" t="s">
        <v>10507</v>
      </c>
      <c r="G1745" t="s">
        <v>10507</v>
      </c>
    </row>
    <row r="1746" spans="1:7">
      <c r="A1746">
        <v>48674886</v>
      </c>
      <c r="B1746" t="s">
        <v>29988</v>
      </c>
      <c r="C1746" t="s">
        <v>10507</v>
      </c>
      <c r="D1746" t="s">
        <v>10508</v>
      </c>
      <c r="E1746" t="s">
        <v>10508</v>
      </c>
      <c r="F1746" t="s">
        <v>10507</v>
      </c>
      <c r="G1746" t="s">
        <v>10507</v>
      </c>
    </row>
    <row r="1747" spans="1:7">
      <c r="A1747">
        <v>48674888</v>
      </c>
      <c r="B1747" t="s">
        <v>29989</v>
      </c>
      <c r="C1747" t="s">
        <v>10507</v>
      </c>
      <c r="D1747" t="s">
        <v>10508</v>
      </c>
      <c r="E1747" t="s">
        <v>10508</v>
      </c>
      <c r="F1747" t="s">
        <v>10507</v>
      </c>
      <c r="G1747" t="s">
        <v>10507</v>
      </c>
    </row>
    <row r="1748" spans="1:7">
      <c r="A1748">
        <v>48674890</v>
      </c>
      <c r="B1748" t="s">
        <v>29990</v>
      </c>
      <c r="C1748" t="s">
        <v>10507</v>
      </c>
      <c r="D1748" t="s">
        <v>10508</v>
      </c>
      <c r="E1748" t="s">
        <v>10508</v>
      </c>
      <c r="F1748" t="s">
        <v>10507</v>
      </c>
      <c r="G1748" t="s">
        <v>10507</v>
      </c>
    </row>
    <row r="1749" spans="1:7">
      <c r="A1749">
        <v>48674892</v>
      </c>
      <c r="B1749" t="s">
        <v>29991</v>
      </c>
      <c r="C1749" t="s">
        <v>10507</v>
      </c>
      <c r="D1749" t="s">
        <v>10508</v>
      </c>
      <c r="E1749" t="s">
        <v>10508</v>
      </c>
      <c r="F1749" t="s">
        <v>10507</v>
      </c>
      <c r="G1749" t="s">
        <v>10507</v>
      </c>
    </row>
    <row r="1750" spans="1:7">
      <c r="A1750">
        <v>48674894</v>
      </c>
      <c r="B1750" t="s">
        <v>29992</v>
      </c>
      <c r="C1750" t="s">
        <v>10507</v>
      </c>
      <c r="D1750" t="s">
        <v>10508</v>
      </c>
      <c r="E1750" t="s">
        <v>10508</v>
      </c>
      <c r="F1750" t="s">
        <v>10507</v>
      </c>
      <c r="G1750" t="s">
        <v>10507</v>
      </c>
    </row>
    <row r="1751" spans="1:7">
      <c r="A1751">
        <v>48674896</v>
      </c>
      <c r="B1751" t="s">
        <v>29993</v>
      </c>
      <c r="C1751" t="s">
        <v>10507</v>
      </c>
      <c r="D1751" t="s">
        <v>10508</v>
      </c>
      <c r="E1751" t="s">
        <v>10508</v>
      </c>
      <c r="F1751" t="s">
        <v>10507</v>
      </c>
      <c r="G1751" t="s">
        <v>10507</v>
      </c>
    </row>
    <row r="1752" spans="1:7">
      <c r="A1752">
        <v>48675064</v>
      </c>
      <c r="B1752" t="s">
        <v>29994</v>
      </c>
      <c r="C1752" t="s">
        <v>10507</v>
      </c>
      <c r="D1752" t="s">
        <v>10508</v>
      </c>
      <c r="E1752" t="s">
        <v>10508</v>
      </c>
      <c r="F1752" t="s">
        <v>10507</v>
      </c>
      <c r="G1752" t="s">
        <v>10507</v>
      </c>
    </row>
    <row r="1753" spans="1:7">
      <c r="A1753">
        <v>48675066</v>
      </c>
      <c r="B1753" t="s">
        <v>29995</v>
      </c>
      <c r="C1753" t="s">
        <v>10507</v>
      </c>
      <c r="D1753" t="s">
        <v>10508</v>
      </c>
      <c r="E1753" t="s">
        <v>10508</v>
      </c>
      <c r="F1753" t="s">
        <v>10507</v>
      </c>
      <c r="G1753" t="s">
        <v>10507</v>
      </c>
    </row>
    <row r="1754" spans="1:7">
      <c r="A1754">
        <v>48675068</v>
      </c>
      <c r="B1754" t="s">
        <v>29996</v>
      </c>
      <c r="C1754" t="s">
        <v>10507</v>
      </c>
      <c r="D1754" t="s">
        <v>10508</v>
      </c>
      <c r="E1754" t="s">
        <v>10508</v>
      </c>
      <c r="F1754" t="s">
        <v>10507</v>
      </c>
      <c r="G1754" t="s">
        <v>10507</v>
      </c>
    </row>
    <row r="1755" spans="1:7">
      <c r="A1755">
        <v>48675070</v>
      </c>
      <c r="B1755" t="s">
        <v>29997</v>
      </c>
      <c r="C1755" t="s">
        <v>10507</v>
      </c>
      <c r="D1755" t="s">
        <v>10508</v>
      </c>
      <c r="E1755" t="s">
        <v>10508</v>
      </c>
      <c r="F1755" t="s">
        <v>10507</v>
      </c>
      <c r="G1755" t="s">
        <v>10507</v>
      </c>
    </row>
    <row r="1756" spans="1:7">
      <c r="A1756">
        <v>48675072</v>
      </c>
      <c r="B1756" t="s">
        <v>29998</v>
      </c>
      <c r="C1756" t="s">
        <v>10507</v>
      </c>
      <c r="D1756" t="s">
        <v>10508</v>
      </c>
      <c r="E1756" t="s">
        <v>10508</v>
      </c>
      <c r="F1756" t="s">
        <v>10507</v>
      </c>
      <c r="G1756" t="s">
        <v>10507</v>
      </c>
    </row>
    <row r="1757" spans="1:7">
      <c r="A1757">
        <v>48675074</v>
      </c>
      <c r="B1757" t="s">
        <v>29999</v>
      </c>
      <c r="C1757" t="s">
        <v>10507</v>
      </c>
      <c r="D1757" t="s">
        <v>10508</v>
      </c>
      <c r="E1757" t="s">
        <v>10508</v>
      </c>
      <c r="F1757" t="s">
        <v>10507</v>
      </c>
      <c r="G1757" t="s">
        <v>10507</v>
      </c>
    </row>
    <row r="1758" spans="1:7">
      <c r="A1758">
        <v>48675256</v>
      </c>
      <c r="B1758" t="s">
        <v>30000</v>
      </c>
      <c r="C1758" t="s">
        <v>10507</v>
      </c>
      <c r="D1758" t="s">
        <v>10508</v>
      </c>
      <c r="E1758" t="s">
        <v>10508</v>
      </c>
      <c r="F1758" t="s">
        <v>10507</v>
      </c>
      <c r="G1758" t="s">
        <v>10507</v>
      </c>
    </row>
    <row r="1759" spans="1:7">
      <c r="A1759">
        <v>48675258</v>
      </c>
      <c r="B1759" t="s">
        <v>30001</v>
      </c>
      <c r="C1759" t="s">
        <v>10507</v>
      </c>
      <c r="D1759" t="s">
        <v>10508</v>
      </c>
      <c r="E1759" t="s">
        <v>10508</v>
      </c>
      <c r="F1759" t="s">
        <v>10507</v>
      </c>
      <c r="G1759" t="s">
        <v>10507</v>
      </c>
    </row>
    <row r="1760" spans="1:7">
      <c r="A1760">
        <v>48675260</v>
      </c>
      <c r="B1760" t="s">
        <v>30002</v>
      </c>
      <c r="C1760" t="s">
        <v>10507</v>
      </c>
      <c r="D1760" t="s">
        <v>10508</v>
      </c>
      <c r="E1760" t="s">
        <v>10508</v>
      </c>
      <c r="F1760" t="s">
        <v>10507</v>
      </c>
      <c r="G1760" t="s">
        <v>10507</v>
      </c>
    </row>
    <row r="1761" spans="1:7">
      <c r="A1761">
        <v>48675262</v>
      </c>
      <c r="B1761" t="s">
        <v>30003</v>
      </c>
      <c r="C1761" t="s">
        <v>10507</v>
      </c>
      <c r="D1761" t="s">
        <v>10508</v>
      </c>
      <c r="E1761" t="s">
        <v>10508</v>
      </c>
      <c r="F1761" t="s">
        <v>10507</v>
      </c>
      <c r="G1761" t="s">
        <v>10507</v>
      </c>
    </row>
    <row r="1762" spans="1:7">
      <c r="A1762">
        <v>48675264</v>
      </c>
      <c r="B1762" t="s">
        <v>30004</v>
      </c>
      <c r="C1762" t="s">
        <v>10507</v>
      </c>
      <c r="D1762" t="s">
        <v>10508</v>
      </c>
      <c r="E1762" t="s">
        <v>10508</v>
      </c>
      <c r="F1762" t="s">
        <v>10507</v>
      </c>
      <c r="G1762" t="s">
        <v>10507</v>
      </c>
    </row>
    <row r="1763" spans="1:7">
      <c r="A1763">
        <v>48675266</v>
      </c>
      <c r="B1763" t="s">
        <v>30005</v>
      </c>
      <c r="C1763" t="s">
        <v>10507</v>
      </c>
      <c r="D1763" t="s">
        <v>10508</v>
      </c>
      <c r="E1763" t="s">
        <v>10508</v>
      </c>
      <c r="F1763" t="s">
        <v>10507</v>
      </c>
      <c r="G1763" t="s">
        <v>10507</v>
      </c>
    </row>
    <row r="1764" spans="1:7">
      <c r="A1764">
        <v>48675444</v>
      </c>
      <c r="B1764" t="s">
        <v>30006</v>
      </c>
      <c r="C1764" t="s">
        <v>10507</v>
      </c>
      <c r="D1764" t="s">
        <v>10508</v>
      </c>
      <c r="E1764" t="s">
        <v>10508</v>
      </c>
      <c r="F1764" t="s">
        <v>10507</v>
      </c>
      <c r="G1764" t="s">
        <v>10507</v>
      </c>
    </row>
    <row r="1765" spans="1:7">
      <c r="A1765">
        <v>48675446</v>
      </c>
      <c r="B1765" t="s">
        <v>30007</v>
      </c>
      <c r="C1765" t="s">
        <v>10507</v>
      </c>
      <c r="D1765" t="s">
        <v>10508</v>
      </c>
      <c r="E1765" t="s">
        <v>10508</v>
      </c>
      <c r="F1765" t="s">
        <v>10507</v>
      </c>
      <c r="G1765" t="s">
        <v>10507</v>
      </c>
    </row>
    <row r="1766" spans="1:7">
      <c r="A1766">
        <v>48675448</v>
      </c>
      <c r="B1766" t="s">
        <v>30008</v>
      </c>
      <c r="C1766" t="s">
        <v>10507</v>
      </c>
      <c r="D1766" t="s">
        <v>10508</v>
      </c>
      <c r="E1766" t="s">
        <v>10508</v>
      </c>
      <c r="F1766" t="s">
        <v>10507</v>
      </c>
      <c r="G1766" t="s">
        <v>10507</v>
      </c>
    </row>
    <row r="1767" spans="1:7">
      <c r="A1767">
        <v>48675450</v>
      </c>
      <c r="B1767" t="s">
        <v>30009</v>
      </c>
      <c r="C1767" t="s">
        <v>10507</v>
      </c>
      <c r="D1767" t="s">
        <v>10508</v>
      </c>
      <c r="E1767" t="s">
        <v>10508</v>
      </c>
      <c r="F1767" t="s">
        <v>10507</v>
      </c>
      <c r="G1767" t="s">
        <v>10507</v>
      </c>
    </row>
    <row r="1768" spans="1:7">
      <c r="A1768">
        <v>48675452</v>
      </c>
      <c r="B1768" t="s">
        <v>30010</v>
      </c>
      <c r="C1768" t="s">
        <v>10507</v>
      </c>
      <c r="D1768" t="s">
        <v>10508</v>
      </c>
      <c r="E1768" t="s">
        <v>10508</v>
      </c>
      <c r="F1768" t="s">
        <v>10507</v>
      </c>
      <c r="G1768" t="s">
        <v>10507</v>
      </c>
    </row>
    <row r="1769" spans="1:7">
      <c r="A1769">
        <v>48675454</v>
      </c>
      <c r="B1769" t="s">
        <v>30011</v>
      </c>
      <c r="C1769" t="s">
        <v>10507</v>
      </c>
      <c r="D1769" t="s">
        <v>10508</v>
      </c>
      <c r="E1769" t="s">
        <v>10508</v>
      </c>
      <c r="F1769" t="s">
        <v>10507</v>
      </c>
      <c r="G1769" t="s">
        <v>10507</v>
      </c>
    </row>
    <row r="1770" spans="1:7">
      <c r="A1770">
        <v>48675634</v>
      </c>
      <c r="B1770" t="s">
        <v>30012</v>
      </c>
      <c r="C1770" t="s">
        <v>10507</v>
      </c>
      <c r="D1770" t="s">
        <v>10508</v>
      </c>
      <c r="E1770" t="s">
        <v>10508</v>
      </c>
      <c r="F1770" t="s">
        <v>10507</v>
      </c>
      <c r="G1770" t="s">
        <v>10507</v>
      </c>
    </row>
    <row r="1771" spans="1:7">
      <c r="A1771">
        <v>48675636</v>
      </c>
      <c r="B1771" t="s">
        <v>30013</v>
      </c>
      <c r="C1771" t="s">
        <v>10507</v>
      </c>
      <c r="D1771" t="s">
        <v>10508</v>
      </c>
      <c r="E1771" t="s">
        <v>10508</v>
      </c>
      <c r="F1771" t="s">
        <v>10507</v>
      </c>
      <c r="G1771" t="s">
        <v>10507</v>
      </c>
    </row>
    <row r="1772" spans="1:7">
      <c r="A1772">
        <v>48675638</v>
      </c>
      <c r="B1772" t="s">
        <v>30014</v>
      </c>
      <c r="C1772" t="s">
        <v>10507</v>
      </c>
      <c r="D1772" t="s">
        <v>10508</v>
      </c>
      <c r="E1772" t="s">
        <v>10508</v>
      </c>
      <c r="F1772" t="s">
        <v>10507</v>
      </c>
      <c r="G1772" t="s">
        <v>10507</v>
      </c>
    </row>
    <row r="1773" spans="1:7">
      <c r="A1773">
        <v>48675640</v>
      </c>
      <c r="B1773" t="s">
        <v>30015</v>
      </c>
      <c r="C1773" t="s">
        <v>10507</v>
      </c>
      <c r="D1773" t="s">
        <v>10508</v>
      </c>
      <c r="E1773" t="s">
        <v>10508</v>
      </c>
      <c r="F1773" t="s">
        <v>10507</v>
      </c>
      <c r="G1773" t="s">
        <v>10507</v>
      </c>
    </row>
    <row r="1774" spans="1:7">
      <c r="A1774">
        <v>48675642</v>
      </c>
      <c r="B1774" t="s">
        <v>30016</v>
      </c>
      <c r="C1774" t="s">
        <v>10507</v>
      </c>
      <c r="D1774" t="s">
        <v>10508</v>
      </c>
      <c r="E1774" t="s">
        <v>10508</v>
      </c>
      <c r="F1774" t="s">
        <v>10507</v>
      </c>
      <c r="G1774" t="s">
        <v>10507</v>
      </c>
    </row>
    <row r="1775" spans="1:7">
      <c r="A1775">
        <v>48675644</v>
      </c>
      <c r="B1775" t="s">
        <v>30017</v>
      </c>
      <c r="C1775" t="s">
        <v>10507</v>
      </c>
      <c r="D1775" t="s">
        <v>10508</v>
      </c>
      <c r="E1775" t="s">
        <v>10508</v>
      </c>
      <c r="F1775" t="s">
        <v>10507</v>
      </c>
      <c r="G1775" t="s">
        <v>10507</v>
      </c>
    </row>
    <row r="1776" spans="1:7">
      <c r="A1776">
        <v>48675826</v>
      </c>
      <c r="B1776" t="s">
        <v>30018</v>
      </c>
      <c r="C1776" t="s">
        <v>10507</v>
      </c>
      <c r="D1776" t="s">
        <v>10508</v>
      </c>
      <c r="E1776" t="s">
        <v>10508</v>
      </c>
      <c r="F1776" t="s">
        <v>10507</v>
      </c>
      <c r="G1776" t="s">
        <v>10507</v>
      </c>
    </row>
    <row r="1777" spans="1:7">
      <c r="A1777">
        <v>48675828</v>
      </c>
      <c r="B1777" t="s">
        <v>30019</v>
      </c>
      <c r="C1777" t="s">
        <v>10507</v>
      </c>
      <c r="D1777" t="s">
        <v>10508</v>
      </c>
      <c r="E1777" t="s">
        <v>10508</v>
      </c>
      <c r="F1777" t="s">
        <v>10507</v>
      </c>
      <c r="G1777" t="s">
        <v>10507</v>
      </c>
    </row>
    <row r="1778" spans="1:7">
      <c r="A1778">
        <v>48675830</v>
      </c>
      <c r="B1778" t="s">
        <v>30020</v>
      </c>
      <c r="C1778" t="s">
        <v>10507</v>
      </c>
      <c r="D1778" t="s">
        <v>10508</v>
      </c>
      <c r="E1778" t="s">
        <v>10508</v>
      </c>
      <c r="F1778" t="s">
        <v>10507</v>
      </c>
      <c r="G1778" t="s">
        <v>10507</v>
      </c>
    </row>
    <row r="1779" spans="1:7">
      <c r="A1779">
        <v>48675832</v>
      </c>
      <c r="B1779" t="s">
        <v>30021</v>
      </c>
      <c r="C1779" t="s">
        <v>10507</v>
      </c>
      <c r="D1779" t="s">
        <v>10508</v>
      </c>
      <c r="E1779" t="s">
        <v>10508</v>
      </c>
      <c r="F1779" t="s">
        <v>10507</v>
      </c>
      <c r="G1779" t="s">
        <v>10507</v>
      </c>
    </row>
    <row r="1780" spans="1:7">
      <c r="A1780">
        <v>48675834</v>
      </c>
      <c r="B1780" t="s">
        <v>30022</v>
      </c>
      <c r="C1780" t="s">
        <v>10507</v>
      </c>
      <c r="D1780" t="s">
        <v>10508</v>
      </c>
      <c r="E1780" t="s">
        <v>10508</v>
      </c>
      <c r="F1780" t="s">
        <v>10507</v>
      </c>
      <c r="G1780" t="s">
        <v>10507</v>
      </c>
    </row>
    <row r="1781" spans="1:7">
      <c r="A1781">
        <v>48675836</v>
      </c>
      <c r="B1781" t="s">
        <v>30023</v>
      </c>
      <c r="C1781" t="s">
        <v>10507</v>
      </c>
      <c r="D1781" t="s">
        <v>10508</v>
      </c>
      <c r="E1781" t="s">
        <v>10508</v>
      </c>
      <c r="F1781" t="s">
        <v>10507</v>
      </c>
      <c r="G1781" t="s">
        <v>10507</v>
      </c>
    </row>
    <row r="1782" spans="1:7">
      <c r="A1782">
        <v>48676014</v>
      </c>
      <c r="B1782" t="s">
        <v>30024</v>
      </c>
      <c r="C1782" t="s">
        <v>10507</v>
      </c>
      <c r="D1782" t="s">
        <v>10508</v>
      </c>
      <c r="E1782" t="s">
        <v>10508</v>
      </c>
      <c r="F1782" t="s">
        <v>10507</v>
      </c>
      <c r="G1782" t="s">
        <v>10507</v>
      </c>
    </row>
    <row r="1783" spans="1:7">
      <c r="A1783">
        <v>48676016</v>
      </c>
      <c r="B1783" t="s">
        <v>30025</v>
      </c>
      <c r="C1783" t="s">
        <v>10507</v>
      </c>
      <c r="D1783" t="s">
        <v>10508</v>
      </c>
      <c r="E1783" t="s">
        <v>10508</v>
      </c>
      <c r="F1783" t="s">
        <v>10507</v>
      </c>
      <c r="G1783" t="s">
        <v>10507</v>
      </c>
    </row>
    <row r="1784" spans="1:7">
      <c r="A1784">
        <v>48676018</v>
      </c>
      <c r="B1784" t="s">
        <v>30026</v>
      </c>
      <c r="C1784" t="s">
        <v>10507</v>
      </c>
      <c r="D1784" t="s">
        <v>10508</v>
      </c>
      <c r="E1784" t="s">
        <v>10508</v>
      </c>
      <c r="F1784" t="s">
        <v>10507</v>
      </c>
      <c r="G1784" t="s">
        <v>10507</v>
      </c>
    </row>
    <row r="1785" spans="1:7">
      <c r="A1785">
        <v>48676020</v>
      </c>
      <c r="B1785" t="s">
        <v>30027</v>
      </c>
      <c r="C1785" t="s">
        <v>10507</v>
      </c>
      <c r="D1785" t="s">
        <v>10508</v>
      </c>
      <c r="E1785" t="s">
        <v>10508</v>
      </c>
      <c r="F1785" t="s">
        <v>10507</v>
      </c>
      <c r="G1785" t="s">
        <v>10507</v>
      </c>
    </row>
    <row r="1786" spans="1:7">
      <c r="A1786">
        <v>48676022</v>
      </c>
      <c r="B1786" t="s">
        <v>30028</v>
      </c>
      <c r="C1786" t="s">
        <v>10507</v>
      </c>
      <c r="D1786" t="s">
        <v>10508</v>
      </c>
      <c r="E1786" t="s">
        <v>10508</v>
      </c>
      <c r="F1786" t="s">
        <v>10507</v>
      </c>
      <c r="G1786" t="s">
        <v>10507</v>
      </c>
    </row>
    <row r="1787" spans="1:7">
      <c r="A1787">
        <v>48676024</v>
      </c>
      <c r="B1787" t="s">
        <v>30029</v>
      </c>
      <c r="C1787" t="s">
        <v>10507</v>
      </c>
      <c r="D1787" t="s">
        <v>10508</v>
      </c>
      <c r="E1787" t="s">
        <v>10508</v>
      </c>
      <c r="F1787" t="s">
        <v>10507</v>
      </c>
      <c r="G1787" t="s">
        <v>10507</v>
      </c>
    </row>
    <row r="1788" spans="1:7">
      <c r="A1788">
        <v>48676206</v>
      </c>
      <c r="B1788" t="s">
        <v>30030</v>
      </c>
      <c r="C1788" t="s">
        <v>10507</v>
      </c>
      <c r="D1788" t="s">
        <v>10508</v>
      </c>
      <c r="E1788" t="s">
        <v>10508</v>
      </c>
      <c r="F1788" t="s">
        <v>10507</v>
      </c>
      <c r="G1788" t="s">
        <v>10507</v>
      </c>
    </row>
    <row r="1789" spans="1:7">
      <c r="A1789">
        <v>48676208</v>
      </c>
      <c r="B1789" t="s">
        <v>30031</v>
      </c>
      <c r="C1789" t="s">
        <v>10507</v>
      </c>
      <c r="D1789" t="s">
        <v>10508</v>
      </c>
      <c r="E1789" t="s">
        <v>10508</v>
      </c>
      <c r="F1789" t="s">
        <v>10507</v>
      </c>
      <c r="G1789" t="s">
        <v>10507</v>
      </c>
    </row>
    <row r="1790" spans="1:7">
      <c r="A1790">
        <v>48676210</v>
      </c>
      <c r="B1790" t="s">
        <v>30032</v>
      </c>
      <c r="C1790" t="s">
        <v>10507</v>
      </c>
      <c r="D1790" t="s">
        <v>10508</v>
      </c>
      <c r="E1790" t="s">
        <v>10508</v>
      </c>
      <c r="F1790" t="s">
        <v>10507</v>
      </c>
      <c r="G1790" t="s">
        <v>10507</v>
      </c>
    </row>
    <row r="1791" spans="1:7">
      <c r="A1791">
        <v>48676212</v>
      </c>
      <c r="B1791" t="s">
        <v>30033</v>
      </c>
      <c r="C1791" t="s">
        <v>10507</v>
      </c>
      <c r="D1791" t="s">
        <v>10508</v>
      </c>
      <c r="E1791" t="s">
        <v>10508</v>
      </c>
      <c r="F1791" t="s">
        <v>10507</v>
      </c>
      <c r="G1791" t="s">
        <v>10507</v>
      </c>
    </row>
    <row r="1792" spans="1:7">
      <c r="A1792">
        <v>48676214</v>
      </c>
      <c r="B1792" t="s">
        <v>30034</v>
      </c>
      <c r="C1792" t="s">
        <v>10507</v>
      </c>
      <c r="D1792" t="s">
        <v>10508</v>
      </c>
      <c r="E1792" t="s">
        <v>10508</v>
      </c>
      <c r="F1792" t="s">
        <v>10507</v>
      </c>
      <c r="G1792" t="s">
        <v>10507</v>
      </c>
    </row>
    <row r="1793" spans="1:7">
      <c r="A1793">
        <v>48676216</v>
      </c>
      <c r="B1793" t="s">
        <v>30035</v>
      </c>
      <c r="C1793" t="s">
        <v>10507</v>
      </c>
      <c r="D1793" t="s">
        <v>10508</v>
      </c>
      <c r="E1793" t="s">
        <v>10508</v>
      </c>
      <c r="F1793" t="s">
        <v>10507</v>
      </c>
      <c r="G1793" t="s">
        <v>10507</v>
      </c>
    </row>
    <row r="1794" spans="1:7">
      <c r="A1794">
        <v>48676398</v>
      </c>
      <c r="B1794" t="s">
        <v>30036</v>
      </c>
      <c r="C1794" t="s">
        <v>10507</v>
      </c>
      <c r="D1794" t="s">
        <v>10508</v>
      </c>
      <c r="E1794" t="s">
        <v>10508</v>
      </c>
      <c r="F1794" t="s">
        <v>10507</v>
      </c>
      <c r="G1794" t="s">
        <v>10507</v>
      </c>
    </row>
    <row r="1795" spans="1:7">
      <c r="A1795">
        <v>48676400</v>
      </c>
      <c r="B1795" t="s">
        <v>30037</v>
      </c>
      <c r="C1795" t="s">
        <v>10507</v>
      </c>
      <c r="D1795" t="s">
        <v>10508</v>
      </c>
      <c r="E1795" t="s">
        <v>10508</v>
      </c>
      <c r="F1795" t="s">
        <v>10507</v>
      </c>
      <c r="G1795" t="s">
        <v>10507</v>
      </c>
    </row>
    <row r="1796" spans="1:7">
      <c r="A1796">
        <v>48676402</v>
      </c>
      <c r="B1796" t="s">
        <v>30038</v>
      </c>
      <c r="C1796" t="s">
        <v>10507</v>
      </c>
      <c r="D1796" t="s">
        <v>10508</v>
      </c>
      <c r="E1796" t="s">
        <v>10508</v>
      </c>
      <c r="F1796" t="s">
        <v>10507</v>
      </c>
      <c r="G1796" t="s">
        <v>10507</v>
      </c>
    </row>
    <row r="1797" spans="1:7">
      <c r="A1797">
        <v>48676404</v>
      </c>
      <c r="B1797" t="s">
        <v>30039</v>
      </c>
      <c r="C1797" t="s">
        <v>10507</v>
      </c>
      <c r="D1797" t="s">
        <v>10508</v>
      </c>
      <c r="E1797" t="s">
        <v>10508</v>
      </c>
      <c r="F1797" t="s">
        <v>10507</v>
      </c>
      <c r="G1797" t="s">
        <v>10507</v>
      </c>
    </row>
    <row r="1798" spans="1:7">
      <c r="A1798">
        <v>48676406</v>
      </c>
      <c r="B1798" t="s">
        <v>30040</v>
      </c>
      <c r="C1798" t="s">
        <v>10507</v>
      </c>
      <c r="D1798" t="s">
        <v>10508</v>
      </c>
      <c r="E1798" t="s">
        <v>10508</v>
      </c>
      <c r="F1798" t="s">
        <v>10507</v>
      </c>
      <c r="G1798" t="s">
        <v>10507</v>
      </c>
    </row>
    <row r="1799" spans="1:7">
      <c r="A1799">
        <v>48676408</v>
      </c>
      <c r="B1799" t="s">
        <v>30041</v>
      </c>
      <c r="C1799" t="s">
        <v>10507</v>
      </c>
      <c r="D1799" t="s">
        <v>10508</v>
      </c>
      <c r="E1799" t="s">
        <v>10508</v>
      </c>
      <c r="F1799" t="s">
        <v>10507</v>
      </c>
      <c r="G1799" t="s">
        <v>10507</v>
      </c>
    </row>
    <row r="1800" spans="1:7">
      <c r="A1800">
        <v>48676580</v>
      </c>
      <c r="B1800" t="s">
        <v>30042</v>
      </c>
      <c r="C1800" t="s">
        <v>10507</v>
      </c>
      <c r="D1800" t="s">
        <v>10508</v>
      </c>
      <c r="E1800" t="s">
        <v>10508</v>
      </c>
      <c r="F1800" t="s">
        <v>10507</v>
      </c>
      <c r="G1800" t="s">
        <v>10507</v>
      </c>
    </row>
    <row r="1801" spans="1:7">
      <c r="A1801">
        <v>48676582</v>
      </c>
      <c r="B1801" t="s">
        <v>30043</v>
      </c>
      <c r="C1801" t="s">
        <v>10507</v>
      </c>
      <c r="D1801" t="s">
        <v>10508</v>
      </c>
      <c r="E1801" t="s">
        <v>10508</v>
      </c>
      <c r="F1801" t="s">
        <v>10507</v>
      </c>
      <c r="G1801" t="s">
        <v>10507</v>
      </c>
    </row>
    <row r="1802" spans="1:7">
      <c r="A1802">
        <v>48676584</v>
      </c>
      <c r="B1802" t="s">
        <v>30044</v>
      </c>
      <c r="C1802" t="s">
        <v>10507</v>
      </c>
      <c r="D1802" t="s">
        <v>10508</v>
      </c>
      <c r="E1802" t="s">
        <v>10508</v>
      </c>
      <c r="F1802" t="s">
        <v>10507</v>
      </c>
      <c r="G1802" t="s">
        <v>10507</v>
      </c>
    </row>
    <row r="1803" spans="1:7">
      <c r="A1803">
        <v>48676586</v>
      </c>
      <c r="B1803" t="s">
        <v>30045</v>
      </c>
      <c r="C1803" t="s">
        <v>10507</v>
      </c>
      <c r="D1803" t="s">
        <v>10508</v>
      </c>
      <c r="E1803" t="s">
        <v>10508</v>
      </c>
      <c r="F1803" t="s">
        <v>10507</v>
      </c>
      <c r="G1803" t="s">
        <v>10507</v>
      </c>
    </row>
    <row r="1804" spans="1:7">
      <c r="A1804">
        <v>48676588</v>
      </c>
      <c r="B1804" t="s">
        <v>30046</v>
      </c>
      <c r="C1804" t="s">
        <v>10507</v>
      </c>
      <c r="D1804" t="s">
        <v>10508</v>
      </c>
      <c r="E1804" t="s">
        <v>10508</v>
      </c>
      <c r="F1804" t="s">
        <v>10507</v>
      </c>
      <c r="G1804" t="s">
        <v>10507</v>
      </c>
    </row>
    <row r="1805" spans="1:7">
      <c r="A1805">
        <v>48676590</v>
      </c>
      <c r="B1805" t="s">
        <v>30047</v>
      </c>
      <c r="C1805" t="s">
        <v>10507</v>
      </c>
      <c r="D1805" t="s">
        <v>10508</v>
      </c>
      <c r="E1805" t="s">
        <v>10508</v>
      </c>
      <c r="F1805" t="s">
        <v>10507</v>
      </c>
      <c r="G1805" t="s">
        <v>10507</v>
      </c>
    </row>
    <row r="1806" spans="1:7">
      <c r="A1806">
        <v>48676752</v>
      </c>
      <c r="B1806" t="s">
        <v>30048</v>
      </c>
      <c r="C1806" t="s">
        <v>10507</v>
      </c>
      <c r="D1806" t="s">
        <v>10508</v>
      </c>
      <c r="E1806" t="s">
        <v>10508</v>
      </c>
      <c r="F1806" t="s">
        <v>10507</v>
      </c>
      <c r="G1806" t="s">
        <v>10507</v>
      </c>
    </row>
    <row r="1807" spans="1:7">
      <c r="A1807">
        <v>48676754</v>
      </c>
      <c r="B1807" t="s">
        <v>30049</v>
      </c>
      <c r="C1807" t="s">
        <v>10507</v>
      </c>
      <c r="D1807" t="s">
        <v>10508</v>
      </c>
      <c r="E1807" t="s">
        <v>10508</v>
      </c>
      <c r="F1807" t="s">
        <v>10507</v>
      </c>
      <c r="G1807" t="s">
        <v>10507</v>
      </c>
    </row>
    <row r="1808" spans="1:7">
      <c r="A1808">
        <v>48676756</v>
      </c>
      <c r="B1808" t="s">
        <v>30050</v>
      </c>
      <c r="C1808" t="s">
        <v>10507</v>
      </c>
      <c r="D1808" t="s">
        <v>10508</v>
      </c>
      <c r="E1808" t="s">
        <v>10508</v>
      </c>
      <c r="F1808" t="s">
        <v>10507</v>
      </c>
      <c r="G1808" t="s">
        <v>10507</v>
      </c>
    </row>
    <row r="1809" spans="1:7">
      <c r="A1809">
        <v>48676758</v>
      </c>
      <c r="B1809" t="s">
        <v>30051</v>
      </c>
      <c r="C1809" t="s">
        <v>10507</v>
      </c>
      <c r="D1809" t="s">
        <v>10508</v>
      </c>
      <c r="E1809" t="s">
        <v>10508</v>
      </c>
      <c r="F1809" t="s">
        <v>10507</v>
      </c>
      <c r="G1809" t="s">
        <v>10507</v>
      </c>
    </row>
    <row r="1810" spans="1:7">
      <c r="A1810">
        <v>48676760</v>
      </c>
      <c r="B1810" t="s">
        <v>30052</v>
      </c>
      <c r="C1810" t="s">
        <v>10507</v>
      </c>
      <c r="D1810" t="s">
        <v>10508</v>
      </c>
      <c r="E1810" t="s">
        <v>10508</v>
      </c>
      <c r="F1810" t="s">
        <v>10507</v>
      </c>
      <c r="G1810" t="s">
        <v>10507</v>
      </c>
    </row>
    <row r="1811" spans="1:7">
      <c r="A1811">
        <v>48676762</v>
      </c>
      <c r="B1811" t="s">
        <v>30053</v>
      </c>
      <c r="C1811" t="s">
        <v>10507</v>
      </c>
      <c r="D1811" t="s">
        <v>10508</v>
      </c>
      <c r="E1811" t="s">
        <v>10508</v>
      </c>
      <c r="F1811" t="s">
        <v>10507</v>
      </c>
      <c r="G1811" t="s">
        <v>10507</v>
      </c>
    </row>
    <row r="1812" spans="1:7">
      <c r="A1812">
        <v>48673008</v>
      </c>
      <c r="B1812" t="s">
        <v>30054</v>
      </c>
      <c r="C1812" t="s">
        <v>10507</v>
      </c>
      <c r="D1812" t="s">
        <v>10508</v>
      </c>
      <c r="E1812" t="s">
        <v>10508</v>
      </c>
      <c r="F1812" t="s">
        <v>10507</v>
      </c>
      <c r="G1812" t="s">
        <v>10507</v>
      </c>
    </row>
    <row r="1813" spans="1:7">
      <c r="A1813">
        <v>48673010</v>
      </c>
      <c r="B1813" t="s">
        <v>30055</v>
      </c>
      <c r="C1813" t="s">
        <v>10507</v>
      </c>
      <c r="D1813" t="s">
        <v>10508</v>
      </c>
      <c r="E1813" t="s">
        <v>10508</v>
      </c>
      <c r="F1813" t="s">
        <v>10507</v>
      </c>
      <c r="G1813" t="s">
        <v>10507</v>
      </c>
    </row>
    <row r="1814" spans="1:7">
      <c r="A1814">
        <v>48673012</v>
      </c>
      <c r="B1814" t="s">
        <v>30056</v>
      </c>
      <c r="C1814" t="s">
        <v>10507</v>
      </c>
      <c r="D1814" t="s">
        <v>10508</v>
      </c>
      <c r="E1814" t="s">
        <v>10508</v>
      </c>
      <c r="F1814" t="s">
        <v>10507</v>
      </c>
      <c r="G1814" t="s">
        <v>10507</v>
      </c>
    </row>
    <row r="1815" spans="1:7">
      <c r="A1815">
        <v>48673014</v>
      </c>
      <c r="B1815" t="s">
        <v>30057</v>
      </c>
      <c r="C1815" t="s">
        <v>10507</v>
      </c>
      <c r="D1815" t="s">
        <v>10508</v>
      </c>
      <c r="E1815" t="s">
        <v>10508</v>
      </c>
      <c r="F1815" t="s">
        <v>10507</v>
      </c>
      <c r="G1815" t="s">
        <v>10507</v>
      </c>
    </row>
    <row r="1816" spans="1:7">
      <c r="A1816">
        <v>48673016</v>
      </c>
      <c r="B1816" t="s">
        <v>30058</v>
      </c>
      <c r="C1816" t="s">
        <v>10507</v>
      </c>
      <c r="D1816" t="s">
        <v>10508</v>
      </c>
      <c r="E1816" t="s">
        <v>10508</v>
      </c>
      <c r="F1816" t="s">
        <v>10507</v>
      </c>
      <c r="G1816" t="s">
        <v>10507</v>
      </c>
    </row>
    <row r="1817" spans="1:7">
      <c r="A1817">
        <v>48673018</v>
      </c>
      <c r="B1817" t="s">
        <v>30059</v>
      </c>
      <c r="C1817" t="s">
        <v>10507</v>
      </c>
      <c r="D1817" t="s">
        <v>10508</v>
      </c>
      <c r="E1817" t="s">
        <v>10508</v>
      </c>
      <c r="F1817" t="s">
        <v>10507</v>
      </c>
      <c r="G1817" t="s">
        <v>10507</v>
      </c>
    </row>
    <row r="1818" spans="1:7">
      <c r="A1818">
        <v>48673200</v>
      </c>
      <c r="B1818" t="s">
        <v>30060</v>
      </c>
      <c r="C1818" t="s">
        <v>10507</v>
      </c>
      <c r="D1818" t="s">
        <v>10508</v>
      </c>
      <c r="E1818" t="s">
        <v>10508</v>
      </c>
      <c r="F1818" t="s">
        <v>10507</v>
      </c>
      <c r="G1818" t="s">
        <v>10507</v>
      </c>
    </row>
    <row r="1819" spans="1:7">
      <c r="A1819">
        <v>48673202</v>
      </c>
      <c r="B1819" t="s">
        <v>30061</v>
      </c>
      <c r="C1819" t="s">
        <v>10507</v>
      </c>
      <c r="D1819" t="s">
        <v>10508</v>
      </c>
      <c r="E1819" t="s">
        <v>10508</v>
      </c>
      <c r="F1819" t="s">
        <v>10507</v>
      </c>
      <c r="G1819" t="s">
        <v>10507</v>
      </c>
    </row>
    <row r="1820" spans="1:7">
      <c r="A1820">
        <v>48673204</v>
      </c>
      <c r="B1820" t="s">
        <v>30062</v>
      </c>
      <c r="C1820" t="s">
        <v>10507</v>
      </c>
      <c r="D1820" t="s">
        <v>10508</v>
      </c>
      <c r="E1820" t="s">
        <v>10508</v>
      </c>
      <c r="F1820" t="s">
        <v>10507</v>
      </c>
      <c r="G1820" t="s">
        <v>10507</v>
      </c>
    </row>
    <row r="1821" spans="1:7">
      <c r="A1821">
        <v>48673206</v>
      </c>
      <c r="B1821" t="s">
        <v>30063</v>
      </c>
      <c r="C1821" t="s">
        <v>10507</v>
      </c>
      <c r="D1821" t="s">
        <v>10508</v>
      </c>
      <c r="E1821" t="s">
        <v>10508</v>
      </c>
      <c r="F1821" t="s">
        <v>10507</v>
      </c>
      <c r="G1821" t="s">
        <v>10507</v>
      </c>
    </row>
    <row r="1822" spans="1:7">
      <c r="A1822">
        <v>48673208</v>
      </c>
      <c r="B1822" t="s">
        <v>30064</v>
      </c>
      <c r="C1822" t="s">
        <v>10507</v>
      </c>
      <c r="D1822" t="s">
        <v>10508</v>
      </c>
      <c r="E1822" t="s">
        <v>10508</v>
      </c>
      <c r="F1822" t="s">
        <v>10507</v>
      </c>
      <c r="G1822" t="s">
        <v>10507</v>
      </c>
    </row>
    <row r="1823" spans="1:7">
      <c r="A1823">
        <v>48673210</v>
      </c>
      <c r="B1823" t="s">
        <v>30065</v>
      </c>
      <c r="C1823" t="s">
        <v>10507</v>
      </c>
      <c r="D1823" t="s">
        <v>10508</v>
      </c>
      <c r="E1823" t="s">
        <v>10508</v>
      </c>
      <c r="F1823" t="s">
        <v>10507</v>
      </c>
      <c r="G1823" t="s">
        <v>10507</v>
      </c>
    </row>
    <row r="1824" spans="1:7">
      <c r="A1824">
        <v>48673390</v>
      </c>
      <c r="B1824" t="s">
        <v>30066</v>
      </c>
      <c r="C1824" t="s">
        <v>10507</v>
      </c>
      <c r="D1824" t="s">
        <v>10508</v>
      </c>
      <c r="E1824" t="s">
        <v>10508</v>
      </c>
      <c r="F1824" t="s">
        <v>10507</v>
      </c>
      <c r="G1824" t="s">
        <v>10507</v>
      </c>
    </row>
    <row r="1825" spans="1:7">
      <c r="A1825">
        <v>48673392</v>
      </c>
      <c r="B1825" t="s">
        <v>30067</v>
      </c>
      <c r="C1825" t="s">
        <v>10507</v>
      </c>
      <c r="D1825" t="s">
        <v>10508</v>
      </c>
      <c r="E1825" t="s">
        <v>10508</v>
      </c>
      <c r="F1825" t="s">
        <v>10507</v>
      </c>
      <c r="G1825" t="s">
        <v>10507</v>
      </c>
    </row>
    <row r="1826" spans="1:7">
      <c r="A1826">
        <v>48673394</v>
      </c>
      <c r="B1826" t="s">
        <v>30068</v>
      </c>
      <c r="C1826" t="s">
        <v>10507</v>
      </c>
      <c r="D1826" t="s">
        <v>10508</v>
      </c>
      <c r="E1826" t="s">
        <v>10508</v>
      </c>
      <c r="F1826" t="s">
        <v>10507</v>
      </c>
      <c r="G1826" t="s">
        <v>10507</v>
      </c>
    </row>
    <row r="1827" spans="1:7">
      <c r="A1827">
        <v>48673396</v>
      </c>
      <c r="B1827" t="s">
        <v>30069</v>
      </c>
      <c r="C1827" t="s">
        <v>10507</v>
      </c>
      <c r="D1827" t="s">
        <v>10508</v>
      </c>
      <c r="E1827" t="s">
        <v>10508</v>
      </c>
      <c r="F1827" t="s">
        <v>10507</v>
      </c>
      <c r="G1827" t="s">
        <v>10507</v>
      </c>
    </row>
    <row r="1828" spans="1:7">
      <c r="A1828">
        <v>48673398</v>
      </c>
      <c r="B1828" t="s">
        <v>30070</v>
      </c>
      <c r="C1828" t="s">
        <v>10507</v>
      </c>
      <c r="D1828" t="s">
        <v>10508</v>
      </c>
      <c r="E1828" t="s">
        <v>10508</v>
      </c>
      <c r="F1828" t="s">
        <v>10507</v>
      </c>
      <c r="G1828" t="s">
        <v>10507</v>
      </c>
    </row>
    <row r="1829" spans="1:7">
      <c r="A1829">
        <v>48673400</v>
      </c>
      <c r="B1829" t="s">
        <v>30071</v>
      </c>
      <c r="C1829" t="s">
        <v>10507</v>
      </c>
      <c r="D1829" t="s">
        <v>10508</v>
      </c>
      <c r="E1829" t="s">
        <v>10508</v>
      </c>
      <c r="F1829" t="s">
        <v>10507</v>
      </c>
      <c r="G1829" t="s">
        <v>10507</v>
      </c>
    </row>
    <row r="1830" spans="1:7">
      <c r="A1830">
        <v>48673572</v>
      </c>
      <c r="B1830" t="s">
        <v>30072</v>
      </c>
      <c r="C1830" t="s">
        <v>10507</v>
      </c>
      <c r="D1830" t="s">
        <v>10508</v>
      </c>
      <c r="E1830" t="s">
        <v>10508</v>
      </c>
      <c r="F1830" t="s">
        <v>10507</v>
      </c>
      <c r="G1830" t="s">
        <v>10507</v>
      </c>
    </row>
    <row r="1831" spans="1:7">
      <c r="A1831">
        <v>48673574</v>
      </c>
      <c r="B1831" t="s">
        <v>30073</v>
      </c>
      <c r="C1831" t="s">
        <v>10507</v>
      </c>
      <c r="D1831" t="s">
        <v>10508</v>
      </c>
      <c r="E1831" t="s">
        <v>10508</v>
      </c>
      <c r="F1831" t="s">
        <v>10507</v>
      </c>
      <c r="G1831" t="s">
        <v>10507</v>
      </c>
    </row>
    <row r="1832" spans="1:7">
      <c r="A1832">
        <v>48673576</v>
      </c>
      <c r="B1832" t="s">
        <v>30074</v>
      </c>
      <c r="C1832" t="s">
        <v>10507</v>
      </c>
      <c r="D1832" t="s">
        <v>10508</v>
      </c>
      <c r="E1832" t="s">
        <v>10508</v>
      </c>
      <c r="F1832" t="s">
        <v>10507</v>
      </c>
      <c r="G1832" t="s">
        <v>10507</v>
      </c>
    </row>
    <row r="1833" spans="1:7">
      <c r="A1833">
        <v>48673578</v>
      </c>
      <c r="B1833" t="s">
        <v>30075</v>
      </c>
      <c r="C1833" t="s">
        <v>10507</v>
      </c>
      <c r="D1833" t="s">
        <v>10508</v>
      </c>
      <c r="E1833" t="s">
        <v>10508</v>
      </c>
      <c r="F1833" t="s">
        <v>10507</v>
      </c>
      <c r="G1833" t="s">
        <v>10507</v>
      </c>
    </row>
    <row r="1834" spans="1:7">
      <c r="A1834">
        <v>48673580</v>
      </c>
      <c r="B1834" t="s">
        <v>30076</v>
      </c>
      <c r="C1834" t="s">
        <v>10507</v>
      </c>
      <c r="D1834" t="s">
        <v>10508</v>
      </c>
      <c r="E1834" t="s">
        <v>10508</v>
      </c>
      <c r="F1834" t="s">
        <v>10507</v>
      </c>
      <c r="G1834" t="s">
        <v>10507</v>
      </c>
    </row>
    <row r="1835" spans="1:7">
      <c r="A1835">
        <v>48673582</v>
      </c>
      <c r="B1835" t="s">
        <v>30077</v>
      </c>
      <c r="C1835" t="s">
        <v>10507</v>
      </c>
      <c r="D1835" t="s">
        <v>10508</v>
      </c>
      <c r="E1835" t="s">
        <v>10508</v>
      </c>
      <c r="F1835" t="s">
        <v>10507</v>
      </c>
      <c r="G1835" t="s">
        <v>10507</v>
      </c>
    </row>
    <row r="1836" spans="1:7">
      <c r="A1836">
        <v>48673978</v>
      </c>
      <c r="B1836" t="s">
        <v>30078</v>
      </c>
      <c r="C1836" t="s">
        <v>10507</v>
      </c>
      <c r="D1836" t="s">
        <v>10508</v>
      </c>
      <c r="E1836" t="s">
        <v>10508</v>
      </c>
      <c r="F1836" t="s">
        <v>10507</v>
      </c>
      <c r="G1836" t="s">
        <v>10507</v>
      </c>
    </row>
    <row r="1837" spans="1:7">
      <c r="A1837">
        <v>48673980</v>
      </c>
      <c r="B1837" t="s">
        <v>30079</v>
      </c>
      <c r="C1837" t="s">
        <v>10507</v>
      </c>
      <c r="D1837" t="s">
        <v>10508</v>
      </c>
      <c r="E1837" t="s">
        <v>10508</v>
      </c>
      <c r="F1837" t="s">
        <v>10507</v>
      </c>
      <c r="G1837" t="s">
        <v>10507</v>
      </c>
    </row>
    <row r="1838" spans="1:7">
      <c r="A1838">
        <v>48673982</v>
      </c>
      <c r="B1838" t="s">
        <v>30080</v>
      </c>
      <c r="C1838" t="s">
        <v>10507</v>
      </c>
      <c r="D1838" t="s">
        <v>10508</v>
      </c>
      <c r="E1838" t="s">
        <v>10508</v>
      </c>
      <c r="F1838" t="s">
        <v>10507</v>
      </c>
      <c r="G1838" t="s">
        <v>10507</v>
      </c>
    </row>
    <row r="1839" spans="1:7">
      <c r="A1839">
        <v>48673984</v>
      </c>
      <c r="B1839" t="s">
        <v>30081</v>
      </c>
      <c r="C1839" t="s">
        <v>10507</v>
      </c>
      <c r="D1839" t="s">
        <v>10508</v>
      </c>
      <c r="E1839" t="s">
        <v>10508</v>
      </c>
      <c r="F1839" t="s">
        <v>10507</v>
      </c>
      <c r="G1839" t="s">
        <v>10507</v>
      </c>
    </row>
    <row r="1840" spans="1:7">
      <c r="A1840">
        <v>48673986</v>
      </c>
      <c r="B1840" t="s">
        <v>30082</v>
      </c>
      <c r="C1840" t="s">
        <v>10507</v>
      </c>
      <c r="D1840" t="s">
        <v>10508</v>
      </c>
      <c r="E1840" t="s">
        <v>10508</v>
      </c>
      <c r="F1840" t="s">
        <v>10507</v>
      </c>
      <c r="G1840" t="s">
        <v>10507</v>
      </c>
    </row>
    <row r="1841" spans="1:7">
      <c r="A1841">
        <v>48673988</v>
      </c>
      <c r="B1841" t="s">
        <v>30083</v>
      </c>
      <c r="C1841" t="s">
        <v>10507</v>
      </c>
      <c r="D1841" t="s">
        <v>10508</v>
      </c>
      <c r="E1841" t="s">
        <v>10508</v>
      </c>
      <c r="F1841" t="s">
        <v>10507</v>
      </c>
      <c r="G1841" t="s">
        <v>10507</v>
      </c>
    </row>
    <row r="1842" spans="1:7">
      <c r="A1842">
        <v>48674168</v>
      </c>
      <c r="B1842" t="s">
        <v>30084</v>
      </c>
      <c r="C1842" t="s">
        <v>10507</v>
      </c>
      <c r="D1842" t="s">
        <v>10508</v>
      </c>
      <c r="E1842" t="s">
        <v>10508</v>
      </c>
      <c r="F1842" t="s">
        <v>10507</v>
      </c>
      <c r="G1842" t="s">
        <v>10507</v>
      </c>
    </row>
    <row r="1843" spans="1:7">
      <c r="A1843">
        <v>48674170</v>
      </c>
      <c r="B1843" t="s">
        <v>30085</v>
      </c>
      <c r="C1843" t="s">
        <v>10507</v>
      </c>
      <c r="D1843" t="s">
        <v>10508</v>
      </c>
      <c r="E1843" t="s">
        <v>10508</v>
      </c>
      <c r="F1843" t="s">
        <v>10507</v>
      </c>
      <c r="G1843" t="s">
        <v>10507</v>
      </c>
    </row>
    <row r="1844" spans="1:7">
      <c r="A1844">
        <v>48674172</v>
      </c>
      <c r="B1844" t="s">
        <v>30086</v>
      </c>
      <c r="C1844" t="s">
        <v>10507</v>
      </c>
      <c r="D1844" t="s">
        <v>10508</v>
      </c>
      <c r="E1844" t="s">
        <v>10508</v>
      </c>
      <c r="F1844" t="s">
        <v>10507</v>
      </c>
      <c r="G1844" t="s">
        <v>10507</v>
      </c>
    </row>
    <row r="1845" spans="1:7">
      <c r="A1845">
        <v>48674174</v>
      </c>
      <c r="B1845" t="s">
        <v>30087</v>
      </c>
      <c r="C1845" t="s">
        <v>10507</v>
      </c>
      <c r="D1845" t="s">
        <v>10508</v>
      </c>
      <c r="E1845" t="s">
        <v>10508</v>
      </c>
      <c r="F1845" t="s">
        <v>10507</v>
      </c>
      <c r="G1845" t="s">
        <v>10507</v>
      </c>
    </row>
    <row r="1846" spans="1:7">
      <c r="A1846">
        <v>48674176</v>
      </c>
      <c r="B1846" t="s">
        <v>30088</v>
      </c>
      <c r="C1846" t="s">
        <v>10507</v>
      </c>
      <c r="D1846" t="s">
        <v>10508</v>
      </c>
      <c r="E1846" t="s">
        <v>10508</v>
      </c>
      <c r="F1846" t="s">
        <v>10507</v>
      </c>
      <c r="G1846" t="s">
        <v>10507</v>
      </c>
    </row>
    <row r="1847" spans="1:7">
      <c r="A1847">
        <v>48674178</v>
      </c>
      <c r="B1847" t="s">
        <v>30089</v>
      </c>
      <c r="C1847" t="s">
        <v>10507</v>
      </c>
      <c r="D1847" t="s">
        <v>10508</v>
      </c>
      <c r="E1847" t="s">
        <v>10508</v>
      </c>
      <c r="F1847" t="s">
        <v>10507</v>
      </c>
      <c r="G1847" t="s">
        <v>10507</v>
      </c>
    </row>
    <row r="1848" spans="1:7">
      <c r="A1848">
        <v>48674322</v>
      </c>
      <c r="B1848" t="s">
        <v>30090</v>
      </c>
      <c r="C1848" t="s">
        <v>10507</v>
      </c>
      <c r="D1848" t="s">
        <v>10508</v>
      </c>
      <c r="E1848" t="s">
        <v>10508</v>
      </c>
      <c r="F1848" t="s">
        <v>10507</v>
      </c>
      <c r="G1848" t="s">
        <v>10507</v>
      </c>
    </row>
    <row r="1849" spans="1:7">
      <c r="A1849">
        <v>48674324</v>
      </c>
      <c r="B1849" t="s">
        <v>30091</v>
      </c>
      <c r="C1849" t="s">
        <v>10507</v>
      </c>
      <c r="D1849" t="s">
        <v>10508</v>
      </c>
      <c r="E1849" t="s">
        <v>10508</v>
      </c>
      <c r="F1849" t="s">
        <v>10507</v>
      </c>
      <c r="G1849" t="s">
        <v>10507</v>
      </c>
    </row>
    <row r="1850" spans="1:7">
      <c r="A1850">
        <v>48674326</v>
      </c>
      <c r="B1850" t="s">
        <v>30092</v>
      </c>
      <c r="C1850" t="s">
        <v>10507</v>
      </c>
      <c r="D1850" t="s">
        <v>10508</v>
      </c>
      <c r="E1850" t="s">
        <v>10508</v>
      </c>
      <c r="F1850" t="s">
        <v>10507</v>
      </c>
      <c r="G1850" t="s">
        <v>10507</v>
      </c>
    </row>
    <row r="1851" spans="1:7">
      <c r="A1851">
        <v>48674328</v>
      </c>
      <c r="B1851" t="s">
        <v>30093</v>
      </c>
      <c r="C1851" t="s">
        <v>10507</v>
      </c>
      <c r="D1851" t="s">
        <v>10508</v>
      </c>
      <c r="E1851" t="s">
        <v>10508</v>
      </c>
      <c r="F1851" t="s">
        <v>10507</v>
      </c>
      <c r="G1851" t="s">
        <v>10507</v>
      </c>
    </row>
    <row r="1852" spans="1:7">
      <c r="A1852">
        <v>48674330</v>
      </c>
      <c r="B1852" t="s">
        <v>30094</v>
      </c>
      <c r="C1852" t="s">
        <v>10507</v>
      </c>
      <c r="D1852" t="s">
        <v>10508</v>
      </c>
      <c r="E1852" t="s">
        <v>10508</v>
      </c>
      <c r="F1852" t="s">
        <v>10507</v>
      </c>
      <c r="G1852" t="s">
        <v>10507</v>
      </c>
    </row>
    <row r="1853" spans="1:7">
      <c r="A1853">
        <v>48674332</v>
      </c>
      <c r="B1853" t="s">
        <v>30095</v>
      </c>
      <c r="C1853" t="s">
        <v>10507</v>
      </c>
      <c r="D1853" t="s">
        <v>10508</v>
      </c>
      <c r="E1853" t="s">
        <v>10508</v>
      </c>
      <c r="F1853" t="s">
        <v>10507</v>
      </c>
      <c r="G1853" t="s">
        <v>10507</v>
      </c>
    </row>
    <row r="1854" spans="1:7">
      <c r="A1854">
        <v>48674514</v>
      </c>
      <c r="B1854" t="s">
        <v>30096</v>
      </c>
      <c r="C1854" t="s">
        <v>10507</v>
      </c>
      <c r="D1854" t="s">
        <v>10508</v>
      </c>
      <c r="E1854" t="s">
        <v>10508</v>
      </c>
      <c r="F1854" t="s">
        <v>10507</v>
      </c>
      <c r="G1854" t="s">
        <v>10507</v>
      </c>
    </row>
    <row r="1855" spans="1:7">
      <c r="A1855">
        <v>48674516</v>
      </c>
      <c r="B1855" t="s">
        <v>30097</v>
      </c>
      <c r="C1855" t="s">
        <v>10507</v>
      </c>
      <c r="D1855" t="s">
        <v>10508</v>
      </c>
      <c r="E1855" t="s">
        <v>10508</v>
      </c>
      <c r="F1855" t="s">
        <v>10507</v>
      </c>
      <c r="G1855" t="s">
        <v>10507</v>
      </c>
    </row>
    <row r="1856" spans="1:7">
      <c r="A1856">
        <v>48674518</v>
      </c>
      <c r="B1856" t="s">
        <v>30098</v>
      </c>
      <c r="C1856" t="s">
        <v>10507</v>
      </c>
      <c r="D1856" t="s">
        <v>10508</v>
      </c>
      <c r="E1856" t="s">
        <v>10508</v>
      </c>
      <c r="F1856" t="s">
        <v>10507</v>
      </c>
      <c r="G1856" t="s">
        <v>10507</v>
      </c>
    </row>
    <row r="1857" spans="1:7">
      <c r="A1857">
        <v>48674520</v>
      </c>
      <c r="B1857" t="s">
        <v>30099</v>
      </c>
      <c r="C1857" t="s">
        <v>10507</v>
      </c>
      <c r="D1857" t="s">
        <v>10508</v>
      </c>
      <c r="E1857" t="s">
        <v>10508</v>
      </c>
      <c r="F1857" t="s">
        <v>10507</v>
      </c>
      <c r="G1857" t="s">
        <v>10507</v>
      </c>
    </row>
    <row r="1858" spans="1:7">
      <c r="A1858">
        <v>48674522</v>
      </c>
      <c r="B1858" t="s">
        <v>30100</v>
      </c>
      <c r="C1858" t="s">
        <v>10507</v>
      </c>
      <c r="D1858" t="s">
        <v>10508</v>
      </c>
      <c r="E1858" t="s">
        <v>10508</v>
      </c>
      <c r="F1858" t="s">
        <v>10507</v>
      </c>
      <c r="G1858" t="s">
        <v>10507</v>
      </c>
    </row>
    <row r="1859" spans="1:7">
      <c r="A1859">
        <v>48674524</v>
      </c>
      <c r="B1859" t="s">
        <v>30101</v>
      </c>
      <c r="C1859" t="s">
        <v>10507</v>
      </c>
      <c r="D1859" t="s">
        <v>10508</v>
      </c>
      <c r="E1859" t="s">
        <v>10508</v>
      </c>
      <c r="F1859" t="s">
        <v>10507</v>
      </c>
      <c r="G1859" t="s">
        <v>10507</v>
      </c>
    </row>
    <row r="1860" spans="1:7">
      <c r="A1860">
        <v>48674706</v>
      </c>
      <c r="B1860" t="s">
        <v>30102</v>
      </c>
      <c r="C1860" t="s">
        <v>10507</v>
      </c>
      <c r="D1860" t="s">
        <v>10508</v>
      </c>
      <c r="E1860" t="s">
        <v>10508</v>
      </c>
      <c r="F1860" t="s">
        <v>10507</v>
      </c>
      <c r="G1860" t="s">
        <v>10507</v>
      </c>
    </row>
    <row r="1861" spans="1:7">
      <c r="A1861">
        <v>48674708</v>
      </c>
      <c r="B1861" t="s">
        <v>30103</v>
      </c>
      <c r="C1861" t="s">
        <v>10507</v>
      </c>
      <c r="D1861" t="s">
        <v>10508</v>
      </c>
      <c r="E1861" t="s">
        <v>10508</v>
      </c>
      <c r="F1861" t="s">
        <v>10507</v>
      </c>
      <c r="G1861" t="s">
        <v>10507</v>
      </c>
    </row>
    <row r="1862" spans="1:7">
      <c r="A1862">
        <v>48674710</v>
      </c>
      <c r="B1862" t="s">
        <v>30104</v>
      </c>
      <c r="C1862" t="s">
        <v>10507</v>
      </c>
      <c r="D1862" t="s">
        <v>10508</v>
      </c>
      <c r="E1862" t="s">
        <v>10508</v>
      </c>
      <c r="F1862" t="s">
        <v>10507</v>
      </c>
      <c r="G1862" t="s">
        <v>10507</v>
      </c>
    </row>
    <row r="1863" spans="1:7">
      <c r="A1863">
        <v>48674712</v>
      </c>
      <c r="B1863" t="s">
        <v>30105</v>
      </c>
      <c r="C1863" t="s">
        <v>10507</v>
      </c>
      <c r="D1863" t="s">
        <v>10508</v>
      </c>
      <c r="E1863" t="s">
        <v>10508</v>
      </c>
      <c r="F1863" t="s">
        <v>10507</v>
      </c>
      <c r="G1863" t="s">
        <v>10507</v>
      </c>
    </row>
    <row r="1864" spans="1:7">
      <c r="A1864">
        <v>48674714</v>
      </c>
      <c r="B1864" t="s">
        <v>30106</v>
      </c>
      <c r="C1864" t="s">
        <v>10507</v>
      </c>
      <c r="D1864" t="s">
        <v>10508</v>
      </c>
      <c r="E1864" t="s">
        <v>10508</v>
      </c>
      <c r="F1864" t="s">
        <v>10507</v>
      </c>
      <c r="G1864" t="s">
        <v>10507</v>
      </c>
    </row>
    <row r="1865" spans="1:7">
      <c r="A1865">
        <v>48674716</v>
      </c>
      <c r="B1865" t="s">
        <v>30107</v>
      </c>
      <c r="C1865" t="s">
        <v>10507</v>
      </c>
      <c r="D1865" t="s">
        <v>10508</v>
      </c>
      <c r="E1865" t="s">
        <v>10508</v>
      </c>
      <c r="F1865" t="s">
        <v>10507</v>
      </c>
      <c r="G1865" t="s">
        <v>10507</v>
      </c>
    </row>
    <row r="1866" spans="1:7">
      <c r="A1866">
        <v>48674898</v>
      </c>
      <c r="B1866" t="s">
        <v>30108</v>
      </c>
      <c r="C1866" t="s">
        <v>10507</v>
      </c>
      <c r="D1866" t="s">
        <v>10508</v>
      </c>
      <c r="E1866" t="s">
        <v>10508</v>
      </c>
      <c r="F1866" t="s">
        <v>10507</v>
      </c>
      <c r="G1866" t="s">
        <v>10507</v>
      </c>
    </row>
    <row r="1867" spans="1:7">
      <c r="A1867">
        <v>48674900</v>
      </c>
      <c r="B1867" t="s">
        <v>30109</v>
      </c>
      <c r="C1867" t="s">
        <v>10507</v>
      </c>
      <c r="D1867" t="s">
        <v>10508</v>
      </c>
      <c r="E1867" t="s">
        <v>10508</v>
      </c>
      <c r="F1867" t="s">
        <v>10507</v>
      </c>
      <c r="G1867" t="s">
        <v>10507</v>
      </c>
    </row>
    <row r="1868" spans="1:7">
      <c r="A1868">
        <v>48674902</v>
      </c>
      <c r="B1868" t="s">
        <v>30110</v>
      </c>
      <c r="C1868" t="s">
        <v>10507</v>
      </c>
      <c r="D1868" t="s">
        <v>10508</v>
      </c>
      <c r="E1868" t="s">
        <v>10508</v>
      </c>
      <c r="F1868" t="s">
        <v>10507</v>
      </c>
      <c r="G1868" t="s">
        <v>10507</v>
      </c>
    </row>
    <row r="1869" spans="1:7">
      <c r="A1869">
        <v>48674904</v>
      </c>
      <c r="B1869" t="s">
        <v>30111</v>
      </c>
      <c r="C1869" t="s">
        <v>10507</v>
      </c>
      <c r="D1869" t="s">
        <v>10508</v>
      </c>
      <c r="E1869" t="s">
        <v>10508</v>
      </c>
      <c r="F1869" t="s">
        <v>10507</v>
      </c>
      <c r="G1869" t="s">
        <v>10507</v>
      </c>
    </row>
    <row r="1870" spans="1:7">
      <c r="A1870">
        <v>48674906</v>
      </c>
      <c r="B1870" t="s">
        <v>30112</v>
      </c>
      <c r="C1870" t="s">
        <v>10507</v>
      </c>
      <c r="D1870" t="s">
        <v>10508</v>
      </c>
      <c r="E1870" t="s">
        <v>10508</v>
      </c>
      <c r="F1870" t="s">
        <v>10507</v>
      </c>
      <c r="G1870" t="s">
        <v>10507</v>
      </c>
    </row>
    <row r="1871" spans="1:7">
      <c r="A1871">
        <v>48674908</v>
      </c>
      <c r="B1871" t="s">
        <v>30113</v>
      </c>
      <c r="C1871" t="s">
        <v>10507</v>
      </c>
      <c r="D1871" t="s">
        <v>10508</v>
      </c>
      <c r="E1871" t="s">
        <v>10508</v>
      </c>
      <c r="F1871" t="s">
        <v>10507</v>
      </c>
      <c r="G1871" t="s">
        <v>10507</v>
      </c>
    </row>
    <row r="1872" spans="1:7">
      <c r="A1872">
        <v>48675076</v>
      </c>
      <c r="B1872" t="s">
        <v>30114</v>
      </c>
      <c r="C1872" t="s">
        <v>10507</v>
      </c>
      <c r="D1872" t="s">
        <v>10508</v>
      </c>
      <c r="E1872" t="s">
        <v>10508</v>
      </c>
      <c r="F1872" t="s">
        <v>10507</v>
      </c>
      <c r="G1872" t="s">
        <v>10507</v>
      </c>
    </row>
    <row r="1873" spans="1:7">
      <c r="A1873">
        <v>48675078</v>
      </c>
      <c r="B1873" t="s">
        <v>30115</v>
      </c>
      <c r="C1873" t="s">
        <v>10507</v>
      </c>
      <c r="D1873" t="s">
        <v>10508</v>
      </c>
      <c r="E1873" t="s">
        <v>10508</v>
      </c>
      <c r="F1873" t="s">
        <v>10507</v>
      </c>
      <c r="G1873" t="s">
        <v>10507</v>
      </c>
    </row>
    <row r="1874" spans="1:7">
      <c r="A1874">
        <v>48675080</v>
      </c>
      <c r="B1874" t="s">
        <v>30116</v>
      </c>
      <c r="C1874" t="s">
        <v>10507</v>
      </c>
      <c r="D1874" t="s">
        <v>10508</v>
      </c>
      <c r="E1874" t="s">
        <v>10508</v>
      </c>
      <c r="F1874" t="s">
        <v>10507</v>
      </c>
      <c r="G1874" t="s">
        <v>10507</v>
      </c>
    </row>
    <row r="1875" spans="1:7">
      <c r="A1875">
        <v>48675082</v>
      </c>
      <c r="B1875" t="s">
        <v>30117</v>
      </c>
      <c r="C1875" t="s">
        <v>10507</v>
      </c>
      <c r="D1875" t="s">
        <v>10508</v>
      </c>
      <c r="E1875" t="s">
        <v>10508</v>
      </c>
      <c r="F1875" t="s">
        <v>10507</v>
      </c>
      <c r="G1875" t="s">
        <v>10507</v>
      </c>
    </row>
    <row r="1876" spans="1:7">
      <c r="A1876">
        <v>48675084</v>
      </c>
      <c r="B1876" t="s">
        <v>30118</v>
      </c>
      <c r="C1876" t="s">
        <v>10507</v>
      </c>
      <c r="D1876" t="s">
        <v>10508</v>
      </c>
      <c r="E1876" t="s">
        <v>10508</v>
      </c>
      <c r="F1876" t="s">
        <v>10507</v>
      </c>
      <c r="G1876" t="s">
        <v>10507</v>
      </c>
    </row>
    <row r="1877" spans="1:7">
      <c r="A1877">
        <v>48675086</v>
      </c>
      <c r="B1877" t="s">
        <v>30119</v>
      </c>
      <c r="C1877" t="s">
        <v>10507</v>
      </c>
      <c r="D1877" t="s">
        <v>10508</v>
      </c>
      <c r="E1877" t="s">
        <v>10508</v>
      </c>
      <c r="F1877" t="s">
        <v>10507</v>
      </c>
      <c r="G1877" t="s">
        <v>10507</v>
      </c>
    </row>
    <row r="1878" spans="1:7">
      <c r="A1878">
        <v>48675268</v>
      </c>
      <c r="B1878" t="s">
        <v>30120</v>
      </c>
      <c r="C1878" t="s">
        <v>10507</v>
      </c>
      <c r="D1878" t="s">
        <v>10508</v>
      </c>
      <c r="E1878" t="s">
        <v>10508</v>
      </c>
      <c r="F1878" t="s">
        <v>10507</v>
      </c>
      <c r="G1878" t="s">
        <v>10507</v>
      </c>
    </row>
    <row r="1879" spans="1:7">
      <c r="A1879">
        <v>48675270</v>
      </c>
      <c r="B1879" t="s">
        <v>30121</v>
      </c>
      <c r="C1879" t="s">
        <v>10507</v>
      </c>
      <c r="D1879" t="s">
        <v>10508</v>
      </c>
      <c r="E1879" t="s">
        <v>10508</v>
      </c>
      <c r="F1879" t="s">
        <v>10507</v>
      </c>
      <c r="G1879" t="s">
        <v>10507</v>
      </c>
    </row>
    <row r="1880" spans="1:7">
      <c r="A1880">
        <v>48675272</v>
      </c>
      <c r="B1880" t="s">
        <v>30122</v>
      </c>
      <c r="C1880" t="s">
        <v>10507</v>
      </c>
      <c r="D1880" t="s">
        <v>10508</v>
      </c>
      <c r="E1880" t="s">
        <v>10508</v>
      </c>
      <c r="F1880" t="s">
        <v>10507</v>
      </c>
      <c r="G1880" t="s">
        <v>10507</v>
      </c>
    </row>
    <row r="1881" spans="1:7">
      <c r="A1881">
        <v>48675274</v>
      </c>
      <c r="B1881" t="s">
        <v>30123</v>
      </c>
      <c r="C1881" t="s">
        <v>10507</v>
      </c>
      <c r="D1881" t="s">
        <v>10508</v>
      </c>
      <c r="E1881" t="s">
        <v>10508</v>
      </c>
      <c r="F1881" t="s">
        <v>10507</v>
      </c>
      <c r="G1881" t="s">
        <v>10507</v>
      </c>
    </row>
    <row r="1882" spans="1:7">
      <c r="A1882">
        <v>48675276</v>
      </c>
      <c r="B1882" t="s">
        <v>30124</v>
      </c>
      <c r="C1882" t="s">
        <v>10507</v>
      </c>
      <c r="D1882" t="s">
        <v>10508</v>
      </c>
      <c r="E1882" t="s">
        <v>10508</v>
      </c>
      <c r="F1882" t="s">
        <v>10507</v>
      </c>
      <c r="G1882" t="s">
        <v>10507</v>
      </c>
    </row>
    <row r="1883" spans="1:7">
      <c r="A1883">
        <v>48675278</v>
      </c>
      <c r="B1883" t="s">
        <v>30125</v>
      </c>
      <c r="C1883" t="s">
        <v>10507</v>
      </c>
      <c r="D1883" t="s">
        <v>10508</v>
      </c>
      <c r="E1883" t="s">
        <v>10508</v>
      </c>
      <c r="F1883" t="s">
        <v>10507</v>
      </c>
      <c r="G1883" t="s">
        <v>10507</v>
      </c>
    </row>
    <row r="1884" spans="1:7">
      <c r="A1884">
        <v>48675456</v>
      </c>
      <c r="B1884" t="s">
        <v>30126</v>
      </c>
      <c r="C1884" t="s">
        <v>10507</v>
      </c>
      <c r="D1884" t="s">
        <v>10508</v>
      </c>
      <c r="E1884" t="s">
        <v>10508</v>
      </c>
      <c r="F1884" t="s">
        <v>10507</v>
      </c>
      <c r="G1884" t="s">
        <v>10507</v>
      </c>
    </row>
    <row r="1885" spans="1:7">
      <c r="A1885">
        <v>48675458</v>
      </c>
      <c r="B1885" t="s">
        <v>30127</v>
      </c>
      <c r="C1885" t="s">
        <v>10507</v>
      </c>
      <c r="D1885" t="s">
        <v>10508</v>
      </c>
      <c r="E1885" t="s">
        <v>10508</v>
      </c>
      <c r="F1885" t="s">
        <v>10507</v>
      </c>
      <c r="G1885" t="s">
        <v>10507</v>
      </c>
    </row>
    <row r="1886" spans="1:7">
      <c r="A1886">
        <v>48675460</v>
      </c>
      <c r="B1886" t="s">
        <v>30128</v>
      </c>
      <c r="C1886" t="s">
        <v>10507</v>
      </c>
      <c r="D1886" t="s">
        <v>10508</v>
      </c>
      <c r="E1886" t="s">
        <v>10508</v>
      </c>
      <c r="F1886" t="s">
        <v>10507</v>
      </c>
      <c r="G1886" t="s">
        <v>10507</v>
      </c>
    </row>
    <row r="1887" spans="1:7">
      <c r="A1887">
        <v>48675462</v>
      </c>
      <c r="B1887" t="s">
        <v>30129</v>
      </c>
      <c r="C1887" t="s">
        <v>10507</v>
      </c>
      <c r="D1887" t="s">
        <v>10508</v>
      </c>
      <c r="E1887" t="s">
        <v>10508</v>
      </c>
      <c r="F1887" t="s">
        <v>10507</v>
      </c>
      <c r="G1887" t="s">
        <v>10507</v>
      </c>
    </row>
    <row r="1888" spans="1:7">
      <c r="A1888">
        <v>48675464</v>
      </c>
      <c r="B1888" t="s">
        <v>30130</v>
      </c>
      <c r="C1888" t="s">
        <v>10507</v>
      </c>
      <c r="D1888" t="s">
        <v>10508</v>
      </c>
      <c r="E1888" t="s">
        <v>10508</v>
      </c>
      <c r="F1888" t="s">
        <v>10507</v>
      </c>
      <c r="G1888" t="s">
        <v>10507</v>
      </c>
    </row>
    <row r="1889" spans="1:7">
      <c r="A1889">
        <v>48675466</v>
      </c>
      <c r="B1889" t="s">
        <v>30131</v>
      </c>
      <c r="C1889" t="s">
        <v>10507</v>
      </c>
      <c r="D1889" t="s">
        <v>10508</v>
      </c>
      <c r="E1889" t="s">
        <v>10508</v>
      </c>
      <c r="F1889" t="s">
        <v>10507</v>
      </c>
      <c r="G1889" t="s">
        <v>10507</v>
      </c>
    </row>
    <row r="1890" spans="1:7">
      <c r="A1890">
        <v>48675646</v>
      </c>
      <c r="B1890" t="s">
        <v>30132</v>
      </c>
      <c r="C1890" t="s">
        <v>10507</v>
      </c>
      <c r="D1890" t="s">
        <v>10508</v>
      </c>
      <c r="E1890" t="s">
        <v>10508</v>
      </c>
      <c r="F1890" t="s">
        <v>10507</v>
      </c>
      <c r="G1890" t="s">
        <v>10507</v>
      </c>
    </row>
    <row r="1891" spans="1:7">
      <c r="A1891">
        <v>48675648</v>
      </c>
      <c r="B1891" t="s">
        <v>30133</v>
      </c>
      <c r="C1891" t="s">
        <v>10507</v>
      </c>
      <c r="D1891" t="s">
        <v>10508</v>
      </c>
      <c r="E1891" t="s">
        <v>10508</v>
      </c>
      <c r="F1891" t="s">
        <v>10507</v>
      </c>
      <c r="G1891" t="s">
        <v>10507</v>
      </c>
    </row>
    <row r="1892" spans="1:7">
      <c r="A1892">
        <v>48675650</v>
      </c>
      <c r="B1892" t="s">
        <v>30134</v>
      </c>
      <c r="C1892" t="s">
        <v>10507</v>
      </c>
      <c r="D1892" t="s">
        <v>10508</v>
      </c>
      <c r="E1892" t="s">
        <v>10508</v>
      </c>
      <c r="F1892" t="s">
        <v>10507</v>
      </c>
      <c r="G1892" t="s">
        <v>10507</v>
      </c>
    </row>
    <row r="1893" spans="1:7">
      <c r="A1893">
        <v>48675652</v>
      </c>
      <c r="B1893" t="s">
        <v>30135</v>
      </c>
      <c r="C1893" t="s">
        <v>10507</v>
      </c>
      <c r="D1893" t="s">
        <v>10508</v>
      </c>
      <c r="E1893" t="s">
        <v>10508</v>
      </c>
      <c r="F1893" t="s">
        <v>10507</v>
      </c>
      <c r="G1893" t="s">
        <v>10507</v>
      </c>
    </row>
    <row r="1894" spans="1:7">
      <c r="A1894">
        <v>48675654</v>
      </c>
      <c r="B1894" t="s">
        <v>30136</v>
      </c>
      <c r="C1894" t="s">
        <v>10507</v>
      </c>
      <c r="D1894" t="s">
        <v>10508</v>
      </c>
      <c r="E1894" t="s">
        <v>10508</v>
      </c>
      <c r="F1894" t="s">
        <v>10507</v>
      </c>
      <c r="G1894" t="s">
        <v>10507</v>
      </c>
    </row>
    <row r="1895" spans="1:7">
      <c r="A1895">
        <v>48675656</v>
      </c>
      <c r="B1895" t="s">
        <v>30137</v>
      </c>
      <c r="C1895" t="s">
        <v>10507</v>
      </c>
      <c r="D1895" t="s">
        <v>10508</v>
      </c>
      <c r="E1895" t="s">
        <v>10508</v>
      </c>
      <c r="F1895" t="s">
        <v>10507</v>
      </c>
      <c r="G1895" t="s">
        <v>10507</v>
      </c>
    </row>
    <row r="1896" spans="1:7">
      <c r="A1896">
        <v>48675838</v>
      </c>
      <c r="B1896" t="s">
        <v>30138</v>
      </c>
      <c r="C1896" t="s">
        <v>10507</v>
      </c>
      <c r="D1896" t="s">
        <v>10508</v>
      </c>
      <c r="E1896" t="s">
        <v>10508</v>
      </c>
      <c r="F1896" t="s">
        <v>10507</v>
      </c>
      <c r="G1896" t="s">
        <v>10507</v>
      </c>
    </row>
    <row r="1897" spans="1:7">
      <c r="A1897">
        <v>48675840</v>
      </c>
      <c r="B1897" t="s">
        <v>30139</v>
      </c>
      <c r="C1897" t="s">
        <v>10507</v>
      </c>
      <c r="D1897" t="s">
        <v>10508</v>
      </c>
      <c r="E1897" t="s">
        <v>10508</v>
      </c>
      <c r="F1897" t="s">
        <v>10507</v>
      </c>
      <c r="G1897" t="s">
        <v>10507</v>
      </c>
    </row>
    <row r="1898" spans="1:7">
      <c r="A1898">
        <v>48675842</v>
      </c>
      <c r="B1898" t="s">
        <v>30140</v>
      </c>
      <c r="C1898" t="s">
        <v>10507</v>
      </c>
      <c r="D1898" t="s">
        <v>10508</v>
      </c>
      <c r="E1898" t="s">
        <v>10508</v>
      </c>
      <c r="F1898" t="s">
        <v>10507</v>
      </c>
      <c r="G1898" t="s">
        <v>10507</v>
      </c>
    </row>
    <row r="1899" spans="1:7">
      <c r="A1899">
        <v>48675844</v>
      </c>
      <c r="B1899" t="s">
        <v>30141</v>
      </c>
      <c r="C1899" t="s">
        <v>10507</v>
      </c>
      <c r="D1899" t="s">
        <v>10508</v>
      </c>
      <c r="E1899" t="s">
        <v>10508</v>
      </c>
      <c r="F1899" t="s">
        <v>10507</v>
      </c>
      <c r="G1899" t="s">
        <v>10507</v>
      </c>
    </row>
    <row r="1900" spans="1:7">
      <c r="A1900">
        <v>48675846</v>
      </c>
      <c r="B1900" t="s">
        <v>30142</v>
      </c>
      <c r="C1900" t="s">
        <v>10507</v>
      </c>
      <c r="D1900" t="s">
        <v>10508</v>
      </c>
      <c r="E1900" t="s">
        <v>10508</v>
      </c>
      <c r="F1900" t="s">
        <v>10507</v>
      </c>
      <c r="G1900" t="s">
        <v>10507</v>
      </c>
    </row>
    <row r="1901" spans="1:7">
      <c r="A1901">
        <v>48675848</v>
      </c>
      <c r="B1901" t="s">
        <v>30143</v>
      </c>
      <c r="C1901" t="s">
        <v>10507</v>
      </c>
      <c r="D1901" t="s">
        <v>10508</v>
      </c>
      <c r="E1901" t="s">
        <v>10508</v>
      </c>
      <c r="F1901" t="s">
        <v>10507</v>
      </c>
      <c r="G1901" t="s">
        <v>10507</v>
      </c>
    </row>
    <row r="1902" spans="1:7">
      <c r="A1902">
        <v>48676026</v>
      </c>
      <c r="B1902" t="s">
        <v>30144</v>
      </c>
      <c r="C1902" t="s">
        <v>10507</v>
      </c>
      <c r="D1902" t="s">
        <v>10508</v>
      </c>
      <c r="E1902" t="s">
        <v>10508</v>
      </c>
      <c r="F1902" t="s">
        <v>10507</v>
      </c>
      <c r="G1902" t="s">
        <v>10507</v>
      </c>
    </row>
    <row r="1903" spans="1:7">
      <c r="A1903">
        <v>48676028</v>
      </c>
      <c r="B1903" t="s">
        <v>30145</v>
      </c>
      <c r="C1903" t="s">
        <v>10507</v>
      </c>
      <c r="D1903" t="s">
        <v>10508</v>
      </c>
      <c r="E1903" t="s">
        <v>10508</v>
      </c>
      <c r="F1903" t="s">
        <v>10507</v>
      </c>
      <c r="G1903" t="s">
        <v>10507</v>
      </c>
    </row>
    <row r="1904" spans="1:7">
      <c r="A1904">
        <v>48676030</v>
      </c>
      <c r="B1904" t="s">
        <v>30146</v>
      </c>
      <c r="C1904" t="s">
        <v>10507</v>
      </c>
      <c r="D1904" t="s">
        <v>10508</v>
      </c>
      <c r="E1904" t="s">
        <v>10508</v>
      </c>
      <c r="F1904" t="s">
        <v>10507</v>
      </c>
      <c r="G1904" t="s">
        <v>10507</v>
      </c>
    </row>
    <row r="1905" spans="1:7">
      <c r="A1905">
        <v>48676032</v>
      </c>
      <c r="B1905" t="s">
        <v>30147</v>
      </c>
      <c r="C1905" t="s">
        <v>10507</v>
      </c>
      <c r="D1905" t="s">
        <v>10508</v>
      </c>
      <c r="E1905" t="s">
        <v>10508</v>
      </c>
      <c r="F1905" t="s">
        <v>10507</v>
      </c>
      <c r="G1905" t="s">
        <v>10507</v>
      </c>
    </row>
    <row r="1906" spans="1:7">
      <c r="A1906">
        <v>48676034</v>
      </c>
      <c r="B1906" t="s">
        <v>30148</v>
      </c>
      <c r="C1906" t="s">
        <v>10507</v>
      </c>
      <c r="D1906" t="s">
        <v>10508</v>
      </c>
      <c r="E1906" t="s">
        <v>10508</v>
      </c>
      <c r="F1906" t="s">
        <v>10507</v>
      </c>
      <c r="G1906" t="s">
        <v>10507</v>
      </c>
    </row>
    <row r="1907" spans="1:7">
      <c r="A1907">
        <v>48676036</v>
      </c>
      <c r="B1907" t="s">
        <v>30149</v>
      </c>
      <c r="C1907" t="s">
        <v>10507</v>
      </c>
      <c r="D1907" t="s">
        <v>10508</v>
      </c>
      <c r="E1907" t="s">
        <v>10508</v>
      </c>
      <c r="F1907" t="s">
        <v>10507</v>
      </c>
      <c r="G1907" t="s">
        <v>10507</v>
      </c>
    </row>
    <row r="1908" spans="1:7">
      <c r="A1908">
        <v>48676218</v>
      </c>
      <c r="B1908" t="s">
        <v>30150</v>
      </c>
      <c r="C1908" t="s">
        <v>10507</v>
      </c>
      <c r="D1908" t="s">
        <v>10508</v>
      </c>
      <c r="E1908" t="s">
        <v>10508</v>
      </c>
      <c r="F1908" t="s">
        <v>10507</v>
      </c>
      <c r="G1908" t="s">
        <v>10507</v>
      </c>
    </row>
    <row r="1909" spans="1:7">
      <c r="A1909">
        <v>48676220</v>
      </c>
      <c r="B1909" t="s">
        <v>30151</v>
      </c>
      <c r="C1909" t="s">
        <v>10507</v>
      </c>
      <c r="D1909" t="s">
        <v>10508</v>
      </c>
      <c r="E1909" t="s">
        <v>10508</v>
      </c>
      <c r="F1909" t="s">
        <v>10507</v>
      </c>
      <c r="G1909" t="s">
        <v>10507</v>
      </c>
    </row>
    <row r="1910" spans="1:7">
      <c r="A1910">
        <v>48676222</v>
      </c>
      <c r="B1910" t="s">
        <v>30152</v>
      </c>
      <c r="C1910" t="s">
        <v>10507</v>
      </c>
      <c r="D1910" t="s">
        <v>10508</v>
      </c>
      <c r="E1910" t="s">
        <v>10508</v>
      </c>
      <c r="F1910" t="s">
        <v>10507</v>
      </c>
      <c r="G1910" t="s">
        <v>10507</v>
      </c>
    </row>
    <row r="1911" spans="1:7">
      <c r="A1911">
        <v>48676224</v>
      </c>
      <c r="B1911" t="s">
        <v>30153</v>
      </c>
      <c r="C1911" t="s">
        <v>10507</v>
      </c>
      <c r="D1911" t="s">
        <v>10508</v>
      </c>
      <c r="E1911" t="s">
        <v>10508</v>
      </c>
      <c r="F1911" t="s">
        <v>10507</v>
      </c>
      <c r="G1911" t="s">
        <v>10507</v>
      </c>
    </row>
    <row r="1912" spans="1:7">
      <c r="A1912">
        <v>48676226</v>
      </c>
      <c r="B1912" t="s">
        <v>30154</v>
      </c>
      <c r="C1912" t="s">
        <v>10507</v>
      </c>
      <c r="D1912" t="s">
        <v>10508</v>
      </c>
      <c r="E1912" t="s">
        <v>10508</v>
      </c>
      <c r="F1912" t="s">
        <v>10507</v>
      </c>
      <c r="G1912" t="s">
        <v>10507</v>
      </c>
    </row>
    <row r="1913" spans="1:7">
      <c r="A1913">
        <v>48676228</v>
      </c>
      <c r="B1913" t="s">
        <v>30155</v>
      </c>
      <c r="C1913" t="s">
        <v>10507</v>
      </c>
      <c r="D1913" t="s">
        <v>10508</v>
      </c>
      <c r="E1913" t="s">
        <v>10508</v>
      </c>
      <c r="F1913" t="s">
        <v>10507</v>
      </c>
      <c r="G1913" t="s">
        <v>10507</v>
      </c>
    </row>
    <row r="1914" spans="1:7">
      <c r="A1914">
        <v>48676410</v>
      </c>
      <c r="B1914" t="s">
        <v>30156</v>
      </c>
      <c r="C1914" t="s">
        <v>10507</v>
      </c>
      <c r="D1914" t="s">
        <v>10508</v>
      </c>
      <c r="E1914" t="s">
        <v>10508</v>
      </c>
      <c r="F1914" t="s">
        <v>10507</v>
      </c>
      <c r="G1914" t="s">
        <v>10507</v>
      </c>
    </row>
    <row r="1915" spans="1:7">
      <c r="A1915">
        <v>48676412</v>
      </c>
      <c r="B1915" t="s">
        <v>30157</v>
      </c>
      <c r="C1915" t="s">
        <v>10507</v>
      </c>
      <c r="D1915" t="s">
        <v>10508</v>
      </c>
      <c r="E1915" t="s">
        <v>10508</v>
      </c>
      <c r="F1915" t="s">
        <v>10507</v>
      </c>
      <c r="G1915" t="s">
        <v>10507</v>
      </c>
    </row>
    <row r="1916" spans="1:7">
      <c r="A1916">
        <v>48676414</v>
      </c>
      <c r="B1916" t="s">
        <v>30158</v>
      </c>
      <c r="C1916" t="s">
        <v>10507</v>
      </c>
      <c r="D1916" t="s">
        <v>10508</v>
      </c>
      <c r="E1916" t="s">
        <v>10508</v>
      </c>
      <c r="F1916" t="s">
        <v>10507</v>
      </c>
      <c r="G1916" t="s">
        <v>10507</v>
      </c>
    </row>
    <row r="1917" spans="1:7">
      <c r="A1917">
        <v>48676416</v>
      </c>
      <c r="B1917" t="s">
        <v>30159</v>
      </c>
      <c r="C1917" t="s">
        <v>10507</v>
      </c>
      <c r="D1917" t="s">
        <v>10508</v>
      </c>
      <c r="E1917" t="s">
        <v>10508</v>
      </c>
      <c r="F1917" t="s">
        <v>10507</v>
      </c>
      <c r="G1917" t="s">
        <v>10507</v>
      </c>
    </row>
    <row r="1918" spans="1:7">
      <c r="A1918">
        <v>48676418</v>
      </c>
      <c r="B1918" t="s">
        <v>30160</v>
      </c>
      <c r="C1918" t="s">
        <v>10507</v>
      </c>
      <c r="D1918" t="s">
        <v>10508</v>
      </c>
      <c r="E1918" t="s">
        <v>10508</v>
      </c>
      <c r="F1918" t="s">
        <v>10507</v>
      </c>
      <c r="G1918" t="s">
        <v>10507</v>
      </c>
    </row>
    <row r="1919" spans="1:7">
      <c r="A1919">
        <v>48676420</v>
      </c>
      <c r="B1919" t="s">
        <v>30161</v>
      </c>
      <c r="C1919" t="s">
        <v>10507</v>
      </c>
      <c r="D1919" t="s">
        <v>10508</v>
      </c>
      <c r="E1919" t="s">
        <v>10508</v>
      </c>
      <c r="F1919" t="s">
        <v>10507</v>
      </c>
      <c r="G1919" t="s">
        <v>10507</v>
      </c>
    </row>
    <row r="1920" spans="1:7">
      <c r="A1920">
        <v>48676592</v>
      </c>
      <c r="B1920" t="s">
        <v>30162</v>
      </c>
      <c r="C1920" t="s">
        <v>10507</v>
      </c>
      <c r="D1920" t="s">
        <v>10508</v>
      </c>
      <c r="E1920" t="s">
        <v>10508</v>
      </c>
      <c r="F1920" t="s">
        <v>10507</v>
      </c>
      <c r="G1920" t="s">
        <v>10507</v>
      </c>
    </row>
    <row r="1921" spans="1:7">
      <c r="A1921">
        <v>48676594</v>
      </c>
      <c r="B1921" t="s">
        <v>30163</v>
      </c>
      <c r="C1921" t="s">
        <v>10507</v>
      </c>
      <c r="D1921" t="s">
        <v>10508</v>
      </c>
      <c r="E1921" t="s">
        <v>10508</v>
      </c>
      <c r="F1921" t="s">
        <v>10507</v>
      </c>
      <c r="G1921" t="s">
        <v>10507</v>
      </c>
    </row>
    <row r="1922" spans="1:7">
      <c r="A1922">
        <v>48676596</v>
      </c>
      <c r="B1922" t="s">
        <v>30164</v>
      </c>
      <c r="C1922" t="s">
        <v>10507</v>
      </c>
      <c r="D1922" t="s">
        <v>10508</v>
      </c>
      <c r="E1922" t="s">
        <v>10508</v>
      </c>
      <c r="F1922" t="s">
        <v>10507</v>
      </c>
      <c r="G1922" t="s">
        <v>10507</v>
      </c>
    </row>
    <row r="1923" spans="1:7">
      <c r="A1923">
        <v>48676598</v>
      </c>
      <c r="B1923" t="s">
        <v>30165</v>
      </c>
      <c r="C1923" t="s">
        <v>10507</v>
      </c>
      <c r="D1923" t="s">
        <v>10508</v>
      </c>
      <c r="E1923" t="s">
        <v>10508</v>
      </c>
      <c r="F1923" t="s">
        <v>10507</v>
      </c>
      <c r="G1923" t="s">
        <v>10507</v>
      </c>
    </row>
    <row r="1924" spans="1:7">
      <c r="A1924">
        <v>48676600</v>
      </c>
      <c r="B1924" t="s">
        <v>30166</v>
      </c>
      <c r="C1924" t="s">
        <v>10507</v>
      </c>
      <c r="D1924" t="s">
        <v>10508</v>
      </c>
      <c r="E1924" t="s">
        <v>10508</v>
      </c>
      <c r="F1924" t="s">
        <v>10507</v>
      </c>
      <c r="G1924" t="s">
        <v>10507</v>
      </c>
    </row>
    <row r="1925" spans="1:7">
      <c r="A1925">
        <v>48676602</v>
      </c>
      <c r="B1925" t="s">
        <v>30167</v>
      </c>
      <c r="C1925" t="s">
        <v>10507</v>
      </c>
      <c r="D1925" t="s">
        <v>10508</v>
      </c>
      <c r="E1925" t="s">
        <v>10508</v>
      </c>
      <c r="F1925" t="s">
        <v>10507</v>
      </c>
      <c r="G1925" t="s">
        <v>10507</v>
      </c>
    </row>
    <row r="1926" spans="1:7">
      <c r="A1926">
        <v>48676764</v>
      </c>
      <c r="B1926" t="s">
        <v>30168</v>
      </c>
      <c r="C1926" t="s">
        <v>10507</v>
      </c>
      <c r="D1926" t="s">
        <v>10508</v>
      </c>
      <c r="E1926" t="s">
        <v>10508</v>
      </c>
      <c r="F1926" t="s">
        <v>10507</v>
      </c>
      <c r="G1926" t="s">
        <v>10507</v>
      </c>
    </row>
    <row r="1927" spans="1:7">
      <c r="A1927">
        <v>48676766</v>
      </c>
      <c r="B1927" t="s">
        <v>30169</v>
      </c>
      <c r="C1927" t="s">
        <v>10507</v>
      </c>
      <c r="D1927" t="s">
        <v>10508</v>
      </c>
      <c r="E1927" t="s">
        <v>10508</v>
      </c>
      <c r="F1927" t="s">
        <v>10507</v>
      </c>
      <c r="G1927" t="s">
        <v>10507</v>
      </c>
    </row>
    <row r="1928" spans="1:7">
      <c r="A1928">
        <v>48676768</v>
      </c>
      <c r="B1928" t="s">
        <v>30170</v>
      </c>
      <c r="C1928" t="s">
        <v>10507</v>
      </c>
      <c r="D1928" t="s">
        <v>10508</v>
      </c>
      <c r="E1928" t="s">
        <v>10508</v>
      </c>
      <c r="F1928" t="s">
        <v>10507</v>
      </c>
      <c r="G1928" t="s">
        <v>10507</v>
      </c>
    </row>
    <row r="1929" spans="1:7">
      <c r="A1929">
        <v>48676770</v>
      </c>
      <c r="B1929" t="s">
        <v>30171</v>
      </c>
      <c r="C1929" t="s">
        <v>10507</v>
      </c>
      <c r="D1929" t="s">
        <v>10508</v>
      </c>
      <c r="E1929" t="s">
        <v>10508</v>
      </c>
      <c r="F1929" t="s">
        <v>10507</v>
      </c>
      <c r="G1929" t="s">
        <v>10507</v>
      </c>
    </row>
    <row r="1930" spans="1:7">
      <c r="A1930">
        <v>48676772</v>
      </c>
      <c r="B1930" t="s">
        <v>30172</v>
      </c>
      <c r="C1930" t="s">
        <v>10507</v>
      </c>
      <c r="D1930" t="s">
        <v>10508</v>
      </c>
      <c r="E1930" t="s">
        <v>10508</v>
      </c>
      <c r="F1930" t="s">
        <v>10507</v>
      </c>
      <c r="G1930" t="s">
        <v>10507</v>
      </c>
    </row>
    <row r="1931" spans="1:7">
      <c r="A1931">
        <v>48676774</v>
      </c>
      <c r="B1931" t="s">
        <v>30173</v>
      </c>
      <c r="C1931" t="s">
        <v>10507</v>
      </c>
      <c r="D1931" t="s">
        <v>10508</v>
      </c>
      <c r="E1931" t="s">
        <v>10508</v>
      </c>
      <c r="F1931" t="s">
        <v>10507</v>
      </c>
      <c r="G1931" t="s">
        <v>10507</v>
      </c>
    </row>
    <row r="1932" spans="1:7">
      <c r="A1932">
        <v>48673214</v>
      </c>
      <c r="B1932" t="s">
        <v>30174</v>
      </c>
      <c r="C1932" t="s">
        <v>10507</v>
      </c>
      <c r="D1932" t="s">
        <v>10508</v>
      </c>
      <c r="E1932" t="s">
        <v>10508</v>
      </c>
      <c r="F1932" t="s">
        <v>10507</v>
      </c>
      <c r="G1932" t="s">
        <v>10507</v>
      </c>
    </row>
    <row r="1933" spans="1:7">
      <c r="A1933">
        <v>48673216</v>
      </c>
      <c r="B1933" t="s">
        <v>30175</v>
      </c>
      <c r="C1933" t="s">
        <v>10507</v>
      </c>
      <c r="D1933" t="s">
        <v>10508</v>
      </c>
      <c r="E1933" t="s">
        <v>10508</v>
      </c>
      <c r="F1933" t="s">
        <v>10507</v>
      </c>
      <c r="G1933" t="s">
        <v>10507</v>
      </c>
    </row>
    <row r="1934" spans="1:7">
      <c r="A1934">
        <v>48673218</v>
      </c>
      <c r="B1934" t="s">
        <v>30176</v>
      </c>
      <c r="C1934" t="s">
        <v>10507</v>
      </c>
      <c r="D1934" t="s">
        <v>10508</v>
      </c>
      <c r="E1934" t="s">
        <v>10508</v>
      </c>
      <c r="F1934" t="s">
        <v>10507</v>
      </c>
      <c r="G1934" t="s">
        <v>10507</v>
      </c>
    </row>
    <row r="1935" spans="1:7">
      <c r="A1935">
        <v>48673798</v>
      </c>
      <c r="B1935" t="s">
        <v>30177</v>
      </c>
      <c r="C1935" t="s">
        <v>10507</v>
      </c>
      <c r="D1935" t="s">
        <v>10508</v>
      </c>
      <c r="E1935" t="s">
        <v>10508</v>
      </c>
      <c r="F1935" t="s">
        <v>10507</v>
      </c>
      <c r="G1935" t="s">
        <v>10507</v>
      </c>
    </row>
    <row r="1936" spans="1:7">
      <c r="A1936">
        <v>48673800</v>
      </c>
      <c r="B1936" t="s">
        <v>30178</v>
      </c>
      <c r="C1936" t="s">
        <v>10507</v>
      </c>
      <c r="D1936" t="s">
        <v>10508</v>
      </c>
      <c r="E1936" t="s">
        <v>10508</v>
      </c>
      <c r="F1936" t="s">
        <v>10507</v>
      </c>
      <c r="G1936" t="s">
        <v>10507</v>
      </c>
    </row>
    <row r="1937" spans="1:7">
      <c r="A1937">
        <v>48673802</v>
      </c>
      <c r="B1937" t="s">
        <v>30179</v>
      </c>
      <c r="C1937" t="s">
        <v>10507</v>
      </c>
      <c r="D1937" t="s">
        <v>10508</v>
      </c>
      <c r="E1937" t="s">
        <v>10508</v>
      </c>
      <c r="F1937" t="s">
        <v>10507</v>
      </c>
      <c r="G1937" t="s">
        <v>10507</v>
      </c>
    </row>
    <row r="1938" spans="1:7">
      <c r="A1938">
        <v>48673804</v>
      </c>
      <c r="B1938" t="s">
        <v>30180</v>
      </c>
      <c r="C1938" t="s">
        <v>10507</v>
      </c>
      <c r="D1938" t="s">
        <v>10508</v>
      </c>
      <c r="E1938" t="s">
        <v>10508</v>
      </c>
      <c r="F1938" t="s">
        <v>10507</v>
      </c>
      <c r="G1938" t="s">
        <v>10507</v>
      </c>
    </row>
    <row r="1939" spans="1:7">
      <c r="A1939">
        <v>48673806</v>
      </c>
      <c r="B1939" t="s">
        <v>30181</v>
      </c>
      <c r="C1939" t="s">
        <v>10507</v>
      </c>
      <c r="D1939" t="s">
        <v>10508</v>
      </c>
      <c r="E1939" t="s">
        <v>10508</v>
      </c>
      <c r="F1939" t="s">
        <v>10507</v>
      </c>
      <c r="G1939" t="s">
        <v>10507</v>
      </c>
    </row>
    <row r="1940" spans="1:7">
      <c r="A1940">
        <v>48673808</v>
      </c>
      <c r="B1940" t="s">
        <v>30182</v>
      </c>
      <c r="C1940" t="s">
        <v>10507</v>
      </c>
      <c r="D1940" t="s">
        <v>10508</v>
      </c>
      <c r="E1940" t="s">
        <v>10508</v>
      </c>
      <c r="F1940" t="s">
        <v>10507</v>
      </c>
      <c r="G1940" t="s">
        <v>10507</v>
      </c>
    </row>
    <row r="1941" spans="1:7">
      <c r="A1941">
        <v>48676424</v>
      </c>
      <c r="B1941" t="s">
        <v>30183</v>
      </c>
      <c r="C1941" t="s">
        <v>10507</v>
      </c>
      <c r="D1941" t="s">
        <v>10508</v>
      </c>
      <c r="E1941" t="s">
        <v>10508</v>
      </c>
      <c r="F1941" t="s">
        <v>10507</v>
      </c>
      <c r="G1941" t="s">
        <v>10507</v>
      </c>
    </row>
    <row r="1942" spans="1:7">
      <c r="A1942">
        <v>48676426</v>
      </c>
      <c r="B1942" t="s">
        <v>30184</v>
      </c>
      <c r="C1942" t="s">
        <v>10507</v>
      </c>
      <c r="D1942" t="s">
        <v>10508</v>
      </c>
      <c r="E1942" t="s">
        <v>10508</v>
      </c>
      <c r="F1942" t="s">
        <v>10507</v>
      </c>
      <c r="G1942" t="s">
        <v>10507</v>
      </c>
    </row>
    <row r="1943" spans="1:7">
      <c r="A1943">
        <v>48673810</v>
      </c>
      <c r="B1943" t="s">
        <v>30185</v>
      </c>
      <c r="C1943" t="s">
        <v>10507</v>
      </c>
      <c r="D1943" t="s">
        <v>10508</v>
      </c>
      <c r="E1943" t="s">
        <v>10508</v>
      </c>
      <c r="F1943" t="s">
        <v>10507</v>
      </c>
      <c r="G1943" t="s">
        <v>10507</v>
      </c>
    </row>
    <row r="1944" spans="1:7">
      <c r="A1944">
        <v>48673812</v>
      </c>
      <c r="B1944" t="s">
        <v>30186</v>
      </c>
      <c r="C1944" t="s">
        <v>10507</v>
      </c>
      <c r="D1944" t="s">
        <v>10508</v>
      </c>
      <c r="E1944" t="s">
        <v>10508</v>
      </c>
      <c r="F1944" t="s">
        <v>10507</v>
      </c>
      <c r="G1944" t="s">
        <v>10507</v>
      </c>
    </row>
    <row r="1945" spans="1:7">
      <c r="A1945">
        <v>48673814</v>
      </c>
      <c r="B1945" t="s">
        <v>30187</v>
      </c>
      <c r="C1945" t="s">
        <v>10507</v>
      </c>
      <c r="D1945" t="s">
        <v>10508</v>
      </c>
      <c r="E1945" t="s">
        <v>10508</v>
      </c>
      <c r="F1945" t="s">
        <v>10507</v>
      </c>
      <c r="G1945" t="s">
        <v>10507</v>
      </c>
    </row>
    <row r="1946" spans="1:7">
      <c r="A1946">
        <v>48673816</v>
      </c>
      <c r="B1946" t="s">
        <v>30188</v>
      </c>
      <c r="C1946" t="s">
        <v>10507</v>
      </c>
      <c r="D1946" t="s">
        <v>10508</v>
      </c>
      <c r="E1946" t="s">
        <v>10508</v>
      </c>
      <c r="F1946" t="s">
        <v>10507</v>
      </c>
      <c r="G1946" t="s">
        <v>10507</v>
      </c>
    </row>
    <row r="1947" spans="1:7">
      <c r="A1947">
        <v>48673818</v>
      </c>
      <c r="B1947" t="s">
        <v>30189</v>
      </c>
      <c r="C1947" t="s">
        <v>10507</v>
      </c>
      <c r="D1947" t="s">
        <v>10508</v>
      </c>
      <c r="E1947" t="s">
        <v>10508</v>
      </c>
      <c r="F1947" t="s">
        <v>10507</v>
      </c>
      <c r="G1947" t="s">
        <v>10507</v>
      </c>
    </row>
    <row r="1948" spans="1:7">
      <c r="A1948">
        <v>48673820</v>
      </c>
      <c r="B1948" t="s">
        <v>30190</v>
      </c>
      <c r="C1948" t="s">
        <v>10507</v>
      </c>
      <c r="D1948" t="s">
        <v>10508</v>
      </c>
      <c r="E1948" t="s">
        <v>10508</v>
      </c>
      <c r="F1948" t="s">
        <v>10507</v>
      </c>
      <c r="G1948" t="s">
        <v>10507</v>
      </c>
    </row>
    <row r="1949" spans="1:7">
      <c r="A1949">
        <v>48673822</v>
      </c>
      <c r="B1949" t="s">
        <v>30191</v>
      </c>
      <c r="C1949" t="s">
        <v>10507</v>
      </c>
      <c r="D1949" t="s">
        <v>10508</v>
      </c>
      <c r="E1949" t="s">
        <v>10508</v>
      </c>
      <c r="F1949" t="s">
        <v>10507</v>
      </c>
      <c r="G1949" t="s">
        <v>10507</v>
      </c>
    </row>
    <row r="1950" spans="1:7">
      <c r="A1950">
        <v>48673824</v>
      </c>
      <c r="B1950" t="s">
        <v>30192</v>
      </c>
      <c r="C1950" t="s">
        <v>10507</v>
      </c>
      <c r="D1950" t="s">
        <v>10508</v>
      </c>
      <c r="E1950" t="s">
        <v>10508</v>
      </c>
      <c r="F1950" t="s">
        <v>10507</v>
      </c>
      <c r="G1950" t="s">
        <v>10507</v>
      </c>
    </row>
    <row r="1951" spans="1:7">
      <c r="A1951">
        <v>48673826</v>
      </c>
      <c r="B1951" t="s">
        <v>30193</v>
      </c>
      <c r="C1951" t="s">
        <v>10507</v>
      </c>
      <c r="D1951" t="s">
        <v>10508</v>
      </c>
      <c r="E1951" t="s">
        <v>10508</v>
      </c>
      <c r="F1951" t="s">
        <v>10507</v>
      </c>
      <c r="G1951" t="s">
        <v>10507</v>
      </c>
    </row>
    <row r="1952" spans="1:7">
      <c r="A1952">
        <v>48673828</v>
      </c>
      <c r="B1952" t="s">
        <v>30194</v>
      </c>
      <c r="C1952" t="s">
        <v>10507</v>
      </c>
      <c r="D1952" t="s">
        <v>10508</v>
      </c>
      <c r="E1952" t="s">
        <v>10508</v>
      </c>
      <c r="F1952" t="s">
        <v>10507</v>
      </c>
      <c r="G1952" t="s">
        <v>10507</v>
      </c>
    </row>
    <row r="1953" spans="1:7">
      <c r="A1953">
        <v>48673830</v>
      </c>
      <c r="B1953" t="s">
        <v>30195</v>
      </c>
      <c r="C1953" t="s">
        <v>10507</v>
      </c>
      <c r="D1953" t="s">
        <v>10508</v>
      </c>
      <c r="E1953" t="s">
        <v>10508</v>
      </c>
      <c r="F1953" t="s">
        <v>10507</v>
      </c>
      <c r="G1953" t="s">
        <v>10507</v>
      </c>
    </row>
    <row r="1954" spans="1:7">
      <c r="A1954">
        <v>48673256</v>
      </c>
      <c r="B1954" t="s">
        <v>30196</v>
      </c>
      <c r="C1954" t="s">
        <v>10507</v>
      </c>
      <c r="D1954" t="s">
        <v>10508</v>
      </c>
      <c r="E1954" t="s">
        <v>10508</v>
      </c>
      <c r="F1954" t="s">
        <v>10507</v>
      </c>
      <c r="G1954" t="s">
        <v>10507</v>
      </c>
    </row>
    <row r="1955" spans="1:7">
      <c r="A1955">
        <v>48673258</v>
      </c>
      <c r="B1955" t="s">
        <v>30197</v>
      </c>
      <c r="C1955" t="s">
        <v>10507</v>
      </c>
      <c r="D1955" t="s">
        <v>10508</v>
      </c>
      <c r="E1955" t="s">
        <v>10508</v>
      </c>
      <c r="F1955" t="s">
        <v>10507</v>
      </c>
      <c r="G1955" t="s">
        <v>10507</v>
      </c>
    </row>
    <row r="1956" spans="1:7">
      <c r="A1956">
        <v>48673784</v>
      </c>
      <c r="B1956" t="s">
        <v>30198</v>
      </c>
      <c r="C1956" t="s">
        <v>10507</v>
      </c>
      <c r="D1956" t="s">
        <v>10508</v>
      </c>
      <c r="E1956" t="s">
        <v>10508</v>
      </c>
      <c r="F1956" t="s">
        <v>10507</v>
      </c>
      <c r="G1956" t="s">
        <v>10507</v>
      </c>
    </row>
    <row r="1957" spans="1:7">
      <c r="A1957">
        <v>48673786</v>
      </c>
      <c r="B1957" t="s">
        <v>30199</v>
      </c>
      <c r="C1957" t="s">
        <v>10507</v>
      </c>
      <c r="D1957" t="s">
        <v>10508</v>
      </c>
      <c r="E1957" t="s">
        <v>10508</v>
      </c>
      <c r="F1957" t="s">
        <v>10507</v>
      </c>
      <c r="G1957" t="s">
        <v>10507</v>
      </c>
    </row>
    <row r="1958" spans="1:7">
      <c r="A1958">
        <v>48673788</v>
      </c>
      <c r="B1958" t="s">
        <v>30200</v>
      </c>
      <c r="C1958" t="s">
        <v>10507</v>
      </c>
      <c r="D1958" t="s">
        <v>10508</v>
      </c>
      <c r="E1958" t="s">
        <v>10508</v>
      </c>
      <c r="F1958" t="s">
        <v>10507</v>
      </c>
      <c r="G1958" t="s">
        <v>10507</v>
      </c>
    </row>
    <row r="1959" spans="1:7">
      <c r="A1959">
        <v>48673790</v>
      </c>
      <c r="B1959" t="s">
        <v>30201</v>
      </c>
      <c r="C1959" t="s">
        <v>10507</v>
      </c>
      <c r="D1959" t="s">
        <v>10508</v>
      </c>
      <c r="E1959" t="s">
        <v>10508</v>
      </c>
      <c r="F1959" t="s">
        <v>10507</v>
      </c>
      <c r="G1959" t="s">
        <v>10507</v>
      </c>
    </row>
    <row r="1960" spans="1:7">
      <c r="A1960">
        <v>48673792</v>
      </c>
      <c r="B1960" t="s">
        <v>30202</v>
      </c>
      <c r="C1960" t="s">
        <v>10507</v>
      </c>
      <c r="D1960" t="s">
        <v>10508</v>
      </c>
      <c r="E1960" t="s">
        <v>10508</v>
      </c>
      <c r="F1960" t="s">
        <v>10507</v>
      </c>
      <c r="G1960" t="s">
        <v>10507</v>
      </c>
    </row>
    <row r="1961" spans="1:7">
      <c r="A1961">
        <v>48673794</v>
      </c>
      <c r="B1961" t="s">
        <v>30203</v>
      </c>
      <c r="C1961" t="s">
        <v>10507</v>
      </c>
      <c r="D1961" t="s">
        <v>10508</v>
      </c>
      <c r="E1961" t="s">
        <v>10508</v>
      </c>
      <c r="F1961" t="s">
        <v>10507</v>
      </c>
      <c r="G1961" t="s">
        <v>10507</v>
      </c>
    </row>
    <row r="1962" spans="1:7">
      <c r="A1962">
        <v>48673796</v>
      </c>
      <c r="B1962" t="s">
        <v>30204</v>
      </c>
      <c r="C1962" t="s">
        <v>10507</v>
      </c>
      <c r="D1962" t="s">
        <v>10508</v>
      </c>
      <c r="E1962" t="s">
        <v>10508</v>
      </c>
      <c r="F1962" t="s">
        <v>10507</v>
      </c>
      <c r="G1962" t="s">
        <v>10507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6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59583</v>
      </c>
      <c r="D2">
        <v>59584</v>
      </c>
      <c r="E2">
        <v>59585</v>
      </c>
      <c r="F2">
        <v>59586</v>
      </c>
      <c r="G2">
        <v>59587</v>
      </c>
    </row>
    <row r="3" spans="1:7">
      <c r="A3" t="s" s="1">
        <v>10500</v>
      </c>
      <c r="B3" t="s" s="1">
        <v>69</v>
      </c>
      <c r="C3" t="s" s="1">
        <v>30205</v>
      </c>
      <c r="D3" t="s" s="1">
        <v>30206</v>
      </c>
      <c r="E3" t="s" s="1">
        <v>30207</v>
      </c>
      <c r="F3" t="s" s="1">
        <v>30208</v>
      </c>
      <c r="G3" t="s" s="1">
        <v>30209</v>
      </c>
    </row>
    <row r="4" spans="1:7">
      <c r="A4">
        <v>48673020</v>
      </c>
      <c r="B4" t="s">
        <v>30210</v>
      </c>
      <c r="C4" t="s">
        <v>10507</v>
      </c>
      <c r="D4" t="s">
        <v>10508</v>
      </c>
      <c r="E4" t="s">
        <v>10508</v>
      </c>
      <c r="F4" t="s">
        <v>10507</v>
      </c>
      <c r="G4" t="s">
        <v>10507</v>
      </c>
    </row>
    <row r="5" spans="1:7">
      <c r="A5">
        <v>48673022</v>
      </c>
      <c r="B5" t="s">
        <v>30211</v>
      </c>
      <c r="C5" t="s">
        <v>10507</v>
      </c>
      <c r="D5" t="s">
        <v>10508</v>
      </c>
      <c r="E5" t="s">
        <v>10508</v>
      </c>
      <c r="F5" t="s">
        <v>10507</v>
      </c>
      <c r="G5" t="s">
        <v>10507</v>
      </c>
    </row>
    <row r="6" spans="1:7">
      <c r="A6">
        <v>48673024</v>
      </c>
      <c r="B6" t="s">
        <v>30212</v>
      </c>
      <c r="C6" t="s">
        <v>10507</v>
      </c>
      <c r="D6" t="s">
        <v>10508</v>
      </c>
      <c r="E6" t="s">
        <v>10508</v>
      </c>
      <c r="F6" t="s">
        <v>10507</v>
      </c>
      <c r="G6" t="s">
        <v>10507</v>
      </c>
    </row>
    <row r="7" spans="1:7">
      <c r="A7">
        <v>48673026</v>
      </c>
      <c r="B7" t="s">
        <v>30213</v>
      </c>
      <c r="C7" t="s">
        <v>10507</v>
      </c>
      <c r="D7" t="s">
        <v>10508</v>
      </c>
      <c r="E7" t="s">
        <v>10508</v>
      </c>
      <c r="F7" t="s">
        <v>10507</v>
      </c>
      <c r="G7" t="s">
        <v>10507</v>
      </c>
    </row>
    <row r="8" spans="1:7">
      <c r="A8">
        <v>48673028</v>
      </c>
      <c r="B8" t="s">
        <v>30214</v>
      </c>
      <c r="C8" t="s">
        <v>10507</v>
      </c>
      <c r="D8" t="s">
        <v>10508</v>
      </c>
      <c r="E8" t="s">
        <v>10508</v>
      </c>
      <c r="F8" t="s">
        <v>10507</v>
      </c>
      <c r="G8" t="s">
        <v>10507</v>
      </c>
    </row>
    <row r="9" spans="1:7">
      <c r="A9">
        <v>48673030</v>
      </c>
      <c r="B9" t="s">
        <v>30215</v>
      </c>
      <c r="C9" t="s">
        <v>10507</v>
      </c>
      <c r="D9" t="s">
        <v>10508</v>
      </c>
      <c r="E9" t="s">
        <v>10508</v>
      </c>
      <c r="F9" t="s">
        <v>10507</v>
      </c>
      <c r="G9" t="s">
        <v>10507</v>
      </c>
    </row>
    <row r="10" spans="1:7">
      <c r="A10">
        <v>48673212</v>
      </c>
      <c r="B10" t="s">
        <v>30216</v>
      </c>
      <c r="C10" t="s">
        <v>10507</v>
      </c>
      <c r="D10" t="s">
        <v>10508</v>
      </c>
      <c r="E10" t="s">
        <v>10508</v>
      </c>
      <c r="F10" t="s">
        <v>10507</v>
      </c>
      <c r="G10" t="s">
        <v>10507</v>
      </c>
    </row>
    <row r="11" spans="1:7">
      <c r="A11">
        <v>48673220</v>
      </c>
      <c r="B11" t="s">
        <v>30217</v>
      </c>
      <c r="C11" t="s">
        <v>10507</v>
      </c>
      <c r="D11" t="s">
        <v>10508</v>
      </c>
      <c r="E11" t="s">
        <v>10508</v>
      </c>
      <c r="F11" t="s">
        <v>10507</v>
      </c>
      <c r="G11" t="s">
        <v>10507</v>
      </c>
    </row>
    <row r="12" spans="1:7">
      <c r="A12">
        <v>48673222</v>
      </c>
      <c r="B12" t="s">
        <v>30218</v>
      </c>
      <c r="C12" t="s">
        <v>10507</v>
      </c>
      <c r="D12" t="s">
        <v>10508</v>
      </c>
      <c r="E12" t="s">
        <v>10508</v>
      </c>
      <c r="F12" t="s">
        <v>10507</v>
      </c>
      <c r="G12" t="s">
        <v>10507</v>
      </c>
    </row>
    <row r="13" spans="1:7">
      <c r="A13">
        <v>48673402</v>
      </c>
      <c r="B13" t="s">
        <v>30219</v>
      </c>
      <c r="C13" t="s">
        <v>10507</v>
      </c>
      <c r="D13" t="s">
        <v>10508</v>
      </c>
      <c r="E13" t="s">
        <v>10508</v>
      </c>
      <c r="F13" t="s">
        <v>10507</v>
      </c>
      <c r="G13" t="s">
        <v>10507</v>
      </c>
    </row>
    <row r="14" spans="1:7">
      <c r="A14">
        <v>48673404</v>
      </c>
      <c r="B14" t="s">
        <v>30220</v>
      </c>
      <c r="C14" t="s">
        <v>10507</v>
      </c>
      <c r="D14" t="s">
        <v>10508</v>
      </c>
      <c r="E14" t="s">
        <v>10508</v>
      </c>
      <c r="F14" t="s">
        <v>10507</v>
      </c>
      <c r="G14" t="s">
        <v>10507</v>
      </c>
    </row>
    <row r="15" spans="1:7">
      <c r="A15">
        <v>48673406</v>
      </c>
      <c r="B15" t="s">
        <v>30221</v>
      </c>
      <c r="C15" t="s">
        <v>10507</v>
      </c>
      <c r="D15" t="s">
        <v>10508</v>
      </c>
      <c r="E15" t="s">
        <v>10508</v>
      </c>
      <c r="F15" t="s">
        <v>10507</v>
      </c>
      <c r="G15" t="s">
        <v>10507</v>
      </c>
    </row>
    <row r="16" spans="1:7">
      <c r="A16">
        <v>48673408</v>
      </c>
      <c r="B16" t="s">
        <v>30222</v>
      </c>
      <c r="C16" t="s">
        <v>10507</v>
      </c>
      <c r="D16" t="s">
        <v>10508</v>
      </c>
      <c r="E16" t="s">
        <v>10508</v>
      </c>
      <c r="F16" t="s">
        <v>10507</v>
      </c>
      <c r="G16" t="s">
        <v>10507</v>
      </c>
    </row>
    <row r="17" spans="1:7">
      <c r="A17">
        <v>48673410</v>
      </c>
      <c r="B17" t="s">
        <v>30223</v>
      </c>
      <c r="C17" t="s">
        <v>10507</v>
      </c>
      <c r="D17" t="s">
        <v>10508</v>
      </c>
      <c r="E17" t="s">
        <v>10508</v>
      </c>
      <c r="F17" t="s">
        <v>10507</v>
      </c>
      <c r="G17" t="s">
        <v>10507</v>
      </c>
    </row>
    <row r="18" spans="1:7">
      <c r="A18">
        <v>48673412</v>
      </c>
      <c r="B18" t="s">
        <v>30224</v>
      </c>
      <c r="C18" t="s">
        <v>10507</v>
      </c>
      <c r="D18" t="s">
        <v>10508</v>
      </c>
      <c r="E18" t="s">
        <v>10508</v>
      </c>
      <c r="F18" t="s">
        <v>10507</v>
      </c>
      <c r="G18" t="s">
        <v>10507</v>
      </c>
    </row>
    <row r="19" spans="1:7">
      <c r="A19">
        <v>48673584</v>
      </c>
      <c r="B19" t="s">
        <v>30225</v>
      </c>
      <c r="C19" t="s">
        <v>10507</v>
      </c>
      <c r="D19" t="s">
        <v>10508</v>
      </c>
      <c r="E19" t="s">
        <v>10508</v>
      </c>
      <c r="F19" t="s">
        <v>10507</v>
      </c>
      <c r="G19" t="s">
        <v>10507</v>
      </c>
    </row>
    <row r="20" spans="1:7">
      <c r="A20">
        <v>48673586</v>
      </c>
      <c r="B20" t="s">
        <v>30226</v>
      </c>
      <c r="C20" t="s">
        <v>10507</v>
      </c>
      <c r="D20" t="s">
        <v>10508</v>
      </c>
      <c r="E20" t="s">
        <v>10508</v>
      </c>
      <c r="F20" t="s">
        <v>10507</v>
      </c>
      <c r="G20" t="s">
        <v>10507</v>
      </c>
    </row>
    <row r="21" spans="1:7">
      <c r="A21">
        <v>48673588</v>
      </c>
      <c r="B21" t="s">
        <v>30227</v>
      </c>
      <c r="C21" t="s">
        <v>10507</v>
      </c>
      <c r="D21" t="s">
        <v>10508</v>
      </c>
      <c r="E21" t="s">
        <v>10508</v>
      </c>
      <c r="F21" t="s">
        <v>10507</v>
      </c>
      <c r="G21" t="s">
        <v>10507</v>
      </c>
    </row>
    <row r="22" spans="1:7">
      <c r="A22">
        <v>48673590</v>
      </c>
      <c r="B22" t="s">
        <v>30228</v>
      </c>
      <c r="C22" t="s">
        <v>10507</v>
      </c>
      <c r="D22" t="s">
        <v>10508</v>
      </c>
      <c r="E22" t="s">
        <v>10508</v>
      </c>
      <c r="F22" t="s">
        <v>10507</v>
      </c>
      <c r="G22" t="s">
        <v>10507</v>
      </c>
    </row>
    <row r="23" spans="1:7">
      <c r="A23">
        <v>48673592</v>
      </c>
      <c r="B23" t="s">
        <v>30229</v>
      </c>
      <c r="C23" t="s">
        <v>10507</v>
      </c>
      <c r="D23" t="s">
        <v>10508</v>
      </c>
      <c r="E23" t="s">
        <v>10508</v>
      </c>
      <c r="F23" t="s">
        <v>10507</v>
      </c>
      <c r="G23" t="s">
        <v>10507</v>
      </c>
    </row>
    <row r="24" spans="1:7">
      <c r="A24">
        <v>48673594</v>
      </c>
      <c r="B24" t="s">
        <v>30230</v>
      </c>
      <c r="C24" t="s">
        <v>10507</v>
      </c>
      <c r="D24" t="s">
        <v>10508</v>
      </c>
      <c r="E24" t="s">
        <v>10508</v>
      </c>
      <c r="F24" t="s">
        <v>10507</v>
      </c>
      <c r="G24" t="s">
        <v>10507</v>
      </c>
    </row>
    <row r="25" spans="1:7">
      <c r="A25">
        <v>48673990</v>
      </c>
      <c r="B25" t="s">
        <v>30231</v>
      </c>
      <c r="C25" t="s">
        <v>10507</v>
      </c>
      <c r="D25" t="s">
        <v>10508</v>
      </c>
      <c r="E25" t="s">
        <v>10508</v>
      </c>
      <c r="F25" t="s">
        <v>10507</v>
      </c>
      <c r="G25" t="s">
        <v>10507</v>
      </c>
    </row>
    <row r="26" spans="1:7">
      <c r="A26">
        <v>48673992</v>
      </c>
      <c r="B26" t="s">
        <v>30232</v>
      </c>
      <c r="C26" t="s">
        <v>10507</v>
      </c>
      <c r="D26" t="s">
        <v>10508</v>
      </c>
      <c r="E26" t="s">
        <v>10508</v>
      </c>
      <c r="F26" t="s">
        <v>10507</v>
      </c>
      <c r="G26" t="s">
        <v>10507</v>
      </c>
    </row>
    <row r="27" spans="1:7">
      <c r="A27">
        <v>48673994</v>
      </c>
      <c r="B27" t="s">
        <v>30233</v>
      </c>
      <c r="C27" t="s">
        <v>10507</v>
      </c>
      <c r="D27" t="s">
        <v>10508</v>
      </c>
      <c r="E27" t="s">
        <v>10508</v>
      </c>
      <c r="F27" t="s">
        <v>10507</v>
      </c>
      <c r="G27" t="s">
        <v>10507</v>
      </c>
    </row>
    <row r="28" spans="1:7">
      <c r="A28">
        <v>48673996</v>
      </c>
      <c r="B28" t="s">
        <v>30234</v>
      </c>
      <c r="C28" t="s">
        <v>10507</v>
      </c>
      <c r="D28" t="s">
        <v>10508</v>
      </c>
      <c r="E28" t="s">
        <v>10508</v>
      </c>
      <c r="F28" t="s">
        <v>10507</v>
      </c>
      <c r="G28" t="s">
        <v>10507</v>
      </c>
    </row>
    <row r="29" spans="1:7">
      <c r="A29">
        <v>48673998</v>
      </c>
      <c r="B29" t="s">
        <v>30235</v>
      </c>
      <c r="C29" t="s">
        <v>10507</v>
      </c>
      <c r="D29" t="s">
        <v>10508</v>
      </c>
      <c r="E29" t="s">
        <v>10508</v>
      </c>
      <c r="F29" t="s">
        <v>10507</v>
      </c>
      <c r="G29" t="s">
        <v>10507</v>
      </c>
    </row>
    <row r="30" spans="1:7">
      <c r="A30">
        <v>48674000</v>
      </c>
      <c r="B30" t="s">
        <v>30236</v>
      </c>
      <c r="C30" t="s">
        <v>10507</v>
      </c>
      <c r="D30" t="s">
        <v>10508</v>
      </c>
      <c r="E30" t="s">
        <v>10508</v>
      </c>
      <c r="F30" t="s">
        <v>10507</v>
      </c>
      <c r="G30" t="s">
        <v>10507</v>
      </c>
    </row>
    <row r="31" spans="1:7">
      <c r="A31">
        <v>48674180</v>
      </c>
      <c r="B31" t="s">
        <v>30237</v>
      </c>
      <c r="C31" t="s">
        <v>10507</v>
      </c>
      <c r="D31" t="s">
        <v>10508</v>
      </c>
      <c r="E31" t="s">
        <v>10508</v>
      </c>
      <c r="F31" t="s">
        <v>10507</v>
      </c>
      <c r="G31" t="s">
        <v>10507</v>
      </c>
    </row>
    <row r="32" spans="1:7">
      <c r="A32">
        <v>48674182</v>
      </c>
      <c r="B32" t="s">
        <v>30238</v>
      </c>
      <c r="C32" t="s">
        <v>10507</v>
      </c>
      <c r="D32" t="s">
        <v>10508</v>
      </c>
      <c r="E32" t="s">
        <v>10508</v>
      </c>
      <c r="F32" t="s">
        <v>10507</v>
      </c>
      <c r="G32" t="s">
        <v>10507</v>
      </c>
    </row>
    <row r="33" spans="1:7">
      <c r="A33">
        <v>48674184</v>
      </c>
      <c r="B33" t="s">
        <v>30239</v>
      </c>
      <c r="C33" t="s">
        <v>10507</v>
      </c>
      <c r="D33" t="s">
        <v>10508</v>
      </c>
      <c r="E33" t="s">
        <v>10508</v>
      </c>
      <c r="F33" t="s">
        <v>10507</v>
      </c>
      <c r="G33" t="s">
        <v>10507</v>
      </c>
    </row>
    <row r="34" spans="1:7">
      <c r="A34">
        <v>48674186</v>
      </c>
      <c r="B34" t="s">
        <v>30240</v>
      </c>
      <c r="C34" t="s">
        <v>10507</v>
      </c>
      <c r="D34" t="s">
        <v>10508</v>
      </c>
      <c r="E34" t="s">
        <v>10508</v>
      </c>
      <c r="F34" t="s">
        <v>10507</v>
      </c>
      <c r="G34" t="s">
        <v>10507</v>
      </c>
    </row>
    <row r="35" spans="1:7">
      <c r="A35">
        <v>48674188</v>
      </c>
      <c r="B35" t="s">
        <v>30241</v>
      </c>
      <c r="C35" t="s">
        <v>10507</v>
      </c>
      <c r="D35" t="s">
        <v>10508</v>
      </c>
      <c r="E35" t="s">
        <v>10508</v>
      </c>
      <c r="F35" t="s">
        <v>10507</v>
      </c>
      <c r="G35" t="s">
        <v>10507</v>
      </c>
    </row>
    <row r="36" spans="1:7">
      <c r="A36">
        <v>48674190</v>
      </c>
      <c r="B36" t="s">
        <v>30242</v>
      </c>
      <c r="C36" t="s">
        <v>10507</v>
      </c>
      <c r="D36" t="s">
        <v>10508</v>
      </c>
      <c r="E36" t="s">
        <v>10508</v>
      </c>
      <c r="F36" t="s">
        <v>10507</v>
      </c>
      <c r="G36" t="s">
        <v>10507</v>
      </c>
    </row>
    <row r="37" spans="1:7">
      <c r="A37">
        <v>48674334</v>
      </c>
      <c r="B37" t="s">
        <v>30243</v>
      </c>
      <c r="C37" t="s">
        <v>10507</v>
      </c>
      <c r="D37" t="s">
        <v>10508</v>
      </c>
      <c r="E37" t="s">
        <v>10508</v>
      </c>
      <c r="F37" t="s">
        <v>10507</v>
      </c>
      <c r="G37" t="s">
        <v>10507</v>
      </c>
    </row>
    <row r="38" spans="1:7">
      <c r="A38">
        <v>48674336</v>
      </c>
      <c r="B38" t="s">
        <v>30244</v>
      </c>
      <c r="C38" t="s">
        <v>10507</v>
      </c>
      <c r="D38" t="s">
        <v>10508</v>
      </c>
      <c r="E38" t="s">
        <v>10508</v>
      </c>
      <c r="F38" t="s">
        <v>10507</v>
      </c>
      <c r="G38" t="s">
        <v>10507</v>
      </c>
    </row>
    <row r="39" spans="1:7">
      <c r="A39">
        <v>48674338</v>
      </c>
      <c r="B39" t="s">
        <v>30245</v>
      </c>
      <c r="C39" t="s">
        <v>10507</v>
      </c>
      <c r="D39" t="s">
        <v>10508</v>
      </c>
      <c r="E39" t="s">
        <v>10508</v>
      </c>
      <c r="F39" t="s">
        <v>10507</v>
      </c>
      <c r="G39" t="s">
        <v>10507</v>
      </c>
    </row>
    <row r="40" spans="1:7">
      <c r="A40">
        <v>48674340</v>
      </c>
      <c r="B40" t="s">
        <v>30246</v>
      </c>
      <c r="C40" t="s">
        <v>10507</v>
      </c>
      <c r="D40" t="s">
        <v>10508</v>
      </c>
      <c r="E40" t="s">
        <v>10508</v>
      </c>
      <c r="F40" t="s">
        <v>10507</v>
      </c>
      <c r="G40" t="s">
        <v>10507</v>
      </c>
    </row>
    <row r="41" spans="1:7">
      <c r="A41">
        <v>48674342</v>
      </c>
      <c r="B41" t="s">
        <v>30247</v>
      </c>
      <c r="C41" t="s">
        <v>10507</v>
      </c>
      <c r="D41" t="s">
        <v>10508</v>
      </c>
      <c r="E41" t="s">
        <v>10508</v>
      </c>
      <c r="F41" t="s">
        <v>10507</v>
      </c>
      <c r="G41" t="s">
        <v>10507</v>
      </c>
    </row>
    <row r="42" spans="1:7">
      <c r="A42">
        <v>48674344</v>
      </c>
      <c r="B42" t="s">
        <v>30248</v>
      </c>
      <c r="C42" t="s">
        <v>10507</v>
      </c>
      <c r="D42" t="s">
        <v>10508</v>
      </c>
      <c r="E42" t="s">
        <v>10508</v>
      </c>
      <c r="F42" t="s">
        <v>10507</v>
      </c>
      <c r="G42" t="s">
        <v>10507</v>
      </c>
    </row>
    <row r="43" spans="1:7">
      <c r="A43">
        <v>48674526</v>
      </c>
      <c r="B43" t="s">
        <v>30249</v>
      </c>
      <c r="C43" t="s">
        <v>10507</v>
      </c>
      <c r="D43" t="s">
        <v>10508</v>
      </c>
      <c r="E43" t="s">
        <v>10508</v>
      </c>
      <c r="F43" t="s">
        <v>10507</v>
      </c>
      <c r="G43" t="s">
        <v>10507</v>
      </c>
    </row>
    <row r="44" spans="1:7">
      <c r="A44">
        <v>48674528</v>
      </c>
      <c r="B44" t="s">
        <v>30250</v>
      </c>
      <c r="C44" t="s">
        <v>10507</v>
      </c>
      <c r="D44" t="s">
        <v>10508</v>
      </c>
      <c r="E44" t="s">
        <v>10508</v>
      </c>
      <c r="F44" t="s">
        <v>10507</v>
      </c>
      <c r="G44" t="s">
        <v>10507</v>
      </c>
    </row>
    <row r="45" spans="1:7">
      <c r="A45">
        <v>48674530</v>
      </c>
      <c r="B45" t="s">
        <v>30251</v>
      </c>
      <c r="C45" t="s">
        <v>10507</v>
      </c>
      <c r="D45" t="s">
        <v>10508</v>
      </c>
      <c r="E45" t="s">
        <v>10508</v>
      </c>
      <c r="F45" t="s">
        <v>10507</v>
      </c>
      <c r="G45" t="s">
        <v>10507</v>
      </c>
    </row>
    <row r="46" spans="1:7">
      <c r="A46">
        <v>48674532</v>
      </c>
      <c r="B46" t="s">
        <v>30252</v>
      </c>
      <c r="C46" t="s">
        <v>10507</v>
      </c>
      <c r="D46" t="s">
        <v>10508</v>
      </c>
      <c r="E46" t="s">
        <v>10508</v>
      </c>
      <c r="F46" t="s">
        <v>10507</v>
      </c>
      <c r="G46" t="s">
        <v>10507</v>
      </c>
    </row>
    <row r="47" spans="1:7">
      <c r="A47">
        <v>48674534</v>
      </c>
      <c r="B47" t="s">
        <v>30253</v>
      </c>
      <c r="C47" t="s">
        <v>10507</v>
      </c>
      <c r="D47" t="s">
        <v>10508</v>
      </c>
      <c r="E47" t="s">
        <v>10508</v>
      </c>
      <c r="F47" t="s">
        <v>10507</v>
      </c>
      <c r="G47" t="s">
        <v>10507</v>
      </c>
    </row>
    <row r="48" spans="1:7">
      <c r="A48">
        <v>48674536</v>
      </c>
      <c r="B48" t="s">
        <v>30254</v>
      </c>
      <c r="C48" t="s">
        <v>10507</v>
      </c>
      <c r="D48" t="s">
        <v>10508</v>
      </c>
      <c r="E48" t="s">
        <v>10508</v>
      </c>
      <c r="F48" t="s">
        <v>10507</v>
      </c>
      <c r="G48" t="s">
        <v>10507</v>
      </c>
    </row>
    <row r="49" spans="1:7">
      <c r="A49">
        <v>48674718</v>
      </c>
      <c r="B49" t="s">
        <v>30255</v>
      </c>
      <c r="C49" t="s">
        <v>10507</v>
      </c>
      <c r="D49" t="s">
        <v>10508</v>
      </c>
      <c r="E49" t="s">
        <v>10508</v>
      </c>
      <c r="F49" t="s">
        <v>10507</v>
      </c>
      <c r="G49" t="s">
        <v>10507</v>
      </c>
    </row>
    <row r="50" spans="1:7">
      <c r="A50">
        <v>48674720</v>
      </c>
      <c r="B50" t="s">
        <v>30256</v>
      </c>
      <c r="C50" t="s">
        <v>10507</v>
      </c>
      <c r="D50" t="s">
        <v>10508</v>
      </c>
      <c r="E50" t="s">
        <v>10508</v>
      </c>
      <c r="F50" t="s">
        <v>10507</v>
      </c>
      <c r="G50" t="s">
        <v>10507</v>
      </c>
    </row>
    <row r="51" spans="1:7">
      <c r="A51">
        <v>48674722</v>
      </c>
      <c r="B51" t="s">
        <v>30257</v>
      </c>
      <c r="C51" t="s">
        <v>10507</v>
      </c>
      <c r="D51" t="s">
        <v>10508</v>
      </c>
      <c r="E51" t="s">
        <v>10508</v>
      </c>
      <c r="F51" t="s">
        <v>10507</v>
      </c>
      <c r="G51" t="s">
        <v>10507</v>
      </c>
    </row>
    <row r="52" spans="1:7">
      <c r="A52">
        <v>48674724</v>
      </c>
      <c r="B52" t="s">
        <v>30258</v>
      </c>
      <c r="C52" t="s">
        <v>10507</v>
      </c>
      <c r="D52" t="s">
        <v>10508</v>
      </c>
      <c r="E52" t="s">
        <v>10508</v>
      </c>
      <c r="F52" t="s">
        <v>10507</v>
      </c>
      <c r="G52" t="s">
        <v>10507</v>
      </c>
    </row>
    <row r="53" spans="1:7">
      <c r="A53">
        <v>48674726</v>
      </c>
      <c r="B53" t="s">
        <v>30259</v>
      </c>
      <c r="C53" t="s">
        <v>10507</v>
      </c>
      <c r="D53" t="s">
        <v>10508</v>
      </c>
      <c r="E53" t="s">
        <v>10508</v>
      </c>
      <c r="F53" t="s">
        <v>10507</v>
      </c>
      <c r="G53" t="s">
        <v>10507</v>
      </c>
    </row>
    <row r="54" spans="1:7">
      <c r="A54">
        <v>48674728</v>
      </c>
      <c r="B54" t="s">
        <v>30260</v>
      </c>
      <c r="C54" t="s">
        <v>10507</v>
      </c>
      <c r="D54" t="s">
        <v>10508</v>
      </c>
      <c r="E54" t="s">
        <v>10508</v>
      </c>
      <c r="F54" t="s">
        <v>10507</v>
      </c>
      <c r="G54" t="s">
        <v>10507</v>
      </c>
    </row>
    <row r="55" spans="1:7">
      <c r="A55">
        <v>48674910</v>
      </c>
      <c r="B55" t="s">
        <v>30261</v>
      </c>
      <c r="C55" t="s">
        <v>10507</v>
      </c>
      <c r="D55" t="s">
        <v>10508</v>
      </c>
      <c r="E55" t="s">
        <v>10508</v>
      </c>
      <c r="F55" t="s">
        <v>10507</v>
      </c>
      <c r="G55" t="s">
        <v>10507</v>
      </c>
    </row>
    <row r="56" spans="1:7">
      <c r="A56">
        <v>48674912</v>
      </c>
      <c r="B56" t="s">
        <v>30262</v>
      </c>
      <c r="C56" t="s">
        <v>10507</v>
      </c>
      <c r="D56" t="s">
        <v>10508</v>
      </c>
      <c r="E56" t="s">
        <v>10508</v>
      </c>
      <c r="F56" t="s">
        <v>10507</v>
      </c>
      <c r="G56" t="s">
        <v>10507</v>
      </c>
    </row>
    <row r="57" spans="1:7">
      <c r="A57">
        <v>48674914</v>
      </c>
      <c r="B57" t="s">
        <v>30263</v>
      </c>
      <c r="C57" t="s">
        <v>10507</v>
      </c>
      <c r="D57" t="s">
        <v>10508</v>
      </c>
      <c r="E57" t="s">
        <v>10508</v>
      </c>
      <c r="F57" t="s">
        <v>10507</v>
      </c>
      <c r="G57" t="s">
        <v>10507</v>
      </c>
    </row>
    <row r="58" spans="1:7">
      <c r="A58">
        <v>48674916</v>
      </c>
      <c r="B58" t="s">
        <v>30264</v>
      </c>
      <c r="C58" t="s">
        <v>10507</v>
      </c>
      <c r="D58" t="s">
        <v>10508</v>
      </c>
      <c r="E58" t="s">
        <v>10508</v>
      </c>
      <c r="F58" t="s">
        <v>10507</v>
      </c>
      <c r="G58" t="s">
        <v>10507</v>
      </c>
    </row>
    <row r="59" spans="1:7">
      <c r="A59">
        <v>48674918</v>
      </c>
      <c r="B59" t="s">
        <v>30265</v>
      </c>
      <c r="C59" t="s">
        <v>10507</v>
      </c>
      <c r="D59" t="s">
        <v>10508</v>
      </c>
      <c r="E59" t="s">
        <v>10508</v>
      </c>
      <c r="F59" t="s">
        <v>10507</v>
      </c>
      <c r="G59" t="s">
        <v>10507</v>
      </c>
    </row>
    <row r="60" spans="1:7">
      <c r="A60">
        <v>48674920</v>
      </c>
      <c r="B60" t="s">
        <v>30266</v>
      </c>
      <c r="C60" t="s">
        <v>10507</v>
      </c>
      <c r="D60" t="s">
        <v>10508</v>
      </c>
      <c r="E60" t="s">
        <v>10508</v>
      </c>
      <c r="F60" t="s">
        <v>10507</v>
      </c>
      <c r="G60" t="s">
        <v>10507</v>
      </c>
    </row>
    <row r="61" spans="1:7">
      <c r="A61">
        <v>48675088</v>
      </c>
      <c r="B61" t="s">
        <v>30267</v>
      </c>
      <c r="C61" t="s">
        <v>10507</v>
      </c>
      <c r="D61" t="s">
        <v>10508</v>
      </c>
      <c r="E61" t="s">
        <v>10508</v>
      </c>
      <c r="F61" t="s">
        <v>10507</v>
      </c>
      <c r="G61" t="s">
        <v>10507</v>
      </c>
    </row>
    <row r="62" spans="1:7">
      <c r="A62">
        <v>48675090</v>
      </c>
      <c r="B62" t="s">
        <v>30268</v>
      </c>
      <c r="C62" t="s">
        <v>10507</v>
      </c>
      <c r="D62" t="s">
        <v>10508</v>
      </c>
      <c r="E62" t="s">
        <v>10508</v>
      </c>
      <c r="F62" t="s">
        <v>10507</v>
      </c>
      <c r="G62" t="s">
        <v>10507</v>
      </c>
    </row>
    <row r="63" spans="1:7">
      <c r="A63">
        <v>48675092</v>
      </c>
      <c r="B63" t="s">
        <v>30269</v>
      </c>
      <c r="C63" t="s">
        <v>10507</v>
      </c>
      <c r="D63" t="s">
        <v>10508</v>
      </c>
      <c r="E63" t="s">
        <v>10508</v>
      </c>
      <c r="F63" t="s">
        <v>10507</v>
      </c>
      <c r="G63" t="s">
        <v>10507</v>
      </c>
    </row>
    <row r="64" spans="1:7">
      <c r="A64">
        <v>48675094</v>
      </c>
      <c r="B64" t="s">
        <v>30270</v>
      </c>
      <c r="C64" t="s">
        <v>10507</v>
      </c>
      <c r="D64" t="s">
        <v>10508</v>
      </c>
      <c r="E64" t="s">
        <v>10508</v>
      </c>
      <c r="F64" t="s">
        <v>10507</v>
      </c>
      <c r="G64" t="s">
        <v>10507</v>
      </c>
    </row>
    <row r="65" spans="1:7">
      <c r="A65">
        <v>48675096</v>
      </c>
      <c r="B65" t="s">
        <v>30271</v>
      </c>
      <c r="C65" t="s">
        <v>10507</v>
      </c>
      <c r="D65" t="s">
        <v>10508</v>
      </c>
      <c r="E65" t="s">
        <v>10508</v>
      </c>
      <c r="F65" t="s">
        <v>10507</v>
      </c>
      <c r="G65" t="s">
        <v>10507</v>
      </c>
    </row>
    <row r="66" spans="1:7">
      <c r="A66">
        <v>48675098</v>
      </c>
      <c r="B66" t="s">
        <v>30272</v>
      </c>
      <c r="C66" t="s">
        <v>10507</v>
      </c>
      <c r="D66" t="s">
        <v>10508</v>
      </c>
      <c r="E66" t="s">
        <v>10508</v>
      </c>
      <c r="F66" t="s">
        <v>10507</v>
      </c>
      <c r="G66" t="s">
        <v>10507</v>
      </c>
    </row>
    <row r="67" spans="1:7">
      <c r="A67">
        <v>48675280</v>
      </c>
      <c r="B67" t="s">
        <v>30273</v>
      </c>
      <c r="C67" t="s">
        <v>10507</v>
      </c>
      <c r="D67" t="s">
        <v>10508</v>
      </c>
      <c r="E67" t="s">
        <v>10508</v>
      </c>
      <c r="F67" t="s">
        <v>10507</v>
      </c>
      <c r="G67" t="s">
        <v>10507</v>
      </c>
    </row>
    <row r="68" spans="1:7">
      <c r="A68">
        <v>48675282</v>
      </c>
      <c r="B68" t="s">
        <v>30274</v>
      </c>
      <c r="C68" t="s">
        <v>10507</v>
      </c>
      <c r="D68" t="s">
        <v>10508</v>
      </c>
      <c r="E68" t="s">
        <v>10508</v>
      </c>
      <c r="F68" t="s">
        <v>10507</v>
      </c>
      <c r="G68" t="s">
        <v>10507</v>
      </c>
    </row>
    <row r="69" spans="1:7">
      <c r="A69">
        <v>48675284</v>
      </c>
      <c r="B69" t="s">
        <v>30275</v>
      </c>
      <c r="C69" t="s">
        <v>10507</v>
      </c>
      <c r="D69" t="s">
        <v>10508</v>
      </c>
      <c r="E69" t="s">
        <v>10508</v>
      </c>
      <c r="F69" t="s">
        <v>10507</v>
      </c>
      <c r="G69" t="s">
        <v>10507</v>
      </c>
    </row>
    <row r="70" spans="1:7">
      <c r="A70">
        <v>48675286</v>
      </c>
      <c r="B70" t="s">
        <v>30276</v>
      </c>
      <c r="C70" t="s">
        <v>10507</v>
      </c>
      <c r="D70" t="s">
        <v>10508</v>
      </c>
      <c r="E70" t="s">
        <v>10508</v>
      </c>
      <c r="F70" t="s">
        <v>10507</v>
      </c>
      <c r="G70" t="s">
        <v>10507</v>
      </c>
    </row>
    <row r="71" spans="1:7">
      <c r="A71">
        <v>48675288</v>
      </c>
      <c r="B71" t="s">
        <v>30277</v>
      </c>
      <c r="C71" t="s">
        <v>10507</v>
      </c>
      <c r="D71" t="s">
        <v>10508</v>
      </c>
      <c r="E71" t="s">
        <v>10508</v>
      </c>
      <c r="F71" t="s">
        <v>10507</v>
      </c>
      <c r="G71" t="s">
        <v>10507</v>
      </c>
    </row>
    <row r="72" spans="1:7">
      <c r="A72">
        <v>48675290</v>
      </c>
      <c r="B72" t="s">
        <v>30278</v>
      </c>
      <c r="C72" t="s">
        <v>10507</v>
      </c>
      <c r="D72" t="s">
        <v>10508</v>
      </c>
      <c r="E72" t="s">
        <v>10508</v>
      </c>
      <c r="F72" t="s">
        <v>10507</v>
      </c>
      <c r="G72" t="s">
        <v>10507</v>
      </c>
    </row>
    <row r="73" spans="1:7">
      <c r="A73">
        <v>48675468</v>
      </c>
      <c r="B73" t="s">
        <v>30279</v>
      </c>
      <c r="C73" t="s">
        <v>10507</v>
      </c>
      <c r="D73" t="s">
        <v>10508</v>
      </c>
      <c r="E73" t="s">
        <v>10508</v>
      </c>
      <c r="F73" t="s">
        <v>10507</v>
      </c>
      <c r="G73" t="s">
        <v>10507</v>
      </c>
    </row>
    <row r="74" spans="1:7">
      <c r="A74">
        <v>48675470</v>
      </c>
      <c r="B74" t="s">
        <v>30280</v>
      </c>
      <c r="C74" t="s">
        <v>10507</v>
      </c>
      <c r="D74" t="s">
        <v>10508</v>
      </c>
      <c r="E74" t="s">
        <v>10508</v>
      </c>
      <c r="F74" t="s">
        <v>10507</v>
      </c>
      <c r="G74" t="s">
        <v>10507</v>
      </c>
    </row>
    <row r="75" spans="1:7">
      <c r="A75">
        <v>48675472</v>
      </c>
      <c r="B75" t="s">
        <v>30281</v>
      </c>
      <c r="C75" t="s">
        <v>10507</v>
      </c>
      <c r="D75" t="s">
        <v>10508</v>
      </c>
      <c r="E75" t="s">
        <v>10508</v>
      </c>
      <c r="F75" t="s">
        <v>10507</v>
      </c>
      <c r="G75" t="s">
        <v>10507</v>
      </c>
    </row>
    <row r="76" spans="1:7">
      <c r="A76">
        <v>48675474</v>
      </c>
      <c r="B76" t="s">
        <v>30282</v>
      </c>
      <c r="C76" t="s">
        <v>10507</v>
      </c>
      <c r="D76" t="s">
        <v>10508</v>
      </c>
      <c r="E76" t="s">
        <v>10508</v>
      </c>
      <c r="F76" t="s">
        <v>10507</v>
      </c>
      <c r="G76" t="s">
        <v>10507</v>
      </c>
    </row>
    <row r="77" spans="1:7">
      <c r="A77">
        <v>48675476</v>
      </c>
      <c r="B77" t="s">
        <v>30283</v>
      </c>
      <c r="C77" t="s">
        <v>10507</v>
      </c>
      <c r="D77" t="s">
        <v>10508</v>
      </c>
      <c r="E77" t="s">
        <v>10508</v>
      </c>
      <c r="F77" t="s">
        <v>10507</v>
      </c>
      <c r="G77" t="s">
        <v>10507</v>
      </c>
    </row>
    <row r="78" spans="1:7">
      <c r="A78">
        <v>48675478</v>
      </c>
      <c r="B78" t="s">
        <v>30284</v>
      </c>
      <c r="C78" t="s">
        <v>10507</v>
      </c>
      <c r="D78" t="s">
        <v>10508</v>
      </c>
      <c r="E78" t="s">
        <v>10508</v>
      </c>
      <c r="F78" t="s">
        <v>10507</v>
      </c>
      <c r="G78" t="s">
        <v>10507</v>
      </c>
    </row>
    <row r="79" spans="1:7">
      <c r="A79">
        <v>48675658</v>
      </c>
      <c r="B79" t="s">
        <v>30285</v>
      </c>
      <c r="C79" t="s">
        <v>10507</v>
      </c>
      <c r="D79" t="s">
        <v>10508</v>
      </c>
      <c r="E79" t="s">
        <v>10508</v>
      </c>
      <c r="F79" t="s">
        <v>10507</v>
      </c>
      <c r="G79" t="s">
        <v>10507</v>
      </c>
    </row>
    <row r="80" spans="1:7">
      <c r="A80">
        <v>48675660</v>
      </c>
      <c r="B80" t="s">
        <v>30286</v>
      </c>
      <c r="C80" t="s">
        <v>10507</v>
      </c>
      <c r="D80" t="s">
        <v>10508</v>
      </c>
      <c r="E80" t="s">
        <v>10508</v>
      </c>
      <c r="F80" t="s">
        <v>10507</v>
      </c>
      <c r="G80" t="s">
        <v>10507</v>
      </c>
    </row>
    <row r="81" spans="1:7">
      <c r="A81">
        <v>48675662</v>
      </c>
      <c r="B81" t="s">
        <v>30287</v>
      </c>
      <c r="C81" t="s">
        <v>10507</v>
      </c>
      <c r="D81" t="s">
        <v>10508</v>
      </c>
      <c r="E81" t="s">
        <v>10508</v>
      </c>
      <c r="F81" t="s">
        <v>10507</v>
      </c>
      <c r="G81" t="s">
        <v>10507</v>
      </c>
    </row>
    <row r="82" spans="1:7">
      <c r="A82">
        <v>48675664</v>
      </c>
      <c r="B82" t="s">
        <v>30288</v>
      </c>
      <c r="C82" t="s">
        <v>10507</v>
      </c>
      <c r="D82" t="s">
        <v>10508</v>
      </c>
      <c r="E82" t="s">
        <v>10508</v>
      </c>
      <c r="F82" t="s">
        <v>10507</v>
      </c>
      <c r="G82" t="s">
        <v>10507</v>
      </c>
    </row>
    <row r="83" spans="1:7">
      <c r="A83">
        <v>48675666</v>
      </c>
      <c r="B83" t="s">
        <v>30289</v>
      </c>
      <c r="C83" t="s">
        <v>10507</v>
      </c>
      <c r="D83" t="s">
        <v>10508</v>
      </c>
      <c r="E83" t="s">
        <v>10508</v>
      </c>
      <c r="F83" t="s">
        <v>10507</v>
      </c>
      <c r="G83" t="s">
        <v>10507</v>
      </c>
    </row>
    <row r="84" spans="1:7">
      <c r="A84">
        <v>48675668</v>
      </c>
      <c r="B84" t="s">
        <v>30290</v>
      </c>
      <c r="C84" t="s">
        <v>10507</v>
      </c>
      <c r="D84" t="s">
        <v>10508</v>
      </c>
      <c r="E84" t="s">
        <v>10508</v>
      </c>
      <c r="F84" t="s">
        <v>10507</v>
      </c>
      <c r="G84" t="s">
        <v>10507</v>
      </c>
    </row>
    <row r="85" spans="1:7">
      <c r="A85">
        <v>48675850</v>
      </c>
      <c r="B85" t="s">
        <v>30291</v>
      </c>
      <c r="C85" t="s">
        <v>10507</v>
      </c>
      <c r="D85" t="s">
        <v>10508</v>
      </c>
      <c r="E85" t="s">
        <v>10508</v>
      </c>
      <c r="F85" t="s">
        <v>10507</v>
      </c>
      <c r="G85" t="s">
        <v>10507</v>
      </c>
    </row>
    <row r="86" spans="1:7">
      <c r="A86">
        <v>48675852</v>
      </c>
      <c r="B86" t="s">
        <v>30292</v>
      </c>
      <c r="C86" t="s">
        <v>10507</v>
      </c>
      <c r="D86" t="s">
        <v>10508</v>
      </c>
      <c r="E86" t="s">
        <v>10508</v>
      </c>
      <c r="F86" t="s">
        <v>10507</v>
      </c>
      <c r="G86" t="s">
        <v>10507</v>
      </c>
    </row>
    <row r="87" spans="1:7">
      <c r="A87">
        <v>48675854</v>
      </c>
      <c r="B87" t="s">
        <v>30293</v>
      </c>
      <c r="C87" t="s">
        <v>10507</v>
      </c>
      <c r="D87" t="s">
        <v>10508</v>
      </c>
      <c r="E87" t="s">
        <v>10508</v>
      </c>
      <c r="F87" t="s">
        <v>10507</v>
      </c>
      <c r="G87" t="s">
        <v>10507</v>
      </c>
    </row>
    <row r="88" spans="1:7">
      <c r="A88">
        <v>48675856</v>
      </c>
      <c r="B88" t="s">
        <v>30294</v>
      </c>
      <c r="C88" t="s">
        <v>10507</v>
      </c>
      <c r="D88" t="s">
        <v>10508</v>
      </c>
      <c r="E88" t="s">
        <v>10508</v>
      </c>
      <c r="F88" t="s">
        <v>10507</v>
      </c>
      <c r="G88" t="s">
        <v>10507</v>
      </c>
    </row>
    <row r="89" spans="1:7">
      <c r="A89">
        <v>48675858</v>
      </c>
      <c r="B89" t="s">
        <v>30295</v>
      </c>
      <c r="C89" t="s">
        <v>10507</v>
      </c>
      <c r="D89" t="s">
        <v>10508</v>
      </c>
      <c r="E89" t="s">
        <v>10508</v>
      </c>
      <c r="F89" t="s">
        <v>10507</v>
      </c>
      <c r="G89" t="s">
        <v>10507</v>
      </c>
    </row>
    <row r="90" spans="1:7">
      <c r="A90">
        <v>48675860</v>
      </c>
      <c r="B90" t="s">
        <v>30296</v>
      </c>
      <c r="C90" t="s">
        <v>10507</v>
      </c>
      <c r="D90" t="s">
        <v>10508</v>
      </c>
      <c r="E90" t="s">
        <v>10508</v>
      </c>
      <c r="F90" t="s">
        <v>10507</v>
      </c>
      <c r="G90" t="s">
        <v>10507</v>
      </c>
    </row>
    <row r="91" spans="1:7">
      <c r="A91">
        <v>48676038</v>
      </c>
      <c r="B91" t="s">
        <v>30297</v>
      </c>
      <c r="C91" t="s">
        <v>10507</v>
      </c>
      <c r="D91" t="s">
        <v>10508</v>
      </c>
      <c r="E91" t="s">
        <v>10508</v>
      </c>
      <c r="F91" t="s">
        <v>10507</v>
      </c>
      <c r="G91" t="s">
        <v>10507</v>
      </c>
    </row>
    <row r="92" spans="1:7">
      <c r="A92">
        <v>48676040</v>
      </c>
      <c r="B92" t="s">
        <v>30298</v>
      </c>
      <c r="C92" t="s">
        <v>10507</v>
      </c>
      <c r="D92" t="s">
        <v>10508</v>
      </c>
      <c r="E92" t="s">
        <v>10508</v>
      </c>
      <c r="F92" t="s">
        <v>10507</v>
      </c>
      <c r="G92" t="s">
        <v>10507</v>
      </c>
    </row>
    <row r="93" spans="1:7">
      <c r="A93">
        <v>48676042</v>
      </c>
      <c r="B93" t="s">
        <v>30299</v>
      </c>
      <c r="C93" t="s">
        <v>10507</v>
      </c>
      <c r="D93" t="s">
        <v>10508</v>
      </c>
      <c r="E93" t="s">
        <v>10508</v>
      </c>
      <c r="F93" t="s">
        <v>10507</v>
      </c>
      <c r="G93" t="s">
        <v>10507</v>
      </c>
    </row>
    <row r="94" spans="1:7">
      <c r="A94">
        <v>48676044</v>
      </c>
      <c r="B94" t="s">
        <v>30300</v>
      </c>
      <c r="C94" t="s">
        <v>10507</v>
      </c>
      <c r="D94" t="s">
        <v>10508</v>
      </c>
      <c r="E94" t="s">
        <v>10508</v>
      </c>
      <c r="F94" t="s">
        <v>10507</v>
      </c>
      <c r="G94" t="s">
        <v>10507</v>
      </c>
    </row>
    <row r="95" spans="1:7">
      <c r="A95">
        <v>48676046</v>
      </c>
      <c r="B95" t="s">
        <v>30301</v>
      </c>
      <c r="C95" t="s">
        <v>10507</v>
      </c>
      <c r="D95" t="s">
        <v>10508</v>
      </c>
      <c r="E95" t="s">
        <v>10508</v>
      </c>
      <c r="F95" t="s">
        <v>10507</v>
      </c>
      <c r="G95" t="s">
        <v>10507</v>
      </c>
    </row>
    <row r="96" spans="1:7">
      <c r="A96">
        <v>48676048</v>
      </c>
      <c r="B96" t="s">
        <v>30302</v>
      </c>
      <c r="C96" t="s">
        <v>10507</v>
      </c>
      <c r="D96" t="s">
        <v>10508</v>
      </c>
      <c r="E96" t="s">
        <v>10508</v>
      </c>
      <c r="F96" t="s">
        <v>10507</v>
      </c>
      <c r="G96" t="s">
        <v>10507</v>
      </c>
    </row>
    <row r="97" spans="1:7">
      <c r="A97">
        <v>48676230</v>
      </c>
      <c r="B97" t="s">
        <v>30303</v>
      </c>
      <c r="C97" t="s">
        <v>10507</v>
      </c>
      <c r="D97" t="s">
        <v>10508</v>
      </c>
      <c r="E97" t="s">
        <v>10508</v>
      </c>
      <c r="F97" t="s">
        <v>10507</v>
      </c>
      <c r="G97" t="s">
        <v>10507</v>
      </c>
    </row>
    <row r="98" spans="1:7">
      <c r="A98">
        <v>48676232</v>
      </c>
      <c r="B98" t="s">
        <v>30304</v>
      </c>
      <c r="C98" t="s">
        <v>10507</v>
      </c>
      <c r="D98" t="s">
        <v>10508</v>
      </c>
      <c r="E98" t="s">
        <v>10508</v>
      </c>
      <c r="F98" t="s">
        <v>10507</v>
      </c>
      <c r="G98" t="s">
        <v>10507</v>
      </c>
    </row>
    <row r="99" spans="1:7">
      <c r="A99">
        <v>48676234</v>
      </c>
      <c r="B99" t="s">
        <v>30305</v>
      </c>
      <c r="C99" t="s">
        <v>10507</v>
      </c>
      <c r="D99" t="s">
        <v>10508</v>
      </c>
      <c r="E99" t="s">
        <v>10508</v>
      </c>
      <c r="F99" t="s">
        <v>10507</v>
      </c>
      <c r="G99" t="s">
        <v>10507</v>
      </c>
    </row>
    <row r="100" spans="1:7">
      <c r="A100">
        <v>48676236</v>
      </c>
      <c r="B100" t="s">
        <v>30306</v>
      </c>
      <c r="C100" t="s">
        <v>10507</v>
      </c>
      <c r="D100" t="s">
        <v>10508</v>
      </c>
      <c r="E100" t="s">
        <v>10508</v>
      </c>
      <c r="F100" t="s">
        <v>10507</v>
      </c>
      <c r="G100" t="s">
        <v>10507</v>
      </c>
    </row>
    <row r="101" spans="1:7">
      <c r="A101">
        <v>48676238</v>
      </c>
      <c r="B101" t="s">
        <v>30307</v>
      </c>
      <c r="C101" t="s">
        <v>10507</v>
      </c>
      <c r="D101" t="s">
        <v>10508</v>
      </c>
      <c r="E101" t="s">
        <v>10508</v>
      </c>
      <c r="F101" t="s">
        <v>10507</v>
      </c>
      <c r="G101" t="s">
        <v>10507</v>
      </c>
    </row>
    <row r="102" spans="1:7">
      <c r="A102">
        <v>48676240</v>
      </c>
      <c r="B102" t="s">
        <v>30308</v>
      </c>
      <c r="C102" t="s">
        <v>10507</v>
      </c>
      <c r="D102" t="s">
        <v>10508</v>
      </c>
      <c r="E102" t="s">
        <v>10508</v>
      </c>
      <c r="F102" t="s">
        <v>10507</v>
      </c>
      <c r="G102" t="s">
        <v>10507</v>
      </c>
    </row>
    <row r="103" spans="1:7">
      <c r="A103">
        <v>48676422</v>
      </c>
      <c r="B103" t="s">
        <v>30309</v>
      </c>
      <c r="C103" t="s">
        <v>10507</v>
      </c>
      <c r="D103" t="s">
        <v>10508</v>
      </c>
      <c r="E103" t="s">
        <v>10508</v>
      </c>
      <c r="F103" t="s">
        <v>10507</v>
      </c>
      <c r="G103" t="s">
        <v>10507</v>
      </c>
    </row>
    <row r="104" spans="1:7">
      <c r="A104">
        <v>48676428</v>
      </c>
      <c r="B104" t="s">
        <v>30310</v>
      </c>
      <c r="C104" t="s">
        <v>10507</v>
      </c>
      <c r="D104" t="s">
        <v>10508</v>
      </c>
      <c r="E104" t="s">
        <v>10508</v>
      </c>
      <c r="F104" t="s">
        <v>10507</v>
      </c>
      <c r="G104" t="s">
        <v>10507</v>
      </c>
    </row>
    <row r="105" spans="1:7">
      <c r="A105">
        <v>48676430</v>
      </c>
      <c r="B105" t="s">
        <v>30311</v>
      </c>
      <c r="C105" t="s">
        <v>10507</v>
      </c>
      <c r="D105" t="s">
        <v>10508</v>
      </c>
      <c r="E105" t="s">
        <v>10508</v>
      </c>
      <c r="F105" t="s">
        <v>10507</v>
      </c>
      <c r="G105" t="s">
        <v>10507</v>
      </c>
    </row>
    <row r="106" spans="1:7">
      <c r="A106">
        <v>48676432</v>
      </c>
      <c r="B106" t="s">
        <v>30312</v>
      </c>
      <c r="C106" t="s">
        <v>10507</v>
      </c>
      <c r="D106" t="s">
        <v>10508</v>
      </c>
      <c r="E106" t="s">
        <v>10508</v>
      </c>
      <c r="F106" t="s">
        <v>10507</v>
      </c>
      <c r="G106" t="s">
        <v>10507</v>
      </c>
    </row>
    <row r="107" spans="1:7">
      <c r="A107">
        <v>48676604</v>
      </c>
      <c r="B107" t="s">
        <v>30313</v>
      </c>
      <c r="C107" t="s">
        <v>10507</v>
      </c>
      <c r="D107" t="s">
        <v>10508</v>
      </c>
      <c r="E107" t="s">
        <v>10508</v>
      </c>
      <c r="F107" t="s">
        <v>10507</v>
      </c>
      <c r="G107" t="s">
        <v>10507</v>
      </c>
    </row>
    <row r="108" spans="1:7">
      <c r="A108">
        <v>48676606</v>
      </c>
      <c r="B108" t="s">
        <v>30314</v>
      </c>
      <c r="C108" t="s">
        <v>10507</v>
      </c>
      <c r="D108" t="s">
        <v>10508</v>
      </c>
      <c r="E108" t="s">
        <v>10508</v>
      </c>
      <c r="F108" t="s">
        <v>10507</v>
      </c>
      <c r="G108" t="s">
        <v>10507</v>
      </c>
    </row>
    <row r="109" spans="1:7">
      <c r="A109">
        <v>48676608</v>
      </c>
      <c r="B109" t="s">
        <v>30315</v>
      </c>
      <c r="C109" t="s">
        <v>10507</v>
      </c>
      <c r="D109" t="s">
        <v>10508</v>
      </c>
      <c r="E109" t="s">
        <v>10508</v>
      </c>
      <c r="F109" t="s">
        <v>10507</v>
      </c>
      <c r="G109" t="s">
        <v>10507</v>
      </c>
    </row>
    <row r="110" spans="1:7">
      <c r="A110">
        <v>48676610</v>
      </c>
      <c r="B110" t="s">
        <v>30316</v>
      </c>
      <c r="C110" t="s">
        <v>10507</v>
      </c>
      <c r="D110" t="s">
        <v>10508</v>
      </c>
      <c r="E110" t="s">
        <v>10508</v>
      </c>
      <c r="F110" t="s">
        <v>10507</v>
      </c>
      <c r="G110" t="s">
        <v>10507</v>
      </c>
    </row>
    <row r="111" spans="1:7">
      <c r="A111">
        <v>48676612</v>
      </c>
      <c r="B111" t="s">
        <v>30317</v>
      </c>
      <c r="C111" t="s">
        <v>10507</v>
      </c>
      <c r="D111" t="s">
        <v>10508</v>
      </c>
      <c r="E111" t="s">
        <v>10508</v>
      </c>
      <c r="F111" t="s">
        <v>10507</v>
      </c>
      <c r="G111" t="s">
        <v>10507</v>
      </c>
    </row>
    <row r="112" spans="1:7">
      <c r="A112">
        <v>48676614</v>
      </c>
      <c r="B112" t="s">
        <v>30318</v>
      </c>
      <c r="C112" t="s">
        <v>10507</v>
      </c>
      <c r="D112" t="s">
        <v>10508</v>
      </c>
      <c r="E112" t="s">
        <v>10508</v>
      </c>
      <c r="F112" t="s">
        <v>10507</v>
      </c>
      <c r="G112" t="s">
        <v>10507</v>
      </c>
    </row>
    <row r="113" spans="1:7">
      <c r="A113">
        <v>48676776</v>
      </c>
      <c r="B113" t="s">
        <v>30319</v>
      </c>
      <c r="C113" t="s">
        <v>10507</v>
      </c>
      <c r="D113" t="s">
        <v>10508</v>
      </c>
      <c r="E113" t="s">
        <v>10508</v>
      </c>
      <c r="F113" t="s">
        <v>10507</v>
      </c>
      <c r="G113" t="s">
        <v>10507</v>
      </c>
    </row>
    <row r="114" spans="1:7">
      <c r="A114">
        <v>48676778</v>
      </c>
      <c r="B114" t="s">
        <v>30320</v>
      </c>
      <c r="C114" t="s">
        <v>10507</v>
      </c>
      <c r="D114" t="s">
        <v>10508</v>
      </c>
      <c r="E114" t="s">
        <v>10508</v>
      </c>
      <c r="F114" t="s">
        <v>10507</v>
      </c>
      <c r="G114" t="s">
        <v>10507</v>
      </c>
    </row>
    <row r="115" spans="1:7">
      <c r="A115">
        <v>48676780</v>
      </c>
      <c r="B115" t="s">
        <v>30321</v>
      </c>
      <c r="C115" t="s">
        <v>10507</v>
      </c>
      <c r="D115" t="s">
        <v>10508</v>
      </c>
      <c r="E115" t="s">
        <v>10508</v>
      </c>
      <c r="F115" t="s">
        <v>10507</v>
      </c>
      <c r="G115" t="s">
        <v>10507</v>
      </c>
    </row>
    <row r="116" spans="1:7">
      <c r="A116">
        <v>48676782</v>
      </c>
      <c r="B116" t="s">
        <v>30322</v>
      </c>
      <c r="C116" t="s">
        <v>10507</v>
      </c>
      <c r="D116" t="s">
        <v>10508</v>
      </c>
      <c r="E116" t="s">
        <v>10508</v>
      </c>
      <c r="F116" t="s">
        <v>10507</v>
      </c>
      <c r="G116" t="s">
        <v>10507</v>
      </c>
    </row>
    <row r="117" spans="1:7">
      <c r="A117">
        <v>48676784</v>
      </c>
      <c r="B117" t="s">
        <v>30323</v>
      </c>
      <c r="C117" t="s">
        <v>10507</v>
      </c>
      <c r="D117" t="s">
        <v>10508</v>
      </c>
      <c r="E117" t="s">
        <v>10508</v>
      </c>
      <c r="F117" t="s">
        <v>10507</v>
      </c>
      <c r="G117" t="s">
        <v>10507</v>
      </c>
    </row>
    <row r="118" spans="1:7">
      <c r="A118">
        <v>48676786</v>
      </c>
      <c r="B118" t="s">
        <v>30324</v>
      </c>
      <c r="C118" t="s">
        <v>10507</v>
      </c>
      <c r="D118" t="s">
        <v>10508</v>
      </c>
      <c r="E118" t="s">
        <v>10508</v>
      </c>
      <c r="F118" t="s">
        <v>10507</v>
      </c>
      <c r="G118" t="s">
        <v>10507</v>
      </c>
    </row>
    <row r="119" spans="1:7">
      <c r="A119">
        <v>48673032</v>
      </c>
      <c r="B119" t="s">
        <v>30325</v>
      </c>
      <c r="C119" t="s">
        <v>10507</v>
      </c>
      <c r="D119" t="s">
        <v>10508</v>
      </c>
      <c r="E119" t="s">
        <v>10508</v>
      </c>
      <c r="F119" t="s">
        <v>10507</v>
      </c>
      <c r="G119" t="s">
        <v>10507</v>
      </c>
    </row>
    <row r="120" spans="1:7">
      <c r="A120">
        <v>48673034</v>
      </c>
      <c r="B120" t="s">
        <v>30326</v>
      </c>
      <c r="C120" t="s">
        <v>10507</v>
      </c>
      <c r="D120" t="s">
        <v>10508</v>
      </c>
      <c r="E120" t="s">
        <v>10508</v>
      </c>
      <c r="F120" t="s">
        <v>10507</v>
      </c>
      <c r="G120" t="s">
        <v>10507</v>
      </c>
    </row>
    <row r="121" spans="1:7">
      <c r="A121">
        <v>48673036</v>
      </c>
      <c r="B121" t="s">
        <v>30327</v>
      </c>
      <c r="C121" t="s">
        <v>10507</v>
      </c>
      <c r="D121" t="s">
        <v>10508</v>
      </c>
      <c r="E121" t="s">
        <v>10508</v>
      </c>
      <c r="F121" t="s">
        <v>10507</v>
      </c>
      <c r="G121" t="s">
        <v>10507</v>
      </c>
    </row>
    <row r="122" spans="1:7">
      <c r="A122">
        <v>48673038</v>
      </c>
      <c r="B122" t="s">
        <v>30328</v>
      </c>
      <c r="C122" t="s">
        <v>10507</v>
      </c>
      <c r="D122" t="s">
        <v>10508</v>
      </c>
      <c r="E122" t="s">
        <v>10508</v>
      </c>
      <c r="F122" t="s">
        <v>10507</v>
      </c>
      <c r="G122" t="s">
        <v>10507</v>
      </c>
    </row>
    <row r="123" spans="1:7">
      <c r="A123">
        <v>48673040</v>
      </c>
      <c r="B123" t="s">
        <v>30329</v>
      </c>
      <c r="C123" t="s">
        <v>10507</v>
      </c>
      <c r="D123" t="s">
        <v>10508</v>
      </c>
      <c r="E123" t="s">
        <v>10508</v>
      </c>
      <c r="F123" t="s">
        <v>10507</v>
      </c>
      <c r="G123" t="s">
        <v>10507</v>
      </c>
    </row>
    <row r="124" spans="1:7">
      <c r="A124">
        <v>48673042</v>
      </c>
      <c r="B124" t="s">
        <v>30330</v>
      </c>
      <c r="C124" t="s">
        <v>10507</v>
      </c>
      <c r="D124" t="s">
        <v>10508</v>
      </c>
      <c r="E124" t="s">
        <v>10508</v>
      </c>
      <c r="F124" t="s">
        <v>10507</v>
      </c>
      <c r="G124" t="s">
        <v>10507</v>
      </c>
    </row>
    <row r="125" spans="1:7">
      <c r="A125">
        <v>48673224</v>
      </c>
      <c r="B125" t="s">
        <v>30331</v>
      </c>
      <c r="C125" t="s">
        <v>10507</v>
      </c>
      <c r="D125" t="s">
        <v>10508</v>
      </c>
      <c r="E125" t="s">
        <v>10508</v>
      </c>
      <c r="F125" t="s">
        <v>10507</v>
      </c>
      <c r="G125" t="s">
        <v>10507</v>
      </c>
    </row>
    <row r="126" spans="1:7">
      <c r="A126">
        <v>48673226</v>
      </c>
      <c r="B126" t="s">
        <v>30332</v>
      </c>
      <c r="C126" t="s">
        <v>10507</v>
      </c>
      <c r="D126" t="s">
        <v>10508</v>
      </c>
      <c r="E126" t="s">
        <v>10508</v>
      </c>
      <c r="F126" t="s">
        <v>10507</v>
      </c>
      <c r="G126" t="s">
        <v>10507</v>
      </c>
    </row>
    <row r="127" spans="1:7">
      <c r="A127">
        <v>48673228</v>
      </c>
      <c r="B127" t="s">
        <v>30333</v>
      </c>
      <c r="C127" t="s">
        <v>10507</v>
      </c>
      <c r="D127" t="s">
        <v>10508</v>
      </c>
      <c r="E127" t="s">
        <v>10508</v>
      </c>
      <c r="F127" t="s">
        <v>10507</v>
      </c>
      <c r="G127" t="s">
        <v>10507</v>
      </c>
    </row>
    <row r="128" spans="1:7">
      <c r="A128">
        <v>48673230</v>
      </c>
      <c r="B128" t="s">
        <v>30334</v>
      </c>
      <c r="C128" t="s">
        <v>10507</v>
      </c>
      <c r="D128" t="s">
        <v>10508</v>
      </c>
      <c r="E128" t="s">
        <v>10508</v>
      </c>
      <c r="F128" t="s">
        <v>10507</v>
      </c>
      <c r="G128" t="s">
        <v>10507</v>
      </c>
    </row>
    <row r="129" spans="1:7">
      <c r="A129">
        <v>48673232</v>
      </c>
      <c r="B129" t="s">
        <v>30335</v>
      </c>
      <c r="C129" t="s">
        <v>10507</v>
      </c>
      <c r="D129" t="s">
        <v>10508</v>
      </c>
      <c r="E129" t="s">
        <v>10508</v>
      </c>
      <c r="F129" t="s">
        <v>10507</v>
      </c>
      <c r="G129" t="s">
        <v>10507</v>
      </c>
    </row>
    <row r="130" spans="1:7">
      <c r="A130">
        <v>48673234</v>
      </c>
      <c r="B130" t="s">
        <v>30336</v>
      </c>
      <c r="C130" t="s">
        <v>10507</v>
      </c>
      <c r="D130" t="s">
        <v>10508</v>
      </c>
      <c r="E130" t="s">
        <v>10508</v>
      </c>
      <c r="F130" t="s">
        <v>10507</v>
      </c>
      <c r="G130" t="s">
        <v>10507</v>
      </c>
    </row>
    <row r="131" spans="1:7">
      <c r="A131">
        <v>48673414</v>
      </c>
      <c r="B131" t="s">
        <v>30337</v>
      </c>
      <c r="C131" t="s">
        <v>10507</v>
      </c>
      <c r="D131" t="s">
        <v>10508</v>
      </c>
      <c r="E131" t="s">
        <v>10508</v>
      </c>
      <c r="F131" t="s">
        <v>10507</v>
      </c>
      <c r="G131" t="s">
        <v>10507</v>
      </c>
    </row>
    <row r="132" spans="1:7">
      <c r="A132">
        <v>48673416</v>
      </c>
      <c r="B132" t="s">
        <v>30338</v>
      </c>
      <c r="C132" t="s">
        <v>10507</v>
      </c>
      <c r="D132" t="s">
        <v>10508</v>
      </c>
      <c r="E132" t="s">
        <v>10508</v>
      </c>
      <c r="F132" t="s">
        <v>10507</v>
      </c>
      <c r="G132" t="s">
        <v>10507</v>
      </c>
    </row>
    <row r="133" spans="1:7">
      <c r="A133">
        <v>48673418</v>
      </c>
      <c r="B133" t="s">
        <v>30339</v>
      </c>
      <c r="C133" t="s">
        <v>10507</v>
      </c>
      <c r="D133" t="s">
        <v>10508</v>
      </c>
      <c r="E133" t="s">
        <v>10508</v>
      </c>
      <c r="F133" t="s">
        <v>10507</v>
      </c>
      <c r="G133" t="s">
        <v>10507</v>
      </c>
    </row>
    <row r="134" spans="1:7">
      <c r="A134">
        <v>48673420</v>
      </c>
      <c r="B134" t="s">
        <v>30340</v>
      </c>
      <c r="C134" t="s">
        <v>10507</v>
      </c>
      <c r="D134" t="s">
        <v>10508</v>
      </c>
      <c r="E134" t="s">
        <v>10508</v>
      </c>
      <c r="F134" t="s">
        <v>10507</v>
      </c>
      <c r="G134" t="s">
        <v>10507</v>
      </c>
    </row>
    <row r="135" spans="1:7">
      <c r="A135">
        <v>48673422</v>
      </c>
      <c r="B135" t="s">
        <v>30341</v>
      </c>
      <c r="C135" t="s">
        <v>10507</v>
      </c>
      <c r="D135" t="s">
        <v>10508</v>
      </c>
      <c r="E135" t="s">
        <v>10508</v>
      </c>
      <c r="F135" t="s">
        <v>10507</v>
      </c>
      <c r="G135" t="s">
        <v>10507</v>
      </c>
    </row>
    <row r="136" spans="1:7">
      <c r="A136">
        <v>48673424</v>
      </c>
      <c r="B136" t="s">
        <v>30342</v>
      </c>
      <c r="C136" t="s">
        <v>10507</v>
      </c>
      <c r="D136" t="s">
        <v>10508</v>
      </c>
      <c r="E136" t="s">
        <v>10508</v>
      </c>
      <c r="F136" t="s">
        <v>10507</v>
      </c>
      <c r="G136" t="s">
        <v>10507</v>
      </c>
    </row>
    <row r="137" spans="1:7">
      <c r="A137">
        <v>48673596</v>
      </c>
      <c r="B137" t="s">
        <v>30343</v>
      </c>
      <c r="C137" t="s">
        <v>10507</v>
      </c>
      <c r="D137" t="s">
        <v>10508</v>
      </c>
      <c r="E137" t="s">
        <v>10508</v>
      </c>
      <c r="F137" t="s">
        <v>10507</v>
      </c>
      <c r="G137" t="s">
        <v>10507</v>
      </c>
    </row>
    <row r="138" spans="1:7">
      <c r="A138">
        <v>48673598</v>
      </c>
      <c r="B138" t="s">
        <v>30344</v>
      </c>
      <c r="C138" t="s">
        <v>10507</v>
      </c>
      <c r="D138" t="s">
        <v>10508</v>
      </c>
      <c r="E138" t="s">
        <v>10508</v>
      </c>
      <c r="F138" t="s">
        <v>10507</v>
      </c>
      <c r="G138" t="s">
        <v>10507</v>
      </c>
    </row>
    <row r="139" spans="1:7">
      <c r="A139">
        <v>48673600</v>
      </c>
      <c r="B139" t="s">
        <v>30345</v>
      </c>
      <c r="C139" t="s">
        <v>10507</v>
      </c>
      <c r="D139" t="s">
        <v>10508</v>
      </c>
      <c r="E139" t="s">
        <v>10508</v>
      </c>
      <c r="F139" t="s">
        <v>10507</v>
      </c>
      <c r="G139" t="s">
        <v>10507</v>
      </c>
    </row>
    <row r="140" spans="1:7">
      <c r="A140">
        <v>48673602</v>
      </c>
      <c r="B140" t="s">
        <v>30346</v>
      </c>
      <c r="C140" t="s">
        <v>10507</v>
      </c>
      <c r="D140" t="s">
        <v>10508</v>
      </c>
      <c r="E140" t="s">
        <v>10508</v>
      </c>
      <c r="F140" t="s">
        <v>10507</v>
      </c>
      <c r="G140" t="s">
        <v>10507</v>
      </c>
    </row>
    <row r="141" spans="1:7">
      <c r="A141">
        <v>48673604</v>
      </c>
      <c r="B141" t="s">
        <v>30347</v>
      </c>
      <c r="C141" t="s">
        <v>10507</v>
      </c>
      <c r="D141" t="s">
        <v>10508</v>
      </c>
      <c r="E141" t="s">
        <v>10508</v>
      </c>
      <c r="F141" t="s">
        <v>10507</v>
      </c>
      <c r="G141" t="s">
        <v>10507</v>
      </c>
    </row>
    <row r="142" spans="1:7">
      <c r="A142">
        <v>48673606</v>
      </c>
      <c r="B142" t="s">
        <v>30348</v>
      </c>
      <c r="C142" t="s">
        <v>10507</v>
      </c>
      <c r="D142" t="s">
        <v>10508</v>
      </c>
      <c r="E142" t="s">
        <v>10508</v>
      </c>
      <c r="F142" t="s">
        <v>10507</v>
      </c>
      <c r="G142" t="s">
        <v>10507</v>
      </c>
    </row>
    <row r="143" spans="1:7">
      <c r="A143">
        <v>48674002</v>
      </c>
      <c r="B143" t="s">
        <v>30349</v>
      </c>
      <c r="C143" t="s">
        <v>10507</v>
      </c>
      <c r="D143" t="s">
        <v>10508</v>
      </c>
      <c r="E143" t="s">
        <v>10508</v>
      </c>
      <c r="F143" t="s">
        <v>10507</v>
      </c>
      <c r="G143" t="s">
        <v>10507</v>
      </c>
    </row>
    <row r="144" spans="1:7">
      <c r="A144">
        <v>48674004</v>
      </c>
      <c r="B144" t="s">
        <v>30350</v>
      </c>
      <c r="C144" t="s">
        <v>10507</v>
      </c>
      <c r="D144" t="s">
        <v>10508</v>
      </c>
      <c r="E144" t="s">
        <v>10508</v>
      </c>
      <c r="F144" t="s">
        <v>10507</v>
      </c>
      <c r="G144" t="s">
        <v>10507</v>
      </c>
    </row>
    <row r="145" spans="1:7">
      <c r="A145">
        <v>48674006</v>
      </c>
      <c r="B145" t="s">
        <v>30351</v>
      </c>
      <c r="C145" t="s">
        <v>10507</v>
      </c>
      <c r="D145" t="s">
        <v>10508</v>
      </c>
      <c r="E145" t="s">
        <v>10508</v>
      </c>
      <c r="F145" t="s">
        <v>10507</v>
      </c>
      <c r="G145" t="s">
        <v>10507</v>
      </c>
    </row>
    <row r="146" spans="1:7">
      <c r="A146">
        <v>48674008</v>
      </c>
      <c r="B146" t="s">
        <v>30352</v>
      </c>
      <c r="C146" t="s">
        <v>10507</v>
      </c>
      <c r="D146" t="s">
        <v>10508</v>
      </c>
      <c r="E146" t="s">
        <v>10508</v>
      </c>
      <c r="F146" t="s">
        <v>10507</v>
      </c>
      <c r="G146" t="s">
        <v>10507</v>
      </c>
    </row>
    <row r="147" spans="1:7">
      <c r="A147">
        <v>48674010</v>
      </c>
      <c r="B147" t="s">
        <v>30353</v>
      </c>
      <c r="C147" t="s">
        <v>10507</v>
      </c>
      <c r="D147" t="s">
        <v>10508</v>
      </c>
      <c r="E147" t="s">
        <v>10508</v>
      </c>
      <c r="F147" t="s">
        <v>10507</v>
      </c>
      <c r="G147" t="s">
        <v>10507</v>
      </c>
    </row>
    <row r="148" spans="1:7">
      <c r="A148">
        <v>48674012</v>
      </c>
      <c r="B148" t="s">
        <v>30354</v>
      </c>
      <c r="C148" t="s">
        <v>10507</v>
      </c>
      <c r="D148" t="s">
        <v>10508</v>
      </c>
      <c r="E148" t="s">
        <v>10508</v>
      </c>
      <c r="F148" t="s">
        <v>10507</v>
      </c>
      <c r="G148" t="s">
        <v>10507</v>
      </c>
    </row>
    <row r="149" spans="1:7">
      <c r="A149">
        <v>48674192</v>
      </c>
      <c r="B149" t="s">
        <v>30355</v>
      </c>
      <c r="C149" t="s">
        <v>10507</v>
      </c>
      <c r="D149" t="s">
        <v>10508</v>
      </c>
      <c r="E149" t="s">
        <v>10508</v>
      </c>
      <c r="F149" t="s">
        <v>10507</v>
      </c>
      <c r="G149" t="s">
        <v>10507</v>
      </c>
    </row>
    <row r="150" spans="1:7">
      <c r="A150">
        <v>48674194</v>
      </c>
      <c r="B150" t="s">
        <v>30356</v>
      </c>
      <c r="C150" t="s">
        <v>10507</v>
      </c>
      <c r="D150" t="s">
        <v>10508</v>
      </c>
      <c r="E150" t="s">
        <v>10508</v>
      </c>
      <c r="F150" t="s">
        <v>10507</v>
      </c>
      <c r="G150" t="s">
        <v>10507</v>
      </c>
    </row>
    <row r="151" spans="1:7">
      <c r="A151">
        <v>48674196</v>
      </c>
      <c r="B151" t="s">
        <v>30357</v>
      </c>
      <c r="C151" t="s">
        <v>10507</v>
      </c>
      <c r="D151" t="s">
        <v>10508</v>
      </c>
      <c r="E151" t="s">
        <v>10508</v>
      </c>
      <c r="F151" t="s">
        <v>10507</v>
      </c>
      <c r="G151" t="s">
        <v>10507</v>
      </c>
    </row>
    <row r="152" spans="1:7">
      <c r="A152">
        <v>48674198</v>
      </c>
      <c r="B152" t="s">
        <v>30358</v>
      </c>
      <c r="C152" t="s">
        <v>10507</v>
      </c>
      <c r="D152" t="s">
        <v>10508</v>
      </c>
      <c r="E152" t="s">
        <v>10508</v>
      </c>
      <c r="F152" t="s">
        <v>10507</v>
      </c>
      <c r="G152" t="s">
        <v>10507</v>
      </c>
    </row>
    <row r="153" spans="1:7">
      <c r="A153">
        <v>48674200</v>
      </c>
      <c r="B153" t="s">
        <v>30359</v>
      </c>
      <c r="C153" t="s">
        <v>10507</v>
      </c>
      <c r="D153" t="s">
        <v>10508</v>
      </c>
      <c r="E153" t="s">
        <v>10508</v>
      </c>
      <c r="F153" t="s">
        <v>10507</v>
      </c>
      <c r="G153" t="s">
        <v>10507</v>
      </c>
    </row>
    <row r="154" spans="1:7">
      <c r="A154">
        <v>48674202</v>
      </c>
      <c r="B154" t="s">
        <v>30360</v>
      </c>
      <c r="C154" t="s">
        <v>10507</v>
      </c>
      <c r="D154" t="s">
        <v>10508</v>
      </c>
      <c r="E154" t="s">
        <v>10508</v>
      </c>
      <c r="F154" t="s">
        <v>10507</v>
      </c>
      <c r="G154" t="s">
        <v>10507</v>
      </c>
    </row>
    <row r="155" spans="1:7">
      <c r="A155">
        <v>48674346</v>
      </c>
      <c r="B155" t="s">
        <v>30361</v>
      </c>
      <c r="C155" t="s">
        <v>10507</v>
      </c>
      <c r="D155" t="s">
        <v>10508</v>
      </c>
      <c r="E155" t="s">
        <v>10508</v>
      </c>
      <c r="F155" t="s">
        <v>10507</v>
      </c>
      <c r="G155" t="s">
        <v>10507</v>
      </c>
    </row>
    <row r="156" spans="1:7">
      <c r="A156">
        <v>48674348</v>
      </c>
      <c r="B156" t="s">
        <v>30362</v>
      </c>
      <c r="C156" t="s">
        <v>10507</v>
      </c>
      <c r="D156" t="s">
        <v>10508</v>
      </c>
      <c r="E156" t="s">
        <v>10508</v>
      </c>
      <c r="F156" t="s">
        <v>10507</v>
      </c>
      <c r="G156" t="s">
        <v>10507</v>
      </c>
    </row>
    <row r="157" spans="1:7">
      <c r="A157">
        <v>48674350</v>
      </c>
      <c r="B157" t="s">
        <v>30363</v>
      </c>
      <c r="C157" t="s">
        <v>10507</v>
      </c>
      <c r="D157" t="s">
        <v>10508</v>
      </c>
      <c r="E157" t="s">
        <v>10508</v>
      </c>
      <c r="F157" t="s">
        <v>10507</v>
      </c>
      <c r="G157" t="s">
        <v>10507</v>
      </c>
    </row>
    <row r="158" spans="1:7">
      <c r="A158">
        <v>48674352</v>
      </c>
      <c r="B158" t="s">
        <v>30364</v>
      </c>
      <c r="C158" t="s">
        <v>10507</v>
      </c>
      <c r="D158" t="s">
        <v>10508</v>
      </c>
      <c r="E158" t="s">
        <v>10508</v>
      </c>
      <c r="F158" t="s">
        <v>10507</v>
      </c>
      <c r="G158" t="s">
        <v>10507</v>
      </c>
    </row>
    <row r="159" spans="1:7">
      <c r="A159">
        <v>48674354</v>
      </c>
      <c r="B159" t="s">
        <v>30365</v>
      </c>
      <c r="C159" t="s">
        <v>10507</v>
      </c>
      <c r="D159" t="s">
        <v>10508</v>
      </c>
      <c r="E159" t="s">
        <v>10508</v>
      </c>
      <c r="F159" t="s">
        <v>10507</v>
      </c>
      <c r="G159" t="s">
        <v>10507</v>
      </c>
    </row>
    <row r="160" spans="1:7">
      <c r="A160">
        <v>48674356</v>
      </c>
      <c r="B160" t="s">
        <v>30366</v>
      </c>
      <c r="C160" t="s">
        <v>10507</v>
      </c>
      <c r="D160" t="s">
        <v>10508</v>
      </c>
      <c r="E160" t="s">
        <v>10508</v>
      </c>
      <c r="F160" t="s">
        <v>10507</v>
      </c>
      <c r="G160" t="s">
        <v>10507</v>
      </c>
    </row>
    <row r="161" spans="1:7">
      <c r="A161">
        <v>48674538</v>
      </c>
      <c r="B161" t="s">
        <v>30367</v>
      </c>
      <c r="C161" t="s">
        <v>10507</v>
      </c>
      <c r="D161" t="s">
        <v>10508</v>
      </c>
      <c r="E161" t="s">
        <v>10508</v>
      </c>
      <c r="F161" t="s">
        <v>10507</v>
      </c>
      <c r="G161" t="s">
        <v>10507</v>
      </c>
    </row>
    <row r="162" spans="1:7">
      <c r="A162">
        <v>48674540</v>
      </c>
      <c r="B162" t="s">
        <v>30368</v>
      </c>
      <c r="C162" t="s">
        <v>10507</v>
      </c>
      <c r="D162" t="s">
        <v>10508</v>
      </c>
      <c r="E162" t="s">
        <v>10508</v>
      </c>
      <c r="F162" t="s">
        <v>10507</v>
      </c>
      <c r="G162" t="s">
        <v>10507</v>
      </c>
    </row>
    <row r="163" spans="1:7">
      <c r="A163">
        <v>48674542</v>
      </c>
      <c r="B163" t="s">
        <v>30369</v>
      </c>
      <c r="C163" t="s">
        <v>10507</v>
      </c>
      <c r="D163" t="s">
        <v>10508</v>
      </c>
      <c r="E163" t="s">
        <v>10508</v>
      </c>
      <c r="F163" t="s">
        <v>10507</v>
      </c>
      <c r="G163" t="s">
        <v>10507</v>
      </c>
    </row>
    <row r="164" spans="1:7">
      <c r="A164">
        <v>48674544</v>
      </c>
      <c r="B164" t="s">
        <v>30370</v>
      </c>
      <c r="C164" t="s">
        <v>10507</v>
      </c>
      <c r="D164" t="s">
        <v>10508</v>
      </c>
      <c r="E164" t="s">
        <v>10508</v>
      </c>
      <c r="F164" t="s">
        <v>10507</v>
      </c>
      <c r="G164" t="s">
        <v>10507</v>
      </c>
    </row>
    <row r="165" spans="1:7">
      <c r="A165">
        <v>48674546</v>
      </c>
      <c r="B165" t="s">
        <v>30371</v>
      </c>
      <c r="C165" t="s">
        <v>10507</v>
      </c>
      <c r="D165" t="s">
        <v>10508</v>
      </c>
      <c r="E165" t="s">
        <v>10508</v>
      </c>
      <c r="F165" t="s">
        <v>10507</v>
      </c>
      <c r="G165" t="s">
        <v>10507</v>
      </c>
    </row>
    <row r="166" spans="1:7">
      <c r="A166">
        <v>48674548</v>
      </c>
      <c r="B166" t="s">
        <v>30372</v>
      </c>
      <c r="C166" t="s">
        <v>10507</v>
      </c>
      <c r="D166" t="s">
        <v>10508</v>
      </c>
      <c r="E166" t="s">
        <v>10508</v>
      </c>
      <c r="F166" t="s">
        <v>10507</v>
      </c>
      <c r="G166" t="s">
        <v>10507</v>
      </c>
    </row>
    <row r="167" spans="1:7">
      <c r="A167">
        <v>48674730</v>
      </c>
      <c r="B167" t="s">
        <v>30373</v>
      </c>
      <c r="C167" t="s">
        <v>10507</v>
      </c>
      <c r="D167" t="s">
        <v>10508</v>
      </c>
      <c r="E167" t="s">
        <v>10508</v>
      </c>
      <c r="F167" t="s">
        <v>10507</v>
      </c>
      <c r="G167" t="s">
        <v>10507</v>
      </c>
    </row>
    <row r="168" spans="1:7">
      <c r="A168">
        <v>48674732</v>
      </c>
      <c r="B168" t="s">
        <v>30374</v>
      </c>
      <c r="C168" t="s">
        <v>10507</v>
      </c>
      <c r="D168" t="s">
        <v>10508</v>
      </c>
      <c r="E168" t="s">
        <v>10508</v>
      </c>
      <c r="F168" t="s">
        <v>10507</v>
      </c>
      <c r="G168" t="s">
        <v>10507</v>
      </c>
    </row>
    <row r="169" spans="1:7">
      <c r="A169">
        <v>48674734</v>
      </c>
      <c r="B169" t="s">
        <v>30375</v>
      </c>
      <c r="C169" t="s">
        <v>10507</v>
      </c>
      <c r="D169" t="s">
        <v>10508</v>
      </c>
      <c r="E169" t="s">
        <v>10508</v>
      </c>
      <c r="F169" t="s">
        <v>10507</v>
      </c>
      <c r="G169" t="s">
        <v>10507</v>
      </c>
    </row>
    <row r="170" spans="1:7">
      <c r="A170">
        <v>48674736</v>
      </c>
      <c r="B170" t="s">
        <v>30376</v>
      </c>
      <c r="C170" t="s">
        <v>10507</v>
      </c>
      <c r="D170" t="s">
        <v>10508</v>
      </c>
      <c r="E170" t="s">
        <v>10508</v>
      </c>
      <c r="F170" t="s">
        <v>10507</v>
      </c>
      <c r="G170" t="s">
        <v>10507</v>
      </c>
    </row>
    <row r="171" spans="1:7">
      <c r="A171">
        <v>48674738</v>
      </c>
      <c r="B171" t="s">
        <v>30377</v>
      </c>
      <c r="C171" t="s">
        <v>10507</v>
      </c>
      <c r="D171" t="s">
        <v>10508</v>
      </c>
      <c r="E171" t="s">
        <v>10508</v>
      </c>
      <c r="F171" t="s">
        <v>10507</v>
      </c>
      <c r="G171" t="s">
        <v>10507</v>
      </c>
    </row>
    <row r="172" spans="1:7">
      <c r="A172">
        <v>48674740</v>
      </c>
      <c r="B172" t="s">
        <v>30378</v>
      </c>
      <c r="C172" t="s">
        <v>10507</v>
      </c>
      <c r="D172" t="s">
        <v>10508</v>
      </c>
      <c r="E172" t="s">
        <v>10508</v>
      </c>
      <c r="F172" t="s">
        <v>10507</v>
      </c>
      <c r="G172" t="s">
        <v>10507</v>
      </c>
    </row>
    <row r="173" spans="1:7">
      <c r="A173">
        <v>48674922</v>
      </c>
      <c r="B173" t="s">
        <v>30379</v>
      </c>
      <c r="C173" t="s">
        <v>10507</v>
      </c>
      <c r="D173" t="s">
        <v>10508</v>
      </c>
      <c r="E173" t="s">
        <v>10508</v>
      </c>
      <c r="F173" t="s">
        <v>10507</v>
      </c>
      <c r="G173" t="s">
        <v>10507</v>
      </c>
    </row>
    <row r="174" spans="1:7">
      <c r="A174">
        <v>48674924</v>
      </c>
      <c r="B174" t="s">
        <v>30380</v>
      </c>
      <c r="C174" t="s">
        <v>10507</v>
      </c>
      <c r="D174" t="s">
        <v>10508</v>
      </c>
      <c r="E174" t="s">
        <v>10508</v>
      </c>
      <c r="F174" t="s">
        <v>10507</v>
      </c>
      <c r="G174" t="s">
        <v>10507</v>
      </c>
    </row>
    <row r="175" spans="1:7">
      <c r="A175">
        <v>48674926</v>
      </c>
      <c r="B175" t="s">
        <v>30381</v>
      </c>
      <c r="C175" t="s">
        <v>10507</v>
      </c>
      <c r="D175" t="s">
        <v>10508</v>
      </c>
      <c r="E175" t="s">
        <v>10508</v>
      </c>
      <c r="F175" t="s">
        <v>10507</v>
      </c>
      <c r="G175" t="s">
        <v>10507</v>
      </c>
    </row>
    <row r="176" spans="1:7">
      <c r="A176">
        <v>48674928</v>
      </c>
      <c r="B176" t="s">
        <v>30382</v>
      </c>
      <c r="C176" t="s">
        <v>10507</v>
      </c>
      <c r="D176" t="s">
        <v>10508</v>
      </c>
      <c r="E176" t="s">
        <v>10508</v>
      </c>
      <c r="F176" t="s">
        <v>10507</v>
      </c>
      <c r="G176" t="s">
        <v>10507</v>
      </c>
    </row>
    <row r="177" spans="1:7">
      <c r="A177">
        <v>48674930</v>
      </c>
      <c r="B177" t="s">
        <v>30383</v>
      </c>
      <c r="C177" t="s">
        <v>10507</v>
      </c>
      <c r="D177" t="s">
        <v>10508</v>
      </c>
      <c r="E177" t="s">
        <v>10508</v>
      </c>
      <c r="F177" t="s">
        <v>10507</v>
      </c>
      <c r="G177" t="s">
        <v>10507</v>
      </c>
    </row>
    <row r="178" spans="1:7">
      <c r="A178">
        <v>48674932</v>
      </c>
      <c r="B178" t="s">
        <v>30384</v>
      </c>
      <c r="C178" t="s">
        <v>10507</v>
      </c>
      <c r="D178" t="s">
        <v>10508</v>
      </c>
      <c r="E178" t="s">
        <v>10508</v>
      </c>
      <c r="F178" t="s">
        <v>10507</v>
      </c>
      <c r="G178" t="s">
        <v>10507</v>
      </c>
    </row>
    <row r="179" spans="1:7">
      <c r="A179">
        <v>48675100</v>
      </c>
      <c r="B179" t="s">
        <v>30385</v>
      </c>
      <c r="C179" t="s">
        <v>10507</v>
      </c>
      <c r="D179" t="s">
        <v>10508</v>
      </c>
      <c r="E179" t="s">
        <v>10508</v>
      </c>
      <c r="F179" t="s">
        <v>10507</v>
      </c>
      <c r="G179" t="s">
        <v>10507</v>
      </c>
    </row>
    <row r="180" spans="1:7">
      <c r="A180">
        <v>48675102</v>
      </c>
      <c r="B180" t="s">
        <v>30386</v>
      </c>
      <c r="C180" t="s">
        <v>10507</v>
      </c>
      <c r="D180" t="s">
        <v>10508</v>
      </c>
      <c r="E180" t="s">
        <v>10508</v>
      </c>
      <c r="F180" t="s">
        <v>10507</v>
      </c>
      <c r="G180" t="s">
        <v>10507</v>
      </c>
    </row>
    <row r="181" spans="1:7">
      <c r="A181">
        <v>48675104</v>
      </c>
      <c r="B181" t="s">
        <v>30387</v>
      </c>
      <c r="C181" t="s">
        <v>10507</v>
      </c>
      <c r="D181" t="s">
        <v>10508</v>
      </c>
      <c r="E181" t="s">
        <v>10508</v>
      </c>
      <c r="F181" t="s">
        <v>10507</v>
      </c>
      <c r="G181" t="s">
        <v>10507</v>
      </c>
    </row>
    <row r="182" spans="1:7">
      <c r="A182">
        <v>48675106</v>
      </c>
      <c r="B182" t="s">
        <v>30388</v>
      </c>
      <c r="C182" t="s">
        <v>10507</v>
      </c>
      <c r="D182" t="s">
        <v>10508</v>
      </c>
      <c r="E182" t="s">
        <v>10508</v>
      </c>
      <c r="F182" t="s">
        <v>10507</v>
      </c>
      <c r="G182" t="s">
        <v>10507</v>
      </c>
    </row>
    <row r="183" spans="1:7">
      <c r="A183">
        <v>48675108</v>
      </c>
      <c r="B183" t="s">
        <v>30389</v>
      </c>
      <c r="C183" t="s">
        <v>10507</v>
      </c>
      <c r="D183" t="s">
        <v>10508</v>
      </c>
      <c r="E183" t="s">
        <v>10508</v>
      </c>
      <c r="F183" t="s">
        <v>10507</v>
      </c>
      <c r="G183" t="s">
        <v>10507</v>
      </c>
    </row>
    <row r="184" spans="1:7">
      <c r="A184">
        <v>48675110</v>
      </c>
      <c r="B184" t="s">
        <v>30390</v>
      </c>
      <c r="C184" t="s">
        <v>10507</v>
      </c>
      <c r="D184" t="s">
        <v>10508</v>
      </c>
      <c r="E184" t="s">
        <v>10508</v>
      </c>
      <c r="F184" t="s">
        <v>10507</v>
      </c>
      <c r="G184" t="s">
        <v>10507</v>
      </c>
    </row>
    <row r="185" spans="1:7">
      <c r="A185">
        <v>48675292</v>
      </c>
      <c r="B185" t="s">
        <v>30391</v>
      </c>
      <c r="C185" t="s">
        <v>10507</v>
      </c>
      <c r="D185" t="s">
        <v>10508</v>
      </c>
      <c r="E185" t="s">
        <v>10508</v>
      </c>
      <c r="F185" t="s">
        <v>10507</v>
      </c>
      <c r="G185" t="s">
        <v>10507</v>
      </c>
    </row>
    <row r="186" spans="1:7">
      <c r="A186">
        <v>48675294</v>
      </c>
      <c r="B186" t="s">
        <v>30392</v>
      </c>
      <c r="C186" t="s">
        <v>10507</v>
      </c>
      <c r="D186" t="s">
        <v>10508</v>
      </c>
      <c r="E186" t="s">
        <v>10508</v>
      </c>
      <c r="F186" t="s">
        <v>10507</v>
      </c>
      <c r="G186" t="s">
        <v>10507</v>
      </c>
    </row>
    <row r="187" spans="1:7">
      <c r="A187">
        <v>48675296</v>
      </c>
      <c r="B187" t="s">
        <v>30393</v>
      </c>
      <c r="C187" t="s">
        <v>10507</v>
      </c>
      <c r="D187" t="s">
        <v>10508</v>
      </c>
      <c r="E187" t="s">
        <v>10508</v>
      </c>
      <c r="F187" t="s">
        <v>10507</v>
      </c>
      <c r="G187" t="s">
        <v>10507</v>
      </c>
    </row>
    <row r="188" spans="1:7">
      <c r="A188">
        <v>48675298</v>
      </c>
      <c r="B188" t="s">
        <v>30394</v>
      </c>
      <c r="C188" t="s">
        <v>10507</v>
      </c>
      <c r="D188" t="s">
        <v>10508</v>
      </c>
      <c r="E188" t="s">
        <v>10508</v>
      </c>
      <c r="F188" t="s">
        <v>10507</v>
      </c>
      <c r="G188" t="s">
        <v>10507</v>
      </c>
    </row>
    <row r="189" spans="1:7">
      <c r="A189">
        <v>48675300</v>
      </c>
      <c r="B189" t="s">
        <v>30395</v>
      </c>
      <c r="C189" t="s">
        <v>10507</v>
      </c>
      <c r="D189" t="s">
        <v>10508</v>
      </c>
      <c r="E189" t="s">
        <v>10508</v>
      </c>
      <c r="F189" t="s">
        <v>10507</v>
      </c>
      <c r="G189" t="s">
        <v>10507</v>
      </c>
    </row>
    <row r="190" spans="1:7">
      <c r="A190">
        <v>48675302</v>
      </c>
      <c r="B190" t="s">
        <v>30396</v>
      </c>
      <c r="C190" t="s">
        <v>10507</v>
      </c>
      <c r="D190" t="s">
        <v>10508</v>
      </c>
      <c r="E190" t="s">
        <v>10508</v>
      </c>
      <c r="F190" t="s">
        <v>10507</v>
      </c>
      <c r="G190" t="s">
        <v>10507</v>
      </c>
    </row>
    <row r="191" spans="1:7">
      <c r="A191">
        <v>48675480</v>
      </c>
      <c r="B191" t="s">
        <v>30397</v>
      </c>
      <c r="C191" t="s">
        <v>10507</v>
      </c>
      <c r="D191" t="s">
        <v>10508</v>
      </c>
      <c r="E191" t="s">
        <v>10508</v>
      </c>
      <c r="F191" t="s">
        <v>10507</v>
      </c>
      <c r="G191" t="s">
        <v>10507</v>
      </c>
    </row>
    <row r="192" spans="1:7">
      <c r="A192">
        <v>48675482</v>
      </c>
      <c r="B192" t="s">
        <v>30398</v>
      </c>
      <c r="C192" t="s">
        <v>10507</v>
      </c>
      <c r="D192" t="s">
        <v>10508</v>
      </c>
      <c r="E192" t="s">
        <v>10508</v>
      </c>
      <c r="F192" t="s">
        <v>10507</v>
      </c>
      <c r="G192" t="s">
        <v>10507</v>
      </c>
    </row>
    <row r="193" spans="1:7">
      <c r="A193">
        <v>48675484</v>
      </c>
      <c r="B193" t="s">
        <v>30399</v>
      </c>
      <c r="C193" t="s">
        <v>10507</v>
      </c>
      <c r="D193" t="s">
        <v>10508</v>
      </c>
      <c r="E193" t="s">
        <v>10508</v>
      </c>
      <c r="F193" t="s">
        <v>10507</v>
      </c>
      <c r="G193" t="s">
        <v>10507</v>
      </c>
    </row>
    <row r="194" spans="1:7">
      <c r="A194">
        <v>48675486</v>
      </c>
      <c r="B194" t="s">
        <v>30400</v>
      </c>
      <c r="C194" t="s">
        <v>10507</v>
      </c>
      <c r="D194" t="s">
        <v>10508</v>
      </c>
      <c r="E194" t="s">
        <v>10508</v>
      </c>
      <c r="F194" t="s">
        <v>10507</v>
      </c>
      <c r="G194" t="s">
        <v>10507</v>
      </c>
    </row>
    <row r="195" spans="1:7">
      <c r="A195">
        <v>48675488</v>
      </c>
      <c r="B195" t="s">
        <v>30401</v>
      </c>
      <c r="C195" t="s">
        <v>10507</v>
      </c>
      <c r="D195" t="s">
        <v>10508</v>
      </c>
      <c r="E195" t="s">
        <v>10508</v>
      </c>
      <c r="F195" t="s">
        <v>10507</v>
      </c>
      <c r="G195" t="s">
        <v>10507</v>
      </c>
    </row>
    <row r="196" spans="1:7">
      <c r="A196">
        <v>48675490</v>
      </c>
      <c r="B196" t="s">
        <v>30402</v>
      </c>
      <c r="C196" t="s">
        <v>10507</v>
      </c>
      <c r="D196" t="s">
        <v>10508</v>
      </c>
      <c r="E196" t="s">
        <v>10508</v>
      </c>
      <c r="F196" t="s">
        <v>10507</v>
      </c>
      <c r="G196" t="s">
        <v>10507</v>
      </c>
    </row>
    <row r="197" spans="1:7">
      <c r="A197">
        <v>48675670</v>
      </c>
      <c r="B197" t="s">
        <v>30403</v>
      </c>
      <c r="C197" t="s">
        <v>10507</v>
      </c>
      <c r="D197" t="s">
        <v>10508</v>
      </c>
      <c r="E197" t="s">
        <v>10508</v>
      </c>
      <c r="F197" t="s">
        <v>10507</v>
      </c>
      <c r="G197" t="s">
        <v>10507</v>
      </c>
    </row>
    <row r="198" spans="1:7">
      <c r="A198">
        <v>48675672</v>
      </c>
      <c r="B198" t="s">
        <v>30404</v>
      </c>
      <c r="C198" t="s">
        <v>10507</v>
      </c>
      <c r="D198" t="s">
        <v>10508</v>
      </c>
      <c r="E198" t="s">
        <v>10508</v>
      </c>
      <c r="F198" t="s">
        <v>10507</v>
      </c>
      <c r="G198" t="s">
        <v>10507</v>
      </c>
    </row>
    <row r="199" spans="1:7">
      <c r="A199">
        <v>48675674</v>
      </c>
      <c r="B199" t="s">
        <v>30405</v>
      </c>
      <c r="C199" t="s">
        <v>10507</v>
      </c>
      <c r="D199" t="s">
        <v>10508</v>
      </c>
      <c r="E199" t="s">
        <v>10508</v>
      </c>
      <c r="F199" t="s">
        <v>10507</v>
      </c>
      <c r="G199" t="s">
        <v>10507</v>
      </c>
    </row>
    <row r="200" spans="1:7">
      <c r="A200">
        <v>48675676</v>
      </c>
      <c r="B200" t="s">
        <v>30406</v>
      </c>
      <c r="C200" t="s">
        <v>10507</v>
      </c>
      <c r="D200" t="s">
        <v>10508</v>
      </c>
      <c r="E200" t="s">
        <v>10508</v>
      </c>
      <c r="F200" t="s">
        <v>10507</v>
      </c>
      <c r="G200" t="s">
        <v>10507</v>
      </c>
    </row>
    <row r="201" spans="1:7">
      <c r="A201">
        <v>48675678</v>
      </c>
      <c r="B201" t="s">
        <v>30407</v>
      </c>
      <c r="C201" t="s">
        <v>10507</v>
      </c>
      <c r="D201" t="s">
        <v>10508</v>
      </c>
      <c r="E201" t="s">
        <v>10508</v>
      </c>
      <c r="F201" t="s">
        <v>10507</v>
      </c>
      <c r="G201" t="s">
        <v>10507</v>
      </c>
    </row>
    <row r="202" spans="1:7">
      <c r="A202">
        <v>48675680</v>
      </c>
      <c r="B202" t="s">
        <v>30408</v>
      </c>
      <c r="C202" t="s">
        <v>10507</v>
      </c>
      <c r="D202" t="s">
        <v>10508</v>
      </c>
      <c r="E202" t="s">
        <v>10508</v>
      </c>
      <c r="F202" t="s">
        <v>10507</v>
      </c>
      <c r="G202" t="s">
        <v>10507</v>
      </c>
    </row>
    <row r="203" spans="1:7">
      <c r="A203">
        <v>48675862</v>
      </c>
      <c r="B203" t="s">
        <v>30409</v>
      </c>
      <c r="C203" t="s">
        <v>10507</v>
      </c>
      <c r="D203" t="s">
        <v>10508</v>
      </c>
      <c r="E203" t="s">
        <v>10508</v>
      </c>
      <c r="F203" t="s">
        <v>10507</v>
      </c>
      <c r="G203" t="s">
        <v>10507</v>
      </c>
    </row>
    <row r="204" spans="1:7">
      <c r="A204">
        <v>48675864</v>
      </c>
      <c r="B204" t="s">
        <v>30410</v>
      </c>
      <c r="C204" t="s">
        <v>10507</v>
      </c>
      <c r="D204" t="s">
        <v>10508</v>
      </c>
      <c r="E204" t="s">
        <v>10508</v>
      </c>
      <c r="F204" t="s">
        <v>10507</v>
      </c>
      <c r="G204" t="s">
        <v>10507</v>
      </c>
    </row>
    <row r="205" spans="1:7">
      <c r="A205">
        <v>48675866</v>
      </c>
      <c r="B205" t="s">
        <v>30411</v>
      </c>
      <c r="C205" t="s">
        <v>10507</v>
      </c>
      <c r="D205" t="s">
        <v>10508</v>
      </c>
      <c r="E205" t="s">
        <v>10508</v>
      </c>
      <c r="F205" t="s">
        <v>10507</v>
      </c>
      <c r="G205" t="s">
        <v>10507</v>
      </c>
    </row>
    <row r="206" spans="1:7">
      <c r="A206">
        <v>48675868</v>
      </c>
      <c r="B206" t="s">
        <v>30412</v>
      </c>
      <c r="C206" t="s">
        <v>10507</v>
      </c>
      <c r="D206" t="s">
        <v>10508</v>
      </c>
      <c r="E206" t="s">
        <v>10508</v>
      </c>
      <c r="F206" t="s">
        <v>10507</v>
      </c>
      <c r="G206" t="s">
        <v>10507</v>
      </c>
    </row>
    <row r="207" spans="1:7">
      <c r="A207">
        <v>48675870</v>
      </c>
      <c r="B207" t="s">
        <v>30413</v>
      </c>
      <c r="C207" t="s">
        <v>10507</v>
      </c>
      <c r="D207" t="s">
        <v>10508</v>
      </c>
      <c r="E207" t="s">
        <v>10508</v>
      </c>
      <c r="F207" t="s">
        <v>10507</v>
      </c>
      <c r="G207" t="s">
        <v>10507</v>
      </c>
    </row>
    <row r="208" spans="1:7">
      <c r="A208">
        <v>48675872</v>
      </c>
      <c r="B208" t="s">
        <v>30414</v>
      </c>
      <c r="C208" t="s">
        <v>10507</v>
      </c>
      <c r="D208" t="s">
        <v>10508</v>
      </c>
      <c r="E208" t="s">
        <v>10508</v>
      </c>
      <c r="F208" t="s">
        <v>10507</v>
      </c>
      <c r="G208" t="s">
        <v>10507</v>
      </c>
    </row>
    <row r="209" spans="1:7">
      <c r="A209">
        <v>48676050</v>
      </c>
      <c r="B209" t="s">
        <v>30415</v>
      </c>
      <c r="C209" t="s">
        <v>10507</v>
      </c>
      <c r="D209" t="s">
        <v>10508</v>
      </c>
      <c r="E209" t="s">
        <v>10508</v>
      </c>
      <c r="F209" t="s">
        <v>10507</v>
      </c>
      <c r="G209" t="s">
        <v>10507</v>
      </c>
    </row>
    <row r="210" spans="1:7">
      <c r="A210">
        <v>48676052</v>
      </c>
      <c r="B210" t="s">
        <v>30416</v>
      </c>
      <c r="C210" t="s">
        <v>10507</v>
      </c>
      <c r="D210" t="s">
        <v>10508</v>
      </c>
      <c r="E210" t="s">
        <v>10508</v>
      </c>
      <c r="F210" t="s">
        <v>10507</v>
      </c>
      <c r="G210" t="s">
        <v>10507</v>
      </c>
    </row>
    <row r="211" spans="1:7">
      <c r="A211">
        <v>48676054</v>
      </c>
      <c r="B211" t="s">
        <v>30417</v>
      </c>
      <c r="C211" t="s">
        <v>10507</v>
      </c>
      <c r="D211" t="s">
        <v>10508</v>
      </c>
      <c r="E211" t="s">
        <v>10508</v>
      </c>
      <c r="F211" t="s">
        <v>10507</v>
      </c>
      <c r="G211" t="s">
        <v>10507</v>
      </c>
    </row>
    <row r="212" spans="1:7">
      <c r="A212">
        <v>48676056</v>
      </c>
      <c r="B212" t="s">
        <v>30418</v>
      </c>
      <c r="C212" t="s">
        <v>10507</v>
      </c>
      <c r="D212" t="s">
        <v>10508</v>
      </c>
      <c r="E212" t="s">
        <v>10508</v>
      </c>
      <c r="F212" t="s">
        <v>10507</v>
      </c>
      <c r="G212" t="s">
        <v>10507</v>
      </c>
    </row>
    <row r="213" spans="1:7">
      <c r="A213">
        <v>48676058</v>
      </c>
      <c r="B213" t="s">
        <v>30419</v>
      </c>
      <c r="C213" t="s">
        <v>10507</v>
      </c>
      <c r="D213" t="s">
        <v>10508</v>
      </c>
      <c r="E213" t="s">
        <v>10508</v>
      </c>
      <c r="F213" t="s">
        <v>10507</v>
      </c>
      <c r="G213" t="s">
        <v>10507</v>
      </c>
    </row>
    <row r="214" spans="1:7">
      <c r="A214">
        <v>48676060</v>
      </c>
      <c r="B214" t="s">
        <v>30420</v>
      </c>
      <c r="C214" t="s">
        <v>10507</v>
      </c>
      <c r="D214" t="s">
        <v>10508</v>
      </c>
      <c r="E214" t="s">
        <v>10508</v>
      </c>
      <c r="F214" t="s">
        <v>10507</v>
      </c>
      <c r="G214" t="s">
        <v>10507</v>
      </c>
    </row>
    <row r="215" spans="1:7">
      <c r="A215">
        <v>48676242</v>
      </c>
      <c r="B215" t="s">
        <v>30421</v>
      </c>
      <c r="C215" t="s">
        <v>10507</v>
      </c>
      <c r="D215" t="s">
        <v>10508</v>
      </c>
      <c r="E215" t="s">
        <v>10508</v>
      </c>
      <c r="F215" t="s">
        <v>10507</v>
      </c>
      <c r="G215" t="s">
        <v>10507</v>
      </c>
    </row>
    <row r="216" spans="1:7">
      <c r="A216">
        <v>48676244</v>
      </c>
      <c r="B216" t="s">
        <v>30422</v>
      </c>
      <c r="C216" t="s">
        <v>10507</v>
      </c>
      <c r="D216" t="s">
        <v>10508</v>
      </c>
      <c r="E216" t="s">
        <v>10508</v>
      </c>
      <c r="F216" t="s">
        <v>10507</v>
      </c>
      <c r="G216" t="s">
        <v>10507</v>
      </c>
    </row>
    <row r="217" spans="1:7">
      <c r="A217">
        <v>48676246</v>
      </c>
      <c r="B217" t="s">
        <v>30423</v>
      </c>
      <c r="C217" t="s">
        <v>10507</v>
      </c>
      <c r="D217" t="s">
        <v>10508</v>
      </c>
      <c r="E217" t="s">
        <v>10508</v>
      </c>
      <c r="F217" t="s">
        <v>10507</v>
      </c>
      <c r="G217" t="s">
        <v>10507</v>
      </c>
    </row>
    <row r="218" spans="1:7">
      <c r="A218">
        <v>48676248</v>
      </c>
      <c r="B218" t="s">
        <v>30424</v>
      </c>
      <c r="C218" t="s">
        <v>10507</v>
      </c>
      <c r="D218" t="s">
        <v>10508</v>
      </c>
      <c r="E218" t="s">
        <v>10508</v>
      </c>
      <c r="F218" t="s">
        <v>10507</v>
      </c>
      <c r="G218" t="s">
        <v>10507</v>
      </c>
    </row>
    <row r="219" spans="1:7">
      <c r="A219">
        <v>48676250</v>
      </c>
      <c r="B219" t="s">
        <v>30425</v>
      </c>
      <c r="C219" t="s">
        <v>10507</v>
      </c>
      <c r="D219" t="s">
        <v>10508</v>
      </c>
      <c r="E219" t="s">
        <v>10508</v>
      </c>
      <c r="F219" t="s">
        <v>10507</v>
      </c>
      <c r="G219" t="s">
        <v>10507</v>
      </c>
    </row>
    <row r="220" spans="1:7">
      <c r="A220">
        <v>48676252</v>
      </c>
      <c r="B220" t="s">
        <v>30426</v>
      </c>
      <c r="C220" t="s">
        <v>10507</v>
      </c>
      <c r="D220" t="s">
        <v>10508</v>
      </c>
      <c r="E220" t="s">
        <v>10508</v>
      </c>
      <c r="F220" t="s">
        <v>10507</v>
      </c>
      <c r="G220" t="s">
        <v>10507</v>
      </c>
    </row>
    <row r="221" spans="1:7">
      <c r="A221">
        <v>48676434</v>
      </c>
      <c r="B221" t="s">
        <v>30427</v>
      </c>
      <c r="C221" t="s">
        <v>10507</v>
      </c>
      <c r="D221" t="s">
        <v>10508</v>
      </c>
      <c r="E221" t="s">
        <v>10508</v>
      </c>
      <c r="F221" t="s">
        <v>10507</v>
      </c>
      <c r="G221" t="s">
        <v>10507</v>
      </c>
    </row>
    <row r="222" spans="1:7">
      <c r="A222">
        <v>48676436</v>
      </c>
      <c r="B222" t="s">
        <v>30428</v>
      </c>
      <c r="C222" t="s">
        <v>10507</v>
      </c>
      <c r="D222" t="s">
        <v>10508</v>
      </c>
      <c r="E222" t="s">
        <v>10508</v>
      </c>
      <c r="F222" t="s">
        <v>10507</v>
      </c>
      <c r="G222" t="s">
        <v>10507</v>
      </c>
    </row>
    <row r="223" spans="1:7">
      <c r="A223">
        <v>48676438</v>
      </c>
      <c r="B223" t="s">
        <v>30429</v>
      </c>
      <c r="C223" t="s">
        <v>10507</v>
      </c>
      <c r="D223" t="s">
        <v>10508</v>
      </c>
      <c r="E223" t="s">
        <v>10508</v>
      </c>
      <c r="F223" t="s">
        <v>10507</v>
      </c>
      <c r="G223" t="s">
        <v>10507</v>
      </c>
    </row>
    <row r="224" spans="1:7">
      <c r="A224">
        <v>48676440</v>
      </c>
      <c r="B224" t="s">
        <v>30430</v>
      </c>
      <c r="C224" t="s">
        <v>10507</v>
      </c>
      <c r="D224" t="s">
        <v>10508</v>
      </c>
      <c r="E224" t="s">
        <v>10508</v>
      </c>
      <c r="F224" t="s">
        <v>10507</v>
      </c>
      <c r="G224" t="s">
        <v>10507</v>
      </c>
    </row>
    <row r="225" spans="1:7">
      <c r="A225">
        <v>48676442</v>
      </c>
      <c r="B225" t="s">
        <v>30431</v>
      </c>
      <c r="C225" t="s">
        <v>10507</v>
      </c>
      <c r="D225" t="s">
        <v>10508</v>
      </c>
      <c r="E225" t="s">
        <v>10508</v>
      </c>
      <c r="F225" t="s">
        <v>10507</v>
      </c>
      <c r="G225" t="s">
        <v>10507</v>
      </c>
    </row>
    <row r="226" spans="1:7">
      <c r="A226">
        <v>48676444</v>
      </c>
      <c r="B226" t="s">
        <v>30432</v>
      </c>
      <c r="C226" t="s">
        <v>10507</v>
      </c>
      <c r="D226" t="s">
        <v>10508</v>
      </c>
      <c r="E226" t="s">
        <v>10508</v>
      </c>
      <c r="F226" t="s">
        <v>10507</v>
      </c>
      <c r="G226" t="s">
        <v>10507</v>
      </c>
    </row>
    <row r="227" spans="1:7">
      <c r="A227">
        <v>48676616</v>
      </c>
      <c r="B227" t="s">
        <v>30433</v>
      </c>
      <c r="C227" t="s">
        <v>10507</v>
      </c>
      <c r="D227" t="s">
        <v>10508</v>
      </c>
      <c r="E227" t="s">
        <v>10508</v>
      </c>
      <c r="F227" t="s">
        <v>10507</v>
      </c>
      <c r="G227" t="s">
        <v>10507</v>
      </c>
    </row>
    <row r="228" spans="1:7">
      <c r="A228">
        <v>48676618</v>
      </c>
      <c r="B228" t="s">
        <v>30434</v>
      </c>
      <c r="C228" t="s">
        <v>10507</v>
      </c>
      <c r="D228" t="s">
        <v>10508</v>
      </c>
      <c r="E228" t="s">
        <v>10508</v>
      </c>
      <c r="F228" t="s">
        <v>10507</v>
      </c>
      <c r="G228" t="s">
        <v>10507</v>
      </c>
    </row>
    <row r="229" spans="1:7">
      <c r="A229">
        <v>48676620</v>
      </c>
      <c r="B229" t="s">
        <v>30435</v>
      </c>
      <c r="C229" t="s">
        <v>10507</v>
      </c>
      <c r="D229" t="s">
        <v>10508</v>
      </c>
      <c r="E229" t="s">
        <v>10508</v>
      </c>
      <c r="F229" t="s">
        <v>10507</v>
      </c>
      <c r="G229" t="s">
        <v>10507</v>
      </c>
    </row>
    <row r="230" spans="1:7">
      <c r="A230">
        <v>48676622</v>
      </c>
      <c r="B230" t="s">
        <v>30436</v>
      </c>
      <c r="C230" t="s">
        <v>10507</v>
      </c>
      <c r="D230" t="s">
        <v>10508</v>
      </c>
      <c r="E230" t="s">
        <v>10508</v>
      </c>
      <c r="F230" t="s">
        <v>10507</v>
      </c>
      <c r="G230" t="s">
        <v>10507</v>
      </c>
    </row>
    <row r="231" spans="1:7">
      <c r="A231">
        <v>48676624</v>
      </c>
      <c r="B231" t="s">
        <v>30437</v>
      </c>
      <c r="C231" t="s">
        <v>10507</v>
      </c>
      <c r="D231" t="s">
        <v>10508</v>
      </c>
      <c r="E231" t="s">
        <v>10508</v>
      </c>
      <c r="F231" t="s">
        <v>10507</v>
      </c>
      <c r="G231" t="s">
        <v>10507</v>
      </c>
    </row>
    <row r="232" spans="1:7">
      <c r="A232">
        <v>48676626</v>
      </c>
      <c r="B232" t="s">
        <v>30438</v>
      </c>
      <c r="C232" t="s">
        <v>10507</v>
      </c>
      <c r="D232" t="s">
        <v>10508</v>
      </c>
      <c r="E232" t="s">
        <v>10508</v>
      </c>
      <c r="F232" t="s">
        <v>10507</v>
      </c>
      <c r="G232" t="s">
        <v>10507</v>
      </c>
    </row>
    <row r="233" spans="1:7">
      <c r="A233">
        <v>48676788</v>
      </c>
      <c r="B233" t="s">
        <v>30439</v>
      </c>
      <c r="C233" t="s">
        <v>10507</v>
      </c>
      <c r="D233" t="s">
        <v>10508</v>
      </c>
      <c r="E233" t="s">
        <v>10508</v>
      </c>
      <c r="F233" t="s">
        <v>10507</v>
      </c>
      <c r="G233" t="s">
        <v>10507</v>
      </c>
    </row>
    <row r="234" spans="1:7">
      <c r="A234">
        <v>48676790</v>
      </c>
      <c r="B234" t="s">
        <v>30440</v>
      </c>
      <c r="C234" t="s">
        <v>10507</v>
      </c>
      <c r="D234" t="s">
        <v>10508</v>
      </c>
      <c r="E234" t="s">
        <v>10508</v>
      </c>
      <c r="F234" t="s">
        <v>10507</v>
      </c>
      <c r="G234" t="s">
        <v>10507</v>
      </c>
    </row>
    <row r="235" spans="1:7">
      <c r="A235">
        <v>48676792</v>
      </c>
      <c r="B235" t="s">
        <v>30441</v>
      </c>
      <c r="C235" t="s">
        <v>10507</v>
      </c>
      <c r="D235" t="s">
        <v>10508</v>
      </c>
      <c r="E235" t="s">
        <v>10508</v>
      </c>
      <c r="F235" t="s">
        <v>10507</v>
      </c>
      <c r="G235" t="s">
        <v>10507</v>
      </c>
    </row>
    <row r="236" spans="1:7">
      <c r="A236">
        <v>48676794</v>
      </c>
      <c r="B236" t="s">
        <v>30442</v>
      </c>
      <c r="C236" t="s">
        <v>10507</v>
      </c>
      <c r="D236" t="s">
        <v>10508</v>
      </c>
      <c r="E236" t="s">
        <v>10508</v>
      </c>
      <c r="F236" t="s">
        <v>10507</v>
      </c>
      <c r="G236" t="s">
        <v>10507</v>
      </c>
    </row>
    <row r="237" spans="1:7">
      <c r="A237">
        <v>48676796</v>
      </c>
      <c r="B237" t="s">
        <v>30443</v>
      </c>
      <c r="C237" t="s">
        <v>10507</v>
      </c>
      <c r="D237" t="s">
        <v>10508</v>
      </c>
      <c r="E237" t="s">
        <v>10508</v>
      </c>
      <c r="F237" t="s">
        <v>10507</v>
      </c>
      <c r="G237" t="s">
        <v>10507</v>
      </c>
    </row>
    <row r="238" spans="1:7">
      <c r="A238">
        <v>48676798</v>
      </c>
      <c r="B238" t="s">
        <v>30444</v>
      </c>
      <c r="C238" t="s">
        <v>10507</v>
      </c>
      <c r="D238" t="s">
        <v>10508</v>
      </c>
      <c r="E238" t="s">
        <v>10508</v>
      </c>
      <c r="F238" t="s">
        <v>10507</v>
      </c>
      <c r="G238" t="s">
        <v>10507</v>
      </c>
    </row>
    <row r="239" spans="1:7">
      <c r="A239">
        <v>48673044</v>
      </c>
      <c r="B239" t="s">
        <v>30445</v>
      </c>
      <c r="C239" t="s">
        <v>10507</v>
      </c>
      <c r="D239" t="s">
        <v>10508</v>
      </c>
      <c r="E239" t="s">
        <v>10508</v>
      </c>
      <c r="F239" t="s">
        <v>10507</v>
      </c>
      <c r="G239" t="s">
        <v>10507</v>
      </c>
    </row>
    <row r="240" spans="1:7">
      <c r="A240">
        <v>48673046</v>
      </c>
      <c r="B240" t="s">
        <v>30446</v>
      </c>
      <c r="C240" t="s">
        <v>10507</v>
      </c>
      <c r="D240" t="s">
        <v>10508</v>
      </c>
      <c r="E240" t="s">
        <v>10508</v>
      </c>
      <c r="F240" t="s">
        <v>10507</v>
      </c>
      <c r="G240" t="s">
        <v>10507</v>
      </c>
    </row>
    <row r="241" spans="1:7">
      <c r="A241">
        <v>48673048</v>
      </c>
      <c r="B241" t="s">
        <v>30447</v>
      </c>
      <c r="C241" t="s">
        <v>10507</v>
      </c>
      <c r="D241" t="s">
        <v>10508</v>
      </c>
      <c r="E241" t="s">
        <v>10508</v>
      </c>
      <c r="F241" t="s">
        <v>10507</v>
      </c>
      <c r="G241" t="s">
        <v>10507</v>
      </c>
    </row>
    <row r="242" spans="1:7">
      <c r="A242">
        <v>48673050</v>
      </c>
      <c r="B242" t="s">
        <v>30448</v>
      </c>
      <c r="C242" t="s">
        <v>10507</v>
      </c>
      <c r="D242" t="s">
        <v>10508</v>
      </c>
      <c r="E242" t="s">
        <v>10508</v>
      </c>
      <c r="F242" t="s">
        <v>10507</v>
      </c>
      <c r="G242" t="s">
        <v>10507</v>
      </c>
    </row>
    <row r="243" spans="1:7">
      <c r="A243">
        <v>48673052</v>
      </c>
      <c r="B243" t="s">
        <v>30449</v>
      </c>
      <c r="C243" t="s">
        <v>10507</v>
      </c>
      <c r="D243" t="s">
        <v>10508</v>
      </c>
      <c r="E243" t="s">
        <v>10508</v>
      </c>
      <c r="F243" t="s">
        <v>10507</v>
      </c>
      <c r="G243" t="s">
        <v>10507</v>
      </c>
    </row>
    <row r="244" spans="1:7">
      <c r="A244">
        <v>48673054</v>
      </c>
      <c r="B244" t="s">
        <v>30450</v>
      </c>
      <c r="C244" t="s">
        <v>10507</v>
      </c>
      <c r="D244" t="s">
        <v>10508</v>
      </c>
      <c r="E244" t="s">
        <v>10508</v>
      </c>
      <c r="F244" t="s">
        <v>10507</v>
      </c>
      <c r="G244" t="s">
        <v>10507</v>
      </c>
    </row>
    <row r="245" spans="1:7">
      <c r="A245">
        <v>48673236</v>
      </c>
      <c r="B245" t="s">
        <v>30451</v>
      </c>
      <c r="C245" t="s">
        <v>10507</v>
      </c>
      <c r="D245" t="s">
        <v>10508</v>
      </c>
      <c r="E245" t="s">
        <v>10508</v>
      </c>
      <c r="F245" t="s">
        <v>10507</v>
      </c>
      <c r="G245" t="s">
        <v>10507</v>
      </c>
    </row>
    <row r="246" spans="1:7">
      <c r="A246">
        <v>48673238</v>
      </c>
      <c r="B246" t="s">
        <v>30452</v>
      </c>
      <c r="C246" t="s">
        <v>10507</v>
      </c>
      <c r="D246" t="s">
        <v>10508</v>
      </c>
      <c r="E246" t="s">
        <v>10508</v>
      </c>
      <c r="F246" t="s">
        <v>10507</v>
      </c>
      <c r="G246" t="s">
        <v>10507</v>
      </c>
    </row>
    <row r="247" spans="1:7">
      <c r="A247">
        <v>48673240</v>
      </c>
      <c r="B247" t="s">
        <v>30453</v>
      </c>
      <c r="C247" t="s">
        <v>10507</v>
      </c>
      <c r="D247" t="s">
        <v>10508</v>
      </c>
      <c r="E247" t="s">
        <v>10508</v>
      </c>
      <c r="F247" t="s">
        <v>10507</v>
      </c>
      <c r="G247" t="s">
        <v>10507</v>
      </c>
    </row>
    <row r="248" spans="1:7">
      <c r="A248">
        <v>48673242</v>
      </c>
      <c r="B248" t="s">
        <v>30454</v>
      </c>
      <c r="C248" t="s">
        <v>10507</v>
      </c>
      <c r="D248" t="s">
        <v>10508</v>
      </c>
      <c r="E248" t="s">
        <v>10508</v>
      </c>
      <c r="F248" t="s">
        <v>10507</v>
      </c>
      <c r="G248" t="s">
        <v>10507</v>
      </c>
    </row>
    <row r="249" spans="1:7">
      <c r="A249">
        <v>48673244</v>
      </c>
      <c r="B249" t="s">
        <v>30455</v>
      </c>
      <c r="C249" t="s">
        <v>10507</v>
      </c>
      <c r="D249" t="s">
        <v>10508</v>
      </c>
      <c r="E249" t="s">
        <v>10508</v>
      </c>
      <c r="F249" t="s">
        <v>10507</v>
      </c>
      <c r="G249" t="s">
        <v>10507</v>
      </c>
    </row>
    <row r="250" spans="1:7">
      <c r="A250">
        <v>48673246</v>
      </c>
      <c r="B250" t="s">
        <v>30456</v>
      </c>
      <c r="C250" t="s">
        <v>10507</v>
      </c>
      <c r="D250" t="s">
        <v>10508</v>
      </c>
      <c r="E250" t="s">
        <v>10508</v>
      </c>
      <c r="F250" t="s">
        <v>10507</v>
      </c>
      <c r="G250" t="s">
        <v>10507</v>
      </c>
    </row>
    <row r="251" spans="1:7">
      <c r="A251">
        <v>48673426</v>
      </c>
      <c r="B251" t="s">
        <v>30457</v>
      </c>
      <c r="C251" t="s">
        <v>10507</v>
      </c>
      <c r="D251" t="s">
        <v>10508</v>
      </c>
      <c r="E251" t="s">
        <v>10508</v>
      </c>
      <c r="F251" t="s">
        <v>10507</v>
      </c>
      <c r="G251" t="s">
        <v>10507</v>
      </c>
    </row>
    <row r="252" spans="1:7">
      <c r="A252">
        <v>48673428</v>
      </c>
      <c r="B252" t="s">
        <v>30458</v>
      </c>
      <c r="C252" t="s">
        <v>10507</v>
      </c>
      <c r="D252" t="s">
        <v>10508</v>
      </c>
      <c r="E252" t="s">
        <v>10508</v>
      </c>
      <c r="F252" t="s">
        <v>10507</v>
      </c>
      <c r="G252" t="s">
        <v>10507</v>
      </c>
    </row>
    <row r="253" spans="1:7">
      <c r="A253">
        <v>48673430</v>
      </c>
      <c r="B253" t="s">
        <v>30459</v>
      </c>
      <c r="C253" t="s">
        <v>10507</v>
      </c>
      <c r="D253" t="s">
        <v>10508</v>
      </c>
      <c r="E253" t="s">
        <v>10508</v>
      </c>
      <c r="F253" t="s">
        <v>10507</v>
      </c>
      <c r="G253" t="s">
        <v>10507</v>
      </c>
    </row>
    <row r="254" spans="1:7">
      <c r="A254">
        <v>48673432</v>
      </c>
      <c r="B254" t="s">
        <v>30460</v>
      </c>
      <c r="C254" t="s">
        <v>10507</v>
      </c>
      <c r="D254" t="s">
        <v>10508</v>
      </c>
      <c r="E254" t="s">
        <v>10508</v>
      </c>
      <c r="F254" t="s">
        <v>10507</v>
      </c>
      <c r="G254" t="s">
        <v>10507</v>
      </c>
    </row>
    <row r="255" spans="1:7">
      <c r="A255">
        <v>48673434</v>
      </c>
      <c r="B255" t="s">
        <v>30461</v>
      </c>
      <c r="C255" t="s">
        <v>10507</v>
      </c>
      <c r="D255" t="s">
        <v>10508</v>
      </c>
      <c r="E255" t="s">
        <v>10508</v>
      </c>
      <c r="F255" t="s">
        <v>10507</v>
      </c>
      <c r="G255" t="s">
        <v>10507</v>
      </c>
    </row>
    <row r="256" spans="1:7">
      <c r="A256">
        <v>48673436</v>
      </c>
      <c r="B256" t="s">
        <v>30462</v>
      </c>
      <c r="C256" t="s">
        <v>10507</v>
      </c>
      <c r="D256" t="s">
        <v>10508</v>
      </c>
      <c r="E256" t="s">
        <v>10508</v>
      </c>
      <c r="F256" t="s">
        <v>10507</v>
      </c>
      <c r="G256" t="s">
        <v>10507</v>
      </c>
    </row>
    <row r="257" spans="1:7">
      <c r="A257">
        <v>48673608</v>
      </c>
      <c r="B257" t="s">
        <v>30463</v>
      </c>
      <c r="C257" t="s">
        <v>10507</v>
      </c>
      <c r="D257" t="s">
        <v>10508</v>
      </c>
      <c r="E257" t="s">
        <v>10508</v>
      </c>
      <c r="F257" t="s">
        <v>10507</v>
      </c>
      <c r="G257" t="s">
        <v>10507</v>
      </c>
    </row>
    <row r="258" spans="1:7">
      <c r="A258">
        <v>48673610</v>
      </c>
      <c r="B258" t="s">
        <v>30464</v>
      </c>
      <c r="C258" t="s">
        <v>10507</v>
      </c>
      <c r="D258" t="s">
        <v>10508</v>
      </c>
      <c r="E258" t="s">
        <v>10508</v>
      </c>
      <c r="F258" t="s">
        <v>10507</v>
      </c>
      <c r="G258" t="s">
        <v>10507</v>
      </c>
    </row>
    <row r="259" spans="1:7">
      <c r="A259">
        <v>48673612</v>
      </c>
      <c r="B259" t="s">
        <v>30465</v>
      </c>
      <c r="C259" t="s">
        <v>10507</v>
      </c>
      <c r="D259" t="s">
        <v>10508</v>
      </c>
      <c r="E259" t="s">
        <v>10508</v>
      </c>
      <c r="F259" t="s">
        <v>10507</v>
      </c>
      <c r="G259" t="s">
        <v>10507</v>
      </c>
    </row>
    <row r="260" spans="1:7">
      <c r="A260">
        <v>48673614</v>
      </c>
      <c r="B260" t="s">
        <v>30466</v>
      </c>
      <c r="C260" t="s">
        <v>10507</v>
      </c>
      <c r="D260" t="s">
        <v>10508</v>
      </c>
      <c r="E260" t="s">
        <v>10508</v>
      </c>
      <c r="F260" t="s">
        <v>10507</v>
      </c>
      <c r="G260" t="s">
        <v>10507</v>
      </c>
    </row>
    <row r="261" spans="1:7">
      <c r="A261">
        <v>48673616</v>
      </c>
      <c r="B261" t="s">
        <v>30467</v>
      </c>
      <c r="C261" t="s">
        <v>10507</v>
      </c>
      <c r="D261" t="s">
        <v>10508</v>
      </c>
      <c r="E261" t="s">
        <v>10508</v>
      </c>
      <c r="F261" t="s">
        <v>10507</v>
      </c>
      <c r="G261" t="s">
        <v>10507</v>
      </c>
    </row>
    <row r="262" spans="1:7">
      <c r="A262">
        <v>48673618</v>
      </c>
      <c r="B262" t="s">
        <v>30468</v>
      </c>
      <c r="C262" t="s">
        <v>10507</v>
      </c>
      <c r="D262" t="s">
        <v>10508</v>
      </c>
      <c r="E262" t="s">
        <v>10508</v>
      </c>
      <c r="F262" t="s">
        <v>10507</v>
      </c>
      <c r="G262" t="s">
        <v>10507</v>
      </c>
    </row>
    <row r="263" spans="1:7">
      <c r="A263">
        <v>48673832</v>
      </c>
      <c r="B263" t="s">
        <v>30469</v>
      </c>
      <c r="C263" t="s">
        <v>10507</v>
      </c>
      <c r="D263" t="s">
        <v>10508</v>
      </c>
      <c r="E263" t="s">
        <v>10508</v>
      </c>
      <c r="F263" t="s">
        <v>10507</v>
      </c>
      <c r="G263" t="s">
        <v>10507</v>
      </c>
    </row>
    <row r="264" spans="1:7">
      <c r="A264">
        <v>48674014</v>
      </c>
      <c r="B264" t="s">
        <v>30470</v>
      </c>
      <c r="C264" t="s">
        <v>10507</v>
      </c>
      <c r="D264" t="s">
        <v>10508</v>
      </c>
      <c r="E264" t="s">
        <v>10508</v>
      </c>
      <c r="F264" t="s">
        <v>10507</v>
      </c>
      <c r="G264" t="s">
        <v>10507</v>
      </c>
    </row>
    <row r="265" spans="1:7">
      <c r="A265">
        <v>48674016</v>
      </c>
      <c r="B265" t="s">
        <v>30471</v>
      </c>
      <c r="C265" t="s">
        <v>10507</v>
      </c>
      <c r="D265" t="s">
        <v>10508</v>
      </c>
      <c r="E265" t="s">
        <v>10508</v>
      </c>
      <c r="F265" t="s">
        <v>10507</v>
      </c>
      <c r="G265" t="s">
        <v>10507</v>
      </c>
    </row>
    <row r="266" spans="1:7">
      <c r="A266">
        <v>48674018</v>
      </c>
      <c r="B266" t="s">
        <v>30472</v>
      </c>
      <c r="C266" t="s">
        <v>10507</v>
      </c>
      <c r="D266" t="s">
        <v>10508</v>
      </c>
      <c r="E266" t="s">
        <v>10508</v>
      </c>
      <c r="F266" t="s">
        <v>10507</v>
      </c>
      <c r="G266" t="s">
        <v>10507</v>
      </c>
    </row>
    <row r="267" spans="1:7">
      <c r="A267">
        <v>48674020</v>
      </c>
      <c r="B267" t="s">
        <v>30473</v>
      </c>
      <c r="C267" t="s">
        <v>10507</v>
      </c>
      <c r="D267" t="s">
        <v>10508</v>
      </c>
      <c r="E267" t="s">
        <v>10508</v>
      </c>
      <c r="F267" t="s">
        <v>10507</v>
      </c>
      <c r="G267" t="s">
        <v>10507</v>
      </c>
    </row>
    <row r="268" spans="1:7">
      <c r="A268">
        <v>48674022</v>
      </c>
      <c r="B268" t="s">
        <v>30474</v>
      </c>
      <c r="C268" t="s">
        <v>10507</v>
      </c>
      <c r="D268" t="s">
        <v>10508</v>
      </c>
      <c r="E268" t="s">
        <v>10508</v>
      </c>
      <c r="F268" t="s">
        <v>10507</v>
      </c>
      <c r="G268" t="s">
        <v>10507</v>
      </c>
    </row>
    <row r="269" spans="1:7">
      <c r="A269">
        <v>48674024</v>
      </c>
      <c r="B269" t="s">
        <v>30475</v>
      </c>
      <c r="C269" t="s">
        <v>10507</v>
      </c>
      <c r="D269" t="s">
        <v>10508</v>
      </c>
      <c r="E269" t="s">
        <v>10508</v>
      </c>
      <c r="F269" t="s">
        <v>10507</v>
      </c>
      <c r="G269" t="s">
        <v>10507</v>
      </c>
    </row>
    <row r="270" spans="1:7">
      <c r="A270">
        <v>48674204</v>
      </c>
      <c r="B270" t="s">
        <v>30476</v>
      </c>
      <c r="C270" t="s">
        <v>10507</v>
      </c>
      <c r="D270" t="s">
        <v>10508</v>
      </c>
      <c r="E270" t="s">
        <v>10508</v>
      </c>
      <c r="F270" t="s">
        <v>10507</v>
      </c>
      <c r="G270" t="s">
        <v>10507</v>
      </c>
    </row>
    <row r="271" spans="1:7">
      <c r="A271">
        <v>48674206</v>
      </c>
      <c r="B271" t="s">
        <v>30477</v>
      </c>
      <c r="C271" t="s">
        <v>10507</v>
      </c>
      <c r="D271" t="s">
        <v>10508</v>
      </c>
      <c r="E271" t="s">
        <v>10508</v>
      </c>
      <c r="F271" t="s">
        <v>10507</v>
      </c>
      <c r="G271" t="s">
        <v>10507</v>
      </c>
    </row>
    <row r="272" spans="1:7">
      <c r="A272">
        <v>48674208</v>
      </c>
      <c r="B272" t="s">
        <v>30478</v>
      </c>
      <c r="C272" t="s">
        <v>10507</v>
      </c>
      <c r="D272" t="s">
        <v>10508</v>
      </c>
      <c r="E272" t="s">
        <v>10508</v>
      </c>
      <c r="F272" t="s">
        <v>10507</v>
      </c>
      <c r="G272" t="s">
        <v>10507</v>
      </c>
    </row>
    <row r="273" spans="1:7">
      <c r="A273">
        <v>48674210</v>
      </c>
      <c r="B273" t="s">
        <v>30479</v>
      </c>
      <c r="C273" t="s">
        <v>10507</v>
      </c>
      <c r="D273" t="s">
        <v>10508</v>
      </c>
      <c r="E273" t="s">
        <v>10508</v>
      </c>
      <c r="F273" t="s">
        <v>10507</v>
      </c>
      <c r="G273" t="s">
        <v>10507</v>
      </c>
    </row>
    <row r="274" spans="1:7">
      <c r="A274">
        <v>48674212</v>
      </c>
      <c r="B274" t="s">
        <v>30480</v>
      </c>
      <c r="C274" t="s">
        <v>10507</v>
      </c>
      <c r="D274" t="s">
        <v>10508</v>
      </c>
      <c r="E274" t="s">
        <v>10508</v>
      </c>
      <c r="F274" t="s">
        <v>10507</v>
      </c>
      <c r="G274" t="s">
        <v>10507</v>
      </c>
    </row>
    <row r="275" spans="1:7">
      <c r="A275">
        <v>48674214</v>
      </c>
      <c r="B275" t="s">
        <v>30481</v>
      </c>
      <c r="C275" t="s">
        <v>10507</v>
      </c>
      <c r="D275" t="s">
        <v>10508</v>
      </c>
      <c r="E275" t="s">
        <v>10508</v>
      </c>
      <c r="F275" t="s">
        <v>10507</v>
      </c>
      <c r="G275" t="s">
        <v>10507</v>
      </c>
    </row>
    <row r="276" spans="1:7">
      <c r="A276">
        <v>48674358</v>
      </c>
      <c r="B276" t="s">
        <v>30482</v>
      </c>
      <c r="C276" t="s">
        <v>10507</v>
      </c>
      <c r="D276" t="s">
        <v>10508</v>
      </c>
      <c r="E276" t="s">
        <v>10508</v>
      </c>
      <c r="F276" t="s">
        <v>10507</v>
      </c>
      <c r="G276" t="s">
        <v>10507</v>
      </c>
    </row>
    <row r="277" spans="1:7">
      <c r="A277">
        <v>48674360</v>
      </c>
      <c r="B277" t="s">
        <v>30483</v>
      </c>
      <c r="C277" t="s">
        <v>10507</v>
      </c>
      <c r="D277" t="s">
        <v>10508</v>
      </c>
      <c r="E277" t="s">
        <v>10508</v>
      </c>
      <c r="F277" t="s">
        <v>10507</v>
      </c>
      <c r="G277" t="s">
        <v>10507</v>
      </c>
    </row>
    <row r="278" spans="1:7">
      <c r="A278">
        <v>48674362</v>
      </c>
      <c r="B278" t="s">
        <v>30484</v>
      </c>
      <c r="C278" t="s">
        <v>10507</v>
      </c>
      <c r="D278" t="s">
        <v>10508</v>
      </c>
      <c r="E278" t="s">
        <v>10508</v>
      </c>
      <c r="F278" t="s">
        <v>10507</v>
      </c>
      <c r="G278" t="s">
        <v>10507</v>
      </c>
    </row>
    <row r="279" spans="1:7">
      <c r="A279">
        <v>48674364</v>
      </c>
      <c r="B279" t="s">
        <v>30485</v>
      </c>
      <c r="C279" t="s">
        <v>10507</v>
      </c>
      <c r="D279" t="s">
        <v>10508</v>
      </c>
      <c r="E279" t="s">
        <v>10508</v>
      </c>
      <c r="F279" t="s">
        <v>10507</v>
      </c>
      <c r="G279" t="s">
        <v>10507</v>
      </c>
    </row>
    <row r="280" spans="1:7">
      <c r="A280">
        <v>48674366</v>
      </c>
      <c r="B280" t="s">
        <v>30486</v>
      </c>
      <c r="C280" t="s">
        <v>10507</v>
      </c>
      <c r="D280" t="s">
        <v>10508</v>
      </c>
      <c r="E280" t="s">
        <v>10508</v>
      </c>
      <c r="F280" t="s">
        <v>10507</v>
      </c>
      <c r="G280" t="s">
        <v>10507</v>
      </c>
    </row>
    <row r="281" spans="1:7">
      <c r="A281">
        <v>48674368</v>
      </c>
      <c r="B281" t="s">
        <v>30487</v>
      </c>
      <c r="C281" t="s">
        <v>10507</v>
      </c>
      <c r="D281" t="s">
        <v>10508</v>
      </c>
      <c r="E281" t="s">
        <v>10508</v>
      </c>
      <c r="F281" t="s">
        <v>10507</v>
      </c>
      <c r="G281" t="s">
        <v>10507</v>
      </c>
    </row>
    <row r="282" spans="1:7">
      <c r="A282">
        <v>48674550</v>
      </c>
      <c r="B282" t="s">
        <v>30488</v>
      </c>
      <c r="C282" t="s">
        <v>10507</v>
      </c>
      <c r="D282" t="s">
        <v>10508</v>
      </c>
      <c r="E282" t="s">
        <v>10508</v>
      </c>
      <c r="F282" t="s">
        <v>10507</v>
      </c>
      <c r="G282" t="s">
        <v>10507</v>
      </c>
    </row>
    <row r="283" spans="1:7">
      <c r="A283">
        <v>48674552</v>
      </c>
      <c r="B283" t="s">
        <v>30489</v>
      </c>
      <c r="C283" t="s">
        <v>10507</v>
      </c>
      <c r="D283" t="s">
        <v>10508</v>
      </c>
      <c r="E283" t="s">
        <v>10508</v>
      </c>
      <c r="F283" t="s">
        <v>10507</v>
      </c>
      <c r="G283" t="s">
        <v>10507</v>
      </c>
    </row>
    <row r="284" spans="1:7">
      <c r="A284">
        <v>48674554</v>
      </c>
      <c r="B284" t="s">
        <v>30490</v>
      </c>
      <c r="C284" t="s">
        <v>10507</v>
      </c>
      <c r="D284" t="s">
        <v>10508</v>
      </c>
      <c r="E284" t="s">
        <v>10508</v>
      </c>
      <c r="F284" t="s">
        <v>10507</v>
      </c>
      <c r="G284" t="s">
        <v>10507</v>
      </c>
    </row>
    <row r="285" spans="1:7">
      <c r="A285">
        <v>48674556</v>
      </c>
      <c r="B285" t="s">
        <v>30491</v>
      </c>
      <c r="C285" t="s">
        <v>10507</v>
      </c>
      <c r="D285" t="s">
        <v>10508</v>
      </c>
      <c r="E285" t="s">
        <v>10508</v>
      </c>
      <c r="F285" t="s">
        <v>10507</v>
      </c>
      <c r="G285" t="s">
        <v>10507</v>
      </c>
    </row>
    <row r="286" spans="1:7">
      <c r="A286">
        <v>48674558</v>
      </c>
      <c r="B286" t="s">
        <v>30492</v>
      </c>
      <c r="C286" t="s">
        <v>10507</v>
      </c>
      <c r="D286" t="s">
        <v>10508</v>
      </c>
      <c r="E286" t="s">
        <v>10508</v>
      </c>
      <c r="F286" t="s">
        <v>10507</v>
      </c>
      <c r="G286" t="s">
        <v>10507</v>
      </c>
    </row>
    <row r="287" spans="1:7">
      <c r="A287">
        <v>48674560</v>
      </c>
      <c r="B287" t="s">
        <v>30493</v>
      </c>
      <c r="C287" t="s">
        <v>10507</v>
      </c>
      <c r="D287" t="s">
        <v>10508</v>
      </c>
      <c r="E287" t="s">
        <v>10508</v>
      </c>
      <c r="F287" t="s">
        <v>10507</v>
      </c>
      <c r="G287" t="s">
        <v>10507</v>
      </c>
    </row>
    <row r="288" spans="1:7">
      <c r="A288">
        <v>48674742</v>
      </c>
      <c r="B288" t="s">
        <v>30494</v>
      </c>
      <c r="C288" t="s">
        <v>10507</v>
      </c>
      <c r="D288" t="s">
        <v>10508</v>
      </c>
      <c r="E288" t="s">
        <v>10508</v>
      </c>
      <c r="F288" t="s">
        <v>10507</v>
      </c>
      <c r="G288" t="s">
        <v>10507</v>
      </c>
    </row>
    <row r="289" spans="1:7">
      <c r="A289">
        <v>48674744</v>
      </c>
      <c r="B289" t="s">
        <v>30495</v>
      </c>
      <c r="C289" t="s">
        <v>10507</v>
      </c>
      <c r="D289" t="s">
        <v>10508</v>
      </c>
      <c r="E289" t="s">
        <v>10508</v>
      </c>
      <c r="F289" t="s">
        <v>10507</v>
      </c>
      <c r="G289" t="s">
        <v>10507</v>
      </c>
    </row>
    <row r="290" spans="1:7">
      <c r="A290">
        <v>48674746</v>
      </c>
      <c r="B290" t="s">
        <v>30496</v>
      </c>
      <c r="C290" t="s">
        <v>10507</v>
      </c>
      <c r="D290" t="s">
        <v>10508</v>
      </c>
      <c r="E290" t="s">
        <v>10508</v>
      </c>
      <c r="F290" t="s">
        <v>10507</v>
      </c>
      <c r="G290" t="s">
        <v>10507</v>
      </c>
    </row>
    <row r="291" spans="1:7">
      <c r="A291">
        <v>48674748</v>
      </c>
      <c r="B291" t="s">
        <v>30497</v>
      </c>
      <c r="C291" t="s">
        <v>10507</v>
      </c>
      <c r="D291" t="s">
        <v>10508</v>
      </c>
      <c r="E291" t="s">
        <v>10508</v>
      </c>
      <c r="F291" t="s">
        <v>10507</v>
      </c>
      <c r="G291" t="s">
        <v>10507</v>
      </c>
    </row>
    <row r="292" spans="1:7">
      <c r="A292">
        <v>48674750</v>
      </c>
      <c r="B292" t="s">
        <v>30498</v>
      </c>
      <c r="C292" t="s">
        <v>10507</v>
      </c>
      <c r="D292" t="s">
        <v>10508</v>
      </c>
      <c r="E292" t="s">
        <v>10508</v>
      </c>
      <c r="F292" t="s">
        <v>10507</v>
      </c>
      <c r="G292" t="s">
        <v>10507</v>
      </c>
    </row>
    <row r="293" spans="1:7">
      <c r="A293">
        <v>48674752</v>
      </c>
      <c r="B293" t="s">
        <v>30499</v>
      </c>
      <c r="C293" t="s">
        <v>10507</v>
      </c>
      <c r="D293" t="s">
        <v>10508</v>
      </c>
      <c r="E293" t="s">
        <v>10508</v>
      </c>
      <c r="F293" t="s">
        <v>10507</v>
      </c>
      <c r="G293" t="s">
        <v>10507</v>
      </c>
    </row>
    <row r="294" spans="1:7">
      <c r="A294">
        <v>48674934</v>
      </c>
      <c r="B294" t="s">
        <v>30500</v>
      </c>
      <c r="C294" t="s">
        <v>10507</v>
      </c>
      <c r="D294" t="s">
        <v>10508</v>
      </c>
      <c r="E294" t="s">
        <v>10508</v>
      </c>
      <c r="F294" t="s">
        <v>10507</v>
      </c>
      <c r="G294" t="s">
        <v>10507</v>
      </c>
    </row>
    <row r="295" spans="1:7">
      <c r="A295">
        <v>48674936</v>
      </c>
      <c r="B295" t="s">
        <v>30501</v>
      </c>
      <c r="C295" t="s">
        <v>10507</v>
      </c>
      <c r="D295" t="s">
        <v>10508</v>
      </c>
      <c r="E295" t="s">
        <v>10508</v>
      </c>
      <c r="F295" t="s">
        <v>10507</v>
      </c>
      <c r="G295" t="s">
        <v>10507</v>
      </c>
    </row>
    <row r="296" spans="1:7">
      <c r="A296">
        <v>48674938</v>
      </c>
      <c r="B296" t="s">
        <v>30502</v>
      </c>
      <c r="C296" t="s">
        <v>10507</v>
      </c>
      <c r="D296" t="s">
        <v>10508</v>
      </c>
      <c r="E296" t="s">
        <v>10508</v>
      </c>
      <c r="F296" t="s">
        <v>10507</v>
      </c>
      <c r="G296" t="s">
        <v>10507</v>
      </c>
    </row>
    <row r="297" spans="1:7">
      <c r="A297">
        <v>48674940</v>
      </c>
      <c r="B297" t="s">
        <v>30503</v>
      </c>
      <c r="C297" t="s">
        <v>10507</v>
      </c>
      <c r="D297" t="s">
        <v>10508</v>
      </c>
      <c r="E297" t="s">
        <v>10508</v>
      </c>
      <c r="F297" t="s">
        <v>10507</v>
      </c>
      <c r="G297" t="s">
        <v>10507</v>
      </c>
    </row>
    <row r="298" spans="1:7">
      <c r="A298">
        <v>48674942</v>
      </c>
      <c r="B298" t="s">
        <v>30504</v>
      </c>
      <c r="C298" t="s">
        <v>10507</v>
      </c>
      <c r="D298" t="s">
        <v>10508</v>
      </c>
      <c r="E298" t="s">
        <v>10508</v>
      </c>
      <c r="F298" t="s">
        <v>10507</v>
      </c>
      <c r="G298" t="s">
        <v>10507</v>
      </c>
    </row>
    <row r="299" spans="1:7">
      <c r="A299">
        <v>48674944</v>
      </c>
      <c r="B299" t="s">
        <v>30505</v>
      </c>
      <c r="C299" t="s">
        <v>10507</v>
      </c>
      <c r="D299" t="s">
        <v>10508</v>
      </c>
      <c r="E299" t="s">
        <v>10508</v>
      </c>
      <c r="F299" t="s">
        <v>10507</v>
      </c>
      <c r="G299" t="s">
        <v>10507</v>
      </c>
    </row>
    <row r="300" spans="1:7">
      <c r="A300">
        <v>48675112</v>
      </c>
      <c r="B300" t="s">
        <v>30506</v>
      </c>
      <c r="C300" t="s">
        <v>10507</v>
      </c>
      <c r="D300" t="s">
        <v>10508</v>
      </c>
      <c r="E300" t="s">
        <v>10508</v>
      </c>
      <c r="F300" t="s">
        <v>10507</v>
      </c>
      <c r="G300" t="s">
        <v>10507</v>
      </c>
    </row>
    <row r="301" spans="1:7">
      <c r="A301">
        <v>48675114</v>
      </c>
      <c r="B301" t="s">
        <v>30507</v>
      </c>
      <c r="C301" t="s">
        <v>10507</v>
      </c>
      <c r="D301" t="s">
        <v>10508</v>
      </c>
      <c r="E301" t="s">
        <v>10508</v>
      </c>
      <c r="F301" t="s">
        <v>10507</v>
      </c>
      <c r="G301" t="s">
        <v>10507</v>
      </c>
    </row>
    <row r="302" spans="1:7">
      <c r="A302">
        <v>48675116</v>
      </c>
      <c r="B302" t="s">
        <v>30508</v>
      </c>
      <c r="C302" t="s">
        <v>10507</v>
      </c>
      <c r="D302" t="s">
        <v>10508</v>
      </c>
      <c r="E302" t="s">
        <v>10508</v>
      </c>
      <c r="F302" t="s">
        <v>10507</v>
      </c>
      <c r="G302" t="s">
        <v>10507</v>
      </c>
    </row>
    <row r="303" spans="1:7">
      <c r="A303">
        <v>48675118</v>
      </c>
      <c r="B303" t="s">
        <v>30509</v>
      </c>
      <c r="C303" t="s">
        <v>10507</v>
      </c>
      <c r="D303" t="s">
        <v>10508</v>
      </c>
      <c r="E303" t="s">
        <v>10508</v>
      </c>
      <c r="F303" t="s">
        <v>10507</v>
      </c>
      <c r="G303" t="s">
        <v>10507</v>
      </c>
    </row>
    <row r="304" spans="1:7">
      <c r="A304">
        <v>48675120</v>
      </c>
      <c r="B304" t="s">
        <v>30510</v>
      </c>
      <c r="C304" t="s">
        <v>10507</v>
      </c>
      <c r="D304" t="s">
        <v>10508</v>
      </c>
      <c r="E304" t="s">
        <v>10508</v>
      </c>
      <c r="F304" t="s">
        <v>10507</v>
      </c>
      <c r="G304" t="s">
        <v>10507</v>
      </c>
    </row>
    <row r="305" spans="1:7">
      <c r="A305">
        <v>48675122</v>
      </c>
      <c r="B305" t="s">
        <v>30511</v>
      </c>
      <c r="C305" t="s">
        <v>10507</v>
      </c>
      <c r="D305" t="s">
        <v>10508</v>
      </c>
      <c r="E305" t="s">
        <v>10508</v>
      </c>
      <c r="F305" t="s">
        <v>10507</v>
      </c>
      <c r="G305" t="s">
        <v>10507</v>
      </c>
    </row>
    <row r="306" spans="1:7">
      <c r="A306">
        <v>48675304</v>
      </c>
      <c r="B306" t="s">
        <v>30512</v>
      </c>
      <c r="C306" t="s">
        <v>10507</v>
      </c>
      <c r="D306" t="s">
        <v>10508</v>
      </c>
      <c r="E306" t="s">
        <v>10508</v>
      </c>
      <c r="F306" t="s">
        <v>10507</v>
      </c>
      <c r="G306" t="s">
        <v>10507</v>
      </c>
    </row>
    <row r="307" spans="1:7">
      <c r="A307">
        <v>48675306</v>
      </c>
      <c r="B307" t="s">
        <v>30513</v>
      </c>
      <c r="C307" t="s">
        <v>10507</v>
      </c>
      <c r="D307" t="s">
        <v>10508</v>
      </c>
      <c r="E307" t="s">
        <v>10508</v>
      </c>
      <c r="F307" t="s">
        <v>10507</v>
      </c>
      <c r="G307" t="s">
        <v>10507</v>
      </c>
    </row>
    <row r="308" spans="1:7">
      <c r="A308">
        <v>48675308</v>
      </c>
      <c r="B308" t="s">
        <v>30514</v>
      </c>
      <c r="C308" t="s">
        <v>10507</v>
      </c>
      <c r="D308" t="s">
        <v>10508</v>
      </c>
      <c r="E308" t="s">
        <v>10508</v>
      </c>
      <c r="F308" t="s">
        <v>10507</v>
      </c>
      <c r="G308" t="s">
        <v>10507</v>
      </c>
    </row>
    <row r="309" spans="1:7">
      <c r="A309">
        <v>48675310</v>
      </c>
      <c r="B309" t="s">
        <v>30515</v>
      </c>
      <c r="C309" t="s">
        <v>10507</v>
      </c>
      <c r="D309" t="s">
        <v>10508</v>
      </c>
      <c r="E309" t="s">
        <v>10508</v>
      </c>
      <c r="F309" t="s">
        <v>10507</v>
      </c>
      <c r="G309" t="s">
        <v>10507</v>
      </c>
    </row>
    <row r="310" spans="1:7">
      <c r="A310">
        <v>48675312</v>
      </c>
      <c r="B310" t="s">
        <v>30516</v>
      </c>
      <c r="C310" t="s">
        <v>10507</v>
      </c>
      <c r="D310" t="s">
        <v>10508</v>
      </c>
      <c r="E310" t="s">
        <v>10508</v>
      </c>
      <c r="F310" t="s">
        <v>10507</v>
      </c>
      <c r="G310" t="s">
        <v>10507</v>
      </c>
    </row>
    <row r="311" spans="1:7">
      <c r="A311">
        <v>48675314</v>
      </c>
      <c r="B311" t="s">
        <v>30517</v>
      </c>
      <c r="C311" t="s">
        <v>10507</v>
      </c>
      <c r="D311" t="s">
        <v>10508</v>
      </c>
      <c r="E311" t="s">
        <v>10508</v>
      </c>
      <c r="F311" t="s">
        <v>10507</v>
      </c>
      <c r="G311" t="s">
        <v>10507</v>
      </c>
    </row>
    <row r="312" spans="1:7">
      <c r="A312">
        <v>48675492</v>
      </c>
      <c r="B312" t="s">
        <v>30518</v>
      </c>
      <c r="C312" t="s">
        <v>10507</v>
      </c>
      <c r="D312" t="s">
        <v>10508</v>
      </c>
      <c r="E312" t="s">
        <v>10508</v>
      </c>
      <c r="F312" t="s">
        <v>10507</v>
      </c>
      <c r="G312" t="s">
        <v>10507</v>
      </c>
    </row>
    <row r="313" spans="1:7">
      <c r="A313">
        <v>48675494</v>
      </c>
      <c r="B313" t="s">
        <v>30519</v>
      </c>
      <c r="C313" t="s">
        <v>10507</v>
      </c>
      <c r="D313" t="s">
        <v>10508</v>
      </c>
      <c r="E313" t="s">
        <v>10508</v>
      </c>
      <c r="F313" t="s">
        <v>10507</v>
      </c>
      <c r="G313" t="s">
        <v>10507</v>
      </c>
    </row>
    <row r="314" spans="1:7">
      <c r="A314">
        <v>48675496</v>
      </c>
      <c r="B314" t="s">
        <v>30520</v>
      </c>
      <c r="C314" t="s">
        <v>10507</v>
      </c>
      <c r="D314" t="s">
        <v>10508</v>
      </c>
      <c r="E314" t="s">
        <v>10508</v>
      </c>
      <c r="F314" t="s">
        <v>10507</v>
      </c>
      <c r="G314" t="s">
        <v>10507</v>
      </c>
    </row>
    <row r="315" spans="1:7">
      <c r="A315">
        <v>48675498</v>
      </c>
      <c r="B315" t="s">
        <v>30521</v>
      </c>
      <c r="C315" t="s">
        <v>10507</v>
      </c>
      <c r="D315" t="s">
        <v>10508</v>
      </c>
      <c r="E315" t="s">
        <v>10508</v>
      </c>
      <c r="F315" t="s">
        <v>10507</v>
      </c>
      <c r="G315" t="s">
        <v>10507</v>
      </c>
    </row>
    <row r="316" spans="1:7">
      <c r="A316">
        <v>48675500</v>
      </c>
      <c r="B316" t="s">
        <v>30522</v>
      </c>
      <c r="C316" t="s">
        <v>10507</v>
      </c>
      <c r="D316" t="s">
        <v>10508</v>
      </c>
      <c r="E316" t="s">
        <v>10508</v>
      </c>
      <c r="F316" t="s">
        <v>10507</v>
      </c>
      <c r="G316" t="s">
        <v>10507</v>
      </c>
    </row>
    <row r="317" spans="1:7">
      <c r="A317">
        <v>48675502</v>
      </c>
      <c r="B317" t="s">
        <v>30523</v>
      </c>
      <c r="C317" t="s">
        <v>10507</v>
      </c>
      <c r="D317" t="s">
        <v>10508</v>
      </c>
      <c r="E317" t="s">
        <v>10508</v>
      </c>
      <c r="F317" t="s">
        <v>10507</v>
      </c>
      <c r="G317" t="s">
        <v>10507</v>
      </c>
    </row>
    <row r="318" spans="1:7">
      <c r="A318">
        <v>48675682</v>
      </c>
      <c r="B318" t="s">
        <v>30524</v>
      </c>
      <c r="C318" t="s">
        <v>10507</v>
      </c>
      <c r="D318" t="s">
        <v>10508</v>
      </c>
      <c r="E318" t="s">
        <v>10508</v>
      </c>
      <c r="F318" t="s">
        <v>10507</v>
      </c>
      <c r="G318" t="s">
        <v>10507</v>
      </c>
    </row>
    <row r="319" spans="1:7">
      <c r="A319">
        <v>48675684</v>
      </c>
      <c r="B319" t="s">
        <v>30525</v>
      </c>
      <c r="C319" t="s">
        <v>10507</v>
      </c>
      <c r="D319" t="s">
        <v>10508</v>
      </c>
      <c r="E319" t="s">
        <v>10508</v>
      </c>
      <c r="F319" t="s">
        <v>10507</v>
      </c>
      <c r="G319" t="s">
        <v>10507</v>
      </c>
    </row>
    <row r="320" spans="1:7">
      <c r="A320">
        <v>48675686</v>
      </c>
      <c r="B320" t="s">
        <v>30526</v>
      </c>
      <c r="C320" t="s">
        <v>10507</v>
      </c>
      <c r="D320" t="s">
        <v>10508</v>
      </c>
      <c r="E320" t="s">
        <v>10508</v>
      </c>
      <c r="F320" t="s">
        <v>10507</v>
      </c>
      <c r="G320" t="s">
        <v>10507</v>
      </c>
    </row>
    <row r="321" spans="1:7">
      <c r="A321">
        <v>48675688</v>
      </c>
      <c r="B321" t="s">
        <v>30527</v>
      </c>
      <c r="C321" t="s">
        <v>10507</v>
      </c>
      <c r="D321" t="s">
        <v>10508</v>
      </c>
      <c r="E321" t="s">
        <v>10508</v>
      </c>
      <c r="F321" t="s">
        <v>10507</v>
      </c>
      <c r="G321" t="s">
        <v>10507</v>
      </c>
    </row>
    <row r="322" spans="1:7">
      <c r="A322">
        <v>48675690</v>
      </c>
      <c r="B322" t="s">
        <v>30528</v>
      </c>
      <c r="C322" t="s">
        <v>10507</v>
      </c>
      <c r="D322" t="s">
        <v>10508</v>
      </c>
      <c r="E322" t="s">
        <v>10508</v>
      </c>
      <c r="F322" t="s">
        <v>10507</v>
      </c>
      <c r="G322" t="s">
        <v>10507</v>
      </c>
    </row>
    <row r="323" spans="1:7">
      <c r="A323">
        <v>48675692</v>
      </c>
      <c r="B323" t="s">
        <v>30529</v>
      </c>
      <c r="C323" t="s">
        <v>10507</v>
      </c>
      <c r="D323" t="s">
        <v>10508</v>
      </c>
      <c r="E323" t="s">
        <v>10508</v>
      </c>
      <c r="F323" t="s">
        <v>10507</v>
      </c>
      <c r="G323" t="s">
        <v>10507</v>
      </c>
    </row>
    <row r="324" spans="1:7">
      <c r="A324">
        <v>48675874</v>
      </c>
      <c r="B324" t="s">
        <v>30530</v>
      </c>
      <c r="C324" t="s">
        <v>10507</v>
      </c>
      <c r="D324" t="s">
        <v>10508</v>
      </c>
      <c r="E324" t="s">
        <v>10508</v>
      </c>
      <c r="F324" t="s">
        <v>10507</v>
      </c>
      <c r="G324" t="s">
        <v>10507</v>
      </c>
    </row>
    <row r="325" spans="1:7">
      <c r="A325">
        <v>48675876</v>
      </c>
      <c r="B325" t="s">
        <v>30531</v>
      </c>
      <c r="C325" t="s">
        <v>10507</v>
      </c>
      <c r="D325" t="s">
        <v>10508</v>
      </c>
      <c r="E325" t="s">
        <v>10508</v>
      </c>
      <c r="F325" t="s">
        <v>10507</v>
      </c>
      <c r="G325" t="s">
        <v>10507</v>
      </c>
    </row>
    <row r="326" spans="1:7">
      <c r="A326">
        <v>48675878</v>
      </c>
      <c r="B326" t="s">
        <v>30532</v>
      </c>
      <c r="C326" t="s">
        <v>10507</v>
      </c>
      <c r="D326" t="s">
        <v>10508</v>
      </c>
      <c r="E326" t="s">
        <v>10508</v>
      </c>
      <c r="F326" t="s">
        <v>10507</v>
      </c>
      <c r="G326" t="s">
        <v>10507</v>
      </c>
    </row>
    <row r="327" spans="1:7">
      <c r="A327">
        <v>48675880</v>
      </c>
      <c r="B327" t="s">
        <v>30533</v>
      </c>
      <c r="C327" t="s">
        <v>10507</v>
      </c>
      <c r="D327" t="s">
        <v>10508</v>
      </c>
      <c r="E327" t="s">
        <v>10508</v>
      </c>
      <c r="F327" t="s">
        <v>10507</v>
      </c>
      <c r="G327" t="s">
        <v>10507</v>
      </c>
    </row>
    <row r="328" spans="1:7">
      <c r="A328">
        <v>48675882</v>
      </c>
      <c r="B328" t="s">
        <v>30534</v>
      </c>
      <c r="C328" t="s">
        <v>10507</v>
      </c>
      <c r="D328" t="s">
        <v>10508</v>
      </c>
      <c r="E328" t="s">
        <v>10508</v>
      </c>
      <c r="F328" t="s">
        <v>10507</v>
      </c>
      <c r="G328" t="s">
        <v>10507</v>
      </c>
    </row>
    <row r="329" spans="1:7">
      <c r="A329">
        <v>48675884</v>
      </c>
      <c r="B329" t="s">
        <v>30535</v>
      </c>
      <c r="C329" t="s">
        <v>10507</v>
      </c>
      <c r="D329" t="s">
        <v>10508</v>
      </c>
      <c r="E329" t="s">
        <v>10508</v>
      </c>
      <c r="F329" t="s">
        <v>10507</v>
      </c>
      <c r="G329" t="s">
        <v>10507</v>
      </c>
    </row>
    <row r="330" spans="1:7">
      <c r="A330">
        <v>48676062</v>
      </c>
      <c r="B330" t="s">
        <v>30536</v>
      </c>
      <c r="C330" t="s">
        <v>10507</v>
      </c>
      <c r="D330" t="s">
        <v>10508</v>
      </c>
      <c r="E330" t="s">
        <v>10508</v>
      </c>
      <c r="F330" t="s">
        <v>10507</v>
      </c>
      <c r="G330" t="s">
        <v>10507</v>
      </c>
    </row>
    <row r="331" spans="1:7">
      <c r="A331">
        <v>48676064</v>
      </c>
      <c r="B331" t="s">
        <v>30537</v>
      </c>
      <c r="C331" t="s">
        <v>10507</v>
      </c>
      <c r="D331" t="s">
        <v>10508</v>
      </c>
      <c r="E331" t="s">
        <v>10508</v>
      </c>
      <c r="F331" t="s">
        <v>10507</v>
      </c>
      <c r="G331" t="s">
        <v>10507</v>
      </c>
    </row>
    <row r="332" spans="1:7">
      <c r="A332">
        <v>48676066</v>
      </c>
      <c r="B332" t="s">
        <v>30538</v>
      </c>
      <c r="C332" t="s">
        <v>10507</v>
      </c>
      <c r="D332" t="s">
        <v>10508</v>
      </c>
      <c r="E332" t="s">
        <v>10508</v>
      </c>
      <c r="F332" t="s">
        <v>10507</v>
      </c>
      <c r="G332" t="s">
        <v>10507</v>
      </c>
    </row>
    <row r="333" spans="1:7">
      <c r="A333">
        <v>48676068</v>
      </c>
      <c r="B333" t="s">
        <v>30539</v>
      </c>
      <c r="C333" t="s">
        <v>10507</v>
      </c>
      <c r="D333" t="s">
        <v>10508</v>
      </c>
      <c r="E333" t="s">
        <v>10508</v>
      </c>
      <c r="F333" t="s">
        <v>10507</v>
      </c>
      <c r="G333" t="s">
        <v>10507</v>
      </c>
    </row>
    <row r="334" spans="1:7">
      <c r="A334">
        <v>48676070</v>
      </c>
      <c r="B334" t="s">
        <v>30540</v>
      </c>
      <c r="C334" t="s">
        <v>10507</v>
      </c>
      <c r="D334" t="s">
        <v>10508</v>
      </c>
      <c r="E334" t="s">
        <v>10508</v>
      </c>
      <c r="F334" t="s">
        <v>10507</v>
      </c>
      <c r="G334" t="s">
        <v>10507</v>
      </c>
    </row>
    <row r="335" spans="1:7">
      <c r="A335">
        <v>48676072</v>
      </c>
      <c r="B335" t="s">
        <v>30541</v>
      </c>
      <c r="C335" t="s">
        <v>10507</v>
      </c>
      <c r="D335" t="s">
        <v>10508</v>
      </c>
      <c r="E335" t="s">
        <v>10508</v>
      </c>
      <c r="F335" t="s">
        <v>10507</v>
      </c>
      <c r="G335" t="s">
        <v>10507</v>
      </c>
    </row>
    <row r="336" spans="1:7">
      <c r="A336">
        <v>48676254</v>
      </c>
      <c r="B336" t="s">
        <v>30542</v>
      </c>
      <c r="C336" t="s">
        <v>10507</v>
      </c>
      <c r="D336" t="s">
        <v>10508</v>
      </c>
      <c r="E336" t="s">
        <v>10508</v>
      </c>
      <c r="F336" t="s">
        <v>10507</v>
      </c>
      <c r="G336" t="s">
        <v>10507</v>
      </c>
    </row>
    <row r="337" spans="1:7">
      <c r="A337">
        <v>48676256</v>
      </c>
      <c r="B337" t="s">
        <v>30543</v>
      </c>
      <c r="C337" t="s">
        <v>10507</v>
      </c>
      <c r="D337" t="s">
        <v>10508</v>
      </c>
      <c r="E337" t="s">
        <v>10508</v>
      </c>
      <c r="F337" t="s">
        <v>10507</v>
      </c>
      <c r="G337" t="s">
        <v>10507</v>
      </c>
    </row>
    <row r="338" spans="1:7">
      <c r="A338">
        <v>48676258</v>
      </c>
      <c r="B338" t="s">
        <v>30544</v>
      </c>
      <c r="C338" t="s">
        <v>10507</v>
      </c>
      <c r="D338" t="s">
        <v>10508</v>
      </c>
      <c r="E338" t="s">
        <v>10508</v>
      </c>
      <c r="F338" t="s">
        <v>10507</v>
      </c>
      <c r="G338" t="s">
        <v>10507</v>
      </c>
    </row>
    <row r="339" spans="1:7">
      <c r="A339">
        <v>48676260</v>
      </c>
      <c r="B339" t="s">
        <v>30545</v>
      </c>
      <c r="C339" t="s">
        <v>10507</v>
      </c>
      <c r="D339" t="s">
        <v>10508</v>
      </c>
      <c r="E339" t="s">
        <v>10508</v>
      </c>
      <c r="F339" t="s">
        <v>10507</v>
      </c>
      <c r="G339" t="s">
        <v>10507</v>
      </c>
    </row>
    <row r="340" spans="1:7">
      <c r="A340">
        <v>48676262</v>
      </c>
      <c r="B340" t="s">
        <v>30546</v>
      </c>
      <c r="C340" t="s">
        <v>10507</v>
      </c>
      <c r="D340" t="s">
        <v>10508</v>
      </c>
      <c r="E340" t="s">
        <v>10508</v>
      </c>
      <c r="F340" t="s">
        <v>10507</v>
      </c>
      <c r="G340" t="s">
        <v>10507</v>
      </c>
    </row>
    <row r="341" spans="1:7">
      <c r="A341">
        <v>48676264</v>
      </c>
      <c r="B341" t="s">
        <v>30547</v>
      </c>
      <c r="C341" t="s">
        <v>10507</v>
      </c>
      <c r="D341" t="s">
        <v>10508</v>
      </c>
      <c r="E341" t="s">
        <v>10508</v>
      </c>
      <c r="F341" t="s">
        <v>10507</v>
      </c>
      <c r="G341" t="s">
        <v>10507</v>
      </c>
    </row>
    <row r="342" spans="1:7">
      <c r="A342">
        <v>48676446</v>
      </c>
      <c r="B342" t="s">
        <v>30548</v>
      </c>
      <c r="C342" t="s">
        <v>10507</v>
      </c>
      <c r="D342" t="s">
        <v>10508</v>
      </c>
      <c r="E342" t="s">
        <v>10508</v>
      </c>
      <c r="F342" t="s">
        <v>10507</v>
      </c>
      <c r="G342" t="s">
        <v>10507</v>
      </c>
    </row>
    <row r="343" spans="1:7">
      <c r="A343">
        <v>48676448</v>
      </c>
      <c r="B343" t="s">
        <v>30549</v>
      </c>
      <c r="C343" t="s">
        <v>10507</v>
      </c>
      <c r="D343" t="s">
        <v>10508</v>
      </c>
      <c r="E343" t="s">
        <v>10508</v>
      </c>
      <c r="F343" t="s">
        <v>10507</v>
      </c>
      <c r="G343" t="s">
        <v>10507</v>
      </c>
    </row>
    <row r="344" spans="1:7">
      <c r="A344">
        <v>48676450</v>
      </c>
      <c r="B344" t="s">
        <v>30550</v>
      </c>
      <c r="C344" t="s">
        <v>10507</v>
      </c>
      <c r="D344" t="s">
        <v>10508</v>
      </c>
      <c r="E344" t="s">
        <v>10508</v>
      </c>
      <c r="F344" t="s">
        <v>10507</v>
      </c>
      <c r="G344" t="s">
        <v>10507</v>
      </c>
    </row>
    <row r="345" spans="1:7">
      <c r="A345">
        <v>48676452</v>
      </c>
      <c r="B345" t="s">
        <v>30551</v>
      </c>
      <c r="C345" t="s">
        <v>10507</v>
      </c>
      <c r="D345" t="s">
        <v>10508</v>
      </c>
      <c r="E345" t="s">
        <v>10508</v>
      </c>
      <c r="F345" t="s">
        <v>10507</v>
      </c>
      <c r="G345" t="s">
        <v>10507</v>
      </c>
    </row>
    <row r="346" spans="1:7">
      <c r="A346">
        <v>48676454</v>
      </c>
      <c r="B346" t="s">
        <v>30552</v>
      </c>
      <c r="C346" t="s">
        <v>10507</v>
      </c>
      <c r="D346" t="s">
        <v>10508</v>
      </c>
      <c r="E346" t="s">
        <v>10508</v>
      </c>
      <c r="F346" t="s">
        <v>10507</v>
      </c>
      <c r="G346" t="s">
        <v>10507</v>
      </c>
    </row>
    <row r="347" spans="1:7">
      <c r="A347">
        <v>48676456</v>
      </c>
      <c r="B347" t="s">
        <v>30553</v>
      </c>
      <c r="C347" t="s">
        <v>10507</v>
      </c>
      <c r="D347" t="s">
        <v>10508</v>
      </c>
      <c r="E347" t="s">
        <v>10508</v>
      </c>
      <c r="F347" t="s">
        <v>10507</v>
      </c>
      <c r="G347" t="s">
        <v>10507</v>
      </c>
    </row>
    <row r="348" spans="1:7">
      <c r="A348">
        <v>48676628</v>
      </c>
      <c r="B348" t="s">
        <v>30554</v>
      </c>
      <c r="C348" t="s">
        <v>10507</v>
      </c>
      <c r="D348" t="s">
        <v>10508</v>
      </c>
      <c r="E348" t="s">
        <v>10508</v>
      </c>
      <c r="F348" t="s">
        <v>10507</v>
      </c>
      <c r="G348" t="s">
        <v>10507</v>
      </c>
    </row>
    <row r="349" spans="1:7">
      <c r="A349">
        <v>48676630</v>
      </c>
      <c r="B349" t="s">
        <v>30555</v>
      </c>
      <c r="C349" t="s">
        <v>10507</v>
      </c>
      <c r="D349" t="s">
        <v>10508</v>
      </c>
      <c r="E349" t="s">
        <v>10508</v>
      </c>
      <c r="F349" t="s">
        <v>10507</v>
      </c>
      <c r="G349" t="s">
        <v>10507</v>
      </c>
    </row>
    <row r="350" spans="1:7">
      <c r="A350">
        <v>48676632</v>
      </c>
      <c r="B350" t="s">
        <v>30556</v>
      </c>
      <c r="C350" t="s">
        <v>10507</v>
      </c>
      <c r="D350" t="s">
        <v>10508</v>
      </c>
      <c r="E350" t="s">
        <v>10508</v>
      </c>
      <c r="F350" t="s">
        <v>10507</v>
      </c>
      <c r="G350" t="s">
        <v>10507</v>
      </c>
    </row>
    <row r="351" spans="1:7">
      <c r="A351">
        <v>48676634</v>
      </c>
      <c r="B351" t="s">
        <v>30557</v>
      </c>
      <c r="C351" t="s">
        <v>10507</v>
      </c>
      <c r="D351" t="s">
        <v>10508</v>
      </c>
      <c r="E351" t="s">
        <v>10508</v>
      </c>
      <c r="F351" t="s">
        <v>10507</v>
      </c>
      <c r="G351" t="s">
        <v>10507</v>
      </c>
    </row>
    <row r="352" spans="1:7">
      <c r="A352">
        <v>48676636</v>
      </c>
      <c r="B352" t="s">
        <v>30558</v>
      </c>
      <c r="C352" t="s">
        <v>10507</v>
      </c>
      <c r="D352" t="s">
        <v>10508</v>
      </c>
      <c r="E352" t="s">
        <v>10508</v>
      </c>
      <c r="F352" t="s">
        <v>10507</v>
      </c>
      <c r="G352" t="s">
        <v>10507</v>
      </c>
    </row>
    <row r="353" spans="1:7">
      <c r="A353">
        <v>48676638</v>
      </c>
      <c r="B353" t="s">
        <v>30559</v>
      </c>
      <c r="C353" t="s">
        <v>10507</v>
      </c>
      <c r="D353" t="s">
        <v>10508</v>
      </c>
      <c r="E353" t="s">
        <v>10508</v>
      </c>
      <c r="F353" t="s">
        <v>10507</v>
      </c>
      <c r="G353" t="s">
        <v>10507</v>
      </c>
    </row>
    <row r="354" spans="1:7">
      <c r="A354">
        <v>48676800</v>
      </c>
      <c r="B354" t="s">
        <v>30560</v>
      </c>
      <c r="C354" t="s">
        <v>10507</v>
      </c>
      <c r="D354" t="s">
        <v>10508</v>
      </c>
      <c r="E354" t="s">
        <v>10508</v>
      </c>
      <c r="F354" t="s">
        <v>10507</v>
      </c>
      <c r="G354" t="s">
        <v>10507</v>
      </c>
    </row>
    <row r="355" spans="1:7">
      <c r="A355">
        <v>48676802</v>
      </c>
      <c r="B355" t="s">
        <v>30561</v>
      </c>
      <c r="C355" t="s">
        <v>10507</v>
      </c>
      <c r="D355" t="s">
        <v>10508</v>
      </c>
      <c r="E355" t="s">
        <v>10508</v>
      </c>
      <c r="F355" t="s">
        <v>10507</v>
      </c>
      <c r="G355" t="s">
        <v>10507</v>
      </c>
    </row>
    <row r="356" spans="1:7">
      <c r="A356">
        <v>48676804</v>
      </c>
      <c r="B356" t="s">
        <v>30562</v>
      </c>
      <c r="C356" t="s">
        <v>10507</v>
      </c>
      <c r="D356" t="s">
        <v>10508</v>
      </c>
      <c r="E356" t="s">
        <v>10508</v>
      </c>
      <c r="F356" t="s">
        <v>10507</v>
      </c>
      <c r="G356" t="s">
        <v>10507</v>
      </c>
    </row>
    <row r="357" spans="1:7">
      <c r="A357">
        <v>48676806</v>
      </c>
      <c r="B357" t="s">
        <v>30563</v>
      </c>
      <c r="C357" t="s">
        <v>10507</v>
      </c>
      <c r="D357" t="s">
        <v>10508</v>
      </c>
      <c r="E357" t="s">
        <v>10508</v>
      </c>
      <c r="F357" t="s">
        <v>10507</v>
      </c>
      <c r="G357" t="s">
        <v>10507</v>
      </c>
    </row>
    <row r="358" spans="1:7">
      <c r="A358">
        <v>48676808</v>
      </c>
      <c r="B358" t="s">
        <v>30564</v>
      </c>
      <c r="C358" t="s">
        <v>10507</v>
      </c>
      <c r="D358" t="s">
        <v>10508</v>
      </c>
      <c r="E358" t="s">
        <v>10508</v>
      </c>
      <c r="F358" t="s">
        <v>10507</v>
      </c>
      <c r="G358" t="s">
        <v>10507</v>
      </c>
    </row>
    <row r="359" spans="1:7">
      <c r="A359">
        <v>48676810</v>
      </c>
      <c r="B359" t="s">
        <v>30565</v>
      </c>
      <c r="C359" t="s">
        <v>10507</v>
      </c>
      <c r="D359" t="s">
        <v>10508</v>
      </c>
      <c r="E359" t="s">
        <v>10508</v>
      </c>
      <c r="F359" t="s">
        <v>10507</v>
      </c>
      <c r="G359" t="s">
        <v>10507</v>
      </c>
    </row>
    <row r="360" spans="1:7">
      <c r="A360">
        <v>48673056</v>
      </c>
      <c r="B360" t="s">
        <v>30566</v>
      </c>
      <c r="C360" t="s">
        <v>10507</v>
      </c>
      <c r="D360" t="s">
        <v>10508</v>
      </c>
      <c r="E360" t="s">
        <v>10508</v>
      </c>
      <c r="F360" t="s">
        <v>10507</v>
      </c>
      <c r="G360" t="s">
        <v>10507</v>
      </c>
    </row>
    <row r="361" spans="1:7">
      <c r="A361">
        <v>48673058</v>
      </c>
      <c r="B361" t="s">
        <v>30567</v>
      </c>
      <c r="C361" t="s">
        <v>10507</v>
      </c>
      <c r="D361" t="s">
        <v>10508</v>
      </c>
      <c r="E361" t="s">
        <v>10508</v>
      </c>
      <c r="F361" t="s">
        <v>10507</v>
      </c>
      <c r="G361" t="s">
        <v>10507</v>
      </c>
    </row>
    <row r="362" spans="1:7">
      <c r="A362">
        <v>48673060</v>
      </c>
      <c r="B362" t="s">
        <v>30568</v>
      </c>
      <c r="C362" t="s">
        <v>10507</v>
      </c>
      <c r="D362" t="s">
        <v>10508</v>
      </c>
      <c r="E362" t="s">
        <v>10508</v>
      </c>
      <c r="F362" t="s">
        <v>10507</v>
      </c>
      <c r="G362" t="s">
        <v>10507</v>
      </c>
    </row>
    <row r="363" spans="1:7">
      <c r="A363">
        <v>48673062</v>
      </c>
      <c r="B363" t="s">
        <v>30569</v>
      </c>
      <c r="C363" t="s">
        <v>10507</v>
      </c>
      <c r="D363" t="s">
        <v>10508</v>
      </c>
      <c r="E363" t="s">
        <v>10508</v>
      </c>
      <c r="F363" t="s">
        <v>10507</v>
      </c>
      <c r="G363" t="s">
        <v>10507</v>
      </c>
    </row>
    <row r="364" spans="1:7">
      <c r="A364">
        <v>48673064</v>
      </c>
      <c r="B364" t="s">
        <v>30570</v>
      </c>
      <c r="C364" t="s">
        <v>10507</v>
      </c>
      <c r="D364" t="s">
        <v>10508</v>
      </c>
      <c r="E364" t="s">
        <v>10508</v>
      </c>
      <c r="F364" t="s">
        <v>10507</v>
      </c>
      <c r="G364" t="s">
        <v>10507</v>
      </c>
    </row>
    <row r="365" spans="1:7">
      <c r="A365">
        <v>48673066</v>
      </c>
      <c r="B365" t="s">
        <v>30571</v>
      </c>
      <c r="C365" t="s">
        <v>10507</v>
      </c>
      <c r="D365" t="s">
        <v>10508</v>
      </c>
      <c r="E365" t="s">
        <v>10508</v>
      </c>
      <c r="F365" t="s">
        <v>10507</v>
      </c>
      <c r="G365" t="s">
        <v>10507</v>
      </c>
    </row>
    <row r="366" spans="1:7">
      <c r="A366">
        <v>48673248</v>
      </c>
      <c r="B366" t="s">
        <v>30572</v>
      </c>
      <c r="C366" t="s">
        <v>10507</v>
      </c>
      <c r="D366" t="s">
        <v>10508</v>
      </c>
      <c r="E366" t="s">
        <v>10508</v>
      </c>
      <c r="F366" t="s">
        <v>10507</v>
      </c>
      <c r="G366" t="s">
        <v>10507</v>
      </c>
    </row>
    <row r="367" spans="1:7">
      <c r="A367">
        <v>48673250</v>
      </c>
      <c r="B367" t="s">
        <v>30573</v>
      </c>
      <c r="C367" t="s">
        <v>10507</v>
      </c>
      <c r="D367" t="s">
        <v>10508</v>
      </c>
      <c r="E367" t="s">
        <v>10508</v>
      </c>
      <c r="F367" t="s">
        <v>10507</v>
      </c>
      <c r="G367" t="s">
        <v>10507</v>
      </c>
    </row>
    <row r="368" spans="1:7">
      <c r="A368">
        <v>48673252</v>
      </c>
      <c r="B368" t="s">
        <v>30574</v>
      </c>
      <c r="C368" t="s">
        <v>10507</v>
      </c>
      <c r="D368" t="s">
        <v>10508</v>
      </c>
      <c r="E368" t="s">
        <v>10508</v>
      </c>
      <c r="F368" t="s">
        <v>10507</v>
      </c>
      <c r="G368" t="s">
        <v>10507</v>
      </c>
    </row>
    <row r="369" spans="1:7">
      <c r="A369">
        <v>48673254</v>
      </c>
      <c r="B369" t="s">
        <v>30575</v>
      </c>
      <c r="C369" t="s">
        <v>10507</v>
      </c>
      <c r="D369" t="s">
        <v>10508</v>
      </c>
      <c r="E369" t="s">
        <v>10508</v>
      </c>
      <c r="F369" t="s">
        <v>10507</v>
      </c>
      <c r="G369" t="s">
        <v>10507</v>
      </c>
    </row>
    <row r="370" spans="1:7">
      <c r="A370">
        <v>48673438</v>
      </c>
      <c r="B370" t="s">
        <v>30576</v>
      </c>
      <c r="C370" t="s">
        <v>10507</v>
      </c>
      <c r="D370" t="s">
        <v>10508</v>
      </c>
      <c r="E370" t="s">
        <v>10508</v>
      </c>
      <c r="F370" t="s">
        <v>10507</v>
      </c>
      <c r="G370" t="s">
        <v>10507</v>
      </c>
    </row>
    <row r="371" spans="1:7">
      <c r="A371">
        <v>48673440</v>
      </c>
      <c r="B371" t="s">
        <v>30577</v>
      </c>
      <c r="C371" t="s">
        <v>10507</v>
      </c>
      <c r="D371" t="s">
        <v>10508</v>
      </c>
      <c r="E371" t="s">
        <v>10508</v>
      </c>
      <c r="F371" t="s">
        <v>10507</v>
      </c>
      <c r="G371" t="s">
        <v>10507</v>
      </c>
    </row>
    <row r="372" spans="1:7">
      <c r="A372">
        <v>48673442</v>
      </c>
      <c r="B372" t="s">
        <v>30578</v>
      </c>
      <c r="C372" t="s">
        <v>10507</v>
      </c>
      <c r="D372" t="s">
        <v>10508</v>
      </c>
      <c r="E372" t="s">
        <v>10508</v>
      </c>
      <c r="F372" t="s">
        <v>10507</v>
      </c>
      <c r="G372" t="s">
        <v>10507</v>
      </c>
    </row>
    <row r="373" spans="1:7">
      <c r="A373">
        <v>48673444</v>
      </c>
      <c r="B373" t="s">
        <v>30579</v>
      </c>
      <c r="C373" t="s">
        <v>10507</v>
      </c>
      <c r="D373" t="s">
        <v>10508</v>
      </c>
      <c r="E373" t="s">
        <v>10508</v>
      </c>
      <c r="F373" t="s">
        <v>10507</v>
      </c>
      <c r="G373" t="s">
        <v>10507</v>
      </c>
    </row>
    <row r="374" spans="1:7">
      <c r="A374">
        <v>48673446</v>
      </c>
      <c r="B374" t="s">
        <v>30580</v>
      </c>
      <c r="C374" t="s">
        <v>10507</v>
      </c>
      <c r="D374" t="s">
        <v>10508</v>
      </c>
      <c r="E374" t="s">
        <v>10508</v>
      </c>
      <c r="F374" t="s">
        <v>10507</v>
      </c>
      <c r="G374" t="s">
        <v>10507</v>
      </c>
    </row>
    <row r="375" spans="1:7">
      <c r="A375">
        <v>48673448</v>
      </c>
      <c r="B375" t="s">
        <v>30581</v>
      </c>
      <c r="C375" t="s">
        <v>10507</v>
      </c>
      <c r="D375" t="s">
        <v>10508</v>
      </c>
      <c r="E375" t="s">
        <v>10508</v>
      </c>
      <c r="F375" t="s">
        <v>10507</v>
      </c>
      <c r="G375" t="s">
        <v>10507</v>
      </c>
    </row>
    <row r="376" spans="1:7">
      <c r="A376">
        <v>48673620</v>
      </c>
      <c r="B376" t="s">
        <v>30582</v>
      </c>
      <c r="C376" t="s">
        <v>10507</v>
      </c>
      <c r="D376" t="s">
        <v>10508</v>
      </c>
      <c r="E376" t="s">
        <v>10508</v>
      </c>
      <c r="F376" t="s">
        <v>10507</v>
      </c>
      <c r="G376" t="s">
        <v>10507</v>
      </c>
    </row>
    <row r="377" spans="1:7">
      <c r="A377">
        <v>48673622</v>
      </c>
      <c r="B377" t="s">
        <v>30583</v>
      </c>
      <c r="C377" t="s">
        <v>10507</v>
      </c>
      <c r="D377" t="s">
        <v>10508</v>
      </c>
      <c r="E377" t="s">
        <v>10508</v>
      </c>
      <c r="F377" t="s">
        <v>10507</v>
      </c>
      <c r="G377" t="s">
        <v>10507</v>
      </c>
    </row>
    <row r="378" spans="1:7">
      <c r="A378">
        <v>48673624</v>
      </c>
      <c r="B378" t="s">
        <v>30584</v>
      </c>
      <c r="C378" t="s">
        <v>10507</v>
      </c>
      <c r="D378" t="s">
        <v>10508</v>
      </c>
      <c r="E378" t="s">
        <v>10508</v>
      </c>
      <c r="F378" t="s">
        <v>10507</v>
      </c>
      <c r="G378" t="s">
        <v>10507</v>
      </c>
    </row>
    <row r="379" spans="1:7">
      <c r="A379">
        <v>48673626</v>
      </c>
      <c r="B379" t="s">
        <v>30585</v>
      </c>
      <c r="C379" t="s">
        <v>10507</v>
      </c>
      <c r="D379" t="s">
        <v>10508</v>
      </c>
      <c r="E379" t="s">
        <v>10508</v>
      </c>
      <c r="F379" t="s">
        <v>10507</v>
      </c>
      <c r="G379" t="s">
        <v>10507</v>
      </c>
    </row>
    <row r="380" spans="1:7">
      <c r="A380">
        <v>48673628</v>
      </c>
      <c r="B380" t="s">
        <v>30586</v>
      </c>
      <c r="C380" t="s">
        <v>10507</v>
      </c>
      <c r="D380" t="s">
        <v>10508</v>
      </c>
      <c r="E380" t="s">
        <v>10508</v>
      </c>
      <c r="F380" t="s">
        <v>10507</v>
      </c>
      <c r="G380" t="s">
        <v>10507</v>
      </c>
    </row>
    <row r="381" spans="1:7">
      <c r="A381">
        <v>48673630</v>
      </c>
      <c r="B381" t="s">
        <v>30587</v>
      </c>
      <c r="C381" t="s">
        <v>10507</v>
      </c>
      <c r="D381" t="s">
        <v>10508</v>
      </c>
      <c r="E381" t="s">
        <v>10508</v>
      </c>
      <c r="F381" t="s">
        <v>10507</v>
      </c>
      <c r="G381" t="s">
        <v>10507</v>
      </c>
    </row>
    <row r="382" spans="1:7">
      <c r="A382">
        <v>48673834</v>
      </c>
      <c r="B382" t="s">
        <v>30588</v>
      </c>
      <c r="C382" t="s">
        <v>10507</v>
      </c>
      <c r="D382" t="s">
        <v>10508</v>
      </c>
      <c r="E382" t="s">
        <v>10508</v>
      </c>
      <c r="F382" t="s">
        <v>10507</v>
      </c>
      <c r="G382" t="s">
        <v>10507</v>
      </c>
    </row>
    <row r="383" spans="1:7">
      <c r="A383">
        <v>48673836</v>
      </c>
      <c r="B383" t="s">
        <v>30589</v>
      </c>
      <c r="C383" t="s">
        <v>10507</v>
      </c>
      <c r="D383" t="s">
        <v>10508</v>
      </c>
      <c r="E383" t="s">
        <v>10508</v>
      </c>
      <c r="F383" t="s">
        <v>10507</v>
      </c>
      <c r="G383" t="s">
        <v>10507</v>
      </c>
    </row>
    <row r="384" spans="1:7">
      <c r="A384">
        <v>48673838</v>
      </c>
      <c r="B384" t="s">
        <v>30590</v>
      </c>
      <c r="C384" t="s">
        <v>10507</v>
      </c>
      <c r="D384" t="s">
        <v>10508</v>
      </c>
      <c r="E384" t="s">
        <v>10508</v>
      </c>
      <c r="F384" t="s">
        <v>10507</v>
      </c>
      <c r="G384" t="s">
        <v>10507</v>
      </c>
    </row>
    <row r="385" spans="1:7">
      <c r="A385">
        <v>48673840</v>
      </c>
      <c r="B385" t="s">
        <v>30591</v>
      </c>
      <c r="C385" t="s">
        <v>10507</v>
      </c>
      <c r="D385" t="s">
        <v>10508</v>
      </c>
      <c r="E385" t="s">
        <v>10508</v>
      </c>
      <c r="F385" t="s">
        <v>10507</v>
      </c>
      <c r="G385" t="s">
        <v>10507</v>
      </c>
    </row>
    <row r="386" spans="1:7">
      <c r="A386">
        <v>48673842</v>
      </c>
      <c r="B386" t="s">
        <v>30592</v>
      </c>
      <c r="C386" t="s">
        <v>10507</v>
      </c>
      <c r="D386" t="s">
        <v>10508</v>
      </c>
      <c r="E386" t="s">
        <v>10508</v>
      </c>
      <c r="F386" t="s">
        <v>10507</v>
      </c>
      <c r="G386" t="s">
        <v>10507</v>
      </c>
    </row>
    <row r="387" spans="1:7">
      <c r="A387">
        <v>48673844</v>
      </c>
      <c r="B387" t="s">
        <v>30593</v>
      </c>
      <c r="C387" t="s">
        <v>10507</v>
      </c>
      <c r="D387" t="s">
        <v>10508</v>
      </c>
      <c r="E387" t="s">
        <v>10508</v>
      </c>
      <c r="F387" t="s">
        <v>10507</v>
      </c>
      <c r="G387" t="s">
        <v>10507</v>
      </c>
    </row>
    <row r="388" spans="1:7">
      <c r="A388">
        <v>48674026</v>
      </c>
      <c r="B388" t="s">
        <v>30594</v>
      </c>
      <c r="C388" t="s">
        <v>10507</v>
      </c>
      <c r="D388" t="s">
        <v>10508</v>
      </c>
      <c r="E388" t="s">
        <v>10508</v>
      </c>
      <c r="F388" t="s">
        <v>10507</v>
      </c>
      <c r="G388" t="s">
        <v>10507</v>
      </c>
    </row>
    <row r="389" spans="1:7">
      <c r="A389">
        <v>48674028</v>
      </c>
      <c r="B389" t="s">
        <v>30595</v>
      </c>
      <c r="C389" t="s">
        <v>10507</v>
      </c>
      <c r="D389" t="s">
        <v>10508</v>
      </c>
      <c r="E389" t="s">
        <v>10508</v>
      </c>
      <c r="F389" t="s">
        <v>10507</v>
      </c>
      <c r="G389" t="s">
        <v>10507</v>
      </c>
    </row>
    <row r="390" spans="1:7">
      <c r="A390">
        <v>48674030</v>
      </c>
      <c r="B390" t="s">
        <v>30596</v>
      </c>
      <c r="C390" t="s">
        <v>10507</v>
      </c>
      <c r="D390" t="s">
        <v>10508</v>
      </c>
      <c r="E390" t="s">
        <v>10508</v>
      </c>
      <c r="F390" t="s">
        <v>10507</v>
      </c>
      <c r="G390" t="s">
        <v>10507</v>
      </c>
    </row>
    <row r="391" spans="1:7">
      <c r="A391">
        <v>48674032</v>
      </c>
      <c r="B391" t="s">
        <v>30597</v>
      </c>
      <c r="C391" t="s">
        <v>10507</v>
      </c>
      <c r="D391" t="s">
        <v>10508</v>
      </c>
      <c r="E391" t="s">
        <v>10508</v>
      </c>
      <c r="F391" t="s">
        <v>10507</v>
      </c>
      <c r="G391" t="s">
        <v>10507</v>
      </c>
    </row>
    <row r="392" spans="1:7">
      <c r="A392">
        <v>48674034</v>
      </c>
      <c r="B392" t="s">
        <v>30598</v>
      </c>
      <c r="C392" t="s">
        <v>10507</v>
      </c>
      <c r="D392" t="s">
        <v>10508</v>
      </c>
      <c r="E392" t="s">
        <v>10508</v>
      </c>
      <c r="F392" t="s">
        <v>10507</v>
      </c>
      <c r="G392" t="s">
        <v>10507</v>
      </c>
    </row>
    <row r="393" spans="1:7">
      <c r="A393">
        <v>48674036</v>
      </c>
      <c r="B393" t="s">
        <v>30599</v>
      </c>
      <c r="C393" t="s">
        <v>10507</v>
      </c>
      <c r="D393" t="s">
        <v>10508</v>
      </c>
      <c r="E393" t="s">
        <v>10508</v>
      </c>
      <c r="F393" t="s">
        <v>10507</v>
      </c>
      <c r="G393" t="s">
        <v>10507</v>
      </c>
    </row>
    <row r="394" spans="1:7">
      <c r="A394">
        <v>48674216</v>
      </c>
      <c r="B394" t="s">
        <v>30600</v>
      </c>
      <c r="C394" t="s">
        <v>10507</v>
      </c>
      <c r="D394" t="s">
        <v>10508</v>
      </c>
      <c r="E394" t="s">
        <v>10508</v>
      </c>
      <c r="F394" t="s">
        <v>10507</v>
      </c>
      <c r="G394" t="s">
        <v>10507</v>
      </c>
    </row>
    <row r="395" spans="1:7">
      <c r="A395">
        <v>48674218</v>
      </c>
      <c r="B395" t="s">
        <v>30601</v>
      </c>
      <c r="C395" t="s">
        <v>10507</v>
      </c>
      <c r="D395" t="s">
        <v>10508</v>
      </c>
      <c r="E395" t="s">
        <v>10508</v>
      </c>
      <c r="F395" t="s">
        <v>10507</v>
      </c>
      <c r="G395" t="s">
        <v>10507</v>
      </c>
    </row>
    <row r="396" spans="1:7">
      <c r="A396">
        <v>48674220</v>
      </c>
      <c r="B396" t="s">
        <v>30602</v>
      </c>
      <c r="C396" t="s">
        <v>10507</v>
      </c>
      <c r="D396" t="s">
        <v>10508</v>
      </c>
      <c r="E396" t="s">
        <v>10508</v>
      </c>
      <c r="F396" t="s">
        <v>10507</v>
      </c>
      <c r="G396" t="s">
        <v>10507</v>
      </c>
    </row>
    <row r="397" spans="1:7">
      <c r="A397">
        <v>48674222</v>
      </c>
      <c r="B397" t="s">
        <v>30603</v>
      </c>
      <c r="C397" t="s">
        <v>10507</v>
      </c>
      <c r="D397" t="s">
        <v>10508</v>
      </c>
      <c r="E397" t="s">
        <v>10508</v>
      </c>
      <c r="F397" t="s">
        <v>10507</v>
      </c>
      <c r="G397" t="s">
        <v>10507</v>
      </c>
    </row>
    <row r="398" spans="1:7">
      <c r="A398">
        <v>48674224</v>
      </c>
      <c r="B398" t="s">
        <v>30604</v>
      </c>
      <c r="C398" t="s">
        <v>10507</v>
      </c>
      <c r="D398" t="s">
        <v>10508</v>
      </c>
      <c r="E398" t="s">
        <v>10508</v>
      </c>
      <c r="F398" t="s">
        <v>10507</v>
      </c>
      <c r="G398" t="s">
        <v>10507</v>
      </c>
    </row>
    <row r="399" spans="1:7">
      <c r="A399">
        <v>48674226</v>
      </c>
      <c r="B399" t="s">
        <v>30605</v>
      </c>
      <c r="C399" t="s">
        <v>10507</v>
      </c>
      <c r="D399" t="s">
        <v>10508</v>
      </c>
      <c r="E399" t="s">
        <v>10508</v>
      </c>
      <c r="F399" t="s">
        <v>10507</v>
      </c>
      <c r="G399" t="s">
        <v>10507</v>
      </c>
    </row>
    <row r="400" spans="1:7">
      <c r="A400">
        <v>48674370</v>
      </c>
      <c r="B400" t="s">
        <v>30606</v>
      </c>
      <c r="C400" t="s">
        <v>10507</v>
      </c>
      <c r="D400" t="s">
        <v>10508</v>
      </c>
      <c r="E400" t="s">
        <v>10508</v>
      </c>
      <c r="F400" t="s">
        <v>10507</v>
      </c>
      <c r="G400" t="s">
        <v>10507</v>
      </c>
    </row>
    <row r="401" spans="1:7">
      <c r="A401">
        <v>48674372</v>
      </c>
      <c r="B401" t="s">
        <v>30607</v>
      </c>
      <c r="C401" t="s">
        <v>10507</v>
      </c>
      <c r="D401" t="s">
        <v>10508</v>
      </c>
      <c r="E401" t="s">
        <v>10508</v>
      </c>
      <c r="F401" t="s">
        <v>10507</v>
      </c>
      <c r="G401" t="s">
        <v>10507</v>
      </c>
    </row>
    <row r="402" spans="1:7">
      <c r="A402">
        <v>48674374</v>
      </c>
      <c r="B402" t="s">
        <v>30608</v>
      </c>
      <c r="C402" t="s">
        <v>10507</v>
      </c>
      <c r="D402" t="s">
        <v>10508</v>
      </c>
      <c r="E402" t="s">
        <v>10508</v>
      </c>
      <c r="F402" t="s">
        <v>10507</v>
      </c>
      <c r="G402" t="s">
        <v>10507</v>
      </c>
    </row>
    <row r="403" spans="1:7">
      <c r="A403">
        <v>48674376</v>
      </c>
      <c r="B403" t="s">
        <v>30609</v>
      </c>
      <c r="C403" t="s">
        <v>10507</v>
      </c>
      <c r="D403" t="s">
        <v>10508</v>
      </c>
      <c r="E403" t="s">
        <v>10508</v>
      </c>
      <c r="F403" t="s">
        <v>10507</v>
      </c>
      <c r="G403" t="s">
        <v>10507</v>
      </c>
    </row>
    <row r="404" spans="1:7">
      <c r="A404">
        <v>48674378</v>
      </c>
      <c r="B404" t="s">
        <v>30610</v>
      </c>
      <c r="C404" t="s">
        <v>10507</v>
      </c>
      <c r="D404" t="s">
        <v>10508</v>
      </c>
      <c r="E404" t="s">
        <v>10508</v>
      </c>
      <c r="F404" t="s">
        <v>10507</v>
      </c>
      <c r="G404" t="s">
        <v>10507</v>
      </c>
    </row>
    <row r="405" spans="1:7">
      <c r="A405">
        <v>48674380</v>
      </c>
      <c r="B405" t="s">
        <v>30611</v>
      </c>
      <c r="C405" t="s">
        <v>10507</v>
      </c>
      <c r="D405" t="s">
        <v>10508</v>
      </c>
      <c r="E405" t="s">
        <v>10508</v>
      </c>
      <c r="F405" t="s">
        <v>10507</v>
      </c>
      <c r="G405" t="s">
        <v>10507</v>
      </c>
    </row>
    <row r="406" spans="1:7">
      <c r="A406">
        <v>48674562</v>
      </c>
      <c r="B406" t="s">
        <v>30612</v>
      </c>
      <c r="C406" t="s">
        <v>10507</v>
      </c>
      <c r="D406" t="s">
        <v>10508</v>
      </c>
      <c r="E406" t="s">
        <v>10508</v>
      </c>
      <c r="F406" t="s">
        <v>10507</v>
      </c>
      <c r="G406" t="s">
        <v>10507</v>
      </c>
    </row>
    <row r="407" spans="1:7">
      <c r="A407">
        <v>48674564</v>
      </c>
      <c r="B407" t="s">
        <v>30613</v>
      </c>
      <c r="C407" t="s">
        <v>10507</v>
      </c>
      <c r="D407" t="s">
        <v>10508</v>
      </c>
      <c r="E407" t="s">
        <v>10508</v>
      </c>
      <c r="F407" t="s">
        <v>10507</v>
      </c>
      <c r="G407" t="s">
        <v>10507</v>
      </c>
    </row>
    <row r="408" spans="1:7">
      <c r="A408">
        <v>48674566</v>
      </c>
      <c r="B408" t="s">
        <v>30614</v>
      </c>
      <c r="C408" t="s">
        <v>10507</v>
      </c>
      <c r="D408" t="s">
        <v>10508</v>
      </c>
      <c r="E408" t="s">
        <v>10508</v>
      </c>
      <c r="F408" t="s">
        <v>10507</v>
      </c>
      <c r="G408" t="s">
        <v>10507</v>
      </c>
    </row>
    <row r="409" spans="1:7">
      <c r="A409">
        <v>48674568</v>
      </c>
      <c r="B409" t="s">
        <v>30615</v>
      </c>
      <c r="C409" t="s">
        <v>10507</v>
      </c>
      <c r="D409" t="s">
        <v>10508</v>
      </c>
      <c r="E409" t="s">
        <v>10508</v>
      </c>
      <c r="F409" t="s">
        <v>10507</v>
      </c>
      <c r="G409" t="s">
        <v>10507</v>
      </c>
    </row>
    <row r="410" spans="1:7">
      <c r="A410">
        <v>48674570</v>
      </c>
      <c r="B410" t="s">
        <v>30616</v>
      </c>
      <c r="C410" t="s">
        <v>10507</v>
      </c>
      <c r="D410" t="s">
        <v>10508</v>
      </c>
      <c r="E410" t="s">
        <v>10508</v>
      </c>
      <c r="F410" t="s">
        <v>10507</v>
      </c>
      <c r="G410" t="s">
        <v>10507</v>
      </c>
    </row>
    <row r="411" spans="1:7">
      <c r="A411">
        <v>48674572</v>
      </c>
      <c r="B411" t="s">
        <v>30617</v>
      </c>
      <c r="C411" t="s">
        <v>10507</v>
      </c>
      <c r="D411" t="s">
        <v>10508</v>
      </c>
      <c r="E411" t="s">
        <v>10508</v>
      </c>
      <c r="F411" t="s">
        <v>10507</v>
      </c>
      <c r="G411" t="s">
        <v>10507</v>
      </c>
    </row>
    <row r="412" spans="1:7">
      <c r="A412">
        <v>48674754</v>
      </c>
      <c r="B412" t="s">
        <v>30618</v>
      </c>
      <c r="C412" t="s">
        <v>10507</v>
      </c>
      <c r="D412" t="s">
        <v>10508</v>
      </c>
      <c r="E412" t="s">
        <v>10508</v>
      </c>
      <c r="F412" t="s">
        <v>10507</v>
      </c>
      <c r="G412" t="s">
        <v>10507</v>
      </c>
    </row>
    <row r="413" spans="1:7">
      <c r="A413">
        <v>48674756</v>
      </c>
      <c r="B413" t="s">
        <v>30619</v>
      </c>
      <c r="C413" t="s">
        <v>10507</v>
      </c>
      <c r="D413" t="s">
        <v>10508</v>
      </c>
      <c r="E413" t="s">
        <v>10508</v>
      </c>
      <c r="F413" t="s">
        <v>10507</v>
      </c>
      <c r="G413" t="s">
        <v>10507</v>
      </c>
    </row>
    <row r="414" spans="1:7">
      <c r="A414">
        <v>48674758</v>
      </c>
      <c r="B414" t="s">
        <v>30620</v>
      </c>
      <c r="C414" t="s">
        <v>10507</v>
      </c>
      <c r="D414" t="s">
        <v>10508</v>
      </c>
      <c r="E414" t="s">
        <v>10508</v>
      </c>
      <c r="F414" t="s">
        <v>10507</v>
      </c>
      <c r="G414" t="s">
        <v>10507</v>
      </c>
    </row>
    <row r="415" spans="1:7">
      <c r="A415">
        <v>48674760</v>
      </c>
      <c r="B415" t="s">
        <v>30621</v>
      </c>
      <c r="C415" t="s">
        <v>10507</v>
      </c>
      <c r="D415" t="s">
        <v>10508</v>
      </c>
      <c r="E415" t="s">
        <v>10508</v>
      </c>
      <c r="F415" t="s">
        <v>10507</v>
      </c>
      <c r="G415" t="s">
        <v>10507</v>
      </c>
    </row>
    <row r="416" spans="1:7">
      <c r="A416">
        <v>48674762</v>
      </c>
      <c r="B416" t="s">
        <v>30622</v>
      </c>
      <c r="C416" t="s">
        <v>10507</v>
      </c>
      <c r="D416" t="s">
        <v>10508</v>
      </c>
      <c r="E416" t="s">
        <v>10508</v>
      </c>
      <c r="F416" t="s">
        <v>10507</v>
      </c>
      <c r="G416" t="s">
        <v>10507</v>
      </c>
    </row>
    <row r="417" spans="1:7">
      <c r="A417">
        <v>48674764</v>
      </c>
      <c r="B417" t="s">
        <v>30623</v>
      </c>
      <c r="C417" t="s">
        <v>10507</v>
      </c>
      <c r="D417" t="s">
        <v>10508</v>
      </c>
      <c r="E417" t="s">
        <v>10508</v>
      </c>
      <c r="F417" t="s">
        <v>10507</v>
      </c>
      <c r="G417" t="s">
        <v>10507</v>
      </c>
    </row>
    <row r="418" spans="1:7">
      <c r="A418">
        <v>48674946</v>
      </c>
      <c r="B418" t="s">
        <v>30624</v>
      </c>
      <c r="C418" t="s">
        <v>10507</v>
      </c>
      <c r="D418" t="s">
        <v>10508</v>
      </c>
      <c r="E418" t="s">
        <v>10508</v>
      </c>
      <c r="F418" t="s">
        <v>10507</v>
      </c>
      <c r="G418" t="s">
        <v>10507</v>
      </c>
    </row>
    <row r="419" spans="1:7">
      <c r="A419">
        <v>48674948</v>
      </c>
      <c r="B419" t="s">
        <v>30625</v>
      </c>
      <c r="C419" t="s">
        <v>10507</v>
      </c>
      <c r="D419" t="s">
        <v>10508</v>
      </c>
      <c r="E419" t="s">
        <v>10508</v>
      </c>
      <c r="F419" t="s">
        <v>10507</v>
      </c>
      <c r="G419" t="s">
        <v>10507</v>
      </c>
    </row>
    <row r="420" spans="1:7">
      <c r="A420">
        <v>48674950</v>
      </c>
      <c r="B420" t="s">
        <v>30626</v>
      </c>
      <c r="C420" t="s">
        <v>10507</v>
      </c>
      <c r="D420" t="s">
        <v>10508</v>
      </c>
      <c r="E420" t="s">
        <v>10508</v>
      </c>
      <c r="F420" t="s">
        <v>10507</v>
      </c>
      <c r="G420" t="s">
        <v>10507</v>
      </c>
    </row>
    <row r="421" spans="1:7">
      <c r="A421">
        <v>48674952</v>
      </c>
      <c r="B421" t="s">
        <v>30627</v>
      </c>
      <c r="C421" t="s">
        <v>10507</v>
      </c>
      <c r="D421" t="s">
        <v>10508</v>
      </c>
      <c r="E421" t="s">
        <v>10508</v>
      </c>
      <c r="F421" t="s">
        <v>10507</v>
      </c>
      <c r="G421" t="s">
        <v>10507</v>
      </c>
    </row>
    <row r="422" spans="1:7">
      <c r="A422">
        <v>48674954</v>
      </c>
      <c r="B422" t="s">
        <v>30628</v>
      </c>
      <c r="C422" t="s">
        <v>10507</v>
      </c>
      <c r="D422" t="s">
        <v>10508</v>
      </c>
      <c r="E422" t="s">
        <v>10508</v>
      </c>
      <c r="F422" t="s">
        <v>10507</v>
      </c>
      <c r="G422" t="s">
        <v>10507</v>
      </c>
    </row>
    <row r="423" spans="1:7">
      <c r="A423">
        <v>48674956</v>
      </c>
      <c r="B423" t="s">
        <v>30629</v>
      </c>
      <c r="C423" t="s">
        <v>10507</v>
      </c>
      <c r="D423" t="s">
        <v>10508</v>
      </c>
      <c r="E423" t="s">
        <v>10508</v>
      </c>
      <c r="F423" t="s">
        <v>10507</v>
      </c>
      <c r="G423" t="s">
        <v>10507</v>
      </c>
    </row>
    <row r="424" spans="1:7">
      <c r="A424">
        <v>48675124</v>
      </c>
      <c r="B424" t="s">
        <v>30630</v>
      </c>
      <c r="C424" t="s">
        <v>10507</v>
      </c>
      <c r="D424" t="s">
        <v>10508</v>
      </c>
      <c r="E424" t="s">
        <v>10508</v>
      </c>
      <c r="F424" t="s">
        <v>10507</v>
      </c>
      <c r="G424" t="s">
        <v>10507</v>
      </c>
    </row>
    <row r="425" spans="1:7">
      <c r="A425">
        <v>48675126</v>
      </c>
      <c r="B425" t="s">
        <v>30631</v>
      </c>
      <c r="C425" t="s">
        <v>10507</v>
      </c>
      <c r="D425" t="s">
        <v>10508</v>
      </c>
      <c r="E425" t="s">
        <v>10508</v>
      </c>
      <c r="F425" t="s">
        <v>10507</v>
      </c>
      <c r="G425" t="s">
        <v>10507</v>
      </c>
    </row>
    <row r="426" spans="1:7">
      <c r="A426">
        <v>48675128</v>
      </c>
      <c r="B426" t="s">
        <v>30632</v>
      </c>
      <c r="C426" t="s">
        <v>10507</v>
      </c>
      <c r="D426" t="s">
        <v>10508</v>
      </c>
      <c r="E426" t="s">
        <v>10508</v>
      </c>
      <c r="F426" t="s">
        <v>10507</v>
      </c>
      <c r="G426" t="s">
        <v>10507</v>
      </c>
    </row>
    <row r="427" spans="1:7">
      <c r="A427">
        <v>48675130</v>
      </c>
      <c r="B427" t="s">
        <v>30633</v>
      </c>
      <c r="C427" t="s">
        <v>10507</v>
      </c>
      <c r="D427" t="s">
        <v>10508</v>
      </c>
      <c r="E427" t="s">
        <v>10508</v>
      </c>
      <c r="F427" t="s">
        <v>10507</v>
      </c>
      <c r="G427" t="s">
        <v>10507</v>
      </c>
    </row>
    <row r="428" spans="1:7">
      <c r="A428">
        <v>48675132</v>
      </c>
      <c r="B428" t="s">
        <v>30634</v>
      </c>
      <c r="C428" t="s">
        <v>10507</v>
      </c>
      <c r="D428" t="s">
        <v>10508</v>
      </c>
      <c r="E428" t="s">
        <v>10508</v>
      </c>
      <c r="F428" t="s">
        <v>10507</v>
      </c>
      <c r="G428" t="s">
        <v>10507</v>
      </c>
    </row>
    <row r="429" spans="1:7">
      <c r="A429">
        <v>48675134</v>
      </c>
      <c r="B429" t="s">
        <v>30635</v>
      </c>
      <c r="C429" t="s">
        <v>10507</v>
      </c>
      <c r="D429" t="s">
        <v>10508</v>
      </c>
      <c r="E429" t="s">
        <v>10508</v>
      </c>
      <c r="F429" t="s">
        <v>10507</v>
      </c>
      <c r="G429" t="s">
        <v>10507</v>
      </c>
    </row>
    <row r="430" spans="1:7">
      <c r="A430">
        <v>48675316</v>
      </c>
      <c r="B430" t="s">
        <v>30636</v>
      </c>
      <c r="C430" t="s">
        <v>10507</v>
      </c>
      <c r="D430" t="s">
        <v>10508</v>
      </c>
      <c r="E430" t="s">
        <v>10508</v>
      </c>
      <c r="F430" t="s">
        <v>10507</v>
      </c>
      <c r="G430" t="s">
        <v>10507</v>
      </c>
    </row>
    <row r="431" spans="1:7">
      <c r="A431">
        <v>48675318</v>
      </c>
      <c r="B431" t="s">
        <v>30637</v>
      </c>
      <c r="C431" t="s">
        <v>10507</v>
      </c>
      <c r="D431" t="s">
        <v>10508</v>
      </c>
      <c r="E431" t="s">
        <v>10508</v>
      </c>
      <c r="F431" t="s">
        <v>10507</v>
      </c>
      <c r="G431" t="s">
        <v>10507</v>
      </c>
    </row>
    <row r="432" spans="1:7">
      <c r="A432">
        <v>48675320</v>
      </c>
      <c r="B432" t="s">
        <v>30638</v>
      </c>
      <c r="C432" t="s">
        <v>10507</v>
      </c>
      <c r="D432" t="s">
        <v>10508</v>
      </c>
      <c r="E432" t="s">
        <v>10508</v>
      </c>
      <c r="F432" t="s">
        <v>10507</v>
      </c>
      <c r="G432" t="s">
        <v>10507</v>
      </c>
    </row>
    <row r="433" spans="1:7">
      <c r="A433">
        <v>48675322</v>
      </c>
      <c r="B433" t="s">
        <v>30639</v>
      </c>
      <c r="C433" t="s">
        <v>10507</v>
      </c>
      <c r="D433" t="s">
        <v>10508</v>
      </c>
      <c r="E433" t="s">
        <v>10508</v>
      </c>
      <c r="F433" t="s">
        <v>10507</v>
      </c>
      <c r="G433" t="s">
        <v>10507</v>
      </c>
    </row>
    <row r="434" spans="1:7">
      <c r="A434">
        <v>48675324</v>
      </c>
      <c r="B434" t="s">
        <v>30640</v>
      </c>
      <c r="C434" t="s">
        <v>10507</v>
      </c>
      <c r="D434" t="s">
        <v>10508</v>
      </c>
      <c r="E434" t="s">
        <v>10508</v>
      </c>
      <c r="F434" t="s">
        <v>10507</v>
      </c>
      <c r="G434" t="s">
        <v>10507</v>
      </c>
    </row>
    <row r="435" spans="1:7">
      <c r="A435">
        <v>48675326</v>
      </c>
      <c r="B435" t="s">
        <v>30641</v>
      </c>
      <c r="C435" t="s">
        <v>10507</v>
      </c>
      <c r="D435" t="s">
        <v>10508</v>
      </c>
      <c r="E435" t="s">
        <v>10508</v>
      </c>
      <c r="F435" t="s">
        <v>10507</v>
      </c>
      <c r="G435" t="s">
        <v>10507</v>
      </c>
    </row>
    <row r="436" spans="1:7">
      <c r="A436">
        <v>48675504</v>
      </c>
      <c r="B436" t="s">
        <v>30642</v>
      </c>
      <c r="C436" t="s">
        <v>10507</v>
      </c>
      <c r="D436" t="s">
        <v>10508</v>
      </c>
      <c r="E436" t="s">
        <v>10508</v>
      </c>
      <c r="F436" t="s">
        <v>10507</v>
      </c>
      <c r="G436" t="s">
        <v>10507</v>
      </c>
    </row>
    <row r="437" spans="1:7">
      <c r="A437">
        <v>48675506</v>
      </c>
      <c r="B437" t="s">
        <v>30643</v>
      </c>
      <c r="C437" t="s">
        <v>10507</v>
      </c>
      <c r="D437" t="s">
        <v>10508</v>
      </c>
      <c r="E437" t="s">
        <v>10508</v>
      </c>
      <c r="F437" t="s">
        <v>10507</v>
      </c>
      <c r="G437" t="s">
        <v>10507</v>
      </c>
    </row>
    <row r="438" spans="1:7">
      <c r="A438">
        <v>48675508</v>
      </c>
      <c r="B438" t="s">
        <v>30644</v>
      </c>
      <c r="C438" t="s">
        <v>10507</v>
      </c>
      <c r="D438" t="s">
        <v>10508</v>
      </c>
      <c r="E438" t="s">
        <v>10508</v>
      </c>
      <c r="F438" t="s">
        <v>10507</v>
      </c>
      <c r="G438" t="s">
        <v>10507</v>
      </c>
    </row>
    <row r="439" spans="1:7">
      <c r="A439">
        <v>48675510</v>
      </c>
      <c r="B439" t="s">
        <v>30645</v>
      </c>
      <c r="C439" t="s">
        <v>10507</v>
      </c>
      <c r="D439" t="s">
        <v>10508</v>
      </c>
      <c r="E439" t="s">
        <v>10508</v>
      </c>
      <c r="F439" t="s">
        <v>10507</v>
      </c>
      <c r="G439" t="s">
        <v>10507</v>
      </c>
    </row>
    <row r="440" spans="1:7">
      <c r="A440">
        <v>48675512</v>
      </c>
      <c r="B440" t="s">
        <v>30646</v>
      </c>
      <c r="C440" t="s">
        <v>10507</v>
      </c>
      <c r="D440" t="s">
        <v>10508</v>
      </c>
      <c r="E440" t="s">
        <v>10508</v>
      </c>
      <c r="F440" t="s">
        <v>10507</v>
      </c>
      <c r="G440" t="s">
        <v>10507</v>
      </c>
    </row>
    <row r="441" spans="1:7">
      <c r="A441">
        <v>48675514</v>
      </c>
      <c r="B441" t="s">
        <v>30647</v>
      </c>
      <c r="C441" t="s">
        <v>10507</v>
      </c>
      <c r="D441" t="s">
        <v>10508</v>
      </c>
      <c r="E441" t="s">
        <v>10508</v>
      </c>
      <c r="F441" t="s">
        <v>10507</v>
      </c>
      <c r="G441" t="s">
        <v>10507</v>
      </c>
    </row>
    <row r="442" spans="1:7">
      <c r="A442">
        <v>48675694</v>
      </c>
      <c r="B442" t="s">
        <v>30648</v>
      </c>
      <c r="C442" t="s">
        <v>10507</v>
      </c>
      <c r="D442" t="s">
        <v>10508</v>
      </c>
      <c r="E442" t="s">
        <v>10508</v>
      </c>
      <c r="F442" t="s">
        <v>10507</v>
      </c>
      <c r="G442" t="s">
        <v>10507</v>
      </c>
    </row>
    <row r="443" spans="1:7">
      <c r="A443">
        <v>48675696</v>
      </c>
      <c r="B443" t="s">
        <v>30649</v>
      </c>
      <c r="C443" t="s">
        <v>10507</v>
      </c>
      <c r="D443" t="s">
        <v>10508</v>
      </c>
      <c r="E443" t="s">
        <v>10508</v>
      </c>
      <c r="F443" t="s">
        <v>10507</v>
      </c>
      <c r="G443" t="s">
        <v>10507</v>
      </c>
    </row>
    <row r="444" spans="1:7">
      <c r="A444">
        <v>48675698</v>
      </c>
      <c r="B444" t="s">
        <v>30650</v>
      </c>
      <c r="C444" t="s">
        <v>10507</v>
      </c>
      <c r="D444" t="s">
        <v>10508</v>
      </c>
      <c r="E444" t="s">
        <v>10508</v>
      </c>
      <c r="F444" t="s">
        <v>10507</v>
      </c>
      <c r="G444" t="s">
        <v>10507</v>
      </c>
    </row>
    <row r="445" spans="1:7">
      <c r="A445">
        <v>48675700</v>
      </c>
      <c r="B445" t="s">
        <v>30651</v>
      </c>
      <c r="C445" t="s">
        <v>10507</v>
      </c>
      <c r="D445" t="s">
        <v>10508</v>
      </c>
      <c r="E445" t="s">
        <v>10508</v>
      </c>
      <c r="F445" t="s">
        <v>10507</v>
      </c>
      <c r="G445" t="s">
        <v>10507</v>
      </c>
    </row>
    <row r="446" spans="1:7">
      <c r="A446">
        <v>48675702</v>
      </c>
      <c r="B446" t="s">
        <v>30652</v>
      </c>
      <c r="C446" t="s">
        <v>10507</v>
      </c>
      <c r="D446" t="s">
        <v>10508</v>
      </c>
      <c r="E446" t="s">
        <v>10508</v>
      </c>
      <c r="F446" t="s">
        <v>10507</v>
      </c>
      <c r="G446" t="s">
        <v>10507</v>
      </c>
    </row>
    <row r="447" spans="1:7">
      <c r="A447">
        <v>48675704</v>
      </c>
      <c r="B447" t="s">
        <v>30653</v>
      </c>
      <c r="C447" t="s">
        <v>10507</v>
      </c>
      <c r="D447" t="s">
        <v>10508</v>
      </c>
      <c r="E447" t="s">
        <v>10508</v>
      </c>
      <c r="F447" t="s">
        <v>10507</v>
      </c>
      <c r="G447" t="s">
        <v>10507</v>
      </c>
    </row>
    <row r="448" spans="1:7">
      <c r="A448">
        <v>48675886</v>
      </c>
      <c r="B448" t="s">
        <v>30654</v>
      </c>
      <c r="C448" t="s">
        <v>10507</v>
      </c>
      <c r="D448" t="s">
        <v>10508</v>
      </c>
      <c r="E448" t="s">
        <v>10508</v>
      </c>
      <c r="F448" t="s">
        <v>10507</v>
      </c>
      <c r="G448" t="s">
        <v>10507</v>
      </c>
    </row>
    <row r="449" spans="1:7">
      <c r="A449">
        <v>48675888</v>
      </c>
      <c r="B449" t="s">
        <v>30655</v>
      </c>
      <c r="C449" t="s">
        <v>10507</v>
      </c>
      <c r="D449" t="s">
        <v>10508</v>
      </c>
      <c r="E449" t="s">
        <v>10508</v>
      </c>
      <c r="F449" t="s">
        <v>10507</v>
      </c>
      <c r="G449" t="s">
        <v>10507</v>
      </c>
    </row>
    <row r="450" spans="1:7">
      <c r="A450">
        <v>48675890</v>
      </c>
      <c r="B450" t="s">
        <v>30656</v>
      </c>
      <c r="C450" t="s">
        <v>10507</v>
      </c>
      <c r="D450" t="s">
        <v>10508</v>
      </c>
      <c r="E450" t="s">
        <v>10508</v>
      </c>
      <c r="F450" t="s">
        <v>10507</v>
      </c>
      <c r="G450" t="s">
        <v>10507</v>
      </c>
    </row>
    <row r="451" spans="1:7">
      <c r="A451">
        <v>48675892</v>
      </c>
      <c r="B451" t="s">
        <v>30657</v>
      </c>
      <c r="C451" t="s">
        <v>10507</v>
      </c>
      <c r="D451" t="s">
        <v>10508</v>
      </c>
      <c r="E451" t="s">
        <v>10508</v>
      </c>
      <c r="F451" t="s">
        <v>10507</v>
      </c>
      <c r="G451" t="s">
        <v>10507</v>
      </c>
    </row>
    <row r="452" spans="1:7">
      <c r="A452">
        <v>48675894</v>
      </c>
      <c r="B452" t="s">
        <v>30658</v>
      </c>
      <c r="C452" t="s">
        <v>10507</v>
      </c>
      <c r="D452" t="s">
        <v>10508</v>
      </c>
      <c r="E452" t="s">
        <v>10508</v>
      </c>
      <c r="F452" t="s">
        <v>10507</v>
      </c>
      <c r="G452" t="s">
        <v>10507</v>
      </c>
    </row>
    <row r="453" spans="1:7">
      <c r="A453">
        <v>48675896</v>
      </c>
      <c r="B453" t="s">
        <v>30659</v>
      </c>
      <c r="C453" t="s">
        <v>10507</v>
      </c>
      <c r="D453" t="s">
        <v>10508</v>
      </c>
      <c r="E453" t="s">
        <v>10508</v>
      </c>
      <c r="F453" t="s">
        <v>10507</v>
      </c>
      <c r="G453" t="s">
        <v>10507</v>
      </c>
    </row>
    <row r="454" spans="1:7">
      <c r="A454">
        <v>48676074</v>
      </c>
      <c r="B454" t="s">
        <v>30660</v>
      </c>
      <c r="C454" t="s">
        <v>10507</v>
      </c>
      <c r="D454" t="s">
        <v>10508</v>
      </c>
      <c r="E454" t="s">
        <v>10508</v>
      </c>
      <c r="F454" t="s">
        <v>10507</v>
      </c>
      <c r="G454" t="s">
        <v>10507</v>
      </c>
    </row>
    <row r="455" spans="1:7">
      <c r="A455">
        <v>48676076</v>
      </c>
      <c r="B455" t="s">
        <v>30661</v>
      </c>
      <c r="C455" t="s">
        <v>10507</v>
      </c>
      <c r="D455" t="s">
        <v>10508</v>
      </c>
      <c r="E455" t="s">
        <v>10508</v>
      </c>
      <c r="F455" t="s">
        <v>10507</v>
      </c>
      <c r="G455" t="s">
        <v>10507</v>
      </c>
    </row>
    <row r="456" spans="1:7">
      <c r="A456">
        <v>48676078</v>
      </c>
      <c r="B456" t="s">
        <v>30662</v>
      </c>
      <c r="C456" t="s">
        <v>10507</v>
      </c>
      <c r="D456" t="s">
        <v>10508</v>
      </c>
      <c r="E456" t="s">
        <v>10508</v>
      </c>
      <c r="F456" t="s">
        <v>10507</v>
      </c>
      <c r="G456" t="s">
        <v>10507</v>
      </c>
    </row>
    <row r="457" spans="1:7">
      <c r="A457">
        <v>48676080</v>
      </c>
      <c r="B457" t="s">
        <v>30663</v>
      </c>
      <c r="C457" t="s">
        <v>10507</v>
      </c>
      <c r="D457" t="s">
        <v>10508</v>
      </c>
      <c r="E457" t="s">
        <v>10508</v>
      </c>
      <c r="F457" t="s">
        <v>10507</v>
      </c>
      <c r="G457" t="s">
        <v>10507</v>
      </c>
    </row>
    <row r="458" spans="1:7">
      <c r="A458">
        <v>48676082</v>
      </c>
      <c r="B458" t="s">
        <v>30664</v>
      </c>
      <c r="C458" t="s">
        <v>10507</v>
      </c>
      <c r="D458" t="s">
        <v>10508</v>
      </c>
      <c r="E458" t="s">
        <v>10508</v>
      </c>
      <c r="F458" t="s">
        <v>10507</v>
      </c>
      <c r="G458" t="s">
        <v>10507</v>
      </c>
    </row>
    <row r="459" spans="1:7">
      <c r="A459">
        <v>48676084</v>
      </c>
      <c r="B459" t="s">
        <v>30665</v>
      </c>
      <c r="C459" t="s">
        <v>10507</v>
      </c>
      <c r="D459" t="s">
        <v>10508</v>
      </c>
      <c r="E459" t="s">
        <v>10508</v>
      </c>
      <c r="F459" t="s">
        <v>10507</v>
      </c>
      <c r="G459" t="s">
        <v>10507</v>
      </c>
    </row>
    <row r="460" spans="1:7">
      <c r="A460">
        <v>48676266</v>
      </c>
      <c r="B460" t="s">
        <v>30666</v>
      </c>
      <c r="C460" t="s">
        <v>10507</v>
      </c>
      <c r="D460" t="s">
        <v>10508</v>
      </c>
      <c r="E460" t="s">
        <v>10508</v>
      </c>
      <c r="F460" t="s">
        <v>10507</v>
      </c>
      <c r="G460" t="s">
        <v>10507</v>
      </c>
    </row>
    <row r="461" spans="1:7">
      <c r="A461">
        <v>48676268</v>
      </c>
      <c r="B461" t="s">
        <v>30667</v>
      </c>
      <c r="C461" t="s">
        <v>10507</v>
      </c>
      <c r="D461" t="s">
        <v>10508</v>
      </c>
      <c r="E461" t="s">
        <v>10508</v>
      </c>
      <c r="F461" t="s">
        <v>10507</v>
      </c>
      <c r="G461" t="s">
        <v>10507</v>
      </c>
    </row>
    <row r="462" spans="1:7">
      <c r="A462">
        <v>48676270</v>
      </c>
      <c r="B462" t="s">
        <v>30668</v>
      </c>
      <c r="C462" t="s">
        <v>10507</v>
      </c>
      <c r="D462" t="s">
        <v>10508</v>
      </c>
      <c r="E462" t="s">
        <v>10508</v>
      </c>
      <c r="F462" t="s">
        <v>10507</v>
      </c>
      <c r="G462" t="s">
        <v>10507</v>
      </c>
    </row>
    <row r="463" spans="1:7">
      <c r="A463">
        <v>48676272</v>
      </c>
      <c r="B463" t="s">
        <v>30669</v>
      </c>
      <c r="C463" t="s">
        <v>10507</v>
      </c>
      <c r="D463" t="s">
        <v>10508</v>
      </c>
      <c r="E463" t="s">
        <v>10508</v>
      </c>
      <c r="F463" t="s">
        <v>10507</v>
      </c>
      <c r="G463" t="s">
        <v>10507</v>
      </c>
    </row>
    <row r="464" spans="1:7">
      <c r="A464">
        <v>48676274</v>
      </c>
      <c r="B464" t="s">
        <v>30670</v>
      </c>
      <c r="C464" t="s">
        <v>10507</v>
      </c>
      <c r="D464" t="s">
        <v>10508</v>
      </c>
      <c r="E464" t="s">
        <v>10508</v>
      </c>
      <c r="F464" t="s">
        <v>10507</v>
      </c>
      <c r="G464" t="s">
        <v>10507</v>
      </c>
    </row>
    <row r="465" spans="1:7">
      <c r="A465">
        <v>48676276</v>
      </c>
      <c r="B465" t="s">
        <v>30671</v>
      </c>
      <c r="C465" t="s">
        <v>10507</v>
      </c>
      <c r="D465" t="s">
        <v>10508</v>
      </c>
      <c r="E465" t="s">
        <v>10508</v>
      </c>
      <c r="F465" t="s">
        <v>10507</v>
      </c>
      <c r="G465" t="s">
        <v>10507</v>
      </c>
    </row>
    <row r="466" spans="1:7">
      <c r="A466">
        <v>48676458</v>
      </c>
      <c r="B466" t="s">
        <v>30672</v>
      </c>
      <c r="C466" t="s">
        <v>10507</v>
      </c>
      <c r="D466" t="s">
        <v>10508</v>
      </c>
      <c r="E466" t="s">
        <v>10508</v>
      </c>
      <c r="F466" t="s">
        <v>10507</v>
      </c>
      <c r="G466" t="s">
        <v>10507</v>
      </c>
    </row>
    <row r="467" spans="1:7">
      <c r="A467">
        <v>48676460</v>
      </c>
      <c r="B467" t="s">
        <v>30673</v>
      </c>
      <c r="C467" t="s">
        <v>10507</v>
      </c>
      <c r="D467" t="s">
        <v>10508</v>
      </c>
      <c r="E467" t="s">
        <v>10508</v>
      </c>
      <c r="F467" t="s">
        <v>10507</v>
      </c>
      <c r="G467" t="s">
        <v>10507</v>
      </c>
    </row>
    <row r="468" spans="1:7">
      <c r="A468">
        <v>48676462</v>
      </c>
      <c r="B468" t="s">
        <v>30674</v>
      </c>
      <c r="C468" t="s">
        <v>10507</v>
      </c>
      <c r="D468" t="s">
        <v>10508</v>
      </c>
      <c r="E468" t="s">
        <v>10508</v>
      </c>
      <c r="F468" t="s">
        <v>10507</v>
      </c>
      <c r="G468" t="s">
        <v>10507</v>
      </c>
    </row>
    <row r="469" spans="1:7">
      <c r="A469">
        <v>48676464</v>
      </c>
      <c r="B469" t="s">
        <v>30675</v>
      </c>
      <c r="C469" t="s">
        <v>10507</v>
      </c>
      <c r="D469" t="s">
        <v>10508</v>
      </c>
      <c r="E469" t="s">
        <v>10508</v>
      </c>
      <c r="F469" t="s">
        <v>10507</v>
      </c>
      <c r="G469" t="s">
        <v>10507</v>
      </c>
    </row>
    <row r="470" spans="1:7">
      <c r="A470">
        <v>48676466</v>
      </c>
      <c r="B470" t="s">
        <v>30676</v>
      </c>
      <c r="C470" t="s">
        <v>10507</v>
      </c>
      <c r="D470" t="s">
        <v>10508</v>
      </c>
      <c r="E470" t="s">
        <v>10508</v>
      </c>
      <c r="F470" t="s">
        <v>10507</v>
      </c>
      <c r="G470" t="s">
        <v>10507</v>
      </c>
    </row>
    <row r="471" spans="1:7">
      <c r="A471">
        <v>48676468</v>
      </c>
      <c r="B471" t="s">
        <v>30677</v>
      </c>
      <c r="C471" t="s">
        <v>10507</v>
      </c>
      <c r="D471" t="s">
        <v>10508</v>
      </c>
      <c r="E471" t="s">
        <v>10508</v>
      </c>
      <c r="F471" t="s">
        <v>10507</v>
      </c>
      <c r="G471" t="s">
        <v>10507</v>
      </c>
    </row>
    <row r="472" spans="1:7">
      <c r="A472">
        <v>48676640</v>
      </c>
      <c r="B472" t="s">
        <v>30678</v>
      </c>
      <c r="C472" t="s">
        <v>10507</v>
      </c>
      <c r="D472" t="s">
        <v>10508</v>
      </c>
      <c r="E472" t="s">
        <v>10508</v>
      </c>
      <c r="F472" t="s">
        <v>10507</v>
      </c>
      <c r="G472" t="s">
        <v>10507</v>
      </c>
    </row>
    <row r="473" spans="1:7">
      <c r="A473">
        <v>48676642</v>
      </c>
      <c r="B473" t="s">
        <v>30679</v>
      </c>
      <c r="C473" t="s">
        <v>10507</v>
      </c>
      <c r="D473" t="s">
        <v>10508</v>
      </c>
      <c r="E473" t="s">
        <v>10508</v>
      </c>
      <c r="F473" t="s">
        <v>10507</v>
      </c>
      <c r="G473" t="s">
        <v>10507</v>
      </c>
    </row>
    <row r="474" spans="1:7">
      <c r="A474">
        <v>48676644</v>
      </c>
      <c r="B474" t="s">
        <v>30680</v>
      </c>
      <c r="C474" t="s">
        <v>10507</v>
      </c>
      <c r="D474" t="s">
        <v>10508</v>
      </c>
      <c r="E474" t="s">
        <v>10508</v>
      </c>
      <c r="F474" t="s">
        <v>10507</v>
      </c>
      <c r="G474" t="s">
        <v>10507</v>
      </c>
    </row>
    <row r="475" spans="1:7">
      <c r="A475">
        <v>48676646</v>
      </c>
      <c r="B475" t="s">
        <v>30681</v>
      </c>
      <c r="C475" t="s">
        <v>10507</v>
      </c>
      <c r="D475" t="s">
        <v>10508</v>
      </c>
      <c r="E475" t="s">
        <v>10508</v>
      </c>
      <c r="F475" t="s">
        <v>10507</v>
      </c>
      <c r="G475" t="s">
        <v>10507</v>
      </c>
    </row>
    <row r="476" spans="1:7">
      <c r="A476">
        <v>48676648</v>
      </c>
      <c r="B476" t="s">
        <v>30682</v>
      </c>
      <c r="C476" t="s">
        <v>10507</v>
      </c>
      <c r="D476" t="s">
        <v>10508</v>
      </c>
      <c r="E476" t="s">
        <v>10508</v>
      </c>
      <c r="F476" t="s">
        <v>10507</v>
      </c>
      <c r="G476" t="s">
        <v>10507</v>
      </c>
    </row>
    <row r="477" spans="1:7">
      <c r="A477">
        <v>48676650</v>
      </c>
      <c r="B477" t="s">
        <v>30683</v>
      </c>
      <c r="C477" t="s">
        <v>10507</v>
      </c>
      <c r="D477" t="s">
        <v>10508</v>
      </c>
      <c r="E477" t="s">
        <v>10508</v>
      </c>
      <c r="F477" t="s">
        <v>10507</v>
      </c>
      <c r="G477" t="s">
        <v>10507</v>
      </c>
    </row>
    <row r="478" spans="1:7">
      <c r="A478">
        <v>48676812</v>
      </c>
      <c r="B478" t="s">
        <v>30684</v>
      </c>
      <c r="C478" t="s">
        <v>10507</v>
      </c>
      <c r="D478" t="s">
        <v>10508</v>
      </c>
      <c r="E478" t="s">
        <v>10508</v>
      </c>
      <c r="F478" t="s">
        <v>10507</v>
      </c>
      <c r="G478" t="s">
        <v>10507</v>
      </c>
    </row>
    <row r="479" spans="1:7">
      <c r="A479">
        <v>48676814</v>
      </c>
      <c r="B479" t="s">
        <v>30685</v>
      </c>
      <c r="C479" t="s">
        <v>10507</v>
      </c>
      <c r="D479" t="s">
        <v>10508</v>
      </c>
      <c r="E479" t="s">
        <v>10508</v>
      </c>
      <c r="F479" t="s">
        <v>10507</v>
      </c>
      <c r="G479" t="s">
        <v>10507</v>
      </c>
    </row>
    <row r="480" spans="1:7">
      <c r="A480">
        <v>48676816</v>
      </c>
      <c r="B480" t="s">
        <v>30686</v>
      </c>
      <c r="C480" t="s">
        <v>10507</v>
      </c>
      <c r="D480" t="s">
        <v>10508</v>
      </c>
      <c r="E480" t="s">
        <v>10508</v>
      </c>
      <c r="F480" t="s">
        <v>10507</v>
      </c>
      <c r="G480" t="s">
        <v>10507</v>
      </c>
    </row>
    <row r="481" spans="1:7">
      <c r="A481">
        <v>48676818</v>
      </c>
      <c r="B481" t="s">
        <v>30687</v>
      </c>
      <c r="C481" t="s">
        <v>10507</v>
      </c>
      <c r="D481" t="s">
        <v>10508</v>
      </c>
      <c r="E481" t="s">
        <v>10508</v>
      </c>
      <c r="F481" t="s">
        <v>10507</v>
      </c>
      <c r="G481" t="s">
        <v>10507</v>
      </c>
    </row>
    <row r="482" spans="1:7">
      <c r="A482">
        <v>48676820</v>
      </c>
      <c r="B482" t="s">
        <v>30688</v>
      </c>
      <c r="C482" t="s">
        <v>10507</v>
      </c>
      <c r="D482" t="s">
        <v>10508</v>
      </c>
      <c r="E482" t="s">
        <v>10508</v>
      </c>
      <c r="F482" t="s">
        <v>10507</v>
      </c>
      <c r="G482" t="s">
        <v>10507</v>
      </c>
    </row>
    <row r="483" spans="1:7">
      <c r="A483">
        <v>48676822</v>
      </c>
      <c r="B483" t="s">
        <v>30689</v>
      </c>
      <c r="C483" t="s">
        <v>10507</v>
      </c>
      <c r="D483" t="s">
        <v>10508</v>
      </c>
      <c r="E483" t="s">
        <v>10508</v>
      </c>
      <c r="F483" t="s">
        <v>10507</v>
      </c>
      <c r="G483" t="s">
        <v>10507</v>
      </c>
    </row>
    <row r="484" spans="1:7">
      <c r="A484">
        <v>48673068</v>
      </c>
      <c r="B484" t="s">
        <v>30690</v>
      </c>
      <c r="C484" t="s">
        <v>10507</v>
      </c>
      <c r="D484" t="s">
        <v>10508</v>
      </c>
      <c r="E484" t="s">
        <v>10508</v>
      </c>
      <c r="F484" t="s">
        <v>10507</v>
      </c>
      <c r="G484" t="s">
        <v>10507</v>
      </c>
    </row>
    <row r="485" spans="1:7">
      <c r="A485">
        <v>48673070</v>
      </c>
      <c r="B485" t="s">
        <v>30691</v>
      </c>
      <c r="C485" t="s">
        <v>10507</v>
      </c>
      <c r="D485" t="s">
        <v>10508</v>
      </c>
      <c r="E485" t="s">
        <v>10508</v>
      </c>
      <c r="F485" t="s">
        <v>10507</v>
      </c>
      <c r="G485" t="s">
        <v>10507</v>
      </c>
    </row>
    <row r="486" spans="1:7">
      <c r="A486">
        <v>48673072</v>
      </c>
      <c r="B486" t="s">
        <v>30692</v>
      </c>
      <c r="C486" t="s">
        <v>10507</v>
      </c>
      <c r="D486" t="s">
        <v>10508</v>
      </c>
      <c r="E486" t="s">
        <v>10508</v>
      </c>
      <c r="F486" t="s">
        <v>10507</v>
      </c>
      <c r="G486" t="s">
        <v>10507</v>
      </c>
    </row>
    <row r="487" spans="1:7">
      <c r="A487">
        <v>48673074</v>
      </c>
      <c r="B487" t="s">
        <v>30693</v>
      </c>
      <c r="C487" t="s">
        <v>10507</v>
      </c>
      <c r="D487" t="s">
        <v>10508</v>
      </c>
      <c r="E487" t="s">
        <v>10508</v>
      </c>
      <c r="F487" t="s">
        <v>10507</v>
      </c>
      <c r="G487" t="s">
        <v>10507</v>
      </c>
    </row>
    <row r="488" spans="1:7">
      <c r="A488">
        <v>48673076</v>
      </c>
      <c r="B488" t="s">
        <v>30694</v>
      </c>
      <c r="C488" t="s">
        <v>10507</v>
      </c>
      <c r="D488" t="s">
        <v>10508</v>
      </c>
      <c r="E488" t="s">
        <v>10508</v>
      </c>
      <c r="F488" t="s">
        <v>10507</v>
      </c>
      <c r="G488" t="s">
        <v>10507</v>
      </c>
    </row>
    <row r="489" spans="1:7">
      <c r="A489">
        <v>48673078</v>
      </c>
      <c r="B489" t="s">
        <v>30695</v>
      </c>
      <c r="C489" t="s">
        <v>10507</v>
      </c>
      <c r="D489" t="s">
        <v>10508</v>
      </c>
      <c r="E489" t="s">
        <v>10508</v>
      </c>
      <c r="F489" t="s">
        <v>10507</v>
      </c>
      <c r="G489" t="s">
        <v>10507</v>
      </c>
    </row>
    <row r="490" spans="1:7">
      <c r="A490">
        <v>48673260</v>
      </c>
      <c r="B490" t="s">
        <v>30696</v>
      </c>
      <c r="C490" t="s">
        <v>10507</v>
      </c>
      <c r="D490" t="s">
        <v>10508</v>
      </c>
      <c r="E490" t="s">
        <v>10508</v>
      </c>
      <c r="F490" t="s">
        <v>10507</v>
      </c>
      <c r="G490" t="s">
        <v>10507</v>
      </c>
    </row>
    <row r="491" spans="1:7">
      <c r="A491">
        <v>48673262</v>
      </c>
      <c r="B491" t="s">
        <v>30697</v>
      </c>
      <c r="C491" t="s">
        <v>10507</v>
      </c>
      <c r="D491" t="s">
        <v>10508</v>
      </c>
      <c r="E491" t="s">
        <v>10508</v>
      </c>
      <c r="F491" t="s">
        <v>10507</v>
      </c>
      <c r="G491" t="s">
        <v>10507</v>
      </c>
    </row>
    <row r="492" spans="1:7">
      <c r="A492">
        <v>48673264</v>
      </c>
      <c r="B492" t="s">
        <v>30698</v>
      </c>
      <c r="C492" t="s">
        <v>10507</v>
      </c>
      <c r="D492" t="s">
        <v>10508</v>
      </c>
      <c r="E492" t="s">
        <v>10508</v>
      </c>
      <c r="F492" t="s">
        <v>10507</v>
      </c>
      <c r="G492" t="s">
        <v>10507</v>
      </c>
    </row>
    <row r="493" spans="1:7">
      <c r="A493">
        <v>48673266</v>
      </c>
      <c r="B493" t="s">
        <v>30699</v>
      </c>
      <c r="C493" t="s">
        <v>10507</v>
      </c>
      <c r="D493" t="s">
        <v>10508</v>
      </c>
      <c r="E493" t="s">
        <v>10508</v>
      </c>
      <c r="F493" t="s">
        <v>10507</v>
      </c>
      <c r="G493" t="s">
        <v>10507</v>
      </c>
    </row>
    <row r="494" spans="1:7">
      <c r="A494">
        <v>48673268</v>
      </c>
      <c r="B494" t="s">
        <v>30700</v>
      </c>
      <c r="C494" t="s">
        <v>10507</v>
      </c>
      <c r="D494" t="s">
        <v>10508</v>
      </c>
      <c r="E494" t="s">
        <v>10508</v>
      </c>
      <c r="F494" t="s">
        <v>10507</v>
      </c>
      <c r="G494" t="s">
        <v>10507</v>
      </c>
    </row>
    <row r="495" spans="1:7">
      <c r="A495">
        <v>48673270</v>
      </c>
      <c r="B495" t="s">
        <v>30701</v>
      </c>
      <c r="C495" t="s">
        <v>10507</v>
      </c>
      <c r="D495" t="s">
        <v>10508</v>
      </c>
      <c r="E495" t="s">
        <v>10508</v>
      </c>
      <c r="F495" t="s">
        <v>10507</v>
      </c>
      <c r="G495" t="s">
        <v>10507</v>
      </c>
    </row>
    <row r="496" spans="1:7">
      <c r="A496">
        <v>48673450</v>
      </c>
      <c r="B496" t="s">
        <v>30702</v>
      </c>
      <c r="C496" t="s">
        <v>10507</v>
      </c>
      <c r="D496" t="s">
        <v>10508</v>
      </c>
      <c r="E496" t="s">
        <v>10508</v>
      </c>
      <c r="F496" t="s">
        <v>10507</v>
      </c>
      <c r="G496" t="s">
        <v>10507</v>
      </c>
    </row>
    <row r="497" spans="1:7">
      <c r="A497">
        <v>48673452</v>
      </c>
      <c r="B497" t="s">
        <v>30703</v>
      </c>
      <c r="C497" t="s">
        <v>10507</v>
      </c>
      <c r="D497" t="s">
        <v>10508</v>
      </c>
      <c r="E497" t="s">
        <v>10508</v>
      </c>
      <c r="F497" t="s">
        <v>10507</v>
      </c>
      <c r="G497" t="s">
        <v>10507</v>
      </c>
    </row>
    <row r="498" spans="1:7">
      <c r="A498">
        <v>48673454</v>
      </c>
      <c r="B498" t="s">
        <v>30704</v>
      </c>
      <c r="C498" t="s">
        <v>10507</v>
      </c>
      <c r="D498" t="s">
        <v>10508</v>
      </c>
      <c r="E498" t="s">
        <v>10508</v>
      </c>
      <c r="F498" t="s">
        <v>10507</v>
      </c>
      <c r="G498" t="s">
        <v>10507</v>
      </c>
    </row>
    <row r="499" spans="1:7">
      <c r="A499">
        <v>48673456</v>
      </c>
      <c r="B499" t="s">
        <v>30705</v>
      </c>
      <c r="C499" t="s">
        <v>10507</v>
      </c>
      <c r="D499" t="s">
        <v>10508</v>
      </c>
      <c r="E499" t="s">
        <v>10508</v>
      </c>
      <c r="F499" t="s">
        <v>10507</v>
      </c>
      <c r="G499" t="s">
        <v>10507</v>
      </c>
    </row>
    <row r="500" spans="1:7">
      <c r="A500">
        <v>48673458</v>
      </c>
      <c r="B500" t="s">
        <v>30706</v>
      </c>
      <c r="C500" t="s">
        <v>10507</v>
      </c>
      <c r="D500" t="s">
        <v>10508</v>
      </c>
      <c r="E500" t="s">
        <v>10508</v>
      </c>
      <c r="F500" t="s">
        <v>10507</v>
      </c>
      <c r="G500" t="s">
        <v>10507</v>
      </c>
    </row>
    <row r="501" spans="1:7">
      <c r="A501">
        <v>48673460</v>
      </c>
      <c r="B501" t="s">
        <v>30707</v>
      </c>
      <c r="C501" t="s">
        <v>10507</v>
      </c>
      <c r="D501" t="s">
        <v>10508</v>
      </c>
      <c r="E501" t="s">
        <v>10508</v>
      </c>
      <c r="F501" t="s">
        <v>10507</v>
      </c>
      <c r="G501" t="s">
        <v>10507</v>
      </c>
    </row>
    <row r="502" spans="1:7">
      <c r="A502">
        <v>48673632</v>
      </c>
      <c r="B502" t="s">
        <v>30708</v>
      </c>
      <c r="C502" t="s">
        <v>10507</v>
      </c>
      <c r="D502" t="s">
        <v>10508</v>
      </c>
      <c r="E502" t="s">
        <v>10508</v>
      </c>
      <c r="F502" t="s">
        <v>10507</v>
      </c>
      <c r="G502" t="s">
        <v>10507</v>
      </c>
    </row>
    <row r="503" spans="1:7">
      <c r="A503">
        <v>48673634</v>
      </c>
      <c r="B503" t="s">
        <v>30709</v>
      </c>
      <c r="C503" t="s">
        <v>10507</v>
      </c>
      <c r="D503" t="s">
        <v>10508</v>
      </c>
      <c r="E503" t="s">
        <v>10508</v>
      </c>
      <c r="F503" t="s">
        <v>10507</v>
      </c>
      <c r="G503" t="s">
        <v>10507</v>
      </c>
    </row>
    <row r="504" spans="1:7">
      <c r="A504">
        <v>48673636</v>
      </c>
      <c r="B504" t="s">
        <v>30710</v>
      </c>
      <c r="C504" t="s">
        <v>10507</v>
      </c>
      <c r="D504" t="s">
        <v>10508</v>
      </c>
      <c r="E504" t="s">
        <v>10508</v>
      </c>
      <c r="F504" t="s">
        <v>10507</v>
      </c>
      <c r="G504" t="s">
        <v>10507</v>
      </c>
    </row>
    <row r="505" spans="1:7">
      <c r="A505">
        <v>48673638</v>
      </c>
      <c r="B505" t="s">
        <v>30711</v>
      </c>
      <c r="C505" t="s">
        <v>10507</v>
      </c>
      <c r="D505" t="s">
        <v>10508</v>
      </c>
      <c r="E505" t="s">
        <v>10508</v>
      </c>
      <c r="F505" t="s">
        <v>10507</v>
      </c>
      <c r="G505" t="s">
        <v>10507</v>
      </c>
    </row>
    <row r="506" spans="1:7">
      <c r="A506">
        <v>48673640</v>
      </c>
      <c r="B506" t="s">
        <v>30712</v>
      </c>
      <c r="C506" t="s">
        <v>10507</v>
      </c>
      <c r="D506" t="s">
        <v>10508</v>
      </c>
      <c r="E506" t="s">
        <v>10508</v>
      </c>
      <c r="F506" t="s">
        <v>10507</v>
      </c>
      <c r="G506" t="s">
        <v>10507</v>
      </c>
    </row>
    <row r="507" spans="1:7">
      <c r="A507">
        <v>48673642</v>
      </c>
      <c r="B507" t="s">
        <v>30713</v>
      </c>
      <c r="C507" t="s">
        <v>10507</v>
      </c>
      <c r="D507" t="s">
        <v>10508</v>
      </c>
      <c r="E507" t="s">
        <v>10508</v>
      </c>
      <c r="F507" t="s">
        <v>10507</v>
      </c>
      <c r="G507" t="s">
        <v>10507</v>
      </c>
    </row>
    <row r="508" spans="1:7">
      <c r="A508">
        <v>48673846</v>
      </c>
      <c r="B508" t="s">
        <v>30714</v>
      </c>
      <c r="C508" t="s">
        <v>10507</v>
      </c>
      <c r="D508" t="s">
        <v>10508</v>
      </c>
      <c r="E508" t="s">
        <v>10508</v>
      </c>
      <c r="F508" t="s">
        <v>10507</v>
      </c>
      <c r="G508" t="s">
        <v>10507</v>
      </c>
    </row>
    <row r="509" spans="1:7">
      <c r="A509">
        <v>48673848</v>
      </c>
      <c r="B509" t="s">
        <v>30715</v>
      </c>
      <c r="C509" t="s">
        <v>10507</v>
      </c>
      <c r="D509" t="s">
        <v>10508</v>
      </c>
      <c r="E509" t="s">
        <v>10508</v>
      </c>
      <c r="F509" t="s">
        <v>10507</v>
      </c>
      <c r="G509" t="s">
        <v>10507</v>
      </c>
    </row>
    <row r="510" spans="1:7">
      <c r="A510">
        <v>48673850</v>
      </c>
      <c r="B510" t="s">
        <v>30716</v>
      </c>
      <c r="C510" t="s">
        <v>10507</v>
      </c>
      <c r="D510" t="s">
        <v>10508</v>
      </c>
      <c r="E510" t="s">
        <v>10508</v>
      </c>
      <c r="F510" t="s">
        <v>10507</v>
      </c>
      <c r="G510" t="s">
        <v>10507</v>
      </c>
    </row>
    <row r="511" spans="1:7">
      <c r="A511">
        <v>48673852</v>
      </c>
      <c r="B511" t="s">
        <v>30717</v>
      </c>
      <c r="C511" t="s">
        <v>10507</v>
      </c>
      <c r="D511" t="s">
        <v>10508</v>
      </c>
      <c r="E511" t="s">
        <v>10508</v>
      </c>
      <c r="F511" t="s">
        <v>10507</v>
      </c>
      <c r="G511" t="s">
        <v>10507</v>
      </c>
    </row>
    <row r="512" spans="1:7">
      <c r="A512">
        <v>48673854</v>
      </c>
      <c r="B512" t="s">
        <v>30718</v>
      </c>
      <c r="C512" t="s">
        <v>10507</v>
      </c>
      <c r="D512" t="s">
        <v>10508</v>
      </c>
      <c r="E512" t="s">
        <v>10508</v>
      </c>
      <c r="F512" t="s">
        <v>10507</v>
      </c>
      <c r="G512" t="s">
        <v>10507</v>
      </c>
    </row>
    <row r="513" spans="1:7">
      <c r="A513">
        <v>48673856</v>
      </c>
      <c r="B513" t="s">
        <v>30719</v>
      </c>
      <c r="C513" t="s">
        <v>10507</v>
      </c>
      <c r="D513" t="s">
        <v>10508</v>
      </c>
      <c r="E513" t="s">
        <v>10508</v>
      </c>
      <c r="F513" t="s">
        <v>10507</v>
      </c>
      <c r="G513" t="s">
        <v>10507</v>
      </c>
    </row>
    <row r="514" spans="1:7">
      <c r="A514">
        <v>48674038</v>
      </c>
      <c r="B514" t="s">
        <v>30720</v>
      </c>
      <c r="C514" t="s">
        <v>10507</v>
      </c>
      <c r="D514" t="s">
        <v>10508</v>
      </c>
      <c r="E514" t="s">
        <v>10508</v>
      </c>
      <c r="F514" t="s">
        <v>10507</v>
      </c>
      <c r="G514" t="s">
        <v>10507</v>
      </c>
    </row>
    <row r="515" spans="1:7">
      <c r="A515">
        <v>48674040</v>
      </c>
      <c r="B515" t="s">
        <v>30721</v>
      </c>
      <c r="C515" t="s">
        <v>10507</v>
      </c>
      <c r="D515" t="s">
        <v>10508</v>
      </c>
      <c r="E515" t="s">
        <v>10508</v>
      </c>
      <c r="F515" t="s">
        <v>10507</v>
      </c>
      <c r="G515" t="s">
        <v>10507</v>
      </c>
    </row>
    <row r="516" spans="1:7">
      <c r="A516">
        <v>48674042</v>
      </c>
      <c r="B516" t="s">
        <v>30722</v>
      </c>
      <c r="C516" t="s">
        <v>10507</v>
      </c>
      <c r="D516" t="s">
        <v>10508</v>
      </c>
      <c r="E516" t="s">
        <v>10508</v>
      </c>
      <c r="F516" t="s">
        <v>10507</v>
      </c>
      <c r="G516" t="s">
        <v>10507</v>
      </c>
    </row>
    <row r="517" spans="1:7">
      <c r="A517">
        <v>48674044</v>
      </c>
      <c r="B517" t="s">
        <v>30723</v>
      </c>
      <c r="C517" t="s">
        <v>10507</v>
      </c>
      <c r="D517" t="s">
        <v>10508</v>
      </c>
      <c r="E517" t="s">
        <v>10508</v>
      </c>
      <c r="F517" t="s">
        <v>10507</v>
      </c>
      <c r="G517" t="s">
        <v>10507</v>
      </c>
    </row>
    <row r="518" spans="1:7">
      <c r="A518">
        <v>48674046</v>
      </c>
      <c r="B518" t="s">
        <v>30724</v>
      </c>
      <c r="C518" t="s">
        <v>10507</v>
      </c>
      <c r="D518" t="s">
        <v>10508</v>
      </c>
      <c r="E518" t="s">
        <v>10508</v>
      </c>
      <c r="F518" t="s">
        <v>10507</v>
      </c>
      <c r="G518" t="s">
        <v>10507</v>
      </c>
    </row>
    <row r="519" spans="1:7">
      <c r="A519">
        <v>48674048</v>
      </c>
      <c r="B519" t="s">
        <v>30725</v>
      </c>
      <c r="C519" t="s">
        <v>10507</v>
      </c>
      <c r="D519" t="s">
        <v>10508</v>
      </c>
      <c r="E519" t="s">
        <v>10508</v>
      </c>
      <c r="F519" t="s">
        <v>10507</v>
      </c>
      <c r="G519" t="s">
        <v>10507</v>
      </c>
    </row>
    <row r="520" spans="1:7">
      <c r="A520">
        <v>48674228</v>
      </c>
      <c r="B520" t="s">
        <v>30726</v>
      </c>
      <c r="C520" t="s">
        <v>10507</v>
      </c>
      <c r="D520" t="s">
        <v>10508</v>
      </c>
      <c r="E520" t="s">
        <v>10508</v>
      </c>
      <c r="F520" t="s">
        <v>10507</v>
      </c>
      <c r="G520" t="s">
        <v>10507</v>
      </c>
    </row>
    <row r="521" spans="1:7">
      <c r="A521">
        <v>48674230</v>
      </c>
      <c r="B521" t="s">
        <v>30727</v>
      </c>
      <c r="C521" t="s">
        <v>10507</v>
      </c>
      <c r="D521" t="s">
        <v>10508</v>
      </c>
      <c r="E521" t="s">
        <v>10508</v>
      </c>
      <c r="F521" t="s">
        <v>10507</v>
      </c>
      <c r="G521" t="s">
        <v>10507</v>
      </c>
    </row>
    <row r="522" spans="1:7">
      <c r="A522">
        <v>48674232</v>
      </c>
      <c r="B522" t="s">
        <v>30728</v>
      </c>
      <c r="C522" t="s">
        <v>10507</v>
      </c>
      <c r="D522" t="s">
        <v>10508</v>
      </c>
      <c r="E522" t="s">
        <v>10508</v>
      </c>
      <c r="F522" t="s">
        <v>10507</v>
      </c>
      <c r="G522" t="s">
        <v>10507</v>
      </c>
    </row>
    <row r="523" spans="1:7">
      <c r="A523">
        <v>48674234</v>
      </c>
      <c r="B523" t="s">
        <v>30729</v>
      </c>
      <c r="C523" t="s">
        <v>10507</v>
      </c>
      <c r="D523" t="s">
        <v>10508</v>
      </c>
      <c r="E523" t="s">
        <v>10508</v>
      </c>
      <c r="F523" t="s">
        <v>10507</v>
      </c>
      <c r="G523" t="s">
        <v>10507</v>
      </c>
    </row>
    <row r="524" spans="1:7">
      <c r="A524">
        <v>48674236</v>
      </c>
      <c r="B524" t="s">
        <v>30730</v>
      </c>
      <c r="C524" t="s">
        <v>10507</v>
      </c>
      <c r="D524" t="s">
        <v>10508</v>
      </c>
      <c r="E524" t="s">
        <v>10508</v>
      </c>
      <c r="F524" t="s">
        <v>10507</v>
      </c>
      <c r="G524" t="s">
        <v>10507</v>
      </c>
    </row>
    <row r="525" spans="1:7">
      <c r="A525">
        <v>48674238</v>
      </c>
      <c r="B525" t="s">
        <v>30731</v>
      </c>
      <c r="C525" t="s">
        <v>10507</v>
      </c>
      <c r="D525" t="s">
        <v>10508</v>
      </c>
      <c r="E525" t="s">
        <v>10508</v>
      </c>
      <c r="F525" t="s">
        <v>10507</v>
      </c>
      <c r="G525" t="s">
        <v>10507</v>
      </c>
    </row>
    <row r="526" spans="1:7">
      <c r="A526">
        <v>48674382</v>
      </c>
      <c r="B526" t="s">
        <v>30732</v>
      </c>
      <c r="C526" t="s">
        <v>10507</v>
      </c>
      <c r="D526" t="s">
        <v>10508</v>
      </c>
      <c r="E526" t="s">
        <v>10508</v>
      </c>
      <c r="F526" t="s">
        <v>10507</v>
      </c>
      <c r="G526" t="s">
        <v>10507</v>
      </c>
    </row>
    <row r="527" spans="1:7">
      <c r="A527">
        <v>48674384</v>
      </c>
      <c r="B527" t="s">
        <v>30733</v>
      </c>
      <c r="C527" t="s">
        <v>10507</v>
      </c>
      <c r="D527" t="s">
        <v>10508</v>
      </c>
      <c r="E527" t="s">
        <v>10508</v>
      </c>
      <c r="F527" t="s">
        <v>10507</v>
      </c>
      <c r="G527" t="s">
        <v>10507</v>
      </c>
    </row>
    <row r="528" spans="1:7">
      <c r="A528">
        <v>48674386</v>
      </c>
      <c r="B528" t="s">
        <v>30734</v>
      </c>
      <c r="C528" t="s">
        <v>10507</v>
      </c>
      <c r="D528" t="s">
        <v>10508</v>
      </c>
      <c r="E528" t="s">
        <v>10508</v>
      </c>
      <c r="F528" t="s">
        <v>10507</v>
      </c>
      <c r="G528" t="s">
        <v>10507</v>
      </c>
    </row>
    <row r="529" spans="1:7">
      <c r="A529">
        <v>48674388</v>
      </c>
      <c r="B529" t="s">
        <v>30735</v>
      </c>
      <c r="C529" t="s">
        <v>10507</v>
      </c>
      <c r="D529" t="s">
        <v>10508</v>
      </c>
      <c r="E529" t="s">
        <v>10508</v>
      </c>
      <c r="F529" t="s">
        <v>10507</v>
      </c>
      <c r="G529" t="s">
        <v>10507</v>
      </c>
    </row>
    <row r="530" spans="1:7">
      <c r="A530">
        <v>48674390</v>
      </c>
      <c r="B530" t="s">
        <v>30736</v>
      </c>
      <c r="C530" t="s">
        <v>10507</v>
      </c>
      <c r="D530" t="s">
        <v>10508</v>
      </c>
      <c r="E530" t="s">
        <v>10508</v>
      </c>
      <c r="F530" t="s">
        <v>10507</v>
      </c>
      <c r="G530" t="s">
        <v>10507</v>
      </c>
    </row>
    <row r="531" spans="1:7">
      <c r="A531">
        <v>48674392</v>
      </c>
      <c r="B531" t="s">
        <v>30737</v>
      </c>
      <c r="C531" t="s">
        <v>10507</v>
      </c>
      <c r="D531" t="s">
        <v>10508</v>
      </c>
      <c r="E531" t="s">
        <v>10508</v>
      </c>
      <c r="F531" t="s">
        <v>10507</v>
      </c>
      <c r="G531" t="s">
        <v>10507</v>
      </c>
    </row>
    <row r="532" spans="1:7">
      <c r="A532">
        <v>48674574</v>
      </c>
      <c r="B532" t="s">
        <v>30738</v>
      </c>
      <c r="C532" t="s">
        <v>10507</v>
      </c>
      <c r="D532" t="s">
        <v>10508</v>
      </c>
      <c r="E532" t="s">
        <v>10508</v>
      </c>
      <c r="F532" t="s">
        <v>10507</v>
      </c>
      <c r="G532" t="s">
        <v>10507</v>
      </c>
    </row>
    <row r="533" spans="1:7">
      <c r="A533">
        <v>48674576</v>
      </c>
      <c r="B533" t="s">
        <v>30739</v>
      </c>
      <c r="C533" t="s">
        <v>10507</v>
      </c>
      <c r="D533" t="s">
        <v>10508</v>
      </c>
      <c r="E533" t="s">
        <v>10508</v>
      </c>
      <c r="F533" t="s">
        <v>10507</v>
      </c>
      <c r="G533" t="s">
        <v>10507</v>
      </c>
    </row>
    <row r="534" spans="1:7">
      <c r="A534">
        <v>48674578</v>
      </c>
      <c r="B534" t="s">
        <v>30740</v>
      </c>
      <c r="C534" t="s">
        <v>10507</v>
      </c>
      <c r="D534" t="s">
        <v>10508</v>
      </c>
      <c r="E534" t="s">
        <v>10508</v>
      </c>
      <c r="F534" t="s">
        <v>10507</v>
      </c>
      <c r="G534" t="s">
        <v>10507</v>
      </c>
    </row>
    <row r="535" spans="1:7">
      <c r="A535">
        <v>48674580</v>
      </c>
      <c r="B535" t="s">
        <v>30741</v>
      </c>
      <c r="C535" t="s">
        <v>10507</v>
      </c>
      <c r="D535" t="s">
        <v>10508</v>
      </c>
      <c r="E535" t="s">
        <v>10508</v>
      </c>
      <c r="F535" t="s">
        <v>10507</v>
      </c>
      <c r="G535" t="s">
        <v>10507</v>
      </c>
    </row>
    <row r="536" spans="1:7">
      <c r="A536">
        <v>48674582</v>
      </c>
      <c r="B536" t="s">
        <v>30742</v>
      </c>
      <c r="C536" t="s">
        <v>10507</v>
      </c>
      <c r="D536" t="s">
        <v>10508</v>
      </c>
      <c r="E536" t="s">
        <v>10508</v>
      </c>
      <c r="F536" t="s">
        <v>10507</v>
      </c>
      <c r="G536" t="s">
        <v>10507</v>
      </c>
    </row>
    <row r="537" spans="1:7">
      <c r="A537">
        <v>48674584</v>
      </c>
      <c r="B537" t="s">
        <v>30743</v>
      </c>
      <c r="C537" t="s">
        <v>10507</v>
      </c>
      <c r="D537" t="s">
        <v>10508</v>
      </c>
      <c r="E537" t="s">
        <v>10508</v>
      </c>
      <c r="F537" t="s">
        <v>10507</v>
      </c>
      <c r="G537" t="s">
        <v>10507</v>
      </c>
    </row>
    <row r="538" spans="1:7">
      <c r="A538">
        <v>48674766</v>
      </c>
      <c r="B538" t="s">
        <v>30744</v>
      </c>
      <c r="C538" t="s">
        <v>10507</v>
      </c>
      <c r="D538" t="s">
        <v>10508</v>
      </c>
      <c r="E538" t="s">
        <v>10508</v>
      </c>
      <c r="F538" t="s">
        <v>10507</v>
      </c>
      <c r="G538" t="s">
        <v>10507</v>
      </c>
    </row>
    <row r="539" spans="1:7">
      <c r="A539">
        <v>48674768</v>
      </c>
      <c r="B539" t="s">
        <v>30745</v>
      </c>
      <c r="C539" t="s">
        <v>10507</v>
      </c>
      <c r="D539" t="s">
        <v>10508</v>
      </c>
      <c r="E539" t="s">
        <v>10508</v>
      </c>
      <c r="F539" t="s">
        <v>10507</v>
      </c>
      <c r="G539" t="s">
        <v>10507</v>
      </c>
    </row>
    <row r="540" spans="1:7">
      <c r="A540">
        <v>48674770</v>
      </c>
      <c r="B540" t="s">
        <v>30746</v>
      </c>
      <c r="C540" t="s">
        <v>10507</v>
      </c>
      <c r="D540" t="s">
        <v>10508</v>
      </c>
      <c r="E540" t="s">
        <v>10508</v>
      </c>
      <c r="F540" t="s">
        <v>10507</v>
      </c>
      <c r="G540" t="s">
        <v>10507</v>
      </c>
    </row>
    <row r="541" spans="1:7">
      <c r="A541">
        <v>48674772</v>
      </c>
      <c r="B541" t="s">
        <v>30747</v>
      </c>
      <c r="C541" t="s">
        <v>10507</v>
      </c>
      <c r="D541" t="s">
        <v>10508</v>
      </c>
      <c r="E541" t="s">
        <v>10508</v>
      </c>
      <c r="F541" t="s">
        <v>10507</v>
      </c>
      <c r="G541" t="s">
        <v>10507</v>
      </c>
    </row>
    <row r="542" spans="1:7">
      <c r="A542">
        <v>48674774</v>
      </c>
      <c r="B542" t="s">
        <v>30748</v>
      </c>
      <c r="C542" t="s">
        <v>10507</v>
      </c>
      <c r="D542" t="s">
        <v>10508</v>
      </c>
      <c r="E542" t="s">
        <v>10508</v>
      </c>
      <c r="F542" t="s">
        <v>10507</v>
      </c>
      <c r="G542" t="s">
        <v>10507</v>
      </c>
    </row>
    <row r="543" spans="1:7">
      <c r="A543">
        <v>48674776</v>
      </c>
      <c r="B543" t="s">
        <v>30749</v>
      </c>
      <c r="C543" t="s">
        <v>10507</v>
      </c>
      <c r="D543" t="s">
        <v>10508</v>
      </c>
      <c r="E543" t="s">
        <v>10508</v>
      </c>
      <c r="F543" t="s">
        <v>10507</v>
      </c>
      <c r="G543" t="s">
        <v>10507</v>
      </c>
    </row>
    <row r="544" spans="1:7">
      <c r="A544">
        <v>48674958</v>
      </c>
      <c r="B544" t="s">
        <v>30750</v>
      </c>
      <c r="C544" t="s">
        <v>10507</v>
      </c>
      <c r="D544" t="s">
        <v>10508</v>
      </c>
      <c r="E544" t="s">
        <v>10508</v>
      </c>
      <c r="F544" t="s">
        <v>10507</v>
      </c>
      <c r="G544" t="s">
        <v>10507</v>
      </c>
    </row>
    <row r="545" spans="1:7">
      <c r="A545">
        <v>48674960</v>
      </c>
      <c r="B545" t="s">
        <v>30751</v>
      </c>
      <c r="C545" t="s">
        <v>10507</v>
      </c>
      <c r="D545" t="s">
        <v>10508</v>
      </c>
      <c r="E545" t="s">
        <v>10508</v>
      </c>
      <c r="F545" t="s">
        <v>10507</v>
      </c>
      <c r="G545" t="s">
        <v>10507</v>
      </c>
    </row>
    <row r="546" spans="1:7">
      <c r="A546">
        <v>48674962</v>
      </c>
      <c r="B546" t="s">
        <v>30752</v>
      </c>
      <c r="C546" t="s">
        <v>10507</v>
      </c>
      <c r="D546" t="s">
        <v>10508</v>
      </c>
      <c r="E546" t="s">
        <v>10508</v>
      </c>
      <c r="F546" t="s">
        <v>10507</v>
      </c>
      <c r="G546" t="s">
        <v>10507</v>
      </c>
    </row>
    <row r="547" spans="1:7">
      <c r="A547">
        <v>48674964</v>
      </c>
      <c r="B547" t="s">
        <v>30753</v>
      </c>
      <c r="C547" t="s">
        <v>10507</v>
      </c>
      <c r="D547" t="s">
        <v>10508</v>
      </c>
      <c r="E547" t="s">
        <v>10508</v>
      </c>
      <c r="F547" t="s">
        <v>10507</v>
      </c>
      <c r="G547" t="s">
        <v>10507</v>
      </c>
    </row>
    <row r="548" spans="1:7">
      <c r="A548">
        <v>48674966</v>
      </c>
      <c r="B548" t="s">
        <v>30754</v>
      </c>
      <c r="C548" t="s">
        <v>10507</v>
      </c>
      <c r="D548" t="s">
        <v>10508</v>
      </c>
      <c r="E548" t="s">
        <v>10508</v>
      </c>
      <c r="F548" t="s">
        <v>10507</v>
      </c>
      <c r="G548" t="s">
        <v>10507</v>
      </c>
    </row>
    <row r="549" spans="1:7">
      <c r="A549">
        <v>48674968</v>
      </c>
      <c r="B549" t="s">
        <v>30755</v>
      </c>
      <c r="C549" t="s">
        <v>10507</v>
      </c>
      <c r="D549" t="s">
        <v>10508</v>
      </c>
      <c r="E549" t="s">
        <v>10508</v>
      </c>
      <c r="F549" t="s">
        <v>10507</v>
      </c>
      <c r="G549" t="s">
        <v>10507</v>
      </c>
    </row>
    <row r="550" spans="1:7">
      <c r="A550">
        <v>48675136</v>
      </c>
      <c r="B550" t="s">
        <v>30756</v>
      </c>
      <c r="C550" t="s">
        <v>10507</v>
      </c>
      <c r="D550" t="s">
        <v>10508</v>
      </c>
      <c r="E550" t="s">
        <v>10508</v>
      </c>
      <c r="F550" t="s">
        <v>10507</v>
      </c>
      <c r="G550" t="s">
        <v>10507</v>
      </c>
    </row>
    <row r="551" spans="1:7">
      <c r="A551">
        <v>48675138</v>
      </c>
      <c r="B551" t="s">
        <v>30757</v>
      </c>
      <c r="C551" t="s">
        <v>10507</v>
      </c>
      <c r="D551" t="s">
        <v>10508</v>
      </c>
      <c r="E551" t="s">
        <v>10508</v>
      </c>
      <c r="F551" t="s">
        <v>10507</v>
      </c>
      <c r="G551" t="s">
        <v>10507</v>
      </c>
    </row>
    <row r="552" spans="1:7">
      <c r="A552">
        <v>48675140</v>
      </c>
      <c r="B552" t="s">
        <v>30758</v>
      </c>
      <c r="C552" t="s">
        <v>10507</v>
      </c>
      <c r="D552" t="s">
        <v>10508</v>
      </c>
      <c r="E552" t="s">
        <v>10508</v>
      </c>
      <c r="F552" t="s">
        <v>10507</v>
      </c>
      <c r="G552" t="s">
        <v>10507</v>
      </c>
    </row>
    <row r="553" spans="1:7">
      <c r="A553">
        <v>48675142</v>
      </c>
      <c r="B553" t="s">
        <v>30759</v>
      </c>
      <c r="C553" t="s">
        <v>10507</v>
      </c>
      <c r="D553" t="s">
        <v>10508</v>
      </c>
      <c r="E553" t="s">
        <v>10508</v>
      </c>
      <c r="F553" t="s">
        <v>10507</v>
      </c>
      <c r="G553" t="s">
        <v>10507</v>
      </c>
    </row>
    <row r="554" spans="1:7">
      <c r="A554">
        <v>48675144</v>
      </c>
      <c r="B554" t="s">
        <v>30760</v>
      </c>
      <c r="C554" t="s">
        <v>10507</v>
      </c>
      <c r="D554" t="s">
        <v>10508</v>
      </c>
      <c r="E554" t="s">
        <v>10508</v>
      </c>
      <c r="F554" t="s">
        <v>10507</v>
      </c>
      <c r="G554" t="s">
        <v>10507</v>
      </c>
    </row>
    <row r="555" spans="1:7">
      <c r="A555">
        <v>48675146</v>
      </c>
      <c r="B555" t="s">
        <v>30761</v>
      </c>
      <c r="C555" t="s">
        <v>10507</v>
      </c>
      <c r="D555" t="s">
        <v>10508</v>
      </c>
      <c r="E555" t="s">
        <v>10508</v>
      </c>
      <c r="F555" t="s">
        <v>10507</v>
      </c>
      <c r="G555" t="s">
        <v>10507</v>
      </c>
    </row>
    <row r="556" spans="1:7">
      <c r="A556">
        <v>48675328</v>
      </c>
      <c r="B556" t="s">
        <v>30762</v>
      </c>
      <c r="C556" t="s">
        <v>10507</v>
      </c>
      <c r="D556" t="s">
        <v>10508</v>
      </c>
      <c r="E556" t="s">
        <v>10508</v>
      </c>
      <c r="F556" t="s">
        <v>10507</v>
      </c>
      <c r="G556" t="s">
        <v>10507</v>
      </c>
    </row>
    <row r="557" spans="1:7">
      <c r="A557">
        <v>48675330</v>
      </c>
      <c r="B557" t="s">
        <v>30763</v>
      </c>
      <c r="C557" t="s">
        <v>10507</v>
      </c>
      <c r="D557" t="s">
        <v>10508</v>
      </c>
      <c r="E557" t="s">
        <v>10508</v>
      </c>
      <c r="F557" t="s">
        <v>10507</v>
      </c>
      <c r="G557" t="s">
        <v>10507</v>
      </c>
    </row>
    <row r="558" spans="1:7">
      <c r="A558">
        <v>48675332</v>
      </c>
      <c r="B558" t="s">
        <v>30764</v>
      </c>
      <c r="C558" t="s">
        <v>10507</v>
      </c>
      <c r="D558" t="s">
        <v>10508</v>
      </c>
      <c r="E558" t="s">
        <v>10508</v>
      </c>
      <c r="F558" t="s">
        <v>10507</v>
      </c>
      <c r="G558" t="s">
        <v>10507</v>
      </c>
    </row>
    <row r="559" spans="1:7">
      <c r="A559">
        <v>48675334</v>
      </c>
      <c r="B559" t="s">
        <v>30765</v>
      </c>
      <c r="C559" t="s">
        <v>10507</v>
      </c>
      <c r="D559" t="s">
        <v>10508</v>
      </c>
      <c r="E559" t="s">
        <v>10508</v>
      </c>
      <c r="F559" t="s">
        <v>10507</v>
      </c>
      <c r="G559" t="s">
        <v>10507</v>
      </c>
    </row>
    <row r="560" spans="1:7">
      <c r="A560">
        <v>48675336</v>
      </c>
      <c r="B560" t="s">
        <v>30766</v>
      </c>
      <c r="C560" t="s">
        <v>10507</v>
      </c>
      <c r="D560" t="s">
        <v>10508</v>
      </c>
      <c r="E560" t="s">
        <v>10508</v>
      </c>
      <c r="F560" t="s">
        <v>10507</v>
      </c>
      <c r="G560" t="s">
        <v>10507</v>
      </c>
    </row>
    <row r="561" spans="1:7">
      <c r="A561">
        <v>48675338</v>
      </c>
      <c r="B561" t="s">
        <v>30767</v>
      </c>
      <c r="C561" t="s">
        <v>10507</v>
      </c>
      <c r="D561" t="s">
        <v>10508</v>
      </c>
      <c r="E561" t="s">
        <v>10508</v>
      </c>
      <c r="F561" t="s">
        <v>10507</v>
      </c>
      <c r="G561" t="s">
        <v>10507</v>
      </c>
    </row>
    <row r="562" spans="1:7">
      <c r="A562">
        <v>48675516</v>
      </c>
      <c r="B562" t="s">
        <v>30768</v>
      </c>
      <c r="C562" t="s">
        <v>10507</v>
      </c>
      <c r="D562" t="s">
        <v>10508</v>
      </c>
      <c r="E562" t="s">
        <v>10508</v>
      </c>
      <c r="F562" t="s">
        <v>10507</v>
      </c>
      <c r="G562" t="s">
        <v>10507</v>
      </c>
    </row>
    <row r="563" spans="1:7">
      <c r="A563">
        <v>48675518</v>
      </c>
      <c r="B563" t="s">
        <v>30769</v>
      </c>
      <c r="C563" t="s">
        <v>10507</v>
      </c>
      <c r="D563" t="s">
        <v>10508</v>
      </c>
      <c r="E563" t="s">
        <v>10508</v>
      </c>
      <c r="F563" t="s">
        <v>10507</v>
      </c>
      <c r="G563" t="s">
        <v>10507</v>
      </c>
    </row>
    <row r="564" spans="1:7">
      <c r="A564">
        <v>48675520</v>
      </c>
      <c r="B564" t="s">
        <v>30770</v>
      </c>
      <c r="C564" t="s">
        <v>10507</v>
      </c>
      <c r="D564" t="s">
        <v>10508</v>
      </c>
      <c r="E564" t="s">
        <v>10508</v>
      </c>
      <c r="F564" t="s">
        <v>10507</v>
      </c>
      <c r="G564" t="s">
        <v>10507</v>
      </c>
    </row>
    <row r="565" spans="1:7">
      <c r="A565">
        <v>48675522</v>
      </c>
      <c r="B565" t="s">
        <v>30771</v>
      </c>
      <c r="C565" t="s">
        <v>10507</v>
      </c>
      <c r="D565" t="s">
        <v>10508</v>
      </c>
      <c r="E565" t="s">
        <v>10508</v>
      </c>
      <c r="F565" t="s">
        <v>10507</v>
      </c>
      <c r="G565" t="s">
        <v>10507</v>
      </c>
    </row>
    <row r="566" spans="1:7">
      <c r="A566">
        <v>48675524</v>
      </c>
      <c r="B566" t="s">
        <v>30772</v>
      </c>
      <c r="C566" t="s">
        <v>10507</v>
      </c>
      <c r="D566" t="s">
        <v>10508</v>
      </c>
      <c r="E566" t="s">
        <v>10508</v>
      </c>
      <c r="F566" t="s">
        <v>10507</v>
      </c>
      <c r="G566" t="s">
        <v>10507</v>
      </c>
    </row>
    <row r="567" spans="1:7">
      <c r="A567">
        <v>48675526</v>
      </c>
      <c r="B567" t="s">
        <v>30773</v>
      </c>
      <c r="C567" t="s">
        <v>10507</v>
      </c>
      <c r="D567" t="s">
        <v>10508</v>
      </c>
      <c r="E567" t="s">
        <v>10508</v>
      </c>
      <c r="F567" t="s">
        <v>10507</v>
      </c>
      <c r="G567" t="s">
        <v>10507</v>
      </c>
    </row>
    <row r="568" spans="1:7">
      <c r="A568">
        <v>48675706</v>
      </c>
      <c r="B568" t="s">
        <v>30774</v>
      </c>
      <c r="C568" t="s">
        <v>10507</v>
      </c>
      <c r="D568" t="s">
        <v>10508</v>
      </c>
      <c r="E568" t="s">
        <v>10508</v>
      </c>
      <c r="F568" t="s">
        <v>10507</v>
      </c>
      <c r="G568" t="s">
        <v>10507</v>
      </c>
    </row>
    <row r="569" spans="1:7">
      <c r="A569">
        <v>48675708</v>
      </c>
      <c r="B569" t="s">
        <v>30775</v>
      </c>
      <c r="C569" t="s">
        <v>10507</v>
      </c>
      <c r="D569" t="s">
        <v>10508</v>
      </c>
      <c r="E569" t="s">
        <v>10508</v>
      </c>
      <c r="F569" t="s">
        <v>10507</v>
      </c>
      <c r="G569" t="s">
        <v>10507</v>
      </c>
    </row>
    <row r="570" spans="1:7">
      <c r="A570">
        <v>48675710</v>
      </c>
      <c r="B570" t="s">
        <v>30776</v>
      </c>
      <c r="C570" t="s">
        <v>10507</v>
      </c>
      <c r="D570" t="s">
        <v>10508</v>
      </c>
      <c r="E570" t="s">
        <v>10508</v>
      </c>
      <c r="F570" t="s">
        <v>10507</v>
      </c>
      <c r="G570" t="s">
        <v>10507</v>
      </c>
    </row>
    <row r="571" spans="1:7">
      <c r="A571">
        <v>48675712</v>
      </c>
      <c r="B571" t="s">
        <v>30777</v>
      </c>
      <c r="C571" t="s">
        <v>10507</v>
      </c>
      <c r="D571" t="s">
        <v>10508</v>
      </c>
      <c r="E571" t="s">
        <v>10508</v>
      </c>
      <c r="F571" t="s">
        <v>10507</v>
      </c>
      <c r="G571" t="s">
        <v>10507</v>
      </c>
    </row>
    <row r="572" spans="1:7">
      <c r="A572">
        <v>48675714</v>
      </c>
      <c r="B572" t="s">
        <v>30778</v>
      </c>
      <c r="C572" t="s">
        <v>10507</v>
      </c>
      <c r="D572" t="s">
        <v>10508</v>
      </c>
      <c r="E572" t="s">
        <v>10508</v>
      </c>
      <c r="F572" t="s">
        <v>10507</v>
      </c>
      <c r="G572" t="s">
        <v>10507</v>
      </c>
    </row>
    <row r="573" spans="1:7">
      <c r="A573">
        <v>48675716</v>
      </c>
      <c r="B573" t="s">
        <v>30779</v>
      </c>
      <c r="C573" t="s">
        <v>10507</v>
      </c>
      <c r="D573" t="s">
        <v>10508</v>
      </c>
      <c r="E573" t="s">
        <v>10508</v>
      </c>
      <c r="F573" t="s">
        <v>10507</v>
      </c>
      <c r="G573" t="s">
        <v>10507</v>
      </c>
    </row>
    <row r="574" spans="1:7">
      <c r="A574">
        <v>48675898</v>
      </c>
      <c r="B574" t="s">
        <v>30780</v>
      </c>
      <c r="C574" t="s">
        <v>10507</v>
      </c>
      <c r="D574" t="s">
        <v>10508</v>
      </c>
      <c r="E574" t="s">
        <v>10508</v>
      </c>
      <c r="F574" t="s">
        <v>10507</v>
      </c>
      <c r="G574" t="s">
        <v>10507</v>
      </c>
    </row>
    <row r="575" spans="1:7">
      <c r="A575">
        <v>48675900</v>
      </c>
      <c r="B575" t="s">
        <v>30781</v>
      </c>
      <c r="C575" t="s">
        <v>10507</v>
      </c>
      <c r="D575" t="s">
        <v>10508</v>
      </c>
      <c r="E575" t="s">
        <v>10508</v>
      </c>
      <c r="F575" t="s">
        <v>10507</v>
      </c>
      <c r="G575" t="s">
        <v>10507</v>
      </c>
    </row>
    <row r="576" spans="1:7">
      <c r="A576">
        <v>48675902</v>
      </c>
      <c r="B576" t="s">
        <v>30782</v>
      </c>
      <c r="C576" t="s">
        <v>10507</v>
      </c>
      <c r="D576" t="s">
        <v>10508</v>
      </c>
      <c r="E576" t="s">
        <v>10508</v>
      </c>
      <c r="F576" t="s">
        <v>10507</v>
      </c>
      <c r="G576" t="s">
        <v>10507</v>
      </c>
    </row>
    <row r="577" spans="1:7">
      <c r="A577">
        <v>48675904</v>
      </c>
      <c r="B577" t="s">
        <v>30783</v>
      </c>
      <c r="C577" t="s">
        <v>10507</v>
      </c>
      <c r="D577" t="s">
        <v>10508</v>
      </c>
      <c r="E577" t="s">
        <v>10508</v>
      </c>
      <c r="F577" t="s">
        <v>10507</v>
      </c>
      <c r="G577" t="s">
        <v>10507</v>
      </c>
    </row>
    <row r="578" spans="1:7">
      <c r="A578">
        <v>48675906</v>
      </c>
      <c r="B578" t="s">
        <v>30784</v>
      </c>
      <c r="C578" t="s">
        <v>10507</v>
      </c>
      <c r="D578" t="s">
        <v>10508</v>
      </c>
      <c r="E578" t="s">
        <v>10508</v>
      </c>
      <c r="F578" t="s">
        <v>10507</v>
      </c>
      <c r="G578" t="s">
        <v>10507</v>
      </c>
    </row>
    <row r="579" spans="1:7">
      <c r="A579">
        <v>48675908</v>
      </c>
      <c r="B579" t="s">
        <v>30785</v>
      </c>
      <c r="C579" t="s">
        <v>10507</v>
      </c>
      <c r="D579" t="s">
        <v>10508</v>
      </c>
      <c r="E579" t="s">
        <v>10508</v>
      </c>
      <c r="F579" t="s">
        <v>10507</v>
      </c>
      <c r="G579" t="s">
        <v>10507</v>
      </c>
    </row>
    <row r="580" spans="1:7">
      <c r="A580">
        <v>48676086</v>
      </c>
      <c r="B580" t="s">
        <v>30786</v>
      </c>
      <c r="C580" t="s">
        <v>10507</v>
      </c>
      <c r="D580" t="s">
        <v>10508</v>
      </c>
      <c r="E580" t="s">
        <v>10508</v>
      </c>
      <c r="F580" t="s">
        <v>10507</v>
      </c>
      <c r="G580" t="s">
        <v>10507</v>
      </c>
    </row>
    <row r="581" spans="1:7">
      <c r="A581">
        <v>48676088</v>
      </c>
      <c r="B581" t="s">
        <v>30787</v>
      </c>
      <c r="C581" t="s">
        <v>10507</v>
      </c>
      <c r="D581" t="s">
        <v>10508</v>
      </c>
      <c r="E581" t="s">
        <v>10508</v>
      </c>
      <c r="F581" t="s">
        <v>10507</v>
      </c>
      <c r="G581" t="s">
        <v>10507</v>
      </c>
    </row>
    <row r="582" spans="1:7">
      <c r="A582">
        <v>48676090</v>
      </c>
      <c r="B582" t="s">
        <v>30788</v>
      </c>
      <c r="C582" t="s">
        <v>10507</v>
      </c>
      <c r="D582" t="s">
        <v>10508</v>
      </c>
      <c r="E582" t="s">
        <v>10508</v>
      </c>
      <c r="F582" t="s">
        <v>10507</v>
      </c>
      <c r="G582" t="s">
        <v>10507</v>
      </c>
    </row>
    <row r="583" spans="1:7">
      <c r="A583">
        <v>48676092</v>
      </c>
      <c r="B583" t="s">
        <v>30789</v>
      </c>
      <c r="C583" t="s">
        <v>10507</v>
      </c>
      <c r="D583" t="s">
        <v>10508</v>
      </c>
      <c r="E583" t="s">
        <v>10508</v>
      </c>
      <c r="F583" t="s">
        <v>10507</v>
      </c>
      <c r="G583" t="s">
        <v>10507</v>
      </c>
    </row>
    <row r="584" spans="1:7">
      <c r="A584">
        <v>48676094</v>
      </c>
      <c r="B584" t="s">
        <v>30790</v>
      </c>
      <c r="C584" t="s">
        <v>10507</v>
      </c>
      <c r="D584" t="s">
        <v>10508</v>
      </c>
      <c r="E584" t="s">
        <v>10508</v>
      </c>
      <c r="F584" t="s">
        <v>10507</v>
      </c>
      <c r="G584" t="s">
        <v>10507</v>
      </c>
    </row>
    <row r="585" spans="1:7">
      <c r="A585">
        <v>48676096</v>
      </c>
      <c r="B585" t="s">
        <v>30791</v>
      </c>
      <c r="C585" t="s">
        <v>10507</v>
      </c>
      <c r="D585" t="s">
        <v>10508</v>
      </c>
      <c r="E585" t="s">
        <v>10508</v>
      </c>
      <c r="F585" t="s">
        <v>10507</v>
      </c>
      <c r="G585" t="s">
        <v>10507</v>
      </c>
    </row>
    <row r="586" spans="1:7">
      <c r="A586">
        <v>48676278</v>
      </c>
      <c r="B586" t="s">
        <v>30792</v>
      </c>
      <c r="C586" t="s">
        <v>10507</v>
      </c>
      <c r="D586" t="s">
        <v>10508</v>
      </c>
      <c r="E586" t="s">
        <v>10508</v>
      </c>
      <c r="F586" t="s">
        <v>10507</v>
      </c>
      <c r="G586" t="s">
        <v>10507</v>
      </c>
    </row>
    <row r="587" spans="1:7">
      <c r="A587">
        <v>48676280</v>
      </c>
      <c r="B587" t="s">
        <v>30793</v>
      </c>
      <c r="C587" t="s">
        <v>10507</v>
      </c>
      <c r="D587" t="s">
        <v>10508</v>
      </c>
      <c r="E587" t="s">
        <v>10508</v>
      </c>
      <c r="F587" t="s">
        <v>10507</v>
      </c>
      <c r="G587" t="s">
        <v>10507</v>
      </c>
    </row>
    <row r="588" spans="1:7">
      <c r="A588">
        <v>48676282</v>
      </c>
      <c r="B588" t="s">
        <v>30794</v>
      </c>
      <c r="C588" t="s">
        <v>10507</v>
      </c>
      <c r="D588" t="s">
        <v>10508</v>
      </c>
      <c r="E588" t="s">
        <v>10508</v>
      </c>
      <c r="F588" t="s">
        <v>10507</v>
      </c>
      <c r="G588" t="s">
        <v>10507</v>
      </c>
    </row>
    <row r="589" spans="1:7">
      <c r="A589">
        <v>48676284</v>
      </c>
      <c r="B589" t="s">
        <v>30795</v>
      </c>
      <c r="C589" t="s">
        <v>10507</v>
      </c>
      <c r="D589" t="s">
        <v>10508</v>
      </c>
      <c r="E589" t="s">
        <v>10508</v>
      </c>
      <c r="F589" t="s">
        <v>10507</v>
      </c>
      <c r="G589" t="s">
        <v>10507</v>
      </c>
    </row>
    <row r="590" spans="1:7">
      <c r="A590">
        <v>48676286</v>
      </c>
      <c r="B590" t="s">
        <v>30796</v>
      </c>
      <c r="C590" t="s">
        <v>10507</v>
      </c>
      <c r="D590" t="s">
        <v>10508</v>
      </c>
      <c r="E590" t="s">
        <v>10508</v>
      </c>
      <c r="F590" t="s">
        <v>10507</v>
      </c>
      <c r="G590" t="s">
        <v>10507</v>
      </c>
    </row>
    <row r="591" spans="1:7">
      <c r="A591">
        <v>48676288</v>
      </c>
      <c r="B591" t="s">
        <v>30797</v>
      </c>
      <c r="C591" t="s">
        <v>10507</v>
      </c>
      <c r="D591" t="s">
        <v>10508</v>
      </c>
      <c r="E591" t="s">
        <v>10508</v>
      </c>
      <c r="F591" t="s">
        <v>10507</v>
      </c>
      <c r="G591" t="s">
        <v>10507</v>
      </c>
    </row>
    <row r="592" spans="1:7">
      <c r="A592">
        <v>48676470</v>
      </c>
      <c r="B592" t="s">
        <v>30798</v>
      </c>
      <c r="C592" t="s">
        <v>10507</v>
      </c>
      <c r="D592" t="s">
        <v>10508</v>
      </c>
      <c r="E592" t="s">
        <v>10508</v>
      </c>
      <c r="F592" t="s">
        <v>10507</v>
      </c>
      <c r="G592" t="s">
        <v>10507</v>
      </c>
    </row>
    <row r="593" spans="1:7">
      <c r="A593">
        <v>48676472</v>
      </c>
      <c r="B593" t="s">
        <v>30799</v>
      </c>
      <c r="C593" t="s">
        <v>10507</v>
      </c>
      <c r="D593" t="s">
        <v>10508</v>
      </c>
      <c r="E593" t="s">
        <v>10508</v>
      </c>
      <c r="F593" t="s">
        <v>10507</v>
      </c>
      <c r="G593" t="s">
        <v>10507</v>
      </c>
    </row>
    <row r="594" spans="1:7">
      <c r="A594">
        <v>48676474</v>
      </c>
      <c r="B594" t="s">
        <v>30800</v>
      </c>
      <c r="C594" t="s">
        <v>10507</v>
      </c>
      <c r="D594" t="s">
        <v>10508</v>
      </c>
      <c r="E594" t="s">
        <v>10508</v>
      </c>
      <c r="F594" t="s">
        <v>10507</v>
      </c>
      <c r="G594" t="s">
        <v>10507</v>
      </c>
    </row>
    <row r="595" spans="1:7">
      <c r="A595">
        <v>48676476</v>
      </c>
      <c r="B595" t="s">
        <v>30801</v>
      </c>
      <c r="C595" t="s">
        <v>10507</v>
      </c>
      <c r="D595" t="s">
        <v>10508</v>
      </c>
      <c r="E595" t="s">
        <v>10508</v>
      </c>
      <c r="F595" t="s">
        <v>10507</v>
      </c>
      <c r="G595" t="s">
        <v>10507</v>
      </c>
    </row>
    <row r="596" spans="1:7">
      <c r="A596">
        <v>48676478</v>
      </c>
      <c r="B596" t="s">
        <v>30802</v>
      </c>
      <c r="C596" t="s">
        <v>10507</v>
      </c>
      <c r="D596" t="s">
        <v>10508</v>
      </c>
      <c r="E596" t="s">
        <v>10508</v>
      </c>
      <c r="F596" t="s">
        <v>10507</v>
      </c>
      <c r="G596" t="s">
        <v>10507</v>
      </c>
    </row>
    <row r="597" spans="1:7">
      <c r="A597">
        <v>48676480</v>
      </c>
      <c r="B597" t="s">
        <v>30803</v>
      </c>
      <c r="C597" t="s">
        <v>10507</v>
      </c>
      <c r="D597" t="s">
        <v>10508</v>
      </c>
      <c r="E597" t="s">
        <v>10508</v>
      </c>
      <c r="F597" t="s">
        <v>10507</v>
      </c>
      <c r="G597" t="s">
        <v>10507</v>
      </c>
    </row>
    <row r="598" spans="1:7">
      <c r="A598">
        <v>48676652</v>
      </c>
      <c r="B598" t="s">
        <v>30804</v>
      </c>
      <c r="C598" t="s">
        <v>10507</v>
      </c>
      <c r="D598" t="s">
        <v>10508</v>
      </c>
      <c r="E598" t="s">
        <v>10508</v>
      </c>
      <c r="F598" t="s">
        <v>10507</v>
      </c>
      <c r="G598" t="s">
        <v>10507</v>
      </c>
    </row>
    <row r="599" spans="1:7">
      <c r="A599">
        <v>48676654</v>
      </c>
      <c r="B599" t="s">
        <v>30805</v>
      </c>
      <c r="C599" t="s">
        <v>10507</v>
      </c>
      <c r="D599" t="s">
        <v>10508</v>
      </c>
      <c r="E599" t="s">
        <v>10508</v>
      </c>
      <c r="F599" t="s">
        <v>10507</v>
      </c>
      <c r="G599" t="s">
        <v>10507</v>
      </c>
    </row>
    <row r="600" spans="1:7">
      <c r="A600">
        <v>48676656</v>
      </c>
      <c r="B600" t="s">
        <v>30806</v>
      </c>
      <c r="C600" t="s">
        <v>10507</v>
      </c>
      <c r="D600" t="s">
        <v>10508</v>
      </c>
      <c r="E600" t="s">
        <v>10508</v>
      </c>
      <c r="F600" t="s">
        <v>10507</v>
      </c>
      <c r="G600" t="s">
        <v>10507</v>
      </c>
    </row>
    <row r="601" spans="1:7">
      <c r="A601">
        <v>48676658</v>
      </c>
      <c r="B601" t="s">
        <v>30807</v>
      </c>
      <c r="C601" t="s">
        <v>10507</v>
      </c>
      <c r="D601" t="s">
        <v>10508</v>
      </c>
      <c r="E601" t="s">
        <v>10508</v>
      </c>
      <c r="F601" t="s">
        <v>10507</v>
      </c>
      <c r="G601" t="s">
        <v>10507</v>
      </c>
    </row>
    <row r="602" spans="1:7">
      <c r="A602">
        <v>48676660</v>
      </c>
      <c r="B602" t="s">
        <v>30808</v>
      </c>
      <c r="C602" t="s">
        <v>10507</v>
      </c>
      <c r="D602" t="s">
        <v>10508</v>
      </c>
      <c r="E602" t="s">
        <v>10508</v>
      </c>
      <c r="F602" t="s">
        <v>10507</v>
      </c>
      <c r="G602" t="s">
        <v>10507</v>
      </c>
    </row>
    <row r="603" spans="1:7">
      <c r="A603">
        <v>48676662</v>
      </c>
      <c r="B603" t="s">
        <v>30809</v>
      </c>
      <c r="C603" t="s">
        <v>10507</v>
      </c>
      <c r="D603" t="s">
        <v>10508</v>
      </c>
      <c r="E603" t="s">
        <v>10508</v>
      </c>
      <c r="F603" t="s">
        <v>10507</v>
      </c>
      <c r="G603" t="s">
        <v>10507</v>
      </c>
    </row>
    <row r="604" spans="1:7">
      <c r="A604">
        <v>48676824</v>
      </c>
      <c r="B604" t="s">
        <v>30810</v>
      </c>
      <c r="C604" t="s">
        <v>10507</v>
      </c>
      <c r="D604" t="s">
        <v>10508</v>
      </c>
      <c r="E604" t="s">
        <v>10508</v>
      </c>
      <c r="F604" t="s">
        <v>10507</v>
      </c>
      <c r="G604" t="s">
        <v>10507</v>
      </c>
    </row>
    <row r="605" spans="1:7">
      <c r="A605">
        <v>48676826</v>
      </c>
      <c r="B605" t="s">
        <v>30811</v>
      </c>
      <c r="C605" t="s">
        <v>10507</v>
      </c>
      <c r="D605" t="s">
        <v>10508</v>
      </c>
      <c r="E605" t="s">
        <v>10508</v>
      </c>
      <c r="F605" t="s">
        <v>10507</v>
      </c>
      <c r="G605" t="s">
        <v>10507</v>
      </c>
    </row>
    <row r="606" spans="1:7">
      <c r="A606">
        <v>48676828</v>
      </c>
      <c r="B606" t="s">
        <v>30812</v>
      </c>
      <c r="C606" t="s">
        <v>10507</v>
      </c>
      <c r="D606" t="s">
        <v>10508</v>
      </c>
      <c r="E606" t="s">
        <v>10508</v>
      </c>
      <c r="F606" t="s">
        <v>10507</v>
      </c>
      <c r="G606" t="s">
        <v>10507</v>
      </c>
    </row>
    <row r="607" spans="1:7">
      <c r="A607">
        <v>48673080</v>
      </c>
      <c r="B607" t="s">
        <v>30813</v>
      </c>
      <c r="C607" t="s">
        <v>10507</v>
      </c>
      <c r="D607" t="s">
        <v>10508</v>
      </c>
      <c r="E607" t="s">
        <v>10508</v>
      </c>
      <c r="F607" t="s">
        <v>10507</v>
      </c>
      <c r="G607" t="s">
        <v>10507</v>
      </c>
    </row>
    <row r="608" spans="1:7">
      <c r="A608">
        <v>48673082</v>
      </c>
      <c r="B608" t="s">
        <v>30814</v>
      </c>
      <c r="C608" t="s">
        <v>10507</v>
      </c>
      <c r="D608" t="s">
        <v>10508</v>
      </c>
      <c r="E608" t="s">
        <v>10508</v>
      </c>
      <c r="F608" t="s">
        <v>10507</v>
      </c>
      <c r="G608" t="s">
        <v>10507</v>
      </c>
    </row>
    <row r="609" spans="1:7">
      <c r="A609">
        <v>48673084</v>
      </c>
      <c r="B609" t="s">
        <v>30815</v>
      </c>
      <c r="C609" t="s">
        <v>10507</v>
      </c>
      <c r="D609" t="s">
        <v>10508</v>
      </c>
      <c r="E609" t="s">
        <v>10508</v>
      </c>
      <c r="F609" t="s">
        <v>10507</v>
      </c>
      <c r="G609" t="s">
        <v>10507</v>
      </c>
    </row>
    <row r="610" spans="1:7">
      <c r="A610">
        <v>48673086</v>
      </c>
      <c r="B610" t="s">
        <v>30816</v>
      </c>
      <c r="C610" t="s">
        <v>10507</v>
      </c>
      <c r="D610" t="s">
        <v>10508</v>
      </c>
      <c r="E610" t="s">
        <v>10508</v>
      </c>
      <c r="F610" t="s">
        <v>10507</v>
      </c>
      <c r="G610" t="s">
        <v>10507</v>
      </c>
    </row>
    <row r="611" spans="1:7">
      <c r="A611">
        <v>48673088</v>
      </c>
      <c r="B611" t="s">
        <v>30817</v>
      </c>
      <c r="C611" t="s">
        <v>10507</v>
      </c>
      <c r="D611" t="s">
        <v>10508</v>
      </c>
      <c r="E611" t="s">
        <v>10508</v>
      </c>
      <c r="F611" t="s">
        <v>10507</v>
      </c>
      <c r="G611" t="s">
        <v>10507</v>
      </c>
    </row>
    <row r="612" spans="1:7">
      <c r="A612">
        <v>48673090</v>
      </c>
      <c r="B612" t="s">
        <v>30818</v>
      </c>
      <c r="C612" t="s">
        <v>10507</v>
      </c>
      <c r="D612" t="s">
        <v>10508</v>
      </c>
      <c r="E612" t="s">
        <v>10508</v>
      </c>
      <c r="F612" t="s">
        <v>10507</v>
      </c>
      <c r="G612" t="s">
        <v>10507</v>
      </c>
    </row>
    <row r="613" spans="1:7">
      <c r="A613">
        <v>48673272</v>
      </c>
      <c r="B613" t="s">
        <v>30819</v>
      </c>
      <c r="C613" t="s">
        <v>10507</v>
      </c>
      <c r="D613" t="s">
        <v>10508</v>
      </c>
      <c r="E613" t="s">
        <v>10508</v>
      </c>
      <c r="F613" t="s">
        <v>10507</v>
      </c>
      <c r="G613" t="s">
        <v>10507</v>
      </c>
    </row>
    <row r="614" spans="1:7">
      <c r="A614">
        <v>48673274</v>
      </c>
      <c r="B614" t="s">
        <v>30820</v>
      </c>
      <c r="C614" t="s">
        <v>10507</v>
      </c>
      <c r="D614" t="s">
        <v>10508</v>
      </c>
      <c r="E614" t="s">
        <v>10508</v>
      </c>
      <c r="F614" t="s">
        <v>10507</v>
      </c>
      <c r="G614" t="s">
        <v>10507</v>
      </c>
    </row>
    <row r="615" spans="1:7">
      <c r="A615">
        <v>48673276</v>
      </c>
      <c r="B615" t="s">
        <v>30821</v>
      </c>
      <c r="C615" t="s">
        <v>10507</v>
      </c>
      <c r="D615" t="s">
        <v>10508</v>
      </c>
      <c r="E615" t="s">
        <v>10508</v>
      </c>
      <c r="F615" t="s">
        <v>10507</v>
      </c>
      <c r="G615" t="s">
        <v>10507</v>
      </c>
    </row>
    <row r="616" spans="1:7">
      <c r="A616">
        <v>48673278</v>
      </c>
      <c r="B616" t="s">
        <v>30822</v>
      </c>
      <c r="C616" t="s">
        <v>10507</v>
      </c>
      <c r="D616" t="s">
        <v>10508</v>
      </c>
      <c r="E616" t="s">
        <v>10508</v>
      </c>
      <c r="F616" t="s">
        <v>10507</v>
      </c>
      <c r="G616" t="s">
        <v>10507</v>
      </c>
    </row>
    <row r="617" spans="1:7">
      <c r="A617">
        <v>48673280</v>
      </c>
      <c r="B617" t="s">
        <v>30823</v>
      </c>
      <c r="C617" t="s">
        <v>10507</v>
      </c>
      <c r="D617" t="s">
        <v>10508</v>
      </c>
      <c r="E617" t="s">
        <v>10508</v>
      </c>
      <c r="F617" t="s">
        <v>10507</v>
      </c>
      <c r="G617" t="s">
        <v>10507</v>
      </c>
    </row>
    <row r="618" spans="1:7">
      <c r="A618">
        <v>48673282</v>
      </c>
      <c r="B618" t="s">
        <v>30824</v>
      </c>
      <c r="C618" t="s">
        <v>10507</v>
      </c>
      <c r="D618" t="s">
        <v>10508</v>
      </c>
      <c r="E618" t="s">
        <v>10508</v>
      </c>
      <c r="F618" t="s">
        <v>10507</v>
      </c>
      <c r="G618" t="s">
        <v>10507</v>
      </c>
    </row>
    <row r="619" spans="1:7">
      <c r="A619">
        <v>48673462</v>
      </c>
      <c r="B619" t="s">
        <v>30825</v>
      </c>
      <c r="C619" t="s">
        <v>10507</v>
      </c>
      <c r="D619" t="s">
        <v>10508</v>
      </c>
      <c r="E619" t="s">
        <v>10508</v>
      </c>
      <c r="F619" t="s">
        <v>10507</v>
      </c>
      <c r="G619" t="s">
        <v>10507</v>
      </c>
    </row>
    <row r="620" spans="1:7">
      <c r="A620">
        <v>48673464</v>
      </c>
      <c r="B620" t="s">
        <v>30826</v>
      </c>
      <c r="C620" t="s">
        <v>10507</v>
      </c>
      <c r="D620" t="s">
        <v>10508</v>
      </c>
      <c r="E620" t="s">
        <v>10508</v>
      </c>
      <c r="F620" t="s">
        <v>10507</v>
      </c>
      <c r="G620" t="s">
        <v>10507</v>
      </c>
    </row>
    <row r="621" spans="1:7">
      <c r="A621">
        <v>48673466</v>
      </c>
      <c r="B621" t="s">
        <v>30827</v>
      </c>
      <c r="C621" t="s">
        <v>10507</v>
      </c>
      <c r="D621" t="s">
        <v>10508</v>
      </c>
      <c r="E621" t="s">
        <v>10508</v>
      </c>
      <c r="F621" t="s">
        <v>10507</v>
      </c>
      <c r="G621" t="s">
        <v>10507</v>
      </c>
    </row>
    <row r="622" spans="1:7">
      <c r="A622">
        <v>48673468</v>
      </c>
      <c r="B622" t="s">
        <v>30828</v>
      </c>
      <c r="C622" t="s">
        <v>10507</v>
      </c>
      <c r="D622" t="s">
        <v>10508</v>
      </c>
      <c r="E622" t="s">
        <v>10508</v>
      </c>
      <c r="F622" t="s">
        <v>10507</v>
      </c>
      <c r="G622" t="s">
        <v>10507</v>
      </c>
    </row>
    <row r="623" spans="1:7">
      <c r="A623">
        <v>48673470</v>
      </c>
      <c r="B623" t="s">
        <v>30829</v>
      </c>
      <c r="C623" t="s">
        <v>10507</v>
      </c>
      <c r="D623" t="s">
        <v>10508</v>
      </c>
      <c r="E623" t="s">
        <v>10508</v>
      </c>
      <c r="F623" t="s">
        <v>10507</v>
      </c>
      <c r="G623" t="s">
        <v>10507</v>
      </c>
    </row>
    <row r="624" spans="1:7">
      <c r="A624">
        <v>48673472</v>
      </c>
      <c r="B624" t="s">
        <v>30830</v>
      </c>
      <c r="C624" t="s">
        <v>10507</v>
      </c>
      <c r="D624" t="s">
        <v>10508</v>
      </c>
      <c r="E624" t="s">
        <v>10508</v>
      </c>
      <c r="F624" t="s">
        <v>10507</v>
      </c>
      <c r="G624" t="s">
        <v>10507</v>
      </c>
    </row>
    <row r="625" spans="1:7">
      <c r="A625">
        <v>48673644</v>
      </c>
      <c r="B625" t="s">
        <v>30831</v>
      </c>
      <c r="C625" t="s">
        <v>10507</v>
      </c>
      <c r="D625" t="s">
        <v>10508</v>
      </c>
      <c r="E625" t="s">
        <v>10508</v>
      </c>
      <c r="F625" t="s">
        <v>10507</v>
      </c>
      <c r="G625" t="s">
        <v>10507</v>
      </c>
    </row>
    <row r="626" spans="1:7">
      <c r="A626">
        <v>48673646</v>
      </c>
      <c r="B626" t="s">
        <v>30832</v>
      </c>
      <c r="C626" t="s">
        <v>10507</v>
      </c>
      <c r="D626" t="s">
        <v>10508</v>
      </c>
      <c r="E626" t="s">
        <v>10508</v>
      </c>
      <c r="F626" t="s">
        <v>10507</v>
      </c>
      <c r="G626" t="s">
        <v>10507</v>
      </c>
    </row>
    <row r="627" spans="1:7">
      <c r="A627">
        <v>48673648</v>
      </c>
      <c r="B627" t="s">
        <v>30833</v>
      </c>
      <c r="C627" t="s">
        <v>10507</v>
      </c>
      <c r="D627" t="s">
        <v>10508</v>
      </c>
      <c r="E627" t="s">
        <v>10508</v>
      </c>
      <c r="F627" t="s">
        <v>10507</v>
      </c>
      <c r="G627" t="s">
        <v>10507</v>
      </c>
    </row>
    <row r="628" spans="1:7">
      <c r="A628">
        <v>48673650</v>
      </c>
      <c r="B628" t="s">
        <v>30834</v>
      </c>
      <c r="C628" t="s">
        <v>10507</v>
      </c>
      <c r="D628" t="s">
        <v>10508</v>
      </c>
      <c r="E628" t="s">
        <v>10508</v>
      </c>
      <c r="F628" t="s">
        <v>10507</v>
      </c>
      <c r="G628" t="s">
        <v>10507</v>
      </c>
    </row>
    <row r="629" spans="1:7">
      <c r="A629">
        <v>48673652</v>
      </c>
      <c r="B629" t="s">
        <v>30835</v>
      </c>
      <c r="C629" t="s">
        <v>10507</v>
      </c>
      <c r="D629" t="s">
        <v>10508</v>
      </c>
      <c r="E629" t="s">
        <v>10508</v>
      </c>
      <c r="F629" t="s">
        <v>10507</v>
      </c>
      <c r="G629" t="s">
        <v>10507</v>
      </c>
    </row>
    <row r="630" spans="1:7">
      <c r="A630">
        <v>48673654</v>
      </c>
      <c r="B630" t="s">
        <v>30836</v>
      </c>
      <c r="C630" t="s">
        <v>10507</v>
      </c>
      <c r="D630" t="s">
        <v>10508</v>
      </c>
      <c r="E630" t="s">
        <v>10508</v>
      </c>
      <c r="F630" t="s">
        <v>10507</v>
      </c>
      <c r="G630" t="s">
        <v>10507</v>
      </c>
    </row>
    <row r="631" spans="1:7">
      <c r="A631">
        <v>48673858</v>
      </c>
      <c r="B631" t="s">
        <v>30837</v>
      </c>
      <c r="C631" t="s">
        <v>10507</v>
      </c>
      <c r="D631" t="s">
        <v>10508</v>
      </c>
      <c r="E631" t="s">
        <v>10508</v>
      </c>
      <c r="F631" t="s">
        <v>10507</v>
      </c>
      <c r="G631" t="s">
        <v>10507</v>
      </c>
    </row>
    <row r="632" spans="1:7">
      <c r="A632">
        <v>48673860</v>
      </c>
      <c r="B632" t="s">
        <v>30838</v>
      </c>
      <c r="C632" t="s">
        <v>10507</v>
      </c>
      <c r="D632" t="s">
        <v>10508</v>
      </c>
      <c r="E632" t="s">
        <v>10508</v>
      </c>
      <c r="F632" t="s">
        <v>10507</v>
      </c>
      <c r="G632" t="s">
        <v>10507</v>
      </c>
    </row>
    <row r="633" spans="1:7">
      <c r="A633">
        <v>48673862</v>
      </c>
      <c r="B633" t="s">
        <v>30839</v>
      </c>
      <c r="C633" t="s">
        <v>10507</v>
      </c>
      <c r="D633" t="s">
        <v>10508</v>
      </c>
      <c r="E633" t="s">
        <v>10508</v>
      </c>
      <c r="F633" t="s">
        <v>10507</v>
      </c>
      <c r="G633" t="s">
        <v>10507</v>
      </c>
    </row>
    <row r="634" spans="1:7">
      <c r="A634">
        <v>48673864</v>
      </c>
      <c r="B634" t="s">
        <v>30840</v>
      </c>
      <c r="C634" t="s">
        <v>10507</v>
      </c>
      <c r="D634" t="s">
        <v>10508</v>
      </c>
      <c r="E634" t="s">
        <v>10508</v>
      </c>
      <c r="F634" t="s">
        <v>10507</v>
      </c>
      <c r="G634" t="s">
        <v>10507</v>
      </c>
    </row>
    <row r="635" spans="1:7">
      <c r="A635">
        <v>48673866</v>
      </c>
      <c r="B635" t="s">
        <v>30841</v>
      </c>
      <c r="C635" t="s">
        <v>10507</v>
      </c>
      <c r="D635" t="s">
        <v>10508</v>
      </c>
      <c r="E635" t="s">
        <v>10508</v>
      </c>
      <c r="F635" t="s">
        <v>10507</v>
      </c>
      <c r="G635" t="s">
        <v>10507</v>
      </c>
    </row>
    <row r="636" spans="1:7">
      <c r="A636">
        <v>48673868</v>
      </c>
      <c r="B636" t="s">
        <v>30842</v>
      </c>
      <c r="C636" t="s">
        <v>10507</v>
      </c>
      <c r="D636" t="s">
        <v>10508</v>
      </c>
      <c r="E636" t="s">
        <v>10508</v>
      </c>
      <c r="F636" t="s">
        <v>10507</v>
      </c>
      <c r="G636" t="s">
        <v>10507</v>
      </c>
    </row>
    <row r="637" spans="1:7">
      <c r="A637">
        <v>48674050</v>
      </c>
      <c r="B637" t="s">
        <v>30843</v>
      </c>
      <c r="C637" t="s">
        <v>10507</v>
      </c>
      <c r="D637" t="s">
        <v>10508</v>
      </c>
      <c r="E637" t="s">
        <v>10508</v>
      </c>
      <c r="F637" t="s">
        <v>10507</v>
      </c>
      <c r="G637" t="s">
        <v>10507</v>
      </c>
    </row>
    <row r="638" spans="1:7">
      <c r="A638">
        <v>48674052</v>
      </c>
      <c r="B638" t="s">
        <v>30844</v>
      </c>
      <c r="C638" t="s">
        <v>10507</v>
      </c>
      <c r="D638" t="s">
        <v>10508</v>
      </c>
      <c r="E638" t="s">
        <v>10508</v>
      </c>
      <c r="F638" t="s">
        <v>10507</v>
      </c>
      <c r="G638" t="s">
        <v>10507</v>
      </c>
    </row>
    <row r="639" spans="1:7">
      <c r="A639">
        <v>48674054</v>
      </c>
      <c r="B639" t="s">
        <v>30845</v>
      </c>
      <c r="C639" t="s">
        <v>10507</v>
      </c>
      <c r="D639" t="s">
        <v>10508</v>
      </c>
      <c r="E639" t="s">
        <v>10508</v>
      </c>
      <c r="F639" t="s">
        <v>10507</v>
      </c>
      <c r="G639" t="s">
        <v>10507</v>
      </c>
    </row>
    <row r="640" spans="1:7">
      <c r="A640">
        <v>48674056</v>
      </c>
      <c r="B640" t="s">
        <v>30846</v>
      </c>
      <c r="C640" t="s">
        <v>10507</v>
      </c>
      <c r="D640" t="s">
        <v>10508</v>
      </c>
      <c r="E640" t="s">
        <v>10508</v>
      </c>
      <c r="F640" t="s">
        <v>10507</v>
      </c>
      <c r="G640" t="s">
        <v>10507</v>
      </c>
    </row>
    <row r="641" spans="1:7">
      <c r="A641">
        <v>48674058</v>
      </c>
      <c r="B641" t="s">
        <v>30847</v>
      </c>
      <c r="C641" t="s">
        <v>10507</v>
      </c>
      <c r="D641" t="s">
        <v>10508</v>
      </c>
      <c r="E641" t="s">
        <v>10508</v>
      </c>
      <c r="F641" t="s">
        <v>10507</v>
      </c>
      <c r="G641" t="s">
        <v>10507</v>
      </c>
    </row>
    <row r="642" spans="1:7">
      <c r="A642">
        <v>48674060</v>
      </c>
      <c r="B642" t="s">
        <v>30848</v>
      </c>
      <c r="C642" t="s">
        <v>10507</v>
      </c>
      <c r="D642" t="s">
        <v>10508</v>
      </c>
      <c r="E642" t="s">
        <v>10508</v>
      </c>
      <c r="F642" t="s">
        <v>10507</v>
      </c>
      <c r="G642" t="s">
        <v>10507</v>
      </c>
    </row>
    <row r="643" spans="1:7">
      <c r="A643">
        <v>48674240</v>
      </c>
      <c r="B643" t="s">
        <v>30849</v>
      </c>
      <c r="C643" t="s">
        <v>10507</v>
      </c>
      <c r="D643" t="s">
        <v>10508</v>
      </c>
      <c r="E643" t="s">
        <v>10508</v>
      </c>
      <c r="F643" t="s">
        <v>10507</v>
      </c>
      <c r="G643" t="s">
        <v>10507</v>
      </c>
    </row>
    <row r="644" spans="1:7">
      <c r="A644">
        <v>48674242</v>
      </c>
      <c r="B644" t="s">
        <v>30850</v>
      </c>
      <c r="C644" t="s">
        <v>10507</v>
      </c>
      <c r="D644" t="s">
        <v>10508</v>
      </c>
      <c r="E644" t="s">
        <v>10508</v>
      </c>
      <c r="F644" t="s">
        <v>10507</v>
      </c>
      <c r="G644" t="s">
        <v>10507</v>
      </c>
    </row>
    <row r="645" spans="1:7">
      <c r="A645">
        <v>48674244</v>
      </c>
      <c r="B645" t="s">
        <v>30851</v>
      </c>
      <c r="C645" t="s">
        <v>10507</v>
      </c>
      <c r="D645" t="s">
        <v>10508</v>
      </c>
      <c r="E645" t="s">
        <v>10508</v>
      </c>
      <c r="F645" t="s">
        <v>10507</v>
      </c>
      <c r="G645" t="s">
        <v>10507</v>
      </c>
    </row>
    <row r="646" spans="1:7">
      <c r="A646">
        <v>48674246</v>
      </c>
      <c r="B646" t="s">
        <v>30852</v>
      </c>
      <c r="C646" t="s">
        <v>10507</v>
      </c>
      <c r="D646" t="s">
        <v>10508</v>
      </c>
      <c r="E646" t="s">
        <v>10508</v>
      </c>
      <c r="F646" t="s">
        <v>10507</v>
      </c>
      <c r="G646" t="s">
        <v>10507</v>
      </c>
    </row>
    <row r="647" spans="1:7">
      <c r="A647">
        <v>48674248</v>
      </c>
      <c r="B647" t="s">
        <v>30853</v>
      </c>
      <c r="C647" t="s">
        <v>10507</v>
      </c>
      <c r="D647" t="s">
        <v>10508</v>
      </c>
      <c r="E647" t="s">
        <v>10508</v>
      </c>
      <c r="F647" t="s">
        <v>10507</v>
      </c>
      <c r="G647" t="s">
        <v>10507</v>
      </c>
    </row>
    <row r="648" spans="1:7">
      <c r="A648">
        <v>48674250</v>
      </c>
      <c r="B648" t="s">
        <v>30854</v>
      </c>
      <c r="C648" t="s">
        <v>10507</v>
      </c>
      <c r="D648" t="s">
        <v>10508</v>
      </c>
      <c r="E648" t="s">
        <v>10508</v>
      </c>
      <c r="F648" t="s">
        <v>10507</v>
      </c>
      <c r="G648" t="s">
        <v>10507</v>
      </c>
    </row>
    <row r="649" spans="1:7">
      <c r="A649">
        <v>48674394</v>
      </c>
      <c r="B649" t="s">
        <v>30855</v>
      </c>
      <c r="C649" t="s">
        <v>10507</v>
      </c>
      <c r="D649" t="s">
        <v>10508</v>
      </c>
      <c r="E649" t="s">
        <v>10508</v>
      </c>
      <c r="F649" t="s">
        <v>10507</v>
      </c>
      <c r="G649" t="s">
        <v>10507</v>
      </c>
    </row>
    <row r="650" spans="1:7">
      <c r="A650">
        <v>48674396</v>
      </c>
      <c r="B650" t="s">
        <v>30856</v>
      </c>
      <c r="C650" t="s">
        <v>10507</v>
      </c>
      <c r="D650" t="s">
        <v>10508</v>
      </c>
      <c r="E650" t="s">
        <v>10508</v>
      </c>
      <c r="F650" t="s">
        <v>10507</v>
      </c>
      <c r="G650" t="s">
        <v>10507</v>
      </c>
    </row>
    <row r="651" spans="1:7">
      <c r="A651">
        <v>48674398</v>
      </c>
      <c r="B651" t="s">
        <v>30857</v>
      </c>
      <c r="C651" t="s">
        <v>10507</v>
      </c>
      <c r="D651" t="s">
        <v>10508</v>
      </c>
      <c r="E651" t="s">
        <v>10508</v>
      </c>
      <c r="F651" t="s">
        <v>10507</v>
      </c>
      <c r="G651" t="s">
        <v>10507</v>
      </c>
    </row>
    <row r="652" spans="1:7">
      <c r="A652">
        <v>48674400</v>
      </c>
      <c r="B652" t="s">
        <v>30858</v>
      </c>
      <c r="C652" t="s">
        <v>10507</v>
      </c>
      <c r="D652" t="s">
        <v>10508</v>
      </c>
      <c r="E652" t="s">
        <v>10508</v>
      </c>
      <c r="F652" t="s">
        <v>10507</v>
      </c>
      <c r="G652" t="s">
        <v>10507</v>
      </c>
    </row>
    <row r="653" spans="1:7">
      <c r="A653">
        <v>48674402</v>
      </c>
      <c r="B653" t="s">
        <v>30859</v>
      </c>
      <c r="C653" t="s">
        <v>10507</v>
      </c>
      <c r="D653" t="s">
        <v>10508</v>
      </c>
      <c r="E653" t="s">
        <v>10508</v>
      </c>
      <c r="F653" t="s">
        <v>10507</v>
      </c>
      <c r="G653" t="s">
        <v>10507</v>
      </c>
    </row>
    <row r="654" spans="1:7">
      <c r="A654">
        <v>48674404</v>
      </c>
      <c r="B654" t="s">
        <v>30860</v>
      </c>
      <c r="C654" t="s">
        <v>10507</v>
      </c>
      <c r="D654" t="s">
        <v>10508</v>
      </c>
      <c r="E654" t="s">
        <v>10508</v>
      </c>
      <c r="F654" t="s">
        <v>10507</v>
      </c>
      <c r="G654" t="s">
        <v>10507</v>
      </c>
    </row>
    <row r="655" spans="1:7">
      <c r="A655">
        <v>48674586</v>
      </c>
      <c r="B655" t="s">
        <v>30861</v>
      </c>
      <c r="C655" t="s">
        <v>10507</v>
      </c>
      <c r="D655" t="s">
        <v>10508</v>
      </c>
      <c r="E655" t="s">
        <v>10508</v>
      </c>
      <c r="F655" t="s">
        <v>10507</v>
      </c>
      <c r="G655" t="s">
        <v>10507</v>
      </c>
    </row>
    <row r="656" spans="1:7">
      <c r="A656">
        <v>48674588</v>
      </c>
      <c r="B656" t="s">
        <v>30862</v>
      </c>
      <c r="C656" t="s">
        <v>10507</v>
      </c>
      <c r="D656" t="s">
        <v>10508</v>
      </c>
      <c r="E656" t="s">
        <v>10508</v>
      </c>
      <c r="F656" t="s">
        <v>10507</v>
      </c>
      <c r="G656" t="s">
        <v>10507</v>
      </c>
    </row>
    <row r="657" spans="1:7">
      <c r="A657">
        <v>48674590</v>
      </c>
      <c r="B657" t="s">
        <v>30863</v>
      </c>
      <c r="C657" t="s">
        <v>10507</v>
      </c>
      <c r="D657" t="s">
        <v>10508</v>
      </c>
      <c r="E657" t="s">
        <v>10508</v>
      </c>
      <c r="F657" t="s">
        <v>10507</v>
      </c>
      <c r="G657" t="s">
        <v>10507</v>
      </c>
    </row>
    <row r="658" spans="1:7">
      <c r="A658">
        <v>48674592</v>
      </c>
      <c r="B658" t="s">
        <v>30864</v>
      </c>
      <c r="C658" t="s">
        <v>10507</v>
      </c>
      <c r="D658" t="s">
        <v>10508</v>
      </c>
      <c r="E658" t="s">
        <v>10508</v>
      </c>
      <c r="F658" t="s">
        <v>10507</v>
      </c>
      <c r="G658" t="s">
        <v>10507</v>
      </c>
    </row>
    <row r="659" spans="1:7">
      <c r="A659">
        <v>48674594</v>
      </c>
      <c r="B659" t="s">
        <v>30865</v>
      </c>
      <c r="C659" t="s">
        <v>10507</v>
      </c>
      <c r="D659" t="s">
        <v>10508</v>
      </c>
      <c r="E659" t="s">
        <v>10508</v>
      </c>
      <c r="F659" t="s">
        <v>10507</v>
      </c>
      <c r="G659" t="s">
        <v>10507</v>
      </c>
    </row>
    <row r="660" spans="1:7">
      <c r="A660">
        <v>48674596</v>
      </c>
      <c r="B660" t="s">
        <v>30866</v>
      </c>
      <c r="C660" t="s">
        <v>10507</v>
      </c>
      <c r="D660" t="s">
        <v>10508</v>
      </c>
      <c r="E660" t="s">
        <v>10508</v>
      </c>
      <c r="F660" t="s">
        <v>10507</v>
      </c>
      <c r="G660" t="s">
        <v>10507</v>
      </c>
    </row>
    <row r="661" spans="1:7">
      <c r="A661">
        <v>48674778</v>
      </c>
      <c r="B661" t="s">
        <v>30867</v>
      </c>
      <c r="C661" t="s">
        <v>10507</v>
      </c>
      <c r="D661" t="s">
        <v>10508</v>
      </c>
      <c r="E661" t="s">
        <v>10508</v>
      </c>
      <c r="F661" t="s">
        <v>10507</v>
      </c>
      <c r="G661" t="s">
        <v>10507</v>
      </c>
    </row>
    <row r="662" spans="1:7">
      <c r="A662">
        <v>48674780</v>
      </c>
      <c r="B662" t="s">
        <v>30868</v>
      </c>
      <c r="C662" t="s">
        <v>10507</v>
      </c>
      <c r="D662" t="s">
        <v>10508</v>
      </c>
      <c r="E662" t="s">
        <v>10508</v>
      </c>
      <c r="F662" t="s">
        <v>10507</v>
      </c>
      <c r="G662" t="s">
        <v>10507</v>
      </c>
    </row>
    <row r="663" spans="1:7">
      <c r="A663">
        <v>48674782</v>
      </c>
      <c r="B663" t="s">
        <v>30869</v>
      </c>
      <c r="C663" t="s">
        <v>10507</v>
      </c>
      <c r="D663" t="s">
        <v>10508</v>
      </c>
      <c r="E663" t="s">
        <v>10508</v>
      </c>
      <c r="F663" t="s">
        <v>10507</v>
      </c>
      <c r="G663" t="s">
        <v>10507</v>
      </c>
    </row>
    <row r="664" spans="1:7">
      <c r="A664">
        <v>48674784</v>
      </c>
      <c r="B664" t="s">
        <v>30870</v>
      </c>
      <c r="C664" t="s">
        <v>10507</v>
      </c>
      <c r="D664" t="s">
        <v>10508</v>
      </c>
      <c r="E664" t="s">
        <v>10508</v>
      </c>
      <c r="F664" t="s">
        <v>10507</v>
      </c>
      <c r="G664" t="s">
        <v>10507</v>
      </c>
    </row>
    <row r="665" spans="1:7">
      <c r="A665">
        <v>48674786</v>
      </c>
      <c r="B665" t="s">
        <v>30871</v>
      </c>
      <c r="C665" t="s">
        <v>10507</v>
      </c>
      <c r="D665" t="s">
        <v>10508</v>
      </c>
      <c r="E665" t="s">
        <v>10508</v>
      </c>
      <c r="F665" t="s">
        <v>10507</v>
      </c>
      <c r="G665" t="s">
        <v>10507</v>
      </c>
    </row>
    <row r="666" spans="1:7">
      <c r="A666">
        <v>48674788</v>
      </c>
      <c r="B666" t="s">
        <v>30872</v>
      </c>
      <c r="C666" t="s">
        <v>10507</v>
      </c>
      <c r="D666" t="s">
        <v>10508</v>
      </c>
      <c r="E666" t="s">
        <v>10508</v>
      </c>
      <c r="F666" t="s">
        <v>10507</v>
      </c>
      <c r="G666" t="s">
        <v>10507</v>
      </c>
    </row>
    <row r="667" spans="1:7">
      <c r="A667">
        <v>48674970</v>
      </c>
      <c r="B667" t="s">
        <v>30873</v>
      </c>
      <c r="C667" t="s">
        <v>10507</v>
      </c>
      <c r="D667" t="s">
        <v>10508</v>
      </c>
      <c r="E667" t="s">
        <v>10508</v>
      </c>
      <c r="F667" t="s">
        <v>10507</v>
      </c>
      <c r="G667" t="s">
        <v>10507</v>
      </c>
    </row>
    <row r="668" spans="1:7">
      <c r="A668">
        <v>48674972</v>
      </c>
      <c r="B668" t="s">
        <v>30874</v>
      </c>
      <c r="C668" t="s">
        <v>10507</v>
      </c>
      <c r="D668" t="s">
        <v>10508</v>
      </c>
      <c r="E668" t="s">
        <v>10508</v>
      </c>
      <c r="F668" t="s">
        <v>10507</v>
      </c>
      <c r="G668" t="s">
        <v>10507</v>
      </c>
    </row>
    <row r="669" spans="1:7">
      <c r="A669">
        <v>48674974</v>
      </c>
      <c r="B669" t="s">
        <v>30875</v>
      </c>
      <c r="C669" t="s">
        <v>10507</v>
      </c>
      <c r="D669" t="s">
        <v>10508</v>
      </c>
      <c r="E669" t="s">
        <v>10508</v>
      </c>
      <c r="F669" t="s">
        <v>10507</v>
      </c>
      <c r="G669" t="s">
        <v>10507</v>
      </c>
    </row>
    <row r="670" spans="1:7">
      <c r="A670">
        <v>48674976</v>
      </c>
      <c r="B670" t="s">
        <v>30876</v>
      </c>
      <c r="C670" t="s">
        <v>10507</v>
      </c>
      <c r="D670" t="s">
        <v>10508</v>
      </c>
      <c r="E670" t="s">
        <v>10508</v>
      </c>
      <c r="F670" t="s">
        <v>10507</v>
      </c>
      <c r="G670" t="s">
        <v>10507</v>
      </c>
    </row>
    <row r="671" spans="1:7">
      <c r="A671">
        <v>48674978</v>
      </c>
      <c r="B671" t="s">
        <v>30877</v>
      </c>
      <c r="C671" t="s">
        <v>10507</v>
      </c>
      <c r="D671" t="s">
        <v>10508</v>
      </c>
      <c r="E671" t="s">
        <v>10508</v>
      </c>
      <c r="F671" t="s">
        <v>10507</v>
      </c>
      <c r="G671" t="s">
        <v>10507</v>
      </c>
    </row>
    <row r="672" spans="1:7">
      <c r="A672">
        <v>48674980</v>
      </c>
      <c r="B672" t="s">
        <v>30878</v>
      </c>
      <c r="C672" t="s">
        <v>10507</v>
      </c>
      <c r="D672" t="s">
        <v>10508</v>
      </c>
      <c r="E672" t="s">
        <v>10508</v>
      </c>
      <c r="F672" t="s">
        <v>10507</v>
      </c>
      <c r="G672" t="s">
        <v>10507</v>
      </c>
    </row>
    <row r="673" spans="1:7">
      <c r="A673">
        <v>48675148</v>
      </c>
      <c r="B673" t="s">
        <v>30879</v>
      </c>
      <c r="C673" t="s">
        <v>10507</v>
      </c>
      <c r="D673" t="s">
        <v>10508</v>
      </c>
      <c r="E673" t="s">
        <v>10508</v>
      </c>
      <c r="F673" t="s">
        <v>10507</v>
      </c>
      <c r="G673" t="s">
        <v>10507</v>
      </c>
    </row>
    <row r="674" spans="1:7">
      <c r="A674">
        <v>48675150</v>
      </c>
      <c r="B674" t="s">
        <v>30880</v>
      </c>
      <c r="C674" t="s">
        <v>10507</v>
      </c>
      <c r="D674" t="s">
        <v>10508</v>
      </c>
      <c r="E674" t="s">
        <v>10508</v>
      </c>
      <c r="F674" t="s">
        <v>10507</v>
      </c>
      <c r="G674" t="s">
        <v>10507</v>
      </c>
    </row>
    <row r="675" spans="1:7">
      <c r="A675">
        <v>48675152</v>
      </c>
      <c r="B675" t="s">
        <v>30881</v>
      </c>
      <c r="C675" t="s">
        <v>10507</v>
      </c>
      <c r="D675" t="s">
        <v>10508</v>
      </c>
      <c r="E675" t="s">
        <v>10508</v>
      </c>
      <c r="F675" t="s">
        <v>10507</v>
      </c>
      <c r="G675" t="s">
        <v>10507</v>
      </c>
    </row>
    <row r="676" spans="1:7">
      <c r="A676">
        <v>48675154</v>
      </c>
      <c r="B676" t="s">
        <v>30882</v>
      </c>
      <c r="C676" t="s">
        <v>10507</v>
      </c>
      <c r="D676" t="s">
        <v>10508</v>
      </c>
      <c r="E676" t="s">
        <v>10508</v>
      </c>
      <c r="F676" t="s">
        <v>10507</v>
      </c>
      <c r="G676" t="s">
        <v>10507</v>
      </c>
    </row>
    <row r="677" spans="1:7">
      <c r="A677">
        <v>48675156</v>
      </c>
      <c r="B677" t="s">
        <v>30883</v>
      </c>
      <c r="C677" t="s">
        <v>10507</v>
      </c>
      <c r="D677" t="s">
        <v>10508</v>
      </c>
      <c r="E677" t="s">
        <v>10508</v>
      </c>
      <c r="F677" t="s">
        <v>10507</v>
      </c>
      <c r="G677" t="s">
        <v>10507</v>
      </c>
    </row>
    <row r="678" spans="1:7">
      <c r="A678">
        <v>48675158</v>
      </c>
      <c r="B678" t="s">
        <v>30884</v>
      </c>
      <c r="C678" t="s">
        <v>10507</v>
      </c>
      <c r="D678" t="s">
        <v>10508</v>
      </c>
      <c r="E678" t="s">
        <v>10508</v>
      </c>
      <c r="F678" t="s">
        <v>10507</v>
      </c>
      <c r="G678" t="s">
        <v>10507</v>
      </c>
    </row>
    <row r="679" spans="1:7">
      <c r="A679">
        <v>48675340</v>
      </c>
      <c r="B679" t="s">
        <v>30885</v>
      </c>
      <c r="C679" t="s">
        <v>10507</v>
      </c>
      <c r="D679" t="s">
        <v>10508</v>
      </c>
      <c r="E679" t="s">
        <v>10508</v>
      </c>
      <c r="F679" t="s">
        <v>10507</v>
      </c>
      <c r="G679" t="s">
        <v>10507</v>
      </c>
    </row>
    <row r="680" spans="1:7">
      <c r="A680">
        <v>48675342</v>
      </c>
      <c r="B680" t="s">
        <v>30886</v>
      </c>
      <c r="C680" t="s">
        <v>10507</v>
      </c>
      <c r="D680" t="s">
        <v>10508</v>
      </c>
      <c r="E680" t="s">
        <v>10508</v>
      </c>
      <c r="F680" t="s">
        <v>10507</v>
      </c>
      <c r="G680" t="s">
        <v>10507</v>
      </c>
    </row>
    <row r="681" spans="1:7">
      <c r="A681">
        <v>48675344</v>
      </c>
      <c r="B681" t="s">
        <v>30887</v>
      </c>
      <c r="C681" t="s">
        <v>10507</v>
      </c>
      <c r="D681" t="s">
        <v>10508</v>
      </c>
      <c r="E681" t="s">
        <v>10508</v>
      </c>
      <c r="F681" t="s">
        <v>10507</v>
      </c>
      <c r="G681" t="s">
        <v>10507</v>
      </c>
    </row>
    <row r="682" spans="1:7">
      <c r="A682">
        <v>48675346</v>
      </c>
      <c r="B682" t="s">
        <v>30888</v>
      </c>
      <c r="C682" t="s">
        <v>10507</v>
      </c>
      <c r="D682" t="s">
        <v>10508</v>
      </c>
      <c r="E682" t="s">
        <v>10508</v>
      </c>
      <c r="F682" t="s">
        <v>10507</v>
      </c>
      <c r="G682" t="s">
        <v>10507</v>
      </c>
    </row>
    <row r="683" spans="1:7">
      <c r="A683">
        <v>48675348</v>
      </c>
      <c r="B683" t="s">
        <v>30889</v>
      </c>
      <c r="C683" t="s">
        <v>10507</v>
      </c>
      <c r="D683" t="s">
        <v>10508</v>
      </c>
      <c r="E683" t="s">
        <v>10508</v>
      </c>
      <c r="F683" t="s">
        <v>10507</v>
      </c>
      <c r="G683" t="s">
        <v>10507</v>
      </c>
    </row>
    <row r="684" spans="1:7">
      <c r="A684">
        <v>48675350</v>
      </c>
      <c r="B684" t="s">
        <v>30890</v>
      </c>
      <c r="C684" t="s">
        <v>10507</v>
      </c>
      <c r="D684" t="s">
        <v>10508</v>
      </c>
      <c r="E684" t="s">
        <v>10508</v>
      </c>
      <c r="F684" t="s">
        <v>10507</v>
      </c>
      <c r="G684" t="s">
        <v>10507</v>
      </c>
    </row>
    <row r="685" spans="1:7">
      <c r="A685">
        <v>48675528</v>
      </c>
      <c r="B685" t="s">
        <v>30891</v>
      </c>
      <c r="C685" t="s">
        <v>10507</v>
      </c>
      <c r="D685" t="s">
        <v>10508</v>
      </c>
      <c r="E685" t="s">
        <v>10508</v>
      </c>
      <c r="F685" t="s">
        <v>10507</v>
      </c>
      <c r="G685" t="s">
        <v>10507</v>
      </c>
    </row>
    <row r="686" spans="1:7">
      <c r="A686">
        <v>48675530</v>
      </c>
      <c r="B686" t="s">
        <v>30892</v>
      </c>
      <c r="C686" t="s">
        <v>10507</v>
      </c>
      <c r="D686" t="s">
        <v>10508</v>
      </c>
      <c r="E686" t="s">
        <v>10508</v>
      </c>
      <c r="F686" t="s">
        <v>10507</v>
      </c>
      <c r="G686" t="s">
        <v>10507</v>
      </c>
    </row>
    <row r="687" spans="1:7">
      <c r="A687">
        <v>48675532</v>
      </c>
      <c r="B687" t="s">
        <v>30893</v>
      </c>
      <c r="C687" t="s">
        <v>10507</v>
      </c>
      <c r="D687" t="s">
        <v>10508</v>
      </c>
      <c r="E687" t="s">
        <v>10508</v>
      </c>
      <c r="F687" t="s">
        <v>10507</v>
      </c>
      <c r="G687" t="s">
        <v>10507</v>
      </c>
    </row>
    <row r="688" spans="1:7">
      <c r="A688">
        <v>48675534</v>
      </c>
      <c r="B688" t="s">
        <v>30894</v>
      </c>
      <c r="C688" t="s">
        <v>10507</v>
      </c>
      <c r="D688" t="s">
        <v>10508</v>
      </c>
      <c r="E688" t="s">
        <v>10508</v>
      </c>
      <c r="F688" t="s">
        <v>10507</v>
      </c>
      <c r="G688" t="s">
        <v>10507</v>
      </c>
    </row>
    <row r="689" spans="1:7">
      <c r="A689">
        <v>48675536</v>
      </c>
      <c r="B689" t="s">
        <v>30895</v>
      </c>
      <c r="C689" t="s">
        <v>10507</v>
      </c>
      <c r="D689" t="s">
        <v>10508</v>
      </c>
      <c r="E689" t="s">
        <v>10508</v>
      </c>
      <c r="F689" t="s">
        <v>10507</v>
      </c>
      <c r="G689" t="s">
        <v>10507</v>
      </c>
    </row>
    <row r="690" spans="1:7">
      <c r="A690">
        <v>48675538</v>
      </c>
      <c r="B690" t="s">
        <v>30896</v>
      </c>
      <c r="C690" t="s">
        <v>10507</v>
      </c>
      <c r="D690" t="s">
        <v>10508</v>
      </c>
      <c r="E690" t="s">
        <v>10508</v>
      </c>
      <c r="F690" t="s">
        <v>10507</v>
      </c>
      <c r="G690" t="s">
        <v>10507</v>
      </c>
    </row>
    <row r="691" spans="1:7">
      <c r="A691">
        <v>48675718</v>
      </c>
      <c r="B691" t="s">
        <v>30897</v>
      </c>
      <c r="C691" t="s">
        <v>10507</v>
      </c>
      <c r="D691" t="s">
        <v>10508</v>
      </c>
      <c r="E691" t="s">
        <v>10508</v>
      </c>
      <c r="F691" t="s">
        <v>10507</v>
      </c>
      <c r="G691" t="s">
        <v>10507</v>
      </c>
    </row>
    <row r="692" spans="1:7">
      <c r="A692">
        <v>48675720</v>
      </c>
      <c r="B692" t="s">
        <v>30898</v>
      </c>
      <c r="C692" t="s">
        <v>10507</v>
      </c>
      <c r="D692" t="s">
        <v>10508</v>
      </c>
      <c r="E692" t="s">
        <v>10508</v>
      </c>
      <c r="F692" t="s">
        <v>10507</v>
      </c>
      <c r="G692" t="s">
        <v>10507</v>
      </c>
    </row>
    <row r="693" spans="1:7">
      <c r="A693">
        <v>48675722</v>
      </c>
      <c r="B693" t="s">
        <v>30899</v>
      </c>
      <c r="C693" t="s">
        <v>10507</v>
      </c>
      <c r="D693" t="s">
        <v>10508</v>
      </c>
      <c r="E693" t="s">
        <v>10508</v>
      </c>
      <c r="F693" t="s">
        <v>10507</v>
      </c>
      <c r="G693" t="s">
        <v>10507</v>
      </c>
    </row>
    <row r="694" spans="1:7">
      <c r="A694">
        <v>48675724</v>
      </c>
      <c r="B694" t="s">
        <v>30900</v>
      </c>
      <c r="C694" t="s">
        <v>10507</v>
      </c>
      <c r="D694" t="s">
        <v>10508</v>
      </c>
      <c r="E694" t="s">
        <v>10508</v>
      </c>
      <c r="F694" t="s">
        <v>10507</v>
      </c>
      <c r="G694" t="s">
        <v>10507</v>
      </c>
    </row>
    <row r="695" spans="1:7">
      <c r="A695">
        <v>48675726</v>
      </c>
      <c r="B695" t="s">
        <v>30901</v>
      </c>
      <c r="C695" t="s">
        <v>10507</v>
      </c>
      <c r="D695" t="s">
        <v>10508</v>
      </c>
      <c r="E695" t="s">
        <v>10508</v>
      </c>
      <c r="F695" t="s">
        <v>10507</v>
      </c>
      <c r="G695" t="s">
        <v>10507</v>
      </c>
    </row>
    <row r="696" spans="1:7">
      <c r="A696">
        <v>48675728</v>
      </c>
      <c r="B696" t="s">
        <v>30902</v>
      </c>
      <c r="C696" t="s">
        <v>10507</v>
      </c>
      <c r="D696" t="s">
        <v>10508</v>
      </c>
      <c r="E696" t="s">
        <v>10508</v>
      </c>
      <c r="F696" t="s">
        <v>10507</v>
      </c>
      <c r="G696" t="s">
        <v>10507</v>
      </c>
    </row>
    <row r="697" spans="1:7">
      <c r="A697">
        <v>48675910</v>
      </c>
      <c r="B697" t="s">
        <v>30903</v>
      </c>
      <c r="C697" t="s">
        <v>10507</v>
      </c>
      <c r="D697" t="s">
        <v>10508</v>
      </c>
      <c r="E697" t="s">
        <v>10508</v>
      </c>
      <c r="F697" t="s">
        <v>10507</v>
      </c>
      <c r="G697" t="s">
        <v>10507</v>
      </c>
    </row>
    <row r="698" spans="1:7">
      <c r="A698">
        <v>48675912</v>
      </c>
      <c r="B698" t="s">
        <v>30904</v>
      </c>
      <c r="C698" t="s">
        <v>10507</v>
      </c>
      <c r="D698" t="s">
        <v>10508</v>
      </c>
      <c r="E698" t="s">
        <v>10508</v>
      </c>
      <c r="F698" t="s">
        <v>10507</v>
      </c>
      <c r="G698" t="s">
        <v>10507</v>
      </c>
    </row>
    <row r="699" spans="1:7">
      <c r="A699">
        <v>48675914</v>
      </c>
      <c r="B699" t="s">
        <v>30905</v>
      </c>
      <c r="C699" t="s">
        <v>10507</v>
      </c>
      <c r="D699" t="s">
        <v>10508</v>
      </c>
      <c r="E699" t="s">
        <v>10508</v>
      </c>
      <c r="F699" t="s">
        <v>10507</v>
      </c>
      <c r="G699" t="s">
        <v>10507</v>
      </c>
    </row>
    <row r="700" spans="1:7">
      <c r="A700">
        <v>48675916</v>
      </c>
      <c r="B700" t="s">
        <v>30906</v>
      </c>
      <c r="C700" t="s">
        <v>10507</v>
      </c>
      <c r="D700" t="s">
        <v>10508</v>
      </c>
      <c r="E700" t="s">
        <v>10508</v>
      </c>
      <c r="F700" t="s">
        <v>10507</v>
      </c>
      <c r="G700" t="s">
        <v>10507</v>
      </c>
    </row>
    <row r="701" spans="1:7">
      <c r="A701">
        <v>48675918</v>
      </c>
      <c r="B701" t="s">
        <v>30907</v>
      </c>
      <c r="C701" t="s">
        <v>10507</v>
      </c>
      <c r="D701" t="s">
        <v>10508</v>
      </c>
      <c r="E701" t="s">
        <v>10508</v>
      </c>
      <c r="F701" t="s">
        <v>10507</v>
      </c>
      <c r="G701" t="s">
        <v>10507</v>
      </c>
    </row>
    <row r="702" spans="1:7">
      <c r="A702">
        <v>48675920</v>
      </c>
      <c r="B702" t="s">
        <v>30908</v>
      </c>
      <c r="C702" t="s">
        <v>10507</v>
      </c>
      <c r="D702" t="s">
        <v>10508</v>
      </c>
      <c r="E702" t="s">
        <v>10508</v>
      </c>
      <c r="F702" t="s">
        <v>10507</v>
      </c>
      <c r="G702" t="s">
        <v>10507</v>
      </c>
    </row>
    <row r="703" spans="1:7">
      <c r="A703">
        <v>48676098</v>
      </c>
      <c r="B703" t="s">
        <v>30909</v>
      </c>
      <c r="C703" t="s">
        <v>10507</v>
      </c>
      <c r="D703" t="s">
        <v>10508</v>
      </c>
      <c r="E703" t="s">
        <v>10508</v>
      </c>
      <c r="F703" t="s">
        <v>10507</v>
      </c>
      <c r="G703" t="s">
        <v>10507</v>
      </c>
    </row>
    <row r="704" spans="1:7">
      <c r="A704">
        <v>48676100</v>
      </c>
      <c r="B704" t="s">
        <v>30910</v>
      </c>
      <c r="C704" t="s">
        <v>10507</v>
      </c>
      <c r="D704" t="s">
        <v>10508</v>
      </c>
      <c r="E704" t="s">
        <v>10508</v>
      </c>
      <c r="F704" t="s">
        <v>10507</v>
      </c>
      <c r="G704" t="s">
        <v>10507</v>
      </c>
    </row>
    <row r="705" spans="1:7">
      <c r="A705">
        <v>48676102</v>
      </c>
      <c r="B705" t="s">
        <v>30911</v>
      </c>
      <c r="C705" t="s">
        <v>10507</v>
      </c>
      <c r="D705" t="s">
        <v>10508</v>
      </c>
      <c r="E705" t="s">
        <v>10508</v>
      </c>
      <c r="F705" t="s">
        <v>10507</v>
      </c>
      <c r="G705" t="s">
        <v>10507</v>
      </c>
    </row>
    <row r="706" spans="1:7">
      <c r="A706">
        <v>48676104</v>
      </c>
      <c r="B706" t="s">
        <v>30912</v>
      </c>
      <c r="C706" t="s">
        <v>10507</v>
      </c>
      <c r="D706" t="s">
        <v>10508</v>
      </c>
      <c r="E706" t="s">
        <v>10508</v>
      </c>
      <c r="F706" t="s">
        <v>10507</v>
      </c>
      <c r="G706" t="s">
        <v>10507</v>
      </c>
    </row>
    <row r="707" spans="1:7">
      <c r="A707">
        <v>48676106</v>
      </c>
      <c r="B707" t="s">
        <v>30913</v>
      </c>
      <c r="C707" t="s">
        <v>10507</v>
      </c>
      <c r="D707" t="s">
        <v>10508</v>
      </c>
      <c r="E707" t="s">
        <v>10508</v>
      </c>
      <c r="F707" t="s">
        <v>10507</v>
      </c>
      <c r="G707" t="s">
        <v>10507</v>
      </c>
    </row>
    <row r="708" spans="1:7">
      <c r="A708">
        <v>48676108</v>
      </c>
      <c r="B708" t="s">
        <v>30914</v>
      </c>
      <c r="C708" t="s">
        <v>10507</v>
      </c>
      <c r="D708" t="s">
        <v>10508</v>
      </c>
      <c r="E708" t="s">
        <v>10508</v>
      </c>
      <c r="F708" t="s">
        <v>10507</v>
      </c>
      <c r="G708" t="s">
        <v>10507</v>
      </c>
    </row>
    <row r="709" spans="1:7">
      <c r="A709">
        <v>48676290</v>
      </c>
      <c r="B709" t="s">
        <v>30915</v>
      </c>
      <c r="C709" t="s">
        <v>10507</v>
      </c>
      <c r="D709" t="s">
        <v>10508</v>
      </c>
      <c r="E709" t="s">
        <v>10508</v>
      </c>
      <c r="F709" t="s">
        <v>10507</v>
      </c>
      <c r="G709" t="s">
        <v>10507</v>
      </c>
    </row>
    <row r="710" spans="1:7">
      <c r="A710">
        <v>48676292</v>
      </c>
      <c r="B710" t="s">
        <v>30916</v>
      </c>
      <c r="C710" t="s">
        <v>10507</v>
      </c>
      <c r="D710" t="s">
        <v>10508</v>
      </c>
      <c r="E710" t="s">
        <v>10508</v>
      </c>
      <c r="F710" t="s">
        <v>10507</v>
      </c>
      <c r="G710" t="s">
        <v>10507</v>
      </c>
    </row>
    <row r="711" spans="1:7">
      <c r="A711">
        <v>48676294</v>
      </c>
      <c r="B711" t="s">
        <v>30917</v>
      </c>
      <c r="C711" t="s">
        <v>10507</v>
      </c>
      <c r="D711" t="s">
        <v>10508</v>
      </c>
      <c r="E711" t="s">
        <v>10508</v>
      </c>
      <c r="F711" t="s">
        <v>10507</v>
      </c>
      <c r="G711" t="s">
        <v>10507</v>
      </c>
    </row>
    <row r="712" spans="1:7">
      <c r="A712">
        <v>48676296</v>
      </c>
      <c r="B712" t="s">
        <v>30918</v>
      </c>
      <c r="C712" t="s">
        <v>10507</v>
      </c>
      <c r="D712" t="s">
        <v>10508</v>
      </c>
      <c r="E712" t="s">
        <v>10508</v>
      </c>
      <c r="F712" t="s">
        <v>10507</v>
      </c>
      <c r="G712" t="s">
        <v>10507</v>
      </c>
    </row>
    <row r="713" spans="1:7">
      <c r="A713">
        <v>48676298</v>
      </c>
      <c r="B713" t="s">
        <v>30919</v>
      </c>
      <c r="C713" t="s">
        <v>10507</v>
      </c>
      <c r="D713" t="s">
        <v>10508</v>
      </c>
      <c r="E713" t="s">
        <v>10508</v>
      </c>
      <c r="F713" t="s">
        <v>10507</v>
      </c>
      <c r="G713" t="s">
        <v>10507</v>
      </c>
    </row>
    <row r="714" spans="1:7">
      <c r="A714">
        <v>48676300</v>
      </c>
      <c r="B714" t="s">
        <v>30920</v>
      </c>
      <c r="C714" t="s">
        <v>10507</v>
      </c>
      <c r="D714" t="s">
        <v>10508</v>
      </c>
      <c r="E714" t="s">
        <v>10508</v>
      </c>
      <c r="F714" t="s">
        <v>10507</v>
      </c>
      <c r="G714" t="s">
        <v>10507</v>
      </c>
    </row>
    <row r="715" spans="1:7">
      <c r="A715">
        <v>48676482</v>
      </c>
      <c r="B715" t="s">
        <v>30921</v>
      </c>
      <c r="C715" t="s">
        <v>10507</v>
      </c>
      <c r="D715" t="s">
        <v>10508</v>
      </c>
      <c r="E715" t="s">
        <v>10508</v>
      </c>
      <c r="F715" t="s">
        <v>10507</v>
      </c>
      <c r="G715" t="s">
        <v>10507</v>
      </c>
    </row>
    <row r="716" spans="1:7">
      <c r="A716">
        <v>48676484</v>
      </c>
      <c r="B716" t="s">
        <v>30922</v>
      </c>
      <c r="C716" t="s">
        <v>10507</v>
      </c>
      <c r="D716" t="s">
        <v>10508</v>
      </c>
      <c r="E716" t="s">
        <v>10508</v>
      </c>
      <c r="F716" t="s">
        <v>10507</v>
      </c>
      <c r="G716" t="s">
        <v>10507</v>
      </c>
    </row>
    <row r="717" spans="1:7">
      <c r="A717">
        <v>48676486</v>
      </c>
      <c r="B717" t="s">
        <v>30923</v>
      </c>
      <c r="C717" t="s">
        <v>10507</v>
      </c>
      <c r="D717" t="s">
        <v>10508</v>
      </c>
      <c r="E717" t="s">
        <v>10508</v>
      </c>
      <c r="F717" t="s">
        <v>10507</v>
      </c>
      <c r="G717" t="s">
        <v>10507</v>
      </c>
    </row>
    <row r="718" spans="1:7">
      <c r="A718">
        <v>48676488</v>
      </c>
      <c r="B718" t="s">
        <v>30924</v>
      </c>
      <c r="C718" t="s">
        <v>10507</v>
      </c>
      <c r="D718" t="s">
        <v>10508</v>
      </c>
      <c r="E718" t="s">
        <v>10508</v>
      </c>
      <c r="F718" t="s">
        <v>10507</v>
      </c>
      <c r="G718" t="s">
        <v>10507</v>
      </c>
    </row>
    <row r="719" spans="1:7">
      <c r="A719">
        <v>48676490</v>
      </c>
      <c r="B719" t="s">
        <v>30925</v>
      </c>
      <c r="C719" t="s">
        <v>10507</v>
      </c>
      <c r="D719" t="s">
        <v>10508</v>
      </c>
      <c r="E719" t="s">
        <v>10508</v>
      </c>
      <c r="F719" t="s">
        <v>10507</v>
      </c>
      <c r="G719" t="s">
        <v>10507</v>
      </c>
    </row>
    <row r="720" spans="1:7">
      <c r="A720">
        <v>48676492</v>
      </c>
      <c r="B720" t="s">
        <v>30926</v>
      </c>
      <c r="C720" t="s">
        <v>10507</v>
      </c>
      <c r="D720" t="s">
        <v>10508</v>
      </c>
      <c r="E720" t="s">
        <v>10508</v>
      </c>
      <c r="F720" t="s">
        <v>10507</v>
      </c>
      <c r="G720" t="s">
        <v>10507</v>
      </c>
    </row>
    <row r="721" spans="1:7">
      <c r="A721">
        <v>48676664</v>
      </c>
      <c r="B721" t="s">
        <v>30927</v>
      </c>
      <c r="C721" t="s">
        <v>10507</v>
      </c>
      <c r="D721" t="s">
        <v>10508</v>
      </c>
      <c r="E721" t="s">
        <v>10508</v>
      </c>
      <c r="F721" t="s">
        <v>10507</v>
      </c>
      <c r="G721" t="s">
        <v>10507</v>
      </c>
    </row>
    <row r="722" spans="1:7">
      <c r="A722">
        <v>48676666</v>
      </c>
      <c r="B722" t="s">
        <v>30928</v>
      </c>
      <c r="C722" t="s">
        <v>10507</v>
      </c>
      <c r="D722" t="s">
        <v>10508</v>
      </c>
      <c r="E722" t="s">
        <v>10508</v>
      </c>
      <c r="F722" t="s">
        <v>10507</v>
      </c>
      <c r="G722" t="s">
        <v>10507</v>
      </c>
    </row>
    <row r="723" spans="1:7">
      <c r="A723">
        <v>48676668</v>
      </c>
      <c r="B723" t="s">
        <v>30929</v>
      </c>
      <c r="C723" t="s">
        <v>10507</v>
      </c>
      <c r="D723" t="s">
        <v>10508</v>
      </c>
      <c r="E723" t="s">
        <v>10508</v>
      </c>
      <c r="F723" t="s">
        <v>10507</v>
      </c>
      <c r="G723" t="s">
        <v>10507</v>
      </c>
    </row>
    <row r="724" spans="1:7">
      <c r="A724">
        <v>48676670</v>
      </c>
      <c r="B724" t="s">
        <v>30930</v>
      </c>
      <c r="C724" t="s">
        <v>10507</v>
      </c>
      <c r="D724" t="s">
        <v>10508</v>
      </c>
      <c r="E724" t="s">
        <v>10508</v>
      </c>
      <c r="F724" t="s">
        <v>10507</v>
      </c>
      <c r="G724" t="s">
        <v>10507</v>
      </c>
    </row>
    <row r="725" spans="1:7">
      <c r="A725">
        <v>48676672</v>
      </c>
      <c r="B725" t="s">
        <v>30931</v>
      </c>
      <c r="C725" t="s">
        <v>10507</v>
      </c>
      <c r="D725" t="s">
        <v>10508</v>
      </c>
      <c r="E725" t="s">
        <v>10508</v>
      </c>
      <c r="F725" t="s">
        <v>10507</v>
      </c>
      <c r="G725" t="s">
        <v>10507</v>
      </c>
    </row>
    <row r="726" spans="1:7">
      <c r="A726">
        <v>48676674</v>
      </c>
      <c r="B726" t="s">
        <v>30932</v>
      </c>
      <c r="C726" t="s">
        <v>10507</v>
      </c>
      <c r="D726" t="s">
        <v>10508</v>
      </c>
      <c r="E726" t="s">
        <v>10508</v>
      </c>
      <c r="F726" t="s">
        <v>10507</v>
      </c>
      <c r="G726" t="s">
        <v>10507</v>
      </c>
    </row>
    <row r="727" spans="1:7">
      <c r="A727">
        <v>48673092</v>
      </c>
      <c r="B727" t="s">
        <v>30933</v>
      </c>
      <c r="C727" t="s">
        <v>10507</v>
      </c>
      <c r="D727" t="s">
        <v>10508</v>
      </c>
      <c r="E727" t="s">
        <v>10508</v>
      </c>
      <c r="F727" t="s">
        <v>10507</v>
      </c>
      <c r="G727" t="s">
        <v>10507</v>
      </c>
    </row>
    <row r="728" spans="1:7">
      <c r="A728">
        <v>48673094</v>
      </c>
      <c r="B728" t="s">
        <v>30934</v>
      </c>
      <c r="C728" t="s">
        <v>10507</v>
      </c>
      <c r="D728" t="s">
        <v>10508</v>
      </c>
      <c r="E728" t="s">
        <v>10508</v>
      </c>
      <c r="F728" t="s">
        <v>10507</v>
      </c>
      <c r="G728" t="s">
        <v>10507</v>
      </c>
    </row>
    <row r="729" spans="1:7">
      <c r="A729">
        <v>48673096</v>
      </c>
      <c r="B729" t="s">
        <v>30935</v>
      </c>
      <c r="C729" t="s">
        <v>10507</v>
      </c>
      <c r="D729" t="s">
        <v>10508</v>
      </c>
      <c r="E729" t="s">
        <v>10508</v>
      </c>
      <c r="F729" t="s">
        <v>10507</v>
      </c>
      <c r="G729" t="s">
        <v>10507</v>
      </c>
    </row>
    <row r="730" spans="1:7">
      <c r="A730">
        <v>48673098</v>
      </c>
      <c r="B730" t="s">
        <v>30936</v>
      </c>
      <c r="C730" t="s">
        <v>10507</v>
      </c>
      <c r="D730" t="s">
        <v>10508</v>
      </c>
      <c r="E730" t="s">
        <v>10508</v>
      </c>
      <c r="F730" t="s">
        <v>10507</v>
      </c>
      <c r="G730" t="s">
        <v>10507</v>
      </c>
    </row>
    <row r="731" spans="1:7">
      <c r="A731">
        <v>48673100</v>
      </c>
      <c r="B731" t="s">
        <v>30937</v>
      </c>
      <c r="C731" t="s">
        <v>10507</v>
      </c>
      <c r="D731" t="s">
        <v>10508</v>
      </c>
      <c r="E731" t="s">
        <v>10508</v>
      </c>
      <c r="F731" t="s">
        <v>10507</v>
      </c>
      <c r="G731" t="s">
        <v>10507</v>
      </c>
    </row>
    <row r="732" spans="1:7">
      <c r="A732">
        <v>48673102</v>
      </c>
      <c r="B732" t="s">
        <v>30938</v>
      </c>
      <c r="C732" t="s">
        <v>10507</v>
      </c>
      <c r="D732" t="s">
        <v>10508</v>
      </c>
      <c r="E732" t="s">
        <v>10508</v>
      </c>
      <c r="F732" t="s">
        <v>10507</v>
      </c>
      <c r="G732" t="s">
        <v>10507</v>
      </c>
    </row>
    <row r="733" spans="1:7">
      <c r="A733">
        <v>48673284</v>
      </c>
      <c r="B733" t="s">
        <v>30939</v>
      </c>
      <c r="C733" t="s">
        <v>10507</v>
      </c>
      <c r="D733" t="s">
        <v>10508</v>
      </c>
      <c r="E733" t="s">
        <v>10508</v>
      </c>
      <c r="F733" t="s">
        <v>10507</v>
      </c>
      <c r="G733" t="s">
        <v>10507</v>
      </c>
    </row>
    <row r="734" spans="1:7">
      <c r="A734">
        <v>48673286</v>
      </c>
      <c r="B734" t="s">
        <v>30940</v>
      </c>
      <c r="C734" t="s">
        <v>10507</v>
      </c>
      <c r="D734" t="s">
        <v>10508</v>
      </c>
      <c r="E734" t="s">
        <v>10508</v>
      </c>
      <c r="F734" t="s">
        <v>10507</v>
      </c>
      <c r="G734" t="s">
        <v>10507</v>
      </c>
    </row>
    <row r="735" spans="1:7">
      <c r="A735">
        <v>48673288</v>
      </c>
      <c r="B735" t="s">
        <v>30941</v>
      </c>
      <c r="C735" t="s">
        <v>10507</v>
      </c>
      <c r="D735" t="s">
        <v>10508</v>
      </c>
      <c r="E735" t="s">
        <v>10508</v>
      </c>
      <c r="F735" t="s">
        <v>10507</v>
      </c>
      <c r="G735" t="s">
        <v>10507</v>
      </c>
    </row>
    <row r="736" spans="1:7">
      <c r="A736">
        <v>48673290</v>
      </c>
      <c r="B736" t="s">
        <v>30942</v>
      </c>
      <c r="C736" t="s">
        <v>10507</v>
      </c>
      <c r="D736" t="s">
        <v>10508</v>
      </c>
      <c r="E736" t="s">
        <v>10508</v>
      </c>
      <c r="F736" t="s">
        <v>10507</v>
      </c>
      <c r="G736" t="s">
        <v>10507</v>
      </c>
    </row>
    <row r="737" spans="1:7">
      <c r="A737">
        <v>48673292</v>
      </c>
      <c r="B737" t="s">
        <v>30943</v>
      </c>
      <c r="C737" t="s">
        <v>10507</v>
      </c>
      <c r="D737" t="s">
        <v>10508</v>
      </c>
      <c r="E737" t="s">
        <v>10508</v>
      </c>
      <c r="F737" t="s">
        <v>10507</v>
      </c>
      <c r="G737" t="s">
        <v>10507</v>
      </c>
    </row>
    <row r="738" spans="1:7">
      <c r="A738">
        <v>48673294</v>
      </c>
      <c r="B738" t="s">
        <v>30944</v>
      </c>
      <c r="C738" t="s">
        <v>10507</v>
      </c>
      <c r="D738" t="s">
        <v>10508</v>
      </c>
      <c r="E738" t="s">
        <v>10508</v>
      </c>
      <c r="F738" t="s">
        <v>10507</v>
      </c>
      <c r="G738" t="s">
        <v>10507</v>
      </c>
    </row>
    <row r="739" spans="1:7">
      <c r="A739">
        <v>48673474</v>
      </c>
      <c r="B739" t="s">
        <v>30945</v>
      </c>
      <c r="C739" t="s">
        <v>10507</v>
      </c>
      <c r="D739" t="s">
        <v>10508</v>
      </c>
      <c r="E739" t="s">
        <v>10508</v>
      </c>
      <c r="F739" t="s">
        <v>10507</v>
      </c>
      <c r="G739" t="s">
        <v>10507</v>
      </c>
    </row>
    <row r="740" spans="1:7">
      <c r="A740">
        <v>48673476</v>
      </c>
      <c r="B740" t="s">
        <v>30946</v>
      </c>
      <c r="C740" t="s">
        <v>10507</v>
      </c>
      <c r="D740" t="s">
        <v>10508</v>
      </c>
      <c r="E740" t="s">
        <v>10508</v>
      </c>
      <c r="F740" t="s">
        <v>10507</v>
      </c>
      <c r="G740" t="s">
        <v>10507</v>
      </c>
    </row>
    <row r="741" spans="1:7">
      <c r="A741">
        <v>48673478</v>
      </c>
      <c r="B741" t="s">
        <v>30947</v>
      </c>
      <c r="C741" t="s">
        <v>10507</v>
      </c>
      <c r="D741" t="s">
        <v>10508</v>
      </c>
      <c r="E741" t="s">
        <v>10508</v>
      </c>
      <c r="F741" t="s">
        <v>10507</v>
      </c>
      <c r="G741" t="s">
        <v>10507</v>
      </c>
    </row>
    <row r="742" spans="1:7">
      <c r="A742">
        <v>48673480</v>
      </c>
      <c r="B742" t="s">
        <v>30948</v>
      </c>
      <c r="C742" t="s">
        <v>10507</v>
      </c>
      <c r="D742" t="s">
        <v>10508</v>
      </c>
      <c r="E742" t="s">
        <v>10508</v>
      </c>
      <c r="F742" t="s">
        <v>10507</v>
      </c>
      <c r="G742" t="s">
        <v>10507</v>
      </c>
    </row>
    <row r="743" spans="1:7">
      <c r="A743">
        <v>48673482</v>
      </c>
      <c r="B743" t="s">
        <v>30949</v>
      </c>
      <c r="C743" t="s">
        <v>10507</v>
      </c>
      <c r="D743" t="s">
        <v>10508</v>
      </c>
      <c r="E743" t="s">
        <v>10508</v>
      </c>
      <c r="F743" t="s">
        <v>10507</v>
      </c>
      <c r="G743" t="s">
        <v>10507</v>
      </c>
    </row>
    <row r="744" spans="1:7">
      <c r="A744">
        <v>48673484</v>
      </c>
      <c r="B744" t="s">
        <v>30950</v>
      </c>
      <c r="C744" t="s">
        <v>10507</v>
      </c>
      <c r="D744" t="s">
        <v>10508</v>
      </c>
      <c r="E744" t="s">
        <v>10508</v>
      </c>
      <c r="F744" t="s">
        <v>10507</v>
      </c>
      <c r="G744" t="s">
        <v>10507</v>
      </c>
    </row>
    <row r="745" spans="1:7">
      <c r="A745">
        <v>48673656</v>
      </c>
      <c r="B745" t="s">
        <v>30951</v>
      </c>
      <c r="C745" t="s">
        <v>10507</v>
      </c>
      <c r="D745" t="s">
        <v>10508</v>
      </c>
      <c r="E745" t="s">
        <v>10508</v>
      </c>
      <c r="F745" t="s">
        <v>10507</v>
      </c>
      <c r="G745" t="s">
        <v>10507</v>
      </c>
    </row>
    <row r="746" spans="1:7">
      <c r="A746">
        <v>48673658</v>
      </c>
      <c r="B746" t="s">
        <v>30952</v>
      </c>
      <c r="C746" t="s">
        <v>10507</v>
      </c>
      <c r="D746" t="s">
        <v>10508</v>
      </c>
      <c r="E746" t="s">
        <v>10508</v>
      </c>
      <c r="F746" t="s">
        <v>10507</v>
      </c>
      <c r="G746" t="s">
        <v>10507</v>
      </c>
    </row>
    <row r="747" spans="1:7">
      <c r="A747">
        <v>48673660</v>
      </c>
      <c r="B747" t="s">
        <v>30953</v>
      </c>
      <c r="C747" t="s">
        <v>10507</v>
      </c>
      <c r="D747" t="s">
        <v>10508</v>
      </c>
      <c r="E747" t="s">
        <v>10508</v>
      </c>
      <c r="F747" t="s">
        <v>10507</v>
      </c>
      <c r="G747" t="s">
        <v>10507</v>
      </c>
    </row>
    <row r="748" spans="1:7">
      <c r="A748">
        <v>48673662</v>
      </c>
      <c r="B748" t="s">
        <v>30954</v>
      </c>
      <c r="C748" t="s">
        <v>10507</v>
      </c>
      <c r="D748" t="s">
        <v>10508</v>
      </c>
      <c r="E748" t="s">
        <v>10508</v>
      </c>
      <c r="F748" t="s">
        <v>10507</v>
      </c>
      <c r="G748" t="s">
        <v>10507</v>
      </c>
    </row>
    <row r="749" spans="1:7">
      <c r="A749">
        <v>48673664</v>
      </c>
      <c r="B749" t="s">
        <v>30955</v>
      </c>
      <c r="C749" t="s">
        <v>10507</v>
      </c>
      <c r="D749" t="s">
        <v>10508</v>
      </c>
      <c r="E749" t="s">
        <v>10508</v>
      </c>
      <c r="F749" t="s">
        <v>10507</v>
      </c>
      <c r="G749" t="s">
        <v>10507</v>
      </c>
    </row>
    <row r="750" spans="1:7">
      <c r="A750">
        <v>48673870</v>
      </c>
      <c r="B750" t="s">
        <v>30956</v>
      </c>
      <c r="C750" t="s">
        <v>10507</v>
      </c>
      <c r="D750" t="s">
        <v>10508</v>
      </c>
      <c r="E750" t="s">
        <v>10508</v>
      </c>
      <c r="F750" t="s">
        <v>10507</v>
      </c>
      <c r="G750" t="s">
        <v>10507</v>
      </c>
    </row>
    <row r="751" spans="1:7">
      <c r="A751">
        <v>48673872</v>
      </c>
      <c r="B751" t="s">
        <v>30957</v>
      </c>
      <c r="C751" t="s">
        <v>10507</v>
      </c>
      <c r="D751" t="s">
        <v>10508</v>
      </c>
      <c r="E751" t="s">
        <v>10508</v>
      </c>
      <c r="F751" t="s">
        <v>10507</v>
      </c>
      <c r="G751" t="s">
        <v>10507</v>
      </c>
    </row>
    <row r="752" spans="1:7">
      <c r="A752">
        <v>48673874</v>
      </c>
      <c r="B752" t="s">
        <v>30958</v>
      </c>
      <c r="C752" t="s">
        <v>10507</v>
      </c>
      <c r="D752" t="s">
        <v>10508</v>
      </c>
      <c r="E752" t="s">
        <v>10508</v>
      </c>
      <c r="F752" t="s">
        <v>10507</v>
      </c>
      <c r="G752" t="s">
        <v>10507</v>
      </c>
    </row>
    <row r="753" spans="1:7">
      <c r="A753">
        <v>48673876</v>
      </c>
      <c r="B753" t="s">
        <v>30959</v>
      </c>
      <c r="C753" t="s">
        <v>10507</v>
      </c>
      <c r="D753" t="s">
        <v>10508</v>
      </c>
      <c r="E753" t="s">
        <v>10508</v>
      </c>
      <c r="F753" t="s">
        <v>10507</v>
      </c>
      <c r="G753" t="s">
        <v>10507</v>
      </c>
    </row>
    <row r="754" spans="1:7">
      <c r="A754">
        <v>48673878</v>
      </c>
      <c r="B754" t="s">
        <v>30960</v>
      </c>
      <c r="C754" t="s">
        <v>10507</v>
      </c>
      <c r="D754" t="s">
        <v>10508</v>
      </c>
      <c r="E754" t="s">
        <v>10508</v>
      </c>
      <c r="F754" t="s">
        <v>10507</v>
      </c>
      <c r="G754" t="s">
        <v>10507</v>
      </c>
    </row>
    <row r="755" spans="1:7">
      <c r="A755">
        <v>48673880</v>
      </c>
      <c r="B755" t="s">
        <v>30961</v>
      </c>
      <c r="C755" t="s">
        <v>10507</v>
      </c>
      <c r="D755" t="s">
        <v>10508</v>
      </c>
      <c r="E755" t="s">
        <v>10508</v>
      </c>
      <c r="F755" t="s">
        <v>10507</v>
      </c>
      <c r="G755" t="s">
        <v>10507</v>
      </c>
    </row>
    <row r="756" spans="1:7">
      <c r="A756">
        <v>48674062</v>
      </c>
      <c r="B756" t="s">
        <v>30962</v>
      </c>
      <c r="C756" t="s">
        <v>10507</v>
      </c>
      <c r="D756" t="s">
        <v>10508</v>
      </c>
      <c r="E756" t="s">
        <v>10508</v>
      </c>
      <c r="F756" t="s">
        <v>10507</v>
      </c>
      <c r="G756" t="s">
        <v>10507</v>
      </c>
    </row>
    <row r="757" spans="1:7">
      <c r="A757">
        <v>48674064</v>
      </c>
      <c r="B757" t="s">
        <v>30963</v>
      </c>
      <c r="C757" t="s">
        <v>10507</v>
      </c>
      <c r="D757" t="s">
        <v>10508</v>
      </c>
      <c r="E757" t="s">
        <v>10508</v>
      </c>
      <c r="F757" t="s">
        <v>10507</v>
      </c>
      <c r="G757" t="s">
        <v>10507</v>
      </c>
    </row>
    <row r="758" spans="1:7">
      <c r="A758">
        <v>48674066</v>
      </c>
      <c r="B758" t="s">
        <v>30964</v>
      </c>
      <c r="C758" t="s">
        <v>10507</v>
      </c>
      <c r="D758" t="s">
        <v>10508</v>
      </c>
      <c r="E758" t="s">
        <v>10508</v>
      </c>
      <c r="F758" t="s">
        <v>10507</v>
      </c>
      <c r="G758" t="s">
        <v>10507</v>
      </c>
    </row>
    <row r="759" spans="1:7">
      <c r="A759">
        <v>48674068</v>
      </c>
      <c r="B759" t="s">
        <v>30965</v>
      </c>
      <c r="C759" t="s">
        <v>10507</v>
      </c>
      <c r="D759" t="s">
        <v>10508</v>
      </c>
      <c r="E759" t="s">
        <v>10508</v>
      </c>
      <c r="F759" t="s">
        <v>10507</v>
      </c>
      <c r="G759" t="s">
        <v>10507</v>
      </c>
    </row>
    <row r="760" spans="1:7">
      <c r="A760">
        <v>48674070</v>
      </c>
      <c r="B760" t="s">
        <v>30966</v>
      </c>
      <c r="C760" t="s">
        <v>10507</v>
      </c>
      <c r="D760" t="s">
        <v>10508</v>
      </c>
      <c r="E760" t="s">
        <v>10508</v>
      </c>
      <c r="F760" t="s">
        <v>10507</v>
      </c>
      <c r="G760" t="s">
        <v>10507</v>
      </c>
    </row>
    <row r="761" spans="1:7">
      <c r="A761">
        <v>48674072</v>
      </c>
      <c r="B761" t="s">
        <v>30967</v>
      </c>
      <c r="C761" t="s">
        <v>10507</v>
      </c>
      <c r="D761" t="s">
        <v>10508</v>
      </c>
      <c r="E761" t="s">
        <v>10508</v>
      </c>
      <c r="F761" t="s">
        <v>10507</v>
      </c>
      <c r="G761" t="s">
        <v>10507</v>
      </c>
    </row>
    <row r="762" spans="1:7">
      <c r="A762">
        <v>48674252</v>
      </c>
      <c r="B762" t="s">
        <v>30968</v>
      </c>
      <c r="C762" t="s">
        <v>10507</v>
      </c>
      <c r="D762" t="s">
        <v>10508</v>
      </c>
      <c r="E762" t="s">
        <v>10508</v>
      </c>
      <c r="F762" t="s">
        <v>10507</v>
      </c>
      <c r="G762" t="s">
        <v>10507</v>
      </c>
    </row>
    <row r="763" spans="1:7">
      <c r="A763">
        <v>48674254</v>
      </c>
      <c r="B763" t="s">
        <v>30969</v>
      </c>
      <c r="C763" t="s">
        <v>10507</v>
      </c>
      <c r="D763" t="s">
        <v>10508</v>
      </c>
      <c r="E763" t="s">
        <v>10508</v>
      </c>
      <c r="F763" t="s">
        <v>10507</v>
      </c>
      <c r="G763" t="s">
        <v>10507</v>
      </c>
    </row>
    <row r="764" spans="1:7">
      <c r="A764">
        <v>48674256</v>
      </c>
      <c r="B764" t="s">
        <v>30970</v>
      </c>
      <c r="C764" t="s">
        <v>10507</v>
      </c>
      <c r="D764" t="s">
        <v>10508</v>
      </c>
      <c r="E764" t="s">
        <v>10508</v>
      </c>
      <c r="F764" t="s">
        <v>10507</v>
      </c>
      <c r="G764" t="s">
        <v>10507</v>
      </c>
    </row>
    <row r="765" spans="1:7">
      <c r="A765">
        <v>48674258</v>
      </c>
      <c r="B765" t="s">
        <v>30971</v>
      </c>
      <c r="C765" t="s">
        <v>10507</v>
      </c>
      <c r="D765" t="s">
        <v>10508</v>
      </c>
      <c r="E765" t="s">
        <v>10508</v>
      </c>
      <c r="F765" t="s">
        <v>10507</v>
      </c>
      <c r="G765" t="s">
        <v>10507</v>
      </c>
    </row>
    <row r="766" spans="1:7">
      <c r="A766">
        <v>48674260</v>
      </c>
      <c r="B766" t="s">
        <v>30972</v>
      </c>
      <c r="C766" t="s">
        <v>10507</v>
      </c>
      <c r="D766" t="s">
        <v>10508</v>
      </c>
      <c r="E766" t="s">
        <v>10508</v>
      </c>
      <c r="F766" t="s">
        <v>10507</v>
      </c>
      <c r="G766" t="s">
        <v>10507</v>
      </c>
    </row>
    <row r="767" spans="1:7">
      <c r="A767">
        <v>48674262</v>
      </c>
      <c r="B767" t="s">
        <v>30973</v>
      </c>
      <c r="C767" t="s">
        <v>10507</v>
      </c>
      <c r="D767" t="s">
        <v>10508</v>
      </c>
      <c r="E767" t="s">
        <v>10508</v>
      </c>
      <c r="F767" t="s">
        <v>10507</v>
      </c>
      <c r="G767" t="s">
        <v>10507</v>
      </c>
    </row>
    <row r="768" spans="1:7">
      <c r="A768">
        <v>48674406</v>
      </c>
      <c r="B768" t="s">
        <v>30974</v>
      </c>
      <c r="C768" t="s">
        <v>10507</v>
      </c>
      <c r="D768" t="s">
        <v>10508</v>
      </c>
      <c r="E768" t="s">
        <v>10508</v>
      </c>
      <c r="F768" t="s">
        <v>10507</v>
      </c>
      <c r="G768" t="s">
        <v>10507</v>
      </c>
    </row>
    <row r="769" spans="1:7">
      <c r="A769">
        <v>48674408</v>
      </c>
      <c r="B769" t="s">
        <v>30975</v>
      </c>
      <c r="C769" t="s">
        <v>10507</v>
      </c>
      <c r="D769" t="s">
        <v>10508</v>
      </c>
      <c r="E769" t="s">
        <v>10508</v>
      </c>
      <c r="F769" t="s">
        <v>10507</v>
      </c>
      <c r="G769" t="s">
        <v>10507</v>
      </c>
    </row>
    <row r="770" spans="1:7">
      <c r="A770">
        <v>48674410</v>
      </c>
      <c r="B770" t="s">
        <v>30976</v>
      </c>
      <c r="C770" t="s">
        <v>10507</v>
      </c>
      <c r="D770" t="s">
        <v>10508</v>
      </c>
      <c r="E770" t="s">
        <v>10508</v>
      </c>
      <c r="F770" t="s">
        <v>10507</v>
      </c>
      <c r="G770" t="s">
        <v>10507</v>
      </c>
    </row>
    <row r="771" spans="1:7">
      <c r="A771">
        <v>48674412</v>
      </c>
      <c r="B771" t="s">
        <v>30977</v>
      </c>
      <c r="C771" t="s">
        <v>10507</v>
      </c>
      <c r="D771" t="s">
        <v>10508</v>
      </c>
      <c r="E771" t="s">
        <v>10508</v>
      </c>
      <c r="F771" t="s">
        <v>10507</v>
      </c>
      <c r="G771" t="s">
        <v>10507</v>
      </c>
    </row>
    <row r="772" spans="1:7">
      <c r="A772">
        <v>48674414</v>
      </c>
      <c r="B772" t="s">
        <v>30978</v>
      </c>
      <c r="C772" t="s">
        <v>10507</v>
      </c>
      <c r="D772" t="s">
        <v>10508</v>
      </c>
      <c r="E772" t="s">
        <v>10508</v>
      </c>
      <c r="F772" t="s">
        <v>10507</v>
      </c>
      <c r="G772" t="s">
        <v>10507</v>
      </c>
    </row>
    <row r="773" spans="1:7">
      <c r="A773">
        <v>48674416</v>
      </c>
      <c r="B773" t="s">
        <v>30979</v>
      </c>
      <c r="C773" t="s">
        <v>10507</v>
      </c>
      <c r="D773" t="s">
        <v>10508</v>
      </c>
      <c r="E773" t="s">
        <v>10508</v>
      </c>
      <c r="F773" t="s">
        <v>10507</v>
      </c>
      <c r="G773" t="s">
        <v>10507</v>
      </c>
    </row>
    <row r="774" spans="1:7">
      <c r="A774">
        <v>48674598</v>
      </c>
      <c r="B774" t="s">
        <v>30980</v>
      </c>
      <c r="C774" t="s">
        <v>10507</v>
      </c>
      <c r="D774" t="s">
        <v>10508</v>
      </c>
      <c r="E774" t="s">
        <v>10508</v>
      </c>
      <c r="F774" t="s">
        <v>10507</v>
      </c>
      <c r="G774" t="s">
        <v>10507</v>
      </c>
    </row>
    <row r="775" spans="1:7">
      <c r="A775">
        <v>48674600</v>
      </c>
      <c r="B775" t="s">
        <v>30981</v>
      </c>
      <c r="C775" t="s">
        <v>10507</v>
      </c>
      <c r="D775" t="s">
        <v>10508</v>
      </c>
      <c r="E775" t="s">
        <v>10508</v>
      </c>
      <c r="F775" t="s">
        <v>10507</v>
      </c>
      <c r="G775" t="s">
        <v>10507</v>
      </c>
    </row>
    <row r="776" spans="1:7">
      <c r="A776">
        <v>48674602</v>
      </c>
      <c r="B776" t="s">
        <v>30982</v>
      </c>
      <c r="C776" t="s">
        <v>10507</v>
      </c>
      <c r="D776" t="s">
        <v>10508</v>
      </c>
      <c r="E776" t="s">
        <v>10508</v>
      </c>
      <c r="F776" t="s">
        <v>10507</v>
      </c>
      <c r="G776" t="s">
        <v>10507</v>
      </c>
    </row>
    <row r="777" spans="1:7">
      <c r="A777">
        <v>48674604</v>
      </c>
      <c r="B777" t="s">
        <v>30983</v>
      </c>
      <c r="C777" t="s">
        <v>10507</v>
      </c>
      <c r="D777" t="s">
        <v>10508</v>
      </c>
      <c r="E777" t="s">
        <v>10508</v>
      </c>
      <c r="F777" t="s">
        <v>10507</v>
      </c>
      <c r="G777" t="s">
        <v>10507</v>
      </c>
    </row>
    <row r="778" spans="1:7">
      <c r="A778">
        <v>48674606</v>
      </c>
      <c r="B778" t="s">
        <v>30984</v>
      </c>
      <c r="C778" t="s">
        <v>10507</v>
      </c>
      <c r="D778" t="s">
        <v>10508</v>
      </c>
      <c r="E778" t="s">
        <v>10508</v>
      </c>
      <c r="F778" t="s">
        <v>10507</v>
      </c>
      <c r="G778" t="s">
        <v>10507</v>
      </c>
    </row>
    <row r="779" spans="1:7">
      <c r="A779">
        <v>48674608</v>
      </c>
      <c r="B779" t="s">
        <v>30985</v>
      </c>
      <c r="C779" t="s">
        <v>10507</v>
      </c>
      <c r="D779" t="s">
        <v>10508</v>
      </c>
      <c r="E779" t="s">
        <v>10508</v>
      </c>
      <c r="F779" t="s">
        <v>10507</v>
      </c>
      <c r="G779" t="s">
        <v>10507</v>
      </c>
    </row>
    <row r="780" spans="1:7">
      <c r="A780">
        <v>48674790</v>
      </c>
      <c r="B780" t="s">
        <v>30986</v>
      </c>
      <c r="C780" t="s">
        <v>10507</v>
      </c>
      <c r="D780" t="s">
        <v>10508</v>
      </c>
      <c r="E780" t="s">
        <v>10508</v>
      </c>
      <c r="F780" t="s">
        <v>10507</v>
      </c>
      <c r="G780" t="s">
        <v>10507</v>
      </c>
    </row>
    <row r="781" spans="1:7">
      <c r="A781">
        <v>48674792</v>
      </c>
      <c r="B781" t="s">
        <v>30987</v>
      </c>
      <c r="C781" t="s">
        <v>10507</v>
      </c>
      <c r="D781" t="s">
        <v>10508</v>
      </c>
      <c r="E781" t="s">
        <v>10508</v>
      </c>
      <c r="F781" t="s">
        <v>10507</v>
      </c>
      <c r="G781" t="s">
        <v>10507</v>
      </c>
    </row>
    <row r="782" spans="1:7">
      <c r="A782">
        <v>48674794</v>
      </c>
      <c r="B782" t="s">
        <v>30988</v>
      </c>
      <c r="C782" t="s">
        <v>10507</v>
      </c>
      <c r="D782" t="s">
        <v>10508</v>
      </c>
      <c r="E782" t="s">
        <v>10508</v>
      </c>
      <c r="F782" t="s">
        <v>10507</v>
      </c>
      <c r="G782" t="s">
        <v>10507</v>
      </c>
    </row>
    <row r="783" spans="1:7">
      <c r="A783">
        <v>48674796</v>
      </c>
      <c r="B783" t="s">
        <v>30989</v>
      </c>
      <c r="C783" t="s">
        <v>10507</v>
      </c>
      <c r="D783" t="s">
        <v>10508</v>
      </c>
      <c r="E783" t="s">
        <v>10508</v>
      </c>
      <c r="F783" t="s">
        <v>10507</v>
      </c>
      <c r="G783" t="s">
        <v>10507</v>
      </c>
    </row>
    <row r="784" spans="1:7">
      <c r="A784">
        <v>48674798</v>
      </c>
      <c r="B784" t="s">
        <v>30990</v>
      </c>
      <c r="C784" t="s">
        <v>10507</v>
      </c>
      <c r="D784" t="s">
        <v>10508</v>
      </c>
      <c r="E784" t="s">
        <v>10508</v>
      </c>
      <c r="F784" t="s">
        <v>10507</v>
      </c>
      <c r="G784" t="s">
        <v>10507</v>
      </c>
    </row>
    <row r="785" spans="1:7">
      <c r="A785">
        <v>48674800</v>
      </c>
      <c r="B785" t="s">
        <v>30991</v>
      </c>
      <c r="C785" t="s">
        <v>10507</v>
      </c>
      <c r="D785" t="s">
        <v>10508</v>
      </c>
      <c r="E785" t="s">
        <v>10508</v>
      </c>
      <c r="F785" t="s">
        <v>10507</v>
      </c>
      <c r="G785" t="s">
        <v>10507</v>
      </c>
    </row>
    <row r="786" spans="1:7">
      <c r="A786">
        <v>48674982</v>
      </c>
      <c r="B786" t="s">
        <v>30992</v>
      </c>
      <c r="C786" t="s">
        <v>10507</v>
      </c>
      <c r="D786" t="s">
        <v>10508</v>
      </c>
      <c r="E786" t="s">
        <v>10508</v>
      </c>
      <c r="F786" t="s">
        <v>10507</v>
      </c>
      <c r="G786" t="s">
        <v>10507</v>
      </c>
    </row>
    <row r="787" spans="1:7">
      <c r="A787">
        <v>48674984</v>
      </c>
      <c r="B787" t="s">
        <v>30993</v>
      </c>
      <c r="C787" t="s">
        <v>10507</v>
      </c>
      <c r="D787" t="s">
        <v>10508</v>
      </c>
      <c r="E787" t="s">
        <v>10508</v>
      </c>
      <c r="F787" t="s">
        <v>10507</v>
      </c>
      <c r="G787" t="s">
        <v>10507</v>
      </c>
    </row>
    <row r="788" spans="1:7">
      <c r="A788">
        <v>48674986</v>
      </c>
      <c r="B788" t="s">
        <v>30994</v>
      </c>
      <c r="C788" t="s">
        <v>10507</v>
      </c>
      <c r="D788" t="s">
        <v>10508</v>
      </c>
      <c r="E788" t="s">
        <v>10508</v>
      </c>
      <c r="F788" t="s">
        <v>10507</v>
      </c>
      <c r="G788" t="s">
        <v>10507</v>
      </c>
    </row>
    <row r="789" spans="1:7">
      <c r="A789">
        <v>48674988</v>
      </c>
      <c r="B789" t="s">
        <v>30995</v>
      </c>
      <c r="C789" t="s">
        <v>10507</v>
      </c>
      <c r="D789" t="s">
        <v>10508</v>
      </c>
      <c r="E789" t="s">
        <v>10508</v>
      </c>
      <c r="F789" t="s">
        <v>10507</v>
      </c>
      <c r="G789" t="s">
        <v>10507</v>
      </c>
    </row>
    <row r="790" spans="1:7">
      <c r="A790">
        <v>48674990</v>
      </c>
      <c r="B790" t="s">
        <v>30996</v>
      </c>
      <c r="C790" t="s">
        <v>10507</v>
      </c>
      <c r="D790" t="s">
        <v>10508</v>
      </c>
      <c r="E790" t="s">
        <v>10508</v>
      </c>
      <c r="F790" t="s">
        <v>10507</v>
      </c>
      <c r="G790" t="s">
        <v>10507</v>
      </c>
    </row>
    <row r="791" spans="1:7">
      <c r="A791">
        <v>48674992</v>
      </c>
      <c r="B791" t="s">
        <v>30997</v>
      </c>
      <c r="C791" t="s">
        <v>10507</v>
      </c>
      <c r="D791" t="s">
        <v>10508</v>
      </c>
      <c r="E791" t="s">
        <v>10508</v>
      </c>
      <c r="F791" t="s">
        <v>10507</v>
      </c>
      <c r="G791" t="s">
        <v>10507</v>
      </c>
    </row>
    <row r="792" spans="1:7">
      <c r="A792">
        <v>48675160</v>
      </c>
      <c r="B792" t="s">
        <v>30998</v>
      </c>
      <c r="C792" t="s">
        <v>10507</v>
      </c>
      <c r="D792" t="s">
        <v>10508</v>
      </c>
      <c r="E792" t="s">
        <v>10508</v>
      </c>
      <c r="F792" t="s">
        <v>10507</v>
      </c>
      <c r="G792" t="s">
        <v>10507</v>
      </c>
    </row>
    <row r="793" spans="1:7">
      <c r="A793">
        <v>48675162</v>
      </c>
      <c r="B793" t="s">
        <v>30999</v>
      </c>
      <c r="C793" t="s">
        <v>10507</v>
      </c>
      <c r="D793" t="s">
        <v>10508</v>
      </c>
      <c r="E793" t="s">
        <v>10508</v>
      </c>
      <c r="F793" t="s">
        <v>10507</v>
      </c>
      <c r="G793" t="s">
        <v>10507</v>
      </c>
    </row>
    <row r="794" spans="1:7">
      <c r="A794">
        <v>48675164</v>
      </c>
      <c r="B794" t="s">
        <v>31000</v>
      </c>
      <c r="C794" t="s">
        <v>10507</v>
      </c>
      <c r="D794" t="s">
        <v>10508</v>
      </c>
      <c r="E794" t="s">
        <v>10508</v>
      </c>
      <c r="F794" t="s">
        <v>10507</v>
      </c>
      <c r="G794" t="s">
        <v>10507</v>
      </c>
    </row>
    <row r="795" spans="1:7">
      <c r="A795">
        <v>48675166</v>
      </c>
      <c r="B795" t="s">
        <v>31001</v>
      </c>
      <c r="C795" t="s">
        <v>10507</v>
      </c>
      <c r="D795" t="s">
        <v>10508</v>
      </c>
      <c r="E795" t="s">
        <v>10508</v>
      </c>
      <c r="F795" t="s">
        <v>10507</v>
      </c>
      <c r="G795" t="s">
        <v>10507</v>
      </c>
    </row>
    <row r="796" spans="1:7">
      <c r="A796">
        <v>48675168</v>
      </c>
      <c r="B796" t="s">
        <v>31002</v>
      </c>
      <c r="C796" t="s">
        <v>10507</v>
      </c>
      <c r="D796" t="s">
        <v>10508</v>
      </c>
      <c r="E796" t="s">
        <v>10508</v>
      </c>
      <c r="F796" t="s">
        <v>10507</v>
      </c>
      <c r="G796" t="s">
        <v>10507</v>
      </c>
    </row>
    <row r="797" spans="1:7">
      <c r="A797">
        <v>48675170</v>
      </c>
      <c r="B797" t="s">
        <v>31003</v>
      </c>
      <c r="C797" t="s">
        <v>10507</v>
      </c>
      <c r="D797" t="s">
        <v>10508</v>
      </c>
      <c r="E797" t="s">
        <v>10508</v>
      </c>
      <c r="F797" t="s">
        <v>10507</v>
      </c>
      <c r="G797" t="s">
        <v>10507</v>
      </c>
    </row>
    <row r="798" spans="1:7">
      <c r="A798">
        <v>48675352</v>
      </c>
      <c r="B798" t="s">
        <v>31004</v>
      </c>
      <c r="C798" t="s">
        <v>10507</v>
      </c>
      <c r="D798" t="s">
        <v>10508</v>
      </c>
      <c r="E798" t="s">
        <v>10508</v>
      </c>
      <c r="F798" t="s">
        <v>10507</v>
      </c>
      <c r="G798" t="s">
        <v>10507</v>
      </c>
    </row>
    <row r="799" spans="1:7">
      <c r="A799">
        <v>48675354</v>
      </c>
      <c r="B799" t="s">
        <v>31005</v>
      </c>
      <c r="C799" t="s">
        <v>10507</v>
      </c>
      <c r="D799" t="s">
        <v>10508</v>
      </c>
      <c r="E799" t="s">
        <v>10508</v>
      </c>
      <c r="F799" t="s">
        <v>10507</v>
      </c>
      <c r="G799" t="s">
        <v>10507</v>
      </c>
    </row>
    <row r="800" spans="1:7">
      <c r="A800">
        <v>48675356</v>
      </c>
      <c r="B800" t="s">
        <v>31006</v>
      </c>
      <c r="C800" t="s">
        <v>10507</v>
      </c>
      <c r="D800" t="s">
        <v>10508</v>
      </c>
      <c r="E800" t="s">
        <v>10508</v>
      </c>
      <c r="F800" t="s">
        <v>10507</v>
      </c>
      <c r="G800" t="s">
        <v>10507</v>
      </c>
    </row>
    <row r="801" spans="1:7">
      <c r="A801">
        <v>48675358</v>
      </c>
      <c r="B801" t="s">
        <v>31007</v>
      </c>
      <c r="C801" t="s">
        <v>10507</v>
      </c>
      <c r="D801" t="s">
        <v>10508</v>
      </c>
      <c r="E801" t="s">
        <v>10508</v>
      </c>
      <c r="F801" t="s">
        <v>10507</v>
      </c>
      <c r="G801" t="s">
        <v>10507</v>
      </c>
    </row>
    <row r="802" spans="1:7">
      <c r="A802">
        <v>48675360</v>
      </c>
      <c r="B802" t="s">
        <v>31008</v>
      </c>
      <c r="C802" t="s">
        <v>10507</v>
      </c>
      <c r="D802" t="s">
        <v>10508</v>
      </c>
      <c r="E802" t="s">
        <v>10508</v>
      </c>
      <c r="F802" t="s">
        <v>10507</v>
      </c>
      <c r="G802" t="s">
        <v>10507</v>
      </c>
    </row>
    <row r="803" spans="1:7">
      <c r="A803">
        <v>48675362</v>
      </c>
      <c r="B803" t="s">
        <v>31009</v>
      </c>
      <c r="C803" t="s">
        <v>10507</v>
      </c>
      <c r="D803" t="s">
        <v>10508</v>
      </c>
      <c r="E803" t="s">
        <v>10508</v>
      </c>
      <c r="F803" t="s">
        <v>10507</v>
      </c>
      <c r="G803" t="s">
        <v>10507</v>
      </c>
    </row>
    <row r="804" spans="1:7">
      <c r="A804">
        <v>48675540</v>
      </c>
      <c r="B804" t="s">
        <v>31010</v>
      </c>
      <c r="C804" t="s">
        <v>10507</v>
      </c>
      <c r="D804" t="s">
        <v>10508</v>
      </c>
      <c r="E804" t="s">
        <v>10508</v>
      </c>
      <c r="F804" t="s">
        <v>10507</v>
      </c>
      <c r="G804" t="s">
        <v>10507</v>
      </c>
    </row>
    <row r="805" spans="1:7">
      <c r="A805">
        <v>48675542</v>
      </c>
      <c r="B805" t="s">
        <v>31011</v>
      </c>
      <c r="C805" t="s">
        <v>10507</v>
      </c>
      <c r="D805" t="s">
        <v>10508</v>
      </c>
      <c r="E805" t="s">
        <v>10508</v>
      </c>
      <c r="F805" t="s">
        <v>10507</v>
      </c>
      <c r="G805" t="s">
        <v>10507</v>
      </c>
    </row>
    <row r="806" spans="1:7">
      <c r="A806">
        <v>48675544</v>
      </c>
      <c r="B806" t="s">
        <v>31012</v>
      </c>
      <c r="C806" t="s">
        <v>10507</v>
      </c>
      <c r="D806" t="s">
        <v>10508</v>
      </c>
      <c r="E806" t="s">
        <v>10508</v>
      </c>
      <c r="F806" t="s">
        <v>10507</v>
      </c>
      <c r="G806" t="s">
        <v>10507</v>
      </c>
    </row>
    <row r="807" spans="1:7">
      <c r="A807">
        <v>48675546</v>
      </c>
      <c r="B807" t="s">
        <v>31013</v>
      </c>
      <c r="C807" t="s">
        <v>10507</v>
      </c>
      <c r="D807" t="s">
        <v>10508</v>
      </c>
      <c r="E807" t="s">
        <v>10508</v>
      </c>
      <c r="F807" t="s">
        <v>10507</v>
      </c>
      <c r="G807" t="s">
        <v>10507</v>
      </c>
    </row>
    <row r="808" spans="1:7">
      <c r="A808">
        <v>48675548</v>
      </c>
      <c r="B808" t="s">
        <v>31014</v>
      </c>
      <c r="C808" t="s">
        <v>10507</v>
      </c>
      <c r="D808" t="s">
        <v>10508</v>
      </c>
      <c r="E808" t="s">
        <v>10508</v>
      </c>
      <c r="F808" t="s">
        <v>10507</v>
      </c>
      <c r="G808" t="s">
        <v>10507</v>
      </c>
    </row>
    <row r="809" spans="1:7">
      <c r="A809">
        <v>48675730</v>
      </c>
      <c r="B809" t="s">
        <v>31015</v>
      </c>
      <c r="C809" t="s">
        <v>10507</v>
      </c>
      <c r="D809" t="s">
        <v>10508</v>
      </c>
      <c r="E809" t="s">
        <v>10508</v>
      </c>
      <c r="F809" t="s">
        <v>10507</v>
      </c>
      <c r="G809" t="s">
        <v>10507</v>
      </c>
    </row>
    <row r="810" spans="1:7">
      <c r="A810">
        <v>48675732</v>
      </c>
      <c r="B810" t="s">
        <v>31016</v>
      </c>
      <c r="C810" t="s">
        <v>10507</v>
      </c>
      <c r="D810" t="s">
        <v>10508</v>
      </c>
      <c r="E810" t="s">
        <v>10508</v>
      </c>
      <c r="F810" t="s">
        <v>10507</v>
      </c>
      <c r="G810" t="s">
        <v>10507</v>
      </c>
    </row>
    <row r="811" spans="1:7">
      <c r="A811">
        <v>48675734</v>
      </c>
      <c r="B811" t="s">
        <v>31017</v>
      </c>
      <c r="C811" t="s">
        <v>10507</v>
      </c>
      <c r="D811" t="s">
        <v>10508</v>
      </c>
      <c r="E811" t="s">
        <v>10508</v>
      </c>
      <c r="F811" t="s">
        <v>10507</v>
      </c>
      <c r="G811" t="s">
        <v>10507</v>
      </c>
    </row>
    <row r="812" spans="1:7">
      <c r="A812">
        <v>48675736</v>
      </c>
      <c r="B812" t="s">
        <v>31018</v>
      </c>
      <c r="C812" t="s">
        <v>10507</v>
      </c>
      <c r="D812" t="s">
        <v>10508</v>
      </c>
      <c r="E812" t="s">
        <v>10508</v>
      </c>
      <c r="F812" t="s">
        <v>10507</v>
      </c>
      <c r="G812" t="s">
        <v>10507</v>
      </c>
    </row>
    <row r="813" spans="1:7">
      <c r="A813">
        <v>48675738</v>
      </c>
      <c r="B813" t="s">
        <v>31019</v>
      </c>
      <c r="C813" t="s">
        <v>10507</v>
      </c>
      <c r="D813" t="s">
        <v>10508</v>
      </c>
      <c r="E813" t="s">
        <v>10508</v>
      </c>
      <c r="F813" t="s">
        <v>10507</v>
      </c>
      <c r="G813" t="s">
        <v>10507</v>
      </c>
    </row>
    <row r="814" spans="1:7">
      <c r="A814">
        <v>48675740</v>
      </c>
      <c r="B814" t="s">
        <v>31020</v>
      </c>
      <c r="C814" t="s">
        <v>10507</v>
      </c>
      <c r="D814" t="s">
        <v>10508</v>
      </c>
      <c r="E814" t="s">
        <v>10508</v>
      </c>
      <c r="F814" t="s">
        <v>10507</v>
      </c>
      <c r="G814" t="s">
        <v>10507</v>
      </c>
    </row>
    <row r="815" spans="1:7">
      <c r="A815">
        <v>48675922</v>
      </c>
      <c r="B815" t="s">
        <v>31021</v>
      </c>
      <c r="C815" t="s">
        <v>10507</v>
      </c>
      <c r="D815" t="s">
        <v>10508</v>
      </c>
      <c r="E815" t="s">
        <v>10508</v>
      </c>
      <c r="F815" t="s">
        <v>10507</v>
      </c>
      <c r="G815" t="s">
        <v>10507</v>
      </c>
    </row>
    <row r="816" spans="1:7">
      <c r="A816">
        <v>48675924</v>
      </c>
      <c r="B816" t="s">
        <v>31022</v>
      </c>
      <c r="C816" t="s">
        <v>10507</v>
      </c>
      <c r="D816" t="s">
        <v>10508</v>
      </c>
      <c r="E816" t="s">
        <v>10508</v>
      </c>
      <c r="F816" t="s">
        <v>10507</v>
      </c>
      <c r="G816" t="s">
        <v>10507</v>
      </c>
    </row>
    <row r="817" spans="1:7">
      <c r="A817">
        <v>48675926</v>
      </c>
      <c r="B817" t="s">
        <v>31023</v>
      </c>
      <c r="C817" t="s">
        <v>10507</v>
      </c>
      <c r="D817" t="s">
        <v>10508</v>
      </c>
      <c r="E817" t="s">
        <v>10508</v>
      </c>
      <c r="F817" t="s">
        <v>10507</v>
      </c>
      <c r="G817" t="s">
        <v>10507</v>
      </c>
    </row>
    <row r="818" spans="1:7">
      <c r="A818">
        <v>48675928</v>
      </c>
      <c r="B818" t="s">
        <v>31024</v>
      </c>
      <c r="C818" t="s">
        <v>10507</v>
      </c>
      <c r="D818" t="s">
        <v>10508</v>
      </c>
      <c r="E818" t="s">
        <v>10508</v>
      </c>
      <c r="F818" t="s">
        <v>10507</v>
      </c>
      <c r="G818" t="s">
        <v>10507</v>
      </c>
    </row>
    <row r="819" spans="1:7">
      <c r="A819">
        <v>48675930</v>
      </c>
      <c r="B819" t="s">
        <v>31025</v>
      </c>
      <c r="C819" t="s">
        <v>10507</v>
      </c>
      <c r="D819" t="s">
        <v>10508</v>
      </c>
      <c r="E819" t="s">
        <v>10508</v>
      </c>
      <c r="F819" t="s">
        <v>10507</v>
      </c>
      <c r="G819" t="s">
        <v>10507</v>
      </c>
    </row>
    <row r="820" spans="1:7">
      <c r="A820">
        <v>48675932</v>
      </c>
      <c r="B820" t="s">
        <v>31026</v>
      </c>
      <c r="C820" t="s">
        <v>10507</v>
      </c>
      <c r="D820" t="s">
        <v>10508</v>
      </c>
      <c r="E820" t="s">
        <v>10508</v>
      </c>
      <c r="F820" t="s">
        <v>10507</v>
      </c>
      <c r="G820" t="s">
        <v>10507</v>
      </c>
    </row>
    <row r="821" spans="1:7">
      <c r="A821">
        <v>48676110</v>
      </c>
      <c r="B821" t="s">
        <v>31027</v>
      </c>
      <c r="C821" t="s">
        <v>10507</v>
      </c>
      <c r="D821" t="s">
        <v>10508</v>
      </c>
      <c r="E821" t="s">
        <v>10508</v>
      </c>
      <c r="F821" t="s">
        <v>10507</v>
      </c>
      <c r="G821" t="s">
        <v>10507</v>
      </c>
    </row>
    <row r="822" spans="1:7">
      <c r="A822">
        <v>48676112</v>
      </c>
      <c r="B822" t="s">
        <v>31028</v>
      </c>
      <c r="C822" t="s">
        <v>10507</v>
      </c>
      <c r="D822" t="s">
        <v>10508</v>
      </c>
      <c r="E822" t="s">
        <v>10508</v>
      </c>
      <c r="F822" t="s">
        <v>10507</v>
      </c>
      <c r="G822" t="s">
        <v>10507</v>
      </c>
    </row>
    <row r="823" spans="1:7">
      <c r="A823">
        <v>48676114</v>
      </c>
      <c r="B823" t="s">
        <v>31029</v>
      </c>
      <c r="C823" t="s">
        <v>10507</v>
      </c>
      <c r="D823" t="s">
        <v>10508</v>
      </c>
      <c r="E823" t="s">
        <v>10508</v>
      </c>
      <c r="F823" t="s">
        <v>10507</v>
      </c>
      <c r="G823" t="s">
        <v>10507</v>
      </c>
    </row>
    <row r="824" spans="1:7">
      <c r="A824">
        <v>48676116</v>
      </c>
      <c r="B824" t="s">
        <v>31030</v>
      </c>
      <c r="C824" t="s">
        <v>10507</v>
      </c>
      <c r="D824" t="s">
        <v>10508</v>
      </c>
      <c r="E824" t="s">
        <v>10508</v>
      </c>
      <c r="F824" t="s">
        <v>10507</v>
      </c>
      <c r="G824" t="s">
        <v>10507</v>
      </c>
    </row>
    <row r="825" spans="1:7">
      <c r="A825">
        <v>48676118</v>
      </c>
      <c r="B825" t="s">
        <v>31031</v>
      </c>
      <c r="C825" t="s">
        <v>10507</v>
      </c>
      <c r="D825" t="s">
        <v>10508</v>
      </c>
      <c r="E825" t="s">
        <v>10508</v>
      </c>
      <c r="F825" t="s">
        <v>10507</v>
      </c>
      <c r="G825" t="s">
        <v>10507</v>
      </c>
    </row>
    <row r="826" spans="1:7">
      <c r="A826">
        <v>48676120</v>
      </c>
      <c r="B826" t="s">
        <v>31032</v>
      </c>
      <c r="C826" t="s">
        <v>10507</v>
      </c>
      <c r="D826" t="s">
        <v>10508</v>
      </c>
      <c r="E826" t="s">
        <v>10508</v>
      </c>
      <c r="F826" t="s">
        <v>10507</v>
      </c>
      <c r="G826" t="s">
        <v>10507</v>
      </c>
    </row>
    <row r="827" spans="1:7">
      <c r="A827">
        <v>48676302</v>
      </c>
      <c r="B827" t="s">
        <v>31033</v>
      </c>
      <c r="C827" t="s">
        <v>10507</v>
      </c>
      <c r="D827" t="s">
        <v>10508</v>
      </c>
      <c r="E827" t="s">
        <v>10508</v>
      </c>
      <c r="F827" t="s">
        <v>10507</v>
      </c>
      <c r="G827" t="s">
        <v>10507</v>
      </c>
    </row>
    <row r="828" spans="1:7">
      <c r="A828">
        <v>48676304</v>
      </c>
      <c r="B828" t="s">
        <v>31034</v>
      </c>
      <c r="C828" t="s">
        <v>10507</v>
      </c>
      <c r="D828" t="s">
        <v>10508</v>
      </c>
      <c r="E828" t="s">
        <v>10508</v>
      </c>
      <c r="F828" t="s">
        <v>10507</v>
      </c>
      <c r="G828" t="s">
        <v>10507</v>
      </c>
    </row>
    <row r="829" spans="1:7">
      <c r="A829">
        <v>48676306</v>
      </c>
      <c r="B829" t="s">
        <v>31035</v>
      </c>
      <c r="C829" t="s">
        <v>10507</v>
      </c>
      <c r="D829" t="s">
        <v>10508</v>
      </c>
      <c r="E829" t="s">
        <v>10508</v>
      </c>
      <c r="F829" t="s">
        <v>10507</v>
      </c>
      <c r="G829" t="s">
        <v>10507</v>
      </c>
    </row>
    <row r="830" spans="1:7">
      <c r="A830">
        <v>48676308</v>
      </c>
      <c r="B830" t="s">
        <v>31036</v>
      </c>
      <c r="C830" t="s">
        <v>10507</v>
      </c>
      <c r="D830" t="s">
        <v>10508</v>
      </c>
      <c r="E830" t="s">
        <v>10508</v>
      </c>
      <c r="F830" t="s">
        <v>10507</v>
      </c>
      <c r="G830" t="s">
        <v>10507</v>
      </c>
    </row>
    <row r="831" spans="1:7">
      <c r="A831">
        <v>48676310</v>
      </c>
      <c r="B831" t="s">
        <v>31037</v>
      </c>
      <c r="C831" t="s">
        <v>10507</v>
      </c>
      <c r="D831" t="s">
        <v>10508</v>
      </c>
      <c r="E831" t="s">
        <v>10508</v>
      </c>
      <c r="F831" t="s">
        <v>10507</v>
      </c>
      <c r="G831" t="s">
        <v>10507</v>
      </c>
    </row>
    <row r="832" spans="1:7">
      <c r="A832">
        <v>48676312</v>
      </c>
      <c r="B832" t="s">
        <v>31038</v>
      </c>
      <c r="C832" t="s">
        <v>10507</v>
      </c>
      <c r="D832" t="s">
        <v>10508</v>
      </c>
      <c r="E832" t="s">
        <v>10508</v>
      </c>
      <c r="F832" t="s">
        <v>10507</v>
      </c>
      <c r="G832" t="s">
        <v>10507</v>
      </c>
    </row>
    <row r="833" spans="1:7">
      <c r="A833">
        <v>48676494</v>
      </c>
      <c r="B833" t="s">
        <v>31039</v>
      </c>
      <c r="C833" t="s">
        <v>10507</v>
      </c>
      <c r="D833" t="s">
        <v>10508</v>
      </c>
      <c r="E833" t="s">
        <v>10508</v>
      </c>
      <c r="F833" t="s">
        <v>10507</v>
      </c>
      <c r="G833" t="s">
        <v>10507</v>
      </c>
    </row>
    <row r="834" spans="1:7">
      <c r="A834">
        <v>48676496</v>
      </c>
      <c r="B834" t="s">
        <v>31040</v>
      </c>
      <c r="C834" t="s">
        <v>10507</v>
      </c>
      <c r="D834" t="s">
        <v>10508</v>
      </c>
      <c r="E834" t="s">
        <v>10508</v>
      </c>
      <c r="F834" t="s">
        <v>10507</v>
      </c>
      <c r="G834" t="s">
        <v>10507</v>
      </c>
    </row>
    <row r="835" spans="1:7">
      <c r="A835">
        <v>48676498</v>
      </c>
      <c r="B835" t="s">
        <v>31041</v>
      </c>
      <c r="C835" t="s">
        <v>10507</v>
      </c>
      <c r="D835" t="s">
        <v>10508</v>
      </c>
      <c r="E835" t="s">
        <v>10508</v>
      </c>
      <c r="F835" t="s">
        <v>10507</v>
      </c>
      <c r="G835" t="s">
        <v>10507</v>
      </c>
    </row>
    <row r="836" spans="1:7">
      <c r="A836">
        <v>48676500</v>
      </c>
      <c r="B836" t="s">
        <v>31042</v>
      </c>
      <c r="C836" t="s">
        <v>10507</v>
      </c>
      <c r="D836" t="s">
        <v>10508</v>
      </c>
      <c r="E836" t="s">
        <v>10508</v>
      </c>
      <c r="F836" t="s">
        <v>10507</v>
      </c>
      <c r="G836" t="s">
        <v>10507</v>
      </c>
    </row>
    <row r="837" spans="1:7">
      <c r="A837">
        <v>48676502</v>
      </c>
      <c r="B837" t="s">
        <v>31043</v>
      </c>
      <c r="C837" t="s">
        <v>10507</v>
      </c>
      <c r="D837" t="s">
        <v>10508</v>
      </c>
      <c r="E837" t="s">
        <v>10508</v>
      </c>
      <c r="F837" t="s">
        <v>10507</v>
      </c>
      <c r="G837" t="s">
        <v>10507</v>
      </c>
    </row>
    <row r="838" spans="1:7">
      <c r="A838">
        <v>48676504</v>
      </c>
      <c r="B838" t="s">
        <v>31044</v>
      </c>
      <c r="C838" t="s">
        <v>10507</v>
      </c>
      <c r="D838" t="s">
        <v>10508</v>
      </c>
      <c r="E838" t="s">
        <v>10508</v>
      </c>
      <c r="F838" t="s">
        <v>10507</v>
      </c>
      <c r="G838" t="s">
        <v>10507</v>
      </c>
    </row>
    <row r="839" spans="1:7">
      <c r="A839">
        <v>48676676</v>
      </c>
      <c r="B839" t="s">
        <v>31045</v>
      </c>
      <c r="C839" t="s">
        <v>10507</v>
      </c>
      <c r="D839" t="s">
        <v>10508</v>
      </c>
      <c r="E839" t="s">
        <v>10508</v>
      </c>
      <c r="F839" t="s">
        <v>10507</v>
      </c>
      <c r="G839" t="s">
        <v>10507</v>
      </c>
    </row>
    <row r="840" spans="1:7">
      <c r="A840">
        <v>48676678</v>
      </c>
      <c r="B840" t="s">
        <v>31046</v>
      </c>
      <c r="C840" t="s">
        <v>10507</v>
      </c>
      <c r="D840" t="s">
        <v>10508</v>
      </c>
      <c r="E840" t="s">
        <v>10508</v>
      </c>
      <c r="F840" t="s">
        <v>10507</v>
      </c>
      <c r="G840" t="s">
        <v>10507</v>
      </c>
    </row>
    <row r="841" spans="1:7">
      <c r="A841">
        <v>48676680</v>
      </c>
      <c r="B841" t="s">
        <v>31047</v>
      </c>
      <c r="C841" t="s">
        <v>10507</v>
      </c>
      <c r="D841" t="s">
        <v>10508</v>
      </c>
      <c r="E841" t="s">
        <v>10508</v>
      </c>
      <c r="F841" t="s">
        <v>10507</v>
      </c>
      <c r="G841" t="s">
        <v>10507</v>
      </c>
    </row>
    <row r="842" spans="1:7">
      <c r="A842">
        <v>48676682</v>
      </c>
      <c r="B842" t="s">
        <v>31048</v>
      </c>
      <c r="C842" t="s">
        <v>10507</v>
      </c>
      <c r="D842" t="s">
        <v>10508</v>
      </c>
      <c r="E842" t="s">
        <v>10508</v>
      </c>
      <c r="F842" t="s">
        <v>10507</v>
      </c>
      <c r="G842" t="s">
        <v>10507</v>
      </c>
    </row>
    <row r="843" spans="1:7">
      <c r="A843">
        <v>48676684</v>
      </c>
      <c r="B843" t="s">
        <v>31049</v>
      </c>
      <c r="C843" t="s">
        <v>10507</v>
      </c>
      <c r="D843" t="s">
        <v>10508</v>
      </c>
      <c r="E843" t="s">
        <v>10508</v>
      </c>
      <c r="F843" t="s">
        <v>10507</v>
      </c>
      <c r="G843" t="s">
        <v>10507</v>
      </c>
    </row>
    <row r="844" spans="1:7">
      <c r="A844">
        <v>48676686</v>
      </c>
      <c r="B844" t="s">
        <v>31050</v>
      </c>
      <c r="C844" t="s">
        <v>10507</v>
      </c>
      <c r="D844" t="s">
        <v>10508</v>
      </c>
      <c r="E844" t="s">
        <v>10508</v>
      </c>
      <c r="F844" t="s">
        <v>10507</v>
      </c>
      <c r="G844" t="s">
        <v>10507</v>
      </c>
    </row>
    <row r="845" spans="1:7">
      <c r="A845">
        <v>48672912</v>
      </c>
      <c r="B845" t="s">
        <v>31051</v>
      </c>
      <c r="C845" t="s">
        <v>10507</v>
      </c>
      <c r="D845" t="s">
        <v>10508</v>
      </c>
      <c r="E845" t="s">
        <v>10508</v>
      </c>
      <c r="F845" t="s">
        <v>10507</v>
      </c>
      <c r="G845" t="s">
        <v>10507</v>
      </c>
    </row>
    <row r="846" spans="1:7">
      <c r="A846">
        <v>48672914</v>
      </c>
      <c r="B846" t="s">
        <v>31052</v>
      </c>
      <c r="C846" t="s">
        <v>10507</v>
      </c>
      <c r="D846" t="s">
        <v>10508</v>
      </c>
      <c r="E846" t="s">
        <v>10508</v>
      </c>
      <c r="F846" t="s">
        <v>10507</v>
      </c>
      <c r="G846" t="s">
        <v>10507</v>
      </c>
    </row>
    <row r="847" spans="1:7">
      <c r="A847">
        <v>48672916</v>
      </c>
      <c r="B847" t="s">
        <v>31053</v>
      </c>
      <c r="C847" t="s">
        <v>10507</v>
      </c>
      <c r="D847" t="s">
        <v>10508</v>
      </c>
      <c r="E847" t="s">
        <v>10508</v>
      </c>
      <c r="F847" t="s">
        <v>10507</v>
      </c>
      <c r="G847" t="s">
        <v>10507</v>
      </c>
    </row>
    <row r="848" spans="1:7">
      <c r="A848">
        <v>48672918</v>
      </c>
      <c r="B848" t="s">
        <v>31054</v>
      </c>
      <c r="C848" t="s">
        <v>10507</v>
      </c>
      <c r="D848" t="s">
        <v>10508</v>
      </c>
      <c r="E848" t="s">
        <v>10508</v>
      </c>
      <c r="F848" t="s">
        <v>10507</v>
      </c>
      <c r="G848" t="s">
        <v>10507</v>
      </c>
    </row>
    <row r="849" spans="1:7">
      <c r="A849">
        <v>48672920</v>
      </c>
      <c r="B849" t="s">
        <v>31055</v>
      </c>
      <c r="C849" t="s">
        <v>10507</v>
      </c>
      <c r="D849" t="s">
        <v>10508</v>
      </c>
      <c r="E849" t="s">
        <v>10508</v>
      </c>
      <c r="F849" t="s">
        <v>10507</v>
      </c>
      <c r="G849" t="s">
        <v>10507</v>
      </c>
    </row>
    <row r="850" spans="1:7">
      <c r="A850">
        <v>48672922</v>
      </c>
      <c r="B850" t="s">
        <v>31056</v>
      </c>
      <c r="C850" t="s">
        <v>10507</v>
      </c>
      <c r="D850" t="s">
        <v>10508</v>
      </c>
      <c r="E850" t="s">
        <v>10508</v>
      </c>
      <c r="F850" t="s">
        <v>10507</v>
      </c>
      <c r="G850" t="s">
        <v>10507</v>
      </c>
    </row>
    <row r="851" spans="1:7">
      <c r="A851">
        <v>48673104</v>
      </c>
      <c r="B851" t="s">
        <v>31057</v>
      </c>
      <c r="C851" t="s">
        <v>10507</v>
      </c>
      <c r="D851" t="s">
        <v>10508</v>
      </c>
      <c r="E851" t="s">
        <v>10508</v>
      </c>
      <c r="F851" t="s">
        <v>10507</v>
      </c>
      <c r="G851" t="s">
        <v>10507</v>
      </c>
    </row>
    <row r="852" spans="1:7">
      <c r="A852">
        <v>48673106</v>
      </c>
      <c r="B852" t="s">
        <v>31058</v>
      </c>
      <c r="C852" t="s">
        <v>10507</v>
      </c>
      <c r="D852" t="s">
        <v>10508</v>
      </c>
      <c r="E852" t="s">
        <v>10508</v>
      </c>
      <c r="F852" t="s">
        <v>10507</v>
      </c>
      <c r="G852" t="s">
        <v>10507</v>
      </c>
    </row>
    <row r="853" spans="1:7">
      <c r="A853">
        <v>48673108</v>
      </c>
      <c r="B853" t="s">
        <v>31059</v>
      </c>
      <c r="C853" t="s">
        <v>10507</v>
      </c>
      <c r="D853" t="s">
        <v>10508</v>
      </c>
      <c r="E853" t="s">
        <v>10508</v>
      </c>
      <c r="F853" t="s">
        <v>10507</v>
      </c>
      <c r="G853" t="s">
        <v>10507</v>
      </c>
    </row>
    <row r="854" spans="1:7">
      <c r="A854">
        <v>48673110</v>
      </c>
      <c r="B854" t="s">
        <v>31060</v>
      </c>
      <c r="C854" t="s">
        <v>10507</v>
      </c>
      <c r="D854" t="s">
        <v>10508</v>
      </c>
      <c r="E854" t="s">
        <v>10508</v>
      </c>
      <c r="F854" t="s">
        <v>10507</v>
      </c>
      <c r="G854" t="s">
        <v>10507</v>
      </c>
    </row>
    <row r="855" spans="1:7">
      <c r="A855">
        <v>48673112</v>
      </c>
      <c r="B855" t="s">
        <v>31061</v>
      </c>
      <c r="C855" t="s">
        <v>10507</v>
      </c>
      <c r="D855" t="s">
        <v>10508</v>
      </c>
      <c r="E855" t="s">
        <v>10508</v>
      </c>
      <c r="F855" t="s">
        <v>10507</v>
      </c>
      <c r="G855" t="s">
        <v>10507</v>
      </c>
    </row>
    <row r="856" spans="1:7">
      <c r="A856">
        <v>48673114</v>
      </c>
      <c r="B856" t="s">
        <v>31062</v>
      </c>
      <c r="C856" t="s">
        <v>10507</v>
      </c>
      <c r="D856" t="s">
        <v>10508</v>
      </c>
      <c r="E856" t="s">
        <v>10508</v>
      </c>
      <c r="F856" t="s">
        <v>10507</v>
      </c>
      <c r="G856" t="s">
        <v>10507</v>
      </c>
    </row>
    <row r="857" spans="1:7">
      <c r="A857">
        <v>48673296</v>
      </c>
      <c r="B857" t="s">
        <v>31063</v>
      </c>
      <c r="C857" t="s">
        <v>10507</v>
      </c>
      <c r="D857" t="s">
        <v>10508</v>
      </c>
      <c r="E857" t="s">
        <v>10508</v>
      </c>
      <c r="F857" t="s">
        <v>10507</v>
      </c>
      <c r="G857" t="s">
        <v>10507</v>
      </c>
    </row>
    <row r="858" spans="1:7">
      <c r="A858">
        <v>48673298</v>
      </c>
      <c r="B858" t="s">
        <v>31064</v>
      </c>
      <c r="C858" t="s">
        <v>10507</v>
      </c>
      <c r="D858" t="s">
        <v>10508</v>
      </c>
      <c r="E858" t="s">
        <v>10508</v>
      </c>
      <c r="F858" t="s">
        <v>10507</v>
      </c>
      <c r="G858" t="s">
        <v>10507</v>
      </c>
    </row>
    <row r="859" spans="1:7">
      <c r="A859">
        <v>48673300</v>
      </c>
      <c r="B859" t="s">
        <v>31065</v>
      </c>
      <c r="C859" t="s">
        <v>10507</v>
      </c>
      <c r="D859" t="s">
        <v>10508</v>
      </c>
      <c r="E859" t="s">
        <v>10508</v>
      </c>
      <c r="F859" t="s">
        <v>10507</v>
      </c>
      <c r="G859" t="s">
        <v>10507</v>
      </c>
    </row>
    <row r="860" spans="1:7">
      <c r="A860">
        <v>48673302</v>
      </c>
      <c r="B860" t="s">
        <v>31066</v>
      </c>
      <c r="C860" t="s">
        <v>10507</v>
      </c>
      <c r="D860" t="s">
        <v>10508</v>
      </c>
      <c r="E860" t="s">
        <v>10508</v>
      </c>
      <c r="F860" t="s">
        <v>10507</v>
      </c>
      <c r="G860" t="s">
        <v>10507</v>
      </c>
    </row>
    <row r="861" spans="1:7">
      <c r="A861">
        <v>48673304</v>
      </c>
      <c r="B861" t="s">
        <v>31067</v>
      </c>
      <c r="C861" t="s">
        <v>10507</v>
      </c>
      <c r="D861" t="s">
        <v>10508</v>
      </c>
      <c r="E861" t="s">
        <v>10508</v>
      </c>
      <c r="F861" t="s">
        <v>10507</v>
      </c>
      <c r="G861" t="s">
        <v>10507</v>
      </c>
    </row>
    <row r="862" spans="1:7">
      <c r="A862">
        <v>48673306</v>
      </c>
      <c r="B862" t="s">
        <v>31068</v>
      </c>
      <c r="C862" t="s">
        <v>10507</v>
      </c>
      <c r="D862" t="s">
        <v>10508</v>
      </c>
      <c r="E862" t="s">
        <v>10508</v>
      </c>
      <c r="F862" t="s">
        <v>10507</v>
      </c>
      <c r="G862" t="s">
        <v>10507</v>
      </c>
    </row>
    <row r="863" spans="1:7">
      <c r="A863">
        <v>48673486</v>
      </c>
      <c r="B863" t="s">
        <v>31069</v>
      </c>
      <c r="C863" t="s">
        <v>10507</v>
      </c>
      <c r="D863" t="s">
        <v>10508</v>
      </c>
      <c r="E863" t="s">
        <v>10508</v>
      </c>
      <c r="F863" t="s">
        <v>10507</v>
      </c>
      <c r="G863" t="s">
        <v>10507</v>
      </c>
    </row>
    <row r="864" spans="1:7">
      <c r="A864">
        <v>48673488</v>
      </c>
      <c r="B864" t="s">
        <v>31070</v>
      </c>
      <c r="C864" t="s">
        <v>10507</v>
      </c>
      <c r="D864" t="s">
        <v>10508</v>
      </c>
      <c r="E864" t="s">
        <v>10508</v>
      </c>
      <c r="F864" t="s">
        <v>10507</v>
      </c>
      <c r="G864" t="s">
        <v>10507</v>
      </c>
    </row>
    <row r="865" spans="1:7">
      <c r="A865">
        <v>48673490</v>
      </c>
      <c r="B865" t="s">
        <v>31071</v>
      </c>
      <c r="C865" t="s">
        <v>10507</v>
      </c>
      <c r="D865" t="s">
        <v>10508</v>
      </c>
      <c r="E865" t="s">
        <v>10508</v>
      </c>
      <c r="F865" t="s">
        <v>10507</v>
      </c>
      <c r="G865" t="s">
        <v>10507</v>
      </c>
    </row>
    <row r="866" spans="1:7">
      <c r="A866">
        <v>48673492</v>
      </c>
      <c r="B866" t="s">
        <v>31072</v>
      </c>
      <c r="C866" t="s">
        <v>10507</v>
      </c>
      <c r="D866" t="s">
        <v>10508</v>
      </c>
      <c r="E866" t="s">
        <v>10508</v>
      </c>
      <c r="F866" t="s">
        <v>10507</v>
      </c>
      <c r="G866" t="s">
        <v>10507</v>
      </c>
    </row>
    <row r="867" spans="1:7">
      <c r="A867">
        <v>48673494</v>
      </c>
      <c r="B867" t="s">
        <v>31073</v>
      </c>
      <c r="C867" t="s">
        <v>10507</v>
      </c>
      <c r="D867" t="s">
        <v>10508</v>
      </c>
      <c r="E867" t="s">
        <v>10508</v>
      </c>
      <c r="F867" t="s">
        <v>10507</v>
      </c>
      <c r="G867" t="s">
        <v>10507</v>
      </c>
    </row>
    <row r="868" spans="1:7">
      <c r="A868">
        <v>48673666</v>
      </c>
      <c r="B868" t="s">
        <v>31074</v>
      </c>
      <c r="C868" t="s">
        <v>10507</v>
      </c>
      <c r="D868" t="s">
        <v>10508</v>
      </c>
      <c r="E868" t="s">
        <v>10508</v>
      </c>
      <c r="F868" t="s">
        <v>10507</v>
      </c>
      <c r="G868" t="s">
        <v>10507</v>
      </c>
    </row>
    <row r="869" spans="1:7">
      <c r="A869">
        <v>48673668</v>
      </c>
      <c r="B869" t="s">
        <v>31075</v>
      </c>
      <c r="C869" t="s">
        <v>10507</v>
      </c>
      <c r="D869" t="s">
        <v>10508</v>
      </c>
      <c r="E869" t="s">
        <v>10508</v>
      </c>
      <c r="F869" t="s">
        <v>10507</v>
      </c>
      <c r="G869" t="s">
        <v>10507</v>
      </c>
    </row>
    <row r="870" spans="1:7">
      <c r="A870">
        <v>48673670</v>
      </c>
      <c r="B870" t="s">
        <v>31076</v>
      </c>
      <c r="C870" t="s">
        <v>10507</v>
      </c>
      <c r="D870" t="s">
        <v>10508</v>
      </c>
      <c r="E870" t="s">
        <v>10508</v>
      </c>
      <c r="F870" t="s">
        <v>10507</v>
      </c>
      <c r="G870" t="s">
        <v>10507</v>
      </c>
    </row>
    <row r="871" spans="1:7">
      <c r="A871">
        <v>48673672</v>
      </c>
      <c r="B871" t="s">
        <v>31077</v>
      </c>
      <c r="C871" t="s">
        <v>10507</v>
      </c>
      <c r="D871" t="s">
        <v>10508</v>
      </c>
      <c r="E871" t="s">
        <v>10508</v>
      </c>
      <c r="F871" t="s">
        <v>10507</v>
      </c>
      <c r="G871" t="s">
        <v>10507</v>
      </c>
    </row>
    <row r="872" spans="1:7">
      <c r="A872">
        <v>48673674</v>
      </c>
      <c r="B872" t="s">
        <v>31078</v>
      </c>
      <c r="C872" t="s">
        <v>10507</v>
      </c>
      <c r="D872" t="s">
        <v>10508</v>
      </c>
      <c r="E872" t="s">
        <v>10508</v>
      </c>
      <c r="F872" t="s">
        <v>10507</v>
      </c>
      <c r="G872" t="s">
        <v>10507</v>
      </c>
    </row>
    <row r="873" spans="1:7">
      <c r="A873">
        <v>48673676</v>
      </c>
      <c r="B873" t="s">
        <v>31079</v>
      </c>
      <c r="C873" t="s">
        <v>10507</v>
      </c>
      <c r="D873" t="s">
        <v>10508</v>
      </c>
      <c r="E873" t="s">
        <v>10508</v>
      </c>
      <c r="F873" t="s">
        <v>10507</v>
      </c>
      <c r="G873" t="s">
        <v>10507</v>
      </c>
    </row>
    <row r="874" spans="1:7">
      <c r="A874">
        <v>48673702</v>
      </c>
      <c r="B874" t="s">
        <v>31080</v>
      </c>
      <c r="C874" t="s">
        <v>10507</v>
      </c>
      <c r="D874" t="s">
        <v>10508</v>
      </c>
      <c r="E874" t="s">
        <v>10508</v>
      </c>
      <c r="F874" t="s">
        <v>10507</v>
      </c>
      <c r="G874" t="s">
        <v>10507</v>
      </c>
    </row>
    <row r="875" spans="1:7">
      <c r="A875">
        <v>48673882</v>
      </c>
      <c r="B875" t="s">
        <v>31081</v>
      </c>
      <c r="C875" t="s">
        <v>10507</v>
      </c>
      <c r="D875" t="s">
        <v>10508</v>
      </c>
      <c r="E875" t="s">
        <v>10508</v>
      </c>
      <c r="F875" t="s">
        <v>10507</v>
      </c>
      <c r="G875" t="s">
        <v>10507</v>
      </c>
    </row>
    <row r="876" spans="1:7">
      <c r="A876">
        <v>48673884</v>
      </c>
      <c r="B876" t="s">
        <v>31082</v>
      </c>
      <c r="C876" t="s">
        <v>10507</v>
      </c>
      <c r="D876" t="s">
        <v>10508</v>
      </c>
      <c r="E876" t="s">
        <v>10508</v>
      </c>
      <c r="F876" t="s">
        <v>10507</v>
      </c>
      <c r="G876" t="s">
        <v>10507</v>
      </c>
    </row>
    <row r="877" spans="1:7">
      <c r="A877">
        <v>48673886</v>
      </c>
      <c r="B877" t="s">
        <v>31083</v>
      </c>
      <c r="C877" t="s">
        <v>10507</v>
      </c>
      <c r="D877" t="s">
        <v>10508</v>
      </c>
      <c r="E877" t="s">
        <v>10508</v>
      </c>
      <c r="F877" t="s">
        <v>10507</v>
      </c>
      <c r="G877" t="s">
        <v>10507</v>
      </c>
    </row>
    <row r="878" spans="1:7">
      <c r="A878">
        <v>48673888</v>
      </c>
      <c r="B878" t="s">
        <v>31084</v>
      </c>
      <c r="C878" t="s">
        <v>10507</v>
      </c>
      <c r="D878" t="s">
        <v>10508</v>
      </c>
      <c r="E878" t="s">
        <v>10508</v>
      </c>
      <c r="F878" t="s">
        <v>10507</v>
      </c>
      <c r="G878" t="s">
        <v>10507</v>
      </c>
    </row>
    <row r="879" spans="1:7">
      <c r="A879">
        <v>48673890</v>
      </c>
      <c r="B879" t="s">
        <v>31085</v>
      </c>
      <c r="C879" t="s">
        <v>10507</v>
      </c>
      <c r="D879" t="s">
        <v>10508</v>
      </c>
      <c r="E879" t="s">
        <v>10508</v>
      </c>
      <c r="F879" t="s">
        <v>10507</v>
      </c>
      <c r="G879" t="s">
        <v>10507</v>
      </c>
    </row>
    <row r="880" spans="1:7">
      <c r="A880">
        <v>48673892</v>
      </c>
      <c r="B880" t="s">
        <v>31086</v>
      </c>
      <c r="C880" t="s">
        <v>10507</v>
      </c>
      <c r="D880" t="s">
        <v>10508</v>
      </c>
      <c r="E880" t="s">
        <v>10508</v>
      </c>
      <c r="F880" t="s">
        <v>10507</v>
      </c>
      <c r="G880" t="s">
        <v>10507</v>
      </c>
    </row>
    <row r="881" spans="1:7">
      <c r="A881">
        <v>48674074</v>
      </c>
      <c r="B881" t="s">
        <v>31087</v>
      </c>
      <c r="C881" t="s">
        <v>10507</v>
      </c>
      <c r="D881" t="s">
        <v>10508</v>
      </c>
      <c r="E881" t="s">
        <v>10508</v>
      </c>
      <c r="F881" t="s">
        <v>10507</v>
      </c>
      <c r="G881" t="s">
        <v>10507</v>
      </c>
    </row>
    <row r="882" spans="1:7">
      <c r="A882">
        <v>48674076</v>
      </c>
      <c r="B882" t="s">
        <v>31088</v>
      </c>
      <c r="C882" t="s">
        <v>10507</v>
      </c>
      <c r="D882" t="s">
        <v>10508</v>
      </c>
      <c r="E882" t="s">
        <v>10508</v>
      </c>
      <c r="F882" t="s">
        <v>10507</v>
      </c>
      <c r="G882" t="s">
        <v>10507</v>
      </c>
    </row>
    <row r="883" spans="1:7">
      <c r="A883">
        <v>48674078</v>
      </c>
      <c r="B883" t="s">
        <v>31089</v>
      </c>
      <c r="C883" t="s">
        <v>10507</v>
      </c>
      <c r="D883" t="s">
        <v>10508</v>
      </c>
      <c r="E883" t="s">
        <v>10508</v>
      </c>
      <c r="F883" t="s">
        <v>10507</v>
      </c>
      <c r="G883" t="s">
        <v>10507</v>
      </c>
    </row>
    <row r="884" spans="1:7">
      <c r="A884">
        <v>48674080</v>
      </c>
      <c r="B884" t="s">
        <v>31090</v>
      </c>
      <c r="C884" t="s">
        <v>10507</v>
      </c>
      <c r="D884" t="s">
        <v>10508</v>
      </c>
      <c r="E884" t="s">
        <v>10508</v>
      </c>
      <c r="F884" t="s">
        <v>10507</v>
      </c>
      <c r="G884" t="s">
        <v>10507</v>
      </c>
    </row>
    <row r="885" spans="1:7">
      <c r="A885">
        <v>48674082</v>
      </c>
      <c r="B885" t="s">
        <v>31091</v>
      </c>
      <c r="C885" t="s">
        <v>10507</v>
      </c>
      <c r="D885" t="s">
        <v>10508</v>
      </c>
      <c r="E885" t="s">
        <v>10508</v>
      </c>
      <c r="F885" t="s">
        <v>10507</v>
      </c>
      <c r="G885" t="s">
        <v>10507</v>
      </c>
    </row>
    <row r="886" spans="1:7">
      <c r="A886">
        <v>48674084</v>
      </c>
      <c r="B886" t="s">
        <v>31092</v>
      </c>
      <c r="C886" t="s">
        <v>10507</v>
      </c>
      <c r="D886" t="s">
        <v>10508</v>
      </c>
      <c r="E886" t="s">
        <v>10508</v>
      </c>
      <c r="F886" t="s">
        <v>10507</v>
      </c>
      <c r="G886" t="s">
        <v>10507</v>
      </c>
    </row>
    <row r="887" spans="1:7">
      <c r="A887">
        <v>48674418</v>
      </c>
      <c r="B887" t="s">
        <v>31093</v>
      </c>
      <c r="C887" t="s">
        <v>10507</v>
      </c>
      <c r="D887" t="s">
        <v>10508</v>
      </c>
      <c r="E887" t="s">
        <v>10508</v>
      </c>
      <c r="F887" t="s">
        <v>10507</v>
      </c>
      <c r="G887" t="s">
        <v>10507</v>
      </c>
    </row>
    <row r="888" spans="1:7">
      <c r="A888">
        <v>48674420</v>
      </c>
      <c r="B888" t="s">
        <v>31094</v>
      </c>
      <c r="C888" t="s">
        <v>10507</v>
      </c>
      <c r="D888" t="s">
        <v>10508</v>
      </c>
      <c r="E888" t="s">
        <v>10508</v>
      </c>
      <c r="F888" t="s">
        <v>10507</v>
      </c>
      <c r="G888" t="s">
        <v>10507</v>
      </c>
    </row>
    <row r="889" spans="1:7">
      <c r="A889">
        <v>48674422</v>
      </c>
      <c r="B889" t="s">
        <v>31095</v>
      </c>
      <c r="C889" t="s">
        <v>10507</v>
      </c>
      <c r="D889" t="s">
        <v>10508</v>
      </c>
      <c r="E889" t="s">
        <v>10508</v>
      </c>
      <c r="F889" t="s">
        <v>10507</v>
      </c>
      <c r="G889" t="s">
        <v>10507</v>
      </c>
    </row>
    <row r="890" spans="1:7">
      <c r="A890">
        <v>48674424</v>
      </c>
      <c r="B890" t="s">
        <v>31096</v>
      </c>
      <c r="C890" t="s">
        <v>10507</v>
      </c>
      <c r="D890" t="s">
        <v>10508</v>
      </c>
      <c r="E890" t="s">
        <v>10508</v>
      </c>
      <c r="F890" t="s">
        <v>10507</v>
      </c>
      <c r="G890" t="s">
        <v>10507</v>
      </c>
    </row>
    <row r="891" spans="1:7">
      <c r="A891">
        <v>48674426</v>
      </c>
      <c r="B891" t="s">
        <v>31097</v>
      </c>
      <c r="C891" t="s">
        <v>10507</v>
      </c>
      <c r="D891" t="s">
        <v>10508</v>
      </c>
      <c r="E891" t="s">
        <v>10508</v>
      </c>
      <c r="F891" t="s">
        <v>10507</v>
      </c>
      <c r="G891" t="s">
        <v>10507</v>
      </c>
    </row>
    <row r="892" spans="1:7">
      <c r="A892">
        <v>48674428</v>
      </c>
      <c r="B892" t="s">
        <v>31098</v>
      </c>
      <c r="C892" t="s">
        <v>10507</v>
      </c>
      <c r="D892" t="s">
        <v>10508</v>
      </c>
      <c r="E892" t="s">
        <v>10508</v>
      </c>
      <c r="F892" t="s">
        <v>10507</v>
      </c>
      <c r="G892" t="s">
        <v>10507</v>
      </c>
    </row>
    <row r="893" spans="1:7">
      <c r="A893">
        <v>48674610</v>
      </c>
      <c r="B893" t="s">
        <v>31099</v>
      </c>
      <c r="C893" t="s">
        <v>10507</v>
      </c>
      <c r="D893" t="s">
        <v>10508</v>
      </c>
      <c r="E893" t="s">
        <v>10508</v>
      </c>
      <c r="F893" t="s">
        <v>10507</v>
      </c>
      <c r="G893" t="s">
        <v>10507</v>
      </c>
    </row>
    <row r="894" spans="1:7">
      <c r="A894">
        <v>48674612</v>
      </c>
      <c r="B894" t="s">
        <v>31100</v>
      </c>
      <c r="C894" t="s">
        <v>10507</v>
      </c>
      <c r="D894" t="s">
        <v>10508</v>
      </c>
      <c r="E894" t="s">
        <v>10508</v>
      </c>
      <c r="F894" t="s">
        <v>10507</v>
      </c>
      <c r="G894" t="s">
        <v>10507</v>
      </c>
    </row>
    <row r="895" spans="1:7">
      <c r="A895">
        <v>48674614</v>
      </c>
      <c r="B895" t="s">
        <v>31101</v>
      </c>
      <c r="C895" t="s">
        <v>10507</v>
      </c>
      <c r="D895" t="s">
        <v>10508</v>
      </c>
      <c r="E895" t="s">
        <v>10508</v>
      </c>
      <c r="F895" t="s">
        <v>10507</v>
      </c>
      <c r="G895" t="s">
        <v>10507</v>
      </c>
    </row>
    <row r="896" spans="1:7">
      <c r="A896">
        <v>48674616</v>
      </c>
      <c r="B896" t="s">
        <v>31102</v>
      </c>
      <c r="C896" t="s">
        <v>10507</v>
      </c>
      <c r="D896" t="s">
        <v>10508</v>
      </c>
      <c r="E896" t="s">
        <v>10508</v>
      </c>
      <c r="F896" t="s">
        <v>10507</v>
      </c>
      <c r="G896" t="s">
        <v>10507</v>
      </c>
    </row>
    <row r="897" spans="1:7">
      <c r="A897">
        <v>48674618</v>
      </c>
      <c r="B897" t="s">
        <v>31103</v>
      </c>
      <c r="C897" t="s">
        <v>10507</v>
      </c>
      <c r="D897" t="s">
        <v>10508</v>
      </c>
      <c r="E897" t="s">
        <v>10508</v>
      </c>
      <c r="F897" t="s">
        <v>10507</v>
      </c>
      <c r="G897" t="s">
        <v>10507</v>
      </c>
    </row>
    <row r="898" spans="1:7">
      <c r="A898">
        <v>48674620</v>
      </c>
      <c r="B898" t="s">
        <v>31104</v>
      </c>
      <c r="C898" t="s">
        <v>10507</v>
      </c>
      <c r="D898" t="s">
        <v>10508</v>
      </c>
      <c r="E898" t="s">
        <v>10508</v>
      </c>
      <c r="F898" t="s">
        <v>10507</v>
      </c>
      <c r="G898" t="s">
        <v>10507</v>
      </c>
    </row>
    <row r="899" spans="1:7">
      <c r="A899">
        <v>48674802</v>
      </c>
      <c r="B899" t="s">
        <v>31105</v>
      </c>
      <c r="C899" t="s">
        <v>10507</v>
      </c>
      <c r="D899" t="s">
        <v>10508</v>
      </c>
      <c r="E899" t="s">
        <v>10508</v>
      </c>
      <c r="F899" t="s">
        <v>10507</v>
      </c>
      <c r="G899" t="s">
        <v>10507</v>
      </c>
    </row>
    <row r="900" spans="1:7">
      <c r="A900">
        <v>48674804</v>
      </c>
      <c r="B900" t="s">
        <v>31106</v>
      </c>
      <c r="C900" t="s">
        <v>10507</v>
      </c>
      <c r="D900" t="s">
        <v>10508</v>
      </c>
      <c r="E900" t="s">
        <v>10508</v>
      </c>
      <c r="F900" t="s">
        <v>10507</v>
      </c>
      <c r="G900" t="s">
        <v>10507</v>
      </c>
    </row>
    <row r="901" spans="1:7">
      <c r="A901">
        <v>48674806</v>
      </c>
      <c r="B901" t="s">
        <v>31107</v>
      </c>
      <c r="C901" t="s">
        <v>10507</v>
      </c>
      <c r="D901" t="s">
        <v>10508</v>
      </c>
      <c r="E901" t="s">
        <v>10508</v>
      </c>
      <c r="F901" t="s">
        <v>10507</v>
      </c>
      <c r="G901" t="s">
        <v>10507</v>
      </c>
    </row>
    <row r="902" spans="1:7">
      <c r="A902">
        <v>48674808</v>
      </c>
      <c r="B902" t="s">
        <v>31108</v>
      </c>
      <c r="C902" t="s">
        <v>10507</v>
      </c>
      <c r="D902" t="s">
        <v>10508</v>
      </c>
      <c r="E902" t="s">
        <v>10508</v>
      </c>
      <c r="F902" t="s">
        <v>10507</v>
      </c>
      <c r="G902" t="s">
        <v>10507</v>
      </c>
    </row>
    <row r="903" spans="1:7">
      <c r="A903">
        <v>48674810</v>
      </c>
      <c r="B903" t="s">
        <v>31109</v>
      </c>
      <c r="C903" t="s">
        <v>10507</v>
      </c>
      <c r="D903" t="s">
        <v>10508</v>
      </c>
      <c r="E903" t="s">
        <v>10508</v>
      </c>
      <c r="F903" t="s">
        <v>10507</v>
      </c>
      <c r="G903" t="s">
        <v>10507</v>
      </c>
    </row>
    <row r="904" spans="1:7">
      <c r="A904">
        <v>48674812</v>
      </c>
      <c r="B904" t="s">
        <v>31110</v>
      </c>
      <c r="C904" t="s">
        <v>10507</v>
      </c>
      <c r="D904" t="s">
        <v>10508</v>
      </c>
      <c r="E904" t="s">
        <v>10508</v>
      </c>
      <c r="F904" t="s">
        <v>10507</v>
      </c>
      <c r="G904" t="s">
        <v>10507</v>
      </c>
    </row>
    <row r="905" spans="1:7">
      <c r="A905">
        <v>48674994</v>
      </c>
      <c r="B905" t="s">
        <v>31111</v>
      </c>
      <c r="C905" t="s">
        <v>10507</v>
      </c>
      <c r="D905" t="s">
        <v>10508</v>
      </c>
      <c r="E905" t="s">
        <v>10508</v>
      </c>
      <c r="F905" t="s">
        <v>10507</v>
      </c>
      <c r="G905" t="s">
        <v>10507</v>
      </c>
    </row>
    <row r="906" spans="1:7">
      <c r="A906">
        <v>48674996</v>
      </c>
      <c r="B906" t="s">
        <v>31112</v>
      </c>
      <c r="C906" t="s">
        <v>10507</v>
      </c>
      <c r="D906" t="s">
        <v>10508</v>
      </c>
      <c r="E906" t="s">
        <v>10508</v>
      </c>
      <c r="F906" t="s">
        <v>10507</v>
      </c>
      <c r="G906" t="s">
        <v>10507</v>
      </c>
    </row>
    <row r="907" spans="1:7">
      <c r="A907">
        <v>48674998</v>
      </c>
      <c r="B907" t="s">
        <v>31113</v>
      </c>
      <c r="C907" t="s">
        <v>10507</v>
      </c>
      <c r="D907" t="s">
        <v>10508</v>
      </c>
      <c r="E907" t="s">
        <v>10508</v>
      </c>
      <c r="F907" t="s">
        <v>10507</v>
      </c>
      <c r="G907" t="s">
        <v>10507</v>
      </c>
    </row>
    <row r="908" spans="1:7">
      <c r="A908">
        <v>48675000</v>
      </c>
      <c r="B908" t="s">
        <v>31114</v>
      </c>
      <c r="C908" t="s">
        <v>10507</v>
      </c>
      <c r="D908" t="s">
        <v>10508</v>
      </c>
      <c r="E908" t="s">
        <v>10508</v>
      </c>
      <c r="F908" t="s">
        <v>10507</v>
      </c>
      <c r="G908" t="s">
        <v>10507</v>
      </c>
    </row>
    <row r="909" spans="1:7">
      <c r="A909">
        <v>48675002</v>
      </c>
      <c r="B909" t="s">
        <v>31115</v>
      </c>
      <c r="C909" t="s">
        <v>10507</v>
      </c>
      <c r="D909" t="s">
        <v>10508</v>
      </c>
      <c r="E909" t="s">
        <v>10508</v>
      </c>
      <c r="F909" t="s">
        <v>10507</v>
      </c>
      <c r="G909" t="s">
        <v>10507</v>
      </c>
    </row>
    <row r="910" spans="1:7">
      <c r="A910">
        <v>48675004</v>
      </c>
      <c r="B910" t="s">
        <v>31116</v>
      </c>
      <c r="C910" t="s">
        <v>10507</v>
      </c>
      <c r="D910" t="s">
        <v>10508</v>
      </c>
      <c r="E910" t="s">
        <v>10508</v>
      </c>
      <c r="F910" t="s">
        <v>10507</v>
      </c>
      <c r="G910" t="s">
        <v>10507</v>
      </c>
    </row>
    <row r="911" spans="1:7">
      <c r="A911">
        <v>48675172</v>
      </c>
      <c r="B911" t="s">
        <v>31117</v>
      </c>
      <c r="C911" t="s">
        <v>10507</v>
      </c>
      <c r="D911" t="s">
        <v>10508</v>
      </c>
      <c r="E911" t="s">
        <v>10508</v>
      </c>
      <c r="F911" t="s">
        <v>10507</v>
      </c>
      <c r="G911" t="s">
        <v>10507</v>
      </c>
    </row>
    <row r="912" spans="1:7">
      <c r="A912">
        <v>48675174</v>
      </c>
      <c r="B912" t="s">
        <v>31118</v>
      </c>
      <c r="C912" t="s">
        <v>10507</v>
      </c>
      <c r="D912" t="s">
        <v>10508</v>
      </c>
      <c r="E912" t="s">
        <v>10508</v>
      </c>
      <c r="F912" t="s">
        <v>10507</v>
      </c>
      <c r="G912" t="s">
        <v>10507</v>
      </c>
    </row>
    <row r="913" spans="1:7">
      <c r="A913">
        <v>48675176</v>
      </c>
      <c r="B913" t="s">
        <v>31119</v>
      </c>
      <c r="C913" t="s">
        <v>10507</v>
      </c>
      <c r="D913" t="s">
        <v>10508</v>
      </c>
      <c r="E913" t="s">
        <v>10508</v>
      </c>
      <c r="F913" t="s">
        <v>10507</v>
      </c>
      <c r="G913" t="s">
        <v>10507</v>
      </c>
    </row>
    <row r="914" spans="1:7">
      <c r="A914">
        <v>48675178</v>
      </c>
      <c r="B914" t="s">
        <v>31120</v>
      </c>
      <c r="C914" t="s">
        <v>10507</v>
      </c>
      <c r="D914" t="s">
        <v>10508</v>
      </c>
      <c r="E914" t="s">
        <v>10508</v>
      </c>
      <c r="F914" t="s">
        <v>10507</v>
      </c>
      <c r="G914" t="s">
        <v>10507</v>
      </c>
    </row>
    <row r="915" spans="1:7">
      <c r="A915">
        <v>48675180</v>
      </c>
      <c r="B915" t="s">
        <v>31121</v>
      </c>
      <c r="C915" t="s">
        <v>10507</v>
      </c>
      <c r="D915" t="s">
        <v>10508</v>
      </c>
      <c r="E915" t="s">
        <v>10508</v>
      </c>
      <c r="F915" t="s">
        <v>10507</v>
      </c>
      <c r="G915" t="s">
        <v>10507</v>
      </c>
    </row>
    <row r="916" spans="1:7">
      <c r="A916">
        <v>48675182</v>
      </c>
      <c r="B916" t="s">
        <v>31122</v>
      </c>
      <c r="C916" t="s">
        <v>10507</v>
      </c>
      <c r="D916" t="s">
        <v>10508</v>
      </c>
      <c r="E916" t="s">
        <v>10508</v>
      </c>
      <c r="F916" t="s">
        <v>10507</v>
      </c>
      <c r="G916" t="s">
        <v>10507</v>
      </c>
    </row>
    <row r="917" spans="1:7">
      <c r="A917">
        <v>48675364</v>
      </c>
      <c r="B917" t="s">
        <v>31123</v>
      </c>
      <c r="C917" t="s">
        <v>10507</v>
      </c>
      <c r="D917" t="s">
        <v>10508</v>
      </c>
      <c r="E917" t="s">
        <v>10508</v>
      </c>
      <c r="F917" t="s">
        <v>10507</v>
      </c>
      <c r="G917" t="s">
        <v>10507</v>
      </c>
    </row>
    <row r="918" spans="1:7">
      <c r="A918">
        <v>48675366</v>
      </c>
      <c r="B918" t="s">
        <v>31124</v>
      </c>
      <c r="C918" t="s">
        <v>10507</v>
      </c>
      <c r="D918" t="s">
        <v>10508</v>
      </c>
      <c r="E918" t="s">
        <v>10508</v>
      </c>
      <c r="F918" t="s">
        <v>10507</v>
      </c>
      <c r="G918" t="s">
        <v>10507</v>
      </c>
    </row>
    <row r="919" spans="1:7">
      <c r="A919">
        <v>48675368</v>
      </c>
      <c r="B919" t="s">
        <v>31125</v>
      </c>
      <c r="C919" t="s">
        <v>10507</v>
      </c>
      <c r="D919" t="s">
        <v>10508</v>
      </c>
      <c r="E919" t="s">
        <v>10508</v>
      </c>
      <c r="F919" t="s">
        <v>10507</v>
      </c>
      <c r="G919" t="s">
        <v>10507</v>
      </c>
    </row>
    <row r="920" spans="1:7">
      <c r="A920">
        <v>48675370</v>
      </c>
      <c r="B920" t="s">
        <v>31126</v>
      </c>
      <c r="C920" t="s">
        <v>10507</v>
      </c>
      <c r="D920" t="s">
        <v>10508</v>
      </c>
      <c r="E920" t="s">
        <v>10508</v>
      </c>
      <c r="F920" t="s">
        <v>10507</v>
      </c>
      <c r="G920" t="s">
        <v>10507</v>
      </c>
    </row>
    <row r="921" spans="1:7">
      <c r="A921">
        <v>48675550</v>
      </c>
      <c r="B921" t="s">
        <v>31127</v>
      </c>
      <c r="C921" t="s">
        <v>10507</v>
      </c>
      <c r="D921" t="s">
        <v>10508</v>
      </c>
      <c r="E921" t="s">
        <v>10508</v>
      </c>
      <c r="F921" t="s">
        <v>10507</v>
      </c>
      <c r="G921" t="s">
        <v>10507</v>
      </c>
    </row>
    <row r="922" spans="1:7">
      <c r="A922">
        <v>48675552</v>
      </c>
      <c r="B922" t="s">
        <v>31128</v>
      </c>
      <c r="C922" t="s">
        <v>10507</v>
      </c>
      <c r="D922" t="s">
        <v>10508</v>
      </c>
      <c r="E922" t="s">
        <v>10508</v>
      </c>
      <c r="F922" t="s">
        <v>10507</v>
      </c>
      <c r="G922" t="s">
        <v>10507</v>
      </c>
    </row>
    <row r="923" spans="1:7">
      <c r="A923">
        <v>48675554</v>
      </c>
      <c r="B923" t="s">
        <v>31129</v>
      </c>
      <c r="C923" t="s">
        <v>10507</v>
      </c>
      <c r="D923" t="s">
        <v>10508</v>
      </c>
      <c r="E923" t="s">
        <v>10508</v>
      </c>
      <c r="F923" t="s">
        <v>10507</v>
      </c>
      <c r="G923" t="s">
        <v>10507</v>
      </c>
    </row>
    <row r="924" spans="1:7">
      <c r="A924">
        <v>48675556</v>
      </c>
      <c r="B924" t="s">
        <v>31130</v>
      </c>
      <c r="C924" t="s">
        <v>10507</v>
      </c>
      <c r="D924" t="s">
        <v>10508</v>
      </c>
      <c r="E924" t="s">
        <v>10508</v>
      </c>
      <c r="F924" t="s">
        <v>10507</v>
      </c>
      <c r="G924" t="s">
        <v>10507</v>
      </c>
    </row>
    <row r="925" spans="1:7">
      <c r="A925">
        <v>48675558</v>
      </c>
      <c r="B925" t="s">
        <v>31131</v>
      </c>
      <c r="C925" t="s">
        <v>10507</v>
      </c>
      <c r="D925" t="s">
        <v>10508</v>
      </c>
      <c r="E925" t="s">
        <v>10508</v>
      </c>
      <c r="F925" t="s">
        <v>10507</v>
      </c>
      <c r="G925" t="s">
        <v>10507</v>
      </c>
    </row>
    <row r="926" spans="1:7">
      <c r="A926">
        <v>48675560</v>
      </c>
      <c r="B926" t="s">
        <v>31132</v>
      </c>
      <c r="C926" t="s">
        <v>10507</v>
      </c>
      <c r="D926" t="s">
        <v>10508</v>
      </c>
      <c r="E926" t="s">
        <v>10508</v>
      </c>
      <c r="F926" t="s">
        <v>10507</v>
      </c>
      <c r="G926" t="s">
        <v>10507</v>
      </c>
    </row>
    <row r="927" spans="1:7">
      <c r="A927">
        <v>48675742</v>
      </c>
      <c r="B927" t="s">
        <v>31133</v>
      </c>
      <c r="C927" t="s">
        <v>10507</v>
      </c>
      <c r="D927" t="s">
        <v>10508</v>
      </c>
      <c r="E927" t="s">
        <v>10508</v>
      </c>
      <c r="F927" t="s">
        <v>10507</v>
      </c>
      <c r="G927" t="s">
        <v>10507</v>
      </c>
    </row>
    <row r="928" spans="1:7">
      <c r="A928">
        <v>48675744</v>
      </c>
      <c r="B928" t="s">
        <v>31134</v>
      </c>
      <c r="C928" t="s">
        <v>10507</v>
      </c>
      <c r="D928" t="s">
        <v>10508</v>
      </c>
      <c r="E928" t="s">
        <v>10508</v>
      </c>
      <c r="F928" t="s">
        <v>10507</v>
      </c>
      <c r="G928" t="s">
        <v>10507</v>
      </c>
    </row>
    <row r="929" spans="1:7">
      <c r="A929">
        <v>48675746</v>
      </c>
      <c r="B929" t="s">
        <v>31135</v>
      </c>
      <c r="C929" t="s">
        <v>10507</v>
      </c>
      <c r="D929" t="s">
        <v>10508</v>
      </c>
      <c r="E929" t="s">
        <v>10508</v>
      </c>
      <c r="F929" t="s">
        <v>10507</v>
      </c>
      <c r="G929" t="s">
        <v>10507</v>
      </c>
    </row>
    <row r="930" spans="1:7">
      <c r="A930">
        <v>48675748</v>
      </c>
      <c r="B930" t="s">
        <v>31136</v>
      </c>
      <c r="C930" t="s">
        <v>10507</v>
      </c>
      <c r="D930" t="s">
        <v>10508</v>
      </c>
      <c r="E930" t="s">
        <v>10508</v>
      </c>
      <c r="F930" t="s">
        <v>10507</v>
      </c>
      <c r="G930" t="s">
        <v>10507</v>
      </c>
    </row>
    <row r="931" spans="1:7">
      <c r="A931">
        <v>48675750</v>
      </c>
      <c r="B931" t="s">
        <v>31137</v>
      </c>
      <c r="C931" t="s">
        <v>10507</v>
      </c>
      <c r="D931" t="s">
        <v>10508</v>
      </c>
      <c r="E931" t="s">
        <v>10508</v>
      </c>
      <c r="F931" t="s">
        <v>10507</v>
      </c>
      <c r="G931" t="s">
        <v>10507</v>
      </c>
    </row>
    <row r="932" spans="1:7">
      <c r="A932">
        <v>48675752</v>
      </c>
      <c r="B932" t="s">
        <v>31138</v>
      </c>
      <c r="C932" t="s">
        <v>10507</v>
      </c>
      <c r="D932" t="s">
        <v>10508</v>
      </c>
      <c r="E932" t="s">
        <v>10508</v>
      </c>
      <c r="F932" t="s">
        <v>10507</v>
      </c>
      <c r="G932" t="s">
        <v>10507</v>
      </c>
    </row>
    <row r="933" spans="1:7">
      <c r="A933">
        <v>48675934</v>
      </c>
      <c r="B933" t="s">
        <v>31139</v>
      </c>
      <c r="C933" t="s">
        <v>10507</v>
      </c>
      <c r="D933" t="s">
        <v>10508</v>
      </c>
      <c r="E933" t="s">
        <v>10508</v>
      </c>
      <c r="F933" t="s">
        <v>10507</v>
      </c>
      <c r="G933" t="s">
        <v>10507</v>
      </c>
    </row>
    <row r="934" spans="1:7">
      <c r="A934">
        <v>48675936</v>
      </c>
      <c r="B934" t="s">
        <v>31140</v>
      </c>
      <c r="C934" t="s">
        <v>10507</v>
      </c>
      <c r="D934" t="s">
        <v>10508</v>
      </c>
      <c r="E934" t="s">
        <v>10508</v>
      </c>
      <c r="F934" t="s">
        <v>10507</v>
      </c>
      <c r="G934" t="s">
        <v>10507</v>
      </c>
    </row>
    <row r="935" spans="1:7">
      <c r="A935">
        <v>48675938</v>
      </c>
      <c r="B935" t="s">
        <v>31141</v>
      </c>
      <c r="C935" t="s">
        <v>10507</v>
      </c>
      <c r="D935" t="s">
        <v>10508</v>
      </c>
      <c r="E935" t="s">
        <v>10508</v>
      </c>
      <c r="F935" t="s">
        <v>10507</v>
      </c>
      <c r="G935" t="s">
        <v>10507</v>
      </c>
    </row>
    <row r="936" spans="1:7">
      <c r="A936">
        <v>48675940</v>
      </c>
      <c r="B936" t="s">
        <v>31142</v>
      </c>
      <c r="C936" t="s">
        <v>10507</v>
      </c>
      <c r="D936" t="s">
        <v>10508</v>
      </c>
      <c r="E936" t="s">
        <v>10508</v>
      </c>
      <c r="F936" t="s">
        <v>10507</v>
      </c>
      <c r="G936" t="s">
        <v>10507</v>
      </c>
    </row>
    <row r="937" spans="1:7">
      <c r="A937">
        <v>48675942</v>
      </c>
      <c r="B937" t="s">
        <v>31143</v>
      </c>
      <c r="C937" t="s">
        <v>10507</v>
      </c>
      <c r="D937" t="s">
        <v>10508</v>
      </c>
      <c r="E937" t="s">
        <v>10508</v>
      </c>
      <c r="F937" t="s">
        <v>10507</v>
      </c>
      <c r="G937" t="s">
        <v>10507</v>
      </c>
    </row>
    <row r="938" spans="1:7">
      <c r="A938">
        <v>48675944</v>
      </c>
      <c r="B938" t="s">
        <v>31144</v>
      </c>
      <c r="C938" t="s">
        <v>10507</v>
      </c>
      <c r="D938" t="s">
        <v>10508</v>
      </c>
      <c r="E938" t="s">
        <v>10508</v>
      </c>
      <c r="F938" t="s">
        <v>10507</v>
      </c>
      <c r="G938" t="s">
        <v>10507</v>
      </c>
    </row>
    <row r="939" spans="1:7">
      <c r="A939">
        <v>48676122</v>
      </c>
      <c r="B939" t="s">
        <v>31145</v>
      </c>
      <c r="C939" t="s">
        <v>10507</v>
      </c>
      <c r="D939" t="s">
        <v>10508</v>
      </c>
      <c r="E939" t="s">
        <v>10508</v>
      </c>
      <c r="F939" t="s">
        <v>10507</v>
      </c>
      <c r="G939" t="s">
        <v>10507</v>
      </c>
    </row>
    <row r="940" spans="1:7">
      <c r="A940">
        <v>48676124</v>
      </c>
      <c r="B940" t="s">
        <v>31146</v>
      </c>
      <c r="C940" t="s">
        <v>10507</v>
      </c>
      <c r="D940" t="s">
        <v>10508</v>
      </c>
      <c r="E940" t="s">
        <v>10508</v>
      </c>
      <c r="F940" t="s">
        <v>10507</v>
      </c>
      <c r="G940" t="s">
        <v>10507</v>
      </c>
    </row>
    <row r="941" spans="1:7">
      <c r="A941">
        <v>48676126</v>
      </c>
      <c r="B941" t="s">
        <v>31147</v>
      </c>
      <c r="C941" t="s">
        <v>10507</v>
      </c>
      <c r="D941" t="s">
        <v>10508</v>
      </c>
      <c r="E941" t="s">
        <v>10508</v>
      </c>
      <c r="F941" t="s">
        <v>10507</v>
      </c>
      <c r="G941" t="s">
        <v>10507</v>
      </c>
    </row>
    <row r="942" spans="1:7">
      <c r="A942">
        <v>48676128</v>
      </c>
      <c r="B942" t="s">
        <v>31148</v>
      </c>
      <c r="C942" t="s">
        <v>10507</v>
      </c>
      <c r="D942" t="s">
        <v>10508</v>
      </c>
      <c r="E942" t="s">
        <v>10508</v>
      </c>
      <c r="F942" t="s">
        <v>10507</v>
      </c>
      <c r="G942" t="s">
        <v>10507</v>
      </c>
    </row>
    <row r="943" spans="1:7">
      <c r="A943">
        <v>48676130</v>
      </c>
      <c r="B943" t="s">
        <v>31149</v>
      </c>
      <c r="C943" t="s">
        <v>10507</v>
      </c>
      <c r="D943" t="s">
        <v>10508</v>
      </c>
      <c r="E943" t="s">
        <v>10508</v>
      </c>
      <c r="F943" t="s">
        <v>10507</v>
      </c>
      <c r="G943" t="s">
        <v>10507</v>
      </c>
    </row>
    <row r="944" spans="1:7">
      <c r="A944">
        <v>48676132</v>
      </c>
      <c r="B944" t="s">
        <v>31150</v>
      </c>
      <c r="C944" t="s">
        <v>10507</v>
      </c>
      <c r="D944" t="s">
        <v>10508</v>
      </c>
      <c r="E944" t="s">
        <v>10508</v>
      </c>
      <c r="F944" t="s">
        <v>10507</v>
      </c>
      <c r="G944" t="s">
        <v>10507</v>
      </c>
    </row>
    <row r="945" spans="1:7">
      <c r="A945">
        <v>48676314</v>
      </c>
      <c r="B945" t="s">
        <v>31151</v>
      </c>
      <c r="C945" t="s">
        <v>10507</v>
      </c>
      <c r="D945" t="s">
        <v>10508</v>
      </c>
      <c r="E945" t="s">
        <v>10508</v>
      </c>
      <c r="F945" t="s">
        <v>10507</v>
      </c>
      <c r="G945" t="s">
        <v>10507</v>
      </c>
    </row>
    <row r="946" spans="1:7">
      <c r="A946">
        <v>48676316</v>
      </c>
      <c r="B946" t="s">
        <v>31152</v>
      </c>
      <c r="C946" t="s">
        <v>10507</v>
      </c>
      <c r="D946" t="s">
        <v>10508</v>
      </c>
      <c r="E946" t="s">
        <v>10508</v>
      </c>
      <c r="F946" t="s">
        <v>10507</v>
      </c>
      <c r="G946" t="s">
        <v>10507</v>
      </c>
    </row>
    <row r="947" spans="1:7">
      <c r="A947">
        <v>48676318</v>
      </c>
      <c r="B947" t="s">
        <v>31153</v>
      </c>
      <c r="C947" t="s">
        <v>10507</v>
      </c>
      <c r="D947" t="s">
        <v>10508</v>
      </c>
      <c r="E947" t="s">
        <v>10508</v>
      </c>
      <c r="F947" t="s">
        <v>10507</v>
      </c>
      <c r="G947" t="s">
        <v>10507</v>
      </c>
    </row>
    <row r="948" spans="1:7">
      <c r="A948">
        <v>48676320</v>
      </c>
      <c r="B948" t="s">
        <v>31154</v>
      </c>
      <c r="C948" t="s">
        <v>10507</v>
      </c>
      <c r="D948" t="s">
        <v>10508</v>
      </c>
      <c r="E948" t="s">
        <v>10508</v>
      </c>
      <c r="F948" t="s">
        <v>10507</v>
      </c>
      <c r="G948" t="s">
        <v>10507</v>
      </c>
    </row>
    <row r="949" spans="1:7">
      <c r="A949">
        <v>48676322</v>
      </c>
      <c r="B949" t="s">
        <v>31155</v>
      </c>
      <c r="C949" t="s">
        <v>10507</v>
      </c>
      <c r="D949" t="s">
        <v>10508</v>
      </c>
      <c r="E949" t="s">
        <v>10508</v>
      </c>
      <c r="F949" t="s">
        <v>10507</v>
      </c>
      <c r="G949" t="s">
        <v>10507</v>
      </c>
    </row>
    <row r="950" spans="1:7">
      <c r="A950">
        <v>48676324</v>
      </c>
      <c r="B950" t="s">
        <v>31156</v>
      </c>
      <c r="C950" t="s">
        <v>10507</v>
      </c>
      <c r="D950" t="s">
        <v>10508</v>
      </c>
      <c r="E950" t="s">
        <v>10508</v>
      </c>
      <c r="F950" t="s">
        <v>10507</v>
      </c>
      <c r="G950" t="s">
        <v>10507</v>
      </c>
    </row>
    <row r="951" spans="1:7">
      <c r="A951">
        <v>48676506</v>
      </c>
      <c r="B951" t="s">
        <v>31157</v>
      </c>
      <c r="C951" t="s">
        <v>10507</v>
      </c>
      <c r="D951" t="s">
        <v>10508</v>
      </c>
      <c r="E951" t="s">
        <v>10508</v>
      </c>
      <c r="F951" t="s">
        <v>10507</v>
      </c>
      <c r="G951" t="s">
        <v>10507</v>
      </c>
    </row>
    <row r="952" spans="1:7">
      <c r="A952">
        <v>48676508</v>
      </c>
      <c r="B952" t="s">
        <v>31158</v>
      </c>
      <c r="C952" t="s">
        <v>10507</v>
      </c>
      <c r="D952" t="s">
        <v>10508</v>
      </c>
      <c r="E952" t="s">
        <v>10508</v>
      </c>
      <c r="F952" t="s">
        <v>10507</v>
      </c>
      <c r="G952" t="s">
        <v>10507</v>
      </c>
    </row>
    <row r="953" spans="1:7">
      <c r="A953">
        <v>48676510</v>
      </c>
      <c r="B953" t="s">
        <v>31159</v>
      </c>
      <c r="C953" t="s">
        <v>10507</v>
      </c>
      <c r="D953" t="s">
        <v>10508</v>
      </c>
      <c r="E953" t="s">
        <v>10508</v>
      </c>
      <c r="F953" t="s">
        <v>10507</v>
      </c>
      <c r="G953" t="s">
        <v>10507</v>
      </c>
    </row>
    <row r="954" spans="1:7">
      <c r="A954">
        <v>48676512</v>
      </c>
      <c r="B954" t="s">
        <v>31160</v>
      </c>
      <c r="C954" t="s">
        <v>10507</v>
      </c>
      <c r="D954" t="s">
        <v>10508</v>
      </c>
      <c r="E954" t="s">
        <v>10508</v>
      </c>
      <c r="F954" t="s">
        <v>10507</v>
      </c>
      <c r="G954" t="s">
        <v>10507</v>
      </c>
    </row>
    <row r="955" spans="1:7">
      <c r="A955">
        <v>48676514</v>
      </c>
      <c r="B955" t="s">
        <v>31161</v>
      </c>
      <c r="C955" t="s">
        <v>10507</v>
      </c>
      <c r="D955" t="s">
        <v>10508</v>
      </c>
      <c r="E955" t="s">
        <v>10508</v>
      </c>
      <c r="F955" t="s">
        <v>10507</v>
      </c>
      <c r="G955" t="s">
        <v>10507</v>
      </c>
    </row>
    <row r="956" spans="1:7">
      <c r="A956">
        <v>48676516</v>
      </c>
      <c r="B956" t="s">
        <v>31162</v>
      </c>
      <c r="C956" t="s">
        <v>10507</v>
      </c>
      <c r="D956" t="s">
        <v>10508</v>
      </c>
      <c r="E956" t="s">
        <v>10508</v>
      </c>
      <c r="F956" t="s">
        <v>10507</v>
      </c>
      <c r="G956" t="s">
        <v>10507</v>
      </c>
    </row>
    <row r="957" spans="1:7">
      <c r="A957">
        <v>48672924</v>
      </c>
      <c r="B957" t="s">
        <v>31163</v>
      </c>
      <c r="C957" t="s">
        <v>10507</v>
      </c>
      <c r="D957" t="s">
        <v>10508</v>
      </c>
      <c r="E957" t="s">
        <v>10508</v>
      </c>
      <c r="F957" t="s">
        <v>10507</v>
      </c>
      <c r="G957" t="s">
        <v>10507</v>
      </c>
    </row>
    <row r="958" spans="1:7">
      <c r="A958">
        <v>48672926</v>
      </c>
      <c r="B958" t="s">
        <v>31164</v>
      </c>
      <c r="C958" t="s">
        <v>10507</v>
      </c>
      <c r="D958" t="s">
        <v>10508</v>
      </c>
      <c r="E958" t="s">
        <v>10508</v>
      </c>
      <c r="F958" t="s">
        <v>10507</v>
      </c>
      <c r="G958" t="s">
        <v>10507</v>
      </c>
    </row>
    <row r="959" spans="1:7">
      <c r="A959">
        <v>48672928</v>
      </c>
      <c r="B959" t="s">
        <v>31165</v>
      </c>
      <c r="C959" t="s">
        <v>10507</v>
      </c>
      <c r="D959" t="s">
        <v>10508</v>
      </c>
      <c r="E959" t="s">
        <v>10508</v>
      </c>
      <c r="F959" t="s">
        <v>10507</v>
      </c>
      <c r="G959" t="s">
        <v>10507</v>
      </c>
    </row>
    <row r="960" spans="1:7">
      <c r="A960">
        <v>48672930</v>
      </c>
      <c r="B960" t="s">
        <v>31166</v>
      </c>
      <c r="C960" t="s">
        <v>10507</v>
      </c>
      <c r="D960" t="s">
        <v>10508</v>
      </c>
      <c r="E960" t="s">
        <v>10508</v>
      </c>
      <c r="F960" t="s">
        <v>10507</v>
      </c>
      <c r="G960" t="s">
        <v>10507</v>
      </c>
    </row>
    <row r="961" spans="1:7">
      <c r="A961">
        <v>48672932</v>
      </c>
      <c r="B961" t="s">
        <v>31167</v>
      </c>
      <c r="C961" t="s">
        <v>10507</v>
      </c>
      <c r="D961" t="s">
        <v>10508</v>
      </c>
      <c r="E961" t="s">
        <v>10508</v>
      </c>
      <c r="F961" t="s">
        <v>10507</v>
      </c>
      <c r="G961" t="s">
        <v>10507</v>
      </c>
    </row>
    <row r="962" spans="1:7">
      <c r="A962">
        <v>48672934</v>
      </c>
      <c r="B962" t="s">
        <v>31168</v>
      </c>
      <c r="C962" t="s">
        <v>10507</v>
      </c>
      <c r="D962" t="s">
        <v>10508</v>
      </c>
      <c r="E962" t="s">
        <v>10508</v>
      </c>
      <c r="F962" t="s">
        <v>10507</v>
      </c>
      <c r="G962" t="s">
        <v>10507</v>
      </c>
    </row>
    <row r="963" spans="1:7">
      <c r="A963">
        <v>48673116</v>
      </c>
      <c r="B963" t="s">
        <v>31169</v>
      </c>
      <c r="C963" t="s">
        <v>10507</v>
      </c>
      <c r="D963" t="s">
        <v>10508</v>
      </c>
      <c r="E963" t="s">
        <v>10508</v>
      </c>
      <c r="F963" t="s">
        <v>10507</v>
      </c>
      <c r="G963" t="s">
        <v>10507</v>
      </c>
    </row>
    <row r="964" spans="1:7">
      <c r="A964">
        <v>48673118</v>
      </c>
      <c r="B964" t="s">
        <v>31170</v>
      </c>
      <c r="C964" t="s">
        <v>10507</v>
      </c>
      <c r="D964" t="s">
        <v>10508</v>
      </c>
      <c r="E964" t="s">
        <v>10508</v>
      </c>
      <c r="F964" t="s">
        <v>10507</v>
      </c>
      <c r="G964" t="s">
        <v>10507</v>
      </c>
    </row>
    <row r="965" spans="1:7">
      <c r="A965">
        <v>48673120</v>
      </c>
      <c r="B965" t="s">
        <v>31171</v>
      </c>
      <c r="C965" t="s">
        <v>10507</v>
      </c>
      <c r="D965" t="s">
        <v>10508</v>
      </c>
      <c r="E965" t="s">
        <v>10508</v>
      </c>
      <c r="F965" t="s">
        <v>10507</v>
      </c>
      <c r="G965" t="s">
        <v>10507</v>
      </c>
    </row>
    <row r="966" spans="1:7">
      <c r="A966">
        <v>48673122</v>
      </c>
      <c r="B966" t="s">
        <v>31172</v>
      </c>
      <c r="C966" t="s">
        <v>10507</v>
      </c>
      <c r="D966" t="s">
        <v>10508</v>
      </c>
      <c r="E966" t="s">
        <v>10508</v>
      </c>
      <c r="F966" t="s">
        <v>10507</v>
      </c>
      <c r="G966" t="s">
        <v>10507</v>
      </c>
    </row>
    <row r="967" spans="1:7">
      <c r="A967">
        <v>48673124</v>
      </c>
      <c r="B967" t="s">
        <v>31173</v>
      </c>
      <c r="C967" t="s">
        <v>10507</v>
      </c>
      <c r="D967" t="s">
        <v>10508</v>
      </c>
      <c r="E967" t="s">
        <v>10508</v>
      </c>
      <c r="F967" t="s">
        <v>10507</v>
      </c>
      <c r="G967" t="s">
        <v>10507</v>
      </c>
    </row>
    <row r="968" spans="1:7">
      <c r="A968">
        <v>48673126</v>
      </c>
      <c r="B968" t="s">
        <v>31174</v>
      </c>
      <c r="C968" t="s">
        <v>10507</v>
      </c>
      <c r="D968" t="s">
        <v>10508</v>
      </c>
      <c r="E968" t="s">
        <v>10508</v>
      </c>
      <c r="F968" t="s">
        <v>10507</v>
      </c>
      <c r="G968" t="s">
        <v>10507</v>
      </c>
    </row>
    <row r="969" spans="1:7">
      <c r="A969">
        <v>48673308</v>
      </c>
      <c r="B969" t="s">
        <v>31175</v>
      </c>
      <c r="C969" t="s">
        <v>10507</v>
      </c>
      <c r="D969" t="s">
        <v>10508</v>
      </c>
      <c r="E969" t="s">
        <v>10508</v>
      </c>
      <c r="F969" t="s">
        <v>10507</v>
      </c>
      <c r="G969" t="s">
        <v>10507</v>
      </c>
    </row>
    <row r="970" spans="1:7">
      <c r="A970">
        <v>48673310</v>
      </c>
      <c r="B970" t="s">
        <v>31176</v>
      </c>
      <c r="C970" t="s">
        <v>10507</v>
      </c>
      <c r="D970" t="s">
        <v>10508</v>
      </c>
      <c r="E970" t="s">
        <v>10508</v>
      </c>
      <c r="F970" t="s">
        <v>10507</v>
      </c>
      <c r="G970" t="s">
        <v>10507</v>
      </c>
    </row>
    <row r="971" spans="1:7">
      <c r="A971">
        <v>48673312</v>
      </c>
      <c r="B971" t="s">
        <v>31177</v>
      </c>
      <c r="C971" t="s">
        <v>10507</v>
      </c>
      <c r="D971" t="s">
        <v>10508</v>
      </c>
      <c r="E971" t="s">
        <v>10508</v>
      </c>
      <c r="F971" t="s">
        <v>10507</v>
      </c>
      <c r="G971" t="s">
        <v>10507</v>
      </c>
    </row>
    <row r="972" spans="1:7">
      <c r="A972">
        <v>48673314</v>
      </c>
      <c r="B972" t="s">
        <v>31178</v>
      </c>
      <c r="C972" t="s">
        <v>10507</v>
      </c>
      <c r="D972" t="s">
        <v>10508</v>
      </c>
      <c r="E972" t="s">
        <v>10508</v>
      </c>
      <c r="F972" t="s">
        <v>10507</v>
      </c>
      <c r="G972" t="s">
        <v>10507</v>
      </c>
    </row>
    <row r="973" spans="1:7">
      <c r="A973">
        <v>48673316</v>
      </c>
      <c r="B973" t="s">
        <v>31179</v>
      </c>
      <c r="C973" t="s">
        <v>10507</v>
      </c>
      <c r="D973" t="s">
        <v>10508</v>
      </c>
      <c r="E973" t="s">
        <v>10508</v>
      </c>
      <c r="F973" t="s">
        <v>10507</v>
      </c>
      <c r="G973" t="s">
        <v>10507</v>
      </c>
    </row>
    <row r="974" spans="1:7">
      <c r="A974">
        <v>48673318</v>
      </c>
      <c r="B974" t="s">
        <v>31180</v>
      </c>
      <c r="C974" t="s">
        <v>10507</v>
      </c>
      <c r="D974" t="s">
        <v>10508</v>
      </c>
      <c r="E974" t="s">
        <v>10508</v>
      </c>
      <c r="F974" t="s">
        <v>10507</v>
      </c>
      <c r="G974" t="s">
        <v>10507</v>
      </c>
    </row>
    <row r="975" spans="1:7">
      <c r="A975">
        <v>48673496</v>
      </c>
      <c r="B975" t="s">
        <v>31181</v>
      </c>
      <c r="C975" t="s">
        <v>10507</v>
      </c>
      <c r="D975" t="s">
        <v>10508</v>
      </c>
      <c r="E975" t="s">
        <v>10508</v>
      </c>
      <c r="F975" t="s">
        <v>10507</v>
      </c>
      <c r="G975" t="s">
        <v>10507</v>
      </c>
    </row>
    <row r="976" spans="1:7">
      <c r="A976">
        <v>48673498</v>
      </c>
      <c r="B976" t="s">
        <v>31182</v>
      </c>
      <c r="C976" t="s">
        <v>10507</v>
      </c>
      <c r="D976" t="s">
        <v>10508</v>
      </c>
      <c r="E976" t="s">
        <v>10508</v>
      </c>
      <c r="F976" t="s">
        <v>10507</v>
      </c>
      <c r="G976" t="s">
        <v>10507</v>
      </c>
    </row>
    <row r="977" spans="1:7">
      <c r="A977">
        <v>48673500</v>
      </c>
      <c r="B977" t="s">
        <v>31183</v>
      </c>
      <c r="C977" t="s">
        <v>10507</v>
      </c>
      <c r="D977" t="s">
        <v>10508</v>
      </c>
      <c r="E977" t="s">
        <v>10508</v>
      </c>
      <c r="F977" t="s">
        <v>10507</v>
      </c>
      <c r="G977" t="s">
        <v>10507</v>
      </c>
    </row>
    <row r="978" spans="1:7">
      <c r="A978">
        <v>48673502</v>
      </c>
      <c r="B978" t="s">
        <v>31184</v>
      </c>
      <c r="C978" t="s">
        <v>10507</v>
      </c>
      <c r="D978" t="s">
        <v>10508</v>
      </c>
      <c r="E978" t="s">
        <v>10508</v>
      </c>
      <c r="F978" t="s">
        <v>10507</v>
      </c>
      <c r="G978" t="s">
        <v>10507</v>
      </c>
    </row>
    <row r="979" spans="1:7">
      <c r="A979">
        <v>48673504</v>
      </c>
      <c r="B979" t="s">
        <v>31185</v>
      </c>
      <c r="C979" t="s">
        <v>10507</v>
      </c>
      <c r="D979" t="s">
        <v>10508</v>
      </c>
      <c r="E979" t="s">
        <v>10508</v>
      </c>
      <c r="F979" t="s">
        <v>10507</v>
      </c>
      <c r="G979" t="s">
        <v>10507</v>
      </c>
    </row>
    <row r="980" spans="1:7">
      <c r="A980">
        <v>48673506</v>
      </c>
      <c r="B980" t="s">
        <v>31186</v>
      </c>
      <c r="C980" t="s">
        <v>10507</v>
      </c>
      <c r="D980" t="s">
        <v>10508</v>
      </c>
      <c r="E980" t="s">
        <v>10508</v>
      </c>
      <c r="F980" t="s">
        <v>10507</v>
      </c>
      <c r="G980" t="s">
        <v>10507</v>
      </c>
    </row>
    <row r="981" spans="1:7">
      <c r="A981">
        <v>48673678</v>
      </c>
      <c r="B981" t="s">
        <v>31187</v>
      </c>
      <c r="C981" t="s">
        <v>10507</v>
      </c>
      <c r="D981" t="s">
        <v>10508</v>
      </c>
      <c r="E981" t="s">
        <v>10508</v>
      </c>
      <c r="F981" t="s">
        <v>10507</v>
      </c>
      <c r="G981" t="s">
        <v>10507</v>
      </c>
    </row>
    <row r="982" spans="1:7">
      <c r="A982">
        <v>48673680</v>
      </c>
      <c r="B982" t="s">
        <v>31188</v>
      </c>
      <c r="C982" t="s">
        <v>10507</v>
      </c>
      <c r="D982" t="s">
        <v>10508</v>
      </c>
      <c r="E982" t="s">
        <v>10508</v>
      </c>
      <c r="F982" t="s">
        <v>10507</v>
      </c>
      <c r="G982" t="s">
        <v>10507</v>
      </c>
    </row>
    <row r="983" spans="1:7">
      <c r="A983">
        <v>48673682</v>
      </c>
      <c r="B983" t="s">
        <v>31189</v>
      </c>
      <c r="C983" t="s">
        <v>10507</v>
      </c>
      <c r="D983" t="s">
        <v>10508</v>
      </c>
      <c r="E983" t="s">
        <v>10508</v>
      </c>
      <c r="F983" t="s">
        <v>10507</v>
      </c>
      <c r="G983" t="s">
        <v>10507</v>
      </c>
    </row>
    <row r="984" spans="1:7">
      <c r="A984">
        <v>48673684</v>
      </c>
      <c r="B984" t="s">
        <v>31190</v>
      </c>
      <c r="C984" t="s">
        <v>10507</v>
      </c>
      <c r="D984" t="s">
        <v>10508</v>
      </c>
      <c r="E984" t="s">
        <v>10508</v>
      </c>
      <c r="F984" t="s">
        <v>10507</v>
      </c>
      <c r="G984" t="s">
        <v>10507</v>
      </c>
    </row>
    <row r="985" spans="1:7">
      <c r="A985">
        <v>48673686</v>
      </c>
      <c r="B985" t="s">
        <v>31191</v>
      </c>
      <c r="C985" t="s">
        <v>10507</v>
      </c>
      <c r="D985" t="s">
        <v>10508</v>
      </c>
      <c r="E985" t="s">
        <v>10508</v>
      </c>
      <c r="F985" t="s">
        <v>10507</v>
      </c>
      <c r="G985" t="s">
        <v>10507</v>
      </c>
    </row>
    <row r="986" spans="1:7">
      <c r="A986">
        <v>48673688</v>
      </c>
      <c r="B986" t="s">
        <v>31192</v>
      </c>
      <c r="C986" t="s">
        <v>10507</v>
      </c>
      <c r="D986" t="s">
        <v>10508</v>
      </c>
      <c r="E986" t="s">
        <v>10508</v>
      </c>
      <c r="F986" t="s">
        <v>10507</v>
      </c>
      <c r="G986" t="s">
        <v>10507</v>
      </c>
    </row>
    <row r="987" spans="1:7">
      <c r="A987">
        <v>48673704</v>
      </c>
      <c r="B987" t="s">
        <v>31193</v>
      </c>
      <c r="C987" t="s">
        <v>10507</v>
      </c>
      <c r="D987" t="s">
        <v>10508</v>
      </c>
      <c r="E987" t="s">
        <v>10508</v>
      </c>
      <c r="F987" t="s">
        <v>10507</v>
      </c>
      <c r="G987" t="s">
        <v>10507</v>
      </c>
    </row>
    <row r="988" spans="1:7">
      <c r="A988">
        <v>48673706</v>
      </c>
      <c r="B988" t="s">
        <v>31194</v>
      </c>
      <c r="C988" t="s">
        <v>10507</v>
      </c>
      <c r="D988" t="s">
        <v>10508</v>
      </c>
      <c r="E988" t="s">
        <v>10508</v>
      </c>
      <c r="F988" t="s">
        <v>10507</v>
      </c>
      <c r="G988" t="s">
        <v>10507</v>
      </c>
    </row>
    <row r="989" spans="1:7">
      <c r="A989">
        <v>48673708</v>
      </c>
      <c r="B989" t="s">
        <v>31195</v>
      </c>
      <c r="C989" t="s">
        <v>10507</v>
      </c>
      <c r="D989" t="s">
        <v>10508</v>
      </c>
      <c r="E989" t="s">
        <v>10508</v>
      </c>
      <c r="F989" t="s">
        <v>10507</v>
      </c>
      <c r="G989" t="s">
        <v>10507</v>
      </c>
    </row>
    <row r="990" spans="1:7">
      <c r="A990">
        <v>48673710</v>
      </c>
      <c r="B990" t="s">
        <v>31196</v>
      </c>
      <c r="C990" t="s">
        <v>10507</v>
      </c>
      <c r="D990" t="s">
        <v>10508</v>
      </c>
      <c r="E990" t="s">
        <v>10508</v>
      </c>
      <c r="F990" t="s">
        <v>10507</v>
      </c>
      <c r="G990" t="s">
        <v>10507</v>
      </c>
    </row>
    <row r="991" spans="1:7">
      <c r="A991">
        <v>48673712</v>
      </c>
      <c r="B991" t="s">
        <v>31197</v>
      </c>
      <c r="C991" t="s">
        <v>10507</v>
      </c>
      <c r="D991" t="s">
        <v>10508</v>
      </c>
      <c r="E991" t="s">
        <v>10508</v>
      </c>
      <c r="F991" t="s">
        <v>10507</v>
      </c>
      <c r="G991" t="s">
        <v>10507</v>
      </c>
    </row>
    <row r="992" spans="1:7">
      <c r="A992">
        <v>48673714</v>
      </c>
      <c r="B992" t="s">
        <v>31198</v>
      </c>
      <c r="C992" t="s">
        <v>10507</v>
      </c>
      <c r="D992" t="s">
        <v>10508</v>
      </c>
      <c r="E992" t="s">
        <v>10508</v>
      </c>
      <c r="F992" t="s">
        <v>10507</v>
      </c>
      <c r="G992" t="s">
        <v>10507</v>
      </c>
    </row>
    <row r="993" spans="1:7">
      <c r="A993">
        <v>48673894</v>
      </c>
      <c r="B993" t="s">
        <v>31199</v>
      </c>
      <c r="C993" t="s">
        <v>10507</v>
      </c>
      <c r="D993" t="s">
        <v>10508</v>
      </c>
      <c r="E993" t="s">
        <v>10508</v>
      </c>
      <c r="F993" t="s">
        <v>10507</v>
      </c>
      <c r="G993" t="s">
        <v>10507</v>
      </c>
    </row>
    <row r="994" spans="1:7">
      <c r="A994">
        <v>48673896</v>
      </c>
      <c r="B994" t="s">
        <v>31200</v>
      </c>
      <c r="C994" t="s">
        <v>10507</v>
      </c>
      <c r="D994" t="s">
        <v>10508</v>
      </c>
      <c r="E994" t="s">
        <v>10508</v>
      </c>
      <c r="F994" t="s">
        <v>10507</v>
      </c>
      <c r="G994" t="s">
        <v>10507</v>
      </c>
    </row>
    <row r="995" spans="1:7">
      <c r="A995">
        <v>48673898</v>
      </c>
      <c r="B995" t="s">
        <v>31201</v>
      </c>
      <c r="C995" t="s">
        <v>10507</v>
      </c>
      <c r="D995" t="s">
        <v>10508</v>
      </c>
      <c r="E995" t="s">
        <v>10508</v>
      </c>
      <c r="F995" t="s">
        <v>10507</v>
      </c>
      <c r="G995" t="s">
        <v>10507</v>
      </c>
    </row>
    <row r="996" spans="1:7">
      <c r="A996">
        <v>48673900</v>
      </c>
      <c r="B996" t="s">
        <v>31202</v>
      </c>
      <c r="C996" t="s">
        <v>10507</v>
      </c>
      <c r="D996" t="s">
        <v>10508</v>
      </c>
      <c r="E996" t="s">
        <v>10508</v>
      </c>
      <c r="F996" t="s">
        <v>10507</v>
      </c>
      <c r="G996" t="s">
        <v>10507</v>
      </c>
    </row>
    <row r="997" spans="1:7">
      <c r="A997">
        <v>48673902</v>
      </c>
      <c r="B997" t="s">
        <v>31203</v>
      </c>
      <c r="C997" t="s">
        <v>10507</v>
      </c>
      <c r="D997" t="s">
        <v>10508</v>
      </c>
      <c r="E997" t="s">
        <v>10508</v>
      </c>
      <c r="F997" t="s">
        <v>10507</v>
      </c>
      <c r="G997" t="s">
        <v>10507</v>
      </c>
    </row>
    <row r="998" spans="1:7">
      <c r="A998">
        <v>48673904</v>
      </c>
      <c r="B998" t="s">
        <v>31204</v>
      </c>
      <c r="C998" t="s">
        <v>10507</v>
      </c>
      <c r="D998" t="s">
        <v>10508</v>
      </c>
      <c r="E998" t="s">
        <v>10508</v>
      </c>
      <c r="F998" t="s">
        <v>10507</v>
      </c>
      <c r="G998" t="s">
        <v>10507</v>
      </c>
    </row>
    <row r="999" spans="1:7">
      <c r="A999">
        <v>48674086</v>
      </c>
      <c r="B999" t="s">
        <v>31205</v>
      </c>
      <c r="C999" t="s">
        <v>10507</v>
      </c>
      <c r="D999" t="s">
        <v>10508</v>
      </c>
      <c r="E999" t="s">
        <v>10508</v>
      </c>
      <c r="F999" t="s">
        <v>10507</v>
      </c>
      <c r="G999" t="s">
        <v>10507</v>
      </c>
    </row>
    <row r="1000" spans="1:7">
      <c r="A1000">
        <v>48674088</v>
      </c>
      <c r="B1000" t="s">
        <v>31206</v>
      </c>
      <c r="C1000" t="s">
        <v>10507</v>
      </c>
      <c r="D1000" t="s">
        <v>10508</v>
      </c>
      <c r="E1000" t="s">
        <v>10508</v>
      </c>
      <c r="F1000" t="s">
        <v>10507</v>
      </c>
      <c r="G1000" t="s">
        <v>10507</v>
      </c>
    </row>
    <row r="1001" spans="1:7">
      <c r="A1001">
        <v>48674090</v>
      </c>
      <c r="B1001" t="s">
        <v>31207</v>
      </c>
      <c r="C1001" t="s">
        <v>10507</v>
      </c>
      <c r="D1001" t="s">
        <v>10508</v>
      </c>
      <c r="E1001" t="s">
        <v>10508</v>
      </c>
      <c r="F1001" t="s">
        <v>10507</v>
      </c>
      <c r="G1001" t="s">
        <v>10507</v>
      </c>
    </row>
    <row r="1002" spans="1:7">
      <c r="A1002">
        <v>48674092</v>
      </c>
      <c r="B1002" t="s">
        <v>31208</v>
      </c>
      <c r="C1002" t="s">
        <v>10507</v>
      </c>
      <c r="D1002" t="s">
        <v>10508</v>
      </c>
      <c r="E1002" t="s">
        <v>10508</v>
      </c>
      <c r="F1002" t="s">
        <v>10507</v>
      </c>
      <c r="G1002" t="s">
        <v>10507</v>
      </c>
    </row>
    <row r="1003" spans="1:7">
      <c r="A1003">
        <v>48674094</v>
      </c>
      <c r="B1003" t="s">
        <v>31209</v>
      </c>
      <c r="C1003" t="s">
        <v>10507</v>
      </c>
      <c r="D1003" t="s">
        <v>10508</v>
      </c>
      <c r="E1003" t="s">
        <v>10508</v>
      </c>
      <c r="F1003" t="s">
        <v>10507</v>
      </c>
      <c r="G1003" t="s">
        <v>10507</v>
      </c>
    </row>
    <row r="1004" spans="1:7">
      <c r="A1004">
        <v>48674096</v>
      </c>
      <c r="B1004" t="s">
        <v>31210</v>
      </c>
      <c r="C1004" t="s">
        <v>10507</v>
      </c>
      <c r="D1004" t="s">
        <v>10508</v>
      </c>
      <c r="E1004" t="s">
        <v>10508</v>
      </c>
      <c r="F1004" t="s">
        <v>10507</v>
      </c>
      <c r="G1004" t="s">
        <v>10507</v>
      </c>
    </row>
    <row r="1005" spans="1:7">
      <c r="A1005">
        <v>48674430</v>
      </c>
      <c r="B1005" t="s">
        <v>31211</v>
      </c>
      <c r="C1005" t="s">
        <v>10507</v>
      </c>
      <c r="D1005" t="s">
        <v>10508</v>
      </c>
      <c r="E1005" t="s">
        <v>10508</v>
      </c>
      <c r="F1005" t="s">
        <v>10507</v>
      </c>
      <c r="G1005" t="s">
        <v>10507</v>
      </c>
    </row>
    <row r="1006" spans="1:7">
      <c r="A1006">
        <v>48674432</v>
      </c>
      <c r="B1006" t="s">
        <v>31212</v>
      </c>
      <c r="C1006" t="s">
        <v>10507</v>
      </c>
      <c r="D1006" t="s">
        <v>10508</v>
      </c>
      <c r="E1006" t="s">
        <v>10508</v>
      </c>
      <c r="F1006" t="s">
        <v>10507</v>
      </c>
      <c r="G1006" t="s">
        <v>10507</v>
      </c>
    </row>
    <row r="1007" spans="1:7">
      <c r="A1007">
        <v>48674434</v>
      </c>
      <c r="B1007" t="s">
        <v>31213</v>
      </c>
      <c r="C1007" t="s">
        <v>10507</v>
      </c>
      <c r="D1007" t="s">
        <v>10508</v>
      </c>
      <c r="E1007" t="s">
        <v>10508</v>
      </c>
      <c r="F1007" t="s">
        <v>10507</v>
      </c>
      <c r="G1007" t="s">
        <v>10507</v>
      </c>
    </row>
    <row r="1008" spans="1:7">
      <c r="A1008">
        <v>48674436</v>
      </c>
      <c r="B1008" t="s">
        <v>31214</v>
      </c>
      <c r="C1008" t="s">
        <v>10507</v>
      </c>
      <c r="D1008" t="s">
        <v>10508</v>
      </c>
      <c r="E1008" t="s">
        <v>10508</v>
      </c>
      <c r="F1008" t="s">
        <v>10507</v>
      </c>
      <c r="G1008" t="s">
        <v>10507</v>
      </c>
    </row>
    <row r="1009" spans="1:7">
      <c r="A1009">
        <v>48674438</v>
      </c>
      <c r="B1009" t="s">
        <v>31215</v>
      </c>
      <c r="C1009" t="s">
        <v>10507</v>
      </c>
      <c r="D1009" t="s">
        <v>10508</v>
      </c>
      <c r="E1009" t="s">
        <v>10508</v>
      </c>
      <c r="F1009" t="s">
        <v>10507</v>
      </c>
      <c r="G1009" t="s">
        <v>10507</v>
      </c>
    </row>
    <row r="1010" spans="1:7">
      <c r="A1010">
        <v>48674440</v>
      </c>
      <c r="B1010" t="s">
        <v>31216</v>
      </c>
      <c r="C1010" t="s">
        <v>10507</v>
      </c>
      <c r="D1010" t="s">
        <v>10508</v>
      </c>
      <c r="E1010" t="s">
        <v>10508</v>
      </c>
      <c r="F1010" t="s">
        <v>10507</v>
      </c>
      <c r="G1010" t="s">
        <v>10507</v>
      </c>
    </row>
    <row r="1011" spans="1:7">
      <c r="A1011">
        <v>48674622</v>
      </c>
      <c r="B1011" t="s">
        <v>31217</v>
      </c>
      <c r="C1011" t="s">
        <v>10507</v>
      </c>
      <c r="D1011" t="s">
        <v>10508</v>
      </c>
      <c r="E1011" t="s">
        <v>10508</v>
      </c>
      <c r="F1011" t="s">
        <v>10507</v>
      </c>
      <c r="G1011" t="s">
        <v>10507</v>
      </c>
    </row>
    <row r="1012" spans="1:7">
      <c r="A1012">
        <v>48674624</v>
      </c>
      <c r="B1012" t="s">
        <v>31218</v>
      </c>
      <c r="C1012" t="s">
        <v>10507</v>
      </c>
      <c r="D1012" t="s">
        <v>10508</v>
      </c>
      <c r="E1012" t="s">
        <v>10508</v>
      </c>
      <c r="F1012" t="s">
        <v>10507</v>
      </c>
      <c r="G1012" t="s">
        <v>10507</v>
      </c>
    </row>
    <row r="1013" spans="1:7">
      <c r="A1013">
        <v>48674626</v>
      </c>
      <c r="B1013" t="s">
        <v>31219</v>
      </c>
      <c r="C1013" t="s">
        <v>10507</v>
      </c>
      <c r="D1013" t="s">
        <v>10508</v>
      </c>
      <c r="E1013" t="s">
        <v>10508</v>
      </c>
      <c r="F1013" t="s">
        <v>10507</v>
      </c>
      <c r="G1013" t="s">
        <v>10507</v>
      </c>
    </row>
    <row r="1014" spans="1:7">
      <c r="A1014">
        <v>48674628</v>
      </c>
      <c r="B1014" t="s">
        <v>31220</v>
      </c>
      <c r="C1014" t="s">
        <v>10507</v>
      </c>
      <c r="D1014" t="s">
        <v>10508</v>
      </c>
      <c r="E1014" t="s">
        <v>10508</v>
      </c>
      <c r="F1014" t="s">
        <v>10507</v>
      </c>
      <c r="G1014" t="s">
        <v>10507</v>
      </c>
    </row>
    <row r="1015" spans="1:7">
      <c r="A1015">
        <v>48674630</v>
      </c>
      <c r="B1015" t="s">
        <v>31221</v>
      </c>
      <c r="C1015" t="s">
        <v>10507</v>
      </c>
      <c r="D1015" t="s">
        <v>10508</v>
      </c>
      <c r="E1015" t="s">
        <v>10508</v>
      </c>
      <c r="F1015" t="s">
        <v>10507</v>
      </c>
      <c r="G1015" t="s">
        <v>10507</v>
      </c>
    </row>
    <row r="1016" spans="1:7">
      <c r="A1016">
        <v>48674632</v>
      </c>
      <c r="B1016" t="s">
        <v>31222</v>
      </c>
      <c r="C1016" t="s">
        <v>10507</v>
      </c>
      <c r="D1016" t="s">
        <v>10508</v>
      </c>
      <c r="E1016" t="s">
        <v>10508</v>
      </c>
      <c r="F1016" t="s">
        <v>10507</v>
      </c>
      <c r="G1016" t="s">
        <v>10507</v>
      </c>
    </row>
    <row r="1017" spans="1:7">
      <c r="A1017">
        <v>48674814</v>
      </c>
      <c r="B1017" t="s">
        <v>31223</v>
      </c>
      <c r="C1017" t="s">
        <v>10507</v>
      </c>
      <c r="D1017" t="s">
        <v>10508</v>
      </c>
      <c r="E1017" t="s">
        <v>10508</v>
      </c>
      <c r="F1017" t="s">
        <v>10507</v>
      </c>
      <c r="G1017" t="s">
        <v>10507</v>
      </c>
    </row>
    <row r="1018" spans="1:7">
      <c r="A1018">
        <v>48674816</v>
      </c>
      <c r="B1018" t="s">
        <v>31224</v>
      </c>
      <c r="C1018" t="s">
        <v>10507</v>
      </c>
      <c r="D1018" t="s">
        <v>10508</v>
      </c>
      <c r="E1018" t="s">
        <v>10508</v>
      </c>
      <c r="F1018" t="s">
        <v>10507</v>
      </c>
      <c r="G1018" t="s">
        <v>10507</v>
      </c>
    </row>
    <row r="1019" spans="1:7">
      <c r="A1019">
        <v>48674818</v>
      </c>
      <c r="B1019" t="s">
        <v>31225</v>
      </c>
      <c r="C1019" t="s">
        <v>10507</v>
      </c>
      <c r="D1019" t="s">
        <v>10508</v>
      </c>
      <c r="E1019" t="s">
        <v>10508</v>
      </c>
      <c r="F1019" t="s">
        <v>10507</v>
      </c>
      <c r="G1019" t="s">
        <v>10507</v>
      </c>
    </row>
    <row r="1020" spans="1:7">
      <c r="A1020">
        <v>48674820</v>
      </c>
      <c r="B1020" t="s">
        <v>31226</v>
      </c>
      <c r="C1020" t="s">
        <v>10507</v>
      </c>
      <c r="D1020" t="s">
        <v>10508</v>
      </c>
      <c r="E1020" t="s">
        <v>10508</v>
      </c>
      <c r="F1020" t="s">
        <v>10507</v>
      </c>
      <c r="G1020" t="s">
        <v>10507</v>
      </c>
    </row>
    <row r="1021" spans="1:7">
      <c r="A1021">
        <v>48674822</v>
      </c>
      <c r="B1021" t="s">
        <v>31227</v>
      </c>
      <c r="C1021" t="s">
        <v>10507</v>
      </c>
      <c r="D1021" t="s">
        <v>10508</v>
      </c>
      <c r="E1021" t="s">
        <v>10508</v>
      </c>
      <c r="F1021" t="s">
        <v>10507</v>
      </c>
      <c r="G1021" t="s">
        <v>10507</v>
      </c>
    </row>
    <row r="1022" spans="1:7">
      <c r="A1022">
        <v>48674824</v>
      </c>
      <c r="B1022" t="s">
        <v>31228</v>
      </c>
      <c r="C1022" t="s">
        <v>10507</v>
      </c>
      <c r="D1022" t="s">
        <v>10508</v>
      </c>
      <c r="E1022" t="s">
        <v>10508</v>
      </c>
      <c r="F1022" t="s">
        <v>10507</v>
      </c>
      <c r="G1022" t="s">
        <v>10507</v>
      </c>
    </row>
    <row r="1023" spans="1:7">
      <c r="A1023">
        <v>48675006</v>
      </c>
      <c r="B1023" t="s">
        <v>31229</v>
      </c>
      <c r="C1023" t="s">
        <v>10507</v>
      </c>
      <c r="D1023" t="s">
        <v>10508</v>
      </c>
      <c r="E1023" t="s">
        <v>10508</v>
      </c>
      <c r="F1023" t="s">
        <v>10507</v>
      </c>
      <c r="G1023" t="s">
        <v>10507</v>
      </c>
    </row>
    <row r="1024" spans="1:7">
      <c r="A1024">
        <v>48675008</v>
      </c>
      <c r="B1024" t="s">
        <v>31230</v>
      </c>
      <c r="C1024" t="s">
        <v>10507</v>
      </c>
      <c r="D1024" t="s">
        <v>10508</v>
      </c>
      <c r="E1024" t="s">
        <v>10508</v>
      </c>
      <c r="F1024" t="s">
        <v>10507</v>
      </c>
      <c r="G1024" t="s">
        <v>10507</v>
      </c>
    </row>
    <row r="1025" spans="1:7">
      <c r="A1025">
        <v>48675010</v>
      </c>
      <c r="B1025" t="s">
        <v>31231</v>
      </c>
      <c r="C1025" t="s">
        <v>10507</v>
      </c>
      <c r="D1025" t="s">
        <v>10508</v>
      </c>
      <c r="E1025" t="s">
        <v>10508</v>
      </c>
      <c r="F1025" t="s">
        <v>10507</v>
      </c>
      <c r="G1025" t="s">
        <v>10507</v>
      </c>
    </row>
    <row r="1026" spans="1:7">
      <c r="A1026">
        <v>48675012</v>
      </c>
      <c r="B1026" t="s">
        <v>31232</v>
      </c>
      <c r="C1026" t="s">
        <v>10507</v>
      </c>
      <c r="D1026" t="s">
        <v>10508</v>
      </c>
      <c r="E1026" t="s">
        <v>10508</v>
      </c>
      <c r="F1026" t="s">
        <v>10507</v>
      </c>
      <c r="G1026" t="s">
        <v>10507</v>
      </c>
    </row>
    <row r="1027" spans="1:7">
      <c r="A1027">
        <v>48675014</v>
      </c>
      <c r="B1027" t="s">
        <v>31233</v>
      </c>
      <c r="C1027" t="s">
        <v>10507</v>
      </c>
      <c r="D1027" t="s">
        <v>10508</v>
      </c>
      <c r="E1027" t="s">
        <v>10508</v>
      </c>
      <c r="F1027" t="s">
        <v>10507</v>
      </c>
      <c r="G1027" t="s">
        <v>10507</v>
      </c>
    </row>
    <row r="1028" spans="1:7">
      <c r="A1028">
        <v>48675016</v>
      </c>
      <c r="B1028" t="s">
        <v>31234</v>
      </c>
      <c r="C1028" t="s">
        <v>10507</v>
      </c>
      <c r="D1028" t="s">
        <v>10508</v>
      </c>
      <c r="E1028" t="s">
        <v>10508</v>
      </c>
      <c r="F1028" t="s">
        <v>10507</v>
      </c>
      <c r="G1028" t="s">
        <v>10507</v>
      </c>
    </row>
    <row r="1029" spans="1:7">
      <c r="A1029">
        <v>48675184</v>
      </c>
      <c r="B1029" t="s">
        <v>31235</v>
      </c>
      <c r="C1029" t="s">
        <v>10507</v>
      </c>
      <c r="D1029" t="s">
        <v>10508</v>
      </c>
      <c r="E1029" t="s">
        <v>10508</v>
      </c>
      <c r="F1029" t="s">
        <v>10507</v>
      </c>
      <c r="G1029" t="s">
        <v>10507</v>
      </c>
    </row>
    <row r="1030" spans="1:7">
      <c r="A1030">
        <v>48675186</v>
      </c>
      <c r="B1030" t="s">
        <v>31236</v>
      </c>
      <c r="C1030" t="s">
        <v>10507</v>
      </c>
      <c r="D1030" t="s">
        <v>10508</v>
      </c>
      <c r="E1030" t="s">
        <v>10508</v>
      </c>
      <c r="F1030" t="s">
        <v>10507</v>
      </c>
      <c r="G1030" t="s">
        <v>10507</v>
      </c>
    </row>
    <row r="1031" spans="1:7">
      <c r="A1031">
        <v>48675188</v>
      </c>
      <c r="B1031" t="s">
        <v>31237</v>
      </c>
      <c r="C1031" t="s">
        <v>10507</v>
      </c>
      <c r="D1031" t="s">
        <v>10508</v>
      </c>
      <c r="E1031" t="s">
        <v>10508</v>
      </c>
      <c r="F1031" t="s">
        <v>10507</v>
      </c>
      <c r="G1031" t="s">
        <v>10507</v>
      </c>
    </row>
    <row r="1032" spans="1:7">
      <c r="A1032">
        <v>48675190</v>
      </c>
      <c r="B1032" t="s">
        <v>31238</v>
      </c>
      <c r="C1032" t="s">
        <v>10507</v>
      </c>
      <c r="D1032" t="s">
        <v>10508</v>
      </c>
      <c r="E1032" t="s">
        <v>10508</v>
      </c>
      <c r="F1032" t="s">
        <v>10507</v>
      </c>
      <c r="G1032" t="s">
        <v>10507</v>
      </c>
    </row>
    <row r="1033" spans="1:7">
      <c r="A1033">
        <v>48675192</v>
      </c>
      <c r="B1033" t="s">
        <v>31239</v>
      </c>
      <c r="C1033" t="s">
        <v>10507</v>
      </c>
      <c r="D1033" t="s">
        <v>10508</v>
      </c>
      <c r="E1033" t="s">
        <v>10508</v>
      </c>
      <c r="F1033" t="s">
        <v>10507</v>
      </c>
      <c r="G1033" t="s">
        <v>10507</v>
      </c>
    </row>
    <row r="1034" spans="1:7">
      <c r="A1034">
        <v>48675194</v>
      </c>
      <c r="B1034" t="s">
        <v>31240</v>
      </c>
      <c r="C1034" t="s">
        <v>10507</v>
      </c>
      <c r="D1034" t="s">
        <v>10508</v>
      </c>
      <c r="E1034" t="s">
        <v>10508</v>
      </c>
      <c r="F1034" t="s">
        <v>10507</v>
      </c>
      <c r="G1034" t="s">
        <v>10507</v>
      </c>
    </row>
    <row r="1035" spans="1:7">
      <c r="A1035">
        <v>48675372</v>
      </c>
      <c r="B1035" t="s">
        <v>31241</v>
      </c>
      <c r="C1035" t="s">
        <v>10507</v>
      </c>
      <c r="D1035" t="s">
        <v>10508</v>
      </c>
      <c r="E1035" t="s">
        <v>10508</v>
      </c>
      <c r="F1035" t="s">
        <v>10507</v>
      </c>
      <c r="G1035" t="s">
        <v>10507</v>
      </c>
    </row>
    <row r="1036" spans="1:7">
      <c r="A1036">
        <v>48675374</v>
      </c>
      <c r="B1036" t="s">
        <v>31242</v>
      </c>
      <c r="C1036" t="s">
        <v>10507</v>
      </c>
      <c r="D1036" t="s">
        <v>10508</v>
      </c>
      <c r="E1036" t="s">
        <v>10508</v>
      </c>
      <c r="F1036" t="s">
        <v>10507</v>
      </c>
      <c r="G1036" t="s">
        <v>10507</v>
      </c>
    </row>
    <row r="1037" spans="1:7">
      <c r="A1037">
        <v>48675376</v>
      </c>
      <c r="B1037" t="s">
        <v>31243</v>
      </c>
      <c r="C1037" t="s">
        <v>10507</v>
      </c>
      <c r="D1037" t="s">
        <v>10508</v>
      </c>
      <c r="E1037" t="s">
        <v>10508</v>
      </c>
      <c r="F1037" t="s">
        <v>10507</v>
      </c>
      <c r="G1037" t="s">
        <v>10507</v>
      </c>
    </row>
    <row r="1038" spans="1:7">
      <c r="A1038">
        <v>48675378</v>
      </c>
      <c r="B1038" t="s">
        <v>31244</v>
      </c>
      <c r="C1038" t="s">
        <v>10507</v>
      </c>
      <c r="D1038" t="s">
        <v>10508</v>
      </c>
      <c r="E1038" t="s">
        <v>10508</v>
      </c>
      <c r="F1038" t="s">
        <v>10507</v>
      </c>
      <c r="G1038" t="s">
        <v>10507</v>
      </c>
    </row>
    <row r="1039" spans="1:7">
      <c r="A1039">
        <v>48675380</v>
      </c>
      <c r="B1039" t="s">
        <v>31245</v>
      </c>
      <c r="C1039" t="s">
        <v>10507</v>
      </c>
      <c r="D1039" t="s">
        <v>10508</v>
      </c>
      <c r="E1039" t="s">
        <v>10508</v>
      </c>
      <c r="F1039" t="s">
        <v>10507</v>
      </c>
      <c r="G1039" t="s">
        <v>10507</v>
      </c>
    </row>
    <row r="1040" spans="1:7">
      <c r="A1040">
        <v>48675382</v>
      </c>
      <c r="B1040" t="s">
        <v>31246</v>
      </c>
      <c r="C1040" t="s">
        <v>10507</v>
      </c>
      <c r="D1040" t="s">
        <v>10508</v>
      </c>
      <c r="E1040" t="s">
        <v>10508</v>
      </c>
      <c r="F1040" t="s">
        <v>10507</v>
      </c>
      <c r="G1040" t="s">
        <v>10507</v>
      </c>
    </row>
    <row r="1041" spans="1:7">
      <c r="A1041">
        <v>48675562</v>
      </c>
      <c r="B1041" t="s">
        <v>31247</v>
      </c>
      <c r="C1041" t="s">
        <v>10507</v>
      </c>
      <c r="D1041" t="s">
        <v>10508</v>
      </c>
      <c r="E1041" t="s">
        <v>10508</v>
      </c>
      <c r="F1041" t="s">
        <v>10507</v>
      </c>
      <c r="G1041" t="s">
        <v>10507</v>
      </c>
    </row>
    <row r="1042" spans="1:7">
      <c r="A1042">
        <v>48675564</v>
      </c>
      <c r="B1042" t="s">
        <v>31248</v>
      </c>
      <c r="C1042" t="s">
        <v>10507</v>
      </c>
      <c r="D1042" t="s">
        <v>10508</v>
      </c>
      <c r="E1042" t="s">
        <v>10508</v>
      </c>
      <c r="F1042" t="s">
        <v>10507</v>
      </c>
      <c r="G1042" t="s">
        <v>10507</v>
      </c>
    </row>
    <row r="1043" spans="1:7">
      <c r="A1043">
        <v>48675566</v>
      </c>
      <c r="B1043" t="s">
        <v>31249</v>
      </c>
      <c r="C1043" t="s">
        <v>10507</v>
      </c>
      <c r="D1043" t="s">
        <v>10508</v>
      </c>
      <c r="E1043" t="s">
        <v>10508</v>
      </c>
      <c r="F1043" t="s">
        <v>10507</v>
      </c>
      <c r="G1043" t="s">
        <v>10507</v>
      </c>
    </row>
    <row r="1044" spans="1:7">
      <c r="A1044">
        <v>48675568</v>
      </c>
      <c r="B1044" t="s">
        <v>31250</v>
      </c>
      <c r="C1044" t="s">
        <v>10507</v>
      </c>
      <c r="D1044" t="s">
        <v>10508</v>
      </c>
      <c r="E1044" t="s">
        <v>10508</v>
      </c>
      <c r="F1044" t="s">
        <v>10507</v>
      </c>
      <c r="G1044" t="s">
        <v>10507</v>
      </c>
    </row>
    <row r="1045" spans="1:7">
      <c r="A1045">
        <v>48675570</v>
      </c>
      <c r="B1045" t="s">
        <v>31251</v>
      </c>
      <c r="C1045" t="s">
        <v>10507</v>
      </c>
      <c r="D1045" t="s">
        <v>10508</v>
      </c>
      <c r="E1045" t="s">
        <v>10508</v>
      </c>
      <c r="F1045" t="s">
        <v>10507</v>
      </c>
      <c r="G1045" t="s">
        <v>10507</v>
      </c>
    </row>
    <row r="1046" spans="1:7">
      <c r="A1046">
        <v>48675572</v>
      </c>
      <c r="B1046" t="s">
        <v>31252</v>
      </c>
      <c r="C1046" t="s">
        <v>10507</v>
      </c>
      <c r="D1046" t="s">
        <v>10508</v>
      </c>
      <c r="E1046" t="s">
        <v>10508</v>
      </c>
      <c r="F1046" t="s">
        <v>10507</v>
      </c>
      <c r="G1046" t="s">
        <v>10507</v>
      </c>
    </row>
    <row r="1047" spans="1:7">
      <c r="A1047">
        <v>48675754</v>
      </c>
      <c r="B1047" t="s">
        <v>31253</v>
      </c>
      <c r="C1047" t="s">
        <v>10507</v>
      </c>
      <c r="D1047" t="s">
        <v>10508</v>
      </c>
      <c r="E1047" t="s">
        <v>10508</v>
      </c>
      <c r="F1047" t="s">
        <v>10507</v>
      </c>
      <c r="G1047" t="s">
        <v>10507</v>
      </c>
    </row>
    <row r="1048" spans="1:7">
      <c r="A1048">
        <v>48675756</v>
      </c>
      <c r="B1048" t="s">
        <v>31254</v>
      </c>
      <c r="C1048" t="s">
        <v>10507</v>
      </c>
      <c r="D1048" t="s">
        <v>10508</v>
      </c>
      <c r="E1048" t="s">
        <v>10508</v>
      </c>
      <c r="F1048" t="s">
        <v>10507</v>
      </c>
      <c r="G1048" t="s">
        <v>10507</v>
      </c>
    </row>
    <row r="1049" spans="1:7">
      <c r="A1049">
        <v>48675758</v>
      </c>
      <c r="B1049" t="s">
        <v>31255</v>
      </c>
      <c r="C1049" t="s">
        <v>10507</v>
      </c>
      <c r="D1049" t="s">
        <v>10508</v>
      </c>
      <c r="E1049" t="s">
        <v>10508</v>
      </c>
      <c r="F1049" t="s">
        <v>10507</v>
      </c>
      <c r="G1049" t="s">
        <v>10507</v>
      </c>
    </row>
    <row r="1050" spans="1:7">
      <c r="A1050">
        <v>48675760</v>
      </c>
      <c r="B1050" t="s">
        <v>31256</v>
      </c>
      <c r="C1050" t="s">
        <v>10507</v>
      </c>
      <c r="D1050" t="s">
        <v>10508</v>
      </c>
      <c r="E1050" t="s">
        <v>10508</v>
      </c>
      <c r="F1050" t="s">
        <v>10507</v>
      </c>
      <c r="G1050" t="s">
        <v>10507</v>
      </c>
    </row>
    <row r="1051" spans="1:7">
      <c r="A1051">
        <v>48675762</v>
      </c>
      <c r="B1051" t="s">
        <v>31257</v>
      </c>
      <c r="C1051" t="s">
        <v>10507</v>
      </c>
      <c r="D1051" t="s">
        <v>10508</v>
      </c>
      <c r="E1051" t="s">
        <v>10508</v>
      </c>
      <c r="F1051" t="s">
        <v>10507</v>
      </c>
      <c r="G1051" t="s">
        <v>10507</v>
      </c>
    </row>
    <row r="1052" spans="1:7">
      <c r="A1052">
        <v>48675764</v>
      </c>
      <c r="B1052" t="s">
        <v>31258</v>
      </c>
      <c r="C1052" t="s">
        <v>10507</v>
      </c>
      <c r="D1052" t="s">
        <v>10508</v>
      </c>
      <c r="E1052" t="s">
        <v>10508</v>
      </c>
      <c r="F1052" t="s">
        <v>10507</v>
      </c>
      <c r="G1052" t="s">
        <v>10507</v>
      </c>
    </row>
    <row r="1053" spans="1:7">
      <c r="A1053">
        <v>48675946</v>
      </c>
      <c r="B1053" t="s">
        <v>31259</v>
      </c>
      <c r="C1053" t="s">
        <v>10507</v>
      </c>
      <c r="D1053" t="s">
        <v>10508</v>
      </c>
      <c r="E1053" t="s">
        <v>10508</v>
      </c>
      <c r="F1053" t="s">
        <v>10507</v>
      </c>
      <c r="G1053" t="s">
        <v>10507</v>
      </c>
    </row>
    <row r="1054" spans="1:7">
      <c r="A1054">
        <v>48675948</v>
      </c>
      <c r="B1054" t="s">
        <v>31260</v>
      </c>
      <c r="C1054" t="s">
        <v>10507</v>
      </c>
      <c r="D1054" t="s">
        <v>10508</v>
      </c>
      <c r="E1054" t="s">
        <v>10508</v>
      </c>
      <c r="F1054" t="s">
        <v>10507</v>
      </c>
      <c r="G1054" t="s">
        <v>10507</v>
      </c>
    </row>
    <row r="1055" spans="1:7">
      <c r="A1055">
        <v>48675950</v>
      </c>
      <c r="B1055" t="s">
        <v>31261</v>
      </c>
      <c r="C1055" t="s">
        <v>10507</v>
      </c>
      <c r="D1055" t="s">
        <v>10508</v>
      </c>
      <c r="E1055" t="s">
        <v>10508</v>
      </c>
      <c r="F1055" t="s">
        <v>10507</v>
      </c>
      <c r="G1055" t="s">
        <v>10507</v>
      </c>
    </row>
    <row r="1056" spans="1:7">
      <c r="A1056">
        <v>48675952</v>
      </c>
      <c r="B1056" t="s">
        <v>31262</v>
      </c>
      <c r="C1056" t="s">
        <v>10507</v>
      </c>
      <c r="D1056" t="s">
        <v>10508</v>
      </c>
      <c r="E1056" t="s">
        <v>10508</v>
      </c>
      <c r="F1056" t="s">
        <v>10507</v>
      </c>
      <c r="G1056" t="s">
        <v>10507</v>
      </c>
    </row>
    <row r="1057" spans="1:7">
      <c r="A1057">
        <v>48675954</v>
      </c>
      <c r="B1057" t="s">
        <v>31263</v>
      </c>
      <c r="C1057" t="s">
        <v>10507</v>
      </c>
      <c r="D1057" t="s">
        <v>10508</v>
      </c>
      <c r="E1057" t="s">
        <v>10508</v>
      </c>
      <c r="F1057" t="s">
        <v>10507</v>
      </c>
      <c r="G1057" t="s">
        <v>10507</v>
      </c>
    </row>
    <row r="1058" spans="1:7">
      <c r="A1058">
        <v>48675956</v>
      </c>
      <c r="B1058" t="s">
        <v>31264</v>
      </c>
      <c r="C1058" t="s">
        <v>10507</v>
      </c>
      <c r="D1058" t="s">
        <v>10508</v>
      </c>
      <c r="E1058" t="s">
        <v>10508</v>
      </c>
      <c r="F1058" t="s">
        <v>10507</v>
      </c>
      <c r="G1058" t="s">
        <v>10507</v>
      </c>
    </row>
    <row r="1059" spans="1:7">
      <c r="A1059">
        <v>48676134</v>
      </c>
      <c r="B1059" t="s">
        <v>31265</v>
      </c>
      <c r="C1059" t="s">
        <v>10507</v>
      </c>
      <c r="D1059" t="s">
        <v>10508</v>
      </c>
      <c r="E1059" t="s">
        <v>10508</v>
      </c>
      <c r="F1059" t="s">
        <v>10507</v>
      </c>
      <c r="G1059" t="s">
        <v>10507</v>
      </c>
    </row>
    <row r="1060" spans="1:7">
      <c r="A1060">
        <v>48676136</v>
      </c>
      <c r="B1060" t="s">
        <v>31266</v>
      </c>
      <c r="C1060" t="s">
        <v>10507</v>
      </c>
      <c r="D1060" t="s">
        <v>10508</v>
      </c>
      <c r="E1060" t="s">
        <v>10508</v>
      </c>
      <c r="F1060" t="s">
        <v>10507</v>
      </c>
      <c r="G1060" t="s">
        <v>10507</v>
      </c>
    </row>
    <row r="1061" spans="1:7">
      <c r="A1061">
        <v>48676138</v>
      </c>
      <c r="B1061" t="s">
        <v>31267</v>
      </c>
      <c r="C1061" t="s">
        <v>10507</v>
      </c>
      <c r="D1061" t="s">
        <v>10508</v>
      </c>
      <c r="E1061" t="s">
        <v>10508</v>
      </c>
      <c r="F1061" t="s">
        <v>10507</v>
      </c>
      <c r="G1061" t="s">
        <v>10507</v>
      </c>
    </row>
    <row r="1062" spans="1:7">
      <c r="A1062">
        <v>48676140</v>
      </c>
      <c r="B1062" t="s">
        <v>31268</v>
      </c>
      <c r="C1062" t="s">
        <v>10507</v>
      </c>
      <c r="D1062" t="s">
        <v>10508</v>
      </c>
      <c r="E1062" t="s">
        <v>10508</v>
      </c>
      <c r="F1062" t="s">
        <v>10507</v>
      </c>
      <c r="G1062" t="s">
        <v>10507</v>
      </c>
    </row>
    <row r="1063" spans="1:7">
      <c r="A1063">
        <v>48676142</v>
      </c>
      <c r="B1063" t="s">
        <v>31269</v>
      </c>
      <c r="C1063" t="s">
        <v>10507</v>
      </c>
      <c r="D1063" t="s">
        <v>10508</v>
      </c>
      <c r="E1063" t="s">
        <v>10508</v>
      </c>
      <c r="F1063" t="s">
        <v>10507</v>
      </c>
      <c r="G1063" t="s">
        <v>10507</v>
      </c>
    </row>
    <row r="1064" spans="1:7">
      <c r="A1064">
        <v>48676144</v>
      </c>
      <c r="B1064" t="s">
        <v>31270</v>
      </c>
      <c r="C1064" t="s">
        <v>10507</v>
      </c>
      <c r="D1064" t="s">
        <v>10508</v>
      </c>
      <c r="E1064" t="s">
        <v>10508</v>
      </c>
      <c r="F1064" t="s">
        <v>10507</v>
      </c>
      <c r="G1064" t="s">
        <v>10507</v>
      </c>
    </row>
    <row r="1065" spans="1:7">
      <c r="A1065">
        <v>48676326</v>
      </c>
      <c r="B1065" t="s">
        <v>31271</v>
      </c>
      <c r="C1065" t="s">
        <v>10507</v>
      </c>
      <c r="D1065" t="s">
        <v>10508</v>
      </c>
      <c r="E1065" t="s">
        <v>10508</v>
      </c>
      <c r="F1065" t="s">
        <v>10507</v>
      </c>
      <c r="G1065" t="s">
        <v>10507</v>
      </c>
    </row>
    <row r="1066" spans="1:7">
      <c r="A1066">
        <v>48676328</v>
      </c>
      <c r="B1066" t="s">
        <v>31272</v>
      </c>
      <c r="C1066" t="s">
        <v>10507</v>
      </c>
      <c r="D1066" t="s">
        <v>10508</v>
      </c>
      <c r="E1066" t="s">
        <v>10508</v>
      </c>
      <c r="F1066" t="s">
        <v>10507</v>
      </c>
      <c r="G1066" t="s">
        <v>10507</v>
      </c>
    </row>
    <row r="1067" spans="1:7">
      <c r="A1067">
        <v>48676330</v>
      </c>
      <c r="B1067" t="s">
        <v>31273</v>
      </c>
      <c r="C1067" t="s">
        <v>10507</v>
      </c>
      <c r="D1067" t="s">
        <v>10508</v>
      </c>
      <c r="E1067" t="s">
        <v>10508</v>
      </c>
      <c r="F1067" t="s">
        <v>10507</v>
      </c>
      <c r="G1067" t="s">
        <v>10507</v>
      </c>
    </row>
    <row r="1068" spans="1:7">
      <c r="A1068">
        <v>48676332</v>
      </c>
      <c r="B1068" t="s">
        <v>31274</v>
      </c>
      <c r="C1068" t="s">
        <v>10507</v>
      </c>
      <c r="D1068" t="s">
        <v>10508</v>
      </c>
      <c r="E1068" t="s">
        <v>10508</v>
      </c>
      <c r="F1068" t="s">
        <v>10507</v>
      </c>
      <c r="G1068" t="s">
        <v>10507</v>
      </c>
    </row>
    <row r="1069" spans="1:7">
      <c r="A1069">
        <v>48676334</v>
      </c>
      <c r="B1069" t="s">
        <v>31275</v>
      </c>
      <c r="C1069" t="s">
        <v>10507</v>
      </c>
      <c r="D1069" t="s">
        <v>10508</v>
      </c>
      <c r="E1069" t="s">
        <v>10508</v>
      </c>
      <c r="F1069" t="s">
        <v>10507</v>
      </c>
      <c r="G1069" t="s">
        <v>10507</v>
      </c>
    </row>
    <row r="1070" spans="1:7">
      <c r="A1070">
        <v>48676336</v>
      </c>
      <c r="B1070" t="s">
        <v>31276</v>
      </c>
      <c r="C1070" t="s">
        <v>10507</v>
      </c>
      <c r="D1070" t="s">
        <v>10508</v>
      </c>
      <c r="E1070" t="s">
        <v>10508</v>
      </c>
      <c r="F1070" t="s">
        <v>10507</v>
      </c>
      <c r="G1070" t="s">
        <v>10507</v>
      </c>
    </row>
    <row r="1071" spans="1:7">
      <c r="A1071">
        <v>48676518</v>
      </c>
      <c r="B1071" t="s">
        <v>31277</v>
      </c>
      <c r="C1071" t="s">
        <v>10507</v>
      </c>
      <c r="D1071" t="s">
        <v>10508</v>
      </c>
      <c r="E1071" t="s">
        <v>10508</v>
      </c>
      <c r="F1071" t="s">
        <v>10507</v>
      </c>
      <c r="G1071" t="s">
        <v>10507</v>
      </c>
    </row>
    <row r="1072" spans="1:7">
      <c r="A1072">
        <v>48676520</v>
      </c>
      <c r="B1072" t="s">
        <v>31278</v>
      </c>
      <c r="C1072" t="s">
        <v>10507</v>
      </c>
      <c r="D1072" t="s">
        <v>10508</v>
      </c>
      <c r="E1072" t="s">
        <v>10508</v>
      </c>
      <c r="F1072" t="s">
        <v>10507</v>
      </c>
      <c r="G1072" t="s">
        <v>10507</v>
      </c>
    </row>
    <row r="1073" spans="1:7">
      <c r="A1073">
        <v>48676522</v>
      </c>
      <c r="B1073" t="s">
        <v>31279</v>
      </c>
      <c r="C1073" t="s">
        <v>10507</v>
      </c>
      <c r="D1073" t="s">
        <v>10508</v>
      </c>
      <c r="E1073" t="s">
        <v>10508</v>
      </c>
      <c r="F1073" t="s">
        <v>10507</v>
      </c>
      <c r="G1073" t="s">
        <v>10507</v>
      </c>
    </row>
    <row r="1074" spans="1:7">
      <c r="A1074">
        <v>48676524</v>
      </c>
      <c r="B1074" t="s">
        <v>31280</v>
      </c>
      <c r="C1074" t="s">
        <v>10507</v>
      </c>
      <c r="D1074" t="s">
        <v>10508</v>
      </c>
      <c r="E1074" t="s">
        <v>10508</v>
      </c>
      <c r="F1074" t="s">
        <v>10507</v>
      </c>
      <c r="G1074" t="s">
        <v>10507</v>
      </c>
    </row>
    <row r="1075" spans="1:7">
      <c r="A1075">
        <v>48676526</v>
      </c>
      <c r="B1075" t="s">
        <v>31281</v>
      </c>
      <c r="C1075" t="s">
        <v>10507</v>
      </c>
      <c r="D1075" t="s">
        <v>10508</v>
      </c>
      <c r="E1075" t="s">
        <v>10508</v>
      </c>
      <c r="F1075" t="s">
        <v>10507</v>
      </c>
      <c r="G1075" t="s">
        <v>10507</v>
      </c>
    </row>
    <row r="1076" spans="1:7">
      <c r="A1076">
        <v>48676528</v>
      </c>
      <c r="B1076" t="s">
        <v>31282</v>
      </c>
      <c r="C1076" t="s">
        <v>10507</v>
      </c>
      <c r="D1076" t="s">
        <v>10508</v>
      </c>
      <c r="E1076" t="s">
        <v>10508</v>
      </c>
      <c r="F1076" t="s">
        <v>10507</v>
      </c>
      <c r="G1076" t="s">
        <v>10507</v>
      </c>
    </row>
    <row r="1077" spans="1:7">
      <c r="A1077">
        <v>48676688</v>
      </c>
      <c r="B1077" t="s">
        <v>31283</v>
      </c>
      <c r="C1077" t="s">
        <v>10507</v>
      </c>
      <c r="D1077" t="s">
        <v>10508</v>
      </c>
      <c r="E1077" t="s">
        <v>10508</v>
      </c>
      <c r="F1077" t="s">
        <v>10507</v>
      </c>
      <c r="G1077" t="s">
        <v>10507</v>
      </c>
    </row>
    <row r="1078" spans="1:7">
      <c r="A1078">
        <v>48676690</v>
      </c>
      <c r="B1078" t="s">
        <v>31284</v>
      </c>
      <c r="C1078" t="s">
        <v>10507</v>
      </c>
      <c r="D1078" t="s">
        <v>10508</v>
      </c>
      <c r="E1078" t="s">
        <v>10508</v>
      </c>
      <c r="F1078" t="s">
        <v>10507</v>
      </c>
      <c r="G1078" t="s">
        <v>10507</v>
      </c>
    </row>
    <row r="1079" spans="1:7">
      <c r="A1079">
        <v>48672936</v>
      </c>
      <c r="B1079" t="s">
        <v>31285</v>
      </c>
      <c r="C1079" t="s">
        <v>10507</v>
      </c>
      <c r="D1079" t="s">
        <v>10508</v>
      </c>
      <c r="E1079" t="s">
        <v>10508</v>
      </c>
      <c r="F1079" t="s">
        <v>10507</v>
      </c>
      <c r="G1079" t="s">
        <v>10507</v>
      </c>
    </row>
    <row r="1080" spans="1:7">
      <c r="A1080">
        <v>48672938</v>
      </c>
      <c r="B1080" t="s">
        <v>31286</v>
      </c>
      <c r="C1080" t="s">
        <v>10507</v>
      </c>
      <c r="D1080" t="s">
        <v>10508</v>
      </c>
      <c r="E1080" t="s">
        <v>10508</v>
      </c>
      <c r="F1080" t="s">
        <v>10507</v>
      </c>
      <c r="G1080" t="s">
        <v>10507</v>
      </c>
    </row>
    <row r="1081" spans="1:7">
      <c r="A1081">
        <v>48672940</v>
      </c>
      <c r="B1081" t="s">
        <v>31287</v>
      </c>
      <c r="C1081" t="s">
        <v>10507</v>
      </c>
      <c r="D1081" t="s">
        <v>10508</v>
      </c>
      <c r="E1081" t="s">
        <v>10508</v>
      </c>
      <c r="F1081" t="s">
        <v>10507</v>
      </c>
      <c r="G1081" t="s">
        <v>10507</v>
      </c>
    </row>
    <row r="1082" spans="1:7">
      <c r="A1082">
        <v>48672942</v>
      </c>
      <c r="B1082" t="s">
        <v>31288</v>
      </c>
      <c r="C1082" t="s">
        <v>10507</v>
      </c>
      <c r="D1082" t="s">
        <v>10508</v>
      </c>
      <c r="E1082" t="s">
        <v>10508</v>
      </c>
      <c r="F1082" t="s">
        <v>10507</v>
      </c>
      <c r="G1082" t="s">
        <v>10507</v>
      </c>
    </row>
    <row r="1083" spans="1:7">
      <c r="A1083">
        <v>48672944</v>
      </c>
      <c r="B1083" t="s">
        <v>31289</v>
      </c>
      <c r="C1083" t="s">
        <v>10507</v>
      </c>
      <c r="D1083" t="s">
        <v>10508</v>
      </c>
      <c r="E1083" t="s">
        <v>10508</v>
      </c>
      <c r="F1083" t="s">
        <v>10507</v>
      </c>
      <c r="G1083" t="s">
        <v>10507</v>
      </c>
    </row>
    <row r="1084" spans="1:7">
      <c r="A1084">
        <v>48672946</v>
      </c>
      <c r="B1084" t="s">
        <v>31290</v>
      </c>
      <c r="C1084" t="s">
        <v>10507</v>
      </c>
      <c r="D1084" t="s">
        <v>10508</v>
      </c>
      <c r="E1084" t="s">
        <v>10508</v>
      </c>
      <c r="F1084" t="s">
        <v>10507</v>
      </c>
      <c r="G1084" t="s">
        <v>10507</v>
      </c>
    </row>
    <row r="1085" spans="1:7">
      <c r="A1085">
        <v>48673128</v>
      </c>
      <c r="B1085" t="s">
        <v>31291</v>
      </c>
      <c r="C1085" t="s">
        <v>10507</v>
      </c>
      <c r="D1085" t="s">
        <v>10508</v>
      </c>
      <c r="E1085" t="s">
        <v>10508</v>
      </c>
      <c r="F1085" t="s">
        <v>10507</v>
      </c>
      <c r="G1085" t="s">
        <v>10507</v>
      </c>
    </row>
    <row r="1086" spans="1:7">
      <c r="A1086">
        <v>48673130</v>
      </c>
      <c r="B1086" t="s">
        <v>31292</v>
      </c>
      <c r="C1086" t="s">
        <v>10507</v>
      </c>
      <c r="D1086" t="s">
        <v>10508</v>
      </c>
      <c r="E1086" t="s">
        <v>10508</v>
      </c>
      <c r="F1086" t="s">
        <v>10507</v>
      </c>
      <c r="G1086" t="s">
        <v>10507</v>
      </c>
    </row>
    <row r="1087" spans="1:7">
      <c r="A1087">
        <v>48673132</v>
      </c>
      <c r="B1087" t="s">
        <v>31293</v>
      </c>
      <c r="C1087" t="s">
        <v>10507</v>
      </c>
      <c r="D1087" t="s">
        <v>10508</v>
      </c>
      <c r="E1087" t="s">
        <v>10508</v>
      </c>
      <c r="F1087" t="s">
        <v>10507</v>
      </c>
      <c r="G1087" t="s">
        <v>10507</v>
      </c>
    </row>
    <row r="1088" spans="1:7">
      <c r="A1088">
        <v>48673134</v>
      </c>
      <c r="B1088" t="s">
        <v>31294</v>
      </c>
      <c r="C1088" t="s">
        <v>10507</v>
      </c>
      <c r="D1088" t="s">
        <v>10508</v>
      </c>
      <c r="E1088" t="s">
        <v>10508</v>
      </c>
      <c r="F1088" t="s">
        <v>10507</v>
      </c>
      <c r="G1088" t="s">
        <v>10507</v>
      </c>
    </row>
    <row r="1089" spans="1:7">
      <c r="A1089">
        <v>48673136</v>
      </c>
      <c r="B1089" t="s">
        <v>31295</v>
      </c>
      <c r="C1089" t="s">
        <v>10507</v>
      </c>
      <c r="D1089" t="s">
        <v>10508</v>
      </c>
      <c r="E1089" t="s">
        <v>10508</v>
      </c>
      <c r="F1089" t="s">
        <v>10507</v>
      </c>
      <c r="G1089" t="s">
        <v>10507</v>
      </c>
    </row>
    <row r="1090" spans="1:7">
      <c r="A1090">
        <v>48673138</v>
      </c>
      <c r="B1090" t="s">
        <v>31296</v>
      </c>
      <c r="C1090" t="s">
        <v>10507</v>
      </c>
      <c r="D1090" t="s">
        <v>10508</v>
      </c>
      <c r="E1090" t="s">
        <v>10508</v>
      </c>
      <c r="F1090" t="s">
        <v>10507</v>
      </c>
      <c r="G1090" t="s">
        <v>10507</v>
      </c>
    </row>
    <row r="1091" spans="1:7">
      <c r="A1091">
        <v>48673320</v>
      </c>
      <c r="B1091" t="s">
        <v>31297</v>
      </c>
      <c r="C1091" t="s">
        <v>10507</v>
      </c>
      <c r="D1091" t="s">
        <v>10508</v>
      </c>
      <c r="E1091" t="s">
        <v>10508</v>
      </c>
      <c r="F1091" t="s">
        <v>10507</v>
      </c>
      <c r="G1091" t="s">
        <v>10507</v>
      </c>
    </row>
    <row r="1092" spans="1:7">
      <c r="A1092">
        <v>48673322</v>
      </c>
      <c r="B1092" t="s">
        <v>31298</v>
      </c>
      <c r="C1092" t="s">
        <v>10507</v>
      </c>
      <c r="D1092" t="s">
        <v>10508</v>
      </c>
      <c r="E1092" t="s">
        <v>10508</v>
      </c>
      <c r="F1092" t="s">
        <v>10507</v>
      </c>
      <c r="G1092" t="s">
        <v>10507</v>
      </c>
    </row>
    <row r="1093" spans="1:7">
      <c r="A1093">
        <v>48673324</v>
      </c>
      <c r="B1093" t="s">
        <v>31299</v>
      </c>
      <c r="C1093" t="s">
        <v>10507</v>
      </c>
      <c r="D1093" t="s">
        <v>10508</v>
      </c>
      <c r="E1093" t="s">
        <v>10508</v>
      </c>
      <c r="F1093" t="s">
        <v>10507</v>
      </c>
      <c r="G1093" t="s">
        <v>10507</v>
      </c>
    </row>
    <row r="1094" spans="1:7">
      <c r="A1094">
        <v>48673326</v>
      </c>
      <c r="B1094" t="s">
        <v>31300</v>
      </c>
      <c r="C1094" t="s">
        <v>10507</v>
      </c>
      <c r="D1094" t="s">
        <v>10508</v>
      </c>
      <c r="E1094" t="s">
        <v>10508</v>
      </c>
      <c r="F1094" t="s">
        <v>10507</v>
      </c>
      <c r="G1094" t="s">
        <v>10507</v>
      </c>
    </row>
    <row r="1095" spans="1:7">
      <c r="A1095">
        <v>48673328</v>
      </c>
      <c r="B1095" t="s">
        <v>31301</v>
      </c>
      <c r="C1095" t="s">
        <v>10507</v>
      </c>
      <c r="D1095" t="s">
        <v>10508</v>
      </c>
      <c r="E1095" t="s">
        <v>10508</v>
      </c>
      <c r="F1095" t="s">
        <v>10507</v>
      </c>
      <c r="G1095" t="s">
        <v>10507</v>
      </c>
    </row>
    <row r="1096" spans="1:7">
      <c r="A1096">
        <v>48673330</v>
      </c>
      <c r="B1096" t="s">
        <v>31302</v>
      </c>
      <c r="C1096" t="s">
        <v>10507</v>
      </c>
      <c r="D1096" t="s">
        <v>10508</v>
      </c>
      <c r="E1096" t="s">
        <v>10508</v>
      </c>
      <c r="F1096" t="s">
        <v>10507</v>
      </c>
      <c r="G1096" t="s">
        <v>10507</v>
      </c>
    </row>
    <row r="1097" spans="1:7">
      <c r="A1097">
        <v>48673508</v>
      </c>
      <c r="B1097" t="s">
        <v>31303</v>
      </c>
      <c r="C1097" t="s">
        <v>10507</v>
      </c>
      <c r="D1097" t="s">
        <v>10508</v>
      </c>
      <c r="E1097" t="s">
        <v>10508</v>
      </c>
      <c r="F1097" t="s">
        <v>10507</v>
      </c>
      <c r="G1097" t="s">
        <v>10507</v>
      </c>
    </row>
    <row r="1098" spans="1:7">
      <c r="A1098">
        <v>48673510</v>
      </c>
      <c r="B1098" t="s">
        <v>31304</v>
      </c>
      <c r="C1098" t="s">
        <v>10507</v>
      </c>
      <c r="D1098" t="s">
        <v>10508</v>
      </c>
      <c r="E1098" t="s">
        <v>10508</v>
      </c>
      <c r="F1098" t="s">
        <v>10507</v>
      </c>
      <c r="G1098" t="s">
        <v>10507</v>
      </c>
    </row>
    <row r="1099" spans="1:7">
      <c r="A1099">
        <v>48673512</v>
      </c>
      <c r="B1099" t="s">
        <v>31305</v>
      </c>
      <c r="C1099" t="s">
        <v>10507</v>
      </c>
      <c r="D1099" t="s">
        <v>10508</v>
      </c>
      <c r="E1099" t="s">
        <v>10508</v>
      </c>
      <c r="F1099" t="s">
        <v>10507</v>
      </c>
      <c r="G1099" t="s">
        <v>10507</v>
      </c>
    </row>
    <row r="1100" spans="1:7">
      <c r="A1100">
        <v>48673514</v>
      </c>
      <c r="B1100" t="s">
        <v>31306</v>
      </c>
      <c r="C1100" t="s">
        <v>10507</v>
      </c>
      <c r="D1100" t="s">
        <v>10508</v>
      </c>
      <c r="E1100" t="s">
        <v>10508</v>
      </c>
      <c r="F1100" t="s">
        <v>10507</v>
      </c>
      <c r="G1100" t="s">
        <v>10507</v>
      </c>
    </row>
    <row r="1101" spans="1:7">
      <c r="A1101">
        <v>48673516</v>
      </c>
      <c r="B1101" t="s">
        <v>31307</v>
      </c>
      <c r="C1101" t="s">
        <v>10507</v>
      </c>
      <c r="D1101" t="s">
        <v>10508</v>
      </c>
      <c r="E1101" t="s">
        <v>10508</v>
      </c>
      <c r="F1101" t="s">
        <v>10507</v>
      </c>
      <c r="G1101" t="s">
        <v>10507</v>
      </c>
    </row>
    <row r="1102" spans="1:7">
      <c r="A1102">
        <v>48673690</v>
      </c>
      <c r="B1102" t="s">
        <v>31308</v>
      </c>
      <c r="C1102" t="s">
        <v>10507</v>
      </c>
      <c r="D1102" t="s">
        <v>10508</v>
      </c>
      <c r="E1102" t="s">
        <v>10508</v>
      </c>
      <c r="F1102" t="s">
        <v>10507</v>
      </c>
      <c r="G1102" t="s">
        <v>10507</v>
      </c>
    </row>
    <row r="1103" spans="1:7">
      <c r="A1103">
        <v>48673692</v>
      </c>
      <c r="B1103" t="s">
        <v>31309</v>
      </c>
      <c r="C1103" t="s">
        <v>10507</v>
      </c>
      <c r="D1103" t="s">
        <v>10508</v>
      </c>
      <c r="E1103" t="s">
        <v>10508</v>
      </c>
      <c r="F1103" t="s">
        <v>10507</v>
      </c>
      <c r="G1103" t="s">
        <v>10507</v>
      </c>
    </row>
    <row r="1104" spans="1:7">
      <c r="A1104">
        <v>48673694</v>
      </c>
      <c r="B1104" t="s">
        <v>31310</v>
      </c>
      <c r="C1104" t="s">
        <v>10507</v>
      </c>
      <c r="D1104" t="s">
        <v>10508</v>
      </c>
      <c r="E1104" t="s">
        <v>10508</v>
      </c>
      <c r="F1104" t="s">
        <v>10507</v>
      </c>
      <c r="G1104" t="s">
        <v>10507</v>
      </c>
    </row>
    <row r="1105" spans="1:7">
      <c r="A1105">
        <v>48673696</v>
      </c>
      <c r="B1105" t="s">
        <v>31311</v>
      </c>
      <c r="C1105" t="s">
        <v>10507</v>
      </c>
      <c r="D1105" t="s">
        <v>10508</v>
      </c>
      <c r="E1105" t="s">
        <v>10508</v>
      </c>
      <c r="F1105" t="s">
        <v>10507</v>
      </c>
      <c r="G1105" t="s">
        <v>10507</v>
      </c>
    </row>
    <row r="1106" spans="1:7">
      <c r="A1106">
        <v>48673698</v>
      </c>
      <c r="B1106" t="s">
        <v>31312</v>
      </c>
      <c r="C1106" t="s">
        <v>10507</v>
      </c>
      <c r="D1106" t="s">
        <v>10508</v>
      </c>
      <c r="E1106" t="s">
        <v>10508</v>
      </c>
      <c r="F1106" t="s">
        <v>10507</v>
      </c>
      <c r="G1106" t="s">
        <v>10507</v>
      </c>
    </row>
    <row r="1107" spans="1:7">
      <c r="A1107">
        <v>48673700</v>
      </c>
      <c r="B1107" t="s">
        <v>31313</v>
      </c>
      <c r="C1107" t="s">
        <v>10507</v>
      </c>
      <c r="D1107" t="s">
        <v>10508</v>
      </c>
      <c r="E1107" t="s">
        <v>10508</v>
      </c>
      <c r="F1107" t="s">
        <v>10507</v>
      </c>
      <c r="G1107" t="s">
        <v>10507</v>
      </c>
    </row>
    <row r="1108" spans="1:7">
      <c r="A1108">
        <v>48673716</v>
      </c>
      <c r="B1108" t="s">
        <v>31314</v>
      </c>
      <c r="C1108" t="s">
        <v>10507</v>
      </c>
      <c r="D1108" t="s">
        <v>10508</v>
      </c>
      <c r="E1108" t="s">
        <v>10508</v>
      </c>
      <c r="F1108" t="s">
        <v>10507</v>
      </c>
      <c r="G1108" t="s">
        <v>10507</v>
      </c>
    </row>
    <row r="1109" spans="1:7">
      <c r="A1109">
        <v>48673718</v>
      </c>
      <c r="B1109" t="s">
        <v>31315</v>
      </c>
      <c r="C1109" t="s">
        <v>10507</v>
      </c>
      <c r="D1109" t="s">
        <v>10508</v>
      </c>
      <c r="E1109" t="s">
        <v>10508</v>
      </c>
      <c r="F1109" t="s">
        <v>10507</v>
      </c>
      <c r="G1109" t="s">
        <v>10507</v>
      </c>
    </row>
    <row r="1110" spans="1:7">
      <c r="A1110">
        <v>48673720</v>
      </c>
      <c r="B1110" t="s">
        <v>31316</v>
      </c>
      <c r="C1110" t="s">
        <v>10507</v>
      </c>
      <c r="D1110" t="s">
        <v>10508</v>
      </c>
      <c r="E1110" t="s">
        <v>10508</v>
      </c>
      <c r="F1110" t="s">
        <v>10507</v>
      </c>
      <c r="G1110" t="s">
        <v>10507</v>
      </c>
    </row>
    <row r="1111" spans="1:7">
      <c r="A1111">
        <v>48673722</v>
      </c>
      <c r="B1111" t="s">
        <v>31317</v>
      </c>
      <c r="C1111" t="s">
        <v>10507</v>
      </c>
      <c r="D1111" t="s">
        <v>10508</v>
      </c>
      <c r="E1111" t="s">
        <v>10508</v>
      </c>
      <c r="F1111" t="s">
        <v>10507</v>
      </c>
      <c r="G1111" t="s">
        <v>10507</v>
      </c>
    </row>
    <row r="1112" spans="1:7">
      <c r="A1112">
        <v>48673724</v>
      </c>
      <c r="B1112" t="s">
        <v>31318</v>
      </c>
      <c r="C1112" t="s">
        <v>10507</v>
      </c>
      <c r="D1112" t="s">
        <v>10508</v>
      </c>
      <c r="E1112" t="s">
        <v>10508</v>
      </c>
      <c r="F1112" t="s">
        <v>10507</v>
      </c>
      <c r="G1112" t="s">
        <v>10507</v>
      </c>
    </row>
    <row r="1113" spans="1:7">
      <c r="A1113">
        <v>48673906</v>
      </c>
      <c r="B1113" t="s">
        <v>31319</v>
      </c>
      <c r="C1113" t="s">
        <v>10507</v>
      </c>
      <c r="D1113" t="s">
        <v>10508</v>
      </c>
      <c r="E1113" t="s">
        <v>10508</v>
      </c>
      <c r="F1113" t="s">
        <v>10507</v>
      </c>
      <c r="G1113" t="s">
        <v>10507</v>
      </c>
    </row>
    <row r="1114" spans="1:7">
      <c r="A1114">
        <v>48673908</v>
      </c>
      <c r="B1114" t="s">
        <v>31320</v>
      </c>
      <c r="C1114" t="s">
        <v>10507</v>
      </c>
      <c r="D1114" t="s">
        <v>10508</v>
      </c>
      <c r="E1114" t="s">
        <v>10508</v>
      </c>
      <c r="F1114" t="s">
        <v>10507</v>
      </c>
      <c r="G1114" t="s">
        <v>10507</v>
      </c>
    </row>
    <row r="1115" spans="1:7">
      <c r="A1115">
        <v>48673910</v>
      </c>
      <c r="B1115" t="s">
        <v>31321</v>
      </c>
      <c r="C1115" t="s">
        <v>10507</v>
      </c>
      <c r="D1115" t="s">
        <v>10508</v>
      </c>
      <c r="E1115" t="s">
        <v>10508</v>
      </c>
      <c r="F1115" t="s">
        <v>10507</v>
      </c>
      <c r="G1115" t="s">
        <v>10507</v>
      </c>
    </row>
    <row r="1116" spans="1:7">
      <c r="A1116">
        <v>48673912</v>
      </c>
      <c r="B1116" t="s">
        <v>31322</v>
      </c>
      <c r="C1116" t="s">
        <v>10507</v>
      </c>
      <c r="D1116" t="s">
        <v>10508</v>
      </c>
      <c r="E1116" t="s">
        <v>10508</v>
      </c>
      <c r="F1116" t="s">
        <v>10507</v>
      </c>
      <c r="G1116" t="s">
        <v>10507</v>
      </c>
    </row>
    <row r="1117" spans="1:7">
      <c r="A1117">
        <v>48673914</v>
      </c>
      <c r="B1117" t="s">
        <v>31323</v>
      </c>
      <c r="C1117" t="s">
        <v>10507</v>
      </c>
      <c r="D1117" t="s">
        <v>10508</v>
      </c>
      <c r="E1117" t="s">
        <v>10508</v>
      </c>
      <c r="F1117" t="s">
        <v>10507</v>
      </c>
      <c r="G1117" t="s">
        <v>10507</v>
      </c>
    </row>
    <row r="1118" spans="1:7">
      <c r="A1118">
        <v>48673916</v>
      </c>
      <c r="B1118" t="s">
        <v>31324</v>
      </c>
      <c r="C1118" t="s">
        <v>10507</v>
      </c>
      <c r="D1118" t="s">
        <v>10508</v>
      </c>
      <c r="E1118" t="s">
        <v>10508</v>
      </c>
      <c r="F1118" t="s">
        <v>10507</v>
      </c>
      <c r="G1118" t="s">
        <v>10507</v>
      </c>
    </row>
    <row r="1119" spans="1:7">
      <c r="A1119">
        <v>48674098</v>
      </c>
      <c r="B1119" t="s">
        <v>31325</v>
      </c>
      <c r="C1119" t="s">
        <v>10507</v>
      </c>
      <c r="D1119" t="s">
        <v>10508</v>
      </c>
      <c r="E1119" t="s">
        <v>10508</v>
      </c>
      <c r="F1119" t="s">
        <v>10507</v>
      </c>
      <c r="G1119" t="s">
        <v>10507</v>
      </c>
    </row>
    <row r="1120" spans="1:7">
      <c r="A1120">
        <v>48674100</v>
      </c>
      <c r="B1120" t="s">
        <v>31326</v>
      </c>
      <c r="C1120" t="s">
        <v>10507</v>
      </c>
      <c r="D1120" t="s">
        <v>10508</v>
      </c>
      <c r="E1120" t="s">
        <v>10508</v>
      </c>
      <c r="F1120" t="s">
        <v>10507</v>
      </c>
      <c r="G1120" t="s">
        <v>10507</v>
      </c>
    </row>
    <row r="1121" spans="1:7">
      <c r="A1121">
        <v>48674102</v>
      </c>
      <c r="B1121" t="s">
        <v>31327</v>
      </c>
      <c r="C1121" t="s">
        <v>10507</v>
      </c>
      <c r="D1121" t="s">
        <v>10508</v>
      </c>
      <c r="E1121" t="s">
        <v>10508</v>
      </c>
      <c r="F1121" t="s">
        <v>10507</v>
      </c>
      <c r="G1121" t="s">
        <v>10507</v>
      </c>
    </row>
    <row r="1122" spans="1:7">
      <c r="A1122">
        <v>48674104</v>
      </c>
      <c r="B1122" t="s">
        <v>31328</v>
      </c>
      <c r="C1122" t="s">
        <v>10507</v>
      </c>
      <c r="D1122" t="s">
        <v>10508</v>
      </c>
      <c r="E1122" t="s">
        <v>10508</v>
      </c>
      <c r="F1122" t="s">
        <v>10507</v>
      </c>
      <c r="G1122" t="s">
        <v>10507</v>
      </c>
    </row>
    <row r="1123" spans="1:7">
      <c r="A1123">
        <v>48674106</v>
      </c>
      <c r="B1123" t="s">
        <v>31329</v>
      </c>
      <c r="C1123" t="s">
        <v>10507</v>
      </c>
      <c r="D1123" t="s">
        <v>10508</v>
      </c>
      <c r="E1123" t="s">
        <v>10508</v>
      </c>
      <c r="F1123" t="s">
        <v>10507</v>
      </c>
      <c r="G1123" t="s">
        <v>10507</v>
      </c>
    </row>
    <row r="1124" spans="1:7">
      <c r="A1124">
        <v>48674442</v>
      </c>
      <c r="B1124" t="s">
        <v>31330</v>
      </c>
      <c r="C1124" t="s">
        <v>10507</v>
      </c>
      <c r="D1124" t="s">
        <v>10508</v>
      </c>
      <c r="E1124" t="s">
        <v>10508</v>
      </c>
      <c r="F1124" t="s">
        <v>10507</v>
      </c>
      <c r="G1124" t="s">
        <v>10507</v>
      </c>
    </row>
    <row r="1125" spans="1:7">
      <c r="A1125">
        <v>48674444</v>
      </c>
      <c r="B1125" t="s">
        <v>31331</v>
      </c>
      <c r="C1125" t="s">
        <v>10507</v>
      </c>
      <c r="D1125" t="s">
        <v>10508</v>
      </c>
      <c r="E1125" t="s">
        <v>10508</v>
      </c>
      <c r="F1125" t="s">
        <v>10507</v>
      </c>
      <c r="G1125" t="s">
        <v>10507</v>
      </c>
    </row>
    <row r="1126" spans="1:7">
      <c r="A1126">
        <v>48674446</v>
      </c>
      <c r="B1126" t="s">
        <v>31332</v>
      </c>
      <c r="C1126" t="s">
        <v>10507</v>
      </c>
      <c r="D1126" t="s">
        <v>10508</v>
      </c>
      <c r="E1126" t="s">
        <v>10508</v>
      </c>
      <c r="F1126" t="s">
        <v>10507</v>
      </c>
      <c r="G1126" t="s">
        <v>10507</v>
      </c>
    </row>
    <row r="1127" spans="1:7">
      <c r="A1127">
        <v>48674448</v>
      </c>
      <c r="B1127" t="s">
        <v>31333</v>
      </c>
      <c r="C1127" t="s">
        <v>10507</v>
      </c>
      <c r="D1127" t="s">
        <v>10508</v>
      </c>
      <c r="E1127" t="s">
        <v>10508</v>
      </c>
      <c r="F1127" t="s">
        <v>10507</v>
      </c>
      <c r="G1127" t="s">
        <v>10507</v>
      </c>
    </row>
    <row r="1128" spans="1:7">
      <c r="A1128">
        <v>48674450</v>
      </c>
      <c r="B1128" t="s">
        <v>31334</v>
      </c>
      <c r="C1128" t="s">
        <v>10507</v>
      </c>
      <c r="D1128" t="s">
        <v>10508</v>
      </c>
      <c r="E1128" t="s">
        <v>10508</v>
      </c>
      <c r="F1128" t="s">
        <v>10507</v>
      </c>
      <c r="G1128" t="s">
        <v>10507</v>
      </c>
    </row>
    <row r="1129" spans="1:7">
      <c r="A1129">
        <v>48674452</v>
      </c>
      <c r="B1129" t="s">
        <v>31335</v>
      </c>
      <c r="C1129" t="s">
        <v>10507</v>
      </c>
      <c r="D1129" t="s">
        <v>10508</v>
      </c>
      <c r="E1129" t="s">
        <v>10508</v>
      </c>
      <c r="F1129" t="s">
        <v>10507</v>
      </c>
      <c r="G1129" t="s">
        <v>10507</v>
      </c>
    </row>
    <row r="1130" spans="1:7">
      <c r="A1130">
        <v>48674634</v>
      </c>
      <c r="B1130" t="s">
        <v>31336</v>
      </c>
      <c r="C1130" t="s">
        <v>10507</v>
      </c>
      <c r="D1130" t="s">
        <v>10508</v>
      </c>
      <c r="E1130" t="s">
        <v>10508</v>
      </c>
      <c r="F1130" t="s">
        <v>10507</v>
      </c>
      <c r="G1130" t="s">
        <v>10507</v>
      </c>
    </row>
    <row r="1131" spans="1:7">
      <c r="A1131">
        <v>48674636</v>
      </c>
      <c r="B1131" t="s">
        <v>31337</v>
      </c>
      <c r="C1131" t="s">
        <v>10507</v>
      </c>
      <c r="D1131" t="s">
        <v>10508</v>
      </c>
      <c r="E1131" t="s">
        <v>10508</v>
      </c>
      <c r="F1131" t="s">
        <v>10507</v>
      </c>
      <c r="G1131" t="s">
        <v>10507</v>
      </c>
    </row>
    <row r="1132" spans="1:7">
      <c r="A1132">
        <v>48674638</v>
      </c>
      <c r="B1132" t="s">
        <v>31338</v>
      </c>
      <c r="C1132" t="s">
        <v>10507</v>
      </c>
      <c r="D1132" t="s">
        <v>10508</v>
      </c>
      <c r="E1132" t="s">
        <v>10508</v>
      </c>
      <c r="F1132" t="s">
        <v>10507</v>
      </c>
      <c r="G1132" t="s">
        <v>10507</v>
      </c>
    </row>
    <row r="1133" spans="1:7">
      <c r="A1133">
        <v>48674640</v>
      </c>
      <c r="B1133" t="s">
        <v>31339</v>
      </c>
      <c r="C1133" t="s">
        <v>10507</v>
      </c>
      <c r="D1133" t="s">
        <v>10508</v>
      </c>
      <c r="E1133" t="s">
        <v>10508</v>
      </c>
      <c r="F1133" t="s">
        <v>10507</v>
      </c>
      <c r="G1133" t="s">
        <v>10507</v>
      </c>
    </row>
    <row r="1134" spans="1:7">
      <c r="A1134">
        <v>48674642</v>
      </c>
      <c r="B1134" t="s">
        <v>31340</v>
      </c>
      <c r="C1134" t="s">
        <v>10507</v>
      </c>
      <c r="D1134" t="s">
        <v>10508</v>
      </c>
      <c r="E1134" t="s">
        <v>10508</v>
      </c>
      <c r="F1134" t="s">
        <v>10507</v>
      </c>
      <c r="G1134" t="s">
        <v>10507</v>
      </c>
    </row>
    <row r="1135" spans="1:7">
      <c r="A1135">
        <v>48674644</v>
      </c>
      <c r="B1135" t="s">
        <v>31341</v>
      </c>
      <c r="C1135" t="s">
        <v>10507</v>
      </c>
      <c r="D1135" t="s">
        <v>10508</v>
      </c>
      <c r="E1135" t="s">
        <v>10508</v>
      </c>
      <c r="F1135" t="s">
        <v>10507</v>
      </c>
      <c r="G1135" t="s">
        <v>10507</v>
      </c>
    </row>
    <row r="1136" spans="1:7">
      <c r="A1136">
        <v>48674826</v>
      </c>
      <c r="B1136" t="s">
        <v>31342</v>
      </c>
      <c r="C1136" t="s">
        <v>10507</v>
      </c>
      <c r="D1136" t="s">
        <v>10508</v>
      </c>
      <c r="E1136" t="s">
        <v>10508</v>
      </c>
      <c r="F1136" t="s">
        <v>10507</v>
      </c>
      <c r="G1136" t="s">
        <v>10507</v>
      </c>
    </row>
    <row r="1137" spans="1:7">
      <c r="A1137">
        <v>48674828</v>
      </c>
      <c r="B1137" t="s">
        <v>31343</v>
      </c>
      <c r="C1137" t="s">
        <v>10507</v>
      </c>
      <c r="D1137" t="s">
        <v>10508</v>
      </c>
      <c r="E1137" t="s">
        <v>10508</v>
      </c>
      <c r="F1137" t="s">
        <v>10507</v>
      </c>
      <c r="G1137" t="s">
        <v>10507</v>
      </c>
    </row>
    <row r="1138" spans="1:7">
      <c r="A1138">
        <v>48674830</v>
      </c>
      <c r="B1138" t="s">
        <v>31344</v>
      </c>
      <c r="C1138" t="s">
        <v>10507</v>
      </c>
      <c r="D1138" t="s">
        <v>10508</v>
      </c>
      <c r="E1138" t="s">
        <v>10508</v>
      </c>
      <c r="F1138" t="s">
        <v>10507</v>
      </c>
      <c r="G1138" t="s">
        <v>10507</v>
      </c>
    </row>
    <row r="1139" spans="1:7">
      <c r="A1139">
        <v>48674832</v>
      </c>
      <c r="B1139" t="s">
        <v>31345</v>
      </c>
      <c r="C1139" t="s">
        <v>10507</v>
      </c>
      <c r="D1139" t="s">
        <v>10508</v>
      </c>
      <c r="E1139" t="s">
        <v>10508</v>
      </c>
      <c r="F1139" t="s">
        <v>10507</v>
      </c>
      <c r="G1139" t="s">
        <v>10507</v>
      </c>
    </row>
    <row r="1140" spans="1:7">
      <c r="A1140">
        <v>48674834</v>
      </c>
      <c r="B1140" t="s">
        <v>31346</v>
      </c>
      <c r="C1140" t="s">
        <v>10507</v>
      </c>
      <c r="D1140" t="s">
        <v>10508</v>
      </c>
      <c r="E1140" t="s">
        <v>10508</v>
      </c>
      <c r="F1140" t="s">
        <v>10507</v>
      </c>
      <c r="G1140" t="s">
        <v>10507</v>
      </c>
    </row>
    <row r="1141" spans="1:7">
      <c r="A1141">
        <v>48674836</v>
      </c>
      <c r="B1141" t="s">
        <v>31347</v>
      </c>
      <c r="C1141" t="s">
        <v>10507</v>
      </c>
      <c r="D1141" t="s">
        <v>10508</v>
      </c>
      <c r="E1141" t="s">
        <v>10508</v>
      </c>
      <c r="F1141" t="s">
        <v>10507</v>
      </c>
      <c r="G1141" t="s">
        <v>10507</v>
      </c>
    </row>
    <row r="1142" spans="1:7">
      <c r="A1142">
        <v>48675196</v>
      </c>
      <c r="B1142" t="s">
        <v>31348</v>
      </c>
      <c r="C1142" t="s">
        <v>10507</v>
      </c>
      <c r="D1142" t="s">
        <v>10508</v>
      </c>
      <c r="E1142" t="s">
        <v>10508</v>
      </c>
      <c r="F1142" t="s">
        <v>10507</v>
      </c>
      <c r="G1142" t="s">
        <v>10507</v>
      </c>
    </row>
    <row r="1143" spans="1:7">
      <c r="A1143">
        <v>48675198</v>
      </c>
      <c r="B1143" t="s">
        <v>31349</v>
      </c>
      <c r="C1143" t="s">
        <v>10507</v>
      </c>
      <c r="D1143" t="s">
        <v>10508</v>
      </c>
      <c r="E1143" t="s">
        <v>10508</v>
      </c>
      <c r="F1143" t="s">
        <v>10507</v>
      </c>
      <c r="G1143" t="s">
        <v>10507</v>
      </c>
    </row>
    <row r="1144" spans="1:7">
      <c r="A1144">
        <v>48675200</v>
      </c>
      <c r="B1144" t="s">
        <v>31350</v>
      </c>
      <c r="C1144" t="s">
        <v>10507</v>
      </c>
      <c r="D1144" t="s">
        <v>10508</v>
      </c>
      <c r="E1144" t="s">
        <v>10508</v>
      </c>
      <c r="F1144" t="s">
        <v>10507</v>
      </c>
      <c r="G1144" t="s">
        <v>10507</v>
      </c>
    </row>
    <row r="1145" spans="1:7">
      <c r="A1145">
        <v>48675202</v>
      </c>
      <c r="B1145" t="s">
        <v>31351</v>
      </c>
      <c r="C1145" t="s">
        <v>10507</v>
      </c>
      <c r="D1145" t="s">
        <v>10508</v>
      </c>
      <c r="E1145" t="s">
        <v>10508</v>
      </c>
      <c r="F1145" t="s">
        <v>10507</v>
      </c>
      <c r="G1145" t="s">
        <v>10507</v>
      </c>
    </row>
    <row r="1146" spans="1:7">
      <c r="A1146">
        <v>48675204</v>
      </c>
      <c r="B1146" t="s">
        <v>31352</v>
      </c>
      <c r="C1146" t="s">
        <v>10507</v>
      </c>
      <c r="D1146" t="s">
        <v>10508</v>
      </c>
      <c r="E1146" t="s">
        <v>10508</v>
      </c>
      <c r="F1146" t="s">
        <v>10507</v>
      </c>
      <c r="G1146" t="s">
        <v>10507</v>
      </c>
    </row>
    <row r="1147" spans="1:7">
      <c r="A1147">
        <v>48675206</v>
      </c>
      <c r="B1147" t="s">
        <v>31353</v>
      </c>
      <c r="C1147" t="s">
        <v>10507</v>
      </c>
      <c r="D1147" t="s">
        <v>10508</v>
      </c>
      <c r="E1147" t="s">
        <v>10508</v>
      </c>
      <c r="F1147" t="s">
        <v>10507</v>
      </c>
      <c r="G1147" t="s">
        <v>10507</v>
      </c>
    </row>
    <row r="1148" spans="1:7">
      <c r="A1148">
        <v>48675384</v>
      </c>
      <c r="B1148" t="s">
        <v>31354</v>
      </c>
      <c r="C1148" t="s">
        <v>10507</v>
      </c>
      <c r="D1148" t="s">
        <v>10508</v>
      </c>
      <c r="E1148" t="s">
        <v>10508</v>
      </c>
      <c r="F1148" t="s">
        <v>10507</v>
      </c>
      <c r="G1148" t="s">
        <v>10507</v>
      </c>
    </row>
    <row r="1149" spans="1:7">
      <c r="A1149">
        <v>48675386</v>
      </c>
      <c r="B1149" t="s">
        <v>31355</v>
      </c>
      <c r="C1149" t="s">
        <v>10507</v>
      </c>
      <c r="D1149" t="s">
        <v>10508</v>
      </c>
      <c r="E1149" t="s">
        <v>10508</v>
      </c>
      <c r="F1149" t="s">
        <v>10507</v>
      </c>
      <c r="G1149" t="s">
        <v>10507</v>
      </c>
    </row>
    <row r="1150" spans="1:7">
      <c r="A1150">
        <v>48675388</v>
      </c>
      <c r="B1150" t="s">
        <v>31356</v>
      </c>
      <c r="C1150" t="s">
        <v>10507</v>
      </c>
      <c r="D1150" t="s">
        <v>10508</v>
      </c>
      <c r="E1150" t="s">
        <v>10508</v>
      </c>
      <c r="F1150" t="s">
        <v>10507</v>
      </c>
      <c r="G1150" t="s">
        <v>10507</v>
      </c>
    </row>
    <row r="1151" spans="1:7">
      <c r="A1151">
        <v>48675390</v>
      </c>
      <c r="B1151" t="s">
        <v>31357</v>
      </c>
      <c r="C1151" t="s">
        <v>10507</v>
      </c>
      <c r="D1151" t="s">
        <v>10508</v>
      </c>
      <c r="E1151" t="s">
        <v>10508</v>
      </c>
      <c r="F1151" t="s">
        <v>10507</v>
      </c>
      <c r="G1151" t="s">
        <v>10507</v>
      </c>
    </row>
    <row r="1152" spans="1:7">
      <c r="A1152">
        <v>48675392</v>
      </c>
      <c r="B1152" t="s">
        <v>31358</v>
      </c>
      <c r="C1152" t="s">
        <v>10507</v>
      </c>
      <c r="D1152" t="s">
        <v>10508</v>
      </c>
      <c r="E1152" t="s">
        <v>10508</v>
      </c>
      <c r="F1152" t="s">
        <v>10507</v>
      </c>
      <c r="G1152" t="s">
        <v>10507</v>
      </c>
    </row>
    <row r="1153" spans="1:7">
      <c r="A1153">
        <v>48675394</v>
      </c>
      <c r="B1153" t="s">
        <v>31359</v>
      </c>
      <c r="C1153" t="s">
        <v>10507</v>
      </c>
      <c r="D1153" t="s">
        <v>10508</v>
      </c>
      <c r="E1153" t="s">
        <v>10508</v>
      </c>
      <c r="F1153" t="s">
        <v>10507</v>
      </c>
      <c r="G1153" t="s">
        <v>10507</v>
      </c>
    </row>
    <row r="1154" spans="1:7">
      <c r="A1154">
        <v>48675574</v>
      </c>
      <c r="B1154" t="s">
        <v>31360</v>
      </c>
      <c r="C1154" t="s">
        <v>10507</v>
      </c>
      <c r="D1154" t="s">
        <v>10508</v>
      </c>
      <c r="E1154" t="s">
        <v>10508</v>
      </c>
      <c r="F1154" t="s">
        <v>10507</v>
      </c>
      <c r="G1154" t="s">
        <v>10507</v>
      </c>
    </row>
    <row r="1155" spans="1:7">
      <c r="A1155">
        <v>48675576</v>
      </c>
      <c r="B1155" t="s">
        <v>31361</v>
      </c>
      <c r="C1155" t="s">
        <v>10507</v>
      </c>
      <c r="D1155" t="s">
        <v>10508</v>
      </c>
      <c r="E1155" t="s">
        <v>10508</v>
      </c>
      <c r="F1155" t="s">
        <v>10507</v>
      </c>
      <c r="G1155" t="s">
        <v>10507</v>
      </c>
    </row>
    <row r="1156" spans="1:7">
      <c r="A1156">
        <v>48675578</v>
      </c>
      <c r="B1156" t="s">
        <v>31362</v>
      </c>
      <c r="C1156" t="s">
        <v>10507</v>
      </c>
      <c r="D1156" t="s">
        <v>10508</v>
      </c>
      <c r="E1156" t="s">
        <v>10508</v>
      </c>
      <c r="F1156" t="s">
        <v>10507</v>
      </c>
      <c r="G1156" t="s">
        <v>10507</v>
      </c>
    </row>
    <row r="1157" spans="1:7">
      <c r="A1157">
        <v>48675580</v>
      </c>
      <c r="B1157" t="s">
        <v>31363</v>
      </c>
      <c r="C1157" t="s">
        <v>10507</v>
      </c>
      <c r="D1157" t="s">
        <v>10508</v>
      </c>
      <c r="E1157" t="s">
        <v>10508</v>
      </c>
      <c r="F1157" t="s">
        <v>10507</v>
      </c>
      <c r="G1157" t="s">
        <v>10507</v>
      </c>
    </row>
    <row r="1158" spans="1:7">
      <c r="A1158">
        <v>48675582</v>
      </c>
      <c r="B1158" t="s">
        <v>31364</v>
      </c>
      <c r="C1158" t="s">
        <v>10507</v>
      </c>
      <c r="D1158" t="s">
        <v>10508</v>
      </c>
      <c r="E1158" t="s">
        <v>10508</v>
      </c>
      <c r="F1158" t="s">
        <v>10507</v>
      </c>
      <c r="G1158" t="s">
        <v>10507</v>
      </c>
    </row>
    <row r="1159" spans="1:7">
      <c r="A1159">
        <v>48675584</v>
      </c>
      <c r="B1159" t="s">
        <v>31365</v>
      </c>
      <c r="C1159" t="s">
        <v>10507</v>
      </c>
      <c r="D1159" t="s">
        <v>10508</v>
      </c>
      <c r="E1159" t="s">
        <v>10508</v>
      </c>
      <c r="F1159" t="s">
        <v>10507</v>
      </c>
      <c r="G1159" t="s">
        <v>10507</v>
      </c>
    </row>
    <row r="1160" spans="1:7">
      <c r="A1160">
        <v>48675766</v>
      </c>
      <c r="B1160" t="s">
        <v>31366</v>
      </c>
      <c r="C1160" t="s">
        <v>10507</v>
      </c>
      <c r="D1160" t="s">
        <v>10508</v>
      </c>
      <c r="E1160" t="s">
        <v>10508</v>
      </c>
      <c r="F1160" t="s">
        <v>10507</v>
      </c>
      <c r="G1160" t="s">
        <v>10507</v>
      </c>
    </row>
    <row r="1161" spans="1:7">
      <c r="A1161">
        <v>48675768</v>
      </c>
      <c r="B1161" t="s">
        <v>31367</v>
      </c>
      <c r="C1161" t="s">
        <v>10507</v>
      </c>
      <c r="D1161" t="s">
        <v>10508</v>
      </c>
      <c r="E1161" t="s">
        <v>10508</v>
      </c>
      <c r="F1161" t="s">
        <v>10507</v>
      </c>
      <c r="G1161" t="s">
        <v>10507</v>
      </c>
    </row>
    <row r="1162" spans="1:7">
      <c r="A1162">
        <v>48675770</v>
      </c>
      <c r="B1162" t="s">
        <v>31368</v>
      </c>
      <c r="C1162" t="s">
        <v>10507</v>
      </c>
      <c r="D1162" t="s">
        <v>10508</v>
      </c>
      <c r="E1162" t="s">
        <v>10508</v>
      </c>
      <c r="F1162" t="s">
        <v>10507</v>
      </c>
      <c r="G1162" t="s">
        <v>10507</v>
      </c>
    </row>
    <row r="1163" spans="1:7">
      <c r="A1163">
        <v>48675772</v>
      </c>
      <c r="B1163" t="s">
        <v>31369</v>
      </c>
      <c r="C1163" t="s">
        <v>10507</v>
      </c>
      <c r="D1163" t="s">
        <v>10508</v>
      </c>
      <c r="E1163" t="s">
        <v>10508</v>
      </c>
      <c r="F1163" t="s">
        <v>10507</v>
      </c>
      <c r="G1163" t="s">
        <v>10507</v>
      </c>
    </row>
    <row r="1164" spans="1:7">
      <c r="A1164">
        <v>48675774</v>
      </c>
      <c r="B1164" t="s">
        <v>31370</v>
      </c>
      <c r="C1164" t="s">
        <v>10507</v>
      </c>
      <c r="D1164" t="s">
        <v>10508</v>
      </c>
      <c r="E1164" t="s">
        <v>10508</v>
      </c>
      <c r="F1164" t="s">
        <v>10507</v>
      </c>
      <c r="G1164" t="s">
        <v>10507</v>
      </c>
    </row>
    <row r="1165" spans="1:7">
      <c r="A1165">
        <v>48675776</v>
      </c>
      <c r="B1165" t="s">
        <v>31371</v>
      </c>
      <c r="C1165" t="s">
        <v>10507</v>
      </c>
      <c r="D1165" t="s">
        <v>10508</v>
      </c>
      <c r="E1165" t="s">
        <v>10508</v>
      </c>
      <c r="F1165" t="s">
        <v>10507</v>
      </c>
      <c r="G1165" t="s">
        <v>10507</v>
      </c>
    </row>
    <row r="1166" spans="1:7">
      <c r="A1166">
        <v>48675958</v>
      </c>
      <c r="B1166" t="s">
        <v>31372</v>
      </c>
      <c r="C1166" t="s">
        <v>10507</v>
      </c>
      <c r="D1166" t="s">
        <v>10508</v>
      </c>
      <c r="E1166" t="s">
        <v>10508</v>
      </c>
      <c r="F1166" t="s">
        <v>10507</v>
      </c>
      <c r="G1166" t="s">
        <v>10507</v>
      </c>
    </row>
    <row r="1167" spans="1:7">
      <c r="A1167">
        <v>48675960</v>
      </c>
      <c r="B1167" t="s">
        <v>31373</v>
      </c>
      <c r="C1167" t="s">
        <v>10507</v>
      </c>
      <c r="D1167" t="s">
        <v>10508</v>
      </c>
      <c r="E1167" t="s">
        <v>10508</v>
      </c>
      <c r="F1167" t="s">
        <v>10507</v>
      </c>
      <c r="G1167" t="s">
        <v>10507</v>
      </c>
    </row>
    <row r="1168" spans="1:7">
      <c r="A1168">
        <v>48675962</v>
      </c>
      <c r="B1168" t="s">
        <v>31374</v>
      </c>
      <c r="C1168" t="s">
        <v>10507</v>
      </c>
      <c r="D1168" t="s">
        <v>10508</v>
      </c>
      <c r="E1168" t="s">
        <v>10508</v>
      </c>
      <c r="F1168" t="s">
        <v>10507</v>
      </c>
      <c r="G1168" t="s">
        <v>10507</v>
      </c>
    </row>
    <row r="1169" spans="1:7">
      <c r="A1169">
        <v>48675964</v>
      </c>
      <c r="B1169" t="s">
        <v>31375</v>
      </c>
      <c r="C1169" t="s">
        <v>10507</v>
      </c>
      <c r="D1169" t="s">
        <v>10508</v>
      </c>
      <c r="E1169" t="s">
        <v>10508</v>
      </c>
      <c r="F1169" t="s">
        <v>10507</v>
      </c>
      <c r="G1169" t="s">
        <v>10507</v>
      </c>
    </row>
    <row r="1170" spans="1:7">
      <c r="A1170">
        <v>48675966</v>
      </c>
      <c r="B1170" t="s">
        <v>31376</v>
      </c>
      <c r="C1170" t="s">
        <v>10507</v>
      </c>
      <c r="D1170" t="s">
        <v>10508</v>
      </c>
      <c r="E1170" t="s">
        <v>10508</v>
      </c>
      <c r="F1170" t="s">
        <v>10507</v>
      </c>
      <c r="G1170" t="s">
        <v>10507</v>
      </c>
    </row>
    <row r="1171" spans="1:7">
      <c r="A1171">
        <v>48676146</v>
      </c>
      <c r="B1171" t="s">
        <v>31377</v>
      </c>
      <c r="C1171" t="s">
        <v>10507</v>
      </c>
      <c r="D1171" t="s">
        <v>10508</v>
      </c>
      <c r="E1171" t="s">
        <v>10508</v>
      </c>
      <c r="F1171" t="s">
        <v>10507</v>
      </c>
      <c r="G1171" t="s">
        <v>10507</v>
      </c>
    </row>
    <row r="1172" spans="1:7">
      <c r="A1172">
        <v>48676148</v>
      </c>
      <c r="B1172" t="s">
        <v>31378</v>
      </c>
      <c r="C1172" t="s">
        <v>10507</v>
      </c>
      <c r="D1172" t="s">
        <v>10508</v>
      </c>
      <c r="E1172" t="s">
        <v>10508</v>
      </c>
      <c r="F1172" t="s">
        <v>10507</v>
      </c>
      <c r="G1172" t="s">
        <v>10507</v>
      </c>
    </row>
    <row r="1173" spans="1:7">
      <c r="A1173">
        <v>48676150</v>
      </c>
      <c r="B1173" t="s">
        <v>31379</v>
      </c>
      <c r="C1173" t="s">
        <v>10507</v>
      </c>
      <c r="D1173" t="s">
        <v>10508</v>
      </c>
      <c r="E1173" t="s">
        <v>10508</v>
      </c>
      <c r="F1173" t="s">
        <v>10507</v>
      </c>
      <c r="G1173" t="s">
        <v>10507</v>
      </c>
    </row>
    <row r="1174" spans="1:7">
      <c r="A1174">
        <v>48676152</v>
      </c>
      <c r="B1174" t="s">
        <v>31380</v>
      </c>
      <c r="C1174" t="s">
        <v>10507</v>
      </c>
      <c r="D1174" t="s">
        <v>10508</v>
      </c>
      <c r="E1174" t="s">
        <v>10508</v>
      </c>
      <c r="F1174" t="s">
        <v>10507</v>
      </c>
      <c r="G1174" t="s">
        <v>10507</v>
      </c>
    </row>
    <row r="1175" spans="1:7">
      <c r="A1175">
        <v>48676154</v>
      </c>
      <c r="B1175" t="s">
        <v>31381</v>
      </c>
      <c r="C1175" t="s">
        <v>10507</v>
      </c>
      <c r="D1175" t="s">
        <v>10508</v>
      </c>
      <c r="E1175" t="s">
        <v>10508</v>
      </c>
      <c r="F1175" t="s">
        <v>10507</v>
      </c>
      <c r="G1175" t="s">
        <v>10507</v>
      </c>
    </row>
    <row r="1176" spans="1:7">
      <c r="A1176">
        <v>48676156</v>
      </c>
      <c r="B1176" t="s">
        <v>31382</v>
      </c>
      <c r="C1176" t="s">
        <v>10507</v>
      </c>
      <c r="D1176" t="s">
        <v>10508</v>
      </c>
      <c r="E1176" t="s">
        <v>10508</v>
      </c>
      <c r="F1176" t="s">
        <v>10507</v>
      </c>
      <c r="G1176" t="s">
        <v>10507</v>
      </c>
    </row>
    <row r="1177" spans="1:7">
      <c r="A1177">
        <v>48676338</v>
      </c>
      <c r="B1177" t="s">
        <v>31383</v>
      </c>
      <c r="C1177" t="s">
        <v>10507</v>
      </c>
      <c r="D1177" t="s">
        <v>10508</v>
      </c>
      <c r="E1177" t="s">
        <v>10508</v>
      </c>
      <c r="F1177" t="s">
        <v>10507</v>
      </c>
      <c r="G1177" t="s">
        <v>10507</v>
      </c>
    </row>
    <row r="1178" spans="1:7">
      <c r="A1178">
        <v>48676340</v>
      </c>
      <c r="B1178" t="s">
        <v>31384</v>
      </c>
      <c r="C1178" t="s">
        <v>10507</v>
      </c>
      <c r="D1178" t="s">
        <v>10508</v>
      </c>
      <c r="E1178" t="s">
        <v>10508</v>
      </c>
      <c r="F1178" t="s">
        <v>10507</v>
      </c>
      <c r="G1178" t="s">
        <v>10507</v>
      </c>
    </row>
    <row r="1179" spans="1:7">
      <c r="A1179">
        <v>48676342</v>
      </c>
      <c r="B1179" t="s">
        <v>31385</v>
      </c>
      <c r="C1179" t="s">
        <v>10507</v>
      </c>
      <c r="D1179" t="s">
        <v>10508</v>
      </c>
      <c r="E1179" t="s">
        <v>10508</v>
      </c>
      <c r="F1179" t="s">
        <v>10507</v>
      </c>
      <c r="G1179" t="s">
        <v>10507</v>
      </c>
    </row>
    <row r="1180" spans="1:7">
      <c r="A1180">
        <v>48676344</v>
      </c>
      <c r="B1180" t="s">
        <v>31386</v>
      </c>
      <c r="C1180" t="s">
        <v>10507</v>
      </c>
      <c r="D1180" t="s">
        <v>10508</v>
      </c>
      <c r="E1180" t="s">
        <v>10508</v>
      </c>
      <c r="F1180" t="s">
        <v>10507</v>
      </c>
      <c r="G1180" t="s">
        <v>10507</v>
      </c>
    </row>
    <row r="1181" spans="1:7">
      <c r="A1181">
        <v>48676346</v>
      </c>
      <c r="B1181" t="s">
        <v>31387</v>
      </c>
      <c r="C1181" t="s">
        <v>10507</v>
      </c>
      <c r="D1181" t="s">
        <v>10508</v>
      </c>
      <c r="E1181" t="s">
        <v>10508</v>
      </c>
      <c r="F1181" t="s">
        <v>10507</v>
      </c>
      <c r="G1181" t="s">
        <v>10507</v>
      </c>
    </row>
    <row r="1182" spans="1:7">
      <c r="A1182">
        <v>48676348</v>
      </c>
      <c r="B1182" t="s">
        <v>31388</v>
      </c>
      <c r="C1182" t="s">
        <v>10507</v>
      </c>
      <c r="D1182" t="s">
        <v>10508</v>
      </c>
      <c r="E1182" t="s">
        <v>10508</v>
      </c>
      <c r="F1182" t="s">
        <v>10507</v>
      </c>
      <c r="G1182" t="s">
        <v>10507</v>
      </c>
    </row>
    <row r="1183" spans="1:7">
      <c r="A1183">
        <v>48676530</v>
      </c>
      <c r="B1183" t="s">
        <v>31389</v>
      </c>
      <c r="C1183" t="s">
        <v>10507</v>
      </c>
      <c r="D1183" t="s">
        <v>10508</v>
      </c>
      <c r="E1183" t="s">
        <v>10508</v>
      </c>
      <c r="F1183" t="s">
        <v>10507</v>
      </c>
      <c r="G1183" t="s">
        <v>10507</v>
      </c>
    </row>
    <row r="1184" spans="1:7">
      <c r="A1184">
        <v>48676532</v>
      </c>
      <c r="B1184" t="s">
        <v>31390</v>
      </c>
      <c r="C1184" t="s">
        <v>10507</v>
      </c>
      <c r="D1184" t="s">
        <v>10508</v>
      </c>
      <c r="E1184" t="s">
        <v>10508</v>
      </c>
      <c r="F1184" t="s">
        <v>10507</v>
      </c>
      <c r="G1184" t="s">
        <v>10507</v>
      </c>
    </row>
    <row r="1185" spans="1:7">
      <c r="A1185">
        <v>48676534</v>
      </c>
      <c r="B1185" t="s">
        <v>31391</v>
      </c>
      <c r="C1185" t="s">
        <v>10507</v>
      </c>
      <c r="D1185" t="s">
        <v>10508</v>
      </c>
      <c r="E1185" t="s">
        <v>10508</v>
      </c>
      <c r="F1185" t="s">
        <v>10507</v>
      </c>
      <c r="G1185" t="s">
        <v>10507</v>
      </c>
    </row>
    <row r="1186" spans="1:7">
      <c r="A1186">
        <v>48676536</v>
      </c>
      <c r="B1186" t="s">
        <v>31392</v>
      </c>
      <c r="C1186" t="s">
        <v>10507</v>
      </c>
      <c r="D1186" t="s">
        <v>10508</v>
      </c>
      <c r="E1186" t="s">
        <v>10508</v>
      </c>
      <c r="F1186" t="s">
        <v>10507</v>
      </c>
      <c r="G1186" t="s">
        <v>10507</v>
      </c>
    </row>
    <row r="1187" spans="1:7">
      <c r="A1187">
        <v>48676538</v>
      </c>
      <c r="B1187" t="s">
        <v>31393</v>
      </c>
      <c r="C1187" t="s">
        <v>10507</v>
      </c>
      <c r="D1187" t="s">
        <v>10508</v>
      </c>
      <c r="E1187" t="s">
        <v>10508</v>
      </c>
      <c r="F1187" t="s">
        <v>10507</v>
      </c>
      <c r="G1187" t="s">
        <v>10507</v>
      </c>
    </row>
    <row r="1188" spans="1:7">
      <c r="A1188">
        <v>48676540</v>
      </c>
      <c r="B1188" t="s">
        <v>31394</v>
      </c>
      <c r="C1188" t="s">
        <v>10507</v>
      </c>
      <c r="D1188" t="s">
        <v>10508</v>
      </c>
      <c r="E1188" t="s">
        <v>10508</v>
      </c>
      <c r="F1188" t="s">
        <v>10507</v>
      </c>
      <c r="G1188" t="s">
        <v>10507</v>
      </c>
    </row>
    <row r="1189" spans="1:7">
      <c r="A1189">
        <v>48676692</v>
      </c>
      <c r="B1189" t="s">
        <v>31395</v>
      </c>
      <c r="C1189" t="s">
        <v>10507</v>
      </c>
      <c r="D1189" t="s">
        <v>10508</v>
      </c>
      <c r="E1189" t="s">
        <v>10508</v>
      </c>
      <c r="F1189" t="s">
        <v>10507</v>
      </c>
      <c r="G1189" t="s">
        <v>10507</v>
      </c>
    </row>
    <row r="1190" spans="1:7">
      <c r="A1190">
        <v>48676694</v>
      </c>
      <c r="B1190" t="s">
        <v>31396</v>
      </c>
      <c r="C1190" t="s">
        <v>10507</v>
      </c>
      <c r="D1190" t="s">
        <v>10508</v>
      </c>
      <c r="E1190" t="s">
        <v>10508</v>
      </c>
      <c r="F1190" t="s">
        <v>10507</v>
      </c>
      <c r="G1190" t="s">
        <v>10507</v>
      </c>
    </row>
    <row r="1191" spans="1:7">
      <c r="A1191">
        <v>48676696</v>
      </c>
      <c r="B1191" t="s">
        <v>31397</v>
      </c>
      <c r="C1191" t="s">
        <v>10507</v>
      </c>
      <c r="D1191" t="s">
        <v>10508</v>
      </c>
      <c r="E1191" t="s">
        <v>10508</v>
      </c>
      <c r="F1191" t="s">
        <v>10507</v>
      </c>
      <c r="G1191" t="s">
        <v>10507</v>
      </c>
    </row>
    <row r="1192" spans="1:7">
      <c r="A1192">
        <v>48676698</v>
      </c>
      <c r="B1192" t="s">
        <v>31398</v>
      </c>
      <c r="C1192" t="s">
        <v>10507</v>
      </c>
      <c r="D1192" t="s">
        <v>10508</v>
      </c>
      <c r="E1192" t="s">
        <v>10508</v>
      </c>
      <c r="F1192" t="s">
        <v>10507</v>
      </c>
      <c r="G1192" t="s">
        <v>10507</v>
      </c>
    </row>
    <row r="1193" spans="1:7">
      <c r="A1193">
        <v>48676700</v>
      </c>
      <c r="B1193" t="s">
        <v>31399</v>
      </c>
      <c r="C1193" t="s">
        <v>10507</v>
      </c>
      <c r="D1193" t="s">
        <v>10508</v>
      </c>
      <c r="E1193" t="s">
        <v>10508</v>
      </c>
      <c r="F1193" t="s">
        <v>10507</v>
      </c>
      <c r="G1193" t="s">
        <v>10507</v>
      </c>
    </row>
    <row r="1194" spans="1:7">
      <c r="A1194">
        <v>48676702</v>
      </c>
      <c r="B1194" t="s">
        <v>31400</v>
      </c>
      <c r="C1194" t="s">
        <v>10507</v>
      </c>
      <c r="D1194" t="s">
        <v>10508</v>
      </c>
      <c r="E1194" t="s">
        <v>10508</v>
      </c>
      <c r="F1194" t="s">
        <v>10507</v>
      </c>
      <c r="G1194" t="s">
        <v>10507</v>
      </c>
    </row>
    <row r="1195" spans="1:7">
      <c r="A1195">
        <v>48672948</v>
      </c>
      <c r="B1195" t="s">
        <v>31401</v>
      </c>
      <c r="C1195" t="s">
        <v>10507</v>
      </c>
      <c r="D1195" t="s">
        <v>10508</v>
      </c>
      <c r="E1195" t="s">
        <v>10508</v>
      </c>
      <c r="F1195" t="s">
        <v>10507</v>
      </c>
      <c r="G1195" t="s">
        <v>10507</v>
      </c>
    </row>
    <row r="1196" spans="1:7">
      <c r="A1196">
        <v>48672950</v>
      </c>
      <c r="B1196" t="s">
        <v>31402</v>
      </c>
      <c r="C1196" t="s">
        <v>10507</v>
      </c>
      <c r="D1196" t="s">
        <v>10508</v>
      </c>
      <c r="E1196" t="s">
        <v>10508</v>
      </c>
      <c r="F1196" t="s">
        <v>10507</v>
      </c>
      <c r="G1196" t="s">
        <v>10507</v>
      </c>
    </row>
    <row r="1197" spans="1:7">
      <c r="A1197">
        <v>48672952</v>
      </c>
      <c r="B1197" t="s">
        <v>31403</v>
      </c>
      <c r="C1197" t="s">
        <v>10507</v>
      </c>
      <c r="D1197" t="s">
        <v>10508</v>
      </c>
      <c r="E1197" t="s">
        <v>10508</v>
      </c>
      <c r="F1197" t="s">
        <v>10507</v>
      </c>
      <c r="G1197" t="s">
        <v>10507</v>
      </c>
    </row>
    <row r="1198" spans="1:7">
      <c r="A1198">
        <v>48672954</v>
      </c>
      <c r="B1198" t="s">
        <v>31404</v>
      </c>
      <c r="C1198" t="s">
        <v>10507</v>
      </c>
      <c r="D1198" t="s">
        <v>10508</v>
      </c>
      <c r="E1198" t="s">
        <v>10508</v>
      </c>
      <c r="F1198" t="s">
        <v>10507</v>
      </c>
      <c r="G1198" t="s">
        <v>10507</v>
      </c>
    </row>
    <row r="1199" spans="1:7">
      <c r="A1199">
        <v>48672956</v>
      </c>
      <c r="B1199" t="s">
        <v>31405</v>
      </c>
      <c r="C1199" t="s">
        <v>10507</v>
      </c>
      <c r="D1199" t="s">
        <v>10508</v>
      </c>
      <c r="E1199" t="s">
        <v>10508</v>
      </c>
      <c r="F1199" t="s">
        <v>10507</v>
      </c>
      <c r="G1199" t="s">
        <v>10507</v>
      </c>
    </row>
    <row r="1200" spans="1:7">
      <c r="A1200">
        <v>48672958</v>
      </c>
      <c r="B1200" t="s">
        <v>31406</v>
      </c>
      <c r="C1200" t="s">
        <v>10507</v>
      </c>
      <c r="D1200" t="s">
        <v>10508</v>
      </c>
      <c r="E1200" t="s">
        <v>10508</v>
      </c>
      <c r="F1200" t="s">
        <v>10507</v>
      </c>
      <c r="G1200" t="s">
        <v>10507</v>
      </c>
    </row>
    <row r="1201" spans="1:7">
      <c r="A1201">
        <v>48673140</v>
      </c>
      <c r="B1201" t="s">
        <v>31407</v>
      </c>
      <c r="C1201" t="s">
        <v>10507</v>
      </c>
      <c r="D1201" t="s">
        <v>10508</v>
      </c>
      <c r="E1201" t="s">
        <v>10508</v>
      </c>
      <c r="F1201" t="s">
        <v>10507</v>
      </c>
      <c r="G1201" t="s">
        <v>10507</v>
      </c>
    </row>
    <row r="1202" spans="1:7">
      <c r="A1202">
        <v>48673142</v>
      </c>
      <c r="B1202" t="s">
        <v>31408</v>
      </c>
      <c r="C1202" t="s">
        <v>10507</v>
      </c>
      <c r="D1202" t="s">
        <v>10508</v>
      </c>
      <c r="E1202" t="s">
        <v>10508</v>
      </c>
      <c r="F1202" t="s">
        <v>10507</v>
      </c>
      <c r="G1202" t="s">
        <v>10507</v>
      </c>
    </row>
    <row r="1203" spans="1:7">
      <c r="A1203">
        <v>48673144</v>
      </c>
      <c r="B1203" t="s">
        <v>31409</v>
      </c>
      <c r="C1203" t="s">
        <v>10507</v>
      </c>
      <c r="D1203" t="s">
        <v>10508</v>
      </c>
      <c r="E1203" t="s">
        <v>10508</v>
      </c>
      <c r="F1203" t="s">
        <v>10507</v>
      </c>
      <c r="G1203" t="s">
        <v>10507</v>
      </c>
    </row>
    <row r="1204" spans="1:7">
      <c r="A1204">
        <v>48673146</v>
      </c>
      <c r="B1204" t="s">
        <v>31410</v>
      </c>
      <c r="C1204" t="s">
        <v>10507</v>
      </c>
      <c r="D1204" t="s">
        <v>10508</v>
      </c>
      <c r="E1204" t="s">
        <v>10508</v>
      </c>
      <c r="F1204" t="s">
        <v>10507</v>
      </c>
      <c r="G1204" t="s">
        <v>10507</v>
      </c>
    </row>
    <row r="1205" spans="1:7">
      <c r="A1205">
        <v>48673148</v>
      </c>
      <c r="B1205" t="s">
        <v>31411</v>
      </c>
      <c r="C1205" t="s">
        <v>10507</v>
      </c>
      <c r="D1205" t="s">
        <v>10508</v>
      </c>
      <c r="E1205" t="s">
        <v>10508</v>
      </c>
      <c r="F1205" t="s">
        <v>10507</v>
      </c>
      <c r="G1205" t="s">
        <v>10507</v>
      </c>
    </row>
    <row r="1206" spans="1:7">
      <c r="A1206">
        <v>48673150</v>
      </c>
      <c r="B1206" t="s">
        <v>31412</v>
      </c>
      <c r="C1206" t="s">
        <v>10507</v>
      </c>
      <c r="D1206" t="s">
        <v>10508</v>
      </c>
      <c r="E1206" t="s">
        <v>10508</v>
      </c>
      <c r="F1206" t="s">
        <v>10507</v>
      </c>
      <c r="G1206" t="s">
        <v>10507</v>
      </c>
    </row>
    <row r="1207" spans="1:7">
      <c r="A1207">
        <v>48673332</v>
      </c>
      <c r="B1207" t="s">
        <v>31413</v>
      </c>
      <c r="C1207" t="s">
        <v>10507</v>
      </c>
      <c r="D1207" t="s">
        <v>10508</v>
      </c>
      <c r="E1207" t="s">
        <v>10508</v>
      </c>
      <c r="F1207" t="s">
        <v>10507</v>
      </c>
      <c r="G1207" t="s">
        <v>10507</v>
      </c>
    </row>
    <row r="1208" spans="1:7">
      <c r="A1208">
        <v>48673334</v>
      </c>
      <c r="B1208" t="s">
        <v>31414</v>
      </c>
      <c r="C1208" t="s">
        <v>10507</v>
      </c>
      <c r="D1208" t="s">
        <v>10508</v>
      </c>
      <c r="E1208" t="s">
        <v>10508</v>
      </c>
      <c r="F1208" t="s">
        <v>10507</v>
      </c>
      <c r="G1208" t="s">
        <v>10507</v>
      </c>
    </row>
    <row r="1209" spans="1:7">
      <c r="A1209">
        <v>48673336</v>
      </c>
      <c r="B1209" t="s">
        <v>31415</v>
      </c>
      <c r="C1209" t="s">
        <v>10507</v>
      </c>
      <c r="D1209" t="s">
        <v>10508</v>
      </c>
      <c r="E1209" t="s">
        <v>10508</v>
      </c>
      <c r="F1209" t="s">
        <v>10507</v>
      </c>
      <c r="G1209" t="s">
        <v>10507</v>
      </c>
    </row>
    <row r="1210" spans="1:7">
      <c r="A1210">
        <v>48673338</v>
      </c>
      <c r="B1210" t="s">
        <v>31416</v>
      </c>
      <c r="C1210" t="s">
        <v>10507</v>
      </c>
      <c r="D1210" t="s">
        <v>10508</v>
      </c>
      <c r="E1210" t="s">
        <v>10508</v>
      </c>
      <c r="F1210" t="s">
        <v>10507</v>
      </c>
      <c r="G1210" t="s">
        <v>10507</v>
      </c>
    </row>
    <row r="1211" spans="1:7">
      <c r="A1211">
        <v>48673340</v>
      </c>
      <c r="B1211" t="s">
        <v>31417</v>
      </c>
      <c r="C1211" t="s">
        <v>10507</v>
      </c>
      <c r="D1211" t="s">
        <v>10508</v>
      </c>
      <c r="E1211" t="s">
        <v>10508</v>
      </c>
      <c r="F1211" t="s">
        <v>10507</v>
      </c>
      <c r="G1211" t="s">
        <v>10507</v>
      </c>
    </row>
    <row r="1212" spans="1:7">
      <c r="A1212">
        <v>48673518</v>
      </c>
      <c r="B1212" t="s">
        <v>31418</v>
      </c>
      <c r="C1212" t="s">
        <v>10507</v>
      </c>
      <c r="D1212" t="s">
        <v>10508</v>
      </c>
      <c r="E1212" t="s">
        <v>10508</v>
      </c>
      <c r="F1212" t="s">
        <v>10507</v>
      </c>
      <c r="G1212" t="s">
        <v>10507</v>
      </c>
    </row>
    <row r="1213" spans="1:7">
      <c r="A1213">
        <v>48673520</v>
      </c>
      <c r="B1213" t="s">
        <v>31419</v>
      </c>
      <c r="C1213" t="s">
        <v>10507</v>
      </c>
      <c r="D1213" t="s">
        <v>10508</v>
      </c>
      <c r="E1213" t="s">
        <v>10508</v>
      </c>
      <c r="F1213" t="s">
        <v>10507</v>
      </c>
      <c r="G1213" t="s">
        <v>10507</v>
      </c>
    </row>
    <row r="1214" spans="1:7">
      <c r="A1214">
        <v>48673522</v>
      </c>
      <c r="B1214" t="s">
        <v>31420</v>
      </c>
      <c r="C1214" t="s">
        <v>10507</v>
      </c>
      <c r="D1214" t="s">
        <v>10508</v>
      </c>
      <c r="E1214" t="s">
        <v>10508</v>
      </c>
      <c r="F1214" t="s">
        <v>10507</v>
      </c>
      <c r="G1214" t="s">
        <v>10507</v>
      </c>
    </row>
    <row r="1215" spans="1:7">
      <c r="A1215">
        <v>48673524</v>
      </c>
      <c r="B1215" t="s">
        <v>31421</v>
      </c>
      <c r="C1215" t="s">
        <v>10507</v>
      </c>
      <c r="D1215" t="s">
        <v>10508</v>
      </c>
      <c r="E1215" t="s">
        <v>10508</v>
      </c>
      <c r="F1215" t="s">
        <v>10507</v>
      </c>
      <c r="G1215" t="s">
        <v>10507</v>
      </c>
    </row>
    <row r="1216" spans="1:7">
      <c r="A1216">
        <v>48673526</v>
      </c>
      <c r="B1216" t="s">
        <v>31422</v>
      </c>
      <c r="C1216" t="s">
        <v>10507</v>
      </c>
      <c r="D1216" t="s">
        <v>10508</v>
      </c>
      <c r="E1216" t="s">
        <v>10508</v>
      </c>
      <c r="F1216" t="s">
        <v>10507</v>
      </c>
      <c r="G1216" t="s">
        <v>10507</v>
      </c>
    </row>
    <row r="1217" spans="1:7">
      <c r="A1217">
        <v>48673528</v>
      </c>
      <c r="B1217" t="s">
        <v>31423</v>
      </c>
      <c r="C1217" t="s">
        <v>10507</v>
      </c>
      <c r="D1217" t="s">
        <v>10508</v>
      </c>
      <c r="E1217" t="s">
        <v>10508</v>
      </c>
      <c r="F1217" t="s">
        <v>10507</v>
      </c>
      <c r="G1217" t="s">
        <v>10507</v>
      </c>
    </row>
    <row r="1218" spans="1:7">
      <c r="A1218">
        <v>48673726</v>
      </c>
      <c r="B1218" t="s">
        <v>31424</v>
      </c>
      <c r="C1218" t="s">
        <v>10507</v>
      </c>
      <c r="D1218" t="s">
        <v>10508</v>
      </c>
      <c r="E1218" t="s">
        <v>10508</v>
      </c>
      <c r="F1218" t="s">
        <v>10507</v>
      </c>
      <c r="G1218" t="s">
        <v>10507</v>
      </c>
    </row>
    <row r="1219" spans="1:7">
      <c r="A1219">
        <v>48673728</v>
      </c>
      <c r="B1219" t="s">
        <v>31425</v>
      </c>
      <c r="C1219" t="s">
        <v>10507</v>
      </c>
      <c r="D1219" t="s">
        <v>10508</v>
      </c>
      <c r="E1219" t="s">
        <v>10508</v>
      </c>
      <c r="F1219" t="s">
        <v>10507</v>
      </c>
      <c r="G1219" t="s">
        <v>10507</v>
      </c>
    </row>
    <row r="1220" spans="1:7">
      <c r="A1220">
        <v>48673730</v>
      </c>
      <c r="B1220" t="s">
        <v>31426</v>
      </c>
      <c r="C1220" t="s">
        <v>10507</v>
      </c>
      <c r="D1220" t="s">
        <v>10508</v>
      </c>
      <c r="E1220" t="s">
        <v>10508</v>
      </c>
      <c r="F1220" t="s">
        <v>10507</v>
      </c>
      <c r="G1220" t="s">
        <v>10507</v>
      </c>
    </row>
    <row r="1221" spans="1:7">
      <c r="A1221">
        <v>48673732</v>
      </c>
      <c r="B1221" t="s">
        <v>31427</v>
      </c>
      <c r="C1221" t="s">
        <v>10507</v>
      </c>
      <c r="D1221" t="s">
        <v>10508</v>
      </c>
      <c r="E1221" t="s">
        <v>10508</v>
      </c>
      <c r="F1221" t="s">
        <v>10507</v>
      </c>
      <c r="G1221" t="s">
        <v>10507</v>
      </c>
    </row>
    <row r="1222" spans="1:7">
      <c r="A1222">
        <v>48673734</v>
      </c>
      <c r="B1222" t="s">
        <v>31428</v>
      </c>
      <c r="C1222" t="s">
        <v>10507</v>
      </c>
      <c r="D1222" t="s">
        <v>10508</v>
      </c>
      <c r="E1222" t="s">
        <v>10508</v>
      </c>
      <c r="F1222" t="s">
        <v>10507</v>
      </c>
      <c r="G1222" t="s">
        <v>10507</v>
      </c>
    </row>
    <row r="1223" spans="1:7">
      <c r="A1223">
        <v>48673736</v>
      </c>
      <c r="B1223" t="s">
        <v>31429</v>
      </c>
      <c r="C1223" t="s">
        <v>10507</v>
      </c>
      <c r="D1223" t="s">
        <v>10508</v>
      </c>
      <c r="E1223" t="s">
        <v>10508</v>
      </c>
      <c r="F1223" t="s">
        <v>10507</v>
      </c>
      <c r="G1223" t="s">
        <v>10507</v>
      </c>
    </row>
    <row r="1224" spans="1:7">
      <c r="A1224">
        <v>48673918</v>
      </c>
      <c r="B1224" t="s">
        <v>31430</v>
      </c>
      <c r="C1224" t="s">
        <v>10507</v>
      </c>
      <c r="D1224" t="s">
        <v>10508</v>
      </c>
      <c r="E1224" t="s">
        <v>10508</v>
      </c>
      <c r="F1224" t="s">
        <v>10507</v>
      </c>
      <c r="G1224" t="s">
        <v>10507</v>
      </c>
    </row>
    <row r="1225" spans="1:7">
      <c r="A1225">
        <v>48673920</v>
      </c>
      <c r="B1225" t="s">
        <v>31431</v>
      </c>
      <c r="C1225" t="s">
        <v>10507</v>
      </c>
      <c r="D1225" t="s">
        <v>10508</v>
      </c>
      <c r="E1225" t="s">
        <v>10508</v>
      </c>
      <c r="F1225" t="s">
        <v>10507</v>
      </c>
      <c r="G1225" t="s">
        <v>10507</v>
      </c>
    </row>
    <row r="1226" spans="1:7">
      <c r="A1226">
        <v>48673922</v>
      </c>
      <c r="B1226" t="s">
        <v>31432</v>
      </c>
      <c r="C1226" t="s">
        <v>10507</v>
      </c>
      <c r="D1226" t="s">
        <v>10508</v>
      </c>
      <c r="E1226" t="s">
        <v>10508</v>
      </c>
      <c r="F1226" t="s">
        <v>10507</v>
      </c>
      <c r="G1226" t="s">
        <v>10507</v>
      </c>
    </row>
    <row r="1227" spans="1:7">
      <c r="A1227">
        <v>48673924</v>
      </c>
      <c r="B1227" t="s">
        <v>31433</v>
      </c>
      <c r="C1227" t="s">
        <v>10507</v>
      </c>
      <c r="D1227" t="s">
        <v>10508</v>
      </c>
      <c r="E1227" t="s">
        <v>10508</v>
      </c>
      <c r="F1227" t="s">
        <v>10507</v>
      </c>
      <c r="G1227" t="s">
        <v>10507</v>
      </c>
    </row>
    <row r="1228" spans="1:7">
      <c r="A1228">
        <v>48673926</v>
      </c>
      <c r="B1228" t="s">
        <v>31434</v>
      </c>
      <c r="C1228" t="s">
        <v>10507</v>
      </c>
      <c r="D1228" t="s">
        <v>10508</v>
      </c>
      <c r="E1228" t="s">
        <v>10508</v>
      </c>
      <c r="F1228" t="s">
        <v>10507</v>
      </c>
      <c r="G1228" t="s">
        <v>10507</v>
      </c>
    </row>
    <row r="1229" spans="1:7">
      <c r="A1229">
        <v>48673928</v>
      </c>
      <c r="B1229" t="s">
        <v>31435</v>
      </c>
      <c r="C1229" t="s">
        <v>10507</v>
      </c>
      <c r="D1229" t="s">
        <v>10508</v>
      </c>
      <c r="E1229" t="s">
        <v>10508</v>
      </c>
      <c r="F1229" t="s">
        <v>10507</v>
      </c>
      <c r="G1229" t="s">
        <v>10507</v>
      </c>
    </row>
    <row r="1230" spans="1:7">
      <c r="A1230">
        <v>48674108</v>
      </c>
      <c r="B1230" t="s">
        <v>31436</v>
      </c>
      <c r="C1230" t="s">
        <v>10507</v>
      </c>
      <c r="D1230" t="s">
        <v>10508</v>
      </c>
      <c r="E1230" t="s">
        <v>10508</v>
      </c>
      <c r="F1230" t="s">
        <v>10507</v>
      </c>
      <c r="G1230" t="s">
        <v>10507</v>
      </c>
    </row>
    <row r="1231" spans="1:7">
      <c r="A1231">
        <v>48674110</v>
      </c>
      <c r="B1231" t="s">
        <v>31437</v>
      </c>
      <c r="C1231" t="s">
        <v>10507</v>
      </c>
      <c r="D1231" t="s">
        <v>10508</v>
      </c>
      <c r="E1231" t="s">
        <v>10508</v>
      </c>
      <c r="F1231" t="s">
        <v>10507</v>
      </c>
      <c r="G1231" t="s">
        <v>10507</v>
      </c>
    </row>
    <row r="1232" spans="1:7">
      <c r="A1232">
        <v>48674112</v>
      </c>
      <c r="B1232" t="s">
        <v>31438</v>
      </c>
      <c r="C1232" t="s">
        <v>10507</v>
      </c>
      <c r="D1232" t="s">
        <v>10508</v>
      </c>
      <c r="E1232" t="s">
        <v>10508</v>
      </c>
      <c r="F1232" t="s">
        <v>10507</v>
      </c>
      <c r="G1232" t="s">
        <v>10507</v>
      </c>
    </row>
    <row r="1233" spans="1:7">
      <c r="A1233">
        <v>48674114</v>
      </c>
      <c r="B1233" t="s">
        <v>31439</v>
      </c>
      <c r="C1233" t="s">
        <v>10507</v>
      </c>
      <c r="D1233" t="s">
        <v>10508</v>
      </c>
      <c r="E1233" t="s">
        <v>10508</v>
      </c>
      <c r="F1233" t="s">
        <v>10507</v>
      </c>
      <c r="G1233" t="s">
        <v>10507</v>
      </c>
    </row>
    <row r="1234" spans="1:7">
      <c r="A1234">
        <v>48674116</v>
      </c>
      <c r="B1234" t="s">
        <v>31440</v>
      </c>
      <c r="C1234" t="s">
        <v>10507</v>
      </c>
      <c r="D1234" t="s">
        <v>10508</v>
      </c>
      <c r="E1234" t="s">
        <v>10508</v>
      </c>
      <c r="F1234" t="s">
        <v>10507</v>
      </c>
      <c r="G1234" t="s">
        <v>10507</v>
      </c>
    </row>
    <row r="1235" spans="1:7">
      <c r="A1235">
        <v>48674118</v>
      </c>
      <c r="B1235" t="s">
        <v>31441</v>
      </c>
      <c r="C1235" t="s">
        <v>10507</v>
      </c>
      <c r="D1235" t="s">
        <v>10508</v>
      </c>
      <c r="E1235" t="s">
        <v>10508</v>
      </c>
      <c r="F1235" t="s">
        <v>10507</v>
      </c>
      <c r="G1235" t="s">
        <v>10507</v>
      </c>
    </row>
    <row r="1236" spans="1:7">
      <c r="A1236">
        <v>48674264</v>
      </c>
      <c r="B1236" t="s">
        <v>31442</v>
      </c>
      <c r="C1236" t="s">
        <v>10507</v>
      </c>
      <c r="D1236" t="s">
        <v>10508</v>
      </c>
      <c r="E1236" t="s">
        <v>10508</v>
      </c>
      <c r="F1236" t="s">
        <v>10507</v>
      </c>
      <c r="G1236" t="s">
        <v>10507</v>
      </c>
    </row>
    <row r="1237" spans="1:7">
      <c r="A1237">
        <v>48674266</v>
      </c>
      <c r="B1237" t="s">
        <v>31443</v>
      </c>
      <c r="C1237" t="s">
        <v>10507</v>
      </c>
      <c r="D1237" t="s">
        <v>10508</v>
      </c>
      <c r="E1237" t="s">
        <v>10508</v>
      </c>
      <c r="F1237" t="s">
        <v>10507</v>
      </c>
      <c r="G1237" t="s">
        <v>10507</v>
      </c>
    </row>
    <row r="1238" spans="1:7">
      <c r="A1238">
        <v>48674268</v>
      </c>
      <c r="B1238" t="s">
        <v>31444</v>
      </c>
      <c r="C1238" t="s">
        <v>10507</v>
      </c>
      <c r="D1238" t="s">
        <v>10508</v>
      </c>
      <c r="E1238" t="s">
        <v>10508</v>
      </c>
      <c r="F1238" t="s">
        <v>10507</v>
      </c>
      <c r="G1238" t="s">
        <v>10507</v>
      </c>
    </row>
    <row r="1239" spans="1:7">
      <c r="A1239">
        <v>48674270</v>
      </c>
      <c r="B1239" t="s">
        <v>31445</v>
      </c>
      <c r="C1239" t="s">
        <v>10507</v>
      </c>
      <c r="D1239" t="s">
        <v>10508</v>
      </c>
      <c r="E1239" t="s">
        <v>10508</v>
      </c>
      <c r="F1239" t="s">
        <v>10507</v>
      </c>
      <c r="G1239" t="s">
        <v>10507</v>
      </c>
    </row>
    <row r="1240" spans="1:7">
      <c r="A1240">
        <v>48674272</v>
      </c>
      <c r="B1240" t="s">
        <v>31446</v>
      </c>
      <c r="C1240" t="s">
        <v>10507</v>
      </c>
      <c r="D1240" t="s">
        <v>10508</v>
      </c>
      <c r="E1240" t="s">
        <v>10508</v>
      </c>
      <c r="F1240" t="s">
        <v>10507</v>
      </c>
      <c r="G1240" t="s">
        <v>10507</v>
      </c>
    </row>
    <row r="1241" spans="1:7">
      <c r="A1241">
        <v>48674454</v>
      </c>
      <c r="B1241" t="s">
        <v>31447</v>
      </c>
      <c r="C1241" t="s">
        <v>10507</v>
      </c>
      <c r="D1241" t="s">
        <v>10508</v>
      </c>
      <c r="E1241" t="s">
        <v>10508</v>
      </c>
      <c r="F1241" t="s">
        <v>10507</v>
      </c>
      <c r="G1241" t="s">
        <v>10507</v>
      </c>
    </row>
    <row r="1242" spans="1:7">
      <c r="A1242">
        <v>48674456</v>
      </c>
      <c r="B1242" t="s">
        <v>31448</v>
      </c>
      <c r="C1242" t="s">
        <v>10507</v>
      </c>
      <c r="D1242" t="s">
        <v>10508</v>
      </c>
      <c r="E1242" t="s">
        <v>10508</v>
      </c>
      <c r="F1242" t="s">
        <v>10507</v>
      </c>
      <c r="G1242" t="s">
        <v>10507</v>
      </c>
    </row>
    <row r="1243" spans="1:7">
      <c r="A1243">
        <v>48674458</v>
      </c>
      <c r="B1243" t="s">
        <v>31449</v>
      </c>
      <c r="C1243" t="s">
        <v>10507</v>
      </c>
      <c r="D1243" t="s">
        <v>10508</v>
      </c>
      <c r="E1243" t="s">
        <v>10508</v>
      </c>
      <c r="F1243" t="s">
        <v>10507</v>
      </c>
      <c r="G1243" t="s">
        <v>10507</v>
      </c>
    </row>
    <row r="1244" spans="1:7">
      <c r="A1244">
        <v>48674460</v>
      </c>
      <c r="B1244" t="s">
        <v>31450</v>
      </c>
      <c r="C1244" t="s">
        <v>10507</v>
      </c>
      <c r="D1244" t="s">
        <v>10508</v>
      </c>
      <c r="E1244" t="s">
        <v>10508</v>
      </c>
      <c r="F1244" t="s">
        <v>10507</v>
      </c>
      <c r="G1244" t="s">
        <v>10507</v>
      </c>
    </row>
    <row r="1245" spans="1:7">
      <c r="A1245">
        <v>48674462</v>
      </c>
      <c r="B1245" t="s">
        <v>31451</v>
      </c>
      <c r="C1245" t="s">
        <v>10507</v>
      </c>
      <c r="D1245" t="s">
        <v>10508</v>
      </c>
      <c r="E1245" t="s">
        <v>10508</v>
      </c>
      <c r="F1245" t="s">
        <v>10507</v>
      </c>
      <c r="G1245" t="s">
        <v>10507</v>
      </c>
    </row>
    <row r="1246" spans="1:7">
      <c r="A1246">
        <v>48674464</v>
      </c>
      <c r="B1246" t="s">
        <v>31452</v>
      </c>
      <c r="C1246" t="s">
        <v>10507</v>
      </c>
      <c r="D1246" t="s">
        <v>10508</v>
      </c>
      <c r="E1246" t="s">
        <v>10508</v>
      </c>
      <c r="F1246" t="s">
        <v>10507</v>
      </c>
      <c r="G1246" t="s">
        <v>10507</v>
      </c>
    </row>
    <row r="1247" spans="1:7">
      <c r="A1247">
        <v>48674646</v>
      </c>
      <c r="B1247" t="s">
        <v>31453</v>
      </c>
      <c r="C1247" t="s">
        <v>10507</v>
      </c>
      <c r="D1247" t="s">
        <v>10508</v>
      </c>
      <c r="E1247" t="s">
        <v>10508</v>
      </c>
      <c r="F1247" t="s">
        <v>10507</v>
      </c>
      <c r="G1247" t="s">
        <v>10507</v>
      </c>
    </row>
    <row r="1248" spans="1:7">
      <c r="A1248">
        <v>48674648</v>
      </c>
      <c r="B1248" t="s">
        <v>31454</v>
      </c>
      <c r="C1248" t="s">
        <v>10507</v>
      </c>
      <c r="D1248" t="s">
        <v>10508</v>
      </c>
      <c r="E1248" t="s">
        <v>10508</v>
      </c>
      <c r="F1248" t="s">
        <v>10507</v>
      </c>
      <c r="G1248" t="s">
        <v>10507</v>
      </c>
    </row>
    <row r="1249" spans="1:7">
      <c r="A1249">
        <v>48674650</v>
      </c>
      <c r="B1249" t="s">
        <v>31455</v>
      </c>
      <c r="C1249" t="s">
        <v>10507</v>
      </c>
      <c r="D1249" t="s">
        <v>10508</v>
      </c>
      <c r="E1249" t="s">
        <v>10508</v>
      </c>
      <c r="F1249" t="s">
        <v>10507</v>
      </c>
      <c r="G1249" t="s">
        <v>10507</v>
      </c>
    </row>
    <row r="1250" spans="1:7">
      <c r="A1250">
        <v>48674652</v>
      </c>
      <c r="B1250" t="s">
        <v>31456</v>
      </c>
      <c r="C1250" t="s">
        <v>10507</v>
      </c>
      <c r="D1250" t="s">
        <v>10508</v>
      </c>
      <c r="E1250" t="s">
        <v>10508</v>
      </c>
      <c r="F1250" t="s">
        <v>10507</v>
      </c>
      <c r="G1250" t="s">
        <v>10507</v>
      </c>
    </row>
    <row r="1251" spans="1:7">
      <c r="A1251">
        <v>48674654</v>
      </c>
      <c r="B1251" t="s">
        <v>31457</v>
      </c>
      <c r="C1251" t="s">
        <v>10507</v>
      </c>
      <c r="D1251" t="s">
        <v>10508</v>
      </c>
      <c r="E1251" t="s">
        <v>10508</v>
      </c>
      <c r="F1251" t="s">
        <v>10507</v>
      </c>
      <c r="G1251" t="s">
        <v>10507</v>
      </c>
    </row>
    <row r="1252" spans="1:7">
      <c r="A1252">
        <v>48674656</v>
      </c>
      <c r="B1252" t="s">
        <v>31458</v>
      </c>
      <c r="C1252" t="s">
        <v>10507</v>
      </c>
      <c r="D1252" t="s">
        <v>10508</v>
      </c>
      <c r="E1252" t="s">
        <v>10508</v>
      </c>
      <c r="F1252" t="s">
        <v>10507</v>
      </c>
      <c r="G1252" t="s">
        <v>10507</v>
      </c>
    </row>
    <row r="1253" spans="1:7">
      <c r="A1253">
        <v>48674838</v>
      </c>
      <c r="B1253" t="s">
        <v>31459</v>
      </c>
      <c r="C1253" t="s">
        <v>10507</v>
      </c>
      <c r="D1253" t="s">
        <v>10508</v>
      </c>
      <c r="E1253" t="s">
        <v>10508</v>
      </c>
      <c r="F1253" t="s">
        <v>10507</v>
      </c>
      <c r="G1253" t="s">
        <v>10507</v>
      </c>
    </row>
    <row r="1254" spans="1:7">
      <c r="A1254">
        <v>48674840</v>
      </c>
      <c r="B1254" t="s">
        <v>31460</v>
      </c>
      <c r="C1254" t="s">
        <v>10507</v>
      </c>
      <c r="D1254" t="s">
        <v>10508</v>
      </c>
      <c r="E1254" t="s">
        <v>10508</v>
      </c>
      <c r="F1254" t="s">
        <v>10507</v>
      </c>
      <c r="G1254" t="s">
        <v>10507</v>
      </c>
    </row>
    <row r="1255" spans="1:7">
      <c r="A1255">
        <v>48674842</v>
      </c>
      <c r="B1255" t="s">
        <v>31461</v>
      </c>
      <c r="C1255" t="s">
        <v>10507</v>
      </c>
      <c r="D1255" t="s">
        <v>10508</v>
      </c>
      <c r="E1255" t="s">
        <v>10508</v>
      </c>
      <c r="F1255" t="s">
        <v>10507</v>
      </c>
      <c r="G1255" t="s">
        <v>10507</v>
      </c>
    </row>
    <row r="1256" spans="1:7">
      <c r="A1256">
        <v>48674844</v>
      </c>
      <c r="B1256" t="s">
        <v>31462</v>
      </c>
      <c r="C1256" t="s">
        <v>10507</v>
      </c>
      <c r="D1256" t="s">
        <v>10508</v>
      </c>
      <c r="E1256" t="s">
        <v>10508</v>
      </c>
      <c r="F1256" t="s">
        <v>10507</v>
      </c>
      <c r="G1256" t="s">
        <v>10507</v>
      </c>
    </row>
    <row r="1257" spans="1:7">
      <c r="A1257">
        <v>48674846</v>
      </c>
      <c r="B1257" t="s">
        <v>31463</v>
      </c>
      <c r="C1257" t="s">
        <v>10507</v>
      </c>
      <c r="D1257" t="s">
        <v>10508</v>
      </c>
      <c r="E1257" t="s">
        <v>10508</v>
      </c>
      <c r="F1257" t="s">
        <v>10507</v>
      </c>
      <c r="G1257" t="s">
        <v>10507</v>
      </c>
    </row>
    <row r="1258" spans="1:7">
      <c r="A1258">
        <v>48674848</v>
      </c>
      <c r="B1258" t="s">
        <v>31464</v>
      </c>
      <c r="C1258" t="s">
        <v>10507</v>
      </c>
      <c r="D1258" t="s">
        <v>10508</v>
      </c>
      <c r="E1258" t="s">
        <v>10508</v>
      </c>
      <c r="F1258" t="s">
        <v>10507</v>
      </c>
      <c r="G1258" t="s">
        <v>10507</v>
      </c>
    </row>
    <row r="1259" spans="1:7">
      <c r="A1259">
        <v>48675018</v>
      </c>
      <c r="B1259" t="s">
        <v>31465</v>
      </c>
      <c r="C1259" t="s">
        <v>10507</v>
      </c>
      <c r="D1259" t="s">
        <v>10508</v>
      </c>
      <c r="E1259" t="s">
        <v>10508</v>
      </c>
      <c r="F1259" t="s">
        <v>10507</v>
      </c>
      <c r="G1259" t="s">
        <v>10507</v>
      </c>
    </row>
    <row r="1260" spans="1:7">
      <c r="A1260">
        <v>48675020</v>
      </c>
      <c r="B1260" t="s">
        <v>31466</v>
      </c>
      <c r="C1260" t="s">
        <v>10507</v>
      </c>
      <c r="D1260" t="s">
        <v>10508</v>
      </c>
      <c r="E1260" t="s">
        <v>10508</v>
      </c>
      <c r="F1260" t="s">
        <v>10507</v>
      </c>
      <c r="G1260" t="s">
        <v>10507</v>
      </c>
    </row>
    <row r="1261" spans="1:7">
      <c r="A1261">
        <v>48675022</v>
      </c>
      <c r="B1261" t="s">
        <v>31467</v>
      </c>
      <c r="C1261" t="s">
        <v>10507</v>
      </c>
      <c r="D1261" t="s">
        <v>10508</v>
      </c>
      <c r="E1261" t="s">
        <v>10508</v>
      </c>
      <c r="F1261" t="s">
        <v>10507</v>
      </c>
      <c r="G1261" t="s">
        <v>10507</v>
      </c>
    </row>
    <row r="1262" spans="1:7">
      <c r="A1262">
        <v>48675024</v>
      </c>
      <c r="B1262" t="s">
        <v>31468</v>
      </c>
      <c r="C1262" t="s">
        <v>10507</v>
      </c>
      <c r="D1262" t="s">
        <v>10508</v>
      </c>
      <c r="E1262" t="s">
        <v>10508</v>
      </c>
      <c r="F1262" t="s">
        <v>10507</v>
      </c>
      <c r="G1262" t="s">
        <v>10507</v>
      </c>
    </row>
    <row r="1263" spans="1:7">
      <c r="A1263">
        <v>48675026</v>
      </c>
      <c r="B1263" t="s">
        <v>31469</v>
      </c>
      <c r="C1263" t="s">
        <v>10507</v>
      </c>
      <c r="D1263" t="s">
        <v>10508</v>
      </c>
      <c r="E1263" t="s">
        <v>10508</v>
      </c>
      <c r="F1263" t="s">
        <v>10507</v>
      </c>
      <c r="G1263" t="s">
        <v>10507</v>
      </c>
    </row>
    <row r="1264" spans="1:7">
      <c r="A1264">
        <v>48675208</v>
      </c>
      <c r="B1264" t="s">
        <v>31470</v>
      </c>
      <c r="C1264" t="s">
        <v>10507</v>
      </c>
      <c r="D1264" t="s">
        <v>10508</v>
      </c>
      <c r="E1264" t="s">
        <v>10508</v>
      </c>
      <c r="F1264" t="s">
        <v>10507</v>
      </c>
      <c r="G1264" t="s">
        <v>10507</v>
      </c>
    </row>
    <row r="1265" spans="1:7">
      <c r="A1265">
        <v>48675210</v>
      </c>
      <c r="B1265" t="s">
        <v>31471</v>
      </c>
      <c r="C1265" t="s">
        <v>10507</v>
      </c>
      <c r="D1265" t="s">
        <v>10508</v>
      </c>
      <c r="E1265" t="s">
        <v>10508</v>
      </c>
      <c r="F1265" t="s">
        <v>10507</v>
      </c>
      <c r="G1265" t="s">
        <v>10507</v>
      </c>
    </row>
    <row r="1266" spans="1:7">
      <c r="A1266">
        <v>48675212</v>
      </c>
      <c r="B1266" t="s">
        <v>31472</v>
      </c>
      <c r="C1266" t="s">
        <v>10507</v>
      </c>
      <c r="D1266" t="s">
        <v>10508</v>
      </c>
      <c r="E1266" t="s">
        <v>10508</v>
      </c>
      <c r="F1266" t="s">
        <v>10507</v>
      </c>
      <c r="G1266" t="s">
        <v>10507</v>
      </c>
    </row>
    <row r="1267" spans="1:7">
      <c r="A1267">
        <v>48675214</v>
      </c>
      <c r="B1267" t="s">
        <v>31473</v>
      </c>
      <c r="C1267" t="s">
        <v>10507</v>
      </c>
      <c r="D1267" t="s">
        <v>10508</v>
      </c>
      <c r="E1267" t="s">
        <v>10508</v>
      </c>
      <c r="F1267" t="s">
        <v>10507</v>
      </c>
      <c r="G1267" t="s">
        <v>10507</v>
      </c>
    </row>
    <row r="1268" spans="1:7">
      <c r="A1268">
        <v>48675216</v>
      </c>
      <c r="B1268" t="s">
        <v>31474</v>
      </c>
      <c r="C1268" t="s">
        <v>10507</v>
      </c>
      <c r="D1268" t="s">
        <v>10508</v>
      </c>
      <c r="E1268" t="s">
        <v>10508</v>
      </c>
      <c r="F1268" t="s">
        <v>10507</v>
      </c>
      <c r="G1268" t="s">
        <v>10507</v>
      </c>
    </row>
    <row r="1269" spans="1:7">
      <c r="A1269">
        <v>48675218</v>
      </c>
      <c r="B1269" t="s">
        <v>31475</v>
      </c>
      <c r="C1269" t="s">
        <v>10507</v>
      </c>
      <c r="D1269" t="s">
        <v>10508</v>
      </c>
      <c r="E1269" t="s">
        <v>10508</v>
      </c>
      <c r="F1269" t="s">
        <v>10507</v>
      </c>
      <c r="G1269" t="s">
        <v>10507</v>
      </c>
    </row>
    <row r="1270" spans="1:7">
      <c r="A1270">
        <v>48675396</v>
      </c>
      <c r="B1270" t="s">
        <v>31476</v>
      </c>
      <c r="C1270" t="s">
        <v>10507</v>
      </c>
      <c r="D1270" t="s">
        <v>10508</v>
      </c>
      <c r="E1270" t="s">
        <v>10508</v>
      </c>
      <c r="F1270" t="s">
        <v>10507</v>
      </c>
      <c r="G1270" t="s">
        <v>10507</v>
      </c>
    </row>
    <row r="1271" spans="1:7">
      <c r="A1271">
        <v>48675398</v>
      </c>
      <c r="B1271" t="s">
        <v>31477</v>
      </c>
      <c r="C1271" t="s">
        <v>10507</v>
      </c>
      <c r="D1271" t="s">
        <v>10508</v>
      </c>
      <c r="E1271" t="s">
        <v>10508</v>
      </c>
      <c r="F1271" t="s">
        <v>10507</v>
      </c>
      <c r="G1271" t="s">
        <v>10507</v>
      </c>
    </row>
    <row r="1272" spans="1:7">
      <c r="A1272">
        <v>48675400</v>
      </c>
      <c r="B1272" t="s">
        <v>31478</v>
      </c>
      <c r="C1272" t="s">
        <v>10507</v>
      </c>
      <c r="D1272" t="s">
        <v>10508</v>
      </c>
      <c r="E1272" t="s">
        <v>10508</v>
      </c>
      <c r="F1272" t="s">
        <v>10507</v>
      </c>
      <c r="G1272" t="s">
        <v>10507</v>
      </c>
    </row>
    <row r="1273" spans="1:7">
      <c r="A1273">
        <v>48675402</v>
      </c>
      <c r="B1273" t="s">
        <v>31479</v>
      </c>
      <c r="C1273" t="s">
        <v>10507</v>
      </c>
      <c r="D1273" t="s">
        <v>10508</v>
      </c>
      <c r="E1273" t="s">
        <v>10508</v>
      </c>
      <c r="F1273" t="s">
        <v>10507</v>
      </c>
      <c r="G1273" t="s">
        <v>10507</v>
      </c>
    </row>
    <row r="1274" spans="1:7">
      <c r="A1274">
        <v>48675404</v>
      </c>
      <c r="B1274" t="s">
        <v>31480</v>
      </c>
      <c r="C1274" t="s">
        <v>10507</v>
      </c>
      <c r="D1274" t="s">
        <v>10508</v>
      </c>
      <c r="E1274" t="s">
        <v>10508</v>
      </c>
      <c r="F1274" t="s">
        <v>10507</v>
      </c>
      <c r="G1274" t="s">
        <v>10507</v>
      </c>
    </row>
    <row r="1275" spans="1:7">
      <c r="A1275">
        <v>48675406</v>
      </c>
      <c r="B1275" t="s">
        <v>31481</v>
      </c>
      <c r="C1275" t="s">
        <v>10507</v>
      </c>
      <c r="D1275" t="s">
        <v>10508</v>
      </c>
      <c r="E1275" t="s">
        <v>10508</v>
      </c>
      <c r="F1275" t="s">
        <v>10507</v>
      </c>
      <c r="G1275" t="s">
        <v>10507</v>
      </c>
    </row>
    <row r="1276" spans="1:7">
      <c r="A1276">
        <v>48675586</v>
      </c>
      <c r="B1276" t="s">
        <v>31482</v>
      </c>
      <c r="C1276" t="s">
        <v>10507</v>
      </c>
      <c r="D1276" t="s">
        <v>10508</v>
      </c>
      <c r="E1276" t="s">
        <v>10508</v>
      </c>
      <c r="F1276" t="s">
        <v>10507</v>
      </c>
      <c r="G1276" t="s">
        <v>10507</v>
      </c>
    </row>
    <row r="1277" spans="1:7">
      <c r="A1277">
        <v>48675588</v>
      </c>
      <c r="B1277" t="s">
        <v>31483</v>
      </c>
      <c r="C1277" t="s">
        <v>10507</v>
      </c>
      <c r="D1277" t="s">
        <v>10508</v>
      </c>
      <c r="E1277" t="s">
        <v>10508</v>
      </c>
      <c r="F1277" t="s">
        <v>10507</v>
      </c>
      <c r="G1277" t="s">
        <v>10507</v>
      </c>
    </row>
    <row r="1278" spans="1:7">
      <c r="A1278">
        <v>48675590</v>
      </c>
      <c r="B1278" t="s">
        <v>31484</v>
      </c>
      <c r="C1278" t="s">
        <v>10507</v>
      </c>
      <c r="D1278" t="s">
        <v>10508</v>
      </c>
      <c r="E1278" t="s">
        <v>10508</v>
      </c>
      <c r="F1278" t="s">
        <v>10507</v>
      </c>
      <c r="G1278" t="s">
        <v>10507</v>
      </c>
    </row>
    <row r="1279" spans="1:7">
      <c r="A1279">
        <v>48675592</v>
      </c>
      <c r="B1279" t="s">
        <v>31485</v>
      </c>
      <c r="C1279" t="s">
        <v>10507</v>
      </c>
      <c r="D1279" t="s">
        <v>10508</v>
      </c>
      <c r="E1279" t="s">
        <v>10508</v>
      </c>
      <c r="F1279" t="s">
        <v>10507</v>
      </c>
      <c r="G1279" t="s">
        <v>10507</v>
      </c>
    </row>
    <row r="1280" spans="1:7">
      <c r="A1280">
        <v>48675594</v>
      </c>
      <c r="B1280" t="s">
        <v>31486</v>
      </c>
      <c r="C1280" t="s">
        <v>10507</v>
      </c>
      <c r="D1280" t="s">
        <v>10508</v>
      </c>
      <c r="E1280" t="s">
        <v>10508</v>
      </c>
      <c r="F1280" t="s">
        <v>10507</v>
      </c>
      <c r="G1280" t="s">
        <v>10507</v>
      </c>
    </row>
    <row r="1281" spans="1:7">
      <c r="A1281">
        <v>48675596</v>
      </c>
      <c r="B1281" t="s">
        <v>31487</v>
      </c>
      <c r="C1281" t="s">
        <v>10507</v>
      </c>
      <c r="D1281" t="s">
        <v>10508</v>
      </c>
      <c r="E1281" t="s">
        <v>10508</v>
      </c>
      <c r="F1281" t="s">
        <v>10507</v>
      </c>
      <c r="G1281" t="s">
        <v>10507</v>
      </c>
    </row>
    <row r="1282" spans="1:7">
      <c r="A1282">
        <v>48675778</v>
      </c>
      <c r="B1282" t="s">
        <v>31488</v>
      </c>
      <c r="C1282" t="s">
        <v>10507</v>
      </c>
      <c r="D1282" t="s">
        <v>10508</v>
      </c>
      <c r="E1282" t="s">
        <v>10508</v>
      </c>
      <c r="F1282" t="s">
        <v>10507</v>
      </c>
      <c r="G1282" t="s">
        <v>10507</v>
      </c>
    </row>
    <row r="1283" spans="1:7">
      <c r="A1283">
        <v>48675780</v>
      </c>
      <c r="B1283" t="s">
        <v>31489</v>
      </c>
      <c r="C1283" t="s">
        <v>10507</v>
      </c>
      <c r="D1283" t="s">
        <v>10508</v>
      </c>
      <c r="E1283" t="s">
        <v>10508</v>
      </c>
      <c r="F1283" t="s">
        <v>10507</v>
      </c>
      <c r="G1283" t="s">
        <v>10507</v>
      </c>
    </row>
    <row r="1284" spans="1:7">
      <c r="A1284">
        <v>48675782</v>
      </c>
      <c r="B1284" t="s">
        <v>31490</v>
      </c>
      <c r="C1284" t="s">
        <v>10507</v>
      </c>
      <c r="D1284" t="s">
        <v>10508</v>
      </c>
      <c r="E1284" t="s">
        <v>10508</v>
      </c>
      <c r="F1284" t="s">
        <v>10507</v>
      </c>
      <c r="G1284" t="s">
        <v>10507</v>
      </c>
    </row>
    <row r="1285" spans="1:7">
      <c r="A1285">
        <v>48675784</v>
      </c>
      <c r="B1285" t="s">
        <v>31491</v>
      </c>
      <c r="C1285" t="s">
        <v>10507</v>
      </c>
      <c r="D1285" t="s">
        <v>10508</v>
      </c>
      <c r="E1285" t="s">
        <v>10508</v>
      </c>
      <c r="F1285" t="s">
        <v>10507</v>
      </c>
      <c r="G1285" t="s">
        <v>10507</v>
      </c>
    </row>
    <row r="1286" spans="1:7">
      <c r="A1286">
        <v>48675786</v>
      </c>
      <c r="B1286" t="s">
        <v>31492</v>
      </c>
      <c r="C1286" t="s">
        <v>10507</v>
      </c>
      <c r="D1286" t="s">
        <v>10508</v>
      </c>
      <c r="E1286" t="s">
        <v>10508</v>
      </c>
      <c r="F1286" t="s">
        <v>10507</v>
      </c>
      <c r="G1286" t="s">
        <v>10507</v>
      </c>
    </row>
    <row r="1287" spans="1:7">
      <c r="A1287">
        <v>48675788</v>
      </c>
      <c r="B1287" t="s">
        <v>31493</v>
      </c>
      <c r="C1287" t="s">
        <v>10507</v>
      </c>
      <c r="D1287" t="s">
        <v>10508</v>
      </c>
      <c r="E1287" t="s">
        <v>10508</v>
      </c>
      <c r="F1287" t="s">
        <v>10507</v>
      </c>
      <c r="G1287" t="s">
        <v>10507</v>
      </c>
    </row>
    <row r="1288" spans="1:7">
      <c r="A1288">
        <v>48675968</v>
      </c>
      <c r="B1288" t="s">
        <v>31494</v>
      </c>
      <c r="C1288" t="s">
        <v>10507</v>
      </c>
      <c r="D1288" t="s">
        <v>10508</v>
      </c>
      <c r="E1288" t="s">
        <v>10508</v>
      </c>
      <c r="F1288" t="s">
        <v>10507</v>
      </c>
      <c r="G1288" t="s">
        <v>10507</v>
      </c>
    </row>
    <row r="1289" spans="1:7">
      <c r="A1289">
        <v>48675970</v>
      </c>
      <c r="B1289" t="s">
        <v>31495</v>
      </c>
      <c r="C1289" t="s">
        <v>10507</v>
      </c>
      <c r="D1289" t="s">
        <v>10508</v>
      </c>
      <c r="E1289" t="s">
        <v>10508</v>
      </c>
      <c r="F1289" t="s">
        <v>10507</v>
      </c>
      <c r="G1289" t="s">
        <v>10507</v>
      </c>
    </row>
    <row r="1290" spans="1:7">
      <c r="A1290">
        <v>48675972</v>
      </c>
      <c r="B1290" t="s">
        <v>31496</v>
      </c>
      <c r="C1290" t="s">
        <v>10507</v>
      </c>
      <c r="D1290" t="s">
        <v>10508</v>
      </c>
      <c r="E1290" t="s">
        <v>10508</v>
      </c>
      <c r="F1290" t="s">
        <v>10507</v>
      </c>
      <c r="G1290" t="s">
        <v>10507</v>
      </c>
    </row>
    <row r="1291" spans="1:7">
      <c r="A1291">
        <v>48675974</v>
      </c>
      <c r="B1291" t="s">
        <v>31497</v>
      </c>
      <c r="C1291" t="s">
        <v>10507</v>
      </c>
      <c r="D1291" t="s">
        <v>10508</v>
      </c>
      <c r="E1291" t="s">
        <v>10508</v>
      </c>
      <c r="F1291" t="s">
        <v>10507</v>
      </c>
      <c r="G1291" t="s">
        <v>10507</v>
      </c>
    </row>
    <row r="1292" spans="1:7">
      <c r="A1292">
        <v>48675976</v>
      </c>
      <c r="B1292" t="s">
        <v>31498</v>
      </c>
      <c r="C1292" t="s">
        <v>10507</v>
      </c>
      <c r="D1292" t="s">
        <v>10508</v>
      </c>
      <c r="E1292" t="s">
        <v>10508</v>
      </c>
      <c r="F1292" t="s">
        <v>10507</v>
      </c>
      <c r="G1292" t="s">
        <v>10507</v>
      </c>
    </row>
    <row r="1293" spans="1:7">
      <c r="A1293">
        <v>48675978</v>
      </c>
      <c r="B1293" t="s">
        <v>31499</v>
      </c>
      <c r="C1293" t="s">
        <v>10507</v>
      </c>
      <c r="D1293" t="s">
        <v>10508</v>
      </c>
      <c r="E1293" t="s">
        <v>10508</v>
      </c>
      <c r="F1293" t="s">
        <v>10507</v>
      </c>
      <c r="G1293" t="s">
        <v>10507</v>
      </c>
    </row>
    <row r="1294" spans="1:7">
      <c r="A1294">
        <v>48676158</v>
      </c>
      <c r="B1294" t="s">
        <v>31500</v>
      </c>
      <c r="C1294" t="s">
        <v>10507</v>
      </c>
      <c r="D1294" t="s">
        <v>10508</v>
      </c>
      <c r="E1294" t="s">
        <v>10508</v>
      </c>
      <c r="F1294" t="s">
        <v>10507</v>
      </c>
      <c r="G1294" t="s">
        <v>10507</v>
      </c>
    </row>
    <row r="1295" spans="1:7">
      <c r="A1295">
        <v>48676160</v>
      </c>
      <c r="B1295" t="s">
        <v>31501</v>
      </c>
      <c r="C1295" t="s">
        <v>10507</v>
      </c>
      <c r="D1295" t="s">
        <v>10508</v>
      </c>
      <c r="E1295" t="s">
        <v>10508</v>
      </c>
      <c r="F1295" t="s">
        <v>10507</v>
      </c>
      <c r="G1295" t="s">
        <v>10507</v>
      </c>
    </row>
    <row r="1296" spans="1:7">
      <c r="A1296">
        <v>48676162</v>
      </c>
      <c r="B1296" t="s">
        <v>31502</v>
      </c>
      <c r="C1296" t="s">
        <v>10507</v>
      </c>
      <c r="D1296" t="s">
        <v>10508</v>
      </c>
      <c r="E1296" t="s">
        <v>10508</v>
      </c>
      <c r="F1296" t="s">
        <v>10507</v>
      </c>
      <c r="G1296" t="s">
        <v>10507</v>
      </c>
    </row>
    <row r="1297" spans="1:7">
      <c r="A1297">
        <v>48676164</v>
      </c>
      <c r="B1297" t="s">
        <v>31503</v>
      </c>
      <c r="C1297" t="s">
        <v>10507</v>
      </c>
      <c r="D1297" t="s">
        <v>10508</v>
      </c>
      <c r="E1297" t="s">
        <v>10508</v>
      </c>
      <c r="F1297" t="s">
        <v>10507</v>
      </c>
      <c r="G1297" t="s">
        <v>10507</v>
      </c>
    </row>
    <row r="1298" spans="1:7">
      <c r="A1298">
        <v>48676166</v>
      </c>
      <c r="B1298" t="s">
        <v>31504</v>
      </c>
      <c r="C1298" t="s">
        <v>10507</v>
      </c>
      <c r="D1298" t="s">
        <v>10508</v>
      </c>
      <c r="E1298" t="s">
        <v>10508</v>
      </c>
      <c r="F1298" t="s">
        <v>10507</v>
      </c>
      <c r="G1298" t="s">
        <v>10507</v>
      </c>
    </row>
    <row r="1299" spans="1:7">
      <c r="A1299">
        <v>48676168</v>
      </c>
      <c r="B1299" t="s">
        <v>31505</v>
      </c>
      <c r="C1299" t="s">
        <v>10507</v>
      </c>
      <c r="D1299" t="s">
        <v>10508</v>
      </c>
      <c r="E1299" t="s">
        <v>10508</v>
      </c>
      <c r="F1299" t="s">
        <v>10507</v>
      </c>
      <c r="G1299" t="s">
        <v>10507</v>
      </c>
    </row>
    <row r="1300" spans="1:7">
      <c r="A1300">
        <v>48676350</v>
      </c>
      <c r="B1300" t="s">
        <v>31506</v>
      </c>
      <c r="C1300" t="s">
        <v>10507</v>
      </c>
      <c r="D1300" t="s">
        <v>10508</v>
      </c>
      <c r="E1300" t="s">
        <v>10508</v>
      </c>
      <c r="F1300" t="s">
        <v>10507</v>
      </c>
      <c r="G1300" t="s">
        <v>10507</v>
      </c>
    </row>
    <row r="1301" spans="1:7">
      <c r="A1301">
        <v>48676352</v>
      </c>
      <c r="B1301" t="s">
        <v>31507</v>
      </c>
      <c r="C1301" t="s">
        <v>10507</v>
      </c>
      <c r="D1301" t="s">
        <v>10508</v>
      </c>
      <c r="E1301" t="s">
        <v>10508</v>
      </c>
      <c r="F1301" t="s">
        <v>10507</v>
      </c>
      <c r="G1301" t="s">
        <v>10507</v>
      </c>
    </row>
    <row r="1302" spans="1:7">
      <c r="A1302">
        <v>48676354</v>
      </c>
      <c r="B1302" t="s">
        <v>31508</v>
      </c>
      <c r="C1302" t="s">
        <v>10507</v>
      </c>
      <c r="D1302" t="s">
        <v>10508</v>
      </c>
      <c r="E1302" t="s">
        <v>10508</v>
      </c>
      <c r="F1302" t="s">
        <v>10507</v>
      </c>
      <c r="G1302" t="s">
        <v>10507</v>
      </c>
    </row>
    <row r="1303" spans="1:7">
      <c r="A1303">
        <v>48676356</v>
      </c>
      <c r="B1303" t="s">
        <v>31509</v>
      </c>
      <c r="C1303" t="s">
        <v>10507</v>
      </c>
      <c r="D1303" t="s">
        <v>10508</v>
      </c>
      <c r="E1303" t="s">
        <v>10508</v>
      </c>
      <c r="F1303" t="s">
        <v>10507</v>
      </c>
      <c r="G1303" t="s">
        <v>10507</v>
      </c>
    </row>
    <row r="1304" spans="1:7">
      <c r="A1304">
        <v>48676358</v>
      </c>
      <c r="B1304" t="s">
        <v>31510</v>
      </c>
      <c r="C1304" t="s">
        <v>10507</v>
      </c>
      <c r="D1304" t="s">
        <v>10508</v>
      </c>
      <c r="E1304" t="s">
        <v>10508</v>
      </c>
      <c r="F1304" t="s">
        <v>10507</v>
      </c>
      <c r="G1304" t="s">
        <v>10507</v>
      </c>
    </row>
    <row r="1305" spans="1:7">
      <c r="A1305">
        <v>48676360</v>
      </c>
      <c r="B1305" t="s">
        <v>31511</v>
      </c>
      <c r="C1305" t="s">
        <v>10507</v>
      </c>
      <c r="D1305" t="s">
        <v>10508</v>
      </c>
      <c r="E1305" t="s">
        <v>10508</v>
      </c>
      <c r="F1305" t="s">
        <v>10507</v>
      </c>
      <c r="G1305" t="s">
        <v>10507</v>
      </c>
    </row>
    <row r="1306" spans="1:7">
      <c r="A1306">
        <v>48676542</v>
      </c>
      <c r="B1306" t="s">
        <v>31512</v>
      </c>
      <c r="C1306" t="s">
        <v>10507</v>
      </c>
      <c r="D1306" t="s">
        <v>10508</v>
      </c>
      <c r="E1306" t="s">
        <v>10508</v>
      </c>
      <c r="F1306" t="s">
        <v>10507</v>
      </c>
      <c r="G1306" t="s">
        <v>10507</v>
      </c>
    </row>
    <row r="1307" spans="1:7">
      <c r="A1307">
        <v>48676704</v>
      </c>
      <c r="B1307" t="s">
        <v>31513</v>
      </c>
      <c r="C1307" t="s">
        <v>10507</v>
      </c>
      <c r="D1307" t="s">
        <v>10508</v>
      </c>
      <c r="E1307" t="s">
        <v>10508</v>
      </c>
      <c r="F1307" t="s">
        <v>10507</v>
      </c>
      <c r="G1307" t="s">
        <v>10507</v>
      </c>
    </row>
    <row r="1308" spans="1:7">
      <c r="A1308">
        <v>48676706</v>
      </c>
      <c r="B1308" t="s">
        <v>31514</v>
      </c>
      <c r="C1308" t="s">
        <v>10507</v>
      </c>
      <c r="D1308" t="s">
        <v>10508</v>
      </c>
      <c r="E1308" t="s">
        <v>10508</v>
      </c>
      <c r="F1308" t="s">
        <v>10507</v>
      </c>
      <c r="G1308" t="s">
        <v>10507</v>
      </c>
    </row>
    <row r="1309" spans="1:7">
      <c r="A1309">
        <v>48676708</v>
      </c>
      <c r="B1309" t="s">
        <v>31515</v>
      </c>
      <c r="C1309" t="s">
        <v>10507</v>
      </c>
      <c r="D1309" t="s">
        <v>10508</v>
      </c>
      <c r="E1309" t="s">
        <v>10508</v>
      </c>
      <c r="F1309" t="s">
        <v>10507</v>
      </c>
      <c r="G1309" t="s">
        <v>10507</v>
      </c>
    </row>
    <row r="1310" spans="1:7">
      <c r="A1310">
        <v>48676710</v>
      </c>
      <c r="B1310" t="s">
        <v>31516</v>
      </c>
      <c r="C1310" t="s">
        <v>10507</v>
      </c>
      <c r="D1310" t="s">
        <v>10508</v>
      </c>
      <c r="E1310" t="s">
        <v>10508</v>
      </c>
      <c r="F1310" t="s">
        <v>10507</v>
      </c>
      <c r="G1310" t="s">
        <v>10507</v>
      </c>
    </row>
    <row r="1311" spans="1:7">
      <c r="A1311">
        <v>48676712</v>
      </c>
      <c r="B1311" t="s">
        <v>31517</v>
      </c>
      <c r="C1311" t="s">
        <v>10507</v>
      </c>
      <c r="D1311" t="s">
        <v>10508</v>
      </c>
      <c r="E1311" t="s">
        <v>10508</v>
      </c>
      <c r="F1311" t="s">
        <v>10507</v>
      </c>
      <c r="G1311" t="s">
        <v>10507</v>
      </c>
    </row>
    <row r="1312" spans="1:7">
      <c r="A1312">
        <v>48676714</v>
      </c>
      <c r="B1312" t="s">
        <v>31518</v>
      </c>
      <c r="C1312" t="s">
        <v>10507</v>
      </c>
      <c r="D1312" t="s">
        <v>10508</v>
      </c>
      <c r="E1312" t="s">
        <v>10508</v>
      </c>
      <c r="F1312" t="s">
        <v>10507</v>
      </c>
      <c r="G1312" t="s">
        <v>10507</v>
      </c>
    </row>
    <row r="1313" spans="1:7">
      <c r="A1313">
        <v>48672960</v>
      </c>
      <c r="B1313" t="s">
        <v>31519</v>
      </c>
      <c r="C1313" t="s">
        <v>10507</v>
      </c>
      <c r="D1313" t="s">
        <v>10508</v>
      </c>
      <c r="E1313" t="s">
        <v>10508</v>
      </c>
      <c r="F1313" t="s">
        <v>10507</v>
      </c>
      <c r="G1313" t="s">
        <v>10507</v>
      </c>
    </row>
    <row r="1314" spans="1:7">
      <c r="A1314">
        <v>48672962</v>
      </c>
      <c r="B1314" t="s">
        <v>31520</v>
      </c>
      <c r="C1314" t="s">
        <v>10507</v>
      </c>
      <c r="D1314" t="s">
        <v>10508</v>
      </c>
      <c r="E1314" t="s">
        <v>10508</v>
      </c>
      <c r="F1314" t="s">
        <v>10507</v>
      </c>
      <c r="G1314" t="s">
        <v>10507</v>
      </c>
    </row>
    <row r="1315" spans="1:7">
      <c r="A1315">
        <v>48672964</v>
      </c>
      <c r="B1315" t="s">
        <v>31521</v>
      </c>
      <c r="C1315" t="s">
        <v>10507</v>
      </c>
      <c r="D1315" t="s">
        <v>10508</v>
      </c>
      <c r="E1315" t="s">
        <v>10508</v>
      </c>
      <c r="F1315" t="s">
        <v>10507</v>
      </c>
      <c r="G1315" t="s">
        <v>10507</v>
      </c>
    </row>
    <row r="1316" spans="1:7">
      <c r="A1316">
        <v>48672966</v>
      </c>
      <c r="B1316" t="s">
        <v>31522</v>
      </c>
      <c r="C1316" t="s">
        <v>10507</v>
      </c>
      <c r="D1316" t="s">
        <v>10508</v>
      </c>
      <c r="E1316" t="s">
        <v>10508</v>
      </c>
      <c r="F1316" t="s">
        <v>10507</v>
      </c>
      <c r="G1316" t="s">
        <v>10507</v>
      </c>
    </row>
    <row r="1317" spans="1:7">
      <c r="A1317">
        <v>48672968</v>
      </c>
      <c r="B1317" t="s">
        <v>31523</v>
      </c>
      <c r="C1317" t="s">
        <v>10507</v>
      </c>
      <c r="D1317" t="s">
        <v>10508</v>
      </c>
      <c r="E1317" t="s">
        <v>10508</v>
      </c>
      <c r="F1317" t="s">
        <v>10507</v>
      </c>
      <c r="G1317" t="s">
        <v>10507</v>
      </c>
    </row>
    <row r="1318" spans="1:7">
      <c r="A1318">
        <v>48672970</v>
      </c>
      <c r="B1318" t="s">
        <v>31524</v>
      </c>
      <c r="C1318" t="s">
        <v>10507</v>
      </c>
      <c r="D1318" t="s">
        <v>10508</v>
      </c>
      <c r="E1318" t="s">
        <v>10508</v>
      </c>
      <c r="F1318" t="s">
        <v>10507</v>
      </c>
      <c r="G1318" t="s">
        <v>10507</v>
      </c>
    </row>
    <row r="1319" spans="1:7">
      <c r="A1319">
        <v>48673152</v>
      </c>
      <c r="B1319" t="s">
        <v>31525</v>
      </c>
      <c r="C1319" t="s">
        <v>10507</v>
      </c>
      <c r="D1319" t="s">
        <v>10508</v>
      </c>
      <c r="E1319" t="s">
        <v>10508</v>
      </c>
      <c r="F1319" t="s">
        <v>10507</v>
      </c>
      <c r="G1319" t="s">
        <v>10507</v>
      </c>
    </row>
    <row r="1320" spans="1:7">
      <c r="A1320">
        <v>48673154</v>
      </c>
      <c r="B1320" t="s">
        <v>31526</v>
      </c>
      <c r="C1320" t="s">
        <v>10507</v>
      </c>
      <c r="D1320" t="s">
        <v>10508</v>
      </c>
      <c r="E1320" t="s">
        <v>10508</v>
      </c>
      <c r="F1320" t="s">
        <v>10507</v>
      </c>
      <c r="G1320" t="s">
        <v>10507</v>
      </c>
    </row>
    <row r="1321" spans="1:7">
      <c r="A1321">
        <v>48673156</v>
      </c>
      <c r="B1321" t="s">
        <v>31527</v>
      </c>
      <c r="C1321" t="s">
        <v>10507</v>
      </c>
      <c r="D1321" t="s">
        <v>10508</v>
      </c>
      <c r="E1321" t="s">
        <v>10508</v>
      </c>
      <c r="F1321" t="s">
        <v>10507</v>
      </c>
      <c r="G1321" t="s">
        <v>10507</v>
      </c>
    </row>
    <row r="1322" spans="1:7">
      <c r="A1322">
        <v>48673158</v>
      </c>
      <c r="B1322" t="s">
        <v>31528</v>
      </c>
      <c r="C1322" t="s">
        <v>10507</v>
      </c>
      <c r="D1322" t="s">
        <v>10508</v>
      </c>
      <c r="E1322" t="s">
        <v>10508</v>
      </c>
      <c r="F1322" t="s">
        <v>10507</v>
      </c>
      <c r="G1322" t="s">
        <v>10507</v>
      </c>
    </row>
    <row r="1323" spans="1:7">
      <c r="A1323">
        <v>48673160</v>
      </c>
      <c r="B1323" t="s">
        <v>31529</v>
      </c>
      <c r="C1323" t="s">
        <v>10507</v>
      </c>
      <c r="D1323" t="s">
        <v>10508</v>
      </c>
      <c r="E1323" t="s">
        <v>10508</v>
      </c>
      <c r="F1323" t="s">
        <v>10507</v>
      </c>
      <c r="G1323" t="s">
        <v>10507</v>
      </c>
    </row>
    <row r="1324" spans="1:7">
      <c r="A1324">
        <v>48673162</v>
      </c>
      <c r="B1324" t="s">
        <v>31530</v>
      </c>
      <c r="C1324" t="s">
        <v>10507</v>
      </c>
      <c r="D1324" t="s">
        <v>10508</v>
      </c>
      <c r="E1324" t="s">
        <v>10508</v>
      </c>
      <c r="F1324" t="s">
        <v>10507</v>
      </c>
      <c r="G1324" t="s">
        <v>10507</v>
      </c>
    </row>
    <row r="1325" spans="1:7">
      <c r="A1325">
        <v>48673342</v>
      </c>
      <c r="B1325" t="s">
        <v>31531</v>
      </c>
      <c r="C1325" t="s">
        <v>10507</v>
      </c>
      <c r="D1325" t="s">
        <v>10508</v>
      </c>
      <c r="E1325" t="s">
        <v>10508</v>
      </c>
      <c r="F1325" t="s">
        <v>10507</v>
      </c>
      <c r="G1325" t="s">
        <v>10507</v>
      </c>
    </row>
    <row r="1326" spans="1:7">
      <c r="A1326">
        <v>48673344</v>
      </c>
      <c r="B1326" t="s">
        <v>31532</v>
      </c>
      <c r="C1326" t="s">
        <v>10507</v>
      </c>
      <c r="D1326" t="s">
        <v>10508</v>
      </c>
      <c r="E1326" t="s">
        <v>10508</v>
      </c>
      <c r="F1326" t="s">
        <v>10507</v>
      </c>
      <c r="G1326" t="s">
        <v>10507</v>
      </c>
    </row>
    <row r="1327" spans="1:7">
      <c r="A1327">
        <v>48673346</v>
      </c>
      <c r="B1327" t="s">
        <v>31533</v>
      </c>
      <c r="C1327" t="s">
        <v>10507</v>
      </c>
      <c r="D1327" t="s">
        <v>10508</v>
      </c>
      <c r="E1327" t="s">
        <v>10508</v>
      </c>
      <c r="F1327" t="s">
        <v>10507</v>
      </c>
      <c r="G1327" t="s">
        <v>10507</v>
      </c>
    </row>
    <row r="1328" spans="1:7">
      <c r="A1328">
        <v>48673348</v>
      </c>
      <c r="B1328" t="s">
        <v>31534</v>
      </c>
      <c r="C1328" t="s">
        <v>10507</v>
      </c>
      <c r="D1328" t="s">
        <v>10508</v>
      </c>
      <c r="E1328" t="s">
        <v>10508</v>
      </c>
      <c r="F1328" t="s">
        <v>10507</v>
      </c>
      <c r="G1328" t="s">
        <v>10507</v>
      </c>
    </row>
    <row r="1329" spans="1:7">
      <c r="A1329">
        <v>48673350</v>
      </c>
      <c r="B1329" t="s">
        <v>31535</v>
      </c>
      <c r="C1329" t="s">
        <v>10507</v>
      </c>
      <c r="D1329" t="s">
        <v>10508</v>
      </c>
      <c r="E1329" t="s">
        <v>10508</v>
      </c>
      <c r="F1329" t="s">
        <v>10507</v>
      </c>
      <c r="G1329" t="s">
        <v>10507</v>
      </c>
    </row>
    <row r="1330" spans="1:7">
      <c r="A1330">
        <v>48673352</v>
      </c>
      <c r="B1330" t="s">
        <v>31536</v>
      </c>
      <c r="C1330" t="s">
        <v>10507</v>
      </c>
      <c r="D1330" t="s">
        <v>10508</v>
      </c>
      <c r="E1330" t="s">
        <v>10508</v>
      </c>
      <c r="F1330" t="s">
        <v>10507</v>
      </c>
      <c r="G1330" t="s">
        <v>10507</v>
      </c>
    </row>
    <row r="1331" spans="1:7">
      <c r="A1331">
        <v>48673530</v>
      </c>
      <c r="B1331" t="s">
        <v>31537</v>
      </c>
      <c r="C1331" t="s">
        <v>10507</v>
      </c>
      <c r="D1331" t="s">
        <v>10508</v>
      </c>
      <c r="E1331" t="s">
        <v>10508</v>
      </c>
      <c r="F1331" t="s">
        <v>10507</v>
      </c>
      <c r="G1331" t="s">
        <v>10507</v>
      </c>
    </row>
    <row r="1332" spans="1:7">
      <c r="A1332">
        <v>48673532</v>
      </c>
      <c r="B1332" t="s">
        <v>31538</v>
      </c>
      <c r="C1332" t="s">
        <v>10507</v>
      </c>
      <c r="D1332" t="s">
        <v>10508</v>
      </c>
      <c r="E1332" t="s">
        <v>10508</v>
      </c>
      <c r="F1332" t="s">
        <v>10507</v>
      </c>
      <c r="G1332" t="s">
        <v>10507</v>
      </c>
    </row>
    <row r="1333" spans="1:7">
      <c r="A1333">
        <v>48673534</v>
      </c>
      <c r="B1333" t="s">
        <v>31539</v>
      </c>
      <c r="C1333" t="s">
        <v>10507</v>
      </c>
      <c r="D1333" t="s">
        <v>10508</v>
      </c>
      <c r="E1333" t="s">
        <v>10508</v>
      </c>
      <c r="F1333" t="s">
        <v>10507</v>
      </c>
      <c r="G1333" t="s">
        <v>10507</v>
      </c>
    </row>
    <row r="1334" spans="1:7">
      <c r="A1334">
        <v>48673738</v>
      </c>
      <c r="B1334" t="s">
        <v>31540</v>
      </c>
      <c r="C1334" t="s">
        <v>10507</v>
      </c>
      <c r="D1334" t="s">
        <v>10508</v>
      </c>
      <c r="E1334" t="s">
        <v>10508</v>
      </c>
      <c r="F1334" t="s">
        <v>10507</v>
      </c>
      <c r="G1334" t="s">
        <v>10507</v>
      </c>
    </row>
    <row r="1335" spans="1:7">
      <c r="A1335">
        <v>48673740</v>
      </c>
      <c r="B1335" t="s">
        <v>31541</v>
      </c>
      <c r="C1335" t="s">
        <v>10507</v>
      </c>
      <c r="D1335" t="s">
        <v>10508</v>
      </c>
      <c r="E1335" t="s">
        <v>10508</v>
      </c>
      <c r="F1335" t="s">
        <v>10507</v>
      </c>
      <c r="G1335" t="s">
        <v>10507</v>
      </c>
    </row>
    <row r="1336" spans="1:7">
      <c r="A1336">
        <v>48673742</v>
      </c>
      <c r="B1336" t="s">
        <v>31542</v>
      </c>
      <c r="C1336" t="s">
        <v>10507</v>
      </c>
      <c r="D1336" t="s">
        <v>10508</v>
      </c>
      <c r="E1336" t="s">
        <v>10508</v>
      </c>
      <c r="F1336" t="s">
        <v>10507</v>
      </c>
      <c r="G1336" t="s">
        <v>10507</v>
      </c>
    </row>
    <row r="1337" spans="1:7">
      <c r="A1337">
        <v>48673744</v>
      </c>
      <c r="B1337" t="s">
        <v>31543</v>
      </c>
      <c r="C1337" t="s">
        <v>10507</v>
      </c>
      <c r="D1337" t="s">
        <v>10508</v>
      </c>
      <c r="E1337" t="s">
        <v>10508</v>
      </c>
      <c r="F1337" t="s">
        <v>10507</v>
      </c>
      <c r="G1337" t="s">
        <v>10507</v>
      </c>
    </row>
    <row r="1338" spans="1:7">
      <c r="A1338">
        <v>48673746</v>
      </c>
      <c r="B1338" t="s">
        <v>31544</v>
      </c>
      <c r="C1338" t="s">
        <v>10507</v>
      </c>
      <c r="D1338" t="s">
        <v>10508</v>
      </c>
      <c r="E1338" t="s">
        <v>10508</v>
      </c>
      <c r="F1338" t="s">
        <v>10507</v>
      </c>
      <c r="G1338" t="s">
        <v>10507</v>
      </c>
    </row>
    <row r="1339" spans="1:7">
      <c r="A1339">
        <v>48673748</v>
      </c>
      <c r="B1339" t="s">
        <v>31545</v>
      </c>
      <c r="C1339" t="s">
        <v>10507</v>
      </c>
      <c r="D1339" t="s">
        <v>10508</v>
      </c>
      <c r="E1339" t="s">
        <v>10508</v>
      </c>
      <c r="F1339" t="s">
        <v>10507</v>
      </c>
      <c r="G1339" t="s">
        <v>10507</v>
      </c>
    </row>
    <row r="1340" spans="1:7">
      <c r="A1340">
        <v>48673930</v>
      </c>
      <c r="B1340" t="s">
        <v>31546</v>
      </c>
      <c r="C1340" t="s">
        <v>10507</v>
      </c>
      <c r="D1340" t="s">
        <v>10508</v>
      </c>
      <c r="E1340" t="s">
        <v>10508</v>
      </c>
      <c r="F1340" t="s">
        <v>10507</v>
      </c>
      <c r="G1340" t="s">
        <v>10507</v>
      </c>
    </row>
    <row r="1341" spans="1:7">
      <c r="A1341">
        <v>48673932</v>
      </c>
      <c r="B1341" t="s">
        <v>31547</v>
      </c>
      <c r="C1341" t="s">
        <v>10507</v>
      </c>
      <c r="D1341" t="s">
        <v>10508</v>
      </c>
      <c r="E1341" t="s">
        <v>10508</v>
      </c>
      <c r="F1341" t="s">
        <v>10507</v>
      </c>
      <c r="G1341" t="s">
        <v>10507</v>
      </c>
    </row>
    <row r="1342" spans="1:7">
      <c r="A1342">
        <v>48673934</v>
      </c>
      <c r="B1342" t="s">
        <v>31548</v>
      </c>
      <c r="C1342" t="s">
        <v>10507</v>
      </c>
      <c r="D1342" t="s">
        <v>10508</v>
      </c>
      <c r="E1342" t="s">
        <v>10508</v>
      </c>
      <c r="F1342" t="s">
        <v>10507</v>
      </c>
      <c r="G1342" t="s">
        <v>10507</v>
      </c>
    </row>
    <row r="1343" spans="1:7">
      <c r="A1343">
        <v>48673936</v>
      </c>
      <c r="B1343" t="s">
        <v>31549</v>
      </c>
      <c r="C1343" t="s">
        <v>10507</v>
      </c>
      <c r="D1343" t="s">
        <v>10508</v>
      </c>
      <c r="E1343" t="s">
        <v>10508</v>
      </c>
      <c r="F1343" t="s">
        <v>10507</v>
      </c>
      <c r="G1343" t="s">
        <v>10507</v>
      </c>
    </row>
    <row r="1344" spans="1:7">
      <c r="A1344">
        <v>48673938</v>
      </c>
      <c r="B1344" t="s">
        <v>31550</v>
      </c>
      <c r="C1344" t="s">
        <v>10507</v>
      </c>
      <c r="D1344" t="s">
        <v>10508</v>
      </c>
      <c r="E1344" t="s">
        <v>10508</v>
      </c>
      <c r="F1344" t="s">
        <v>10507</v>
      </c>
      <c r="G1344" t="s">
        <v>10507</v>
      </c>
    </row>
    <row r="1345" spans="1:7">
      <c r="A1345">
        <v>48673940</v>
      </c>
      <c r="B1345" t="s">
        <v>31551</v>
      </c>
      <c r="C1345" t="s">
        <v>10507</v>
      </c>
      <c r="D1345" t="s">
        <v>10508</v>
      </c>
      <c r="E1345" t="s">
        <v>10508</v>
      </c>
      <c r="F1345" t="s">
        <v>10507</v>
      </c>
      <c r="G1345" t="s">
        <v>10507</v>
      </c>
    </row>
    <row r="1346" spans="1:7">
      <c r="A1346">
        <v>48674120</v>
      </c>
      <c r="B1346" t="s">
        <v>31552</v>
      </c>
      <c r="C1346" t="s">
        <v>10507</v>
      </c>
      <c r="D1346" t="s">
        <v>10508</v>
      </c>
      <c r="E1346" t="s">
        <v>10508</v>
      </c>
      <c r="F1346" t="s">
        <v>10507</v>
      </c>
      <c r="G1346" t="s">
        <v>10507</v>
      </c>
    </row>
    <row r="1347" spans="1:7">
      <c r="A1347">
        <v>48674122</v>
      </c>
      <c r="B1347" t="s">
        <v>31553</v>
      </c>
      <c r="C1347" t="s">
        <v>10507</v>
      </c>
      <c r="D1347" t="s">
        <v>10508</v>
      </c>
      <c r="E1347" t="s">
        <v>10508</v>
      </c>
      <c r="F1347" t="s">
        <v>10507</v>
      </c>
      <c r="G1347" t="s">
        <v>10507</v>
      </c>
    </row>
    <row r="1348" spans="1:7">
      <c r="A1348">
        <v>48674124</v>
      </c>
      <c r="B1348" t="s">
        <v>31554</v>
      </c>
      <c r="C1348" t="s">
        <v>10507</v>
      </c>
      <c r="D1348" t="s">
        <v>10508</v>
      </c>
      <c r="E1348" t="s">
        <v>10508</v>
      </c>
      <c r="F1348" t="s">
        <v>10507</v>
      </c>
      <c r="G1348" t="s">
        <v>10507</v>
      </c>
    </row>
    <row r="1349" spans="1:7">
      <c r="A1349">
        <v>48674126</v>
      </c>
      <c r="B1349" t="s">
        <v>31555</v>
      </c>
      <c r="C1349" t="s">
        <v>10507</v>
      </c>
      <c r="D1349" t="s">
        <v>10508</v>
      </c>
      <c r="E1349" t="s">
        <v>10508</v>
      </c>
      <c r="F1349" t="s">
        <v>10507</v>
      </c>
      <c r="G1349" t="s">
        <v>10507</v>
      </c>
    </row>
    <row r="1350" spans="1:7">
      <c r="A1350">
        <v>48674128</v>
      </c>
      <c r="B1350" t="s">
        <v>31556</v>
      </c>
      <c r="C1350" t="s">
        <v>10507</v>
      </c>
      <c r="D1350" t="s">
        <v>10508</v>
      </c>
      <c r="E1350" t="s">
        <v>10508</v>
      </c>
      <c r="F1350" t="s">
        <v>10507</v>
      </c>
      <c r="G1350" t="s">
        <v>10507</v>
      </c>
    </row>
    <row r="1351" spans="1:7">
      <c r="A1351">
        <v>48674130</v>
      </c>
      <c r="B1351" t="s">
        <v>31557</v>
      </c>
      <c r="C1351" t="s">
        <v>10507</v>
      </c>
      <c r="D1351" t="s">
        <v>10508</v>
      </c>
      <c r="E1351" t="s">
        <v>10508</v>
      </c>
      <c r="F1351" t="s">
        <v>10507</v>
      </c>
      <c r="G1351" t="s">
        <v>10507</v>
      </c>
    </row>
    <row r="1352" spans="1:7">
      <c r="A1352">
        <v>48674274</v>
      </c>
      <c r="B1352" t="s">
        <v>31558</v>
      </c>
      <c r="C1352" t="s">
        <v>10507</v>
      </c>
      <c r="D1352" t="s">
        <v>10508</v>
      </c>
      <c r="E1352" t="s">
        <v>10508</v>
      </c>
      <c r="F1352" t="s">
        <v>10507</v>
      </c>
      <c r="G1352" t="s">
        <v>10507</v>
      </c>
    </row>
    <row r="1353" spans="1:7">
      <c r="A1353">
        <v>48674276</v>
      </c>
      <c r="B1353" t="s">
        <v>31559</v>
      </c>
      <c r="C1353" t="s">
        <v>10507</v>
      </c>
      <c r="D1353" t="s">
        <v>10508</v>
      </c>
      <c r="E1353" t="s">
        <v>10508</v>
      </c>
      <c r="F1353" t="s">
        <v>10507</v>
      </c>
      <c r="G1353" t="s">
        <v>10507</v>
      </c>
    </row>
    <row r="1354" spans="1:7">
      <c r="A1354">
        <v>48674278</v>
      </c>
      <c r="B1354" t="s">
        <v>31560</v>
      </c>
      <c r="C1354" t="s">
        <v>10507</v>
      </c>
      <c r="D1354" t="s">
        <v>10508</v>
      </c>
      <c r="E1354" t="s">
        <v>10508</v>
      </c>
      <c r="F1354" t="s">
        <v>10507</v>
      </c>
      <c r="G1354" t="s">
        <v>10507</v>
      </c>
    </row>
    <row r="1355" spans="1:7">
      <c r="A1355">
        <v>48674280</v>
      </c>
      <c r="B1355" t="s">
        <v>31561</v>
      </c>
      <c r="C1355" t="s">
        <v>10507</v>
      </c>
      <c r="D1355" t="s">
        <v>10508</v>
      </c>
      <c r="E1355" t="s">
        <v>10508</v>
      </c>
      <c r="F1355" t="s">
        <v>10507</v>
      </c>
      <c r="G1355" t="s">
        <v>10507</v>
      </c>
    </row>
    <row r="1356" spans="1:7">
      <c r="A1356">
        <v>48674282</v>
      </c>
      <c r="B1356" t="s">
        <v>31562</v>
      </c>
      <c r="C1356" t="s">
        <v>10507</v>
      </c>
      <c r="D1356" t="s">
        <v>10508</v>
      </c>
      <c r="E1356" t="s">
        <v>10508</v>
      </c>
      <c r="F1356" t="s">
        <v>10507</v>
      </c>
      <c r="G1356" t="s">
        <v>10507</v>
      </c>
    </row>
    <row r="1357" spans="1:7">
      <c r="A1357">
        <v>48674284</v>
      </c>
      <c r="B1357" t="s">
        <v>31563</v>
      </c>
      <c r="C1357" t="s">
        <v>10507</v>
      </c>
      <c r="D1357" t="s">
        <v>10508</v>
      </c>
      <c r="E1357" t="s">
        <v>10508</v>
      </c>
      <c r="F1357" t="s">
        <v>10507</v>
      </c>
      <c r="G1357" t="s">
        <v>10507</v>
      </c>
    </row>
    <row r="1358" spans="1:7">
      <c r="A1358">
        <v>48674466</v>
      </c>
      <c r="B1358" t="s">
        <v>31564</v>
      </c>
      <c r="C1358" t="s">
        <v>10507</v>
      </c>
      <c r="D1358" t="s">
        <v>10508</v>
      </c>
      <c r="E1358" t="s">
        <v>10508</v>
      </c>
      <c r="F1358" t="s">
        <v>10507</v>
      </c>
      <c r="G1358" t="s">
        <v>10507</v>
      </c>
    </row>
    <row r="1359" spans="1:7">
      <c r="A1359">
        <v>48674468</v>
      </c>
      <c r="B1359" t="s">
        <v>31565</v>
      </c>
      <c r="C1359" t="s">
        <v>10507</v>
      </c>
      <c r="D1359" t="s">
        <v>10508</v>
      </c>
      <c r="E1359" t="s">
        <v>10508</v>
      </c>
      <c r="F1359" t="s">
        <v>10507</v>
      </c>
      <c r="G1359" t="s">
        <v>10507</v>
      </c>
    </row>
    <row r="1360" spans="1:7">
      <c r="A1360">
        <v>48674470</v>
      </c>
      <c r="B1360" t="s">
        <v>31566</v>
      </c>
      <c r="C1360" t="s">
        <v>10507</v>
      </c>
      <c r="D1360" t="s">
        <v>10508</v>
      </c>
      <c r="E1360" t="s">
        <v>10508</v>
      </c>
      <c r="F1360" t="s">
        <v>10507</v>
      </c>
      <c r="G1360" t="s">
        <v>10507</v>
      </c>
    </row>
    <row r="1361" spans="1:7">
      <c r="A1361">
        <v>48674472</v>
      </c>
      <c r="B1361" t="s">
        <v>31567</v>
      </c>
      <c r="C1361" t="s">
        <v>10507</v>
      </c>
      <c r="D1361" t="s">
        <v>10508</v>
      </c>
      <c r="E1361" t="s">
        <v>10508</v>
      </c>
      <c r="F1361" t="s">
        <v>10507</v>
      </c>
      <c r="G1361" t="s">
        <v>10507</v>
      </c>
    </row>
    <row r="1362" spans="1:7">
      <c r="A1362">
        <v>48674474</v>
      </c>
      <c r="B1362" t="s">
        <v>31568</v>
      </c>
      <c r="C1362" t="s">
        <v>10507</v>
      </c>
      <c r="D1362" t="s">
        <v>10508</v>
      </c>
      <c r="E1362" t="s">
        <v>10508</v>
      </c>
      <c r="F1362" t="s">
        <v>10507</v>
      </c>
      <c r="G1362" t="s">
        <v>10507</v>
      </c>
    </row>
    <row r="1363" spans="1:7">
      <c r="A1363">
        <v>48674476</v>
      </c>
      <c r="B1363" t="s">
        <v>31569</v>
      </c>
      <c r="C1363" t="s">
        <v>10507</v>
      </c>
      <c r="D1363" t="s">
        <v>10508</v>
      </c>
      <c r="E1363" t="s">
        <v>10508</v>
      </c>
      <c r="F1363" t="s">
        <v>10507</v>
      </c>
      <c r="G1363" t="s">
        <v>10507</v>
      </c>
    </row>
    <row r="1364" spans="1:7">
      <c r="A1364">
        <v>48674658</v>
      </c>
      <c r="B1364" t="s">
        <v>31570</v>
      </c>
      <c r="C1364" t="s">
        <v>10507</v>
      </c>
      <c r="D1364" t="s">
        <v>10508</v>
      </c>
      <c r="E1364" t="s">
        <v>10508</v>
      </c>
      <c r="F1364" t="s">
        <v>10507</v>
      </c>
      <c r="G1364" t="s">
        <v>10507</v>
      </c>
    </row>
    <row r="1365" spans="1:7">
      <c r="A1365">
        <v>48674660</v>
      </c>
      <c r="B1365" t="s">
        <v>31571</v>
      </c>
      <c r="C1365" t="s">
        <v>10507</v>
      </c>
      <c r="D1365" t="s">
        <v>10508</v>
      </c>
      <c r="E1365" t="s">
        <v>10508</v>
      </c>
      <c r="F1365" t="s">
        <v>10507</v>
      </c>
      <c r="G1365" t="s">
        <v>10507</v>
      </c>
    </row>
    <row r="1366" spans="1:7">
      <c r="A1366">
        <v>48674662</v>
      </c>
      <c r="B1366" t="s">
        <v>31572</v>
      </c>
      <c r="C1366" t="s">
        <v>10507</v>
      </c>
      <c r="D1366" t="s">
        <v>10508</v>
      </c>
      <c r="E1366" t="s">
        <v>10508</v>
      </c>
      <c r="F1366" t="s">
        <v>10507</v>
      </c>
      <c r="G1366" t="s">
        <v>10507</v>
      </c>
    </row>
    <row r="1367" spans="1:7">
      <c r="A1367">
        <v>48674664</v>
      </c>
      <c r="B1367" t="s">
        <v>31573</v>
      </c>
      <c r="C1367" t="s">
        <v>10507</v>
      </c>
      <c r="D1367" t="s">
        <v>10508</v>
      </c>
      <c r="E1367" t="s">
        <v>10508</v>
      </c>
      <c r="F1367" t="s">
        <v>10507</v>
      </c>
      <c r="G1367" t="s">
        <v>10507</v>
      </c>
    </row>
    <row r="1368" spans="1:7">
      <c r="A1368">
        <v>48674666</v>
      </c>
      <c r="B1368" t="s">
        <v>31574</v>
      </c>
      <c r="C1368" t="s">
        <v>10507</v>
      </c>
      <c r="D1368" t="s">
        <v>10508</v>
      </c>
      <c r="E1368" t="s">
        <v>10508</v>
      </c>
      <c r="F1368" t="s">
        <v>10507</v>
      </c>
      <c r="G1368" t="s">
        <v>10507</v>
      </c>
    </row>
    <row r="1369" spans="1:7">
      <c r="A1369">
        <v>48674668</v>
      </c>
      <c r="B1369" t="s">
        <v>31575</v>
      </c>
      <c r="C1369" t="s">
        <v>10507</v>
      </c>
      <c r="D1369" t="s">
        <v>10508</v>
      </c>
      <c r="E1369" t="s">
        <v>10508</v>
      </c>
      <c r="F1369" t="s">
        <v>10507</v>
      </c>
      <c r="G1369" t="s">
        <v>10507</v>
      </c>
    </row>
    <row r="1370" spans="1:7">
      <c r="A1370">
        <v>48674850</v>
      </c>
      <c r="B1370" t="s">
        <v>31576</v>
      </c>
      <c r="C1370" t="s">
        <v>10507</v>
      </c>
      <c r="D1370" t="s">
        <v>10508</v>
      </c>
      <c r="E1370" t="s">
        <v>10508</v>
      </c>
      <c r="F1370" t="s">
        <v>10507</v>
      </c>
      <c r="G1370" t="s">
        <v>10507</v>
      </c>
    </row>
    <row r="1371" spans="1:7">
      <c r="A1371">
        <v>48674852</v>
      </c>
      <c r="B1371" t="s">
        <v>31577</v>
      </c>
      <c r="C1371" t="s">
        <v>10507</v>
      </c>
      <c r="D1371" t="s">
        <v>10508</v>
      </c>
      <c r="E1371" t="s">
        <v>10508</v>
      </c>
      <c r="F1371" t="s">
        <v>10507</v>
      </c>
      <c r="G1371" t="s">
        <v>10507</v>
      </c>
    </row>
    <row r="1372" spans="1:7">
      <c r="A1372">
        <v>48674854</v>
      </c>
      <c r="B1372" t="s">
        <v>31578</v>
      </c>
      <c r="C1372" t="s">
        <v>10507</v>
      </c>
      <c r="D1372" t="s">
        <v>10508</v>
      </c>
      <c r="E1372" t="s">
        <v>10508</v>
      </c>
      <c r="F1372" t="s">
        <v>10507</v>
      </c>
      <c r="G1372" t="s">
        <v>10507</v>
      </c>
    </row>
    <row r="1373" spans="1:7">
      <c r="A1373">
        <v>48674856</v>
      </c>
      <c r="B1373" t="s">
        <v>31579</v>
      </c>
      <c r="C1373" t="s">
        <v>10507</v>
      </c>
      <c r="D1373" t="s">
        <v>10508</v>
      </c>
      <c r="E1373" t="s">
        <v>10508</v>
      </c>
      <c r="F1373" t="s">
        <v>10507</v>
      </c>
      <c r="G1373" t="s">
        <v>10507</v>
      </c>
    </row>
    <row r="1374" spans="1:7">
      <c r="A1374">
        <v>48674858</v>
      </c>
      <c r="B1374" t="s">
        <v>31580</v>
      </c>
      <c r="C1374" t="s">
        <v>10507</v>
      </c>
      <c r="D1374" t="s">
        <v>10508</v>
      </c>
      <c r="E1374" t="s">
        <v>10508</v>
      </c>
      <c r="F1374" t="s">
        <v>10507</v>
      </c>
      <c r="G1374" t="s">
        <v>10507</v>
      </c>
    </row>
    <row r="1375" spans="1:7">
      <c r="A1375">
        <v>48674860</v>
      </c>
      <c r="B1375" t="s">
        <v>31581</v>
      </c>
      <c r="C1375" t="s">
        <v>10507</v>
      </c>
      <c r="D1375" t="s">
        <v>10508</v>
      </c>
      <c r="E1375" t="s">
        <v>10508</v>
      </c>
      <c r="F1375" t="s">
        <v>10507</v>
      </c>
      <c r="G1375" t="s">
        <v>10507</v>
      </c>
    </row>
    <row r="1376" spans="1:7">
      <c r="A1376">
        <v>48675028</v>
      </c>
      <c r="B1376" t="s">
        <v>31582</v>
      </c>
      <c r="C1376" t="s">
        <v>10507</v>
      </c>
      <c r="D1376" t="s">
        <v>10508</v>
      </c>
      <c r="E1376" t="s">
        <v>10508</v>
      </c>
      <c r="F1376" t="s">
        <v>10507</v>
      </c>
      <c r="G1376" t="s">
        <v>10507</v>
      </c>
    </row>
    <row r="1377" spans="1:7">
      <c r="A1377">
        <v>48675030</v>
      </c>
      <c r="B1377" t="s">
        <v>31583</v>
      </c>
      <c r="C1377" t="s">
        <v>10507</v>
      </c>
      <c r="D1377" t="s">
        <v>10508</v>
      </c>
      <c r="E1377" t="s">
        <v>10508</v>
      </c>
      <c r="F1377" t="s">
        <v>10507</v>
      </c>
      <c r="G1377" t="s">
        <v>10507</v>
      </c>
    </row>
    <row r="1378" spans="1:7">
      <c r="A1378">
        <v>48675032</v>
      </c>
      <c r="B1378" t="s">
        <v>31584</v>
      </c>
      <c r="C1378" t="s">
        <v>10507</v>
      </c>
      <c r="D1378" t="s">
        <v>10508</v>
      </c>
      <c r="E1378" t="s">
        <v>10508</v>
      </c>
      <c r="F1378" t="s">
        <v>10507</v>
      </c>
      <c r="G1378" t="s">
        <v>10507</v>
      </c>
    </row>
    <row r="1379" spans="1:7">
      <c r="A1379">
        <v>48675034</v>
      </c>
      <c r="B1379" t="s">
        <v>31585</v>
      </c>
      <c r="C1379" t="s">
        <v>10507</v>
      </c>
      <c r="D1379" t="s">
        <v>10508</v>
      </c>
      <c r="E1379" t="s">
        <v>10508</v>
      </c>
      <c r="F1379" t="s">
        <v>10507</v>
      </c>
      <c r="G1379" t="s">
        <v>10507</v>
      </c>
    </row>
    <row r="1380" spans="1:7">
      <c r="A1380">
        <v>48675036</v>
      </c>
      <c r="B1380" t="s">
        <v>31586</v>
      </c>
      <c r="C1380" t="s">
        <v>10507</v>
      </c>
      <c r="D1380" t="s">
        <v>10508</v>
      </c>
      <c r="E1380" t="s">
        <v>10508</v>
      </c>
      <c r="F1380" t="s">
        <v>10507</v>
      </c>
      <c r="G1380" t="s">
        <v>10507</v>
      </c>
    </row>
    <row r="1381" spans="1:7">
      <c r="A1381">
        <v>48675038</v>
      </c>
      <c r="B1381" t="s">
        <v>31587</v>
      </c>
      <c r="C1381" t="s">
        <v>10507</v>
      </c>
      <c r="D1381" t="s">
        <v>10508</v>
      </c>
      <c r="E1381" t="s">
        <v>10508</v>
      </c>
      <c r="F1381" t="s">
        <v>10507</v>
      </c>
      <c r="G1381" t="s">
        <v>10507</v>
      </c>
    </row>
    <row r="1382" spans="1:7">
      <c r="A1382">
        <v>48675220</v>
      </c>
      <c r="B1382" t="s">
        <v>31588</v>
      </c>
      <c r="C1382" t="s">
        <v>10507</v>
      </c>
      <c r="D1382" t="s">
        <v>10508</v>
      </c>
      <c r="E1382" t="s">
        <v>10508</v>
      </c>
      <c r="F1382" t="s">
        <v>10507</v>
      </c>
      <c r="G1382" t="s">
        <v>10507</v>
      </c>
    </row>
    <row r="1383" spans="1:7">
      <c r="A1383">
        <v>48675222</v>
      </c>
      <c r="B1383" t="s">
        <v>31589</v>
      </c>
      <c r="C1383" t="s">
        <v>10507</v>
      </c>
      <c r="D1383" t="s">
        <v>10508</v>
      </c>
      <c r="E1383" t="s">
        <v>10508</v>
      </c>
      <c r="F1383" t="s">
        <v>10507</v>
      </c>
      <c r="G1383" t="s">
        <v>10507</v>
      </c>
    </row>
    <row r="1384" spans="1:7">
      <c r="A1384">
        <v>48675224</v>
      </c>
      <c r="B1384" t="s">
        <v>31590</v>
      </c>
      <c r="C1384" t="s">
        <v>10507</v>
      </c>
      <c r="D1384" t="s">
        <v>10508</v>
      </c>
      <c r="E1384" t="s">
        <v>10508</v>
      </c>
      <c r="F1384" t="s">
        <v>10507</v>
      </c>
      <c r="G1384" t="s">
        <v>10507</v>
      </c>
    </row>
    <row r="1385" spans="1:7">
      <c r="A1385">
        <v>48675226</v>
      </c>
      <c r="B1385" t="s">
        <v>31591</v>
      </c>
      <c r="C1385" t="s">
        <v>10507</v>
      </c>
      <c r="D1385" t="s">
        <v>10508</v>
      </c>
      <c r="E1385" t="s">
        <v>10508</v>
      </c>
      <c r="F1385" t="s">
        <v>10507</v>
      </c>
      <c r="G1385" t="s">
        <v>10507</v>
      </c>
    </row>
    <row r="1386" spans="1:7">
      <c r="A1386">
        <v>48675228</v>
      </c>
      <c r="B1386" t="s">
        <v>31592</v>
      </c>
      <c r="C1386" t="s">
        <v>10507</v>
      </c>
      <c r="D1386" t="s">
        <v>10508</v>
      </c>
      <c r="E1386" t="s">
        <v>10508</v>
      </c>
      <c r="F1386" t="s">
        <v>10507</v>
      </c>
      <c r="G1386" t="s">
        <v>10507</v>
      </c>
    </row>
    <row r="1387" spans="1:7">
      <c r="A1387">
        <v>48675230</v>
      </c>
      <c r="B1387" t="s">
        <v>31593</v>
      </c>
      <c r="C1387" t="s">
        <v>10507</v>
      </c>
      <c r="D1387" t="s">
        <v>10508</v>
      </c>
      <c r="E1387" t="s">
        <v>10508</v>
      </c>
      <c r="F1387" t="s">
        <v>10507</v>
      </c>
      <c r="G1387" t="s">
        <v>10507</v>
      </c>
    </row>
    <row r="1388" spans="1:7">
      <c r="A1388">
        <v>48675408</v>
      </c>
      <c r="B1388" t="s">
        <v>31594</v>
      </c>
      <c r="C1388" t="s">
        <v>10507</v>
      </c>
      <c r="D1388" t="s">
        <v>10508</v>
      </c>
      <c r="E1388" t="s">
        <v>10508</v>
      </c>
      <c r="F1388" t="s">
        <v>10507</v>
      </c>
      <c r="G1388" t="s">
        <v>10507</v>
      </c>
    </row>
    <row r="1389" spans="1:7">
      <c r="A1389">
        <v>48675410</v>
      </c>
      <c r="B1389" t="s">
        <v>31595</v>
      </c>
      <c r="C1389" t="s">
        <v>10507</v>
      </c>
      <c r="D1389" t="s">
        <v>10508</v>
      </c>
      <c r="E1389" t="s">
        <v>10508</v>
      </c>
      <c r="F1389" t="s">
        <v>10507</v>
      </c>
      <c r="G1389" t="s">
        <v>10507</v>
      </c>
    </row>
    <row r="1390" spans="1:7">
      <c r="A1390">
        <v>48675412</v>
      </c>
      <c r="B1390" t="s">
        <v>31596</v>
      </c>
      <c r="C1390" t="s">
        <v>10507</v>
      </c>
      <c r="D1390" t="s">
        <v>10508</v>
      </c>
      <c r="E1390" t="s">
        <v>10508</v>
      </c>
      <c r="F1390" t="s">
        <v>10507</v>
      </c>
      <c r="G1390" t="s">
        <v>10507</v>
      </c>
    </row>
    <row r="1391" spans="1:7">
      <c r="A1391">
        <v>48675414</v>
      </c>
      <c r="B1391" t="s">
        <v>31597</v>
      </c>
      <c r="C1391" t="s">
        <v>10507</v>
      </c>
      <c r="D1391" t="s">
        <v>10508</v>
      </c>
      <c r="E1391" t="s">
        <v>10508</v>
      </c>
      <c r="F1391" t="s">
        <v>10507</v>
      </c>
      <c r="G1391" t="s">
        <v>10507</v>
      </c>
    </row>
    <row r="1392" spans="1:7">
      <c r="A1392">
        <v>48675416</v>
      </c>
      <c r="B1392" t="s">
        <v>31598</v>
      </c>
      <c r="C1392" t="s">
        <v>10507</v>
      </c>
      <c r="D1392" t="s">
        <v>10508</v>
      </c>
      <c r="E1392" t="s">
        <v>10508</v>
      </c>
      <c r="F1392" t="s">
        <v>10507</v>
      </c>
      <c r="G1392" t="s">
        <v>10507</v>
      </c>
    </row>
    <row r="1393" spans="1:7">
      <c r="A1393">
        <v>48675418</v>
      </c>
      <c r="B1393" t="s">
        <v>31599</v>
      </c>
      <c r="C1393" t="s">
        <v>10507</v>
      </c>
      <c r="D1393" t="s">
        <v>10508</v>
      </c>
      <c r="E1393" t="s">
        <v>10508</v>
      </c>
      <c r="F1393" t="s">
        <v>10507</v>
      </c>
      <c r="G1393" t="s">
        <v>10507</v>
      </c>
    </row>
    <row r="1394" spans="1:7">
      <c r="A1394">
        <v>48675598</v>
      </c>
      <c r="B1394" t="s">
        <v>31600</v>
      </c>
      <c r="C1394" t="s">
        <v>10507</v>
      </c>
      <c r="D1394" t="s">
        <v>10508</v>
      </c>
      <c r="E1394" t="s">
        <v>10508</v>
      </c>
      <c r="F1394" t="s">
        <v>10507</v>
      </c>
      <c r="G1394" t="s">
        <v>10507</v>
      </c>
    </row>
    <row r="1395" spans="1:7">
      <c r="A1395">
        <v>48675600</v>
      </c>
      <c r="B1395" t="s">
        <v>31601</v>
      </c>
      <c r="C1395" t="s">
        <v>10507</v>
      </c>
      <c r="D1395" t="s">
        <v>10508</v>
      </c>
      <c r="E1395" t="s">
        <v>10508</v>
      </c>
      <c r="F1395" t="s">
        <v>10507</v>
      </c>
      <c r="G1395" t="s">
        <v>10507</v>
      </c>
    </row>
    <row r="1396" spans="1:7">
      <c r="A1396">
        <v>48675602</v>
      </c>
      <c r="B1396" t="s">
        <v>31602</v>
      </c>
      <c r="C1396" t="s">
        <v>10507</v>
      </c>
      <c r="D1396" t="s">
        <v>10508</v>
      </c>
      <c r="E1396" t="s">
        <v>10508</v>
      </c>
      <c r="F1396" t="s">
        <v>10507</v>
      </c>
      <c r="G1396" t="s">
        <v>10507</v>
      </c>
    </row>
    <row r="1397" spans="1:7">
      <c r="A1397">
        <v>48675604</v>
      </c>
      <c r="B1397" t="s">
        <v>31603</v>
      </c>
      <c r="C1397" t="s">
        <v>10507</v>
      </c>
      <c r="D1397" t="s">
        <v>10508</v>
      </c>
      <c r="E1397" t="s">
        <v>10508</v>
      </c>
      <c r="F1397" t="s">
        <v>10507</v>
      </c>
      <c r="G1397" t="s">
        <v>10507</v>
      </c>
    </row>
    <row r="1398" spans="1:7">
      <c r="A1398">
        <v>48675606</v>
      </c>
      <c r="B1398" t="s">
        <v>31604</v>
      </c>
      <c r="C1398" t="s">
        <v>10507</v>
      </c>
      <c r="D1398" t="s">
        <v>10508</v>
      </c>
      <c r="E1398" t="s">
        <v>10508</v>
      </c>
      <c r="F1398" t="s">
        <v>10507</v>
      </c>
      <c r="G1398" t="s">
        <v>10507</v>
      </c>
    </row>
    <row r="1399" spans="1:7">
      <c r="A1399">
        <v>48675608</v>
      </c>
      <c r="B1399" t="s">
        <v>31605</v>
      </c>
      <c r="C1399" t="s">
        <v>10507</v>
      </c>
      <c r="D1399" t="s">
        <v>10508</v>
      </c>
      <c r="E1399" t="s">
        <v>10508</v>
      </c>
      <c r="F1399" t="s">
        <v>10507</v>
      </c>
      <c r="G1399" t="s">
        <v>10507</v>
      </c>
    </row>
    <row r="1400" spans="1:7">
      <c r="A1400">
        <v>48675790</v>
      </c>
      <c r="B1400" t="s">
        <v>31606</v>
      </c>
      <c r="C1400" t="s">
        <v>10507</v>
      </c>
      <c r="D1400" t="s">
        <v>10508</v>
      </c>
      <c r="E1400" t="s">
        <v>10508</v>
      </c>
      <c r="F1400" t="s">
        <v>10507</v>
      </c>
      <c r="G1400" t="s">
        <v>10507</v>
      </c>
    </row>
    <row r="1401" spans="1:7">
      <c r="A1401">
        <v>48675792</v>
      </c>
      <c r="B1401" t="s">
        <v>31607</v>
      </c>
      <c r="C1401" t="s">
        <v>10507</v>
      </c>
      <c r="D1401" t="s">
        <v>10508</v>
      </c>
      <c r="E1401" t="s">
        <v>10508</v>
      </c>
      <c r="F1401" t="s">
        <v>10507</v>
      </c>
      <c r="G1401" t="s">
        <v>10507</v>
      </c>
    </row>
    <row r="1402" spans="1:7">
      <c r="A1402">
        <v>48675794</v>
      </c>
      <c r="B1402" t="s">
        <v>31608</v>
      </c>
      <c r="C1402" t="s">
        <v>10507</v>
      </c>
      <c r="D1402" t="s">
        <v>10508</v>
      </c>
      <c r="E1402" t="s">
        <v>10508</v>
      </c>
      <c r="F1402" t="s">
        <v>10507</v>
      </c>
      <c r="G1402" t="s">
        <v>10507</v>
      </c>
    </row>
    <row r="1403" spans="1:7">
      <c r="A1403">
        <v>48675796</v>
      </c>
      <c r="B1403" t="s">
        <v>31609</v>
      </c>
      <c r="C1403" t="s">
        <v>10507</v>
      </c>
      <c r="D1403" t="s">
        <v>10508</v>
      </c>
      <c r="E1403" t="s">
        <v>10508</v>
      </c>
      <c r="F1403" t="s">
        <v>10507</v>
      </c>
      <c r="G1403" t="s">
        <v>10507</v>
      </c>
    </row>
    <row r="1404" spans="1:7">
      <c r="A1404">
        <v>48675798</v>
      </c>
      <c r="B1404" t="s">
        <v>31610</v>
      </c>
      <c r="C1404" t="s">
        <v>10507</v>
      </c>
      <c r="D1404" t="s">
        <v>10508</v>
      </c>
      <c r="E1404" t="s">
        <v>10508</v>
      </c>
      <c r="F1404" t="s">
        <v>10507</v>
      </c>
      <c r="G1404" t="s">
        <v>10507</v>
      </c>
    </row>
    <row r="1405" spans="1:7">
      <c r="A1405">
        <v>48675800</v>
      </c>
      <c r="B1405" t="s">
        <v>31611</v>
      </c>
      <c r="C1405" t="s">
        <v>10507</v>
      </c>
      <c r="D1405" t="s">
        <v>10508</v>
      </c>
      <c r="E1405" t="s">
        <v>10508</v>
      </c>
      <c r="F1405" t="s">
        <v>10507</v>
      </c>
      <c r="G1405" t="s">
        <v>10507</v>
      </c>
    </row>
    <row r="1406" spans="1:7">
      <c r="A1406">
        <v>48675980</v>
      </c>
      <c r="B1406" t="s">
        <v>31612</v>
      </c>
      <c r="C1406" t="s">
        <v>10507</v>
      </c>
      <c r="D1406" t="s">
        <v>10508</v>
      </c>
      <c r="E1406" t="s">
        <v>10508</v>
      </c>
      <c r="F1406" t="s">
        <v>10507</v>
      </c>
      <c r="G1406" t="s">
        <v>10507</v>
      </c>
    </row>
    <row r="1407" spans="1:7">
      <c r="A1407">
        <v>48675982</v>
      </c>
      <c r="B1407" t="s">
        <v>31613</v>
      </c>
      <c r="C1407" t="s">
        <v>10507</v>
      </c>
      <c r="D1407" t="s">
        <v>10508</v>
      </c>
      <c r="E1407" t="s">
        <v>10508</v>
      </c>
      <c r="F1407" t="s">
        <v>10507</v>
      </c>
      <c r="G1407" t="s">
        <v>10507</v>
      </c>
    </row>
    <row r="1408" spans="1:7">
      <c r="A1408">
        <v>48675984</v>
      </c>
      <c r="B1408" t="s">
        <v>31614</v>
      </c>
      <c r="C1408" t="s">
        <v>10507</v>
      </c>
      <c r="D1408" t="s">
        <v>10508</v>
      </c>
      <c r="E1408" t="s">
        <v>10508</v>
      </c>
      <c r="F1408" t="s">
        <v>10507</v>
      </c>
      <c r="G1408" t="s">
        <v>10507</v>
      </c>
    </row>
    <row r="1409" spans="1:7">
      <c r="A1409">
        <v>48675986</v>
      </c>
      <c r="B1409" t="s">
        <v>31615</v>
      </c>
      <c r="C1409" t="s">
        <v>10507</v>
      </c>
      <c r="D1409" t="s">
        <v>10508</v>
      </c>
      <c r="E1409" t="s">
        <v>10508</v>
      </c>
      <c r="F1409" t="s">
        <v>10507</v>
      </c>
      <c r="G1409" t="s">
        <v>10507</v>
      </c>
    </row>
    <row r="1410" spans="1:7">
      <c r="A1410">
        <v>48675988</v>
      </c>
      <c r="B1410" t="s">
        <v>31616</v>
      </c>
      <c r="C1410" t="s">
        <v>10507</v>
      </c>
      <c r="D1410" t="s">
        <v>10508</v>
      </c>
      <c r="E1410" t="s">
        <v>10508</v>
      </c>
      <c r="F1410" t="s">
        <v>10507</v>
      </c>
      <c r="G1410" t="s">
        <v>10507</v>
      </c>
    </row>
    <row r="1411" spans="1:7">
      <c r="A1411">
        <v>48675990</v>
      </c>
      <c r="B1411" t="s">
        <v>31617</v>
      </c>
      <c r="C1411" t="s">
        <v>10507</v>
      </c>
      <c r="D1411" t="s">
        <v>10508</v>
      </c>
      <c r="E1411" t="s">
        <v>10508</v>
      </c>
      <c r="F1411" t="s">
        <v>10507</v>
      </c>
      <c r="G1411" t="s">
        <v>10507</v>
      </c>
    </row>
    <row r="1412" spans="1:7">
      <c r="A1412">
        <v>48676170</v>
      </c>
      <c r="B1412" t="s">
        <v>31618</v>
      </c>
      <c r="C1412" t="s">
        <v>10507</v>
      </c>
      <c r="D1412" t="s">
        <v>10508</v>
      </c>
      <c r="E1412" t="s">
        <v>10508</v>
      </c>
      <c r="F1412" t="s">
        <v>10507</v>
      </c>
      <c r="G1412" t="s">
        <v>10507</v>
      </c>
    </row>
    <row r="1413" spans="1:7">
      <c r="A1413">
        <v>48676172</v>
      </c>
      <c r="B1413" t="s">
        <v>31619</v>
      </c>
      <c r="C1413" t="s">
        <v>10507</v>
      </c>
      <c r="D1413" t="s">
        <v>10508</v>
      </c>
      <c r="E1413" t="s">
        <v>10508</v>
      </c>
      <c r="F1413" t="s">
        <v>10507</v>
      </c>
      <c r="G1413" t="s">
        <v>10507</v>
      </c>
    </row>
    <row r="1414" spans="1:7">
      <c r="A1414">
        <v>48676174</v>
      </c>
      <c r="B1414" t="s">
        <v>31620</v>
      </c>
      <c r="C1414" t="s">
        <v>10507</v>
      </c>
      <c r="D1414" t="s">
        <v>10508</v>
      </c>
      <c r="E1414" t="s">
        <v>10508</v>
      </c>
      <c r="F1414" t="s">
        <v>10507</v>
      </c>
      <c r="G1414" t="s">
        <v>10507</v>
      </c>
    </row>
    <row r="1415" spans="1:7">
      <c r="A1415">
        <v>48676176</v>
      </c>
      <c r="B1415" t="s">
        <v>31621</v>
      </c>
      <c r="C1415" t="s">
        <v>10507</v>
      </c>
      <c r="D1415" t="s">
        <v>10508</v>
      </c>
      <c r="E1415" t="s">
        <v>10508</v>
      </c>
      <c r="F1415" t="s">
        <v>10507</v>
      </c>
      <c r="G1415" t="s">
        <v>10507</v>
      </c>
    </row>
    <row r="1416" spans="1:7">
      <c r="A1416">
        <v>48676178</v>
      </c>
      <c r="B1416" t="s">
        <v>31622</v>
      </c>
      <c r="C1416" t="s">
        <v>10507</v>
      </c>
      <c r="D1416" t="s">
        <v>10508</v>
      </c>
      <c r="E1416" t="s">
        <v>10508</v>
      </c>
      <c r="F1416" t="s">
        <v>10507</v>
      </c>
      <c r="G1416" t="s">
        <v>10507</v>
      </c>
    </row>
    <row r="1417" spans="1:7">
      <c r="A1417">
        <v>48676180</v>
      </c>
      <c r="B1417" t="s">
        <v>31623</v>
      </c>
      <c r="C1417" t="s">
        <v>10507</v>
      </c>
      <c r="D1417" t="s">
        <v>10508</v>
      </c>
      <c r="E1417" t="s">
        <v>10508</v>
      </c>
      <c r="F1417" t="s">
        <v>10507</v>
      </c>
      <c r="G1417" t="s">
        <v>10507</v>
      </c>
    </row>
    <row r="1418" spans="1:7">
      <c r="A1418">
        <v>48676362</v>
      </c>
      <c r="B1418" t="s">
        <v>31624</v>
      </c>
      <c r="C1418" t="s">
        <v>10507</v>
      </c>
      <c r="D1418" t="s">
        <v>10508</v>
      </c>
      <c r="E1418" t="s">
        <v>10508</v>
      </c>
      <c r="F1418" t="s">
        <v>10507</v>
      </c>
      <c r="G1418" t="s">
        <v>10507</v>
      </c>
    </row>
    <row r="1419" spans="1:7">
      <c r="A1419">
        <v>48676364</v>
      </c>
      <c r="B1419" t="s">
        <v>31625</v>
      </c>
      <c r="C1419" t="s">
        <v>10507</v>
      </c>
      <c r="D1419" t="s">
        <v>10508</v>
      </c>
      <c r="E1419" t="s">
        <v>10508</v>
      </c>
      <c r="F1419" t="s">
        <v>10507</v>
      </c>
      <c r="G1419" t="s">
        <v>10507</v>
      </c>
    </row>
    <row r="1420" spans="1:7">
      <c r="A1420">
        <v>48676366</v>
      </c>
      <c r="B1420" t="s">
        <v>31626</v>
      </c>
      <c r="C1420" t="s">
        <v>10507</v>
      </c>
      <c r="D1420" t="s">
        <v>10508</v>
      </c>
      <c r="E1420" t="s">
        <v>10508</v>
      </c>
      <c r="F1420" t="s">
        <v>10507</v>
      </c>
      <c r="G1420" t="s">
        <v>10507</v>
      </c>
    </row>
    <row r="1421" spans="1:7">
      <c r="A1421">
        <v>48676368</v>
      </c>
      <c r="B1421" t="s">
        <v>31627</v>
      </c>
      <c r="C1421" t="s">
        <v>10507</v>
      </c>
      <c r="D1421" t="s">
        <v>10508</v>
      </c>
      <c r="E1421" t="s">
        <v>10508</v>
      </c>
      <c r="F1421" t="s">
        <v>10507</v>
      </c>
      <c r="G1421" t="s">
        <v>10507</v>
      </c>
    </row>
    <row r="1422" spans="1:7">
      <c r="A1422">
        <v>48676370</v>
      </c>
      <c r="B1422" t="s">
        <v>31628</v>
      </c>
      <c r="C1422" t="s">
        <v>10507</v>
      </c>
      <c r="D1422" t="s">
        <v>10508</v>
      </c>
      <c r="E1422" t="s">
        <v>10508</v>
      </c>
      <c r="F1422" t="s">
        <v>10507</v>
      </c>
      <c r="G1422" t="s">
        <v>10507</v>
      </c>
    </row>
    <row r="1423" spans="1:7">
      <c r="A1423">
        <v>48676372</v>
      </c>
      <c r="B1423" t="s">
        <v>31629</v>
      </c>
      <c r="C1423" t="s">
        <v>10507</v>
      </c>
      <c r="D1423" t="s">
        <v>10508</v>
      </c>
      <c r="E1423" t="s">
        <v>10508</v>
      </c>
      <c r="F1423" t="s">
        <v>10507</v>
      </c>
      <c r="G1423" t="s">
        <v>10507</v>
      </c>
    </row>
    <row r="1424" spans="1:7">
      <c r="A1424">
        <v>48676544</v>
      </c>
      <c r="B1424" t="s">
        <v>31630</v>
      </c>
      <c r="C1424" t="s">
        <v>10507</v>
      </c>
      <c r="D1424" t="s">
        <v>10508</v>
      </c>
      <c r="E1424" t="s">
        <v>10508</v>
      </c>
      <c r="F1424" t="s">
        <v>10507</v>
      </c>
      <c r="G1424" t="s">
        <v>10507</v>
      </c>
    </row>
    <row r="1425" spans="1:7">
      <c r="A1425">
        <v>48676546</v>
      </c>
      <c r="B1425" t="s">
        <v>31631</v>
      </c>
      <c r="C1425" t="s">
        <v>10507</v>
      </c>
      <c r="D1425" t="s">
        <v>10508</v>
      </c>
      <c r="E1425" t="s">
        <v>10508</v>
      </c>
      <c r="F1425" t="s">
        <v>10507</v>
      </c>
      <c r="G1425" t="s">
        <v>10507</v>
      </c>
    </row>
    <row r="1426" spans="1:7">
      <c r="A1426">
        <v>48676548</v>
      </c>
      <c r="B1426" t="s">
        <v>31632</v>
      </c>
      <c r="C1426" t="s">
        <v>10507</v>
      </c>
      <c r="D1426" t="s">
        <v>10508</v>
      </c>
      <c r="E1426" t="s">
        <v>10508</v>
      </c>
      <c r="F1426" t="s">
        <v>10507</v>
      </c>
      <c r="G1426" t="s">
        <v>10507</v>
      </c>
    </row>
    <row r="1427" spans="1:7">
      <c r="A1427">
        <v>48676550</v>
      </c>
      <c r="B1427" t="s">
        <v>31633</v>
      </c>
      <c r="C1427" t="s">
        <v>10507</v>
      </c>
      <c r="D1427" t="s">
        <v>10508</v>
      </c>
      <c r="E1427" t="s">
        <v>10508</v>
      </c>
      <c r="F1427" t="s">
        <v>10507</v>
      </c>
      <c r="G1427" t="s">
        <v>10507</v>
      </c>
    </row>
    <row r="1428" spans="1:7">
      <c r="A1428">
        <v>48676552</v>
      </c>
      <c r="B1428" t="s">
        <v>31634</v>
      </c>
      <c r="C1428" t="s">
        <v>10507</v>
      </c>
      <c r="D1428" t="s">
        <v>10508</v>
      </c>
      <c r="E1428" t="s">
        <v>10508</v>
      </c>
      <c r="F1428" t="s">
        <v>10507</v>
      </c>
      <c r="G1428" t="s">
        <v>10507</v>
      </c>
    </row>
    <row r="1429" spans="1:7">
      <c r="A1429">
        <v>48676554</v>
      </c>
      <c r="B1429" t="s">
        <v>31635</v>
      </c>
      <c r="C1429" t="s">
        <v>10507</v>
      </c>
      <c r="D1429" t="s">
        <v>10508</v>
      </c>
      <c r="E1429" t="s">
        <v>10508</v>
      </c>
      <c r="F1429" t="s">
        <v>10507</v>
      </c>
      <c r="G1429" t="s">
        <v>10507</v>
      </c>
    </row>
    <row r="1430" spans="1:7">
      <c r="A1430">
        <v>48676716</v>
      </c>
      <c r="B1430" t="s">
        <v>31636</v>
      </c>
      <c r="C1430" t="s">
        <v>10507</v>
      </c>
      <c r="D1430" t="s">
        <v>10508</v>
      </c>
      <c r="E1430" t="s">
        <v>10508</v>
      </c>
      <c r="F1430" t="s">
        <v>10507</v>
      </c>
      <c r="G1430" t="s">
        <v>10507</v>
      </c>
    </row>
    <row r="1431" spans="1:7">
      <c r="A1431">
        <v>48676718</v>
      </c>
      <c r="B1431" t="s">
        <v>31637</v>
      </c>
      <c r="C1431" t="s">
        <v>10507</v>
      </c>
      <c r="D1431" t="s">
        <v>10508</v>
      </c>
      <c r="E1431" t="s">
        <v>10508</v>
      </c>
      <c r="F1431" t="s">
        <v>10507</v>
      </c>
      <c r="G1431" t="s">
        <v>10507</v>
      </c>
    </row>
    <row r="1432" spans="1:7">
      <c r="A1432">
        <v>48676720</v>
      </c>
      <c r="B1432" t="s">
        <v>31638</v>
      </c>
      <c r="C1432" t="s">
        <v>10507</v>
      </c>
      <c r="D1432" t="s">
        <v>10508</v>
      </c>
      <c r="E1432" t="s">
        <v>10508</v>
      </c>
      <c r="F1432" t="s">
        <v>10507</v>
      </c>
      <c r="G1432" t="s">
        <v>10507</v>
      </c>
    </row>
    <row r="1433" spans="1:7">
      <c r="A1433">
        <v>48676722</v>
      </c>
      <c r="B1433" t="s">
        <v>31639</v>
      </c>
      <c r="C1433" t="s">
        <v>10507</v>
      </c>
      <c r="D1433" t="s">
        <v>10508</v>
      </c>
      <c r="E1433" t="s">
        <v>10508</v>
      </c>
      <c r="F1433" t="s">
        <v>10507</v>
      </c>
      <c r="G1433" t="s">
        <v>10507</v>
      </c>
    </row>
    <row r="1434" spans="1:7">
      <c r="A1434">
        <v>48676724</v>
      </c>
      <c r="B1434" t="s">
        <v>31640</v>
      </c>
      <c r="C1434" t="s">
        <v>10507</v>
      </c>
      <c r="D1434" t="s">
        <v>10508</v>
      </c>
      <c r="E1434" t="s">
        <v>10508</v>
      </c>
      <c r="F1434" t="s">
        <v>10507</v>
      </c>
      <c r="G1434" t="s">
        <v>10507</v>
      </c>
    </row>
    <row r="1435" spans="1:7">
      <c r="A1435">
        <v>48676726</v>
      </c>
      <c r="B1435" t="s">
        <v>31641</v>
      </c>
      <c r="C1435" t="s">
        <v>10507</v>
      </c>
      <c r="D1435" t="s">
        <v>10508</v>
      </c>
      <c r="E1435" t="s">
        <v>10508</v>
      </c>
      <c r="F1435" t="s">
        <v>10507</v>
      </c>
      <c r="G1435" t="s">
        <v>10507</v>
      </c>
    </row>
    <row r="1436" spans="1:7">
      <c r="A1436">
        <v>48672972</v>
      </c>
      <c r="B1436" t="s">
        <v>31642</v>
      </c>
      <c r="C1436" t="s">
        <v>10507</v>
      </c>
      <c r="D1436" t="s">
        <v>10508</v>
      </c>
      <c r="E1436" t="s">
        <v>10508</v>
      </c>
      <c r="F1436" t="s">
        <v>10507</v>
      </c>
      <c r="G1436" t="s">
        <v>10507</v>
      </c>
    </row>
    <row r="1437" spans="1:7">
      <c r="A1437">
        <v>48672974</v>
      </c>
      <c r="B1437" t="s">
        <v>31643</v>
      </c>
      <c r="C1437" t="s">
        <v>10507</v>
      </c>
      <c r="D1437" t="s">
        <v>10508</v>
      </c>
      <c r="E1437" t="s">
        <v>10508</v>
      </c>
      <c r="F1437" t="s">
        <v>10507</v>
      </c>
      <c r="G1437" t="s">
        <v>10507</v>
      </c>
    </row>
    <row r="1438" spans="1:7">
      <c r="A1438">
        <v>48672976</v>
      </c>
      <c r="B1438" t="s">
        <v>31644</v>
      </c>
      <c r="C1438" t="s">
        <v>10507</v>
      </c>
      <c r="D1438" t="s">
        <v>10508</v>
      </c>
      <c r="E1438" t="s">
        <v>10508</v>
      </c>
      <c r="F1438" t="s">
        <v>10507</v>
      </c>
      <c r="G1438" t="s">
        <v>10507</v>
      </c>
    </row>
    <row r="1439" spans="1:7">
      <c r="A1439">
        <v>48672978</v>
      </c>
      <c r="B1439" t="s">
        <v>31645</v>
      </c>
      <c r="C1439" t="s">
        <v>10507</v>
      </c>
      <c r="D1439" t="s">
        <v>10508</v>
      </c>
      <c r="E1439" t="s">
        <v>10508</v>
      </c>
      <c r="F1439" t="s">
        <v>10507</v>
      </c>
      <c r="G1439" t="s">
        <v>10507</v>
      </c>
    </row>
    <row r="1440" spans="1:7">
      <c r="A1440">
        <v>48672980</v>
      </c>
      <c r="B1440" t="s">
        <v>31646</v>
      </c>
      <c r="C1440" t="s">
        <v>10507</v>
      </c>
      <c r="D1440" t="s">
        <v>10508</v>
      </c>
      <c r="E1440" t="s">
        <v>10508</v>
      </c>
      <c r="F1440" t="s">
        <v>10507</v>
      </c>
      <c r="G1440" t="s">
        <v>10507</v>
      </c>
    </row>
    <row r="1441" spans="1:7">
      <c r="A1441">
        <v>48672982</v>
      </c>
      <c r="B1441" t="s">
        <v>31647</v>
      </c>
      <c r="C1441" t="s">
        <v>10507</v>
      </c>
      <c r="D1441" t="s">
        <v>10508</v>
      </c>
      <c r="E1441" t="s">
        <v>10508</v>
      </c>
      <c r="F1441" t="s">
        <v>10507</v>
      </c>
      <c r="G1441" t="s">
        <v>10507</v>
      </c>
    </row>
    <row r="1442" spans="1:7">
      <c r="A1442">
        <v>48673164</v>
      </c>
      <c r="B1442" t="s">
        <v>31648</v>
      </c>
      <c r="C1442" t="s">
        <v>10507</v>
      </c>
      <c r="D1442" t="s">
        <v>10508</v>
      </c>
      <c r="E1442" t="s">
        <v>10508</v>
      </c>
      <c r="F1442" t="s">
        <v>10507</v>
      </c>
      <c r="G1442" t="s">
        <v>10507</v>
      </c>
    </row>
    <row r="1443" spans="1:7">
      <c r="A1443">
        <v>48673166</v>
      </c>
      <c r="B1443" t="s">
        <v>31649</v>
      </c>
      <c r="C1443" t="s">
        <v>10507</v>
      </c>
      <c r="D1443" t="s">
        <v>10508</v>
      </c>
      <c r="E1443" t="s">
        <v>10508</v>
      </c>
      <c r="F1443" t="s">
        <v>10507</v>
      </c>
      <c r="G1443" t="s">
        <v>10507</v>
      </c>
    </row>
    <row r="1444" spans="1:7">
      <c r="A1444">
        <v>48673168</v>
      </c>
      <c r="B1444" t="s">
        <v>31650</v>
      </c>
      <c r="C1444" t="s">
        <v>10507</v>
      </c>
      <c r="D1444" t="s">
        <v>10508</v>
      </c>
      <c r="E1444" t="s">
        <v>10508</v>
      </c>
      <c r="F1444" t="s">
        <v>10507</v>
      </c>
      <c r="G1444" t="s">
        <v>10507</v>
      </c>
    </row>
    <row r="1445" spans="1:7">
      <c r="A1445">
        <v>48673170</v>
      </c>
      <c r="B1445" t="s">
        <v>31651</v>
      </c>
      <c r="C1445" t="s">
        <v>10507</v>
      </c>
      <c r="D1445" t="s">
        <v>10508</v>
      </c>
      <c r="E1445" t="s">
        <v>10508</v>
      </c>
      <c r="F1445" t="s">
        <v>10507</v>
      </c>
      <c r="G1445" t="s">
        <v>10507</v>
      </c>
    </row>
    <row r="1446" spans="1:7">
      <c r="A1446">
        <v>48673172</v>
      </c>
      <c r="B1446" t="s">
        <v>31652</v>
      </c>
      <c r="C1446" t="s">
        <v>10507</v>
      </c>
      <c r="D1446" t="s">
        <v>10508</v>
      </c>
      <c r="E1446" t="s">
        <v>10508</v>
      </c>
      <c r="F1446" t="s">
        <v>10507</v>
      </c>
      <c r="G1446" t="s">
        <v>10507</v>
      </c>
    </row>
    <row r="1447" spans="1:7">
      <c r="A1447">
        <v>48673174</v>
      </c>
      <c r="B1447" t="s">
        <v>31653</v>
      </c>
      <c r="C1447" t="s">
        <v>10507</v>
      </c>
      <c r="D1447" t="s">
        <v>10508</v>
      </c>
      <c r="E1447" t="s">
        <v>10508</v>
      </c>
      <c r="F1447" t="s">
        <v>10507</v>
      </c>
      <c r="G1447" t="s">
        <v>10507</v>
      </c>
    </row>
    <row r="1448" spans="1:7">
      <c r="A1448">
        <v>48673354</v>
      </c>
      <c r="B1448" t="s">
        <v>31654</v>
      </c>
      <c r="C1448" t="s">
        <v>10507</v>
      </c>
      <c r="D1448" t="s">
        <v>10508</v>
      </c>
      <c r="E1448" t="s">
        <v>10508</v>
      </c>
      <c r="F1448" t="s">
        <v>10507</v>
      </c>
      <c r="G1448" t="s">
        <v>10507</v>
      </c>
    </row>
    <row r="1449" spans="1:7">
      <c r="A1449">
        <v>48673356</v>
      </c>
      <c r="B1449" t="s">
        <v>31655</v>
      </c>
      <c r="C1449" t="s">
        <v>10507</v>
      </c>
      <c r="D1449" t="s">
        <v>10508</v>
      </c>
      <c r="E1449" t="s">
        <v>10508</v>
      </c>
      <c r="F1449" t="s">
        <v>10507</v>
      </c>
      <c r="G1449" t="s">
        <v>10507</v>
      </c>
    </row>
    <row r="1450" spans="1:7">
      <c r="A1450">
        <v>48673358</v>
      </c>
      <c r="B1450" t="s">
        <v>31656</v>
      </c>
      <c r="C1450" t="s">
        <v>10507</v>
      </c>
      <c r="D1450" t="s">
        <v>10508</v>
      </c>
      <c r="E1450" t="s">
        <v>10508</v>
      </c>
      <c r="F1450" t="s">
        <v>10507</v>
      </c>
      <c r="G1450" t="s">
        <v>10507</v>
      </c>
    </row>
    <row r="1451" spans="1:7">
      <c r="A1451">
        <v>48673360</v>
      </c>
      <c r="B1451" t="s">
        <v>31657</v>
      </c>
      <c r="C1451" t="s">
        <v>10507</v>
      </c>
      <c r="D1451" t="s">
        <v>10508</v>
      </c>
      <c r="E1451" t="s">
        <v>10508</v>
      </c>
      <c r="F1451" t="s">
        <v>10507</v>
      </c>
      <c r="G1451" t="s">
        <v>10507</v>
      </c>
    </row>
    <row r="1452" spans="1:7">
      <c r="A1452">
        <v>48673362</v>
      </c>
      <c r="B1452" t="s">
        <v>31658</v>
      </c>
      <c r="C1452" t="s">
        <v>10507</v>
      </c>
      <c r="D1452" t="s">
        <v>10508</v>
      </c>
      <c r="E1452" t="s">
        <v>10508</v>
      </c>
      <c r="F1452" t="s">
        <v>10507</v>
      </c>
      <c r="G1452" t="s">
        <v>10507</v>
      </c>
    </row>
    <row r="1453" spans="1:7">
      <c r="A1453">
        <v>48673364</v>
      </c>
      <c r="B1453" t="s">
        <v>31659</v>
      </c>
      <c r="C1453" t="s">
        <v>10507</v>
      </c>
      <c r="D1453" t="s">
        <v>10508</v>
      </c>
      <c r="E1453" t="s">
        <v>10508</v>
      </c>
      <c r="F1453" t="s">
        <v>10507</v>
      </c>
      <c r="G1453" t="s">
        <v>10507</v>
      </c>
    </row>
    <row r="1454" spans="1:7">
      <c r="A1454">
        <v>48673536</v>
      </c>
      <c r="B1454" t="s">
        <v>31660</v>
      </c>
      <c r="C1454" t="s">
        <v>10507</v>
      </c>
      <c r="D1454" t="s">
        <v>10508</v>
      </c>
      <c r="E1454" t="s">
        <v>10508</v>
      </c>
      <c r="F1454" t="s">
        <v>10507</v>
      </c>
      <c r="G1454" t="s">
        <v>10507</v>
      </c>
    </row>
    <row r="1455" spans="1:7">
      <c r="A1455">
        <v>48673538</v>
      </c>
      <c r="B1455" t="s">
        <v>31661</v>
      </c>
      <c r="C1455" t="s">
        <v>10507</v>
      </c>
      <c r="D1455" t="s">
        <v>10508</v>
      </c>
      <c r="E1455" t="s">
        <v>10508</v>
      </c>
      <c r="F1455" t="s">
        <v>10507</v>
      </c>
      <c r="G1455" t="s">
        <v>10507</v>
      </c>
    </row>
    <row r="1456" spans="1:7">
      <c r="A1456">
        <v>48673540</v>
      </c>
      <c r="B1456" t="s">
        <v>31662</v>
      </c>
      <c r="C1456" t="s">
        <v>10507</v>
      </c>
      <c r="D1456" t="s">
        <v>10508</v>
      </c>
      <c r="E1456" t="s">
        <v>10508</v>
      </c>
      <c r="F1456" t="s">
        <v>10507</v>
      </c>
      <c r="G1456" t="s">
        <v>10507</v>
      </c>
    </row>
    <row r="1457" spans="1:7">
      <c r="A1457">
        <v>48673542</v>
      </c>
      <c r="B1457" t="s">
        <v>31663</v>
      </c>
      <c r="C1457" t="s">
        <v>10507</v>
      </c>
      <c r="D1457" t="s">
        <v>10508</v>
      </c>
      <c r="E1457" t="s">
        <v>10508</v>
      </c>
      <c r="F1457" t="s">
        <v>10507</v>
      </c>
      <c r="G1457" t="s">
        <v>10507</v>
      </c>
    </row>
    <row r="1458" spans="1:7">
      <c r="A1458">
        <v>48673544</v>
      </c>
      <c r="B1458" t="s">
        <v>31664</v>
      </c>
      <c r="C1458" t="s">
        <v>10507</v>
      </c>
      <c r="D1458" t="s">
        <v>10508</v>
      </c>
      <c r="E1458" t="s">
        <v>10508</v>
      </c>
      <c r="F1458" t="s">
        <v>10507</v>
      </c>
      <c r="G1458" t="s">
        <v>10507</v>
      </c>
    </row>
    <row r="1459" spans="1:7">
      <c r="A1459">
        <v>48673546</v>
      </c>
      <c r="B1459" t="s">
        <v>31665</v>
      </c>
      <c r="C1459" t="s">
        <v>10507</v>
      </c>
      <c r="D1459" t="s">
        <v>10508</v>
      </c>
      <c r="E1459" t="s">
        <v>10508</v>
      </c>
      <c r="F1459" t="s">
        <v>10507</v>
      </c>
      <c r="G1459" t="s">
        <v>10507</v>
      </c>
    </row>
    <row r="1460" spans="1:7">
      <c r="A1460">
        <v>48673750</v>
      </c>
      <c r="B1460" t="s">
        <v>31666</v>
      </c>
      <c r="C1460" t="s">
        <v>10507</v>
      </c>
      <c r="D1460" t="s">
        <v>10508</v>
      </c>
      <c r="E1460" t="s">
        <v>10508</v>
      </c>
      <c r="F1460" t="s">
        <v>10507</v>
      </c>
      <c r="G1460" t="s">
        <v>10507</v>
      </c>
    </row>
    <row r="1461" spans="1:7">
      <c r="A1461">
        <v>48673752</v>
      </c>
      <c r="B1461" t="s">
        <v>31667</v>
      </c>
      <c r="C1461" t="s">
        <v>10507</v>
      </c>
      <c r="D1461" t="s">
        <v>10508</v>
      </c>
      <c r="E1461" t="s">
        <v>10508</v>
      </c>
      <c r="F1461" t="s">
        <v>10507</v>
      </c>
      <c r="G1461" t="s">
        <v>10507</v>
      </c>
    </row>
    <row r="1462" spans="1:7">
      <c r="A1462">
        <v>48673754</v>
      </c>
      <c r="B1462" t="s">
        <v>31668</v>
      </c>
      <c r="C1462" t="s">
        <v>10507</v>
      </c>
      <c r="D1462" t="s">
        <v>10508</v>
      </c>
      <c r="E1462" t="s">
        <v>10508</v>
      </c>
      <c r="F1462" t="s">
        <v>10507</v>
      </c>
      <c r="G1462" t="s">
        <v>10507</v>
      </c>
    </row>
    <row r="1463" spans="1:7">
      <c r="A1463">
        <v>48673756</v>
      </c>
      <c r="B1463" t="s">
        <v>31669</v>
      </c>
      <c r="C1463" t="s">
        <v>10507</v>
      </c>
      <c r="D1463" t="s">
        <v>10508</v>
      </c>
      <c r="E1463" t="s">
        <v>10508</v>
      </c>
      <c r="F1463" t="s">
        <v>10507</v>
      </c>
      <c r="G1463" t="s">
        <v>10507</v>
      </c>
    </row>
    <row r="1464" spans="1:7">
      <c r="A1464">
        <v>48673758</v>
      </c>
      <c r="B1464" t="s">
        <v>31670</v>
      </c>
      <c r="C1464" t="s">
        <v>10507</v>
      </c>
      <c r="D1464" t="s">
        <v>10508</v>
      </c>
      <c r="E1464" t="s">
        <v>10508</v>
      </c>
      <c r="F1464" t="s">
        <v>10507</v>
      </c>
      <c r="G1464" t="s">
        <v>10507</v>
      </c>
    </row>
    <row r="1465" spans="1:7">
      <c r="A1465">
        <v>48673760</v>
      </c>
      <c r="B1465" t="s">
        <v>31671</v>
      </c>
      <c r="C1465" t="s">
        <v>10507</v>
      </c>
      <c r="D1465" t="s">
        <v>10508</v>
      </c>
      <c r="E1465" t="s">
        <v>10508</v>
      </c>
      <c r="F1465" t="s">
        <v>10507</v>
      </c>
      <c r="G1465" t="s">
        <v>10507</v>
      </c>
    </row>
    <row r="1466" spans="1:7">
      <c r="A1466">
        <v>48673942</v>
      </c>
      <c r="B1466" t="s">
        <v>31672</v>
      </c>
      <c r="C1466" t="s">
        <v>10507</v>
      </c>
      <c r="D1466" t="s">
        <v>10508</v>
      </c>
      <c r="E1466" t="s">
        <v>10508</v>
      </c>
      <c r="F1466" t="s">
        <v>10507</v>
      </c>
      <c r="G1466" t="s">
        <v>10507</v>
      </c>
    </row>
    <row r="1467" spans="1:7">
      <c r="A1467">
        <v>48673944</v>
      </c>
      <c r="B1467" t="s">
        <v>31673</v>
      </c>
      <c r="C1467" t="s">
        <v>10507</v>
      </c>
      <c r="D1467" t="s">
        <v>10508</v>
      </c>
      <c r="E1467" t="s">
        <v>10508</v>
      </c>
      <c r="F1467" t="s">
        <v>10507</v>
      </c>
      <c r="G1467" t="s">
        <v>10507</v>
      </c>
    </row>
    <row r="1468" spans="1:7">
      <c r="A1468">
        <v>48673946</v>
      </c>
      <c r="B1468" t="s">
        <v>31674</v>
      </c>
      <c r="C1468" t="s">
        <v>10507</v>
      </c>
      <c r="D1468" t="s">
        <v>10508</v>
      </c>
      <c r="E1468" t="s">
        <v>10508</v>
      </c>
      <c r="F1468" t="s">
        <v>10507</v>
      </c>
      <c r="G1468" t="s">
        <v>10507</v>
      </c>
    </row>
    <row r="1469" spans="1:7">
      <c r="A1469">
        <v>48673948</v>
      </c>
      <c r="B1469" t="s">
        <v>31675</v>
      </c>
      <c r="C1469" t="s">
        <v>10507</v>
      </c>
      <c r="D1469" t="s">
        <v>10508</v>
      </c>
      <c r="E1469" t="s">
        <v>10508</v>
      </c>
      <c r="F1469" t="s">
        <v>10507</v>
      </c>
      <c r="G1469" t="s">
        <v>10507</v>
      </c>
    </row>
    <row r="1470" spans="1:7">
      <c r="A1470">
        <v>48673950</v>
      </c>
      <c r="B1470" t="s">
        <v>31676</v>
      </c>
      <c r="C1470" t="s">
        <v>10507</v>
      </c>
      <c r="D1470" t="s">
        <v>10508</v>
      </c>
      <c r="E1470" t="s">
        <v>10508</v>
      </c>
      <c r="F1470" t="s">
        <v>10507</v>
      </c>
      <c r="G1470" t="s">
        <v>10507</v>
      </c>
    </row>
    <row r="1471" spans="1:7">
      <c r="A1471">
        <v>48673952</v>
      </c>
      <c r="B1471" t="s">
        <v>31677</v>
      </c>
      <c r="C1471" t="s">
        <v>10507</v>
      </c>
      <c r="D1471" t="s">
        <v>10508</v>
      </c>
      <c r="E1471" t="s">
        <v>10508</v>
      </c>
      <c r="F1471" t="s">
        <v>10507</v>
      </c>
      <c r="G1471" t="s">
        <v>10507</v>
      </c>
    </row>
    <row r="1472" spans="1:7">
      <c r="A1472">
        <v>48674132</v>
      </c>
      <c r="B1472" t="s">
        <v>31678</v>
      </c>
      <c r="C1472" t="s">
        <v>10507</v>
      </c>
      <c r="D1472" t="s">
        <v>10508</v>
      </c>
      <c r="E1472" t="s">
        <v>10508</v>
      </c>
      <c r="F1472" t="s">
        <v>10507</v>
      </c>
      <c r="G1472" t="s">
        <v>10507</v>
      </c>
    </row>
    <row r="1473" spans="1:7">
      <c r="A1473">
        <v>48674134</v>
      </c>
      <c r="B1473" t="s">
        <v>31679</v>
      </c>
      <c r="C1473" t="s">
        <v>10507</v>
      </c>
      <c r="D1473" t="s">
        <v>10508</v>
      </c>
      <c r="E1473" t="s">
        <v>10508</v>
      </c>
      <c r="F1473" t="s">
        <v>10507</v>
      </c>
      <c r="G1473" t="s">
        <v>10507</v>
      </c>
    </row>
    <row r="1474" spans="1:7">
      <c r="A1474">
        <v>48674136</v>
      </c>
      <c r="B1474" t="s">
        <v>31680</v>
      </c>
      <c r="C1474" t="s">
        <v>10507</v>
      </c>
      <c r="D1474" t="s">
        <v>10508</v>
      </c>
      <c r="E1474" t="s">
        <v>10508</v>
      </c>
      <c r="F1474" t="s">
        <v>10507</v>
      </c>
      <c r="G1474" t="s">
        <v>10507</v>
      </c>
    </row>
    <row r="1475" spans="1:7">
      <c r="A1475">
        <v>48674138</v>
      </c>
      <c r="B1475" t="s">
        <v>31681</v>
      </c>
      <c r="C1475" t="s">
        <v>10507</v>
      </c>
      <c r="D1475" t="s">
        <v>10508</v>
      </c>
      <c r="E1475" t="s">
        <v>10508</v>
      </c>
      <c r="F1475" t="s">
        <v>10507</v>
      </c>
      <c r="G1475" t="s">
        <v>10507</v>
      </c>
    </row>
    <row r="1476" spans="1:7">
      <c r="A1476">
        <v>48674140</v>
      </c>
      <c r="B1476" t="s">
        <v>31682</v>
      </c>
      <c r="C1476" t="s">
        <v>10507</v>
      </c>
      <c r="D1476" t="s">
        <v>10508</v>
      </c>
      <c r="E1476" t="s">
        <v>10508</v>
      </c>
      <c r="F1476" t="s">
        <v>10507</v>
      </c>
      <c r="G1476" t="s">
        <v>10507</v>
      </c>
    </row>
    <row r="1477" spans="1:7">
      <c r="A1477">
        <v>48674142</v>
      </c>
      <c r="B1477" t="s">
        <v>31683</v>
      </c>
      <c r="C1477" t="s">
        <v>10507</v>
      </c>
      <c r="D1477" t="s">
        <v>10508</v>
      </c>
      <c r="E1477" t="s">
        <v>10508</v>
      </c>
      <c r="F1477" t="s">
        <v>10507</v>
      </c>
      <c r="G1477" t="s">
        <v>10507</v>
      </c>
    </row>
    <row r="1478" spans="1:7">
      <c r="A1478">
        <v>48674286</v>
      </c>
      <c r="B1478" t="s">
        <v>31684</v>
      </c>
      <c r="C1478" t="s">
        <v>10507</v>
      </c>
      <c r="D1478" t="s">
        <v>10508</v>
      </c>
      <c r="E1478" t="s">
        <v>10508</v>
      </c>
      <c r="F1478" t="s">
        <v>10507</v>
      </c>
      <c r="G1478" t="s">
        <v>10507</v>
      </c>
    </row>
    <row r="1479" spans="1:7">
      <c r="A1479">
        <v>48674288</v>
      </c>
      <c r="B1479" t="s">
        <v>31685</v>
      </c>
      <c r="C1479" t="s">
        <v>10507</v>
      </c>
      <c r="D1479" t="s">
        <v>10508</v>
      </c>
      <c r="E1479" t="s">
        <v>10508</v>
      </c>
      <c r="F1479" t="s">
        <v>10507</v>
      </c>
      <c r="G1479" t="s">
        <v>10507</v>
      </c>
    </row>
    <row r="1480" spans="1:7">
      <c r="A1480">
        <v>48674290</v>
      </c>
      <c r="B1480" t="s">
        <v>31686</v>
      </c>
      <c r="C1480" t="s">
        <v>10507</v>
      </c>
      <c r="D1480" t="s">
        <v>10508</v>
      </c>
      <c r="E1480" t="s">
        <v>10508</v>
      </c>
      <c r="F1480" t="s">
        <v>10507</v>
      </c>
      <c r="G1480" t="s">
        <v>10507</v>
      </c>
    </row>
    <row r="1481" spans="1:7">
      <c r="A1481">
        <v>48674292</v>
      </c>
      <c r="B1481" t="s">
        <v>31687</v>
      </c>
      <c r="C1481" t="s">
        <v>10507</v>
      </c>
      <c r="D1481" t="s">
        <v>10508</v>
      </c>
      <c r="E1481" t="s">
        <v>10508</v>
      </c>
      <c r="F1481" t="s">
        <v>10507</v>
      </c>
      <c r="G1481" t="s">
        <v>10507</v>
      </c>
    </row>
    <row r="1482" spans="1:7">
      <c r="A1482">
        <v>48674294</v>
      </c>
      <c r="B1482" t="s">
        <v>31688</v>
      </c>
      <c r="C1482" t="s">
        <v>10507</v>
      </c>
      <c r="D1482" t="s">
        <v>10508</v>
      </c>
      <c r="E1482" t="s">
        <v>10508</v>
      </c>
      <c r="F1482" t="s">
        <v>10507</v>
      </c>
      <c r="G1482" t="s">
        <v>10507</v>
      </c>
    </row>
    <row r="1483" spans="1:7">
      <c r="A1483">
        <v>48674296</v>
      </c>
      <c r="B1483" t="s">
        <v>31689</v>
      </c>
      <c r="C1483" t="s">
        <v>10507</v>
      </c>
      <c r="D1483" t="s">
        <v>10508</v>
      </c>
      <c r="E1483" t="s">
        <v>10508</v>
      </c>
      <c r="F1483" t="s">
        <v>10507</v>
      </c>
      <c r="G1483" t="s">
        <v>10507</v>
      </c>
    </row>
    <row r="1484" spans="1:7">
      <c r="A1484">
        <v>48674478</v>
      </c>
      <c r="B1484" t="s">
        <v>31690</v>
      </c>
      <c r="C1484" t="s">
        <v>10507</v>
      </c>
      <c r="D1484" t="s">
        <v>10508</v>
      </c>
      <c r="E1484" t="s">
        <v>10508</v>
      </c>
      <c r="F1484" t="s">
        <v>10507</v>
      </c>
      <c r="G1484" t="s">
        <v>10507</v>
      </c>
    </row>
    <row r="1485" spans="1:7">
      <c r="A1485">
        <v>48674480</v>
      </c>
      <c r="B1485" t="s">
        <v>31691</v>
      </c>
      <c r="C1485" t="s">
        <v>10507</v>
      </c>
      <c r="D1485" t="s">
        <v>10508</v>
      </c>
      <c r="E1485" t="s">
        <v>10508</v>
      </c>
      <c r="F1485" t="s">
        <v>10507</v>
      </c>
      <c r="G1485" t="s">
        <v>10507</v>
      </c>
    </row>
    <row r="1486" spans="1:7">
      <c r="A1486">
        <v>48674482</v>
      </c>
      <c r="B1486" t="s">
        <v>31692</v>
      </c>
      <c r="C1486" t="s">
        <v>10507</v>
      </c>
      <c r="D1486" t="s">
        <v>10508</v>
      </c>
      <c r="E1486" t="s">
        <v>10508</v>
      </c>
      <c r="F1486" t="s">
        <v>10507</v>
      </c>
      <c r="G1486" t="s">
        <v>10507</v>
      </c>
    </row>
    <row r="1487" spans="1:7">
      <c r="A1487">
        <v>48674484</v>
      </c>
      <c r="B1487" t="s">
        <v>31693</v>
      </c>
      <c r="C1487" t="s">
        <v>10507</v>
      </c>
      <c r="D1487" t="s">
        <v>10508</v>
      </c>
      <c r="E1487" t="s">
        <v>10508</v>
      </c>
      <c r="F1487" t="s">
        <v>10507</v>
      </c>
      <c r="G1487" t="s">
        <v>10507</v>
      </c>
    </row>
    <row r="1488" spans="1:7">
      <c r="A1488">
        <v>48674486</v>
      </c>
      <c r="B1488" t="s">
        <v>31694</v>
      </c>
      <c r="C1488" t="s">
        <v>10507</v>
      </c>
      <c r="D1488" t="s">
        <v>10508</v>
      </c>
      <c r="E1488" t="s">
        <v>10508</v>
      </c>
      <c r="F1488" t="s">
        <v>10507</v>
      </c>
      <c r="G1488" t="s">
        <v>10507</v>
      </c>
    </row>
    <row r="1489" spans="1:7">
      <c r="A1489">
        <v>48674488</v>
      </c>
      <c r="B1489" t="s">
        <v>31695</v>
      </c>
      <c r="C1489" t="s">
        <v>10507</v>
      </c>
      <c r="D1489" t="s">
        <v>10508</v>
      </c>
      <c r="E1489" t="s">
        <v>10508</v>
      </c>
      <c r="F1489" t="s">
        <v>10507</v>
      </c>
      <c r="G1489" t="s">
        <v>10507</v>
      </c>
    </row>
    <row r="1490" spans="1:7">
      <c r="A1490">
        <v>48674670</v>
      </c>
      <c r="B1490" t="s">
        <v>31696</v>
      </c>
      <c r="C1490" t="s">
        <v>10507</v>
      </c>
      <c r="D1490" t="s">
        <v>10508</v>
      </c>
      <c r="E1490" t="s">
        <v>10508</v>
      </c>
      <c r="F1490" t="s">
        <v>10507</v>
      </c>
      <c r="G1490" t="s">
        <v>10507</v>
      </c>
    </row>
    <row r="1491" spans="1:7">
      <c r="A1491">
        <v>48674672</v>
      </c>
      <c r="B1491" t="s">
        <v>31697</v>
      </c>
      <c r="C1491" t="s">
        <v>10507</v>
      </c>
      <c r="D1491" t="s">
        <v>10508</v>
      </c>
      <c r="E1491" t="s">
        <v>10508</v>
      </c>
      <c r="F1491" t="s">
        <v>10507</v>
      </c>
      <c r="G1491" t="s">
        <v>10507</v>
      </c>
    </row>
    <row r="1492" spans="1:7">
      <c r="A1492">
        <v>48674674</v>
      </c>
      <c r="B1492" t="s">
        <v>31698</v>
      </c>
      <c r="C1492" t="s">
        <v>10507</v>
      </c>
      <c r="D1492" t="s">
        <v>10508</v>
      </c>
      <c r="E1492" t="s">
        <v>10508</v>
      </c>
      <c r="F1492" t="s">
        <v>10507</v>
      </c>
      <c r="G1492" t="s">
        <v>10507</v>
      </c>
    </row>
    <row r="1493" spans="1:7">
      <c r="A1493">
        <v>48674676</v>
      </c>
      <c r="B1493" t="s">
        <v>31699</v>
      </c>
      <c r="C1493" t="s">
        <v>10507</v>
      </c>
      <c r="D1493" t="s">
        <v>10508</v>
      </c>
      <c r="E1493" t="s">
        <v>10508</v>
      </c>
      <c r="F1493" t="s">
        <v>10507</v>
      </c>
      <c r="G1493" t="s">
        <v>10507</v>
      </c>
    </row>
    <row r="1494" spans="1:7">
      <c r="A1494">
        <v>48674678</v>
      </c>
      <c r="B1494" t="s">
        <v>31700</v>
      </c>
      <c r="C1494" t="s">
        <v>10507</v>
      </c>
      <c r="D1494" t="s">
        <v>10508</v>
      </c>
      <c r="E1494" t="s">
        <v>10508</v>
      </c>
      <c r="F1494" t="s">
        <v>10507</v>
      </c>
      <c r="G1494" t="s">
        <v>10507</v>
      </c>
    </row>
    <row r="1495" spans="1:7">
      <c r="A1495">
        <v>48674680</v>
      </c>
      <c r="B1495" t="s">
        <v>31701</v>
      </c>
      <c r="C1495" t="s">
        <v>10507</v>
      </c>
      <c r="D1495" t="s">
        <v>10508</v>
      </c>
      <c r="E1495" t="s">
        <v>10508</v>
      </c>
      <c r="F1495" t="s">
        <v>10507</v>
      </c>
      <c r="G1495" t="s">
        <v>10507</v>
      </c>
    </row>
    <row r="1496" spans="1:7">
      <c r="A1496">
        <v>48674862</v>
      </c>
      <c r="B1496" t="s">
        <v>31702</v>
      </c>
      <c r="C1496" t="s">
        <v>10507</v>
      </c>
      <c r="D1496" t="s">
        <v>10508</v>
      </c>
      <c r="E1496" t="s">
        <v>10508</v>
      </c>
      <c r="F1496" t="s">
        <v>10507</v>
      </c>
      <c r="G1496" t="s">
        <v>10507</v>
      </c>
    </row>
    <row r="1497" spans="1:7">
      <c r="A1497">
        <v>48674864</v>
      </c>
      <c r="B1497" t="s">
        <v>31703</v>
      </c>
      <c r="C1497" t="s">
        <v>10507</v>
      </c>
      <c r="D1497" t="s">
        <v>10508</v>
      </c>
      <c r="E1497" t="s">
        <v>10508</v>
      </c>
      <c r="F1497" t="s">
        <v>10507</v>
      </c>
      <c r="G1497" t="s">
        <v>10507</v>
      </c>
    </row>
    <row r="1498" spans="1:7">
      <c r="A1498">
        <v>48674866</v>
      </c>
      <c r="B1498" t="s">
        <v>31704</v>
      </c>
      <c r="C1498" t="s">
        <v>10507</v>
      </c>
      <c r="D1498" t="s">
        <v>10508</v>
      </c>
      <c r="E1498" t="s">
        <v>10508</v>
      </c>
      <c r="F1498" t="s">
        <v>10507</v>
      </c>
      <c r="G1498" t="s">
        <v>10507</v>
      </c>
    </row>
    <row r="1499" spans="1:7">
      <c r="A1499">
        <v>48674868</v>
      </c>
      <c r="B1499" t="s">
        <v>31705</v>
      </c>
      <c r="C1499" t="s">
        <v>10507</v>
      </c>
      <c r="D1499" t="s">
        <v>10508</v>
      </c>
      <c r="E1499" t="s">
        <v>10508</v>
      </c>
      <c r="F1499" t="s">
        <v>10507</v>
      </c>
      <c r="G1499" t="s">
        <v>10507</v>
      </c>
    </row>
    <row r="1500" spans="1:7">
      <c r="A1500">
        <v>48674870</v>
      </c>
      <c r="B1500" t="s">
        <v>31706</v>
      </c>
      <c r="C1500" t="s">
        <v>10507</v>
      </c>
      <c r="D1500" t="s">
        <v>10508</v>
      </c>
      <c r="E1500" t="s">
        <v>10508</v>
      </c>
      <c r="F1500" t="s">
        <v>10507</v>
      </c>
      <c r="G1500" t="s">
        <v>10507</v>
      </c>
    </row>
    <row r="1501" spans="1:7">
      <c r="A1501">
        <v>48674872</v>
      </c>
      <c r="B1501" t="s">
        <v>31707</v>
      </c>
      <c r="C1501" t="s">
        <v>10507</v>
      </c>
      <c r="D1501" t="s">
        <v>10508</v>
      </c>
      <c r="E1501" t="s">
        <v>10508</v>
      </c>
      <c r="F1501" t="s">
        <v>10507</v>
      </c>
      <c r="G1501" t="s">
        <v>10507</v>
      </c>
    </row>
    <row r="1502" spans="1:7">
      <c r="A1502">
        <v>48675040</v>
      </c>
      <c r="B1502" t="s">
        <v>31708</v>
      </c>
      <c r="C1502" t="s">
        <v>10507</v>
      </c>
      <c r="D1502" t="s">
        <v>10508</v>
      </c>
      <c r="E1502" t="s">
        <v>10508</v>
      </c>
      <c r="F1502" t="s">
        <v>10507</v>
      </c>
      <c r="G1502" t="s">
        <v>10507</v>
      </c>
    </row>
    <row r="1503" spans="1:7">
      <c r="A1503">
        <v>48675042</v>
      </c>
      <c r="B1503" t="s">
        <v>31709</v>
      </c>
      <c r="C1503" t="s">
        <v>10507</v>
      </c>
      <c r="D1503" t="s">
        <v>10508</v>
      </c>
      <c r="E1503" t="s">
        <v>10508</v>
      </c>
      <c r="F1503" t="s">
        <v>10507</v>
      </c>
      <c r="G1503" t="s">
        <v>10507</v>
      </c>
    </row>
    <row r="1504" spans="1:7">
      <c r="A1504">
        <v>48675044</v>
      </c>
      <c r="B1504" t="s">
        <v>31710</v>
      </c>
      <c r="C1504" t="s">
        <v>10507</v>
      </c>
      <c r="D1504" t="s">
        <v>10508</v>
      </c>
      <c r="E1504" t="s">
        <v>10508</v>
      </c>
      <c r="F1504" t="s">
        <v>10507</v>
      </c>
      <c r="G1504" t="s">
        <v>10507</v>
      </c>
    </row>
    <row r="1505" spans="1:7">
      <c r="A1505">
        <v>48675046</v>
      </c>
      <c r="B1505" t="s">
        <v>31711</v>
      </c>
      <c r="C1505" t="s">
        <v>10507</v>
      </c>
      <c r="D1505" t="s">
        <v>10508</v>
      </c>
      <c r="E1505" t="s">
        <v>10508</v>
      </c>
      <c r="F1505" t="s">
        <v>10507</v>
      </c>
      <c r="G1505" t="s">
        <v>10507</v>
      </c>
    </row>
    <row r="1506" spans="1:7">
      <c r="A1506">
        <v>48675048</v>
      </c>
      <c r="B1506" t="s">
        <v>31712</v>
      </c>
      <c r="C1506" t="s">
        <v>10507</v>
      </c>
      <c r="D1506" t="s">
        <v>10508</v>
      </c>
      <c r="E1506" t="s">
        <v>10508</v>
      </c>
      <c r="F1506" t="s">
        <v>10507</v>
      </c>
      <c r="G1506" t="s">
        <v>10507</v>
      </c>
    </row>
    <row r="1507" spans="1:7">
      <c r="A1507">
        <v>48675050</v>
      </c>
      <c r="B1507" t="s">
        <v>31713</v>
      </c>
      <c r="C1507" t="s">
        <v>10507</v>
      </c>
      <c r="D1507" t="s">
        <v>10508</v>
      </c>
      <c r="E1507" t="s">
        <v>10508</v>
      </c>
      <c r="F1507" t="s">
        <v>10507</v>
      </c>
      <c r="G1507" t="s">
        <v>10507</v>
      </c>
    </row>
    <row r="1508" spans="1:7">
      <c r="A1508">
        <v>48675232</v>
      </c>
      <c r="B1508" t="s">
        <v>31714</v>
      </c>
      <c r="C1508" t="s">
        <v>10507</v>
      </c>
      <c r="D1508" t="s">
        <v>10508</v>
      </c>
      <c r="E1508" t="s">
        <v>10508</v>
      </c>
      <c r="F1508" t="s">
        <v>10507</v>
      </c>
      <c r="G1508" t="s">
        <v>10507</v>
      </c>
    </row>
    <row r="1509" spans="1:7">
      <c r="A1509">
        <v>48675234</v>
      </c>
      <c r="B1509" t="s">
        <v>31715</v>
      </c>
      <c r="C1509" t="s">
        <v>10507</v>
      </c>
      <c r="D1509" t="s">
        <v>10508</v>
      </c>
      <c r="E1509" t="s">
        <v>10508</v>
      </c>
      <c r="F1509" t="s">
        <v>10507</v>
      </c>
      <c r="G1509" t="s">
        <v>10507</v>
      </c>
    </row>
    <row r="1510" spans="1:7">
      <c r="A1510">
        <v>48675236</v>
      </c>
      <c r="B1510" t="s">
        <v>31716</v>
      </c>
      <c r="C1510" t="s">
        <v>10507</v>
      </c>
      <c r="D1510" t="s">
        <v>10508</v>
      </c>
      <c r="E1510" t="s">
        <v>10508</v>
      </c>
      <c r="F1510" t="s">
        <v>10507</v>
      </c>
      <c r="G1510" t="s">
        <v>10507</v>
      </c>
    </row>
    <row r="1511" spans="1:7">
      <c r="A1511">
        <v>48675238</v>
      </c>
      <c r="B1511" t="s">
        <v>31717</v>
      </c>
      <c r="C1511" t="s">
        <v>10507</v>
      </c>
      <c r="D1511" t="s">
        <v>10508</v>
      </c>
      <c r="E1511" t="s">
        <v>10508</v>
      </c>
      <c r="F1511" t="s">
        <v>10507</v>
      </c>
      <c r="G1511" t="s">
        <v>10507</v>
      </c>
    </row>
    <row r="1512" spans="1:7">
      <c r="A1512">
        <v>48675240</v>
      </c>
      <c r="B1512" t="s">
        <v>31718</v>
      </c>
      <c r="C1512" t="s">
        <v>10507</v>
      </c>
      <c r="D1512" t="s">
        <v>10508</v>
      </c>
      <c r="E1512" t="s">
        <v>10508</v>
      </c>
      <c r="F1512" t="s">
        <v>10507</v>
      </c>
      <c r="G1512" t="s">
        <v>10507</v>
      </c>
    </row>
    <row r="1513" spans="1:7">
      <c r="A1513">
        <v>48675242</v>
      </c>
      <c r="B1513" t="s">
        <v>31719</v>
      </c>
      <c r="C1513" t="s">
        <v>10507</v>
      </c>
      <c r="D1513" t="s">
        <v>10508</v>
      </c>
      <c r="E1513" t="s">
        <v>10508</v>
      </c>
      <c r="F1513" t="s">
        <v>10507</v>
      </c>
      <c r="G1513" t="s">
        <v>10507</v>
      </c>
    </row>
    <row r="1514" spans="1:7">
      <c r="A1514">
        <v>48675420</v>
      </c>
      <c r="B1514" t="s">
        <v>31720</v>
      </c>
      <c r="C1514" t="s">
        <v>10507</v>
      </c>
      <c r="D1514" t="s">
        <v>10508</v>
      </c>
      <c r="E1514" t="s">
        <v>10508</v>
      </c>
      <c r="F1514" t="s">
        <v>10507</v>
      </c>
      <c r="G1514" t="s">
        <v>10507</v>
      </c>
    </row>
    <row r="1515" spans="1:7">
      <c r="A1515">
        <v>48675422</v>
      </c>
      <c r="B1515" t="s">
        <v>31721</v>
      </c>
      <c r="C1515" t="s">
        <v>10507</v>
      </c>
      <c r="D1515" t="s">
        <v>10508</v>
      </c>
      <c r="E1515" t="s">
        <v>10508</v>
      </c>
      <c r="F1515" t="s">
        <v>10507</v>
      </c>
      <c r="G1515" t="s">
        <v>10507</v>
      </c>
    </row>
    <row r="1516" spans="1:7">
      <c r="A1516">
        <v>48675424</v>
      </c>
      <c r="B1516" t="s">
        <v>31722</v>
      </c>
      <c r="C1516" t="s">
        <v>10507</v>
      </c>
      <c r="D1516" t="s">
        <v>10508</v>
      </c>
      <c r="E1516" t="s">
        <v>10508</v>
      </c>
      <c r="F1516" t="s">
        <v>10507</v>
      </c>
      <c r="G1516" t="s">
        <v>10507</v>
      </c>
    </row>
    <row r="1517" spans="1:7">
      <c r="A1517">
        <v>48675426</v>
      </c>
      <c r="B1517" t="s">
        <v>31723</v>
      </c>
      <c r="C1517" t="s">
        <v>10507</v>
      </c>
      <c r="D1517" t="s">
        <v>10508</v>
      </c>
      <c r="E1517" t="s">
        <v>10508</v>
      </c>
      <c r="F1517" t="s">
        <v>10507</v>
      </c>
      <c r="G1517" t="s">
        <v>10507</v>
      </c>
    </row>
    <row r="1518" spans="1:7">
      <c r="A1518">
        <v>48675428</v>
      </c>
      <c r="B1518" t="s">
        <v>31724</v>
      </c>
      <c r="C1518" t="s">
        <v>10507</v>
      </c>
      <c r="D1518" t="s">
        <v>10508</v>
      </c>
      <c r="E1518" t="s">
        <v>10508</v>
      </c>
      <c r="F1518" t="s">
        <v>10507</v>
      </c>
      <c r="G1518" t="s">
        <v>10507</v>
      </c>
    </row>
    <row r="1519" spans="1:7">
      <c r="A1519">
        <v>48675430</v>
      </c>
      <c r="B1519" t="s">
        <v>31725</v>
      </c>
      <c r="C1519" t="s">
        <v>10507</v>
      </c>
      <c r="D1519" t="s">
        <v>10508</v>
      </c>
      <c r="E1519" t="s">
        <v>10508</v>
      </c>
      <c r="F1519" t="s">
        <v>10507</v>
      </c>
      <c r="G1519" t="s">
        <v>10507</v>
      </c>
    </row>
    <row r="1520" spans="1:7">
      <c r="A1520">
        <v>48675610</v>
      </c>
      <c r="B1520" t="s">
        <v>31726</v>
      </c>
      <c r="C1520" t="s">
        <v>10507</v>
      </c>
      <c r="D1520" t="s">
        <v>10508</v>
      </c>
      <c r="E1520" t="s">
        <v>10508</v>
      </c>
      <c r="F1520" t="s">
        <v>10507</v>
      </c>
      <c r="G1520" t="s">
        <v>10507</v>
      </c>
    </row>
    <row r="1521" spans="1:7">
      <c r="A1521">
        <v>48675612</v>
      </c>
      <c r="B1521" t="s">
        <v>31727</v>
      </c>
      <c r="C1521" t="s">
        <v>10507</v>
      </c>
      <c r="D1521" t="s">
        <v>10508</v>
      </c>
      <c r="E1521" t="s">
        <v>10508</v>
      </c>
      <c r="F1521" t="s">
        <v>10507</v>
      </c>
      <c r="G1521" t="s">
        <v>10507</v>
      </c>
    </row>
    <row r="1522" spans="1:7">
      <c r="A1522">
        <v>48675614</v>
      </c>
      <c r="B1522" t="s">
        <v>31728</v>
      </c>
      <c r="C1522" t="s">
        <v>10507</v>
      </c>
      <c r="D1522" t="s">
        <v>10508</v>
      </c>
      <c r="E1522" t="s">
        <v>10508</v>
      </c>
      <c r="F1522" t="s">
        <v>10507</v>
      </c>
      <c r="G1522" t="s">
        <v>10507</v>
      </c>
    </row>
    <row r="1523" spans="1:7">
      <c r="A1523">
        <v>48675616</v>
      </c>
      <c r="B1523" t="s">
        <v>31729</v>
      </c>
      <c r="C1523" t="s">
        <v>10507</v>
      </c>
      <c r="D1523" t="s">
        <v>10508</v>
      </c>
      <c r="E1523" t="s">
        <v>10508</v>
      </c>
      <c r="F1523" t="s">
        <v>10507</v>
      </c>
      <c r="G1523" t="s">
        <v>10507</v>
      </c>
    </row>
    <row r="1524" spans="1:7">
      <c r="A1524">
        <v>48675618</v>
      </c>
      <c r="B1524" t="s">
        <v>31730</v>
      </c>
      <c r="C1524" t="s">
        <v>10507</v>
      </c>
      <c r="D1524" t="s">
        <v>10508</v>
      </c>
      <c r="E1524" t="s">
        <v>10508</v>
      </c>
      <c r="F1524" t="s">
        <v>10507</v>
      </c>
      <c r="G1524" t="s">
        <v>10507</v>
      </c>
    </row>
    <row r="1525" spans="1:7">
      <c r="A1525">
        <v>48675620</v>
      </c>
      <c r="B1525" t="s">
        <v>31731</v>
      </c>
      <c r="C1525" t="s">
        <v>10507</v>
      </c>
      <c r="D1525" t="s">
        <v>10508</v>
      </c>
      <c r="E1525" t="s">
        <v>10508</v>
      </c>
      <c r="F1525" t="s">
        <v>10507</v>
      </c>
      <c r="G1525" t="s">
        <v>10507</v>
      </c>
    </row>
    <row r="1526" spans="1:7">
      <c r="A1526">
        <v>48675802</v>
      </c>
      <c r="B1526" t="s">
        <v>31732</v>
      </c>
      <c r="C1526" t="s">
        <v>10507</v>
      </c>
      <c r="D1526" t="s">
        <v>10508</v>
      </c>
      <c r="E1526" t="s">
        <v>10508</v>
      </c>
      <c r="F1526" t="s">
        <v>10507</v>
      </c>
      <c r="G1526" t="s">
        <v>10507</v>
      </c>
    </row>
    <row r="1527" spans="1:7">
      <c r="A1527">
        <v>48675804</v>
      </c>
      <c r="B1527" t="s">
        <v>31733</v>
      </c>
      <c r="C1527" t="s">
        <v>10507</v>
      </c>
      <c r="D1527" t="s">
        <v>10508</v>
      </c>
      <c r="E1527" t="s">
        <v>10508</v>
      </c>
      <c r="F1527" t="s">
        <v>10507</v>
      </c>
      <c r="G1527" t="s">
        <v>10507</v>
      </c>
    </row>
    <row r="1528" spans="1:7">
      <c r="A1528">
        <v>48675806</v>
      </c>
      <c r="B1528" t="s">
        <v>31734</v>
      </c>
      <c r="C1528" t="s">
        <v>10507</v>
      </c>
      <c r="D1528" t="s">
        <v>10508</v>
      </c>
      <c r="E1528" t="s">
        <v>10508</v>
      </c>
      <c r="F1528" t="s">
        <v>10507</v>
      </c>
      <c r="G1528" t="s">
        <v>10507</v>
      </c>
    </row>
    <row r="1529" spans="1:7">
      <c r="A1529">
        <v>48675808</v>
      </c>
      <c r="B1529" t="s">
        <v>31735</v>
      </c>
      <c r="C1529" t="s">
        <v>10507</v>
      </c>
      <c r="D1529" t="s">
        <v>10508</v>
      </c>
      <c r="E1529" t="s">
        <v>10508</v>
      </c>
      <c r="F1529" t="s">
        <v>10507</v>
      </c>
      <c r="G1529" t="s">
        <v>10507</v>
      </c>
    </row>
    <row r="1530" spans="1:7">
      <c r="A1530">
        <v>48675810</v>
      </c>
      <c r="B1530" t="s">
        <v>31736</v>
      </c>
      <c r="C1530" t="s">
        <v>10507</v>
      </c>
      <c r="D1530" t="s">
        <v>10508</v>
      </c>
      <c r="E1530" t="s">
        <v>10508</v>
      </c>
      <c r="F1530" t="s">
        <v>10507</v>
      </c>
      <c r="G1530" t="s">
        <v>10507</v>
      </c>
    </row>
    <row r="1531" spans="1:7">
      <c r="A1531">
        <v>48675812</v>
      </c>
      <c r="B1531" t="s">
        <v>31737</v>
      </c>
      <c r="C1531" t="s">
        <v>10507</v>
      </c>
      <c r="D1531" t="s">
        <v>10508</v>
      </c>
      <c r="E1531" t="s">
        <v>10508</v>
      </c>
      <c r="F1531" t="s">
        <v>10507</v>
      </c>
      <c r="G1531" t="s">
        <v>10507</v>
      </c>
    </row>
    <row r="1532" spans="1:7">
      <c r="A1532">
        <v>48675992</v>
      </c>
      <c r="B1532" t="s">
        <v>31738</v>
      </c>
      <c r="C1532" t="s">
        <v>10507</v>
      </c>
      <c r="D1532" t="s">
        <v>10508</v>
      </c>
      <c r="E1532" t="s">
        <v>10508</v>
      </c>
      <c r="F1532" t="s">
        <v>10507</v>
      </c>
      <c r="G1532" t="s">
        <v>10507</v>
      </c>
    </row>
    <row r="1533" spans="1:7">
      <c r="A1533">
        <v>48675994</v>
      </c>
      <c r="B1533" t="s">
        <v>31739</v>
      </c>
      <c r="C1533" t="s">
        <v>10507</v>
      </c>
      <c r="D1533" t="s">
        <v>10508</v>
      </c>
      <c r="E1533" t="s">
        <v>10508</v>
      </c>
      <c r="F1533" t="s">
        <v>10507</v>
      </c>
      <c r="G1533" t="s">
        <v>10507</v>
      </c>
    </row>
    <row r="1534" spans="1:7">
      <c r="A1534">
        <v>48675996</v>
      </c>
      <c r="B1534" t="s">
        <v>31740</v>
      </c>
      <c r="C1534" t="s">
        <v>10507</v>
      </c>
      <c r="D1534" t="s">
        <v>10508</v>
      </c>
      <c r="E1534" t="s">
        <v>10508</v>
      </c>
      <c r="F1534" t="s">
        <v>10507</v>
      </c>
      <c r="G1534" t="s">
        <v>10507</v>
      </c>
    </row>
    <row r="1535" spans="1:7">
      <c r="A1535">
        <v>48675998</v>
      </c>
      <c r="B1535" t="s">
        <v>31741</v>
      </c>
      <c r="C1535" t="s">
        <v>10507</v>
      </c>
      <c r="D1535" t="s">
        <v>10508</v>
      </c>
      <c r="E1535" t="s">
        <v>10508</v>
      </c>
      <c r="F1535" t="s">
        <v>10507</v>
      </c>
      <c r="G1535" t="s">
        <v>10507</v>
      </c>
    </row>
    <row r="1536" spans="1:7">
      <c r="A1536">
        <v>48676000</v>
      </c>
      <c r="B1536" t="s">
        <v>31742</v>
      </c>
      <c r="C1536" t="s">
        <v>10507</v>
      </c>
      <c r="D1536" t="s">
        <v>10508</v>
      </c>
      <c r="E1536" t="s">
        <v>10508</v>
      </c>
      <c r="F1536" t="s">
        <v>10507</v>
      </c>
      <c r="G1536" t="s">
        <v>10507</v>
      </c>
    </row>
    <row r="1537" spans="1:7">
      <c r="A1537">
        <v>48676002</v>
      </c>
      <c r="B1537" t="s">
        <v>31743</v>
      </c>
      <c r="C1537" t="s">
        <v>10507</v>
      </c>
      <c r="D1537" t="s">
        <v>10508</v>
      </c>
      <c r="E1537" t="s">
        <v>10508</v>
      </c>
      <c r="F1537" t="s">
        <v>10507</v>
      </c>
      <c r="G1537" t="s">
        <v>10507</v>
      </c>
    </row>
    <row r="1538" spans="1:7">
      <c r="A1538">
        <v>48676182</v>
      </c>
      <c r="B1538" t="s">
        <v>31744</v>
      </c>
      <c r="C1538" t="s">
        <v>10507</v>
      </c>
      <c r="D1538" t="s">
        <v>10508</v>
      </c>
      <c r="E1538" t="s">
        <v>10508</v>
      </c>
      <c r="F1538" t="s">
        <v>10507</v>
      </c>
      <c r="G1538" t="s">
        <v>10507</v>
      </c>
    </row>
    <row r="1539" spans="1:7">
      <c r="A1539">
        <v>48676184</v>
      </c>
      <c r="B1539" t="s">
        <v>31745</v>
      </c>
      <c r="C1539" t="s">
        <v>10507</v>
      </c>
      <c r="D1539" t="s">
        <v>10508</v>
      </c>
      <c r="E1539" t="s">
        <v>10508</v>
      </c>
      <c r="F1539" t="s">
        <v>10507</v>
      </c>
      <c r="G1539" t="s">
        <v>10507</v>
      </c>
    </row>
    <row r="1540" spans="1:7">
      <c r="A1540">
        <v>48676186</v>
      </c>
      <c r="B1540" t="s">
        <v>31746</v>
      </c>
      <c r="C1540" t="s">
        <v>10507</v>
      </c>
      <c r="D1540" t="s">
        <v>10508</v>
      </c>
      <c r="E1540" t="s">
        <v>10508</v>
      </c>
      <c r="F1540" t="s">
        <v>10507</v>
      </c>
      <c r="G1540" t="s">
        <v>10507</v>
      </c>
    </row>
    <row r="1541" spans="1:7">
      <c r="A1541">
        <v>48676188</v>
      </c>
      <c r="B1541" t="s">
        <v>31747</v>
      </c>
      <c r="C1541" t="s">
        <v>10507</v>
      </c>
      <c r="D1541" t="s">
        <v>10508</v>
      </c>
      <c r="E1541" t="s">
        <v>10508</v>
      </c>
      <c r="F1541" t="s">
        <v>10507</v>
      </c>
      <c r="G1541" t="s">
        <v>10507</v>
      </c>
    </row>
    <row r="1542" spans="1:7">
      <c r="A1542">
        <v>48676190</v>
      </c>
      <c r="B1542" t="s">
        <v>31748</v>
      </c>
      <c r="C1542" t="s">
        <v>10507</v>
      </c>
      <c r="D1542" t="s">
        <v>10508</v>
      </c>
      <c r="E1542" t="s">
        <v>10508</v>
      </c>
      <c r="F1542" t="s">
        <v>10507</v>
      </c>
      <c r="G1542" t="s">
        <v>10507</v>
      </c>
    </row>
    <row r="1543" spans="1:7">
      <c r="A1543">
        <v>48676192</v>
      </c>
      <c r="B1543" t="s">
        <v>31749</v>
      </c>
      <c r="C1543" t="s">
        <v>10507</v>
      </c>
      <c r="D1543" t="s">
        <v>10508</v>
      </c>
      <c r="E1543" t="s">
        <v>10508</v>
      </c>
      <c r="F1543" t="s">
        <v>10507</v>
      </c>
      <c r="G1543" t="s">
        <v>10507</v>
      </c>
    </row>
    <row r="1544" spans="1:7">
      <c r="A1544">
        <v>48676374</v>
      </c>
      <c r="B1544" t="s">
        <v>31750</v>
      </c>
      <c r="C1544" t="s">
        <v>10507</v>
      </c>
      <c r="D1544" t="s">
        <v>10508</v>
      </c>
      <c r="E1544" t="s">
        <v>10508</v>
      </c>
      <c r="F1544" t="s">
        <v>10507</v>
      </c>
      <c r="G1544" t="s">
        <v>10507</v>
      </c>
    </row>
    <row r="1545" spans="1:7">
      <c r="A1545">
        <v>48676376</v>
      </c>
      <c r="B1545" t="s">
        <v>31751</v>
      </c>
      <c r="C1545" t="s">
        <v>10507</v>
      </c>
      <c r="D1545" t="s">
        <v>10508</v>
      </c>
      <c r="E1545" t="s">
        <v>10508</v>
      </c>
      <c r="F1545" t="s">
        <v>10507</v>
      </c>
      <c r="G1545" t="s">
        <v>10507</v>
      </c>
    </row>
    <row r="1546" spans="1:7">
      <c r="A1546">
        <v>48676378</v>
      </c>
      <c r="B1546" t="s">
        <v>31752</v>
      </c>
      <c r="C1546" t="s">
        <v>10507</v>
      </c>
      <c r="D1546" t="s">
        <v>10508</v>
      </c>
      <c r="E1546" t="s">
        <v>10508</v>
      </c>
      <c r="F1546" t="s">
        <v>10507</v>
      </c>
      <c r="G1546" t="s">
        <v>10507</v>
      </c>
    </row>
    <row r="1547" spans="1:7">
      <c r="A1547">
        <v>48676380</v>
      </c>
      <c r="B1547" t="s">
        <v>31753</v>
      </c>
      <c r="C1547" t="s">
        <v>10507</v>
      </c>
      <c r="D1547" t="s">
        <v>10508</v>
      </c>
      <c r="E1547" t="s">
        <v>10508</v>
      </c>
      <c r="F1547" t="s">
        <v>10507</v>
      </c>
      <c r="G1547" t="s">
        <v>10507</v>
      </c>
    </row>
    <row r="1548" spans="1:7">
      <c r="A1548">
        <v>48676382</v>
      </c>
      <c r="B1548" t="s">
        <v>31754</v>
      </c>
      <c r="C1548" t="s">
        <v>10507</v>
      </c>
      <c r="D1548" t="s">
        <v>10508</v>
      </c>
      <c r="E1548" t="s">
        <v>10508</v>
      </c>
      <c r="F1548" t="s">
        <v>10507</v>
      </c>
      <c r="G1548" t="s">
        <v>10507</v>
      </c>
    </row>
    <row r="1549" spans="1:7">
      <c r="A1549">
        <v>48676384</v>
      </c>
      <c r="B1549" t="s">
        <v>31755</v>
      </c>
      <c r="C1549" t="s">
        <v>10507</v>
      </c>
      <c r="D1549" t="s">
        <v>10508</v>
      </c>
      <c r="E1549" t="s">
        <v>10508</v>
      </c>
      <c r="F1549" t="s">
        <v>10507</v>
      </c>
      <c r="G1549" t="s">
        <v>10507</v>
      </c>
    </row>
    <row r="1550" spans="1:7">
      <c r="A1550">
        <v>48676556</v>
      </c>
      <c r="B1550" t="s">
        <v>31756</v>
      </c>
      <c r="C1550" t="s">
        <v>10507</v>
      </c>
      <c r="D1550" t="s">
        <v>10508</v>
      </c>
      <c r="E1550" t="s">
        <v>10508</v>
      </c>
      <c r="F1550" t="s">
        <v>10507</v>
      </c>
      <c r="G1550" t="s">
        <v>10507</v>
      </c>
    </row>
    <row r="1551" spans="1:7">
      <c r="A1551">
        <v>48676558</v>
      </c>
      <c r="B1551" t="s">
        <v>31757</v>
      </c>
      <c r="C1551" t="s">
        <v>10507</v>
      </c>
      <c r="D1551" t="s">
        <v>10508</v>
      </c>
      <c r="E1551" t="s">
        <v>10508</v>
      </c>
      <c r="F1551" t="s">
        <v>10507</v>
      </c>
      <c r="G1551" t="s">
        <v>10507</v>
      </c>
    </row>
    <row r="1552" spans="1:7">
      <c r="A1552">
        <v>48676560</v>
      </c>
      <c r="B1552" t="s">
        <v>31758</v>
      </c>
      <c r="C1552" t="s">
        <v>10507</v>
      </c>
      <c r="D1552" t="s">
        <v>10508</v>
      </c>
      <c r="E1552" t="s">
        <v>10508</v>
      </c>
      <c r="F1552" t="s">
        <v>10507</v>
      </c>
      <c r="G1552" t="s">
        <v>10507</v>
      </c>
    </row>
    <row r="1553" spans="1:7">
      <c r="A1553">
        <v>48676562</v>
      </c>
      <c r="B1553" t="s">
        <v>31759</v>
      </c>
      <c r="C1553" t="s">
        <v>10507</v>
      </c>
      <c r="D1553" t="s">
        <v>10508</v>
      </c>
      <c r="E1553" t="s">
        <v>10508</v>
      </c>
      <c r="F1553" t="s">
        <v>10507</v>
      </c>
      <c r="G1553" t="s">
        <v>10507</v>
      </c>
    </row>
    <row r="1554" spans="1:7">
      <c r="A1554">
        <v>48676564</v>
      </c>
      <c r="B1554" t="s">
        <v>31760</v>
      </c>
      <c r="C1554" t="s">
        <v>10507</v>
      </c>
      <c r="D1554" t="s">
        <v>10508</v>
      </c>
      <c r="E1554" t="s">
        <v>10508</v>
      </c>
      <c r="F1554" t="s">
        <v>10507</v>
      </c>
      <c r="G1554" t="s">
        <v>10507</v>
      </c>
    </row>
    <row r="1555" spans="1:7">
      <c r="A1555">
        <v>48676566</v>
      </c>
      <c r="B1555" t="s">
        <v>31761</v>
      </c>
      <c r="C1555" t="s">
        <v>10507</v>
      </c>
      <c r="D1555" t="s">
        <v>10508</v>
      </c>
      <c r="E1555" t="s">
        <v>10508</v>
      </c>
      <c r="F1555" t="s">
        <v>10507</v>
      </c>
      <c r="G1555" t="s">
        <v>10507</v>
      </c>
    </row>
    <row r="1556" spans="1:7">
      <c r="A1556">
        <v>48676728</v>
      </c>
      <c r="B1556" t="s">
        <v>31762</v>
      </c>
      <c r="C1556" t="s">
        <v>10507</v>
      </c>
      <c r="D1556" t="s">
        <v>10508</v>
      </c>
      <c r="E1556" t="s">
        <v>10508</v>
      </c>
      <c r="F1556" t="s">
        <v>10507</v>
      </c>
      <c r="G1556" t="s">
        <v>10507</v>
      </c>
    </row>
    <row r="1557" spans="1:7">
      <c r="A1557">
        <v>48676730</v>
      </c>
      <c r="B1557" t="s">
        <v>31763</v>
      </c>
      <c r="C1557" t="s">
        <v>10507</v>
      </c>
      <c r="D1557" t="s">
        <v>10508</v>
      </c>
      <c r="E1557" t="s">
        <v>10508</v>
      </c>
      <c r="F1557" t="s">
        <v>10507</v>
      </c>
      <c r="G1557" t="s">
        <v>10507</v>
      </c>
    </row>
    <row r="1558" spans="1:7">
      <c r="A1558">
        <v>48676732</v>
      </c>
      <c r="B1558" t="s">
        <v>31764</v>
      </c>
      <c r="C1558" t="s">
        <v>10507</v>
      </c>
      <c r="D1558" t="s">
        <v>10508</v>
      </c>
      <c r="E1558" t="s">
        <v>10508</v>
      </c>
      <c r="F1558" t="s">
        <v>10507</v>
      </c>
      <c r="G1558" t="s">
        <v>10507</v>
      </c>
    </row>
    <row r="1559" spans="1:7">
      <c r="A1559">
        <v>48676734</v>
      </c>
      <c r="B1559" t="s">
        <v>31765</v>
      </c>
      <c r="C1559" t="s">
        <v>10507</v>
      </c>
      <c r="D1559" t="s">
        <v>10508</v>
      </c>
      <c r="E1559" t="s">
        <v>10508</v>
      </c>
      <c r="F1559" t="s">
        <v>10507</v>
      </c>
      <c r="G1559" t="s">
        <v>10507</v>
      </c>
    </row>
    <row r="1560" spans="1:7">
      <c r="A1560">
        <v>48676736</v>
      </c>
      <c r="B1560" t="s">
        <v>31766</v>
      </c>
      <c r="C1560" t="s">
        <v>10507</v>
      </c>
      <c r="D1560" t="s">
        <v>10508</v>
      </c>
      <c r="E1560" t="s">
        <v>10508</v>
      </c>
      <c r="F1560" t="s">
        <v>10507</v>
      </c>
      <c r="G1560" t="s">
        <v>10507</v>
      </c>
    </row>
    <row r="1561" spans="1:7">
      <c r="A1561">
        <v>48676738</v>
      </c>
      <c r="B1561" t="s">
        <v>31767</v>
      </c>
      <c r="C1561" t="s">
        <v>10507</v>
      </c>
      <c r="D1561" t="s">
        <v>10508</v>
      </c>
      <c r="E1561" t="s">
        <v>10508</v>
      </c>
      <c r="F1561" t="s">
        <v>10507</v>
      </c>
      <c r="G1561" t="s">
        <v>10507</v>
      </c>
    </row>
    <row r="1562" spans="1:7">
      <c r="A1562">
        <v>48672984</v>
      </c>
      <c r="B1562" t="s">
        <v>31768</v>
      </c>
      <c r="C1562" t="s">
        <v>10507</v>
      </c>
      <c r="D1562" t="s">
        <v>10508</v>
      </c>
      <c r="E1562" t="s">
        <v>10508</v>
      </c>
      <c r="F1562" t="s">
        <v>10507</v>
      </c>
      <c r="G1562" t="s">
        <v>10507</v>
      </c>
    </row>
    <row r="1563" spans="1:7">
      <c r="A1563">
        <v>48672986</v>
      </c>
      <c r="B1563" t="s">
        <v>31769</v>
      </c>
      <c r="C1563" t="s">
        <v>10507</v>
      </c>
      <c r="D1563" t="s">
        <v>10508</v>
      </c>
      <c r="E1563" t="s">
        <v>10508</v>
      </c>
      <c r="F1563" t="s">
        <v>10507</v>
      </c>
      <c r="G1563" t="s">
        <v>10507</v>
      </c>
    </row>
    <row r="1564" spans="1:7">
      <c r="A1564">
        <v>48672988</v>
      </c>
      <c r="B1564" t="s">
        <v>31770</v>
      </c>
      <c r="C1564" t="s">
        <v>10507</v>
      </c>
      <c r="D1564" t="s">
        <v>10508</v>
      </c>
      <c r="E1564" t="s">
        <v>10508</v>
      </c>
      <c r="F1564" t="s">
        <v>10507</v>
      </c>
      <c r="G1564" t="s">
        <v>10507</v>
      </c>
    </row>
    <row r="1565" spans="1:7">
      <c r="A1565">
        <v>48672990</v>
      </c>
      <c r="B1565" t="s">
        <v>31771</v>
      </c>
      <c r="C1565" t="s">
        <v>10507</v>
      </c>
      <c r="D1565" t="s">
        <v>10508</v>
      </c>
      <c r="E1565" t="s">
        <v>10508</v>
      </c>
      <c r="F1565" t="s">
        <v>10507</v>
      </c>
      <c r="G1565" t="s">
        <v>10507</v>
      </c>
    </row>
    <row r="1566" spans="1:7">
      <c r="A1566">
        <v>48672992</v>
      </c>
      <c r="B1566" t="s">
        <v>31772</v>
      </c>
      <c r="C1566" t="s">
        <v>10507</v>
      </c>
      <c r="D1566" t="s">
        <v>10508</v>
      </c>
      <c r="E1566" t="s">
        <v>10508</v>
      </c>
      <c r="F1566" t="s">
        <v>10507</v>
      </c>
      <c r="G1566" t="s">
        <v>10507</v>
      </c>
    </row>
    <row r="1567" spans="1:7">
      <c r="A1567">
        <v>48672994</v>
      </c>
      <c r="B1567" t="s">
        <v>31773</v>
      </c>
      <c r="C1567" t="s">
        <v>10507</v>
      </c>
      <c r="D1567" t="s">
        <v>10508</v>
      </c>
      <c r="E1567" t="s">
        <v>10508</v>
      </c>
      <c r="F1567" t="s">
        <v>10507</v>
      </c>
      <c r="G1567" t="s">
        <v>10507</v>
      </c>
    </row>
    <row r="1568" spans="1:7">
      <c r="A1568">
        <v>48673176</v>
      </c>
      <c r="B1568" t="s">
        <v>31774</v>
      </c>
      <c r="C1568" t="s">
        <v>10507</v>
      </c>
      <c r="D1568" t="s">
        <v>10508</v>
      </c>
      <c r="E1568" t="s">
        <v>10508</v>
      </c>
      <c r="F1568" t="s">
        <v>10507</v>
      </c>
      <c r="G1568" t="s">
        <v>10507</v>
      </c>
    </row>
    <row r="1569" spans="1:7">
      <c r="A1569">
        <v>48673178</v>
      </c>
      <c r="B1569" t="s">
        <v>31775</v>
      </c>
      <c r="C1569" t="s">
        <v>10507</v>
      </c>
      <c r="D1569" t="s">
        <v>10508</v>
      </c>
      <c r="E1569" t="s">
        <v>10508</v>
      </c>
      <c r="F1569" t="s">
        <v>10507</v>
      </c>
      <c r="G1569" t="s">
        <v>10507</v>
      </c>
    </row>
    <row r="1570" spans="1:7">
      <c r="A1570">
        <v>48673180</v>
      </c>
      <c r="B1570" t="s">
        <v>31776</v>
      </c>
      <c r="C1570" t="s">
        <v>10507</v>
      </c>
      <c r="D1570" t="s">
        <v>10508</v>
      </c>
      <c r="E1570" t="s">
        <v>10508</v>
      </c>
      <c r="F1570" t="s">
        <v>10507</v>
      </c>
      <c r="G1570" t="s">
        <v>10507</v>
      </c>
    </row>
    <row r="1571" spans="1:7">
      <c r="A1571">
        <v>48673182</v>
      </c>
      <c r="B1571" t="s">
        <v>31777</v>
      </c>
      <c r="C1571" t="s">
        <v>10507</v>
      </c>
      <c r="D1571" t="s">
        <v>10508</v>
      </c>
      <c r="E1571" t="s">
        <v>10508</v>
      </c>
      <c r="F1571" t="s">
        <v>10507</v>
      </c>
      <c r="G1571" t="s">
        <v>10507</v>
      </c>
    </row>
    <row r="1572" spans="1:7">
      <c r="A1572">
        <v>48673184</v>
      </c>
      <c r="B1572" t="s">
        <v>31778</v>
      </c>
      <c r="C1572" t="s">
        <v>10507</v>
      </c>
      <c r="D1572" t="s">
        <v>10508</v>
      </c>
      <c r="E1572" t="s">
        <v>10508</v>
      </c>
      <c r="F1572" t="s">
        <v>10507</v>
      </c>
      <c r="G1572" t="s">
        <v>10507</v>
      </c>
    </row>
    <row r="1573" spans="1:7">
      <c r="A1573">
        <v>48673186</v>
      </c>
      <c r="B1573" t="s">
        <v>31779</v>
      </c>
      <c r="C1573" t="s">
        <v>10507</v>
      </c>
      <c r="D1573" t="s">
        <v>10508</v>
      </c>
      <c r="E1573" t="s">
        <v>10508</v>
      </c>
      <c r="F1573" t="s">
        <v>10507</v>
      </c>
      <c r="G1573" t="s">
        <v>10507</v>
      </c>
    </row>
    <row r="1574" spans="1:7">
      <c r="A1574">
        <v>48673366</v>
      </c>
      <c r="B1574" t="s">
        <v>31780</v>
      </c>
      <c r="C1574" t="s">
        <v>10507</v>
      </c>
      <c r="D1574" t="s">
        <v>10508</v>
      </c>
      <c r="E1574" t="s">
        <v>10508</v>
      </c>
      <c r="F1574" t="s">
        <v>10507</v>
      </c>
      <c r="G1574" t="s">
        <v>10507</v>
      </c>
    </row>
    <row r="1575" spans="1:7">
      <c r="A1575">
        <v>48673368</v>
      </c>
      <c r="B1575" t="s">
        <v>31781</v>
      </c>
      <c r="C1575" t="s">
        <v>10507</v>
      </c>
      <c r="D1575" t="s">
        <v>10508</v>
      </c>
      <c r="E1575" t="s">
        <v>10508</v>
      </c>
      <c r="F1575" t="s">
        <v>10507</v>
      </c>
      <c r="G1575" t="s">
        <v>10507</v>
      </c>
    </row>
    <row r="1576" spans="1:7">
      <c r="A1576">
        <v>48673370</v>
      </c>
      <c r="B1576" t="s">
        <v>31782</v>
      </c>
      <c r="C1576" t="s">
        <v>10507</v>
      </c>
      <c r="D1576" t="s">
        <v>10508</v>
      </c>
      <c r="E1576" t="s">
        <v>10508</v>
      </c>
      <c r="F1576" t="s">
        <v>10507</v>
      </c>
      <c r="G1576" t="s">
        <v>10507</v>
      </c>
    </row>
    <row r="1577" spans="1:7">
      <c r="A1577">
        <v>48673372</v>
      </c>
      <c r="B1577" t="s">
        <v>31783</v>
      </c>
      <c r="C1577" t="s">
        <v>10507</v>
      </c>
      <c r="D1577" t="s">
        <v>10508</v>
      </c>
      <c r="E1577" t="s">
        <v>10508</v>
      </c>
      <c r="F1577" t="s">
        <v>10507</v>
      </c>
      <c r="G1577" t="s">
        <v>10507</v>
      </c>
    </row>
    <row r="1578" spans="1:7">
      <c r="A1578">
        <v>48673374</v>
      </c>
      <c r="B1578" t="s">
        <v>31784</v>
      </c>
      <c r="C1578" t="s">
        <v>10507</v>
      </c>
      <c r="D1578" t="s">
        <v>10508</v>
      </c>
      <c r="E1578" t="s">
        <v>10508</v>
      </c>
      <c r="F1578" t="s">
        <v>10507</v>
      </c>
      <c r="G1578" t="s">
        <v>10507</v>
      </c>
    </row>
    <row r="1579" spans="1:7">
      <c r="A1579">
        <v>48673376</v>
      </c>
      <c r="B1579" t="s">
        <v>31785</v>
      </c>
      <c r="C1579" t="s">
        <v>10507</v>
      </c>
      <c r="D1579" t="s">
        <v>10508</v>
      </c>
      <c r="E1579" t="s">
        <v>10508</v>
      </c>
      <c r="F1579" t="s">
        <v>10507</v>
      </c>
      <c r="G1579" t="s">
        <v>10507</v>
      </c>
    </row>
    <row r="1580" spans="1:7">
      <c r="A1580">
        <v>48673548</v>
      </c>
      <c r="B1580" t="s">
        <v>31786</v>
      </c>
      <c r="C1580" t="s">
        <v>10507</v>
      </c>
      <c r="D1580" t="s">
        <v>10508</v>
      </c>
      <c r="E1580" t="s">
        <v>10508</v>
      </c>
      <c r="F1580" t="s">
        <v>10507</v>
      </c>
      <c r="G1580" t="s">
        <v>10507</v>
      </c>
    </row>
    <row r="1581" spans="1:7">
      <c r="A1581">
        <v>48673550</v>
      </c>
      <c r="B1581" t="s">
        <v>31787</v>
      </c>
      <c r="C1581" t="s">
        <v>10507</v>
      </c>
      <c r="D1581" t="s">
        <v>10508</v>
      </c>
      <c r="E1581" t="s">
        <v>10508</v>
      </c>
      <c r="F1581" t="s">
        <v>10507</v>
      </c>
      <c r="G1581" t="s">
        <v>10507</v>
      </c>
    </row>
    <row r="1582" spans="1:7">
      <c r="A1582">
        <v>48673552</v>
      </c>
      <c r="B1582" t="s">
        <v>31788</v>
      </c>
      <c r="C1582" t="s">
        <v>10507</v>
      </c>
      <c r="D1582" t="s">
        <v>10508</v>
      </c>
      <c r="E1582" t="s">
        <v>10508</v>
      </c>
      <c r="F1582" t="s">
        <v>10507</v>
      </c>
      <c r="G1582" t="s">
        <v>10507</v>
      </c>
    </row>
    <row r="1583" spans="1:7">
      <c r="A1583">
        <v>48673554</v>
      </c>
      <c r="B1583" t="s">
        <v>31789</v>
      </c>
      <c r="C1583" t="s">
        <v>10507</v>
      </c>
      <c r="D1583" t="s">
        <v>10508</v>
      </c>
      <c r="E1583" t="s">
        <v>10508</v>
      </c>
      <c r="F1583" t="s">
        <v>10507</v>
      </c>
      <c r="G1583" t="s">
        <v>10507</v>
      </c>
    </row>
    <row r="1584" spans="1:7">
      <c r="A1584">
        <v>48673556</v>
      </c>
      <c r="B1584" t="s">
        <v>31790</v>
      </c>
      <c r="C1584" t="s">
        <v>10507</v>
      </c>
      <c r="D1584" t="s">
        <v>10508</v>
      </c>
      <c r="E1584" t="s">
        <v>10508</v>
      </c>
      <c r="F1584" t="s">
        <v>10507</v>
      </c>
      <c r="G1584" t="s">
        <v>10507</v>
      </c>
    </row>
    <row r="1585" spans="1:7">
      <c r="A1585">
        <v>48673558</v>
      </c>
      <c r="B1585" t="s">
        <v>31791</v>
      </c>
      <c r="C1585" t="s">
        <v>10507</v>
      </c>
      <c r="D1585" t="s">
        <v>10508</v>
      </c>
      <c r="E1585" t="s">
        <v>10508</v>
      </c>
      <c r="F1585" t="s">
        <v>10507</v>
      </c>
      <c r="G1585" t="s">
        <v>10507</v>
      </c>
    </row>
    <row r="1586" spans="1:7">
      <c r="A1586">
        <v>48673762</v>
      </c>
      <c r="B1586" t="s">
        <v>31792</v>
      </c>
      <c r="C1586" t="s">
        <v>10507</v>
      </c>
      <c r="D1586" t="s">
        <v>10508</v>
      </c>
      <c r="E1586" t="s">
        <v>10508</v>
      </c>
      <c r="F1586" t="s">
        <v>10507</v>
      </c>
      <c r="G1586" t="s">
        <v>10507</v>
      </c>
    </row>
    <row r="1587" spans="1:7">
      <c r="A1587">
        <v>48673764</v>
      </c>
      <c r="B1587" t="s">
        <v>31793</v>
      </c>
      <c r="C1587" t="s">
        <v>10507</v>
      </c>
      <c r="D1587" t="s">
        <v>10508</v>
      </c>
      <c r="E1587" t="s">
        <v>10508</v>
      </c>
      <c r="F1587" t="s">
        <v>10507</v>
      </c>
      <c r="G1587" t="s">
        <v>10507</v>
      </c>
    </row>
    <row r="1588" spans="1:7">
      <c r="A1588">
        <v>48673766</v>
      </c>
      <c r="B1588" t="s">
        <v>31794</v>
      </c>
      <c r="C1588" t="s">
        <v>10507</v>
      </c>
      <c r="D1588" t="s">
        <v>10508</v>
      </c>
      <c r="E1588" t="s">
        <v>10508</v>
      </c>
      <c r="F1588" t="s">
        <v>10507</v>
      </c>
      <c r="G1588" t="s">
        <v>10507</v>
      </c>
    </row>
    <row r="1589" spans="1:7">
      <c r="A1589">
        <v>48673768</v>
      </c>
      <c r="B1589" t="s">
        <v>31795</v>
      </c>
      <c r="C1589" t="s">
        <v>10507</v>
      </c>
      <c r="D1589" t="s">
        <v>10508</v>
      </c>
      <c r="E1589" t="s">
        <v>10508</v>
      </c>
      <c r="F1589" t="s">
        <v>10507</v>
      </c>
      <c r="G1589" t="s">
        <v>10507</v>
      </c>
    </row>
    <row r="1590" spans="1:7">
      <c r="A1590">
        <v>48673770</v>
      </c>
      <c r="B1590" t="s">
        <v>31796</v>
      </c>
      <c r="C1590" t="s">
        <v>10507</v>
      </c>
      <c r="D1590" t="s">
        <v>10508</v>
      </c>
      <c r="E1590" t="s">
        <v>10508</v>
      </c>
      <c r="F1590" t="s">
        <v>10507</v>
      </c>
      <c r="G1590" t="s">
        <v>10507</v>
      </c>
    </row>
    <row r="1591" spans="1:7">
      <c r="A1591">
        <v>48673772</v>
      </c>
      <c r="B1591" t="s">
        <v>31797</v>
      </c>
      <c r="C1591" t="s">
        <v>10507</v>
      </c>
      <c r="D1591" t="s">
        <v>10508</v>
      </c>
      <c r="E1591" t="s">
        <v>10508</v>
      </c>
      <c r="F1591" t="s">
        <v>10507</v>
      </c>
      <c r="G1591" t="s">
        <v>10507</v>
      </c>
    </row>
    <row r="1592" spans="1:7">
      <c r="A1592">
        <v>48673954</v>
      </c>
      <c r="B1592" t="s">
        <v>31798</v>
      </c>
      <c r="C1592" t="s">
        <v>10507</v>
      </c>
      <c r="D1592" t="s">
        <v>10508</v>
      </c>
      <c r="E1592" t="s">
        <v>10508</v>
      </c>
      <c r="F1592" t="s">
        <v>10507</v>
      </c>
      <c r="G1592" t="s">
        <v>10507</v>
      </c>
    </row>
    <row r="1593" spans="1:7">
      <c r="A1593">
        <v>48673956</v>
      </c>
      <c r="B1593" t="s">
        <v>31799</v>
      </c>
      <c r="C1593" t="s">
        <v>10507</v>
      </c>
      <c r="D1593" t="s">
        <v>10508</v>
      </c>
      <c r="E1593" t="s">
        <v>10508</v>
      </c>
      <c r="F1593" t="s">
        <v>10507</v>
      </c>
      <c r="G1593" t="s">
        <v>10507</v>
      </c>
    </row>
    <row r="1594" spans="1:7">
      <c r="A1594">
        <v>48673958</v>
      </c>
      <c r="B1594" t="s">
        <v>31800</v>
      </c>
      <c r="C1594" t="s">
        <v>10507</v>
      </c>
      <c r="D1594" t="s">
        <v>10508</v>
      </c>
      <c r="E1594" t="s">
        <v>10508</v>
      </c>
      <c r="F1594" t="s">
        <v>10507</v>
      </c>
      <c r="G1594" t="s">
        <v>10507</v>
      </c>
    </row>
    <row r="1595" spans="1:7">
      <c r="A1595">
        <v>48673960</v>
      </c>
      <c r="B1595" t="s">
        <v>31801</v>
      </c>
      <c r="C1595" t="s">
        <v>10507</v>
      </c>
      <c r="D1595" t="s">
        <v>10508</v>
      </c>
      <c r="E1595" t="s">
        <v>10508</v>
      </c>
      <c r="F1595" t="s">
        <v>10507</v>
      </c>
      <c r="G1595" t="s">
        <v>10507</v>
      </c>
    </row>
    <row r="1596" spans="1:7">
      <c r="A1596">
        <v>48673962</v>
      </c>
      <c r="B1596" t="s">
        <v>31802</v>
      </c>
      <c r="C1596" t="s">
        <v>10507</v>
      </c>
      <c r="D1596" t="s">
        <v>10508</v>
      </c>
      <c r="E1596" t="s">
        <v>10508</v>
      </c>
      <c r="F1596" t="s">
        <v>10507</v>
      </c>
      <c r="G1596" t="s">
        <v>10507</v>
      </c>
    </row>
    <row r="1597" spans="1:7">
      <c r="A1597">
        <v>48673964</v>
      </c>
      <c r="B1597" t="s">
        <v>31803</v>
      </c>
      <c r="C1597" t="s">
        <v>10507</v>
      </c>
      <c r="D1597" t="s">
        <v>10508</v>
      </c>
      <c r="E1597" t="s">
        <v>10508</v>
      </c>
      <c r="F1597" t="s">
        <v>10507</v>
      </c>
      <c r="G1597" t="s">
        <v>10507</v>
      </c>
    </row>
    <row r="1598" spans="1:7">
      <c r="A1598">
        <v>48674144</v>
      </c>
      <c r="B1598" t="s">
        <v>31804</v>
      </c>
      <c r="C1598" t="s">
        <v>10507</v>
      </c>
      <c r="D1598" t="s">
        <v>10508</v>
      </c>
      <c r="E1598" t="s">
        <v>10508</v>
      </c>
      <c r="F1598" t="s">
        <v>10507</v>
      </c>
      <c r="G1598" t="s">
        <v>10507</v>
      </c>
    </row>
    <row r="1599" spans="1:7">
      <c r="A1599">
        <v>48674146</v>
      </c>
      <c r="B1599" t="s">
        <v>31805</v>
      </c>
      <c r="C1599" t="s">
        <v>10507</v>
      </c>
      <c r="D1599" t="s">
        <v>10508</v>
      </c>
      <c r="E1599" t="s">
        <v>10508</v>
      </c>
      <c r="F1599" t="s">
        <v>10507</v>
      </c>
      <c r="G1599" t="s">
        <v>10507</v>
      </c>
    </row>
    <row r="1600" spans="1:7">
      <c r="A1600">
        <v>48674148</v>
      </c>
      <c r="B1600" t="s">
        <v>31806</v>
      </c>
      <c r="C1600" t="s">
        <v>10507</v>
      </c>
      <c r="D1600" t="s">
        <v>10508</v>
      </c>
      <c r="E1600" t="s">
        <v>10508</v>
      </c>
      <c r="F1600" t="s">
        <v>10507</v>
      </c>
      <c r="G1600" t="s">
        <v>10507</v>
      </c>
    </row>
    <row r="1601" spans="1:7">
      <c r="A1601">
        <v>48674150</v>
      </c>
      <c r="B1601" t="s">
        <v>31807</v>
      </c>
      <c r="C1601" t="s">
        <v>10507</v>
      </c>
      <c r="D1601" t="s">
        <v>10508</v>
      </c>
      <c r="E1601" t="s">
        <v>10508</v>
      </c>
      <c r="F1601" t="s">
        <v>10507</v>
      </c>
      <c r="G1601" t="s">
        <v>10507</v>
      </c>
    </row>
    <row r="1602" spans="1:7">
      <c r="A1602">
        <v>48674152</v>
      </c>
      <c r="B1602" t="s">
        <v>31808</v>
      </c>
      <c r="C1602" t="s">
        <v>10507</v>
      </c>
      <c r="D1602" t="s">
        <v>10508</v>
      </c>
      <c r="E1602" t="s">
        <v>10508</v>
      </c>
      <c r="F1602" t="s">
        <v>10507</v>
      </c>
      <c r="G1602" t="s">
        <v>10507</v>
      </c>
    </row>
    <row r="1603" spans="1:7">
      <c r="A1603">
        <v>48674154</v>
      </c>
      <c r="B1603" t="s">
        <v>31809</v>
      </c>
      <c r="C1603" t="s">
        <v>10507</v>
      </c>
      <c r="D1603" t="s">
        <v>10508</v>
      </c>
      <c r="E1603" t="s">
        <v>10508</v>
      </c>
      <c r="F1603" t="s">
        <v>10507</v>
      </c>
      <c r="G1603" t="s">
        <v>10507</v>
      </c>
    </row>
    <row r="1604" spans="1:7">
      <c r="A1604">
        <v>48674298</v>
      </c>
      <c r="B1604" t="s">
        <v>31810</v>
      </c>
      <c r="C1604" t="s">
        <v>10507</v>
      </c>
      <c r="D1604" t="s">
        <v>10508</v>
      </c>
      <c r="E1604" t="s">
        <v>10508</v>
      </c>
      <c r="F1604" t="s">
        <v>10507</v>
      </c>
      <c r="G1604" t="s">
        <v>10507</v>
      </c>
    </row>
    <row r="1605" spans="1:7">
      <c r="A1605">
        <v>48674300</v>
      </c>
      <c r="B1605" t="s">
        <v>31811</v>
      </c>
      <c r="C1605" t="s">
        <v>10507</v>
      </c>
      <c r="D1605" t="s">
        <v>10508</v>
      </c>
      <c r="E1605" t="s">
        <v>10508</v>
      </c>
      <c r="F1605" t="s">
        <v>10507</v>
      </c>
      <c r="G1605" t="s">
        <v>10507</v>
      </c>
    </row>
    <row r="1606" spans="1:7">
      <c r="A1606">
        <v>48674302</v>
      </c>
      <c r="B1606" t="s">
        <v>31812</v>
      </c>
      <c r="C1606" t="s">
        <v>10507</v>
      </c>
      <c r="D1606" t="s">
        <v>10508</v>
      </c>
      <c r="E1606" t="s">
        <v>10508</v>
      </c>
      <c r="F1606" t="s">
        <v>10507</v>
      </c>
      <c r="G1606" t="s">
        <v>10507</v>
      </c>
    </row>
    <row r="1607" spans="1:7">
      <c r="A1607">
        <v>48674304</v>
      </c>
      <c r="B1607" t="s">
        <v>31813</v>
      </c>
      <c r="C1607" t="s">
        <v>10507</v>
      </c>
      <c r="D1607" t="s">
        <v>10508</v>
      </c>
      <c r="E1607" t="s">
        <v>10508</v>
      </c>
      <c r="F1607" t="s">
        <v>10507</v>
      </c>
      <c r="G1607" t="s">
        <v>10507</v>
      </c>
    </row>
    <row r="1608" spans="1:7">
      <c r="A1608">
        <v>48674306</v>
      </c>
      <c r="B1608" t="s">
        <v>31814</v>
      </c>
      <c r="C1608" t="s">
        <v>10507</v>
      </c>
      <c r="D1608" t="s">
        <v>10508</v>
      </c>
      <c r="E1608" t="s">
        <v>10508</v>
      </c>
      <c r="F1608" t="s">
        <v>10507</v>
      </c>
      <c r="G1608" t="s">
        <v>10507</v>
      </c>
    </row>
    <row r="1609" spans="1:7">
      <c r="A1609">
        <v>48674308</v>
      </c>
      <c r="B1609" t="s">
        <v>31815</v>
      </c>
      <c r="C1609" t="s">
        <v>10507</v>
      </c>
      <c r="D1609" t="s">
        <v>10508</v>
      </c>
      <c r="E1609" t="s">
        <v>10508</v>
      </c>
      <c r="F1609" t="s">
        <v>10507</v>
      </c>
      <c r="G1609" t="s">
        <v>10507</v>
      </c>
    </row>
    <row r="1610" spans="1:7">
      <c r="A1610">
        <v>48674490</v>
      </c>
      <c r="B1610" t="s">
        <v>31816</v>
      </c>
      <c r="C1610" t="s">
        <v>10507</v>
      </c>
      <c r="D1610" t="s">
        <v>10508</v>
      </c>
      <c r="E1610" t="s">
        <v>10508</v>
      </c>
      <c r="F1610" t="s">
        <v>10507</v>
      </c>
      <c r="G1610" t="s">
        <v>10507</v>
      </c>
    </row>
    <row r="1611" spans="1:7">
      <c r="A1611">
        <v>48674492</v>
      </c>
      <c r="B1611" t="s">
        <v>31817</v>
      </c>
      <c r="C1611" t="s">
        <v>10507</v>
      </c>
      <c r="D1611" t="s">
        <v>10508</v>
      </c>
      <c r="E1611" t="s">
        <v>10508</v>
      </c>
      <c r="F1611" t="s">
        <v>10507</v>
      </c>
      <c r="G1611" t="s">
        <v>10507</v>
      </c>
    </row>
    <row r="1612" spans="1:7">
      <c r="A1612">
        <v>48674494</v>
      </c>
      <c r="B1612" t="s">
        <v>31818</v>
      </c>
      <c r="C1612" t="s">
        <v>10507</v>
      </c>
      <c r="D1612" t="s">
        <v>10508</v>
      </c>
      <c r="E1612" t="s">
        <v>10508</v>
      </c>
      <c r="F1612" t="s">
        <v>10507</v>
      </c>
      <c r="G1612" t="s">
        <v>10507</v>
      </c>
    </row>
    <row r="1613" spans="1:7">
      <c r="A1613">
        <v>48674496</v>
      </c>
      <c r="B1613" t="s">
        <v>31819</v>
      </c>
      <c r="C1613" t="s">
        <v>10507</v>
      </c>
      <c r="D1613" t="s">
        <v>10508</v>
      </c>
      <c r="E1613" t="s">
        <v>10508</v>
      </c>
      <c r="F1613" t="s">
        <v>10507</v>
      </c>
      <c r="G1613" t="s">
        <v>10507</v>
      </c>
    </row>
    <row r="1614" spans="1:7">
      <c r="A1614">
        <v>48674498</v>
      </c>
      <c r="B1614" t="s">
        <v>31820</v>
      </c>
      <c r="C1614" t="s">
        <v>10507</v>
      </c>
      <c r="D1614" t="s">
        <v>10508</v>
      </c>
      <c r="E1614" t="s">
        <v>10508</v>
      </c>
      <c r="F1614" t="s">
        <v>10507</v>
      </c>
      <c r="G1614" t="s">
        <v>10507</v>
      </c>
    </row>
    <row r="1615" spans="1:7">
      <c r="A1615">
        <v>48674500</v>
      </c>
      <c r="B1615" t="s">
        <v>31821</v>
      </c>
      <c r="C1615" t="s">
        <v>10507</v>
      </c>
      <c r="D1615" t="s">
        <v>10508</v>
      </c>
      <c r="E1615" t="s">
        <v>10508</v>
      </c>
      <c r="F1615" t="s">
        <v>10507</v>
      </c>
      <c r="G1615" t="s">
        <v>10507</v>
      </c>
    </row>
    <row r="1616" spans="1:7">
      <c r="A1616">
        <v>48674682</v>
      </c>
      <c r="B1616" t="s">
        <v>31822</v>
      </c>
      <c r="C1616" t="s">
        <v>10507</v>
      </c>
      <c r="D1616" t="s">
        <v>10508</v>
      </c>
      <c r="E1616" t="s">
        <v>10508</v>
      </c>
      <c r="F1616" t="s">
        <v>10507</v>
      </c>
      <c r="G1616" t="s">
        <v>10507</v>
      </c>
    </row>
    <row r="1617" spans="1:7">
      <c r="A1617">
        <v>48674684</v>
      </c>
      <c r="B1617" t="s">
        <v>31823</v>
      </c>
      <c r="C1617" t="s">
        <v>10507</v>
      </c>
      <c r="D1617" t="s">
        <v>10508</v>
      </c>
      <c r="E1617" t="s">
        <v>10508</v>
      </c>
      <c r="F1617" t="s">
        <v>10507</v>
      </c>
      <c r="G1617" t="s">
        <v>10507</v>
      </c>
    </row>
    <row r="1618" spans="1:7">
      <c r="A1618">
        <v>48674686</v>
      </c>
      <c r="B1618" t="s">
        <v>31824</v>
      </c>
      <c r="C1618" t="s">
        <v>10507</v>
      </c>
      <c r="D1618" t="s">
        <v>10508</v>
      </c>
      <c r="E1618" t="s">
        <v>10508</v>
      </c>
      <c r="F1618" t="s">
        <v>10507</v>
      </c>
      <c r="G1618" t="s">
        <v>10507</v>
      </c>
    </row>
    <row r="1619" spans="1:7">
      <c r="A1619">
        <v>48674688</v>
      </c>
      <c r="B1619" t="s">
        <v>31825</v>
      </c>
      <c r="C1619" t="s">
        <v>10507</v>
      </c>
      <c r="D1619" t="s">
        <v>10508</v>
      </c>
      <c r="E1619" t="s">
        <v>10508</v>
      </c>
      <c r="F1619" t="s">
        <v>10507</v>
      </c>
      <c r="G1619" t="s">
        <v>10507</v>
      </c>
    </row>
    <row r="1620" spans="1:7">
      <c r="A1620">
        <v>48674690</v>
      </c>
      <c r="B1620" t="s">
        <v>31826</v>
      </c>
      <c r="C1620" t="s">
        <v>10507</v>
      </c>
      <c r="D1620" t="s">
        <v>10508</v>
      </c>
      <c r="E1620" t="s">
        <v>10508</v>
      </c>
      <c r="F1620" t="s">
        <v>10507</v>
      </c>
      <c r="G1620" t="s">
        <v>10507</v>
      </c>
    </row>
    <row r="1621" spans="1:7">
      <c r="A1621">
        <v>48674692</v>
      </c>
      <c r="B1621" t="s">
        <v>31827</v>
      </c>
      <c r="C1621" t="s">
        <v>10507</v>
      </c>
      <c r="D1621" t="s">
        <v>10508</v>
      </c>
      <c r="E1621" t="s">
        <v>10508</v>
      </c>
      <c r="F1621" t="s">
        <v>10507</v>
      </c>
      <c r="G1621" t="s">
        <v>10507</v>
      </c>
    </row>
    <row r="1622" spans="1:7">
      <c r="A1622">
        <v>48674874</v>
      </c>
      <c r="B1622" t="s">
        <v>31828</v>
      </c>
      <c r="C1622" t="s">
        <v>10507</v>
      </c>
      <c r="D1622" t="s">
        <v>10508</v>
      </c>
      <c r="E1622" t="s">
        <v>10508</v>
      </c>
      <c r="F1622" t="s">
        <v>10507</v>
      </c>
      <c r="G1622" t="s">
        <v>10507</v>
      </c>
    </row>
    <row r="1623" spans="1:7">
      <c r="A1623">
        <v>48674876</v>
      </c>
      <c r="B1623" t="s">
        <v>31829</v>
      </c>
      <c r="C1623" t="s">
        <v>10507</v>
      </c>
      <c r="D1623" t="s">
        <v>10508</v>
      </c>
      <c r="E1623" t="s">
        <v>10508</v>
      </c>
      <c r="F1623" t="s">
        <v>10507</v>
      </c>
      <c r="G1623" t="s">
        <v>10507</v>
      </c>
    </row>
    <row r="1624" spans="1:7">
      <c r="A1624">
        <v>48674878</v>
      </c>
      <c r="B1624" t="s">
        <v>31830</v>
      </c>
      <c r="C1624" t="s">
        <v>10507</v>
      </c>
      <c r="D1624" t="s">
        <v>10508</v>
      </c>
      <c r="E1624" t="s">
        <v>10508</v>
      </c>
      <c r="F1624" t="s">
        <v>10507</v>
      </c>
      <c r="G1624" t="s">
        <v>10507</v>
      </c>
    </row>
    <row r="1625" spans="1:7">
      <c r="A1625">
        <v>48674880</v>
      </c>
      <c r="B1625" t="s">
        <v>31831</v>
      </c>
      <c r="C1625" t="s">
        <v>10507</v>
      </c>
      <c r="D1625" t="s">
        <v>10508</v>
      </c>
      <c r="E1625" t="s">
        <v>10508</v>
      </c>
      <c r="F1625" t="s">
        <v>10507</v>
      </c>
      <c r="G1625" t="s">
        <v>10507</v>
      </c>
    </row>
    <row r="1626" spans="1:7">
      <c r="A1626">
        <v>48674882</v>
      </c>
      <c r="B1626" t="s">
        <v>31832</v>
      </c>
      <c r="C1626" t="s">
        <v>10507</v>
      </c>
      <c r="D1626" t="s">
        <v>10508</v>
      </c>
      <c r="E1626" t="s">
        <v>10508</v>
      </c>
      <c r="F1626" t="s">
        <v>10507</v>
      </c>
      <c r="G1626" t="s">
        <v>10507</v>
      </c>
    </row>
    <row r="1627" spans="1:7">
      <c r="A1627">
        <v>48674884</v>
      </c>
      <c r="B1627" t="s">
        <v>31833</v>
      </c>
      <c r="C1627" t="s">
        <v>10507</v>
      </c>
      <c r="D1627" t="s">
        <v>10508</v>
      </c>
      <c r="E1627" t="s">
        <v>10508</v>
      </c>
      <c r="F1627" t="s">
        <v>10507</v>
      </c>
      <c r="G1627" t="s">
        <v>10507</v>
      </c>
    </row>
    <row r="1628" spans="1:7">
      <c r="A1628">
        <v>48675052</v>
      </c>
      <c r="B1628" t="s">
        <v>31834</v>
      </c>
      <c r="C1628" t="s">
        <v>10507</v>
      </c>
      <c r="D1628" t="s">
        <v>10508</v>
      </c>
      <c r="E1628" t="s">
        <v>10508</v>
      </c>
      <c r="F1628" t="s">
        <v>10507</v>
      </c>
      <c r="G1628" t="s">
        <v>10507</v>
      </c>
    </row>
    <row r="1629" spans="1:7">
      <c r="A1629">
        <v>48675054</v>
      </c>
      <c r="B1629" t="s">
        <v>31835</v>
      </c>
      <c r="C1629" t="s">
        <v>10507</v>
      </c>
      <c r="D1629" t="s">
        <v>10508</v>
      </c>
      <c r="E1629" t="s">
        <v>10508</v>
      </c>
      <c r="F1629" t="s">
        <v>10507</v>
      </c>
      <c r="G1629" t="s">
        <v>10507</v>
      </c>
    </row>
    <row r="1630" spans="1:7">
      <c r="A1630">
        <v>48675056</v>
      </c>
      <c r="B1630" t="s">
        <v>31836</v>
      </c>
      <c r="C1630" t="s">
        <v>10507</v>
      </c>
      <c r="D1630" t="s">
        <v>10508</v>
      </c>
      <c r="E1630" t="s">
        <v>10508</v>
      </c>
      <c r="F1630" t="s">
        <v>10507</v>
      </c>
      <c r="G1630" t="s">
        <v>10507</v>
      </c>
    </row>
    <row r="1631" spans="1:7">
      <c r="A1631">
        <v>48675058</v>
      </c>
      <c r="B1631" t="s">
        <v>31837</v>
      </c>
      <c r="C1631" t="s">
        <v>10507</v>
      </c>
      <c r="D1631" t="s">
        <v>10508</v>
      </c>
      <c r="E1631" t="s">
        <v>10508</v>
      </c>
      <c r="F1631" t="s">
        <v>10507</v>
      </c>
      <c r="G1631" t="s">
        <v>10507</v>
      </c>
    </row>
    <row r="1632" spans="1:7">
      <c r="A1632">
        <v>48675060</v>
      </c>
      <c r="B1632" t="s">
        <v>31838</v>
      </c>
      <c r="C1632" t="s">
        <v>10507</v>
      </c>
      <c r="D1632" t="s">
        <v>10508</v>
      </c>
      <c r="E1632" t="s">
        <v>10508</v>
      </c>
      <c r="F1632" t="s">
        <v>10507</v>
      </c>
      <c r="G1632" t="s">
        <v>10507</v>
      </c>
    </row>
    <row r="1633" spans="1:7">
      <c r="A1633">
        <v>48675062</v>
      </c>
      <c r="B1633" t="s">
        <v>31839</v>
      </c>
      <c r="C1633" t="s">
        <v>10507</v>
      </c>
      <c r="D1633" t="s">
        <v>10508</v>
      </c>
      <c r="E1633" t="s">
        <v>10508</v>
      </c>
      <c r="F1633" t="s">
        <v>10507</v>
      </c>
      <c r="G1633" t="s">
        <v>10507</v>
      </c>
    </row>
    <row r="1634" spans="1:7">
      <c r="A1634">
        <v>48675244</v>
      </c>
      <c r="B1634" t="s">
        <v>31840</v>
      </c>
      <c r="C1634" t="s">
        <v>10507</v>
      </c>
      <c r="D1634" t="s">
        <v>10508</v>
      </c>
      <c r="E1634" t="s">
        <v>10508</v>
      </c>
      <c r="F1634" t="s">
        <v>10507</v>
      </c>
      <c r="G1634" t="s">
        <v>10507</v>
      </c>
    </row>
    <row r="1635" spans="1:7">
      <c r="A1635">
        <v>48675246</v>
      </c>
      <c r="B1635" t="s">
        <v>31841</v>
      </c>
      <c r="C1635" t="s">
        <v>10507</v>
      </c>
      <c r="D1635" t="s">
        <v>10508</v>
      </c>
      <c r="E1635" t="s">
        <v>10508</v>
      </c>
      <c r="F1635" t="s">
        <v>10507</v>
      </c>
      <c r="G1635" t="s">
        <v>10507</v>
      </c>
    </row>
    <row r="1636" spans="1:7">
      <c r="A1636">
        <v>48675248</v>
      </c>
      <c r="B1636" t="s">
        <v>31842</v>
      </c>
      <c r="C1636" t="s">
        <v>10507</v>
      </c>
      <c r="D1636" t="s">
        <v>10508</v>
      </c>
      <c r="E1636" t="s">
        <v>10508</v>
      </c>
      <c r="F1636" t="s">
        <v>10507</v>
      </c>
      <c r="G1636" t="s">
        <v>10507</v>
      </c>
    </row>
    <row r="1637" spans="1:7">
      <c r="A1637">
        <v>48675250</v>
      </c>
      <c r="B1637" t="s">
        <v>31843</v>
      </c>
      <c r="C1637" t="s">
        <v>10507</v>
      </c>
      <c r="D1637" t="s">
        <v>10508</v>
      </c>
      <c r="E1637" t="s">
        <v>10508</v>
      </c>
      <c r="F1637" t="s">
        <v>10507</v>
      </c>
      <c r="G1637" t="s">
        <v>10507</v>
      </c>
    </row>
    <row r="1638" spans="1:7">
      <c r="A1638">
        <v>48675252</v>
      </c>
      <c r="B1638" t="s">
        <v>31844</v>
      </c>
      <c r="C1638" t="s">
        <v>10507</v>
      </c>
      <c r="D1638" t="s">
        <v>10508</v>
      </c>
      <c r="E1638" t="s">
        <v>10508</v>
      </c>
      <c r="F1638" t="s">
        <v>10507</v>
      </c>
      <c r="G1638" t="s">
        <v>10507</v>
      </c>
    </row>
    <row r="1639" spans="1:7">
      <c r="A1639">
        <v>48675254</v>
      </c>
      <c r="B1639" t="s">
        <v>31845</v>
      </c>
      <c r="C1639" t="s">
        <v>10507</v>
      </c>
      <c r="D1639" t="s">
        <v>10508</v>
      </c>
      <c r="E1639" t="s">
        <v>10508</v>
      </c>
      <c r="F1639" t="s">
        <v>10507</v>
      </c>
      <c r="G1639" t="s">
        <v>10507</v>
      </c>
    </row>
    <row r="1640" spans="1:7">
      <c r="A1640">
        <v>48675432</v>
      </c>
      <c r="B1640" t="s">
        <v>31846</v>
      </c>
      <c r="C1640" t="s">
        <v>10507</v>
      </c>
      <c r="D1640" t="s">
        <v>10508</v>
      </c>
      <c r="E1640" t="s">
        <v>10508</v>
      </c>
      <c r="F1640" t="s">
        <v>10507</v>
      </c>
      <c r="G1640" t="s">
        <v>10507</v>
      </c>
    </row>
    <row r="1641" spans="1:7">
      <c r="A1641">
        <v>48675434</v>
      </c>
      <c r="B1641" t="s">
        <v>31847</v>
      </c>
      <c r="C1641" t="s">
        <v>10507</v>
      </c>
      <c r="D1641" t="s">
        <v>10508</v>
      </c>
      <c r="E1641" t="s">
        <v>10508</v>
      </c>
      <c r="F1641" t="s">
        <v>10507</v>
      </c>
      <c r="G1641" t="s">
        <v>10507</v>
      </c>
    </row>
    <row r="1642" spans="1:7">
      <c r="A1642">
        <v>48675436</v>
      </c>
      <c r="B1642" t="s">
        <v>31848</v>
      </c>
      <c r="C1642" t="s">
        <v>10507</v>
      </c>
      <c r="D1642" t="s">
        <v>10508</v>
      </c>
      <c r="E1642" t="s">
        <v>10508</v>
      </c>
      <c r="F1642" t="s">
        <v>10507</v>
      </c>
      <c r="G1642" t="s">
        <v>10507</v>
      </c>
    </row>
    <row r="1643" spans="1:7">
      <c r="A1643">
        <v>48675438</v>
      </c>
      <c r="B1643" t="s">
        <v>31849</v>
      </c>
      <c r="C1643" t="s">
        <v>10507</v>
      </c>
      <c r="D1643" t="s">
        <v>10508</v>
      </c>
      <c r="E1643" t="s">
        <v>10508</v>
      </c>
      <c r="F1643" t="s">
        <v>10507</v>
      </c>
      <c r="G1643" t="s">
        <v>10507</v>
      </c>
    </row>
    <row r="1644" spans="1:7">
      <c r="A1644">
        <v>48675440</v>
      </c>
      <c r="B1644" t="s">
        <v>31850</v>
      </c>
      <c r="C1644" t="s">
        <v>10507</v>
      </c>
      <c r="D1644" t="s">
        <v>10508</v>
      </c>
      <c r="E1644" t="s">
        <v>10508</v>
      </c>
      <c r="F1644" t="s">
        <v>10507</v>
      </c>
      <c r="G1644" t="s">
        <v>10507</v>
      </c>
    </row>
    <row r="1645" spans="1:7">
      <c r="A1645">
        <v>48675442</v>
      </c>
      <c r="B1645" t="s">
        <v>31851</v>
      </c>
      <c r="C1645" t="s">
        <v>10507</v>
      </c>
      <c r="D1645" t="s">
        <v>10508</v>
      </c>
      <c r="E1645" t="s">
        <v>10508</v>
      </c>
      <c r="F1645" t="s">
        <v>10507</v>
      </c>
      <c r="G1645" t="s">
        <v>10507</v>
      </c>
    </row>
    <row r="1646" spans="1:7">
      <c r="A1646">
        <v>48675622</v>
      </c>
      <c r="B1646" t="s">
        <v>31852</v>
      </c>
      <c r="C1646" t="s">
        <v>10507</v>
      </c>
      <c r="D1646" t="s">
        <v>10508</v>
      </c>
      <c r="E1646" t="s">
        <v>10508</v>
      </c>
      <c r="F1646" t="s">
        <v>10507</v>
      </c>
      <c r="G1646" t="s">
        <v>10507</v>
      </c>
    </row>
    <row r="1647" spans="1:7">
      <c r="A1647">
        <v>48675624</v>
      </c>
      <c r="B1647" t="s">
        <v>31853</v>
      </c>
      <c r="C1647" t="s">
        <v>10507</v>
      </c>
      <c r="D1647" t="s">
        <v>10508</v>
      </c>
      <c r="E1647" t="s">
        <v>10508</v>
      </c>
      <c r="F1647" t="s">
        <v>10507</v>
      </c>
      <c r="G1647" t="s">
        <v>10507</v>
      </c>
    </row>
    <row r="1648" spans="1:7">
      <c r="A1648">
        <v>48675626</v>
      </c>
      <c r="B1648" t="s">
        <v>31854</v>
      </c>
      <c r="C1648" t="s">
        <v>10507</v>
      </c>
      <c r="D1648" t="s">
        <v>10508</v>
      </c>
      <c r="E1648" t="s">
        <v>10508</v>
      </c>
      <c r="F1648" t="s">
        <v>10507</v>
      </c>
      <c r="G1648" t="s">
        <v>10507</v>
      </c>
    </row>
    <row r="1649" spans="1:7">
      <c r="A1649">
        <v>48675628</v>
      </c>
      <c r="B1649" t="s">
        <v>31855</v>
      </c>
      <c r="C1649" t="s">
        <v>10507</v>
      </c>
      <c r="D1649" t="s">
        <v>10508</v>
      </c>
      <c r="E1649" t="s">
        <v>10508</v>
      </c>
      <c r="F1649" t="s">
        <v>10507</v>
      </c>
      <c r="G1649" t="s">
        <v>10507</v>
      </c>
    </row>
    <row r="1650" spans="1:7">
      <c r="A1650">
        <v>48675630</v>
      </c>
      <c r="B1650" t="s">
        <v>31856</v>
      </c>
      <c r="C1650" t="s">
        <v>10507</v>
      </c>
      <c r="D1650" t="s">
        <v>10508</v>
      </c>
      <c r="E1650" t="s">
        <v>10508</v>
      </c>
      <c r="F1650" t="s">
        <v>10507</v>
      </c>
      <c r="G1650" t="s">
        <v>10507</v>
      </c>
    </row>
    <row r="1651" spans="1:7">
      <c r="A1651">
        <v>48675632</v>
      </c>
      <c r="B1651" t="s">
        <v>31857</v>
      </c>
      <c r="C1651" t="s">
        <v>10507</v>
      </c>
      <c r="D1651" t="s">
        <v>10508</v>
      </c>
      <c r="E1651" t="s">
        <v>10508</v>
      </c>
      <c r="F1651" t="s">
        <v>10507</v>
      </c>
      <c r="G1651" t="s">
        <v>10507</v>
      </c>
    </row>
    <row r="1652" spans="1:7">
      <c r="A1652">
        <v>48675814</v>
      </c>
      <c r="B1652" t="s">
        <v>31858</v>
      </c>
      <c r="C1652" t="s">
        <v>10507</v>
      </c>
      <c r="D1652" t="s">
        <v>10508</v>
      </c>
      <c r="E1652" t="s">
        <v>10508</v>
      </c>
      <c r="F1652" t="s">
        <v>10507</v>
      </c>
      <c r="G1652" t="s">
        <v>10507</v>
      </c>
    </row>
    <row r="1653" spans="1:7">
      <c r="A1653">
        <v>48675816</v>
      </c>
      <c r="B1653" t="s">
        <v>31859</v>
      </c>
      <c r="C1653" t="s">
        <v>10507</v>
      </c>
      <c r="D1653" t="s">
        <v>10508</v>
      </c>
      <c r="E1653" t="s">
        <v>10508</v>
      </c>
      <c r="F1653" t="s">
        <v>10507</v>
      </c>
      <c r="G1653" t="s">
        <v>10507</v>
      </c>
    </row>
    <row r="1654" spans="1:7">
      <c r="A1654">
        <v>48675818</v>
      </c>
      <c r="B1654" t="s">
        <v>31860</v>
      </c>
      <c r="C1654" t="s">
        <v>10507</v>
      </c>
      <c r="D1654" t="s">
        <v>10508</v>
      </c>
      <c r="E1654" t="s">
        <v>10508</v>
      </c>
      <c r="F1654" t="s">
        <v>10507</v>
      </c>
      <c r="G1654" t="s">
        <v>10507</v>
      </c>
    </row>
    <row r="1655" spans="1:7">
      <c r="A1655">
        <v>48675820</v>
      </c>
      <c r="B1655" t="s">
        <v>31861</v>
      </c>
      <c r="C1655" t="s">
        <v>10507</v>
      </c>
      <c r="D1655" t="s">
        <v>10508</v>
      </c>
      <c r="E1655" t="s">
        <v>10508</v>
      </c>
      <c r="F1655" t="s">
        <v>10507</v>
      </c>
      <c r="G1655" t="s">
        <v>10507</v>
      </c>
    </row>
    <row r="1656" spans="1:7">
      <c r="A1656">
        <v>48675822</v>
      </c>
      <c r="B1656" t="s">
        <v>31862</v>
      </c>
      <c r="C1656" t="s">
        <v>10507</v>
      </c>
      <c r="D1656" t="s">
        <v>10508</v>
      </c>
      <c r="E1656" t="s">
        <v>10508</v>
      </c>
      <c r="F1656" t="s">
        <v>10507</v>
      </c>
      <c r="G1656" t="s">
        <v>10507</v>
      </c>
    </row>
    <row r="1657" spans="1:7">
      <c r="A1657">
        <v>48675824</v>
      </c>
      <c r="B1657" t="s">
        <v>31863</v>
      </c>
      <c r="C1657" t="s">
        <v>10507</v>
      </c>
      <c r="D1657" t="s">
        <v>10508</v>
      </c>
      <c r="E1657" t="s">
        <v>10508</v>
      </c>
      <c r="F1657" t="s">
        <v>10507</v>
      </c>
      <c r="G1657" t="s">
        <v>10507</v>
      </c>
    </row>
    <row r="1658" spans="1:7">
      <c r="A1658">
        <v>48676004</v>
      </c>
      <c r="B1658" t="s">
        <v>31864</v>
      </c>
      <c r="C1658" t="s">
        <v>10507</v>
      </c>
      <c r="D1658" t="s">
        <v>10508</v>
      </c>
      <c r="E1658" t="s">
        <v>10508</v>
      </c>
      <c r="F1658" t="s">
        <v>10507</v>
      </c>
      <c r="G1658" t="s">
        <v>10507</v>
      </c>
    </row>
    <row r="1659" spans="1:7">
      <c r="A1659">
        <v>48676006</v>
      </c>
      <c r="B1659" t="s">
        <v>31865</v>
      </c>
      <c r="C1659" t="s">
        <v>10507</v>
      </c>
      <c r="D1659" t="s">
        <v>10508</v>
      </c>
      <c r="E1659" t="s">
        <v>10508</v>
      </c>
      <c r="F1659" t="s">
        <v>10507</v>
      </c>
      <c r="G1659" t="s">
        <v>10507</v>
      </c>
    </row>
    <row r="1660" spans="1:7">
      <c r="A1660">
        <v>48676008</v>
      </c>
      <c r="B1660" t="s">
        <v>31866</v>
      </c>
      <c r="C1660" t="s">
        <v>10507</v>
      </c>
      <c r="D1660" t="s">
        <v>10508</v>
      </c>
      <c r="E1660" t="s">
        <v>10508</v>
      </c>
      <c r="F1660" t="s">
        <v>10507</v>
      </c>
      <c r="G1660" t="s">
        <v>10507</v>
      </c>
    </row>
    <row r="1661" spans="1:7">
      <c r="A1661">
        <v>48676010</v>
      </c>
      <c r="B1661" t="s">
        <v>31867</v>
      </c>
      <c r="C1661" t="s">
        <v>10507</v>
      </c>
      <c r="D1661" t="s">
        <v>10508</v>
      </c>
      <c r="E1661" t="s">
        <v>10508</v>
      </c>
      <c r="F1661" t="s">
        <v>10507</v>
      </c>
      <c r="G1661" t="s">
        <v>10507</v>
      </c>
    </row>
    <row r="1662" spans="1:7">
      <c r="A1662">
        <v>48676012</v>
      </c>
      <c r="B1662" t="s">
        <v>31868</v>
      </c>
      <c r="C1662" t="s">
        <v>10507</v>
      </c>
      <c r="D1662" t="s">
        <v>10508</v>
      </c>
      <c r="E1662" t="s">
        <v>10508</v>
      </c>
      <c r="F1662" t="s">
        <v>10507</v>
      </c>
      <c r="G1662" t="s">
        <v>10507</v>
      </c>
    </row>
    <row r="1663" spans="1:7">
      <c r="A1663">
        <v>48676194</v>
      </c>
      <c r="B1663" t="s">
        <v>31869</v>
      </c>
      <c r="C1663" t="s">
        <v>10507</v>
      </c>
      <c r="D1663" t="s">
        <v>10508</v>
      </c>
      <c r="E1663" t="s">
        <v>10508</v>
      </c>
      <c r="F1663" t="s">
        <v>10507</v>
      </c>
      <c r="G1663" t="s">
        <v>10507</v>
      </c>
    </row>
    <row r="1664" spans="1:7">
      <c r="A1664">
        <v>48676196</v>
      </c>
      <c r="B1664" t="s">
        <v>31870</v>
      </c>
      <c r="C1664" t="s">
        <v>10507</v>
      </c>
      <c r="D1664" t="s">
        <v>10508</v>
      </c>
      <c r="E1664" t="s">
        <v>10508</v>
      </c>
      <c r="F1664" t="s">
        <v>10507</v>
      </c>
      <c r="G1664" t="s">
        <v>10507</v>
      </c>
    </row>
    <row r="1665" spans="1:7">
      <c r="A1665">
        <v>48676198</v>
      </c>
      <c r="B1665" t="s">
        <v>31871</v>
      </c>
      <c r="C1665" t="s">
        <v>10507</v>
      </c>
      <c r="D1665" t="s">
        <v>10508</v>
      </c>
      <c r="E1665" t="s">
        <v>10508</v>
      </c>
      <c r="F1665" t="s">
        <v>10507</v>
      </c>
      <c r="G1665" t="s">
        <v>10507</v>
      </c>
    </row>
    <row r="1666" spans="1:7">
      <c r="A1666">
        <v>48676200</v>
      </c>
      <c r="B1666" t="s">
        <v>31872</v>
      </c>
      <c r="C1666" t="s">
        <v>10507</v>
      </c>
      <c r="D1666" t="s">
        <v>10508</v>
      </c>
      <c r="E1666" t="s">
        <v>10508</v>
      </c>
      <c r="F1666" t="s">
        <v>10507</v>
      </c>
      <c r="G1666" t="s">
        <v>10507</v>
      </c>
    </row>
    <row r="1667" spans="1:7">
      <c r="A1667">
        <v>48676202</v>
      </c>
      <c r="B1667" t="s">
        <v>31873</v>
      </c>
      <c r="C1667" t="s">
        <v>10507</v>
      </c>
      <c r="D1667" t="s">
        <v>10508</v>
      </c>
      <c r="E1667" t="s">
        <v>10508</v>
      </c>
      <c r="F1667" t="s">
        <v>10507</v>
      </c>
      <c r="G1667" t="s">
        <v>10507</v>
      </c>
    </row>
    <row r="1668" spans="1:7">
      <c r="A1668">
        <v>48676204</v>
      </c>
      <c r="B1668" t="s">
        <v>31874</v>
      </c>
      <c r="C1668" t="s">
        <v>10507</v>
      </c>
      <c r="D1668" t="s">
        <v>10508</v>
      </c>
      <c r="E1668" t="s">
        <v>10508</v>
      </c>
      <c r="F1668" t="s">
        <v>10507</v>
      </c>
      <c r="G1668" t="s">
        <v>10507</v>
      </c>
    </row>
    <row r="1669" spans="1:7">
      <c r="A1669">
        <v>48676386</v>
      </c>
      <c r="B1669" t="s">
        <v>31875</v>
      </c>
      <c r="C1669" t="s">
        <v>10507</v>
      </c>
      <c r="D1669" t="s">
        <v>10508</v>
      </c>
      <c r="E1669" t="s">
        <v>10508</v>
      </c>
      <c r="F1669" t="s">
        <v>10507</v>
      </c>
      <c r="G1669" t="s">
        <v>10507</v>
      </c>
    </row>
    <row r="1670" spans="1:7">
      <c r="A1670">
        <v>48676388</v>
      </c>
      <c r="B1670" t="s">
        <v>31876</v>
      </c>
      <c r="C1670" t="s">
        <v>10507</v>
      </c>
      <c r="D1670" t="s">
        <v>10508</v>
      </c>
      <c r="E1670" t="s">
        <v>10508</v>
      </c>
      <c r="F1670" t="s">
        <v>10507</v>
      </c>
      <c r="G1670" t="s">
        <v>10507</v>
      </c>
    </row>
    <row r="1671" spans="1:7">
      <c r="A1671">
        <v>48676390</v>
      </c>
      <c r="B1671" t="s">
        <v>31877</v>
      </c>
      <c r="C1671" t="s">
        <v>10507</v>
      </c>
      <c r="D1671" t="s">
        <v>10508</v>
      </c>
      <c r="E1671" t="s">
        <v>10508</v>
      </c>
      <c r="F1671" t="s">
        <v>10507</v>
      </c>
      <c r="G1671" t="s">
        <v>10507</v>
      </c>
    </row>
    <row r="1672" spans="1:7">
      <c r="A1672">
        <v>48676392</v>
      </c>
      <c r="B1672" t="s">
        <v>31878</v>
      </c>
      <c r="C1672" t="s">
        <v>10507</v>
      </c>
      <c r="D1672" t="s">
        <v>10508</v>
      </c>
      <c r="E1672" t="s">
        <v>10508</v>
      </c>
      <c r="F1672" t="s">
        <v>10507</v>
      </c>
      <c r="G1672" t="s">
        <v>10507</v>
      </c>
    </row>
    <row r="1673" spans="1:7">
      <c r="A1673">
        <v>48676394</v>
      </c>
      <c r="B1673" t="s">
        <v>31879</v>
      </c>
      <c r="C1673" t="s">
        <v>10507</v>
      </c>
      <c r="D1673" t="s">
        <v>10508</v>
      </c>
      <c r="E1673" t="s">
        <v>10508</v>
      </c>
      <c r="F1673" t="s">
        <v>10507</v>
      </c>
      <c r="G1673" t="s">
        <v>10507</v>
      </c>
    </row>
    <row r="1674" spans="1:7">
      <c r="A1674">
        <v>48676396</v>
      </c>
      <c r="B1674" t="s">
        <v>31880</v>
      </c>
      <c r="C1674" t="s">
        <v>10507</v>
      </c>
      <c r="D1674" t="s">
        <v>10508</v>
      </c>
      <c r="E1674" t="s">
        <v>10508</v>
      </c>
      <c r="F1674" t="s">
        <v>10507</v>
      </c>
      <c r="G1674" t="s">
        <v>10507</v>
      </c>
    </row>
    <row r="1675" spans="1:7">
      <c r="A1675">
        <v>48676568</v>
      </c>
      <c r="B1675" t="s">
        <v>31881</v>
      </c>
      <c r="C1675" t="s">
        <v>10507</v>
      </c>
      <c r="D1675" t="s">
        <v>10508</v>
      </c>
      <c r="E1675" t="s">
        <v>10508</v>
      </c>
      <c r="F1675" t="s">
        <v>10507</v>
      </c>
      <c r="G1675" t="s">
        <v>10507</v>
      </c>
    </row>
    <row r="1676" spans="1:7">
      <c r="A1676">
        <v>48676570</v>
      </c>
      <c r="B1676" t="s">
        <v>31882</v>
      </c>
      <c r="C1676" t="s">
        <v>10507</v>
      </c>
      <c r="D1676" t="s">
        <v>10508</v>
      </c>
      <c r="E1676" t="s">
        <v>10508</v>
      </c>
      <c r="F1676" t="s">
        <v>10507</v>
      </c>
      <c r="G1676" t="s">
        <v>10507</v>
      </c>
    </row>
    <row r="1677" spans="1:7">
      <c r="A1677">
        <v>48676572</v>
      </c>
      <c r="B1677" t="s">
        <v>31883</v>
      </c>
      <c r="C1677" t="s">
        <v>10507</v>
      </c>
      <c r="D1677" t="s">
        <v>10508</v>
      </c>
      <c r="E1677" t="s">
        <v>10508</v>
      </c>
      <c r="F1677" t="s">
        <v>10507</v>
      </c>
      <c r="G1677" t="s">
        <v>10507</v>
      </c>
    </row>
    <row r="1678" spans="1:7">
      <c r="A1678">
        <v>48676574</v>
      </c>
      <c r="B1678" t="s">
        <v>31884</v>
      </c>
      <c r="C1678" t="s">
        <v>10507</v>
      </c>
      <c r="D1678" t="s">
        <v>10508</v>
      </c>
      <c r="E1678" t="s">
        <v>10508</v>
      </c>
      <c r="F1678" t="s">
        <v>10507</v>
      </c>
      <c r="G1678" t="s">
        <v>10507</v>
      </c>
    </row>
    <row r="1679" spans="1:7">
      <c r="A1679">
        <v>48676576</v>
      </c>
      <c r="B1679" t="s">
        <v>31885</v>
      </c>
      <c r="C1679" t="s">
        <v>10507</v>
      </c>
      <c r="D1679" t="s">
        <v>10508</v>
      </c>
      <c r="E1679" t="s">
        <v>10508</v>
      </c>
      <c r="F1679" t="s">
        <v>10507</v>
      </c>
      <c r="G1679" t="s">
        <v>10507</v>
      </c>
    </row>
    <row r="1680" spans="1:7">
      <c r="A1680">
        <v>48676578</v>
      </c>
      <c r="B1680" t="s">
        <v>31886</v>
      </c>
      <c r="C1680" t="s">
        <v>10507</v>
      </c>
      <c r="D1680" t="s">
        <v>10508</v>
      </c>
      <c r="E1680" t="s">
        <v>10508</v>
      </c>
      <c r="F1680" t="s">
        <v>10507</v>
      </c>
      <c r="G1680" t="s">
        <v>10507</v>
      </c>
    </row>
    <row r="1681" spans="1:7">
      <c r="A1681">
        <v>48676740</v>
      </c>
      <c r="B1681" t="s">
        <v>31887</v>
      </c>
      <c r="C1681" t="s">
        <v>10507</v>
      </c>
      <c r="D1681" t="s">
        <v>10508</v>
      </c>
      <c r="E1681" t="s">
        <v>10508</v>
      </c>
      <c r="F1681" t="s">
        <v>10507</v>
      </c>
      <c r="G1681" t="s">
        <v>10507</v>
      </c>
    </row>
    <row r="1682" spans="1:7">
      <c r="A1682">
        <v>48676742</v>
      </c>
      <c r="B1682" t="s">
        <v>31888</v>
      </c>
      <c r="C1682" t="s">
        <v>10507</v>
      </c>
      <c r="D1682" t="s">
        <v>10508</v>
      </c>
      <c r="E1682" t="s">
        <v>10508</v>
      </c>
      <c r="F1682" t="s">
        <v>10507</v>
      </c>
      <c r="G1682" t="s">
        <v>10507</v>
      </c>
    </row>
    <row r="1683" spans="1:7">
      <c r="A1683">
        <v>48676744</v>
      </c>
      <c r="B1683" t="s">
        <v>31889</v>
      </c>
      <c r="C1683" t="s">
        <v>10507</v>
      </c>
      <c r="D1683" t="s">
        <v>10508</v>
      </c>
      <c r="E1683" t="s">
        <v>10508</v>
      </c>
      <c r="F1683" t="s">
        <v>10507</v>
      </c>
      <c r="G1683" t="s">
        <v>10507</v>
      </c>
    </row>
    <row r="1684" spans="1:7">
      <c r="A1684">
        <v>48676746</v>
      </c>
      <c r="B1684" t="s">
        <v>31890</v>
      </c>
      <c r="C1684" t="s">
        <v>10507</v>
      </c>
      <c r="D1684" t="s">
        <v>10508</v>
      </c>
      <c r="E1684" t="s">
        <v>10508</v>
      </c>
      <c r="F1684" t="s">
        <v>10507</v>
      </c>
      <c r="G1684" t="s">
        <v>10507</v>
      </c>
    </row>
    <row r="1685" spans="1:7">
      <c r="A1685">
        <v>48676748</v>
      </c>
      <c r="B1685" t="s">
        <v>31891</v>
      </c>
      <c r="C1685" t="s">
        <v>10507</v>
      </c>
      <c r="D1685" t="s">
        <v>10508</v>
      </c>
      <c r="E1685" t="s">
        <v>10508</v>
      </c>
      <c r="F1685" t="s">
        <v>10507</v>
      </c>
      <c r="G1685" t="s">
        <v>10507</v>
      </c>
    </row>
    <row r="1686" spans="1:7">
      <c r="A1686">
        <v>48676750</v>
      </c>
      <c r="B1686" t="s">
        <v>31892</v>
      </c>
      <c r="C1686" t="s">
        <v>10507</v>
      </c>
      <c r="D1686" t="s">
        <v>10508</v>
      </c>
      <c r="E1686" t="s">
        <v>10508</v>
      </c>
      <c r="F1686" t="s">
        <v>10507</v>
      </c>
      <c r="G1686" t="s">
        <v>10507</v>
      </c>
    </row>
    <row r="1687" spans="1:7">
      <c r="A1687">
        <v>48672996</v>
      </c>
      <c r="B1687" t="s">
        <v>31893</v>
      </c>
      <c r="C1687" t="s">
        <v>10507</v>
      </c>
      <c r="D1687" t="s">
        <v>10508</v>
      </c>
      <c r="E1687" t="s">
        <v>10508</v>
      </c>
      <c r="F1687" t="s">
        <v>10507</v>
      </c>
      <c r="G1687" t="s">
        <v>10507</v>
      </c>
    </row>
    <row r="1688" spans="1:7">
      <c r="A1688">
        <v>48672998</v>
      </c>
      <c r="B1688" t="s">
        <v>31894</v>
      </c>
      <c r="C1688" t="s">
        <v>10507</v>
      </c>
      <c r="D1688" t="s">
        <v>10508</v>
      </c>
      <c r="E1688" t="s">
        <v>10508</v>
      </c>
      <c r="F1688" t="s">
        <v>10507</v>
      </c>
      <c r="G1688" t="s">
        <v>10507</v>
      </c>
    </row>
    <row r="1689" spans="1:7">
      <c r="A1689">
        <v>48673000</v>
      </c>
      <c r="B1689" t="s">
        <v>31895</v>
      </c>
      <c r="C1689" t="s">
        <v>10507</v>
      </c>
      <c r="D1689" t="s">
        <v>10508</v>
      </c>
      <c r="E1689" t="s">
        <v>10508</v>
      </c>
      <c r="F1689" t="s">
        <v>10507</v>
      </c>
      <c r="G1689" t="s">
        <v>10507</v>
      </c>
    </row>
    <row r="1690" spans="1:7">
      <c r="A1690">
        <v>48673002</v>
      </c>
      <c r="B1690" t="s">
        <v>31896</v>
      </c>
      <c r="C1690" t="s">
        <v>10507</v>
      </c>
      <c r="D1690" t="s">
        <v>10508</v>
      </c>
      <c r="E1690" t="s">
        <v>10508</v>
      </c>
      <c r="F1690" t="s">
        <v>10507</v>
      </c>
      <c r="G1690" t="s">
        <v>10507</v>
      </c>
    </row>
    <row r="1691" spans="1:7">
      <c r="A1691">
        <v>48673004</v>
      </c>
      <c r="B1691" t="s">
        <v>31897</v>
      </c>
      <c r="C1691" t="s">
        <v>10507</v>
      </c>
      <c r="D1691" t="s">
        <v>10508</v>
      </c>
      <c r="E1691" t="s">
        <v>10508</v>
      </c>
      <c r="F1691" t="s">
        <v>10507</v>
      </c>
      <c r="G1691" t="s">
        <v>10507</v>
      </c>
    </row>
    <row r="1692" spans="1:7">
      <c r="A1692">
        <v>48673006</v>
      </c>
      <c r="B1692" t="s">
        <v>31898</v>
      </c>
      <c r="C1692" t="s">
        <v>10507</v>
      </c>
      <c r="D1692" t="s">
        <v>10508</v>
      </c>
      <c r="E1692" t="s">
        <v>10508</v>
      </c>
      <c r="F1692" t="s">
        <v>10507</v>
      </c>
      <c r="G1692" t="s">
        <v>10507</v>
      </c>
    </row>
    <row r="1693" spans="1:7">
      <c r="A1693">
        <v>48673188</v>
      </c>
      <c r="B1693" t="s">
        <v>31899</v>
      </c>
      <c r="C1693" t="s">
        <v>10507</v>
      </c>
      <c r="D1693" t="s">
        <v>10508</v>
      </c>
      <c r="E1693" t="s">
        <v>10508</v>
      </c>
      <c r="F1693" t="s">
        <v>10507</v>
      </c>
      <c r="G1693" t="s">
        <v>10507</v>
      </c>
    </row>
    <row r="1694" spans="1:7">
      <c r="A1694">
        <v>48673190</v>
      </c>
      <c r="B1694" t="s">
        <v>31900</v>
      </c>
      <c r="C1694" t="s">
        <v>10507</v>
      </c>
      <c r="D1694" t="s">
        <v>10508</v>
      </c>
      <c r="E1694" t="s">
        <v>10508</v>
      </c>
      <c r="F1694" t="s">
        <v>10507</v>
      </c>
      <c r="G1694" t="s">
        <v>10507</v>
      </c>
    </row>
    <row r="1695" spans="1:7">
      <c r="A1695">
        <v>48673192</v>
      </c>
      <c r="B1695" t="s">
        <v>31901</v>
      </c>
      <c r="C1695" t="s">
        <v>10507</v>
      </c>
      <c r="D1695" t="s">
        <v>10508</v>
      </c>
      <c r="E1695" t="s">
        <v>10508</v>
      </c>
      <c r="F1695" t="s">
        <v>10507</v>
      </c>
      <c r="G1695" t="s">
        <v>10507</v>
      </c>
    </row>
    <row r="1696" spans="1:7">
      <c r="A1696">
        <v>48673194</v>
      </c>
      <c r="B1696" t="s">
        <v>31902</v>
      </c>
      <c r="C1696" t="s">
        <v>10507</v>
      </c>
      <c r="D1696" t="s">
        <v>10508</v>
      </c>
      <c r="E1696" t="s">
        <v>10508</v>
      </c>
      <c r="F1696" t="s">
        <v>10507</v>
      </c>
      <c r="G1696" t="s">
        <v>10507</v>
      </c>
    </row>
    <row r="1697" spans="1:7">
      <c r="A1697">
        <v>48673196</v>
      </c>
      <c r="B1697" t="s">
        <v>31903</v>
      </c>
      <c r="C1697" t="s">
        <v>10507</v>
      </c>
      <c r="D1697" t="s">
        <v>10508</v>
      </c>
      <c r="E1697" t="s">
        <v>10508</v>
      </c>
      <c r="F1697" t="s">
        <v>10507</v>
      </c>
      <c r="G1697" t="s">
        <v>10507</v>
      </c>
    </row>
    <row r="1698" spans="1:7">
      <c r="A1698">
        <v>48673198</v>
      </c>
      <c r="B1698" t="s">
        <v>31904</v>
      </c>
      <c r="C1698" t="s">
        <v>10507</v>
      </c>
      <c r="D1698" t="s">
        <v>10508</v>
      </c>
      <c r="E1698" t="s">
        <v>10508</v>
      </c>
      <c r="F1698" t="s">
        <v>10507</v>
      </c>
      <c r="G1698" t="s">
        <v>10507</v>
      </c>
    </row>
    <row r="1699" spans="1:7">
      <c r="A1699">
        <v>48673378</v>
      </c>
      <c r="B1699" t="s">
        <v>31905</v>
      </c>
      <c r="C1699" t="s">
        <v>10507</v>
      </c>
      <c r="D1699" t="s">
        <v>10508</v>
      </c>
      <c r="E1699" t="s">
        <v>10508</v>
      </c>
      <c r="F1699" t="s">
        <v>10507</v>
      </c>
      <c r="G1699" t="s">
        <v>10507</v>
      </c>
    </row>
    <row r="1700" spans="1:7">
      <c r="A1700">
        <v>48673380</v>
      </c>
      <c r="B1700" t="s">
        <v>31906</v>
      </c>
      <c r="C1700" t="s">
        <v>10507</v>
      </c>
      <c r="D1700" t="s">
        <v>10508</v>
      </c>
      <c r="E1700" t="s">
        <v>10508</v>
      </c>
      <c r="F1700" t="s">
        <v>10507</v>
      </c>
      <c r="G1700" t="s">
        <v>10507</v>
      </c>
    </row>
    <row r="1701" spans="1:7">
      <c r="A1701">
        <v>48673382</v>
      </c>
      <c r="B1701" t="s">
        <v>31907</v>
      </c>
      <c r="C1701" t="s">
        <v>10507</v>
      </c>
      <c r="D1701" t="s">
        <v>10508</v>
      </c>
      <c r="E1701" t="s">
        <v>10508</v>
      </c>
      <c r="F1701" t="s">
        <v>10507</v>
      </c>
      <c r="G1701" t="s">
        <v>10507</v>
      </c>
    </row>
    <row r="1702" spans="1:7">
      <c r="A1702">
        <v>48673384</v>
      </c>
      <c r="B1702" t="s">
        <v>31908</v>
      </c>
      <c r="C1702" t="s">
        <v>10507</v>
      </c>
      <c r="D1702" t="s">
        <v>10508</v>
      </c>
      <c r="E1702" t="s">
        <v>10508</v>
      </c>
      <c r="F1702" t="s">
        <v>10507</v>
      </c>
      <c r="G1702" t="s">
        <v>10507</v>
      </c>
    </row>
    <row r="1703" spans="1:7">
      <c r="A1703">
        <v>48673386</v>
      </c>
      <c r="B1703" t="s">
        <v>31909</v>
      </c>
      <c r="C1703" t="s">
        <v>10507</v>
      </c>
      <c r="D1703" t="s">
        <v>10508</v>
      </c>
      <c r="E1703" t="s">
        <v>10508</v>
      </c>
      <c r="F1703" t="s">
        <v>10507</v>
      </c>
      <c r="G1703" t="s">
        <v>10507</v>
      </c>
    </row>
    <row r="1704" spans="1:7">
      <c r="A1704">
        <v>48673388</v>
      </c>
      <c r="B1704" t="s">
        <v>31910</v>
      </c>
      <c r="C1704" t="s">
        <v>10507</v>
      </c>
      <c r="D1704" t="s">
        <v>10508</v>
      </c>
      <c r="E1704" t="s">
        <v>10508</v>
      </c>
      <c r="F1704" t="s">
        <v>10507</v>
      </c>
      <c r="G1704" t="s">
        <v>10507</v>
      </c>
    </row>
    <row r="1705" spans="1:7">
      <c r="A1705">
        <v>48673560</v>
      </c>
      <c r="B1705" t="s">
        <v>31911</v>
      </c>
      <c r="C1705" t="s">
        <v>10507</v>
      </c>
      <c r="D1705" t="s">
        <v>10508</v>
      </c>
      <c r="E1705" t="s">
        <v>10508</v>
      </c>
      <c r="F1705" t="s">
        <v>10507</v>
      </c>
      <c r="G1705" t="s">
        <v>10507</v>
      </c>
    </row>
    <row r="1706" spans="1:7">
      <c r="A1706">
        <v>48673562</v>
      </c>
      <c r="B1706" t="s">
        <v>31912</v>
      </c>
      <c r="C1706" t="s">
        <v>10507</v>
      </c>
      <c r="D1706" t="s">
        <v>10508</v>
      </c>
      <c r="E1706" t="s">
        <v>10508</v>
      </c>
      <c r="F1706" t="s">
        <v>10507</v>
      </c>
      <c r="G1706" t="s">
        <v>10507</v>
      </c>
    </row>
    <row r="1707" spans="1:7">
      <c r="A1707">
        <v>48673564</v>
      </c>
      <c r="B1707" t="s">
        <v>31913</v>
      </c>
      <c r="C1707" t="s">
        <v>10507</v>
      </c>
      <c r="D1707" t="s">
        <v>10508</v>
      </c>
      <c r="E1707" t="s">
        <v>10508</v>
      </c>
      <c r="F1707" t="s">
        <v>10507</v>
      </c>
      <c r="G1707" t="s">
        <v>10507</v>
      </c>
    </row>
    <row r="1708" spans="1:7">
      <c r="A1708">
        <v>48673566</v>
      </c>
      <c r="B1708" t="s">
        <v>31914</v>
      </c>
      <c r="C1708" t="s">
        <v>10507</v>
      </c>
      <c r="D1708" t="s">
        <v>10508</v>
      </c>
      <c r="E1708" t="s">
        <v>10508</v>
      </c>
      <c r="F1708" t="s">
        <v>10507</v>
      </c>
      <c r="G1708" t="s">
        <v>10507</v>
      </c>
    </row>
    <row r="1709" spans="1:7">
      <c r="A1709">
        <v>48673568</v>
      </c>
      <c r="B1709" t="s">
        <v>31915</v>
      </c>
      <c r="C1709" t="s">
        <v>10507</v>
      </c>
      <c r="D1709" t="s">
        <v>10508</v>
      </c>
      <c r="E1709" t="s">
        <v>10508</v>
      </c>
      <c r="F1709" t="s">
        <v>10507</v>
      </c>
      <c r="G1709" t="s">
        <v>10507</v>
      </c>
    </row>
    <row r="1710" spans="1:7">
      <c r="A1710">
        <v>48673570</v>
      </c>
      <c r="B1710" t="s">
        <v>31916</v>
      </c>
      <c r="C1710" t="s">
        <v>10507</v>
      </c>
      <c r="D1710" t="s">
        <v>10508</v>
      </c>
      <c r="E1710" t="s">
        <v>10508</v>
      </c>
      <c r="F1710" t="s">
        <v>10507</v>
      </c>
      <c r="G1710" t="s">
        <v>10507</v>
      </c>
    </row>
    <row r="1711" spans="1:7">
      <c r="A1711">
        <v>48673774</v>
      </c>
      <c r="B1711" t="s">
        <v>31917</v>
      </c>
      <c r="C1711" t="s">
        <v>10507</v>
      </c>
      <c r="D1711" t="s">
        <v>10508</v>
      </c>
      <c r="E1711" t="s">
        <v>10508</v>
      </c>
      <c r="F1711" t="s">
        <v>10507</v>
      </c>
      <c r="G1711" t="s">
        <v>10507</v>
      </c>
    </row>
    <row r="1712" spans="1:7">
      <c r="A1712">
        <v>48673776</v>
      </c>
      <c r="B1712" t="s">
        <v>31918</v>
      </c>
      <c r="C1712" t="s">
        <v>10507</v>
      </c>
      <c r="D1712" t="s">
        <v>10508</v>
      </c>
      <c r="E1712" t="s">
        <v>10508</v>
      </c>
      <c r="F1712" t="s">
        <v>10507</v>
      </c>
      <c r="G1712" t="s">
        <v>10507</v>
      </c>
    </row>
    <row r="1713" spans="1:7">
      <c r="A1713">
        <v>48673778</v>
      </c>
      <c r="B1713" t="s">
        <v>31919</v>
      </c>
      <c r="C1713" t="s">
        <v>10507</v>
      </c>
      <c r="D1713" t="s">
        <v>10508</v>
      </c>
      <c r="E1713" t="s">
        <v>10508</v>
      </c>
      <c r="F1713" t="s">
        <v>10507</v>
      </c>
      <c r="G1713" t="s">
        <v>10507</v>
      </c>
    </row>
    <row r="1714" spans="1:7">
      <c r="A1714">
        <v>48673780</v>
      </c>
      <c r="B1714" t="s">
        <v>31920</v>
      </c>
      <c r="C1714" t="s">
        <v>10507</v>
      </c>
      <c r="D1714" t="s">
        <v>10508</v>
      </c>
      <c r="E1714" t="s">
        <v>10508</v>
      </c>
      <c r="F1714" t="s">
        <v>10507</v>
      </c>
      <c r="G1714" t="s">
        <v>10507</v>
      </c>
    </row>
    <row r="1715" spans="1:7">
      <c r="A1715">
        <v>48673782</v>
      </c>
      <c r="B1715" t="s">
        <v>31921</v>
      </c>
      <c r="C1715" t="s">
        <v>10507</v>
      </c>
      <c r="D1715" t="s">
        <v>10508</v>
      </c>
      <c r="E1715" t="s">
        <v>10508</v>
      </c>
      <c r="F1715" t="s">
        <v>10507</v>
      </c>
      <c r="G1715" t="s">
        <v>10507</v>
      </c>
    </row>
    <row r="1716" spans="1:7">
      <c r="A1716">
        <v>48673966</v>
      </c>
      <c r="B1716" t="s">
        <v>31922</v>
      </c>
      <c r="C1716" t="s">
        <v>10507</v>
      </c>
      <c r="D1716" t="s">
        <v>10508</v>
      </c>
      <c r="E1716" t="s">
        <v>10508</v>
      </c>
      <c r="F1716" t="s">
        <v>10507</v>
      </c>
      <c r="G1716" t="s">
        <v>10507</v>
      </c>
    </row>
    <row r="1717" spans="1:7">
      <c r="A1717">
        <v>48673968</v>
      </c>
      <c r="B1717" t="s">
        <v>31923</v>
      </c>
      <c r="C1717" t="s">
        <v>10507</v>
      </c>
      <c r="D1717" t="s">
        <v>10508</v>
      </c>
      <c r="E1717" t="s">
        <v>10508</v>
      </c>
      <c r="F1717" t="s">
        <v>10507</v>
      </c>
      <c r="G1717" t="s">
        <v>10507</v>
      </c>
    </row>
    <row r="1718" spans="1:7">
      <c r="A1718">
        <v>48673970</v>
      </c>
      <c r="B1718" t="s">
        <v>31924</v>
      </c>
      <c r="C1718" t="s">
        <v>10507</v>
      </c>
      <c r="D1718" t="s">
        <v>10508</v>
      </c>
      <c r="E1718" t="s">
        <v>10508</v>
      </c>
      <c r="F1718" t="s">
        <v>10507</v>
      </c>
      <c r="G1718" t="s">
        <v>10507</v>
      </c>
    </row>
    <row r="1719" spans="1:7">
      <c r="A1719">
        <v>48673972</v>
      </c>
      <c r="B1719" t="s">
        <v>31925</v>
      </c>
      <c r="C1719" t="s">
        <v>10507</v>
      </c>
      <c r="D1719" t="s">
        <v>10508</v>
      </c>
      <c r="E1719" t="s">
        <v>10508</v>
      </c>
      <c r="F1719" t="s">
        <v>10507</v>
      </c>
      <c r="G1719" t="s">
        <v>10507</v>
      </c>
    </row>
    <row r="1720" spans="1:7">
      <c r="A1720">
        <v>48673974</v>
      </c>
      <c r="B1720" t="s">
        <v>31926</v>
      </c>
      <c r="C1720" t="s">
        <v>10507</v>
      </c>
      <c r="D1720" t="s">
        <v>10508</v>
      </c>
      <c r="E1720" t="s">
        <v>10508</v>
      </c>
      <c r="F1720" t="s">
        <v>10507</v>
      </c>
      <c r="G1720" t="s">
        <v>10507</v>
      </c>
    </row>
    <row r="1721" spans="1:7">
      <c r="A1721">
        <v>48673976</v>
      </c>
      <c r="B1721" t="s">
        <v>31927</v>
      </c>
      <c r="C1721" t="s">
        <v>10507</v>
      </c>
      <c r="D1721" t="s">
        <v>10508</v>
      </c>
      <c r="E1721" t="s">
        <v>10508</v>
      </c>
      <c r="F1721" t="s">
        <v>10507</v>
      </c>
      <c r="G1721" t="s">
        <v>10507</v>
      </c>
    </row>
    <row r="1722" spans="1:7">
      <c r="A1722">
        <v>48674156</v>
      </c>
      <c r="B1722" t="s">
        <v>31928</v>
      </c>
      <c r="C1722" t="s">
        <v>10507</v>
      </c>
      <c r="D1722" t="s">
        <v>10508</v>
      </c>
      <c r="E1722" t="s">
        <v>10508</v>
      </c>
      <c r="F1722" t="s">
        <v>10507</v>
      </c>
      <c r="G1722" t="s">
        <v>10507</v>
      </c>
    </row>
    <row r="1723" spans="1:7">
      <c r="A1723">
        <v>48674158</v>
      </c>
      <c r="B1723" t="s">
        <v>31929</v>
      </c>
      <c r="C1723" t="s">
        <v>10507</v>
      </c>
      <c r="D1723" t="s">
        <v>10508</v>
      </c>
      <c r="E1723" t="s">
        <v>10508</v>
      </c>
      <c r="F1723" t="s">
        <v>10507</v>
      </c>
      <c r="G1723" t="s">
        <v>10507</v>
      </c>
    </row>
    <row r="1724" spans="1:7">
      <c r="A1724">
        <v>48674160</v>
      </c>
      <c r="B1724" t="s">
        <v>31930</v>
      </c>
      <c r="C1724" t="s">
        <v>10507</v>
      </c>
      <c r="D1724" t="s">
        <v>10508</v>
      </c>
      <c r="E1724" t="s">
        <v>10508</v>
      </c>
      <c r="F1724" t="s">
        <v>10507</v>
      </c>
      <c r="G1724" t="s">
        <v>10507</v>
      </c>
    </row>
    <row r="1725" spans="1:7">
      <c r="A1725">
        <v>48674162</v>
      </c>
      <c r="B1725" t="s">
        <v>31931</v>
      </c>
      <c r="C1725" t="s">
        <v>10507</v>
      </c>
      <c r="D1725" t="s">
        <v>10508</v>
      </c>
      <c r="E1725" t="s">
        <v>10508</v>
      </c>
      <c r="F1725" t="s">
        <v>10507</v>
      </c>
      <c r="G1725" t="s">
        <v>10507</v>
      </c>
    </row>
    <row r="1726" spans="1:7">
      <c r="A1726">
        <v>48674164</v>
      </c>
      <c r="B1726" t="s">
        <v>31932</v>
      </c>
      <c r="C1726" t="s">
        <v>10507</v>
      </c>
      <c r="D1726" t="s">
        <v>10508</v>
      </c>
      <c r="E1726" t="s">
        <v>10508</v>
      </c>
      <c r="F1726" t="s">
        <v>10507</v>
      </c>
      <c r="G1726" t="s">
        <v>10507</v>
      </c>
    </row>
    <row r="1727" spans="1:7">
      <c r="A1727">
        <v>48674166</v>
      </c>
      <c r="B1727" t="s">
        <v>31933</v>
      </c>
      <c r="C1727" t="s">
        <v>10507</v>
      </c>
      <c r="D1727" t="s">
        <v>10508</v>
      </c>
      <c r="E1727" t="s">
        <v>10508</v>
      </c>
      <c r="F1727" t="s">
        <v>10507</v>
      </c>
      <c r="G1727" t="s">
        <v>10507</v>
      </c>
    </row>
    <row r="1728" spans="1:7">
      <c r="A1728">
        <v>48674310</v>
      </c>
      <c r="B1728" t="s">
        <v>31934</v>
      </c>
      <c r="C1728" t="s">
        <v>10507</v>
      </c>
      <c r="D1728" t="s">
        <v>10508</v>
      </c>
      <c r="E1728" t="s">
        <v>10508</v>
      </c>
      <c r="F1728" t="s">
        <v>10507</v>
      </c>
      <c r="G1728" t="s">
        <v>10507</v>
      </c>
    </row>
    <row r="1729" spans="1:7">
      <c r="A1729">
        <v>48674312</v>
      </c>
      <c r="B1729" t="s">
        <v>31935</v>
      </c>
      <c r="C1729" t="s">
        <v>10507</v>
      </c>
      <c r="D1729" t="s">
        <v>10508</v>
      </c>
      <c r="E1729" t="s">
        <v>10508</v>
      </c>
      <c r="F1729" t="s">
        <v>10507</v>
      </c>
      <c r="G1729" t="s">
        <v>10507</v>
      </c>
    </row>
    <row r="1730" spans="1:7">
      <c r="A1730">
        <v>48674314</v>
      </c>
      <c r="B1730" t="s">
        <v>31936</v>
      </c>
      <c r="C1730" t="s">
        <v>10507</v>
      </c>
      <c r="D1730" t="s">
        <v>10508</v>
      </c>
      <c r="E1730" t="s">
        <v>10508</v>
      </c>
      <c r="F1730" t="s">
        <v>10507</v>
      </c>
      <c r="G1730" t="s">
        <v>10507</v>
      </c>
    </row>
    <row r="1731" spans="1:7">
      <c r="A1731">
        <v>48674316</v>
      </c>
      <c r="B1731" t="s">
        <v>31937</v>
      </c>
      <c r="C1731" t="s">
        <v>10507</v>
      </c>
      <c r="D1731" t="s">
        <v>10508</v>
      </c>
      <c r="E1731" t="s">
        <v>10508</v>
      </c>
      <c r="F1731" t="s">
        <v>10507</v>
      </c>
      <c r="G1731" t="s">
        <v>10507</v>
      </c>
    </row>
    <row r="1732" spans="1:7">
      <c r="A1732">
        <v>48674318</v>
      </c>
      <c r="B1732" t="s">
        <v>31938</v>
      </c>
      <c r="C1732" t="s">
        <v>10507</v>
      </c>
      <c r="D1732" t="s">
        <v>10508</v>
      </c>
      <c r="E1732" t="s">
        <v>10508</v>
      </c>
      <c r="F1732" t="s">
        <v>10507</v>
      </c>
      <c r="G1732" t="s">
        <v>10507</v>
      </c>
    </row>
    <row r="1733" spans="1:7">
      <c r="A1733">
        <v>48674320</v>
      </c>
      <c r="B1733" t="s">
        <v>31939</v>
      </c>
      <c r="C1733" t="s">
        <v>10507</v>
      </c>
      <c r="D1733" t="s">
        <v>10508</v>
      </c>
      <c r="E1733" t="s">
        <v>10508</v>
      </c>
      <c r="F1733" t="s">
        <v>10507</v>
      </c>
      <c r="G1733" t="s">
        <v>10507</v>
      </c>
    </row>
    <row r="1734" spans="1:7">
      <c r="A1734">
        <v>48674502</v>
      </c>
      <c r="B1734" t="s">
        <v>31940</v>
      </c>
      <c r="C1734" t="s">
        <v>10507</v>
      </c>
      <c r="D1734" t="s">
        <v>10508</v>
      </c>
      <c r="E1734" t="s">
        <v>10508</v>
      </c>
      <c r="F1734" t="s">
        <v>10507</v>
      </c>
      <c r="G1734" t="s">
        <v>10507</v>
      </c>
    </row>
    <row r="1735" spans="1:7">
      <c r="A1735">
        <v>48674504</v>
      </c>
      <c r="B1735" t="s">
        <v>31941</v>
      </c>
      <c r="C1735" t="s">
        <v>10507</v>
      </c>
      <c r="D1735" t="s">
        <v>10508</v>
      </c>
      <c r="E1735" t="s">
        <v>10508</v>
      </c>
      <c r="F1735" t="s">
        <v>10507</v>
      </c>
      <c r="G1735" t="s">
        <v>10507</v>
      </c>
    </row>
    <row r="1736" spans="1:7">
      <c r="A1736">
        <v>48674506</v>
      </c>
      <c r="B1736" t="s">
        <v>31942</v>
      </c>
      <c r="C1736" t="s">
        <v>10507</v>
      </c>
      <c r="D1736" t="s">
        <v>10508</v>
      </c>
      <c r="E1736" t="s">
        <v>10508</v>
      </c>
      <c r="F1736" t="s">
        <v>10507</v>
      </c>
      <c r="G1736" t="s">
        <v>10507</v>
      </c>
    </row>
    <row r="1737" spans="1:7">
      <c r="A1737">
        <v>48674508</v>
      </c>
      <c r="B1737" t="s">
        <v>31943</v>
      </c>
      <c r="C1737" t="s">
        <v>10507</v>
      </c>
      <c r="D1737" t="s">
        <v>10508</v>
      </c>
      <c r="E1737" t="s">
        <v>10508</v>
      </c>
      <c r="F1737" t="s">
        <v>10507</v>
      </c>
      <c r="G1737" t="s">
        <v>10507</v>
      </c>
    </row>
    <row r="1738" spans="1:7">
      <c r="A1738">
        <v>48674510</v>
      </c>
      <c r="B1738" t="s">
        <v>31944</v>
      </c>
      <c r="C1738" t="s">
        <v>10507</v>
      </c>
      <c r="D1738" t="s">
        <v>10508</v>
      </c>
      <c r="E1738" t="s">
        <v>10508</v>
      </c>
      <c r="F1738" t="s">
        <v>10507</v>
      </c>
      <c r="G1738" t="s">
        <v>10507</v>
      </c>
    </row>
    <row r="1739" spans="1:7">
      <c r="A1739">
        <v>48674512</v>
      </c>
      <c r="B1739" t="s">
        <v>31945</v>
      </c>
      <c r="C1739" t="s">
        <v>10507</v>
      </c>
      <c r="D1739" t="s">
        <v>10508</v>
      </c>
      <c r="E1739" t="s">
        <v>10508</v>
      </c>
      <c r="F1739" t="s">
        <v>10507</v>
      </c>
      <c r="G1739" t="s">
        <v>10507</v>
      </c>
    </row>
    <row r="1740" spans="1:7">
      <c r="A1740">
        <v>48674694</v>
      </c>
      <c r="B1740" t="s">
        <v>31946</v>
      </c>
      <c r="C1740" t="s">
        <v>10507</v>
      </c>
      <c r="D1740" t="s">
        <v>10508</v>
      </c>
      <c r="E1740" t="s">
        <v>10508</v>
      </c>
      <c r="F1740" t="s">
        <v>10507</v>
      </c>
      <c r="G1740" t="s">
        <v>10507</v>
      </c>
    </row>
    <row r="1741" spans="1:7">
      <c r="A1741">
        <v>48674696</v>
      </c>
      <c r="B1741" t="s">
        <v>31947</v>
      </c>
      <c r="C1741" t="s">
        <v>10507</v>
      </c>
      <c r="D1741" t="s">
        <v>10508</v>
      </c>
      <c r="E1741" t="s">
        <v>10508</v>
      </c>
      <c r="F1741" t="s">
        <v>10507</v>
      </c>
      <c r="G1741" t="s">
        <v>10507</v>
      </c>
    </row>
    <row r="1742" spans="1:7">
      <c r="A1742">
        <v>48674698</v>
      </c>
      <c r="B1742" t="s">
        <v>31948</v>
      </c>
      <c r="C1742" t="s">
        <v>10507</v>
      </c>
      <c r="D1742" t="s">
        <v>10508</v>
      </c>
      <c r="E1742" t="s">
        <v>10508</v>
      </c>
      <c r="F1742" t="s">
        <v>10507</v>
      </c>
      <c r="G1742" t="s">
        <v>10507</v>
      </c>
    </row>
    <row r="1743" spans="1:7">
      <c r="A1743">
        <v>48674700</v>
      </c>
      <c r="B1743" t="s">
        <v>31949</v>
      </c>
      <c r="C1743" t="s">
        <v>10507</v>
      </c>
      <c r="D1743" t="s">
        <v>10508</v>
      </c>
      <c r="E1743" t="s">
        <v>10508</v>
      </c>
      <c r="F1743" t="s">
        <v>10507</v>
      </c>
      <c r="G1743" t="s">
        <v>10507</v>
      </c>
    </row>
    <row r="1744" spans="1:7">
      <c r="A1744">
        <v>48674702</v>
      </c>
      <c r="B1744" t="s">
        <v>31950</v>
      </c>
      <c r="C1744" t="s">
        <v>10507</v>
      </c>
      <c r="D1744" t="s">
        <v>10508</v>
      </c>
      <c r="E1744" t="s">
        <v>10508</v>
      </c>
      <c r="F1744" t="s">
        <v>10507</v>
      </c>
      <c r="G1744" t="s">
        <v>10507</v>
      </c>
    </row>
    <row r="1745" spans="1:7">
      <c r="A1745">
        <v>48674704</v>
      </c>
      <c r="B1745" t="s">
        <v>31951</v>
      </c>
      <c r="C1745" t="s">
        <v>10507</v>
      </c>
      <c r="D1745" t="s">
        <v>10508</v>
      </c>
      <c r="E1745" t="s">
        <v>10508</v>
      </c>
      <c r="F1745" t="s">
        <v>10507</v>
      </c>
      <c r="G1745" t="s">
        <v>10507</v>
      </c>
    </row>
    <row r="1746" spans="1:7">
      <c r="A1746">
        <v>48674886</v>
      </c>
      <c r="B1746" t="s">
        <v>31952</v>
      </c>
      <c r="C1746" t="s">
        <v>10507</v>
      </c>
      <c r="D1746" t="s">
        <v>10508</v>
      </c>
      <c r="E1746" t="s">
        <v>10508</v>
      </c>
      <c r="F1746" t="s">
        <v>10507</v>
      </c>
      <c r="G1746" t="s">
        <v>10507</v>
      </c>
    </row>
    <row r="1747" spans="1:7">
      <c r="A1747">
        <v>48674888</v>
      </c>
      <c r="B1747" t="s">
        <v>31953</v>
      </c>
      <c r="C1747" t="s">
        <v>10507</v>
      </c>
      <c r="D1747" t="s">
        <v>10508</v>
      </c>
      <c r="E1747" t="s">
        <v>10508</v>
      </c>
      <c r="F1747" t="s">
        <v>10507</v>
      </c>
      <c r="G1747" t="s">
        <v>10507</v>
      </c>
    </row>
    <row r="1748" spans="1:7">
      <c r="A1748">
        <v>48674890</v>
      </c>
      <c r="B1748" t="s">
        <v>31954</v>
      </c>
      <c r="C1748" t="s">
        <v>10507</v>
      </c>
      <c r="D1748" t="s">
        <v>10508</v>
      </c>
      <c r="E1748" t="s">
        <v>10508</v>
      </c>
      <c r="F1748" t="s">
        <v>10507</v>
      </c>
      <c r="G1748" t="s">
        <v>10507</v>
      </c>
    </row>
    <row r="1749" spans="1:7">
      <c r="A1749">
        <v>48674892</v>
      </c>
      <c r="B1749" t="s">
        <v>31955</v>
      </c>
      <c r="C1749" t="s">
        <v>10507</v>
      </c>
      <c r="D1749" t="s">
        <v>10508</v>
      </c>
      <c r="E1749" t="s">
        <v>10508</v>
      </c>
      <c r="F1749" t="s">
        <v>10507</v>
      </c>
      <c r="G1749" t="s">
        <v>10507</v>
      </c>
    </row>
    <row r="1750" spans="1:7">
      <c r="A1750">
        <v>48674894</v>
      </c>
      <c r="B1750" t="s">
        <v>31956</v>
      </c>
      <c r="C1750" t="s">
        <v>10507</v>
      </c>
      <c r="D1750" t="s">
        <v>10508</v>
      </c>
      <c r="E1750" t="s">
        <v>10508</v>
      </c>
      <c r="F1750" t="s">
        <v>10507</v>
      </c>
      <c r="G1750" t="s">
        <v>10507</v>
      </c>
    </row>
    <row r="1751" spans="1:7">
      <c r="A1751">
        <v>48674896</v>
      </c>
      <c r="B1751" t="s">
        <v>31957</v>
      </c>
      <c r="C1751" t="s">
        <v>10507</v>
      </c>
      <c r="D1751" t="s">
        <v>10508</v>
      </c>
      <c r="E1751" t="s">
        <v>10508</v>
      </c>
      <c r="F1751" t="s">
        <v>10507</v>
      </c>
      <c r="G1751" t="s">
        <v>10507</v>
      </c>
    </row>
    <row r="1752" spans="1:7">
      <c r="A1752">
        <v>48675064</v>
      </c>
      <c r="B1752" t="s">
        <v>31958</v>
      </c>
      <c r="C1752" t="s">
        <v>10507</v>
      </c>
      <c r="D1752" t="s">
        <v>10508</v>
      </c>
      <c r="E1752" t="s">
        <v>10508</v>
      </c>
      <c r="F1752" t="s">
        <v>10507</v>
      </c>
      <c r="G1752" t="s">
        <v>10507</v>
      </c>
    </row>
    <row r="1753" spans="1:7">
      <c r="A1753">
        <v>48675066</v>
      </c>
      <c r="B1753" t="s">
        <v>31959</v>
      </c>
      <c r="C1753" t="s">
        <v>10507</v>
      </c>
      <c r="D1753" t="s">
        <v>10508</v>
      </c>
      <c r="E1753" t="s">
        <v>10508</v>
      </c>
      <c r="F1753" t="s">
        <v>10507</v>
      </c>
      <c r="G1753" t="s">
        <v>10507</v>
      </c>
    </row>
    <row r="1754" spans="1:7">
      <c r="A1754">
        <v>48675068</v>
      </c>
      <c r="B1754" t="s">
        <v>31960</v>
      </c>
      <c r="C1754" t="s">
        <v>10507</v>
      </c>
      <c r="D1754" t="s">
        <v>10508</v>
      </c>
      <c r="E1754" t="s">
        <v>10508</v>
      </c>
      <c r="F1754" t="s">
        <v>10507</v>
      </c>
      <c r="G1754" t="s">
        <v>10507</v>
      </c>
    </row>
    <row r="1755" spans="1:7">
      <c r="A1755">
        <v>48675070</v>
      </c>
      <c r="B1755" t="s">
        <v>31961</v>
      </c>
      <c r="C1755" t="s">
        <v>10507</v>
      </c>
      <c r="D1755" t="s">
        <v>10508</v>
      </c>
      <c r="E1755" t="s">
        <v>10508</v>
      </c>
      <c r="F1755" t="s">
        <v>10507</v>
      </c>
      <c r="G1755" t="s">
        <v>10507</v>
      </c>
    </row>
    <row r="1756" spans="1:7">
      <c r="A1756">
        <v>48675072</v>
      </c>
      <c r="B1756" t="s">
        <v>31962</v>
      </c>
      <c r="C1756" t="s">
        <v>10507</v>
      </c>
      <c r="D1756" t="s">
        <v>10508</v>
      </c>
      <c r="E1756" t="s">
        <v>10508</v>
      </c>
      <c r="F1756" t="s">
        <v>10507</v>
      </c>
      <c r="G1756" t="s">
        <v>10507</v>
      </c>
    </row>
    <row r="1757" spans="1:7">
      <c r="A1757">
        <v>48675074</v>
      </c>
      <c r="B1757" t="s">
        <v>31963</v>
      </c>
      <c r="C1757" t="s">
        <v>10507</v>
      </c>
      <c r="D1757" t="s">
        <v>10508</v>
      </c>
      <c r="E1757" t="s">
        <v>10508</v>
      </c>
      <c r="F1757" t="s">
        <v>10507</v>
      </c>
      <c r="G1757" t="s">
        <v>10507</v>
      </c>
    </row>
    <row r="1758" spans="1:7">
      <c r="A1758">
        <v>48675256</v>
      </c>
      <c r="B1758" t="s">
        <v>31964</v>
      </c>
      <c r="C1758" t="s">
        <v>10507</v>
      </c>
      <c r="D1758" t="s">
        <v>10508</v>
      </c>
      <c r="E1758" t="s">
        <v>10508</v>
      </c>
      <c r="F1758" t="s">
        <v>10507</v>
      </c>
      <c r="G1758" t="s">
        <v>10507</v>
      </c>
    </row>
    <row r="1759" spans="1:7">
      <c r="A1759">
        <v>48675258</v>
      </c>
      <c r="B1759" t="s">
        <v>31965</v>
      </c>
      <c r="C1759" t="s">
        <v>10507</v>
      </c>
      <c r="D1759" t="s">
        <v>10508</v>
      </c>
      <c r="E1759" t="s">
        <v>10508</v>
      </c>
      <c r="F1759" t="s">
        <v>10507</v>
      </c>
      <c r="G1759" t="s">
        <v>10507</v>
      </c>
    </row>
    <row r="1760" spans="1:7">
      <c r="A1760">
        <v>48675260</v>
      </c>
      <c r="B1760" t="s">
        <v>31966</v>
      </c>
      <c r="C1760" t="s">
        <v>10507</v>
      </c>
      <c r="D1760" t="s">
        <v>10508</v>
      </c>
      <c r="E1760" t="s">
        <v>10508</v>
      </c>
      <c r="F1760" t="s">
        <v>10507</v>
      </c>
      <c r="G1760" t="s">
        <v>10507</v>
      </c>
    </row>
    <row r="1761" spans="1:7">
      <c r="A1761">
        <v>48675262</v>
      </c>
      <c r="B1761" t="s">
        <v>31967</v>
      </c>
      <c r="C1761" t="s">
        <v>10507</v>
      </c>
      <c r="D1761" t="s">
        <v>10508</v>
      </c>
      <c r="E1761" t="s">
        <v>10508</v>
      </c>
      <c r="F1761" t="s">
        <v>10507</v>
      </c>
      <c r="G1761" t="s">
        <v>10507</v>
      </c>
    </row>
    <row r="1762" spans="1:7">
      <c r="A1762">
        <v>48675264</v>
      </c>
      <c r="B1762" t="s">
        <v>31968</v>
      </c>
      <c r="C1762" t="s">
        <v>10507</v>
      </c>
      <c r="D1762" t="s">
        <v>10508</v>
      </c>
      <c r="E1762" t="s">
        <v>10508</v>
      </c>
      <c r="F1762" t="s">
        <v>10507</v>
      </c>
      <c r="G1762" t="s">
        <v>10507</v>
      </c>
    </row>
    <row r="1763" spans="1:7">
      <c r="A1763">
        <v>48675266</v>
      </c>
      <c r="B1763" t="s">
        <v>31969</v>
      </c>
      <c r="C1763" t="s">
        <v>10507</v>
      </c>
      <c r="D1763" t="s">
        <v>10508</v>
      </c>
      <c r="E1763" t="s">
        <v>10508</v>
      </c>
      <c r="F1763" t="s">
        <v>10507</v>
      </c>
      <c r="G1763" t="s">
        <v>10507</v>
      </c>
    </row>
    <row r="1764" spans="1:7">
      <c r="A1764">
        <v>48675444</v>
      </c>
      <c r="B1764" t="s">
        <v>31970</v>
      </c>
      <c r="C1764" t="s">
        <v>10507</v>
      </c>
      <c r="D1764" t="s">
        <v>10508</v>
      </c>
      <c r="E1764" t="s">
        <v>10508</v>
      </c>
      <c r="F1764" t="s">
        <v>10507</v>
      </c>
      <c r="G1764" t="s">
        <v>10507</v>
      </c>
    </row>
    <row r="1765" spans="1:7">
      <c r="A1765">
        <v>48675446</v>
      </c>
      <c r="B1765" t="s">
        <v>31971</v>
      </c>
      <c r="C1765" t="s">
        <v>10507</v>
      </c>
      <c r="D1765" t="s">
        <v>10508</v>
      </c>
      <c r="E1765" t="s">
        <v>10508</v>
      </c>
      <c r="F1765" t="s">
        <v>10507</v>
      </c>
      <c r="G1765" t="s">
        <v>10507</v>
      </c>
    </row>
    <row r="1766" spans="1:7">
      <c r="A1766">
        <v>48675448</v>
      </c>
      <c r="B1766" t="s">
        <v>31972</v>
      </c>
      <c r="C1766" t="s">
        <v>10507</v>
      </c>
      <c r="D1766" t="s">
        <v>10508</v>
      </c>
      <c r="E1766" t="s">
        <v>10508</v>
      </c>
      <c r="F1766" t="s">
        <v>10507</v>
      </c>
      <c r="G1766" t="s">
        <v>10507</v>
      </c>
    </row>
    <row r="1767" spans="1:7">
      <c r="A1767">
        <v>48675450</v>
      </c>
      <c r="B1767" t="s">
        <v>31973</v>
      </c>
      <c r="C1767" t="s">
        <v>10507</v>
      </c>
      <c r="D1767" t="s">
        <v>10508</v>
      </c>
      <c r="E1767" t="s">
        <v>10508</v>
      </c>
      <c r="F1767" t="s">
        <v>10507</v>
      </c>
      <c r="G1767" t="s">
        <v>10507</v>
      </c>
    </row>
    <row r="1768" spans="1:7">
      <c r="A1768">
        <v>48675452</v>
      </c>
      <c r="B1768" t="s">
        <v>31974</v>
      </c>
      <c r="C1768" t="s">
        <v>10507</v>
      </c>
      <c r="D1768" t="s">
        <v>10508</v>
      </c>
      <c r="E1768" t="s">
        <v>10508</v>
      </c>
      <c r="F1768" t="s">
        <v>10507</v>
      </c>
      <c r="G1768" t="s">
        <v>10507</v>
      </c>
    </row>
    <row r="1769" spans="1:7">
      <c r="A1769">
        <v>48675454</v>
      </c>
      <c r="B1769" t="s">
        <v>31975</v>
      </c>
      <c r="C1769" t="s">
        <v>10507</v>
      </c>
      <c r="D1769" t="s">
        <v>10508</v>
      </c>
      <c r="E1769" t="s">
        <v>10508</v>
      </c>
      <c r="F1769" t="s">
        <v>10507</v>
      </c>
      <c r="G1769" t="s">
        <v>10507</v>
      </c>
    </row>
    <row r="1770" spans="1:7">
      <c r="A1770">
        <v>48675634</v>
      </c>
      <c r="B1770" t="s">
        <v>31976</v>
      </c>
      <c r="C1770" t="s">
        <v>10507</v>
      </c>
      <c r="D1770" t="s">
        <v>10508</v>
      </c>
      <c r="E1770" t="s">
        <v>10508</v>
      </c>
      <c r="F1770" t="s">
        <v>10507</v>
      </c>
      <c r="G1770" t="s">
        <v>10507</v>
      </c>
    </row>
    <row r="1771" spans="1:7">
      <c r="A1771">
        <v>48675636</v>
      </c>
      <c r="B1771" t="s">
        <v>31977</v>
      </c>
      <c r="C1771" t="s">
        <v>10507</v>
      </c>
      <c r="D1771" t="s">
        <v>10508</v>
      </c>
      <c r="E1771" t="s">
        <v>10508</v>
      </c>
      <c r="F1771" t="s">
        <v>10507</v>
      </c>
      <c r="G1771" t="s">
        <v>10507</v>
      </c>
    </row>
    <row r="1772" spans="1:7">
      <c r="A1772">
        <v>48675638</v>
      </c>
      <c r="B1772" t="s">
        <v>31978</v>
      </c>
      <c r="C1772" t="s">
        <v>10507</v>
      </c>
      <c r="D1772" t="s">
        <v>10508</v>
      </c>
      <c r="E1772" t="s">
        <v>10508</v>
      </c>
      <c r="F1772" t="s">
        <v>10507</v>
      </c>
      <c r="G1772" t="s">
        <v>10507</v>
      </c>
    </row>
    <row r="1773" spans="1:7">
      <c r="A1773">
        <v>48675640</v>
      </c>
      <c r="B1773" t="s">
        <v>31979</v>
      </c>
      <c r="C1773" t="s">
        <v>10507</v>
      </c>
      <c r="D1773" t="s">
        <v>10508</v>
      </c>
      <c r="E1773" t="s">
        <v>10508</v>
      </c>
      <c r="F1773" t="s">
        <v>10507</v>
      </c>
      <c r="G1773" t="s">
        <v>10507</v>
      </c>
    </row>
    <row r="1774" spans="1:7">
      <c r="A1774">
        <v>48675642</v>
      </c>
      <c r="B1774" t="s">
        <v>31980</v>
      </c>
      <c r="C1774" t="s">
        <v>10507</v>
      </c>
      <c r="D1774" t="s">
        <v>10508</v>
      </c>
      <c r="E1774" t="s">
        <v>10508</v>
      </c>
      <c r="F1774" t="s">
        <v>10507</v>
      </c>
      <c r="G1774" t="s">
        <v>10507</v>
      </c>
    </row>
    <row r="1775" spans="1:7">
      <c r="A1775">
        <v>48675644</v>
      </c>
      <c r="B1775" t="s">
        <v>31981</v>
      </c>
      <c r="C1775" t="s">
        <v>10507</v>
      </c>
      <c r="D1775" t="s">
        <v>10508</v>
      </c>
      <c r="E1775" t="s">
        <v>10508</v>
      </c>
      <c r="F1775" t="s">
        <v>10507</v>
      </c>
      <c r="G1775" t="s">
        <v>10507</v>
      </c>
    </row>
    <row r="1776" spans="1:7">
      <c r="A1776">
        <v>48675826</v>
      </c>
      <c r="B1776" t="s">
        <v>31982</v>
      </c>
      <c r="C1776" t="s">
        <v>10507</v>
      </c>
      <c r="D1776" t="s">
        <v>10508</v>
      </c>
      <c r="E1776" t="s">
        <v>10508</v>
      </c>
      <c r="F1776" t="s">
        <v>10507</v>
      </c>
      <c r="G1776" t="s">
        <v>10507</v>
      </c>
    </row>
    <row r="1777" spans="1:7">
      <c r="A1777">
        <v>48675828</v>
      </c>
      <c r="B1777" t="s">
        <v>31983</v>
      </c>
      <c r="C1777" t="s">
        <v>10507</v>
      </c>
      <c r="D1777" t="s">
        <v>10508</v>
      </c>
      <c r="E1777" t="s">
        <v>10508</v>
      </c>
      <c r="F1777" t="s">
        <v>10507</v>
      </c>
      <c r="G1777" t="s">
        <v>10507</v>
      </c>
    </row>
    <row r="1778" spans="1:7">
      <c r="A1778">
        <v>48675830</v>
      </c>
      <c r="B1778" t="s">
        <v>31984</v>
      </c>
      <c r="C1778" t="s">
        <v>10507</v>
      </c>
      <c r="D1778" t="s">
        <v>10508</v>
      </c>
      <c r="E1778" t="s">
        <v>10508</v>
      </c>
      <c r="F1778" t="s">
        <v>10507</v>
      </c>
      <c r="G1778" t="s">
        <v>10507</v>
      </c>
    </row>
    <row r="1779" spans="1:7">
      <c r="A1779">
        <v>48675832</v>
      </c>
      <c r="B1779" t="s">
        <v>31985</v>
      </c>
      <c r="C1779" t="s">
        <v>10507</v>
      </c>
      <c r="D1779" t="s">
        <v>10508</v>
      </c>
      <c r="E1779" t="s">
        <v>10508</v>
      </c>
      <c r="F1779" t="s">
        <v>10507</v>
      </c>
      <c r="G1779" t="s">
        <v>10507</v>
      </c>
    </row>
    <row r="1780" spans="1:7">
      <c r="A1780">
        <v>48675834</v>
      </c>
      <c r="B1780" t="s">
        <v>31986</v>
      </c>
      <c r="C1780" t="s">
        <v>10507</v>
      </c>
      <c r="D1780" t="s">
        <v>10508</v>
      </c>
      <c r="E1780" t="s">
        <v>10508</v>
      </c>
      <c r="F1780" t="s">
        <v>10507</v>
      </c>
      <c r="G1780" t="s">
        <v>10507</v>
      </c>
    </row>
    <row r="1781" spans="1:7">
      <c r="A1781">
        <v>48675836</v>
      </c>
      <c r="B1781" t="s">
        <v>31987</v>
      </c>
      <c r="C1781" t="s">
        <v>10507</v>
      </c>
      <c r="D1781" t="s">
        <v>10508</v>
      </c>
      <c r="E1781" t="s">
        <v>10508</v>
      </c>
      <c r="F1781" t="s">
        <v>10507</v>
      </c>
      <c r="G1781" t="s">
        <v>10507</v>
      </c>
    </row>
    <row r="1782" spans="1:7">
      <c r="A1782">
        <v>48676014</v>
      </c>
      <c r="B1782" t="s">
        <v>31988</v>
      </c>
      <c r="C1782" t="s">
        <v>10507</v>
      </c>
      <c r="D1782" t="s">
        <v>10508</v>
      </c>
      <c r="E1782" t="s">
        <v>10508</v>
      </c>
      <c r="F1782" t="s">
        <v>10507</v>
      </c>
      <c r="G1782" t="s">
        <v>10507</v>
      </c>
    </row>
    <row r="1783" spans="1:7">
      <c r="A1783">
        <v>48676016</v>
      </c>
      <c r="B1783" t="s">
        <v>31989</v>
      </c>
      <c r="C1783" t="s">
        <v>10507</v>
      </c>
      <c r="D1783" t="s">
        <v>10508</v>
      </c>
      <c r="E1783" t="s">
        <v>10508</v>
      </c>
      <c r="F1783" t="s">
        <v>10507</v>
      </c>
      <c r="G1783" t="s">
        <v>10507</v>
      </c>
    </row>
    <row r="1784" spans="1:7">
      <c r="A1784">
        <v>48676018</v>
      </c>
      <c r="B1784" t="s">
        <v>31990</v>
      </c>
      <c r="C1784" t="s">
        <v>10507</v>
      </c>
      <c r="D1784" t="s">
        <v>10508</v>
      </c>
      <c r="E1784" t="s">
        <v>10508</v>
      </c>
      <c r="F1784" t="s">
        <v>10507</v>
      </c>
      <c r="G1784" t="s">
        <v>10507</v>
      </c>
    </row>
    <row r="1785" spans="1:7">
      <c r="A1785">
        <v>48676020</v>
      </c>
      <c r="B1785" t="s">
        <v>31991</v>
      </c>
      <c r="C1785" t="s">
        <v>10507</v>
      </c>
      <c r="D1785" t="s">
        <v>10508</v>
      </c>
      <c r="E1785" t="s">
        <v>10508</v>
      </c>
      <c r="F1785" t="s">
        <v>10507</v>
      </c>
      <c r="G1785" t="s">
        <v>10507</v>
      </c>
    </row>
    <row r="1786" spans="1:7">
      <c r="A1786">
        <v>48676022</v>
      </c>
      <c r="B1786" t="s">
        <v>31992</v>
      </c>
      <c r="C1786" t="s">
        <v>10507</v>
      </c>
      <c r="D1786" t="s">
        <v>10508</v>
      </c>
      <c r="E1786" t="s">
        <v>10508</v>
      </c>
      <c r="F1786" t="s">
        <v>10507</v>
      </c>
      <c r="G1786" t="s">
        <v>10507</v>
      </c>
    </row>
    <row r="1787" spans="1:7">
      <c r="A1787">
        <v>48676024</v>
      </c>
      <c r="B1787" t="s">
        <v>31993</v>
      </c>
      <c r="C1787" t="s">
        <v>10507</v>
      </c>
      <c r="D1787" t="s">
        <v>10508</v>
      </c>
      <c r="E1787" t="s">
        <v>10508</v>
      </c>
      <c r="F1787" t="s">
        <v>10507</v>
      </c>
      <c r="G1787" t="s">
        <v>10507</v>
      </c>
    </row>
    <row r="1788" spans="1:7">
      <c r="A1788">
        <v>48676206</v>
      </c>
      <c r="B1788" t="s">
        <v>31994</v>
      </c>
      <c r="C1788" t="s">
        <v>10507</v>
      </c>
      <c r="D1788" t="s">
        <v>10508</v>
      </c>
      <c r="E1788" t="s">
        <v>10508</v>
      </c>
      <c r="F1788" t="s">
        <v>10507</v>
      </c>
      <c r="G1788" t="s">
        <v>10507</v>
      </c>
    </row>
    <row r="1789" spans="1:7">
      <c r="A1789">
        <v>48676208</v>
      </c>
      <c r="B1789" t="s">
        <v>31995</v>
      </c>
      <c r="C1789" t="s">
        <v>10507</v>
      </c>
      <c r="D1789" t="s">
        <v>10508</v>
      </c>
      <c r="E1789" t="s">
        <v>10508</v>
      </c>
      <c r="F1789" t="s">
        <v>10507</v>
      </c>
      <c r="G1789" t="s">
        <v>10507</v>
      </c>
    </row>
    <row r="1790" spans="1:7">
      <c r="A1790">
        <v>48676210</v>
      </c>
      <c r="B1790" t="s">
        <v>31996</v>
      </c>
      <c r="C1790" t="s">
        <v>10507</v>
      </c>
      <c r="D1790" t="s">
        <v>10508</v>
      </c>
      <c r="E1790" t="s">
        <v>10508</v>
      </c>
      <c r="F1790" t="s">
        <v>10507</v>
      </c>
      <c r="G1790" t="s">
        <v>10507</v>
      </c>
    </row>
    <row r="1791" spans="1:7">
      <c r="A1791">
        <v>48676212</v>
      </c>
      <c r="B1791" t="s">
        <v>31997</v>
      </c>
      <c r="C1791" t="s">
        <v>10507</v>
      </c>
      <c r="D1791" t="s">
        <v>10508</v>
      </c>
      <c r="E1791" t="s">
        <v>10508</v>
      </c>
      <c r="F1791" t="s">
        <v>10507</v>
      </c>
      <c r="G1791" t="s">
        <v>10507</v>
      </c>
    </row>
    <row r="1792" spans="1:7">
      <c r="A1792">
        <v>48676214</v>
      </c>
      <c r="B1792" t="s">
        <v>31998</v>
      </c>
      <c r="C1792" t="s">
        <v>10507</v>
      </c>
      <c r="D1792" t="s">
        <v>10508</v>
      </c>
      <c r="E1792" t="s">
        <v>10508</v>
      </c>
      <c r="F1792" t="s">
        <v>10507</v>
      </c>
      <c r="G1792" t="s">
        <v>10507</v>
      </c>
    </row>
    <row r="1793" spans="1:7">
      <c r="A1793">
        <v>48676216</v>
      </c>
      <c r="B1793" t="s">
        <v>31999</v>
      </c>
      <c r="C1793" t="s">
        <v>10507</v>
      </c>
      <c r="D1793" t="s">
        <v>10508</v>
      </c>
      <c r="E1793" t="s">
        <v>10508</v>
      </c>
      <c r="F1793" t="s">
        <v>10507</v>
      </c>
      <c r="G1793" t="s">
        <v>10507</v>
      </c>
    </row>
    <row r="1794" spans="1:7">
      <c r="A1794">
        <v>48676398</v>
      </c>
      <c r="B1794" t="s">
        <v>32000</v>
      </c>
      <c r="C1794" t="s">
        <v>10507</v>
      </c>
      <c r="D1794" t="s">
        <v>10508</v>
      </c>
      <c r="E1794" t="s">
        <v>10508</v>
      </c>
      <c r="F1794" t="s">
        <v>10507</v>
      </c>
      <c r="G1794" t="s">
        <v>10507</v>
      </c>
    </row>
    <row r="1795" spans="1:7">
      <c r="A1795">
        <v>48676400</v>
      </c>
      <c r="B1795" t="s">
        <v>32001</v>
      </c>
      <c r="C1795" t="s">
        <v>10507</v>
      </c>
      <c r="D1795" t="s">
        <v>10508</v>
      </c>
      <c r="E1795" t="s">
        <v>10508</v>
      </c>
      <c r="F1795" t="s">
        <v>10507</v>
      </c>
      <c r="G1795" t="s">
        <v>10507</v>
      </c>
    </row>
    <row r="1796" spans="1:7">
      <c r="A1796">
        <v>48676402</v>
      </c>
      <c r="B1796" t="s">
        <v>32002</v>
      </c>
      <c r="C1796" t="s">
        <v>10507</v>
      </c>
      <c r="D1796" t="s">
        <v>10508</v>
      </c>
      <c r="E1796" t="s">
        <v>10508</v>
      </c>
      <c r="F1796" t="s">
        <v>10507</v>
      </c>
      <c r="G1796" t="s">
        <v>10507</v>
      </c>
    </row>
    <row r="1797" spans="1:7">
      <c r="A1797">
        <v>48676404</v>
      </c>
      <c r="B1797" t="s">
        <v>32003</v>
      </c>
      <c r="C1797" t="s">
        <v>10507</v>
      </c>
      <c r="D1797" t="s">
        <v>10508</v>
      </c>
      <c r="E1797" t="s">
        <v>10508</v>
      </c>
      <c r="F1797" t="s">
        <v>10507</v>
      </c>
      <c r="G1797" t="s">
        <v>10507</v>
      </c>
    </row>
    <row r="1798" spans="1:7">
      <c r="A1798">
        <v>48676406</v>
      </c>
      <c r="B1798" t="s">
        <v>32004</v>
      </c>
      <c r="C1798" t="s">
        <v>10507</v>
      </c>
      <c r="D1798" t="s">
        <v>10508</v>
      </c>
      <c r="E1798" t="s">
        <v>10508</v>
      </c>
      <c r="F1798" t="s">
        <v>10507</v>
      </c>
      <c r="G1798" t="s">
        <v>10507</v>
      </c>
    </row>
    <row r="1799" spans="1:7">
      <c r="A1799">
        <v>48676408</v>
      </c>
      <c r="B1799" t="s">
        <v>32005</v>
      </c>
      <c r="C1799" t="s">
        <v>10507</v>
      </c>
      <c r="D1799" t="s">
        <v>10508</v>
      </c>
      <c r="E1799" t="s">
        <v>10508</v>
      </c>
      <c r="F1799" t="s">
        <v>10507</v>
      </c>
      <c r="G1799" t="s">
        <v>10507</v>
      </c>
    </row>
    <row r="1800" spans="1:7">
      <c r="A1800">
        <v>48676580</v>
      </c>
      <c r="B1800" t="s">
        <v>32006</v>
      </c>
      <c r="C1800" t="s">
        <v>10507</v>
      </c>
      <c r="D1800" t="s">
        <v>10508</v>
      </c>
      <c r="E1800" t="s">
        <v>10508</v>
      </c>
      <c r="F1800" t="s">
        <v>10507</v>
      </c>
      <c r="G1800" t="s">
        <v>10507</v>
      </c>
    </row>
    <row r="1801" spans="1:7">
      <c r="A1801">
        <v>48676582</v>
      </c>
      <c r="B1801" t="s">
        <v>32007</v>
      </c>
      <c r="C1801" t="s">
        <v>10507</v>
      </c>
      <c r="D1801" t="s">
        <v>10508</v>
      </c>
      <c r="E1801" t="s">
        <v>10508</v>
      </c>
      <c r="F1801" t="s">
        <v>10507</v>
      </c>
      <c r="G1801" t="s">
        <v>10507</v>
      </c>
    </row>
    <row r="1802" spans="1:7">
      <c r="A1802">
        <v>48676584</v>
      </c>
      <c r="B1802" t="s">
        <v>32008</v>
      </c>
      <c r="C1802" t="s">
        <v>10507</v>
      </c>
      <c r="D1802" t="s">
        <v>10508</v>
      </c>
      <c r="E1802" t="s">
        <v>10508</v>
      </c>
      <c r="F1802" t="s">
        <v>10507</v>
      </c>
      <c r="G1802" t="s">
        <v>10507</v>
      </c>
    </row>
    <row r="1803" spans="1:7">
      <c r="A1803">
        <v>48676586</v>
      </c>
      <c r="B1803" t="s">
        <v>32009</v>
      </c>
      <c r="C1803" t="s">
        <v>10507</v>
      </c>
      <c r="D1803" t="s">
        <v>10508</v>
      </c>
      <c r="E1803" t="s">
        <v>10508</v>
      </c>
      <c r="F1803" t="s">
        <v>10507</v>
      </c>
      <c r="G1803" t="s">
        <v>10507</v>
      </c>
    </row>
    <row r="1804" spans="1:7">
      <c r="A1804">
        <v>48676588</v>
      </c>
      <c r="B1804" t="s">
        <v>32010</v>
      </c>
      <c r="C1804" t="s">
        <v>10507</v>
      </c>
      <c r="D1804" t="s">
        <v>10508</v>
      </c>
      <c r="E1804" t="s">
        <v>10508</v>
      </c>
      <c r="F1804" t="s">
        <v>10507</v>
      </c>
      <c r="G1804" t="s">
        <v>10507</v>
      </c>
    </row>
    <row r="1805" spans="1:7">
      <c r="A1805">
        <v>48676590</v>
      </c>
      <c r="B1805" t="s">
        <v>32011</v>
      </c>
      <c r="C1805" t="s">
        <v>10507</v>
      </c>
      <c r="D1805" t="s">
        <v>10508</v>
      </c>
      <c r="E1805" t="s">
        <v>10508</v>
      </c>
      <c r="F1805" t="s">
        <v>10507</v>
      </c>
      <c r="G1805" t="s">
        <v>10507</v>
      </c>
    </row>
    <row r="1806" spans="1:7">
      <c r="A1806">
        <v>48676752</v>
      </c>
      <c r="B1806" t="s">
        <v>32012</v>
      </c>
      <c r="C1806" t="s">
        <v>10507</v>
      </c>
      <c r="D1806" t="s">
        <v>10508</v>
      </c>
      <c r="E1806" t="s">
        <v>10508</v>
      </c>
      <c r="F1806" t="s">
        <v>10507</v>
      </c>
      <c r="G1806" t="s">
        <v>10507</v>
      </c>
    </row>
    <row r="1807" spans="1:7">
      <c r="A1807">
        <v>48676754</v>
      </c>
      <c r="B1807" t="s">
        <v>32013</v>
      </c>
      <c r="C1807" t="s">
        <v>10507</v>
      </c>
      <c r="D1807" t="s">
        <v>10508</v>
      </c>
      <c r="E1807" t="s">
        <v>10508</v>
      </c>
      <c r="F1807" t="s">
        <v>10507</v>
      </c>
      <c r="G1807" t="s">
        <v>10507</v>
      </c>
    </row>
    <row r="1808" spans="1:7">
      <c r="A1808">
        <v>48676756</v>
      </c>
      <c r="B1808" t="s">
        <v>32014</v>
      </c>
      <c r="C1808" t="s">
        <v>10507</v>
      </c>
      <c r="D1808" t="s">
        <v>10508</v>
      </c>
      <c r="E1808" t="s">
        <v>10508</v>
      </c>
      <c r="F1808" t="s">
        <v>10507</v>
      </c>
      <c r="G1808" t="s">
        <v>10507</v>
      </c>
    </row>
    <row r="1809" spans="1:7">
      <c r="A1809">
        <v>48676758</v>
      </c>
      <c r="B1809" t="s">
        <v>32015</v>
      </c>
      <c r="C1809" t="s">
        <v>10507</v>
      </c>
      <c r="D1809" t="s">
        <v>10508</v>
      </c>
      <c r="E1809" t="s">
        <v>10508</v>
      </c>
      <c r="F1809" t="s">
        <v>10507</v>
      </c>
      <c r="G1809" t="s">
        <v>10507</v>
      </c>
    </row>
    <row r="1810" spans="1:7">
      <c r="A1810">
        <v>48676760</v>
      </c>
      <c r="B1810" t="s">
        <v>32016</v>
      </c>
      <c r="C1810" t="s">
        <v>10507</v>
      </c>
      <c r="D1810" t="s">
        <v>10508</v>
      </c>
      <c r="E1810" t="s">
        <v>10508</v>
      </c>
      <c r="F1810" t="s">
        <v>10507</v>
      </c>
      <c r="G1810" t="s">
        <v>10507</v>
      </c>
    </row>
    <row r="1811" spans="1:7">
      <c r="A1811">
        <v>48676762</v>
      </c>
      <c r="B1811" t="s">
        <v>32017</v>
      </c>
      <c r="C1811" t="s">
        <v>10507</v>
      </c>
      <c r="D1811" t="s">
        <v>10508</v>
      </c>
      <c r="E1811" t="s">
        <v>10508</v>
      </c>
      <c r="F1811" t="s">
        <v>10507</v>
      </c>
      <c r="G1811" t="s">
        <v>10507</v>
      </c>
    </row>
    <row r="1812" spans="1:7">
      <c r="A1812">
        <v>48673008</v>
      </c>
      <c r="B1812" t="s">
        <v>32018</v>
      </c>
      <c r="C1812" t="s">
        <v>10507</v>
      </c>
      <c r="D1812" t="s">
        <v>10508</v>
      </c>
      <c r="E1812" t="s">
        <v>10508</v>
      </c>
      <c r="F1812" t="s">
        <v>10507</v>
      </c>
      <c r="G1812" t="s">
        <v>10507</v>
      </c>
    </row>
    <row r="1813" spans="1:7">
      <c r="A1813">
        <v>48673010</v>
      </c>
      <c r="B1813" t="s">
        <v>32019</v>
      </c>
      <c r="C1813" t="s">
        <v>10507</v>
      </c>
      <c r="D1813" t="s">
        <v>10508</v>
      </c>
      <c r="E1813" t="s">
        <v>10508</v>
      </c>
      <c r="F1813" t="s">
        <v>10507</v>
      </c>
      <c r="G1813" t="s">
        <v>10507</v>
      </c>
    </row>
    <row r="1814" spans="1:7">
      <c r="A1814">
        <v>48673012</v>
      </c>
      <c r="B1814" t="s">
        <v>32020</v>
      </c>
      <c r="C1814" t="s">
        <v>10507</v>
      </c>
      <c r="D1814" t="s">
        <v>10508</v>
      </c>
      <c r="E1814" t="s">
        <v>10508</v>
      </c>
      <c r="F1814" t="s">
        <v>10507</v>
      </c>
      <c r="G1814" t="s">
        <v>10507</v>
      </c>
    </row>
    <row r="1815" spans="1:7">
      <c r="A1815">
        <v>48673014</v>
      </c>
      <c r="B1815" t="s">
        <v>32021</v>
      </c>
      <c r="C1815" t="s">
        <v>10507</v>
      </c>
      <c r="D1815" t="s">
        <v>10508</v>
      </c>
      <c r="E1815" t="s">
        <v>10508</v>
      </c>
      <c r="F1815" t="s">
        <v>10507</v>
      </c>
      <c r="G1815" t="s">
        <v>10507</v>
      </c>
    </row>
    <row r="1816" spans="1:7">
      <c r="A1816">
        <v>48673016</v>
      </c>
      <c r="B1816" t="s">
        <v>32022</v>
      </c>
      <c r="C1816" t="s">
        <v>10507</v>
      </c>
      <c r="D1816" t="s">
        <v>10508</v>
      </c>
      <c r="E1816" t="s">
        <v>10508</v>
      </c>
      <c r="F1816" t="s">
        <v>10507</v>
      </c>
      <c r="G1816" t="s">
        <v>10507</v>
      </c>
    </row>
    <row r="1817" spans="1:7">
      <c r="A1817">
        <v>48673018</v>
      </c>
      <c r="B1817" t="s">
        <v>32023</v>
      </c>
      <c r="C1817" t="s">
        <v>10507</v>
      </c>
      <c r="D1817" t="s">
        <v>10508</v>
      </c>
      <c r="E1817" t="s">
        <v>10508</v>
      </c>
      <c r="F1817" t="s">
        <v>10507</v>
      </c>
      <c r="G1817" t="s">
        <v>10507</v>
      </c>
    </row>
    <row r="1818" spans="1:7">
      <c r="A1818">
        <v>48673200</v>
      </c>
      <c r="B1818" t="s">
        <v>32024</v>
      </c>
      <c r="C1818" t="s">
        <v>10507</v>
      </c>
      <c r="D1818" t="s">
        <v>10508</v>
      </c>
      <c r="E1818" t="s">
        <v>10508</v>
      </c>
      <c r="F1818" t="s">
        <v>10507</v>
      </c>
      <c r="G1818" t="s">
        <v>10507</v>
      </c>
    </row>
    <row r="1819" spans="1:7">
      <c r="A1819">
        <v>48673202</v>
      </c>
      <c r="B1819" t="s">
        <v>32025</v>
      </c>
      <c r="C1819" t="s">
        <v>10507</v>
      </c>
      <c r="D1819" t="s">
        <v>10508</v>
      </c>
      <c r="E1819" t="s">
        <v>10508</v>
      </c>
      <c r="F1819" t="s">
        <v>10507</v>
      </c>
      <c r="G1819" t="s">
        <v>10507</v>
      </c>
    </row>
    <row r="1820" spans="1:7">
      <c r="A1820">
        <v>48673204</v>
      </c>
      <c r="B1820" t="s">
        <v>32026</v>
      </c>
      <c r="C1820" t="s">
        <v>10507</v>
      </c>
      <c r="D1820" t="s">
        <v>10508</v>
      </c>
      <c r="E1820" t="s">
        <v>10508</v>
      </c>
      <c r="F1820" t="s">
        <v>10507</v>
      </c>
      <c r="G1820" t="s">
        <v>10507</v>
      </c>
    </row>
    <row r="1821" spans="1:7">
      <c r="A1821">
        <v>48673206</v>
      </c>
      <c r="B1821" t="s">
        <v>32027</v>
      </c>
      <c r="C1821" t="s">
        <v>10507</v>
      </c>
      <c r="D1821" t="s">
        <v>10508</v>
      </c>
      <c r="E1821" t="s">
        <v>10508</v>
      </c>
      <c r="F1821" t="s">
        <v>10507</v>
      </c>
      <c r="G1821" t="s">
        <v>10507</v>
      </c>
    </row>
    <row r="1822" spans="1:7">
      <c r="A1822">
        <v>48673208</v>
      </c>
      <c r="B1822" t="s">
        <v>32028</v>
      </c>
      <c r="C1822" t="s">
        <v>10507</v>
      </c>
      <c r="D1822" t="s">
        <v>10508</v>
      </c>
      <c r="E1822" t="s">
        <v>10508</v>
      </c>
      <c r="F1822" t="s">
        <v>10507</v>
      </c>
      <c r="G1822" t="s">
        <v>10507</v>
      </c>
    </row>
    <row r="1823" spans="1:7">
      <c r="A1823">
        <v>48673210</v>
      </c>
      <c r="B1823" t="s">
        <v>32029</v>
      </c>
      <c r="C1823" t="s">
        <v>10507</v>
      </c>
      <c r="D1823" t="s">
        <v>10508</v>
      </c>
      <c r="E1823" t="s">
        <v>10508</v>
      </c>
      <c r="F1823" t="s">
        <v>10507</v>
      </c>
      <c r="G1823" t="s">
        <v>10507</v>
      </c>
    </row>
    <row r="1824" spans="1:7">
      <c r="A1824">
        <v>48673390</v>
      </c>
      <c r="B1824" t="s">
        <v>32030</v>
      </c>
      <c r="C1824" t="s">
        <v>10507</v>
      </c>
      <c r="D1824" t="s">
        <v>10508</v>
      </c>
      <c r="E1824" t="s">
        <v>10508</v>
      </c>
      <c r="F1824" t="s">
        <v>10507</v>
      </c>
      <c r="G1824" t="s">
        <v>10507</v>
      </c>
    </row>
    <row r="1825" spans="1:7">
      <c r="A1825">
        <v>48673392</v>
      </c>
      <c r="B1825" t="s">
        <v>32031</v>
      </c>
      <c r="C1825" t="s">
        <v>10507</v>
      </c>
      <c r="D1825" t="s">
        <v>10508</v>
      </c>
      <c r="E1825" t="s">
        <v>10508</v>
      </c>
      <c r="F1825" t="s">
        <v>10507</v>
      </c>
      <c r="G1825" t="s">
        <v>10507</v>
      </c>
    </row>
    <row r="1826" spans="1:7">
      <c r="A1826">
        <v>48673394</v>
      </c>
      <c r="B1826" t="s">
        <v>32032</v>
      </c>
      <c r="C1826" t="s">
        <v>10507</v>
      </c>
      <c r="D1826" t="s">
        <v>10508</v>
      </c>
      <c r="E1826" t="s">
        <v>10508</v>
      </c>
      <c r="F1826" t="s">
        <v>10507</v>
      </c>
      <c r="G1826" t="s">
        <v>10507</v>
      </c>
    </row>
    <row r="1827" spans="1:7">
      <c r="A1827">
        <v>48673396</v>
      </c>
      <c r="B1827" t="s">
        <v>32033</v>
      </c>
      <c r="C1827" t="s">
        <v>10507</v>
      </c>
      <c r="D1827" t="s">
        <v>10508</v>
      </c>
      <c r="E1827" t="s">
        <v>10508</v>
      </c>
      <c r="F1827" t="s">
        <v>10507</v>
      </c>
      <c r="G1827" t="s">
        <v>10507</v>
      </c>
    </row>
    <row r="1828" spans="1:7">
      <c r="A1828">
        <v>48673398</v>
      </c>
      <c r="B1828" t="s">
        <v>32034</v>
      </c>
      <c r="C1828" t="s">
        <v>10507</v>
      </c>
      <c r="D1828" t="s">
        <v>10508</v>
      </c>
      <c r="E1828" t="s">
        <v>10508</v>
      </c>
      <c r="F1828" t="s">
        <v>10507</v>
      </c>
      <c r="G1828" t="s">
        <v>10507</v>
      </c>
    </row>
    <row r="1829" spans="1:7">
      <c r="A1829">
        <v>48673400</v>
      </c>
      <c r="B1829" t="s">
        <v>32035</v>
      </c>
      <c r="C1829" t="s">
        <v>10507</v>
      </c>
      <c r="D1829" t="s">
        <v>10508</v>
      </c>
      <c r="E1829" t="s">
        <v>10508</v>
      </c>
      <c r="F1829" t="s">
        <v>10507</v>
      </c>
      <c r="G1829" t="s">
        <v>10507</v>
      </c>
    </row>
    <row r="1830" spans="1:7">
      <c r="A1830">
        <v>48673572</v>
      </c>
      <c r="B1830" t="s">
        <v>32036</v>
      </c>
      <c r="C1830" t="s">
        <v>10507</v>
      </c>
      <c r="D1830" t="s">
        <v>10508</v>
      </c>
      <c r="E1830" t="s">
        <v>10508</v>
      </c>
      <c r="F1830" t="s">
        <v>10507</v>
      </c>
      <c r="G1830" t="s">
        <v>10507</v>
      </c>
    </row>
    <row r="1831" spans="1:7">
      <c r="A1831">
        <v>48673574</v>
      </c>
      <c r="B1831" t="s">
        <v>32037</v>
      </c>
      <c r="C1831" t="s">
        <v>10507</v>
      </c>
      <c r="D1831" t="s">
        <v>10508</v>
      </c>
      <c r="E1831" t="s">
        <v>10508</v>
      </c>
      <c r="F1831" t="s">
        <v>10507</v>
      </c>
      <c r="G1831" t="s">
        <v>10507</v>
      </c>
    </row>
    <row r="1832" spans="1:7">
      <c r="A1832">
        <v>48673576</v>
      </c>
      <c r="B1832" t="s">
        <v>32038</v>
      </c>
      <c r="C1832" t="s">
        <v>10507</v>
      </c>
      <c r="D1832" t="s">
        <v>10508</v>
      </c>
      <c r="E1832" t="s">
        <v>10508</v>
      </c>
      <c r="F1832" t="s">
        <v>10507</v>
      </c>
      <c r="G1832" t="s">
        <v>10507</v>
      </c>
    </row>
    <row r="1833" spans="1:7">
      <c r="A1833">
        <v>48673578</v>
      </c>
      <c r="B1833" t="s">
        <v>32039</v>
      </c>
      <c r="C1833" t="s">
        <v>10507</v>
      </c>
      <c r="D1833" t="s">
        <v>10508</v>
      </c>
      <c r="E1833" t="s">
        <v>10508</v>
      </c>
      <c r="F1833" t="s">
        <v>10507</v>
      </c>
      <c r="G1833" t="s">
        <v>10507</v>
      </c>
    </row>
    <row r="1834" spans="1:7">
      <c r="A1834">
        <v>48673580</v>
      </c>
      <c r="B1834" t="s">
        <v>32040</v>
      </c>
      <c r="C1834" t="s">
        <v>10507</v>
      </c>
      <c r="D1834" t="s">
        <v>10508</v>
      </c>
      <c r="E1834" t="s">
        <v>10508</v>
      </c>
      <c r="F1834" t="s">
        <v>10507</v>
      </c>
      <c r="G1834" t="s">
        <v>10507</v>
      </c>
    </row>
    <row r="1835" spans="1:7">
      <c r="A1835">
        <v>48673582</v>
      </c>
      <c r="B1835" t="s">
        <v>32041</v>
      </c>
      <c r="C1835" t="s">
        <v>10507</v>
      </c>
      <c r="D1835" t="s">
        <v>10508</v>
      </c>
      <c r="E1835" t="s">
        <v>10508</v>
      </c>
      <c r="F1835" t="s">
        <v>10507</v>
      </c>
      <c r="G1835" t="s">
        <v>10507</v>
      </c>
    </row>
    <row r="1836" spans="1:7">
      <c r="A1836">
        <v>48673978</v>
      </c>
      <c r="B1836" t="s">
        <v>32042</v>
      </c>
      <c r="C1836" t="s">
        <v>10507</v>
      </c>
      <c r="D1836" t="s">
        <v>10508</v>
      </c>
      <c r="E1836" t="s">
        <v>10508</v>
      </c>
      <c r="F1836" t="s">
        <v>10507</v>
      </c>
      <c r="G1836" t="s">
        <v>10507</v>
      </c>
    </row>
    <row r="1837" spans="1:7">
      <c r="A1837">
        <v>48673980</v>
      </c>
      <c r="B1837" t="s">
        <v>32043</v>
      </c>
      <c r="C1837" t="s">
        <v>10507</v>
      </c>
      <c r="D1837" t="s">
        <v>10508</v>
      </c>
      <c r="E1837" t="s">
        <v>10508</v>
      </c>
      <c r="F1837" t="s">
        <v>10507</v>
      </c>
      <c r="G1837" t="s">
        <v>10507</v>
      </c>
    </row>
    <row r="1838" spans="1:7">
      <c r="A1838">
        <v>48673982</v>
      </c>
      <c r="B1838" t="s">
        <v>32044</v>
      </c>
      <c r="C1838" t="s">
        <v>10507</v>
      </c>
      <c r="D1838" t="s">
        <v>10508</v>
      </c>
      <c r="E1838" t="s">
        <v>10508</v>
      </c>
      <c r="F1838" t="s">
        <v>10507</v>
      </c>
      <c r="G1838" t="s">
        <v>10507</v>
      </c>
    </row>
    <row r="1839" spans="1:7">
      <c r="A1839">
        <v>48673984</v>
      </c>
      <c r="B1839" t="s">
        <v>32045</v>
      </c>
      <c r="C1839" t="s">
        <v>10507</v>
      </c>
      <c r="D1839" t="s">
        <v>10508</v>
      </c>
      <c r="E1839" t="s">
        <v>10508</v>
      </c>
      <c r="F1839" t="s">
        <v>10507</v>
      </c>
      <c r="G1839" t="s">
        <v>10507</v>
      </c>
    </row>
    <row r="1840" spans="1:7">
      <c r="A1840">
        <v>48673986</v>
      </c>
      <c r="B1840" t="s">
        <v>32046</v>
      </c>
      <c r="C1840" t="s">
        <v>10507</v>
      </c>
      <c r="D1840" t="s">
        <v>10508</v>
      </c>
      <c r="E1840" t="s">
        <v>10508</v>
      </c>
      <c r="F1840" t="s">
        <v>10507</v>
      </c>
      <c r="G1840" t="s">
        <v>10507</v>
      </c>
    </row>
    <row r="1841" spans="1:7">
      <c r="A1841">
        <v>48673988</v>
      </c>
      <c r="B1841" t="s">
        <v>32047</v>
      </c>
      <c r="C1841" t="s">
        <v>10507</v>
      </c>
      <c r="D1841" t="s">
        <v>10508</v>
      </c>
      <c r="E1841" t="s">
        <v>10508</v>
      </c>
      <c r="F1841" t="s">
        <v>10507</v>
      </c>
      <c r="G1841" t="s">
        <v>10507</v>
      </c>
    </row>
    <row r="1842" spans="1:7">
      <c r="A1842">
        <v>48674168</v>
      </c>
      <c r="B1842" t="s">
        <v>32048</v>
      </c>
      <c r="C1842" t="s">
        <v>10507</v>
      </c>
      <c r="D1842" t="s">
        <v>10508</v>
      </c>
      <c r="E1842" t="s">
        <v>10508</v>
      </c>
      <c r="F1842" t="s">
        <v>10507</v>
      </c>
      <c r="G1842" t="s">
        <v>10507</v>
      </c>
    </row>
    <row r="1843" spans="1:7">
      <c r="A1843">
        <v>48674170</v>
      </c>
      <c r="B1843" t="s">
        <v>32049</v>
      </c>
      <c r="C1843" t="s">
        <v>10507</v>
      </c>
      <c r="D1843" t="s">
        <v>10508</v>
      </c>
      <c r="E1843" t="s">
        <v>10508</v>
      </c>
      <c r="F1843" t="s">
        <v>10507</v>
      </c>
      <c r="G1843" t="s">
        <v>10507</v>
      </c>
    </row>
    <row r="1844" spans="1:7">
      <c r="A1844">
        <v>48674172</v>
      </c>
      <c r="B1844" t="s">
        <v>32050</v>
      </c>
      <c r="C1844" t="s">
        <v>10507</v>
      </c>
      <c r="D1844" t="s">
        <v>10508</v>
      </c>
      <c r="E1844" t="s">
        <v>10508</v>
      </c>
      <c r="F1844" t="s">
        <v>10507</v>
      </c>
      <c r="G1844" t="s">
        <v>10507</v>
      </c>
    </row>
    <row r="1845" spans="1:7">
      <c r="A1845">
        <v>48674174</v>
      </c>
      <c r="B1845" t="s">
        <v>32051</v>
      </c>
      <c r="C1845" t="s">
        <v>10507</v>
      </c>
      <c r="D1845" t="s">
        <v>10508</v>
      </c>
      <c r="E1845" t="s">
        <v>10508</v>
      </c>
      <c r="F1845" t="s">
        <v>10507</v>
      </c>
      <c r="G1845" t="s">
        <v>10507</v>
      </c>
    </row>
    <row r="1846" spans="1:7">
      <c r="A1846">
        <v>48674176</v>
      </c>
      <c r="B1846" t="s">
        <v>32052</v>
      </c>
      <c r="C1846" t="s">
        <v>10507</v>
      </c>
      <c r="D1846" t="s">
        <v>10508</v>
      </c>
      <c r="E1846" t="s">
        <v>10508</v>
      </c>
      <c r="F1846" t="s">
        <v>10507</v>
      </c>
      <c r="G1846" t="s">
        <v>10507</v>
      </c>
    </row>
    <row r="1847" spans="1:7">
      <c r="A1847">
        <v>48674178</v>
      </c>
      <c r="B1847" t="s">
        <v>32053</v>
      </c>
      <c r="C1847" t="s">
        <v>10507</v>
      </c>
      <c r="D1847" t="s">
        <v>10508</v>
      </c>
      <c r="E1847" t="s">
        <v>10508</v>
      </c>
      <c r="F1847" t="s">
        <v>10507</v>
      </c>
      <c r="G1847" t="s">
        <v>10507</v>
      </c>
    </row>
    <row r="1848" spans="1:7">
      <c r="A1848">
        <v>48674322</v>
      </c>
      <c r="B1848" t="s">
        <v>32054</v>
      </c>
      <c r="C1848" t="s">
        <v>10507</v>
      </c>
      <c r="D1848" t="s">
        <v>10508</v>
      </c>
      <c r="E1848" t="s">
        <v>10508</v>
      </c>
      <c r="F1848" t="s">
        <v>10507</v>
      </c>
      <c r="G1848" t="s">
        <v>10507</v>
      </c>
    </row>
    <row r="1849" spans="1:7">
      <c r="A1849">
        <v>48674324</v>
      </c>
      <c r="B1849" t="s">
        <v>32055</v>
      </c>
      <c r="C1849" t="s">
        <v>10507</v>
      </c>
      <c r="D1849" t="s">
        <v>10508</v>
      </c>
      <c r="E1849" t="s">
        <v>10508</v>
      </c>
      <c r="F1849" t="s">
        <v>10507</v>
      </c>
      <c r="G1849" t="s">
        <v>10507</v>
      </c>
    </row>
    <row r="1850" spans="1:7">
      <c r="A1850">
        <v>48674326</v>
      </c>
      <c r="B1850" t="s">
        <v>32056</v>
      </c>
      <c r="C1850" t="s">
        <v>10507</v>
      </c>
      <c r="D1850" t="s">
        <v>10508</v>
      </c>
      <c r="E1850" t="s">
        <v>10508</v>
      </c>
      <c r="F1850" t="s">
        <v>10507</v>
      </c>
      <c r="G1850" t="s">
        <v>10507</v>
      </c>
    </row>
    <row r="1851" spans="1:7">
      <c r="A1851">
        <v>48674328</v>
      </c>
      <c r="B1851" t="s">
        <v>32057</v>
      </c>
      <c r="C1851" t="s">
        <v>10507</v>
      </c>
      <c r="D1851" t="s">
        <v>10508</v>
      </c>
      <c r="E1851" t="s">
        <v>10508</v>
      </c>
      <c r="F1851" t="s">
        <v>10507</v>
      </c>
      <c r="G1851" t="s">
        <v>10507</v>
      </c>
    </row>
    <row r="1852" spans="1:7">
      <c r="A1852">
        <v>48674330</v>
      </c>
      <c r="B1852" t="s">
        <v>32058</v>
      </c>
      <c r="C1852" t="s">
        <v>10507</v>
      </c>
      <c r="D1852" t="s">
        <v>10508</v>
      </c>
      <c r="E1852" t="s">
        <v>10508</v>
      </c>
      <c r="F1852" t="s">
        <v>10507</v>
      </c>
      <c r="G1852" t="s">
        <v>10507</v>
      </c>
    </row>
    <row r="1853" spans="1:7">
      <c r="A1853">
        <v>48674332</v>
      </c>
      <c r="B1853" t="s">
        <v>32059</v>
      </c>
      <c r="C1853" t="s">
        <v>10507</v>
      </c>
      <c r="D1853" t="s">
        <v>10508</v>
      </c>
      <c r="E1853" t="s">
        <v>10508</v>
      </c>
      <c r="F1853" t="s">
        <v>10507</v>
      </c>
      <c r="G1853" t="s">
        <v>10507</v>
      </c>
    </row>
    <row r="1854" spans="1:7">
      <c r="A1854">
        <v>48674514</v>
      </c>
      <c r="B1854" t="s">
        <v>32060</v>
      </c>
      <c r="C1854" t="s">
        <v>10507</v>
      </c>
      <c r="D1854" t="s">
        <v>10508</v>
      </c>
      <c r="E1854" t="s">
        <v>10508</v>
      </c>
      <c r="F1854" t="s">
        <v>10507</v>
      </c>
      <c r="G1854" t="s">
        <v>10507</v>
      </c>
    </row>
    <row r="1855" spans="1:7">
      <c r="A1855">
        <v>48674516</v>
      </c>
      <c r="B1855" t="s">
        <v>32061</v>
      </c>
      <c r="C1855" t="s">
        <v>10507</v>
      </c>
      <c r="D1855" t="s">
        <v>10508</v>
      </c>
      <c r="E1855" t="s">
        <v>10508</v>
      </c>
      <c r="F1855" t="s">
        <v>10507</v>
      </c>
      <c r="G1855" t="s">
        <v>10507</v>
      </c>
    </row>
    <row r="1856" spans="1:7">
      <c r="A1856">
        <v>48674518</v>
      </c>
      <c r="B1856" t="s">
        <v>32062</v>
      </c>
      <c r="C1856" t="s">
        <v>10507</v>
      </c>
      <c r="D1856" t="s">
        <v>10508</v>
      </c>
      <c r="E1856" t="s">
        <v>10508</v>
      </c>
      <c r="F1856" t="s">
        <v>10507</v>
      </c>
      <c r="G1856" t="s">
        <v>10507</v>
      </c>
    </row>
    <row r="1857" spans="1:7">
      <c r="A1857">
        <v>48674520</v>
      </c>
      <c r="B1857" t="s">
        <v>32063</v>
      </c>
      <c r="C1857" t="s">
        <v>10507</v>
      </c>
      <c r="D1857" t="s">
        <v>10508</v>
      </c>
      <c r="E1857" t="s">
        <v>10508</v>
      </c>
      <c r="F1857" t="s">
        <v>10507</v>
      </c>
      <c r="G1857" t="s">
        <v>10507</v>
      </c>
    </row>
    <row r="1858" spans="1:7">
      <c r="A1858">
        <v>48674522</v>
      </c>
      <c r="B1858" t="s">
        <v>32064</v>
      </c>
      <c r="C1858" t="s">
        <v>10507</v>
      </c>
      <c r="D1858" t="s">
        <v>10508</v>
      </c>
      <c r="E1858" t="s">
        <v>10508</v>
      </c>
      <c r="F1858" t="s">
        <v>10507</v>
      </c>
      <c r="G1858" t="s">
        <v>10507</v>
      </c>
    </row>
    <row r="1859" spans="1:7">
      <c r="A1859">
        <v>48674524</v>
      </c>
      <c r="B1859" t="s">
        <v>32065</v>
      </c>
      <c r="C1859" t="s">
        <v>10507</v>
      </c>
      <c r="D1859" t="s">
        <v>10508</v>
      </c>
      <c r="E1859" t="s">
        <v>10508</v>
      </c>
      <c r="F1859" t="s">
        <v>10507</v>
      </c>
      <c r="G1859" t="s">
        <v>10507</v>
      </c>
    </row>
    <row r="1860" spans="1:7">
      <c r="A1860">
        <v>48674706</v>
      </c>
      <c r="B1860" t="s">
        <v>32066</v>
      </c>
      <c r="C1860" t="s">
        <v>10507</v>
      </c>
      <c r="D1860" t="s">
        <v>10508</v>
      </c>
      <c r="E1860" t="s">
        <v>10508</v>
      </c>
      <c r="F1860" t="s">
        <v>10507</v>
      </c>
      <c r="G1860" t="s">
        <v>10507</v>
      </c>
    </row>
    <row r="1861" spans="1:7">
      <c r="A1861">
        <v>48674708</v>
      </c>
      <c r="B1861" t="s">
        <v>32067</v>
      </c>
      <c r="C1861" t="s">
        <v>10507</v>
      </c>
      <c r="D1861" t="s">
        <v>10508</v>
      </c>
      <c r="E1861" t="s">
        <v>10508</v>
      </c>
      <c r="F1861" t="s">
        <v>10507</v>
      </c>
      <c r="G1861" t="s">
        <v>10507</v>
      </c>
    </row>
    <row r="1862" spans="1:7">
      <c r="A1862">
        <v>48674710</v>
      </c>
      <c r="B1862" t="s">
        <v>32068</v>
      </c>
      <c r="C1862" t="s">
        <v>10507</v>
      </c>
      <c r="D1862" t="s">
        <v>10508</v>
      </c>
      <c r="E1862" t="s">
        <v>10508</v>
      </c>
      <c r="F1862" t="s">
        <v>10507</v>
      </c>
      <c r="G1862" t="s">
        <v>10507</v>
      </c>
    </row>
    <row r="1863" spans="1:7">
      <c r="A1863">
        <v>48674712</v>
      </c>
      <c r="B1863" t="s">
        <v>32069</v>
      </c>
      <c r="C1863" t="s">
        <v>10507</v>
      </c>
      <c r="D1863" t="s">
        <v>10508</v>
      </c>
      <c r="E1863" t="s">
        <v>10508</v>
      </c>
      <c r="F1863" t="s">
        <v>10507</v>
      </c>
      <c r="G1863" t="s">
        <v>10507</v>
      </c>
    </row>
    <row r="1864" spans="1:7">
      <c r="A1864">
        <v>48674714</v>
      </c>
      <c r="B1864" t="s">
        <v>32070</v>
      </c>
      <c r="C1864" t="s">
        <v>10507</v>
      </c>
      <c r="D1864" t="s">
        <v>10508</v>
      </c>
      <c r="E1864" t="s">
        <v>10508</v>
      </c>
      <c r="F1864" t="s">
        <v>10507</v>
      </c>
      <c r="G1864" t="s">
        <v>10507</v>
      </c>
    </row>
    <row r="1865" spans="1:7">
      <c r="A1865">
        <v>48674716</v>
      </c>
      <c r="B1865" t="s">
        <v>32071</v>
      </c>
      <c r="C1865" t="s">
        <v>10507</v>
      </c>
      <c r="D1865" t="s">
        <v>10508</v>
      </c>
      <c r="E1865" t="s">
        <v>10508</v>
      </c>
      <c r="F1865" t="s">
        <v>10507</v>
      </c>
      <c r="G1865" t="s">
        <v>10507</v>
      </c>
    </row>
    <row r="1866" spans="1:7">
      <c r="A1866">
        <v>48674898</v>
      </c>
      <c r="B1866" t="s">
        <v>32072</v>
      </c>
      <c r="C1866" t="s">
        <v>10507</v>
      </c>
      <c r="D1866" t="s">
        <v>10508</v>
      </c>
      <c r="E1866" t="s">
        <v>10508</v>
      </c>
      <c r="F1866" t="s">
        <v>10507</v>
      </c>
      <c r="G1866" t="s">
        <v>10507</v>
      </c>
    </row>
    <row r="1867" spans="1:7">
      <c r="A1867">
        <v>48674900</v>
      </c>
      <c r="B1867" t="s">
        <v>32073</v>
      </c>
      <c r="C1867" t="s">
        <v>10507</v>
      </c>
      <c r="D1867" t="s">
        <v>10508</v>
      </c>
      <c r="E1867" t="s">
        <v>10508</v>
      </c>
      <c r="F1867" t="s">
        <v>10507</v>
      </c>
      <c r="G1867" t="s">
        <v>10507</v>
      </c>
    </row>
    <row r="1868" spans="1:7">
      <c r="A1868">
        <v>48674902</v>
      </c>
      <c r="B1868" t="s">
        <v>32074</v>
      </c>
      <c r="C1868" t="s">
        <v>10507</v>
      </c>
      <c r="D1868" t="s">
        <v>10508</v>
      </c>
      <c r="E1868" t="s">
        <v>10508</v>
      </c>
      <c r="F1868" t="s">
        <v>10507</v>
      </c>
      <c r="G1868" t="s">
        <v>10507</v>
      </c>
    </row>
    <row r="1869" spans="1:7">
      <c r="A1869">
        <v>48674904</v>
      </c>
      <c r="B1869" t="s">
        <v>32075</v>
      </c>
      <c r="C1869" t="s">
        <v>10507</v>
      </c>
      <c r="D1869" t="s">
        <v>10508</v>
      </c>
      <c r="E1869" t="s">
        <v>10508</v>
      </c>
      <c r="F1869" t="s">
        <v>10507</v>
      </c>
      <c r="G1869" t="s">
        <v>10507</v>
      </c>
    </row>
    <row r="1870" spans="1:7">
      <c r="A1870">
        <v>48674906</v>
      </c>
      <c r="B1870" t="s">
        <v>32076</v>
      </c>
      <c r="C1870" t="s">
        <v>10507</v>
      </c>
      <c r="D1870" t="s">
        <v>10508</v>
      </c>
      <c r="E1870" t="s">
        <v>10508</v>
      </c>
      <c r="F1870" t="s">
        <v>10507</v>
      </c>
      <c r="G1870" t="s">
        <v>10507</v>
      </c>
    </row>
    <row r="1871" spans="1:7">
      <c r="A1871">
        <v>48674908</v>
      </c>
      <c r="B1871" t="s">
        <v>32077</v>
      </c>
      <c r="C1871" t="s">
        <v>10507</v>
      </c>
      <c r="D1871" t="s">
        <v>10508</v>
      </c>
      <c r="E1871" t="s">
        <v>10508</v>
      </c>
      <c r="F1871" t="s">
        <v>10507</v>
      </c>
      <c r="G1871" t="s">
        <v>10507</v>
      </c>
    </row>
    <row r="1872" spans="1:7">
      <c r="A1872">
        <v>48675076</v>
      </c>
      <c r="B1872" t="s">
        <v>32078</v>
      </c>
      <c r="C1872" t="s">
        <v>10507</v>
      </c>
      <c r="D1872" t="s">
        <v>10508</v>
      </c>
      <c r="E1872" t="s">
        <v>10508</v>
      </c>
      <c r="F1872" t="s">
        <v>10507</v>
      </c>
      <c r="G1872" t="s">
        <v>10507</v>
      </c>
    </row>
    <row r="1873" spans="1:7">
      <c r="A1873">
        <v>48675078</v>
      </c>
      <c r="B1873" t="s">
        <v>32079</v>
      </c>
      <c r="C1873" t="s">
        <v>10507</v>
      </c>
      <c r="D1873" t="s">
        <v>10508</v>
      </c>
      <c r="E1873" t="s">
        <v>10508</v>
      </c>
      <c r="F1873" t="s">
        <v>10507</v>
      </c>
      <c r="G1873" t="s">
        <v>10507</v>
      </c>
    </row>
    <row r="1874" spans="1:7">
      <c r="A1874">
        <v>48675080</v>
      </c>
      <c r="B1874" t="s">
        <v>32080</v>
      </c>
      <c r="C1874" t="s">
        <v>10507</v>
      </c>
      <c r="D1874" t="s">
        <v>10508</v>
      </c>
      <c r="E1874" t="s">
        <v>10508</v>
      </c>
      <c r="F1874" t="s">
        <v>10507</v>
      </c>
      <c r="G1874" t="s">
        <v>10507</v>
      </c>
    </row>
    <row r="1875" spans="1:7">
      <c r="A1875">
        <v>48675082</v>
      </c>
      <c r="B1875" t="s">
        <v>32081</v>
      </c>
      <c r="C1875" t="s">
        <v>10507</v>
      </c>
      <c r="D1875" t="s">
        <v>10508</v>
      </c>
      <c r="E1875" t="s">
        <v>10508</v>
      </c>
      <c r="F1875" t="s">
        <v>10507</v>
      </c>
      <c r="G1875" t="s">
        <v>10507</v>
      </c>
    </row>
    <row r="1876" spans="1:7">
      <c r="A1876">
        <v>48675084</v>
      </c>
      <c r="B1876" t="s">
        <v>32082</v>
      </c>
      <c r="C1876" t="s">
        <v>10507</v>
      </c>
      <c r="D1876" t="s">
        <v>10508</v>
      </c>
      <c r="E1876" t="s">
        <v>10508</v>
      </c>
      <c r="F1876" t="s">
        <v>10507</v>
      </c>
      <c r="G1876" t="s">
        <v>10507</v>
      </c>
    </row>
    <row r="1877" spans="1:7">
      <c r="A1877">
        <v>48675086</v>
      </c>
      <c r="B1877" t="s">
        <v>32083</v>
      </c>
      <c r="C1877" t="s">
        <v>10507</v>
      </c>
      <c r="D1877" t="s">
        <v>10508</v>
      </c>
      <c r="E1877" t="s">
        <v>10508</v>
      </c>
      <c r="F1877" t="s">
        <v>10507</v>
      </c>
      <c r="G1877" t="s">
        <v>10507</v>
      </c>
    </row>
    <row r="1878" spans="1:7">
      <c r="A1878">
        <v>48675268</v>
      </c>
      <c r="B1878" t="s">
        <v>32084</v>
      </c>
      <c r="C1878" t="s">
        <v>10507</v>
      </c>
      <c r="D1878" t="s">
        <v>10508</v>
      </c>
      <c r="E1878" t="s">
        <v>10508</v>
      </c>
      <c r="F1878" t="s">
        <v>10507</v>
      </c>
      <c r="G1878" t="s">
        <v>10507</v>
      </c>
    </row>
    <row r="1879" spans="1:7">
      <c r="A1879">
        <v>48675270</v>
      </c>
      <c r="B1879" t="s">
        <v>32085</v>
      </c>
      <c r="C1879" t="s">
        <v>10507</v>
      </c>
      <c r="D1879" t="s">
        <v>10508</v>
      </c>
      <c r="E1879" t="s">
        <v>10508</v>
      </c>
      <c r="F1879" t="s">
        <v>10507</v>
      </c>
      <c r="G1879" t="s">
        <v>10507</v>
      </c>
    </row>
    <row r="1880" spans="1:7">
      <c r="A1880">
        <v>48675272</v>
      </c>
      <c r="B1880" t="s">
        <v>32086</v>
      </c>
      <c r="C1880" t="s">
        <v>10507</v>
      </c>
      <c r="D1880" t="s">
        <v>10508</v>
      </c>
      <c r="E1880" t="s">
        <v>10508</v>
      </c>
      <c r="F1880" t="s">
        <v>10507</v>
      </c>
      <c r="G1880" t="s">
        <v>10507</v>
      </c>
    </row>
    <row r="1881" spans="1:7">
      <c r="A1881">
        <v>48675274</v>
      </c>
      <c r="B1881" t="s">
        <v>32087</v>
      </c>
      <c r="C1881" t="s">
        <v>10507</v>
      </c>
      <c r="D1881" t="s">
        <v>10508</v>
      </c>
      <c r="E1881" t="s">
        <v>10508</v>
      </c>
      <c r="F1881" t="s">
        <v>10507</v>
      </c>
      <c r="G1881" t="s">
        <v>10507</v>
      </c>
    </row>
    <row r="1882" spans="1:7">
      <c r="A1882">
        <v>48675276</v>
      </c>
      <c r="B1882" t="s">
        <v>32088</v>
      </c>
      <c r="C1882" t="s">
        <v>10507</v>
      </c>
      <c r="D1882" t="s">
        <v>10508</v>
      </c>
      <c r="E1882" t="s">
        <v>10508</v>
      </c>
      <c r="F1882" t="s">
        <v>10507</v>
      </c>
      <c r="G1882" t="s">
        <v>10507</v>
      </c>
    </row>
    <row r="1883" spans="1:7">
      <c r="A1883">
        <v>48675278</v>
      </c>
      <c r="B1883" t="s">
        <v>32089</v>
      </c>
      <c r="C1883" t="s">
        <v>10507</v>
      </c>
      <c r="D1883" t="s">
        <v>10508</v>
      </c>
      <c r="E1883" t="s">
        <v>10508</v>
      </c>
      <c r="F1883" t="s">
        <v>10507</v>
      </c>
      <c r="G1883" t="s">
        <v>10507</v>
      </c>
    </row>
    <row r="1884" spans="1:7">
      <c r="A1884">
        <v>48675456</v>
      </c>
      <c r="B1884" t="s">
        <v>32090</v>
      </c>
      <c r="C1884" t="s">
        <v>10507</v>
      </c>
      <c r="D1884" t="s">
        <v>10508</v>
      </c>
      <c r="E1884" t="s">
        <v>10508</v>
      </c>
      <c r="F1884" t="s">
        <v>10507</v>
      </c>
      <c r="G1884" t="s">
        <v>10507</v>
      </c>
    </row>
    <row r="1885" spans="1:7">
      <c r="A1885">
        <v>48675458</v>
      </c>
      <c r="B1885" t="s">
        <v>32091</v>
      </c>
      <c r="C1885" t="s">
        <v>10507</v>
      </c>
      <c r="D1885" t="s">
        <v>10508</v>
      </c>
      <c r="E1885" t="s">
        <v>10508</v>
      </c>
      <c r="F1885" t="s">
        <v>10507</v>
      </c>
      <c r="G1885" t="s">
        <v>10507</v>
      </c>
    </row>
    <row r="1886" spans="1:7">
      <c r="A1886">
        <v>48675460</v>
      </c>
      <c r="B1886" t="s">
        <v>32092</v>
      </c>
      <c r="C1886" t="s">
        <v>10507</v>
      </c>
      <c r="D1886" t="s">
        <v>10508</v>
      </c>
      <c r="E1886" t="s">
        <v>10508</v>
      </c>
      <c r="F1886" t="s">
        <v>10507</v>
      </c>
      <c r="G1886" t="s">
        <v>10507</v>
      </c>
    </row>
    <row r="1887" spans="1:7">
      <c r="A1887">
        <v>48675462</v>
      </c>
      <c r="B1887" t="s">
        <v>32093</v>
      </c>
      <c r="C1887" t="s">
        <v>10507</v>
      </c>
      <c r="D1887" t="s">
        <v>10508</v>
      </c>
      <c r="E1887" t="s">
        <v>10508</v>
      </c>
      <c r="F1887" t="s">
        <v>10507</v>
      </c>
      <c r="G1887" t="s">
        <v>10507</v>
      </c>
    </row>
    <row r="1888" spans="1:7">
      <c r="A1888">
        <v>48675464</v>
      </c>
      <c r="B1888" t="s">
        <v>32094</v>
      </c>
      <c r="C1888" t="s">
        <v>10507</v>
      </c>
      <c r="D1888" t="s">
        <v>10508</v>
      </c>
      <c r="E1888" t="s">
        <v>10508</v>
      </c>
      <c r="F1888" t="s">
        <v>10507</v>
      </c>
      <c r="G1888" t="s">
        <v>10507</v>
      </c>
    </row>
    <row r="1889" spans="1:7">
      <c r="A1889">
        <v>48675466</v>
      </c>
      <c r="B1889" t="s">
        <v>32095</v>
      </c>
      <c r="C1889" t="s">
        <v>10507</v>
      </c>
      <c r="D1889" t="s">
        <v>10508</v>
      </c>
      <c r="E1889" t="s">
        <v>10508</v>
      </c>
      <c r="F1889" t="s">
        <v>10507</v>
      </c>
      <c r="G1889" t="s">
        <v>10507</v>
      </c>
    </row>
    <row r="1890" spans="1:7">
      <c r="A1890">
        <v>48675646</v>
      </c>
      <c r="B1890" t="s">
        <v>32096</v>
      </c>
      <c r="C1890" t="s">
        <v>10507</v>
      </c>
      <c r="D1890" t="s">
        <v>10508</v>
      </c>
      <c r="E1890" t="s">
        <v>10508</v>
      </c>
      <c r="F1890" t="s">
        <v>10507</v>
      </c>
      <c r="G1890" t="s">
        <v>10507</v>
      </c>
    </row>
    <row r="1891" spans="1:7">
      <c r="A1891">
        <v>48675648</v>
      </c>
      <c r="B1891" t="s">
        <v>32097</v>
      </c>
      <c r="C1891" t="s">
        <v>10507</v>
      </c>
      <c r="D1891" t="s">
        <v>10508</v>
      </c>
      <c r="E1891" t="s">
        <v>10508</v>
      </c>
      <c r="F1891" t="s">
        <v>10507</v>
      </c>
      <c r="G1891" t="s">
        <v>10507</v>
      </c>
    </row>
    <row r="1892" spans="1:7">
      <c r="A1892">
        <v>48675650</v>
      </c>
      <c r="B1892" t="s">
        <v>32098</v>
      </c>
      <c r="C1892" t="s">
        <v>10507</v>
      </c>
      <c r="D1892" t="s">
        <v>10508</v>
      </c>
      <c r="E1892" t="s">
        <v>10508</v>
      </c>
      <c r="F1892" t="s">
        <v>10507</v>
      </c>
      <c r="G1892" t="s">
        <v>10507</v>
      </c>
    </row>
    <row r="1893" spans="1:7">
      <c r="A1893">
        <v>48675652</v>
      </c>
      <c r="B1893" t="s">
        <v>32099</v>
      </c>
      <c r="C1893" t="s">
        <v>10507</v>
      </c>
      <c r="D1893" t="s">
        <v>10508</v>
      </c>
      <c r="E1893" t="s">
        <v>10508</v>
      </c>
      <c r="F1893" t="s">
        <v>10507</v>
      </c>
      <c r="G1893" t="s">
        <v>10507</v>
      </c>
    </row>
    <row r="1894" spans="1:7">
      <c r="A1894">
        <v>48675654</v>
      </c>
      <c r="B1894" t="s">
        <v>32100</v>
      </c>
      <c r="C1894" t="s">
        <v>10507</v>
      </c>
      <c r="D1894" t="s">
        <v>10508</v>
      </c>
      <c r="E1894" t="s">
        <v>10508</v>
      </c>
      <c r="F1894" t="s">
        <v>10507</v>
      </c>
      <c r="G1894" t="s">
        <v>10507</v>
      </c>
    </row>
    <row r="1895" spans="1:7">
      <c r="A1895">
        <v>48675656</v>
      </c>
      <c r="B1895" t="s">
        <v>32101</v>
      </c>
      <c r="C1895" t="s">
        <v>10507</v>
      </c>
      <c r="D1895" t="s">
        <v>10508</v>
      </c>
      <c r="E1895" t="s">
        <v>10508</v>
      </c>
      <c r="F1895" t="s">
        <v>10507</v>
      </c>
      <c r="G1895" t="s">
        <v>10507</v>
      </c>
    </row>
    <row r="1896" spans="1:7">
      <c r="A1896">
        <v>48675838</v>
      </c>
      <c r="B1896" t="s">
        <v>32102</v>
      </c>
      <c r="C1896" t="s">
        <v>10507</v>
      </c>
      <c r="D1896" t="s">
        <v>10508</v>
      </c>
      <c r="E1896" t="s">
        <v>10508</v>
      </c>
      <c r="F1896" t="s">
        <v>10507</v>
      </c>
      <c r="G1896" t="s">
        <v>10507</v>
      </c>
    </row>
    <row r="1897" spans="1:7">
      <c r="A1897">
        <v>48675840</v>
      </c>
      <c r="B1897" t="s">
        <v>32103</v>
      </c>
      <c r="C1897" t="s">
        <v>10507</v>
      </c>
      <c r="D1897" t="s">
        <v>10508</v>
      </c>
      <c r="E1897" t="s">
        <v>10508</v>
      </c>
      <c r="F1897" t="s">
        <v>10507</v>
      </c>
      <c r="G1897" t="s">
        <v>10507</v>
      </c>
    </row>
    <row r="1898" spans="1:7">
      <c r="A1898">
        <v>48675842</v>
      </c>
      <c r="B1898" t="s">
        <v>32104</v>
      </c>
      <c r="C1898" t="s">
        <v>10507</v>
      </c>
      <c r="D1898" t="s">
        <v>10508</v>
      </c>
      <c r="E1898" t="s">
        <v>10508</v>
      </c>
      <c r="F1898" t="s">
        <v>10507</v>
      </c>
      <c r="G1898" t="s">
        <v>10507</v>
      </c>
    </row>
    <row r="1899" spans="1:7">
      <c r="A1899">
        <v>48675844</v>
      </c>
      <c r="B1899" t="s">
        <v>32105</v>
      </c>
      <c r="C1899" t="s">
        <v>10507</v>
      </c>
      <c r="D1899" t="s">
        <v>10508</v>
      </c>
      <c r="E1899" t="s">
        <v>10508</v>
      </c>
      <c r="F1899" t="s">
        <v>10507</v>
      </c>
      <c r="G1899" t="s">
        <v>10507</v>
      </c>
    </row>
    <row r="1900" spans="1:7">
      <c r="A1900">
        <v>48675846</v>
      </c>
      <c r="B1900" t="s">
        <v>32106</v>
      </c>
      <c r="C1900" t="s">
        <v>10507</v>
      </c>
      <c r="D1900" t="s">
        <v>10508</v>
      </c>
      <c r="E1900" t="s">
        <v>10508</v>
      </c>
      <c r="F1900" t="s">
        <v>10507</v>
      </c>
      <c r="G1900" t="s">
        <v>10507</v>
      </c>
    </row>
    <row r="1901" spans="1:7">
      <c r="A1901">
        <v>48675848</v>
      </c>
      <c r="B1901" t="s">
        <v>32107</v>
      </c>
      <c r="C1901" t="s">
        <v>10507</v>
      </c>
      <c r="D1901" t="s">
        <v>10508</v>
      </c>
      <c r="E1901" t="s">
        <v>10508</v>
      </c>
      <c r="F1901" t="s">
        <v>10507</v>
      </c>
      <c r="G1901" t="s">
        <v>10507</v>
      </c>
    </row>
    <row r="1902" spans="1:7">
      <c r="A1902">
        <v>48676026</v>
      </c>
      <c r="B1902" t="s">
        <v>32108</v>
      </c>
      <c r="C1902" t="s">
        <v>10507</v>
      </c>
      <c r="D1902" t="s">
        <v>10508</v>
      </c>
      <c r="E1902" t="s">
        <v>10508</v>
      </c>
      <c r="F1902" t="s">
        <v>10507</v>
      </c>
      <c r="G1902" t="s">
        <v>10507</v>
      </c>
    </row>
    <row r="1903" spans="1:7">
      <c r="A1903">
        <v>48676028</v>
      </c>
      <c r="B1903" t="s">
        <v>32109</v>
      </c>
      <c r="C1903" t="s">
        <v>10507</v>
      </c>
      <c r="D1903" t="s">
        <v>10508</v>
      </c>
      <c r="E1903" t="s">
        <v>10508</v>
      </c>
      <c r="F1903" t="s">
        <v>10507</v>
      </c>
      <c r="G1903" t="s">
        <v>10507</v>
      </c>
    </row>
    <row r="1904" spans="1:7">
      <c r="A1904">
        <v>48676030</v>
      </c>
      <c r="B1904" t="s">
        <v>32110</v>
      </c>
      <c r="C1904" t="s">
        <v>10507</v>
      </c>
      <c r="D1904" t="s">
        <v>10508</v>
      </c>
      <c r="E1904" t="s">
        <v>10508</v>
      </c>
      <c r="F1904" t="s">
        <v>10507</v>
      </c>
      <c r="G1904" t="s">
        <v>10507</v>
      </c>
    </row>
    <row r="1905" spans="1:7">
      <c r="A1905">
        <v>48676032</v>
      </c>
      <c r="B1905" t="s">
        <v>32111</v>
      </c>
      <c r="C1905" t="s">
        <v>10507</v>
      </c>
      <c r="D1905" t="s">
        <v>10508</v>
      </c>
      <c r="E1905" t="s">
        <v>10508</v>
      </c>
      <c r="F1905" t="s">
        <v>10507</v>
      </c>
      <c r="G1905" t="s">
        <v>10507</v>
      </c>
    </row>
    <row r="1906" spans="1:7">
      <c r="A1906">
        <v>48676034</v>
      </c>
      <c r="B1906" t="s">
        <v>32112</v>
      </c>
      <c r="C1906" t="s">
        <v>10507</v>
      </c>
      <c r="D1906" t="s">
        <v>10508</v>
      </c>
      <c r="E1906" t="s">
        <v>10508</v>
      </c>
      <c r="F1906" t="s">
        <v>10507</v>
      </c>
      <c r="G1906" t="s">
        <v>10507</v>
      </c>
    </row>
    <row r="1907" spans="1:7">
      <c r="A1907">
        <v>48676036</v>
      </c>
      <c r="B1907" t="s">
        <v>32113</v>
      </c>
      <c r="C1907" t="s">
        <v>10507</v>
      </c>
      <c r="D1907" t="s">
        <v>10508</v>
      </c>
      <c r="E1907" t="s">
        <v>10508</v>
      </c>
      <c r="F1907" t="s">
        <v>10507</v>
      </c>
      <c r="G1907" t="s">
        <v>10507</v>
      </c>
    </row>
    <row r="1908" spans="1:7">
      <c r="A1908">
        <v>48676218</v>
      </c>
      <c r="B1908" t="s">
        <v>32114</v>
      </c>
      <c r="C1908" t="s">
        <v>10507</v>
      </c>
      <c r="D1908" t="s">
        <v>10508</v>
      </c>
      <c r="E1908" t="s">
        <v>10508</v>
      </c>
      <c r="F1908" t="s">
        <v>10507</v>
      </c>
      <c r="G1908" t="s">
        <v>10507</v>
      </c>
    </row>
    <row r="1909" spans="1:7">
      <c r="A1909">
        <v>48676220</v>
      </c>
      <c r="B1909" t="s">
        <v>32115</v>
      </c>
      <c r="C1909" t="s">
        <v>10507</v>
      </c>
      <c r="D1909" t="s">
        <v>10508</v>
      </c>
      <c r="E1909" t="s">
        <v>10508</v>
      </c>
      <c r="F1909" t="s">
        <v>10507</v>
      </c>
      <c r="G1909" t="s">
        <v>10507</v>
      </c>
    </row>
    <row r="1910" spans="1:7">
      <c r="A1910">
        <v>48676222</v>
      </c>
      <c r="B1910" t="s">
        <v>32116</v>
      </c>
      <c r="C1910" t="s">
        <v>10507</v>
      </c>
      <c r="D1910" t="s">
        <v>10508</v>
      </c>
      <c r="E1910" t="s">
        <v>10508</v>
      </c>
      <c r="F1910" t="s">
        <v>10507</v>
      </c>
      <c r="G1910" t="s">
        <v>10507</v>
      </c>
    </row>
    <row r="1911" spans="1:7">
      <c r="A1911">
        <v>48676224</v>
      </c>
      <c r="B1911" t="s">
        <v>32117</v>
      </c>
      <c r="C1911" t="s">
        <v>10507</v>
      </c>
      <c r="D1911" t="s">
        <v>10508</v>
      </c>
      <c r="E1911" t="s">
        <v>10508</v>
      </c>
      <c r="F1911" t="s">
        <v>10507</v>
      </c>
      <c r="G1911" t="s">
        <v>10507</v>
      </c>
    </row>
    <row r="1912" spans="1:7">
      <c r="A1912">
        <v>48676226</v>
      </c>
      <c r="B1912" t="s">
        <v>32118</v>
      </c>
      <c r="C1912" t="s">
        <v>10507</v>
      </c>
      <c r="D1912" t="s">
        <v>10508</v>
      </c>
      <c r="E1912" t="s">
        <v>10508</v>
      </c>
      <c r="F1912" t="s">
        <v>10507</v>
      </c>
      <c r="G1912" t="s">
        <v>10507</v>
      </c>
    </row>
    <row r="1913" spans="1:7">
      <c r="A1913">
        <v>48676228</v>
      </c>
      <c r="B1913" t="s">
        <v>32119</v>
      </c>
      <c r="C1913" t="s">
        <v>10507</v>
      </c>
      <c r="D1913" t="s">
        <v>10508</v>
      </c>
      <c r="E1913" t="s">
        <v>10508</v>
      </c>
      <c r="F1913" t="s">
        <v>10507</v>
      </c>
      <c r="G1913" t="s">
        <v>10507</v>
      </c>
    </row>
    <row r="1914" spans="1:7">
      <c r="A1914">
        <v>48676410</v>
      </c>
      <c r="B1914" t="s">
        <v>32120</v>
      </c>
      <c r="C1914" t="s">
        <v>10507</v>
      </c>
      <c r="D1914" t="s">
        <v>10508</v>
      </c>
      <c r="E1914" t="s">
        <v>10508</v>
      </c>
      <c r="F1914" t="s">
        <v>10507</v>
      </c>
      <c r="G1914" t="s">
        <v>10507</v>
      </c>
    </row>
    <row r="1915" spans="1:7">
      <c r="A1915">
        <v>48676412</v>
      </c>
      <c r="B1915" t="s">
        <v>32121</v>
      </c>
      <c r="C1915" t="s">
        <v>10507</v>
      </c>
      <c r="D1915" t="s">
        <v>10508</v>
      </c>
      <c r="E1915" t="s">
        <v>10508</v>
      </c>
      <c r="F1915" t="s">
        <v>10507</v>
      </c>
      <c r="G1915" t="s">
        <v>10507</v>
      </c>
    </row>
    <row r="1916" spans="1:7">
      <c r="A1916">
        <v>48676414</v>
      </c>
      <c r="B1916" t="s">
        <v>32122</v>
      </c>
      <c r="C1916" t="s">
        <v>10507</v>
      </c>
      <c r="D1916" t="s">
        <v>10508</v>
      </c>
      <c r="E1916" t="s">
        <v>10508</v>
      </c>
      <c r="F1916" t="s">
        <v>10507</v>
      </c>
      <c r="G1916" t="s">
        <v>10507</v>
      </c>
    </row>
    <row r="1917" spans="1:7">
      <c r="A1917">
        <v>48676416</v>
      </c>
      <c r="B1917" t="s">
        <v>32123</v>
      </c>
      <c r="C1917" t="s">
        <v>10507</v>
      </c>
      <c r="D1917" t="s">
        <v>10508</v>
      </c>
      <c r="E1917" t="s">
        <v>10508</v>
      </c>
      <c r="F1917" t="s">
        <v>10507</v>
      </c>
      <c r="G1917" t="s">
        <v>10507</v>
      </c>
    </row>
    <row r="1918" spans="1:7">
      <c r="A1918">
        <v>48676418</v>
      </c>
      <c r="B1918" t="s">
        <v>32124</v>
      </c>
      <c r="C1918" t="s">
        <v>10507</v>
      </c>
      <c r="D1918" t="s">
        <v>10508</v>
      </c>
      <c r="E1918" t="s">
        <v>10508</v>
      </c>
      <c r="F1918" t="s">
        <v>10507</v>
      </c>
      <c r="G1918" t="s">
        <v>10507</v>
      </c>
    </row>
    <row r="1919" spans="1:7">
      <c r="A1919">
        <v>48676420</v>
      </c>
      <c r="B1919" t="s">
        <v>32125</v>
      </c>
      <c r="C1919" t="s">
        <v>10507</v>
      </c>
      <c r="D1919" t="s">
        <v>10508</v>
      </c>
      <c r="E1919" t="s">
        <v>10508</v>
      </c>
      <c r="F1919" t="s">
        <v>10507</v>
      </c>
      <c r="G1919" t="s">
        <v>10507</v>
      </c>
    </row>
    <row r="1920" spans="1:7">
      <c r="A1920">
        <v>48676592</v>
      </c>
      <c r="B1920" t="s">
        <v>32126</v>
      </c>
      <c r="C1920" t="s">
        <v>10507</v>
      </c>
      <c r="D1920" t="s">
        <v>10508</v>
      </c>
      <c r="E1920" t="s">
        <v>10508</v>
      </c>
      <c r="F1920" t="s">
        <v>10507</v>
      </c>
      <c r="G1920" t="s">
        <v>10507</v>
      </c>
    </row>
    <row r="1921" spans="1:7">
      <c r="A1921">
        <v>48676594</v>
      </c>
      <c r="B1921" t="s">
        <v>32127</v>
      </c>
      <c r="C1921" t="s">
        <v>10507</v>
      </c>
      <c r="D1921" t="s">
        <v>10508</v>
      </c>
      <c r="E1921" t="s">
        <v>10508</v>
      </c>
      <c r="F1921" t="s">
        <v>10507</v>
      </c>
      <c r="G1921" t="s">
        <v>10507</v>
      </c>
    </row>
    <row r="1922" spans="1:7">
      <c r="A1922">
        <v>48676596</v>
      </c>
      <c r="B1922" t="s">
        <v>32128</v>
      </c>
      <c r="C1922" t="s">
        <v>10507</v>
      </c>
      <c r="D1922" t="s">
        <v>10508</v>
      </c>
      <c r="E1922" t="s">
        <v>10508</v>
      </c>
      <c r="F1922" t="s">
        <v>10507</v>
      </c>
      <c r="G1922" t="s">
        <v>10507</v>
      </c>
    </row>
    <row r="1923" spans="1:7">
      <c r="A1923">
        <v>48676598</v>
      </c>
      <c r="B1923" t="s">
        <v>32129</v>
      </c>
      <c r="C1923" t="s">
        <v>10507</v>
      </c>
      <c r="D1923" t="s">
        <v>10508</v>
      </c>
      <c r="E1923" t="s">
        <v>10508</v>
      </c>
      <c r="F1923" t="s">
        <v>10507</v>
      </c>
      <c r="G1923" t="s">
        <v>10507</v>
      </c>
    </row>
    <row r="1924" spans="1:7">
      <c r="A1924">
        <v>48676600</v>
      </c>
      <c r="B1924" t="s">
        <v>32130</v>
      </c>
      <c r="C1924" t="s">
        <v>10507</v>
      </c>
      <c r="D1924" t="s">
        <v>10508</v>
      </c>
      <c r="E1924" t="s">
        <v>10508</v>
      </c>
      <c r="F1924" t="s">
        <v>10507</v>
      </c>
      <c r="G1924" t="s">
        <v>10507</v>
      </c>
    </row>
    <row r="1925" spans="1:7">
      <c r="A1925">
        <v>48676602</v>
      </c>
      <c r="B1925" t="s">
        <v>32131</v>
      </c>
      <c r="C1925" t="s">
        <v>10507</v>
      </c>
      <c r="D1925" t="s">
        <v>10508</v>
      </c>
      <c r="E1925" t="s">
        <v>10508</v>
      </c>
      <c r="F1925" t="s">
        <v>10507</v>
      </c>
      <c r="G1925" t="s">
        <v>10507</v>
      </c>
    </row>
    <row r="1926" spans="1:7">
      <c r="A1926">
        <v>48676764</v>
      </c>
      <c r="B1926" t="s">
        <v>32132</v>
      </c>
      <c r="C1926" t="s">
        <v>10507</v>
      </c>
      <c r="D1926" t="s">
        <v>10508</v>
      </c>
      <c r="E1926" t="s">
        <v>10508</v>
      </c>
      <c r="F1926" t="s">
        <v>10507</v>
      </c>
      <c r="G1926" t="s">
        <v>10507</v>
      </c>
    </row>
    <row r="1927" spans="1:7">
      <c r="A1927">
        <v>48676766</v>
      </c>
      <c r="B1927" t="s">
        <v>32133</v>
      </c>
      <c r="C1927" t="s">
        <v>10507</v>
      </c>
      <c r="D1927" t="s">
        <v>10508</v>
      </c>
      <c r="E1927" t="s">
        <v>10508</v>
      </c>
      <c r="F1927" t="s">
        <v>10507</v>
      </c>
      <c r="G1927" t="s">
        <v>10507</v>
      </c>
    </row>
    <row r="1928" spans="1:7">
      <c r="A1928">
        <v>48676768</v>
      </c>
      <c r="B1928" t="s">
        <v>32134</v>
      </c>
      <c r="C1928" t="s">
        <v>10507</v>
      </c>
      <c r="D1928" t="s">
        <v>10508</v>
      </c>
      <c r="E1928" t="s">
        <v>10508</v>
      </c>
      <c r="F1928" t="s">
        <v>10507</v>
      </c>
      <c r="G1928" t="s">
        <v>10507</v>
      </c>
    </row>
    <row r="1929" spans="1:7">
      <c r="A1929">
        <v>48676770</v>
      </c>
      <c r="B1929" t="s">
        <v>32135</v>
      </c>
      <c r="C1929" t="s">
        <v>10507</v>
      </c>
      <c r="D1929" t="s">
        <v>10508</v>
      </c>
      <c r="E1929" t="s">
        <v>10508</v>
      </c>
      <c r="F1929" t="s">
        <v>10507</v>
      </c>
      <c r="G1929" t="s">
        <v>10507</v>
      </c>
    </row>
    <row r="1930" spans="1:7">
      <c r="A1930">
        <v>48676772</v>
      </c>
      <c r="B1930" t="s">
        <v>32136</v>
      </c>
      <c r="C1930" t="s">
        <v>10507</v>
      </c>
      <c r="D1930" t="s">
        <v>10508</v>
      </c>
      <c r="E1930" t="s">
        <v>10508</v>
      </c>
      <c r="F1930" t="s">
        <v>10507</v>
      </c>
      <c r="G1930" t="s">
        <v>10507</v>
      </c>
    </row>
    <row r="1931" spans="1:7">
      <c r="A1931">
        <v>48676774</v>
      </c>
      <c r="B1931" t="s">
        <v>32137</v>
      </c>
      <c r="C1931" t="s">
        <v>10507</v>
      </c>
      <c r="D1931" t="s">
        <v>10508</v>
      </c>
      <c r="E1931" t="s">
        <v>10508</v>
      </c>
      <c r="F1931" t="s">
        <v>10507</v>
      </c>
      <c r="G1931" t="s">
        <v>10507</v>
      </c>
    </row>
    <row r="1932" spans="1:7">
      <c r="A1932">
        <v>48673214</v>
      </c>
      <c r="B1932" t="s">
        <v>32138</v>
      </c>
      <c r="C1932" t="s">
        <v>10507</v>
      </c>
      <c r="D1932" t="s">
        <v>10508</v>
      </c>
      <c r="E1932" t="s">
        <v>10508</v>
      </c>
      <c r="F1932" t="s">
        <v>10507</v>
      </c>
      <c r="G1932" t="s">
        <v>10507</v>
      </c>
    </row>
    <row r="1933" spans="1:7">
      <c r="A1933">
        <v>48673216</v>
      </c>
      <c r="B1933" t="s">
        <v>32139</v>
      </c>
      <c r="C1933" t="s">
        <v>10507</v>
      </c>
      <c r="D1933" t="s">
        <v>10508</v>
      </c>
      <c r="E1933" t="s">
        <v>10508</v>
      </c>
      <c r="F1933" t="s">
        <v>10507</v>
      </c>
      <c r="G1933" t="s">
        <v>10507</v>
      </c>
    </row>
    <row r="1934" spans="1:7">
      <c r="A1934">
        <v>48673218</v>
      </c>
      <c r="B1934" t="s">
        <v>32140</v>
      </c>
      <c r="C1934" t="s">
        <v>10507</v>
      </c>
      <c r="D1934" t="s">
        <v>10508</v>
      </c>
      <c r="E1934" t="s">
        <v>10508</v>
      </c>
      <c r="F1934" t="s">
        <v>10507</v>
      </c>
      <c r="G1934" t="s">
        <v>10507</v>
      </c>
    </row>
    <row r="1935" spans="1:7">
      <c r="A1935">
        <v>48673798</v>
      </c>
      <c r="B1935" t="s">
        <v>32141</v>
      </c>
      <c r="C1935" t="s">
        <v>10507</v>
      </c>
      <c r="D1935" t="s">
        <v>10508</v>
      </c>
      <c r="E1935" t="s">
        <v>10508</v>
      </c>
      <c r="F1935" t="s">
        <v>10507</v>
      </c>
      <c r="G1935" t="s">
        <v>10507</v>
      </c>
    </row>
    <row r="1936" spans="1:7">
      <c r="A1936">
        <v>48673800</v>
      </c>
      <c r="B1936" t="s">
        <v>32142</v>
      </c>
      <c r="C1936" t="s">
        <v>10507</v>
      </c>
      <c r="D1936" t="s">
        <v>10508</v>
      </c>
      <c r="E1936" t="s">
        <v>10508</v>
      </c>
      <c r="F1936" t="s">
        <v>10507</v>
      </c>
      <c r="G1936" t="s">
        <v>10507</v>
      </c>
    </row>
    <row r="1937" spans="1:7">
      <c r="A1937">
        <v>48673802</v>
      </c>
      <c r="B1937" t="s">
        <v>32143</v>
      </c>
      <c r="C1937" t="s">
        <v>10507</v>
      </c>
      <c r="D1937" t="s">
        <v>10508</v>
      </c>
      <c r="E1937" t="s">
        <v>10508</v>
      </c>
      <c r="F1937" t="s">
        <v>10507</v>
      </c>
      <c r="G1937" t="s">
        <v>10507</v>
      </c>
    </row>
    <row r="1938" spans="1:7">
      <c r="A1938">
        <v>48673804</v>
      </c>
      <c r="B1938" t="s">
        <v>32144</v>
      </c>
      <c r="C1938" t="s">
        <v>10507</v>
      </c>
      <c r="D1938" t="s">
        <v>10508</v>
      </c>
      <c r="E1938" t="s">
        <v>10508</v>
      </c>
      <c r="F1938" t="s">
        <v>10507</v>
      </c>
      <c r="G1938" t="s">
        <v>10507</v>
      </c>
    </row>
    <row r="1939" spans="1:7">
      <c r="A1939">
        <v>48673806</v>
      </c>
      <c r="B1939" t="s">
        <v>32145</v>
      </c>
      <c r="C1939" t="s">
        <v>10507</v>
      </c>
      <c r="D1939" t="s">
        <v>10508</v>
      </c>
      <c r="E1939" t="s">
        <v>10508</v>
      </c>
      <c r="F1939" t="s">
        <v>10507</v>
      </c>
      <c r="G1939" t="s">
        <v>10507</v>
      </c>
    </row>
    <row r="1940" spans="1:7">
      <c r="A1940">
        <v>48673808</v>
      </c>
      <c r="B1940" t="s">
        <v>32146</v>
      </c>
      <c r="C1940" t="s">
        <v>10507</v>
      </c>
      <c r="D1940" t="s">
        <v>10508</v>
      </c>
      <c r="E1940" t="s">
        <v>10508</v>
      </c>
      <c r="F1940" t="s">
        <v>10507</v>
      </c>
      <c r="G1940" t="s">
        <v>10507</v>
      </c>
    </row>
    <row r="1941" spans="1:7">
      <c r="A1941">
        <v>48676424</v>
      </c>
      <c r="B1941" t="s">
        <v>32147</v>
      </c>
      <c r="C1941" t="s">
        <v>10507</v>
      </c>
      <c r="D1941" t="s">
        <v>10508</v>
      </c>
      <c r="E1941" t="s">
        <v>10508</v>
      </c>
      <c r="F1941" t="s">
        <v>10507</v>
      </c>
      <c r="G1941" t="s">
        <v>10507</v>
      </c>
    </row>
    <row r="1942" spans="1:7">
      <c r="A1942">
        <v>48676426</v>
      </c>
      <c r="B1942" t="s">
        <v>32148</v>
      </c>
      <c r="C1942" t="s">
        <v>10507</v>
      </c>
      <c r="D1942" t="s">
        <v>10508</v>
      </c>
      <c r="E1942" t="s">
        <v>10508</v>
      </c>
      <c r="F1942" t="s">
        <v>10507</v>
      </c>
      <c r="G1942" t="s">
        <v>10507</v>
      </c>
    </row>
    <row r="1943" spans="1:7">
      <c r="A1943">
        <v>48673810</v>
      </c>
      <c r="B1943" t="s">
        <v>32149</v>
      </c>
      <c r="C1943" t="s">
        <v>10507</v>
      </c>
      <c r="D1943" t="s">
        <v>10508</v>
      </c>
      <c r="E1943" t="s">
        <v>10508</v>
      </c>
      <c r="F1943" t="s">
        <v>10507</v>
      </c>
      <c r="G1943" t="s">
        <v>10507</v>
      </c>
    </row>
    <row r="1944" spans="1:7">
      <c r="A1944">
        <v>48673812</v>
      </c>
      <c r="B1944" t="s">
        <v>32150</v>
      </c>
      <c r="C1944" t="s">
        <v>10507</v>
      </c>
      <c r="D1944" t="s">
        <v>10508</v>
      </c>
      <c r="E1944" t="s">
        <v>10508</v>
      </c>
      <c r="F1944" t="s">
        <v>10507</v>
      </c>
      <c r="G1944" t="s">
        <v>10507</v>
      </c>
    </row>
    <row r="1945" spans="1:7">
      <c r="A1945">
        <v>48673814</v>
      </c>
      <c r="B1945" t="s">
        <v>32151</v>
      </c>
      <c r="C1945" t="s">
        <v>10507</v>
      </c>
      <c r="D1945" t="s">
        <v>10508</v>
      </c>
      <c r="E1945" t="s">
        <v>10508</v>
      </c>
      <c r="F1945" t="s">
        <v>10507</v>
      </c>
      <c r="G1945" t="s">
        <v>10507</v>
      </c>
    </row>
    <row r="1946" spans="1:7">
      <c r="A1946">
        <v>48673816</v>
      </c>
      <c r="B1946" t="s">
        <v>32152</v>
      </c>
      <c r="C1946" t="s">
        <v>10507</v>
      </c>
      <c r="D1946" t="s">
        <v>10508</v>
      </c>
      <c r="E1946" t="s">
        <v>10508</v>
      </c>
      <c r="F1946" t="s">
        <v>10507</v>
      </c>
      <c r="G1946" t="s">
        <v>10507</v>
      </c>
    </row>
    <row r="1947" spans="1:7">
      <c r="A1947">
        <v>48673818</v>
      </c>
      <c r="B1947" t="s">
        <v>32153</v>
      </c>
      <c r="C1947" t="s">
        <v>10507</v>
      </c>
      <c r="D1947" t="s">
        <v>10508</v>
      </c>
      <c r="E1947" t="s">
        <v>10508</v>
      </c>
      <c r="F1947" t="s">
        <v>10507</v>
      </c>
      <c r="G1947" t="s">
        <v>10507</v>
      </c>
    </row>
    <row r="1948" spans="1:7">
      <c r="A1948">
        <v>48673820</v>
      </c>
      <c r="B1948" t="s">
        <v>32154</v>
      </c>
      <c r="C1948" t="s">
        <v>10507</v>
      </c>
      <c r="D1948" t="s">
        <v>10508</v>
      </c>
      <c r="E1948" t="s">
        <v>10508</v>
      </c>
      <c r="F1948" t="s">
        <v>10507</v>
      </c>
      <c r="G1948" t="s">
        <v>10507</v>
      </c>
    </row>
    <row r="1949" spans="1:7">
      <c r="A1949">
        <v>48673822</v>
      </c>
      <c r="B1949" t="s">
        <v>32155</v>
      </c>
      <c r="C1949" t="s">
        <v>10507</v>
      </c>
      <c r="D1949" t="s">
        <v>10508</v>
      </c>
      <c r="E1949" t="s">
        <v>10508</v>
      </c>
      <c r="F1949" t="s">
        <v>10507</v>
      </c>
      <c r="G1949" t="s">
        <v>10507</v>
      </c>
    </row>
    <row r="1950" spans="1:7">
      <c r="A1950">
        <v>48673824</v>
      </c>
      <c r="B1950" t="s">
        <v>32156</v>
      </c>
      <c r="C1950" t="s">
        <v>10507</v>
      </c>
      <c r="D1950" t="s">
        <v>10508</v>
      </c>
      <c r="E1950" t="s">
        <v>10508</v>
      </c>
      <c r="F1950" t="s">
        <v>10507</v>
      </c>
      <c r="G1950" t="s">
        <v>10507</v>
      </c>
    </row>
    <row r="1951" spans="1:7">
      <c r="A1951">
        <v>48673826</v>
      </c>
      <c r="B1951" t="s">
        <v>32157</v>
      </c>
      <c r="C1951" t="s">
        <v>10507</v>
      </c>
      <c r="D1951" t="s">
        <v>10508</v>
      </c>
      <c r="E1951" t="s">
        <v>10508</v>
      </c>
      <c r="F1951" t="s">
        <v>10507</v>
      </c>
      <c r="G1951" t="s">
        <v>10507</v>
      </c>
    </row>
    <row r="1952" spans="1:7">
      <c r="A1952">
        <v>48673828</v>
      </c>
      <c r="B1952" t="s">
        <v>32158</v>
      </c>
      <c r="C1952" t="s">
        <v>10507</v>
      </c>
      <c r="D1952" t="s">
        <v>10508</v>
      </c>
      <c r="E1952" t="s">
        <v>10508</v>
      </c>
      <c r="F1952" t="s">
        <v>10507</v>
      </c>
      <c r="G1952" t="s">
        <v>10507</v>
      </c>
    </row>
    <row r="1953" spans="1:7">
      <c r="A1953">
        <v>48673830</v>
      </c>
      <c r="B1953" t="s">
        <v>32159</v>
      </c>
      <c r="C1953" t="s">
        <v>10507</v>
      </c>
      <c r="D1953" t="s">
        <v>10508</v>
      </c>
      <c r="E1953" t="s">
        <v>10508</v>
      </c>
      <c r="F1953" t="s">
        <v>10507</v>
      </c>
      <c r="G1953" t="s">
        <v>10507</v>
      </c>
    </row>
    <row r="1954" spans="1:7">
      <c r="A1954">
        <v>48673256</v>
      </c>
      <c r="B1954" t="s">
        <v>32160</v>
      </c>
      <c r="C1954" t="s">
        <v>10507</v>
      </c>
      <c r="D1954" t="s">
        <v>10508</v>
      </c>
      <c r="E1954" t="s">
        <v>10508</v>
      </c>
      <c r="F1954" t="s">
        <v>10507</v>
      </c>
      <c r="G1954" t="s">
        <v>10507</v>
      </c>
    </row>
    <row r="1955" spans="1:7">
      <c r="A1955">
        <v>48673258</v>
      </c>
      <c r="B1955" t="s">
        <v>32161</v>
      </c>
      <c r="C1955" t="s">
        <v>10507</v>
      </c>
      <c r="D1955" t="s">
        <v>10508</v>
      </c>
      <c r="E1955" t="s">
        <v>10508</v>
      </c>
      <c r="F1955" t="s">
        <v>10507</v>
      </c>
      <c r="G1955" t="s">
        <v>10507</v>
      </c>
    </row>
    <row r="1956" spans="1:7">
      <c r="A1956">
        <v>48673784</v>
      </c>
      <c r="B1956" t="s">
        <v>32162</v>
      </c>
      <c r="C1956" t="s">
        <v>10507</v>
      </c>
      <c r="D1956" t="s">
        <v>10508</v>
      </c>
      <c r="E1956" t="s">
        <v>10508</v>
      </c>
      <c r="F1956" t="s">
        <v>10507</v>
      </c>
      <c r="G1956" t="s">
        <v>10507</v>
      </c>
    </row>
    <row r="1957" spans="1:7">
      <c r="A1957">
        <v>48673786</v>
      </c>
      <c r="B1957" t="s">
        <v>32163</v>
      </c>
      <c r="C1957" t="s">
        <v>10507</v>
      </c>
      <c r="D1957" t="s">
        <v>10508</v>
      </c>
      <c r="E1957" t="s">
        <v>10508</v>
      </c>
      <c r="F1957" t="s">
        <v>10507</v>
      </c>
      <c r="G1957" t="s">
        <v>10507</v>
      </c>
    </row>
    <row r="1958" spans="1:7">
      <c r="A1958">
        <v>48673788</v>
      </c>
      <c r="B1958" t="s">
        <v>32164</v>
      </c>
      <c r="C1958" t="s">
        <v>10507</v>
      </c>
      <c r="D1958" t="s">
        <v>10508</v>
      </c>
      <c r="E1958" t="s">
        <v>10508</v>
      </c>
      <c r="F1958" t="s">
        <v>10507</v>
      </c>
      <c r="G1958" t="s">
        <v>10507</v>
      </c>
    </row>
    <row r="1959" spans="1:7">
      <c r="A1959">
        <v>48673790</v>
      </c>
      <c r="B1959" t="s">
        <v>32165</v>
      </c>
      <c r="C1959" t="s">
        <v>10507</v>
      </c>
      <c r="D1959" t="s">
        <v>10508</v>
      </c>
      <c r="E1959" t="s">
        <v>10508</v>
      </c>
      <c r="F1959" t="s">
        <v>10507</v>
      </c>
      <c r="G1959" t="s">
        <v>10507</v>
      </c>
    </row>
    <row r="1960" spans="1:7">
      <c r="A1960">
        <v>48673792</v>
      </c>
      <c r="B1960" t="s">
        <v>32166</v>
      </c>
      <c r="C1960" t="s">
        <v>10507</v>
      </c>
      <c r="D1960" t="s">
        <v>10508</v>
      </c>
      <c r="E1960" t="s">
        <v>10508</v>
      </c>
      <c r="F1960" t="s">
        <v>10507</v>
      </c>
      <c r="G1960" t="s">
        <v>10507</v>
      </c>
    </row>
    <row r="1961" spans="1:7">
      <c r="A1961">
        <v>48673794</v>
      </c>
      <c r="B1961" t="s">
        <v>32167</v>
      </c>
      <c r="C1961" t="s">
        <v>10507</v>
      </c>
      <c r="D1961" t="s">
        <v>10508</v>
      </c>
      <c r="E1961" t="s">
        <v>10508</v>
      </c>
      <c r="F1961" t="s">
        <v>10507</v>
      </c>
      <c r="G1961" t="s">
        <v>10507</v>
      </c>
    </row>
    <row r="1962" spans="1:7">
      <c r="A1962">
        <v>48673796</v>
      </c>
      <c r="B1962" t="s">
        <v>32168</v>
      </c>
      <c r="C1962" t="s">
        <v>10507</v>
      </c>
      <c r="D1962" t="s">
        <v>10508</v>
      </c>
      <c r="E1962" t="s">
        <v>10508</v>
      </c>
      <c r="F1962" t="s">
        <v>10507</v>
      </c>
      <c r="G1962" t="s">
        <v>10507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962"/>
  <sheetViews>
    <sheetView workbookViewId="0"/>
  </sheetViews>
  <sheetFormatPr defaultRowHeight="15" x14ac:dyDescent="0.25"/>
  <cols>
    <col min="3" max="3" width="40" customWidth="1"/>
    <col min="4" max="4" width="10" customWidth="1"/>
  </cols>
  <sheetData>
    <row r="1" spans="1:4" customHeight="1" ht="0">
      <c r="C1">
        <v>2</v>
      </c>
      <c r="D1">
        <v>1</v>
      </c>
    </row>
    <row r="2" spans="1:4" customHeight="1" ht="0">
      <c r="C2">
        <v>59588</v>
      </c>
      <c r="D2">
        <v>59589</v>
      </c>
    </row>
    <row r="3" spans="1:4">
      <c r="A3" t="s" s="1">
        <v>10500</v>
      </c>
      <c r="B3" t="s" s="1">
        <v>69</v>
      </c>
      <c r="C3" t="s" s="1">
        <v>32169</v>
      </c>
      <c r="D3" t="s" s="1">
        <v>32170</v>
      </c>
    </row>
    <row r="4" spans="1:4">
      <c r="A4">
        <v>48673020</v>
      </c>
      <c r="B4" t="s">
        <v>32171</v>
      </c>
      <c r="C4" t="s">
        <v>10507</v>
      </c>
      <c r="D4" t="s">
        <v>10507</v>
      </c>
    </row>
    <row r="5" spans="1:4">
      <c r="A5">
        <v>48673022</v>
      </c>
      <c r="B5" t="s">
        <v>32172</v>
      </c>
      <c r="C5" t="s">
        <v>10507</v>
      </c>
      <c r="D5" t="s">
        <v>10507</v>
      </c>
    </row>
    <row r="6" spans="1:4">
      <c r="A6">
        <v>48673024</v>
      </c>
      <c r="B6" t="s">
        <v>32173</v>
      </c>
      <c r="C6" t="s">
        <v>10507</v>
      </c>
      <c r="D6" t="s">
        <v>10507</v>
      </c>
    </row>
    <row r="7" spans="1:4">
      <c r="A7">
        <v>48673026</v>
      </c>
      <c r="B7" t="s">
        <v>32174</v>
      </c>
      <c r="C7" t="s">
        <v>10507</v>
      </c>
      <c r="D7" t="s">
        <v>10507</v>
      </c>
    </row>
    <row r="8" spans="1:4">
      <c r="A8">
        <v>48673028</v>
      </c>
      <c r="B8" t="s">
        <v>32175</v>
      </c>
      <c r="C8" t="s">
        <v>10507</v>
      </c>
      <c r="D8" t="s">
        <v>10507</v>
      </c>
    </row>
    <row r="9" spans="1:4">
      <c r="A9">
        <v>48673030</v>
      </c>
      <c r="B9" t="s">
        <v>32176</v>
      </c>
      <c r="C9" t="s">
        <v>10507</v>
      </c>
      <c r="D9" t="s">
        <v>10507</v>
      </c>
    </row>
    <row r="10" spans="1:4">
      <c r="A10">
        <v>48673212</v>
      </c>
      <c r="B10" t="s">
        <v>32177</v>
      </c>
      <c r="C10" t="s">
        <v>10507</v>
      </c>
      <c r="D10" t="s">
        <v>10507</v>
      </c>
    </row>
    <row r="11" spans="1:4">
      <c r="A11">
        <v>48673220</v>
      </c>
      <c r="B11" t="s">
        <v>32178</v>
      </c>
      <c r="C11" t="s">
        <v>10507</v>
      </c>
      <c r="D11" t="s">
        <v>10507</v>
      </c>
    </row>
    <row r="12" spans="1:4">
      <c r="A12">
        <v>48673222</v>
      </c>
      <c r="B12" t="s">
        <v>32179</v>
      </c>
      <c r="C12" t="s">
        <v>10507</v>
      </c>
      <c r="D12" t="s">
        <v>10507</v>
      </c>
    </row>
    <row r="13" spans="1:4">
      <c r="A13">
        <v>48673402</v>
      </c>
      <c r="B13" t="s">
        <v>32180</v>
      </c>
      <c r="C13" t="s">
        <v>10507</v>
      </c>
      <c r="D13" t="s">
        <v>10507</v>
      </c>
    </row>
    <row r="14" spans="1:4">
      <c r="A14">
        <v>48673404</v>
      </c>
      <c r="B14" t="s">
        <v>32181</v>
      </c>
      <c r="C14" t="s">
        <v>10507</v>
      </c>
      <c r="D14" t="s">
        <v>10507</v>
      </c>
    </row>
    <row r="15" spans="1:4">
      <c r="A15">
        <v>48673406</v>
      </c>
      <c r="B15" t="s">
        <v>32182</v>
      </c>
      <c r="C15" t="s">
        <v>10507</v>
      </c>
      <c r="D15" t="s">
        <v>10507</v>
      </c>
    </row>
    <row r="16" spans="1:4">
      <c r="A16">
        <v>48673408</v>
      </c>
      <c r="B16" t="s">
        <v>32183</v>
      </c>
      <c r="C16" t="s">
        <v>10507</v>
      </c>
      <c r="D16" t="s">
        <v>10507</v>
      </c>
    </row>
    <row r="17" spans="1:4">
      <c r="A17">
        <v>48673410</v>
      </c>
      <c r="B17" t="s">
        <v>32184</v>
      </c>
      <c r="C17" t="s">
        <v>10507</v>
      </c>
      <c r="D17" t="s">
        <v>10507</v>
      </c>
    </row>
    <row r="18" spans="1:4">
      <c r="A18">
        <v>48673412</v>
      </c>
      <c r="B18" t="s">
        <v>32185</v>
      </c>
      <c r="C18" t="s">
        <v>10507</v>
      </c>
      <c r="D18" t="s">
        <v>10507</v>
      </c>
    </row>
    <row r="19" spans="1:4">
      <c r="A19">
        <v>48673584</v>
      </c>
      <c r="B19" t="s">
        <v>32186</v>
      </c>
      <c r="C19" t="s">
        <v>10507</v>
      </c>
      <c r="D19" t="s">
        <v>10507</v>
      </c>
    </row>
    <row r="20" spans="1:4">
      <c r="A20">
        <v>48673586</v>
      </c>
      <c r="B20" t="s">
        <v>32187</v>
      </c>
      <c r="C20" t="s">
        <v>10507</v>
      </c>
      <c r="D20" t="s">
        <v>10507</v>
      </c>
    </row>
    <row r="21" spans="1:4">
      <c r="A21">
        <v>48673588</v>
      </c>
      <c r="B21" t="s">
        <v>32188</v>
      </c>
      <c r="C21" t="s">
        <v>10507</v>
      </c>
      <c r="D21" t="s">
        <v>10507</v>
      </c>
    </row>
    <row r="22" spans="1:4">
      <c r="A22">
        <v>48673590</v>
      </c>
      <c r="B22" t="s">
        <v>32189</v>
      </c>
      <c r="C22" t="s">
        <v>10507</v>
      </c>
      <c r="D22" t="s">
        <v>10507</v>
      </c>
    </row>
    <row r="23" spans="1:4">
      <c r="A23">
        <v>48673592</v>
      </c>
      <c r="B23" t="s">
        <v>32190</v>
      </c>
      <c r="C23" t="s">
        <v>10507</v>
      </c>
      <c r="D23" t="s">
        <v>10507</v>
      </c>
    </row>
    <row r="24" spans="1:4">
      <c r="A24">
        <v>48673594</v>
      </c>
      <c r="B24" t="s">
        <v>32191</v>
      </c>
      <c r="C24" t="s">
        <v>10507</v>
      </c>
      <c r="D24" t="s">
        <v>10507</v>
      </c>
    </row>
    <row r="25" spans="1:4">
      <c r="A25">
        <v>48673990</v>
      </c>
      <c r="B25" t="s">
        <v>32192</v>
      </c>
      <c r="C25" t="s">
        <v>10507</v>
      </c>
      <c r="D25" t="s">
        <v>10507</v>
      </c>
    </row>
    <row r="26" spans="1:4">
      <c r="A26">
        <v>48673992</v>
      </c>
      <c r="B26" t="s">
        <v>32193</v>
      </c>
      <c r="C26" t="s">
        <v>10507</v>
      </c>
      <c r="D26" t="s">
        <v>10507</v>
      </c>
    </row>
    <row r="27" spans="1:4">
      <c r="A27">
        <v>48673994</v>
      </c>
      <c r="B27" t="s">
        <v>32194</v>
      </c>
      <c r="C27" t="s">
        <v>10507</v>
      </c>
      <c r="D27" t="s">
        <v>10507</v>
      </c>
    </row>
    <row r="28" spans="1:4">
      <c r="A28">
        <v>48673996</v>
      </c>
      <c r="B28" t="s">
        <v>32195</v>
      </c>
      <c r="C28" t="s">
        <v>10507</v>
      </c>
      <c r="D28" t="s">
        <v>10507</v>
      </c>
    </row>
    <row r="29" spans="1:4">
      <c r="A29">
        <v>48673998</v>
      </c>
      <c r="B29" t="s">
        <v>32196</v>
      </c>
      <c r="C29" t="s">
        <v>10507</v>
      </c>
      <c r="D29" t="s">
        <v>10507</v>
      </c>
    </row>
    <row r="30" spans="1:4">
      <c r="A30">
        <v>48674000</v>
      </c>
      <c r="B30" t="s">
        <v>32197</v>
      </c>
      <c r="C30" t="s">
        <v>10507</v>
      </c>
      <c r="D30" t="s">
        <v>10507</v>
      </c>
    </row>
    <row r="31" spans="1:4">
      <c r="A31">
        <v>48674180</v>
      </c>
      <c r="B31" t="s">
        <v>32198</v>
      </c>
      <c r="C31" t="s">
        <v>10507</v>
      </c>
      <c r="D31" t="s">
        <v>10507</v>
      </c>
    </row>
    <row r="32" spans="1:4">
      <c r="A32">
        <v>48674182</v>
      </c>
      <c r="B32" t="s">
        <v>32199</v>
      </c>
      <c r="C32" t="s">
        <v>10507</v>
      </c>
      <c r="D32" t="s">
        <v>10507</v>
      </c>
    </row>
    <row r="33" spans="1:4">
      <c r="A33">
        <v>48674184</v>
      </c>
      <c r="B33" t="s">
        <v>32200</v>
      </c>
      <c r="C33" t="s">
        <v>10507</v>
      </c>
      <c r="D33" t="s">
        <v>10507</v>
      </c>
    </row>
    <row r="34" spans="1:4">
      <c r="A34">
        <v>48674186</v>
      </c>
      <c r="B34" t="s">
        <v>32201</v>
      </c>
      <c r="C34" t="s">
        <v>10507</v>
      </c>
      <c r="D34" t="s">
        <v>10507</v>
      </c>
    </row>
    <row r="35" spans="1:4">
      <c r="A35">
        <v>48674188</v>
      </c>
      <c r="B35" t="s">
        <v>32202</v>
      </c>
      <c r="C35" t="s">
        <v>10507</v>
      </c>
      <c r="D35" t="s">
        <v>10507</v>
      </c>
    </row>
    <row r="36" spans="1:4">
      <c r="A36">
        <v>48674190</v>
      </c>
      <c r="B36" t="s">
        <v>32203</v>
      </c>
      <c r="C36" t="s">
        <v>10507</v>
      </c>
      <c r="D36" t="s">
        <v>10507</v>
      </c>
    </row>
    <row r="37" spans="1:4">
      <c r="A37">
        <v>48674334</v>
      </c>
      <c r="B37" t="s">
        <v>32204</v>
      </c>
      <c r="C37" t="s">
        <v>10507</v>
      </c>
      <c r="D37" t="s">
        <v>10507</v>
      </c>
    </row>
    <row r="38" spans="1:4">
      <c r="A38">
        <v>48674336</v>
      </c>
      <c r="B38" t="s">
        <v>32205</v>
      </c>
      <c r="C38" t="s">
        <v>10507</v>
      </c>
      <c r="D38" t="s">
        <v>10507</v>
      </c>
    </row>
    <row r="39" spans="1:4">
      <c r="A39">
        <v>48674338</v>
      </c>
      <c r="B39" t="s">
        <v>32206</v>
      </c>
      <c r="C39" t="s">
        <v>10507</v>
      </c>
      <c r="D39" t="s">
        <v>10507</v>
      </c>
    </row>
    <row r="40" spans="1:4">
      <c r="A40">
        <v>48674340</v>
      </c>
      <c r="B40" t="s">
        <v>32207</v>
      </c>
      <c r="C40" t="s">
        <v>10507</v>
      </c>
      <c r="D40" t="s">
        <v>10507</v>
      </c>
    </row>
    <row r="41" spans="1:4">
      <c r="A41">
        <v>48674342</v>
      </c>
      <c r="B41" t="s">
        <v>32208</v>
      </c>
      <c r="C41" t="s">
        <v>10507</v>
      </c>
      <c r="D41" t="s">
        <v>10507</v>
      </c>
    </row>
    <row r="42" spans="1:4">
      <c r="A42">
        <v>48674344</v>
      </c>
      <c r="B42" t="s">
        <v>32209</v>
      </c>
      <c r="C42" t="s">
        <v>10507</v>
      </c>
      <c r="D42" t="s">
        <v>10507</v>
      </c>
    </row>
    <row r="43" spans="1:4">
      <c r="A43">
        <v>48674526</v>
      </c>
      <c r="B43" t="s">
        <v>32210</v>
      </c>
      <c r="C43" t="s">
        <v>10507</v>
      </c>
      <c r="D43" t="s">
        <v>10507</v>
      </c>
    </row>
    <row r="44" spans="1:4">
      <c r="A44">
        <v>48674528</v>
      </c>
      <c r="B44" t="s">
        <v>32211</v>
      </c>
      <c r="C44" t="s">
        <v>10507</v>
      </c>
      <c r="D44" t="s">
        <v>10507</v>
      </c>
    </row>
    <row r="45" spans="1:4">
      <c r="A45">
        <v>48674530</v>
      </c>
      <c r="B45" t="s">
        <v>32212</v>
      </c>
      <c r="C45" t="s">
        <v>10507</v>
      </c>
      <c r="D45" t="s">
        <v>10507</v>
      </c>
    </row>
    <row r="46" spans="1:4">
      <c r="A46">
        <v>48674532</v>
      </c>
      <c r="B46" t="s">
        <v>32213</v>
      </c>
      <c r="C46" t="s">
        <v>10507</v>
      </c>
      <c r="D46" t="s">
        <v>10507</v>
      </c>
    </row>
    <row r="47" spans="1:4">
      <c r="A47">
        <v>48674534</v>
      </c>
      <c r="B47" t="s">
        <v>32214</v>
      </c>
      <c r="C47" t="s">
        <v>10507</v>
      </c>
      <c r="D47" t="s">
        <v>10507</v>
      </c>
    </row>
    <row r="48" spans="1:4">
      <c r="A48">
        <v>48674536</v>
      </c>
      <c r="B48" t="s">
        <v>32215</v>
      </c>
      <c r="C48" t="s">
        <v>10507</v>
      </c>
      <c r="D48" t="s">
        <v>10507</v>
      </c>
    </row>
    <row r="49" spans="1:4">
      <c r="A49">
        <v>48674718</v>
      </c>
      <c r="B49" t="s">
        <v>32216</v>
      </c>
      <c r="C49" t="s">
        <v>10507</v>
      </c>
      <c r="D49" t="s">
        <v>10507</v>
      </c>
    </row>
    <row r="50" spans="1:4">
      <c r="A50">
        <v>48674720</v>
      </c>
      <c r="B50" t="s">
        <v>32217</v>
      </c>
      <c r="C50" t="s">
        <v>10507</v>
      </c>
      <c r="D50" t="s">
        <v>10507</v>
      </c>
    </row>
    <row r="51" spans="1:4">
      <c r="A51">
        <v>48674722</v>
      </c>
      <c r="B51" t="s">
        <v>32218</v>
      </c>
      <c r="C51" t="s">
        <v>10507</v>
      </c>
      <c r="D51" t="s">
        <v>10507</v>
      </c>
    </row>
    <row r="52" spans="1:4">
      <c r="A52">
        <v>48674724</v>
      </c>
      <c r="B52" t="s">
        <v>32219</v>
      </c>
      <c r="C52" t="s">
        <v>10507</v>
      </c>
      <c r="D52" t="s">
        <v>10507</v>
      </c>
    </row>
    <row r="53" spans="1:4">
      <c r="A53">
        <v>48674726</v>
      </c>
      <c r="B53" t="s">
        <v>32220</v>
      </c>
      <c r="C53" t="s">
        <v>10507</v>
      </c>
      <c r="D53" t="s">
        <v>10507</v>
      </c>
    </row>
    <row r="54" spans="1:4">
      <c r="A54">
        <v>48674728</v>
      </c>
      <c r="B54" t="s">
        <v>32221</v>
      </c>
      <c r="C54" t="s">
        <v>10507</v>
      </c>
      <c r="D54" t="s">
        <v>10507</v>
      </c>
    </row>
    <row r="55" spans="1:4">
      <c r="A55">
        <v>48674910</v>
      </c>
      <c r="B55" t="s">
        <v>32222</v>
      </c>
      <c r="C55" t="s">
        <v>10507</v>
      </c>
      <c r="D55" t="s">
        <v>10507</v>
      </c>
    </row>
    <row r="56" spans="1:4">
      <c r="A56">
        <v>48674912</v>
      </c>
      <c r="B56" t="s">
        <v>32223</v>
      </c>
      <c r="C56" t="s">
        <v>10507</v>
      </c>
      <c r="D56" t="s">
        <v>10507</v>
      </c>
    </row>
    <row r="57" spans="1:4">
      <c r="A57">
        <v>48674914</v>
      </c>
      <c r="B57" t="s">
        <v>32224</v>
      </c>
      <c r="C57" t="s">
        <v>10507</v>
      </c>
      <c r="D57" t="s">
        <v>10507</v>
      </c>
    </row>
    <row r="58" spans="1:4">
      <c r="A58">
        <v>48674916</v>
      </c>
      <c r="B58" t="s">
        <v>32225</v>
      </c>
      <c r="C58" t="s">
        <v>10507</v>
      </c>
      <c r="D58" t="s">
        <v>10507</v>
      </c>
    </row>
    <row r="59" spans="1:4">
      <c r="A59">
        <v>48674918</v>
      </c>
      <c r="B59" t="s">
        <v>32226</v>
      </c>
      <c r="C59" t="s">
        <v>10507</v>
      </c>
      <c r="D59" t="s">
        <v>10507</v>
      </c>
    </row>
    <row r="60" spans="1:4">
      <c r="A60">
        <v>48674920</v>
      </c>
      <c r="B60" t="s">
        <v>32227</v>
      </c>
      <c r="C60" t="s">
        <v>10507</v>
      </c>
      <c r="D60" t="s">
        <v>10507</v>
      </c>
    </row>
    <row r="61" spans="1:4">
      <c r="A61">
        <v>48675088</v>
      </c>
      <c r="B61" t="s">
        <v>32228</v>
      </c>
      <c r="C61" t="s">
        <v>10507</v>
      </c>
      <c r="D61" t="s">
        <v>10507</v>
      </c>
    </row>
    <row r="62" spans="1:4">
      <c r="A62">
        <v>48675090</v>
      </c>
      <c r="B62" t="s">
        <v>32229</v>
      </c>
      <c r="C62" t="s">
        <v>10507</v>
      </c>
      <c r="D62" t="s">
        <v>10507</v>
      </c>
    </row>
    <row r="63" spans="1:4">
      <c r="A63">
        <v>48675092</v>
      </c>
      <c r="B63" t="s">
        <v>32230</v>
      </c>
      <c r="C63" t="s">
        <v>10507</v>
      </c>
      <c r="D63" t="s">
        <v>10507</v>
      </c>
    </row>
    <row r="64" spans="1:4">
      <c r="A64">
        <v>48675094</v>
      </c>
      <c r="B64" t="s">
        <v>32231</v>
      </c>
      <c r="C64" t="s">
        <v>10507</v>
      </c>
      <c r="D64" t="s">
        <v>10507</v>
      </c>
    </row>
    <row r="65" spans="1:4">
      <c r="A65">
        <v>48675096</v>
      </c>
      <c r="B65" t="s">
        <v>32232</v>
      </c>
      <c r="C65" t="s">
        <v>10507</v>
      </c>
      <c r="D65" t="s">
        <v>10507</v>
      </c>
    </row>
    <row r="66" spans="1:4">
      <c r="A66">
        <v>48675098</v>
      </c>
      <c r="B66" t="s">
        <v>32233</v>
      </c>
      <c r="C66" t="s">
        <v>10507</v>
      </c>
      <c r="D66" t="s">
        <v>10507</v>
      </c>
    </row>
    <row r="67" spans="1:4">
      <c r="A67">
        <v>48675280</v>
      </c>
      <c r="B67" t="s">
        <v>32234</v>
      </c>
      <c r="C67" t="s">
        <v>10507</v>
      </c>
      <c r="D67" t="s">
        <v>10507</v>
      </c>
    </row>
    <row r="68" spans="1:4">
      <c r="A68">
        <v>48675282</v>
      </c>
      <c r="B68" t="s">
        <v>32235</v>
      </c>
      <c r="C68" t="s">
        <v>10507</v>
      </c>
      <c r="D68" t="s">
        <v>10507</v>
      </c>
    </row>
    <row r="69" spans="1:4">
      <c r="A69">
        <v>48675284</v>
      </c>
      <c r="B69" t="s">
        <v>32236</v>
      </c>
      <c r="C69" t="s">
        <v>10507</v>
      </c>
      <c r="D69" t="s">
        <v>10507</v>
      </c>
    </row>
    <row r="70" spans="1:4">
      <c r="A70">
        <v>48675286</v>
      </c>
      <c r="B70" t="s">
        <v>32237</v>
      </c>
      <c r="C70" t="s">
        <v>10507</v>
      </c>
      <c r="D70" t="s">
        <v>10507</v>
      </c>
    </row>
    <row r="71" spans="1:4">
      <c r="A71">
        <v>48675288</v>
      </c>
      <c r="B71" t="s">
        <v>32238</v>
      </c>
      <c r="C71" t="s">
        <v>10507</v>
      </c>
      <c r="D71" t="s">
        <v>10507</v>
      </c>
    </row>
    <row r="72" spans="1:4">
      <c r="A72">
        <v>48675290</v>
      </c>
      <c r="B72" t="s">
        <v>32239</v>
      </c>
      <c r="C72" t="s">
        <v>10507</v>
      </c>
      <c r="D72" t="s">
        <v>10507</v>
      </c>
    </row>
    <row r="73" spans="1:4">
      <c r="A73">
        <v>48675468</v>
      </c>
      <c r="B73" t="s">
        <v>32240</v>
      </c>
      <c r="C73" t="s">
        <v>10507</v>
      </c>
      <c r="D73" t="s">
        <v>10507</v>
      </c>
    </row>
    <row r="74" spans="1:4">
      <c r="A74">
        <v>48675470</v>
      </c>
      <c r="B74" t="s">
        <v>32241</v>
      </c>
      <c r="C74" t="s">
        <v>10507</v>
      </c>
      <c r="D74" t="s">
        <v>10507</v>
      </c>
    </row>
    <row r="75" spans="1:4">
      <c r="A75">
        <v>48675472</v>
      </c>
      <c r="B75" t="s">
        <v>32242</v>
      </c>
      <c r="C75" t="s">
        <v>10507</v>
      </c>
      <c r="D75" t="s">
        <v>10507</v>
      </c>
    </row>
    <row r="76" spans="1:4">
      <c r="A76">
        <v>48675474</v>
      </c>
      <c r="B76" t="s">
        <v>32243</v>
      </c>
      <c r="C76" t="s">
        <v>10507</v>
      </c>
      <c r="D76" t="s">
        <v>10507</v>
      </c>
    </row>
    <row r="77" spans="1:4">
      <c r="A77">
        <v>48675476</v>
      </c>
      <c r="B77" t="s">
        <v>32244</v>
      </c>
      <c r="C77" t="s">
        <v>10507</v>
      </c>
      <c r="D77" t="s">
        <v>10507</v>
      </c>
    </row>
    <row r="78" spans="1:4">
      <c r="A78">
        <v>48675478</v>
      </c>
      <c r="B78" t="s">
        <v>32245</v>
      </c>
      <c r="C78" t="s">
        <v>10507</v>
      </c>
      <c r="D78" t="s">
        <v>10507</v>
      </c>
    </row>
    <row r="79" spans="1:4">
      <c r="A79">
        <v>48675658</v>
      </c>
      <c r="B79" t="s">
        <v>32246</v>
      </c>
      <c r="C79" t="s">
        <v>10507</v>
      </c>
      <c r="D79" t="s">
        <v>10507</v>
      </c>
    </row>
    <row r="80" spans="1:4">
      <c r="A80">
        <v>48675660</v>
      </c>
      <c r="B80" t="s">
        <v>32247</v>
      </c>
      <c r="C80" t="s">
        <v>10507</v>
      </c>
      <c r="D80" t="s">
        <v>10507</v>
      </c>
    </row>
    <row r="81" spans="1:4">
      <c r="A81">
        <v>48675662</v>
      </c>
      <c r="B81" t="s">
        <v>32248</v>
      </c>
      <c r="C81" t="s">
        <v>10507</v>
      </c>
      <c r="D81" t="s">
        <v>10507</v>
      </c>
    </row>
    <row r="82" spans="1:4">
      <c r="A82">
        <v>48675664</v>
      </c>
      <c r="B82" t="s">
        <v>32249</v>
      </c>
      <c r="C82" t="s">
        <v>10507</v>
      </c>
      <c r="D82" t="s">
        <v>10507</v>
      </c>
    </row>
    <row r="83" spans="1:4">
      <c r="A83">
        <v>48675666</v>
      </c>
      <c r="B83" t="s">
        <v>32250</v>
      </c>
      <c r="C83" t="s">
        <v>10507</v>
      </c>
      <c r="D83" t="s">
        <v>10507</v>
      </c>
    </row>
    <row r="84" spans="1:4">
      <c r="A84">
        <v>48675668</v>
      </c>
      <c r="B84" t="s">
        <v>32251</v>
      </c>
      <c r="C84" t="s">
        <v>10507</v>
      </c>
      <c r="D84" t="s">
        <v>10507</v>
      </c>
    </row>
    <row r="85" spans="1:4">
      <c r="A85">
        <v>48675850</v>
      </c>
      <c r="B85" t="s">
        <v>32252</v>
      </c>
      <c r="C85" t="s">
        <v>10507</v>
      </c>
      <c r="D85" t="s">
        <v>10507</v>
      </c>
    </row>
    <row r="86" spans="1:4">
      <c r="A86">
        <v>48675852</v>
      </c>
      <c r="B86" t="s">
        <v>32253</v>
      </c>
      <c r="C86" t="s">
        <v>10507</v>
      </c>
      <c r="D86" t="s">
        <v>10507</v>
      </c>
    </row>
    <row r="87" spans="1:4">
      <c r="A87">
        <v>48675854</v>
      </c>
      <c r="B87" t="s">
        <v>32254</v>
      </c>
      <c r="C87" t="s">
        <v>10507</v>
      </c>
      <c r="D87" t="s">
        <v>10507</v>
      </c>
    </row>
    <row r="88" spans="1:4">
      <c r="A88">
        <v>48675856</v>
      </c>
      <c r="B88" t="s">
        <v>32255</v>
      </c>
      <c r="C88" t="s">
        <v>10507</v>
      </c>
      <c r="D88" t="s">
        <v>10507</v>
      </c>
    </row>
    <row r="89" spans="1:4">
      <c r="A89">
        <v>48675858</v>
      </c>
      <c r="B89" t="s">
        <v>32256</v>
      </c>
      <c r="C89" t="s">
        <v>10507</v>
      </c>
      <c r="D89" t="s">
        <v>10507</v>
      </c>
    </row>
    <row r="90" spans="1:4">
      <c r="A90">
        <v>48675860</v>
      </c>
      <c r="B90" t="s">
        <v>32257</v>
      </c>
      <c r="C90" t="s">
        <v>10507</v>
      </c>
      <c r="D90" t="s">
        <v>10507</v>
      </c>
    </row>
    <row r="91" spans="1:4">
      <c r="A91">
        <v>48676038</v>
      </c>
      <c r="B91" t="s">
        <v>32258</v>
      </c>
      <c r="C91" t="s">
        <v>10507</v>
      </c>
      <c r="D91" t="s">
        <v>10507</v>
      </c>
    </row>
    <row r="92" spans="1:4">
      <c r="A92">
        <v>48676040</v>
      </c>
      <c r="B92" t="s">
        <v>32259</v>
      </c>
      <c r="C92" t="s">
        <v>10507</v>
      </c>
      <c r="D92" t="s">
        <v>10507</v>
      </c>
    </row>
    <row r="93" spans="1:4">
      <c r="A93">
        <v>48676042</v>
      </c>
      <c r="B93" t="s">
        <v>32260</v>
      </c>
      <c r="C93" t="s">
        <v>10507</v>
      </c>
      <c r="D93" t="s">
        <v>10507</v>
      </c>
    </row>
    <row r="94" spans="1:4">
      <c r="A94">
        <v>48676044</v>
      </c>
      <c r="B94" t="s">
        <v>32261</v>
      </c>
      <c r="C94" t="s">
        <v>10507</v>
      </c>
      <c r="D94" t="s">
        <v>10507</v>
      </c>
    </row>
    <row r="95" spans="1:4">
      <c r="A95">
        <v>48676046</v>
      </c>
      <c r="B95" t="s">
        <v>32262</v>
      </c>
      <c r="C95" t="s">
        <v>10507</v>
      </c>
      <c r="D95" t="s">
        <v>10507</v>
      </c>
    </row>
    <row r="96" spans="1:4">
      <c r="A96">
        <v>48676048</v>
      </c>
      <c r="B96" t="s">
        <v>32263</v>
      </c>
      <c r="C96" t="s">
        <v>10507</v>
      </c>
      <c r="D96" t="s">
        <v>10507</v>
      </c>
    </row>
    <row r="97" spans="1:4">
      <c r="A97">
        <v>48676230</v>
      </c>
      <c r="B97" t="s">
        <v>32264</v>
      </c>
      <c r="C97" t="s">
        <v>10507</v>
      </c>
      <c r="D97" t="s">
        <v>10507</v>
      </c>
    </row>
    <row r="98" spans="1:4">
      <c r="A98">
        <v>48676232</v>
      </c>
      <c r="B98" t="s">
        <v>32265</v>
      </c>
      <c r="C98" t="s">
        <v>10507</v>
      </c>
      <c r="D98" t="s">
        <v>10507</v>
      </c>
    </row>
    <row r="99" spans="1:4">
      <c r="A99">
        <v>48676234</v>
      </c>
      <c r="B99" t="s">
        <v>32266</v>
      </c>
      <c r="C99" t="s">
        <v>10507</v>
      </c>
      <c r="D99" t="s">
        <v>10507</v>
      </c>
    </row>
    <row r="100" spans="1:4">
      <c r="A100">
        <v>48676236</v>
      </c>
      <c r="B100" t="s">
        <v>32267</v>
      </c>
      <c r="C100" t="s">
        <v>10507</v>
      </c>
      <c r="D100" t="s">
        <v>10507</v>
      </c>
    </row>
    <row r="101" spans="1:4">
      <c r="A101">
        <v>48676238</v>
      </c>
      <c r="B101" t="s">
        <v>32268</v>
      </c>
      <c r="C101" t="s">
        <v>10507</v>
      </c>
      <c r="D101" t="s">
        <v>10507</v>
      </c>
    </row>
    <row r="102" spans="1:4">
      <c r="A102">
        <v>48676240</v>
      </c>
      <c r="B102" t="s">
        <v>32269</v>
      </c>
      <c r="C102" t="s">
        <v>10507</v>
      </c>
      <c r="D102" t="s">
        <v>10507</v>
      </c>
    </row>
    <row r="103" spans="1:4">
      <c r="A103">
        <v>48676422</v>
      </c>
      <c r="B103" t="s">
        <v>32270</v>
      </c>
      <c r="C103" t="s">
        <v>10507</v>
      </c>
      <c r="D103" t="s">
        <v>10507</v>
      </c>
    </row>
    <row r="104" spans="1:4">
      <c r="A104">
        <v>48676428</v>
      </c>
      <c r="B104" t="s">
        <v>32271</v>
      </c>
      <c r="C104" t="s">
        <v>10507</v>
      </c>
      <c r="D104" t="s">
        <v>10507</v>
      </c>
    </row>
    <row r="105" spans="1:4">
      <c r="A105">
        <v>48676430</v>
      </c>
      <c r="B105" t="s">
        <v>32272</v>
      </c>
      <c r="C105" t="s">
        <v>10507</v>
      </c>
      <c r="D105" t="s">
        <v>10507</v>
      </c>
    </row>
    <row r="106" spans="1:4">
      <c r="A106">
        <v>48676432</v>
      </c>
      <c r="B106" t="s">
        <v>32273</v>
      </c>
      <c r="C106" t="s">
        <v>10507</v>
      </c>
      <c r="D106" t="s">
        <v>10507</v>
      </c>
    </row>
    <row r="107" spans="1:4">
      <c r="A107">
        <v>48676604</v>
      </c>
      <c r="B107" t="s">
        <v>32274</v>
      </c>
      <c r="C107" t="s">
        <v>10507</v>
      </c>
      <c r="D107" t="s">
        <v>10507</v>
      </c>
    </row>
    <row r="108" spans="1:4">
      <c r="A108">
        <v>48676606</v>
      </c>
      <c r="B108" t="s">
        <v>32275</v>
      </c>
      <c r="C108" t="s">
        <v>10507</v>
      </c>
      <c r="D108" t="s">
        <v>10507</v>
      </c>
    </row>
    <row r="109" spans="1:4">
      <c r="A109">
        <v>48676608</v>
      </c>
      <c r="B109" t="s">
        <v>32276</v>
      </c>
      <c r="C109" t="s">
        <v>10507</v>
      </c>
      <c r="D109" t="s">
        <v>10507</v>
      </c>
    </row>
    <row r="110" spans="1:4">
      <c r="A110">
        <v>48676610</v>
      </c>
      <c r="B110" t="s">
        <v>32277</v>
      </c>
      <c r="C110" t="s">
        <v>10507</v>
      </c>
      <c r="D110" t="s">
        <v>10507</v>
      </c>
    </row>
    <row r="111" spans="1:4">
      <c r="A111">
        <v>48676612</v>
      </c>
      <c r="B111" t="s">
        <v>32278</v>
      </c>
      <c r="C111" t="s">
        <v>10507</v>
      </c>
      <c r="D111" t="s">
        <v>10507</v>
      </c>
    </row>
    <row r="112" spans="1:4">
      <c r="A112">
        <v>48676614</v>
      </c>
      <c r="B112" t="s">
        <v>32279</v>
      </c>
      <c r="C112" t="s">
        <v>10507</v>
      </c>
      <c r="D112" t="s">
        <v>10507</v>
      </c>
    </row>
    <row r="113" spans="1:4">
      <c r="A113">
        <v>48676776</v>
      </c>
      <c r="B113" t="s">
        <v>32280</v>
      </c>
      <c r="C113" t="s">
        <v>10507</v>
      </c>
      <c r="D113" t="s">
        <v>10507</v>
      </c>
    </row>
    <row r="114" spans="1:4">
      <c r="A114">
        <v>48676778</v>
      </c>
      <c r="B114" t="s">
        <v>32281</v>
      </c>
      <c r="C114" t="s">
        <v>10507</v>
      </c>
      <c r="D114" t="s">
        <v>10507</v>
      </c>
    </row>
    <row r="115" spans="1:4">
      <c r="A115">
        <v>48676780</v>
      </c>
      <c r="B115" t="s">
        <v>32282</v>
      </c>
      <c r="C115" t="s">
        <v>10507</v>
      </c>
      <c r="D115" t="s">
        <v>10507</v>
      </c>
    </row>
    <row r="116" spans="1:4">
      <c r="A116">
        <v>48676782</v>
      </c>
      <c r="B116" t="s">
        <v>32283</v>
      </c>
      <c r="C116" t="s">
        <v>10507</v>
      </c>
      <c r="D116" t="s">
        <v>10507</v>
      </c>
    </row>
    <row r="117" spans="1:4">
      <c r="A117">
        <v>48676784</v>
      </c>
      <c r="B117" t="s">
        <v>32284</v>
      </c>
      <c r="C117" t="s">
        <v>10507</v>
      </c>
      <c r="D117" t="s">
        <v>10507</v>
      </c>
    </row>
    <row r="118" spans="1:4">
      <c r="A118">
        <v>48676786</v>
      </c>
      <c r="B118" t="s">
        <v>32285</v>
      </c>
      <c r="C118" t="s">
        <v>10507</v>
      </c>
      <c r="D118" t="s">
        <v>10507</v>
      </c>
    </row>
    <row r="119" spans="1:4">
      <c r="A119">
        <v>48673032</v>
      </c>
      <c r="B119" t="s">
        <v>32286</v>
      </c>
      <c r="C119" t="s">
        <v>10507</v>
      </c>
      <c r="D119" t="s">
        <v>10507</v>
      </c>
    </row>
    <row r="120" spans="1:4">
      <c r="A120">
        <v>48673034</v>
      </c>
      <c r="B120" t="s">
        <v>32287</v>
      </c>
      <c r="C120" t="s">
        <v>10507</v>
      </c>
      <c r="D120" t="s">
        <v>10507</v>
      </c>
    </row>
    <row r="121" spans="1:4">
      <c r="A121">
        <v>48673036</v>
      </c>
      <c r="B121" t="s">
        <v>32288</v>
      </c>
      <c r="C121" t="s">
        <v>10507</v>
      </c>
      <c r="D121" t="s">
        <v>10507</v>
      </c>
    </row>
    <row r="122" spans="1:4">
      <c r="A122">
        <v>48673038</v>
      </c>
      <c r="B122" t="s">
        <v>32289</v>
      </c>
      <c r="C122" t="s">
        <v>10507</v>
      </c>
      <c r="D122" t="s">
        <v>10507</v>
      </c>
    </row>
    <row r="123" spans="1:4">
      <c r="A123">
        <v>48673040</v>
      </c>
      <c r="B123" t="s">
        <v>32290</v>
      </c>
      <c r="C123" t="s">
        <v>10507</v>
      </c>
      <c r="D123" t="s">
        <v>10507</v>
      </c>
    </row>
    <row r="124" spans="1:4">
      <c r="A124">
        <v>48673042</v>
      </c>
      <c r="B124" t="s">
        <v>32291</v>
      </c>
      <c r="C124" t="s">
        <v>10507</v>
      </c>
      <c r="D124" t="s">
        <v>10507</v>
      </c>
    </row>
    <row r="125" spans="1:4">
      <c r="A125">
        <v>48673224</v>
      </c>
      <c r="B125" t="s">
        <v>32292</v>
      </c>
      <c r="C125" t="s">
        <v>10507</v>
      </c>
      <c r="D125" t="s">
        <v>10507</v>
      </c>
    </row>
    <row r="126" spans="1:4">
      <c r="A126">
        <v>48673226</v>
      </c>
      <c r="B126" t="s">
        <v>32293</v>
      </c>
      <c r="C126" t="s">
        <v>10507</v>
      </c>
      <c r="D126" t="s">
        <v>10507</v>
      </c>
    </row>
    <row r="127" spans="1:4">
      <c r="A127">
        <v>48673228</v>
      </c>
      <c r="B127" t="s">
        <v>32294</v>
      </c>
      <c r="C127" t="s">
        <v>10507</v>
      </c>
      <c r="D127" t="s">
        <v>10507</v>
      </c>
    </row>
    <row r="128" spans="1:4">
      <c r="A128">
        <v>48673230</v>
      </c>
      <c r="B128" t="s">
        <v>32295</v>
      </c>
      <c r="C128" t="s">
        <v>10507</v>
      </c>
      <c r="D128" t="s">
        <v>10507</v>
      </c>
    </row>
    <row r="129" spans="1:4">
      <c r="A129">
        <v>48673232</v>
      </c>
      <c r="B129" t="s">
        <v>32296</v>
      </c>
      <c r="C129" t="s">
        <v>10507</v>
      </c>
      <c r="D129" t="s">
        <v>10507</v>
      </c>
    </row>
    <row r="130" spans="1:4">
      <c r="A130">
        <v>48673234</v>
      </c>
      <c r="B130" t="s">
        <v>32297</v>
      </c>
      <c r="C130" t="s">
        <v>10507</v>
      </c>
      <c r="D130" t="s">
        <v>10507</v>
      </c>
    </row>
    <row r="131" spans="1:4">
      <c r="A131">
        <v>48673414</v>
      </c>
      <c r="B131" t="s">
        <v>32298</v>
      </c>
      <c r="C131" t="s">
        <v>10507</v>
      </c>
      <c r="D131" t="s">
        <v>10507</v>
      </c>
    </row>
    <row r="132" spans="1:4">
      <c r="A132">
        <v>48673416</v>
      </c>
      <c r="B132" t="s">
        <v>32299</v>
      </c>
      <c r="C132" t="s">
        <v>10507</v>
      </c>
      <c r="D132" t="s">
        <v>10507</v>
      </c>
    </row>
    <row r="133" spans="1:4">
      <c r="A133">
        <v>48673418</v>
      </c>
      <c r="B133" t="s">
        <v>32300</v>
      </c>
      <c r="C133" t="s">
        <v>10507</v>
      </c>
      <c r="D133" t="s">
        <v>10507</v>
      </c>
    </row>
    <row r="134" spans="1:4">
      <c r="A134">
        <v>48673420</v>
      </c>
      <c r="B134" t="s">
        <v>32301</v>
      </c>
      <c r="C134" t="s">
        <v>10507</v>
      </c>
      <c r="D134" t="s">
        <v>10507</v>
      </c>
    </row>
    <row r="135" spans="1:4">
      <c r="A135">
        <v>48673422</v>
      </c>
      <c r="B135" t="s">
        <v>32302</v>
      </c>
      <c r="C135" t="s">
        <v>10507</v>
      </c>
      <c r="D135" t="s">
        <v>10507</v>
      </c>
    </row>
    <row r="136" spans="1:4">
      <c r="A136">
        <v>48673424</v>
      </c>
      <c r="B136" t="s">
        <v>32303</v>
      </c>
      <c r="C136" t="s">
        <v>10507</v>
      </c>
      <c r="D136" t="s">
        <v>10507</v>
      </c>
    </row>
    <row r="137" spans="1:4">
      <c r="A137">
        <v>48673596</v>
      </c>
      <c r="B137" t="s">
        <v>32304</v>
      </c>
      <c r="C137" t="s">
        <v>10507</v>
      </c>
      <c r="D137" t="s">
        <v>10507</v>
      </c>
    </row>
    <row r="138" spans="1:4">
      <c r="A138">
        <v>48673598</v>
      </c>
      <c r="B138" t="s">
        <v>32305</v>
      </c>
      <c r="C138" t="s">
        <v>10507</v>
      </c>
      <c r="D138" t="s">
        <v>10507</v>
      </c>
    </row>
    <row r="139" spans="1:4">
      <c r="A139">
        <v>48673600</v>
      </c>
      <c r="B139" t="s">
        <v>32306</v>
      </c>
      <c r="C139" t="s">
        <v>10507</v>
      </c>
      <c r="D139" t="s">
        <v>10507</v>
      </c>
    </row>
    <row r="140" spans="1:4">
      <c r="A140">
        <v>48673602</v>
      </c>
      <c r="B140" t="s">
        <v>32307</v>
      </c>
      <c r="C140" t="s">
        <v>10507</v>
      </c>
      <c r="D140" t="s">
        <v>10507</v>
      </c>
    </row>
    <row r="141" spans="1:4">
      <c r="A141">
        <v>48673604</v>
      </c>
      <c r="B141" t="s">
        <v>32308</v>
      </c>
      <c r="C141" t="s">
        <v>10507</v>
      </c>
      <c r="D141" t="s">
        <v>10507</v>
      </c>
    </row>
    <row r="142" spans="1:4">
      <c r="A142">
        <v>48673606</v>
      </c>
      <c r="B142" t="s">
        <v>32309</v>
      </c>
      <c r="C142" t="s">
        <v>10507</v>
      </c>
      <c r="D142" t="s">
        <v>10507</v>
      </c>
    </row>
    <row r="143" spans="1:4">
      <c r="A143">
        <v>48674002</v>
      </c>
      <c r="B143" t="s">
        <v>32310</v>
      </c>
      <c r="C143" t="s">
        <v>10507</v>
      </c>
      <c r="D143" t="s">
        <v>10507</v>
      </c>
    </row>
    <row r="144" spans="1:4">
      <c r="A144">
        <v>48674004</v>
      </c>
      <c r="B144" t="s">
        <v>32311</v>
      </c>
      <c r="C144" t="s">
        <v>10507</v>
      </c>
      <c r="D144" t="s">
        <v>10507</v>
      </c>
    </row>
    <row r="145" spans="1:4">
      <c r="A145">
        <v>48674006</v>
      </c>
      <c r="B145" t="s">
        <v>32312</v>
      </c>
      <c r="C145" t="s">
        <v>10507</v>
      </c>
      <c r="D145" t="s">
        <v>10507</v>
      </c>
    </row>
    <row r="146" spans="1:4">
      <c r="A146">
        <v>48674008</v>
      </c>
      <c r="B146" t="s">
        <v>32313</v>
      </c>
      <c r="C146" t="s">
        <v>10507</v>
      </c>
      <c r="D146" t="s">
        <v>10507</v>
      </c>
    </row>
    <row r="147" spans="1:4">
      <c r="A147">
        <v>48674010</v>
      </c>
      <c r="B147" t="s">
        <v>32314</v>
      </c>
      <c r="C147" t="s">
        <v>10507</v>
      </c>
      <c r="D147" t="s">
        <v>10507</v>
      </c>
    </row>
    <row r="148" spans="1:4">
      <c r="A148">
        <v>48674012</v>
      </c>
      <c r="B148" t="s">
        <v>32315</v>
      </c>
      <c r="C148" t="s">
        <v>10507</v>
      </c>
      <c r="D148" t="s">
        <v>10507</v>
      </c>
    </row>
    <row r="149" spans="1:4">
      <c r="A149">
        <v>48674192</v>
      </c>
      <c r="B149" t="s">
        <v>32316</v>
      </c>
      <c r="C149" t="s">
        <v>10507</v>
      </c>
      <c r="D149" t="s">
        <v>10507</v>
      </c>
    </row>
    <row r="150" spans="1:4">
      <c r="A150">
        <v>48674194</v>
      </c>
      <c r="B150" t="s">
        <v>32317</v>
      </c>
      <c r="C150" t="s">
        <v>10507</v>
      </c>
      <c r="D150" t="s">
        <v>10507</v>
      </c>
    </row>
    <row r="151" spans="1:4">
      <c r="A151">
        <v>48674196</v>
      </c>
      <c r="B151" t="s">
        <v>32318</v>
      </c>
      <c r="C151" t="s">
        <v>10507</v>
      </c>
      <c r="D151" t="s">
        <v>10507</v>
      </c>
    </row>
    <row r="152" spans="1:4">
      <c r="A152">
        <v>48674198</v>
      </c>
      <c r="B152" t="s">
        <v>32319</v>
      </c>
      <c r="C152" t="s">
        <v>10507</v>
      </c>
      <c r="D152" t="s">
        <v>10507</v>
      </c>
    </row>
    <row r="153" spans="1:4">
      <c r="A153">
        <v>48674200</v>
      </c>
      <c r="B153" t="s">
        <v>32320</v>
      </c>
      <c r="C153" t="s">
        <v>10507</v>
      </c>
      <c r="D153" t="s">
        <v>10507</v>
      </c>
    </row>
    <row r="154" spans="1:4">
      <c r="A154">
        <v>48674202</v>
      </c>
      <c r="B154" t="s">
        <v>32321</v>
      </c>
      <c r="C154" t="s">
        <v>10507</v>
      </c>
      <c r="D154" t="s">
        <v>10507</v>
      </c>
    </row>
    <row r="155" spans="1:4">
      <c r="A155">
        <v>48674346</v>
      </c>
      <c r="B155" t="s">
        <v>32322</v>
      </c>
      <c r="C155" t="s">
        <v>10507</v>
      </c>
      <c r="D155" t="s">
        <v>10507</v>
      </c>
    </row>
    <row r="156" spans="1:4">
      <c r="A156">
        <v>48674348</v>
      </c>
      <c r="B156" t="s">
        <v>32323</v>
      </c>
      <c r="C156" t="s">
        <v>10507</v>
      </c>
      <c r="D156" t="s">
        <v>10507</v>
      </c>
    </row>
    <row r="157" spans="1:4">
      <c r="A157">
        <v>48674350</v>
      </c>
      <c r="B157" t="s">
        <v>32324</v>
      </c>
      <c r="C157" t="s">
        <v>10507</v>
      </c>
      <c r="D157" t="s">
        <v>10507</v>
      </c>
    </row>
    <row r="158" spans="1:4">
      <c r="A158">
        <v>48674352</v>
      </c>
      <c r="B158" t="s">
        <v>32325</v>
      </c>
      <c r="C158" t="s">
        <v>10507</v>
      </c>
      <c r="D158" t="s">
        <v>10507</v>
      </c>
    </row>
    <row r="159" spans="1:4">
      <c r="A159">
        <v>48674354</v>
      </c>
      <c r="B159" t="s">
        <v>32326</v>
      </c>
      <c r="C159" t="s">
        <v>10507</v>
      </c>
      <c r="D159" t="s">
        <v>10507</v>
      </c>
    </row>
    <row r="160" spans="1:4">
      <c r="A160">
        <v>48674356</v>
      </c>
      <c r="B160" t="s">
        <v>32327</v>
      </c>
      <c r="C160" t="s">
        <v>10507</v>
      </c>
      <c r="D160" t="s">
        <v>10507</v>
      </c>
    </row>
    <row r="161" spans="1:4">
      <c r="A161">
        <v>48674538</v>
      </c>
      <c r="B161" t="s">
        <v>32328</v>
      </c>
      <c r="C161" t="s">
        <v>10507</v>
      </c>
      <c r="D161" t="s">
        <v>10507</v>
      </c>
    </row>
    <row r="162" spans="1:4">
      <c r="A162">
        <v>48674540</v>
      </c>
      <c r="B162" t="s">
        <v>32329</v>
      </c>
      <c r="C162" t="s">
        <v>10507</v>
      </c>
      <c r="D162" t="s">
        <v>10507</v>
      </c>
    </row>
    <row r="163" spans="1:4">
      <c r="A163">
        <v>48674542</v>
      </c>
      <c r="B163" t="s">
        <v>32330</v>
      </c>
      <c r="C163" t="s">
        <v>10507</v>
      </c>
      <c r="D163" t="s">
        <v>10507</v>
      </c>
    </row>
    <row r="164" spans="1:4">
      <c r="A164">
        <v>48674544</v>
      </c>
      <c r="B164" t="s">
        <v>32331</v>
      </c>
      <c r="C164" t="s">
        <v>10507</v>
      </c>
      <c r="D164" t="s">
        <v>10507</v>
      </c>
    </row>
    <row r="165" spans="1:4">
      <c r="A165">
        <v>48674546</v>
      </c>
      <c r="B165" t="s">
        <v>32332</v>
      </c>
      <c r="C165" t="s">
        <v>10507</v>
      </c>
      <c r="D165" t="s">
        <v>10507</v>
      </c>
    </row>
    <row r="166" spans="1:4">
      <c r="A166">
        <v>48674548</v>
      </c>
      <c r="B166" t="s">
        <v>32333</v>
      </c>
      <c r="C166" t="s">
        <v>10507</v>
      </c>
      <c r="D166" t="s">
        <v>10507</v>
      </c>
    </row>
    <row r="167" spans="1:4">
      <c r="A167">
        <v>48674730</v>
      </c>
      <c r="B167" t="s">
        <v>32334</v>
      </c>
      <c r="C167" t="s">
        <v>10507</v>
      </c>
      <c r="D167" t="s">
        <v>10507</v>
      </c>
    </row>
    <row r="168" spans="1:4">
      <c r="A168">
        <v>48674732</v>
      </c>
      <c r="B168" t="s">
        <v>32335</v>
      </c>
      <c r="C168" t="s">
        <v>10507</v>
      </c>
      <c r="D168" t="s">
        <v>10507</v>
      </c>
    </row>
    <row r="169" spans="1:4">
      <c r="A169">
        <v>48674734</v>
      </c>
      <c r="B169" t="s">
        <v>32336</v>
      </c>
      <c r="C169" t="s">
        <v>10507</v>
      </c>
      <c r="D169" t="s">
        <v>10507</v>
      </c>
    </row>
    <row r="170" spans="1:4">
      <c r="A170">
        <v>48674736</v>
      </c>
      <c r="B170" t="s">
        <v>32337</v>
      </c>
      <c r="C170" t="s">
        <v>10507</v>
      </c>
      <c r="D170" t="s">
        <v>10507</v>
      </c>
    </row>
    <row r="171" spans="1:4">
      <c r="A171">
        <v>48674738</v>
      </c>
      <c r="B171" t="s">
        <v>32338</v>
      </c>
      <c r="C171" t="s">
        <v>10507</v>
      </c>
      <c r="D171" t="s">
        <v>10507</v>
      </c>
    </row>
    <row r="172" spans="1:4">
      <c r="A172">
        <v>48674740</v>
      </c>
      <c r="B172" t="s">
        <v>32339</v>
      </c>
      <c r="C172" t="s">
        <v>10507</v>
      </c>
      <c r="D172" t="s">
        <v>10507</v>
      </c>
    </row>
    <row r="173" spans="1:4">
      <c r="A173">
        <v>48674922</v>
      </c>
      <c r="B173" t="s">
        <v>32340</v>
      </c>
      <c r="C173" t="s">
        <v>10507</v>
      </c>
      <c r="D173" t="s">
        <v>10507</v>
      </c>
    </row>
    <row r="174" spans="1:4">
      <c r="A174">
        <v>48674924</v>
      </c>
      <c r="B174" t="s">
        <v>32341</v>
      </c>
      <c r="C174" t="s">
        <v>10507</v>
      </c>
      <c r="D174" t="s">
        <v>10507</v>
      </c>
    </row>
    <row r="175" spans="1:4">
      <c r="A175">
        <v>48674926</v>
      </c>
      <c r="B175" t="s">
        <v>32342</v>
      </c>
      <c r="C175" t="s">
        <v>10507</v>
      </c>
      <c r="D175" t="s">
        <v>10507</v>
      </c>
    </row>
    <row r="176" spans="1:4">
      <c r="A176">
        <v>48674928</v>
      </c>
      <c r="B176" t="s">
        <v>32343</v>
      </c>
      <c r="C176" t="s">
        <v>10507</v>
      </c>
      <c r="D176" t="s">
        <v>10507</v>
      </c>
    </row>
    <row r="177" spans="1:4">
      <c r="A177">
        <v>48674930</v>
      </c>
      <c r="B177" t="s">
        <v>32344</v>
      </c>
      <c r="C177" t="s">
        <v>10507</v>
      </c>
      <c r="D177" t="s">
        <v>10507</v>
      </c>
    </row>
    <row r="178" spans="1:4">
      <c r="A178">
        <v>48674932</v>
      </c>
      <c r="B178" t="s">
        <v>32345</v>
      </c>
      <c r="C178" t="s">
        <v>10507</v>
      </c>
      <c r="D178" t="s">
        <v>10507</v>
      </c>
    </row>
    <row r="179" spans="1:4">
      <c r="A179">
        <v>48675100</v>
      </c>
      <c r="B179" t="s">
        <v>32346</v>
      </c>
      <c r="C179" t="s">
        <v>10507</v>
      </c>
      <c r="D179" t="s">
        <v>10507</v>
      </c>
    </row>
    <row r="180" spans="1:4">
      <c r="A180">
        <v>48675102</v>
      </c>
      <c r="B180" t="s">
        <v>32347</v>
      </c>
      <c r="C180" t="s">
        <v>10507</v>
      </c>
      <c r="D180" t="s">
        <v>10507</v>
      </c>
    </row>
    <row r="181" spans="1:4">
      <c r="A181">
        <v>48675104</v>
      </c>
      <c r="B181" t="s">
        <v>32348</v>
      </c>
      <c r="C181" t="s">
        <v>10507</v>
      </c>
      <c r="D181" t="s">
        <v>10507</v>
      </c>
    </row>
    <row r="182" spans="1:4">
      <c r="A182">
        <v>48675106</v>
      </c>
      <c r="B182" t="s">
        <v>32349</v>
      </c>
      <c r="C182" t="s">
        <v>10507</v>
      </c>
      <c r="D182" t="s">
        <v>10507</v>
      </c>
    </row>
    <row r="183" spans="1:4">
      <c r="A183">
        <v>48675108</v>
      </c>
      <c r="B183" t="s">
        <v>32350</v>
      </c>
      <c r="C183" t="s">
        <v>10507</v>
      </c>
      <c r="D183" t="s">
        <v>10507</v>
      </c>
    </row>
    <row r="184" spans="1:4">
      <c r="A184">
        <v>48675110</v>
      </c>
      <c r="B184" t="s">
        <v>32351</v>
      </c>
      <c r="C184" t="s">
        <v>10507</v>
      </c>
      <c r="D184" t="s">
        <v>10507</v>
      </c>
    </row>
    <row r="185" spans="1:4">
      <c r="A185">
        <v>48675292</v>
      </c>
      <c r="B185" t="s">
        <v>32352</v>
      </c>
      <c r="C185" t="s">
        <v>10507</v>
      </c>
      <c r="D185" t="s">
        <v>10507</v>
      </c>
    </row>
    <row r="186" spans="1:4">
      <c r="A186">
        <v>48675294</v>
      </c>
      <c r="B186" t="s">
        <v>32353</v>
      </c>
      <c r="C186" t="s">
        <v>10507</v>
      </c>
      <c r="D186" t="s">
        <v>10507</v>
      </c>
    </row>
    <row r="187" spans="1:4">
      <c r="A187">
        <v>48675296</v>
      </c>
      <c r="B187" t="s">
        <v>32354</v>
      </c>
      <c r="C187" t="s">
        <v>10507</v>
      </c>
      <c r="D187" t="s">
        <v>10507</v>
      </c>
    </row>
    <row r="188" spans="1:4">
      <c r="A188">
        <v>48675298</v>
      </c>
      <c r="B188" t="s">
        <v>32355</v>
      </c>
      <c r="C188" t="s">
        <v>10507</v>
      </c>
      <c r="D188" t="s">
        <v>10507</v>
      </c>
    </row>
    <row r="189" spans="1:4">
      <c r="A189">
        <v>48675300</v>
      </c>
      <c r="B189" t="s">
        <v>32356</v>
      </c>
      <c r="C189" t="s">
        <v>10507</v>
      </c>
      <c r="D189" t="s">
        <v>10507</v>
      </c>
    </row>
    <row r="190" spans="1:4">
      <c r="A190">
        <v>48675302</v>
      </c>
      <c r="B190" t="s">
        <v>32357</v>
      </c>
      <c r="C190" t="s">
        <v>10507</v>
      </c>
      <c r="D190" t="s">
        <v>10507</v>
      </c>
    </row>
    <row r="191" spans="1:4">
      <c r="A191">
        <v>48675480</v>
      </c>
      <c r="B191" t="s">
        <v>32358</v>
      </c>
      <c r="C191" t="s">
        <v>10507</v>
      </c>
      <c r="D191" t="s">
        <v>10507</v>
      </c>
    </row>
    <row r="192" spans="1:4">
      <c r="A192">
        <v>48675482</v>
      </c>
      <c r="B192" t="s">
        <v>32359</v>
      </c>
      <c r="C192" t="s">
        <v>10507</v>
      </c>
      <c r="D192" t="s">
        <v>10507</v>
      </c>
    </row>
    <row r="193" spans="1:4">
      <c r="A193">
        <v>48675484</v>
      </c>
      <c r="B193" t="s">
        <v>32360</v>
      </c>
      <c r="C193" t="s">
        <v>10507</v>
      </c>
      <c r="D193" t="s">
        <v>10507</v>
      </c>
    </row>
    <row r="194" spans="1:4">
      <c r="A194">
        <v>48675486</v>
      </c>
      <c r="B194" t="s">
        <v>32361</v>
      </c>
      <c r="C194" t="s">
        <v>10507</v>
      </c>
      <c r="D194" t="s">
        <v>10507</v>
      </c>
    </row>
    <row r="195" spans="1:4">
      <c r="A195">
        <v>48675488</v>
      </c>
      <c r="B195" t="s">
        <v>32362</v>
      </c>
      <c r="C195" t="s">
        <v>10507</v>
      </c>
      <c r="D195" t="s">
        <v>10507</v>
      </c>
    </row>
    <row r="196" spans="1:4">
      <c r="A196">
        <v>48675490</v>
      </c>
      <c r="B196" t="s">
        <v>32363</v>
      </c>
      <c r="C196" t="s">
        <v>10507</v>
      </c>
      <c r="D196" t="s">
        <v>10507</v>
      </c>
    </row>
    <row r="197" spans="1:4">
      <c r="A197">
        <v>48675670</v>
      </c>
      <c r="B197" t="s">
        <v>32364</v>
      </c>
      <c r="C197" t="s">
        <v>10507</v>
      </c>
      <c r="D197" t="s">
        <v>10507</v>
      </c>
    </row>
    <row r="198" spans="1:4">
      <c r="A198">
        <v>48675672</v>
      </c>
      <c r="B198" t="s">
        <v>32365</v>
      </c>
      <c r="C198" t="s">
        <v>10507</v>
      </c>
      <c r="D198" t="s">
        <v>10507</v>
      </c>
    </row>
    <row r="199" spans="1:4">
      <c r="A199">
        <v>48675674</v>
      </c>
      <c r="B199" t="s">
        <v>32366</v>
      </c>
      <c r="C199" t="s">
        <v>10507</v>
      </c>
      <c r="D199" t="s">
        <v>10507</v>
      </c>
    </row>
    <row r="200" spans="1:4">
      <c r="A200">
        <v>48675676</v>
      </c>
      <c r="B200" t="s">
        <v>32367</v>
      </c>
      <c r="C200" t="s">
        <v>10507</v>
      </c>
      <c r="D200" t="s">
        <v>10507</v>
      </c>
    </row>
    <row r="201" spans="1:4">
      <c r="A201">
        <v>48675678</v>
      </c>
      <c r="B201" t="s">
        <v>32368</v>
      </c>
      <c r="C201" t="s">
        <v>10507</v>
      </c>
      <c r="D201" t="s">
        <v>10507</v>
      </c>
    </row>
    <row r="202" spans="1:4">
      <c r="A202">
        <v>48675680</v>
      </c>
      <c r="B202" t="s">
        <v>32369</v>
      </c>
      <c r="C202" t="s">
        <v>10507</v>
      </c>
      <c r="D202" t="s">
        <v>10507</v>
      </c>
    </row>
    <row r="203" spans="1:4">
      <c r="A203">
        <v>48675862</v>
      </c>
      <c r="B203" t="s">
        <v>32370</v>
      </c>
      <c r="C203" t="s">
        <v>10507</v>
      </c>
      <c r="D203" t="s">
        <v>10507</v>
      </c>
    </row>
    <row r="204" spans="1:4">
      <c r="A204">
        <v>48675864</v>
      </c>
      <c r="B204" t="s">
        <v>32371</v>
      </c>
      <c r="C204" t="s">
        <v>10507</v>
      </c>
      <c r="D204" t="s">
        <v>10507</v>
      </c>
    </row>
    <row r="205" spans="1:4">
      <c r="A205">
        <v>48675866</v>
      </c>
      <c r="B205" t="s">
        <v>32372</v>
      </c>
      <c r="C205" t="s">
        <v>10507</v>
      </c>
      <c r="D205" t="s">
        <v>10507</v>
      </c>
    </row>
    <row r="206" spans="1:4">
      <c r="A206">
        <v>48675868</v>
      </c>
      <c r="B206" t="s">
        <v>32373</v>
      </c>
      <c r="C206" t="s">
        <v>10507</v>
      </c>
      <c r="D206" t="s">
        <v>10507</v>
      </c>
    </row>
    <row r="207" spans="1:4">
      <c r="A207">
        <v>48675870</v>
      </c>
      <c r="B207" t="s">
        <v>32374</v>
      </c>
      <c r="C207" t="s">
        <v>10507</v>
      </c>
      <c r="D207" t="s">
        <v>10507</v>
      </c>
    </row>
    <row r="208" spans="1:4">
      <c r="A208">
        <v>48675872</v>
      </c>
      <c r="B208" t="s">
        <v>32375</v>
      </c>
      <c r="C208" t="s">
        <v>10507</v>
      </c>
      <c r="D208" t="s">
        <v>10507</v>
      </c>
    </row>
    <row r="209" spans="1:4">
      <c r="A209">
        <v>48676050</v>
      </c>
      <c r="B209" t="s">
        <v>32376</v>
      </c>
      <c r="C209" t="s">
        <v>10507</v>
      </c>
      <c r="D209" t="s">
        <v>10507</v>
      </c>
    </row>
    <row r="210" spans="1:4">
      <c r="A210">
        <v>48676052</v>
      </c>
      <c r="B210" t="s">
        <v>32377</v>
      </c>
      <c r="C210" t="s">
        <v>10507</v>
      </c>
      <c r="D210" t="s">
        <v>10507</v>
      </c>
    </row>
    <row r="211" spans="1:4">
      <c r="A211">
        <v>48676054</v>
      </c>
      <c r="B211" t="s">
        <v>32378</v>
      </c>
      <c r="C211" t="s">
        <v>10507</v>
      </c>
      <c r="D211" t="s">
        <v>10507</v>
      </c>
    </row>
    <row r="212" spans="1:4">
      <c r="A212">
        <v>48676056</v>
      </c>
      <c r="B212" t="s">
        <v>32379</v>
      </c>
      <c r="C212" t="s">
        <v>10507</v>
      </c>
      <c r="D212" t="s">
        <v>10507</v>
      </c>
    </row>
    <row r="213" spans="1:4">
      <c r="A213">
        <v>48676058</v>
      </c>
      <c r="B213" t="s">
        <v>32380</v>
      </c>
      <c r="C213" t="s">
        <v>10507</v>
      </c>
      <c r="D213" t="s">
        <v>10507</v>
      </c>
    </row>
    <row r="214" spans="1:4">
      <c r="A214">
        <v>48676060</v>
      </c>
      <c r="B214" t="s">
        <v>32381</v>
      </c>
      <c r="C214" t="s">
        <v>10507</v>
      </c>
      <c r="D214" t="s">
        <v>10507</v>
      </c>
    </row>
    <row r="215" spans="1:4">
      <c r="A215">
        <v>48676242</v>
      </c>
      <c r="B215" t="s">
        <v>32382</v>
      </c>
      <c r="C215" t="s">
        <v>10507</v>
      </c>
      <c r="D215" t="s">
        <v>10507</v>
      </c>
    </row>
    <row r="216" spans="1:4">
      <c r="A216">
        <v>48676244</v>
      </c>
      <c r="B216" t="s">
        <v>32383</v>
      </c>
      <c r="C216" t="s">
        <v>10507</v>
      </c>
      <c r="D216" t="s">
        <v>10507</v>
      </c>
    </row>
    <row r="217" spans="1:4">
      <c r="A217">
        <v>48676246</v>
      </c>
      <c r="B217" t="s">
        <v>32384</v>
      </c>
      <c r="C217" t="s">
        <v>10507</v>
      </c>
      <c r="D217" t="s">
        <v>10507</v>
      </c>
    </row>
    <row r="218" spans="1:4">
      <c r="A218">
        <v>48676248</v>
      </c>
      <c r="B218" t="s">
        <v>32385</v>
      </c>
      <c r="C218" t="s">
        <v>10507</v>
      </c>
      <c r="D218" t="s">
        <v>10507</v>
      </c>
    </row>
    <row r="219" spans="1:4">
      <c r="A219">
        <v>48676250</v>
      </c>
      <c r="B219" t="s">
        <v>32386</v>
      </c>
      <c r="C219" t="s">
        <v>10507</v>
      </c>
      <c r="D219" t="s">
        <v>10507</v>
      </c>
    </row>
    <row r="220" spans="1:4">
      <c r="A220">
        <v>48676252</v>
      </c>
      <c r="B220" t="s">
        <v>32387</v>
      </c>
      <c r="C220" t="s">
        <v>10507</v>
      </c>
      <c r="D220" t="s">
        <v>10507</v>
      </c>
    </row>
    <row r="221" spans="1:4">
      <c r="A221">
        <v>48676434</v>
      </c>
      <c r="B221" t="s">
        <v>32388</v>
      </c>
      <c r="C221" t="s">
        <v>10507</v>
      </c>
      <c r="D221" t="s">
        <v>10507</v>
      </c>
    </row>
    <row r="222" spans="1:4">
      <c r="A222">
        <v>48676436</v>
      </c>
      <c r="B222" t="s">
        <v>32389</v>
      </c>
      <c r="C222" t="s">
        <v>10507</v>
      </c>
      <c r="D222" t="s">
        <v>10507</v>
      </c>
    </row>
    <row r="223" spans="1:4">
      <c r="A223">
        <v>48676438</v>
      </c>
      <c r="B223" t="s">
        <v>32390</v>
      </c>
      <c r="C223" t="s">
        <v>10507</v>
      </c>
      <c r="D223" t="s">
        <v>10507</v>
      </c>
    </row>
    <row r="224" spans="1:4">
      <c r="A224">
        <v>48676440</v>
      </c>
      <c r="B224" t="s">
        <v>32391</v>
      </c>
      <c r="C224" t="s">
        <v>10507</v>
      </c>
      <c r="D224" t="s">
        <v>10507</v>
      </c>
    </row>
    <row r="225" spans="1:4">
      <c r="A225">
        <v>48676442</v>
      </c>
      <c r="B225" t="s">
        <v>32392</v>
      </c>
      <c r="C225" t="s">
        <v>10507</v>
      </c>
      <c r="D225" t="s">
        <v>10507</v>
      </c>
    </row>
    <row r="226" spans="1:4">
      <c r="A226">
        <v>48676444</v>
      </c>
      <c r="B226" t="s">
        <v>32393</v>
      </c>
      <c r="C226" t="s">
        <v>10507</v>
      </c>
      <c r="D226" t="s">
        <v>10507</v>
      </c>
    </row>
    <row r="227" spans="1:4">
      <c r="A227">
        <v>48676616</v>
      </c>
      <c r="B227" t="s">
        <v>32394</v>
      </c>
      <c r="C227" t="s">
        <v>10507</v>
      </c>
      <c r="D227" t="s">
        <v>10507</v>
      </c>
    </row>
    <row r="228" spans="1:4">
      <c r="A228">
        <v>48676618</v>
      </c>
      <c r="B228" t="s">
        <v>32395</v>
      </c>
      <c r="C228" t="s">
        <v>10507</v>
      </c>
      <c r="D228" t="s">
        <v>10507</v>
      </c>
    </row>
    <row r="229" spans="1:4">
      <c r="A229">
        <v>48676620</v>
      </c>
      <c r="B229" t="s">
        <v>32396</v>
      </c>
      <c r="C229" t="s">
        <v>10507</v>
      </c>
      <c r="D229" t="s">
        <v>10507</v>
      </c>
    </row>
    <row r="230" spans="1:4">
      <c r="A230">
        <v>48676622</v>
      </c>
      <c r="B230" t="s">
        <v>32397</v>
      </c>
      <c r="C230" t="s">
        <v>10507</v>
      </c>
      <c r="D230" t="s">
        <v>10507</v>
      </c>
    </row>
    <row r="231" spans="1:4">
      <c r="A231">
        <v>48676624</v>
      </c>
      <c r="B231" t="s">
        <v>32398</v>
      </c>
      <c r="C231" t="s">
        <v>10507</v>
      </c>
      <c r="D231" t="s">
        <v>10507</v>
      </c>
    </row>
    <row r="232" spans="1:4">
      <c r="A232">
        <v>48676626</v>
      </c>
      <c r="B232" t="s">
        <v>32399</v>
      </c>
      <c r="C232" t="s">
        <v>10507</v>
      </c>
      <c r="D232" t="s">
        <v>10507</v>
      </c>
    </row>
    <row r="233" spans="1:4">
      <c r="A233">
        <v>48676788</v>
      </c>
      <c r="B233" t="s">
        <v>32400</v>
      </c>
      <c r="C233" t="s">
        <v>10507</v>
      </c>
      <c r="D233" t="s">
        <v>10507</v>
      </c>
    </row>
    <row r="234" spans="1:4">
      <c r="A234">
        <v>48676790</v>
      </c>
      <c r="B234" t="s">
        <v>32401</v>
      </c>
      <c r="C234" t="s">
        <v>10507</v>
      </c>
      <c r="D234" t="s">
        <v>10507</v>
      </c>
    </row>
    <row r="235" spans="1:4">
      <c r="A235">
        <v>48676792</v>
      </c>
      <c r="B235" t="s">
        <v>32402</v>
      </c>
      <c r="C235" t="s">
        <v>10507</v>
      </c>
      <c r="D235" t="s">
        <v>10507</v>
      </c>
    </row>
    <row r="236" spans="1:4">
      <c r="A236">
        <v>48676794</v>
      </c>
      <c r="B236" t="s">
        <v>32403</v>
      </c>
      <c r="C236" t="s">
        <v>10507</v>
      </c>
      <c r="D236" t="s">
        <v>10507</v>
      </c>
    </row>
    <row r="237" spans="1:4">
      <c r="A237">
        <v>48676796</v>
      </c>
      <c r="B237" t="s">
        <v>32404</v>
      </c>
      <c r="C237" t="s">
        <v>10507</v>
      </c>
      <c r="D237" t="s">
        <v>10507</v>
      </c>
    </row>
    <row r="238" spans="1:4">
      <c r="A238">
        <v>48676798</v>
      </c>
      <c r="B238" t="s">
        <v>32405</v>
      </c>
      <c r="C238" t="s">
        <v>10507</v>
      </c>
      <c r="D238" t="s">
        <v>10507</v>
      </c>
    </row>
    <row r="239" spans="1:4">
      <c r="A239">
        <v>48673044</v>
      </c>
      <c r="B239" t="s">
        <v>32406</v>
      </c>
      <c r="C239" t="s">
        <v>10507</v>
      </c>
      <c r="D239" t="s">
        <v>10507</v>
      </c>
    </row>
    <row r="240" spans="1:4">
      <c r="A240">
        <v>48673046</v>
      </c>
      <c r="B240" t="s">
        <v>32407</v>
      </c>
      <c r="C240" t="s">
        <v>10507</v>
      </c>
      <c r="D240" t="s">
        <v>10507</v>
      </c>
    </row>
    <row r="241" spans="1:4">
      <c r="A241">
        <v>48673048</v>
      </c>
      <c r="B241" t="s">
        <v>32408</v>
      </c>
      <c r="C241" t="s">
        <v>10507</v>
      </c>
      <c r="D241" t="s">
        <v>10507</v>
      </c>
    </row>
    <row r="242" spans="1:4">
      <c r="A242">
        <v>48673050</v>
      </c>
      <c r="B242" t="s">
        <v>32409</v>
      </c>
      <c r="C242" t="s">
        <v>10507</v>
      </c>
      <c r="D242" t="s">
        <v>10507</v>
      </c>
    </row>
    <row r="243" spans="1:4">
      <c r="A243">
        <v>48673052</v>
      </c>
      <c r="B243" t="s">
        <v>32410</v>
      </c>
      <c r="C243" t="s">
        <v>10507</v>
      </c>
      <c r="D243" t="s">
        <v>10507</v>
      </c>
    </row>
    <row r="244" spans="1:4">
      <c r="A244">
        <v>48673054</v>
      </c>
      <c r="B244" t="s">
        <v>32411</v>
      </c>
      <c r="C244" t="s">
        <v>10507</v>
      </c>
      <c r="D244" t="s">
        <v>10507</v>
      </c>
    </row>
    <row r="245" spans="1:4">
      <c r="A245">
        <v>48673236</v>
      </c>
      <c r="B245" t="s">
        <v>32412</v>
      </c>
      <c r="C245" t="s">
        <v>10507</v>
      </c>
      <c r="D245" t="s">
        <v>10507</v>
      </c>
    </row>
    <row r="246" spans="1:4">
      <c r="A246">
        <v>48673238</v>
      </c>
      <c r="B246" t="s">
        <v>32413</v>
      </c>
      <c r="C246" t="s">
        <v>10507</v>
      </c>
      <c r="D246" t="s">
        <v>10507</v>
      </c>
    </row>
    <row r="247" spans="1:4">
      <c r="A247">
        <v>48673240</v>
      </c>
      <c r="B247" t="s">
        <v>32414</v>
      </c>
      <c r="C247" t="s">
        <v>10507</v>
      </c>
      <c r="D247" t="s">
        <v>10507</v>
      </c>
    </row>
    <row r="248" spans="1:4">
      <c r="A248">
        <v>48673242</v>
      </c>
      <c r="B248" t="s">
        <v>32415</v>
      </c>
      <c r="C248" t="s">
        <v>10507</v>
      </c>
      <c r="D248" t="s">
        <v>10507</v>
      </c>
    </row>
    <row r="249" spans="1:4">
      <c r="A249">
        <v>48673244</v>
      </c>
      <c r="B249" t="s">
        <v>32416</v>
      </c>
      <c r="C249" t="s">
        <v>10507</v>
      </c>
      <c r="D249" t="s">
        <v>10507</v>
      </c>
    </row>
    <row r="250" spans="1:4">
      <c r="A250">
        <v>48673246</v>
      </c>
      <c r="B250" t="s">
        <v>32417</v>
      </c>
      <c r="C250" t="s">
        <v>10507</v>
      </c>
      <c r="D250" t="s">
        <v>10507</v>
      </c>
    </row>
    <row r="251" spans="1:4">
      <c r="A251">
        <v>48673426</v>
      </c>
      <c r="B251" t="s">
        <v>32418</v>
      </c>
      <c r="C251" t="s">
        <v>10507</v>
      </c>
      <c r="D251" t="s">
        <v>10507</v>
      </c>
    </row>
    <row r="252" spans="1:4">
      <c r="A252">
        <v>48673428</v>
      </c>
      <c r="B252" t="s">
        <v>32419</v>
      </c>
      <c r="C252" t="s">
        <v>10507</v>
      </c>
      <c r="D252" t="s">
        <v>10507</v>
      </c>
    </row>
    <row r="253" spans="1:4">
      <c r="A253">
        <v>48673430</v>
      </c>
      <c r="B253" t="s">
        <v>32420</v>
      </c>
      <c r="C253" t="s">
        <v>10507</v>
      </c>
      <c r="D253" t="s">
        <v>10507</v>
      </c>
    </row>
    <row r="254" spans="1:4">
      <c r="A254">
        <v>48673432</v>
      </c>
      <c r="B254" t="s">
        <v>32421</v>
      </c>
      <c r="C254" t="s">
        <v>10507</v>
      </c>
      <c r="D254" t="s">
        <v>10507</v>
      </c>
    </row>
    <row r="255" spans="1:4">
      <c r="A255">
        <v>48673434</v>
      </c>
      <c r="B255" t="s">
        <v>32422</v>
      </c>
      <c r="C255" t="s">
        <v>10507</v>
      </c>
      <c r="D255" t="s">
        <v>10507</v>
      </c>
    </row>
    <row r="256" spans="1:4">
      <c r="A256">
        <v>48673436</v>
      </c>
      <c r="B256" t="s">
        <v>32423</v>
      </c>
      <c r="C256" t="s">
        <v>10507</v>
      </c>
      <c r="D256" t="s">
        <v>10507</v>
      </c>
    </row>
    <row r="257" spans="1:4">
      <c r="A257">
        <v>48673608</v>
      </c>
      <c r="B257" t="s">
        <v>32424</v>
      </c>
      <c r="C257" t="s">
        <v>10507</v>
      </c>
      <c r="D257" t="s">
        <v>10507</v>
      </c>
    </row>
    <row r="258" spans="1:4">
      <c r="A258">
        <v>48673610</v>
      </c>
      <c r="B258" t="s">
        <v>32425</v>
      </c>
      <c r="C258" t="s">
        <v>10507</v>
      </c>
      <c r="D258" t="s">
        <v>10507</v>
      </c>
    </row>
    <row r="259" spans="1:4">
      <c r="A259">
        <v>48673612</v>
      </c>
      <c r="B259" t="s">
        <v>32426</v>
      </c>
      <c r="C259" t="s">
        <v>10507</v>
      </c>
      <c r="D259" t="s">
        <v>10507</v>
      </c>
    </row>
    <row r="260" spans="1:4">
      <c r="A260">
        <v>48673614</v>
      </c>
      <c r="B260" t="s">
        <v>32427</v>
      </c>
      <c r="C260" t="s">
        <v>10507</v>
      </c>
      <c r="D260" t="s">
        <v>10507</v>
      </c>
    </row>
    <row r="261" spans="1:4">
      <c r="A261">
        <v>48673616</v>
      </c>
      <c r="B261" t="s">
        <v>32428</v>
      </c>
      <c r="C261" t="s">
        <v>10507</v>
      </c>
      <c r="D261" t="s">
        <v>10507</v>
      </c>
    </row>
    <row r="262" spans="1:4">
      <c r="A262">
        <v>48673618</v>
      </c>
      <c r="B262" t="s">
        <v>32429</v>
      </c>
      <c r="C262" t="s">
        <v>10507</v>
      </c>
      <c r="D262" t="s">
        <v>10507</v>
      </c>
    </row>
    <row r="263" spans="1:4">
      <c r="A263">
        <v>48673832</v>
      </c>
      <c r="B263" t="s">
        <v>32430</v>
      </c>
      <c r="C263" t="s">
        <v>10507</v>
      </c>
      <c r="D263" t="s">
        <v>10507</v>
      </c>
    </row>
    <row r="264" spans="1:4">
      <c r="A264">
        <v>48674014</v>
      </c>
      <c r="B264" t="s">
        <v>32431</v>
      </c>
      <c r="C264" t="s">
        <v>10507</v>
      </c>
      <c r="D264" t="s">
        <v>10507</v>
      </c>
    </row>
    <row r="265" spans="1:4">
      <c r="A265">
        <v>48674016</v>
      </c>
      <c r="B265" t="s">
        <v>32432</v>
      </c>
      <c r="C265" t="s">
        <v>10507</v>
      </c>
      <c r="D265" t="s">
        <v>10507</v>
      </c>
    </row>
    <row r="266" spans="1:4">
      <c r="A266">
        <v>48674018</v>
      </c>
      <c r="B266" t="s">
        <v>32433</v>
      </c>
      <c r="C266" t="s">
        <v>10507</v>
      </c>
      <c r="D266" t="s">
        <v>10507</v>
      </c>
    </row>
    <row r="267" spans="1:4">
      <c r="A267">
        <v>48674020</v>
      </c>
      <c r="B267" t="s">
        <v>32434</v>
      </c>
      <c r="C267" t="s">
        <v>10507</v>
      </c>
      <c r="D267" t="s">
        <v>10507</v>
      </c>
    </row>
    <row r="268" spans="1:4">
      <c r="A268">
        <v>48674022</v>
      </c>
      <c r="B268" t="s">
        <v>32435</v>
      </c>
      <c r="C268" t="s">
        <v>10507</v>
      </c>
      <c r="D268" t="s">
        <v>10507</v>
      </c>
    </row>
    <row r="269" spans="1:4">
      <c r="A269">
        <v>48674024</v>
      </c>
      <c r="B269" t="s">
        <v>32436</v>
      </c>
      <c r="C269" t="s">
        <v>10507</v>
      </c>
      <c r="D269" t="s">
        <v>10507</v>
      </c>
    </row>
    <row r="270" spans="1:4">
      <c r="A270">
        <v>48674204</v>
      </c>
      <c r="B270" t="s">
        <v>32437</v>
      </c>
      <c r="C270" t="s">
        <v>10507</v>
      </c>
      <c r="D270" t="s">
        <v>10507</v>
      </c>
    </row>
    <row r="271" spans="1:4">
      <c r="A271">
        <v>48674206</v>
      </c>
      <c r="B271" t="s">
        <v>32438</v>
      </c>
      <c r="C271" t="s">
        <v>10507</v>
      </c>
      <c r="D271" t="s">
        <v>10507</v>
      </c>
    </row>
    <row r="272" spans="1:4">
      <c r="A272">
        <v>48674208</v>
      </c>
      <c r="B272" t="s">
        <v>32439</v>
      </c>
      <c r="C272" t="s">
        <v>10507</v>
      </c>
      <c r="D272" t="s">
        <v>10507</v>
      </c>
    </row>
    <row r="273" spans="1:4">
      <c r="A273">
        <v>48674210</v>
      </c>
      <c r="B273" t="s">
        <v>32440</v>
      </c>
      <c r="C273" t="s">
        <v>10507</v>
      </c>
      <c r="D273" t="s">
        <v>10507</v>
      </c>
    </row>
    <row r="274" spans="1:4">
      <c r="A274">
        <v>48674212</v>
      </c>
      <c r="B274" t="s">
        <v>32441</v>
      </c>
      <c r="C274" t="s">
        <v>10507</v>
      </c>
      <c r="D274" t="s">
        <v>10507</v>
      </c>
    </row>
    <row r="275" spans="1:4">
      <c r="A275">
        <v>48674214</v>
      </c>
      <c r="B275" t="s">
        <v>32442</v>
      </c>
      <c r="C275" t="s">
        <v>10507</v>
      </c>
      <c r="D275" t="s">
        <v>10507</v>
      </c>
    </row>
    <row r="276" spans="1:4">
      <c r="A276">
        <v>48674358</v>
      </c>
      <c r="B276" t="s">
        <v>32443</v>
      </c>
      <c r="C276" t="s">
        <v>10507</v>
      </c>
      <c r="D276" t="s">
        <v>10507</v>
      </c>
    </row>
    <row r="277" spans="1:4">
      <c r="A277">
        <v>48674360</v>
      </c>
      <c r="B277" t="s">
        <v>32444</v>
      </c>
      <c r="C277" t="s">
        <v>10507</v>
      </c>
      <c r="D277" t="s">
        <v>10507</v>
      </c>
    </row>
    <row r="278" spans="1:4">
      <c r="A278">
        <v>48674362</v>
      </c>
      <c r="B278" t="s">
        <v>32445</v>
      </c>
      <c r="C278" t="s">
        <v>10507</v>
      </c>
      <c r="D278" t="s">
        <v>10507</v>
      </c>
    </row>
    <row r="279" spans="1:4">
      <c r="A279">
        <v>48674364</v>
      </c>
      <c r="B279" t="s">
        <v>32446</v>
      </c>
      <c r="C279" t="s">
        <v>10507</v>
      </c>
      <c r="D279" t="s">
        <v>10507</v>
      </c>
    </row>
    <row r="280" spans="1:4">
      <c r="A280">
        <v>48674366</v>
      </c>
      <c r="B280" t="s">
        <v>32447</v>
      </c>
      <c r="C280" t="s">
        <v>10507</v>
      </c>
      <c r="D280" t="s">
        <v>10507</v>
      </c>
    </row>
    <row r="281" spans="1:4">
      <c r="A281">
        <v>48674368</v>
      </c>
      <c r="B281" t="s">
        <v>32448</v>
      </c>
      <c r="C281" t="s">
        <v>10507</v>
      </c>
      <c r="D281" t="s">
        <v>10507</v>
      </c>
    </row>
    <row r="282" spans="1:4">
      <c r="A282">
        <v>48674550</v>
      </c>
      <c r="B282" t="s">
        <v>32449</v>
      </c>
      <c r="C282" t="s">
        <v>10507</v>
      </c>
      <c r="D282" t="s">
        <v>10507</v>
      </c>
    </row>
    <row r="283" spans="1:4">
      <c r="A283">
        <v>48674552</v>
      </c>
      <c r="B283" t="s">
        <v>32450</v>
      </c>
      <c r="C283" t="s">
        <v>10507</v>
      </c>
      <c r="D283" t="s">
        <v>10507</v>
      </c>
    </row>
    <row r="284" spans="1:4">
      <c r="A284">
        <v>48674554</v>
      </c>
      <c r="B284" t="s">
        <v>32451</v>
      </c>
      <c r="C284" t="s">
        <v>10507</v>
      </c>
      <c r="D284" t="s">
        <v>10507</v>
      </c>
    </row>
    <row r="285" spans="1:4">
      <c r="A285">
        <v>48674556</v>
      </c>
      <c r="B285" t="s">
        <v>32452</v>
      </c>
      <c r="C285" t="s">
        <v>10507</v>
      </c>
      <c r="D285" t="s">
        <v>10507</v>
      </c>
    </row>
    <row r="286" spans="1:4">
      <c r="A286">
        <v>48674558</v>
      </c>
      <c r="B286" t="s">
        <v>32453</v>
      </c>
      <c r="C286" t="s">
        <v>10507</v>
      </c>
      <c r="D286" t="s">
        <v>10507</v>
      </c>
    </row>
    <row r="287" spans="1:4">
      <c r="A287">
        <v>48674560</v>
      </c>
      <c r="B287" t="s">
        <v>32454</v>
      </c>
      <c r="C287" t="s">
        <v>10507</v>
      </c>
      <c r="D287" t="s">
        <v>10507</v>
      </c>
    </row>
    <row r="288" spans="1:4">
      <c r="A288">
        <v>48674742</v>
      </c>
      <c r="B288" t="s">
        <v>32455</v>
      </c>
      <c r="C288" t="s">
        <v>10507</v>
      </c>
      <c r="D288" t="s">
        <v>10507</v>
      </c>
    </row>
    <row r="289" spans="1:4">
      <c r="A289">
        <v>48674744</v>
      </c>
      <c r="B289" t="s">
        <v>32456</v>
      </c>
      <c r="C289" t="s">
        <v>10507</v>
      </c>
      <c r="D289" t="s">
        <v>10507</v>
      </c>
    </row>
    <row r="290" spans="1:4">
      <c r="A290">
        <v>48674746</v>
      </c>
      <c r="B290" t="s">
        <v>32457</v>
      </c>
      <c r="C290" t="s">
        <v>10507</v>
      </c>
      <c r="D290" t="s">
        <v>10507</v>
      </c>
    </row>
    <row r="291" spans="1:4">
      <c r="A291">
        <v>48674748</v>
      </c>
      <c r="B291" t="s">
        <v>32458</v>
      </c>
      <c r="C291" t="s">
        <v>10507</v>
      </c>
      <c r="D291" t="s">
        <v>10507</v>
      </c>
    </row>
    <row r="292" spans="1:4">
      <c r="A292">
        <v>48674750</v>
      </c>
      <c r="B292" t="s">
        <v>32459</v>
      </c>
      <c r="C292" t="s">
        <v>10507</v>
      </c>
      <c r="D292" t="s">
        <v>10507</v>
      </c>
    </row>
    <row r="293" spans="1:4">
      <c r="A293">
        <v>48674752</v>
      </c>
      <c r="B293" t="s">
        <v>32460</v>
      </c>
      <c r="C293" t="s">
        <v>10507</v>
      </c>
      <c r="D293" t="s">
        <v>10507</v>
      </c>
    </row>
    <row r="294" spans="1:4">
      <c r="A294">
        <v>48674934</v>
      </c>
      <c r="B294" t="s">
        <v>32461</v>
      </c>
      <c r="C294" t="s">
        <v>10507</v>
      </c>
      <c r="D294" t="s">
        <v>10507</v>
      </c>
    </row>
    <row r="295" spans="1:4">
      <c r="A295">
        <v>48674936</v>
      </c>
      <c r="B295" t="s">
        <v>32462</v>
      </c>
      <c r="C295" t="s">
        <v>10507</v>
      </c>
      <c r="D295" t="s">
        <v>10507</v>
      </c>
    </row>
    <row r="296" spans="1:4">
      <c r="A296">
        <v>48674938</v>
      </c>
      <c r="B296" t="s">
        <v>32463</v>
      </c>
      <c r="C296" t="s">
        <v>10507</v>
      </c>
      <c r="D296" t="s">
        <v>10507</v>
      </c>
    </row>
    <row r="297" spans="1:4">
      <c r="A297">
        <v>48674940</v>
      </c>
      <c r="B297" t="s">
        <v>32464</v>
      </c>
      <c r="C297" t="s">
        <v>10507</v>
      </c>
      <c r="D297" t="s">
        <v>10507</v>
      </c>
    </row>
    <row r="298" spans="1:4">
      <c r="A298">
        <v>48674942</v>
      </c>
      <c r="B298" t="s">
        <v>32465</v>
      </c>
      <c r="C298" t="s">
        <v>10507</v>
      </c>
      <c r="D298" t="s">
        <v>10507</v>
      </c>
    </row>
    <row r="299" spans="1:4">
      <c r="A299">
        <v>48674944</v>
      </c>
      <c r="B299" t="s">
        <v>32466</v>
      </c>
      <c r="C299" t="s">
        <v>10507</v>
      </c>
      <c r="D299" t="s">
        <v>10507</v>
      </c>
    </row>
    <row r="300" spans="1:4">
      <c r="A300">
        <v>48675112</v>
      </c>
      <c r="B300" t="s">
        <v>32467</v>
      </c>
      <c r="C300" t="s">
        <v>10507</v>
      </c>
      <c r="D300" t="s">
        <v>10507</v>
      </c>
    </row>
    <row r="301" spans="1:4">
      <c r="A301">
        <v>48675114</v>
      </c>
      <c r="B301" t="s">
        <v>32468</v>
      </c>
      <c r="C301" t="s">
        <v>10507</v>
      </c>
      <c r="D301" t="s">
        <v>10507</v>
      </c>
    </row>
    <row r="302" spans="1:4">
      <c r="A302">
        <v>48675116</v>
      </c>
      <c r="B302" t="s">
        <v>32469</v>
      </c>
      <c r="C302" t="s">
        <v>10507</v>
      </c>
      <c r="D302" t="s">
        <v>10507</v>
      </c>
    </row>
    <row r="303" spans="1:4">
      <c r="A303">
        <v>48675118</v>
      </c>
      <c r="B303" t="s">
        <v>32470</v>
      </c>
      <c r="C303" t="s">
        <v>10507</v>
      </c>
      <c r="D303" t="s">
        <v>10507</v>
      </c>
    </row>
    <row r="304" spans="1:4">
      <c r="A304">
        <v>48675120</v>
      </c>
      <c r="B304" t="s">
        <v>32471</v>
      </c>
      <c r="C304" t="s">
        <v>10507</v>
      </c>
      <c r="D304" t="s">
        <v>10507</v>
      </c>
    </row>
    <row r="305" spans="1:4">
      <c r="A305">
        <v>48675122</v>
      </c>
      <c r="B305" t="s">
        <v>32472</v>
      </c>
      <c r="C305" t="s">
        <v>10507</v>
      </c>
      <c r="D305" t="s">
        <v>10507</v>
      </c>
    </row>
    <row r="306" spans="1:4">
      <c r="A306">
        <v>48675304</v>
      </c>
      <c r="B306" t="s">
        <v>32473</v>
      </c>
      <c r="C306" t="s">
        <v>10507</v>
      </c>
      <c r="D306" t="s">
        <v>10507</v>
      </c>
    </row>
    <row r="307" spans="1:4">
      <c r="A307">
        <v>48675306</v>
      </c>
      <c r="B307" t="s">
        <v>32474</v>
      </c>
      <c r="C307" t="s">
        <v>10507</v>
      </c>
      <c r="D307" t="s">
        <v>10507</v>
      </c>
    </row>
    <row r="308" spans="1:4">
      <c r="A308">
        <v>48675308</v>
      </c>
      <c r="B308" t="s">
        <v>32475</v>
      </c>
      <c r="C308" t="s">
        <v>10507</v>
      </c>
      <c r="D308" t="s">
        <v>10507</v>
      </c>
    </row>
    <row r="309" spans="1:4">
      <c r="A309">
        <v>48675310</v>
      </c>
      <c r="B309" t="s">
        <v>32476</v>
      </c>
      <c r="C309" t="s">
        <v>10507</v>
      </c>
      <c r="D309" t="s">
        <v>10507</v>
      </c>
    </row>
    <row r="310" spans="1:4">
      <c r="A310">
        <v>48675312</v>
      </c>
      <c r="B310" t="s">
        <v>32477</v>
      </c>
      <c r="C310" t="s">
        <v>10507</v>
      </c>
      <c r="D310" t="s">
        <v>10507</v>
      </c>
    </row>
    <row r="311" spans="1:4">
      <c r="A311">
        <v>48675314</v>
      </c>
      <c r="B311" t="s">
        <v>32478</v>
      </c>
      <c r="C311" t="s">
        <v>10507</v>
      </c>
      <c r="D311" t="s">
        <v>10507</v>
      </c>
    </row>
    <row r="312" spans="1:4">
      <c r="A312">
        <v>48675492</v>
      </c>
      <c r="B312" t="s">
        <v>32479</v>
      </c>
      <c r="C312" t="s">
        <v>10507</v>
      </c>
      <c r="D312" t="s">
        <v>10507</v>
      </c>
    </row>
    <row r="313" spans="1:4">
      <c r="A313">
        <v>48675494</v>
      </c>
      <c r="B313" t="s">
        <v>32480</v>
      </c>
      <c r="C313" t="s">
        <v>10507</v>
      </c>
      <c r="D313" t="s">
        <v>10507</v>
      </c>
    </row>
    <row r="314" spans="1:4">
      <c r="A314">
        <v>48675496</v>
      </c>
      <c r="B314" t="s">
        <v>32481</v>
      </c>
      <c r="C314" t="s">
        <v>10507</v>
      </c>
      <c r="D314" t="s">
        <v>10507</v>
      </c>
    </row>
    <row r="315" spans="1:4">
      <c r="A315">
        <v>48675498</v>
      </c>
      <c r="B315" t="s">
        <v>32482</v>
      </c>
      <c r="C315" t="s">
        <v>10507</v>
      </c>
      <c r="D315" t="s">
        <v>10507</v>
      </c>
    </row>
    <row r="316" spans="1:4">
      <c r="A316">
        <v>48675500</v>
      </c>
      <c r="B316" t="s">
        <v>32483</v>
      </c>
      <c r="C316" t="s">
        <v>10507</v>
      </c>
      <c r="D316" t="s">
        <v>10507</v>
      </c>
    </row>
    <row r="317" spans="1:4">
      <c r="A317">
        <v>48675502</v>
      </c>
      <c r="B317" t="s">
        <v>32484</v>
      </c>
      <c r="C317" t="s">
        <v>10507</v>
      </c>
      <c r="D317" t="s">
        <v>10507</v>
      </c>
    </row>
    <row r="318" spans="1:4">
      <c r="A318">
        <v>48675682</v>
      </c>
      <c r="B318" t="s">
        <v>32485</v>
      </c>
      <c r="C318" t="s">
        <v>10507</v>
      </c>
      <c r="D318" t="s">
        <v>10507</v>
      </c>
    </row>
    <row r="319" spans="1:4">
      <c r="A319">
        <v>48675684</v>
      </c>
      <c r="B319" t="s">
        <v>32486</v>
      </c>
      <c r="C319" t="s">
        <v>10507</v>
      </c>
      <c r="D319" t="s">
        <v>10507</v>
      </c>
    </row>
    <row r="320" spans="1:4">
      <c r="A320">
        <v>48675686</v>
      </c>
      <c r="B320" t="s">
        <v>32487</v>
      </c>
      <c r="C320" t="s">
        <v>10507</v>
      </c>
      <c r="D320" t="s">
        <v>10507</v>
      </c>
    </row>
    <row r="321" spans="1:4">
      <c r="A321">
        <v>48675688</v>
      </c>
      <c r="B321" t="s">
        <v>32488</v>
      </c>
      <c r="C321" t="s">
        <v>10507</v>
      </c>
      <c r="D321" t="s">
        <v>10507</v>
      </c>
    </row>
    <row r="322" spans="1:4">
      <c r="A322">
        <v>48675690</v>
      </c>
      <c r="B322" t="s">
        <v>32489</v>
      </c>
      <c r="C322" t="s">
        <v>10507</v>
      </c>
      <c r="D322" t="s">
        <v>10507</v>
      </c>
    </row>
    <row r="323" spans="1:4">
      <c r="A323">
        <v>48675692</v>
      </c>
      <c r="B323" t="s">
        <v>32490</v>
      </c>
      <c r="C323" t="s">
        <v>10507</v>
      </c>
      <c r="D323" t="s">
        <v>10507</v>
      </c>
    </row>
    <row r="324" spans="1:4">
      <c r="A324">
        <v>48675874</v>
      </c>
      <c r="B324" t="s">
        <v>32491</v>
      </c>
      <c r="C324" t="s">
        <v>10507</v>
      </c>
      <c r="D324" t="s">
        <v>10507</v>
      </c>
    </row>
    <row r="325" spans="1:4">
      <c r="A325">
        <v>48675876</v>
      </c>
      <c r="B325" t="s">
        <v>32492</v>
      </c>
      <c r="C325" t="s">
        <v>10507</v>
      </c>
      <c r="D325" t="s">
        <v>10507</v>
      </c>
    </row>
    <row r="326" spans="1:4">
      <c r="A326">
        <v>48675878</v>
      </c>
      <c r="B326" t="s">
        <v>32493</v>
      </c>
      <c r="C326" t="s">
        <v>10507</v>
      </c>
      <c r="D326" t="s">
        <v>10507</v>
      </c>
    </row>
    <row r="327" spans="1:4">
      <c r="A327">
        <v>48675880</v>
      </c>
      <c r="B327" t="s">
        <v>32494</v>
      </c>
      <c r="C327" t="s">
        <v>10507</v>
      </c>
      <c r="D327" t="s">
        <v>10507</v>
      </c>
    </row>
    <row r="328" spans="1:4">
      <c r="A328">
        <v>48675882</v>
      </c>
      <c r="B328" t="s">
        <v>32495</v>
      </c>
      <c r="C328" t="s">
        <v>10507</v>
      </c>
      <c r="D328" t="s">
        <v>10507</v>
      </c>
    </row>
    <row r="329" spans="1:4">
      <c r="A329">
        <v>48675884</v>
      </c>
      <c r="B329" t="s">
        <v>32496</v>
      </c>
      <c r="C329" t="s">
        <v>10507</v>
      </c>
      <c r="D329" t="s">
        <v>10507</v>
      </c>
    </row>
    <row r="330" spans="1:4">
      <c r="A330">
        <v>48676062</v>
      </c>
      <c r="B330" t="s">
        <v>32497</v>
      </c>
      <c r="C330" t="s">
        <v>10507</v>
      </c>
      <c r="D330" t="s">
        <v>10507</v>
      </c>
    </row>
    <row r="331" spans="1:4">
      <c r="A331">
        <v>48676064</v>
      </c>
      <c r="B331" t="s">
        <v>32498</v>
      </c>
      <c r="C331" t="s">
        <v>10507</v>
      </c>
      <c r="D331" t="s">
        <v>10507</v>
      </c>
    </row>
    <row r="332" spans="1:4">
      <c r="A332">
        <v>48676066</v>
      </c>
      <c r="B332" t="s">
        <v>32499</v>
      </c>
      <c r="C332" t="s">
        <v>10507</v>
      </c>
      <c r="D332" t="s">
        <v>10507</v>
      </c>
    </row>
    <row r="333" spans="1:4">
      <c r="A333">
        <v>48676068</v>
      </c>
      <c r="B333" t="s">
        <v>32500</v>
      </c>
      <c r="C333" t="s">
        <v>10507</v>
      </c>
      <c r="D333" t="s">
        <v>10507</v>
      </c>
    </row>
    <row r="334" spans="1:4">
      <c r="A334">
        <v>48676070</v>
      </c>
      <c r="B334" t="s">
        <v>32501</v>
      </c>
      <c r="C334" t="s">
        <v>10507</v>
      </c>
      <c r="D334" t="s">
        <v>10507</v>
      </c>
    </row>
    <row r="335" spans="1:4">
      <c r="A335">
        <v>48676072</v>
      </c>
      <c r="B335" t="s">
        <v>32502</v>
      </c>
      <c r="C335" t="s">
        <v>10507</v>
      </c>
      <c r="D335" t="s">
        <v>10507</v>
      </c>
    </row>
    <row r="336" spans="1:4">
      <c r="A336">
        <v>48676254</v>
      </c>
      <c r="B336" t="s">
        <v>32503</v>
      </c>
      <c r="C336" t="s">
        <v>10507</v>
      </c>
      <c r="D336" t="s">
        <v>10507</v>
      </c>
    </row>
    <row r="337" spans="1:4">
      <c r="A337">
        <v>48676256</v>
      </c>
      <c r="B337" t="s">
        <v>32504</v>
      </c>
      <c r="C337" t="s">
        <v>10507</v>
      </c>
      <c r="D337" t="s">
        <v>10507</v>
      </c>
    </row>
    <row r="338" spans="1:4">
      <c r="A338">
        <v>48676258</v>
      </c>
      <c r="B338" t="s">
        <v>32505</v>
      </c>
      <c r="C338" t="s">
        <v>10507</v>
      </c>
      <c r="D338" t="s">
        <v>10507</v>
      </c>
    </row>
    <row r="339" spans="1:4">
      <c r="A339">
        <v>48676260</v>
      </c>
      <c r="B339" t="s">
        <v>32506</v>
      </c>
      <c r="C339" t="s">
        <v>10507</v>
      </c>
      <c r="D339" t="s">
        <v>10507</v>
      </c>
    </row>
    <row r="340" spans="1:4">
      <c r="A340">
        <v>48676262</v>
      </c>
      <c r="B340" t="s">
        <v>32507</v>
      </c>
      <c r="C340" t="s">
        <v>10507</v>
      </c>
      <c r="D340" t="s">
        <v>10507</v>
      </c>
    </row>
    <row r="341" spans="1:4">
      <c r="A341">
        <v>48676264</v>
      </c>
      <c r="B341" t="s">
        <v>32508</v>
      </c>
      <c r="C341" t="s">
        <v>10507</v>
      </c>
      <c r="D341" t="s">
        <v>10507</v>
      </c>
    </row>
    <row r="342" spans="1:4">
      <c r="A342">
        <v>48676446</v>
      </c>
      <c r="B342" t="s">
        <v>32509</v>
      </c>
      <c r="C342" t="s">
        <v>10507</v>
      </c>
      <c r="D342" t="s">
        <v>10507</v>
      </c>
    </row>
    <row r="343" spans="1:4">
      <c r="A343">
        <v>48676448</v>
      </c>
      <c r="B343" t="s">
        <v>32510</v>
      </c>
      <c r="C343" t="s">
        <v>10507</v>
      </c>
      <c r="D343" t="s">
        <v>10507</v>
      </c>
    </row>
    <row r="344" spans="1:4">
      <c r="A344">
        <v>48676450</v>
      </c>
      <c r="B344" t="s">
        <v>32511</v>
      </c>
      <c r="C344" t="s">
        <v>10507</v>
      </c>
      <c r="D344" t="s">
        <v>10507</v>
      </c>
    </row>
    <row r="345" spans="1:4">
      <c r="A345">
        <v>48676452</v>
      </c>
      <c r="B345" t="s">
        <v>32512</v>
      </c>
      <c r="C345" t="s">
        <v>10507</v>
      </c>
      <c r="D345" t="s">
        <v>10507</v>
      </c>
    </row>
    <row r="346" spans="1:4">
      <c r="A346">
        <v>48676454</v>
      </c>
      <c r="B346" t="s">
        <v>32513</v>
      </c>
      <c r="C346" t="s">
        <v>10507</v>
      </c>
      <c r="D346" t="s">
        <v>10507</v>
      </c>
    </row>
    <row r="347" spans="1:4">
      <c r="A347">
        <v>48676456</v>
      </c>
      <c r="B347" t="s">
        <v>32514</v>
      </c>
      <c r="C347" t="s">
        <v>10507</v>
      </c>
      <c r="D347" t="s">
        <v>10507</v>
      </c>
    </row>
    <row r="348" spans="1:4">
      <c r="A348">
        <v>48676628</v>
      </c>
      <c r="B348" t="s">
        <v>32515</v>
      </c>
      <c r="C348" t="s">
        <v>10507</v>
      </c>
      <c r="D348" t="s">
        <v>10507</v>
      </c>
    </row>
    <row r="349" spans="1:4">
      <c r="A349">
        <v>48676630</v>
      </c>
      <c r="B349" t="s">
        <v>32516</v>
      </c>
      <c r="C349" t="s">
        <v>10507</v>
      </c>
      <c r="D349" t="s">
        <v>10507</v>
      </c>
    </row>
    <row r="350" spans="1:4">
      <c r="A350">
        <v>48676632</v>
      </c>
      <c r="B350" t="s">
        <v>32517</v>
      </c>
      <c r="C350" t="s">
        <v>10507</v>
      </c>
      <c r="D350" t="s">
        <v>10507</v>
      </c>
    </row>
    <row r="351" spans="1:4">
      <c r="A351">
        <v>48676634</v>
      </c>
      <c r="B351" t="s">
        <v>32518</v>
      </c>
      <c r="C351" t="s">
        <v>10507</v>
      </c>
      <c r="D351" t="s">
        <v>10507</v>
      </c>
    </row>
    <row r="352" spans="1:4">
      <c r="A352">
        <v>48676636</v>
      </c>
      <c r="B352" t="s">
        <v>32519</v>
      </c>
      <c r="C352" t="s">
        <v>10507</v>
      </c>
      <c r="D352" t="s">
        <v>10507</v>
      </c>
    </row>
    <row r="353" spans="1:4">
      <c r="A353">
        <v>48676638</v>
      </c>
      <c r="B353" t="s">
        <v>32520</v>
      </c>
      <c r="C353" t="s">
        <v>10507</v>
      </c>
      <c r="D353" t="s">
        <v>10507</v>
      </c>
    </row>
    <row r="354" spans="1:4">
      <c r="A354">
        <v>48676800</v>
      </c>
      <c r="B354" t="s">
        <v>32521</v>
      </c>
      <c r="C354" t="s">
        <v>10507</v>
      </c>
      <c r="D354" t="s">
        <v>10507</v>
      </c>
    </row>
    <row r="355" spans="1:4">
      <c r="A355">
        <v>48676802</v>
      </c>
      <c r="B355" t="s">
        <v>32522</v>
      </c>
      <c r="C355" t="s">
        <v>10507</v>
      </c>
      <c r="D355" t="s">
        <v>10507</v>
      </c>
    </row>
    <row r="356" spans="1:4">
      <c r="A356">
        <v>48676804</v>
      </c>
      <c r="B356" t="s">
        <v>32523</v>
      </c>
      <c r="C356" t="s">
        <v>10507</v>
      </c>
      <c r="D356" t="s">
        <v>10507</v>
      </c>
    </row>
    <row r="357" spans="1:4">
      <c r="A357">
        <v>48676806</v>
      </c>
      <c r="B357" t="s">
        <v>32524</v>
      </c>
      <c r="C357" t="s">
        <v>10507</v>
      </c>
      <c r="D357" t="s">
        <v>10507</v>
      </c>
    </row>
    <row r="358" spans="1:4">
      <c r="A358">
        <v>48676808</v>
      </c>
      <c r="B358" t="s">
        <v>32525</v>
      </c>
      <c r="C358" t="s">
        <v>10507</v>
      </c>
      <c r="D358" t="s">
        <v>10507</v>
      </c>
    </row>
    <row r="359" spans="1:4">
      <c r="A359">
        <v>48676810</v>
      </c>
      <c r="B359" t="s">
        <v>32526</v>
      </c>
      <c r="C359" t="s">
        <v>10507</v>
      </c>
      <c r="D359" t="s">
        <v>10507</v>
      </c>
    </row>
    <row r="360" spans="1:4">
      <c r="A360">
        <v>48673056</v>
      </c>
      <c r="B360" t="s">
        <v>32527</v>
      </c>
      <c r="C360" t="s">
        <v>10507</v>
      </c>
      <c r="D360" t="s">
        <v>10507</v>
      </c>
    </row>
    <row r="361" spans="1:4">
      <c r="A361">
        <v>48673058</v>
      </c>
      <c r="B361" t="s">
        <v>32528</v>
      </c>
      <c r="C361" t="s">
        <v>10507</v>
      </c>
      <c r="D361" t="s">
        <v>10507</v>
      </c>
    </row>
    <row r="362" spans="1:4">
      <c r="A362">
        <v>48673060</v>
      </c>
      <c r="B362" t="s">
        <v>32529</v>
      </c>
      <c r="C362" t="s">
        <v>10507</v>
      </c>
      <c r="D362" t="s">
        <v>10507</v>
      </c>
    </row>
    <row r="363" spans="1:4">
      <c r="A363">
        <v>48673062</v>
      </c>
      <c r="B363" t="s">
        <v>32530</v>
      </c>
      <c r="C363" t="s">
        <v>10507</v>
      </c>
      <c r="D363" t="s">
        <v>10507</v>
      </c>
    </row>
    <row r="364" spans="1:4">
      <c r="A364">
        <v>48673064</v>
      </c>
      <c r="B364" t="s">
        <v>32531</v>
      </c>
      <c r="C364" t="s">
        <v>10507</v>
      </c>
      <c r="D364" t="s">
        <v>10507</v>
      </c>
    </row>
    <row r="365" spans="1:4">
      <c r="A365">
        <v>48673066</v>
      </c>
      <c r="B365" t="s">
        <v>32532</v>
      </c>
      <c r="C365" t="s">
        <v>10507</v>
      </c>
      <c r="D365" t="s">
        <v>10507</v>
      </c>
    </row>
    <row r="366" spans="1:4">
      <c r="A366">
        <v>48673248</v>
      </c>
      <c r="B366" t="s">
        <v>32533</v>
      </c>
      <c r="C366" t="s">
        <v>10507</v>
      </c>
      <c r="D366" t="s">
        <v>10507</v>
      </c>
    </row>
    <row r="367" spans="1:4">
      <c r="A367">
        <v>48673250</v>
      </c>
      <c r="B367" t="s">
        <v>32534</v>
      </c>
      <c r="C367" t="s">
        <v>10507</v>
      </c>
      <c r="D367" t="s">
        <v>10507</v>
      </c>
    </row>
    <row r="368" spans="1:4">
      <c r="A368">
        <v>48673252</v>
      </c>
      <c r="B368" t="s">
        <v>32535</v>
      </c>
      <c r="C368" t="s">
        <v>10507</v>
      </c>
      <c r="D368" t="s">
        <v>10507</v>
      </c>
    </row>
    <row r="369" spans="1:4">
      <c r="A369">
        <v>48673254</v>
      </c>
      <c r="B369" t="s">
        <v>32536</v>
      </c>
      <c r="C369" t="s">
        <v>10507</v>
      </c>
      <c r="D369" t="s">
        <v>10507</v>
      </c>
    </row>
    <row r="370" spans="1:4">
      <c r="A370">
        <v>48673438</v>
      </c>
      <c r="B370" t="s">
        <v>32537</v>
      </c>
      <c r="C370" t="s">
        <v>10507</v>
      </c>
      <c r="D370" t="s">
        <v>10507</v>
      </c>
    </row>
    <row r="371" spans="1:4">
      <c r="A371">
        <v>48673440</v>
      </c>
      <c r="B371" t="s">
        <v>32538</v>
      </c>
      <c r="C371" t="s">
        <v>10507</v>
      </c>
      <c r="D371" t="s">
        <v>10507</v>
      </c>
    </row>
    <row r="372" spans="1:4">
      <c r="A372">
        <v>48673442</v>
      </c>
      <c r="B372" t="s">
        <v>32539</v>
      </c>
      <c r="C372" t="s">
        <v>10507</v>
      </c>
      <c r="D372" t="s">
        <v>10507</v>
      </c>
    </row>
    <row r="373" spans="1:4">
      <c r="A373">
        <v>48673444</v>
      </c>
      <c r="B373" t="s">
        <v>32540</v>
      </c>
      <c r="C373" t="s">
        <v>10507</v>
      </c>
      <c r="D373" t="s">
        <v>10507</v>
      </c>
    </row>
    <row r="374" spans="1:4">
      <c r="A374">
        <v>48673446</v>
      </c>
      <c r="B374" t="s">
        <v>32541</v>
      </c>
      <c r="C374" t="s">
        <v>10507</v>
      </c>
      <c r="D374" t="s">
        <v>10507</v>
      </c>
    </row>
    <row r="375" spans="1:4">
      <c r="A375">
        <v>48673448</v>
      </c>
      <c r="B375" t="s">
        <v>32542</v>
      </c>
      <c r="C375" t="s">
        <v>10507</v>
      </c>
      <c r="D375" t="s">
        <v>10507</v>
      </c>
    </row>
    <row r="376" spans="1:4">
      <c r="A376">
        <v>48673620</v>
      </c>
      <c r="B376" t="s">
        <v>32543</v>
      </c>
      <c r="C376" t="s">
        <v>10507</v>
      </c>
      <c r="D376" t="s">
        <v>10507</v>
      </c>
    </row>
    <row r="377" spans="1:4">
      <c r="A377">
        <v>48673622</v>
      </c>
      <c r="B377" t="s">
        <v>32544</v>
      </c>
      <c r="C377" t="s">
        <v>10507</v>
      </c>
      <c r="D377" t="s">
        <v>10507</v>
      </c>
    </row>
    <row r="378" spans="1:4">
      <c r="A378">
        <v>48673624</v>
      </c>
      <c r="B378" t="s">
        <v>32545</v>
      </c>
      <c r="C378" t="s">
        <v>10507</v>
      </c>
      <c r="D378" t="s">
        <v>10507</v>
      </c>
    </row>
    <row r="379" spans="1:4">
      <c r="A379">
        <v>48673626</v>
      </c>
      <c r="B379" t="s">
        <v>32546</v>
      </c>
      <c r="C379" t="s">
        <v>10507</v>
      </c>
      <c r="D379" t="s">
        <v>10507</v>
      </c>
    </row>
    <row r="380" spans="1:4">
      <c r="A380">
        <v>48673628</v>
      </c>
      <c r="B380" t="s">
        <v>32547</v>
      </c>
      <c r="C380" t="s">
        <v>10507</v>
      </c>
      <c r="D380" t="s">
        <v>10507</v>
      </c>
    </row>
    <row r="381" spans="1:4">
      <c r="A381">
        <v>48673630</v>
      </c>
      <c r="B381" t="s">
        <v>32548</v>
      </c>
      <c r="C381" t="s">
        <v>10507</v>
      </c>
      <c r="D381" t="s">
        <v>10507</v>
      </c>
    </row>
    <row r="382" spans="1:4">
      <c r="A382">
        <v>48673834</v>
      </c>
      <c r="B382" t="s">
        <v>32549</v>
      </c>
      <c r="C382" t="s">
        <v>10507</v>
      </c>
      <c r="D382" t="s">
        <v>10507</v>
      </c>
    </row>
    <row r="383" spans="1:4">
      <c r="A383">
        <v>48673836</v>
      </c>
      <c r="B383" t="s">
        <v>32550</v>
      </c>
      <c r="C383" t="s">
        <v>10507</v>
      </c>
      <c r="D383" t="s">
        <v>10507</v>
      </c>
    </row>
    <row r="384" spans="1:4">
      <c r="A384">
        <v>48673838</v>
      </c>
      <c r="B384" t="s">
        <v>32551</v>
      </c>
      <c r="C384" t="s">
        <v>10507</v>
      </c>
      <c r="D384" t="s">
        <v>10507</v>
      </c>
    </row>
    <row r="385" spans="1:4">
      <c r="A385">
        <v>48673840</v>
      </c>
      <c r="B385" t="s">
        <v>32552</v>
      </c>
      <c r="C385" t="s">
        <v>10507</v>
      </c>
      <c r="D385" t="s">
        <v>10507</v>
      </c>
    </row>
    <row r="386" spans="1:4">
      <c r="A386">
        <v>48673842</v>
      </c>
      <c r="B386" t="s">
        <v>32553</v>
      </c>
      <c r="C386" t="s">
        <v>10507</v>
      </c>
      <c r="D386" t="s">
        <v>10507</v>
      </c>
    </row>
    <row r="387" spans="1:4">
      <c r="A387">
        <v>48673844</v>
      </c>
      <c r="B387" t="s">
        <v>32554</v>
      </c>
      <c r="C387" t="s">
        <v>10507</v>
      </c>
      <c r="D387" t="s">
        <v>10507</v>
      </c>
    </row>
    <row r="388" spans="1:4">
      <c r="A388">
        <v>48674026</v>
      </c>
      <c r="B388" t="s">
        <v>32555</v>
      </c>
      <c r="C388" t="s">
        <v>10507</v>
      </c>
      <c r="D388" t="s">
        <v>10507</v>
      </c>
    </row>
    <row r="389" spans="1:4">
      <c r="A389">
        <v>48674028</v>
      </c>
      <c r="B389" t="s">
        <v>32556</v>
      </c>
      <c r="C389" t="s">
        <v>10507</v>
      </c>
      <c r="D389" t="s">
        <v>10507</v>
      </c>
    </row>
    <row r="390" spans="1:4">
      <c r="A390">
        <v>48674030</v>
      </c>
      <c r="B390" t="s">
        <v>32557</v>
      </c>
      <c r="C390" t="s">
        <v>10507</v>
      </c>
      <c r="D390" t="s">
        <v>10507</v>
      </c>
    </row>
    <row r="391" spans="1:4">
      <c r="A391">
        <v>48674032</v>
      </c>
      <c r="B391" t="s">
        <v>32558</v>
      </c>
      <c r="C391" t="s">
        <v>10507</v>
      </c>
      <c r="D391" t="s">
        <v>10507</v>
      </c>
    </row>
    <row r="392" spans="1:4">
      <c r="A392">
        <v>48674034</v>
      </c>
      <c r="B392" t="s">
        <v>32559</v>
      </c>
      <c r="C392" t="s">
        <v>10507</v>
      </c>
      <c r="D392" t="s">
        <v>10507</v>
      </c>
    </row>
    <row r="393" spans="1:4">
      <c r="A393">
        <v>48674036</v>
      </c>
      <c r="B393" t="s">
        <v>32560</v>
      </c>
      <c r="C393" t="s">
        <v>10507</v>
      </c>
      <c r="D393" t="s">
        <v>10507</v>
      </c>
    </row>
    <row r="394" spans="1:4">
      <c r="A394">
        <v>48674216</v>
      </c>
      <c r="B394" t="s">
        <v>32561</v>
      </c>
      <c r="C394" t="s">
        <v>10507</v>
      </c>
      <c r="D394" t="s">
        <v>10507</v>
      </c>
    </row>
    <row r="395" spans="1:4">
      <c r="A395">
        <v>48674218</v>
      </c>
      <c r="B395" t="s">
        <v>32562</v>
      </c>
      <c r="C395" t="s">
        <v>10507</v>
      </c>
      <c r="D395" t="s">
        <v>10507</v>
      </c>
    </row>
    <row r="396" spans="1:4">
      <c r="A396">
        <v>48674220</v>
      </c>
      <c r="B396" t="s">
        <v>32563</v>
      </c>
      <c r="C396" t="s">
        <v>10507</v>
      </c>
      <c r="D396" t="s">
        <v>10507</v>
      </c>
    </row>
    <row r="397" spans="1:4">
      <c r="A397">
        <v>48674222</v>
      </c>
      <c r="B397" t="s">
        <v>32564</v>
      </c>
      <c r="C397" t="s">
        <v>10507</v>
      </c>
      <c r="D397" t="s">
        <v>10507</v>
      </c>
    </row>
    <row r="398" spans="1:4">
      <c r="A398">
        <v>48674224</v>
      </c>
      <c r="B398" t="s">
        <v>32565</v>
      </c>
      <c r="C398" t="s">
        <v>10507</v>
      </c>
      <c r="D398" t="s">
        <v>10507</v>
      </c>
    </row>
    <row r="399" spans="1:4">
      <c r="A399">
        <v>48674226</v>
      </c>
      <c r="B399" t="s">
        <v>32566</v>
      </c>
      <c r="C399" t="s">
        <v>10507</v>
      </c>
      <c r="D399" t="s">
        <v>10507</v>
      </c>
    </row>
    <row r="400" spans="1:4">
      <c r="A400">
        <v>48674370</v>
      </c>
      <c r="B400" t="s">
        <v>32567</v>
      </c>
      <c r="C400" t="s">
        <v>10507</v>
      </c>
      <c r="D400" t="s">
        <v>10507</v>
      </c>
    </row>
    <row r="401" spans="1:4">
      <c r="A401">
        <v>48674372</v>
      </c>
      <c r="B401" t="s">
        <v>32568</v>
      </c>
      <c r="C401" t="s">
        <v>10507</v>
      </c>
      <c r="D401" t="s">
        <v>10507</v>
      </c>
    </row>
    <row r="402" spans="1:4">
      <c r="A402">
        <v>48674374</v>
      </c>
      <c r="B402" t="s">
        <v>32569</v>
      </c>
      <c r="C402" t="s">
        <v>10507</v>
      </c>
      <c r="D402" t="s">
        <v>10507</v>
      </c>
    </row>
    <row r="403" spans="1:4">
      <c r="A403">
        <v>48674376</v>
      </c>
      <c r="B403" t="s">
        <v>32570</v>
      </c>
      <c r="C403" t="s">
        <v>10507</v>
      </c>
      <c r="D403" t="s">
        <v>10507</v>
      </c>
    </row>
    <row r="404" spans="1:4">
      <c r="A404">
        <v>48674378</v>
      </c>
      <c r="B404" t="s">
        <v>32571</v>
      </c>
      <c r="C404" t="s">
        <v>10507</v>
      </c>
      <c r="D404" t="s">
        <v>10507</v>
      </c>
    </row>
    <row r="405" spans="1:4">
      <c r="A405">
        <v>48674380</v>
      </c>
      <c r="B405" t="s">
        <v>32572</v>
      </c>
      <c r="C405" t="s">
        <v>10507</v>
      </c>
      <c r="D405" t="s">
        <v>10507</v>
      </c>
    </row>
    <row r="406" spans="1:4">
      <c r="A406">
        <v>48674562</v>
      </c>
      <c r="B406" t="s">
        <v>32573</v>
      </c>
      <c r="C406" t="s">
        <v>10507</v>
      </c>
      <c r="D406" t="s">
        <v>10507</v>
      </c>
    </row>
    <row r="407" spans="1:4">
      <c r="A407">
        <v>48674564</v>
      </c>
      <c r="B407" t="s">
        <v>32574</v>
      </c>
      <c r="C407" t="s">
        <v>10507</v>
      </c>
      <c r="D407" t="s">
        <v>10507</v>
      </c>
    </row>
    <row r="408" spans="1:4">
      <c r="A408">
        <v>48674566</v>
      </c>
      <c r="B408" t="s">
        <v>32575</v>
      </c>
      <c r="C408" t="s">
        <v>10507</v>
      </c>
      <c r="D408" t="s">
        <v>10507</v>
      </c>
    </row>
    <row r="409" spans="1:4">
      <c r="A409">
        <v>48674568</v>
      </c>
      <c r="B409" t="s">
        <v>32576</v>
      </c>
      <c r="C409" t="s">
        <v>10507</v>
      </c>
      <c r="D409" t="s">
        <v>10507</v>
      </c>
    </row>
    <row r="410" spans="1:4">
      <c r="A410">
        <v>48674570</v>
      </c>
      <c r="B410" t="s">
        <v>32577</v>
      </c>
      <c r="C410" t="s">
        <v>10507</v>
      </c>
      <c r="D410" t="s">
        <v>10507</v>
      </c>
    </row>
    <row r="411" spans="1:4">
      <c r="A411">
        <v>48674572</v>
      </c>
      <c r="B411" t="s">
        <v>32578</v>
      </c>
      <c r="C411" t="s">
        <v>10507</v>
      </c>
      <c r="D411" t="s">
        <v>10507</v>
      </c>
    </row>
    <row r="412" spans="1:4">
      <c r="A412">
        <v>48674754</v>
      </c>
      <c r="B412" t="s">
        <v>32579</v>
      </c>
      <c r="C412" t="s">
        <v>10507</v>
      </c>
      <c r="D412" t="s">
        <v>10507</v>
      </c>
    </row>
    <row r="413" spans="1:4">
      <c r="A413">
        <v>48674756</v>
      </c>
      <c r="B413" t="s">
        <v>32580</v>
      </c>
      <c r="C413" t="s">
        <v>10507</v>
      </c>
      <c r="D413" t="s">
        <v>10507</v>
      </c>
    </row>
    <row r="414" spans="1:4">
      <c r="A414">
        <v>48674758</v>
      </c>
      <c r="B414" t="s">
        <v>32581</v>
      </c>
      <c r="C414" t="s">
        <v>10507</v>
      </c>
      <c r="D414" t="s">
        <v>10507</v>
      </c>
    </row>
    <row r="415" spans="1:4">
      <c r="A415">
        <v>48674760</v>
      </c>
      <c r="B415" t="s">
        <v>32582</v>
      </c>
      <c r="C415" t="s">
        <v>10507</v>
      </c>
      <c r="D415" t="s">
        <v>10507</v>
      </c>
    </row>
    <row r="416" spans="1:4">
      <c r="A416">
        <v>48674762</v>
      </c>
      <c r="B416" t="s">
        <v>32583</v>
      </c>
      <c r="C416" t="s">
        <v>10507</v>
      </c>
      <c r="D416" t="s">
        <v>10507</v>
      </c>
    </row>
    <row r="417" spans="1:4">
      <c r="A417">
        <v>48674764</v>
      </c>
      <c r="B417" t="s">
        <v>32584</v>
      </c>
      <c r="C417" t="s">
        <v>10507</v>
      </c>
      <c r="D417" t="s">
        <v>10507</v>
      </c>
    </row>
    <row r="418" spans="1:4">
      <c r="A418">
        <v>48674946</v>
      </c>
      <c r="B418" t="s">
        <v>32585</v>
      </c>
      <c r="C418" t="s">
        <v>10507</v>
      </c>
      <c r="D418" t="s">
        <v>10507</v>
      </c>
    </row>
    <row r="419" spans="1:4">
      <c r="A419">
        <v>48674948</v>
      </c>
      <c r="B419" t="s">
        <v>32586</v>
      </c>
      <c r="C419" t="s">
        <v>10507</v>
      </c>
      <c r="D419" t="s">
        <v>10507</v>
      </c>
    </row>
    <row r="420" spans="1:4">
      <c r="A420">
        <v>48674950</v>
      </c>
      <c r="B420" t="s">
        <v>32587</v>
      </c>
      <c r="C420" t="s">
        <v>10507</v>
      </c>
      <c r="D420" t="s">
        <v>10507</v>
      </c>
    </row>
    <row r="421" spans="1:4">
      <c r="A421">
        <v>48674952</v>
      </c>
      <c r="B421" t="s">
        <v>32588</v>
      </c>
      <c r="C421" t="s">
        <v>10507</v>
      </c>
      <c r="D421" t="s">
        <v>10507</v>
      </c>
    </row>
    <row r="422" spans="1:4">
      <c r="A422">
        <v>48674954</v>
      </c>
      <c r="B422" t="s">
        <v>32589</v>
      </c>
      <c r="C422" t="s">
        <v>10507</v>
      </c>
      <c r="D422" t="s">
        <v>10507</v>
      </c>
    </row>
    <row r="423" spans="1:4">
      <c r="A423">
        <v>48674956</v>
      </c>
      <c r="B423" t="s">
        <v>32590</v>
      </c>
      <c r="C423" t="s">
        <v>10507</v>
      </c>
      <c r="D423" t="s">
        <v>10507</v>
      </c>
    </row>
    <row r="424" spans="1:4">
      <c r="A424">
        <v>48675124</v>
      </c>
      <c r="B424" t="s">
        <v>32591</v>
      </c>
      <c r="C424" t="s">
        <v>10507</v>
      </c>
      <c r="D424" t="s">
        <v>10507</v>
      </c>
    </row>
    <row r="425" spans="1:4">
      <c r="A425">
        <v>48675126</v>
      </c>
      <c r="B425" t="s">
        <v>32592</v>
      </c>
      <c r="C425" t="s">
        <v>10507</v>
      </c>
      <c r="D425" t="s">
        <v>10507</v>
      </c>
    </row>
    <row r="426" spans="1:4">
      <c r="A426">
        <v>48675128</v>
      </c>
      <c r="B426" t="s">
        <v>32593</v>
      </c>
      <c r="C426" t="s">
        <v>10507</v>
      </c>
      <c r="D426" t="s">
        <v>10507</v>
      </c>
    </row>
    <row r="427" spans="1:4">
      <c r="A427">
        <v>48675130</v>
      </c>
      <c r="B427" t="s">
        <v>32594</v>
      </c>
      <c r="C427" t="s">
        <v>10507</v>
      </c>
      <c r="D427" t="s">
        <v>10507</v>
      </c>
    </row>
    <row r="428" spans="1:4">
      <c r="A428">
        <v>48675132</v>
      </c>
      <c r="B428" t="s">
        <v>32595</v>
      </c>
      <c r="C428" t="s">
        <v>10507</v>
      </c>
      <c r="D428" t="s">
        <v>10507</v>
      </c>
    </row>
    <row r="429" spans="1:4">
      <c r="A429">
        <v>48675134</v>
      </c>
      <c r="B429" t="s">
        <v>32596</v>
      </c>
      <c r="C429" t="s">
        <v>10507</v>
      </c>
      <c r="D429" t="s">
        <v>10507</v>
      </c>
    </row>
    <row r="430" spans="1:4">
      <c r="A430">
        <v>48675316</v>
      </c>
      <c r="B430" t="s">
        <v>32597</v>
      </c>
      <c r="C430" t="s">
        <v>10507</v>
      </c>
      <c r="D430" t="s">
        <v>10507</v>
      </c>
    </row>
    <row r="431" spans="1:4">
      <c r="A431">
        <v>48675318</v>
      </c>
      <c r="B431" t="s">
        <v>32598</v>
      </c>
      <c r="C431" t="s">
        <v>10507</v>
      </c>
      <c r="D431" t="s">
        <v>10507</v>
      </c>
    </row>
    <row r="432" spans="1:4">
      <c r="A432">
        <v>48675320</v>
      </c>
      <c r="B432" t="s">
        <v>32599</v>
      </c>
      <c r="C432" t="s">
        <v>10507</v>
      </c>
      <c r="D432" t="s">
        <v>10507</v>
      </c>
    </row>
    <row r="433" spans="1:4">
      <c r="A433">
        <v>48675322</v>
      </c>
      <c r="B433" t="s">
        <v>32600</v>
      </c>
      <c r="C433" t="s">
        <v>10507</v>
      </c>
      <c r="D433" t="s">
        <v>10507</v>
      </c>
    </row>
    <row r="434" spans="1:4">
      <c r="A434">
        <v>48675324</v>
      </c>
      <c r="B434" t="s">
        <v>32601</v>
      </c>
      <c r="C434" t="s">
        <v>10507</v>
      </c>
      <c r="D434" t="s">
        <v>10507</v>
      </c>
    </row>
    <row r="435" spans="1:4">
      <c r="A435">
        <v>48675326</v>
      </c>
      <c r="B435" t="s">
        <v>32602</v>
      </c>
      <c r="C435" t="s">
        <v>10507</v>
      </c>
      <c r="D435" t="s">
        <v>10507</v>
      </c>
    </row>
    <row r="436" spans="1:4">
      <c r="A436">
        <v>48675504</v>
      </c>
      <c r="B436" t="s">
        <v>32603</v>
      </c>
      <c r="C436" t="s">
        <v>10507</v>
      </c>
      <c r="D436" t="s">
        <v>10507</v>
      </c>
    </row>
    <row r="437" spans="1:4">
      <c r="A437">
        <v>48675506</v>
      </c>
      <c r="B437" t="s">
        <v>32604</v>
      </c>
      <c r="C437" t="s">
        <v>10507</v>
      </c>
      <c r="D437" t="s">
        <v>10507</v>
      </c>
    </row>
    <row r="438" spans="1:4">
      <c r="A438">
        <v>48675508</v>
      </c>
      <c r="B438" t="s">
        <v>32605</v>
      </c>
      <c r="C438" t="s">
        <v>10507</v>
      </c>
      <c r="D438" t="s">
        <v>10507</v>
      </c>
    </row>
    <row r="439" spans="1:4">
      <c r="A439">
        <v>48675510</v>
      </c>
      <c r="B439" t="s">
        <v>32606</v>
      </c>
      <c r="C439" t="s">
        <v>10507</v>
      </c>
      <c r="D439" t="s">
        <v>10507</v>
      </c>
    </row>
    <row r="440" spans="1:4">
      <c r="A440">
        <v>48675512</v>
      </c>
      <c r="B440" t="s">
        <v>32607</v>
      </c>
      <c r="C440" t="s">
        <v>10507</v>
      </c>
      <c r="D440" t="s">
        <v>10507</v>
      </c>
    </row>
    <row r="441" spans="1:4">
      <c r="A441">
        <v>48675514</v>
      </c>
      <c r="B441" t="s">
        <v>32608</v>
      </c>
      <c r="C441" t="s">
        <v>10507</v>
      </c>
      <c r="D441" t="s">
        <v>10507</v>
      </c>
    </row>
    <row r="442" spans="1:4">
      <c r="A442">
        <v>48675694</v>
      </c>
      <c r="B442" t="s">
        <v>32609</v>
      </c>
      <c r="C442" t="s">
        <v>10507</v>
      </c>
      <c r="D442" t="s">
        <v>10507</v>
      </c>
    </row>
    <row r="443" spans="1:4">
      <c r="A443">
        <v>48675696</v>
      </c>
      <c r="B443" t="s">
        <v>32610</v>
      </c>
      <c r="C443" t="s">
        <v>10507</v>
      </c>
      <c r="D443" t="s">
        <v>10507</v>
      </c>
    </row>
    <row r="444" spans="1:4">
      <c r="A444">
        <v>48675698</v>
      </c>
      <c r="B444" t="s">
        <v>32611</v>
      </c>
      <c r="C444" t="s">
        <v>10507</v>
      </c>
      <c r="D444" t="s">
        <v>10507</v>
      </c>
    </row>
    <row r="445" spans="1:4">
      <c r="A445">
        <v>48675700</v>
      </c>
      <c r="B445" t="s">
        <v>32612</v>
      </c>
      <c r="C445" t="s">
        <v>10507</v>
      </c>
      <c r="D445" t="s">
        <v>10507</v>
      </c>
    </row>
    <row r="446" spans="1:4">
      <c r="A446">
        <v>48675702</v>
      </c>
      <c r="B446" t="s">
        <v>32613</v>
      </c>
      <c r="C446" t="s">
        <v>10507</v>
      </c>
      <c r="D446" t="s">
        <v>10507</v>
      </c>
    </row>
    <row r="447" spans="1:4">
      <c r="A447">
        <v>48675704</v>
      </c>
      <c r="B447" t="s">
        <v>32614</v>
      </c>
      <c r="C447" t="s">
        <v>10507</v>
      </c>
      <c r="D447" t="s">
        <v>10507</v>
      </c>
    </row>
    <row r="448" spans="1:4">
      <c r="A448">
        <v>48675886</v>
      </c>
      <c r="B448" t="s">
        <v>32615</v>
      </c>
      <c r="C448" t="s">
        <v>10507</v>
      </c>
      <c r="D448" t="s">
        <v>10507</v>
      </c>
    </row>
    <row r="449" spans="1:4">
      <c r="A449">
        <v>48675888</v>
      </c>
      <c r="B449" t="s">
        <v>32616</v>
      </c>
      <c r="C449" t="s">
        <v>10507</v>
      </c>
      <c r="D449" t="s">
        <v>10507</v>
      </c>
    </row>
    <row r="450" spans="1:4">
      <c r="A450">
        <v>48675890</v>
      </c>
      <c r="B450" t="s">
        <v>32617</v>
      </c>
      <c r="C450" t="s">
        <v>10507</v>
      </c>
      <c r="D450" t="s">
        <v>10507</v>
      </c>
    </row>
    <row r="451" spans="1:4">
      <c r="A451">
        <v>48675892</v>
      </c>
      <c r="B451" t="s">
        <v>32618</v>
      </c>
      <c r="C451" t="s">
        <v>10507</v>
      </c>
      <c r="D451" t="s">
        <v>10507</v>
      </c>
    </row>
    <row r="452" spans="1:4">
      <c r="A452">
        <v>48675894</v>
      </c>
      <c r="B452" t="s">
        <v>32619</v>
      </c>
      <c r="C452" t="s">
        <v>10507</v>
      </c>
      <c r="D452" t="s">
        <v>10507</v>
      </c>
    </row>
    <row r="453" spans="1:4">
      <c r="A453">
        <v>48675896</v>
      </c>
      <c r="B453" t="s">
        <v>32620</v>
      </c>
      <c r="C453" t="s">
        <v>10507</v>
      </c>
      <c r="D453" t="s">
        <v>10507</v>
      </c>
    </row>
    <row r="454" spans="1:4">
      <c r="A454">
        <v>48676074</v>
      </c>
      <c r="B454" t="s">
        <v>32621</v>
      </c>
      <c r="C454" t="s">
        <v>10507</v>
      </c>
      <c r="D454" t="s">
        <v>10507</v>
      </c>
    </row>
    <row r="455" spans="1:4">
      <c r="A455">
        <v>48676076</v>
      </c>
      <c r="B455" t="s">
        <v>32622</v>
      </c>
      <c r="C455" t="s">
        <v>10507</v>
      </c>
      <c r="D455" t="s">
        <v>10507</v>
      </c>
    </row>
    <row r="456" spans="1:4">
      <c r="A456">
        <v>48676078</v>
      </c>
      <c r="B456" t="s">
        <v>32623</v>
      </c>
      <c r="C456" t="s">
        <v>10507</v>
      </c>
      <c r="D456" t="s">
        <v>10507</v>
      </c>
    </row>
    <row r="457" spans="1:4">
      <c r="A457">
        <v>48676080</v>
      </c>
      <c r="B457" t="s">
        <v>32624</v>
      </c>
      <c r="C457" t="s">
        <v>10507</v>
      </c>
      <c r="D457" t="s">
        <v>10507</v>
      </c>
    </row>
    <row r="458" spans="1:4">
      <c r="A458">
        <v>48676082</v>
      </c>
      <c r="B458" t="s">
        <v>32625</v>
      </c>
      <c r="C458" t="s">
        <v>10507</v>
      </c>
      <c r="D458" t="s">
        <v>10507</v>
      </c>
    </row>
    <row r="459" spans="1:4">
      <c r="A459">
        <v>48676084</v>
      </c>
      <c r="B459" t="s">
        <v>32626</v>
      </c>
      <c r="C459" t="s">
        <v>10507</v>
      </c>
      <c r="D459" t="s">
        <v>10507</v>
      </c>
    </row>
    <row r="460" spans="1:4">
      <c r="A460">
        <v>48676266</v>
      </c>
      <c r="B460" t="s">
        <v>32627</v>
      </c>
      <c r="C460" t="s">
        <v>10507</v>
      </c>
      <c r="D460" t="s">
        <v>10507</v>
      </c>
    </row>
    <row r="461" spans="1:4">
      <c r="A461">
        <v>48676268</v>
      </c>
      <c r="B461" t="s">
        <v>32628</v>
      </c>
      <c r="C461" t="s">
        <v>10507</v>
      </c>
      <c r="D461" t="s">
        <v>10507</v>
      </c>
    </row>
    <row r="462" spans="1:4">
      <c r="A462">
        <v>48676270</v>
      </c>
      <c r="B462" t="s">
        <v>32629</v>
      </c>
      <c r="C462" t="s">
        <v>10507</v>
      </c>
      <c r="D462" t="s">
        <v>10507</v>
      </c>
    </row>
    <row r="463" spans="1:4">
      <c r="A463">
        <v>48676272</v>
      </c>
      <c r="B463" t="s">
        <v>32630</v>
      </c>
      <c r="C463" t="s">
        <v>10507</v>
      </c>
      <c r="D463" t="s">
        <v>10507</v>
      </c>
    </row>
    <row r="464" spans="1:4">
      <c r="A464">
        <v>48676274</v>
      </c>
      <c r="B464" t="s">
        <v>32631</v>
      </c>
      <c r="C464" t="s">
        <v>10507</v>
      </c>
      <c r="D464" t="s">
        <v>10507</v>
      </c>
    </row>
    <row r="465" spans="1:4">
      <c r="A465">
        <v>48676276</v>
      </c>
      <c r="B465" t="s">
        <v>32632</v>
      </c>
      <c r="C465" t="s">
        <v>10507</v>
      </c>
      <c r="D465" t="s">
        <v>10507</v>
      </c>
    </row>
    <row r="466" spans="1:4">
      <c r="A466">
        <v>48676458</v>
      </c>
      <c r="B466" t="s">
        <v>32633</v>
      </c>
      <c r="C466" t="s">
        <v>10507</v>
      </c>
      <c r="D466" t="s">
        <v>10507</v>
      </c>
    </row>
    <row r="467" spans="1:4">
      <c r="A467">
        <v>48676460</v>
      </c>
      <c r="B467" t="s">
        <v>32634</v>
      </c>
      <c r="C467" t="s">
        <v>10507</v>
      </c>
      <c r="D467" t="s">
        <v>10507</v>
      </c>
    </row>
    <row r="468" spans="1:4">
      <c r="A468">
        <v>48676462</v>
      </c>
      <c r="B468" t="s">
        <v>32635</v>
      </c>
      <c r="C468" t="s">
        <v>10507</v>
      </c>
      <c r="D468" t="s">
        <v>10507</v>
      </c>
    </row>
    <row r="469" spans="1:4">
      <c r="A469">
        <v>48676464</v>
      </c>
      <c r="B469" t="s">
        <v>32636</v>
      </c>
      <c r="C469" t="s">
        <v>10507</v>
      </c>
      <c r="D469" t="s">
        <v>10507</v>
      </c>
    </row>
    <row r="470" spans="1:4">
      <c r="A470">
        <v>48676466</v>
      </c>
      <c r="B470" t="s">
        <v>32637</v>
      </c>
      <c r="C470" t="s">
        <v>10507</v>
      </c>
      <c r="D470" t="s">
        <v>10507</v>
      </c>
    </row>
    <row r="471" spans="1:4">
      <c r="A471">
        <v>48676468</v>
      </c>
      <c r="B471" t="s">
        <v>32638</v>
      </c>
      <c r="C471" t="s">
        <v>10507</v>
      </c>
      <c r="D471" t="s">
        <v>10507</v>
      </c>
    </row>
    <row r="472" spans="1:4">
      <c r="A472">
        <v>48676640</v>
      </c>
      <c r="B472" t="s">
        <v>32639</v>
      </c>
      <c r="C472" t="s">
        <v>10507</v>
      </c>
      <c r="D472" t="s">
        <v>10507</v>
      </c>
    </row>
    <row r="473" spans="1:4">
      <c r="A473">
        <v>48676642</v>
      </c>
      <c r="B473" t="s">
        <v>32640</v>
      </c>
      <c r="C473" t="s">
        <v>10507</v>
      </c>
      <c r="D473" t="s">
        <v>10507</v>
      </c>
    </row>
    <row r="474" spans="1:4">
      <c r="A474">
        <v>48676644</v>
      </c>
      <c r="B474" t="s">
        <v>32641</v>
      </c>
      <c r="C474" t="s">
        <v>10507</v>
      </c>
      <c r="D474" t="s">
        <v>10507</v>
      </c>
    </row>
    <row r="475" spans="1:4">
      <c r="A475">
        <v>48676646</v>
      </c>
      <c r="B475" t="s">
        <v>32642</v>
      </c>
      <c r="C475" t="s">
        <v>10507</v>
      </c>
      <c r="D475" t="s">
        <v>10507</v>
      </c>
    </row>
    <row r="476" spans="1:4">
      <c r="A476">
        <v>48676648</v>
      </c>
      <c r="B476" t="s">
        <v>32643</v>
      </c>
      <c r="C476" t="s">
        <v>10507</v>
      </c>
      <c r="D476" t="s">
        <v>10507</v>
      </c>
    </row>
    <row r="477" spans="1:4">
      <c r="A477">
        <v>48676650</v>
      </c>
      <c r="B477" t="s">
        <v>32644</v>
      </c>
      <c r="C477" t="s">
        <v>10507</v>
      </c>
      <c r="D477" t="s">
        <v>10507</v>
      </c>
    </row>
    <row r="478" spans="1:4">
      <c r="A478">
        <v>48676812</v>
      </c>
      <c r="B478" t="s">
        <v>32645</v>
      </c>
      <c r="C478" t="s">
        <v>10507</v>
      </c>
      <c r="D478" t="s">
        <v>10507</v>
      </c>
    </row>
    <row r="479" spans="1:4">
      <c r="A479">
        <v>48676814</v>
      </c>
      <c r="B479" t="s">
        <v>32646</v>
      </c>
      <c r="C479" t="s">
        <v>10507</v>
      </c>
      <c r="D479" t="s">
        <v>10507</v>
      </c>
    </row>
    <row r="480" spans="1:4">
      <c r="A480">
        <v>48676816</v>
      </c>
      <c r="B480" t="s">
        <v>32647</v>
      </c>
      <c r="C480" t="s">
        <v>10507</v>
      </c>
      <c r="D480" t="s">
        <v>10507</v>
      </c>
    </row>
    <row r="481" spans="1:4">
      <c r="A481">
        <v>48676818</v>
      </c>
      <c r="B481" t="s">
        <v>32648</v>
      </c>
      <c r="C481" t="s">
        <v>10507</v>
      </c>
      <c r="D481" t="s">
        <v>10507</v>
      </c>
    </row>
    <row r="482" spans="1:4">
      <c r="A482">
        <v>48676820</v>
      </c>
      <c r="B482" t="s">
        <v>32649</v>
      </c>
      <c r="C482" t="s">
        <v>10507</v>
      </c>
      <c r="D482" t="s">
        <v>10507</v>
      </c>
    </row>
    <row r="483" spans="1:4">
      <c r="A483">
        <v>48676822</v>
      </c>
      <c r="B483" t="s">
        <v>32650</v>
      </c>
      <c r="C483" t="s">
        <v>10507</v>
      </c>
      <c r="D483" t="s">
        <v>10507</v>
      </c>
    </row>
    <row r="484" spans="1:4">
      <c r="A484">
        <v>48673068</v>
      </c>
      <c r="B484" t="s">
        <v>32651</v>
      </c>
      <c r="C484" t="s">
        <v>10507</v>
      </c>
      <c r="D484" t="s">
        <v>10507</v>
      </c>
    </row>
    <row r="485" spans="1:4">
      <c r="A485">
        <v>48673070</v>
      </c>
      <c r="B485" t="s">
        <v>32652</v>
      </c>
      <c r="C485" t="s">
        <v>10507</v>
      </c>
      <c r="D485" t="s">
        <v>10507</v>
      </c>
    </row>
    <row r="486" spans="1:4">
      <c r="A486">
        <v>48673072</v>
      </c>
      <c r="B486" t="s">
        <v>32653</v>
      </c>
      <c r="C486" t="s">
        <v>10507</v>
      </c>
      <c r="D486" t="s">
        <v>10507</v>
      </c>
    </row>
    <row r="487" spans="1:4">
      <c r="A487">
        <v>48673074</v>
      </c>
      <c r="B487" t="s">
        <v>32654</v>
      </c>
      <c r="C487" t="s">
        <v>10507</v>
      </c>
      <c r="D487" t="s">
        <v>10507</v>
      </c>
    </row>
    <row r="488" spans="1:4">
      <c r="A488">
        <v>48673076</v>
      </c>
      <c r="B488" t="s">
        <v>32655</v>
      </c>
      <c r="C488" t="s">
        <v>10507</v>
      </c>
      <c r="D488" t="s">
        <v>10507</v>
      </c>
    </row>
    <row r="489" spans="1:4">
      <c r="A489">
        <v>48673078</v>
      </c>
      <c r="B489" t="s">
        <v>32656</v>
      </c>
      <c r="C489" t="s">
        <v>10507</v>
      </c>
      <c r="D489" t="s">
        <v>10507</v>
      </c>
    </row>
    <row r="490" spans="1:4">
      <c r="A490">
        <v>48673260</v>
      </c>
      <c r="B490" t="s">
        <v>32657</v>
      </c>
      <c r="C490" t="s">
        <v>10507</v>
      </c>
      <c r="D490" t="s">
        <v>10507</v>
      </c>
    </row>
    <row r="491" spans="1:4">
      <c r="A491">
        <v>48673262</v>
      </c>
      <c r="B491" t="s">
        <v>32658</v>
      </c>
      <c r="C491" t="s">
        <v>10507</v>
      </c>
      <c r="D491" t="s">
        <v>10507</v>
      </c>
    </row>
    <row r="492" spans="1:4">
      <c r="A492">
        <v>48673264</v>
      </c>
      <c r="B492" t="s">
        <v>32659</v>
      </c>
      <c r="C492" t="s">
        <v>10507</v>
      </c>
      <c r="D492" t="s">
        <v>10507</v>
      </c>
    </row>
    <row r="493" spans="1:4">
      <c r="A493">
        <v>48673266</v>
      </c>
      <c r="B493" t="s">
        <v>32660</v>
      </c>
      <c r="C493" t="s">
        <v>10507</v>
      </c>
      <c r="D493" t="s">
        <v>10507</v>
      </c>
    </row>
    <row r="494" spans="1:4">
      <c r="A494">
        <v>48673268</v>
      </c>
      <c r="B494" t="s">
        <v>32661</v>
      </c>
      <c r="C494" t="s">
        <v>10507</v>
      </c>
      <c r="D494" t="s">
        <v>10507</v>
      </c>
    </row>
    <row r="495" spans="1:4">
      <c r="A495">
        <v>48673270</v>
      </c>
      <c r="B495" t="s">
        <v>32662</v>
      </c>
      <c r="C495" t="s">
        <v>10507</v>
      </c>
      <c r="D495" t="s">
        <v>10507</v>
      </c>
    </row>
    <row r="496" spans="1:4">
      <c r="A496">
        <v>48673450</v>
      </c>
      <c r="B496" t="s">
        <v>32663</v>
      </c>
      <c r="C496" t="s">
        <v>10507</v>
      </c>
      <c r="D496" t="s">
        <v>10507</v>
      </c>
    </row>
    <row r="497" spans="1:4">
      <c r="A497">
        <v>48673452</v>
      </c>
      <c r="B497" t="s">
        <v>32664</v>
      </c>
      <c r="C497" t="s">
        <v>10507</v>
      </c>
      <c r="D497" t="s">
        <v>10507</v>
      </c>
    </row>
    <row r="498" spans="1:4">
      <c r="A498">
        <v>48673454</v>
      </c>
      <c r="B498" t="s">
        <v>32665</v>
      </c>
      <c r="C498" t="s">
        <v>10507</v>
      </c>
      <c r="D498" t="s">
        <v>10507</v>
      </c>
    </row>
    <row r="499" spans="1:4">
      <c r="A499">
        <v>48673456</v>
      </c>
      <c r="B499" t="s">
        <v>32666</v>
      </c>
      <c r="C499" t="s">
        <v>10507</v>
      </c>
      <c r="D499" t="s">
        <v>10507</v>
      </c>
    </row>
    <row r="500" spans="1:4">
      <c r="A500">
        <v>48673458</v>
      </c>
      <c r="B500" t="s">
        <v>32667</v>
      </c>
      <c r="C500" t="s">
        <v>10507</v>
      </c>
      <c r="D500" t="s">
        <v>10507</v>
      </c>
    </row>
    <row r="501" spans="1:4">
      <c r="A501">
        <v>48673460</v>
      </c>
      <c r="B501" t="s">
        <v>32668</v>
      </c>
      <c r="C501" t="s">
        <v>10507</v>
      </c>
      <c r="D501" t="s">
        <v>10507</v>
      </c>
    </row>
    <row r="502" spans="1:4">
      <c r="A502">
        <v>48673632</v>
      </c>
      <c r="B502" t="s">
        <v>32669</v>
      </c>
      <c r="C502" t="s">
        <v>10507</v>
      </c>
      <c r="D502" t="s">
        <v>10507</v>
      </c>
    </row>
    <row r="503" spans="1:4">
      <c r="A503">
        <v>48673634</v>
      </c>
      <c r="B503" t="s">
        <v>32670</v>
      </c>
      <c r="C503" t="s">
        <v>10507</v>
      </c>
      <c r="D503" t="s">
        <v>10507</v>
      </c>
    </row>
    <row r="504" spans="1:4">
      <c r="A504">
        <v>48673636</v>
      </c>
      <c r="B504" t="s">
        <v>32671</v>
      </c>
      <c r="C504" t="s">
        <v>10507</v>
      </c>
      <c r="D504" t="s">
        <v>10507</v>
      </c>
    </row>
    <row r="505" spans="1:4">
      <c r="A505">
        <v>48673638</v>
      </c>
      <c r="B505" t="s">
        <v>32672</v>
      </c>
      <c r="C505" t="s">
        <v>10507</v>
      </c>
      <c r="D505" t="s">
        <v>10507</v>
      </c>
    </row>
    <row r="506" spans="1:4">
      <c r="A506">
        <v>48673640</v>
      </c>
      <c r="B506" t="s">
        <v>32673</v>
      </c>
      <c r="C506" t="s">
        <v>10507</v>
      </c>
      <c r="D506" t="s">
        <v>10507</v>
      </c>
    </row>
    <row r="507" spans="1:4">
      <c r="A507">
        <v>48673642</v>
      </c>
      <c r="B507" t="s">
        <v>32674</v>
      </c>
      <c r="C507" t="s">
        <v>10507</v>
      </c>
      <c r="D507" t="s">
        <v>10507</v>
      </c>
    </row>
    <row r="508" spans="1:4">
      <c r="A508">
        <v>48673846</v>
      </c>
      <c r="B508" t="s">
        <v>32675</v>
      </c>
      <c r="C508" t="s">
        <v>10507</v>
      </c>
      <c r="D508" t="s">
        <v>10507</v>
      </c>
    </row>
    <row r="509" spans="1:4">
      <c r="A509">
        <v>48673848</v>
      </c>
      <c r="B509" t="s">
        <v>32676</v>
      </c>
      <c r="C509" t="s">
        <v>10507</v>
      </c>
      <c r="D509" t="s">
        <v>10507</v>
      </c>
    </row>
    <row r="510" spans="1:4">
      <c r="A510">
        <v>48673850</v>
      </c>
      <c r="B510" t="s">
        <v>32677</v>
      </c>
      <c r="C510" t="s">
        <v>10507</v>
      </c>
      <c r="D510" t="s">
        <v>10507</v>
      </c>
    </row>
    <row r="511" spans="1:4">
      <c r="A511">
        <v>48673852</v>
      </c>
      <c r="B511" t="s">
        <v>32678</v>
      </c>
      <c r="C511" t="s">
        <v>10507</v>
      </c>
      <c r="D511" t="s">
        <v>10507</v>
      </c>
    </row>
    <row r="512" spans="1:4">
      <c r="A512">
        <v>48673854</v>
      </c>
      <c r="B512" t="s">
        <v>32679</v>
      </c>
      <c r="C512" t="s">
        <v>10507</v>
      </c>
      <c r="D512" t="s">
        <v>10507</v>
      </c>
    </row>
    <row r="513" spans="1:4">
      <c r="A513">
        <v>48673856</v>
      </c>
      <c r="B513" t="s">
        <v>32680</v>
      </c>
      <c r="C513" t="s">
        <v>10507</v>
      </c>
      <c r="D513" t="s">
        <v>10507</v>
      </c>
    </row>
    <row r="514" spans="1:4">
      <c r="A514">
        <v>48674038</v>
      </c>
      <c r="B514" t="s">
        <v>32681</v>
      </c>
      <c r="C514" t="s">
        <v>10507</v>
      </c>
      <c r="D514" t="s">
        <v>10507</v>
      </c>
    </row>
    <row r="515" spans="1:4">
      <c r="A515">
        <v>48674040</v>
      </c>
      <c r="B515" t="s">
        <v>32682</v>
      </c>
      <c r="C515" t="s">
        <v>10507</v>
      </c>
      <c r="D515" t="s">
        <v>10507</v>
      </c>
    </row>
    <row r="516" spans="1:4">
      <c r="A516">
        <v>48674042</v>
      </c>
      <c r="B516" t="s">
        <v>32683</v>
      </c>
      <c r="C516" t="s">
        <v>10507</v>
      </c>
      <c r="D516" t="s">
        <v>10507</v>
      </c>
    </row>
    <row r="517" spans="1:4">
      <c r="A517">
        <v>48674044</v>
      </c>
      <c r="B517" t="s">
        <v>32684</v>
      </c>
      <c r="C517" t="s">
        <v>10507</v>
      </c>
      <c r="D517" t="s">
        <v>10507</v>
      </c>
    </row>
    <row r="518" spans="1:4">
      <c r="A518">
        <v>48674046</v>
      </c>
      <c r="B518" t="s">
        <v>32685</v>
      </c>
      <c r="C518" t="s">
        <v>10507</v>
      </c>
      <c r="D518" t="s">
        <v>10507</v>
      </c>
    </row>
    <row r="519" spans="1:4">
      <c r="A519">
        <v>48674048</v>
      </c>
      <c r="B519" t="s">
        <v>32686</v>
      </c>
      <c r="C519" t="s">
        <v>10507</v>
      </c>
      <c r="D519" t="s">
        <v>10507</v>
      </c>
    </row>
    <row r="520" spans="1:4">
      <c r="A520">
        <v>48674228</v>
      </c>
      <c r="B520" t="s">
        <v>32687</v>
      </c>
      <c r="C520" t="s">
        <v>10507</v>
      </c>
      <c r="D520" t="s">
        <v>10507</v>
      </c>
    </row>
    <row r="521" spans="1:4">
      <c r="A521">
        <v>48674230</v>
      </c>
      <c r="B521" t="s">
        <v>32688</v>
      </c>
      <c r="C521" t="s">
        <v>10507</v>
      </c>
      <c r="D521" t="s">
        <v>10507</v>
      </c>
    </row>
    <row r="522" spans="1:4">
      <c r="A522">
        <v>48674232</v>
      </c>
      <c r="B522" t="s">
        <v>32689</v>
      </c>
      <c r="C522" t="s">
        <v>10507</v>
      </c>
      <c r="D522" t="s">
        <v>10507</v>
      </c>
    </row>
    <row r="523" spans="1:4">
      <c r="A523">
        <v>48674234</v>
      </c>
      <c r="B523" t="s">
        <v>32690</v>
      </c>
      <c r="C523" t="s">
        <v>10507</v>
      </c>
      <c r="D523" t="s">
        <v>10507</v>
      </c>
    </row>
    <row r="524" spans="1:4">
      <c r="A524">
        <v>48674236</v>
      </c>
      <c r="B524" t="s">
        <v>32691</v>
      </c>
      <c r="C524" t="s">
        <v>10507</v>
      </c>
      <c r="D524" t="s">
        <v>10507</v>
      </c>
    </row>
    <row r="525" spans="1:4">
      <c r="A525">
        <v>48674238</v>
      </c>
      <c r="B525" t="s">
        <v>32692</v>
      </c>
      <c r="C525" t="s">
        <v>10507</v>
      </c>
      <c r="D525" t="s">
        <v>10507</v>
      </c>
    </row>
    <row r="526" spans="1:4">
      <c r="A526">
        <v>48674382</v>
      </c>
      <c r="B526" t="s">
        <v>32693</v>
      </c>
      <c r="C526" t="s">
        <v>10507</v>
      </c>
      <c r="D526" t="s">
        <v>10507</v>
      </c>
    </row>
    <row r="527" spans="1:4">
      <c r="A527">
        <v>48674384</v>
      </c>
      <c r="B527" t="s">
        <v>32694</v>
      </c>
      <c r="C527" t="s">
        <v>10507</v>
      </c>
      <c r="D527" t="s">
        <v>10507</v>
      </c>
    </row>
    <row r="528" spans="1:4">
      <c r="A528">
        <v>48674386</v>
      </c>
      <c r="B528" t="s">
        <v>32695</v>
      </c>
      <c r="C528" t="s">
        <v>10507</v>
      </c>
      <c r="D528" t="s">
        <v>10507</v>
      </c>
    </row>
    <row r="529" spans="1:4">
      <c r="A529">
        <v>48674388</v>
      </c>
      <c r="B529" t="s">
        <v>32696</v>
      </c>
      <c r="C529" t="s">
        <v>10507</v>
      </c>
      <c r="D529" t="s">
        <v>10507</v>
      </c>
    </row>
    <row r="530" spans="1:4">
      <c r="A530">
        <v>48674390</v>
      </c>
      <c r="B530" t="s">
        <v>32697</v>
      </c>
      <c r="C530" t="s">
        <v>10507</v>
      </c>
      <c r="D530" t="s">
        <v>10507</v>
      </c>
    </row>
    <row r="531" spans="1:4">
      <c r="A531">
        <v>48674392</v>
      </c>
      <c r="B531" t="s">
        <v>32698</v>
      </c>
      <c r="C531" t="s">
        <v>10507</v>
      </c>
      <c r="D531" t="s">
        <v>10507</v>
      </c>
    </row>
    <row r="532" spans="1:4">
      <c r="A532">
        <v>48674574</v>
      </c>
      <c r="B532" t="s">
        <v>32699</v>
      </c>
      <c r="C532" t="s">
        <v>10507</v>
      </c>
      <c r="D532" t="s">
        <v>10507</v>
      </c>
    </row>
    <row r="533" spans="1:4">
      <c r="A533">
        <v>48674576</v>
      </c>
      <c r="B533" t="s">
        <v>32700</v>
      </c>
      <c r="C533" t="s">
        <v>10507</v>
      </c>
      <c r="D533" t="s">
        <v>10507</v>
      </c>
    </row>
    <row r="534" spans="1:4">
      <c r="A534">
        <v>48674578</v>
      </c>
      <c r="B534" t="s">
        <v>32701</v>
      </c>
      <c r="C534" t="s">
        <v>10507</v>
      </c>
      <c r="D534" t="s">
        <v>10507</v>
      </c>
    </row>
    <row r="535" spans="1:4">
      <c r="A535">
        <v>48674580</v>
      </c>
      <c r="B535" t="s">
        <v>32702</v>
      </c>
      <c r="C535" t="s">
        <v>10507</v>
      </c>
      <c r="D535" t="s">
        <v>10507</v>
      </c>
    </row>
    <row r="536" spans="1:4">
      <c r="A536">
        <v>48674582</v>
      </c>
      <c r="B536" t="s">
        <v>32703</v>
      </c>
      <c r="C536" t="s">
        <v>10507</v>
      </c>
      <c r="D536" t="s">
        <v>10507</v>
      </c>
    </row>
    <row r="537" spans="1:4">
      <c r="A537">
        <v>48674584</v>
      </c>
      <c r="B537" t="s">
        <v>32704</v>
      </c>
      <c r="C537" t="s">
        <v>10507</v>
      </c>
      <c r="D537" t="s">
        <v>10507</v>
      </c>
    </row>
    <row r="538" spans="1:4">
      <c r="A538">
        <v>48674766</v>
      </c>
      <c r="B538" t="s">
        <v>32705</v>
      </c>
      <c r="C538" t="s">
        <v>10507</v>
      </c>
      <c r="D538" t="s">
        <v>10507</v>
      </c>
    </row>
    <row r="539" spans="1:4">
      <c r="A539">
        <v>48674768</v>
      </c>
      <c r="B539" t="s">
        <v>32706</v>
      </c>
      <c r="C539" t="s">
        <v>10507</v>
      </c>
      <c r="D539" t="s">
        <v>10507</v>
      </c>
    </row>
    <row r="540" spans="1:4">
      <c r="A540">
        <v>48674770</v>
      </c>
      <c r="B540" t="s">
        <v>32707</v>
      </c>
      <c r="C540" t="s">
        <v>10507</v>
      </c>
      <c r="D540" t="s">
        <v>10507</v>
      </c>
    </row>
    <row r="541" spans="1:4">
      <c r="A541">
        <v>48674772</v>
      </c>
      <c r="B541" t="s">
        <v>32708</v>
      </c>
      <c r="C541" t="s">
        <v>10507</v>
      </c>
      <c r="D541" t="s">
        <v>10507</v>
      </c>
    </row>
    <row r="542" spans="1:4">
      <c r="A542">
        <v>48674774</v>
      </c>
      <c r="B542" t="s">
        <v>32709</v>
      </c>
      <c r="C542" t="s">
        <v>10507</v>
      </c>
      <c r="D542" t="s">
        <v>10507</v>
      </c>
    </row>
    <row r="543" spans="1:4">
      <c r="A543">
        <v>48674776</v>
      </c>
      <c r="B543" t="s">
        <v>32710</v>
      </c>
      <c r="C543" t="s">
        <v>10507</v>
      </c>
      <c r="D543" t="s">
        <v>10507</v>
      </c>
    </row>
    <row r="544" spans="1:4">
      <c r="A544">
        <v>48674958</v>
      </c>
      <c r="B544" t="s">
        <v>32711</v>
      </c>
      <c r="C544" t="s">
        <v>10507</v>
      </c>
      <c r="D544" t="s">
        <v>10507</v>
      </c>
    </row>
    <row r="545" spans="1:4">
      <c r="A545">
        <v>48674960</v>
      </c>
      <c r="B545" t="s">
        <v>32712</v>
      </c>
      <c r="C545" t="s">
        <v>10507</v>
      </c>
      <c r="D545" t="s">
        <v>10507</v>
      </c>
    </row>
    <row r="546" spans="1:4">
      <c r="A546">
        <v>48674962</v>
      </c>
      <c r="B546" t="s">
        <v>32713</v>
      </c>
      <c r="C546" t="s">
        <v>10507</v>
      </c>
      <c r="D546" t="s">
        <v>10507</v>
      </c>
    </row>
    <row r="547" spans="1:4">
      <c r="A547">
        <v>48674964</v>
      </c>
      <c r="B547" t="s">
        <v>32714</v>
      </c>
      <c r="C547" t="s">
        <v>10507</v>
      </c>
      <c r="D547" t="s">
        <v>10507</v>
      </c>
    </row>
    <row r="548" spans="1:4">
      <c r="A548">
        <v>48674966</v>
      </c>
      <c r="B548" t="s">
        <v>32715</v>
      </c>
      <c r="C548" t="s">
        <v>10507</v>
      </c>
      <c r="D548" t="s">
        <v>10507</v>
      </c>
    </row>
    <row r="549" spans="1:4">
      <c r="A549">
        <v>48674968</v>
      </c>
      <c r="B549" t="s">
        <v>32716</v>
      </c>
      <c r="C549" t="s">
        <v>10507</v>
      </c>
      <c r="D549" t="s">
        <v>10507</v>
      </c>
    </row>
    <row r="550" spans="1:4">
      <c r="A550">
        <v>48675136</v>
      </c>
      <c r="B550" t="s">
        <v>32717</v>
      </c>
      <c r="C550" t="s">
        <v>10507</v>
      </c>
      <c r="D550" t="s">
        <v>10507</v>
      </c>
    </row>
    <row r="551" spans="1:4">
      <c r="A551">
        <v>48675138</v>
      </c>
      <c r="B551" t="s">
        <v>32718</v>
      </c>
      <c r="C551" t="s">
        <v>10507</v>
      </c>
      <c r="D551" t="s">
        <v>10507</v>
      </c>
    </row>
    <row r="552" spans="1:4">
      <c r="A552">
        <v>48675140</v>
      </c>
      <c r="B552" t="s">
        <v>32719</v>
      </c>
      <c r="C552" t="s">
        <v>10507</v>
      </c>
      <c r="D552" t="s">
        <v>10507</v>
      </c>
    </row>
    <row r="553" spans="1:4">
      <c r="A553">
        <v>48675142</v>
      </c>
      <c r="B553" t="s">
        <v>32720</v>
      </c>
      <c r="C553" t="s">
        <v>10507</v>
      </c>
      <c r="D553" t="s">
        <v>10507</v>
      </c>
    </row>
    <row r="554" spans="1:4">
      <c r="A554">
        <v>48675144</v>
      </c>
      <c r="B554" t="s">
        <v>32721</v>
      </c>
      <c r="C554" t="s">
        <v>10507</v>
      </c>
      <c r="D554" t="s">
        <v>10507</v>
      </c>
    </row>
    <row r="555" spans="1:4">
      <c r="A555">
        <v>48675146</v>
      </c>
      <c r="B555" t="s">
        <v>32722</v>
      </c>
      <c r="C555" t="s">
        <v>10507</v>
      </c>
      <c r="D555" t="s">
        <v>10507</v>
      </c>
    </row>
    <row r="556" spans="1:4">
      <c r="A556">
        <v>48675328</v>
      </c>
      <c r="B556" t="s">
        <v>32723</v>
      </c>
      <c r="C556" t="s">
        <v>10507</v>
      </c>
      <c r="D556" t="s">
        <v>10507</v>
      </c>
    </row>
    <row r="557" spans="1:4">
      <c r="A557">
        <v>48675330</v>
      </c>
      <c r="B557" t="s">
        <v>32724</v>
      </c>
      <c r="C557" t="s">
        <v>10507</v>
      </c>
      <c r="D557" t="s">
        <v>10507</v>
      </c>
    </row>
    <row r="558" spans="1:4">
      <c r="A558">
        <v>48675332</v>
      </c>
      <c r="B558" t="s">
        <v>32725</v>
      </c>
      <c r="C558" t="s">
        <v>10507</v>
      </c>
      <c r="D558" t="s">
        <v>10507</v>
      </c>
    </row>
    <row r="559" spans="1:4">
      <c r="A559">
        <v>48675334</v>
      </c>
      <c r="B559" t="s">
        <v>32726</v>
      </c>
      <c r="C559" t="s">
        <v>10507</v>
      </c>
      <c r="D559" t="s">
        <v>10507</v>
      </c>
    </row>
    <row r="560" spans="1:4">
      <c r="A560">
        <v>48675336</v>
      </c>
      <c r="B560" t="s">
        <v>32727</v>
      </c>
      <c r="C560" t="s">
        <v>10507</v>
      </c>
      <c r="D560" t="s">
        <v>10507</v>
      </c>
    </row>
    <row r="561" spans="1:4">
      <c r="A561">
        <v>48675338</v>
      </c>
      <c r="B561" t="s">
        <v>32728</v>
      </c>
      <c r="C561" t="s">
        <v>10507</v>
      </c>
      <c r="D561" t="s">
        <v>10507</v>
      </c>
    </row>
    <row r="562" spans="1:4">
      <c r="A562">
        <v>48675516</v>
      </c>
      <c r="B562" t="s">
        <v>32729</v>
      </c>
      <c r="C562" t="s">
        <v>10507</v>
      </c>
      <c r="D562" t="s">
        <v>10507</v>
      </c>
    </row>
    <row r="563" spans="1:4">
      <c r="A563">
        <v>48675518</v>
      </c>
      <c r="B563" t="s">
        <v>32730</v>
      </c>
      <c r="C563" t="s">
        <v>10507</v>
      </c>
      <c r="D563" t="s">
        <v>10507</v>
      </c>
    </row>
    <row r="564" spans="1:4">
      <c r="A564">
        <v>48675520</v>
      </c>
      <c r="B564" t="s">
        <v>32731</v>
      </c>
      <c r="C564" t="s">
        <v>10507</v>
      </c>
      <c r="D564" t="s">
        <v>10507</v>
      </c>
    </row>
    <row r="565" spans="1:4">
      <c r="A565">
        <v>48675522</v>
      </c>
      <c r="B565" t="s">
        <v>32732</v>
      </c>
      <c r="C565" t="s">
        <v>10507</v>
      </c>
      <c r="D565" t="s">
        <v>10507</v>
      </c>
    </row>
    <row r="566" spans="1:4">
      <c r="A566">
        <v>48675524</v>
      </c>
      <c r="B566" t="s">
        <v>32733</v>
      </c>
      <c r="C566" t="s">
        <v>10507</v>
      </c>
      <c r="D566" t="s">
        <v>10507</v>
      </c>
    </row>
    <row r="567" spans="1:4">
      <c r="A567">
        <v>48675526</v>
      </c>
      <c r="B567" t="s">
        <v>32734</v>
      </c>
      <c r="C567" t="s">
        <v>10507</v>
      </c>
      <c r="D567" t="s">
        <v>10507</v>
      </c>
    </row>
    <row r="568" spans="1:4">
      <c r="A568">
        <v>48675706</v>
      </c>
      <c r="B568" t="s">
        <v>32735</v>
      </c>
      <c r="C568" t="s">
        <v>10507</v>
      </c>
      <c r="D568" t="s">
        <v>10507</v>
      </c>
    </row>
    <row r="569" spans="1:4">
      <c r="A569">
        <v>48675708</v>
      </c>
      <c r="B569" t="s">
        <v>32736</v>
      </c>
      <c r="C569" t="s">
        <v>10507</v>
      </c>
      <c r="D569" t="s">
        <v>10507</v>
      </c>
    </row>
    <row r="570" spans="1:4">
      <c r="A570">
        <v>48675710</v>
      </c>
      <c r="B570" t="s">
        <v>32737</v>
      </c>
      <c r="C570" t="s">
        <v>10507</v>
      </c>
      <c r="D570" t="s">
        <v>10507</v>
      </c>
    </row>
    <row r="571" spans="1:4">
      <c r="A571">
        <v>48675712</v>
      </c>
      <c r="B571" t="s">
        <v>32738</v>
      </c>
      <c r="C571" t="s">
        <v>10507</v>
      </c>
      <c r="D571" t="s">
        <v>10507</v>
      </c>
    </row>
    <row r="572" spans="1:4">
      <c r="A572">
        <v>48675714</v>
      </c>
      <c r="B572" t="s">
        <v>32739</v>
      </c>
      <c r="C572" t="s">
        <v>10507</v>
      </c>
      <c r="D572" t="s">
        <v>10507</v>
      </c>
    </row>
    <row r="573" spans="1:4">
      <c r="A573">
        <v>48675716</v>
      </c>
      <c r="B573" t="s">
        <v>32740</v>
      </c>
      <c r="C573" t="s">
        <v>10507</v>
      </c>
      <c r="D573" t="s">
        <v>10507</v>
      </c>
    </row>
    <row r="574" spans="1:4">
      <c r="A574">
        <v>48675898</v>
      </c>
      <c r="B574" t="s">
        <v>32741</v>
      </c>
      <c r="C574" t="s">
        <v>10507</v>
      </c>
      <c r="D574" t="s">
        <v>10507</v>
      </c>
    </row>
    <row r="575" spans="1:4">
      <c r="A575">
        <v>48675900</v>
      </c>
      <c r="B575" t="s">
        <v>32742</v>
      </c>
      <c r="C575" t="s">
        <v>10507</v>
      </c>
      <c r="D575" t="s">
        <v>10507</v>
      </c>
    </row>
    <row r="576" spans="1:4">
      <c r="A576">
        <v>48675902</v>
      </c>
      <c r="B576" t="s">
        <v>32743</v>
      </c>
      <c r="C576" t="s">
        <v>10507</v>
      </c>
      <c r="D576" t="s">
        <v>10507</v>
      </c>
    </row>
    <row r="577" spans="1:4">
      <c r="A577">
        <v>48675904</v>
      </c>
      <c r="B577" t="s">
        <v>32744</v>
      </c>
      <c r="C577" t="s">
        <v>10507</v>
      </c>
      <c r="D577" t="s">
        <v>10507</v>
      </c>
    </row>
    <row r="578" spans="1:4">
      <c r="A578">
        <v>48675906</v>
      </c>
      <c r="B578" t="s">
        <v>32745</v>
      </c>
      <c r="C578" t="s">
        <v>10507</v>
      </c>
      <c r="D578" t="s">
        <v>10507</v>
      </c>
    </row>
    <row r="579" spans="1:4">
      <c r="A579">
        <v>48675908</v>
      </c>
      <c r="B579" t="s">
        <v>32746</v>
      </c>
      <c r="C579" t="s">
        <v>10507</v>
      </c>
      <c r="D579" t="s">
        <v>10507</v>
      </c>
    </row>
    <row r="580" spans="1:4">
      <c r="A580">
        <v>48676086</v>
      </c>
      <c r="B580" t="s">
        <v>32747</v>
      </c>
      <c r="C580" t="s">
        <v>10507</v>
      </c>
      <c r="D580" t="s">
        <v>10507</v>
      </c>
    </row>
    <row r="581" spans="1:4">
      <c r="A581">
        <v>48676088</v>
      </c>
      <c r="B581" t="s">
        <v>32748</v>
      </c>
      <c r="C581" t="s">
        <v>10507</v>
      </c>
      <c r="D581" t="s">
        <v>10507</v>
      </c>
    </row>
    <row r="582" spans="1:4">
      <c r="A582">
        <v>48676090</v>
      </c>
      <c r="B582" t="s">
        <v>32749</v>
      </c>
      <c r="C582" t="s">
        <v>10507</v>
      </c>
      <c r="D582" t="s">
        <v>10507</v>
      </c>
    </row>
    <row r="583" spans="1:4">
      <c r="A583">
        <v>48676092</v>
      </c>
      <c r="B583" t="s">
        <v>32750</v>
      </c>
      <c r="C583" t="s">
        <v>10507</v>
      </c>
      <c r="D583" t="s">
        <v>10507</v>
      </c>
    </row>
    <row r="584" spans="1:4">
      <c r="A584">
        <v>48676094</v>
      </c>
      <c r="B584" t="s">
        <v>32751</v>
      </c>
      <c r="C584" t="s">
        <v>10507</v>
      </c>
      <c r="D584" t="s">
        <v>10507</v>
      </c>
    </row>
    <row r="585" spans="1:4">
      <c r="A585">
        <v>48676096</v>
      </c>
      <c r="B585" t="s">
        <v>32752</v>
      </c>
      <c r="C585" t="s">
        <v>10507</v>
      </c>
      <c r="D585" t="s">
        <v>10507</v>
      </c>
    </row>
    <row r="586" spans="1:4">
      <c r="A586">
        <v>48676278</v>
      </c>
      <c r="B586" t="s">
        <v>32753</v>
      </c>
      <c r="C586" t="s">
        <v>10507</v>
      </c>
      <c r="D586" t="s">
        <v>10507</v>
      </c>
    </row>
    <row r="587" spans="1:4">
      <c r="A587">
        <v>48676280</v>
      </c>
      <c r="B587" t="s">
        <v>32754</v>
      </c>
      <c r="C587" t="s">
        <v>10507</v>
      </c>
      <c r="D587" t="s">
        <v>10507</v>
      </c>
    </row>
    <row r="588" spans="1:4">
      <c r="A588">
        <v>48676282</v>
      </c>
      <c r="B588" t="s">
        <v>32755</v>
      </c>
      <c r="C588" t="s">
        <v>10507</v>
      </c>
      <c r="D588" t="s">
        <v>10507</v>
      </c>
    </row>
    <row r="589" spans="1:4">
      <c r="A589">
        <v>48676284</v>
      </c>
      <c r="B589" t="s">
        <v>32756</v>
      </c>
      <c r="C589" t="s">
        <v>10507</v>
      </c>
      <c r="D589" t="s">
        <v>10507</v>
      </c>
    </row>
    <row r="590" spans="1:4">
      <c r="A590">
        <v>48676286</v>
      </c>
      <c r="B590" t="s">
        <v>32757</v>
      </c>
      <c r="C590" t="s">
        <v>10507</v>
      </c>
      <c r="D590" t="s">
        <v>10507</v>
      </c>
    </row>
    <row r="591" spans="1:4">
      <c r="A591">
        <v>48676288</v>
      </c>
      <c r="B591" t="s">
        <v>32758</v>
      </c>
      <c r="C591" t="s">
        <v>10507</v>
      </c>
      <c r="D591" t="s">
        <v>10507</v>
      </c>
    </row>
    <row r="592" spans="1:4">
      <c r="A592">
        <v>48676470</v>
      </c>
      <c r="B592" t="s">
        <v>32759</v>
      </c>
      <c r="C592" t="s">
        <v>10507</v>
      </c>
      <c r="D592" t="s">
        <v>10507</v>
      </c>
    </row>
    <row r="593" spans="1:4">
      <c r="A593">
        <v>48676472</v>
      </c>
      <c r="B593" t="s">
        <v>32760</v>
      </c>
      <c r="C593" t="s">
        <v>10507</v>
      </c>
      <c r="D593" t="s">
        <v>10507</v>
      </c>
    </row>
    <row r="594" spans="1:4">
      <c r="A594">
        <v>48676474</v>
      </c>
      <c r="B594" t="s">
        <v>32761</v>
      </c>
      <c r="C594" t="s">
        <v>10507</v>
      </c>
      <c r="D594" t="s">
        <v>10507</v>
      </c>
    </row>
    <row r="595" spans="1:4">
      <c r="A595">
        <v>48676476</v>
      </c>
      <c r="B595" t="s">
        <v>32762</v>
      </c>
      <c r="C595" t="s">
        <v>10507</v>
      </c>
      <c r="D595" t="s">
        <v>10507</v>
      </c>
    </row>
    <row r="596" spans="1:4">
      <c r="A596">
        <v>48676478</v>
      </c>
      <c r="B596" t="s">
        <v>32763</v>
      </c>
      <c r="C596" t="s">
        <v>10507</v>
      </c>
      <c r="D596" t="s">
        <v>10507</v>
      </c>
    </row>
    <row r="597" spans="1:4">
      <c r="A597">
        <v>48676480</v>
      </c>
      <c r="B597" t="s">
        <v>32764</v>
      </c>
      <c r="C597" t="s">
        <v>10507</v>
      </c>
      <c r="D597" t="s">
        <v>10507</v>
      </c>
    </row>
    <row r="598" spans="1:4">
      <c r="A598">
        <v>48676652</v>
      </c>
      <c r="B598" t="s">
        <v>32765</v>
      </c>
      <c r="C598" t="s">
        <v>10507</v>
      </c>
      <c r="D598" t="s">
        <v>10507</v>
      </c>
    </row>
    <row r="599" spans="1:4">
      <c r="A599">
        <v>48676654</v>
      </c>
      <c r="B599" t="s">
        <v>32766</v>
      </c>
      <c r="C599" t="s">
        <v>10507</v>
      </c>
      <c r="D599" t="s">
        <v>10507</v>
      </c>
    </row>
    <row r="600" spans="1:4">
      <c r="A600">
        <v>48676656</v>
      </c>
      <c r="B600" t="s">
        <v>32767</v>
      </c>
      <c r="C600" t="s">
        <v>10507</v>
      </c>
      <c r="D600" t="s">
        <v>10507</v>
      </c>
    </row>
    <row r="601" spans="1:4">
      <c r="A601">
        <v>48676658</v>
      </c>
      <c r="B601" t="s">
        <v>32768</v>
      </c>
      <c r="C601" t="s">
        <v>10507</v>
      </c>
      <c r="D601" t="s">
        <v>10507</v>
      </c>
    </row>
    <row r="602" spans="1:4">
      <c r="A602">
        <v>48676660</v>
      </c>
      <c r="B602" t="s">
        <v>32769</v>
      </c>
      <c r="C602" t="s">
        <v>10507</v>
      </c>
      <c r="D602" t="s">
        <v>10507</v>
      </c>
    </row>
    <row r="603" spans="1:4">
      <c r="A603">
        <v>48676662</v>
      </c>
      <c r="B603" t="s">
        <v>32770</v>
      </c>
      <c r="C603" t="s">
        <v>10507</v>
      </c>
      <c r="D603" t="s">
        <v>10507</v>
      </c>
    </row>
    <row r="604" spans="1:4">
      <c r="A604">
        <v>48676824</v>
      </c>
      <c r="B604" t="s">
        <v>32771</v>
      </c>
      <c r="C604" t="s">
        <v>10507</v>
      </c>
      <c r="D604" t="s">
        <v>10507</v>
      </c>
    </row>
    <row r="605" spans="1:4">
      <c r="A605">
        <v>48676826</v>
      </c>
      <c r="B605" t="s">
        <v>32772</v>
      </c>
      <c r="C605" t="s">
        <v>10507</v>
      </c>
      <c r="D605" t="s">
        <v>10507</v>
      </c>
    </row>
    <row r="606" spans="1:4">
      <c r="A606">
        <v>48676828</v>
      </c>
      <c r="B606" t="s">
        <v>32773</v>
      </c>
      <c r="C606" t="s">
        <v>10507</v>
      </c>
      <c r="D606" t="s">
        <v>10507</v>
      </c>
    </row>
    <row r="607" spans="1:4">
      <c r="A607">
        <v>48673080</v>
      </c>
      <c r="B607" t="s">
        <v>32774</v>
      </c>
      <c r="C607" t="s">
        <v>10507</v>
      </c>
      <c r="D607" t="s">
        <v>10507</v>
      </c>
    </row>
    <row r="608" spans="1:4">
      <c r="A608">
        <v>48673082</v>
      </c>
      <c r="B608" t="s">
        <v>32775</v>
      </c>
      <c r="C608" t="s">
        <v>10507</v>
      </c>
      <c r="D608" t="s">
        <v>10507</v>
      </c>
    </row>
    <row r="609" spans="1:4">
      <c r="A609">
        <v>48673084</v>
      </c>
      <c r="B609" t="s">
        <v>32776</v>
      </c>
      <c r="C609" t="s">
        <v>10507</v>
      </c>
      <c r="D609" t="s">
        <v>10507</v>
      </c>
    </row>
    <row r="610" spans="1:4">
      <c r="A610">
        <v>48673086</v>
      </c>
      <c r="B610" t="s">
        <v>32777</v>
      </c>
      <c r="C610" t="s">
        <v>10507</v>
      </c>
      <c r="D610" t="s">
        <v>10507</v>
      </c>
    </row>
    <row r="611" spans="1:4">
      <c r="A611">
        <v>48673088</v>
      </c>
      <c r="B611" t="s">
        <v>32778</v>
      </c>
      <c r="C611" t="s">
        <v>10507</v>
      </c>
      <c r="D611" t="s">
        <v>10507</v>
      </c>
    </row>
    <row r="612" spans="1:4">
      <c r="A612">
        <v>48673090</v>
      </c>
      <c r="B612" t="s">
        <v>32779</v>
      </c>
      <c r="C612" t="s">
        <v>10507</v>
      </c>
      <c r="D612" t="s">
        <v>10507</v>
      </c>
    </row>
    <row r="613" spans="1:4">
      <c r="A613">
        <v>48673272</v>
      </c>
      <c r="B613" t="s">
        <v>32780</v>
      </c>
      <c r="C613" t="s">
        <v>10507</v>
      </c>
      <c r="D613" t="s">
        <v>10507</v>
      </c>
    </row>
    <row r="614" spans="1:4">
      <c r="A614">
        <v>48673274</v>
      </c>
      <c r="B614" t="s">
        <v>32781</v>
      </c>
      <c r="C614" t="s">
        <v>10507</v>
      </c>
      <c r="D614" t="s">
        <v>10507</v>
      </c>
    </row>
    <row r="615" spans="1:4">
      <c r="A615">
        <v>48673276</v>
      </c>
      <c r="B615" t="s">
        <v>32782</v>
      </c>
      <c r="C615" t="s">
        <v>10507</v>
      </c>
      <c r="D615" t="s">
        <v>10507</v>
      </c>
    </row>
    <row r="616" spans="1:4">
      <c r="A616">
        <v>48673278</v>
      </c>
      <c r="B616" t="s">
        <v>32783</v>
      </c>
      <c r="C616" t="s">
        <v>10507</v>
      </c>
      <c r="D616" t="s">
        <v>10507</v>
      </c>
    </row>
    <row r="617" spans="1:4">
      <c r="A617">
        <v>48673280</v>
      </c>
      <c r="B617" t="s">
        <v>32784</v>
      </c>
      <c r="C617" t="s">
        <v>10507</v>
      </c>
      <c r="D617" t="s">
        <v>10507</v>
      </c>
    </row>
    <row r="618" spans="1:4">
      <c r="A618">
        <v>48673282</v>
      </c>
      <c r="B618" t="s">
        <v>32785</v>
      </c>
      <c r="C618" t="s">
        <v>10507</v>
      </c>
      <c r="D618" t="s">
        <v>10507</v>
      </c>
    </row>
    <row r="619" spans="1:4">
      <c r="A619">
        <v>48673462</v>
      </c>
      <c r="B619" t="s">
        <v>32786</v>
      </c>
      <c r="C619" t="s">
        <v>10507</v>
      </c>
      <c r="D619" t="s">
        <v>10507</v>
      </c>
    </row>
    <row r="620" spans="1:4">
      <c r="A620">
        <v>48673464</v>
      </c>
      <c r="B620" t="s">
        <v>32787</v>
      </c>
      <c r="C620" t="s">
        <v>10507</v>
      </c>
      <c r="D620" t="s">
        <v>10507</v>
      </c>
    </row>
    <row r="621" spans="1:4">
      <c r="A621">
        <v>48673466</v>
      </c>
      <c r="B621" t="s">
        <v>32788</v>
      </c>
      <c r="C621" t="s">
        <v>10507</v>
      </c>
      <c r="D621" t="s">
        <v>10507</v>
      </c>
    </row>
    <row r="622" spans="1:4">
      <c r="A622">
        <v>48673468</v>
      </c>
      <c r="B622" t="s">
        <v>32789</v>
      </c>
      <c r="C622" t="s">
        <v>10507</v>
      </c>
      <c r="D622" t="s">
        <v>10507</v>
      </c>
    </row>
    <row r="623" spans="1:4">
      <c r="A623">
        <v>48673470</v>
      </c>
      <c r="B623" t="s">
        <v>32790</v>
      </c>
      <c r="C623" t="s">
        <v>10507</v>
      </c>
      <c r="D623" t="s">
        <v>10507</v>
      </c>
    </row>
    <row r="624" spans="1:4">
      <c r="A624">
        <v>48673472</v>
      </c>
      <c r="B624" t="s">
        <v>32791</v>
      </c>
      <c r="C624" t="s">
        <v>10507</v>
      </c>
      <c r="D624" t="s">
        <v>10507</v>
      </c>
    </row>
    <row r="625" spans="1:4">
      <c r="A625">
        <v>48673644</v>
      </c>
      <c r="B625" t="s">
        <v>32792</v>
      </c>
      <c r="C625" t="s">
        <v>10507</v>
      </c>
      <c r="D625" t="s">
        <v>10507</v>
      </c>
    </row>
    <row r="626" spans="1:4">
      <c r="A626">
        <v>48673646</v>
      </c>
      <c r="B626" t="s">
        <v>32793</v>
      </c>
      <c r="C626" t="s">
        <v>10507</v>
      </c>
      <c r="D626" t="s">
        <v>10507</v>
      </c>
    </row>
    <row r="627" spans="1:4">
      <c r="A627">
        <v>48673648</v>
      </c>
      <c r="B627" t="s">
        <v>32794</v>
      </c>
      <c r="C627" t="s">
        <v>10507</v>
      </c>
      <c r="D627" t="s">
        <v>10507</v>
      </c>
    </row>
    <row r="628" spans="1:4">
      <c r="A628">
        <v>48673650</v>
      </c>
      <c r="B628" t="s">
        <v>32795</v>
      </c>
      <c r="C628" t="s">
        <v>10507</v>
      </c>
      <c r="D628" t="s">
        <v>10507</v>
      </c>
    </row>
    <row r="629" spans="1:4">
      <c r="A629">
        <v>48673652</v>
      </c>
      <c r="B629" t="s">
        <v>32796</v>
      </c>
      <c r="C629" t="s">
        <v>10507</v>
      </c>
      <c r="D629" t="s">
        <v>10507</v>
      </c>
    </row>
    <row r="630" spans="1:4">
      <c r="A630">
        <v>48673654</v>
      </c>
      <c r="B630" t="s">
        <v>32797</v>
      </c>
      <c r="C630" t="s">
        <v>10507</v>
      </c>
      <c r="D630" t="s">
        <v>10507</v>
      </c>
    </row>
    <row r="631" spans="1:4">
      <c r="A631">
        <v>48673858</v>
      </c>
      <c r="B631" t="s">
        <v>32798</v>
      </c>
      <c r="C631" t="s">
        <v>10507</v>
      </c>
      <c r="D631" t="s">
        <v>10507</v>
      </c>
    </row>
    <row r="632" spans="1:4">
      <c r="A632">
        <v>48673860</v>
      </c>
      <c r="B632" t="s">
        <v>32799</v>
      </c>
      <c r="C632" t="s">
        <v>10507</v>
      </c>
      <c r="D632" t="s">
        <v>10507</v>
      </c>
    </row>
    <row r="633" spans="1:4">
      <c r="A633">
        <v>48673862</v>
      </c>
      <c r="B633" t="s">
        <v>32800</v>
      </c>
      <c r="C633" t="s">
        <v>10507</v>
      </c>
      <c r="D633" t="s">
        <v>10507</v>
      </c>
    </row>
    <row r="634" spans="1:4">
      <c r="A634">
        <v>48673864</v>
      </c>
      <c r="B634" t="s">
        <v>32801</v>
      </c>
      <c r="C634" t="s">
        <v>10507</v>
      </c>
      <c r="D634" t="s">
        <v>10507</v>
      </c>
    </row>
    <row r="635" spans="1:4">
      <c r="A635">
        <v>48673866</v>
      </c>
      <c r="B635" t="s">
        <v>32802</v>
      </c>
      <c r="C635" t="s">
        <v>10507</v>
      </c>
      <c r="D635" t="s">
        <v>10507</v>
      </c>
    </row>
    <row r="636" spans="1:4">
      <c r="A636">
        <v>48673868</v>
      </c>
      <c r="B636" t="s">
        <v>32803</v>
      </c>
      <c r="C636" t="s">
        <v>10507</v>
      </c>
      <c r="D636" t="s">
        <v>10507</v>
      </c>
    </row>
    <row r="637" spans="1:4">
      <c r="A637">
        <v>48674050</v>
      </c>
      <c r="B637" t="s">
        <v>32804</v>
      </c>
      <c r="C637" t="s">
        <v>10507</v>
      </c>
      <c r="D637" t="s">
        <v>10507</v>
      </c>
    </row>
    <row r="638" spans="1:4">
      <c r="A638">
        <v>48674052</v>
      </c>
      <c r="B638" t="s">
        <v>32805</v>
      </c>
      <c r="C638" t="s">
        <v>10507</v>
      </c>
      <c r="D638" t="s">
        <v>10507</v>
      </c>
    </row>
    <row r="639" spans="1:4">
      <c r="A639">
        <v>48674054</v>
      </c>
      <c r="B639" t="s">
        <v>32806</v>
      </c>
      <c r="C639" t="s">
        <v>10507</v>
      </c>
      <c r="D639" t="s">
        <v>10507</v>
      </c>
    </row>
    <row r="640" spans="1:4">
      <c r="A640">
        <v>48674056</v>
      </c>
      <c r="B640" t="s">
        <v>32807</v>
      </c>
      <c r="C640" t="s">
        <v>10507</v>
      </c>
      <c r="D640" t="s">
        <v>10507</v>
      </c>
    </row>
    <row r="641" spans="1:4">
      <c r="A641">
        <v>48674058</v>
      </c>
      <c r="B641" t="s">
        <v>32808</v>
      </c>
      <c r="C641" t="s">
        <v>10507</v>
      </c>
      <c r="D641" t="s">
        <v>10507</v>
      </c>
    </row>
    <row r="642" spans="1:4">
      <c r="A642">
        <v>48674060</v>
      </c>
      <c r="B642" t="s">
        <v>32809</v>
      </c>
      <c r="C642" t="s">
        <v>10507</v>
      </c>
      <c r="D642" t="s">
        <v>10507</v>
      </c>
    </row>
    <row r="643" spans="1:4">
      <c r="A643">
        <v>48674240</v>
      </c>
      <c r="B643" t="s">
        <v>32810</v>
      </c>
      <c r="C643" t="s">
        <v>10507</v>
      </c>
      <c r="D643" t="s">
        <v>10507</v>
      </c>
    </row>
    <row r="644" spans="1:4">
      <c r="A644">
        <v>48674242</v>
      </c>
      <c r="B644" t="s">
        <v>32811</v>
      </c>
      <c r="C644" t="s">
        <v>10507</v>
      </c>
      <c r="D644" t="s">
        <v>10507</v>
      </c>
    </row>
    <row r="645" spans="1:4">
      <c r="A645">
        <v>48674244</v>
      </c>
      <c r="B645" t="s">
        <v>32812</v>
      </c>
      <c r="C645" t="s">
        <v>10507</v>
      </c>
      <c r="D645" t="s">
        <v>10507</v>
      </c>
    </row>
    <row r="646" spans="1:4">
      <c r="A646">
        <v>48674246</v>
      </c>
      <c r="B646" t="s">
        <v>32813</v>
      </c>
      <c r="C646" t="s">
        <v>10507</v>
      </c>
      <c r="D646" t="s">
        <v>10507</v>
      </c>
    </row>
    <row r="647" spans="1:4">
      <c r="A647">
        <v>48674248</v>
      </c>
      <c r="B647" t="s">
        <v>32814</v>
      </c>
      <c r="C647" t="s">
        <v>10507</v>
      </c>
      <c r="D647" t="s">
        <v>10507</v>
      </c>
    </row>
    <row r="648" spans="1:4">
      <c r="A648">
        <v>48674250</v>
      </c>
      <c r="B648" t="s">
        <v>32815</v>
      </c>
      <c r="C648" t="s">
        <v>10507</v>
      </c>
      <c r="D648" t="s">
        <v>10507</v>
      </c>
    </row>
    <row r="649" spans="1:4">
      <c r="A649">
        <v>48674394</v>
      </c>
      <c r="B649" t="s">
        <v>32816</v>
      </c>
      <c r="C649" t="s">
        <v>10507</v>
      </c>
      <c r="D649" t="s">
        <v>10507</v>
      </c>
    </row>
    <row r="650" spans="1:4">
      <c r="A650">
        <v>48674396</v>
      </c>
      <c r="B650" t="s">
        <v>32817</v>
      </c>
      <c r="C650" t="s">
        <v>10507</v>
      </c>
      <c r="D650" t="s">
        <v>10507</v>
      </c>
    </row>
    <row r="651" spans="1:4">
      <c r="A651">
        <v>48674398</v>
      </c>
      <c r="B651" t="s">
        <v>32818</v>
      </c>
      <c r="C651" t="s">
        <v>10507</v>
      </c>
      <c r="D651" t="s">
        <v>10507</v>
      </c>
    </row>
    <row r="652" spans="1:4">
      <c r="A652">
        <v>48674400</v>
      </c>
      <c r="B652" t="s">
        <v>32819</v>
      </c>
      <c r="C652" t="s">
        <v>10507</v>
      </c>
      <c r="D652" t="s">
        <v>10507</v>
      </c>
    </row>
    <row r="653" spans="1:4">
      <c r="A653">
        <v>48674402</v>
      </c>
      <c r="B653" t="s">
        <v>32820</v>
      </c>
      <c r="C653" t="s">
        <v>10507</v>
      </c>
      <c r="D653" t="s">
        <v>10507</v>
      </c>
    </row>
    <row r="654" spans="1:4">
      <c r="A654">
        <v>48674404</v>
      </c>
      <c r="B654" t="s">
        <v>32821</v>
      </c>
      <c r="C654" t="s">
        <v>10507</v>
      </c>
      <c r="D654" t="s">
        <v>10507</v>
      </c>
    </row>
    <row r="655" spans="1:4">
      <c r="A655">
        <v>48674586</v>
      </c>
      <c r="B655" t="s">
        <v>32822</v>
      </c>
      <c r="C655" t="s">
        <v>10507</v>
      </c>
      <c r="D655" t="s">
        <v>10507</v>
      </c>
    </row>
    <row r="656" spans="1:4">
      <c r="A656">
        <v>48674588</v>
      </c>
      <c r="B656" t="s">
        <v>32823</v>
      </c>
      <c r="C656" t="s">
        <v>10507</v>
      </c>
      <c r="D656" t="s">
        <v>10507</v>
      </c>
    </row>
    <row r="657" spans="1:4">
      <c r="A657">
        <v>48674590</v>
      </c>
      <c r="B657" t="s">
        <v>32824</v>
      </c>
      <c r="C657" t="s">
        <v>10507</v>
      </c>
      <c r="D657" t="s">
        <v>10507</v>
      </c>
    </row>
    <row r="658" spans="1:4">
      <c r="A658">
        <v>48674592</v>
      </c>
      <c r="B658" t="s">
        <v>32825</v>
      </c>
      <c r="C658" t="s">
        <v>10507</v>
      </c>
      <c r="D658" t="s">
        <v>10507</v>
      </c>
    </row>
    <row r="659" spans="1:4">
      <c r="A659">
        <v>48674594</v>
      </c>
      <c r="B659" t="s">
        <v>32826</v>
      </c>
      <c r="C659" t="s">
        <v>10507</v>
      </c>
      <c r="D659" t="s">
        <v>10507</v>
      </c>
    </row>
    <row r="660" spans="1:4">
      <c r="A660">
        <v>48674596</v>
      </c>
      <c r="B660" t="s">
        <v>32827</v>
      </c>
      <c r="C660" t="s">
        <v>10507</v>
      </c>
      <c r="D660" t="s">
        <v>10507</v>
      </c>
    </row>
    <row r="661" spans="1:4">
      <c r="A661">
        <v>48674778</v>
      </c>
      <c r="B661" t="s">
        <v>32828</v>
      </c>
      <c r="C661" t="s">
        <v>10507</v>
      </c>
      <c r="D661" t="s">
        <v>10507</v>
      </c>
    </row>
    <row r="662" spans="1:4">
      <c r="A662">
        <v>48674780</v>
      </c>
      <c r="B662" t="s">
        <v>32829</v>
      </c>
      <c r="C662" t="s">
        <v>10507</v>
      </c>
      <c r="D662" t="s">
        <v>10507</v>
      </c>
    </row>
    <row r="663" spans="1:4">
      <c r="A663">
        <v>48674782</v>
      </c>
      <c r="B663" t="s">
        <v>32830</v>
      </c>
      <c r="C663" t="s">
        <v>10507</v>
      </c>
      <c r="D663" t="s">
        <v>10507</v>
      </c>
    </row>
    <row r="664" spans="1:4">
      <c r="A664">
        <v>48674784</v>
      </c>
      <c r="B664" t="s">
        <v>32831</v>
      </c>
      <c r="C664" t="s">
        <v>10507</v>
      </c>
      <c r="D664" t="s">
        <v>10507</v>
      </c>
    </row>
    <row r="665" spans="1:4">
      <c r="A665">
        <v>48674786</v>
      </c>
      <c r="B665" t="s">
        <v>32832</v>
      </c>
      <c r="C665" t="s">
        <v>10507</v>
      </c>
      <c r="D665" t="s">
        <v>10507</v>
      </c>
    </row>
    <row r="666" spans="1:4">
      <c r="A666">
        <v>48674788</v>
      </c>
      <c r="B666" t="s">
        <v>32833</v>
      </c>
      <c r="C666" t="s">
        <v>10507</v>
      </c>
      <c r="D666" t="s">
        <v>10507</v>
      </c>
    </row>
    <row r="667" spans="1:4">
      <c r="A667">
        <v>48674970</v>
      </c>
      <c r="B667" t="s">
        <v>32834</v>
      </c>
      <c r="C667" t="s">
        <v>10507</v>
      </c>
      <c r="D667" t="s">
        <v>10507</v>
      </c>
    </row>
    <row r="668" spans="1:4">
      <c r="A668">
        <v>48674972</v>
      </c>
      <c r="B668" t="s">
        <v>32835</v>
      </c>
      <c r="C668" t="s">
        <v>10507</v>
      </c>
      <c r="D668" t="s">
        <v>10507</v>
      </c>
    </row>
    <row r="669" spans="1:4">
      <c r="A669">
        <v>48674974</v>
      </c>
      <c r="B669" t="s">
        <v>32836</v>
      </c>
      <c r="C669" t="s">
        <v>10507</v>
      </c>
      <c r="D669" t="s">
        <v>10507</v>
      </c>
    </row>
    <row r="670" spans="1:4">
      <c r="A670">
        <v>48674976</v>
      </c>
      <c r="B670" t="s">
        <v>32837</v>
      </c>
      <c r="C670" t="s">
        <v>10507</v>
      </c>
      <c r="D670" t="s">
        <v>10507</v>
      </c>
    </row>
    <row r="671" spans="1:4">
      <c r="A671">
        <v>48674978</v>
      </c>
      <c r="B671" t="s">
        <v>32838</v>
      </c>
      <c r="C671" t="s">
        <v>10507</v>
      </c>
      <c r="D671" t="s">
        <v>10507</v>
      </c>
    </row>
    <row r="672" spans="1:4">
      <c r="A672">
        <v>48674980</v>
      </c>
      <c r="B672" t="s">
        <v>32839</v>
      </c>
      <c r="C672" t="s">
        <v>10507</v>
      </c>
      <c r="D672" t="s">
        <v>10507</v>
      </c>
    </row>
    <row r="673" spans="1:4">
      <c r="A673">
        <v>48675148</v>
      </c>
      <c r="B673" t="s">
        <v>32840</v>
      </c>
      <c r="C673" t="s">
        <v>10507</v>
      </c>
      <c r="D673" t="s">
        <v>10507</v>
      </c>
    </row>
    <row r="674" spans="1:4">
      <c r="A674">
        <v>48675150</v>
      </c>
      <c r="B674" t="s">
        <v>32841</v>
      </c>
      <c r="C674" t="s">
        <v>10507</v>
      </c>
      <c r="D674" t="s">
        <v>10507</v>
      </c>
    </row>
    <row r="675" spans="1:4">
      <c r="A675">
        <v>48675152</v>
      </c>
      <c r="B675" t="s">
        <v>32842</v>
      </c>
      <c r="C675" t="s">
        <v>10507</v>
      </c>
      <c r="D675" t="s">
        <v>10507</v>
      </c>
    </row>
    <row r="676" spans="1:4">
      <c r="A676">
        <v>48675154</v>
      </c>
      <c r="B676" t="s">
        <v>32843</v>
      </c>
      <c r="C676" t="s">
        <v>10507</v>
      </c>
      <c r="D676" t="s">
        <v>10507</v>
      </c>
    </row>
    <row r="677" spans="1:4">
      <c r="A677">
        <v>48675156</v>
      </c>
      <c r="B677" t="s">
        <v>32844</v>
      </c>
      <c r="C677" t="s">
        <v>10507</v>
      </c>
      <c r="D677" t="s">
        <v>10507</v>
      </c>
    </row>
    <row r="678" spans="1:4">
      <c r="A678">
        <v>48675158</v>
      </c>
      <c r="B678" t="s">
        <v>32845</v>
      </c>
      <c r="C678" t="s">
        <v>10507</v>
      </c>
      <c r="D678" t="s">
        <v>10507</v>
      </c>
    </row>
    <row r="679" spans="1:4">
      <c r="A679">
        <v>48675340</v>
      </c>
      <c r="B679" t="s">
        <v>32846</v>
      </c>
      <c r="C679" t="s">
        <v>10507</v>
      </c>
      <c r="D679" t="s">
        <v>10507</v>
      </c>
    </row>
    <row r="680" spans="1:4">
      <c r="A680">
        <v>48675342</v>
      </c>
      <c r="B680" t="s">
        <v>32847</v>
      </c>
      <c r="C680" t="s">
        <v>10507</v>
      </c>
      <c r="D680" t="s">
        <v>10507</v>
      </c>
    </row>
    <row r="681" spans="1:4">
      <c r="A681">
        <v>48675344</v>
      </c>
      <c r="B681" t="s">
        <v>32848</v>
      </c>
      <c r="C681" t="s">
        <v>10507</v>
      </c>
      <c r="D681" t="s">
        <v>10507</v>
      </c>
    </row>
    <row r="682" spans="1:4">
      <c r="A682">
        <v>48675346</v>
      </c>
      <c r="B682" t="s">
        <v>32849</v>
      </c>
      <c r="C682" t="s">
        <v>10507</v>
      </c>
      <c r="D682" t="s">
        <v>10507</v>
      </c>
    </row>
    <row r="683" spans="1:4">
      <c r="A683">
        <v>48675348</v>
      </c>
      <c r="B683" t="s">
        <v>32850</v>
      </c>
      <c r="C683" t="s">
        <v>10507</v>
      </c>
      <c r="D683" t="s">
        <v>10507</v>
      </c>
    </row>
    <row r="684" spans="1:4">
      <c r="A684">
        <v>48675350</v>
      </c>
      <c r="B684" t="s">
        <v>32851</v>
      </c>
      <c r="C684" t="s">
        <v>10507</v>
      </c>
      <c r="D684" t="s">
        <v>10507</v>
      </c>
    </row>
    <row r="685" spans="1:4">
      <c r="A685">
        <v>48675528</v>
      </c>
      <c r="B685" t="s">
        <v>32852</v>
      </c>
      <c r="C685" t="s">
        <v>10507</v>
      </c>
      <c r="D685" t="s">
        <v>10507</v>
      </c>
    </row>
    <row r="686" spans="1:4">
      <c r="A686">
        <v>48675530</v>
      </c>
      <c r="B686" t="s">
        <v>32853</v>
      </c>
      <c r="C686" t="s">
        <v>10507</v>
      </c>
      <c r="D686" t="s">
        <v>10507</v>
      </c>
    </row>
    <row r="687" spans="1:4">
      <c r="A687">
        <v>48675532</v>
      </c>
      <c r="B687" t="s">
        <v>32854</v>
      </c>
      <c r="C687" t="s">
        <v>10507</v>
      </c>
      <c r="D687" t="s">
        <v>10507</v>
      </c>
    </row>
    <row r="688" spans="1:4">
      <c r="A688">
        <v>48675534</v>
      </c>
      <c r="B688" t="s">
        <v>32855</v>
      </c>
      <c r="C688" t="s">
        <v>10507</v>
      </c>
      <c r="D688" t="s">
        <v>10507</v>
      </c>
    </row>
    <row r="689" spans="1:4">
      <c r="A689">
        <v>48675536</v>
      </c>
      <c r="B689" t="s">
        <v>32856</v>
      </c>
      <c r="C689" t="s">
        <v>10507</v>
      </c>
      <c r="D689" t="s">
        <v>10507</v>
      </c>
    </row>
    <row r="690" spans="1:4">
      <c r="A690">
        <v>48675538</v>
      </c>
      <c r="B690" t="s">
        <v>32857</v>
      </c>
      <c r="C690" t="s">
        <v>10507</v>
      </c>
      <c r="D690" t="s">
        <v>10507</v>
      </c>
    </row>
    <row r="691" spans="1:4">
      <c r="A691">
        <v>48675718</v>
      </c>
      <c r="B691" t="s">
        <v>32858</v>
      </c>
      <c r="C691" t="s">
        <v>10507</v>
      </c>
      <c r="D691" t="s">
        <v>10507</v>
      </c>
    </row>
    <row r="692" spans="1:4">
      <c r="A692">
        <v>48675720</v>
      </c>
      <c r="B692" t="s">
        <v>32859</v>
      </c>
      <c r="C692" t="s">
        <v>10507</v>
      </c>
      <c r="D692" t="s">
        <v>10507</v>
      </c>
    </row>
    <row r="693" spans="1:4">
      <c r="A693">
        <v>48675722</v>
      </c>
      <c r="B693" t="s">
        <v>32860</v>
      </c>
      <c r="C693" t="s">
        <v>10507</v>
      </c>
      <c r="D693" t="s">
        <v>10507</v>
      </c>
    </row>
    <row r="694" spans="1:4">
      <c r="A694">
        <v>48675724</v>
      </c>
      <c r="B694" t="s">
        <v>32861</v>
      </c>
      <c r="C694" t="s">
        <v>10507</v>
      </c>
      <c r="D694" t="s">
        <v>10507</v>
      </c>
    </row>
    <row r="695" spans="1:4">
      <c r="A695">
        <v>48675726</v>
      </c>
      <c r="B695" t="s">
        <v>32862</v>
      </c>
      <c r="C695" t="s">
        <v>10507</v>
      </c>
      <c r="D695" t="s">
        <v>10507</v>
      </c>
    </row>
    <row r="696" spans="1:4">
      <c r="A696">
        <v>48675728</v>
      </c>
      <c r="B696" t="s">
        <v>32863</v>
      </c>
      <c r="C696" t="s">
        <v>10507</v>
      </c>
      <c r="D696" t="s">
        <v>10507</v>
      </c>
    </row>
    <row r="697" spans="1:4">
      <c r="A697">
        <v>48675910</v>
      </c>
      <c r="B697" t="s">
        <v>32864</v>
      </c>
      <c r="C697" t="s">
        <v>10507</v>
      </c>
      <c r="D697" t="s">
        <v>10507</v>
      </c>
    </row>
    <row r="698" spans="1:4">
      <c r="A698">
        <v>48675912</v>
      </c>
      <c r="B698" t="s">
        <v>32865</v>
      </c>
      <c r="C698" t="s">
        <v>10507</v>
      </c>
      <c r="D698" t="s">
        <v>10507</v>
      </c>
    </row>
    <row r="699" spans="1:4">
      <c r="A699">
        <v>48675914</v>
      </c>
      <c r="B699" t="s">
        <v>32866</v>
      </c>
      <c r="C699" t="s">
        <v>10507</v>
      </c>
      <c r="D699" t="s">
        <v>10507</v>
      </c>
    </row>
    <row r="700" spans="1:4">
      <c r="A700">
        <v>48675916</v>
      </c>
      <c r="B700" t="s">
        <v>32867</v>
      </c>
      <c r="C700" t="s">
        <v>10507</v>
      </c>
      <c r="D700" t="s">
        <v>10507</v>
      </c>
    </row>
    <row r="701" spans="1:4">
      <c r="A701">
        <v>48675918</v>
      </c>
      <c r="B701" t="s">
        <v>32868</v>
      </c>
      <c r="C701" t="s">
        <v>10507</v>
      </c>
      <c r="D701" t="s">
        <v>10507</v>
      </c>
    </row>
    <row r="702" spans="1:4">
      <c r="A702">
        <v>48675920</v>
      </c>
      <c r="B702" t="s">
        <v>32869</v>
      </c>
      <c r="C702" t="s">
        <v>10507</v>
      </c>
      <c r="D702" t="s">
        <v>10507</v>
      </c>
    </row>
    <row r="703" spans="1:4">
      <c r="A703">
        <v>48676098</v>
      </c>
      <c r="B703" t="s">
        <v>32870</v>
      </c>
      <c r="C703" t="s">
        <v>10507</v>
      </c>
      <c r="D703" t="s">
        <v>10507</v>
      </c>
    </row>
    <row r="704" spans="1:4">
      <c r="A704">
        <v>48676100</v>
      </c>
      <c r="B704" t="s">
        <v>32871</v>
      </c>
      <c r="C704" t="s">
        <v>10507</v>
      </c>
      <c r="D704" t="s">
        <v>10507</v>
      </c>
    </row>
    <row r="705" spans="1:4">
      <c r="A705">
        <v>48676102</v>
      </c>
      <c r="B705" t="s">
        <v>32872</v>
      </c>
      <c r="C705" t="s">
        <v>10507</v>
      </c>
      <c r="D705" t="s">
        <v>10507</v>
      </c>
    </row>
    <row r="706" spans="1:4">
      <c r="A706">
        <v>48676104</v>
      </c>
      <c r="B706" t="s">
        <v>32873</v>
      </c>
      <c r="C706" t="s">
        <v>10507</v>
      </c>
      <c r="D706" t="s">
        <v>10507</v>
      </c>
    </row>
    <row r="707" spans="1:4">
      <c r="A707">
        <v>48676106</v>
      </c>
      <c r="B707" t="s">
        <v>32874</v>
      </c>
      <c r="C707" t="s">
        <v>10507</v>
      </c>
      <c r="D707" t="s">
        <v>10507</v>
      </c>
    </row>
    <row r="708" spans="1:4">
      <c r="A708">
        <v>48676108</v>
      </c>
      <c r="B708" t="s">
        <v>32875</v>
      </c>
      <c r="C708" t="s">
        <v>10507</v>
      </c>
      <c r="D708" t="s">
        <v>10507</v>
      </c>
    </row>
    <row r="709" spans="1:4">
      <c r="A709">
        <v>48676290</v>
      </c>
      <c r="B709" t="s">
        <v>32876</v>
      </c>
      <c r="C709" t="s">
        <v>10507</v>
      </c>
      <c r="D709" t="s">
        <v>10507</v>
      </c>
    </row>
    <row r="710" spans="1:4">
      <c r="A710">
        <v>48676292</v>
      </c>
      <c r="B710" t="s">
        <v>32877</v>
      </c>
      <c r="C710" t="s">
        <v>10507</v>
      </c>
      <c r="D710" t="s">
        <v>10507</v>
      </c>
    </row>
    <row r="711" spans="1:4">
      <c r="A711">
        <v>48676294</v>
      </c>
      <c r="B711" t="s">
        <v>32878</v>
      </c>
      <c r="C711" t="s">
        <v>10507</v>
      </c>
      <c r="D711" t="s">
        <v>10507</v>
      </c>
    </row>
    <row r="712" spans="1:4">
      <c r="A712">
        <v>48676296</v>
      </c>
      <c r="B712" t="s">
        <v>32879</v>
      </c>
      <c r="C712" t="s">
        <v>10507</v>
      </c>
      <c r="D712" t="s">
        <v>10507</v>
      </c>
    </row>
    <row r="713" spans="1:4">
      <c r="A713">
        <v>48676298</v>
      </c>
      <c r="B713" t="s">
        <v>32880</v>
      </c>
      <c r="C713" t="s">
        <v>10507</v>
      </c>
      <c r="D713" t="s">
        <v>10507</v>
      </c>
    </row>
    <row r="714" spans="1:4">
      <c r="A714">
        <v>48676300</v>
      </c>
      <c r="B714" t="s">
        <v>32881</v>
      </c>
      <c r="C714" t="s">
        <v>10507</v>
      </c>
      <c r="D714" t="s">
        <v>10507</v>
      </c>
    </row>
    <row r="715" spans="1:4">
      <c r="A715">
        <v>48676482</v>
      </c>
      <c r="B715" t="s">
        <v>32882</v>
      </c>
      <c r="C715" t="s">
        <v>10507</v>
      </c>
      <c r="D715" t="s">
        <v>10507</v>
      </c>
    </row>
    <row r="716" spans="1:4">
      <c r="A716">
        <v>48676484</v>
      </c>
      <c r="B716" t="s">
        <v>32883</v>
      </c>
      <c r="C716" t="s">
        <v>10507</v>
      </c>
      <c r="D716" t="s">
        <v>10507</v>
      </c>
    </row>
    <row r="717" spans="1:4">
      <c r="A717">
        <v>48676486</v>
      </c>
      <c r="B717" t="s">
        <v>32884</v>
      </c>
      <c r="C717" t="s">
        <v>10507</v>
      </c>
      <c r="D717" t="s">
        <v>10507</v>
      </c>
    </row>
    <row r="718" spans="1:4">
      <c r="A718">
        <v>48676488</v>
      </c>
      <c r="B718" t="s">
        <v>32885</v>
      </c>
      <c r="C718" t="s">
        <v>10507</v>
      </c>
      <c r="D718" t="s">
        <v>10507</v>
      </c>
    </row>
    <row r="719" spans="1:4">
      <c r="A719">
        <v>48676490</v>
      </c>
      <c r="B719" t="s">
        <v>32886</v>
      </c>
      <c r="C719" t="s">
        <v>10507</v>
      </c>
      <c r="D719" t="s">
        <v>10507</v>
      </c>
    </row>
    <row r="720" spans="1:4">
      <c r="A720">
        <v>48676492</v>
      </c>
      <c r="B720" t="s">
        <v>32887</v>
      </c>
      <c r="C720" t="s">
        <v>10507</v>
      </c>
      <c r="D720" t="s">
        <v>10507</v>
      </c>
    </row>
    <row r="721" spans="1:4">
      <c r="A721">
        <v>48676664</v>
      </c>
      <c r="B721" t="s">
        <v>32888</v>
      </c>
      <c r="C721" t="s">
        <v>10507</v>
      </c>
      <c r="D721" t="s">
        <v>10507</v>
      </c>
    </row>
    <row r="722" spans="1:4">
      <c r="A722">
        <v>48676666</v>
      </c>
      <c r="B722" t="s">
        <v>32889</v>
      </c>
      <c r="C722" t="s">
        <v>10507</v>
      </c>
      <c r="D722" t="s">
        <v>10507</v>
      </c>
    </row>
    <row r="723" spans="1:4">
      <c r="A723">
        <v>48676668</v>
      </c>
      <c r="B723" t="s">
        <v>32890</v>
      </c>
      <c r="C723" t="s">
        <v>10507</v>
      </c>
      <c r="D723" t="s">
        <v>10507</v>
      </c>
    </row>
    <row r="724" spans="1:4">
      <c r="A724">
        <v>48676670</v>
      </c>
      <c r="B724" t="s">
        <v>32891</v>
      </c>
      <c r="C724" t="s">
        <v>10507</v>
      </c>
      <c r="D724" t="s">
        <v>10507</v>
      </c>
    </row>
    <row r="725" spans="1:4">
      <c r="A725">
        <v>48676672</v>
      </c>
      <c r="B725" t="s">
        <v>32892</v>
      </c>
      <c r="C725" t="s">
        <v>10507</v>
      </c>
      <c r="D725" t="s">
        <v>10507</v>
      </c>
    </row>
    <row r="726" spans="1:4">
      <c r="A726">
        <v>48676674</v>
      </c>
      <c r="B726" t="s">
        <v>32893</v>
      </c>
      <c r="C726" t="s">
        <v>10507</v>
      </c>
      <c r="D726" t="s">
        <v>10507</v>
      </c>
    </row>
    <row r="727" spans="1:4">
      <c r="A727">
        <v>48673092</v>
      </c>
      <c r="B727" t="s">
        <v>32894</v>
      </c>
      <c r="C727" t="s">
        <v>10507</v>
      </c>
      <c r="D727" t="s">
        <v>10507</v>
      </c>
    </row>
    <row r="728" spans="1:4">
      <c r="A728">
        <v>48673094</v>
      </c>
      <c r="B728" t="s">
        <v>32895</v>
      </c>
      <c r="C728" t="s">
        <v>10507</v>
      </c>
      <c r="D728" t="s">
        <v>10507</v>
      </c>
    </row>
    <row r="729" spans="1:4">
      <c r="A729">
        <v>48673096</v>
      </c>
      <c r="B729" t="s">
        <v>32896</v>
      </c>
      <c r="C729" t="s">
        <v>10507</v>
      </c>
      <c r="D729" t="s">
        <v>10507</v>
      </c>
    </row>
    <row r="730" spans="1:4">
      <c r="A730">
        <v>48673098</v>
      </c>
      <c r="B730" t="s">
        <v>32897</v>
      </c>
      <c r="C730" t="s">
        <v>10507</v>
      </c>
      <c r="D730" t="s">
        <v>10507</v>
      </c>
    </row>
    <row r="731" spans="1:4">
      <c r="A731">
        <v>48673100</v>
      </c>
      <c r="B731" t="s">
        <v>32898</v>
      </c>
      <c r="C731" t="s">
        <v>10507</v>
      </c>
      <c r="D731" t="s">
        <v>10507</v>
      </c>
    </row>
    <row r="732" spans="1:4">
      <c r="A732">
        <v>48673102</v>
      </c>
      <c r="B732" t="s">
        <v>32899</v>
      </c>
      <c r="C732" t="s">
        <v>10507</v>
      </c>
      <c r="D732" t="s">
        <v>10507</v>
      </c>
    </row>
    <row r="733" spans="1:4">
      <c r="A733">
        <v>48673284</v>
      </c>
      <c r="B733" t="s">
        <v>32900</v>
      </c>
      <c r="C733" t="s">
        <v>10507</v>
      </c>
      <c r="D733" t="s">
        <v>10507</v>
      </c>
    </row>
    <row r="734" spans="1:4">
      <c r="A734">
        <v>48673286</v>
      </c>
      <c r="B734" t="s">
        <v>32901</v>
      </c>
      <c r="C734" t="s">
        <v>10507</v>
      </c>
      <c r="D734" t="s">
        <v>10507</v>
      </c>
    </row>
    <row r="735" spans="1:4">
      <c r="A735">
        <v>48673288</v>
      </c>
      <c r="B735" t="s">
        <v>32902</v>
      </c>
      <c r="C735" t="s">
        <v>10507</v>
      </c>
      <c r="D735" t="s">
        <v>10507</v>
      </c>
    </row>
    <row r="736" spans="1:4">
      <c r="A736">
        <v>48673290</v>
      </c>
      <c r="B736" t="s">
        <v>32903</v>
      </c>
      <c r="C736" t="s">
        <v>10507</v>
      </c>
      <c r="D736" t="s">
        <v>10507</v>
      </c>
    </row>
    <row r="737" spans="1:4">
      <c r="A737">
        <v>48673292</v>
      </c>
      <c r="B737" t="s">
        <v>32904</v>
      </c>
      <c r="C737" t="s">
        <v>10507</v>
      </c>
      <c r="D737" t="s">
        <v>10507</v>
      </c>
    </row>
    <row r="738" spans="1:4">
      <c r="A738">
        <v>48673294</v>
      </c>
      <c r="B738" t="s">
        <v>32905</v>
      </c>
      <c r="C738" t="s">
        <v>10507</v>
      </c>
      <c r="D738" t="s">
        <v>10507</v>
      </c>
    </row>
    <row r="739" spans="1:4">
      <c r="A739">
        <v>48673474</v>
      </c>
      <c r="B739" t="s">
        <v>32906</v>
      </c>
      <c r="C739" t="s">
        <v>10507</v>
      </c>
      <c r="D739" t="s">
        <v>10507</v>
      </c>
    </row>
    <row r="740" spans="1:4">
      <c r="A740">
        <v>48673476</v>
      </c>
      <c r="B740" t="s">
        <v>32907</v>
      </c>
      <c r="C740" t="s">
        <v>10507</v>
      </c>
      <c r="D740" t="s">
        <v>10507</v>
      </c>
    </row>
    <row r="741" spans="1:4">
      <c r="A741">
        <v>48673478</v>
      </c>
      <c r="B741" t="s">
        <v>32908</v>
      </c>
      <c r="C741" t="s">
        <v>10507</v>
      </c>
      <c r="D741" t="s">
        <v>10507</v>
      </c>
    </row>
    <row r="742" spans="1:4">
      <c r="A742">
        <v>48673480</v>
      </c>
      <c r="B742" t="s">
        <v>32909</v>
      </c>
      <c r="C742" t="s">
        <v>10507</v>
      </c>
      <c r="D742" t="s">
        <v>10507</v>
      </c>
    </row>
    <row r="743" spans="1:4">
      <c r="A743">
        <v>48673482</v>
      </c>
      <c r="B743" t="s">
        <v>32910</v>
      </c>
      <c r="C743" t="s">
        <v>10507</v>
      </c>
      <c r="D743" t="s">
        <v>10507</v>
      </c>
    </row>
    <row r="744" spans="1:4">
      <c r="A744">
        <v>48673484</v>
      </c>
      <c r="B744" t="s">
        <v>32911</v>
      </c>
      <c r="C744" t="s">
        <v>10507</v>
      </c>
      <c r="D744" t="s">
        <v>10507</v>
      </c>
    </row>
    <row r="745" spans="1:4">
      <c r="A745">
        <v>48673656</v>
      </c>
      <c r="B745" t="s">
        <v>32912</v>
      </c>
      <c r="C745" t="s">
        <v>10507</v>
      </c>
      <c r="D745" t="s">
        <v>10507</v>
      </c>
    </row>
    <row r="746" spans="1:4">
      <c r="A746">
        <v>48673658</v>
      </c>
      <c r="B746" t="s">
        <v>32913</v>
      </c>
      <c r="C746" t="s">
        <v>10507</v>
      </c>
      <c r="D746" t="s">
        <v>10507</v>
      </c>
    </row>
    <row r="747" spans="1:4">
      <c r="A747">
        <v>48673660</v>
      </c>
      <c r="B747" t="s">
        <v>32914</v>
      </c>
      <c r="C747" t="s">
        <v>10507</v>
      </c>
      <c r="D747" t="s">
        <v>10507</v>
      </c>
    </row>
    <row r="748" spans="1:4">
      <c r="A748">
        <v>48673662</v>
      </c>
      <c r="B748" t="s">
        <v>32915</v>
      </c>
      <c r="C748" t="s">
        <v>10507</v>
      </c>
      <c r="D748" t="s">
        <v>10507</v>
      </c>
    </row>
    <row r="749" spans="1:4">
      <c r="A749">
        <v>48673664</v>
      </c>
      <c r="B749" t="s">
        <v>32916</v>
      </c>
      <c r="C749" t="s">
        <v>10507</v>
      </c>
      <c r="D749" t="s">
        <v>10507</v>
      </c>
    </row>
    <row r="750" spans="1:4">
      <c r="A750">
        <v>48673870</v>
      </c>
      <c r="B750" t="s">
        <v>32917</v>
      </c>
      <c r="C750" t="s">
        <v>10507</v>
      </c>
      <c r="D750" t="s">
        <v>10507</v>
      </c>
    </row>
    <row r="751" spans="1:4">
      <c r="A751">
        <v>48673872</v>
      </c>
      <c r="B751" t="s">
        <v>32918</v>
      </c>
      <c r="C751" t="s">
        <v>10507</v>
      </c>
      <c r="D751" t="s">
        <v>10507</v>
      </c>
    </row>
    <row r="752" spans="1:4">
      <c r="A752">
        <v>48673874</v>
      </c>
      <c r="B752" t="s">
        <v>32919</v>
      </c>
      <c r="C752" t="s">
        <v>10507</v>
      </c>
      <c r="D752" t="s">
        <v>10507</v>
      </c>
    </row>
    <row r="753" spans="1:4">
      <c r="A753">
        <v>48673876</v>
      </c>
      <c r="B753" t="s">
        <v>32920</v>
      </c>
      <c r="C753" t="s">
        <v>10507</v>
      </c>
      <c r="D753" t="s">
        <v>10507</v>
      </c>
    </row>
    <row r="754" spans="1:4">
      <c r="A754">
        <v>48673878</v>
      </c>
      <c r="B754" t="s">
        <v>32921</v>
      </c>
      <c r="C754" t="s">
        <v>10507</v>
      </c>
      <c r="D754" t="s">
        <v>10507</v>
      </c>
    </row>
    <row r="755" spans="1:4">
      <c r="A755">
        <v>48673880</v>
      </c>
      <c r="B755" t="s">
        <v>32922</v>
      </c>
      <c r="C755" t="s">
        <v>10507</v>
      </c>
      <c r="D755" t="s">
        <v>10507</v>
      </c>
    </row>
    <row r="756" spans="1:4">
      <c r="A756">
        <v>48674062</v>
      </c>
      <c r="B756" t="s">
        <v>32923</v>
      </c>
      <c r="C756" t="s">
        <v>10507</v>
      </c>
      <c r="D756" t="s">
        <v>10507</v>
      </c>
    </row>
    <row r="757" spans="1:4">
      <c r="A757">
        <v>48674064</v>
      </c>
      <c r="B757" t="s">
        <v>32924</v>
      </c>
      <c r="C757" t="s">
        <v>10507</v>
      </c>
      <c r="D757" t="s">
        <v>10507</v>
      </c>
    </row>
    <row r="758" spans="1:4">
      <c r="A758">
        <v>48674066</v>
      </c>
      <c r="B758" t="s">
        <v>32925</v>
      </c>
      <c r="C758" t="s">
        <v>10507</v>
      </c>
      <c r="D758" t="s">
        <v>10507</v>
      </c>
    </row>
    <row r="759" spans="1:4">
      <c r="A759">
        <v>48674068</v>
      </c>
      <c r="B759" t="s">
        <v>32926</v>
      </c>
      <c r="C759" t="s">
        <v>10507</v>
      </c>
      <c r="D759" t="s">
        <v>10507</v>
      </c>
    </row>
    <row r="760" spans="1:4">
      <c r="A760">
        <v>48674070</v>
      </c>
      <c r="B760" t="s">
        <v>32927</v>
      </c>
      <c r="C760" t="s">
        <v>10507</v>
      </c>
      <c r="D760" t="s">
        <v>10507</v>
      </c>
    </row>
    <row r="761" spans="1:4">
      <c r="A761">
        <v>48674072</v>
      </c>
      <c r="B761" t="s">
        <v>32928</v>
      </c>
      <c r="C761" t="s">
        <v>10507</v>
      </c>
      <c r="D761" t="s">
        <v>10507</v>
      </c>
    </row>
    <row r="762" spans="1:4">
      <c r="A762">
        <v>48674252</v>
      </c>
      <c r="B762" t="s">
        <v>32929</v>
      </c>
      <c r="C762" t="s">
        <v>10507</v>
      </c>
      <c r="D762" t="s">
        <v>10507</v>
      </c>
    </row>
    <row r="763" spans="1:4">
      <c r="A763">
        <v>48674254</v>
      </c>
      <c r="B763" t="s">
        <v>32930</v>
      </c>
      <c r="C763" t="s">
        <v>10507</v>
      </c>
      <c r="D763" t="s">
        <v>10507</v>
      </c>
    </row>
    <row r="764" spans="1:4">
      <c r="A764">
        <v>48674256</v>
      </c>
      <c r="B764" t="s">
        <v>32931</v>
      </c>
      <c r="C764" t="s">
        <v>10507</v>
      </c>
      <c r="D764" t="s">
        <v>10507</v>
      </c>
    </row>
    <row r="765" spans="1:4">
      <c r="A765">
        <v>48674258</v>
      </c>
      <c r="B765" t="s">
        <v>32932</v>
      </c>
      <c r="C765" t="s">
        <v>10507</v>
      </c>
      <c r="D765" t="s">
        <v>10507</v>
      </c>
    </row>
    <row r="766" spans="1:4">
      <c r="A766">
        <v>48674260</v>
      </c>
      <c r="B766" t="s">
        <v>32933</v>
      </c>
      <c r="C766" t="s">
        <v>10507</v>
      </c>
      <c r="D766" t="s">
        <v>10507</v>
      </c>
    </row>
    <row r="767" spans="1:4">
      <c r="A767">
        <v>48674262</v>
      </c>
      <c r="B767" t="s">
        <v>32934</v>
      </c>
      <c r="C767" t="s">
        <v>10507</v>
      </c>
      <c r="D767" t="s">
        <v>10507</v>
      </c>
    </row>
    <row r="768" spans="1:4">
      <c r="A768">
        <v>48674406</v>
      </c>
      <c r="B768" t="s">
        <v>32935</v>
      </c>
      <c r="C768" t="s">
        <v>10507</v>
      </c>
      <c r="D768" t="s">
        <v>10507</v>
      </c>
    </row>
    <row r="769" spans="1:4">
      <c r="A769">
        <v>48674408</v>
      </c>
      <c r="B769" t="s">
        <v>32936</v>
      </c>
      <c r="C769" t="s">
        <v>10507</v>
      </c>
      <c r="D769" t="s">
        <v>10507</v>
      </c>
    </row>
    <row r="770" spans="1:4">
      <c r="A770">
        <v>48674410</v>
      </c>
      <c r="B770" t="s">
        <v>32937</v>
      </c>
      <c r="C770" t="s">
        <v>10507</v>
      </c>
      <c r="D770" t="s">
        <v>10507</v>
      </c>
    </row>
    <row r="771" spans="1:4">
      <c r="A771">
        <v>48674412</v>
      </c>
      <c r="B771" t="s">
        <v>32938</v>
      </c>
      <c r="C771" t="s">
        <v>10507</v>
      </c>
      <c r="D771" t="s">
        <v>10507</v>
      </c>
    </row>
    <row r="772" spans="1:4">
      <c r="A772">
        <v>48674414</v>
      </c>
      <c r="B772" t="s">
        <v>32939</v>
      </c>
      <c r="C772" t="s">
        <v>10507</v>
      </c>
      <c r="D772" t="s">
        <v>10507</v>
      </c>
    </row>
    <row r="773" spans="1:4">
      <c r="A773">
        <v>48674416</v>
      </c>
      <c r="B773" t="s">
        <v>32940</v>
      </c>
      <c r="C773" t="s">
        <v>10507</v>
      </c>
      <c r="D773" t="s">
        <v>10507</v>
      </c>
    </row>
    <row r="774" spans="1:4">
      <c r="A774">
        <v>48674598</v>
      </c>
      <c r="B774" t="s">
        <v>32941</v>
      </c>
      <c r="C774" t="s">
        <v>10507</v>
      </c>
      <c r="D774" t="s">
        <v>10507</v>
      </c>
    </row>
    <row r="775" spans="1:4">
      <c r="A775">
        <v>48674600</v>
      </c>
      <c r="B775" t="s">
        <v>32942</v>
      </c>
      <c r="C775" t="s">
        <v>10507</v>
      </c>
      <c r="D775" t="s">
        <v>10507</v>
      </c>
    </row>
    <row r="776" spans="1:4">
      <c r="A776">
        <v>48674602</v>
      </c>
      <c r="B776" t="s">
        <v>32943</v>
      </c>
      <c r="C776" t="s">
        <v>10507</v>
      </c>
      <c r="D776" t="s">
        <v>10507</v>
      </c>
    </row>
    <row r="777" spans="1:4">
      <c r="A777">
        <v>48674604</v>
      </c>
      <c r="B777" t="s">
        <v>32944</v>
      </c>
      <c r="C777" t="s">
        <v>10507</v>
      </c>
      <c r="D777" t="s">
        <v>10507</v>
      </c>
    </row>
    <row r="778" spans="1:4">
      <c r="A778">
        <v>48674606</v>
      </c>
      <c r="B778" t="s">
        <v>32945</v>
      </c>
      <c r="C778" t="s">
        <v>10507</v>
      </c>
      <c r="D778" t="s">
        <v>10507</v>
      </c>
    </row>
    <row r="779" spans="1:4">
      <c r="A779">
        <v>48674608</v>
      </c>
      <c r="B779" t="s">
        <v>32946</v>
      </c>
      <c r="C779" t="s">
        <v>10507</v>
      </c>
      <c r="D779" t="s">
        <v>10507</v>
      </c>
    </row>
    <row r="780" spans="1:4">
      <c r="A780">
        <v>48674790</v>
      </c>
      <c r="B780" t="s">
        <v>32947</v>
      </c>
      <c r="C780" t="s">
        <v>10507</v>
      </c>
      <c r="D780" t="s">
        <v>10507</v>
      </c>
    </row>
    <row r="781" spans="1:4">
      <c r="A781">
        <v>48674792</v>
      </c>
      <c r="B781" t="s">
        <v>32948</v>
      </c>
      <c r="C781" t="s">
        <v>10507</v>
      </c>
      <c r="D781" t="s">
        <v>10507</v>
      </c>
    </row>
    <row r="782" spans="1:4">
      <c r="A782">
        <v>48674794</v>
      </c>
      <c r="B782" t="s">
        <v>32949</v>
      </c>
      <c r="C782" t="s">
        <v>10507</v>
      </c>
      <c r="D782" t="s">
        <v>10507</v>
      </c>
    </row>
    <row r="783" spans="1:4">
      <c r="A783">
        <v>48674796</v>
      </c>
      <c r="B783" t="s">
        <v>32950</v>
      </c>
      <c r="C783" t="s">
        <v>10507</v>
      </c>
      <c r="D783" t="s">
        <v>10507</v>
      </c>
    </row>
    <row r="784" spans="1:4">
      <c r="A784">
        <v>48674798</v>
      </c>
      <c r="B784" t="s">
        <v>32951</v>
      </c>
      <c r="C784" t="s">
        <v>10507</v>
      </c>
      <c r="D784" t="s">
        <v>10507</v>
      </c>
    </row>
    <row r="785" spans="1:4">
      <c r="A785">
        <v>48674800</v>
      </c>
      <c r="B785" t="s">
        <v>32952</v>
      </c>
      <c r="C785" t="s">
        <v>10507</v>
      </c>
      <c r="D785" t="s">
        <v>10507</v>
      </c>
    </row>
    <row r="786" spans="1:4">
      <c r="A786">
        <v>48674982</v>
      </c>
      <c r="B786" t="s">
        <v>32953</v>
      </c>
      <c r="C786" t="s">
        <v>10507</v>
      </c>
      <c r="D786" t="s">
        <v>10507</v>
      </c>
    </row>
    <row r="787" spans="1:4">
      <c r="A787">
        <v>48674984</v>
      </c>
      <c r="B787" t="s">
        <v>32954</v>
      </c>
      <c r="C787" t="s">
        <v>10507</v>
      </c>
      <c r="D787" t="s">
        <v>10507</v>
      </c>
    </row>
    <row r="788" spans="1:4">
      <c r="A788">
        <v>48674986</v>
      </c>
      <c r="B788" t="s">
        <v>32955</v>
      </c>
      <c r="C788" t="s">
        <v>10507</v>
      </c>
      <c r="D788" t="s">
        <v>10507</v>
      </c>
    </row>
    <row r="789" spans="1:4">
      <c r="A789">
        <v>48674988</v>
      </c>
      <c r="B789" t="s">
        <v>32956</v>
      </c>
      <c r="C789" t="s">
        <v>10507</v>
      </c>
      <c r="D789" t="s">
        <v>10507</v>
      </c>
    </row>
    <row r="790" spans="1:4">
      <c r="A790">
        <v>48674990</v>
      </c>
      <c r="B790" t="s">
        <v>32957</v>
      </c>
      <c r="C790" t="s">
        <v>10507</v>
      </c>
      <c r="D790" t="s">
        <v>10507</v>
      </c>
    </row>
    <row r="791" spans="1:4">
      <c r="A791">
        <v>48674992</v>
      </c>
      <c r="B791" t="s">
        <v>32958</v>
      </c>
      <c r="C791" t="s">
        <v>10507</v>
      </c>
      <c r="D791" t="s">
        <v>10507</v>
      </c>
    </row>
    <row r="792" spans="1:4">
      <c r="A792">
        <v>48675160</v>
      </c>
      <c r="B792" t="s">
        <v>32959</v>
      </c>
      <c r="C792" t="s">
        <v>10507</v>
      </c>
      <c r="D792" t="s">
        <v>10507</v>
      </c>
    </row>
    <row r="793" spans="1:4">
      <c r="A793">
        <v>48675162</v>
      </c>
      <c r="B793" t="s">
        <v>32960</v>
      </c>
      <c r="C793" t="s">
        <v>10507</v>
      </c>
      <c r="D793" t="s">
        <v>10507</v>
      </c>
    </row>
    <row r="794" spans="1:4">
      <c r="A794">
        <v>48675164</v>
      </c>
      <c r="B794" t="s">
        <v>32961</v>
      </c>
      <c r="C794" t="s">
        <v>10507</v>
      </c>
      <c r="D794" t="s">
        <v>10507</v>
      </c>
    </row>
    <row r="795" spans="1:4">
      <c r="A795">
        <v>48675166</v>
      </c>
      <c r="B795" t="s">
        <v>32962</v>
      </c>
      <c r="C795" t="s">
        <v>10507</v>
      </c>
      <c r="D795" t="s">
        <v>10507</v>
      </c>
    </row>
    <row r="796" spans="1:4">
      <c r="A796">
        <v>48675168</v>
      </c>
      <c r="B796" t="s">
        <v>32963</v>
      </c>
      <c r="C796" t="s">
        <v>10507</v>
      </c>
      <c r="D796" t="s">
        <v>10507</v>
      </c>
    </row>
    <row r="797" spans="1:4">
      <c r="A797">
        <v>48675170</v>
      </c>
      <c r="B797" t="s">
        <v>32964</v>
      </c>
      <c r="C797" t="s">
        <v>10507</v>
      </c>
      <c r="D797" t="s">
        <v>10507</v>
      </c>
    </row>
    <row r="798" spans="1:4">
      <c r="A798">
        <v>48675352</v>
      </c>
      <c r="B798" t="s">
        <v>32965</v>
      </c>
      <c r="C798" t="s">
        <v>10507</v>
      </c>
      <c r="D798" t="s">
        <v>10507</v>
      </c>
    </row>
    <row r="799" spans="1:4">
      <c r="A799">
        <v>48675354</v>
      </c>
      <c r="B799" t="s">
        <v>32966</v>
      </c>
      <c r="C799" t="s">
        <v>10507</v>
      </c>
      <c r="D799" t="s">
        <v>10507</v>
      </c>
    </row>
    <row r="800" spans="1:4">
      <c r="A800">
        <v>48675356</v>
      </c>
      <c r="B800" t="s">
        <v>32967</v>
      </c>
      <c r="C800" t="s">
        <v>10507</v>
      </c>
      <c r="D800" t="s">
        <v>10507</v>
      </c>
    </row>
    <row r="801" spans="1:4">
      <c r="A801">
        <v>48675358</v>
      </c>
      <c r="B801" t="s">
        <v>32968</v>
      </c>
      <c r="C801" t="s">
        <v>10507</v>
      </c>
      <c r="D801" t="s">
        <v>10507</v>
      </c>
    </row>
    <row r="802" spans="1:4">
      <c r="A802">
        <v>48675360</v>
      </c>
      <c r="B802" t="s">
        <v>32969</v>
      </c>
      <c r="C802" t="s">
        <v>10507</v>
      </c>
      <c r="D802" t="s">
        <v>10507</v>
      </c>
    </row>
    <row r="803" spans="1:4">
      <c r="A803">
        <v>48675362</v>
      </c>
      <c r="B803" t="s">
        <v>32970</v>
      </c>
      <c r="C803" t="s">
        <v>10507</v>
      </c>
      <c r="D803" t="s">
        <v>10507</v>
      </c>
    </row>
    <row r="804" spans="1:4">
      <c r="A804">
        <v>48675540</v>
      </c>
      <c r="B804" t="s">
        <v>32971</v>
      </c>
      <c r="C804" t="s">
        <v>10507</v>
      </c>
      <c r="D804" t="s">
        <v>10507</v>
      </c>
    </row>
    <row r="805" spans="1:4">
      <c r="A805">
        <v>48675542</v>
      </c>
      <c r="B805" t="s">
        <v>32972</v>
      </c>
      <c r="C805" t="s">
        <v>10507</v>
      </c>
      <c r="D805" t="s">
        <v>10507</v>
      </c>
    </row>
    <row r="806" spans="1:4">
      <c r="A806">
        <v>48675544</v>
      </c>
      <c r="B806" t="s">
        <v>32973</v>
      </c>
      <c r="C806" t="s">
        <v>10507</v>
      </c>
      <c r="D806" t="s">
        <v>10507</v>
      </c>
    </row>
    <row r="807" spans="1:4">
      <c r="A807">
        <v>48675546</v>
      </c>
      <c r="B807" t="s">
        <v>32974</v>
      </c>
      <c r="C807" t="s">
        <v>10507</v>
      </c>
      <c r="D807" t="s">
        <v>10507</v>
      </c>
    </row>
    <row r="808" spans="1:4">
      <c r="A808">
        <v>48675548</v>
      </c>
      <c r="B808" t="s">
        <v>32975</v>
      </c>
      <c r="C808" t="s">
        <v>10507</v>
      </c>
      <c r="D808" t="s">
        <v>10507</v>
      </c>
    </row>
    <row r="809" spans="1:4">
      <c r="A809">
        <v>48675730</v>
      </c>
      <c r="B809" t="s">
        <v>32976</v>
      </c>
      <c r="C809" t="s">
        <v>10507</v>
      </c>
      <c r="D809" t="s">
        <v>10507</v>
      </c>
    </row>
    <row r="810" spans="1:4">
      <c r="A810">
        <v>48675732</v>
      </c>
      <c r="B810" t="s">
        <v>32977</v>
      </c>
      <c r="C810" t="s">
        <v>10507</v>
      </c>
      <c r="D810" t="s">
        <v>10507</v>
      </c>
    </row>
    <row r="811" spans="1:4">
      <c r="A811">
        <v>48675734</v>
      </c>
      <c r="B811" t="s">
        <v>32978</v>
      </c>
      <c r="C811" t="s">
        <v>10507</v>
      </c>
      <c r="D811" t="s">
        <v>10507</v>
      </c>
    </row>
    <row r="812" spans="1:4">
      <c r="A812">
        <v>48675736</v>
      </c>
      <c r="B812" t="s">
        <v>32979</v>
      </c>
      <c r="C812" t="s">
        <v>10507</v>
      </c>
      <c r="D812" t="s">
        <v>10507</v>
      </c>
    </row>
    <row r="813" spans="1:4">
      <c r="A813">
        <v>48675738</v>
      </c>
      <c r="B813" t="s">
        <v>32980</v>
      </c>
      <c r="C813" t="s">
        <v>10507</v>
      </c>
      <c r="D813" t="s">
        <v>10507</v>
      </c>
    </row>
    <row r="814" spans="1:4">
      <c r="A814">
        <v>48675740</v>
      </c>
      <c r="B814" t="s">
        <v>32981</v>
      </c>
      <c r="C814" t="s">
        <v>10507</v>
      </c>
      <c r="D814" t="s">
        <v>10507</v>
      </c>
    </row>
    <row r="815" spans="1:4">
      <c r="A815">
        <v>48675922</v>
      </c>
      <c r="B815" t="s">
        <v>32982</v>
      </c>
      <c r="C815" t="s">
        <v>10507</v>
      </c>
      <c r="D815" t="s">
        <v>10507</v>
      </c>
    </row>
    <row r="816" spans="1:4">
      <c r="A816">
        <v>48675924</v>
      </c>
      <c r="B816" t="s">
        <v>32983</v>
      </c>
      <c r="C816" t="s">
        <v>10507</v>
      </c>
      <c r="D816" t="s">
        <v>10507</v>
      </c>
    </row>
    <row r="817" spans="1:4">
      <c r="A817">
        <v>48675926</v>
      </c>
      <c r="B817" t="s">
        <v>32984</v>
      </c>
      <c r="C817" t="s">
        <v>10507</v>
      </c>
      <c r="D817" t="s">
        <v>10507</v>
      </c>
    </row>
    <row r="818" spans="1:4">
      <c r="A818">
        <v>48675928</v>
      </c>
      <c r="B818" t="s">
        <v>32985</v>
      </c>
      <c r="C818" t="s">
        <v>10507</v>
      </c>
      <c r="D818" t="s">
        <v>10507</v>
      </c>
    </row>
    <row r="819" spans="1:4">
      <c r="A819">
        <v>48675930</v>
      </c>
      <c r="B819" t="s">
        <v>32986</v>
      </c>
      <c r="C819" t="s">
        <v>10507</v>
      </c>
      <c r="D819" t="s">
        <v>10507</v>
      </c>
    </row>
    <row r="820" spans="1:4">
      <c r="A820">
        <v>48675932</v>
      </c>
      <c r="B820" t="s">
        <v>32987</v>
      </c>
      <c r="C820" t="s">
        <v>10507</v>
      </c>
      <c r="D820" t="s">
        <v>10507</v>
      </c>
    </row>
    <row r="821" spans="1:4">
      <c r="A821">
        <v>48676110</v>
      </c>
      <c r="B821" t="s">
        <v>32988</v>
      </c>
      <c r="C821" t="s">
        <v>10507</v>
      </c>
      <c r="D821" t="s">
        <v>10507</v>
      </c>
    </row>
    <row r="822" spans="1:4">
      <c r="A822">
        <v>48676112</v>
      </c>
      <c r="B822" t="s">
        <v>32989</v>
      </c>
      <c r="C822" t="s">
        <v>10507</v>
      </c>
      <c r="D822" t="s">
        <v>10507</v>
      </c>
    </row>
    <row r="823" spans="1:4">
      <c r="A823">
        <v>48676114</v>
      </c>
      <c r="B823" t="s">
        <v>32990</v>
      </c>
      <c r="C823" t="s">
        <v>10507</v>
      </c>
      <c r="D823" t="s">
        <v>10507</v>
      </c>
    </row>
    <row r="824" spans="1:4">
      <c r="A824">
        <v>48676116</v>
      </c>
      <c r="B824" t="s">
        <v>32991</v>
      </c>
      <c r="C824" t="s">
        <v>10507</v>
      </c>
      <c r="D824" t="s">
        <v>10507</v>
      </c>
    </row>
    <row r="825" spans="1:4">
      <c r="A825">
        <v>48676118</v>
      </c>
      <c r="B825" t="s">
        <v>32992</v>
      </c>
      <c r="C825" t="s">
        <v>10507</v>
      </c>
      <c r="D825" t="s">
        <v>10507</v>
      </c>
    </row>
    <row r="826" spans="1:4">
      <c r="A826">
        <v>48676120</v>
      </c>
      <c r="B826" t="s">
        <v>32993</v>
      </c>
      <c r="C826" t="s">
        <v>10507</v>
      </c>
      <c r="D826" t="s">
        <v>10507</v>
      </c>
    </row>
    <row r="827" spans="1:4">
      <c r="A827">
        <v>48676302</v>
      </c>
      <c r="B827" t="s">
        <v>32994</v>
      </c>
      <c r="C827" t="s">
        <v>10507</v>
      </c>
      <c r="D827" t="s">
        <v>10507</v>
      </c>
    </row>
    <row r="828" spans="1:4">
      <c r="A828">
        <v>48676304</v>
      </c>
      <c r="B828" t="s">
        <v>32995</v>
      </c>
      <c r="C828" t="s">
        <v>10507</v>
      </c>
      <c r="D828" t="s">
        <v>10507</v>
      </c>
    </row>
    <row r="829" spans="1:4">
      <c r="A829">
        <v>48676306</v>
      </c>
      <c r="B829" t="s">
        <v>32996</v>
      </c>
      <c r="C829" t="s">
        <v>10507</v>
      </c>
      <c r="D829" t="s">
        <v>10507</v>
      </c>
    </row>
    <row r="830" spans="1:4">
      <c r="A830">
        <v>48676308</v>
      </c>
      <c r="B830" t="s">
        <v>32997</v>
      </c>
      <c r="C830" t="s">
        <v>10507</v>
      </c>
      <c r="D830" t="s">
        <v>10507</v>
      </c>
    </row>
    <row r="831" spans="1:4">
      <c r="A831">
        <v>48676310</v>
      </c>
      <c r="B831" t="s">
        <v>32998</v>
      </c>
      <c r="C831" t="s">
        <v>10507</v>
      </c>
      <c r="D831" t="s">
        <v>10507</v>
      </c>
    </row>
    <row r="832" spans="1:4">
      <c r="A832">
        <v>48676312</v>
      </c>
      <c r="B832" t="s">
        <v>32999</v>
      </c>
      <c r="C832" t="s">
        <v>10507</v>
      </c>
      <c r="D832" t="s">
        <v>10507</v>
      </c>
    </row>
    <row r="833" spans="1:4">
      <c r="A833">
        <v>48676494</v>
      </c>
      <c r="B833" t="s">
        <v>33000</v>
      </c>
      <c r="C833" t="s">
        <v>10507</v>
      </c>
      <c r="D833" t="s">
        <v>10507</v>
      </c>
    </row>
    <row r="834" spans="1:4">
      <c r="A834">
        <v>48676496</v>
      </c>
      <c r="B834" t="s">
        <v>33001</v>
      </c>
      <c r="C834" t="s">
        <v>10507</v>
      </c>
      <c r="D834" t="s">
        <v>10507</v>
      </c>
    </row>
    <row r="835" spans="1:4">
      <c r="A835">
        <v>48676498</v>
      </c>
      <c r="B835" t="s">
        <v>33002</v>
      </c>
      <c r="C835" t="s">
        <v>10507</v>
      </c>
      <c r="D835" t="s">
        <v>10507</v>
      </c>
    </row>
    <row r="836" spans="1:4">
      <c r="A836">
        <v>48676500</v>
      </c>
      <c r="B836" t="s">
        <v>33003</v>
      </c>
      <c r="C836" t="s">
        <v>10507</v>
      </c>
      <c r="D836" t="s">
        <v>10507</v>
      </c>
    </row>
    <row r="837" spans="1:4">
      <c r="A837">
        <v>48676502</v>
      </c>
      <c r="B837" t="s">
        <v>33004</v>
      </c>
      <c r="C837" t="s">
        <v>10507</v>
      </c>
      <c r="D837" t="s">
        <v>10507</v>
      </c>
    </row>
    <row r="838" spans="1:4">
      <c r="A838">
        <v>48676504</v>
      </c>
      <c r="B838" t="s">
        <v>33005</v>
      </c>
      <c r="C838" t="s">
        <v>10507</v>
      </c>
      <c r="D838" t="s">
        <v>10507</v>
      </c>
    </row>
    <row r="839" spans="1:4">
      <c r="A839">
        <v>48676676</v>
      </c>
      <c r="B839" t="s">
        <v>33006</v>
      </c>
      <c r="C839" t="s">
        <v>10507</v>
      </c>
      <c r="D839" t="s">
        <v>10507</v>
      </c>
    </row>
    <row r="840" spans="1:4">
      <c r="A840">
        <v>48676678</v>
      </c>
      <c r="B840" t="s">
        <v>33007</v>
      </c>
      <c r="C840" t="s">
        <v>10507</v>
      </c>
      <c r="D840" t="s">
        <v>10507</v>
      </c>
    </row>
    <row r="841" spans="1:4">
      <c r="A841">
        <v>48676680</v>
      </c>
      <c r="B841" t="s">
        <v>33008</v>
      </c>
      <c r="C841" t="s">
        <v>10507</v>
      </c>
      <c r="D841" t="s">
        <v>10507</v>
      </c>
    </row>
    <row r="842" spans="1:4">
      <c r="A842">
        <v>48676682</v>
      </c>
      <c r="B842" t="s">
        <v>33009</v>
      </c>
      <c r="C842" t="s">
        <v>10507</v>
      </c>
      <c r="D842" t="s">
        <v>10507</v>
      </c>
    </row>
    <row r="843" spans="1:4">
      <c r="A843">
        <v>48676684</v>
      </c>
      <c r="B843" t="s">
        <v>33010</v>
      </c>
      <c r="C843" t="s">
        <v>10507</v>
      </c>
      <c r="D843" t="s">
        <v>10507</v>
      </c>
    </row>
    <row r="844" spans="1:4">
      <c r="A844">
        <v>48676686</v>
      </c>
      <c r="B844" t="s">
        <v>33011</v>
      </c>
      <c r="C844" t="s">
        <v>10507</v>
      </c>
      <c r="D844" t="s">
        <v>10507</v>
      </c>
    </row>
    <row r="845" spans="1:4">
      <c r="A845">
        <v>48672912</v>
      </c>
      <c r="B845" t="s">
        <v>33012</v>
      </c>
      <c r="C845" t="s">
        <v>10507</v>
      </c>
      <c r="D845" t="s">
        <v>10507</v>
      </c>
    </row>
    <row r="846" spans="1:4">
      <c r="A846">
        <v>48672914</v>
      </c>
      <c r="B846" t="s">
        <v>33013</v>
      </c>
      <c r="C846" t="s">
        <v>10507</v>
      </c>
      <c r="D846" t="s">
        <v>10507</v>
      </c>
    </row>
    <row r="847" spans="1:4">
      <c r="A847">
        <v>48672916</v>
      </c>
      <c r="B847" t="s">
        <v>33014</v>
      </c>
      <c r="C847" t="s">
        <v>10507</v>
      </c>
      <c r="D847" t="s">
        <v>10507</v>
      </c>
    </row>
    <row r="848" spans="1:4">
      <c r="A848">
        <v>48672918</v>
      </c>
      <c r="B848" t="s">
        <v>33015</v>
      </c>
      <c r="C848" t="s">
        <v>10507</v>
      </c>
      <c r="D848" t="s">
        <v>10507</v>
      </c>
    </row>
    <row r="849" spans="1:4">
      <c r="A849">
        <v>48672920</v>
      </c>
      <c r="B849" t="s">
        <v>33016</v>
      </c>
      <c r="C849" t="s">
        <v>10507</v>
      </c>
      <c r="D849" t="s">
        <v>10507</v>
      </c>
    </row>
    <row r="850" spans="1:4">
      <c r="A850">
        <v>48672922</v>
      </c>
      <c r="B850" t="s">
        <v>33017</v>
      </c>
      <c r="C850" t="s">
        <v>10507</v>
      </c>
      <c r="D850" t="s">
        <v>10507</v>
      </c>
    </row>
    <row r="851" spans="1:4">
      <c r="A851">
        <v>48673104</v>
      </c>
      <c r="B851" t="s">
        <v>33018</v>
      </c>
      <c r="C851" t="s">
        <v>10507</v>
      </c>
      <c r="D851" t="s">
        <v>10507</v>
      </c>
    </row>
    <row r="852" spans="1:4">
      <c r="A852">
        <v>48673106</v>
      </c>
      <c r="B852" t="s">
        <v>33019</v>
      </c>
      <c r="C852" t="s">
        <v>10507</v>
      </c>
      <c r="D852" t="s">
        <v>10507</v>
      </c>
    </row>
    <row r="853" spans="1:4">
      <c r="A853">
        <v>48673108</v>
      </c>
      <c r="B853" t="s">
        <v>33020</v>
      </c>
      <c r="C853" t="s">
        <v>10507</v>
      </c>
      <c r="D853" t="s">
        <v>10507</v>
      </c>
    </row>
    <row r="854" spans="1:4">
      <c r="A854">
        <v>48673110</v>
      </c>
      <c r="B854" t="s">
        <v>33021</v>
      </c>
      <c r="C854" t="s">
        <v>10507</v>
      </c>
      <c r="D854" t="s">
        <v>10507</v>
      </c>
    </row>
    <row r="855" spans="1:4">
      <c r="A855">
        <v>48673112</v>
      </c>
      <c r="B855" t="s">
        <v>33022</v>
      </c>
      <c r="C855" t="s">
        <v>10507</v>
      </c>
      <c r="D855" t="s">
        <v>10507</v>
      </c>
    </row>
    <row r="856" spans="1:4">
      <c r="A856">
        <v>48673114</v>
      </c>
      <c r="B856" t="s">
        <v>33023</v>
      </c>
      <c r="C856" t="s">
        <v>10507</v>
      </c>
      <c r="D856" t="s">
        <v>10507</v>
      </c>
    </row>
    <row r="857" spans="1:4">
      <c r="A857">
        <v>48673296</v>
      </c>
      <c r="B857" t="s">
        <v>33024</v>
      </c>
      <c r="C857" t="s">
        <v>10507</v>
      </c>
      <c r="D857" t="s">
        <v>10507</v>
      </c>
    </row>
    <row r="858" spans="1:4">
      <c r="A858">
        <v>48673298</v>
      </c>
      <c r="B858" t="s">
        <v>33025</v>
      </c>
      <c r="C858" t="s">
        <v>10507</v>
      </c>
      <c r="D858" t="s">
        <v>10507</v>
      </c>
    </row>
    <row r="859" spans="1:4">
      <c r="A859">
        <v>48673300</v>
      </c>
      <c r="B859" t="s">
        <v>33026</v>
      </c>
      <c r="C859" t="s">
        <v>10507</v>
      </c>
      <c r="D859" t="s">
        <v>10507</v>
      </c>
    </row>
    <row r="860" spans="1:4">
      <c r="A860">
        <v>48673302</v>
      </c>
      <c r="B860" t="s">
        <v>33027</v>
      </c>
      <c r="C860" t="s">
        <v>10507</v>
      </c>
      <c r="D860" t="s">
        <v>10507</v>
      </c>
    </row>
    <row r="861" spans="1:4">
      <c r="A861">
        <v>48673304</v>
      </c>
      <c r="B861" t="s">
        <v>33028</v>
      </c>
      <c r="C861" t="s">
        <v>10507</v>
      </c>
      <c r="D861" t="s">
        <v>10507</v>
      </c>
    </row>
    <row r="862" spans="1:4">
      <c r="A862">
        <v>48673306</v>
      </c>
      <c r="B862" t="s">
        <v>33029</v>
      </c>
      <c r="C862" t="s">
        <v>10507</v>
      </c>
      <c r="D862" t="s">
        <v>10507</v>
      </c>
    </row>
    <row r="863" spans="1:4">
      <c r="A863">
        <v>48673486</v>
      </c>
      <c r="B863" t="s">
        <v>33030</v>
      </c>
      <c r="C863" t="s">
        <v>10507</v>
      </c>
      <c r="D863" t="s">
        <v>10507</v>
      </c>
    </row>
    <row r="864" spans="1:4">
      <c r="A864">
        <v>48673488</v>
      </c>
      <c r="B864" t="s">
        <v>33031</v>
      </c>
      <c r="C864" t="s">
        <v>10507</v>
      </c>
      <c r="D864" t="s">
        <v>10507</v>
      </c>
    </row>
    <row r="865" spans="1:4">
      <c r="A865">
        <v>48673490</v>
      </c>
      <c r="B865" t="s">
        <v>33032</v>
      </c>
      <c r="C865" t="s">
        <v>10507</v>
      </c>
      <c r="D865" t="s">
        <v>10507</v>
      </c>
    </row>
    <row r="866" spans="1:4">
      <c r="A866">
        <v>48673492</v>
      </c>
      <c r="B866" t="s">
        <v>33033</v>
      </c>
      <c r="C866" t="s">
        <v>10507</v>
      </c>
      <c r="D866" t="s">
        <v>10507</v>
      </c>
    </row>
    <row r="867" spans="1:4">
      <c r="A867">
        <v>48673494</v>
      </c>
      <c r="B867" t="s">
        <v>33034</v>
      </c>
      <c r="C867" t="s">
        <v>10507</v>
      </c>
      <c r="D867" t="s">
        <v>10507</v>
      </c>
    </row>
    <row r="868" spans="1:4">
      <c r="A868">
        <v>48673666</v>
      </c>
      <c r="B868" t="s">
        <v>33035</v>
      </c>
      <c r="C868" t="s">
        <v>10507</v>
      </c>
      <c r="D868" t="s">
        <v>10507</v>
      </c>
    </row>
    <row r="869" spans="1:4">
      <c r="A869">
        <v>48673668</v>
      </c>
      <c r="B869" t="s">
        <v>33036</v>
      </c>
      <c r="C869" t="s">
        <v>10507</v>
      </c>
      <c r="D869" t="s">
        <v>10507</v>
      </c>
    </row>
    <row r="870" spans="1:4">
      <c r="A870">
        <v>48673670</v>
      </c>
      <c r="B870" t="s">
        <v>33037</v>
      </c>
      <c r="C870" t="s">
        <v>10507</v>
      </c>
      <c r="D870" t="s">
        <v>10507</v>
      </c>
    </row>
    <row r="871" spans="1:4">
      <c r="A871">
        <v>48673672</v>
      </c>
      <c r="B871" t="s">
        <v>33038</v>
      </c>
      <c r="C871" t="s">
        <v>10507</v>
      </c>
      <c r="D871" t="s">
        <v>10507</v>
      </c>
    </row>
    <row r="872" spans="1:4">
      <c r="A872">
        <v>48673674</v>
      </c>
      <c r="B872" t="s">
        <v>33039</v>
      </c>
      <c r="C872" t="s">
        <v>10507</v>
      </c>
      <c r="D872" t="s">
        <v>10507</v>
      </c>
    </row>
    <row r="873" spans="1:4">
      <c r="A873">
        <v>48673676</v>
      </c>
      <c r="B873" t="s">
        <v>33040</v>
      </c>
      <c r="C873" t="s">
        <v>10507</v>
      </c>
      <c r="D873" t="s">
        <v>10507</v>
      </c>
    </row>
    <row r="874" spans="1:4">
      <c r="A874">
        <v>48673702</v>
      </c>
      <c r="B874" t="s">
        <v>33041</v>
      </c>
      <c r="C874" t="s">
        <v>10507</v>
      </c>
      <c r="D874" t="s">
        <v>10507</v>
      </c>
    </row>
    <row r="875" spans="1:4">
      <c r="A875">
        <v>48673882</v>
      </c>
      <c r="B875" t="s">
        <v>33042</v>
      </c>
      <c r="C875" t="s">
        <v>10507</v>
      </c>
      <c r="D875" t="s">
        <v>10507</v>
      </c>
    </row>
    <row r="876" spans="1:4">
      <c r="A876">
        <v>48673884</v>
      </c>
      <c r="B876" t="s">
        <v>33043</v>
      </c>
      <c r="C876" t="s">
        <v>10507</v>
      </c>
      <c r="D876" t="s">
        <v>10507</v>
      </c>
    </row>
    <row r="877" spans="1:4">
      <c r="A877">
        <v>48673886</v>
      </c>
      <c r="B877" t="s">
        <v>33044</v>
      </c>
      <c r="C877" t="s">
        <v>10507</v>
      </c>
      <c r="D877" t="s">
        <v>10507</v>
      </c>
    </row>
    <row r="878" spans="1:4">
      <c r="A878">
        <v>48673888</v>
      </c>
      <c r="B878" t="s">
        <v>33045</v>
      </c>
      <c r="C878" t="s">
        <v>10507</v>
      </c>
      <c r="D878" t="s">
        <v>10507</v>
      </c>
    </row>
    <row r="879" spans="1:4">
      <c r="A879">
        <v>48673890</v>
      </c>
      <c r="B879" t="s">
        <v>33046</v>
      </c>
      <c r="C879" t="s">
        <v>10507</v>
      </c>
      <c r="D879" t="s">
        <v>10507</v>
      </c>
    </row>
    <row r="880" spans="1:4">
      <c r="A880">
        <v>48673892</v>
      </c>
      <c r="B880" t="s">
        <v>33047</v>
      </c>
      <c r="C880" t="s">
        <v>10507</v>
      </c>
      <c r="D880" t="s">
        <v>10507</v>
      </c>
    </row>
    <row r="881" spans="1:4">
      <c r="A881">
        <v>48674074</v>
      </c>
      <c r="B881" t="s">
        <v>33048</v>
      </c>
      <c r="C881" t="s">
        <v>10507</v>
      </c>
      <c r="D881" t="s">
        <v>10507</v>
      </c>
    </row>
    <row r="882" spans="1:4">
      <c r="A882">
        <v>48674076</v>
      </c>
      <c r="B882" t="s">
        <v>33049</v>
      </c>
      <c r="C882" t="s">
        <v>10507</v>
      </c>
      <c r="D882" t="s">
        <v>10507</v>
      </c>
    </row>
    <row r="883" spans="1:4">
      <c r="A883">
        <v>48674078</v>
      </c>
      <c r="B883" t="s">
        <v>33050</v>
      </c>
      <c r="C883" t="s">
        <v>10507</v>
      </c>
      <c r="D883" t="s">
        <v>10507</v>
      </c>
    </row>
    <row r="884" spans="1:4">
      <c r="A884">
        <v>48674080</v>
      </c>
      <c r="B884" t="s">
        <v>33051</v>
      </c>
      <c r="C884" t="s">
        <v>10507</v>
      </c>
      <c r="D884" t="s">
        <v>10507</v>
      </c>
    </row>
    <row r="885" spans="1:4">
      <c r="A885">
        <v>48674082</v>
      </c>
      <c r="B885" t="s">
        <v>33052</v>
      </c>
      <c r="C885" t="s">
        <v>10507</v>
      </c>
      <c r="D885" t="s">
        <v>10507</v>
      </c>
    </row>
    <row r="886" spans="1:4">
      <c r="A886">
        <v>48674084</v>
      </c>
      <c r="B886" t="s">
        <v>33053</v>
      </c>
      <c r="C886" t="s">
        <v>10507</v>
      </c>
      <c r="D886" t="s">
        <v>10507</v>
      </c>
    </row>
    <row r="887" spans="1:4">
      <c r="A887">
        <v>48674418</v>
      </c>
      <c r="B887" t="s">
        <v>33054</v>
      </c>
      <c r="C887" t="s">
        <v>10507</v>
      </c>
      <c r="D887" t="s">
        <v>10507</v>
      </c>
    </row>
    <row r="888" spans="1:4">
      <c r="A888">
        <v>48674420</v>
      </c>
      <c r="B888" t="s">
        <v>33055</v>
      </c>
      <c r="C888" t="s">
        <v>10507</v>
      </c>
      <c r="D888" t="s">
        <v>10507</v>
      </c>
    </row>
    <row r="889" spans="1:4">
      <c r="A889">
        <v>48674422</v>
      </c>
      <c r="B889" t="s">
        <v>33056</v>
      </c>
      <c r="C889" t="s">
        <v>10507</v>
      </c>
      <c r="D889" t="s">
        <v>10507</v>
      </c>
    </row>
    <row r="890" spans="1:4">
      <c r="A890">
        <v>48674424</v>
      </c>
      <c r="B890" t="s">
        <v>33057</v>
      </c>
      <c r="C890" t="s">
        <v>10507</v>
      </c>
      <c r="D890" t="s">
        <v>10507</v>
      </c>
    </row>
    <row r="891" spans="1:4">
      <c r="A891">
        <v>48674426</v>
      </c>
      <c r="B891" t="s">
        <v>33058</v>
      </c>
      <c r="C891" t="s">
        <v>10507</v>
      </c>
      <c r="D891" t="s">
        <v>10507</v>
      </c>
    </row>
    <row r="892" spans="1:4">
      <c r="A892">
        <v>48674428</v>
      </c>
      <c r="B892" t="s">
        <v>33059</v>
      </c>
      <c r="C892" t="s">
        <v>10507</v>
      </c>
      <c r="D892" t="s">
        <v>10507</v>
      </c>
    </row>
    <row r="893" spans="1:4">
      <c r="A893">
        <v>48674610</v>
      </c>
      <c r="B893" t="s">
        <v>33060</v>
      </c>
      <c r="C893" t="s">
        <v>10507</v>
      </c>
      <c r="D893" t="s">
        <v>10507</v>
      </c>
    </row>
    <row r="894" spans="1:4">
      <c r="A894">
        <v>48674612</v>
      </c>
      <c r="B894" t="s">
        <v>33061</v>
      </c>
      <c r="C894" t="s">
        <v>10507</v>
      </c>
      <c r="D894" t="s">
        <v>10507</v>
      </c>
    </row>
    <row r="895" spans="1:4">
      <c r="A895">
        <v>48674614</v>
      </c>
      <c r="B895" t="s">
        <v>33062</v>
      </c>
      <c r="C895" t="s">
        <v>10507</v>
      </c>
      <c r="D895" t="s">
        <v>10507</v>
      </c>
    </row>
    <row r="896" spans="1:4">
      <c r="A896">
        <v>48674616</v>
      </c>
      <c r="B896" t="s">
        <v>33063</v>
      </c>
      <c r="C896" t="s">
        <v>10507</v>
      </c>
      <c r="D896" t="s">
        <v>10507</v>
      </c>
    </row>
    <row r="897" spans="1:4">
      <c r="A897">
        <v>48674618</v>
      </c>
      <c r="B897" t="s">
        <v>33064</v>
      </c>
      <c r="C897" t="s">
        <v>10507</v>
      </c>
      <c r="D897" t="s">
        <v>10507</v>
      </c>
    </row>
    <row r="898" spans="1:4">
      <c r="A898">
        <v>48674620</v>
      </c>
      <c r="B898" t="s">
        <v>33065</v>
      </c>
      <c r="C898" t="s">
        <v>10507</v>
      </c>
      <c r="D898" t="s">
        <v>10507</v>
      </c>
    </row>
    <row r="899" spans="1:4">
      <c r="A899">
        <v>48674802</v>
      </c>
      <c r="B899" t="s">
        <v>33066</v>
      </c>
      <c r="C899" t="s">
        <v>10507</v>
      </c>
      <c r="D899" t="s">
        <v>10507</v>
      </c>
    </row>
    <row r="900" spans="1:4">
      <c r="A900">
        <v>48674804</v>
      </c>
      <c r="B900" t="s">
        <v>33067</v>
      </c>
      <c r="C900" t="s">
        <v>10507</v>
      </c>
      <c r="D900" t="s">
        <v>10507</v>
      </c>
    </row>
    <row r="901" spans="1:4">
      <c r="A901">
        <v>48674806</v>
      </c>
      <c r="B901" t="s">
        <v>33068</v>
      </c>
      <c r="C901" t="s">
        <v>10507</v>
      </c>
      <c r="D901" t="s">
        <v>10507</v>
      </c>
    </row>
    <row r="902" spans="1:4">
      <c r="A902">
        <v>48674808</v>
      </c>
      <c r="B902" t="s">
        <v>33069</v>
      </c>
      <c r="C902" t="s">
        <v>10507</v>
      </c>
      <c r="D902" t="s">
        <v>10507</v>
      </c>
    </row>
    <row r="903" spans="1:4">
      <c r="A903">
        <v>48674810</v>
      </c>
      <c r="B903" t="s">
        <v>33070</v>
      </c>
      <c r="C903" t="s">
        <v>10507</v>
      </c>
      <c r="D903" t="s">
        <v>10507</v>
      </c>
    </row>
    <row r="904" spans="1:4">
      <c r="A904">
        <v>48674812</v>
      </c>
      <c r="B904" t="s">
        <v>33071</v>
      </c>
      <c r="C904" t="s">
        <v>10507</v>
      </c>
      <c r="D904" t="s">
        <v>10507</v>
      </c>
    </row>
    <row r="905" spans="1:4">
      <c r="A905">
        <v>48674994</v>
      </c>
      <c r="B905" t="s">
        <v>33072</v>
      </c>
      <c r="C905" t="s">
        <v>10507</v>
      </c>
      <c r="D905" t="s">
        <v>10507</v>
      </c>
    </row>
    <row r="906" spans="1:4">
      <c r="A906">
        <v>48674996</v>
      </c>
      <c r="B906" t="s">
        <v>33073</v>
      </c>
      <c r="C906" t="s">
        <v>10507</v>
      </c>
      <c r="D906" t="s">
        <v>10507</v>
      </c>
    </row>
    <row r="907" spans="1:4">
      <c r="A907">
        <v>48674998</v>
      </c>
      <c r="B907" t="s">
        <v>33074</v>
      </c>
      <c r="C907" t="s">
        <v>10507</v>
      </c>
      <c r="D907" t="s">
        <v>10507</v>
      </c>
    </row>
    <row r="908" spans="1:4">
      <c r="A908">
        <v>48675000</v>
      </c>
      <c r="B908" t="s">
        <v>33075</v>
      </c>
      <c r="C908" t="s">
        <v>10507</v>
      </c>
      <c r="D908" t="s">
        <v>10507</v>
      </c>
    </row>
    <row r="909" spans="1:4">
      <c r="A909">
        <v>48675002</v>
      </c>
      <c r="B909" t="s">
        <v>33076</v>
      </c>
      <c r="C909" t="s">
        <v>10507</v>
      </c>
      <c r="D909" t="s">
        <v>10507</v>
      </c>
    </row>
    <row r="910" spans="1:4">
      <c r="A910">
        <v>48675004</v>
      </c>
      <c r="B910" t="s">
        <v>33077</v>
      </c>
      <c r="C910" t="s">
        <v>10507</v>
      </c>
      <c r="D910" t="s">
        <v>10507</v>
      </c>
    </row>
    <row r="911" spans="1:4">
      <c r="A911">
        <v>48675172</v>
      </c>
      <c r="B911" t="s">
        <v>33078</v>
      </c>
      <c r="C911" t="s">
        <v>10507</v>
      </c>
      <c r="D911" t="s">
        <v>10507</v>
      </c>
    </row>
    <row r="912" spans="1:4">
      <c r="A912">
        <v>48675174</v>
      </c>
      <c r="B912" t="s">
        <v>33079</v>
      </c>
      <c r="C912" t="s">
        <v>10507</v>
      </c>
      <c r="D912" t="s">
        <v>10507</v>
      </c>
    </row>
    <row r="913" spans="1:4">
      <c r="A913">
        <v>48675176</v>
      </c>
      <c r="B913" t="s">
        <v>33080</v>
      </c>
      <c r="C913" t="s">
        <v>10507</v>
      </c>
      <c r="D913" t="s">
        <v>10507</v>
      </c>
    </row>
    <row r="914" spans="1:4">
      <c r="A914">
        <v>48675178</v>
      </c>
      <c r="B914" t="s">
        <v>33081</v>
      </c>
      <c r="C914" t="s">
        <v>10507</v>
      </c>
      <c r="D914" t="s">
        <v>10507</v>
      </c>
    </row>
    <row r="915" spans="1:4">
      <c r="A915">
        <v>48675180</v>
      </c>
      <c r="B915" t="s">
        <v>33082</v>
      </c>
      <c r="C915" t="s">
        <v>10507</v>
      </c>
      <c r="D915" t="s">
        <v>10507</v>
      </c>
    </row>
    <row r="916" spans="1:4">
      <c r="A916">
        <v>48675182</v>
      </c>
      <c r="B916" t="s">
        <v>33083</v>
      </c>
      <c r="C916" t="s">
        <v>10507</v>
      </c>
      <c r="D916" t="s">
        <v>10507</v>
      </c>
    </row>
    <row r="917" spans="1:4">
      <c r="A917">
        <v>48675364</v>
      </c>
      <c r="B917" t="s">
        <v>33084</v>
      </c>
      <c r="C917" t="s">
        <v>10507</v>
      </c>
      <c r="D917" t="s">
        <v>10507</v>
      </c>
    </row>
    <row r="918" spans="1:4">
      <c r="A918">
        <v>48675366</v>
      </c>
      <c r="B918" t="s">
        <v>33085</v>
      </c>
      <c r="C918" t="s">
        <v>10507</v>
      </c>
      <c r="D918" t="s">
        <v>10507</v>
      </c>
    </row>
    <row r="919" spans="1:4">
      <c r="A919">
        <v>48675368</v>
      </c>
      <c r="B919" t="s">
        <v>33086</v>
      </c>
      <c r="C919" t="s">
        <v>10507</v>
      </c>
      <c r="D919" t="s">
        <v>10507</v>
      </c>
    </row>
    <row r="920" spans="1:4">
      <c r="A920">
        <v>48675370</v>
      </c>
      <c r="B920" t="s">
        <v>33087</v>
      </c>
      <c r="C920" t="s">
        <v>10507</v>
      </c>
      <c r="D920" t="s">
        <v>10507</v>
      </c>
    </row>
    <row r="921" spans="1:4">
      <c r="A921">
        <v>48675550</v>
      </c>
      <c r="B921" t="s">
        <v>33088</v>
      </c>
      <c r="C921" t="s">
        <v>10507</v>
      </c>
      <c r="D921" t="s">
        <v>10507</v>
      </c>
    </row>
    <row r="922" spans="1:4">
      <c r="A922">
        <v>48675552</v>
      </c>
      <c r="B922" t="s">
        <v>33089</v>
      </c>
      <c r="C922" t="s">
        <v>10507</v>
      </c>
      <c r="D922" t="s">
        <v>10507</v>
      </c>
    </row>
    <row r="923" spans="1:4">
      <c r="A923">
        <v>48675554</v>
      </c>
      <c r="B923" t="s">
        <v>33090</v>
      </c>
      <c r="C923" t="s">
        <v>10507</v>
      </c>
      <c r="D923" t="s">
        <v>10507</v>
      </c>
    </row>
    <row r="924" spans="1:4">
      <c r="A924">
        <v>48675556</v>
      </c>
      <c r="B924" t="s">
        <v>33091</v>
      </c>
      <c r="C924" t="s">
        <v>10507</v>
      </c>
      <c r="D924" t="s">
        <v>10507</v>
      </c>
    </row>
    <row r="925" spans="1:4">
      <c r="A925">
        <v>48675558</v>
      </c>
      <c r="B925" t="s">
        <v>33092</v>
      </c>
      <c r="C925" t="s">
        <v>10507</v>
      </c>
      <c r="D925" t="s">
        <v>10507</v>
      </c>
    </row>
    <row r="926" spans="1:4">
      <c r="A926">
        <v>48675560</v>
      </c>
      <c r="B926" t="s">
        <v>33093</v>
      </c>
      <c r="C926" t="s">
        <v>10507</v>
      </c>
      <c r="D926" t="s">
        <v>10507</v>
      </c>
    </row>
    <row r="927" spans="1:4">
      <c r="A927">
        <v>48675742</v>
      </c>
      <c r="B927" t="s">
        <v>33094</v>
      </c>
      <c r="C927" t="s">
        <v>10507</v>
      </c>
      <c r="D927" t="s">
        <v>10507</v>
      </c>
    </row>
    <row r="928" spans="1:4">
      <c r="A928">
        <v>48675744</v>
      </c>
      <c r="B928" t="s">
        <v>33095</v>
      </c>
      <c r="C928" t="s">
        <v>10507</v>
      </c>
      <c r="D928" t="s">
        <v>10507</v>
      </c>
    </row>
    <row r="929" spans="1:4">
      <c r="A929">
        <v>48675746</v>
      </c>
      <c r="B929" t="s">
        <v>33096</v>
      </c>
      <c r="C929" t="s">
        <v>10507</v>
      </c>
      <c r="D929" t="s">
        <v>10507</v>
      </c>
    </row>
    <row r="930" spans="1:4">
      <c r="A930">
        <v>48675748</v>
      </c>
      <c r="B930" t="s">
        <v>33097</v>
      </c>
      <c r="C930" t="s">
        <v>10507</v>
      </c>
      <c r="D930" t="s">
        <v>10507</v>
      </c>
    </row>
    <row r="931" spans="1:4">
      <c r="A931">
        <v>48675750</v>
      </c>
      <c r="B931" t="s">
        <v>33098</v>
      </c>
      <c r="C931" t="s">
        <v>10507</v>
      </c>
      <c r="D931" t="s">
        <v>10507</v>
      </c>
    </row>
    <row r="932" spans="1:4">
      <c r="A932">
        <v>48675752</v>
      </c>
      <c r="B932" t="s">
        <v>33099</v>
      </c>
      <c r="C932" t="s">
        <v>10507</v>
      </c>
      <c r="D932" t="s">
        <v>10507</v>
      </c>
    </row>
    <row r="933" spans="1:4">
      <c r="A933">
        <v>48675934</v>
      </c>
      <c r="B933" t="s">
        <v>33100</v>
      </c>
      <c r="C933" t="s">
        <v>10507</v>
      </c>
      <c r="D933" t="s">
        <v>10507</v>
      </c>
    </row>
    <row r="934" spans="1:4">
      <c r="A934">
        <v>48675936</v>
      </c>
      <c r="B934" t="s">
        <v>33101</v>
      </c>
      <c r="C934" t="s">
        <v>10507</v>
      </c>
      <c r="D934" t="s">
        <v>10507</v>
      </c>
    </row>
    <row r="935" spans="1:4">
      <c r="A935">
        <v>48675938</v>
      </c>
      <c r="B935" t="s">
        <v>33102</v>
      </c>
      <c r="C935" t="s">
        <v>10507</v>
      </c>
      <c r="D935" t="s">
        <v>10507</v>
      </c>
    </row>
    <row r="936" spans="1:4">
      <c r="A936">
        <v>48675940</v>
      </c>
      <c r="B936" t="s">
        <v>33103</v>
      </c>
      <c r="C936" t="s">
        <v>10507</v>
      </c>
      <c r="D936" t="s">
        <v>10507</v>
      </c>
    </row>
    <row r="937" spans="1:4">
      <c r="A937">
        <v>48675942</v>
      </c>
      <c r="B937" t="s">
        <v>33104</v>
      </c>
      <c r="C937" t="s">
        <v>10507</v>
      </c>
      <c r="D937" t="s">
        <v>10507</v>
      </c>
    </row>
    <row r="938" spans="1:4">
      <c r="A938">
        <v>48675944</v>
      </c>
      <c r="B938" t="s">
        <v>33105</v>
      </c>
      <c r="C938" t="s">
        <v>10507</v>
      </c>
      <c r="D938" t="s">
        <v>10507</v>
      </c>
    </row>
    <row r="939" spans="1:4">
      <c r="A939">
        <v>48676122</v>
      </c>
      <c r="B939" t="s">
        <v>33106</v>
      </c>
      <c r="C939" t="s">
        <v>10507</v>
      </c>
      <c r="D939" t="s">
        <v>10507</v>
      </c>
    </row>
    <row r="940" spans="1:4">
      <c r="A940">
        <v>48676124</v>
      </c>
      <c r="B940" t="s">
        <v>33107</v>
      </c>
      <c r="C940" t="s">
        <v>10507</v>
      </c>
      <c r="D940" t="s">
        <v>10507</v>
      </c>
    </row>
    <row r="941" spans="1:4">
      <c r="A941">
        <v>48676126</v>
      </c>
      <c r="B941" t="s">
        <v>33108</v>
      </c>
      <c r="C941" t="s">
        <v>10507</v>
      </c>
      <c r="D941" t="s">
        <v>10507</v>
      </c>
    </row>
    <row r="942" spans="1:4">
      <c r="A942">
        <v>48676128</v>
      </c>
      <c r="B942" t="s">
        <v>33109</v>
      </c>
      <c r="C942" t="s">
        <v>10507</v>
      </c>
      <c r="D942" t="s">
        <v>10507</v>
      </c>
    </row>
    <row r="943" spans="1:4">
      <c r="A943">
        <v>48676130</v>
      </c>
      <c r="B943" t="s">
        <v>33110</v>
      </c>
      <c r="C943" t="s">
        <v>10507</v>
      </c>
      <c r="D943" t="s">
        <v>10507</v>
      </c>
    </row>
    <row r="944" spans="1:4">
      <c r="A944">
        <v>48676132</v>
      </c>
      <c r="B944" t="s">
        <v>33111</v>
      </c>
      <c r="C944" t="s">
        <v>10507</v>
      </c>
      <c r="D944" t="s">
        <v>10507</v>
      </c>
    </row>
    <row r="945" spans="1:4">
      <c r="A945">
        <v>48676314</v>
      </c>
      <c r="B945" t="s">
        <v>33112</v>
      </c>
      <c r="C945" t="s">
        <v>10507</v>
      </c>
      <c r="D945" t="s">
        <v>10507</v>
      </c>
    </row>
    <row r="946" spans="1:4">
      <c r="A946">
        <v>48676316</v>
      </c>
      <c r="B946" t="s">
        <v>33113</v>
      </c>
      <c r="C946" t="s">
        <v>10507</v>
      </c>
      <c r="D946" t="s">
        <v>10507</v>
      </c>
    </row>
    <row r="947" spans="1:4">
      <c r="A947">
        <v>48676318</v>
      </c>
      <c r="B947" t="s">
        <v>33114</v>
      </c>
      <c r="C947" t="s">
        <v>10507</v>
      </c>
      <c r="D947" t="s">
        <v>10507</v>
      </c>
    </row>
    <row r="948" spans="1:4">
      <c r="A948">
        <v>48676320</v>
      </c>
      <c r="B948" t="s">
        <v>33115</v>
      </c>
      <c r="C948" t="s">
        <v>10507</v>
      </c>
      <c r="D948" t="s">
        <v>10507</v>
      </c>
    </row>
    <row r="949" spans="1:4">
      <c r="A949">
        <v>48676322</v>
      </c>
      <c r="B949" t="s">
        <v>33116</v>
      </c>
      <c r="C949" t="s">
        <v>10507</v>
      </c>
      <c r="D949" t="s">
        <v>10507</v>
      </c>
    </row>
    <row r="950" spans="1:4">
      <c r="A950">
        <v>48676324</v>
      </c>
      <c r="B950" t="s">
        <v>33117</v>
      </c>
      <c r="C950" t="s">
        <v>10507</v>
      </c>
      <c r="D950" t="s">
        <v>10507</v>
      </c>
    </row>
    <row r="951" spans="1:4">
      <c r="A951">
        <v>48676506</v>
      </c>
      <c r="B951" t="s">
        <v>33118</v>
      </c>
      <c r="C951" t="s">
        <v>10507</v>
      </c>
      <c r="D951" t="s">
        <v>10507</v>
      </c>
    </row>
    <row r="952" spans="1:4">
      <c r="A952">
        <v>48676508</v>
      </c>
      <c r="B952" t="s">
        <v>33119</v>
      </c>
      <c r="C952" t="s">
        <v>10507</v>
      </c>
      <c r="D952" t="s">
        <v>10507</v>
      </c>
    </row>
    <row r="953" spans="1:4">
      <c r="A953">
        <v>48676510</v>
      </c>
      <c r="B953" t="s">
        <v>33120</v>
      </c>
      <c r="C953" t="s">
        <v>10507</v>
      </c>
      <c r="D953" t="s">
        <v>10507</v>
      </c>
    </row>
    <row r="954" spans="1:4">
      <c r="A954">
        <v>48676512</v>
      </c>
      <c r="B954" t="s">
        <v>33121</v>
      </c>
      <c r="C954" t="s">
        <v>10507</v>
      </c>
      <c r="D954" t="s">
        <v>10507</v>
      </c>
    </row>
    <row r="955" spans="1:4">
      <c r="A955">
        <v>48676514</v>
      </c>
      <c r="B955" t="s">
        <v>33122</v>
      </c>
      <c r="C955" t="s">
        <v>10507</v>
      </c>
      <c r="D955" t="s">
        <v>10507</v>
      </c>
    </row>
    <row r="956" spans="1:4">
      <c r="A956">
        <v>48676516</v>
      </c>
      <c r="B956" t="s">
        <v>33123</v>
      </c>
      <c r="C956" t="s">
        <v>10507</v>
      </c>
      <c r="D956" t="s">
        <v>10507</v>
      </c>
    </row>
    <row r="957" spans="1:4">
      <c r="A957">
        <v>48672924</v>
      </c>
      <c r="B957" t="s">
        <v>33124</v>
      </c>
      <c r="C957" t="s">
        <v>10507</v>
      </c>
      <c r="D957" t="s">
        <v>10507</v>
      </c>
    </row>
    <row r="958" spans="1:4">
      <c r="A958">
        <v>48672926</v>
      </c>
      <c r="B958" t="s">
        <v>33125</v>
      </c>
      <c r="C958" t="s">
        <v>10507</v>
      </c>
      <c r="D958" t="s">
        <v>10507</v>
      </c>
    </row>
    <row r="959" spans="1:4">
      <c r="A959">
        <v>48672928</v>
      </c>
      <c r="B959" t="s">
        <v>33126</v>
      </c>
      <c r="C959" t="s">
        <v>10507</v>
      </c>
      <c r="D959" t="s">
        <v>10507</v>
      </c>
    </row>
    <row r="960" spans="1:4">
      <c r="A960">
        <v>48672930</v>
      </c>
      <c r="B960" t="s">
        <v>33127</v>
      </c>
      <c r="C960" t="s">
        <v>10507</v>
      </c>
      <c r="D960" t="s">
        <v>10507</v>
      </c>
    </row>
    <row r="961" spans="1:4">
      <c r="A961">
        <v>48672932</v>
      </c>
      <c r="B961" t="s">
        <v>33128</v>
      </c>
      <c r="C961" t="s">
        <v>10507</v>
      </c>
      <c r="D961" t="s">
        <v>10507</v>
      </c>
    </row>
    <row r="962" spans="1:4">
      <c r="A962">
        <v>48672934</v>
      </c>
      <c r="B962" t="s">
        <v>33129</v>
      </c>
      <c r="C962" t="s">
        <v>10507</v>
      </c>
      <c r="D962" t="s">
        <v>10507</v>
      </c>
    </row>
    <row r="963" spans="1:4">
      <c r="A963">
        <v>48673116</v>
      </c>
      <c r="B963" t="s">
        <v>33130</v>
      </c>
      <c r="C963" t="s">
        <v>10507</v>
      </c>
      <c r="D963" t="s">
        <v>10507</v>
      </c>
    </row>
    <row r="964" spans="1:4">
      <c r="A964">
        <v>48673118</v>
      </c>
      <c r="B964" t="s">
        <v>33131</v>
      </c>
      <c r="C964" t="s">
        <v>10507</v>
      </c>
      <c r="D964" t="s">
        <v>10507</v>
      </c>
    </row>
    <row r="965" spans="1:4">
      <c r="A965">
        <v>48673120</v>
      </c>
      <c r="B965" t="s">
        <v>33132</v>
      </c>
      <c r="C965" t="s">
        <v>10507</v>
      </c>
      <c r="D965" t="s">
        <v>10507</v>
      </c>
    </row>
    <row r="966" spans="1:4">
      <c r="A966">
        <v>48673122</v>
      </c>
      <c r="B966" t="s">
        <v>33133</v>
      </c>
      <c r="C966" t="s">
        <v>10507</v>
      </c>
      <c r="D966" t="s">
        <v>10507</v>
      </c>
    </row>
    <row r="967" spans="1:4">
      <c r="A967">
        <v>48673124</v>
      </c>
      <c r="B967" t="s">
        <v>33134</v>
      </c>
      <c r="C967" t="s">
        <v>10507</v>
      </c>
      <c r="D967" t="s">
        <v>10507</v>
      </c>
    </row>
    <row r="968" spans="1:4">
      <c r="A968">
        <v>48673126</v>
      </c>
      <c r="B968" t="s">
        <v>33135</v>
      </c>
      <c r="C968" t="s">
        <v>10507</v>
      </c>
      <c r="D968" t="s">
        <v>10507</v>
      </c>
    </row>
    <row r="969" spans="1:4">
      <c r="A969">
        <v>48673308</v>
      </c>
      <c r="B969" t="s">
        <v>33136</v>
      </c>
      <c r="C969" t="s">
        <v>10507</v>
      </c>
      <c r="D969" t="s">
        <v>10507</v>
      </c>
    </row>
    <row r="970" spans="1:4">
      <c r="A970">
        <v>48673310</v>
      </c>
      <c r="B970" t="s">
        <v>33137</v>
      </c>
      <c r="C970" t="s">
        <v>10507</v>
      </c>
      <c r="D970" t="s">
        <v>10507</v>
      </c>
    </row>
    <row r="971" spans="1:4">
      <c r="A971">
        <v>48673312</v>
      </c>
      <c r="B971" t="s">
        <v>33138</v>
      </c>
      <c r="C971" t="s">
        <v>10507</v>
      </c>
      <c r="D971" t="s">
        <v>10507</v>
      </c>
    </row>
    <row r="972" spans="1:4">
      <c r="A972">
        <v>48673314</v>
      </c>
      <c r="B972" t="s">
        <v>33139</v>
      </c>
      <c r="C972" t="s">
        <v>10507</v>
      </c>
      <c r="D972" t="s">
        <v>10507</v>
      </c>
    </row>
    <row r="973" spans="1:4">
      <c r="A973">
        <v>48673316</v>
      </c>
      <c r="B973" t="s">
        <v>33140</v>
      </c>
      <c r="C973" t="s">
        <v>10507</v>
      </c>
      <c r="D973" t="s">
        <v>10507</v>
      </c>
    </row>
    <row r="974" spans="1:4">
      <c r="A974">
        <v>48673318</v>
      </c>
      <c r="B974" t="s">
        <v>33141</v>
      </c>
      <c r="C974" t="s">
        <v>10507</v>
      </c>
      <c r="D974" t="s">
        <v>10507</v>
      </c>
    </row>
    <row r="975" spans="1:4">
      <c r="A975">
        <v>48673496</v>
      </c>
      <c r="B975" t="s">
        <v>33142</v>
      </c>
      <c r="C975" t="s">
        <v>10507</v>
      </c>
      <c r="D975" t="s">
        <v>10507</v>
      </c>
    </row>
    <row r="976" spans="1:4">
      <c r="A976">
        <v>48673498</v>
      </c>
      <c r="B976" t="s">
        <v>33143</v>
      </c>
      <c r="C976" t="s">
        <v>10507</v>
      </c>
      <c r="D976" t="s">
        <v>10507</v>
      </c>
    </row>
    <row r="977" spans="1:4">
      <c r="A977">
        <v>48673500</v>
      </c>
      <c r="B977" t="s">
        <v>33144</v>
      </c>
      <c r="C977" t="s">
        <v>10507</v>
      </c>
      <c r="D977" t="s">
        <v>10507</v>
      </c>
    </row>
    <row r="978" spans="1:4">
      <c r="A978">
        <v>48673502</v>
      </c>
      <c r="B978" t="s">
        <v>33145</v>
      </c>
      <c r="C978" t="s">
        <v>10507</v>
      </c>
      <c r="D978" t="s">
        <v>10507</v>
      </c>
    </row>
    <row r="979" spans="1:4">
      <c r="A979">
        <v>48673504</v>
      </c>
      <c r="B979" t="s">
        <v>33146</v>
      </c>
      <c r="C979" t="s">
        <v>10507</v>
      </c>
      <c r="D979" t="s">
        <v>10507</v>
      </c>
    </row>
    <row r="980" spans="1:4">
      <c r="A980">
        <v>48673506</v>
      </c>
      <c r="B980" t="s">
        <v>33147</v>
      </c>
      <c r="C980" t="s">
        <v>10507</v>
      </c>
      <c r="D980" t="s">
        <v>10507</v>
      </c>
    </row>
    <row r="981" spans="1:4">
      <c r="A981">
        <v>48673678</v>
      </c>
      <c r="B981" t="s">
        <v>33148</v>
      </c>
      <c r="C981" t="s">
        <v>10507</v>
      </c>
      <c r="D981" t="s">
        <v>10507</v>
      </c>
    </row>
    <row r="982" spans="1:4">
      <c r="A982">
        <v>48673680</v>
      </c>
      <c r="B982" t="s">
        <v>33149</v>
      </c>
      <c r="C982" t="s">
        <v>10507</v>
      </c>
      <c r="D982" t="s">
        <v>10507</v>
      </c>
    </row>
    <row r="983" spans="1:4">
      <c r="A983">
        <v>48673682</v>
      </c>
      <c r="B983" t="s">
        <v>33150</v>
      </c>
      <c r="C983" t="s">
        <v>10507</v>
      </c>
      <c r="D983" t="s">
        <v>10507</v>
      </c>
    </row>
    <row r="984" spans="1:4">
      <c r="A984">
        <v>48673684</v>
      </c>
      <c r="B984" t="s">
        <v>33151</v>
      </c>
      <c r="C984" t="s">
        <v>10507</v>
      </c>
      <c r="D984" t="s">
        <v>10507</v>
      </c>
    </row>
    <row r="985" spans="1:4">
      <c r="A985">
        <v>48673686</v>
      </c>
      <c r="B985" t="s">
        <v>33152</v>
      </c>
      <c r="C985" t="s">
        <v>10507</v>
      </c>
      <c r="D985" t="s">
        <v>10507</v>
      </c>
    </row>
    <row r="986" spans="1:4">
      <c r="A986">
        <v>48673688</v>
      </c>
      <c r="B986" t="s">
        <v>33153</v>
      </c>
      <c r="C986" t="s">
        <v>10507</v>
      </c>
      <c r="D986" t="s">
        <v>10507</v>
      </c>
    </row>
    <row r="987" spans="1:4">
      <c r="A987">
        <v>48673704</v>
      </c>
      <c r="B987" t="s">
        <v>33154</v>
      </c>
      <c r="C987" t="s">
        <v>10507</v>
      </c>
      <c r="D987" t="s">
        <v>10507</v>
      </c>
    </row>
    <row r="988" spans="1:4">
      <c r="A988">
        <v>48673706</v>
      </c>
      <c r="B988" t="s">
        <v>33155</v>
      </c>
      <c r="C988" t="s">
        <v>10507</v>
      </c>
      <c r="D988" t="s">
        <v>10507</v>
      </c>
    </row>
    <row r="989" spans="1:4">
      <c r="A989">
        <v>48673708</v>
      </c>
      <c r="B989" t="s">
        <v>33156</v>
      </c>
      <c r="C989" t="s">
        <v>10507</v>
      </c>
      <c r="D989" t="s">
        <v>10507</v>
      </c>
    </row>
    <row r="990" spans="1:4">
      <c r="A990">
        <v>48673710</v>
      </c>
      <c r="B990" t="s">
        <v>33157</v>
      </c>
      <c r="C990" t="s">
        <v>10507</v>
      </c>
      <c r="D990" t="s">
        <v>10507</v>
      </c>
    </row>
    <row r="991" spans="1:4">
      <c r="A991">
        <v>48673712</v>
      </c>
      <c r="B991" t="s">
        <v>33158</v>
      </c>
      <c r="C991" t="s">
        <v>10507</v>
      </c>
      <c r="D991" t="s">
        <v>10507</v>
      </c>
    </row>
    <row r="992" spans="1:4">
      <c r="A992">
        <v>48673714</v>
      </c>
      <c r="B992" t="s">
        <v>33159</v>
      </c>
      <c r="C992" t="s">
        <v>10507</v>
      </c>
      <c r="D992" t="s">
        <v>10507</v>
      </c>
    </row>
    <row r="993" spans="1:4">
      <c r="A993">
        <v>48673894</v>
      </c>
      <c r="B993" t="s">
        <v>33160</v>
      </c>
      <c r="C993" t="s">
        <v>10507</v>
      </c>
      <c r="D993" t="s">
        <v>10507</v>
      </c>
    </row>
    <row r="994" spans="1:4">
      <c r="A994">
        <v>48673896</v>
      </c>
      <c r="B994" t="s">
        <v>33161</v>
      </c>
      <c r="C994" t="s">
        <v>10507</v>
      </c>
      <c r="D994" t="s">
        <v>10507</v>
      </c>
    </row>
    <row r="995" spans="1:4">
      <c r="A995">
        <v>48673898</v>
      </c>
      <c r="B995" t="s">
        <v>33162</v>
      </c>
      <c r="C995" t="s">
        <v>10507</v>
      </c>
      <c r="D995" t="s">
        <v>10507</v>
      </c>
    </row>
    <row r="996" spans="1:4">
      <c r="A996">
        <v>48673900</v>
      </c>
      <c r="B996" t="s">
        <v>33163</v>
      </c>
      <c r="C996" t="s">
        <v>10507</v>
      </c>
      <c r="D996" t="s">
        <v>10507</v>
      </c>
    </row>
    <row r="997" spans="1:4">
      <c r="A997">
        <v>48673902</v>
      </c>
      <c r="B997" t="s">
        <v>33164</v>
      </c>
      <c r="C997" t="s">
        <v>10507</v>
      </c>
      <c r="D997" t="s">
        <v>10507</v>
      </c>
    </row>
    <row r="998" spans="1:4">
      <c r="A998">
        <v>48673904</v>
      </c>
      <c r="B998" t="s">
        <v>33165</v>
      </c>
      <c r="C998" t="s">
        <v>10507</v>
      </c>
      <c r="D998" t="s">
        <v>10507</v>
      </c>
    </row>
    <row r="999" spans="1:4">
      <c r="A999">
        <v>48674086</v>
      </c>
      <c r="B999" t="s">
        <v>33166</v>
      </c>
      <c r="C999" t="s">
        <v>10507</v>
      </c>
      <c r="D999" t="s">
        <v>10507</v>
      </c>
    </row>
    <row r="1000" spans="1:4">
      <c r="A1000">
        <v>48674088</v>
      </c>
      <c r="B1000" t="s">
        <v>33167</v>
      </c>
      <c r="C1000" t="s">
        <v>10507</v>
      </c>
      <c r="D1000" t="s">
        <v>10507</v>
      </c>
    </row>
    <row r="1001" spans="1:4">
      <c r="A1001">
        <v>48674090</v>
      </c>
      <c r="B1001" t="s">
        <v>33168</v>
      </c>
      <c r="C1001" t="s">
        <v>10507</v>
      </c>
      <c r="D1001" t="s">
        <v>10507</v>
      </c>
    </row>
    <row r="1002" spans="1:4">
      <c r="A1002">
        <v>48674092</v>
      </c>
      <c r="B1002" t="s">
        <v>33169</v>
      </c>
      <c r="C1002" t="s">
        <v>10507</v>
      </c>
      <c r="D1002" t="s">
        <v>10507</v>
      </c>
    </row>
    <row r="1003" spans="1:4">
      <c r="A1003">
        <v>48674094</v>
      </c>
      <c r="B1003" t="s">
        <v>33170</v>
      </c>
      <c r="C1003" t="s">
        <v>10507</v>
      </c>
      <c r="D1003" t="s">
        <v>10507</v>
      </c>
    </row>
    <row r="1004" spans="1:4">
      <c r="A1004">
        <v>48674096</v>
      </c>
      <c r="B1004" t="s">
        <v>33171</v>
      </c>
      <c r="C1004" t="s">
        <v>10507</v>
      </c>
      <c r="D1004" t="s">
        <v>10507</v>
      </c>
    </row>
    <row r="1005" spans="1:4">
      <c r="A1005">
        <v>48674430</v>
      </c>
      <c r="B1005" t="s">
        <v>33172</v>
      </c>
      <c r="C1005" t="s">
        <v>10507</v>
      </c>
      <c r="D1005" t="s">
        <v>10507</v>
      </c>
    </row>
    <row r="1006" spans="1:4">
      <c r="A1006">
        <v>48674432</v>
      </c>
      <c r="B1006" t="s">
        <v>33173</v>
      </c>
      <c r="C1006" t="s">
        <v>10507</v>
      </c>
      <c r="D1006" t="s">
        <v>10507</v>
      </c>
    </row>
    <row r="1007" spans="1:4">
      <c r="A1007">
        <v>48674434</v>
      </c>
      <c r="B1007" t="s">
        <v>33174</v>
      </c>
      <c r="C1007" t="s">
        <v>10507</v>
      </c>
      <c r="D1007" t="s">
        <v>10507</v>
      </c>
    </row>
    <row r="1008" spans="1:4">
      <c r="A1008">
        <v>48674436</v>
      </c>
      <c r="B1008" t="s">
        <v>33175</v>
      </c>
      <c r="C1008" t="s">
        <v>10507</v>
      </c>
      <c r="D1008" t="s">
        <v>10507</v>
      </c>
    </row>
    <row r="1009" spans="1:4">
      <c r="A1009">
        <v>48674438</v>
      </c>
      <c r="B1009" t="s">
        <v>33176</v>
      </c>
      <c r="C1009" t="s">
        <v>10507</v>
      </c>
      <c r="D1009" t="s">
        <v>10507</v>
      </c>
    </row>
    <row r="1010" spans="1:4">
      <c r="A1010">
        <v>48674440</v>
      </c>
      <c r="B1010" t="s">
        <v>33177</v>
      </c>
      <c r="C1010" t="s">
        <v>10507</v>
      </c>
      <c r="D1010" t="s">
        <v>10507</v>
      </c>
    </row>
    <row r="1011" spans="1:4">
      <c r="A1011">
        <v>48674622</v>
      </c>
      <c r="B1011" t="s">
        <v>33178</v>
      </c>
      <c r="C1011" t="s">
        <v>10507</v>
      </c>
      <c r="D1011" t="s">
        <v>10507</v>
      </c>
    </row>
    <row r="1012" spans="1:4">
      <c r="A1012">
        <v>48674624</v>
      </c>
      <c r="B1012" t="s">
        <v>33179</v>
      </c>
      <c r="C1012" t="s">
        <v>10507</v>
      </c>
      <c r="D1012" t="s">
        <v>10507</v>
      </c>
    </row>
    <row r="1013" spans="1:4">
      <c r="A1013">
        <v>48674626</v>
      </c>
      <c r="B1013" t="s">
        <v>33180</v>
      </c>
      <c r="C1013" t="s">
        <v>10507</v>
      </c>
      <c r="D1013" t="s">
        <v>10507</v>
      </c>
    </row>
    <row r="1014" spans="1:4">
      <c r="A1014">
        <v>48674628</v>
      </c>
      <c r="B1014" t="s">
        <v>33181</v>
      </c>
      <c r="C1014" t="s">
        <v>10507</v>
      </c>
      <c r="D1014" t="s">
        <v>10507</v>
      </c>
    </row>
    <row r="1015" spans="1:4">
      <c r="A1015">
        <v>48674630</v>
      </c>
      <c r="B1015" t="s">
        <v>33182</v>
      </c>
      <c r="C1015" t="s">
        <v>10507</v>
      </c>
      <c r="D1015" t="s">
        <v>10507</v>
      </c>
    </row>
    <row r="1016" spans="1:4">
      <c r="A1016">
        <v>48674632</v>
      </c>
      <c r="B1016" t="s">
        <v>33183</v>
      </c>
      <c r="C1016" t="s">
        <v>10507</v>
      </c>
      <c r="D1016" t="s">
        <v>10507</v>
      </c>
    </row>
    <row r="1017" spans="1:4">
      <c r="A1017">
        <v>48674814</v>
      </c>
      <c r="B1017" t="s">
        <v>33184</v>
      </c>
      <c r="C1017" t="s">
        <v>10507</v>
      </c>
      <c r="D1017" t="s">
        <v>10507</v>
      </c>
    </row>
    <row r="1018" spans="1:4">
      <c r="A1018">
        <v>48674816</v>
      </c>
      <c r="B1018" t="s">
        <v>33185</v>
      </c>
      <c r="C1018" t="s">
        <v>10507</v>
      </c>
      <c r="D1018" t="s">
        <v>10507</v>
      </c>
    </row>
    <row r="1019" spans="1:4">
      <c r="A1019">
        <v>48674818</v>
      </c>
      <c r="B1019" t="s">
        <v>33186</v>
      </c>
      <c r="C1019" t="s">
        <v>10507</v>
      </c>
      <c r="D1019" t="s">
        <v>10507</v>
      </c>
    </row>
    <row r="1020" spans="1:4">
      <c r="A1020">
        <v>48674820</v>
      </c>
      <c r="B1020" t="s">
        <v>33187</v>
      </c>
      <c r="C1020" t="s">
        <v>10507</v>
      </c>
      <c r="D1020" t="s">
        <v>10507</v>
      </c>
    </row>
    <row r="1021" spans="1:4">
      <c r="A1021">
        <v>48674822</v>
      </c>
      <c r="B1021" t="s">
        <v>33188</v>
      </c>
      <c r="C1021" t="s">
        <v>10507</v>
      </c>
      <c r="D1021" t="s">
        <v>10507</v>
      </c>
    </row>
    <row r="1022" spans="1:4">
      <c r="A1022">
        <v>48674824</v>
      </c>
      <c r="B1022" t="s">
        <v>33189</v>
      </c>
      <c r="C1022" t="s">
        <v>10507</v>
      </c>
      <c r="D1022" t="s">
        <v>10507</v>
      </c>
    </row>
    <row r="1023" spans="1:4">
      <c r="A1023">
        <v>48675006</v>
      </c>
      <c r="B1023" t="s">
        <v>33190</v>
      </c>
      <c r="C1023" t="s">
        <v>10507</v>
      </c>
      <c r="D1023" t="s">
        <v>10507</v>
      </c>
    </row>
    <row r="1024" spans="1:4">
      <c r="A1024">
        <v>48675008</v>
      </c>
      <c r="B1024" t="s">
        <v>33191</v>
      </c>
      <c r="C1024" t="s">
        <v>10507</v>
      </c>
      <c r="D1024" t="s">
        <v>10507</v>
      </c>
    </row>
    <row r="1025" spans="1:4">
      <c r="A1025">
        <v>48675010</v>
      </c>
      <c r="B1025" t="s">
        <v>33192</v>
      </c>
      <c r="C1025" t="s">
        <v>10507</v>
      </c>
      <c r="D1025" t="s">
        <v>10507</v>
      </c>
    </row>
    <row r="1026" spans="1:4">
      <c r="A1026">
        <v>48675012</v>
      </c>
      <c r="B1026" t="s">
        <v>33193</v>
      </c>
      <c r="C1026" t="s">
        <v>10507</v>
      </c>
      <c r="D1026" t="s">
        <v>10507</v>
      </c>
    </row>
    <row r="1027" spans="1:4">
      <c r="A1027">
        <v>48675014</v>
      </c>
      <c r="B1027" t="s">
        <v>33194</v>
      </c>
      <c r="C1027" t="s">
        <v>10507</v>
      </c>
      <c r="D1027" t="s">
        <v>10507</v>
      </c>
    </row>
    <row r="1028" spans="1:4">
      <c r="A1028">
        <v>48675016</v>
      </c>
      <c r="B1028" t="s">
        <v>33195</v>
      </c>
      <c r="C1028" t="s">
        <v>10507</v>
      </c>
      <c r="D1028" t="s">
        <v>10507</v>
      </c>
    </row>
    <row r="1029" spans="1:4">
      <c r="A1029">
        <v>48675184</v>
      </c>
      <c r="B1029" t="s">
        <v>33196</v>
      </c>
      <c r="C1029" t="s">
        <v>10507</v>
      </c>
      <c r="D1029" t="s">
        <v>10507</v>
      </c>
    </row>
    <row r="1030" spans="1:4">
      <c r="A1030">
        <v>48675186</v>
      </c>
      <c r="B1030" t="s">
        <v>33197</v>
      </c>
      <c r="C1030" t="s">
        <v>10507</v>
      </c>
      <c r="D1030" t="s">
        <v>10507</v>
      </c>
    </row>
    <row r="1031" spans="1:4">
      <c r="A1031">
        <v>48675188</v>
      </c>
      <c r="B1031" t="s">
        <v>33198</v>
      </c>
      <c r="C1031" t="s">
        <v>10507</v>
      </c>
      <c r="D1031" t="s">
        <v>10507</v>
      </c>
    </row>
    <row r="1032" spans="1:4">
      <c r="A1032">
        <v>48675190</v>
      </c>
      <c r="B1032" t="s">
        <v>33199</v>
      </c>
      <c r="C1032" t="s">
        <v>10507</v>
      </c>
      <c r="D1032" t="s">
        <v>10507</v>
      </c>
    </row>
    <row r="1033" spans="1:4">
      <c r="A1033">
        <v>48675192</v>
      </c>
      <c r="B1033" t="s">
        <v>33200</v>
      </c>
      <c r="C1033" t="s">
        <v>10507</v>
      </c>
      <c r="D1033" t="s">
        <v>10507</v>
      </c>
    </row>
    <row r="1034" spans="1:4">
      <c r="A1034">
        <v>48675194</v>
      </c>
      <c r="B1034" t="s">
        <v>33201</v>
      </c>
      <c r="C1034" t="s">
        <v>10507</v>
      </c>
      <c r="D1034" t="s">
        <v>10507</v>
      </c>
    </row>
    <row r="1035" spans="1:4">
      <c r="A1035">
        <v>48675372</v>
      </c>
      <c r="B1035" t="s">
        <v>33202</v>
      </c>
      <c r="C1035" t="s">
        <v>10507</v>
      </c>
      <c r="D1035" t="s">
        <v>10507</v>
      </c>
    </row>
    <row r="1036" spans="1:4">
      <c r="A1036">
        <v>48675374</v>
      </c>
      <c r="B1036" t="s">
        <v>33203</v>
      </c>
      <c r="C1036" t="s">
        <v>10507</v>
      </c>
      <c r="D1036" t="s">
        <v>10507</v>
      </c>
    </row>
    <row r="1037" spans="1:4">
      <c r="A1037">
        <v>48675376</v>
      </c>
      <c r="B1037" t="s">
        <v>33204</v>
      </c>
      <c r="C1037" t="s">
        <v>10507</v>
      </c>
      <c r="D1037" t="s">
        <v>10507</v>
      </c>
    </row>
    <row r="1038" spans="1:4">
      <c r="A1038">
        <v>48675378</v>
      </c>
      <c r="B1038" t="s">
        <v>33205</v>
      </c>
      <c r="C1038" t="s">
        <v>10507</v>
      </c>
      <c r="D1038" t="s">
        <v>10507</v>
      </c>
    </row>
    <row r="1039" spans="1:4">
      <c r="A1039">
        <v>48675380</v>
      </c>
      <c r="B1039" t="s">
        <v>33206</v>
      </c>
      <c r="C1039" t="s">
        <v>10507</v>
      </c>
      <c r="D1039" t="s">
        <v>10507</v>
      </c>
    </row>
    <row r="1040" spans="1:4">
      <c r="A1040">
        <v>48675382</v>
      </c>
      <c r="B1040" t="s">
        <v>33207</v>
      </c>
      <c r="C1040" t="s">
        <v>10507</v>
      </c>
      <c r="D1040" t="s">
        <v>10507</v>
      </c>
    </row>
    <row r="1041" spans="1:4">
      <c r="A1041">
        <v>48675562</v>
      </c>
      <c r="B1041" t="s">
        <v>33208</v>
      </c>
      <c r="C1041" t="s">
        <v>10507</v>
      </c>
      <c r="D1041" t="s">
        <v>10507</v>
      </c>
    </row>
    <row r="1042" spans="1:4">
      <c r="A1042">
        <v>48675564</v>
      </c>
      <c r="B1042" t="s">
        <v>33209</v>
      </c>
      <c r="C1042" t="s">
        <v>10507</v>
      </c>
      <c r="D1042" t="s">
        <v>10507</v>
      </c>
    </row>
    <row r="1043" spans="1:4">
      <c r="A1043">
        <v>48675566</v>
      </c>
      <c r="B1043" t="s">
        <v>33210</v>
      </c>
      <c r="C1043" t="s">
        <v>10507</v>
      </c>
      <c r="D1043" t="s">
        <v>10507</v>
      </c>
    </row>
    <row r="1044" spans="1:4">
      <c r="A1044">
        <v>48675568</v>
      </c>
      <c r="B1044" t="s">
        <v>33211</v>
      </c>
      <c r="C1044" t="s">
        <v>10507</v>
      </c>
      <c r="D1044" t="s">
        <v>10507</v>
      </c>
    </row>
    <row r="1045" spans="1:4">
      <c r="A1045">
        <v>48675570</v>
      </c>
      <c r="B1045" t="s">
        <v>33212</v>
      </c>
      <c r="C1045" t="s">
        <v>10507</v>
      </c>
      <c r="D1045" t="s">
        <v>10507</v>
      </c>
    </row>
    <row r="1046" spans="1:4">
      <c r="A1046">
        <v>48675572</v>
      </c>
      <c r="B1046" t="s">
        <v>33213</v>
      </c>
      <c r="C1046" t="s">
        <v>10507</v>
      </c>
      <c r="D1046" t="s">
        <v>10507</v>
      </c>
    </row>
    <row r="1047" spans="1:4">
      <c r="A1047">
        <v>48675754</v>
      </c>
      <c r="B1047" t="s">
        <v>33214</v>
      </c>
      <c r="C1047" t="s">
        <v>10507</v>
      </c>
      <c r="D1047" t="s">
        <v>10507</v>
      </c>
    </row>
    <row r="1048" spans="1:4">
      <c r="A1048">
        <v>48675756</v>
      </c>
      <c r="B1048" t="s">
        <v>33215</v>
      </c>
      <c r="C1048" t="s">
        <v>10507</v>
      </c>
      <c r="D1048" t="s">
        <v>10507</v>
      </c>
    </row>
    <row r="1049" spans="1:4">
      <c r="A1049">
        <v>48675758</v>
      </c>
      <c r="B1049" t="s">
        <v>33216</v>
      </c>
      <c r="C1049" t="s">
        <v>10507</v>
      </c>
      <c r="D1049" t="s">
        <v>10507</v>
      </c>
    </row>
    <row r="1050" spans="1:4">
      <c r="A1050">
        <v>48675760</v>
      </c>
      <c r="B1050" t="s">
        <v>33217</v>
      </c>
      <c r="C1050" t="s">
        <v>10507</v>
      </c>
      <c r="D1050" t="s">
        <v>10507</v>
      </c>
    </row>
    <row r="1051" spans="1:4">
      <c r="A1051">
        <v>48675762</v>
      </c>
      <c r="B1051" t="s">
        <v>33218</v>
      </c>
      <c r="C1051" t="s">
        <v>10507</v>
      </c>
      <c r="D1051" t="s">
        <v>10507</v>
      </c>
    </row>
    <row r="1052" spans="1:4">
      <c r="A1052">
        <v>48675764</v>
      </c>
      <c r="B1052" t="s">
        <v>33219</v>
      </c>
      <c r="C1052" t="s">
        <v>10507</v>
      </c>
      <c r="D1052" t="s">
        <v>10507</v>
      </c>
    </row>
    <row r="1053" spans="1:4">
      <c r="A1053">
        <v>48675946</v>
      </c>
      <c r="B1053" t="s">
        <v>33220</v>
      </c>
      <c r="C1053" t="s">
        <v>10507</v>
      </c>
      <c r="D1053" t="s">
        <v>10507</v>
      </c>
    </row>
    <row r="1054" spans="1:4">
      <c r="A1054">
        <v>48675948</v>
      </c>
      <c r="B1054" t="s">
        <v>33221</v>
      </c>
      <c r="C1054" t="s">
        <v>10507</v>
      </c>
      <c r="D1054" t="s">
        <v>10507</v>
      </c>
    </row>
    <row r="1055" spans="1:4">
      <c r="A1055">
        <v>48675950</v>
      </c>
      <c r="B1055" t="s">
        <v>33222</v>
      </c>
      <c r="C1055" t="s">
        <v>10507</v>
      </c>
      <c r="D1055" t="s">
        <v>10507</v>
      </c>
    </row>
    <row r="1056" spans="1:4">
      <c r="A1056">
        <v>48675952</v>
      </c>
      <c r="B1056" t="s">
        <v>33223</v>
      </c>
      <c r="C1056" t="s">
        <v>10507</v>
      </c>
      <c r="D1056" t="s">
        <v>10507</v>
      </c>
    </row>
    <row r="1057" spans="1:4">
      <c r="A1057">
        <v>48675954</v>
      </c>
      <c r="B1057" t="s">
        <v>33224</v>
      </c>
      <c r="C1057" t="s">
        <v>10507</v>
      </c>
      <c r="D1057" t="s">
        <v>10507</v>
      </c>
    </row>
    <row r="1058" spans="1:4">
      <c r="A1058">
        <v>48675956</v>
      </c>
      <c r="B1058" t="s">
        <v>33225</v>
      </c>
      <c r="C1058" t="s">
        <v>10507</v>
      </c>
      <c r="D1058" t="s">
        <v>10507</v>
      </c>
    </row>
    <row r="1059" spans="1:4">
      <c r="A1059">
        <v>48676134</v>
      </c>
      <c r="B1059" t="s">
        <v>33226</v>
      </c>
      <c r="C1059" t="s">
        <v>10507</v>
      </c>
      <c r="D1059" t="s">
        <v>10507</v>
      </c>
    </row>
    <row r="1060" spans="1:4">
      <c r="A1060">
        <v>48676136</v>
      </c>
      <c r="B1060" t="s">
        <v>33227</v>
      </c>
      <c r="C1060" t="s">
        <v>10507</v>
      </c>
      <c r="D1060" t="s">
        <v>10507</v>
      </c>
    </row>
    <row r="1061" spans="1:4">
      <c r="A1061">
        <v>48676138</v>
      </c>
      <c r="B1061" t="s">
        <v>33228</v>
      </c>
      <c r="C1061" t="s">
        <v>10507</v>
      </c>
      <c r="D1061" t="s">
        <v>10507</v>
      </c>
    </row>
    <row r="1062" spans="1:4">
      <c r="A1062">
        <v>48676140</v>
      </c>
      <c r="B1062" t="s">
        <v>33229</v>
      </c>
      <c r="C1062" t="s">
        <v>10507</v>
      </c>
      <c r="D1062" t="s">
        <v>10507</v>
      </c>
    </row>
    <row r="1063" spans="1:4">
      <c r="A1063">
        <v>48676142</v>
      </c>
      <c r="B1063" t="s">
        <v>33230</v>
      </c>
      <c r="C1063" t="s">
        <v>10507</v>
      </c>
      <c r="D1063" t="s">
        <v>10507</v>
      </c>
    </row>
    <row r="1064" spans="1:4">
      <c r="A1064">
        <v>48676144</v>
      </c>
      <c r="B1064" t="s">
        <v>33231</v>
      </c>
      <c r="C1064" t="s">
        <v>10507</v>
      </c>
      <c r="D1064" t="s">
        <v>10507</v>
      </c>
    </row>
    <row r="1065" spans="1:4">
      <c r="A1065">
        <v>48676326</v>
      </c>
      <c r="B1065" t="s">
        <v>33232</v>
      </c>
      <c r="C1065" t="s">
        <v>10507</v>
      </c>
      <c r="D1065" t="s">
        <v>10507</v>
      </c>
    </row>
    <row r="1066" spans="1:4">
      <c r="A1066">
        <v>48676328</v>
      </c>
      <c r="B1066" t="s">
        <v>33233</v>
      </c>
      <c r="C1066" t="s">
        <v>10507</v>
      </c>
      <c r="D1066" t="s">
        <v>10507</v>
      </c>
    </row>
    <row r="1067" spans="1:4">
      <c r="A1067">
        <v>48676330</v>
      </c>
      <c r="B1067" t="s">
        <v>33234</v>
      </c>
      <c r="C1067" t="s">
        <v>10507</v>
      </c>
      <c r="D1067" t="s">
        <v>10507</v>
      </c>
    </row>
    <row r="1068" spans="1:4">
      <c r="A1068">
        <v>48676332</v>
      </c>
      <c r="B1068" t="s">
        <v>33235</v>
      </c>
      <c r="C1068" t="s">
        <v>10507</v>
      </c>
      <c r="D1068" t="s">
        <v>10507</v>
      </c>
    </row>
    <row r="1069" spans="1:4">
      <c r="A1069">
        <v>48676334</v>
      </c>
      <c r="B1069" t="s">
        <v>33236</v>
      </c>
      <c r="C1069" t="s">
        <v>10507</v>
      </c>
      <c r="D1069" t="s">
        <v>10507</v>
      </c>
    </row>
    <row r="1070" spans="1:4">
      <c r="A1070">
        <v>48676336</v>
      </c>
      <c r="B1070" t="s">
        <v>33237</v>
      </c>
      <c r="C1070" t="s">
        <v>10507</v>
      </c>
      <c r="D1070" t="s">
        <v>10507</v>
      </c>
    </row>
    <row r="1071" spans="1:4">
      <c r="A1071">
        <v>48676518</v>
      </c>
      <c r="B1071" t="s">
        <v>33238</v>
      </c>
      <c r="C1071" t="s">
        <v>10507</v>
      </c>
      <c r="D1071" t="s">
        <v>10507</v>
      </c>
    </row>
    <row r="1072" spans="1:4">
      <c r="A1072">
        <v>48676520</v>
      </c>
      <c r="B1072" t="s">
        <v>33239</v>
      </c>
      <c r="C1072" t="s">
        <v>10507</v>
      </c>
      <c r="D1072" t="s">
        <v>10507</v>
      </c>
    </row>
    <row r="1073" spans="1:4">
      <c r="A1073">
        <v>48676522</v>
      </c>
      <c r="B1073" t="s">
        <v>33240</v>
      </c>
      <c r="C1073" t="s">
        <v>10507</v>
      </c>
      <c r="D1073" t="s">
        <v>10507</v>
      </c>
    </row>
    <row r="1074" spans="1:4">
      <c r="A1074">
        <v>48676524</v>
      </c>
      <c r="B1074" t="s">
        <v>33241</v>
      </c>
      <c r="C1074" t="s">
        <v>10507</v>
      </c>
      <c r="D1074" t="s">
        <v>10507</v>
      </c>
    </row>
    <row r="1075" spans="1:4">
      <c r="A1075">
        <v>48676526</v>
      </c>
      <c r="B1075" t="s">
        <v>33242</v>
      </c>
      <c r="C1075" t="s">
        <v>10507</v>
      </c>
      <c r="D1075" t="s">
        <v>10507</v>
      </c>
    </row>
    <row r="1076" spans="1:4">
      <c r="A1076">
        <v>48676528</v>
      </c>
      <c r="B1076" t="s">
        <v>33243</v>
      </c>
      <c r="C1076" t="s">
        <v>10507</v>
      </c>
      <c r="D1076" t="s">
        <v>10507</v>
      </c>
    </row>
    <row r="1077" spans="1:4">
      <c r="A1077">
        <v>48676688</v>
      </c>
      <c r="B1077" t="s">
        <v>33244</v>
      </c>
      <c r="C1077" t="s">
        <v>10507</v>
      </c>
      <c r="D1077" t="s">
        <v>10507</v>
      </c>
    </row>
    <row r="1078" spans="1:4">
      <c r="A1078">
        <v>48676690</v>
      </c>
      <c r="B1078" t="s">
        <v>33245</v>
      </c>
      <c r="C1078" t="s">
        <v>10507</v>
      </c>
      <c r="D1078" t="s">
        <v>10507</v>
      </c>
    </row>
    <row r="1079" spans="1:4">
      <c r="A1079">
        <v>48672936</v>
      </c>
      <c r="B1079" t="s">
        <v>33246</v>
      </c>
      <c r="C1079" t="s">
        <v>10507</v>
      </c>
      <c r="D1079" t="s">
        <v>10507</v>
      </c>
    </row>
    <row r="1080" spans="1:4">
      <c r="A1080">
        <v>48672938</v>
      </c>
      <c r="B1080" t="s">
        <v>33247</v>
      </c>
      <c r="C1080" t="s">
        <v>10507</v>
      </c>
      <c r="D1080" t="s">
        <v>10507</v>
      </c>
    </row>
    <row r="1081" spans="1:4">
      <c r="A1081">
        <v>48672940</v>
      </c>
      <c r="B1081" t="s">
        <v>33248</v>
      </c>
      <c r="C1081" t="s">
        <v>10507</v>
      </c>
      <c r="D1081" t="s">
        <v>10507</v>
      </c>
    </row>
    <row r="1082" spans="1:4">
      <c r="A1082">
        <v>48672942</v>
      </c>
      <c r="B1082" t="s">
        <v>33249</v>
      </c>
      <c r="C1082" t="s">
        <v>10507</v>
      </c>
      <c r="D1082" t="s">
        <v>10507</v>
      </c>
    </row>
    <row r="1083" spans="1:4">
      <c r="A1083">
        <v>48672944</v>
      </c>
      <c r="B1083" t="s">
        <v>33250</v>
      </c>
      <c r="C1083" t="s">
        <v>10507</v>
      </c>
      <c r="D1083" t="s">
        <v>10507</v>
      </c>
    </row>
    <row r="1084" spans="1:4">
      <c r="A1084">
        <v>48672946</v>
      </c>
      <c r="B1084" t="s">
        <v>33251</v>
      </c>
      <c r="C1084" t="s">
        <v>10507</v>
      </c>
      <c r="D1084" t="s">
        <v>10507</v>
      </c>
    </row>
    <row r="1085" spans="1:4">
      <c r="A1085">
        <v>48673128</v>
      </c>
      <c r="B1085" t="s">
        <v>33252</v>
      </c>
      <c r="C1085" t="s">
        <v>10507</v>
      </c>
      <c r="D1085" t="s">
        <v>10507</v>
      </c>
    </row>
    <row r="1086" spans="1:4">
      <c r="A1086">
        <v>48673130</v>
      </c>
      <c r="B1086" t="s">
        <v>33253</v>
      </c>
      <c r="C1086" t="s">
        <v>10507</v>
      </c>
      <c r="D1086" t="s">
        <v>10507</v>
      </c>
    </row>
    <row r="1087" spans="1:4">
      <c r="A1087">
        <v>48673132</v>
      </c>
      <c r="B1087" t="s">
        <v>33254</v>
      </c>
      <c r="C1087" t="s">
        <v>10507</v>
      </c>
      <c r="D1087" t="s">
        <v>10507</v>
      </c>
    </row>
    <row r="1088" spans="1:4">
      <c r="A1088">
        <v>48673134</v>
      </c>
      <c r="B1088" t="s">
        <v>33255</v>
      </c>
      <c r="C1088" t="s">
        <v>10507</v>
      </c>
      <c r="D1088" t="s">
        <v>10507</v>
      </c>
    </row>
    <row r="1089" spans="1:4">
      <c r="A1089">
        <v>48673136</v>
      </c>
      <c r="B1089" t="s">
        <v>33256</v>
      </c>
      <c r="C1089" t="s">
        <v>10507</v>
      </c>
      <c r="D1089" t="s">
        <v>10507</v>
      </c>
    </row>
    <row r="1090" spans="1:4">
      <c r="A1090">
        <v>48673138</v>
      </c>
      <c r="B1090" t="s">
        <v>33257</v>
      </c>
      <c r="C1090" t="s">
        <v>10507</v>
      </c>
      <c r="D1090" t="s">
        <v>10507</v>
      </c>
    </row>
    <row r="1091" spans="1:4">
      <c r="A1091">
        <v>48673320</v>
      </c>
      <c r="B1091" t="s">
        <v>33258</v>
      </c>
      <c r="C1091" t="s">
        <v>10507</v>
      </c>
      <c r="D1091" t="s">
        <v>10507</v>
      </c>
    </row>
    <row r="1092" spans="1:4">
      <c r="A1092">
        <v>48673322</v>
      </c>
      <c r="B1092" t="s">
        <v>33259</v>
      </c>
      <c r="C1092" t="s">
        <v>10507</v>
      </c>
      <c r="D1092" t="s">
        <v>10507</v>
      </c>
    </row>
    <row r="1093" spans="1:4">
      <c r="A1093">
        <v>48673324</v>
      </c>
      <c r="B1093" t="s">
        <v>33260</v>
      </c>
      <c r="C1093" t="s">
        <v>10507</v>
      </c>
      <c r="D1093" t="s">
        <v>10507</v>
      </c>
    </row>
    <row r="1094" spans="1:4">
      <c r="A1094">
        <v>48673326</v>
      </c>
      <c r="B1094" t="s">
        <v>33261</v>
      </c>
      <c r="C1094" t="s">
        <v>10507</v>
      </c>
      <c r="D1094" t="s">
        <v>10507</v>
      </c>
    </row>
    <row r="1095" spans="1:4">
      <c r="A1095">
        <v>48673328</v>
      </c>
      <c r="B1095" t="s">
        <v>33262</v>
      </c>
      <c r="C1095" t="s">
        <v>10507</v>
      </c>
      <c r="D1095" t="s">
        <v>10507</v>
      </c>
    </row>
    <row r="1096" spans="1:4">
      <c r="A1096">
        <v>48673330</v>
      </c>
      <c r="B1096" t="s">
        <v>33263</v>
      </c>
      <c r="C1096" t="s">
        <v>10507</v>
      </c>
      <c r="D1096" t="s">
        <v>10507</v>
      </c>
    </row>
    <row r="1097" spans="1:4">
      <c r="A1097">
        <v>48673508</v>
      </c>
      <c r="B1097" t="s">
        <v>33264</v>
      </c>
      <c r="C1097" t="s">
        <v>10507</v>
      </c>
      <c r="D1097" t="s">
        <v>10507</v>
      </c>
    </row>
    <row r="1098" spans="1:4">
      <c r="A1098">
        <v>48673510</v>
      </c>
      <c r="B1098" t="s">
        <v>33265</v>
      </c>
      <c r="C1098" t="s">
        <v>10507</v>
      </c>
      <c r="D1098" t="s">
        <v>10507</v>
      </c>
    </row>
    <row r="1099" spans="1:4">
      <c r="A1099">
        <v>48673512</v>
      </c>
      <c r="B1099" t="s">
        <v>33266</v>
      </c>
      <c r="C1099" t="s">
        <v>10507</v>
      </c>
      <c r="D1099" t="s">
        <v>10507</v>
      </c>
    </row>
    <row r="1100" spans="1:4">
      <c r="A1100">
        <v>48673514</v>
      </c>
      <c r="B1100" t="s">
        <v>33267</v>
      </c>
      <c r="C1100" t="s">
        <v>10507</v>
      </c>
      <c r="D1100" t="s">
        <v>10507</v>
      </c>
    </row>
    <row r="1101" spans="1:4">
      <c r="A1101">
        <v>48673516</v>
      </c>
      <c r="B1101" t="s">
        <v>33268</v>
      </c>
      <c r="C1101" t="s">
        <v>10507</v>
      </c>
      <c r="D1101" t="s">
        <v>10507</v>
      </c>
    </row>
    <row r="1102" spans="1:4">
      <c r="A1102">
        <v>48673690</v>
      </c>
      <c r="B1102" t="s">
        <v>33269</v>
      </c>
      <c r="C1102" t="s">
        <v>10507</v>
      </c>
      <c r="D1102" t="s">
        <v>10507</v>
      </c>
    </row>
    <row r="1103" spans="1:4">
      <c r="A1103">
        <v>48673692</v>
      </c>
      <c r="B1103" t="s">
        <v>33270</v>
      </c>
      <c r="C1103" t="s">
        <v>10507</v>
      </c>
      <c r="D1103" t="s">
        <v>10507</v>
      </c>
    </row>
    <row r="1104" spans="1:4">
      <c r="A1104">
        <v>48673694</v>
      </c>
      <c r="B1104" t="s">
        <v>33271</v>
      </c>
      <c r="C1104" t="s">
        <v>10507</v>
      </c>
      <c r="D1104" t="s">
        <v>10507</v>
      </c>
    </row>
    <row r="1105" spans="1:4">
      <c r="A1105">
        <v>48673696</v>
      </c>
      <c r="B1105" t="s">
        <v>33272</v>
      </c>
      <c r="C1105" t="s">
        <v>10507</v>
      </c>
      <c r="D1105" t="s">
        <v>10507</v>
      </c>
    </row>
    <row r="1106" spans="1:4">
      <c r="A1106">
        <v>48673698</v>
      </c>
      <c r="B1106" t="s">
        <v>33273</v>
      </c>
      <c r="C1106" t="s">
        <v>10507</v>
      </c>
      <c r="D1106" t="s">
        <v>10507</v>
      </c>
    </row>
    <row r="1107" spans="1:4">
      <c r="A1107">
        <v>48673700</v>
      </c>
      <c r="B1107" t="s">
        <v>33274</v>
      </c>
      <c r="C1107" t="s">
        <v>10507</v>
      </c>
      <c r="D1107" t="s">
        <v>10507</v>
      </c>
    </row>
    <row r="1108" spans="1:4">
      <c r="A1108">
        <v>48673716</v>
      </c>
      <c r="B1108" t="s">
        <v>33275</v>
      </c>
      <c r="C1108" t="s">
        <v>10507</v>
      </c>
      <c r="D1108" t="s">
        <v>10507</v>
      </c>
    </row>
    <row r="1109" spans="1:4">
      <c r="A1109">
        <v>48673718</v>
      </c>
      <c r="B1109" t="s">
        <v>33276</v>
      </c>
      <c r="C1109" t="s">
        <v>10507</v>
      </c>
      <c r="D1109" t="s">
        <v>10507</v>
      </c>
    </row>
    <row r="1110" spans="1:4">
      <c r="A1110">
        <v>48673720</v>
      </c>
      <c r="B1110" t="s">
        <v>33277</v>
      </c>
      <c r="C1110" t="s">
        <v>10507</v>
      </c>
      <c r="D1110" t="s">
        <v>10507</v>
      </c>
    </row>
    <row r="1111" spans="1:4">
      <c r="A1111">
        <v>48673722</v>
      </c>
      <c r="B1111" t="s">
        <v>33278</v>
      </c>
      <c r="C1111" t="s">
        <v>10507</v>
      </c>
      <c r="D1111" t="s">
        <v>10507</v>
      </c>
    </row>
    <row r="1112" spans="1:4">
      <c r="A1112">
        <v>48673724</v>
      </c>
      <c r="B1112" t="s">
        <v>33279</v>
      </c>
      <c r="C1112" t="s">
        <v>10507</v>
      </c>
      <c r="D1112" t="s">
        <v>10507</v>
      </c>
    </row>
    <row r="1113" spans="1:4">
      <c r="A1113">
        <v>48673906</v>
      </c>
      <c r="B1113" t="s">
        <v>33280</v>
      </c>
      <c r="C1113" t="s">
        <v>10507</v>
      </c>
      <c r="D1113" t="s">
        <v>10507</v>
      </c>
    </row>
    <row r="1114" spans="1:4">
      <c r="A1114">
        <v>48673908</v>
      </c>
      <c r="B1114" t="s">
        <v>33281</v>
      </c>
      <c r="C1114" t="s">
        <v>10507</v>
      </c>
      <c r="D1114" t="s">
        <v>10507</v>
      </c>
    </row>
    <row r="1115" spans="1:4">
      <c r="A1115">
        <v>48673910</v>
      </c>
      <c r="B1115" t="s">
        <v>33282</v>
      </c>
      <c r="C1115" t="s">
        <v>10507</v>
      </c>
      <c r="D1115" t="s">
        <v>10507</v>
      </c>
    </row>
    <row r="1116" spans="1:4">
      <c r="A1116">
        <v>48673912</v>
      </c>
      <c r="B1116" t="s">
        <v>33283</v>
      </c>
      <c r="C1116" t="s">
        <v>10507</v>
      </c>
      <c r="D1116" t="s">
        <v>10507</v>
      </c>
    </row>
    <row r="1117" spans="1:4">
      <c r="A1117">
        <v>48673914</v>
      </c>
      <c r="B1117" t="s">
        <v>33284</v>
      </c>
      <c r="C1117" t="s">
        <v>10507</v>
      </c>
      <c r="D1117" t="s">
        <v>10507</v>
      </c>
    </row>
    <row r="1118" spans="1:4">
      <c r="A1118">
        <v>48673916</v>
      </c>
      <c r="B1118" t="s">
        <v>33285</v>
      </c>
      <c r="C1118" t="s">
        <v>10507</v>
      </c>
      <c r="D1118" t="s">
        <v>10507</v>
      </c>
    </row>
    <row r="1119" spans="1:4">
      <c r="A1119">
        <v>48674098</v>
      </c>
      <c r="B1119" t="s">
        <v>33286</v>
      </c>
      <c r="C1119" t="s">
        <v>10507</v>
      </c>
      <c r="D1119" t="s">
        <v>10507</v>
      </c>
    </row>
    <row r="1120" spans="1:4">
      <c r="A1120">
        <v>48674100</v>
      </c>
      <c r="B1120" t="s">
        <v>33287</v>
      </c>
      <c r="C1120" t="s">
        <v>10507</v>
      </c>
      <c r="D1120" t="s">
        <v>10507</v>
      </c>
    </row>
    <row r="1121" spans="1:4">
      <c r="A1121">
        <v>48674102</v>
      </c>
      <c r="B1121" t="s">
        <v>33288</v>
      </c>
      <c r="C1121" t="s">
        <v>10507</v>
      </c>
      <c r="D1121" t="s">
        <v>10507</v>
      </c>
    </row>
    <row r="1122" spans="1:4">
      <c r="A1122">
        <v>48674104</v>
      </c>
      <c r="B1122" t="s">
        <v>33289</v>
      </c>
      <c r="C1122" t="s">
        <v>10507</v>
      </c>
      <c r="D1122" t="s">
        <v>10507</v>
      </c>
    </row>
    <row r="1123" spans="1:4">
      <c r="A1123">
        <v>48674106</v>
      </c>
      <c r="B1123" t="s">
        <v>33290</v>
      </c>
      <c r="C1123" t="s">
        <v>10507</v>
      </c>
      <c r="D1123" t="s">
        <v>10507</v>
      </c>
    </row>
    <row r="1124" spans="1:4">
      <c r="A1124">
        <v>48674442</v>
      </c>
      <c r="B1124" t="s">
        <v>33291</v>
      </c>
      <c r="C1124" t="s">
        <v>10507</v>
      </c>
      <c r="D1124" t="s">
        <v>10507</v>
      </c>
    </row>
    <row r="1125" spans="1:4">
      <c r="A1125">
        <v>48674444</v>
      </c>
      <c r="B1125" t="s">
        <v>33292</v>
      </c>
      <c r="C1125" t="s">
        <v>10507</v>
      </c>
      <c r="D1125" t="s">
        <v>10507</v>
      </c>
    </row>
    <row r="1126" spans="1:4">
      <c r="A1126">
        <v>48674446</v>
      </c>
      <c r="B1126" t="s">
        <v>33293</v>
      </c>
      <c r="C1126" t="s">
        <v>10507</v>
      </c>
      <c r="D1126" t="s">
        <v>10507</v>
      </c>
    </row>
    <row r="1127" spans="1:4">
      <c r="A1127">
        <v>48674448</v>
      </c>
      <c r="B1127" t="s">
        <v>33294</v>
      </c>
      <c r="C1127" t="s">
        <v>10507</v>
      </c>
      <c r="D1127" t="s">
        <v>10507</v>
      </c>
    </row>
    <row r="1128" spans="1:4">
      <c r="A1128">
        <v>48674450</v>
      </c>
      <c r="B1128" t="s">
        <v>33295</v>
      </c>
      <c r="C1128" t="s">
        <v>10507</v>
      </c>
      <c r="D1128" t="s">
        <v>10507</v>
      </c>
    </row>
    <row r="1129" spans="1:4">
      <c r="A1129">
        <v>48674452</v>
      </c>
      <c r="B1129" t="s">
        <v>33296</v>
      </c>
      <c r="C1129" t="s">
        <v>10507</v>
      </c>
      <c r="D1129" t="s">
        <v>10507</v>
      </c>
    </row>
    <row r="1130" spans="1:4">
      <c r="A1130">
        <v>48674634</v>
      </c>
      <c r="B1130" t="s">
        <v>33297</v>
      </c>
      <c r="C1130" t="s">
        <v>10507</v>
      </c>
      <c r="D1130" t="s">
        <v>10507</v>
      </c>
    </row>
    <row r="1131" spans="1:4">
      <c r="A1131">
        <v>48674636</v>
      </c>
      <c r="B1131" t="s">
        <v>33298</v>
      </c>
      <c r="C1131" t="s">
        <v>10507</v>
      </c>
      <c r="D1131" t="s">
        <v>10507</v>
      </c>
    </row>
    <row r="1132" spans="1:4">
      <c r="A1132">
        <v>48674638</v>
      </c>
      <c r="B1132" t="s">
        <v>33299</v>
      </c>
      <c r="C1132" t="s">
        <v>10507</v>
      </c>
      <c r="D1132" t="s">
        <v>10507</v>
      </c>
    </row>
    <row r="1133" spans="1:4">
      <c r="A1133">
        <v>48674640</v>
      </c>
      <c r="B1133" t="s">
        <v>33300</v>
      </c>
      <c r="C1133" t="s">
        <v>10507</v>
      </c>
      <c r="D1133" t="s">
        <v>10507</v>
      </c>
    </row>
    <row r="1134" spans="1:4">
      <c r="A1134">
        <v>48674642</v>
      </c>
      <c r="B1134" t="s">
        <v>33301</v>
      </c>
      <c r="C1134" t="s">
        <v>10507</v>
      </c>
      <c r="D1134" t="s">
        <v>10507</v>
      </c>
    </row>
    <row r="1135" spans="1:4">
      <c r="A1135">
        <v>48674644</v>
      </c>
      <c r="B1135" t="s">
        <v>33302</v>
      </c>
      <c r="C1135" t="s">
        <v>10507</v>
      </c>
      <c r="D1135" t="s">
        <v>10507</v>
      </c>
    </row>
    <row r="1136" spans="1:4">
      <c r="A1136">
        <v>48674826</v>
      </c>
      <c r="B1136" t="s">
        <v>33303</v>
      </c>
      <c r="C1136" t="s">
        <v>10507</v>
      </c>
      <c r="D1136" t="s">
        <v>10507</v>
      </c>
    </row>
    <row r="1137" spans="1:4">
      <c r="A1137">
        <v>48674828</v>
      </c>
      <c r="B1137" t="s">
        <v>33304</v>
      </c>
      <c r="C1137" t="s">
        <v>10507</v>
      </c>
      <c r="D1137" t="s">
        <v>10507</v>
      </c>
    </row>
    <row r="1138" spans="1:4">
      <c r="A1138">
        <v>48674830</v>
      </c>
      <c r="B1138" t="s">
        <v>33305</v>
      </c>
      <c r="C1138" t="s">
        <v>10507</v>
      </c>
      <c r="D1138" t="s">
        <v>10507</v>
      </c>
    </row>
    <row r="1139" spans="1:4">
      <c r="A1139">
        <v>48674832</v>
      </c>
      <c r="B1139" t="s">
        <v>33306</v>
      </c>
      <c r="C1139" t="s">
        <v>10507</v>
      </c>
      <c r="D1139" t="s">
        <v>10507</v>
      </c>
    </row>
    <row r="1140" spans="1:4">
      <c r="A1140">
        <v>48674834</v>
      </c>
      <c r="B1140" t="s">
        <v>33307</v>
      </c>
      <c r="C1140" t="s">
        <v>10507</v>
      </c>
      <c r="D1140" t="s">
        <v>10507</v>
      </c>
    </row>
    <row r="1141" spans="1:4">
      <c r="A1141">
        <v>48674836</v>
      </c>
      <c r="B1141" t="s">
        <v>33308</v>
      </c>
      <c r="C1141" t="s">
        <v>10507</v>
      </c>
      <c r="D1141" t="s">
        <v>10507</v>
      </c>
    </row>
    <row r="1142" spans="1:4">
      <c r="A1142">
        <v>48675196</v>
      </c>
      <c r="B1142" t="s">
        <v>33309</v>
      </c>
      <c r="C1142" t="s">
        <v>10507</v>
      </c>
      <c r="D1142" t="s">
        <v>10507</v>
      </c>
    </row>
    <row r="1143" spans="1:4">
      <c r="A1143">
        <v>48675198</v>
      </c>
      <c r="B1143" t="s">
        <v>33310</v>
      </c>
      <c r="C1143" t="s">
        <v>10507</v>
      </c>
      <c r="D1143" t="s">
        <v>10507</v>
      </c>
    </row>
    <row r="1144" spans="1:4">
      <c r="A1144">
        <v>48675200</v>
      </c>
      <c r="B1144" t="s">
        <v>33311</v>
      </c>
      <c r="C1144" t="s">
        <v>10507</v>
      </c>
      <c r="D1144" t="s">
        <v>10507</v>
      </c>
    </row>
    <row r="1145" spans="1:4">
      <c r="A1145">
        <v>48675202</v>
      </c>
      <c r="B1145" t="s">
        <v>33312</v>
      </c>
      <c r="C1145" t="s">
        <v>10507</v>
      </c>
      <c r="D1145" t="s">
        <v>10507</v>
      </c>
    </row>
    <row r="1146" spans="1:4">
      <c r="A1146">
        <v>48675204</v>
      </c>
      <c r="B1146" t="s">
        <v>33313</v>
      </c>
      <c r="C1146" t="s">
        <v>10507</v>
      </c>
      <c r="D1146" t="s">
        <v>10507</v>
      </c>
    </row>
    <row r="1147" spans="1:4">
      <c r="A1147">
        <v>48675206</v>
      </c>
      <c r="B1147" t="s">
        <v>33314</v>
      </c>
      <c r="C1147" t="s">
        <v>10507</v>
      </c>
      <c r="D1147" t="s">
        <v>10507</v>
      </c>
    </row>
    <row r="1148" spans="1:4">
      <c r="A1148">
        <v>48675384</v>
      </c>
      <c r="B1148" t="s">
        <v>33315</v>
      </c>
      <c r="C1148" t="s">
        <v>10507</v>
      </c>
      <c r="D1148" t="s">
        <v>10507</v>
      </c>
    </row>
    <row r="1149" spans="1:4">
      <c r="A1149">
        <v>48675386</v>
      </c>
      <c r="B1149" t="s">
        <v>33316</v>
      </c>
      <c r="C1149" t="s">
        <v>10507</v>
      </c>
      <c r="D1149" t="s">
        <v>10507</v>
      </c>
    </row>
    <row r="1150" spans="1:4">
      <c r="A1150">
        <v>48675388</v>
      </c>
      <c r="B1150" t="s">
        <v>33317</v>
      </c>
      <c r="C1150" t="s">
        <v>10507</v>
      </c>
      <c r="D1150" t="s">
        <v>10507</v>
      </c>
    </row>
    <row r="1151" spans="1:4">
      <c r="A1151">
        <v>48675390</v>
      </c>
      <c r="B1151" t="s">
        <v>33318</v>
      </c>
      <c r="C1151" t="s">
        <v>10507</v>
      </c>
      <c r="D1151" t="s">
        <v>10507</v>
      </c>
    </row>
    <row r="1152" spans="1:4">
      <c r="A1152">
        <v>48675392</v>
      </c>
      <c r="B1152" t="s">
        <v>33319</v>
      </c>
      <c r="C1152" t="s">
        <v>10507</v>
      </c>
      <c r="D1152" t="s">
        <v>10507</v>
      </c>
    </row>
    <row r="1153" spans="1:4">
      <c r="A1153">
        <v>48675394</v>
      </c>
      <c r="B1153" t="s">
        <v>33320</v>
      </c>
      <c r="C1153" t="s">
        <v>10507</v>
      </c>
      <c r="D1153" t="s">
        <v>10507</v>
      </c>
    </row>
    <row r="1154" spans="1:4">
      <c r="A1154">
        <v>48675574</v>
      </c>
      <c r="B1154" t="s">
        <v>33321</v>
      </c>
      <c r="C1154" t="s">
        <v>10507</v>
      </c>
      <c r="D1154" t="s">
        <v>10507</v>
      </c>
    </row>
    <row r="1155" spans="1:4">
      <c r="A1155">
        <v>48675576</v>
      </c>
      <c r="B1155" t="s">
        <v>33322</v>
      </c>
      <c r="C1155" t="s">
        <v>10507</v>
      </c>
      <c r="D1155" t="s">
        <v>10507</v>
      </c>
    </row>
    <row r="1156" spans="1:4">
      <c r="A1156">
        <v>48675578</v>
      </c>
      <c r="B1156" t="s">
        <v>33323</v>
      </c>
      <c r="C1156" t="s">
        <v>10507</v>
      </c>
      <c r="D1156" t="s">
        <v>10507</v>
      </c>
    </row>
    <row r="1157" spans="1:4">
      <c r="A1157">
        <v>48675580</v>
      </c>
      <c r="B1157" t="s">
        <v>33324</v>
      </c>
      <c r="C1157" t="s">
        <v>10507</v>
      </c>
      <c r="D1157" t="s">
        <v>10507</v>
      </c>
    </row>
    <row r="1158" spans="1:4">
      <c r="A1158">
        <v>48675582</v>
      </c>
      <c r="B1158" t="s">
        <v>33325</v>
      </c>
      <c r="C1158" t="s">
        <v>10507</v>
      </c>
      <c r="D1158" t="s">
        <v>10507</v>
      </c>
    </row>
    <row r="1159" spans="1:4">
      <c r="A1159">
        <v>48675584</v>
      </c>
      <c r="B1159" t="s">
        <v>33326</v>
      </c>
      <c r="C1159" t="s">
        <v>10507</v>
      </c>
      <c r="D1159" t="s">
        <v>10507</v>
      </c>
    </row>
    <row r="1160" spans="1:4">
      <c r="A1160">
        <v>48675766</v>
      </c>
      <c r="B1160" t="s">
        <v>33327</v>
      </c>
      <c r="C1160" t="s">
        <v>10507</v>
      </c>
      <c r="D1160" t="s">
        <v>10507</v>
      </c>
    </row>
    <row r="1161" spans="1:4">
      <c r="A1161">
        <v>48675768</v>
      </c>
      <c r="B1161" t="s">
        <v>33328</v>
      </c>
      <c r="C1161" t="s">
        <v>10507</v>
      </c>
      <c r="D1161" t="s">
        <v>10507</v>
      </c>
    </row>
    <row r="1162" spans="1:4">
      <c r="A1162">
        <v>48675770</v>
      </c>
      <c r="B1162" t="s">
        <v>33329</v>
      </c>
      <c r="C1162" t="s">
        <v>10507</v>
      </c>
      <c r="D1162" t="s">
        <v>10507</v>
      </c>
    </row>
    <row r="1163" spans="1:4">
      <c r="A1163">
        <v>48675772</v>
      </c>
      <c r="B1163" t="s">
        <v>33330</v>
      </c>
      <c r="C1163" t="s">
        <v>10507</v>
      </c>
      <c r="D1163" t="s">
        <v>10507</v>
      </c>
    </row>
    <row r="1164" spans="1:4">
      <c r="A1164">
        <v>48675774</v>
      </c>
      <c r="B1164" t="s">
        <v>33331</v>
      </c>
      <c r="C1164" t="s">
        <v>10507</v>
      </c>
      <c r="D1164" t="s">
        <v>10507</v>
      </c>
    </row>
    <row r="1165" spans="1:4">
      <c r="A1165">
        <v>48675776</v>
      </c>
      <c r="B1165" t="s">
        <v>33332</v>
      </c>
      <c r="C1165" t="s">
        <v>10507</v>
      </c>
      <c r="D1165" t="s">
        <v>10507</v>
      </c>
    </row>
    <row r="1166" spans="1:4">
      <c r="A1166">
        <v>48675958</v>
      </c>
      <c r="B1166" t="s">
        <v>33333</v>
      </c>
      <c r="C1166" t="s">
        <v>10507</v>
      </c>
      <c r="D1166" t="s">
        <v>10507</v>
      </c>
    </row>
    <row r="1167" spans="1:4">
      <c r="A1167">
        <v>48675960</v>
      </c>
      <c r="B1167" t="s">
        <v>33334</v>
      </c>
      <c r="C1167" t="s">
        <v>10507</v>
      </c>
      <c r="D1167" t="s">
        <v>10507</v>
      </c>
    </row>
    <row r="1168" spans="1:4">
      <c r="A1168">
        <v>48675962</v>
      </c>
      <c r="B1168" t="s">
        <v>33335</v>
      </c>
      <c r="C1168" t="s">
        <v>10507</v>
      </c>
      <c r="D1168" t="s">
        <v>10507</v>
      </c>
    </row>
    <row r="1169" spans="1:4">
      <c r="A1169">
        <v>48675964</v>
      </c>
      <c r="B1169" t="s">
        <v>33336</v>
      </c>
      <c r="C1169" t="s">
        <v>10507</v>
      </c>
      <c r="D1169" t="s">
        <v>10507</v>
      </c>
    </row>
    <row r="1170" spans="1:4">
      <c r="A1170">
        <v>48675966</v>
      </c>
      <c r="B1170" t="s">
        <v>33337</v>
      </c>
      <c r="C1170" t="s">
        <v>10507</v>
      </c>
      <c r="D1170" t="s">
        <v>10507</v>
      </c>
    </row>
    <row r="1171" spans="1:4">
      <c r="A1171">
        <v>48676146</v>
      </c>
      <c r="B1171" t="s">
        <v>33338</v>
      </c>
      <c r="C1171" t="s">
        <v>10507</v>
      </c>
      <c r="D1171" t="s">
        <v>10507</v>
      </c>
    </row>
    <row r="1172" spans="1:4">
      <c r="A1172">
        <v>48676148</v>
      </c>
      <c r="B1172" t="s">
        <v>33339</v>
      </c>
      <c r="C1172" t="s">
        <v>10507</v>
      </c>
      <c r="D1172" t="s">
        <v>10507</v>
      </c>
    </row>
    <row r="1173" spans="1:4">
      <c r="A1173">
        <v>48676150</v>
      </c>
      <c r="B1173" t="s">
        <v>33340</v>
      </c>
      <c r="C1173" t="s">
        <v>10507</v>
      </c>
      <c r="D1173" t="s">
        <v>10507</v>
      </c>
    </row>
    <row r="1174" spans="1:4">
      <c r="A1174">
        <v>48676152</v>
      </c>
      <c r="B1174" t="s">
        <v>33341</v>
      </c>
      <c r="C1174" t="s">
        <v>10507</v>
      </c>
      <c r="D1174" t="s">
        <v>10507</v>
      </c>
    </row>
    <row r="1175" spans="1:4">
      <c r="A1175">
        <v>48676154</v>
      </c>
      <c r="B1175" t="s">
        <v>33342</v>
      </c>
      <c r="C1175" t="s">
        <v>10507</v>
      </c>
      <c r="D1175" t="s">
        <v>10507</v>
      </c>
    </row>
    <row r="1176" spans="1:4">
      <c r="A1176">
        <v>48676156</v>
      </c>
      <c r="B1176" t="s">
        <v>33343</v>
      </c>
      <c r="C1176" t="s">
        <v>10507</v>
      </c>
      <c r="D1176" t="s">
        <v>10507</v>
      </c>
    </row>
    <row r="1177" spans="1:4">
      <c r="A1177">
        <v>48676338</v>
      </c>
      <c r="B1177" t="s">
        <v>33344</v>
      </c>
      <c r="C1177" t="s">
        <v>10507</v>
      </c>
      <c r="D1177" t="s">
        <v>10507</v>
      </c>
    </row>
    <row r="1178" spans="1:4">
      <c r="A1178">
        <v>48676340</v>
      </c>
      <c r="B1178" t="s">
        <v>33345</v>
      </c>
      <c r="C1178" t="s">
        <v>10507</v>
      </c>
      <c r="D1178" t="s">
        <v>10507</v>
      </c>
    </row>
    <row r="1179" spans="1:4">
      <c r="A1179">
        <v>48676342</v>
      </c>
      <c r="B1179" t="s">
        <v>33346</v>
      </c>
      <c r="C1179" t="s">
        <v>10507</v>
      </c>
      <c r="D1179" t="s">
        <v>10507</v>
      </c>
    </row>
    <row r="1180" spans="1:4">
      <c r="A1180">
        <v>48676344</v>
      </c>
      <c r="B1180" t="s">
        <v>33347</v>
      </c>
      <c r="C1180" t="s">
        <v>10507</v>
      </c>
      <c r="D1180" t="s">
        <v>10507</v>
      </c>
    </row>
    <row r="1181" spans="1:4">
      <c r="A1181">
        <v>48676346</v>
      </c>
      <c r="B1181" t="s">
        <v>33348</v>
      </c>
      <c r="C1181" t="s">
        <v>10507</v>
      </c>
      <c r="D1181" t="s">
        <v>10507</v>
      </c>
    </row>
    <row r="1182" spans="1:4">
      <c r="A1182">
        <v>48676348</v>
      </c>
      <c r="B1182" t="s">
        <v>33349</v>
      </c>
      <c r="C1182" t="s">
        <v>10507</v>
      </c>
      <c r="D1182" t="s">
        <v>10507</v>
      </c>
    </row>
    <row r="1183" spans="1:4">
      <c r="A1183">
        <v>48676530</v>
      </c>
      <c r="B1183" t="s">
        <v>33350</v>
      </c>
      <c r="C1183" t="s">
        <v>10507</v>
      </c>
      <c r="D1183" t="s">
        <v>10507</v>
      </c>
    </row>
    <row r="1184" spans="1:4">
      <c r="A1184">
        <v>48676532</v>
      </c>
      <c r="B1184" t="s">
        <v>33351</v>
      </c>
      <c r="C1184" t="s">
        <v>10507</v>
      </c>
      <c r="D1184" t="s">
        <v>10507</v>
      </c>
    </row>
    <row r="1185" spans="1:4">
      <c r="A1185">
        <v>48676534</v>
      </c>
      <c r="B1185" t="s">
        <v>33352</v>
      </c>
      <c r="C1185" t="s">
        <v>10507</v>
      </c>
      <c r="D1185" t="s">
        <v>10507</v>
      </c>
    </row>
    <row r="1186" spans="1:4">
      <c r="A1186">
        <v>48676536</v>
      </c>
      <c r="B1186" t="s">
        <v>33353</v>
      </c>
      <c r="C1186" t="s">
        <v>10507</v>
      </c>
      <c r="D1186" t="s">
        <v>10507</v>
      </c>
    </row>
    <row r="1187" spans="1:4">
      <c r="A1187">
        <v>48676538</v>
      </c>
      <c r="B1187" t="s">
        <v>33354</v>
      </c>
      <c r="C1187" t="s">
        <v>10507</v>
      </c>
      <c r="D1187" t="s">
        <v>10507</v>
      </c>
    </row>
    <row r="1188" spans="1:4">
      <c r="A1188">
        <v>48676540</v>
      </c>
      <c r="B1188" t="s">
        <v>33355</v>
      </c>
      <c r="C1188" t="s">
        <v>10507</v>
      </c>
      <c r="D1188" t="s">
        <v>10507</v>
      </c>
    </row>
    <row r="1189" spans="1:4">
      <c r="A1189">
        <v>48676692</v>
      </c>
      <c r="B1189" t="s">
        <v>33356</v>
      </c>
      <c r="C1189" t="s">
        <v>10507</v>
      </c>
      <c r="D1189" t="s">
        <v>10507</v>
      </c>
    </row>
    <row r="1190" spans="1:4">
      <c r="A1190">
        <v>48676694</v>
      </c>
      <c r="B1190" t="s">
        <v>33357</v>
      </c>
      <c r="C1190" t="s">
        <v>10507</v>
      </c>
      <c r="D1190" t="s">
        <v>10507</v>
      </c>
    </row>
    <row r="1191" spans="1:4">
      <c r="A1191">
        <v>48676696</v>
      </c>
      <c r="B1191" t="s">
        <v>33358</v>
      </c>
      <c r="C1191" t="s">
        <v>10507</v>
      </c>
      <c r="D1191" t="s">
        <v>10507</v>
      </c>
    </row>
    <row r="1192" spans="1:4">
      <c r="A1192">
        <v>48676698</v>
      </c>
      <c r="B1192" t="s">
        <v>33359</v>
      </c>
      <c r="C1192" t="s">
        <v>10507</v>
      </c>
      <c r="D1192" t="s">
        <v>10507</v>
      </c>
    </row>
    <row r="1193" spans="1:4">
      <c r="A1193">
        <v>48676700</v>
      </c>
      <c r="B1193" t="s">
        <v>33360</v>
      </c>
      <c r="C1193" t="s">
        <v>10507</v>
      </c>
      <c r="D1193" t="s">
        <v>10507</v>
      </c>
    </row>
    <row r="1194" spans="1:4">
      <c r="A1194">
        <v>48676702</v>
      </c>
      <c r="B1194" t="s">
        <v>33361</v>
      </c>
      <c r="C1194" t="s">
        <v>10507</v>
      </c>
      <c r="D1194" t="s">
        <v>10507</v>
      </c>
    </row>
    <row r="1195" spans="1:4">
      <c r="A1195">
        <v>48672948</v>
      </c>
      <c r="B1195" t="s">
        <v>33362</v>
      </c>
      <c r="C1195" t="s">
        <v>10507</v>
      </c>
      <c r="D1195" t="s">
        <v>10507</v>
      </c>
    </row>
    <row r="1196" spans="1:4">
      <c r="A1196">
        <v>48672950</v>
      </c>
      <c r="B1196" t="s">
        <v>33363</v>
      </c>
      <c r="C1196" t="s">
        <v>10507</v>
      </c>
      <c r="D1196" t="s">
        <v>10507</v>
      </c>
    </row>
    <row r="1197" spans="1:4">
      <c r="A1197">
        <v>48672952</v>
      </c>
      <c r="B1197" t="s">
        <v>33364</v>
      </c>
      <c r="C1197" t="s">
        <v>10507</v>
      </c>
      <c r="D1197" t="s">
        <v>10507</v>
      </c>
    </row>
    <row r="1198" spans="1:4">
      <c r="A1198">
        <v>48672954</v>
      </c>
      <c r="B1198" t="s">
        <v>33365</v>
      </c>
      <c r="C1198" t="s">
        <v>10507</v>
      </c>
      <c r="D1198" t="s">
        <v>10507</v>
      </c>
    </row>
    <row r="1199" spans="1:4">
      <c r="A1199">
        <v>48672956</v>
      </c>
      <c r="B1199" t="s">
        <v>33366</v>
      </c>
      <c r="C1199" t="s">
        <v>10507</v>
      </c>
      <c r="D1199" t="s">
        <v>10507</v>
      </c>
    </row>
    <row r="1200" spans="1:4">
      <c r="A1200">
        <v>48672958</v>
      </c>
      <c r="B1200" t="s">
        <v>33367</v>
      </c>
      <c r="C1200" t="s">
        <v>10507</v>
      </c>
      <c r="D1200" t="s">
        <v>10507</v>
      </c>
    </row>
    <row r="1201" spans="1:4">
      <c r="A1201">
        <v>48673140</v>
      </c>
      <c r="B1201" t="s">
        <v>33368</v>
      </c>
      <c r="C1201" t="s">
        <v>10507</v>
      </c>
      <c r="D1201" t="s">
        <v>10507</v>
      </c>
    </row>
    <row r="1202" spans="1:4">
      <c r="A1202">
        <v>48673142</v>
      </c>
      <c r="B1202" t="s">
        <v>33369</v>
      </c>
      <c r="C1202" t="s">
        <v>10507</v>
      </c>
      <c r="D1202" t="s">
        <v>10507</v>
      </c>
    </row>
    <row r="1203" spans="1:4">
      <c r="A1203">
        <v>48673144</v>
      </c>
      <c r="B1203" t="s">
        <v>33370</v>
      </c>
      <c r="C1203" t="s">
        <v>10507</v>
      </c>
      <c r="D1203" t="s">
        <v>10507</v>
      </c>
    </row>
    <row r="1204" spans="1:4">
      <c r="A1204">
        <v>48673146</v>
      </c>
      <c r="B1204" t="s">
        <v>33371</v>
      </c>
      <c r="C1204" t="s">
        <v>10507</v>
      </c>
      <c r="D1204" t="s">
        <v>10507</v>
      </c>
    </row>
    <row r="1205" spans="1:4">
      <c r="A1205">
        <v>48673148</v>
      </c>
      <c r="B1205" t="s">
        <v>33372</v>
      </c>
      <c r="C1205" t="s">
        <v>10507</v>
      </c>
      <c r="D1205" t="s">
        <v>10507</v>
      </c>
    </row>
    <row r="1206" spans="1:4">
      <c r="A1206">
        <v>48673150</v>
      </c>
      <c r="B1206" t="s">
        <v>33373</v>
      </c>
      <c r="C1206" t="s">
        <v>10507</v>
      </c>
      <c r="D1206" t="s">
        <v>10507</v>
      </c>
    </row>
    <row r="1207" spans="1:4">
      <c r="A1207">
        <v>48673332</v>
      </c>
      <c r="B1207" t="s">
        <v>33374</v>
      </c>
      <c r="C1207" t="s">
        <v>10507</v>
      </c>
      <c r="D1207" t="s">
        <v>10507</v>
      </c>
    </row>
    <row r="1208" spans="1:4">
      <c r="A1208">
        <v>48673334</v>
      </c>
      <c r="B1208" t="s">
        <v>33375</v>
      </c>
      <c r="C1208" t="s">
        <v>10507</v>
      </c>
      <c r="D1208" t="s">
        <v>10507</v>
      </c>
    </row>
    <row r="1209" spans="1:4">
      <c r="A1209">
        <v>48673336</v>
      </c>
      <c r="B1209" t="s">
        <v>33376</v>
      </c>
      <c r="C1209" t="s">
        <v>10507</v>
      </c>
      <c r="D1209" t="s">
        <v>10507</v>
      </c>
    </row>
    <row r="1210" spans="1:4">
      <c r="A1210">
        <v>48673338</v>
      </c>
      <c r="B1210" t="s">
        <v>33377</v>
      </c>
      <c r="C1210" t="s">
        <v>10507</v>
      </c>
      <c r="D1210" t="s">
        <v>10507</v>
      </c>
    </row>
    <row r="1211" spans="1:4">
      <c r="A1211">
        <v>48673340</v>
      </c>
      <c r="B1211" t="s">
        <v>33378</v>
      </c>
      <c r="C1211" t="s">
        <v>10507</v>
      </c>
      <c r="D1211" t="s">
        <v>10507</v>
      </c>
    </row>
    <row r="1212" spans="1:4">
      <c r="A1212">
        <v>48673518</v>
      </c>
      <c r="B1212" t="s">
        <v>33379</v>
      </c>
      <c r="C1212" t="s">
        <v>10507</v>
      </c>
      <c r="D1212" t="s">
        <v>10507</v>
      </c>
    </row>
    <row r="1213" spans="1:4">
      <c r="A1213">
        <v>48673520</v>
      </c>
      <c r="B1213" t="s">
        <v>33380</v>
      </c>
      <c r="C1213" t="s">
        <v>10507</v>
      </c>
      <c r="D1213" t="s">
        <v>10507</v>
      </c>
    </row>
    <row r="1214" spans="1:4">
      <c r="A1214">
        <v>48673522</v>
      </c>
      <c r="B1214" t="s">
        <v>33381</v>
      </c>
      <c r="C1214" t="s">
        <v>10507</v>
      </c>
      <c r="D1214" t="s">
        <v>10507</v>
      </c>
    </row>
    <row r="1215" spans="1:4">
      <c r="A1215">
        <v>48673524</v>
      </c>
      <c r="B1215" t="s">
        <v>33382</v>
      </c>
      <c r="C1215" t="s">
        <v>10507</v>
      </c>
      <c r="D1215" t="s">
        <v>10507</v>
      </c>
    </row>
    <row r="1216" spans="1:4">
      <c r="A1216">
        <v>48673526</v>
      </c>
      <c r="B1216" t="s">
        <v>33383</v>
      </c>
      <c r="C1216" t="s">
        <v>10507</v>
      </c>
      <c r="D1216" t="s">
        <v>10507</v>
      </c>
    </row>
    <row r="1217" spans="1:4">
      <c r="A1217">
        <v>48673528</v>
      </c>
      <c r="B1217" t="s">
        <v>33384</v>
      </c>
      <c r="C1217" t="s">
        <v>10507</v>
      </c>
      <c r="D1217" t="s">
        <v>10507</v>
      </c>
    </row>
    <row r="1218" spans="1:4">
      <c r="A1218">
        <v>48673726</v>
      </c>
      <c r="B1218" t="s">
        <v>33385</v>
      </c>
      <c r="C1218" t="s">
        <v>10507</v>
      </c>
      <c r="D1218" t="s">
        <v>10507</v>
      </c>
    </row>
    <row r="1219" spans="1:4">
      <c r="A1219">
        <v>48673728</v>
      </c>
      <c r="B1219" t="s">
        <v>33386</v>
      </c>
      <c r="C1219" t="s">
        <v>10507</v>
      </c>
      <c r="D1219" t="s">
        <v>10507</v>
      </c>
    </row>
    <row r="1220" spans="1:4">
      <c r="A1220">
        <v>48673730</v>
      </c>
      <c r="B1220" t="s">
        <v>33387</v>
      </c>
      <c r="C1220" t="s">
        <v>10507</v>
      </c>
      <c r="D1220" t="s">
        <v>10507</v>
      </c>
    </row>
    <row r="1221" spans="1:4">
      <c r="A1221">
        <v>48673732</v>
      </c>
      <c r="B1221" t="s">
        <v>33388</v>
      </c>
      <c r="C1221" t="s">
        <v>10507</v>
      </c>
      <c r="D1221" t="s">
        <v>10507</v>
      </c>
    </row>
    <row r="1222" spans="1:4">
      <c r="A1222">
        <v>48673734</v>
      </c>
      <c r="B1222" t="s">
        <v>33389</v>
      </c>
      <c r="C1222" t="s">
        <v>10507</v>
      </c>
      <c r="D1222" t="s">
        <v>10507</v>
      </c>
    </row>
    <row r="1223" spans="1:4">
      <c r="A1223">
        <v>48673736</v>
      </c>
      <c r="B1223" t="s">
        <v>33390</v>
      </c>
      <c r="C1223" t="s">
        <v>10507</v>
      </c>
      <c r="D1223" t="s">
        <v>10507</v>
      </c>
    </row>
    <row r="1224" spans="1:4">
      <c r="A1224">
        <v>48673918</v>
      </c>
      <c r="B1224" t="s">
        <v>33391</v>
      </c>
      <c r="C1224" t="s">
        <v>10507</v>
      </c>
      <c r="D1224" t="s">
        <v>10507</v>
      </c>
    </row>
    <row r="1225" spans="1:4">
      <c r="A1225">
        <v>48673920</v>
      </c>
      <c r="B1225" t="s">
        <v>33392</v>
      </c>
      <c r="C1225" t="s">
        <v>10507</v>
      </c>
      <c r="D1225" t="s">
        <v>10507</v>
      </c>
    </row>
    <row r="1226" spans="1:4">
      <c r="A1226">
        <v>48673922</v>
      </c>
      <c r="B1226" t="s">
        <v>33393</v>
      </c>
      <c r="C1226" t="s">
        <v>10507</v>
      </c>
      <c r="D1226" t="s">
        <v>10507</v>
      </c>
    </row>
    <row r="1227" spans="1:4">
      <c r="A1227">
        <v>48673924</v>
      </c>
      <c r="B1227" t="s">
        <v>33394</v>
      </c>
      <c r="C1227" t="s">
        <v>10507</v>
      </c>
      <c r="D1227" t="s">
        <v>10507</v>
      </c>
    </row>
    <row r="1228" spans="1:4">
      <c r="A1228">
        <v>48673926</v>
      </c>
      <c r="B1228" t="s">
        <v>33395</v>
      </c>
      <c r="C1228" t="s">
        <v>10507</v>
      </c>
      <c r="D1228" t="s">
        <v>10507</v>
      </c>
    </row>
    <row r="1229" spans="1:4">
      <c r="A1229">
        <v>48673928</v>
      </c>
      <c r="B1229" t="s">
        <v>33396</v>
      </c>
      <c r="C1229" t="s">
        <v>10507</v>
      </c>
      <c r="D1229" t="s">
        <v>10507</v>
      </c>
    </row>
    <row r="1230" spans="1:4">
      <c r="A1230">
        <v>48674108</v>
      </c>
      <c r="B1230" t="s">
        <v>33397</v>
      </c>
      <c r="C1230" t="s">
        <v>10507</v>
      </c>
      <c r="D1230" t="s">
        <v>10507</v>
      </c>
    </row>
    <row r="1231" spans="1:4">
      <c r="A1231">
        <v>48674110</v>
      </c>
      <c r="B1231" t="s">
        <v>33398</v>
      </c>
      <c r="C1231" t="s">
        <v>10507</v>
      </c>
      <c r="D1231" t="s">
        <v>10507</v>
      </c>
    </row>
    <row r="1232" spans="1:4">
      <c r="A1232">
        <v>48674112</v>
      </c>
      <c r="B1232" t="s">
        <v>33399</v>
      </c>
      <c r="C1232" t="s">
        <v>10507</v>
      </c>
      <c r="D1232" t="s">
        <v>10507</v>
      </c>
    </row>
    <row r="1233" spans="1:4">
      <c r="A1233">
        <v>48674114</v>
      </c>
      <c r="B1233" t="s">
        <v>33400</v>
      </c>
      <c r="C1233" t="s">
        <v>10507</v>
      </c>
      <c r="D1233" t="s">
        <v>10507</v>
      </c>
    </row>
    <row r="1234" spans="1:4">
      <c r="A1234">
        <v>48674116</v>
      </c>
      <c r="B1234" t="s">
        <v>33401</v>
      </c>
      <c r="C1234" t="s">
        <v>10507</v>
      </c>
      <c r="D1234" t="s">
        <v>10507</v>
      </c>
    </row>
    <row r="1235" spans="1:4">
      <c r="A1235">
        <v>48674118</v>
      </c>
      <c r="B1235" t="s">
        <v>33402</v>
      </c>
      <c r="C1235" t="s">
        <v>10507</v>
      </c>
      <c r="D1235" t="s">
        <v>10507</v>
      </c>
    </row>
    <row r="1236" spans="1:4">
      <c r="A1236">
        <v>48674264</v>
      </c>
      <c r="B1236" t="s">
        <v>33403</v>
      </c>
      <c r="C1236" t="s">
        <v>10507</v>
      </c>
      <c r="D1236" t="s">
        <v>10507</v>
      </c>
    </row>
    <row r="1237" spans="1:4">
      <c r="A1237">
        <v>48674266</v>
      </c>
      <c r="B1237" t="s">
        <v>33404</v>
      </c>
      <c r="C1237" t="s">
        <v>10507</v>
      </c>
      <c r="D1237" t="s">
        <v>10507</v>
      </c>
    </row>
    <row r="1238" spans="1:4">
      <c r="A1238">
        <v>48674268</v>
      </c>
      <c r="B1238" t="s">
        <v>33405</v>
      </c>
      <c r="C1238" t="s">
        <v>10507</v>
      </c>
      <c r="D1238" t="s">
        <v>10507</v>
      </c>
    </row>
    <row r="1239" spans="1:4">
      <c r="A1239">
        <v>48674270</v>
      </c>
      <c r="B1239" t="s">
        <v>33406</v>
      </c>
      <c r="C1239" t="s">
        <v>10507</v>
      </c>
      <c r="D1239" t="s">
        <v>10507</v>
      </c>
    </row>
    <row r="1240" spans="1:4">
      <c r="A1240">
        <v>48674272</v>
      </c>
      <c r="B1240" t="s">
        <v>33407</v>
      </c>
      <c r="C1240" t="s">
        <v>10507</v>
      </c>
      <c r="D1240" t="s">
        <v>10507</v>
      </c>
    </row>
    <row r="1241" spans="1:4">
      <c r="A1241">
        <v>48674454</v>
      </c>
      <c r="B1241" t="s">
        <v>33408</v>
      </c>
      <c r="C1241" t="s">
        <v>10507</v>
      </c>
      <c r="D1241" t="s">
        <v>10507</v>
      </c>
    </row>
    <row r="1242" spans="1:4">
      <c r="A1242">
        <v>48674456</v>
      </c>
      <c r="B1242" t="s">
        <v>33409</v>
      </c>
      <c r="C1242" t="s">
        <v>10507</v>
      </c>
      <c r="D1242" t="s">
        <v>10507</v>
      </c>
    </row>
    <row r="1243" spans="1:4">
      <c r="A1243">
        <v>48674458</v>
      </c>
      <c r="B1243" t="s">
        <v>33410</v>
      </c>
      <c r="C1243" t="s">
        <v>10507</v>
      </c>
      <c r="D1243" t="s">
        <v>10507</v>
      </c>
    </row>
    <row r="1244" spans="1:4">
      <c r="A1244">
        <v>48674460</v>
      </c>
      <c r="B1244" t="s">
        <v>33411</v>
      </c>
      <c r="C1244" t="s">
        <v>10507</v>
      </c>
      <c r="D1244" t="s">
        <v>10507</v>
      </c>
    </row>
    <row r="1245" spans="1:4">
      <c r="A1245">
        <v>48674462</v>
      </c>
      <c r="B1245" t="s">
        <v>33412</v>
      </c>
      <c r="C1245" t="s">
        <v>10507</v>
      </c>
      <c r="D1245" t="s">
        <v>10507</v>
      </c>
    </row>
    <row r="1246" spans="1:4">
      <c r="A1246">
        <v>48674464</v>
      </c>
      <c r="B1246" t="s">
        <v>33413</v>
      </c>
      <c r="C1246" t="s">
        <v>10507</v>
      </c>
      <c r="D1246" t="s">
        <v>10507</v>
      </c>
    </row>
    <row r="1247" spans="1:4">
      <c r="A1247">
        <v>48674646</v>
      </c>
      <c r="B1247" t="s">
        <v>33414</v>
      </c>
      <c r="C1247" t="s">
        <v>10507</v>
      </c>
      <c r="D1247" t="s">
        <v>10507</v>
      </c>
    </row>
    <row r="1248" spans="1:4">
      <c r="A1248">
        <v>48674648</v>
      </c>
      <c r="B1248" t="s">
        <v>33415</v>
      </c>
      <c r="C1248" t="s">
        <v>10507</v>
      </c>
      <c r="D1248" t="s">
        <v>10507</v>
      </c>
    </row>
    <row r="1249" spans="1:4">
      <c r="A1249">
        <v>48674650</v>
      </c>
      <c r="B1249" t="s">
        <v>33416</v>
      </c>
      <c r="C1249" t="s">
        <v>10507</v>
      </c>
      <c r="D1249" t="s">
        <v>10507</v>
      </c>
    </row>
    <row r="1250" spans="1:4">
      <c r="A1250">
        <v>48674652</v>
      </c>
      <c r="B1250" t="s">
        <v>33417</v>
      </c>
      <c r="C1250" t="s">
        <v>10507</v>
      </c>
      <c r="D1250" t="s">
        <v>10507</v>
      </c>
    </row>
    <row r="1251" spans="1:4">
      <c r="A1251">
        <v>48674654</v>
      </c>
      <c r="B1251" t="s">
        <v>33418</v>
      </c>
      <c r="C1251" t="s">
        <v>10507</v>
      </c>
      <c r="D1251" t="s">
        <v>10507</v>
      </c>
    </row>
    <row r="1252" spans="1:4">
      <c r="A1252">
        <v>48674656</v>
      </c>
      <c r="B1252" t="s">
        <v>33419</v>
      </c>
      <c r="C1252" t="s">
        <v>10507</v>
      </c>
      <c r="D1252" t="s">
        <v>10507</v>
      </c>
    </row>
    <row r="1253" spans="1:4">
      <c r="A1253">
        <v>48674838</v>
      </c>
      <c r="B1253" t="s">
        <v>33420</v>
      </c>
      <c r="C1253" t="s">
        <v>10507</v>
      </c>
      <c r="D1253" t="s">
        <v>10507</v>
      </c>
    </row>
    <row r="1254" spans="1:4">
      <c r="A1254">
        <v>48674840</v>
      </c>
      <c r="B1254" t="s">
        <v>33421</v>
      </c>
      <c r="C1254" t="s">
        <v>10507</v>
      </c>
      <c r="D1254" t="s">
        <v>10507</v>
      </c>
    </row>
    <row r="1255" spans="1:4">
      <c r="A1255">
        <v>48674842</v>
      </c>
      <c r="B1255" t="s">
        <v>33422</v>
      </c>
      <c r="C1255" t="s">
        <v>10507</v>
      </c>
      <c r="D1255" t="s">
        <v>10507</v>
      </c>
    </row>
    <row r="1256" spans="1:4">
      <c r="A1256">
        <v>48674844</v>
      </c>
      <c r="B1256" t="s">
        <v>33423</v>
      </c>
      <c r="C1256" t="s">
        <v>10507</v>
      </c>
      <c r="D1256" t="s">
        <v>10507</v>
      </c>
    </row>
    <row r="1257" spans="1:4">
      <c r="A1257">
        <v>48674846</v>
      </c>
      <c r="B1257" t="s">
        <v>33424</v>
      </c>
      <c r="C1257" t="s">
        <v>10507</v>
      </c>
      <c r="D1257" t="s">
        <v>10507</v>
      </c>
    </row>
    <row r="1258" spans="1:4">
      <c r="A1258">
        <v>48674848</v>
      </c>
      <c r="B1258" t="s">
        <v>33425</v>
      </c>
      <c r="C1258" t="s">
        <v>10507</v>
      </c>
      <c r="D1258" t="s">
        <v>10507</v>
      </c>
    </row>
    <row r="1259" spans="1:4">
      <c r="A1259">
        <v>48675018</v>
      </c>
      <c r="B1259" t="s">
        <v>33426</v>
      </c>
      <c r="C1259" t="s">
        <v>10507</v>
      </c>
      <c r="D1259" t="s">
        <v>10507</v>
      </c>
    </row>
    <row r="1260" spans="1:4">
      <c r="A1260">
        <v>48675020</v>
      </c>
      <c r="B1260" t="s">
        <v>33427</v>
      </c>
      <c r="C1260" t="s">
        <v>10507</v>
      </c>
      <c r="D1260" t="s">
        <v>10507</v>
      </c>
    </row>
    <row r="1261" spans="1:4">
      <c r="A1261">
        <v>48675022</v>
      </c>
      <c r="B1261" t="s">
        <v>33428</v>
      </c>
      <c r="C1261" t="s">
        <v>10507</v>
      </c>
      <c r="D1261" t="s">
        <v>10507</v>
      </c>
    </row>
    <row r="1262" spans="1:4">
      <c r="A1262">
        <v>48675024</v>
      </c>
      <c r="B1262" t="s">
        <v>33429</v>
      </c>
      <c r="C1262" t="s">
        <v>10507</v>
      </c>
      <c r="D1262" t="s">
        <v>10507</v>
      </c>
    </row>
    <row r="1263" spans="1:4">
      <c r="A1263">
        <v>48675026</v>
      </c>
      <c r="B1263" t="s">
        <v>33430</v>
      </c>
      <c r="C1263" t="s">
        <v>10507</v>
      </c>
      <c r="D1263" t="s">
        <v>10507</v>
      </c>
    </row>
    <row r="1264" spans="1:4">
      <c r="A1264">
        <v>48675208</v>
      </c>
      <c r="B1264" t="s">
        <v>33431</v>
      </c>
      <c r="C1264" t="s">
        <v>10507</v>
      </c>
      <c r="D1264" t="s">
        <v>10507</v>
      </c>
    </row>
    <row r="1265" spans="1:4">
      <c r="A1265">
        <v>48675210</v>
      </c>
      <c r="B1265" t="s">
        <v>33432</v>
      </c>
      <c r="C1265" t="s">
        <v>10507</v>
      </c>
      <c r="D1265" t="s">
        <v>10507</v>
      </c>
    </row>
    <row r="1266" spans="1:4">
      <c r="A1266">
        <v>48675212</v>
      </c>
      <c r="B1266" t="s">
        <v>33433</v>
      </c>
      <c r="C1266" t="s">
        <v>10507</v>
      </c>
      <c r="D1266" t="s">
        <v>10507</v>
      </c>
    </row>
    <row r="1267" spans="1:4">
      <c r="A1267">
        <v>48675214</v>
      </c>
      <c r="B1267" t="s">
        <v>33434</v>
      </c>
      <c r="C1267" t="s">
        <v>10507</v>
      </c>
      <c r="D1267" t="s">
        <v>10507</v>
      </c>
    </row>
    <row r="1268" spans="1:4">
      <c r="A1268">
        <v>48675216</v>
      </c>
      <c r="B1268" t="s">
        <v>33435</v>
      </c>
      <c r="C1268" t="s">
        <v>10507</v>
      </c>
      <c r="D1268" t="s">
        <v>10507</v>
      </c>
    </row>
    <row r="1269" spans="1:4">
      <c r="A1269">
        <v>48675218</v>
      </c>
      <c r="B1269" t="s">
        <v>33436</v>
      </c>
      <c r="C1269" t="s">
        <v>10507</v>
      </c>
      <c r="D1269" t="s">
        <v>10507</v>
      </c>
    </row>
    <row r="1270" spans="1:4">
      <c r="A1270">
        <v>48675396</v>
      </c>
      <c r="B1270" t="s">
        <v>33437</v>
      </c>
      <c r="C1270" t="s">
        <v>10507</v>
      </c>
      <c r="D1270" t="s">
        <v>10507</v>
      </c>
    </row>
    <row r="1271" spans="1:4">
      <c r="A1271">
        <v>48675398</v>
      </c>
      <c r="B1271" t="s">
        <v>33438</v>
      </c>
      <c r="C1271" t="s">
        <v>10507</v>
      </c>
      <c r="D1271" t="s">
        <v>10507</v>
      </c>
    </row>
    <row r="1272" spans="1:4">
      <c r="A1272">
        <v>48675400</v>
      </c>
      <c r="B1272" t="s">
        <v>33439</v>
      </c>
      <c r="C1272" t="s">
        <v>10507</v>
      </c>
      <c r="D1272" t="s">
        <v>10507</v>
      </c>
    </row>
    <row r="1273" spans="1:4">
      <c r="A1273">
        <v>48675402</v>
      </c>
      <c r="B1273" t="s">
        <v>33440</v>
      </c>
      <c r="C1273" t="s">
        <v>10507</v>
      </c>
      <c r="D1273" t="s">
        <v>10507</v>
      </c>
    </row>
    <row r="1274" spans="1:4">
      <c r="A1274">
        <v>48675404</v>
      </c>
      <c r="B1274" t="s">
        <v>33441</v>
      </c>
      <c r="C1274" t="s">
        <v>10507</v>
      </c>
      <c r="D1274" t="s">
        <v>10507</v>
      </c>
    </row>
    <row r="1275" spans="1:4">
      <c r="A1275">
        <v>48675406</v>
      </c>
      <c r="B1275" t="s">
        <v>33442</v>
      </c>
      <c r="C1275" t="s">
        <v>10507</v>
      </c>
      <c r="D1275" t="s">
        <v>10507</v>
      </c>
    </row>
    <row r="1276" spans="1:4">
      <c r="A1276">
        <v>48675586</v>
      </c>
      <c r="B1276" t="s">
        <v>33443</v>
      </c>
      <c r="C1276" t="s">
        <v>10507</v>
      </c>
      <c r="D1276" t="s">
        <v>10507</v>
      </c>
    </row>
    <row r="1277" spans="1:4">
      <c r="A1277">
        <v>48675588</v>
      </c>
      <c r="B1277" t="s">
        <v>33444</v>
      </c>
      <c r="C1277" t="s">
        <v>10507</v>
      </c>
      <c r="D1277" t="s">
        <v>10507</v>
      </c>
    </row>
    <row r="1278" spans="1:4">
      <c r="A1278">
        <v>48675590</v>
      </c>
      <c r="B1278" t="s">
        <v>33445</v>
      </c>
      <c r="C1278" t="s">
        <v>10507</v>
      </c>
      <c r="D1278" t="s">
        <v>10507</v>
      </c>
    </row>
    <row r="1279" spans="1:4">
      <c r="A1279">
        <v>48675592</v>
      </c>
      <c r="B1279" t="s">
        <v>33446</v>
      </c>
      <c r="C1279" t="s">
        <v>10507</v>
      </c>
      <c r="D1279" t="s">
        <v>10507</v>
      </c>
    </row>
    <row r="1280" spans="1:4">
      <c r="A1280">
        <v>48675594</v>
      </c>
      <c r="B1280" t="s">
        <v>33447</v>
      </c>
      <c r="C1280" t="s">
        <v>10507</v>
      </c>
      <c r="D1280" t="s">
        <v>10507</v>
      </c>
    </row>
    <row r="1281" spans="1:4">
      <c r="A1281">
        <v>48675596</v>
      </c>
      <c r="B1281" t="s">
        <v>33448</v>
      </c>
      <c r="C1281" t="s">
        <v>10507</v>
      </c>
      <c r="D1281" t="s">
        <v>10507</v>
      </c>
    </row>
    <row r="1282" spans="1:4">
      <c r="A1282">
        <v>48675778</v>
      </c>
      <c r="B1282" t="s">
        <v>33449</v>
      </c>
      <c r="C1282" t="s">
        <v>10507</v>
      </c>
      <c r="D1282" t="s">
        <v>10507</v>
      </c>
    </row>
    <row r="1283" spans="1:4">
      <c r="A1283">
        <v>48675780</v>
      </c>
      <c r="B1283" t="s">
        <v>33450</v>
      </c>
      <c r="C1283" t="s">
        <v>10507</v>
      </c>
      <c r="D1283" t="s">
        <v>10507</v>
      </c>
    </row>
    <row r="1284" spans="1:4">
      <c r="A1284">
        <v>48675782</v>
      </c>
      <c r="B1284" t="s">
        <v>33451</v>
      </c>
      <c r="C1284" t="s">
        <v>10507</v>
      </c>
      <c r="D1284" t="s">
        <v>10507</v>
      </c>
    </row>
    <row r="1285" spans="1:4">
      <c r="A1285">
        <v>48675784</v>
      </c>
      <c r="B1285" t="s">
        <v>33452</v>
      </c>
      <c r="C1285" t="s">
        <v>10507</v>
      </c>
      <c r="D1285" t="s">
        <v>10507</v>
      </c>
    </row>
    <row r="1286" spans="1:4">
      <c r="A1286">
        <v>48675786</v>
      </c>
      <c r="B1286" t="s">
        <v>33453</v>
      </c>
      <c r="C1286" t="s">
        <v>10507</v>
      </c>
      <c r="D1286" t="s">
        <v>10507</v>
      </c>
    </row>
    <row r="1287" spans="1:4">
      <c r="A1287">
        <v>48675788</v>
      </c>
      <c r="B1287" t="s">
        <v>33454</v>
      </c>
      <c r="C1287" t="s">
        <v>10507</v>
      </c>
      <c r="D1287" t="s">
        <v>10507</v>
      </c>
    </row>
    <row r="1288" spans="1:4">
      <c r="A1288">
        <v>48675968</v>
      </c>
      <c r="B1288" t="s">
        <v>33455</v>
      </c>
      <c r="C1288" t="s">
        <v>10507</v>
      </c>
      <c r="D1288" t="s">
        <v>10507</v>
      </c>
    </row>
    <row r="1289" spans="1:4">
      <c r="A1289">
        <v>48675970</v>
      </c>
      <c r="B1289" t="s">
        <v>33456</v>
      </c>
      <c r="C1289" t="s">
        <v>10507</v>
      </c>
      <c r="D1289" t="s">
        <v>10507</v>
      </c>
    </row>
    <row r="1290" spans="1:4">
      <c r="A1290">
        <v>48675972</v>
      </c>
      <c r="B1290" t="s">
        <v>33457</v>
      </c>
      <c r="C1290" t="s">
        <v>10507</v>
      </c>
      <c r="D1290" t="s">
        <v>10507</v>
      </c>
    </row>
    <row r="1291" spans="1:4">
      <c r="A1291">
        <v>48675974</v>
      </c>
      <c r="B1291" t="s">
        <v>33458</v>
      </c>
      <c r="C1291" t="s">
        <v>10507</v>
      </c>
      <c r="D1291" t="s">
        <v>10507</v>
      </c>
    </row>
    <row r="1292" spans="1:4">
      <c r="A1292">
        <v>48675976</v>
      </c>
      <c r="B1292" t="s">
        <v>33459</v>
      </c>
      <c r="C1292" t="s">
        <v>10507</v>
      </c>
      <c r="D1292" t="s">
        <v>10507</v>
      </c>
    </row>
    <row r="1293" spans="1:4">
      <c r="A1293">
        <v>48675978</v>
      </c>
      <c r="B1293" t="s">
        <v>33460</v>
      </c>
      <c r="C1293" t="s">
        <v>10507</v>
      </c>
      <c r="D1293" t="s">
        <v>10507</v>
      </c>
    </row>
    <row r="1294" spans="1:4">
      <c r="A1294">
        <v>48676158</v>
      </c>
      <c r="B1294" t="s">
        <v>33461</v>
      </c>
      <c r="C1294" t="s">
        <v>10507</v>
      </c>
      <c r="D1294" t="s">
        <v>10507</v>
      </c>
    </row>
    <row r="1295" spans="1:4">
      <c r="A1295">
        <v>48676160</v>
      </c>
      <c r="B1295" t="s">
        <v>33462</v>
      </c>
      <c r="C1295" t="s">
        <v>10507</v>
      </c>
      <c r="D1295" t="s">
        <v>10507</v>
      </c>
    </row>
    <row r="1296" spans="1:4">
      <c r="A1296">
        <v>48676162</v>
      </c>
      <c r="B1296" t="s">
        <v>33463</v>
      </c>
      <c r="C1296" t="s">
        <v>10507</v>
      </c>
      <c r="D1296" t="s">
        <v>10507</v>
      </c>
    </row>
    <row r="1297" spans="1:4">
      <c r="A1297">
        <v>48676164</v>
      </c>
      <c r="B1297" t="s">
        <v>33464</v>
      </c>
      <c r="C1297" t="s">
        <v>10507</v>
      </c>
      <c r="D1297" t="s">
        <v>10507</v>
      </c>
    </row>
    <row r="1298" spans="1:4">
      <c r="A1298">
        <v>48676166</v>
      </c>
      <c r="B1298" t="s">
        <v>33465</v>
      </c>
      <c r="C1298" t="s">
        <v>10507</v>
      </c>
      <c r="D1298" t="s">
        <v>10507</v>
      </c>
    </row>
    <row r="1299" spans="1:4">
      <c r="A1299">
        <v>48676168</v>
      </c>
      <c r="B1299" t="s">
        <v>33466</v>
      </c>
      <c r="C1299" t="s">
        <v>10507</v>
      </c>
      <c r="D1299" t="s">
        <v>10507</v>
      </c>
    </row>
    <row r="1300" spans="1:4">
      <c r="A1300">
        <v>48676350</v>
      </c>
      <c r="B1300" t="s">
        <v>33467</v>
      </c>
      <c r="C1300" t="s">
        <v>10507</v>
      </c>
      <c r="D1300" t="s">
        <v>10507</v>
      </c>
    </row>
    <row r="1301" spans="1:4">
      <c r="A1301">
        <v>48676352</v>
      </c>
      <c r="B1301" t="s">
        <v>33468</v>
      </c>
      <c r="C1301" t="s">
        <v>10507</v>
      </c>
      <c r="D1301" t="s">
        <v>10507</v>
      </c>
    </row>
    <row r="1302" spans="1:4">
      <c r="A1302">
        <v>48676354</v>
      </c>
      <c r="B1302" t="s">
        <v>33469</v>
      </c>
      <c r="C1302" t="s">
        <v>10507</v>
      </c>
      <c r="D1302" t="s">
        <v>10507</v>
      </c>
    </row>
    <row r="1303" spans="1:4">
      <c r="A1303">
        <v>48676356</v>
      </c>
      <c r="B1303" t="s">
        <v>33470</v>
      </c>
      <c r="C1303" t="s">
        <v>10507</v>
      </c>
      <c r="D1303" t="s">
        <v>10507</v>
      </c>
    </row>
    <row r="1304" spans="1:4">
      <c r="A1304">
        <v>48676358</v>
      </c>
      <c r="B1304" t="s">
        <v>33471</v>
      </c>
      <c r="C1304" t="s">
        <v>10507</v>
      </c>
      <c r="D1304" t="s">
        <v>10507</v>
      </c>
    </row>
    <row r="1305" spans="1:4">
      <c r="A1305">
        <v>48676360</v>
      </c>
      <c r="B1305" t="s">
        <v>33472</v>
      </c>
      <c r="C1305" t="s">
        <v>10507</v>
      </c>
      <c r="D1305" t="s">
        <v>10507</v>
      </c>
    </row>
    <row r="1306" spans="1:4">
      <c r="A1306">
        <v>48676542</v>
      </c>
      <c r="B1306" t="s">
        <v>33473</v>
      </c>
      <c r="C1306" t="s">
        <v>10507</v>
      </c>
      <c r="D1306" t="s">
        <v>10507</v>
      </c>
    </row>
    <row r="1307" spans="1:4">
      <c r="A1307">
        <v>48676704</v>
      </c>
      <c r="B1307" t="s">
        <v>33474</v>
      </c>
      <c r="C1307" t="s">
        <v>10507</v>
      </c>
      <c r="D1307" t="s">
        <v>10507</v>
      </c>
    </row>
    <row r="1308" spans="1:4">
      <c r="A1308">
        <v>48676706</v>
      </c>
      <c r="B1308" t="s">
        <v>33475</v>
      </c>
      <c r="C1308" t="s">
        <v>10507</v>
      </c>
      <c r="D1308" t="s">
        <v>10507</v>
      </c>
    </row>
    <row r="1309" spans="1:4">
      <c r="A1309">
        <v>48676708</v>
      </c>
      <c r="B1309" t="s">
        <v>33476</v>
      </c>
      <c r="C1309" t="s">
        <v>10507</v>
      </c>
      <c r="D1309" t="s">
        <v>10507</v>
      </c>
    </row>
    <row r="1310" spans="1:4">
      <c r="A1310">
        <v>48676710</v>
      </c>
      <c r="B1310" t="s">
        <v>33477</v>
      </c>
      <c r="C1310" t="s">
        <v>10507</v>
      </c>
      <c r="D1310" t="s">
        <v>10507</v>
      </c>
    </row>
    <row r="1311" spans="1:4">
      <c r="A1311">
        <v>48676712</v>
      </c>
      <c r="B1311" t="s">
        <v>33478</v>
      </c>
      <c r="C1311" t="s">
        <v>10507</v>
      </c>
      <c r="D1311" t="s">
        <v>10507</v>
      </c>
    </row>
    <row r="1312" spans="1:4">
      <c r="A1312">
        <v>48676714</v>
      </c>
      <c r="B1312" t="s">
        <v>33479</v>
      </c>
      <c r="C1312" t="s">
        <v>10507</v>
      </c>
      <c r="D1312" t="s">
        <v>10507</v>
      </c>
    </row>
    <row r="1313" spans="1:4">
      <c r="A1313">
        <v>48672960</v>
      </c>
      <c r="B1313" t="s">
        <v>33480</v>
      </c>
      <c r="C1313" t="s">
        <v>10507</v>
      </c>
      <c r="D1313" t="s">
        <v>10507</v>
      </c>
    </row>
    <row r="1314" spans="1:4">
      <c r="A1314">
        <v>48672962</v>
      </c>
      <c r="B1314" t="s">
        <v>33481</v>
      </c>
      <c r="C1314" t="s">
        <v>10507</v>
      </c>
      <c r="D1314" t="s">
        <v>10507</v>
      </c>
    </row>
    <row r="1315" spans="1:4">
      <c r="A1315">
        <v>48672964</v>
      </c>
      <c r="B1315" t="s">
        <v>33482</v>
      </c>
      <c r="C1315" t="s">
        <v>10507</v>
      </c>
      <c r="D1315" t="s">
        <v>10507</v>
      </c>
    </row>
    <row r="1316" spans="1:4">
      <c r="A1316">
        <v>48672966</v>
      </c>
      <c r="B1316" t="s">
        <v>33483</v>
      </c>
      <c r="C1316" t="s">
        <v>10507</v>
      </c>
      <c r="D1316" t="s">
        <v>10507</v>
      </c>
    </row>
    <row r="1317" spans="1:4">
      <c r="A1317">
        <v>48672968</v>
      </c>
      <c r="B1317" t="s">
        <v>33484</v>
      </c>
      <c r="C1317" t="s">
        <v>10507</v>
      </c>
      <c r="D1317" t="s">
        <v>10507</v>
      </c>
    </row>
    <row r="1318" spans="1:4">
      <c r="A1318">
        <v>48672970</v>
      </c>
      <c r="B1318" t="s">
        <v>33485</v>
      </c>
      <c r="C1318" t="s">
        <v>10507</v>
      </c>
      <c r="D1318" t="s">
        <v>10507</v>
      </c>
    </row>
    <row r="1319" spans="1:4">
      <c r="A1319">
        <v>48673152</v>
      </c>
      <c r="B1319" t="s">
        <v>33486</v>
      </c>
      <c r="C1319" t="s">
        <v>10507</v>
      </c>
      <c r="D1319" t="s">
        <v>10507</v>
      </c>
    </row>
    <row r="1320" spans="1:4">
      <c r="A1320">
        <v>48673154</v>
      </c>
      <c r="B1320" t="s">
        <v>33487</v>
      </c>
      <c r="C1320" t="s">
        <v>10507</v>
      </c>
      <c r="D1320" t="s">
        <v>10507</v>
      </c>
    </row>
    <row r="1321" spans="1:4">
      <c r="A1321">
        <v>48673156</v>
      </c>
      <c r="B1321" t="s">
        <v>33488</v>
      </c>
      <c r="C1321" t="s">
        <v>10507</v>
      </c>
      <c r="D1321" t="s">
        <v>10507</v>
      </c>
    </row>
    <row r="1322" spans="1:4">
      <c r="A1322">
        <v>48673158</v>
      </c>
      <c r="B1322" t="s">
        <v>33489</v>
      </c>
      <c r="C1322" t="s">
        <v>10507</v>
      </c>
      <c r="D1322" t="s">
        <v>10507</v>
      </c>
    </row>
    <row r="1323" spans="1:4">
      <c r="A1323">
        <v>48673160</v>
      </c>
      <c r="B1323" t="s">
        <v>33490</v>
      </c>
      <c r="C1323" t="s">
        <v>10507</v>
      </c>
      <c r="D1323" t="s">
        <v>10507</v>
      </c>
    </row>
    <row r="1324" spans="1:4">
      <c r="A1324">
        <v>48673162</v>
      </c>
      <c r="B1324" t="s">
        <v>33491</v>
      </c>
      <c r="C1324" t="s">
        <v>10507</v>
      </c>
      <c r="D1324" t="s">
        <v>10507</v>
      </c>
    </row>
    <row r="1325" spans="1:4">
      <c r="A1325">
        <v>48673342</v>
      </c>
      <c r="B1325" t="s">
        <v>33492</v>
      </c>
      <c r="C1325" t="s">
        <v>10507</v>
      </c>
      <c r="D1325" t="s">
        <v>10507</v>
      </c>
    </row>
    <row r="1326" spans="1:4">
      <c r="A1326">
        <v>48673344</v>
      </c>
      <c r="B1326" t="s">
        <v>33493</v>
      </c>
      <c r="C1326" t="s">
        <v>10507</v>
      </c>
      <c r="D1326" t="s">
        <v>10507</v>
      </c>
    </row>
    <row r="1327" spans="1:4">
      <c r="A1327">
        <v>48673346</v>
      </c>
      <c r="B1327" t="s">
        <v>33494</v>
      </c>
      <c r="C1327" t="s">
        <v>10507</v>
      </c>
      <c r="D1327" t="s">
        <v>10507</v>
      </c>
    </row>
    <row r="1328" spans="1:4">
      <c r="A1328">
        <v>48673348</v>
      </c>
      <c r="B1328" t="s">
        <v>33495</v>
      </c>
      <c r="C1328" t="s">
        <v>10507</v>
      </c>
      <c r="D1328" t="s">
        <v>10507</v>
      </c>
    </row>
    <row r="1329" spans="1:4">
      <c r="A1329">
        <v>48673350</v>
      </c>
      <c r="B1329" t="s">
        <v>33496</v>
      </c>
      <c r="C1329" t="s">
        <v>10507</v>
      </c>
      <c r="D1329" t="s">
        <v>10507</v>
      </c>
    </row>
    <row r="1330" spans="1:4">
      <c r="A1330">
        <v>48673352</v>
      </c>
      <c r="B1330" t="s">
        <v>33497</v>
      </c>
      <c r="C1330" t="s">
        <v>10507</v>
      </c>
      <c r="D1330" t="s">
        <v>10507</v>
      </c>
    </row>
    <row r="1331" spans="1:4">
      <c r="A1331">
        <v>48673530</v>
      </c>
      <c r="B1331" t="s">
        <v>33498</v>
      </c>
      <c r="C1331" t="s">
        <v>10507</v>
      </c>
      <c r="D1331" t="s">
        <v>10507</v>
      </c>
    </row>
    <row r="1332" spans="1:4">
      <c r="A1332">
        <v>48673532</v>
      </c>
      <c r="B1332" t="s">
        <v>33499</v>
      </c>
      <c r="C1332" t="s">
        <v>10507</v>
      </c>
      <c r="D1332" t="s">
        <v>10507</v>
      </c>
    </row>
    <row r="1333" spans="1:4">
      <c r="A1333">
        <v>48673534</v>
      </c>
      <c r="B1333" t="s">
        <v>33500</v>
      </c>
      <c r="C1333" t="s">
        <v>10507</v>
      </c>
      <c r="D1333" t="s">
        <v>10507</v>
      </c>
    </row>
    <row r="1334" spans="1:4">
      <c r="A1334">
        <v>48673738</v>
      </c>
      <c r="B1334" t="s">
        <v>33501</v>
      </c>
      <c r="C1334" t="s">
        <v>10507</v>
      </c>
      <c r="D1334" t="s">
        <v>10507</v>
      </c>
    </row>
    <row r="1335" spans="1:4">
      <c r="A1335">
        <v>48673740</v>
      </c>
      <c r="B1335" t="s">
        <v>33502</v>
      </c>
      <c r="C1335" t="s">
        <v>10507</v>
      </c>
      <c r="D1335" t="s">
        <v>10507</v>
      </c>
    </row>
    <row r="1336" spans="1:4">
      <c r="A1336">
        <v>48673742</v>
      </c>
      <c r="B1336" t="s">
        <v>33503</v>
      </c>
      <c r="C1336" t="s">
        <v>10507</v>
      </c>
      <c r="D1336" t="s">
        <v>10507</v>
      </c>
    </row>
    <row r="1337" spans="1:4">
      <c r="A1337">
        <v>48673744</v>
      </c>
      <c r="B1337" t="s">
        <v>33504</v>
      </c>
      <c r="C1337" t="s">
        <v>10507</v>
      </c>
      <c r="D1337" t="s">
        <v>10507</v>
      </c>
    </row>
    <row r="1338" spans="1:4">
      <c r="A1338">
        <v>48673746</v>
      </c>
      <c r="B1338" t="s">
        <v>33505</v>
      </c>
      <c r="C1338" t="s">
        <v>10507</v>
      </c>
      <c r="D1338" t="s">
        <v>10507</v>
      </c>
    </row>
    <row r="1339" spans="1:4">
      <c r="A1339">
        <v>48673748</v>
      </c>
      <c r="B1339" t="s">
        <v>33506</v>
      </c>
      <c r="C1339" t="s">
        <v>10507</v>
      </c>
      <c r="D1339" t="s">
        <v>10507</v>
      </c>
    </row>
    <row r="1340" spans="1:4">
      <c r="A1340">
        <v>48673930</v>
      </c>
      <c r="B1340" t="s">
        <v>33507</v>
      </c>
      <c r="C1340" t="s">
        <v>10507</v>
      </c>
      <c r="D1340" t="s">
        <v>10507</v>
      </c>
    </row>
    <row r="1341" spans="1:4">
      <c r="A1341">
        <v>48673932</v>
      </c>
      <c r="B1341" t="s">
        <v>33508</v>
      </c>
      <c r="C1341" t="s">
        <v>10507</v>
      </c>
      <c r="D1341" t="s">
        <v>10507</v>
      </c>
    </row>
    <row r="1342" spans="1:4">
      <c r="A1342">
        <v>48673934</v>
      </c>
      <c r="B1342" t="s">
        <v>33509</v>
      </c>
      <c r="C1342" t="s">
        <v>10507</v>
      </c>
      <c r="D1342" t="s">
        <v>10507</v>
      </c>
    </row>
    <row r="1343" spans="1:4">
      <c r="A1343">
        <v>48673936</v>
      </c>
      <c r="B1343" t="s">
        <v>33510</v>
      </c>
      <c r="C1343" t="s">
        <v>10507</v>
      </c>
      <c r="D1343" t="s">
        <v>10507</v>
      </c>
    </row>
    <row r="1344" spans="1:4">
      <c r="A1344">
        <v>48673938</v>
      </c>
      <c r="B1344" t="s">
        <v>33511</v>
      </c>
      <c r="C1344" t="s">
        <v>10507</v>
      </c>
      <c r="D1344" t="s">
        <v>10507</v>
      </c>
    </row>
    <row r="1345" spans="1:4">
      <c r="A1345">
        <v>48673940</v>
      </c>
      <c r="B1345" t="s">
        <v>33512</v>
      </c>
      <c r="C1345" t="s">
        <v>10507</v>
      </c>
      <c r="D1345" t="s">
        <v>10507</v>
      </c>
    </row>
    <row r="1346" spans="1:4">
      <c r="A1346">
        <v>48674120</v>
      </c>
      <c r="B1346" t="s">
        <v>33513</v>
      </c>
      <c r="C1346" t="s">
        <v>10507</v>
      </c>
      <c r="D1346" t="s">
        <v>10507</v>
      </c>
    </row>
    <row r="1347" spans="1:4">
      <c r="A1347">
        <v>48674122</v>
      </c>
      <c r="B1347" t="s">
        <v>33514</v>
      </c>
      <c r="C1347" t="s">
        <v>10507</v>
      </c>
      <c r="D1347" t="s">
        <v>10507</v>
      </c>
    </row>
    <row r="1348" spans="1:4">
      <c r="A1348">
        <v>48674124</v>
      </c>
      <c r="B1348" t="s">
        <v>33515</v>
      </c>
      <c r="C1348" t="s">
        <v>10507</v>
      </c>
      <c r="D1348" t="s">
        <v>10507</v>
      </c>
    </row>
    <row r="1349" spans="1:4">
      <c r="A1349">
        <v>48674126</v>
      </c>
      <c r="B1349" t="s">
        <v>33516</v>
      </c>
      <c r="C1349" t="s">
        <v>10507</v>
      </c>
      <c r="D1349" t="s">
        <v>10507</v>
      </c>
    </row>
    <row r="1350" spans="1:4">
      <c r="A1350">
        <v>48674128</v>
      </c>
      <c r="B1350" t="s">
        <v>33517</v>
      </c>
      <c r="C1350" t="s">
        <v>10507</v>
      </c>
      <c r="D1350" t="s">
        <v>10507</v>
      </c>
    </row>
    <row r="1351" spans="1:4">
      <c r="A1351">
        <v>48674130</v>
      </c>
      <c r="B1351" t="s">
        <v>33518</v>
      </c>
      <c r="C1351" t="s">
        <v>10507</v>
      </c>
      <c r="D1351" t="s">
        <v>10507</v>
      </c>
    </row>
    <row r="1352" spans="1:4">
      <c r="A1352">
        <v>48674274</v>
      </c>
      <c r="B1352" t="s">
        <v>33519</v>
      </c>
      <c r="C1352" t="s">
        <v>10507</v>
      </c>
      <c r="D1352" t="s">
        <v>10507</v>
      </c>
    </row>
    <row r="1353" spans="1:4">
      <c r="A1353">
        <v>48674276</v>
      </c>
      <c r="B1353" t="s">
        <v>33520</v>
      </c>
      <c r="C1353" t="s">
        <v>10507</v>
      </c>
      <c r="D1353" t="s">
        <v>10507</v>
      </c>
    </row>
    <row r="1354" spans="1:4">
      <c r="A1354">
        <v>48674278</v>
      </c>
      <c r="B1354" t="s">
        <v>33521</v>
      </c>
      <c r="C1354" t="s">
        <v>10507</v>
      </c>
      <c r="D1354" t="s">
        <v>10507</v>
      </c>
    </row>
    <row r="1355" spans="1:4">
      <c r="A1355">
        <v>48674280</v>
      </c>
      <c r="B1355" t="s">
        <v>33522</v>
      </c>
      <c r="C1355" t="s">
        <v>10507</v>
      </c>
      <c r="D1355" t="s">
        <v>10507</v>
      </c>
    </row>
    <row r="1356" spans="1:4">
      <c r="A1356">
        <v>48674282</v>
      </c>
      <c r="B1356" t="s">
        <v>33523</v>
      </c>
      <c r="C1356" t="s">
        <v>10507</v>
      </c>
      <c r="D1356" t="s">
        <v>10507</v>
      </c>
    </row>
    <row r="1357" spans="1:4">
      <c r="A1357">
        <v>48674284</v>
      </c>
      <c r="B1357" t="s">
        <v>33524</v>
      </c>
      <c r="C1357" t="s">
        <v>10507</v>
      </c>
      <c r="D1357" t="s">
        <v>10507</v>
      </c>
    </row>
    <row r="1358" spans="1:4">
      <c r="A1358">
        <v>48674466</v>
      </c>
      <c r="B1358" t="s">
        <v>33525</v>
      </c>
      <c r="C1358" t="s">
        <v>10507</v>
      </c>
      <c r="D1358" t="s">
        <v>10507</v>
      </c>
    </row>
    <row r="1359" spans="1:4">
      <c r="A1359">
        <v>48674468</v>
      </c>
      <c r="B1359" t="s">
        <v>33526</v>
      </c>
      <c r="C1359" t="s">
        <v>10507</v>
      </c>
      <c r="D1359" t="s">
        <v>10507</v>
      </c>
    </row>
    <row r="1360" spans="1:4">
      <c r="A1360">
        <v>48674470</v>
      </c>
      <c r="B1360" t="s">
        <v>33527</v>
      </c>
      <c r="C1360" t="s">
        <v>10507</v>
      </c>
      <c r="D1360" t="s">
        <v>10507</v>
      </c>
    </row>
    <row r="1361" spans="1:4">
      <c r="A1361">
        <v>48674472</v>
      </c>
      <c r="B1361" t="s">
        <v>33528</v>
      </c>
      <c r="C1361" t="s">
        <v>10507</v>
      </c>
      <c r="D1361" t="s">
        <v>10507</v>
      </c>
    </row>
    <row r="1362" spans="1:4">
      <c r="A1362">
        <v>48674474</v>
      </c>
      <c r="B1362" t="s">
        <v>33529</v>
      </c>
      <c r="C1362" t="s">
        <v>10507</v>
      </c>
      <c r="D1362" t="s">
        <v>10507</v>
      </c>
    </row>
    <row r="1363" spans="1:4">
      <c r="A1363">
        <v>48674476</v>
      </c>
      <c r="B1363" t="s">
        <v>33530</v>
      </c>
      <c r="C1363" t="s">
        <v>10507</v>
      </c>
      <c r="D1363" t="s">
        <v>10507</v>
      </c>
    </row>
    <row r="1364" spans="1:4">
      <c r="A1364">
        <v>48674658</v>
      </c>
      <c r="B1364" t="s">
        <v>33531</v>
      </c>
      <c r="C1364" t="s">
        <v>10507</v>
      </c>
      <c r="D1364" t="s">
        <v>10507</v>
      </c>
    </row>
    <row r="1365" spans="1:4">
      <c r="A1365">
        <v>48674660</v>
      </c>
      <c r="B1365" t="s">
        <v>33532</v>
      </c>
      <c r="C1365" t="s">
        <v>10507</v>
      </c>
      <c r="D1365" t="s">
        <v>10507</v>
      </c>
    </row>
    <row r="1366" spans="1:4">
      <c r="A1366">
        <v>48674662</v>
      </c>
      <c r="B1366" t="s">
        <v>33533</v>
      </c>
      <c r="C1366" t="s">
        <v>10507</v>
      </c>
      <c r="D1366" t="s">
        <v>10507</v>
      </c>
    </row>
    <row r="1367" spans="1:4">
      <c r="A1367">
        <v>48674664</v>
      </c>
      <c r="B1367" t="s">
        <v>33534</v>
      </c>
      <c r="C1367" t="s">
        <v>10507</v>
      </c>
      <c r="D1367" t="s">
        <v>10507</v>
      </c>
    </row>
    <row r="1368" spans="1:4">
      <c r="A1368">
        <v>48674666</v>
      </c>
      <c r="B1368" t="s">
        <v>33535</v>
      </c>
      <c r="C1368" t="s">
        <v>10507</v>
      </c>
      <c r="D1368" t="s">
        <v>10507</v>
      </c>
    </row>
    <row r="1369" spans="1:4">
      <c r="A1369">
        <v>48674668</v>
      </c>
      <c r="B1369" t="s">
        <v>33536</v>
      </c>
      <c r="C1369" t="s">
        <v>10507</v>
      </c>
      <c r="D1369" t="s">
        <v>10507</v>
      </c>
    </row>
    <row r="1370" spans="1:4">
      <c r="A1370">
        <v>48674850</v>
      </c>
      <c r="B1370" t="s">
        <v>33537</v>
      </c>
      <c r="C1370" t="s">
        <v>10507</v>
      </c>
      <c r="D1370" t="s">
        <v>10507</v>
      </c>
    </row>
    <row r="1371" spans="1:4">
      <c r="A1371">
        <v>48674852</v>
      </c>
      <c r="B1371" t="s">
        <v>33538</v>
      </c>
      <c r="C1371" t="s">
        <v>10507</v>
      </c>
      <c r="D1371" t="s">
        <v>10507</v>
      </c>
    </row>
    <row r="1372" spans="1:4">
      <c r="A1372">
        <v>48674854</v>
      </c>
      <c r="B1372" t="s">
        <v>33539</v>
      </c>
      <c r="C1372" t="s">
        <v>10507</v>
      </c>
      <c r="D1372" t="s">
        <v>10507</v>
      </c>
    </row>
    <row r="1373" spans="1:4">
      <c r="A1373">
        <v>48674856</v>
      </c>
      <c r="B1373" t="s">
        <v>33540</v>
      </c>
      <c r="C1373" t="s">
        <v>10507</v>
      </c>
      <c r="D1373" t="s">
        <v>10507</v>
      </c>
    </row>
    <row r="1374" spans="1:4">
      <c r="A1374">
        <v>48674858</v>
      </c>
      <c r="B1374" t="s">
        <v>33541</v>
      </c>
      <c r="C1374" t="s">
        <v>10507</v>
      </c>
      <c r="D1374" t="s">
        <v>10507</v>
      </c>
    </row>
    <row r="1375" spans="1:4">
      <c r="A1375">
        <v>48674860</v>
      </c>
      <c r="B1375" t="s">
        <v>33542</v>
      </c>
      <c r="C1375" t="s">
        <v>10507</v>
      </c>
      <c r="D1375" t="s">
        <v>10507</v>
      </c>
    </row>
    <row r="1376" spans="1:4">
      <c r="A1376">
        <v>48675028</v>
      </c>
      <c r="B1376" t="s">
        <v>33543</v>
      </c>
      <c r="C1376" t="s">
        <v>10507</v>
      </c>
      <c r="D1376" t="s">
        <v>10507</v>
      </c>
    </row>
    <row r="1377" spans="1:4">
      <c r="A1377">
        <v>48675030</v>
      </c>
      <c r="B1377" t="s">
        <v>33544</v>
      </c>
      <c r="C1377" t="s">
        <v>10507</v>
      </c>
      <c r="D1377" t="s">
        <v>10507</v>
      </c>
    </row>
    <row r="1378" spans="1:4">
      <c r="A1378">
        <v>48675032</v>
      </c>
      <c r="B1378" t="s">
        <v>33545</v>
      </c>
      <c r="C1378" t="s">
        <v>10507</v>
      </c>
      <c r="D1378" t="s">
        <v>10507</v>
      </c>
    </row>
    <row r="1379" spans="1:4">
      <c r="A1379">
        <v>48675034</v>
      </c>
      <c r="B1379" t="s">
        <v>33546</v>
      </c>
      <c r="C1379" t="s">
        <v>10507</v>
      </c>
      <c r="D1379" t="s">
        <v>10507</v>
      </c>
    </row>
    <row r="1380" spans="1:4">
      <c r="A1380">
        <v>48675036</v>
      </c>
      <c r="B1380" t="s">
        <v>33547</v>
      </c>
      <c r="C1380" t="s">
        <v>10507</v>
      </c>
      <c r="D1380" t="s">
        <v>10507</v>
      </c>
    </row>
    <row r="1381" spans="1:4">
      <c r="A1381">
        <v>48675038</v>
      </c>
      <c r="B1381" t="s">
        <v>33548</v>
      </c>
      <c r="C1381" t="s">
        <v>10507</v>
      </c>
      <c r="D1381" t="s">
        <v>10507</v>
      </c>
    </row>
    <row r="1382" spans="1:4">
      <c r="A1382">
        <v>48675220</v>
      </c>
      <c r="B1382" t="s">
        <v>33549</v>
      </c>
      <c r="C1382" t="s">
        <v>10507</v>
      </c>
      <c r="D1382" t="s">
        <v>10507</v>
      </c>
    </row>
    <row r="1383" spans="1:4">
      <c r="A1383">
        <v>48675222</v>
      </c>
      <c r="B1383" t="s">
        <v>33550</v>
      </c>
      <c r="C1383" t="s">
        <v>10507</v>
      </c>
      <c r="D1383" t="s">
        <v>10507</v>
      </c>
    </row>
    <row r="1384" spans="1:4">
      <c r="A1384">
        <v>48675224</v>
      </c>
      <c r="B1384" t="s">
        <v>33551</v>
      </c>
      <c r="C1384" t="s">
        <v>10507</v>
      </c>
      <c r="D1384" t="s">
        <v>10507</v>
      </c>
    </row>
    <row r="1385" spans="1:4">
      <c r="A1385">
        <v>48675226</v>
      </c>
      <c r="B1385" t="s">
        <v>33552</v>
      </c>
      <c r="C1385" t="s">
        <v>10507</v>
      </c>
      <c r="D1385" t="s">
        <v>10507</v>
      </c>
    </row>
    <row r="1386" spans="1:4">
      <c r="A1386">
        <v>48675228</v>
      </c>
      <c r="B1386" t="s">
        <v>33553</v>
      </c>
      <c r="C1386" t="s">
        <v>10507</v>
      </c>
      <c r="D1386" t="s">
        <v>10507</v>
      </c>
    </row>
    <row r="1387" spans="1:4">
      <c r="A1387">
        <v>48675230</v>
      </c>
      <c r="B1387" t="s">
        <v>33554</v>
      </c>
      <c r="C1387" t="s">
        <v>10507</v>
      </c>
      <c r="D1387" t="s">
        <v>10507</v>
      </c>
    </row>
    <row r="1388" spans="1:4">
      <c r="A1388">
        <v>48675408</v>
      </c>
      <c r="B1388" t="s">
        <v>33555</v>
      </c>
      <c r="C1388" t="s">
        <v>10507</v>
      </c>
      <c r="D1388" t="s">
        <v>10507</v>
      </c>
    </row>
    <row r="1389" spans="1:4">
      <c r="A1389">
        <v>48675410</v>
      </c>
      <c r="B1389" t="s">
        <v>33556</v>
      </c>
      <c r="C1389" t="s">
        <v>10507</v>
      </c>
      <c r="D1389" t="s">
        <v>10507</v>
      </c>
    </row>
    <row r="1390" spans="1:4">
      <c r="A1390">
        <v>48675412</v>
      </c>
      <c r="B1390" t="s">
        <v>33557</v>
      </c>
      <c r="C1390" t="s">
        <v>10507</v>
      </c>
      <c r="D1390" t="s">
        <v>10507</v>
      </c>
    </row>
    <row r="1391" spans="1:4">
      <c r="A1391">
        <v>48675414</v>
      </c>
      <c r="B1391" t="s">
        <v>33558</v>
      </c>
      <c r="C1391" t="s">
        <v>10507</v>
      </c>
      <c r="D1391" t="s">
        <v>10507</v>
      </c>
    </row>
    <row r="1392" spans="1:4">
      <c r="A1392">
        <v>48675416</v>
      </c>
      <c r="B1392" t="s">
        <v>33559</v>
      </c>
      <c r="C1392" t="s">
        <v>10507</v>
      </c>
      <c r="D1392" t="s">
        <v>10507</v>
      </c>
    </row>
    <row r="1393" spans="1:4">
      <c r="A1393">
        <v>48675418</v>
      </c>
      <c r="B1393" t="s">
        <v>33560</v>
      </c>
      <c r="C1393" t="s">
        <v>10507</v>
      </c>
      <c r="D1393" t="s">
        <v>10507</v>
      </c>
    </row>
    <row r="1394" spans="1:4">
      <c r="A1394">
        <v>48675598</v>
      </c>
      <c r="B1394" t="s">
        <v>33561</v>
      </c>
      <c r="C1394" t="s">
        <v>10507</v>
      </c>
      <c r="D1394" t="s">
        <v>10507</v>
      </c>
    </row>
    <row r="1395" spans="1:4">
      <c r="A1395">
        <v>48675600</v>
      </c>
      <c r="B1395" t="s">
        <v>33562</v>
      </c>
      <c r="C1395" t="s">
        <v>10507</v>
      </c>
      <c r="D1395" t="s">
        <v>10507</v>
      </c>
    </row>
    <row r="1396" spans="1:4">
      <c r="A1396">
        <v>48675602</v>
      </c>
      <c r="B1396" t="s">
        <v>33563</v>
      </c>
      <c r="C1396" t="s">
        <v>10507</v>
      </c>
      <c r="D1396" t="s">
        <v>10507</v>
      </c>
    </row>
    <row r="1397" spans="1:4">
      <c r="A1397">
        <v>48675604</v>
      </c>
      <c r="B1397" t="s">
        <v>33564</v>
      </c>
      <c r="C1397" t="s">
        <v>10507</v>
      </c>
      <c r="D1397" t="s">
        <v>10507</v>
      </c>
    </row>
    <row r="1398" spans="1:4">
      <c r="A1398">
        <v>48675606</v>
      </c>
      <c r="B1398" t="s">
        <v>33565</v>
      </c>
      <c r="C1398" t="s">
        <v>10507</v>
      </c>
      <c r="D1398" t="s">
        <v>10507</v>
      </c>
    </row>
    <row r="1399" spans="1:4">
      <c r="A1399">
        <v>48675608</v>
      </c>
      <c r="B1399" t="s">
        <v>33566</v>
      </c>
      <c r="C1399" t="s">
        <v>10507</v>
      </c>
      <c r="D1399" t="s">
        <v>10507</v>
      </c>
    </row>
    <row r="1400" spans="1:4">
      <c r="A1400">
        <v>48675790</v>
      </c>
      <c r="B1400" t="s">
        <v>33567</v>
      </c>
      <c r="C1400" t="s">
        <v>10507</v>
      </c>
      <c r="D1400" t="s">
        <v>10507</v>
      </c>
    </row>
    <row r="1401" spans="1:4">
      <c r="A1401">
        <v>48675792</v>
      </c>
      <c r="B1401" t="s">
        <v>33568</v>
      </c>
      <c r="C1401" t="s">
        <v>10507</v>
      </c>
      <c r="D1401" t="s">
        <v>10507</v>
      </c>
    </row>
    <row r="1402" spans="1:4">
      <c r="A1402">
        <v>48675794</v>
      </c>
      <c r="B1402" t="s">
        <v>33569</v>
      </c>
      <c r="C1402" t="s">
        <v>10507</v>
      </c>
      <c r="D1402" t="s">
        <v>10507</v>
      </c>
    </row>
    <row r="1403" spans="1:4">
      <c r="A1403">
        <v>48675796</v>
      </c>
      <c r="B1403" t="s">
        <v>33570</v>
      </c>
      <c r="C1403" t="s">
        <v>10507</v>
      </c>
      <c r="D1403" t="s">
        <v>10507</v>
      </c>
    </row>
    <row r="1404" spans="1:4">
      <c r="A1404">
        <v>48675798</v>
      </c>
      <c r="B1404" t="s">
        <v>33571</v>
      </c>
      <c r="C1404" t="s">
        <v>10507</v>
      </c>
      <c r="D1404" t="s">
        <v>10507</v>
      </c>
    </row>
    <row r="1405" spans="1:4">
      <c r="A1405">
        <v>48675800</v>
      </c>
      <c r="B1405" t="s">
        <v>33572</v>
      </c>
      <c r="C1405" t="s">
        <v>10507</v>
      </c>
      <c r="D1405" t="s">
        <v>10507</v>
      </c>
    </row>
    <row r="1406" spans="1:4">
      <c r="A1406">
        <v>48675980</v>
      </c>
      <c r="B1406" t="s">
        <v>33573</v>
      </c>
      <c r="C1406" t="s">
        <v>10507</v>
      </c>
      <c r="D1406" t="s">
        <v>10507</v>
      </c>
    </row>
    <row r="1407" spans="1:4">
      <c r="A1407">
        <v>48675982</v>
      </c>
      <c r="B1407" t="s">
        <v>33574</v>
      </c>
      <c r="C1407" t="s">
        <v>10507</v>
      </c>
      <c r="D1407" t="s">
        <v>10507</v>
      </c>
    </row>
    <row r="1408" spans="1:4">
      <c r="A1408">
        <v>48675984</v>
      </c>
      <c r="B1408" t="s">
        <v>33575</v>
      </c>
      <c r="C1408" t="s">
        <v>10507</v>
      </c>
      <c r="D1408" t="s">
        <v>10507</v>
      </c>
    </row>
    <row r="1409" spans="1:4">
      <c r="A1409">
        <v>48675986</v>
      </c>
      <c r="B1409" t="s">
        <v>33576</v>
      </c>
      <c r="C1409" t="s">
        <v>10507</v>
      </c>
      <c r="D1409" t="s">
        <v>10507</v>
      </c>
    </row>
    <row r="1410" spans="1:4">
      <c r="A1410">
        <v>48675988</v>
      </c>
      <c r="B1410" t="s">
        <v>33577</v>
      </c>
      <c r="C1410" t="s">
        <v>10507</v>
      </c>
      <c r="D1410" t="s">
        <v>10507</v>
      </c>
    </row>
    <row r="1411" spans="1:4">
      <c r="A1411">
        <v>48675990</v>
      </c>
      <c r="B1411" t="s">
        <v>33578</v>
      </c>
      <c r="C1411" t="s">
        <v>10507</v>
      </c>
      <c r="D1411" t="s">
        <v>10507</v>
      </c>
    </row>
    <row r="1412" spans="1:4">
      <c r="A1412">
        <v>48676170</v>
      </c>
      <c r="B1412" t="s">
        <v>33579</v>
      </c>
      <c r="C1412" t="s">
        <v>10507</v>
      </c>
      <c r="D1412" t="s">
        <v>10507</v>
      </c>
    </row>
    <row r="1413" spans="1:4">
      <c r="A1413">
        <v>48676172</v>
      </c>
      <c r="B1413" t="s">
        <v>33580</v>
      </c>
      <c r="C1413" t="s">
        <v>10507</v>
      </c>
      <c r="D1413" t="s">
        <v>10507</v>
      </c>
    </row>
    <row r="1414" spans="1:4">
      <c r="A1414">
        <v>48676174</v>
      </c>
      <c r="B1414" t="s">
        <v>33581</v>
      </c>
      <c r="C1414" t="s">
        <v>10507</v>
      </c>
      <c r="D1414" t="s">
        <v>10507</v>
      </c>
    </row>
    <row r="1415" spans="1:4">
      <c r="A1415">
        <v>48676176</v>
      </c>
      <c r="B1415" t="s">
        <v>33582</v>
      </c>
      <c r="C1415" t="s">
        <v>10507</v>
      </c>
      <c r="D1415" t="s">
        <v>10507</v>
      </c>
    </row>
    <row r="1416" spans="1:4">
      <c r="A1416">
        <v>48676178</v>
      </c>
      <c r="B1416" t="s">
        <v>33583</v>
      </c>
      <c r="C1416" t="s">
        <v>10507</v>
      </c>
      <c r="D1416" t="s">
        <v>10507</v>
      </c>
    </row>
    <row r="1417" spans="1:4">
      <c r="A1417">
        <v>48676180</v>
      </c>
      <c r="B1417" t="s">
        <v>33584</v>
      </c>
      <c r="C1417" t="s">
        <v>10507</v>
      </c>
      <c r="D1417" t="s">
        <v>10507</v>
      </c>
    </row>
    <row r="1418" spans="1:4">
      <c r="A1418">
        <v>48676362</v>
      </c>
      <c r="B1418" t="s">
        <v>33585</v>
      </c>
      <c r="C1418" t="s">
        <v>10507</v>
      </c>
      <c r="D1418" t="s">
        <v>10507</v>
      </c>
    </row>
    <row r="1419" spans="1:4">
      <c r="A1419">
        <v>48676364</v>
      </c>
      <c r="B1419" t="s">
        <v>33586</v>
      </c>
      <c r="C1419" t="s">
        <v>10507</v>
      </c>
      <c r="D1419" t="s">
        <v>10507</v>
      </c>
    </row>
    <row r="1420" spans="1:4">
      <c r="A1420">
        <v>48676366</v>
      </c>
      <c r="B1420" t="s">
        <v>33587</v>
      </c>
      <c r="C1420" t="s">
        <v>10507</v>
      </c>
      <c r="D1420" t="s">
        <v>10507</v>
      </c>
    </row>
    <row r="1421" spans="1:4">
      <c r="A1421">
        <v>48676368</v>
      </c>
      <c r="B1421" t="s">
        <v>33588</v>
      </c>
      <c r="C1421" t="s">
        <v>10507</v>
      </c>
      <c r="D1421" t="s">
        <v>10507</v>
      </c>
    </row>
    <row r="1422" spans="1:4">
      <c r="A1422">
        <v>48676370</v>
      </c>
      <c r="B1422" t="s">
        <v>33589</v>
      </c>
      <c r="C1422" t="s">
        <v>10507</v>
      </c>
      <c r="D1422" t="s">
        <v>10507</v>
      </c>
    </row>
    <row r="1423" spans="1:4">
      <c r="A1423">
        <v>48676372</v>
      </c>
      <c r="B1423" t="s">
        <v>33590</v>
      </c>
      <c r="C1423" t="s">
        <v>10507</v>
      </c>
      <c r="D1423" t="s">
        <v>10507</v>
      </c>
    </row>
    <row r="1424" spans="1:4">
      <c r="A1424">
        <v>48676544</v>
      </c>
      <c r="B1424" t="s">
        <v>33591</v>
      </c>
      <c r="C1424" t="s">
        <v>10507</v>
      </c>
      <c r="D1424" t="s">
        <v>10507</v>
      </c>
    </row>
    <row r="1425" spans="1:4">
      <c r="A1425">
        <v>48676546</v>
      </c>
      <c r="B1425" t="s">
        <v>33592</v>
      </c>
      <c r="C1425" t="s">
        <v>10507</v>
      </c>
      <c r="D1425" t="s">
        <v>10507</v>
      </c>
    </row>
    <row r="1426" spans="1:4">
      <c r="A1426">
        <v>48676548</v>
      </c>
      <c r="B1426" t="s">
        <v>33593</v>
      </c>
      <c r="C1426" t="s">
        <v>10507</v>
      </c>
      <c r="D1426" t="s">
        <v>10507</v>
      </c>
    </row>
    <row r="1427" spans="1:4">
      <c r="A1427">
        <v>48676550</v>
      </c>
      <c r="B1427" t="s">
        <v>33594</v>
      </c>
      <c r="C1427" t="s">
        <v>10507</v>
      </c>
      <c r="D1427" t="s">
        <v>10507</v>
      </c>
    </row>
    <row r="1428" spans="1:4">
      <c r="A1428">
        <v>48676552</v>
      </c>
      <c r="B1428" t="s">
        <v>33595</v>
      </c>
      <c r="C1428" t="s">
        <v>10507</v>
      </c>
      <c r="D1428" t="s">
        <v>10507</v>
      </c>
    </row>
    <row r="1429" spans="1:4">
      <c r="A1429">
        <v>48676554</v>
      </c>
      <c r="B1429" t="s">
        <v>33596</v>
      </c>
      <c r="C1429" t="s">
        <v>10507</v>
      </c>
      <c r="D1429" t="s">
        <v>10507</v>
      </c>
    </row>
    <row r="1430" spans="1:4">
      <c r="A1430">
        <v>48676716</v>
      </c>
      <c r="B1430" t="s">
        <v>33597</v>
      </c>
      <c r="C1430" t="s">
        <v>10507</v>
      </c>
      <c r="D1430" t="s">
        <v>10507</v>
      </c>
    </row>
    <row r="1431" spans="1:4">
      <c r="A1431">
        <v>48676718</v>
      </c>
      <c r="B1431" t="s">
        <v>33598</v>
      </c>
      <c r="C1431" t="s">
        <v>10507</v>
      </c>
      <c r="D1431" t="s">
        <v>10507</v>
      </c>
    </row>
    <row r="1432" spans="1:4">
      <c r="A1432">
        <v>48676720</v>
      </c>
      <c r="B1432" t="s">
        <v>33599</v>
      </c>
      <c r="C1432" t="s">
        <v>10507</v>
      </c>
      <c r="D1432" t="s">
        <v>10507</v>
      </c>
    </row>
    <row r="1433" spans="1:4">
      <c r="A1433">
        <v>48676722</v>
      </c>
      <c r="B1433" t="s">
        <v>33600</v>
      </c>
      <c r="C1433" t="s">
        <v>10507</v>
      </c>
      <c r="D1433" t="s">
        <v>10507</v>
      </c>
    </row>
    <row r="1434" spans="1:4">
      <c r="A1434">
        <v>48676724</v>
      </c>
      <c r="B1434" t="s">
        <v>33601</v>
      </c>
      <c r="C1434" t="s">
        <v>10507</v>
      </c>
      <c r="D1434" t="s">
        <v>10507</v>
      </c>
    </row>
    <row r="1435" spans="1:4">
      <c r="A1435">
        <v>48676726</v>
      </c>
      <c r="B1435" t="s">
        <v>33602</v>
      </c>
      <c r="C1435" t="s">
        <v>10507</v>
      </c>
      <c r="D1435" t="s">
        <v>10507</v>
      </c>
    </row>
    <row r="1436" spans="1:4">
      <c r="A1436">
        <v>48672972</v>
      </c>
      <c r="B1436" t="s">
        <v>33603</v>
      </c>
      <c r="C1436" t="s">
        <v>10507</v>
      </c>
      <c r="D1436" t="s">
        <v>10507</v>
      </c>
    </row>
    <row r="1437" spans="1:4">
      <c r="A1437">
        <v>48672974</v>
      </c>
      <c r="B1437" t="s">
        <v>33604</v>
      </c>
      <c r="C1437" t="s">
        <v>10507</v>
      </c>
      <c r="D1437" t="s">
        <v>10507</v>
      </c>
    </row>
    <row r="1438" spans="1:4">
      <c r="A1438">
        <v>48672976</v>
      </c>
      <c r="B1438" t="s">
        <v>33605</v>
      </c>
      <c r="C1438" t="s">
        <v>10507</v>
      </c>
      <c r="D1438" t="s">
        <v>10507</v>
      </c>
    </row>
    <row r="1439" spans="1:4">
      <c r="A1439">
        <v>48672978</v>
      </c>
      <c r="B1439" t="s">
        <v>33606</v>
      </c>
      <c r="C1439" t="s">
        <v>10507</v>
      </c>
      <c r="D1439" t="s">
        <v>10507</v>
      </c>
    </row>
    <row r="1440" spans="1:4">
      <c r="A1440">
        <v>48672980</v>
      </c>
      <c r="B1440" t="s">
        <v>33607</v>
      </c>
      <c r="C1440" t="s">
        <v>10507</v>
      </c>
      <c r="D1440" t="s">
        <v>10507</v>
      </c>
    </row>
    <row r="1441" spans="1:4">
      <c r="A1441">
        <v>48672982</v>
      </c>
      <c r="B1441" t="s">
        <v>33608</v>
      </c>
      <c r="C1441" t="s">
        <v>10507</v>
      </c>
      <c r="D1441" t="s">
        <v>10507</v>
      </c>
    </row>
    <row r="1442" spans="1:4">
      <c r="A1442">
        <v>48673164</v>
      </c>
      <c r="B1442" t="s">
        <v>33609</v>
      </c>
      <c r="C1442" t="s">
        <v>10507</v>
      </c>
      <c r="D1442" t="s">
        <v>10507</v>
      </c>
    </row>
    <row r="1443" spans="1:4">
      <c r="A1443">
        <v>48673166</v>
      </c>
      <c r="B1443" t="s">
        <v>33610</v>
      </c>
      <c r="C1443" t="s">
        <v>10507</v>
      </c>
      <c r="D1443" t="s">
        <v>10507</v>
      </c>
    </row>
    <row r="1444" spans="1:4">
      <c r="A1444">
        <v>48673168</v>
      </c>
      <c r="B1444" t="s">
        <v>33611</v>
      </c>
      <c r="C1444" t="s">
        <v>10507</v>
      </c>
      <c r="D1444" t="s">
        <v>10507</v>
      </c>
    </row>
    <row r="1445" spans="1:4">
      <c r="A1445">
        <v>48673170</v>
      </c>
      <c r="B1445" t="s">
        <v>33612</v>
      </c>
      <c r="C1445" t="s">
        <v>10507</v>
      </c>
      <c r="D1445" t="s">
        <v>10507</v>
      </c>
    </row>
    <row r="1446" spans="1:4">
      <c r="A1446">
        <v>48673172</v>
      </c>
      <c r="B1446" t="s">
        <v>33613</v>
      </c>
      <c r="C1446" t="s">
        <v>10507</v>
      </c>
      <c r="D1446" t="s">
        <v>10507</v>
      </c>
    </row>
    <row r="1447" spans="1:4">
      <c r="A1447">
        <v>48673174</v>
      </c>
      <c r="B1447" t="s">
        <v>33614</v>
      </c>
      <c r="C1447" t="s">
        <v>10507</v>
      </c>
      <c r="D1447" t="s">
        <v>10507</v>
      </c>
    </row>
    <row r="1448" spans="1:4">
      <c r="A1448">
        <v>48673354</v>
      </c>
      <c r="B1448" t="s">
        <v>33615</v>
      </c>
      <c r="C1448" t="s">
        <v>10507</v>
      </c>
      <c r="D1448" t="s">
        <v>10507</v>
      </c>
    </row>
    <row r="1449" spans="1:4">
      <c r="A1449">
        <v>48673356</v>
      </c>
      <c r="B1449" t="s">
        <v>33616</v>
      </c>
      <c r="C1449" t="s">
        <v>10507</v>
      </c>
      <c r="D1449" t="s">
        <v>10507</v>
      </c>
    </row>
    <row r="1450" spans="1:4">
      <c r="A1450">
        <v>48673358</v>
      </c>
      <c r="B1450" t="s">
        <v>33617</v>
      </c>
      <c r="C1450" t="s">
        <v>10507</v>
      </c>
      <c r="D1450" t="s">
        <v>10507</v>
      </c>
    </row>
    <row r="1451" spans="1:4">
      <c r="A1451">
        <v>48673360</v>
      </c>
      <c r="B1451" t="s">
        <v>33618</v>
      </c>
      <c r="C1451" t="s">
        <v>10507</v>
      </c>
      <c r="D1451" t="s">
        <v>10507</v>
      </c>
    </row>
    <row r="1452" spans="1:4">
      <c r="A1452">
        <v>48673362</v>
      </c>
      <c r="B1452" t="s">
        <v>33619</v>
      </c>
      <c r="C1452" t="s">
        <v>10507</v>
      </c>
      <c r="D1452" t="s">
        <v>10507</v>
      </c>
    </row>
    <row r="1453" spans="1:4">
      <c r="A1453">
        <v>48673364</v>
      </c>
      <c r="B1453" t="s">
        <v>33620</v>
      </c>
      <c r="C1453" t="s">
        <v>10507</v>
      </c>
      <c r="D1453" t="s">
        <v>10507</v>
      </c>
    </row>
    <row r="1454" spans="1:4">
      <c r="A1454">
        <v>48673536</v>
      </c>
      <c r="B1454" t="s">
        <v>33621</v>
      </c>
      <c r="C1454" t="s">
        <v>10507</v>
      </c>
      <c r="D1454" t="s">
        <v>10507</v>
      </c>
    </row>
    <row r="1455" spans="1:4">
      <c r="A1455">
        <v>48673538</v>
      </c>
      <c r="B1455" t="s">
        <v>33622</v>
      </c>
      <c r="C1455" t="s">
        <v>10507</v>
      </c>
      <c r="D1455" t="s">
        <v>10507</v>
      </c>
    </row>
    <row r="1456" spans="1:4">
      <c r="A1456">
        <v>48673540</v>
      </c>
      <c r="B1456" t="s">
        <v>33623</v>
      </c>
      <c r="C1456" t="s">
        <v>10507</v>
      </c>
      <c r="D1456" t="s">
        <v>10507</v>
      </c>
    </row>
    <row r="1457" spans="1:4">
      <c r="A1457">
        <v>48673542</v>
      </c>
      <c r="B1457" t="s">
        <v>33624</v>
      </c>
      <c r="C1457" t="s">
        <v>10507</v>
      </c>
      <c r="D1457" t="s">
        <v>10507</v>
      </c>
    </row>
    <row r="1458" spans="1:4">
      <c r="A1458">
        <v>48673544</v>
      </c>
      <c r="B1458" t="s">
        <v>33625</v>
      </c>
      <c r="C1458" t="s">
        <v>10507</v>
      </c>
      <c r="D1458" t="s">
        <v>10507</v>
      </c>
    </row>
    <row r="1459" spans="1:4">
      <c r="A1459">
        <v>48673546</v>
      </c>
      <c r="B1459" t="s">
        <v>33626</v>
      </c>
      <c r="C1459" t="s">
        <v>10507</v>
      </c>
      <c r="D1459" t="s">
        <v>10507</v>
      </c>
    </row>
    <row r="1460" spans="1:4">
      <c r="A1460">
        <v>48673750</v>
      </c>
      <c r="B1460" t="s">
        <v>33627</v>
      </c>
      <c r="C1460" t="s">
        <v>10507</v>
      </c>
      <c r="D1460" t="s">
        <v>10507</v>
      </c>
    </row>
    <row r="1461" spans="1:4">
      <c r="A1461">
        <v>48673752</v>
      </c>
      <c r="B1461" t="s">
        <v>33628</v>
      </c>
      <c r="C1461" t="s">
        <v>10507</v>
      </c>
      <c r="D1461" t="s">
        <v>10507</v>
      </c>
    </row>
    <row r="1462" spans="1:4">
      <c r="A1462">
        <v>48673754</v>
      </c>
      <c r="B1462" t="s">
        <v>33629</v>
      </c>
      <c r="C1462" t="s">
        <v>10507</v>
      </c>
      <c r="D1462" t="s">
        <v>10507</v>
      </c>
    </row>
    <row r="1463" spans="1:4">
      <c r="A1463">
        <v>48673756</v>
      </c>
      <c r="B1463" t="s">
        <v>33630</v>
      </c>
      <c r="C1463" t="s">
        <v>10507</v>
      </c>
      <c r="D1463" t="s">
        <v>10507</v>
      </c>
    </row>
    <row r="1464" spans="1:4">
      <c r="A1464">
        <v>48673758</v>
      </c>
      <c r="B1464" t="s">
        <v>33631</v>
      </c>
      <c r="C1464" t="s">
        <v>10507</v>
      </c>
      <c r="D1464" t="s">
        <v>10507</v>
      </c>
    </row>
    <row r="1465" spans="1:4">
      <c r="A1465">
        <v>48673760</v>
      </c>
      <c r="B1465" t="s">
        <v>33632</v>
      </c>
      <c r="C1465" t="s">
        <v>10507</v>
      </c>
      <c r="D1465" t="s">
        <v>10507</v>
      </c>
    </row>
    <row r="1466" spans="1:4">
      <c r="A1466">
        <v>48673942</v>
      </c>
      <c r="B1466" t="s">
        <v>33633</v>
      </c>
      <c r="C1466" t="s">
        <v>10507</v>
      </c>
      <c r="D1466" t="s">
        <v>10507</v>
      </c>
    </row>
    <row r="1467" spans="1:4">
      <c r="A1467">
        <v>48673944</v>
      </c>
      <c r="B1467" t="s">
        <v>33634</v>
      </c>
      <c r="C1467" t="s">
        <v>10507</v>
      </c>
      <c r="D1467" t="s">
        <v>10507</v>
      </c>
    </row>
    <row r="1468" spans="1:4">
      <c r="A1468">
        <v>48673946</v>
      </c>
      <c r="B1468" t="s">
        <v>33635</v>
      </c>
      <c r="C1468" t="s">
        <v>10507</v>
      </c>
      <c r="D1468" t="s">
        <v>10507</v>
      </c>
    </row>
    <row r="1469" spans="1:4">
      <c r="A1469">
        <v>48673948</v>
      </c>
      <c r="B1469" t="s">
        <v>33636</v>
      </c>
      <c r="C1469" t="s">
        <v>10507</v>
      </c>
      <c r="D1469" t="s">
        <v>10507</v>
      </c>
    </row>
    <row r="1470" spans="1:4">
      <c r="A1470">
        <v>48673950</v>
      </c>
      <c r="B1470" t="s">
        <v>33637</v>
      </c>
      <c r="C1470" t="s">
        <v>10507</v>
      </c>
      <c r="D1470" t="s">
        <v>10507</v>
      </c>
    </row>
    <row r="1471" spans="1:4">
      <c r="A1471">
        <v>48673952</v>
      </c>
      <c r="B1471" t="s">
        <v>33638</v>
      </c>
      <c r="C1471" t="s">
        <v>10507</v>
      </c>
      <c r="D1471" t="s">
        <v>10507</v>
      </c>
    </row>
    <row r="1472" spans="1:4">
      <c r="A1472">
        <v>48674132</v>
      </c>
      <c r="B1472" t="s">
        <v>33639</v>
      </c>
      <c r="C1472" t="s">
        <v>10507</v>
      </c>
      <c r="D1472" t="s">
        <v>10507</v>
      </c>
    </row>
    <row r="1473" spans="1:4">
      <c r="A1473">
        <v>48674134</v>
      </c>
      <c r="B1473" t="s">
        <v>33640</v>
      </c>
      <c r="C1473" t="s">
        <v>10507</v>
      </c>
      <c r="D1473" t="s">
        <v>10507</v>
      </c>
    </row>
    <row r="1474" spans="1:4">
      <c r="A1474">
        <v>48674136</v>
      </c>
      <c r="B1474" t="s">
        <v>33641</v>
      </c>
      <c r="C1474" t="s">
        <v>10507</v>
      </c>
      <c r="D1474" t="s">
        <v>10507</v>
      </c>
    </row>
    <row r="1475" spans="1:4">
      <c r="A1475">
        <v>48674138</v>
      </c>
      <c r="B1475" t="s">
        <v>33642</v>
      </c>
      <c r="C1475" t="s">
        <v>10507</v>
      </c>
      <c r="D1475" t="s">
        <v>10507</v>
      </c>
    </row>
    <row r="1476" spans="1:4">
      <c r="A1476">
        <v>48674140</v>
      </c>
      <c r="B1476" t="s">
        <v>33643</v>
      </c>
      <c r="C1476" t="s">
        <v>10507</v>
      </c>
      <c r="D1476" t="s">
        <v>10507</v>
      </c>
    </row>
    <row r="1477" spans="1:4">
      <c r="A1477">
        <v>48674142</v>
      </c>
      <c r="B1477" t="s">
        <v>33644</v>
      </c>
      <c r="C1477" t="s">
        <v>10507</v>
      </c>
      <c r="D1477" t="s">
        <v>10507</v>
      </c>
    </row>
    <row r="1478" spans="1:4">
      <c r="A1478">
        <v>48674286</v>
      </c>
      <c r="B1478" t="s">
        <v>33645</v>
      </c>
      <c r="C1478" t="s">
        <v>10507</v>
      </c>
      <c r="D1478" t="s">
        <v>10507</v>
      </c>
    </row>
    <row r="1479" spans="1:4">
      <c r="A1479">
        <v>48674288</v>
      </c>
      <c r="B1479" t="s">
        <v>33646</v>
      </c>
      <c r="C1479" t="s">
        <v>10507</v>
      </c>
      <c r="D1479" t="s">
        <v>10507</v>
      </c>
    </row>
    <row r="1480" spans="1:4">
      <c r="A1480">
        <v>48674290</v>
      </c>
      <c r="B1480" t="s">
        <v>33647</v>
      </c>
      <c r="C1480" t="s">
        <v>10507</v>
      </c>
      <c r="D1480" t="s">
        <v>10507</v>
      </c>
    </row>
    <row r="1481" spans="1:4">
      <c r="A1481">
        <v>48674292</v>
      </c>
      <c r="B1481" t="s">
        <v>33648</v>
      </c>
      <c r="C1481" t="s">
        <v>10507</v>
      </c>
      <c r="D1481" t="s">
        <v>10507</v>
      </c>
    </row>
    <row r="1482" spans="1:4">
      <c r="A1482">
        <v>48674294</v>
      </c>
      <c r="B1482" t="s">
        <v>33649</v>
      </c>
      <c r="C1482" t="s">
        <v>10507</v>
      </c>
      <c r="D1482" t="s">
        <v>10507</v>
      </c>
    </row>
    <row r="1483" spans="1:4">
      <c r="A1483">
        <v>48674296</v>
      </c>
      <c r="B1483" t="s">
        <v>33650</v>
      </c>
      <c r="C1483" t="s">
        <v>10507</v>
      </c>
      <c r="D1483" t="s">
        <v>10507</v>
      </c>
    </row>
    <row r="1484" spans="1:4">
      <c r="A1484">
        <v>48674478</v>
      </c>
      <c r="B1484" t="s">
        <v>33651</v>
      </c>
      <c r="C1484" t="s">
        <v>10507</v>
      </c>
      <c r="D1484" t="s">
        <v>10507</v>
      </c>
    </row>
    <row r="1485" spans="1:4">
      <c r="A1485">
        <v>48674480</v>
      </c>
      <c r="B1485" t="s">
        <v>33652</v>
      </c>
      <c r="C1485" t="s">
        <v>10507</v>
      </c>
      <c r="D1485" t="s">
        <v>10507</v>
      </c>
    </row>
    <row r="1486" spans="1:4">
      <c r="A1486">
        <v>48674482</v>
      </c>
      <c r="B1486" t="s">
        <v>33653</v>
      </c>
      <c r="C1486" t="s">
        <v>10507</v>
      </c>
      <c r="D1486" t="s">
        <v>10507</v>
      </c>
    </row>
    <row r="1487" spans="1:4">
      <c r="A1487">
        <v>48674484</v>
      </c>
      <c r="B1487" t="s">
        <v>33654</v>
      </c>
      <c r="C1487" t="s">
        <v>10507</v>
      </c>
      <c r="D1487" t="s">
        <v>10507</v>
      </c>
    </row>
    <row r="1488" spans="1:4">
      <c r="A1488">
        <v>48674486</v>
      </c>
      <c r="B1488" t="s">
        <v>33655</v>
      </c>
      <c r="C1488" t="s">
        <v>10507</v>
      </c>
      <c r="D1488" t="s">
        <v>10507</v>
      </c>
    </row>
    <row r="1489" spans="1:4">
      <c r="A1489">
        <v>48674488</v>
      </c>
      <c r="B1489" t="s">
        <v>33656</v>
      </c>
      <c r="C1489" t="s">
        <v>10507</v>
      </c>
      <c r="D1489" t="s">
        <v>10507</v>
      </c>
    </row>
    <row r="1490" spans="1:4">
      <c r="A1490">
        <v>48674670</v>
      </c>
      <c r="B1490" t="s">
        <v>33657</v>
      </c>
      <c r="C1490" t="s">
        <v>10507</v>
      </c>
      <c r="D1490" t="s">
        <v>10507</v>
      </c>
    </row>
    <row r="1491" spans="1:4">
      <c r="A1491">
        <v>48674672</v>
      </c>
      <c r="B1491" t="s">
        <v>33658</v>
      </c>
      <c r="C1491" t="s">
        <v>10507</v>
      </c>
      <c r="D1491" t="s">
        <v>10507</v>
      </c>
    </row>
    <row r="1492" spans="1:4">
      <c r="A1492">
        <v>48674674</v>
      </c>
      <c r="B1492" t="s">
        <v>33659</v>
      </c>
      <c r="C1492" t="s">
        <v>10507</v>
      </c>
      <c r="D1492" t="s">
        <v>10507</v>
      </c>
    </row>
    <row r="1493" spans="1:4">
      <c r="A1493">
        <v>48674676</v>
      </c>
      <c r="B1493" t="s">
        <v>33660</v>
      </c>
      <c r="C1493" t="s">
        <v>10507</v>
      </c>
      <c r="D1493" t="s">
        <v>10507</v>
      </c>
    </row>
    <row r="1494" spans="1:4">
      <c r="A1494">
        <v>48674678</v>
      </c>
      <c r="B1494" t="s">
        <v>33661</v>
      </c>
      <c r="C1494" t="s">
        <v>10507</v>
      </c>
      <c r="D1494" t="s">
        <v>10507</v>
      </c>
    </row>
    <row r="1495" spans="1:4">
      <c r="A1495">
        <v>48674680</v>
      </c>
      <c r="B1495" t="s">
        <v>33662</v>
      </c>
      <c r="C1495" t="s">
        <v>10507</v>
      </c>
      <c r="D1495" t="s">
        <v>10507</v>
      </c>
    </row>
    <row r="1496" spans="1:4">
      <c r="A1496">
        <v>48674862</v>
      </c>
      <c r="B1496" t="s">
        <v>33663</v>
      </c>
      <c r="C1496" t="s">
        <v>10507</v>
      </c>
      <c r="D1496" t="s">
        <v>10507</v>
      </c>
    </row>
    <row r="1497" spans="1:4">
      <c r="A1497">
        <v>48674864</v>
      </c>
      <c r="B1497" t="s">
        <v>33664</v>
      </c>
      <c r="C1497" t="s">
        <v>10507</v>
      </c>
      <c r="D1497" t="s">
        <v>10507</v>
      </c>
    </row>
    <row r="1498" spans="1:4">
      <c r="A1498">
        <v>48674866</v>
      </c>
      <c r="B1498" t="s">
        <v>33665</v>
      </c>
      <c r="C1498" t="s">
        <v>10507</v>
      </c>
      <c r="D1498" t="s">
        <v>10507</v>
      </c>
    </row>
    <row r="1499" spans="1:4">
      <c r="A1499">
        <v>48674868</v>
      </c>
      <c r="B1499" t="s">
        <v>33666</v>
      </c>
      <c r="C1499" t="s">
        <v>10507</v>
      </c>
      <c r="D1499" t="s">
        <v>10507</v>
      </c>
    </row>
    <row r="1500" spans="1:4">
      <c r="A1500">
        <v>48674870</v>
      </c>
      <c r="B1500" t="s">
        <v>33667</v>
      </c>
      <c r="C1500" t="s">
        <v>10507</v>
      </c>
      <c r="D1500" t="s">
        <v>10507</v>
      </c>
    </row>
    <row r="1501" spans="1:4">
      <c r="A1501">
        <v>48674872</v>
      </c>
      <c r="B1501" t="s">
        <v>33668</v>
      </c>
      <c r="C1501" t="s">
        <v>10507</v>
      </c>
      <c r="D1501" t="s">
        <v>10507</v>
      </c>
    </row>
    <row r="1502" spans="1:4">
      <c r="A1502">
        <v>48675040</v>
      </c>
      <c r="B1502" t="s">
        <v>33669</v>
      </c>
      <c r="C1502" t="s">
        <v>10507</v>
      </c>
      <c r="D1502" t="s">
        <v>10507</v>
      </c>
    </row>
    <row r="1503" spans="1:4">
      <c r="A1503">
        <v>48675042</v>
      </c>
      <c r="B1503" t="s">
        <v>33670</v>
      </c>
      <c r="C1503" t="s">
        <v>10507</v>
      </c>
      <c r="D1503" t="s">
        <v>10507</v>
      </c>
    </row>
    <row r="1504" spans="1:4">
      <c r="A1504">
        <v>48675044</v>
      </c>
      <c r="B1504" t="s">
        <v>33671</v>
      </c>
      <c r="C1504" t="s">
        <v>10507</v>
      </c>
      <c r="D1504" t="s">
        <v>10507</v>
      </c>
    </row>
    <row r="1505" spans="1:4">
      <c r="A1505">
        <v>48675046</v>
      </c>
      <c r="B1505" t="s">
        <v>33672</v>
      </c>
      <c r="C1505" t="s">
        <v>10507</v>
      </c>
      <c r="D1505" t="s">
        <v>10507</v>
      </c>
    </row>
    <row r="1506" spans="1:4">
      <c r="A1506">
        <v>48675048</v>
      </c>
      <c r="B1506" t="s">
        <v>33673</v>
      </c>
      <c r="C1506" t="s">
        <v>10507</v>
      </c>
      <c r="D1506" t="s">
        <v>10507</v>
      </c>
    </row>
    <row r="1507" spans="1:4">
      <c r="A1507">
        <v>48675050</v>
      </c>
      <c r="B1507" t="s">
        <v>33674</v>
      </c>
      <c r="C1507" t="s">
        <v>10507</v>
      </c>
      <c r="D1507" t="s">
        <v>10507</v>
      </c>
    </row>
    <row r="1508" spans="1:4">
      <c r="A1508">
        <v>48675232</v>
      </c>
      <c r="B1508" t="s">
        <v>33675</v>
      </c>
      <c r="C1508" t="s">
        <v>10507</v>
      </c>
      <c r="D1508" t="s">
        <v>10507</v>
      </c>
    </row>
    <row r="1509" spans="1:4">
      <c r="A1509">
        <v>48675234</v>
      </c>
      <c r="B1509" t="s">
        <v>33676</v>
      </c>
      <c r="C1509" t="s">
        <v>10507</v>
      </c>
      <c r="D1509" t="s">
        <v>10507</v>
      </c>
    </row>
    <row r="1510" spans="1:4">
      <c r="A1510">
        <v>48675236</v>
      </c>
      <c r="B1510" t="s">
        <v>33677</v>
      </c>
      <c r="C1510" t="s">
        <v>10507</v>
      </c>
      <c r="D1510" t="s">
        <v>10507</v>
      </c>
    </row>
    <row r="1511" spans="1:4">
      <c r="A1511">
        <v>48675238</v>
      </c>
      <c r="B1511" t="s">
        <v>33678</v>
      </c>
      <c r="C1511" t="s">
        <v>10507</v>
      </c>
      <c r="D1511" t="s">
        <v>10507</v>
      </c>
    </row>
    <row r="1512" spans="1:4">
      <c r="A1512">
        <v>48675240</v>
      </c>
      <c r="B1512" t="s">
        <v>33679</v>
      </c>
      <c r="C1512" t="s">
        <v>10507</v>
      </c>
      <c r="D1512" t="s">
        <v>10507</v>
      </c>
    </row>
    <row r="1513" spans="1:4">
      <c r="A1513">
        <v>48675242</v>
      </c>
      <c r="B1513" t="s">
        <v>33680</v>
      </c>
      <c r="C1513" t="s">
        <v>10507</v>
      </c>
      <c r="D1513" t="s">
        <v>10507</v>
      </c>
    </row>
    <row r="1514" spans="1:4">
      <c r="A1514">
        <v>48675420</v>
      </c>
      <c r="B1514" t="s">
        <v>33681</v>
      </c>
      <c r="C1514" t="s">
        <v>10507</v>
      </c>
      <c r="D1514" t="s">
        <v>10507</v>
      </c>
    </row>
    <row r="1515" spans="1:4">
      <c r="A1515">
        <v>48675422</v>
      </c>
      <c r="B1515" t="s">
        <v>33682</v>
      </c>
      <c r="C1515" t="s">
        <v>10507</v>
      </c>
      <c r="D1515" t="s">
        <v>10507</v>
      </c>
    </row>
    <row r="1516" spans="1:4">
      <c r="A1516">
        <v>48675424</v>
      </c>
      <c r="B1516" t="s">
        <v>33683</v>
      </c>
      <c r="C1516" t="s">
        <v>10507</v>
      </c>
      <c r="D1516" t="s">
        <v>10507</v>
      </c>
    </row>
    <row r="1517" spans="1:4">
      <c r="A1517">
        <v>48675426</v>
      </c>
      <c r="B1517" t="s">
        <v>33684</v>
      </c>
      <c r="C1517" t="s">
        <v>10507</v>
      </c>
      <c r="D1517" t="s">
        <v>10507</v>
      </c>
    </row>
    <row r="1518" spans="1:4">
      <c r="A1518">
        <v>48675428</v>
      </c>
      <c r="B1518" t="s">
        <v>33685</v>
      </c>
      <c r="C1518" t="s">
        <v>10507</v>
      </c>
      <c r="D1518" t="s">
        <v>10507</v>
      </c>
    </row>
    <row r="1519" spans="1:4">
      <c r="A1519">
        <v>48675430</v>
      </c>
      <c r="B1519" t="s">
        <v>33686</v>
      </c>
      <c r="C1519" t="s">
        <v>10507</v>
      </c>
      <c r="D1519" t="s">
        <v>10507</v>
      </c>
    </row>
    <row r="1520" spans="1:4">
      <c r="A1520">
        <v>48675610</v>
      </c>
      <c r="B1520" t="s">
        <v>33687</v>
      </c>
      <c r="C1520" t="s">
        <v>10507</v>
      </c>
      <c r="D1520" t="s">
        <v>10507</v>
      </c>
    </row>
    <row r="1521" spans="1:4">
      <c r="A1521">
        <v>48675612</v>
      </c>
      <c r="B1521" t="s">
        <v>33688</v>
      </c>
      <c r="C1521" t="s">
        <v>10507</v>
      </c>
      <c r="D1521" t="s">
        <v>10507</v>
      </c>
    </row>
    <row r="1522" spans="1:4">
      <c r="A1522">
        <v>48675614</v>
      </c>
      <c r="B1522" t="s">
        <v>33689</v>
      </c>
      <c r="C1522" t="s">
        <v>10507</v>
      </c>
      <c r="D1522" t="s">
        <v>10507</v>
      </c>
    </row>
    <row r="1523" spans="1:4">
      <c r="A1523">
        <v>48675616</v>
      </c>
      <c r="B1523" t="s">
        <v>33690</v>
      </c>
      <c r="C1523" t="s">
        <v>10507</v>
      </c>
      <c r="D1523" t="s">
        <v>10507</v>
      </c>
    </row>
    <row r="1524" spans="1:4">
      <c r="A1524">
        <v>48675618</v>
      </c>
      <c r="B1524" t="s">
        <v>33691</v>
      </c>
      <c r="C1524" t="s">
        <v>10507</v>
      </c>
      <c r="D1524" t="s">
        <v>10507</v>
      </c>
    </row>
    <row r="1525" spans="1:4">
      <c r="A1525">
        <v>48675620</v>
      </c>
      <c r="B1525" t="s">
        <v>33692</v>
      </c>
      <c r="C1525" t="s">
        <v>10507</v>
      </c>
      <c r="D1525" t="s">
        <v>10507</v>
      </c>
    </row>
    <row r="1526" spans="1:4">
      <c r="A1526">
        <v>48675802</v>
      </c>
      <c r="B1526" t="s">
        <v>33693</v>
      </c>
      <c r="C1526" t="s">
        <v>10507</v>
      </c>
      <c r="D1526" t="s">
        <v>10507</v>
      </c>
    </row>
    <row r="1527" spans="1:4">
      <c r="A1527">
        <v>48675804</v>
      </c>
      <c r="B1527" t="s">
        <v>33694</v>
      </c>
      <c r="C1527" t="s">
        <v>10507</v>
      </c>
      <c r="D1527" t="s">
        <v>10507</v>
      </c>
    </row>
    <row r="1528" spans="1:4">
      <c r="A1528">
        <v>48675806</v>
      </c>
      <c r="B1528" t="s">
        <v>33695</v>
      </c>
      <c r="C1528" t="s">
        <v>10507</v>
      </c>
      <c r="D1528" t="s">
        <v>10507</v>
      </c>
    </row>
    <row r="1529" spans="1:4">
      <c r="A1529">
        <v>48675808</v>
      </c>
      <c r="B1529" t="s">
        <v>33696</v>
      </c>
      <c r="C1529" t="s">
        <v>10507</v>
      </c>
      <c r="D1529" t="s">
        <v>10507</v>
      </c>
    </row>
    <row r="1530" spans="1:4">
      <c r="A1530">
        <v>48675810</v>
      </c>
      <c r="B1530" t="s">
        <v>33697</v>
      </c>
      <c r="C1530" t="s">
        <v>10507</v>
      </c>
      <c r="D1530" t="s">
        <v>10507</v>
      </c>
    </row>
    <row r="1531" spans="1:4">
      <c r="A1531">
        <v>48675812</v>
      </c>
      <c r="B1531" t="s">
        <v>33698</v>
      </c>
      <c r="C1531" t="s">
        <v>10507</v>
      </c>
      <c r="D1531" t="s">
        <v>10507</v>
      </c>
    </row>
    <row r="1532" spans="1:4">
      <c r="A1532">
        <v>48675992</v>
      </c>
      <c r="B1532" t="s">
        <v>33699</v>
      </c>
      <c r="C1532" t="s">
        <v>10507</v>
      </c>
      <c r="D1532" t="s">
        <v>10507</v>
      </c>
    </row>
    <row r="1533" spans="1:4">
      <c r="A1533">
        <v>48675994</v>
      </c>
      <c r="B1533" t="s">
        <v>33700</v>
      </c>
      <c r="C1533" t="s">
        <v>10507</v>
      </c>
      <c r="D1533" t="s">
        <v>10507</v>
      </c>
    </row>
    <row r="1534" spans="1:4">
      <c r="A1534">
        <v>48675996</v>
      </c>
      <c r="B1534" t="s">
        <v>33701</v>
      </c>
      <c r="C1534" t="s">
        <v>10507</v>
      </c>
      <c r="D1534" t="s">
        <v>10507</v>
      </c>
    </row>
    <row r="1535" spans="1:4">
      <c r="A1535">
        <v>48675998</v>
      </c>
      <c r="B1535" t="s">
        <v>33702</v>
      </c>
      <c r="C1535" t="s">
        <v>10507</v>
      </c>
      <c r="D1535" t="s">
        <v>10507</v>
      </c>
    </row>
    <row r="1536" spans="1:4">
      <c r="A1536">
        <v>48676000</v>
      </c>
      <c r="B1536" t="s">
        <v>33703</v>
      </c>
      <c r="C1536" t="s">
        <v>10507</v>
      </c>
      <c r="D1536" t="s">
        <v>10507</v>
      </c>
    </row>
    <row r="1537" spans="1:4">
      <c r="A1537">
        <v>48676002</v>
      </c>
      <c r="B1537" t="s">
        <v>33704</v>
      </c>
      <c r="C1537" t="s">
        <v>10507</v>
      </c>
      <c r="D1537" t="s">
        <v>10507</v>
      </c>
    </row>
    <row r="1538" spans="1:4">
      <c r="A1538">
        <v>48676182</v>
      </c>
      <c r="B1538" t="s">
        <v>33705</v>
      </c>
      <c r="C1538" t="s">
        <v>10507</v>
      </c>
      <c r="D1538" t="s">
        <v>10507</v>
      </c>
    </row>
    <row r="1539" spans="1:4">
      <c r="A1539">
        <v>48676184</v>
      </c>
      <c r="B1539" t="s">
        <v>33706</v>
      </c>
      <c r="C1539" t="s">
        <v>10507</v>
      </c>
      <c r="D1539" t="s">
        <v>10507</v>
      </c>
    </row>
    <row r="1540" spans="1:4">
      <c r="A1540">
        <v>48676186</v>
      </c>
      <c r="B1540" t="s">
        <v>33707</v>
      </c>
      <c r="C1540" t="s">
        <v>10507</v>
      </c>
      <c r="D1540" t="s">
        <v>10507</v>
      </c>
    </row>
    <row r="1541" spans="1:4">
      <c r="A1541">
        <v>48676188</v>
      </c>
      <c r="B1541" t="s">
        <v>33708</v>
      </c>
      <c r="C1541" t="s">
        <v>10507</v>
      </c>
      <c r="D1541" t="s">
        <v>10507</v>
      </c>
    </row>
    <row r="1542" spans="1:4">
      <c r="A1542">
        <v>48676190</v>
      </c>
      <c r="B1542" t="s">
        <v>33709</v>
      </c>
      <c r="C1542" t="s">
        <v>10507</v>
      </c>
      <c r="D1542" t="s">
        <v>10507</v>
      </c>
    </row>
    <row r="1543" spans="1:4">
      <c r="A1543">
        <v>48676192</v>
      </c>
      <c r="B1543" t="s">
        <v>33710</v>
      </c>
      <c r="C1543" t="s">
        <v>10507</v>
      </c>
      <c r="D1543" t="s">
        <v>10507</v>
      </c>
    </row>
    <row r="1544" spans="1:4">
      <c r="A1544">
        <v>48676374</v>
      </c>
      <c r="B1544" t="s">
        <v>33711</v>
      </c>
      <c r="C1544" t="s">
        <v>10507</v>
      </c>
      <c r="D1544" t="s">
        <v>10507</v>
      </c>
    </row>
    <row r="1545" spans="1:4">
      <c r="A1545">
        <v>48676376</v>
      </c>
      <c r="B1545" t="s">
        <v>33712</v>
      </c>
      <c r="C1545" t="s">
        <v>10507</v>
      </c>
      <c r="D1545" t="s">
        <v>10507</v>
      </c>
    </row>
    <row r="1546" spans="1:4">
      <c r="A1546">
        <v>48676378</v>
      </c>
      <c r="B1546" t="s">
        <v>33713</v>
      </c>
      <c r="C1546" t="s">
        <v>10507</v>
      </c>
      <c r="D1546" t="s">
        <v>10507</v>
      </c>
    </row>
    <row r="1547" spans="1:4">
      <c r="A1547">
        <v>48676380</v>
      </c>
      <c r="B1547" t="s">
        <v>33714</v>
      </c>
      <c r="C1547" t="s">
        <v>10507</v>
      </c>
      <c r="D1547" t="s">
        <v>10507</v>
      </c>
    </row>
    <row r="1548" spans="1:4">
      <c r="A1548">
        <v>48676382</v>
      </c>
      <c r="B1548" t="s">
        <v>33715</v>
      </c>
      <c r="C1548" t="s">
        <v>10507</v>
      </c>
      <c r="D1548" t="s">
        <v>10507</v>
      </c>
    </row>
    <row r="1549" spans="1:4">
      <c r="A1549">
        <v>48676384</v>
      </c>
      <c r="B1549" t="s">
        <v>33716</v>
      </c>
      <c r="C1549" t="s">
        <v>10507</v>
      </c>
      <c r="D1549" t="s">
        <v>10507</v>
      </c>
    </row>
    <row r="1550" spans="1:4">
      <c r="A1550">
        <v>48676556</v>
      </c>
      <c r="B1550" t="s">
        <v>33717</v>
      </c>
      <c r="C1550" t="s">
        <v>10507</v>
      </c>
      <c r="D1550" t="s">
        <v>10507</v>
      </c>
    </row>
    <row r="1551" spans="1:4">
      <c r="A1551">
        <v>48676558</v>
      </c>
      <c r="B1551" t="s">
        <v>33718</v>
      </c>
      <c r="C1551" t="s">
        <v>10507</v>
      </c>
      <c r="D1551" t="s">
        <v>10507</v>
      </c>
    </row>
    <row r="1552" spans="1:4">
      <c r="A1552">
        <v>48676560</v>
      </c>
      <c r="B1552" t="s">
        <v>33719</v>
      </c>
      <c r="C1552" t="s">
        <v>10507</v>
      </c>
      <c r="D1552" t="s">
        <v>10507</v>
      </c>
    </row>
    <row r="1553" spans="1:4">
      <c r="A1553">
        <v>48676562</v>
      </c>
      <c r="B1553" t="s">
        <v>33720</v>
      </c>
      <c r="C1553" t="s">
        <v>10507</v>
      </c>
      <c r="D1553" t="s">
        <v>10507</v>
      </c>
    </row>
    <row r="1554" spans="1:4">
      <c r="A1554">
        <v>48676564</v>
      </c>
      <c r="B1554" t="s">
        <v>33721</v>
      </c>
      <c r="C1554" t="s">
        <v>10507</v>
      </c>
      <c r="D1554" t="s">
        <v>10507</v>
      </c>
    </row>
    <row r="1555" spans="1:4">
      <c r="A1555">
        <v>48676566</v>
      </c>
      <c r="B1555" t="s">
        <v>33722</v>
      </c>
      <c r="C1555" t="s">
        <v>10507</v>
      </c>
      <c r="D1555" t="s">
        <v>10507</v>
      </c>
    </row>
    <row r="1556" spans="1:4">
      <c r="A1556">
        <v>48676728</v>
      </c>
      <c r="B1556" t="s">
        <v>33723</v>
      </c>
      <c r="C1556" t="s">
        <v>10507</v>
      </c>
      <c r="D1556" t="s">
        <v>10507</v>
      </c>
    </row>
    <row r="1557" spans="1:4">
      <c r="A1557">
        <v>48676730</v>
      </c>
      <c r="B1557" t="s">
        <v>33724</v>
      </c>
      <c r="C1557" t="s">
        <v>10507</v>
      </c>
      <c r="D1557" t="s">
        <v>10507</v>
      </c>
    </row>
    <row r="1558" spans="1:4">
      <c r="A1558">
        <v>48676732</v>
      </c>
      <c r="B1558" t="s">
        <v>33725</v>
      </c>
      <c r="C1558" t="s">
        <v>10507</v>
      </c>
      <c r="D1558" t="s">
        <v>10507</v>
      </c>
    </row>
    <row r="1559" spans="1:4">
      <c r="A1559">
        <v>48676734</v>
      </c>
      <c r="B1559" t="s">
        <v>33726</v>
      </c>
      <c r="C1559" t="s">
        <v>10507</v>
      </c>
      <c r="D1559" t="s">
        <v>10507</v>
      </c>
    </row>
    <row r="1560" spans="1:4">
      <c r="A1560">
        <v>48676736</v>
      </c>
      <c r="B1560" t="s">
        <v>33727</v>
      </c>
      <c r="C1560" t="s">
        <v>10507</v>
      </c>
      <c r="D1560" t="s">
        <v>10507</v>
      </c>
    </row>
    <row r="1561" spans="1:4">
      <c r="A1561">
        <v>48676738</v>
      </c>
      <c r="B1561" t="s">
        <v>33728</v>
      </c>
      <c r="C1561" t="s">
        <v>10507</v>
      </c>
      <c r="D1561" t="s">
        <v>10507</v>
      </c>
    </row>
    <row r="1562" spans="1:4">
      <c r="A1562">
        <v>48672984</v>
      </c>
      <c r="B1562" t="s">
        <v>33729</v>
      </c>
      <c r="C1562" t="s">
        <v>10507</v>
      </c>
      <c r="D1562" t="s">
        <v>10507</v>
      </c>
    </row>
    <row r="1563" spans="1:4">
      <c r="A1563">
        <v>48672986</v>
      </c>
      <c r="B1563" t="s">
        <v>33730</v>
      </c>
      <c r="C1563" t="s">
        <v>10507</v>
      </c>
      <c r="D1563" t="s">
        <v>10507</v>
      </c>
    </row>
    <row r="1564" spans="1:4">
      <c r="A1564">
        <v>48672988</v>
      </c>
      <c r="B1564" t="s">
        <v>33731</v>
      </c>
      <c r="C1564" t="s">
        <v>10507</v>
      </c>
      <c r="D1564" t="s">
        <v>10507</v>
      </c>
    </row>
    <row r="1565" spans="1:4">
      <c r="A1565">
        <v>48672990</v>
      </c>
      <c r="B1565" t="s">
        <v>33732</v>
      </c>
      <c r="C1565" t="s">
        <v>10507</v>
      </c>
      <c r="D1565" t="s">
        <v>10507</v>
      </c>
    </row>
    <row r="1566" spans="1:4">
      <c r="A1566">
        <v>48672992</v>
      </c>
      <c r="B1566" t="s">
        <v>33733</v>
      </c>
      <c r="C1566" t="s">
        <v>10507</v>
      </c>
      <c r="D1566" t="s">
        <v>10507</v>
      </c>
    </row>
    <row r="1567" spans="1:4">
      <c r="A1567">
        <v>48672994</v>
      </c>
      <c r="B1567" t="s">
        <v>33734</v>
      </c>
      <c r="C1567" t="s">
        <v>10507</v>
      </c>
      <c r="D1567" t="s">
        <v>10507</v>
      </c>
    </row>
    <row r="1568" spans="1:4">
      <c r="A1568">
        <v>48673176</v>
      </c>
      <c r="B1568" t="s">
        <v>33735</v>
      </c>
      <c r="C1568" t="s">
        <v>10507</v>
      </c>
      <c r="D1568" t="s">
        <v>10507</v>
      </c>
    </row>
    <row r="1569" spans="1:4">
      <c r="A1569">
        <v>48673178</v>
      </c>
      <c r="B1569" t="s">
        <v>33736</v>
      </c>
      <c r="C1569" t="s">
        <v>10507</v>
      </c>
      <c r="D1569" t="s">
        <v>10507</v>
      </c>
    </row>
    <row r="1570" spans="1:4">
      <c r="A1570">
        <v>48673180</v>
      </c>
      <c r="B1570" t="s">
        <v>33737</v>
      </c>
      <c r="C1570" t="s">
        <v>10507</v>
      </c>
      <c r="D1570" t="s">
        <v>10507</v>
      </c>
    </row>
    <row r="1571" spans="1:4">
      <c r="A1571">
        <v>48673182</v>
      </c>
      <c r="B1571" t="s">
        <v>33738</v>
      </c>
      <c r="C1571" t="s">
        <v>10507</v>
      </c>
      <c r="D1571" t="s">
        <v>10507</v>
      </c>
    </row>
    <row r="1572" spans="1:4">
      <c r="A1572">
        <v>48673184</v>
      </c>
      <c r="B1572" t="s">
        <v>33739</v>
      </c>
      <c r="C1572" t="s">
        <v>10507</v>
      </c>
      <c r="D1572" t="s">
        <v>10507</v>
      </c>
    </row>
    <row r="1573" spans="1:4">
      <c r="A1573">
        <v>48673186</v>
      </c>
      <c r="B1573" t="s">
        <v>33740</v>
      </c>
      <c r="C1573" t="s">
        <v>10507</v>
      </c>
      <c r="D1573" t="s">
        <v>10507</v>
      </c>
    </row>
    <row r="1574" spans="1:4">
      <c r="A1574">
        <v>48673366</v>
      </c>
      <c r="B1574" t="s">
        <v>33741</v>
      </c>
      <c r="C1574" t="s">
        <v>10507</v>
      </c>
      <c r="D1574" t="s">
        <v>10507</v>
      </c>
    </row>
    <row r="1575" spans="1:4">
      <c r="A1575">
        <v>48673368</v>
      </c>
      <c r="B1575" t="s">
        <v>33742</v>
      </c>
      <c r="C1575" t="s">
        <v>10507</v>
      </c>
      <c r="D1575" t="s">
        <v>10507</v>
      </c>
    </row>
    <row r="1576" spans="1:4">
      <c r="A1576">
        <v>48673370</v>
      </c>
      <c r="B1576" t="s">
        <v>33743</v>
      </c>
      <c r="C1576" t="s">
        <v>10507</v>
      </c>
      <c r="D1576" t="s">
        <v>10507</v>
      </c>
    </row>
    <row r="1577" spans="1:4">
      <c r="A1577">
        <v>48673372</v>
      </c>
      <c r="B1577" t="s">
        <v>33744</v>
      </c>
      <c r="C1577" t="s">
        <v>10507</v>
      </c>
      <c r="D1577" t="s">
        <v>10507</v>
      </c>
    </row>
    <row r="1578" spans="1:4">
      <c r="A1578">
        <v>48673374</v>
      </c>
      <c r="B1578" t="s">
        <v>33745</v>
      </c>
      <c r="C1578" t="s">
        <v>10507</v>
      </c>
      <c r="D1578" t="s">
        <v>10507</v>
      </c>
    </row>
    <row r="1579" spans="1:4">
      <c r="A1579">
        <v>48673376</v>
      </c>
      <c r="B1579" t="s">
        <v>33746</v>
      </c>
      <c r="C1579" t="s">
        <v>10507</v>
      </c>
      <c r="D1579" t="s">
        <v>10507</v>
      </c>
    </row>
    <row r="1580" spans="1:4">
      <c r="A1580">
        <v>48673548</v>
      </c>
      <c r="B1580" t="s">
        <v>33747</v>
      </c>
      <c r="C1580" t="s">
        <v>10507</v>
      </c>
      <c r="D1580" t="s">
        <v>10507</v>
      </c>
    </row>
    <row r="1581" spans="1:4">
      <c r="A1581">
        <v>48673550</v>
      </c>
      <c r="B1581" t="s">
        <v>33748</v>
      </c>
      <c r="C1581" t="s">
        <v>10507</v>
      </c>
      <c r="D1581" t="s">
        <v>10507</v>
      </c>
    </row>
    <row r="1582" spans="1:4">
      <c r="A1582">
        <v>48673552</v>
      </c>
      <c r="B1582" t="s">
        <v>33749</v>
      </c>
      <c r="C1582" t="s">
        <v>10507</v>
      </c>
      <c r="D1582" t="s">
        <v>10507</v>
      </c>
    </row>
    <row r="1583" spans="1:4">
      <c r="A1583">
        <v>48673554</v>
      </c>
      <c r="B1583" t="s">
        <v>33750</v>
      </c>
      <c r="C1583" t="s">
        <v>10507</v>
      </c>
      <c r="D1583" t="s">
        <v>10507</v>
      </c>
    </row>
    <row r="1584" spans="1:4">
      <c r="A1584">
        <v>48673556</v>
      </c>
      <c r="B1584" t="s">
        <v>33751</v>
      </c>
      <c r="C1584" t="s">
        <v>10507</v>
      </c>
      <c r="D1584" t="s">
        <v>10507</v>
      </c>
    </row>
    <row r="1585" spans="1:4">
      <c r="A1585">
        <v>48673558</v>
      </c>
      <c r="B1585" t="s">
        <v>33752</v>
      </c>
      <c r="C1585" t="s">
        <v>10507</v>
      </c>
      <c r="D1585" t="s">
        <v>10507</v>
      </c>
    </row>
    <row r="1586" spans="1:4">
      <c r="A1586">
        <v>48673762</v>
      </c>
      <c r="B1586" t="s">
        <v>33753</v>
      </c>
      <c r="C1586" t="s">
        <v>10507</v>
      </c>
      <c r="D1586" t="s">
        <v>10507</v>
      </c>
    </row>
    <row r="1587" spans="1:4">
      <c r="A1587">
        <v>48673764</v>
      </c>
      <c r="B1587" t="s">
        <v>33754</v>
      </c>
      <c r="C1587" t="s">
        <v>10507</v>
      </c>
      <c r="D1587" t="s">
        <v>10507</v>
      </c>
    </row>
    <row r="1588" spans="1:4">
      <c r="A1588">
        <v>48673766</v>
      </c>
      <c r="B1588" t="s">
        <v>33755</v>
      </c>
      <c r="C1588" t="s">
        <v>10507</v>
      </c>
      <c r="D1588" t="s">
        <v>10507</v>
      </c>
    </row>
    <row r="1589" spans="1:4">
      <c r="A1589">
        <v>48673768</v>
      </c>
      <c r="B1589" t="s">
        <v>33756</v>
      </c>
      <c r="C1589" t="s">
        <v>10507</v>
      </c>
      <c r="D1589" t="s">
        <v>10507</v>
      </c>
    </row>
    <row r="1590" spans="1:4">
      <c r="A1590">
        <v>48673770</v>
      </c>
      <c r="B1590" t="s">
        <v>33757</v>
      </c>
      <c r="C1590" t="s">
        <v>10507</v>
      </c>
      <c r="D1590" t="s">
        <v>10507</v>
      </c>
    </row>
    <row r="1591" spans="1:4">
      <c r="A1591">
        <v>48673772</v>
      </c>
      <c r="B1591" t="s">
        <v>33758</v>
      </c>
      <c r="C1591" t="s">
        <v>10507</v>
      </c>
      <c r="D1591" t="s">
        <v>10507</v>
      </c>
    </row>
    <row r="1592" spans="1:4">
      <c r="A1592">
        <v>48673954</v>
      </c>
      <c r="B1592" t="s">
        <v>33759</v>
      </c>
      <c r="C1592" t="s">
        <v>10507</v>
      </c>
      <c r="D1592" t="s">
        <v>10507</v>
      </c>
    </row>
    <row r="1593" spans="1:4">
      <c r="A1593">
        <v>48673956</v>
      </c>
      <c r="B1593" t="s">
        <v>33760</v>
      </c>
      <c r="C1593" t="s">
        <v>10507</v>
      </c>
      <c r="D1593" t="s">
        <v>10507</v>
      </c>
    </row>
    <row r="1594" spans="1:4">
      <c r="A1594">
        <v>48673958</v>
      </c>
      <c r="B1594" t="s">
        <v>33761</v>
      </c>
      <c r="C1594" t="s">
        <v>10507</v>
      </c>
      <c r="D1594" t="s">
        <v>10507</v>
      </c>
    </row>
    <row r="1595" spans="1:4">
      <c r="A1595">
        <v>48673960</v>
      </c>
      <c r="B1595" t="s">
        <v>33762</v>
      </c>
      <c r="C1595" t="s">
        <v>10507</v>
      </c>
      <c r="D1595" t="s">
        <v>10507</v>
      </c>
    </row>
    <row r="1596" spans="1:4">
      <c r="A1596">
        <v>48673962</v>
      </c>
      <c r="B1596" t="s">
        <v>33763</v>
      </c>
      <c r="C1596" t="s">
        <v>10507</v>
      </c>
      <c r="D1596" t="s">
        <v>10507</v>
      </c>
    </row>
    <row r="1597" spans="1:4">
      <c r="A1597">
        <v>48673964</v>
      </c>
      <c r="B1597" t="s">
        <v>33764</v>
      </c>
      <c r="C1597" t="s">
        <v>10507</v>
      </c>
      <c r="D1597" t="s">
        <v>10507</v>
      </c>
    </row>
    <row r="1598" spans="1:4">
      <c r="A1598">
        <v>48674144</v>
      </c>
      <c r="B1598" t="s">
        <v>33765</v>
      </c>
      <c r="C1598" t="s">
        <v>10507</v>
      </c>
      <c r="D1598" t="s">
        <v>10507</v>
      </c>
    </row>
    <row r="1599" spans="1:4">
      <c r="A1599">
        <v>48674146</v>
      </c>
      <c r="B1599" t="s">
        <v>33766</v>
      </c>
      <c r="C1599" t="s">
        <v>10507</v>
      </c>
      <c r="D1599" t="s">
        <v>10507</v>
      </c>
    </row>
    <row r="1600" spans="1:4">
      <c r="A1600">
        <v>48674148</v>
      </c>
      <c r="B1600" t="s">
        <v>33767</v>
      </c>
      <c r="C1600" t="s">
        <v>10507</v>
      </c>
      <c r="D1600" t="s">
        <v>10507</v>
      </c>
    </row>
    <row r="1601" spans="1:4">
      <c r="A1601">
        <v>48674150</v>
      </c>
      <c r="B1601" t="s">
        <v>33768</v>
      </c>
      <c r="C1601" t="s">
        <v>10507</v>
      </c>
      <c r="D1601" t="s">
        <v>10507</v>
      </c>
    </row>
    <row r="1602" spans="1:4">
      <c r="A1602">
        <v>48674152</v>
      </c>
      <c r="B1602" t="s">
        <v>33769</v>
      </c>
      <c r="C1602" t="s">
        <v>10507</v>
      </c>
      <c r="D1602" t="s">
        <v>10507</v>
      </c>
    </row>
    <row r="1603" spans="1:4">
      <c r="A1603">
        <v>48674154</v>
      </c>
      <c r="B1603" t="s">
        <v>33770</v>
      </c>
      <c r="C1603" t="s">
        <v>10507</v>
      </c>
      <c r="D1603" t="s">
        <v>10507</v>
      </c>
    </row>
    <row r="1604" spans="1:4">
      <c r="A1604">
        <v>48674298</v>
      </c>
      <c r="B1604" t="s">
        <v>33771</v>
      </c>
      <c r="C1604" t="s">
        <v>10507</v>
      </c>
      <c r="D1604" t="s">
        <v>10507</v>
      </c>
    </row>
    <row r="1605" spans="1:4">
      <c r="A1605">
        <v>48674300</v>
      </c>
      <c r="B1605" t="s">
        <v>33772</v>
      </c>
      <c r="C1605" t="s">
        <v>10507</v>
      </c>
      <c r="D1605" t="s">
        <v>10507</v>
      </c>
    </row>
    <row r="1606" spans="1:4">
      <c r="A1606">
        <v>48674302</v>
      </c>
      <c r="B1606" t="s">
        <v>33773</v>
      </c>
      <c r="C1606" t="s">
        <v>10507</v>
      </c>
      <c r="D1606" t="s">
        <v>10507</v>
      </c>
    </row>
    <row r="1607" spans="1:4">
      <c r="A1607">
        <v>48674304</v>
      </c>
      <c r="B1607" t="s">
        <v>33774</v>
      </c>
      <c r="C1607" t="s">
        <v>10507</v>
      </c>
      <c r="D1607" t="s">
        <v>10507</v>
      </c>
    </row>
    <row r="1608" spans="1:4">
      <c r="A1608">
        <v>48674306</v>
      </c>
      <c r="B1608" t="s">
        <v>33775</v>
      </c>
      <c r="C1608" t="s">
        <v>10507</v>
      </c>
      <c r="D1608" t="s">
        <v>10507</v>
      </c>
    </row>
    <row r="1609" spans="1:4">
      <c r="A1609">
        <v>48674308</v>
      </c>
      <c r="B1609" t="s">
        <v>33776</v>
      </c>
      <c r="C1609" t="s">
        <v>10507</v>
      </c>
      <c r="D1609" t="s">
        <v>10507</v>
      </c>
    </row>
    <row r="1610" spans="1:4">
      <c r="A1610">
        <v>48674490</v>
      </c>
      <c r="B1610" t="s">
        <v>33777</v>
      </c>
      <c r="C1610" t="s">
        <v>10507</v>
      </c>
      <c r="D1610" t="s">
        <v>10507</v>
      </c>
    </row>
    <row r="1611" spans="1:4">
      <c r="A1611">
        <v>48674492</v>
      </c>
      <c r="B1611" t="s">
        <v>33778</v>
      </c>
      <c r="C1611" t="s">
        <v>10507</v>
      </c>
      <c r="D1611" t="s">
        <v>10507</v>
      </c>
    </row>
    <row r="1612" spans="1:4">
      <c r="A1612">
        <v>48674494</v>
      </c>
      <c r="B1612" t="s">
        <v>33779</v>
      </c>
      <c r="C1612" t="s">
        <v>10507</v>
      </c>
      <c r="D1612" t="s">
        <v>10507</v>
      </c>
    </row>
    <row r="1613" spans="1:4">
      <c r="A1613">
        <v>48674496</v>
      </c>
      <c r="B1613" t="s">
        <v>33780</v>
      </c>
      <c r="C1613" t="s">
        <v>10507</v>
      </c>
      <c r="D1613" t="s">
        <v>10507</v>
      </c>
    </row>
    <row r="1614" spans="1:4">
      <c r="A1614">
        <v>48674498</v>
      </c>
      <c r="B1614" t="s">
        <v>33781</v>
      </c>
      <c r="C1614" t="s">
        <v>10507</v>
      </c>
      <c r="D1614" t="s">
        <v>10507</v>
      </c>
    </row>
    <row r="1615" spans="1:4">
      <c r="A1615">
        <v>48674500</v>
      </c>
      <c r="B1615" t="s">
        <v>33782</v>
      </c>
      <c r="C1615" t="s">
        <v>10507</v>
      </c>
      <c r="D1615" t="s">
        <v>10507</v>
      </c>
    </row>
    <row r="1616" spans="1:4">
      <c r="A1616">
        <v>48674682</v>
      </c>
      <c r="B1616" t="s">
        <v>33783</v>
      </c>
      <c r="C1616" t="s">
        <v>10507</v>
      </c>
      <c r="D1616" t="s">
        <v>10507</v>
      </c>
    </row>
    <row r="1617" spans="1:4">
      <c r="A1617">
        <v>48674684</v>
      </c>
      <c r="B1617" t="s">
        <v>33784</v>
      </c>
      <c r="C1617" t="s">
        <v>10507</v>
      </c>
      <c r="D1617" t="s">
        <v>10507</v>
      </c>
    </row>
    <row r="1618" spans="1:4">
      <c r="A1618">
        <v>48674686</v>
      </c>
      <c r="B1618" t="s">
        <v>33785</v>
      </c>
      <c r="C1618" t="s">
        <v>10507</v>
      </c>
      <c r="D1618" t="s">
        <v>10507</v>
      </c>
    </row>
    <row r="1619" spans="1:4">
      <c r="A1619">
        <v>48674688</v>
      </c>
      <c r="B1619" t="s">
        <v>33786</v>
      </c>
      <c r="C1619" t="s">
        <v>10507</v>
      </c>
      <c r="D1619" t="s">
        <v>10507</v>
      </c>
    </row>
    <row r="1620" spans="1:4">
      <c r="A1620">
        <v>48674690</v>
      </c>
      <c r="B1620" t="s">
        <v>33787</v>
      </c>
      <c r="C1620" t="s">
        <v>10507</v>
      </c>
      <c r="D1620" t="s">
        <v>10507</v>
      </c>
    </row>
    <row r="1621" spans="1:4">
      <c r="A1621">
        <v>48674692</v>
      </c>
      <c r="B1621" t="s">
        <v>33788</v>
      </c>
      <c r="C1621" t="s">
        <v>10507</v>
      </c>
      <c r="D1621" t="s">
        <v>10507</v>
      </c>
    </row>
    <row r="1622" spans="1:4">
      <c r="A1622">
        <v>48674874</v>
      </c>
      <c r="B1622" t="s">
        <v>33789</v>
      </c>
      <c r="C1622" t="s">
        <v>10507</v>
      </c>
      <c r="D1622" t="s">
        <v>10507</v>
      </c>
    </row>
    <row r="1623" spans="1:4">
      <c r="A1623">
        <v>48674876</v>
      </c>
      <c r="B1623" t="s">
        <v>33790</v>
      </c>
      <c r="C1623" t="s">
        <v>10507</v>
      </c>
      <c r="D1623" t="s">
        <v>10507</v>
      </c>
    </row>
    <row r="1624" spans="1:4">
      <c r="A1624">
        <v>48674878</v>
      </c>
      <c r="B1624" t="s">
        <v>33791</v>
      </c>
      <c r="C1624" t="s">
        <v>10507</v>
      </c>
      <c r="D1624" t="s">
        <v>10507</v>
      </c>
    </row>
    <row r="1625" spans="1:4">
      <c r="A1625">
        <v>48674880</v>
      </c>
      <c r="B1625" t="s">
        <v>33792</v>
      </c>
      <c r="C1625" t="s">
        <v>10507</v>
      </c>
      <c r="D1625" t="s">
        <v>10507</v>
      </c>
    </row>
    <row r="1626" spans="1:4">
      <c r="A1626">
        <v>48674882</v>
      </c>
      <c r="B1626" t="s">
        <v>33793</v>
      </c>
      <c r="C1626" t="s">
        <v>10507</v>
      </c>
      <c r="D1626" t="s">
        <v>10507</v>
      </c>
    </row>
    <row r="1627" spans="1:4">
      <c r="A1627">
        <v>48674884</v>
      </c>
      <c r="B1627" t="s">
        <v>33794</v>
      </c>
      <c r="C1627" t="s">
        <v>10507</v>
      </c>
      <c r="D1627" t="s">
        <v>10507</v>
      </c>
    </row>
    <row r="1628" spans="1:4">
      <c r="A1628">
        <v>48675052</v>
      </c>
      <c r="B1628" t="s">
        <v>33795</v>
      </c>
      <c r="C1628" t="s">
        <v>10507</v>
      </c>
      <c r="D1628" t="s">
        <v>10507</v>
      </c>
    </row>
    <row r="1629" spans="1:4">
      <c r="A1629">
        <v>48675054</v>
      </c>
      <c r="B1629" t="s">
        <v>33796</v>
      </c>
      <c r="C1629" t="s">
        <v>10507</v>
      </c>
      <c r="D1629" t="s">
        <v>10507</v>
      </c>
    </row>
    <row r="1630" spans="1:4">
      <c r="A1630">
        <v>48675056</v>
      </c>
      <c r="B1630" t="s">
        <v>33797</v>
      </c>
      <c r="C1630" t="s">
        <v>10507</v>
      </c>
      <c r="D1630" t="s">
        <v>10507</v>
      </c>
    </row>
    <row r="1631" spans="1:4">
      <c r="A1631">
        <v>48675058</v>
      </c>
      <c r="B1631" t="s">
        <v>33798</v>
      </c>
      <c r="C1631" t="s">
        <v>10507</v>
      </c>
      <c r="D1631" t="s">
        <v>10507</v>
      </c>
    </row>
    <row r="1632" spans="1:4">
      <c r="A1632">
        <v>48675060</v>
      </c>
      <c r="B1632" t="s">
        <v>33799</v>
      </c>
      <c r="C1632" t="s">
        <v>10507</v>
      </c>
      <c r="D1632" t="s">
        <v>10507</v>
      </c>
    </row>
    <row r="1633" spans="1:4">
      <c r="A1633">
        <v>48675062</v>
      </c>
      <c r="B1633" t="s">
        <v>33800</v>
      </c>
      <c r="C1633" t="s">
        <v>10507</v>
      </c>
      <c r="D1633" t="s">
        <v>10507</v>
      </c>
    </row>
    <row r="1634" spans="1:4">
      <c r="A1634">
        <v>48675244</v>
      </c>
      <c r="B1634" t="s">
        <v>33801</v>
      </c>
      <c r="C1634" t="s">
        <v>10507</v>
      </c>
      <c r="D1634" t="s">
        <v>10507</v>
      </c>
    </row>
    <row r="1635" spans="1:4">
      <c r="A1635">
        <v>48675246</v>
      </c>
      <c r="B1635" t="s">
        <v>33802</v>
      </c>
      <c r="C1635" t="s">
        <v>10507</v>
      </c>
      <c r="D1635" t="s">
        <v>10507</v>
      </c>
    </row>
    <row r="1636" spans="1:4">
      <c r="A1636">
        <v>48675248</v>
      </c>
      <c r="B1636" t="s">
        <v>33803</v>
      </c>
      <c r="C1636" t="s">
        <v>10507</v>
      </c>
      <c r="D1636" t="s">
        <v>10507</v>
      </c>
    </row>
    <row r="1637" spans="1:4">
      <c r="A1637">
        <v>48675250</v>
      </c>
      <c r="B1637" t="s">
        <v>33804</v>
      </c>
      <c r="C1637" t="s">
        <v>10507</v>
      </c>
      <c r="D1637" t="s">
        <v>10507</v>
      </c>
    </row>
    <row r="1638" spans="1:4">
      <c r="A1638">
        <v>48675252</v>
      </c>
      <c r="B1638" t="s">
        <v>33805</v>
      </c>
      <c r="C1638" t="s">
        <v>10507</v>
      </c>
      <c r="D1638" t="s">
        <v>10507</v>
      </c>
    </row>
    <row r="1639" spans="1:4">
      <c r="A1639">
        <v>48675254</v>
      </c>
      <c r="B1639" t="s">
        <v>33806</v>
      </c>
      <c r="C1639" t="s">
        <v>10507</v>
      </c>
      <c r="D1639" t="s">
        <v>10507</v>
      </c>
    </row>
    <row r="1640" spans="1:4">
      <c r="A1640">
        <v>48675432</v>
      </c>
      <c r="B1640" t="s">
        <v>33807</v>
      </c>
      <c r="C1640" t="s">
        <v>10507</v>
      </c>
      <c r="D1640" t="s">
        <v>10507</v>
      </c>
    </row>
    <row r="1641" spans="1:4">
      <c r="A1641">
        <v>48675434</v>
      </c>
      <c r="B1641" t="s">
        <v>33808</v>
      </c>
      <c r="C1641" t="s">
        <v>10507</v>
      </c>
      <c r="D1641" t="s">
        <v>10507</v>
      </c>
    </row>
    <row r="1642" spans="1:4">
      <c r="A1642">
        <v>48675436</v>
      </c>
      <c r="B1642" t="s">
        <v>33809</v>
      </c>
      <c r="C1642" t="s">
        <v>10507</v>
      </c>
      <c r="D1642" t="s">
        <v>10507</v>
      </c>
    </row>
    <row r="1643" spans="1:4">
      <c r="A1643">
        <v>48675438</v>
      </c>
      <c r="B1643" t="s">
        <v>33810</v>
      </c>
      <c r="C1643" t="s">
        <v>10507</v>
      </c>
      <c r="D1643" t="s">
        <v>10507</v>
      </c>
    </row>
    <row r="1644" spans="1:4">
      <c r="A1644">
        <v>48675440</v>
      </c>
      <c r="B1644" t="s">
        <v>33811</v>
      </c>
      <c r="C1644" t="s">
        <v>10507</v>
      </c>
      <c r="D1644" t="s">
        <v>10507</v>
      </c>
    </row>
    <row r="1645" spans="1:4">
      <c r="A1645">
        <v>48675442</v>
      </c>
      <c r="B1645" t="s">
        <v>33812</v>
      </c>
      <c r="C1645" t="s">
        <v>10507</v>
      </c>
      <c r="D1645" t="s">
        <v>10507</v>
      </c>
    </row>
    <row r="1646" spans="1:4">
      <c r="A1646">
        <v>48675622</v>
      </c>
      <c r="B1646" t="s">
        <v>33813</v>
      </c>
      <c r="C1646" t="s">
        <v>10507</v>
      </c>
      <c r="D1646" t="s">
        <v>10507</v>
      </c>
    </row>
    <row r="1647" spans="1:4">
      <c r="A1647">
        <v>48675624</v>
      </c>
      <c r="B1647" t="s">
        <v>33814</v>
      </c>
      <c r="C1647" t="s">
        <v>10507</v>
      </c>
      <c r="D1647" t="s">
        <v>10507</v>
      </c>
    </row>
    <row r="1648" spans="1:4">
      <c r="A1648">
        <v>48675626</v>
      </c>
      <c r="B1648" t="s">
        <v>33815</v>
      </c>
      <c r="C1648" t="s">
        <v>10507</v>
      </c>
      <c r="D1648" t="s">
        <v>10507</v>
      </c>
    </row>
    <row r="1649" spans="1:4">
      <c r="A1649">
        <v>48675628</v>
      </c>
      <c r="B1649" t="s">
        <v>33816</v>
      </c>
      <c r="C1649" t="s">
        <v>10507</v>
      </c>
      <c r="D1649" t="s">
        <v>10507</v>
      </c>
    </row>
    <row r="1650" spans="1:4">
      <c r="A1650">
        <v>48675630</v>
      </c>
      <c r="B1650" t="s">
        <v>33817</v>
      </c>
      <c r="C1650" t="s">
        <v>10507</v>
      </c>
      <c r="D1650" t="s">
        <v>10507</v>
      </c>
    </row>
    <row r="1651" spans="1:4">
      <c r="A1651">
        <v>48675632</v>
      </c>
      <c r="B1651" t="s">
        <v>33818</v>
      </c>
      <c r="C1651" t="s">
        <v>10507</v>
      </c>
      <c r="D1651" t="s">
        <v>10507</v>
      </c>
    </row>
    <row r="1652" spans="1:4">
      <c r="A1652">
        <v>48675814</v>
      </c>
      <c r="B1652" t="s">
        <v>33819</v>
      </c>
      <c r="C1652" t="s">
        <v>10507</v>
      </c>
      <c r="D1652" t="s">
        <v>10507</v>
      </c>
    </row>
    <row r="1653" spans="1:4">
      <c r="A1653">
        <v>48675816</v>
      </c>
      <c r="B1653" t="s">
        <v>33820</v>
      </c>
      <c r="C1653" t="s">
        <v>10507</v>
      </c>
      <c r="D1653" t="s">
        <v>10507</v>
      </c>
    </row>
    <row r="1654" spans="1:4">
      <c r="A1654">
        <v>48675818</v>
      </c>
      <c r="B1654" t="s">
        <v>33821</v>
      </c>
      <c r="C1654" t="s">
        <v>10507</v>
      </c>
      <c r="D1654" t="s">
        <v>10507</v>
      </c>
    </row>
    <row r="1655" spans="1:4">
      <c r="A1655">
        <v>48675820</v>
      </c>
      <c r="B1655" t="s">
        <v>33822</v>
      </c>
      <c r="C1655" t="s">
        <v>10507</v>
      </c>
      <c r="D1655" t="s">
        <v>10507</v>
      </c>
    </row>
    <row r="1656" spans="1:4">
      <c r="A1656">
        <v>48675822</v>
      </c>
      <c r="B1656" t="s">
        <v>33823</v>
      </c>
      <c r="C1656" t="s">
        <v>10507</v>
      </c>
      <c r="D1656" t="s">
        <v>10507</v>
      </c>
    </row>
    <row r="1657" spans="1:4">
      <c r="A1657">
        <v>48675824</v>
      </c>
      <c r="B1657" t="s">
        <v>33824</v>
      </c>
      <c r="C1657" t="s">
        <v>10507</v>
      </c>
      <c r="D1657" t="s">
        <v>10507</v>
      </c>
    </row>
    <row r="1658" spans="1:4">
      <c r="A1658">
        <v>48676004</v>
      </c>
      <c r="B1658" t="s">
        <v>33825</v>
      </c>
      <c r="C1658" t="s">
        <v>10507</v>
      </c>
      <c r="D1658" t="s">
        <v>10507</v>
      </c>
    </row>
    <row r="1659" spans="1:4">
      <c r="A1659">
        <v>48676006</v>
      </c>
      <c r="B1659" t="s">
        <v>33826</v>
      </c>
      <c r="C1659" t="s">
        <v>10507</v>
      </c>
      <c r="D1659" t="s">
        <v>10507</v>
      </c>
    </row>
    <row r="1660" spans="1:4">
      <c r="A1660">
        <v>48676008</v>
      </c>
      <c r="B1660" t="s">
        <v>33827</v>
      </c>
      <c r="C1660" t="s">
        <v>10507</v>
      </c>
      <c r="D1660" t="s">
        <v>10507</v>
      </c>
    </row>
    <row r="1661" spans="1:4">
      <c r="A1661">
        <v>48676010</v>
      </c>
      <c r="B1661" t="s">
        <v>33828</v>
      </c>
      <c r="C1661" t="s">
        <v>10507</v>
      </c>
      <c r="D1661" t="s">
        <v>10507</v>
      </c>
    </row>
    <row r="1662" spans="1:4">
      <c r="A1662">
        <v>48676012</v>
      </c>
      <c r="B1662" t="s">
        <v>33829</v>
      </c>
      <c r="C1662" t="s">
        <v>10507</v>
      </c>
      <c r="D1662" t="s">
        <v>10507</v>
      </c>
    </row>
    <row r="1663" spans="1:4">
      <c r="A1663">
        <v>48676194</v>
      </c>
      <c r="B1663" t="s">
        <v>33830</v>
      </c>
      <c r="C1663" t="s">
        <v>10507</v>
      </c>
      <c r="D1663" t="s">
        <v>10507</v>
      </c>
    </row>
    <row r="1664" spans="1:4">
      <c r="A1664">
        <v>48676196</v>
      </c>
      <c r="B1664" t="s">
        <v>33831</v>
      </c>
      <c r="C1664" t="s">
        <v>10507</v>
      </c>
      <c r="D1664" t="s">
        <v>10507</v>
      </c>
    </row>
    <row r="1665" spans="1:4">
      <c r="A1665">
        <v>48676198</v>
      </c>
      <c r="B1665" t="s">
        <v>33832</v>
      </c>
      <c r="C1665" t="s">
        <v>10507</v>
      </c>
      <c r="D1665" t="s">
        <v>10507</v>
      </c>
    </row>
    <row r="1666" spans="1:4">
      <c r="A1666">
        <v>48676200</v>
      </c>
      <c r="B1666" t="s">
        <v>33833</v>
      </c>
      <c r="C1666" t="s">
        <v>10507</v>
      </c>
      <c r="D1666" t="s">
        <v>10507</v>
      </c>
    </row>
    <row r="1667" spans="1:4">
      <c r="A1667">
        <v>48676202</v>
      </c>
      <c r="B1667" t="s">
        <v>33834</v>
      </c>
      <c r="C1667" t="s">
        <v>10507</v>
      </c>
      <c r="D1667" t="s">
        <v>10507</v>
      </c>
    </row>
    <row r="1668" spans="1:4">
      <c r="A1668">
        <v>48676204</v>
      </c>
      <c r="B1668" t="s">
        <v>33835</v>
      </c>
      <c r="C1668" t="s">
        <v>10507</v>
      </c>
      <c r="D1668" t="s">
        <v>10507</v>
      </c>
    </row>
    <row r="1669" spans="1:4">
      <c r="A1669">
        <v>48676386</v>
      </c>
      <c r="B1669" t="s">
        <v>33836</v>
      </c>
      <c r="C1669" t="s">
        <v>10507</v>
      </c>
      <c r="D1669" t="s">
        <v>10507</v>
      </c>
    </row>
    <row r="1670" spans="1:4">
      <c r="A1670">
        <v>48676388</v>
      </c>
      <c r="B1670" t="s">
        <v>33837</v>
      </c>
      <c r="C1670" t="s">
        <v>10507</v>
      </c>
      <c r="D1670" t="s">
        <v>10507</v>
      </c>
    </row>
    <row r="1671" spans="1:4">
      <c r="A1671">
        <v>48676390</v>
      </c>
      <c r="B1671" t="s">
        <v>33838</v>
      </c>
      <c r="C1671" t="s">
        <v>10507</v>
      </c>
      <c r="D1671" t="s">
        <v>10507</v>
      </c>
    </row>
    <row r="1672" spans="1:4">
      <c r="A1672">
        <v>48676392</v>
      </c>
      <c r="B1672" t="s">
        <v>33839</v>
      </c>
      <c r="C1672" t="s">
        <v>10507</v>
      </c>
      <c r="D1672" t="s">
        <v>10507</v>
      </c>
    </row>
    <row r="1673" spans="1:4">
      <c r="A1673">
        <v>48676394</v>
      </c>
      <c r="B1673" t="s">
        <v>33840</v>
      </c>
      <c r="C1673" t="s">
        <v>10507</v>
      </c>
      <c r="D1673" t="s">
        <v>10507</v>
      </c>
    </row>
    <row r="1674" spans="1:4">
      <c r="A1674">
        <v>48676396</v>
      </c>
      <c r="B1674" t="s">
        <v>33841</v>
      </c>
      <c r="C1674" t="s">
        <v>10507</v>
      </c>
      <c r="D1674" t="s">
        <v>10507</v>
      </c>
    </row>
    <row r="1675" spans="1:4">
      <c r="A1675">
        <v>48676568</v>
      </c>
      <c r="B1675" t="s">
        <v>33842</v>
      </c>
      <c r="C1675" t="s">
        <v>10507</v>
      </c>
      <c r="D1675" t="s">
        <v>10507</v>
      </c>
    </row>
    <row r="1676" spans="1:4">
      <c r="A1676">
        <v>48676570</v>
      </c>
      <c r="B1676" t="s">
        <v>33843</v>
      </c>
      <c r="C1676" t="s">
        <v>10507</v>
      </c>
      <c r="D1676" t="s">
        <v>10507</v>
      </c>
    </row>
    <row r="1677" spans="1:4">
      <c r="A1677">
        <v>48676572</v>
      </c>
      <c r="B1677" t="s">
        <v>33844</v>
      </c>
      <c r="C1677" t="s">
        <v>10507</v>
      </c>
      <c r="D1677" t="s">
        <v>10507</v>
      </c>
    </row>
    <row r="1678" spans="1:4">
      <c r="A1678">
        <v>48676574</v>
      </c>
      <c r="B1678" t="s">
        <v>33845</v>
      </c>
      <c r="C1678" t="s">
        <v>10507</v>
      </c>
      <c r="D1678" t="s">
        <v>10507</v>
      </c>
    </row>
    <row r="1679" spans="1:4">
      <c r="A1679">
        <v>48676576</v>
      </c>
      <c r="B1679" t="s">
        <v>33846</v>
      </c>
      <c r="C1679" t="s">
        <v>10507</v>
      </c>
      <c r="D1679" t="s">
        <v>10507</v>
      </c>
    </row>
    <row r="1680" spans="1:4">
      <c r="A1680">
        <v>48676578</v>
      </c>
      <c r="B1680" t="s">
        <v>33847</v>
      </c>
      <c r="C1680" t="s">
        <v>10507</v>
      </c>
      <c r="D1680" t="s">
        <v>10507</v>
      </c>
    </row>
    <row r="1681" spans="1:4">
      <c r="A1681">
        <v>48676740</v>
      </c>
      <c r="B1681" t="s">
        <v>33848</v>
      </c>
      <c r="C1681" t="s">
        <v>10507</v>
      </c>
      <c r="D1681" t="s">
        <v>10507</v>
      </c>
    </row>
    <row r="1682" spans="1:4">
      <c r="A1682">
        <v>48676742</v>
      </c>
      <c r="B1682" t="s">
        <v>33849</v>
      </c>
      <c r="C1682" t="s">
        <v>10507</v>
      </c>
      <c r="D1682" t="s">
        <v>10507</v>
      </c>
    </row>
    <row r="1683" spans="1:4">
      <c r="A1683">
        <v>48676744</v>
      </c>
      <c r="B1683" t="s">
        <v>33850</v>
      </c>
      <c r="C1683" t="s">
        <v>10507</v>
      </c>
      <c r="D1683" t="s">
        <v>10507</v>
      </c>
    </row>
    <row r="1684" spans="1:4">
      <c r="A1684">
        <v>48676746</v>
      </c>
      <c r="B1684" t="s">
        <v>33851</v>
      </c>
      <c r="C1684" t="s">
        <v>10507</v>
      </c>
      <c r="D1684" t="s">
        <v>10507</v>
      </c>
    </row>
    <row r="1685" spans="1:4">
      <c r="A1685">
        <v>48676748</v>
      </c>
      <c r="B1685" t="s">
        <v>33852</v>
      </c>
      <c r="C1685" t="s">
        <v>10507</v>
      </c>
      <c r="D1685" t="s">
        <v>10507</v>
      </c>
    </row>
    <row r="1686" spans="1:4">
      <c r="A1686">
        <v>48676750</v>
      </c>
      <c r="B1686" t="s">
        <v>33853</v>
      </c>
      <c r="C1686" t="s">
        <v>10507</v>
      </c>
      <c r="D1686" t="s">
        <v>10507</v>
      </c>
    </row>
    <row r="1687" spans="1:4">
      <c r="A1687">
        <v>48672996</v>
      </c>
      <c r="B1687" t="s">
        <v>33854</v>
      </c>
      <c r="C1687" t="s">
        <v>10507</v>
      </c>
      <c r="D1687" t="s">
        <v>10507</v>
      </c>
    </row>
    <row r="1688" spans="1:4">
      <c r="A1688">
        <v>48672998</v>
      </c>
      <c r="B1688" t="s">
        <v>33855</v>
      </c>
      <c r="C1688" t="s">
        <v>10507</v>
      </c>
      <c r="D1688" t="s">
        <v>10507</v>
      </c>
    </row>
    <row r="1689" spans="1:4">
      <c r="A1689">
        <v>48673000</v>
      </c>
      <c r="B1689" t="s">
        <v>33856</v>
      </c>
      <c r="C1689" t="s">
        <v>10507</v>
      </c>
      <c r="D1689" t="s">
        <v>10507</v>
      </c>
    </row>
    <row r="1690" spans="1:4">
      <c r="A1690">
        <v>48673002</v>
      </c>
      <c r="B1690" t="s">
        <v>33857</v>
      </c>
      <c r="C1690" t="s">
        <v>10507</v>
      </c>
      <c r="D1690" t="s">
        <v>10507</v>
      </c>
    </row>
    <row r="1691" spans="1:4">
      <c r="A1691">
        <v>48673004</v>
      </c>
      <c r="B1691" t="s">
        <v>33858</v>
      </c>
      <c r="C1691" t="s">
        <v>10507</v>
      </c>
      <c r="D1691" t="s">
        <v>10507</v>
      </c>
    </row>
    <row r="1692" spans="1:4">
      <c r="A1692">
        <v>48673006</v>
      </c>
      <c r="B1692" t="s">
        <v>33859</v>
      </c>
      <c r="C1692" t="s">
        <v>10507</v>
      </c>
      <c r="D1692" t="s">
        <v>10507</v>
      </c>
    </row>
    <row r="1693" spans="1:4">
      <c r="A1693">
        <v>48673188</v>
      </c>
      <c r="B1693" t="s">
        <v>33860</v>
      </c>
      <c r="C1693" t="s">
        <v>10507</v>
      </c>
      <c r="D1693" t="s">
        <v>10507</v>
      </c>
    </row>
    <row r="1694" spans="1:4">
      <c r="A1694">
        <v>48673190</v>
      </c>
      <c r="B1694" t="s">
        <v>33861</v>
      </c>
      <c r="C1694" t="s">
        <v>10507</v>
      </c>
      <c r="D1694" t="s">
        <v>10507</v>
      </c>
    </row>
    <row r="1695" spans="1:4">
      <c r="A1695">
        <v>48673192</v>
      </c>
      <c r="B1695" t="s">
        <v>33862</v>
      </c>
      <c r="C1695" t="s">
        <v>10507</v>
      </c>
      <c r="D1695" t="s">
        <v>10507</v>
      </c>
    </row>
    <row r="1696" spans="1:4">
      <c r="A1696">
        <v>48673194</v>
      </c>
      <c r="B1696" t="s">
        <v>33863</v>
      </c>
      <c r="C1696" t="s">
        <v>10507</v>
      </c>
      <c r="D1696" t="s">
        <v>10507</v>
      </c>
    </row>
    <row r="1697" spans="1:4">
      <c r="A1697">
        <v>48673196</v>
      </c>
      <c r="B1697" t="s">
        <v>33864</v>
      </c>
      <c r="C1697" t="s">
        <v>10507</v>
      </c>
      <c r="D1697" t="s">
        <v>10507</v>
      </c>
    </row>
    <row r="1698" spans="1:4">
      <c r="A1698">
        <v>48673198</v>
      </c>
      <c r="B1698" t="s">
        <v>33865</v>
      </c>
      <c r="C1698" t="s">
        <v>10507</v>
      </c>
      <c r="D1698" t="s">
        <v>10507</v>
      </c>
    </row>
    <row r="1699" spans="1:4">
      <c r="A1699">
        <v>48673378</v>
      </c>
      <c r="B1699" t="s">
        <v>33866</v>
      </c>
      <c r="C1699" t="s">
        <v>10507</v>
      </c>
      <c r="D1699" t="s">
        <v>10507</v>
      </c>
    </row>
    <row r="1700" spans="1:4">
      <c r="A1700">
        <v>48673380</v>
      </c>
      <c r="B1700" t="s">
        <v>33867</v>
      </c>
      <c r="C1700" t="s">
        <v>10507</v>
      </c>
      <c r="D1700" t="s">
        <v>10507</v>
      </c>
    </row>
    <row r="1701" spans="1:4">
      <c r="A1701">
        <v>48673382</v>
      </c>
      <c r="B1701" t="s">
        <v>33868</v>
      </c>
      <c r="C1701" t="s">
        <v>10507</v>
      </c>
      <c r="D1701" t="s">
        <v>10507</v>
      </c>
    </row>
    <row r="1702" spans="1:4">
      <c r="A1702">
        <v>48673384</v>
      </c>
      <c r="B1702" t="s">
        <v>33869</v>
      </c>
      <c r="C1702" t="s">
        <v>10507</v>
      </c>
      <c r="D1702" t="s">
        <v>10507</v>
      </c>
    </row>
    <row r="1703" spans="1:4">
      <c r="A1703">
        <v>48673386</v>
      </c>
      <c r="B1703" t="s">
        <v>33870</v>
      </c>
      <c r="C1703" t="s">
        <v>10507</v>
      </c>
      <c r="D1703" t="s">
        <v>10507</v>
      </c>
    </row>
    <row r="1704" spans="1:4">
      <c r="A1704">
        <v>48673388</v>
      </c>
      <c r="B1704" t="s">
        <v>33871</v>
      </c>
      <c r="C1704" t="s">
        <v>10507</v>
      </c>
      <c r="D1704" t="s">
        <v>10507</v>
      </c>
    </row>
    <row r="1705" spans="1:4">
      <c r="A1705">
        <v>48673560</v>
      </c>
      <c r="B1705" t="s">
        <v>33872</v>
      </c>
      <c r="C1705" t="s">
        <v>10507</v>
      </c>
      <c r="D1705" t="s">
        <v>10507</v>
      </c>
    </row>
    <row r="1706" spans="1:4">
      <c r="A1706">
        <v>48673562</v>
      </c>
      <c r="B1706" t="s">
        <v>33873</v>
      </c>
      <c r="C1706" t="s">
        <v>10507</v>
      </c>
      <c r="D1706" t="s">
        <v>10507</v>
      </c>
    </row>
    <row r="1707" spans="1:4">
      <c r="A1707">
        <v>48673564</v>
      </c>
      <c r="B1707" t="s">
        <v>33874</v>
      </c>
      <c r="C1707" t="s">
        <v>10507</v>
      </c>
      <c r="D1707" t="s">
        <v>10507</v>
      </c>
    </row>
    <row r="1708" spans="1:4">
      <c r="A1708">
        <v>48673566</v>
      </c>
      <c r="B1708" t="s">
        <v>33875</v>
      </c>
      <c r="C1708" t="s">
        <v>10507</v>
      </c>
      <c r="D1708" t="s">
        <v>10507</v>
      </c>
    </row>
    <row r="1709" spans="1:4">
      <c r="A1709">
        <v>48673568</v>
      </c>
      <c r="B1709" t="s">
        <v>33876</v>
      </c>
      <c r="C1709" t="s">
        <v>10507</v>
      </c>
      <c r="D1709" t="s">
        <v>10507</v>
      </c>
    </row>
    <row r="1710" spans="1:4">
      <c r="A1710">
        <v>48673570</v>
      </c>
      <c r="B1710" t="s">
        <v>33877</v>
      </c>
      <c r="C1710" t="s">
        <v>10507</v>
      </c>
      <c r="D1710" t="s">
        <v>10507</v>
      </c>
    </row>
    <row r="1711" spans="1:4">
      <c r="A1711">
        <v>48673774</v>
      </c>
      <c r="B1711" t="s">
        <v>33878</v>
      </c>
      <c r="C1711" t="s">
        <v>10507</v>
      </c>
      <c r="D1711" t="s">
        <v>10507</v>
      </c>
    </row>
    <row r="1712" spans="1:4">
      <c r="A1712">
        <v>48673776</v>
      </c>
      <c r="B1712" t="s">
        <v>33879</v>
      </c>
      <c r="C1712" t="s">
        <v>10507</v>
      </c>
      <c r="D1712" t="s">
        <v>10507</v>
      </c>
    </row>
    <row r="1713" spans="1:4">
      <c r="A1713">
        <v>48673778</v>
      </c>
      <c r="B1713" t="s">
        <v>33880</v>
      </c>
      <c r="C1713" t="s">
        <v>10507</v>
      </c>
      <c r="D1713" t="s">
        <v>10507</v>
      </c>
    </row>
    <row r="1714" spans="1:4">
      <c r="A1714">
        <v>48673780</v>
      </c>
      <c r="B1714" t="s">
        <v>33881</v>
      </c>
      <c r="C1714" t="s">
        <v>10507</v>
      </c>
      <c r="D1714" t="s">
        <v>10507</v>
      </c>
    </row>
    <row r="1715" spans="1:4">
      <c r="A1715">
        <v>48673782</v>
      </c>
      <c r="B1715" t="s">
        <v>33882</v>
      </c>
      <c r="C1715" t="s">
        <v>10507</v>
      </c>
      <c r="D1715" t="s">
        <v>10507</v>
      </c>
    </row>
    <row r="1716" spans="1:4">
      <c r="A1716">
        <v>48673966</v>
      </c>
      <c r="B1716" t="s">
        <v>33883</v>
      </c>
      <c r="C1716" t="s">
        <v>10507</v>
      </c>
      <c r="D1716" t="s">
        <v>10507</v>
      </c>
    </row>
    <row r="1717" spans="1:4">
      <c r="A1717">
        <v>48673968</v>
      </c>
      <c r="B1717" t="s">
        <v>33884</v>
      </c>
      <c r="C1717" t="s">
        <v>10507</v>
      </c>
      <c r="D1717" t="s">
        <v>10507</v>
      </c>
    </row>
    <row r="1718" spans="1:4">
      <c r="A1718">
        <v>48673970</v>
      </c>
      <c r="B1718" t="s">
        <v>33885</v>
      </c>
      <c r="C1718" t="s">
        <v>10507</v>
      </c>
      <c r="D1718" t="s">
        <v>10507</v>
      </c>
    </row>
    <row r="1719" spans="1:4">
      <c r="A1719">
        <v>48673972</v>
      </c>
      <c r="B1719" t="s">
        <v>33886</v>
      </c>
      <c r="C1719" t="s">
        <v>10507</v>
      </c>
      <c r="D1719" t="s">
        <v>10507</v>
      </c>
    </row>
    <row r="1720" spans="1:4">
      <c r="A1720">
        <v>48673974</v>
      </c>
      <c r="B1720" t="s">
        <v>33887</v>
      </c>
      <c r="C1720" t="s">
        <v>10507</v>
      </c>
      <c r="D1720" t="s">
        <v>10507</v>
      </c>
    </row>
    <row r="1721" spans="1:4">
      <c r="A1721">
        <v>48673976</v>
      </c>
      <c r="B1721" t="s">
        <v>33888</v>
      </c>
      <c r="C1721" t="s">
        <v>10507</v>
      </c>
      <c r="D1721" t="s">
        <v>10507</v>
      </c>
    </row>
    <row r="1722" spans="1:4">
      <c r="A1722">
        <v>48674156</v>
      </c>
      <c r="B1722" t="s">
        <v>33889</v>
      </c>
      <c r="C1722" t="s">
        <v>10507</v>
      </c>
      <c r="D1722" t="s">
        <v>10507</v>
      </c>
    </row>
    <row r="1723" spans="1:4">
      <c r="A1723">
        <v>48674158</v>
      </c>
      <c r="B1723" t="s">
        <v>33890</v>
      </c>
      <c r="C1723" t="s">
        <v>10507</v>
      </c>
      <c r="D1723" t="s">
        <v>10507</v>
      </c>
    </row>
    <row r="1724" spans="1:4">
      <c r="A1724">
        <v>48674160</v>
      </c>
      <c r="B1724" t="s">
        <v>33891</v>
      </c>
      <c r="C1724" t="s">
        <v>10507</v>
      </c>
      <c r="D1724" t="s">
        <v>10507</v>
      </c>
    </row>
    <row r="1725" spans="1:4">
      <c r="A1725">
        <v>48674162</v>
      </c>
      <c r="B1725" t="s">
        <v>33892</v>
      </c>
      <c r="C1725" t="s">
        <v>10507</v>
      </c>
      <c r="D1725" t="s">
        <v>10507</v>
      </c>
    </row>
    <row r="1726" spans="1:4">
      <c r="A1726">
        <v>48674164</v>
      </c>
      <c r="B1726" t="s">
        <v>33893</v>
      </c>
      <c r="C1726" t="s">
        <v>10507</v>
      </c>
      <c r="D1726" t="s">
        <v>10507</v>
      </c>
    </row>
    <row r="1727" spans="1:4">
      <c r="A1727">
        <v>48674166</v>
      </c>
      <c r="B1727" t="s">
        <v>33894</v>
      </c>
      <c r="C1727" t="s">
        <v>10507</v>
      </c>
      <c r="D1727" t="s">
        <v>10507</v>
      </c>
    </row>
    <row r="1728" spans="1:4">
      <c r="A1728">
        <v>48674310</v>
      </c>
      <c r="B1728" t="s">
        <v>33895</v>
      </c>
      <c r="C1728" t="s">
        <v>10507</v>
      </c>
      <c r="D1728" t="s">
        <v>10507</v>
      </c>
    </row>
    <row r="1729" spans="1:4">
      <c r="A1729">
        <v>48674312</v>
      </c>
      <c r="B1729" t="s">
        <v>33896</v>
      </c>
      <c r="C1729" t="s">
        <v>10507</v>
      </c>
      <c r="D1729" t="s">
        <v>10507</v>
      </c>
    </row>
    <row r="1730" spans="1:4">
      <c r="A1730">
        <v>48674314</v>
      </c>
      <c r="B1730" t="s">
        <v>33897</v>
      </c>
      <c r="C1730" t="s">
        <v>10507</v>
      </c>
      <c r="D1730" t="s">
        <v>10507</v>
      </c>
    </row>
    <row r="1731" spans="1:4">
      <c r="A1731">
        <v>48674316</v>
      </c>
      <c r="B1731" t="s">
        <v>33898</v>
      </c>
      <c r="C1731" t="s">
        <v>10507</v>
      </c>
      <c r="D1731" t="s">
        <v>10507</v>
      </c>
    </row>
    <row r="1732" spans="1:4">
      <c r="A1732">
        <v>48674318</v>
      </c>
      <c r="B1732" t="s">
        <v>33899</v>
      </c>
      <c r="C1732" t="s">
        <v>10507</v>
      </c>
      <c r="D1732" t="s">
        <v>10507</v>
      </c>
    </row>
    <row r="1733" spans="1:4">
      <c r="A1733">
        <v>48674320</v>
      </c>
      <c r="B1733" t="s">
        <v>33900</v>
      </c>
      <c r="C1733" t="s">
        <v>10507</v>
      </c>
      <c r="D1733" t="s">
        <v>10507</v>
      </c>
    </row>
    <row r="1734" spans="1:4">
      <c r="A1734">
        <v>48674502</v>
      </c>
      <c r="B1734" t="s">
        <v>33901</v>
      </c>
      <c r="C1734" t="s">
        <v>10507</v>
      </c>
      <c r="D1734" t="s">
        <v>10507</v>
      </c>
    </row>
    <row r="1735" spans="1:4">
      <c r="A1735">
        <v>48674504</v>
      </c>
      <c r="B1735" t="s">
        <v>33902</v>
      </c>
      <c r="C1735" t="s">
        <v>10507</v>
      </c>
      <c r="D1735" t="s">
        <v>10507</v>
      </c>
    </row>
    <row r="1736" spans="1:4">
      <c r="A1736">
        <v>48674506</v>
      </c>
      <c r="B1736" t="s">
        <v>33903</v>
      </c>
      <c r="C1736" t="s">
        <v>10507</v>
      </c>
      <c r="D1736" t="s">
        <v>10507</v>
      </c>
    </row>
    <row r="1737" spans="1:4">
      <c r="A1737">
        <v>48674508</v>
      </c>
      <c r="B1737" t="s">
        <v>33904</v>
      </c>
      <c r="C1737" t="s">
        <v>10507</v>
      </c>
      <c r="D1737" t="s">
        <v>10507</v>
      </c>
    </row>
    <row r="1738" spans="1:4">
      <c r="A1738">
        <v>48674510</v>
      </c>
      <c r="B1738" t="s">
        <v>33905</v>
      </c>
      <c r="C1738" t="s">
        <v>10507</v>
      </c>
      <c r="D1738" t="s">
        <v>10507</v>
      </c>
    </row>
    <row r="1739" spans="1:4">
      <c r="A1739">
        <v>48674512</v>
      </c>
      <c r="B1739" t="s">
        <v>33906</v>
      </c>
      <c r="C1739" t="s">
        <v>10507</v>
      </c>
      <c r="D1739" t="s">
        <v>10507</v>
      </c>
    </row>
    <row r="1740" spans="1:4">
      <c r="A1740">
        <v>48674694</v>
      </c>
      <c r="B1740" t="s">
        <v>33907</v>
      </c>
      <c r="C1740" t="s">
        <v>10507</v>
      </c>
      <c r="D1740" t="s">
        <v>10507</v>
      </c>
    </row>
    <row r="1741" spans="1:4">
      <c r="A1741">
        <v>48674696</v>
      </c>
      <c r="B1741" t="s">
        <v>33908</v>
      </c>
      <c r="C1741" t="s">
        <v>10507</v>
      </c>
      <c r="D1741" t="s">
        <v>10507</v>
      </c>
    </row>
    <row r="1742" spans="1:4">
      <c r="A1742">
        <v>48674698</v>
      </c>
      <c r="B1742" t="s">
        <v>33909</v>
      </c>
      <c r="C1742" t="s">
        <v>10507</v>
      </c>
      <c r="D1742" t="s">
        <v>10507</v>
      </c>
    </row>
    <row r="1743" spans="1:4">
      <c r="A1743">
        <v>48674700</v>
      </c>
      <c r="B1743" t="s">
        <v>33910</v>
      </c>
      <c r="C1743" t="s">
        <v>10507</v>
      </c>
      <c r="D1743" t="s">
        <v>10507</v>
      </c>
    </row>
    <row r="1744" spans="1:4">
      <c r="A1744">
        <v>48674702</v>
      </c>
      <c r="B1744" t="s">
        <v>33911</v>
      </c>
      <c r="C1744" t="s">
        <v>10507</v>
      </c>
      <c r="D1744" t="s">
        <v>10507</v>
      </c>
    </row>
    <row r="1745" spans="1:4">
      <c r="A1745">
        <v>48674704</v>
      </c>
      <c r="B1745" t="s">
        <v>33912</v>
      </c>
      <c r="C1745" t="s">
        <v>10507</v>
      </c>
      <c r="D1745" t="s">
        <v>10507</v>
      </c>
    </row>
    <row r="1746" spans="1:4">
      <c r="A1746">
        <v>48674886</v>
      </c>
      <c r="B1746" t="s">
        <v>33913</v>
      </c>
      <c r="C1746" t="s">
        <v>10507</v>
      </c>
      <c r="D1746" t="s">
        <v>10507</v>
      </c>
    </row>
    <row r="1747" spans="1:4">
      <c r="A1747">
        <v>48674888</v>
      </c>
      <c r="B1747" t="s">
        <v>33914</v>
      </c>
      <c r="C1747" t="s">
        <v>10507</v>
      </c>
      <c r="D1747" t="s">
        <v>10507</v>
      </c>
    </row>
    <row r="1748" spans="1:4">
      <c r="A1748">
        <v>48674890</v>
      </c>
      <c r="B1748" t="s">
        <v>33915</v>
      </c>
      <c r="C1748" t="s">
        <v>10507</v>
      </c>
      <c r="D1748" t="s">
        <v>10507</v>
      </c>
    </row>
    <row r="1749" spans="1:4">
      <c r="A1749">
        <v>48674892</v>
      </c>
      <c r="B1749" t="s">
        <v>33916</v>
      </c>
      <c r="C1749" t="s">
        <v>10507</v>
      </c>
      <c r="D1749" t="s">
        <v>10507</v>
      </c>
    </row>
    <row r="1750" spans="1:4">
      <c r="A1750">
        <v>48674894</v>
      </c>
      <c r="B1750" t="s">
        <v>33917</v>
      </c>
      <c r="C1750" t="s">
        <v>10507</v>
      </c>
      <c r="D1750" t="s">
        <v>10507</v>
      </c>
    </row>
    <row r="1751" spans="1:4">
      <c r="A1751">
        <v>48674896</v>
      </c>
      <c r="B1751" t="s">
        <v>33918</v>
      </c>
      <c r="C1751" t="s">
        <v>10507</v>
      </c>
      <c r="D1751" t="s">
        <v>10507</v>
      </c>
    </row>
    <row r="1752" spans="1:4">
      <c r="A1752">
        <v>48675064</v>
      </c>
      <c r="B1752" t="s">
        <v>33919</v>
      </c>
      <c r="C1752" t="s">
        <v>10507</v>
      </c>
      <c r="D1752" t="s">
        <v>10507</v>
      </c>
    </row>
    <row r="1753" spans="1:4">
      <c r="A1753">
        <v>48675066</v>
      </c>
      <c r="B1753" t="s">
        <v>33920</v>
      </c>
      <c r="C1753" t="s">
        <v>10507</v>
      </c>
      <c r="D1753" t="s">
        <v>10507</v>
      </c>
    </row>
    <row r="1754" spans="1:4">
      <c r="A1754">
        <v>48675068</v>
      </c>
      <c r="B1754" t="s">
        <v>33921</v>
      </c>
      <c r="C1754" t="s">
        <v>10507</v>
      </c>
      <c r="D1754" t="s">
        <v>10507</v>
      </c>
    </row>
    <row r="1755" spans="1:4">
      <c r="A1755">
        <v>48675070</v>
      </c>
      <c r="B1755" t="s">
        <v>33922</v>
      </c>
      <c r="C1755" t="s">
        <v>10507</v>
      </c>
      <c r="D1755" t="s">
        <v>10507</v>
      </c>
    </row>
    <row r="1756" spans="1:4">
      <c r="A1756">
        <v>48675072</v>
      </c>
      <c r="B1756" t="s">
        <v>33923</v>
      </c>
      <c r="C1756" t="s">
        <v>10507</v>
      </c>
      <c r="D1756" t="s">
        <v>10507</v>
      </c>
    </row>
    <row r="1757" spans="1:4">
      <c r="A1757">
        <v>48675074</v>
      </c>
      <c r="B1757" t="s">
        <v>33924</v>
      </c>
      <c r="C1757" t="s">
        <v>10507</v>
      </c>
      <c r="D1757" t="s">
        <v>10507</v>
      </c>
    </row>
    <row r="1758" spans="1:4">
      <c r="A1758">
        <v>48675256</v>
      </c>
      <c r="B1758" t="s">
        <v>33925</v>
      </c>
      <c r="C1758" t="s">
        <v>10507</v>
      </c>
      <c r="D1758" t="s">
        <v>10507</v>
      </c>
    </row>
    <row r="1759" spans="1:4">
      <c r="A1759">
        <v>48675258</v>
      </c>
      <c r="B1759" t="s">
        <v>33926</v>
      </c>
      <c r="C1759" t="s">
        <v>10507</v>
      </c>
      <c r="D1759" t="s">
        <v>10507</v>
      </c>
    </row>
    <row r="1760" spans="1:4">
      <c r="A1760">
        <v>48675260</v>
      </c>
      <c r="B1760" t="s">
        <v>33927</v>
      </c>
      <c r="C1760" t="s">
        <v>10507</v>
      </c>
      <c r="D1760" t="s">
        <v>10507</v>
      </c>
    </row>
    <row r="1761" spans="1:4">
      <c r="A1761">
        <v>48675262</v>
      </c>
      <c r="B1761" t="s">
        <v>33928</v>
      </c>
      <c r="C1761" t="s">
        <v>10507</v>
      </c>
      <c r="D1761" t="s">
        <v>10507</v>
      </c>
    </row>
    <row r="1762" spans="1:4">
      <c r="A1762">
        <v>48675264</v>
      </c>
      <c r="B1762" t="s">
        <v>33929</v>
      </c>
      <c r="C1762" t="s">
        <v>10507</v>
      </c>
      <c r="D1762" t="s">
        <v>10507</v>
      </c>
    </row>
    <row r="1763" spans="1:4">
      <c r="A1763">
        <v>48675266</v>
      </c>
      <c r="B1763" t="s">
        <v>33930</v>
      </c>
      <c r="C1763" t="s">
        <v>10507</v>
      </c>
      <c r="D1763" t="s">
        <v>10507</v>
      </c>
    </row>
    <row r="1764" spans="1:4">
      <c r="A1764">
        <v>48675444</v>
      </c>
      <c r="B1764" t="s">
        <v>33931</v>
      </c>
      <c r="C1764" t="s">
        <v>10507</v>
      </c>
      <c r="D1764" t="s">
        <v>10507</v>
      </c>
    </row>
    <row r="1765" spans="1:4">
      <c r="A1765">
        <v>48675446</v>
      </c>
      <c r="B1765" t="s">
        <v>33932</v>
      </c>
      <c r="C1765" t="s">
        <v>10507</v>
      </c>
      <c r="D1765" t="s">
        <v>10507</v>
      </c>
    </row>
    <row r="1766" spans="1:4">
      <c r="A1766">
        <v>48675448</v>
      </c>
      <c r="B1766" t="s">
        <v>33933</v>
      </c>
      <c r="C1766" t="s">
        <v>10507</v>
      </c>
      <c r="D1766" t="s">
        <v>10507</v>
      </c>
    </row>
    <row r="1767" spans="1:4">
      <c r="A1767">
        <v>48675450</v>
      </c>
      <c r="B1767" t="s">
        <v>33934</v>
      </c>
      <c r="C1767" t="s">
        <v>10507</v>
      </c>
      <c r="D1767" t="s">
        <v>10507</v>
      </c>
    </row>
    <row r="1768" spans="1:4">
      <c r="A1768">
        <v>48675452</v>
      </c>
      <c r="B1768" t="s">
        <v>33935</v>
      </c>
      <c r="C1768" t="s">
        <v>10507</v>
      </c>
      <c r="D1768" t="s">
        <v>10507</v>
      </c>
    </row>
    <row r="1769" spans="1:4">
      <c r="A1769">
        <v>48675454</v>
      </c>
      <c r="B1769" t="s">
        <v>33936</v>
      </c>
      <c r="C1769" t="s">
        <v>10507</v>
      </c>
      <c r="D1769" t="s">
        <v>10507</v>
      </c>
    </row>
    <row r="1770" spans="1:4">
      <c r="A1770">
        <v>48675634</v>
      </c>
      <c r="B1770" t="s">
        <v>33937</v>
      </c>
      <c r="C1770" t="s">
        <v>10507</v>
      </c>
      <c r="D1770" t="s">
        <v>10507</v>
      </c>
    </row>
    <row r="1771" spans="1:4">
      <c r="A1771">
        <v>48675636</v>
      </c>
      <c r="B1771" t="s">
        <v>33938</v>
      </c>
      <c r="C1771" t="s">
        <v>10507</v>
      </c>
      <c r="D1771" t="s">
        <v>10507</v>
      </c>
    </row>
    <row r="1772" spans="1:4">
      <c r="A1772">
        <v>48675638</v>
      </c>
      <c r="B1772" t="s">
        <v>33939</v>
      </c>
      <c r="C1772" t="s">
        <v>10507</v>
      </c>
      <c r="D1772" t="s">
        <v>10507</v>
      </c>
    </row>
    <row r="1773" spans="1:4">
      <c r="A1773">
        <v>48675640</v>
      </c>
      <c r="B1773" t="s">
        <v>33940</v>
      </c>
      <c r="C1773" t="s">
        <v>10507</v>
      </c>
      <c r="D1773" t="s">
        <v>10507</v>
      </c>
    </row>
    <row r="1774" spans="1:4">
      <c r="A1774">
        <v>48675642</v>
      </c>
      <c r="B1774" t="s">
        <v>33941</v>
      </c>
      <c r="C1774" t="s">
        <v>10507</v>
      </c>
      <c r="D1774" t="s">
        <v>10507</v>
      </c>
    </row>
    <row r="1775" spans="1:4">
      <c r="A1775">
        <v>48675644</v>
      </c>
      <c r="B1775" t="s">
        <v>33942</v>
      </c>
      <c r="C1775" t="s">
        <v>10507</v>
      </c>
      <c r="D1775" t="s">
        <v>10507</v>
      </c>
    </row>
    <row r="1776" spans="1:4">
      <c r="A1776">
        <v>48675826</v>
      </c>
      <c r="B1776" t="s">
        <v>33943</v>
      </c>
      <c r="C1776" t="s">
        <v>10507</v>
      </c>
      <c r="D1776" t="s">
        <v>10507</v>
      </c>
    </row>
    <row r="1777" spans="1:4">
      <c r="A1777">
        <v>48675828</v>
      </c>
      <c r="B1777" t="s">
        <v>33944</v>
      </c>
      <c r="C1777" t="s">
        <v>10507</v>
      </c>
      <c r="D1777" t="s">
        <v>10507</v>
      </c>
    </row>
    <row r="1778" spans="1:4">
      <c r="A1778">
        <v>48675830</v>
      </c>
      <c r="B1778" t="s">
        <v>33945</v>
      </c>
      <c r="C1778" t="s">
        <v>10507</v>
      </c>
      <c r="D1778" t="s">
        <v>10507</v>
      </c>
    </row>
    <row r="1779" spans="1:4">
      <c r="A1779">
        <v>48675832</v>
      </c>
      <c r="B1779" t="s">
        <v>33946</v>
      </c>
      <c r="C1779" t="s">
        <v>10507</v>
      </c>
      <c r="D1779" t="s">
        <v>10507</v>
      </c>
    </row>
    <row r="1780" spans="1:4">
      <c r="A1780">
        <v>48675834</v>
      </c>
      <c r="B1780" t="s">
        <v>33947</v>
      </c>
      <c r="C1780" t="s">
        <v>10507</v>
      </c>
      <c r="D1780" t="s">
        <v>10507</v>
      </c>
    </row>
    <row r="1781" spans="1:4">
      <c r="A1781">
        <v>48675836</v>
      </c>
      <c r="B1781" t="s">
        <v>33948</v>
      </c>
      <c r="C1781" t="s">
        <v>10507</v>
      </c>
      <c r="D1781" t="s">
        <v>10507</v>
      </c>
    </row>
    <row r="1782" spans="1:4">
      <c r="A1782">
        <v>48676014</v>
      </c>
      <c r="B1782" t="s">
        <v>33949</v>
      </c>
      <c r="C1782" t="s">
        <v>10507</v>
      </c>
      <c r="D1782" t="s">
        <v>10507</v>
      </c>
    </row>
    <row r="1783" spans="1:4">
      <c r="A1783">
        <v>48676016</v>
      </c>
      <c r="B1783" t="s">
        <v>33950</v>
      </c>
      <c r="C1783" t="s">
        <v>10507</v>
      </c>
      <c r="D1783" t="s">
        <v>10507</v>
      </c>
    </row>
    <row r="1784" spans="1:4">
      <c r="A1784">
        <v>48676018</v>
      </c>
      <c r="B1784" t="s">
        <v>33951</v>
      </c>
      <c r="C1784" t="s">
        <v>10507</v>
      </c>
      <c r="D1784" t="s">
        <v>10507</v>
      </c>
    </row>
    <row r="1785" spans="1:4">
      <c r="A1785">
        <v>48676020</v>
      </c>
      <c r="B1785" t="s">
        <v>33952</v>
      </c>
      <c r="C1785" t="s">
        <v>10507</v>
      </c>
      <c r="D1785" t="s">
        <v>10507</v>
      </c>
    </row>
    <row r="1786" spans="1:4">
      <c r="A1786">
        <v>48676022</v>
      </c>
      <c r="B1786" t="s">
        <v>33953</v>
      </c>
      <c r="C1786" t="s">
        <v>10507</v>
      </c>
      <c r="D1786" t="s">
        <v>10507</v>
      </c>
    </row>
    <row r="1787" spans="1:4">
      <c r="A1787">
        <v>48676024</v>
      </c>
      <c r="B1787" t="s">
        <v>33954</v>
      </c>
      <c r="C1787" t="s">
        <v>10507</v>
      </c>
      <c r="D1787" t="s">
        <v>10507</v>
      </c>
    </row>
    <row r="1788" spans="1:4">
      <c r="A1788">
        <v>48676206</v>
      </c>
      <c r="B1788" t="s">
        <v>33955</v>
      </c>
      <c r="C1788" t="s">
        <v>10507</v>
      </c>
      <c r="D1788" t="s">
        <v>10507</v>
      </c>
    </row>
    <row r="1789" spans="1:4">
      <c r="A1789">
        <v>48676208</v>
      </c>
      <c r="B1789" t="s">
        <v>33956</v>
      </c>
      <c r="C1789" t="s">
        <v>10507</v>
      </c>
      <c r="D1789" t="s">
        <v>10507</v>
      </c>
    </row>
    <row r="1790" spans="1:4">
      <c r="A1790">
        <v>48676210</v>
      </c>
      <c r="B1790" t="s">
        <v>33957</v>
      </c>
      <c r="C1790" t="s">
        <v>10507</v>
      </c>
      <c r="D1790" t="s">
        <v>10507</v>
      </c>
    </row>
    <row r="1791" spans="1:4">
      <c r="A1791">
        <v>48676212</v>
      </c>
      <c r="B1791" t="s">
        <v>33958</v>
      </c>
      <c r="C1791" t="s">
        <v>10507</v>
      </c>
      <c r="D1791" t="s">
        <v>10507</v>
      </c>
    </row>
    <row r="1792" spans="1:4">
      <c r="A1792">
        <v>48676214</v>
      </c>
      <c r="B1792" t="s">
        <v>33959</v>
      </c>
      <c r="C1792" t="s">
        <v>10507</v>
      </c>
      <c r="D1792" t="s">
        <v>10507</v>
      </c>
    </row>
    <row r="1793" spans="1:4">
      <c r="A1793">
        <v>48676216</v>
      </c>
      <c r="B1793" t="s">
        <v>33960</v>
      </c>
      <c r="C1793" t="s">
        <v>10507</v>
      </c>
      <c r="D1793" t="s">
        <v>10507</v>
      </c>
    </row>
    <row r="1794" spans="1:4">
      <c r="A1794">
        <v>48676398</v>
      </c>
      <c r="B1794" t="s">
        <v>33961</v>
      </c>
      <c r="C1794" t="s">
        <v>10507</v>
      </c>
      <c r="D1794" t="s">
        <v>10507</v>
      </c>
    </row>
    <row r="1795" spans="1:4">
      <c r="A1795">
        <v>48676400</v>
      </c>
      <c r="B1795" t="s">
        <v>33962</v>
      </c>
      <c r="C1795" t="s">
        <v>10507</v>
      </c>
      <c r="D1795" t="s">
        <v>10507</v>
      </c>
    </row>
    <row r="1796" spans="1:4">
      <c r="A1796">
        <v>48676402</v>
      </c>
      <c r="B1796" t="s">
        <v>33963</v>
      </c>
      <c r="C1796" t="s">
        <v>10507</v>
      </c>
      <c r="D1796" t="s">
        <v>10507</v>
      </c>
    </row>
    <row r="1797" spans="1:4">
      <c r="A1797">
        <v>48676404</v>
      </c>
      <c r="B1797" t="s">
        <v>33964</v>
      </c>
      <c r="C1797" t="s">
        <v>10507</v>
      </c>
      <c r="D1797" t="s">
        <v>10507</v>
      </c>
    </row>
    <row r="1798" spans="1:4">
      <c r="A1798">
        <v>48676406</v>
      </c>
      <c r="B1798" t="s">
        <v>33965</v>
      </c>
      <c r="C1798" t="s">
        <v>10507</v>
      </c>
      <c r="D1798" t="s">
        <v>10507</v>
      </c>
    </row>
    <row r="1799" spans="1:4">
      <c r="A1799">
        <v>48676408</v>
      </c>
      <c r="B1799" t="s">
        <v>33966</v>
      </c>
      <c r="C1799" t="s">
        <v>10507</v>
      </c>
      <c r="D1799" t="s">
        <v>10507</v>
      </c>
    </row>
    <row r="1800" spans="1:4">
      <c r="A1800">
        <v>48676580</v>
      </c>
      <c r="B1800" t="s">
        <v>33967</v>
      </c>
      <c r="C1800" t="s">
        <v>10507</v>
      </c>
      <c r="D1800" t="s">
        <v>10507</v>
      </c>
    </row>
    <row r="1801" spans="1:4">
      <c r="A1801">
        <v>48676582</v>
      </c>
      <c r="B1801" t="s">
        <v>33968</v>
      </c>
      <c r="C1801" t="s">
        <v>10507</v>
      </c>
      <c r="D1801" t="s">
        <v>10507</v>
      </c>
    </row>
    <row r="1802" spans="1:4">
      <c r="A1802">
        <v>48676584</v>
      </c>
      <c r="B1802" t="s">
        <v>33969</v>
      </c>
      <c r="C1802" t="s">
        <v>10507</v>
      </c>
      <c r="D1802" t="s">
        <v>10507</v>
      </c>
    </row>
    <row r="1803" spans="1:4">
      <c r="A1803">
        <v>48676586</v>
      </c>
      <c r="B1803" t="s">
        <v>33970</v>
      </c>
      <c r="C1803" t="s">
        <v>10507</v>
      </c>
      <c r="D1803" t="s">
        <v>10507</v>
      </c>
    </row>
    <row r="1804" spans="1:4">
      <c r="A1804">
        <v>48676588</v>
      </c>
      <c r="B1804" t="s">
        <v>33971</v>
      </c>
      <c r="C1804" t="s">
        <v>10507</v>
      </c>
      <c r="D1804" t="s">
        <v>10507</v>
      </c>
    </row>
    <row r="1805" spans="1:4">
      <c r="A1805">
        <v>48676590</v>
      </c>
      <c r="B1805" t="s">
        <v>33972</v>
      </c>
      <c r="C1805" t="s">
        <v>10507</v>
      </c>
      <c r="D1805" t="s">
        <v>10507</v>
      </c>
    </row>
    <row r="1806" spans="1:4">
      <c r="A1806">
        <v>48676752</v>
      </c>
      <c r="B1806" t="s">
        <v>33973</v>
      </c>
      <c r="C1806" t="s">
        <v>10507</v>
      </c>
      <c r="D1806" t="s">
        <v>10507</v>
      </c>
    </row>
    <row r="1807" spans="1:4">
      <c r="A1807">
        <v>48676754</v>
      </c>
      <c r="B1807" t="s">
        <v>33974</v>
      </c>
      <c r="C1807" t="s">
        <v>10507</v>
      </c>
      <c r="D1807" t="s">
        <v>10507</v>
      </c>
    </row>
    <row r="1808" spans="1:4">
      <c r="A1808">
        <v>48676756</v>
      </c>
      <c r="B1808" t="s">
        <v>33975</v>
      </c>
      <c r="C1808" t="s">
        <v>10507</v>
      </c>
      <c r="D1808" t="s">
        <v>10507</v>
      </c>
    </row>
    <row r="1809" spans="1:4">
      <c r="A1809">
        <v>48676758</v>
      </c>
      <c r="B1809" t="s">
        <v>33976</v>
      </c>
      <c r="C1809" t="s">
        <v>10507</v>
      </c>
      <c r="D1809" t="s">
        <v>10507</v>
      </c>
    </row>
    <row r="1810" spans="1:4">
      <c r="A1810">
        <v>48676760</v>
      </c>
      <c r="B1810" t="s">
        <v>33977</v>
      </c>
      <c r="C1810" t="s">
        <v>10507</v>
      </c>
      <c r="D1810" t="s">
        <v>10507</v>
      </c>
    </row>
    <row r="1811" spans="1:4">
      <c r="A1811">
        <v>48676762</v>
      </c>
      <c r="B1811" t="s">
        <v>33978</v>
      </c>
      <c r="C1811" t="s">
        <v>10507</v>
      </c>
      <c r="D1811" t="s">
        <v>10507</v>
      </c>
    </row>
    <row r="1812" spans="1:4">
      <c r="A1812">
        <v>48673008</v>
      </c>
      <c r="B1812" t="s">
        <v>33979</v>
      </c>
      <c r="C1812" t="s">
        <v>10507</v>
      </c>
      <c r="D1812" t="s">
        <v>10507</v>
      </c>
    </row>
    <row r="1813" spans="1:4">
      <c r="A1813">
        <v>48673010</v>
      </c>
      <c r="B1813" t="s">
        <v>33980</v>
      </c>
      <c r="C1813" t="s">
        <v>10507</v>
      </c>
      <c r="D1813" t="s">
        <v>10507</v>
      </c>
    </row>
    <row r="1814" spans="1:4">
      <c r="A1814">
        <v>48673012</v>
      </c>
      <c r="B1814" t="s">
        <v>33981</v>
      </c>
      <c r="C1814" t="s">
        <v>10507</v>
      </c>
      <c r="D1814" t="s">
        <v>10507</v>
      </c>
    </row>
    <row r="1815" spans="1:4">
      <c r="A1815">
        <v>48673014</v>
      </c>
      <c r="B1815" t="s">
        <v>33982</v>
      </c>
      <c r="C1815" t="s">
        <v>10507</v>
      </c>
      <c r="D1815" t="s">
        <v>10507</v>
      </c>
    </row>
    <row r="1816" spans="1:4">
      <c r="A1816">
        <v>48673016</v>
      </c>
      <c r="B1816" t="s">
        <v>33983</v>
      </c>
      <c r="C1816" t="s">
        <v>10507</v>
      </c>
      <c r="D1816" t="s">
        <v>10507</v>
      </c>
    </row>
    <row r="1817" spans="1:4">
      <c r="A1817">
        <v>48673018</v>
      </c>
      <c r="B1817" t="s">
        <v>33984</v>
      </c>
      <c r="C1817" t="s">
        <v>10507</v>
      </c>
      <c r="D1817" t="s">
        <v>10507</v>
      </c>
    </row>
    <row r="1818" spans="1:4">
      <c r="A1818">
        <v>48673200</v>
      </c>
      <c r="B1818" t="s">
        <v>33985</v>
      </c>
      <c r="C1818" t="s">
        <v>10507</v>
      </c>
      <c r="D1818" t="s">
        <v>10507</v>
      </c>
    </row>
    <row r="1819" spans="1:4">
      <c r="A1819">
        <v>48673202</v>
      </c>
      <c r="B1819" t="s">
        <v>33986</v>
      </c>
      <c r="C1819" t="s">
        <v>10507</v>
      </c>
      <c r="D1819" t="s">
        <v>10507</v>
      </c>
    </row>
    <row r="1820" spans="1:4">
      <c r="A1820">
        <v>48673204</v>
      </c>
      <c r="B1820" t="s">
        <v>33987</v>
      </c>
      <c r="C1820" t="s">
        <v>10507</v>
      </c>
      <c r="D1820" t="s">
        <v>10507</v>
      </c>
    </row>
    <row r="1821" spans="1:4">
      <c r="A1821">
        <v>48673206</v>
      </c>
      <c r="B1821" t="s">
        <v>33988</v>
      </c>
      <c r="C1821" t="s">
        <v>10507</v>
      </c>
      <c r="D1821" t="s">
        <v>10507</v>
      </c>
    </row>
    <row r="1822" spans="1:4">
      <c r="A1822">
        <v>48673208</v>
      </c>
      <c r="B1822" t="s">
        <v>33989</v>
      </c>
      <c r="C1822" t="s">
        <v>10507</v>
      </c>
      <c r="D1822" t="s">
        <v>10507</v>
      </c>
    </row>
    <row r="1823" spans="1:4">
      <c r="A1823">
        <v>48673210</v>
      </c>
      <c r="B1823" t="s">
        <v>33990</v>
      </c>
      <c r="C1823" t="s">
        <v>10507</v>
      </c>
      <c r="D1823" t="s">
        <v>10507</v>
      </c>
    </row>
    <row r="1824" spans="1:4">
      <c r="A1824">
        <v>48673390</v>
      </c>
      <c r="B1824" t="s">
        <v>33991</v>
      </c>
      <c r="C1824" t="s">
        <v>10507</v>
      </c>
      <c r="D1824" t="s">
        <v>10507</v>
      </c>
    </row>
    <row r="1825" spans="1:4">
      <c r="A1825">
        <v>48673392</v>
      </c>
      <c r="B1825" t="s">
        <v>33992</v>
      </c>
      <c r="C1825" t="s">
        <v>10507</v>
      </c>
      <c r="D1825" t="s">
        <v>10507</v>
      </c>
    </row>
    <row r="1826" spans="1:4">
      <c r="A1826">
        <v>48673394</v>
      </c>
      <c r="B1826" t="s">
        <v>33993</v>
      </c>
      <c r="C1826" t="s">
        <v>10507</v>
      </c>
      <c r="D1826" t="s">
        <v>10507</v>
      </c>
    </row>
    <row r="1827" spans="1:4">
      <c r="A1827">
        <v>48673396</v>
      </c>
      <c r="B1827" t="s">
        <v>33994</v>
      </c>
      <c r="C1827" t="s">
        <v>10507</v>
      </c>
      <c r="D1827" t="s">
        <v>10507</v>
      </c>
    </row>
    <row r="1828" spans="1:4">
      <c r="A1828">
        <v>48673398</v>
      </c>
      <c r="B1828" t="s">
        <v>33995</v>
      </c>
      <c r="C1828" t="s">
        <v>10507</v>
      </c>
      <c r="D1828" t="s">
        <v>10507</v>
      </c>
    </row>
    <row r="1829" spans="1:4">
      <c r="A1829">
        <v>48673400</v>
      </c>
      <c r="B1829" t="s">
        <v>33996</v>
      </c>
      <c r="C1829" t="s">
        <v>10507</v>
      </c>
      <c r="D1829" t="s">
        <v>10507</v>
      </c>
    </row>
    <row r="1830" spans="1:4">
      <c r="A1830">
        <v>48673572</v>
      </c>
      <c r="B1830" t="s">
        <v>33997</v>
      </c>
      <c r="C1830" t="s">
        <v>10507</v>
      </c>
      <c r="D1830" t="s">
        <v>10507</v>
      </c>
    </row>
    <row r="1831" spans="1:4">
      <c r="A1831">
        <v>48673574</v>
      </c>
      <c r="B1831" t="s">
        <v>33998</v>
      </c>
      <c r="C1831" t="s">
        <v>10507</v>
      </c>
      <c r="D1831" t="s">
        <v>10507</v>
      </c>
    </row>
    <row r="1832" spans="1:4">
      <c r="A1832">
        <v>48673576</v>
      </c>
      <c r="B1832" t="s">
        <v>33999</v>
      </c>
      <c r="C1832" t="s">
        <v>10507</v>
      </c>
      <c r="D1832" t="s">
        <v>10507</v>
      </c>
    </row>
    <row r="1833" spans="1:4">
      <c r="A1833">
        <v>48673578</v>
      </c>
      <c r="B1833" t="s">
        <v>34000</v>
      </c>
      <c r="C1833" t="s">
        <v>10507</v>
      </c>
      <c r="D1833" t="s">
        <v>10507</v>
      </c>
    </row>
    <row r="1834" spans="1:4">
      <c r="A1834">
        <v>48673580</v>
      </c>
      <c r="B1834" t="s">
        <v>34001</v>
      </c>
      <c r="C1834" t="s">
        <v>10507</v>
      </c>
      <c r="D1834" t="s">
        <v>10507</v>
      </c>
    </row>
    <row r="1835" spans="1:4">
      <c r="A1835">
        <v>48673582</v>
      </c>
      <c r="B1835" t="s">
        <v>34002</v>
      </c>
      <c r="C1835" t="s">
        <v>10507</v>
      </c>
      <c r="D1835" t="s">
        <v>10507</v>
      </c>
    </row>
    <row r="1836" spans="1:4">
      <c r="A1836">
        <v>48673978</v>
      </c>
      <c r="B1836" t="s">
        <v>34003</v>
      </c>
      <c r="C1836" t="s">
        <v>10507</v>
      </c>
      <c r="D1836" t="s">
        <v>10507</v>
      </c>
    </row>
    <row r="1837" spans="1:4">
      <c r="A1837">
        <v>48673980</v>
      </c>
      <c r="B1837" t="s">
        <v>34004</v>
      </c>
      <c r="C1837" t="s">
        <v>10507</v>
      </c>
      <c r="D1837" t="s">
        <v>10507</v>
      </c>
    </row>
    <row r="1838" spans="1:4">
      <c r="A1838">
        <v>48673982</v>
      </c>
      <c r="B1838" t="s">
        <v>34005</v>
      </c>
      <c r="C1838" t="s">
        <v>10507</v>
      </c>
      <c r="D1838" t="s">
        <v>10507</v>
      </c>
    </row>
    <row r="1839" spans="1:4">
      <c r="A1839">
        <v>48673984</v>
      </c>
      <c r="B1839" t="s">
        <v>34006</v>
      </c>
      <c r="C1839" t="s">
        <v>10507</v>
      </c>
      <c r="D1839" t="s">
        <v>10507</v>
      </c>
    </row>
    <row r="1840" spans="1:4">
      <c r="A1840">
        <v>48673986</v>
      </c>
      <c r="B1840" t="s">
        <v>34007</v>
      </c>
      <c r="C1840" t="s">
        <v>10507</v>
      </c>
      <c r="D1840" t="s">
        <v>10507</v>
      </c>
    </row>
    <row r="1841" spans="1:4">
      <c r="A1841">
        <v>48673988</v>
      </c>
      <c r="B1841" t="s">
        <v>34008</v>
      </c>
      <c r="C1841" t="s">
        <v>10507</v>
      </c>
      <c r="D1841" t="s">
        <v>10507</v>
      </c>
    </row>
    <row r="1842" spans="1:4">
      <c r="A1842">
        <v>48674168</v>
      </c>
      <c r="B1842" t="s">
        <v>34009</v>
      </c>
      <c r="C1842" t="s">
        <v>10507</v>
      </c>
      <c r="D1842" t="s">
        <v>10507</v>
      </c>
    </row>
    <row r="1843" spans="1:4">
      <c r="A1843">
        <v>48674170</v>
      </c>
      <c r="B1843" t="s">
        <v>34010</v>
      </c>
      <c r="C1843" t="s">
        <v>10507</v>
      </c>
      <c r="D1843" t="s">
        <v>10507</v>
      </c>
    </row>
    <row r="1844" spans="1:4">
      <c r="A1844">
        <v>48674172</v>
      </c>
      <c r="B1844" t="s">
        <v>34011</v>
      </c>
      <c r="C1844" t="s">
        <v>10507</v>
      </c>
      <c r="D1844" t="s">
        <v>10507</v>
      </c>
    </row>
    <row r="1845" spans="1:4">
      <c r="A1845">
        <v>48674174</v>
      </c>
      <c r="B1845" t="s">
        <v>34012</v>
      </c>
      <c r="C1845" t="s">
        <v>10507</v>
      </c>
      <c r="D1845" t="s">
        <v>10507</v>
      </c>
    </row>
    <row r="1846" spans="1:4">
      <c r="A1846">
        <v>48674176</v>
      </c>
      <c r="B1846" t="s">
        <v>34013</v>
      </c>
      <c r="C1846" t="s">
        <v>10507</v>
      </c>
      <c r="D1846" t="s">
        <v>10507</v>
      </c>
    </row>
    <row r="1847" spans="1:4">
      <c r="A1847">
        <v>48674178</v>
      </c>
      <c r="B1847" t="s">
        <v>34014</v>
      </c>
      <c r="C1847" t="s">
        <v>10507</v>
      </c>
      <c r="D1847" t="s">
        <v>10507</v>
      </c>
    </row>
    <row r="1848" spans="1:4">
      <c r="A1848">
        <v>48674322</v>
      </c>
      <c r="B1848" t="s">
        <v>34015</v>
      </c>
      <c r="C1848" t="s">
        <v>10507</v>
      </c>
      <c r="D1848" t="s">
        <v>10507</v>
      </c>
    </row>
    <row r="1849" spans="1:4">
      <c r="A1849">
        <v>48674324</v>
      </c>
      <c r="B1849" t="s">
        <v>34016</v>
      </c>
      <c r="C1849" t="s">
        <v>10507</v>
      </c>
      <c r="D1849" t="s">
        <v>10507</v>
      </c>
    </row>
    <row r="1850" spans="1:4">
      <c r="A1850">
        <v>48674326</v>
      </c>
      <c r="B1850" t="s">
        <v>34017</v>
      </c>
      <c r="C1850" t="s">
        <v>10507</v>
      </c>
      <c r="D1850" t="s">
        <v>10507</v>
      </c>
    </row>
    <row r="1851" spans="1:4">
      <c r="A1851">
        <v>48674328</v>
      </c>
      <c r="B1851" t="s">
        <v>34018</v>
      </c>
      <c r="C1851" t="s">
        <v>10507</v>
      </c>
      <c r="D1851" t="s">
        <v>10507</v>
      </c>
    </row>
    <row r="1852" spans="1:4">
      <c r="A1852">
        <v>48674330</v>
      </c>
      <c r="B1852" t="s">
        <v>34019</v>
      </c>
      <c r="C1852" t="s">
        <v>10507</v>
      </c>
      <c r="D1852" t="s">
        <v>10507</v>
      </c>
    </row>
    <row r="1853" spans="1:4">
      <c r="A1853">
        <v>48674332</v>
      </c>
      <c r="B1853" t="s">
        <v>34020</v>
      </c>
      <c r="C1853" t="s">
        <v>10507</v>
      </c>
      <c r="D1853" t="s">
        <v>10507</v>
      </c>
    </row>
    <row r="1854" spans="1:4">
      <c r="A1854">
        <v>48674514</v>
      </c>
      <c r="B1854" t="s">
        <v>34021</v>
      </c>
      <c r="C1854" t="s">
        <v>10507</v>
      </c>
      <c r="D1854" t="s">
        <v>10507</v>
      </c>
    </row>
    <row r="1855" spans="1:4">
      <c r="A1855">
        <v>48674516</v>
      </c>
      <c r="B1855" t="s">
        <v>34022</v>
      </c>
      <c r="C1855" t="s">
        <v>10507</v>
      </c>
      <c r="D1855" t="s">
        <v>10507</v>
      </c>
    </row>
    <row r="1856" spans="1:4">
      <c r="A1856">
        <v>48674518</v>
      </c>
      <c r="B1856" t="s">
        <v>34023</v>
      </c>
      <c r="C1856" t="s">
        <v>10507</v>
      </c>
      <c r="D1856" t="s">
        <v>10507</v>
      </c>
    </row>
    <row r="1857" spans="1:4">
      <c r="A1857">
        <v>48674520</v>
      </c>
      <c r="B1857" t="s">
        <v>34024</v>
      </c>
      <c r="C1857" t="s">
        <v>10507</v>
      </c>
      <c r="D1857" t="s">
        <v>10507</v>
      </c>
    </row>
    <row r="1858" spans="1:4">
      <c r="A1858">
        <v>48674522</v>
      </c>
      <c r="B1858" t="s">
        <v>34025</v>
      </c>
      <c r="C1858" t="s">
        <v>10507</v>
      </c>
      <c r="D1858" t="s">
        <v>10507</v>
      </c>
    </row>
    <row r="1859" spans="1:4">
      <c r="A1859">
        <v>48674524</v>
      </c>
      <c r="B1859" t="s">
        <v>34026</v>
      </c>
      <c r="C1859" t="s">
        <v>10507</v>
      </c>
      <c r="D1859" t="s">
        <v>10507</v>
      </c>
    </row>
    <row r="1860" spans="1:4">
      <c r="A1860">
        <v>48674706</v>
      </c>
      <c r="B1860" t="s">
        <v>34027</v>
      </c>
      <c r="C1860" t="s">
        <v>10507</v>
      </c>
      <c r="D1860" t="s">
        <v>10507</v>
      </c>
    </row>
    <row r="1861" spans="1:4">
      <c r="A1861">
        <v>48674708</v>
      </c>
      <c r="B1861" t="s">
        <v>34028</v>
      </c>
      <c r="C1861" t="s">
        <v>10507</v>
      </c>
      <c r="D1861" t="s">
        <v>10507</v>
      </c>
    </row>
    <row r="1862" spans="1:4">
      <c r="A1862">
        <v>48674710</v>
      </c>
      <c r="B1862" t="s">
        <v>34029</v>
      </c>
      <c r="C1862" t="s">
        <v>10507</v>
      </c>
      <c r="D1862" t="s">
        <v>10507</v>
      </c>
    </row>
    <row r="1863" spans="1:4">
      <c r="A1863">
        <v>48674712</v>
      </c>
      <c r="B1863" t="s">
        <v>34030</v>
      </c>
      <c r="C1863" t="s">
        <v>10507</v>
      </c>
      <c r="D1863" t="s">
        <v>10507</v>
      </c>
    </row>
    <row r="1864" spans="1:4">
      <c r="A1864">
        <v>48674714</v>
      </c>
      <c r="B1864" t="s">
        <v>34031</v>
      </c>
      <c r="C1864" t="s">
        <v>10507</v>
      </c>
      <c r="D1864" t="s">
        <v>10507</v>
      </c>
    </row>
    <row r="1865" spans="1:4">
      <c r="A1865">
        <v>48674716</v>
      </c>
      <c r="B1865" t="s">
        <v>34032</v>
      </c>
      <c r="C1865" t="s">
        <v>10507</v>
      </c>
      <c r="D1865" t="s">
        <v>10507</v>
      </c>
    </row>
    <row r="1866" spans="1:4">
      <c r="A1866">
        <v>48674898</v>
      </c>
      <c r="B1866" t="s">
        <v>34033</v>
      </c>
      <c r="C1866" t="s">
        <v>10507</v>
      </c>
      <c r="D1866" t="s">
        <v>10507</v>
      </c>
    </row>
    <row r="1867" spans="1:4">
      <c r="A1867">
        <v>48674900</v>
      </c>
      <c r="B1867" t="s">
        <v>34034</v>
      </c>
      <c r="C1867" t="s">
        <v>10507</v>
      </c>
      <c r="D1867" t="s">
        <v>10507</v>
      </c>
    </row>
    <row r="1868" spans="1:4">
      <c r="A1868">
        <v>48674902</v>
      </c>
      <c r="B1868" t="s">
        <v>34035</v>
      </c>
      <c r="C1868" t="s">
        <v>10507</v>
      </c>
      <c r="D1868" t="s">
        <v>10507</v>
      </c>
    </row>
    <row r="1869" spans="1:4">
      <c r="A1869">
        <v>48674904</v>
      </c>
      <c r="B1869" t="s">
        <v>34036</v>
      </c>
      <c r="C1869" t="s">
        <v>10507</v>
      </c>
      <c r="D1869" t="s">
        <v>10507</v>
      </c>
    </row>
    <row r="1870" spans="1:4">
      <c r="A1870">
        <v>48674906</v>
      </c>
      <c r="B1870" t="s">
        <v>34037</v>
      </c>
      <c r="C1870" t="s">
        <v>10507</v>
      </c>
      <c r="D1870" t="s">
        <v>10507</v>
      </c>
    </row>
    <row r="1871" spans="1:4">
      <c r="A1871">
        <v>48674908</v>
      </c>
      <c r="B1871" t="s">
        <v>34038</v>
      </c>
      <c r="C1871" t="s">
        <v>10507</v>
      </c>
      <c r="D1871" t="s">
        <v>10507</v>
      </c>
    </row>
    <row r="1872" spans="1:4">
      <c r="A1872">
        <v>48675076</v>
      </c>
      <c r="B1872" t="s">
        <v>34039</v>
      </c>
      <c r="C1872" t="s">
        <v>10507</v>
      </c>
      <c r="D1872" t="s">
        <v>10507</v>
      </c>
    </row>
    <row r="1873" spans="1:4">
      <c r="A1873">
        <v>48675078</v>
      </c>
      <c r="B1873" t="s">
        <v>34040</v>
      </c>
      <c r="C1873" t="s">
        <v>10507</v>
      </c>
      <c r="D1873" t="s">
        <v>10507</v>
      </c>
    </row>
    <row r="1874" spans="1:4">
      <c r="A1874">
        <v>48675080</v>
      </c>
      <c r="B1874" t="s">
        <v>34041</v>
      </c>
      <c r="C1874" t="s">
        <v>10507</v>
      </c>
      <c r="D1874" t="s">
        <v>10507</v>
      </c>
    </row>
    <row r="1875" spans="1:4">
      <c r="A1875">
        <v>48675082</v>
      </c>
      <c r="B1875" t="s">
        <v>34042</v>
      </c>
      <c r="C1875" t="s">
        <v>10507</v>
      </c>
      <c r="D1875" t="s">
        <v>10507</v>
      </c>
    </row>
    <row r="1876" spans="1:4">
      <c r="A1876">
        <v>48675084</v>
      </c>
      <c r="B1876" t="s">
        <v>34043</v>
      </c>
      <c r="C1876" t="s">
        <v>10507</v>
      </c>
      <c r="D1876" t="s">
        <v>10507</v>
      </c>
    </row>
    <row r="1877" spans="1:4">
      <c r="A1877">
        <v>48675086</v>
      </c>
      <c r="B1877" t="s">
        <v>34044</v>
      </c>
      <c r="C1877" t="s">
        <v>10507</v>
      </c>
      <c r="D1877" t="s">
        <v>10507</v>
      </c>
    </row>
    <row r="1878" spans="1:4">
      <c r="A1878">
        <v>48675268</v>
      </c>
      <c r="B1878" t="s">
        <v>34045</v>
      </c>
      <c r="C1878" t="s">
        <v>10507</v>
      </c>
      <c r="D1878" t="s">
        <v>10507</v>
      </c>
    </row>
    <row r="1879" spans="1:4">
      <c r="A1879">
        <v>48675270</v>
      </c>
      <c r="B1879" t="s">
        <v>34046</v>
      </c>
      <c r="C1879" t="s">
        <v>10507</v>
      </c>
      <c r="D1879" t="s">
        <v>10507</v>
      </c>
    </row>
    <row r="1880" spans="1:4">
      <c r="A1880">
        <v>48675272</v>
      </c>
      <c r="B1880" t="s">
        <v>34047</v>
      </c>
      <c r="C1880" t="s">
        <v>10507</v>
      </c>
      <c r="D1880" t="s">
        <v>10507</v>
      </c>
    </row>
    <row r="1881" spans="1:4">
      <c r="A1881">
        <v>48675274</v>
      </c>
      <c r="B1881" t="s">
        <v>34048</v>
      </c>
      <c r="C1881" t="s">
        <v>10507</v>
      </c>
      <c r="D1881" t="s">
        <v>10507</v>
      </c>
    </row>
    <row r="1882" spans="1:4">
      <c r="A1882">
        <v>48675276</v>
      </c>
      <c r="B1882" t="s">
        <v>34049</v>
      </c>
      <c r="C1882" t="s">
        <v>10507</v>
      </c>
      <c r="D1882" t="s">
        <v>10507</v>
      </c>
    </row>
    <row r="1883" spans="1:4">
      <c r="A1883">
        <v>48675278</v>
      </c>
      <c r="B1883" t="s">
        <v>34050</v>
      </c>
      <c r="C1883" t="s">
        <v>10507</v>
      </c>
      <c r="D1883" t="s">
        <v>10507</v>
      </c>
    </row>
    <row r="1884" spans="1:4">
      <c r="A1884">
        <v>48675456</v>
      </c>
      <c r="B1884" t="s">
        <v>34051</v>
      </c>
      <c r="C1884" t="s">
        <v>10507</v>
      </c>
      <c r="D1884" t="s">
        <v>10507</v>
      </c>
    </row>
    <row r="1885" spans="1:4">
      <c r="A1885">
        <v>48675458</v>
      </c>
      <c r="B1885" t="s">
        <v>34052</v>
      </c>
      <c r="C1885" t="s">
        <v>10507</v>
      </c>
      <c r="D1885" t="s">
        <v>10507</v>
      </c>
    </row>
    <row r="1886" spans="1:4">
      <c r="A1886">
        <v>48675460</v>
      </c>
      <c r="B1886" t="s">
        <v>34053</v>
      </c>
      <c r="C1886" t="s">
        <v>10507</v>
      </c>
      <c r="D1886" t="s">
        <v>10507</v>
      </c>
    </row>
    <row r="1887" spans="1:4">
      <c r="A1887">
        <v>48675462</v>
      </c>
      <c r="B1887" t="s">
        <v>34054</v>
      </c>
      <c r="C1887" t="s">
        <v>10507</v>
      </c>
      <c r="D1887" t="s">
        <v>10507</v>
      </c>
    </row>
    <row r="1888" spans="1:4">
      <c r="A1888">
        <v>48675464</v>
      </c>
      <c r="B1888" t="s">
        <v>34055</v>
      </c>
      <c r="C1888" t="s">
        <v>10507</v>
      </c>
      <c r="D1888" t="s">
        <v>10507</v>
      </c>
    </row>
    <row r="1889" spans="1:4">
      <c r="A1889">
        <v>48675466</v>
      </c>
      <c r="B1889" t="s">
        <v>34056</v>
      </c>
      <c r="C1889" t="s">
        <v>10507</v>
      </c>
      <c r="D1889" t="s">
        <v>10507</v>
      </c>
    </row>
    <row r="1890" spans="1:4">
      <c r="A1890">
        <v>48675646</v>
      </c>
      <c r="B1890" t="s">
        <v>34057</v>
      </c>
      <c r="C1890" t="s">
        <v>10507</v>
      </c>
      <c r="D1890" t="s">
        <v>10507</v>
      </c>
    </row>
    <row r="1891" spans="1:4">
      <c r="A1891">
        <v>48675648</v>
      </c>
      <c r="B1891" t="s">
        <v>34058</v>
      </c>
      <c r="C1891" t="s">
        <v>10507</v>
      </c>
      <c r="D1891" t="s">
        <v>10507</v>
      </c>
    </row>
    <row r="1892" spans="1:4">
      <c r="A1892">
        <v>48675650</v>
      </c>
      <c r="B1892" t="s">
        <v>34059</v>
      </c>
      <c r="C1892" t="s">
        <v>10507</v>
      </c>
      <c r="D1892" t="s">
        <v>10507</v>
      </c>
    </row>
    <row r="1893" spans="1:4">
      <c r="A1893">
        <v>48675652</v>
      </c>
      <c r="B1893" t="s">
        <v>34060</v>
      </c>
      <c r="C1893" t="s">
        <v>10507</v>
      </c>
      <c r="D1893" t="s">
        <v>10507</v>
      </c>
    </row>
    <row r="1894" spans="1:4">
      <c r="A1894">
        <v>48675654</v>
      </c>
      <c r="B1894" t="s">
        <v>34061</v>
      </c>
      <c r="C1894" t="s">
        <v>10507</v>
      </c>
      <c r="D1894" t="s">
        <v>10507</v>
      </c>
    </row>
    <row r="1895" spans="1:4">
      <c r="A1895">
        <v>48675656</v>
      </c>
      <c r="B1895" t="s">
        <v>34062</v>
      </c>
      <c r="C1895" t="s">
        <v>10507</v>
      </c>
      <c r="D1895" t="s">
        <v>10507</v>
      </c>
    </row>
    <row r="1896" spans="1:4">
      <c r="A1896">
        <v>48675838</v>
      </c>
      <c r="B1896" t="s">
        <v>34063</v>
      </c>
      <c r="C1896" t="s">
        <v>10507</v>
      </c>
      <c r="D1896" t="s">
        <v>10507</v>
      </c>
    </row>
    <row r="1897" spans="1:4">
      <c r="A1897">
        <v>48675840</v>
      </c>
      <c r="B1897" t="s">
        <v>34064</v>
      </c>
      <c r="C1897" t="s">
        <v>10507</v>
      </c>
      <c r="D1897" t="s">
        <v>10507</v>
      </c>
    </row>
    <row r="1898" spans="1:4">
      <c r="A1898">
        <v>48675842</v>
      </c>
      <c r="B1898" t="s">
        <v>34065</v>
      </c>
      <c r="C1898" t="s">
        <v>10507</v>
      </c>
      <c r="D1898" t="s">
        <v>10507</v>
      </c>
    </row>
    <row r="1899" spans="1:4">
      <c r="A1899">
        <v>48675844</v>
      </c>
      <c r="B1899" t="s">
        <v>34066</v>
      </c>
      <c r="C1899" t="s">
        <v>10507</v>
      </c>
      <c r="D1899" t="s">
        <v>10507</v>
      </c>
    </row>
    <row r="1900" spans="1:4">
      <c r="A1900">
        <v>48675846</v>
      </c>
      <c r="B1900" t="s">
        <v>34067</v>
      </c>
      <c r="C1900" t="s">
        <v>10507</v>
      </c>
      <c r="D1900" t="s">
        <v>10507</v>
      </c>
    </row>
    <row r="1901" spans="1:4">
      <c r="A1901">
        <v>48675848</v>
      </c>
      <c r="B1901" t="s">
        <v>34068</v>
      </c>
      <c r="C1901" t="s">
        <v>10507</v>
      </c>
      <c r="D1901" t="s">
        <v>10507</v>
      </c>
    </row>
    <row r="1902" spans="1:4">
      <c r="A1902">
        <v>48676026</v>
      </c>
      <c r="B1902" t="s">
        <v>34069</v>
      </c>
      <c r="C1902" t="s">
        <v>10507</v>
      </c>
      <c r="D1902" t="s">
        <v>10507</v>
      </c>
    </row>
    <row r="1903" spans="1:4">
      <c r="A1903">
        <v>48676028</v>
      </c>
      <c r="B1903" t="s">
        <v>34070</v>
      </c>
      <c r="C1903" t="s">
        <v>10507</v>
      </c>
      <c r="D1903" t="s">
        <v>10507</v>
      </c>
    </row>
    <row r="1904" spans="1:4">
      <c r="A1904">
        <v>48676030</v>
      </c>
      <c r="B1904" t="s">
        <v>34071</v>
      </c>
      <c r="C1904" t="s">
        <v>10507</v>
      </c>
      <c r="D1904" t="s">
        <v>10507</v>
      </c>
    </row>
    <row r="1905" spans="1:4">
      <c r="A1905">
        <v>48676032</v>
      </c>
      <c r="B1905" t="s">
        <v>34072</v>
      </c>
      <c r="C1905" t="s">
        <v>10507</v>
      </c>
      <c r="D1905" t="s">
        <v>10507</v>
      </c>
    </row>
    <row r="1906" spans="1:4">
      <c r="A1906">
        <v>48676034</v>
      </c>
      <c r="B1906" t="s">
        <v>34073</v>
      </c>
      <c r="C1906" t="s">
        <v>10507</v>
      </c>
      <c r="D1906" t="s">
        <v>10507</v>
      </c>
    </row>
    <row r="1907" spans="1:4">
      <c r="A1907">
        <v>48676036</v>
      </c>
      <c r="B1907" t="s">
        <v>34074</v>
      </c>
      <c r="C1907" t="s">
        <v>10507</v>
      </c>
      <c r="D1907" t="s">
        <v>10507</v>
      </c>
    </row>
    <row r="1908" spans="1:4">
      <c r="A1908">
        <v>48676218</v>
      </c>
      <c r="B1908" t="s">
        <v>34075</v>
      </c>
      <c r="C1908" t="s">
        <v>10507</v>
      </c>
      <c r="D1908" t="s">
        <v>10507</v>
      </c>
    </row>
    <row r="1909" spans="1:4">
      <c r="A1909">
        <v>48676220</v>
      </c>
      <c r="B1909" t="s">
        <v>34076</v>
      </c>
      <c r="C1909" t="s">
        <v>10507</v>
      </c>
      <c r="D1909" t="s">
        <v>10507</v>
      </c>
    </row>
    <row r="1910" spans="1:4">
      <c r="A1910">
        <v>48676222</v>
      </c>
      <c r="B1910" t="s">
        <v>34077</v>
      </c>
      <c r="C1910" t="s">
        <v>10507</v>
      </c>
      <c r="D1910" t="s">
        <v>10507</v>
      </c>
    </row>
    <row r="1911" spans="1:4">
      <c r="A1911">
        <v>48676224</v>
      </c>
      <c r="B1911" t="s">
        <v>34078</v>
      </c>
      <c r="C1911" t="s">
        <v>10507</v>
      </c>
      <c r="D1911" t="s">
        <v>10507</v>
      </c>
    </row>
    <row r="1912" spans="1:4">
      <c r="A1912">
        <v>48676226</v>
      </c>
      <c r="B1912" t="s">
        <v>34079</v>
      </c>
      <c r="C1912" t="s">
        <v>10507</v>
      </c>
      <c r="D1912" t="s">
        <v>10507</v>
      </c>
    </row>
    <row r="1913" spans="1:4">
      <c r="A1913">
        <v>48676228</v>
      </c>
      <c r="B1913" t="s">
        <v>34080</v>
      </c>
      <c r="C1913" t="s">
        <v>10507</v>
      </c>
      <c r="D1913" t="s">
        <v>10507</v>
      </c>
    </row>
    <row r="1914" spans="1:4">
      <c r="A1914">
        <v>48676410</v>
      </c>
      <c r="B1914" t="s">
        <v>34081</v>
      </c>
      <c r="C1914" t="s">
        <v>10507</v>
      </c>
      <c r="D1914" t="s">
        <v>10507</v>
      </c>
    </row>
    <row r="1915" spans="1:4">
      <c r="A1915">
        <v>48676412</v>
      </c>
      <c r="B1915" t="s">
        <v>34082</v>
      </c>
      <c r="C1915" t="s">
        <v>10507</v>
      </c>
      <c r="D1915" t="s">
        <v>10507</v>
      </c>
    </row>
    <row r="1916" spans="1:4">
      <c r="A1916">
        <v>48676414</v>
      </c>
      <c r="B1916" t="s">
        <v>34083</v>
      </c>
      <c r="C1916" t="s">
        <v>10507</v>
      </c>
      <c r="D1916" t="s">
        <v>10507</v>
      </c>
    </row>
    <row r="1917" spans="1:4">
      <c r="A1917">
        <v>48676416</v>
      </c>
      <c r="B1917" t="s">
        <v>34084</v>
      </c>
      <c r="C1917" t="s">
        <v>10507</v>
      </c>
      <c r="D1917" t="s">
        <v>10507</v>
      </c>
    </row>
    <row r="1918" spans="1:4">
      <c r="A1918">
        <v>48676418</v>
      </c>
      <c r="B1918" t="s">
        <v>34085</v>
      </c>
      <c r="C1918" t="s">
        <v>10507</v>
      </c>
      <c r="D1918" t="s">
        <v>10507</v>
      </c>
    </row>
    <row r="1919" spans="1:4">
      <c r="A1919">
        <v>48676420</v>
      </c>
      <c r="B1919" t="s">
        <v>34086</v>
      </c>
      <c r="C1919" t="s">
        <v>10507</v>
      </c>
      <c r="D1919" t="s">
        <v>10507</v>
      </c>
    </row>
    <row r="1920" spans="1:4">
      <c r="A1920">
        <v>48676592</v>
      </c>
      <c r="B1920" t="s">
        <v>34087</v>
      </c>
      <c r="C1920" t="s">
        <v>10507</v>
      </c>
      <c r="D1920" t="s">
        <v>10507</v>
      </c>
    </row>
    <row r="1921" spans="1:4">
      <c r="A1921">
        <v>48676594</v>
      </c>
      <c r="B1921" t="s">
        <v>34088</v>
      </c>
      <c r="C1921" t="s">
        <v>10507</v>
      </c>
      <c r="D1921" t="s">
        <v>10507</v>
      </c>
    </row>
    <row r="1922" spans="1:4">
      <c r="A1922">
        <v>48676596</v>
      </c>
      <c r="B1922" t="s">
        <v>34089</v>
      </c>
      <c r="C1922" t="s">
        <v>10507</v>
      </c>
      <c r="D1922" t="s">
        <v>10507</v>
      </c>
    </row>
    <row r="1923" spans="1:4">
      <c r="A1923">
        <v>48676598</v>
      </c>
      <c r="B1923" t="s">
        <v>34090</v>
      </c>
      <c r="C1923" t="s">
        <v>10507</v>
      </c>
      <c r="D1923" t="s">
        <v>10507</v>
      </c>
    </row>
    <row r="1924" spans="1:4">
      <c r="A1924">
        <v>48676600</v>
      </c>
      <c r="B1924" t="s">
        <v>34091</v>
      </c>
      <c r="C1924" t="s">
        <v>10507</v>
      </c>
      <c r="D1924" t="s">
        <v>10507</v>
      </c>
    </row>
    <row r="1925" spans="1:4">
      <c r="A1925">
        <v>48676602</v>
      </c>
      <c r="B1925" t="s">
        <v>34092</v>
      </c>
      <c r="C1925" t="s">
        <v>10507</v>
      </c>
      <c r="D1925" t="s">
        <v>10507</v>
      </c>
    </row>
    <row r="1926" spans="1:4">
      <c r="A1926">
        <v>48676764</v>
      </c>
      <c r="B1926" t="s">
        <v>34093</v>
      </c>
      <c r="C1926" t="s">
        <v>10507</v>
      </c>
      <c r="D1926" t="s">
        <v>10507</v>
      </c>
    </row>
    <row r="1927" spans="1:4">
      <c r="A1927">
        <v>48676766</v>
      </c>
      <c r="B1927" t="s">
        <v>34094</v>
      </c>
      <c r="C1927" t="s">
        <v>10507</v>
      </c>
      <c r="D1927" t="s">
        <v>10507</v>
      </c>
    </row>
    <row r="1928" spans="1:4">
      <c r="A1928">
        <v>48676768</v>
      </c>
      <c r="B1928" t="s">
        <v>34095</v>
      </c>
      <c r="C1928" t="s">
        <v>10507</v>
      </c>
      <c r="D1928" t="s">
        <v>10507</v>
      </c>
    </row>
    <row r="1929" spans="1:4">
      <c r="A1929">
        <v>48676770</v>
      </c>
      <c r="B1929" t="s">
        <v>34096</v>
      </c>
      <c r="C1929" t="s">
        <v>10507</v>
      </c>
      <c r="D1929" t="s">
        <v>10507</v>
      </c>
    </row>
    <row r="1930" spans="1:4">
      <c r="A1930">
        <v>48676772</v>
      </c>
      <c r="B1930" t="s">
        <v>34097</v>
      </c>
      <c r="C1930" t="s">
        <v>10507</v>
      </c>
      <c r="D1930" t="s">
        <v>10507</v>
      </c>
    </row>
    <row r="1931" spans="1:4">
      <c r="A1931">
        <v>48676774</v>
      </c>
      <c r="B1931" t="s">
        <v>34098</v>
      </c>
      <c r="C1931" t="s">
        <v>10507</v>
      </c>
      <c r="D1931" t="s">
        <v>10507</v>
      </c>
    </row>
    <row r="1932" spans="1:4">
      <c r="A1932">
        <v>48673214</v>
      </c>
      <c r="B1932" t="s">
        <v>34099</v>
      </c>
      <c r="C1932" t="s">
        <v>10507</v>
      </c>
      <c r="D1932" t="s">
        <v>10507</v>
      </c>
    </row>
    <row r="1933" spans="1:4">
      <c r="A1933">
        <v>48673216</v>
      </c>
      <c r="B1933" t="s">
        <v>34100</v>
      </c>
      <c r="C1933" t="s">
        <v>10507</v>
      </c>
      <c r="D1933" t="s">
        <v>10507</v>
      </c>
    </row>
    <row r="1934" spans="1:4">
      <c r="A1934">
        <v>48673218</v>
      </c>
      <c r="B1934" t="s">
        <v>34101</v>
      </c>
      <c r="C1934" t="s">
        <v>10507</v>
      </c>
      <c r="D1934" t="s">
        <v>10507</v>
      </c>
    </row>
    <row r="1935" spans="1:4">
      <c r="A1935">
        <v>48673798</v>
      </c>
      <c r="B1935" t="s">
        <v>34102</v>
      </c>
      <c r="C1935" t="s">
        <v>10507</v>
      </c>
      <c r="D1935" t="s">
        <v>10507</v>
      </c>
    </row>
    <row r="1936" spans="1:4">
      <c r="A1936">
        <v>48673800</v>
      </c>
      <c r="B1936" t="s">
        <v>34103</v>
      </c>
      <c r="C1936" t="s">
        <v>10507</v>
      </c>
      <c r="D1936" t="s">
        <v>10507</v>
      </c>
    </row>
    <row r="1937" spans="1:4">
      <c r="A1937">
        <v>48673802</v>
      </c>
      <c r="B1937" t="s">
        <v>34104</v>
      </c>
      <c r="C1937" t="s">
        <v>10507</v>
      </c>
      <c r="D1937" t="s">
        <v>10507</v>
      </c>
    </row>
    <row r="1938" spans="1:4">
      <c r="A1938">
        <v>48673804</v>
      </c>
      <c r="B1938" t="s">
        <v>34105</v>
      </c>
      <c r="C1938" t="s">
        <v>10507</v>
      </c>
      <c r="D1938" t="s">
        <v>10507</v>
      </c>
    </row>
    <row r="1939" spans="1:4">
      <c r="A1939">
        <v>48673806</v>
      </c>
      <c r="B1939" t="s">
        <v>34106</v>
      </c>
      <c r="C1939" t="s">
        <v>10507</v>
      </c>
      <c r="D1939" t="s">
        <v>10507</v>
      </c>
    </row>
    <row r="1940" spans="1:4">
      <c r="A1940">
        <v>48673808</v>
      </c>
      <c r="B1940" t="s">
        <v>34107</v>
      </c>
      <c r="C1940" t="s">
        <v>10507</v>
      </c>
      <c r="D1940" t="s">
        <v>10507</v>
      </c>
    </row>
    <row r="1941" spans="1:4">
      <c r="A1941">
        <v>48676424</v>
      </c>
      <c r="B1941" t="s">
        <v>34108</v>
      </c>
      <c r="C1941" t="s">
        <v>10507</v>
      </c>
      <c r="D1941" t="s">
        <v>10507</v>
      </c>
    </row>
    <row r="1942" spans="1:4">
      <c r="A1942">
        <v>48676426</v>
      </c>
      <c r="B1942" t="s">
        <v>34109</v>
      </c>
      <c r="C1942" t="s">
        <v>10507</v>
      </c>
      <c r="D1942" t="s">
        <v>10507</v>
      </c>
    </row>
    <row r="1943" spans="1:4">
      <c r="A1943">
        <v>48673810</v>
      </c>
      <c r="B1943" t="s">
        <v>34110</v>
      </c>
      <c r="C1943" t="s">
        <v>10507</v>
      </c>
      <c r="D1943" t="s">
        <v>10507</v>
      </c>
    </row>
    <row r="1944" spans="1:4">
      <c r="A1944">
        <v>48673812</v>
      </c>
      <c r="B1944" t="s">
        <v>34111</v>
      </c>
      <c r="C1944" t="s">
        <v>10507</v>
      </c>
      <c r="D1944" t="s">
        <v>10507</v>
      </c>
    </row>
    <row r="1945" spans="1:4">
      <c r="A1945">
        <v>48673814</v>
      </c>
      <c r="B1945" t="s">
        <v>34112</v>
      </c>
      <c r="C1945" t="s">
        <v>10507</v>
      </c>
      <c r="D1945" t="s">
        <v>10507</v>
      </c>
    </row>
    <row r="1946" spans="1:4">
      <c r="A1946">
        <v>48673816</v>
      </c>
      <c r="B1946" t="s">
        <v>34113</v>
      </c>
      <c r="C1946" t="s">
        <v>10507</v>
      </c>
      <c r="D1946" t="s">
        <v>10507</v>
      </c>
    </row>
    <row r="1947" spans="1:4">
      <c r="A1947">
        <v>48673818</v>
      </c>
      <c r="B1947" t="s">
        <v>34114</v>
      </c>
      <c r="C1947" t="s">
        <v>10507</v>
      </c>
      <c r="D1947" t="s">
        <v>10507</v>
      </c>
    </row>
    <row r="1948" spans="1:4">
      <c r="A1948">
        <v>48673820</v>
      </c>
      <c r="B1948" t="s">
        <v>34115</v>
      </c>
      <c r="C1948" t="s">
        <v>10507</v>
      </c>
      <c r="D1948" t="s">
        <v>10507</v>
      </c>
    </row>
    <row r="1949" spans="1:4">
      <c r="A1949">
        <v>48673822</v>
      </c>
      <c r="B1949" t="s">
        <v>34116</v>
      </c>
      <c r="C1949" t="s">
        <v>10507</v>
      </c>
      <c r="D1949" t="s">
        <v>10507</v>
      </c>
    </row>
    <row r="1950" spans="1:4">
      <c r="A1950">
        <v>48673824</v>
      </c>
      <c r="B1950" t="s">
        <v>34117</v>
      </c>
      <c r="C1950" t="s">
        <v>10507</v>
      </c>
      <c r="D1950" t="s">
        <v>10507</v>
      </c>
    </row>
    <row r="1951" spans="1:4">
      <c r="A1951">
        <v>48673826</v>
      </c>
      <c r="B1951" t="s">
        <v>34118</v>
      </c>
      <c r="C1951" t="s">
        <v>10507</v>
      </c>
      <c r="D1951" t="s">
        <v>10507</v>
      </c>
    </row>
    <row r="1952" spans="1:4">
      <c r="A1952">
        <v>48673828</v>
      </c>
      <c r="B1952" t="s">
        <v>34119</v>
      </c>
      <c r="C1952" t="s">
        <v>10507</v>
      </c>
      <c r="D1952" t="s">
        <v>10507</v>
      </c>
    </row>
    <row r="1953" spans="1:4">
      <c r="A1953">
        <v>48673830</v>
      </c>
      <c r="B1953" t="s">
        <v>34120</v>
      </c>
      <c r="C1953" t="s">
        <v>10507</v>
      </c>
      <c r="D1953" t="s">
        <v>10507</v>
      </c>
    </row>
    <row r="1954" spans="1:4">
      <c r="A1954">
        <v>48673256</v>
      </c>
      <c r="B1954" t="s">
        <v>34121</v>
      </c>
      <c r="C1954" t="s">
        <v>10507</v>
      </c>
      <c r="D1954" t="s">
        <v>10507</v>
      </c>
    </row>
    <row r="1955" spans="1:4">
      <c r="A1955">
        <v>48673258</v>
      </c>
      <c r="B1955" t="s">
        <v>34122</v>
      </c>
      <c r="C1955" t="s">
        <v>10507</v>
      </c>
      <c r="D1955" t="s">
        <v>10507</v>
      </c>
    </row>
    <row r="1956" spans="1:4">
      <c r="A1956">
        <v>48673784</v>
      </c>
      <c r="B1956" t="s">
        <v>34123</v>
      </c>
      <c r="C1956" t="s">
        <v>10507</v>
      </c>
      <c r="D1956" t="s">
        <v>10507</v>
      </c>
    </row>
    <row r="1957" spans="1:4">
      <c r="A1957">
        <v>48673786</v>
      </c>
      <c r="B1957" t="s">
        <v>34124</v>
      </c>
      <c r="C1957" t="s">
        <v>10507</v>
      </c>
      <c r="D1957" t="s">
        <v>10507</v>
      </c>
    </row>
    <row r="1958" spans="1:4">
      <c r="A1958">
        <v>48673788</v>
      </c>
      <c r="B1958" t="s">
        <v>34125</v>
      </c>
      <c r="C1958" t="s">
        <v>10507</v>
      </c>
      <c r="D1958" t="s">
        <v>10507</v>
      </c>
    </row>
    <row r="1959" spans="1:4">
      <c r="A1959">
        <v>48673790</v>
      </c>
      <c r="B1959" t="s">
        <v>34126</v>
      </c>
      <c r="C1959" t="s">
        <v>10507</v>
      </c>
      <c r="D1959" t="s">
        <v>10507</v>
      </c>
    </row>
    <row r="1960" spans="1:4">
      <c r="A1960">
        <v>48673792</v>
      </c>
      <c r="B1960" t="s">
        <v>34127</v>
      </c>
      <c r="C1960" t="s">
        <v>10507</v>
      </c>
      <c r="D1960" t="s">
        <v>10507</v>
      </c>
    </row>
    <row r="1961" spans="1:4">
      <c r="A1961">
        <v>48673794</v>
      </c>
      <c r="B1961" t="s">
        <v>34128</v>
      </c>
      <c r="C1961" t="s">
        <v>10507</v>
      </c>
      <c r="D1961" t="s">
        <v>10507</v>
      </c>
    </row>
    <row r="1962" spans="1:4">
      <c r="A1962">
        <v>48673796</v>
      </c>
      <c r="B1962" t="s">
        <v>34129</v>
      </c>
      <c r="C1962" t="s">
        <v>10507</v>
      </c>
      <c r="D1962" t="s">
        <v>10507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6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59590</v>
      </c>
      <c r="D2">
        <v>59591</v>
      </c>
      <c r="E2">
        <v>59592</v>
      </c>
      <c r="F2">
        <v>59593</v>
      </c>
      <c r="G2">
        <v>59594</v>
      </c>
    </row>
    <row r="3" spans="1:7">
      <c r="A3" t="s" s="1">
        <v>10500</v>
      </c>
      <c r="B3" t="s" s="1">
        <v>69</v>
      </c>
      <c r="C3" t="s" s="1">
        <v>34130</v>
      </c>
      <c r="D3" t="s" s="1">
        <v>34131</v>
      </c>
      <c r="E3" t="s" s="1">
        <v>34132</v>
      </c>
      <c r="F3" t="s" s="1">
        <v>34133</v>
      </c>
      <c r="G3" t="s" s="1">
        <v>34134</v>
      </c>
    </row>
    <row r="4" spans="1:7">
      <c r="A4">
        <v>48673020</v>
      </c>
      <c r="B4" t="s">
        <v>34135</v>
      </c>
      <c r="C4" t="s">
        <v>10507</v>
      </c>
      <c r="D4" t="s">
        <v>10508</v>
      </c>
      <c r="E4" t="s">
        <v>10508</v>
      </c>
      <c r="F4" t="s">
        <v>10507</v>
      </c>
      <c r="G4" t="s">
        <v>10507</v>
      </c>
    </row>
    <row r="5" spans="1:7">
      <c r="A5">
        <v>48673022</v>
      </c>
      <c r="B5" t="s">
        <v>34136</v>
      </c>
      <c r="C5" t="s">
        <v>10507</v>
      </c>
      <c r="D5" t="s">
        <v>10508</v>
      </c>
      <c r="E5" t="s">
        <v>10508</v>
      </c>
      <c r="F5" t="s">
        <v>10507</v>
      </c>
      <c r="G5" t="s">
        <v>10507</v>
      </c>
    </row>
    <row r="6" spans="1:7">
      <c r="A6">
        <v>48673024</v>
      </c>
      <c r="B6" t="s">
        <v>34137</v>
      </c>
      <c r="C6" t="s">
        <v>10507</v>
      </c>
      <c r="D6" t="s">
        <v>10508</v>
      </c>
      <c r="E6" t="s">
        <v>10508</v>
      </c>
      <c r="F6" t="s">
        <v>10507</v>
      </c>
      <c r="G6" t="s">
        <v>10507</v>
      </c>
    </row>
    <row r="7" spans="1:7">
      <c r="A7">
        <v>48673026</v>
      </c>
      <c r="B7" t="s">
        <v>34138</v>
      </c>
      <c r="C7" t="s">
        <v>10507</v>
      </c>
      <c r="D7" t="s">
        <v>10508</v>
      </c>
      <c r="E7" t="s">
        <v>10508</v>
      </c>
      <c r="F7" t="s">
        <v>10507</v>
      </c>
      <c r="G7" t="s">
        <v>10507</v>
      </c>
    </row>
    <row r="8" spans="1:7">
      <c r="A8">
        <v>48673028</v>
      </c>
      <c r="B8" t="s">
        <v>34139</v>
      </c>
      <c r="C8" t="s">
        <v>10507</v>
      </c>
      <c r="D8" t="s">
        <v>10508</v>
      </c>
      <c r="E8" t="s">
        <v>10508</v>
      </c>
      <c r="F8" t="s">
        <v>10507</v>
      </c>
      <c r="G8" t="s">
        <v>10507</v>
      </c>
    </row>
    <row r="9" spans="1:7">
      <c r="A9">
        <v>48673030</v>
      </c>
      <c r="B9" t="s">
        <v>34140</v>
      </c>
      <c r="C9" t="s">
        <v>10507</v>
      </c>
      <c r="D9" t="s">
        <v>10508</v>
      </c>
      <c r="E9" t="s">
        <v>10508</v>
      </c>
      <c r="F9" t="s">
        <v>10507</v>
      </c>
      <c r="G9" t="s">
        <v>10507</v>
      </c>
    </row>
    <row r="10" spans="1:7">
      <c r="A10">
        <v>48673212</v>
      </c>
      <c r="B10" t="s">
        <v>34141</v>
      </c>
      <c r="C10" t="s">
        <v>10507</v>
      </c>
      <c r="D10" t="s">
        <v>10508</v>
      </c>
      <c r="E10" t="s">
        <v>10508</v>
      </c>
      <c r="F10" t="s">
        <v>10507</v>
      </c>
      <c r="G10" t="s">
        <v>10507</v>
      </c>
    </row>
    <row r="11" spans="1:7">
      <c r="A11">
        <v>48673220</v>
      </c>
      <c r="B11" t="s">
        <v>34142</v>
      </c>
      <c r="C11" t="s">
        <v>10507</v>
      </c>
      <c r="D11" t="s">
        <v>10508</v>
      </c>
      <c r="E11" t="s">
        <v>10508</v>
      </c>
      <c r="F11" t="s">
        <v>10507</v>
      </c>
      <c r="G11" t="s">
        <v>10507</v>
      </c>
    </row>
    <row r="12" spans="1:7">
      <c r="A12">
        <v>48673222</v>
      </c>
      <c r="B12" t="s">
        <v>34143</v>
      </c>
      <c r="C12" t="s">
        <v>10507</v>
      </c>
      <c r="D12" t="s">
        <v>10508</v>
      </c>
      <c r="E12" t="s">
        <v>10508</v>
      </c>
      <c r="F12" t="s">
        <v>10507</v>
      </c>
      <c r="G12" t="s">
        <v>10507</v>
      </c>
    </row>
    <row r="13" spans="1:7">
      <c r="A13">
        <v>48673402</v>
      </c>
      <c r="B13" t="s">
        <v>34144</v>
      </c>
      <c r="C13" t="s">
        <v>10507</v>
      </c>
      <c r="D13" t="s">
        <v>10508</v>
      </c>
      <c r="E13" t="s">
        <v>10508</v>
      </c>
      <c r="F13" t="s">
        <v>10507</v>
      </c>
      <c r="G13" t="s">
        <v>10507</v>
      </c>
    </row>
    <row r="14" spans="1:7">
      <c r="A14">
        <v>48673404</v>
      </c>
      <c r="B14" t="s">
        <v>34145</v>
      </c>
      <c r="C14" t="s">
        <v>10507</v>
      </c>
      <c r="D14" t="s">
        <v>10508</v>
      </c>
      <c r="E14" t="s">
        <v>10508</v>
      </c>
      <c r="F14" t="s">
        <v>10507</v>
      </c>
      <c r="G14" t="s">
        <v>10507</v>
      </c>
    </row>
    <row r="15" spans="1:7">
      <c r="A15">
        <v>48673406</v>
      </c>
      <c r="B15" t="s">
        <v>34146</v>
      </c>
      <c r="C15" t="s">
        <v>10507</v>
      </c>
      <c r="D15" t="s">
        <v>10508</v>
      </c>
      <c r="E15" t="s">
        <v>10508</v>
      </c>
      <c r="F15" t="s">
        <v>10507</v>
      </c>
      <c r="G15" t="s">
        <v>10507</v>
      </c>
    </row>
    <row r="16" spans="1:7">
      <c r="A16">
        <v>48673408</v>
      </c>
      <c r="B16" t="s">
        <v>34147</v>
      </c>
      <c r="C16" t="s">
        <v>10507</v>
      </c>
      <c r="D16" t="s">
        <v>10508</v>
      </c>
      <c r="E16" t="s">
        <v>10508</v>
      </c>
      <c r="F16" t="s">
        <v>10507</v>
      </c>
      <c r="G16" t="s">
        <v>10507</v>
      </c>
    </row>
    <row r="17" spans="1:7">
      <c r="A17">
        <v>48673410</v>
      </c>
      <c r="B17" t="s">
        <v>34148</v>
      </c>
      <c r="C17" t="s">
        <v>10507</v>
      </c>
      <c r="D17" t="s">
        <v>10508</v>
      </c>
      <c r="E17" t="s">
        <v>10508</v>
      </c>
      <c r="F17" t="s">
        <v>10507</v>
      </c>
      <c r="G17" t="s">
        <v>10507</v>
      </c>
    </row>
    <row r="18" spans="1:7">
      <c r="A18">
        <v>48673412</v>
      </c>
      <c r="B18" t="s">
        <v>34149</v>
      </c>
      <c r="C18" t="s">
        <v>10507</v>
      </c>
      <c r="D18" t="s">
        <v>10508</v>
      </c>
      <c r="E18" t="s">
        <v>10508</v>
      </c>
      <c r="F18" t="s">
        <v>10507</v>
      </c>
      <c r="G18" t="s">
        <v>10507</v>
      </c>
    </row>
    <row r="19" spans="1:7">
      <c r="A19">
        <v>48673584</v>
      </c>
      <c r="B19" t="s">
        <v>34150</v>
      </c>
      <c r="C19" t="s">
        <v>10507</v>
      </c>
      <c r="D19" t="s">
        <v>10508</v>
      </c>
      <c r="E19" t="s">
        <v>10508</v>
      </c>
      <c r="F19" t="s">
        <v>10507</v>
      </c>
      <c r="G19" t="s">
        <v>10507</v>
      </c>
    </row>
    <row r="20" spans="1:7">
      <c r="A20">
        <v>48673586</v>
      </c>
      <c r="B20" t="s">
        <v>34151</v>
      </c>
      <c r="C20" t="s">
        <v>10507</v>
      </c>
      <c r="D20" t="s">
        <v>10508</v>
      </c>
      <c r="E20" t="s">
        <v>10508</v>
      </c>
      <c r="F20" t="s">
        <v>10507</v>
      </c>
      <c r="G20" t="s">
        <v>10507</v>
      </c>
    </row>
    <row r="21" spans="1:7">
      <c r="A21">
        <v>48673588</v>
      </c>
      <c r="B21" t="s">
        <v>34152</v>
      </c>
      <c r="C21" t="s">
        <v>10507</v>
      </c>
      <c r="D21" t="s">
        <v>10508</v>
      </c>
      <c r="E21" t="s">
        <v>10508</v>
      </c>
      <c r="F21" t="s">
        <v>10507</v>
      </c>
      <c r="G21" t="s">
        <v>10507</v>
      </c>
    </row>
    <row r="22" spans="1:7">
      <c r="A22">
        <v>48673590</v>
      </c>
      <c r="B22" t="s">
        <v>34153</v>
      </c>
      <c r="C22" t="s">
        <v>10507</v>
      </c>
      <c r="D22" t="s">
        <v>10508</v>
      </c>
      <c r="E22" t="s">
        <v>10508</v>
      </c>
      <c r="F22" t="s">
        <v>10507</v>
      </c>
      <c r="G22" t="s">
        <v>10507</v>
      </c>
    </row>
    <row r="23" spans="1:7">
      <c r="A23">
        <v>48673592</v>
      </c>
      <c r="B23" t="s">
        <v>34154</v>
      </c>
      <c r="C23" t="s">
        <v>10507</v>
      </c>
      <c r="D23" t="s">
        <v>10508</v>
      </c>
      <c r="E23" t="s">
        <v>10508</v>
      </c>
      <c r="F23" t="s">
        <v>10507</v>
      </c>
      <c r="G23" t="s">
        <v>10507</v>
      </c>
    </row>
    <row r="24" spans="1:7">
      <c r="A24">
        <v>48673594</v>
      </c>
      <c r="B24" t="s">
        <v>34155</v>
      </c>
      <c r="C24" t="s">
        <v>10507</v>
      </c>
      <c r="D24" t="s">
        <v>10508</v>
      </c>
      <c r="E24" t="s">
        <v>10508</v>
      </c>
      <c r="F24" t="s">
        <v>10507</v>
      </c>
      <c r="G24" t="s">
        <v>10507</v>
      </c>
    </row>
    <row r="25" spans="1:7">
      <c r="A25">
        <v>48673990</v>
      </c>
      <c r="B25" t="s">
        <v>34156</v>
      </c>
      <c r="C25" t="s">
        <v>10507</v>
      </c>
      <c r="D25" t="s">
        <v>10508</v>
      </c>
      <c r="E25" t="s">
        <v>10508</v>
      </c>
      <c r="F25" t="s">
        <v>10507</v>
      </c>
      <c r="G25" t="s">
        <v>10507</v>
      </c>
    </row>
    <row r="26" spans="1:7">
      <c r="A26">
        <v>48673992</v>
      </c>
      <c r="B26" t="s">
        <v>34157</v>
      </c>
      <c r="C26" t="s">
        <v>10507</v>
      </c>
      <c r="D26" t="s">
        <v>10508</v>
      </c>
      <c r="E26" t="s">
        <v>10508</v>
      </c>
      <c r="F26" t="s">
        <v>10507</v>
      </c>
      <c r="G26" t="s">
        <v>10507</v>
      </c>
    </row>
    <row r="27" spans="1:7">
      <c r="A27">
        <v>48673994</v>
      </c>
      <c r="B27" t="s">
        <v>34158</v>
      </c>
      <c r="C27" t="s">
        <v>10507</v>
      </c>
      <c r="D27" t="s">
        <v>10508</v>
      </c>
      <c r="E27" t="s">
        <v>10508</v>
      </c>
      <c r="F27" t="s">
        <v>10507</v>
      </c>
      <c r="G27" t="s">
        <v>10507</v>
      </c>
    </row>
    <row r="28" spans="1:7">
      <c r="A28">
        <v>48673996</v>
      </c>
      <c r="B28" t="s">
        <v>34159</v>
      </c>
      <c r="C28" t="s">
        <v>10507</v>
      </c>
      <c r="D28" t="s">
        <v>10508</v>
      </c>
      <c r="E28" t="s">
        <v>10508</v>
      </c>
      <c r="F28" t="s">
        <v>10507</v>
      </c>
      <c r="G28" t="s">
        <v>10507</v>
      </c>
    </row>
    <row r="29" spans="1:7">
      <c r="A29">
        <v>48673998</v>
      </c>
      <c r="B29" t="s">
        <v>34160</v>
      </c>
      <c r="C29" t="s">
        <v>10507</v>
      </c>
      <c r="D29" t="s">
        <v>10508</v>
      </c>
      <c r="E29" t="s">
        <v>10508</v>
      </c>
      <c r="F29" t="s">
        <v>10507</v>
      </c>
      <c r="G29" t="s">
        <v>10507</v>
      </c>
    </row>
    <row r="30" spans="1:7">
      <c r="A30">
        <v>48674000</v>
      </c>
      <c r="B30" t="s">
        <v>34161</v>
      </c>
      <c r="C30" t="s">
        <v>10507</v>
      </c>
      <c r="D30" t="s">
        <v>10508</v>
      </c>
      <c r="E30" t="s">
        <v>10508</v>
      </c>
      <c r="F30" t="s">
        <v>10507</v>
      </c>
      <c r="G30" t="s">
        <v>10507</v>
      </c>
    </row>
    <row r="31" spans="1:7">
      <c r="A31">
        <v>48674180</v>
      </c>
      <c r="B31" t="s">
        <v>34162</v>
      </c>
      <c r="C31" t="s">
        <v>10507</v>
      </c>
      <c r="D31" t="s">
        <v>10508</v>
      </c>
      <c r="E31" t="s">
        <v>10508</v>
      </c>
      <c r="F31" t="s">
        <v>10507</v>
      </c>
      <c r="G31" t="s">
        <v>10507</v>
      </c>
    </row>
    <row r="32" spans="1:7">
      <c r="A32">
        <v>48674182</v>
      </c>
      <c r="B32" t="s">
        <v>34163</v>
      </c>
      <c r="C32" t="s">
        <v>10507</v>
      </c>
      <c r="D32" t="s">
        <v>10508</v>
      </c>
      <c r="E32" t="s">
        <v>10508</v>
      </c>
      <c r="F32" t="s">
        <v>10507</v>
      </c>
      <c r="G32" t="s">
        <v>10507</v>
      </c>
    </row>
    <row r="33" spans="1:7">
      <c r="A33">
        <v>48674184</v>
      </c>
      <c r="B33" t="s">
        <v>34164</v>
      </c>
      <c r="C33" t="s">
        <v>10507</v>
      </c>
      <c r="D33" t="s">
        <v>10508</v>
      </c>
      <c r="E33" t="s">
        <v>10508</v>
      </c>
      <c r="F33" t="s">
        <v>10507</v>
      </c>
      <c r="G33" t="s">
        <v>10507</v>
      </c>
    </row>
    <row r="34" spans="1:7">
      <c r="A34">
        <v>48674186</v>
      </c>
      <c r="B34" t="s">
        <v>34165</v>
      </c>
      <c r="C34" t="s">
        <v>10507</v>
      </c>
      <c r="D34" t="s">
        <v>10508</v>
      </c>
      <c r="E34" t="s">
        <v>10508</v>
      </c>
      <c r="F34" t="s">
        <v>10507</v>
      </c>
      <c r="G34" t="s">
        <v>10507</v>
      </c>
    </row>
    <row r="35" spans="1:7">
      <c r="A35">
        <v>48674188</v>
      </c>
      <c r="B35" t="s">
        <v>34166</v>
      </c>
      <c r="C35" t="s">
        <v>10507</v>
      </c>
      <c r="D35" t="s">
        <v>10508</v>
      </c>
      <c r="E35" t="s">
        <v>10508</v>
      </c>
      <c r="F35" t="s">
        <v>10507</v>
      </c>
      <c r="G35" t="s">
        <v>10507</v>
      </c>
    </row>
    <row r="36" spans="1:7">
      <c r="A36">
        <v>48674190</v>
      </c>
      <c r="B36" t="s">
        <v>34167</v>
      </c>
      <c r="C36" t="s">
        <v>10507</v>
      </c>
      <c r="D36" t="s">
        <v>10508</v>
      </c>
      <c r="E36" t="s">
        <v>10508</v>
      </c>
      <c r="F36" t="s">
        <v>10507</v>
      </c>
      <c r="G36" t="s">
        <v>10507</v>
      </c>
    </row>
    <row r="37" spans="1:7">
      <c r="A37">
        <v>48674334</v>
      </c>
      <c r="B37" t="s">
        <v>34168</v>
      </c>
      <c r="C37" t="s">
        <v>10507</v>
      </c>
      <c r="D37" t="s">
        <v>10508</v>
      </c>
      <c r="E37" t="s">
        <v>10508</v>
      </c>
      <c r="F37" t="s">
        <v>10507</v>
      </c>
      <c r="G37" t="s">
        <v>10507</v>
      </c>
    </row>
    <row r="38" spans="1:7">
      <c r="A38">
        <v>48674336</v>
      </c>
      <c r="B38" t="s">
        <v>34169</v>
      </c>
      <c r="C38" t="s">
        <v>10507</v>
      </c>
      <c r="D38" t="s">
        <v>10508</v>
      </c>
      <c r="E38" t="s">
        <v>10508</v>
      </c>
      <c r="F38" t="s">
        <v>10507</v>
      </c>
      <c r="G38" t="s">
        <v>10507</v>
      </c>
    </row>
    <row r="39" spans="1:7">
      <c r="A39">
        <v>48674338</v>
      </c>
      <c r="B39" t="s">
        <v>34170</v>
      </c>
      <c r="C39" t="s">
        <v>10507</v>
      </c>
      <c r="D39" t="s">
        <v>10508</v>
      </c>
      <c r="E39" t="s">
        <v>10508</v>
      </c>
      <c r="F39" t="s">
        <v>10507</v>
      </c>
      <c r="G39" t="s">
        <v>10507</v>
      </c>
    </row>
    <row r="40" spans="1:7">
      <c r="A40">
        <v>48674340</v>
      </c>
      <c r="B40" t="s">
        <v>34171</v>
      </c>
      <c r="C40" t="s">
        <v>10507</v>
      </c>
      <c r="D40" t="s">
        <v>10508</v>
      </c>
      <c r="E40" t="s">
        <v>10508</v>
      </c>
      <c r="F40" t="s">
        <v>10507</v>
      </c>
      <c r="G40" t="s">
        <v>10507</v>
      </c>
    </row>
    <row r="41" spans="1:7">
      <c r="A41">
        <v>48674342</v>
      </c>
      <c r="B41" t="s">
        <v>34172</v>
      </c>
      <c r="C41" t="s">
        <v>10507</v>
      </c>
      <c r="D41" t="s">
        <v>10508</v>
      </c>
      <c r="E41" t="s">
        <v>10508</v>
      </c>
      <c r="F41" t="s">
        <v>10507</v>
      </c>
      <c r="G41" t="s">
        <v>10507</v>
      </c>
    </row>
    <row r="42" spans="1:7">
      <c r="A42">
        <v>48674344</v>
      </c>
      <c r="B42" t="s">
        <v>34173</v>
      </c>
      <c r="C42" t="s">
        <v>10507</v>
      </c>
      <c r="D42" t="s">
        <v>10508</v>
      </c>
      <c r="E42" t="s">
        <v>10508</v>
      </c>
      <c r="F42" t="s">
        <v>10507</v>
      </c>
      <c r="G42" t="s">
        <v>10507</v>
      </c>
    </row>
    <row r="43" spans="1:7">
      <c r="A43">
        <v>48674526</v>
      </c>
      <c r="B43" t="s">
        <v>34174</v>
      </c>
      <c r="C43" t="s">
        <v>10507</v>
      </c>
      <c r="D43" t="s">
        <v>10508</v>
      </c>
      <c r="E43" t="s">
        <v>10508</v>
      </c>
      <c r="F43" t="s">
        <v>10507</v>
      </c>
      <c r="G43" t="s">
        <v>10507</v>
      </c>
    </row>
    <row r="44" spans="1:7">
      <c r="A44">
        <v>48674528</v>
      </c>
      <c r="B44" t="s">
        <v>34175</v>
      </c>
      <c r="C44" t="s">
        <v>10507</v>
      </c>
      <c r="D44" t="s">
        <v>10508</v>
      </c>
      <c r="E44" t="s">
        <v>10508</v>
      </c>
      <c r="F44" t="s">
        <v>10507</v>
      </c>
      <c r="G44" t="s">
        <v>10507</v>
      </c>
    </row>
    <row r="45" spans="1:7">
      <c r="A45">
        <v>48674530</v>
      </c>
      <c r="B45" t="s">
        <v>34176</v>
      </c>
      <c r="C45" t="s">
        <v>10507</v>
      </c>
      <c r="D45" t="s">
        <v>10508</v>
      </c>
      <c r="E45" t="s">
        <v>10508</v>
      </c>
      <c r="F45" t="s">
        <v>10507</v>
      </c>
      <c r="G45" t="s">
        <v>10507</v>
      </c>
    </row>
    <row r="46" spans="1:7">
      <c r="A46">
        <v>48674532</v>
      </c>
      <c r="B46" t="s">
        <v>34177</v>
      </c>
      <c r="C46" t="s">
        <v>10507</v>
      </c>
      <c r="D46" t="s">
        <v>10508</v>
      </c>
      <c r="E46" t="s">
        <v>10508</v>
      </c>
      <c r="F46" t="s">
        <v>10507</v>
      </c>
      <c r="G46" t="s">
        <v>10507</v>
      </c>
    </row>
    <row r="47" spans="1:7">
      <c r="A47">
        <v>48674534</v>
      </c>
      <c r="B47" t="s">
        <v>34178</v>
      </c>
      <c r="C47" t="s">
        <v>10507</v>
      </c>
      <c r="D47" t="s">
        <v>10508</v>
      </c>
      <c r="E47" t="s">
        <v>10508</v>
      </c>
      <c r="F47" t="s">
        <v>10507</v>
      </c>
      <c r="G47" t="s">
        <v>10507</v>
      </c>
    </row>
    <row r="48" spans="1:7">
      <c r="A48">
        <v>48674536</v>
      </c>
      <c r="B48" t="s">
        <v>34179</v>
      </c>
      <c r="C48" t="s">
        <v>10507</v>
      </c>
      <c r="D48" t="s">
        <v>10508</v>
      </c>
      <c r="E48" t="s">
        <v>10508</v>
      </c>
      <c r="F48" t="s">
        <v>10507</v>
      </c>
      <c r="G48" t="s">
        <v>10507</v>
      </c>
    </row>
    <row r="49" spans="1:7">
      <c r="A49">
        <v>48674718</v>
      </c>
      <c r="B49" t="s">
        <v>34180</v>
      </c>
      <c r="C49" t="s">
        <v>10507</v>
      </c>
      <c r="D49" t="s">
        <v>10508</v>
      </c>
      <c r="E49" t="s">
        <v>10508</v>
      </c>
      <c r="F49" t="s">
        <v>10507</v>
      </c>
      <c r="G49" t="s">
        <v>10507</v>
      </c>
    </row>
    <row r="50" spans="1:7">
      <c r="A50">
        <v>48674720</v>
      </c>
      <c r="B50" t="s">
        <v>34181</v>
      </c>
      <c r="C50" t="s">
        <v>10507</v>
      </c>
      <c r="D50" t="s">
        <v>10508</v>
      </c>
      <c r="E50" t="s">
        <v>10508</v>
      </c>
      <c r="F50" t="s">
        <v>10507</v>
      </c>
      <c r="G50" t="s">
        <v>10507</v>
      </c>
    </row>
    <row r="51" spans="1:7">
      <c r="A51">
        <v>48674722</v>
      </c>
      <c r="B51" t="s">
        <v>34182</v>
      </c>
      <c r="C51" t="s">
        <v>10507</v>
      </c>
      <c r="D51" t="s">
        <v>10508</v>
      </c>
      <c r="E51" t="s">
        <v>10508</v>
      </c>
      <c r="F51" t="s">
        <v>10507</v>
      </c>
      <c r="G51" t="s">
        <v>10507</v>
      </c>
    </row>
    <row r="52" spans="1:7">
      <c r="A52">
        <v>48674724</v>
      </c>
      <c r="B52" t="s">
        <v>34183</v>
      </c>
      <c r="C52" t="s">
        <v>10507</v>
      </c>
      <c r="D52" t="s">
        <v>10508</v>
      </c>
      <c r="E52" t="s">
        <v>10508</v>
      </c>
      <c r="F52" t="s">
        <v>10507</v>
      </c>
      <c r="G52" t="s">
        <v>10507</v>
      </c>
    </row>
    <row r="53" spans="1:7">
      <c r="A53">
        <v>48674726</v>
      </c>
      <c r="B53" t="s">
        <v>34184</v>
      </c>
      <c r="C53" t="s">
        <v>10507</v>
      </c>
      <c r="D53" t="s">
        <v>10508</v>
      </c>
      <c r="E53" t="s">
        <v>10508</v>
      </c>
      <c r="F53" t="s">
        <v>10507</v>
      </c>
      <c r="G53" t="s">
        <v>10507</v>
      </c>
    </row>
    <row r="54" spans="1:7">
      <c r="A54">
        <v>48674728</v>
      </c>
      <c r="B54" t="s">
        <v>34185</v>
      </c>
      <c r="C54" t="s">
        <v>10507</v>
      </c>
      <c r="D54" t="s">
        <v>10508</v>
      </c>
      <c r="E54" t="s">
        <v>10508</v>
      </c>
      <c r="F54" t="s">
        <v>10507</v>
      </c>
      <c r="G54" t="s">
        <v>10507</v>
      </c>
    </row>
    <row r="55" spans="1:7">
      <c r="A55">
        <v>48674910</v>
      </c>
      <c r="B55" t="s">
        <v>34186</v>
      </c>
      <c r="C55" t="s">
        <v>10507</v>
      </c>
      <c r="D55" t="s">
        <v>10508</v>
      </c>
      <c r="E55" t="s">
        <v>10508</v>
      </c>
      <c r="F55" t="s">
        <v>10507</v>
      </c>
      <c r="G55" t="s">
        <v>10507</v>
      </c>
    </row>
    <row r="56" spans="1:7">
      <c r="A56">
        <v>48674912</v>
      </c>
      <c r="B56" t="s">
        <v>34187</v>
      </c>
      <c r="C56" t="s">
        <v>10507</v>
      </c>
      <c r="D56" t="s">
        <v>10508</v>
      </c>
      <c r="E56" t="s">
        <v>10508</v>
      </c>
      <c r="F56" t="s">
        <v>10507</v>
      </c>
      <c r="G56" t="s">
        <v>10507</v>
      </c>
    </row>
    <row r="57" spans="1:7">
      <c r="A57">
        <v>48674914</v>
      </c>
      <c r="B57" t="s">
        <v>34188</v>
      </c>
      <c r="C57" t="s">
        <v>10507</v>
      </c>
      <c r="D57" t="s">
        <v>10508</v>
      </c>
      <c r="E57" t="s">
        <v>10508</v>
      </c>
      <c r="F57" t="s">
        <v>10507</v>
      </c>
      <c r="G57" t="s">
        <v>10507</v>
      </c>
    </row>
    <row r="58" spans="1:7">
      <c r="A58">
        <v>48674916</v>
      </c>
      <c r="B58" t="s">
        <v>34189</v>
      </c>
      <c r="C58" t="s">
        <v>10507</v>
      </c>
      <c r="D58" t="s">
        <v>10508</v>
      </c>
      <c r="E58" t="s">
        <v>10508</v>
      </c>
      <c r="F58" t="s">
        <v>10507</v>
      </c>
      <c r="G58" t="s">
        <v>10507</v>
      </c>
    </row>
    <row r="59" spans="1:7">
      <c r="A59">
        <v>48674918</v>
      </c>
      <c r="B59" t="s">
        <v>34190</v>
      </c>
      <c r="C59" t="s">
        <v>10507</v>
      </c>
      <c r="D59" t="s">
        <v>10508</v>
      </c>
      <c r="E59" t="s">
        <v>10508</v>
      </c>
      <c r="F59" t="s">
        <v>10507</v>
      </c>
      <c r="G59" t="s">
        <v>10507</v>
      </c>
    </row>
    <row r="60" spans="1:7">
      <c r="A60">
        <v>48674920</v>
      </c>
      <c r="B60" t="s">
        <v>34191</v>
      </c>
      <c r="C60" t="s">
        <v>10507</v>
      </c>
      <c r="D60" t="s">
        <v>10508</v>
      </c>
      <c r="E60" t="s">
        <v>10508</v>
      </c>
      <c r="F60" t="s">
        <v>10507</v>
      </c>
      <c r="G60" t="s">
        <v>10507</v>
      </c>
    </row>
    <row r="61" spans="1:7">
      <c r="A61">
        <v>48675088</v>
      </c>
      <c r="B61" t="s">
        <v>34192</v>
      </c>
      <c r="C61" t="s">
        <v>10507</v>
      </c>
      <c r="D61" t="s">
        <v>10508</v>
      </c>
      <c r="E61" t="s">
        <v>10508</v>
      </c>
      <c r="F61" t="s">
        <v>10507</v>
      </c>
      <c r="G61" t="s">
        <v>10507</v>
      </c>
    </row>
    <row r="62" spans="1:7">
      <c r="A62">
        <v>48675090</v>
      </c>
      <c r="B62" t="s">
        <v>34193</v>
      </c>
      <c r="C62" t="s">
        <v>10507</v>
      </c>
      <c r="D62" t="s">
        <v>10508</v>
      </c>
      <c r="E62" t="s">
        <v>10508</v>
      </c>
      <c r="F62" t="s">
        <v>10507</v>
      </c>
      <c r="G62" t="s">
        <v>10507</v>
      </c>
    </row>
    <row r="63" spans="1:7">
      <c r="A63">
        <v>48675092</v>
      </c>
      <c r="B63" t="s">
        <v>34194</v>
      </c>
      <c r="C63" t="s">
        <v>10507</v>
      </c>
      <c r="D63" t="s">
        <v>10508</v>
      </c>
      <c r="E63" t="s">
        <v>10508</v>
      </c>
      <c r="F63" t="s">
        <v>10507</v>
      </c>
      <c r="G63" t="s">
        <v>10507</v>
      </c>
    </row>
    <row r="64" spans="1:7">
      <c r="A64">
        <v>48675094</v>
      </c>
      <c r="B64" t="s">
        <v>34195</v>
      </c>
      <c r="C64" t="s">
        <v>10507</v>
      </c>
      <c r="D64" t="s">
        <v>10508</v>
      </c>
      <c r="E64" t="s">
        <v>10508</v>
      </c>
      <c r="F64" t="s">
        <v>10507</v>
      </c>
      <c r="G64" t="s">
        <v>10507</v>
      </c>
    </row>
    <row r="65" spans="1:7">
      <c r="A65">
        <v>48675096</v>
      </c>
      <c r="B65" t="s">
        <v>34196</v>
      </c>
      <c r="C65" t="s">
        <v>10507</v>
      </c>
      <c r="D65" t="s">
        <v>10508</v>
      </c>
      <c r="E65" t="s">
        <v>10508</v>
      </c>
      <c r="F65" t="s">
        <v>10507</v>
      </c>
      <c r="G65" t="s">
        <v>10507</v>
      </c>
    </row>
    <row r="66" spans="1:7">
      <c r="A66">
        <v>48675098</v>
      </c>
      <c r="B66" t="s">
        <v>34197</v>
      </c>
      <c r="C66" t="s">
        <v>10507</v>
      </c>
      <c r="D66" t="s">
        <v>10508</v>
      </c>
      <c r="E66" t="s">
        <v>10508</v>
      </c>
      <c r="F66" t="s">
        <v>10507</v>
      </c>
      <c r="G66" t="s">
        <v>10507</v>
      </c>
    </row>
    <row r="67" spans="1:7">
      <c r="A67">
        <v>48675280</v>
      </c>
      <c r="B67" t="s">
        <v>34198</v>
      </c>
      <c r="C67" t="s">
        <v>10507</v>
      </c>
      <c r="D67" t="s">
        <v>10508</v>
      </c>
      <c r="E67" t="s">
        <v>10508</v>
      </c>
      <c r="F67" t="s">
        <v>10507</v>
      </c>
      <c r="G67" t="s">
        <v>10507</v>
      </c>
    </row>
    <row r="68" spans="1:7">
      <c r="A68">
        <v>48675282</v>
      </c>
      <c r="B68" t="s">
        <v>34199</v>
      </c>
      <c r="C68" t="s">
        <v>10507</v>
      </c>
      <c r="D68" t="s">
        <v>10508</v>
      </c>
      <c r="E68" t="s">
        <v>10508</v>
      </c>
      <c r="F68" t="s">
        <v>10507</v>
      </c>
      <c r="G68" t="s">
        <v>10507</v>
      </c>
    </row>
    <row r="69" spans="1:7">
      <c r="A69">
        <v>48675284</v>
      </c>
      <c r="B69" t="s">
        <v>34200</v>
      </c>
      <c r="C69" t="s">
        <v>10507</v>
      </c>
      <c r="D69" t="s">
        <v>10508</v>
      </c>
      <c r="E69" t="s">
        <v>10508</v>
      </c>
      <c r="F69" t="s">
        <v>10507</v>
      </c>
      <c r="G69" t="s">
        <v>10507</v>
      </c>
    </row>
    <row r="70" spans="1:7">
      <c r="A70">
        <v>48675286</v>
      </c>
      <c r="B70" t="s">
        <v>34201</v>
      </c>
      <c r="C70" t="s">
        <v>10507</v>
      </c>
      <c r="D70" t="s">
        <v>10508</v>
      </c>
      <c r="E70" t="s">
        <v>10508</v>
      </c>
      <c r="F70" t="s">
        <v>10507</v>
      </c>
      <c r="G70" t="s">
        <v>10507</v>
      </c>
    </row>
    <row r="71" spans="1:7">
      <c r="A71">
        <v>48675288</v>
      </c>
      <c r="B71" t="s">
        <v>34202</v>
      </c>
      <c r="C71" t="s">
        <v>10507</v>
      </c>
      <c r="D71" t="s">
        <v>10508</v>
      </c>
      <c r="E71" t="s">
        <v>10508</v>
      </c>
      <c r="F71" t="s">
        <v>10507</v>
      </c>
      <c r="G71" t="s">
        <v>10507</v>
      </c>
    </row>
    <row r="72" spans="1:7">
      <c r="A72">
        <v>48675290</v>
      </c>
      <c r="B72" t="s">
        <v>34203</v>
      </c>
      <c r="C72" t="s">
        <v>10507</v>
      </c>
      <c r="D72" t="s">
        <v>10508</v>
      </c>
      <c r="E72" t="s">
        <v>10508</v>
      </c>
      <c r="F72" t="s">
        <v>10507</v>
      </c>
      <c r="G72" t="s">
        <v>10507</v>
      </c>
    </row>
    <row r="73" spans="1:7">
      <c r="A73">
        <v>48675468</v>
      </c>
      <c r="B73" t="s">
        <v>34204</v>
      </c>
      <c r="C73" t="s">
        <v>10507</v>
      </c>
      <c r="D73" t="s">
        <v>10508</v>
      </c>
      <c r="E73" t="s">
        <v>10508</v>
      </c>
      <c r="F73" t="s">
        <v>10507</v>
      </c>
      <c r="G73" t="s">
        <v>10507</v>
      </c>
    </row>
    <row r="74" spans="1:7">
      <c r="A74">
        <v>48675470</v>
      </c>
      <c r="B74" t="s">
        <v>34205</v>
      </c>
      <c r="C74" t="s">
        <v>10507</v>
      </c>
      <c r="D74" t="s">
        <v>10508</v>
      </c>
      <c r="E74" t="s">
        <v>10508</v>
      </c>
      <c r="F74" t="s">
        <v>10507</v>
      </c>
      <c r="G74" t="s">
        <v>10507</v>
      </c>
    </row>
    <row r="75" spans="1:7">
      <c r="A75">
        <v>48675472</v>
      </c>
      <c r="B75" t="s">
        <v>34206</v>
      </c>
      <c r="C75" t="s">
        <v>10507</v>
      </c>
      <c r="D75" t="s">
        <v>10508</v>
      </c>
      <c r="E75" t="s">
        <v>10508</v>
      </c>
      <c r="F75" t="s">
        <v>10507</v>
      </c>
      <c r="G75" t="s">
        <v>10507</v>
      </c>
    </row>
    <row r="76" spans="1:7">
      <c r="A76">
        <v>48675474</v>
      </c>
      <c r="B76" t="s">
        <v>34207</v>
      </c>
      <c r="C76" t="s">
        <v>10507</v>
      </c>
      <c r="D76" t="s">
        <v>10508</v>
      </c>
      <c r="E76" t="s">
        <v>10508</v>
      </c>
      <c r="F76" t="s">
        <v>10507</v>
      </c>
      <c r="G76" t="s">
        <v>10507</v>
      </c>
    </row>
    <row r="77" spans="1:7">
      <c r="A77">
        <v>48675476</v>
      </c>
      <c r="B77" t="s">
        <v>34208</v>
      </c>
      <c r="C77" t="s">
        <v>10507</v>
      </c>
      <c r="D77" t="s">
        <v>10508</v>
      </c>
      <c r="E77" t="s">
        <v>10508</v>
      </c>
      <c r="F77" t="s">
        <v>10507</v>
      </c>
      <c r="G77" t="s">
        <v>10507</v>
      </c>
    </row>
    <row r="78" spans="1:7">
      <c r="A78">
        <v>48675478</v>
      </c>
      <c r="B78" t="s">
        <v>34209</v>
      </c>
      <c r="C78" t="s">
        <v>10507</v>
      </c>
      <c r="D78" t="s">
        <v>10508</v>
      </c>
      <c r="E78" t="s">
        <v>10508</v>
      </c>
      <c r="F78" t="s">
        <v>10507</v>
      </c>
      <c r="G78" t="s">
        <v>10507</v>
      </c>
    </row>
    <row r="79" spans="1:7">
      <c r="A79">
        <v>48675658</v>
      </c>
      <c r="B79" t="s">
        <v>34210</v>
      </c>
      <c r="C79" t="s">
        <v>10507</v>
      </c>
      <c r="D79" t="s">
        <v>10508</v>
      </c>
      <c r="E79" t="s">
        <v>10508</v>
      </c>
      <c r="F79" t="s">
        <v>10507</v>
      </c>
      <c r="G79" t="s">
        <v>10507</v>
      </c>
    </row>
    <row r="80" spans="1:7">
      <c r="A80">
        <v>48675660</v>
      </c>
      <c r="B80" t="s">
        <v>34211</v>
      </c>
      <c r="C80" t="s">
        <v>10507</v>
      </c>
      <c r="D80" t="s">
        <v>10508</v>
      </c>
      <c r="E80" t="s">
        <v>10508</v>
      </c>
      <c r="F80" t="s">
        <v>10507</v>
      </c>
      <c r="G80" t="s">
        <v>10507</v>
      </c>
    </row>
    <row r="81" spans="1:7">
      <c r="A81">
        <v>48675662</v>
      </c>
      <c r="B81" t="s">
        <v>34212</v>
      </c>
      <c r="C81" t="s">
        <v>10507</v>
      </c>
      <c r="D81" t="s">
        <v>10508</v>
      </c>
      <c r="E81" t="s">
        <v>10508</v>
      </c>
      <c r="F81" t="s">
        <v>10507</v>
      </c>
      <c r="G81" t="s">
        <v>10507</v>
      </c>
    </row>
    <row r="82" spans="1:7">
      <c r="A82">
        <v>48675664</v>
      </c>
      <c r="B82" t="s">
        <v>34213</v>
      </c>
      <c r="C82" t="s">
        <v>10507</v>
      </c>
      <c r="D82" t="s">
        <v>10508</v>
      </c>
      <c r="E82" t="s">
        <v>10508</v>
      </c>
      <c r="F82" t="s">
        <v>10507</v>
      </c>
      <c r="G82" t="s">
        <v>10507</v>
      </c>
    </row>
    <row r="83" spans="1:7">
      <c r="A83">
        <v>48675666</v>
      </c>
      <c r="B83" t="s">
        <v>34214</v>
      </c>
      <c r="C83" t="s">
        <v>10507</v>
      </c>
      <c r="D83" t="s">
        <v>10508</v>
      </c>
      <c r="E83" t="s">
        <v>10508</v>
      </c>
      <c r="F83" t="s">
        <v>10507</v>
      </c>
      <c r="G83" t="s">
        <v>10507</v>
      </c>
    </row>
    <row r="84" spans="1:7">
      <c r="A84">
        <v>48675668</v>
      </c>
      <c r="B84" t="s">
        <v>34215</v>
      </c>
      <c r="C84" t="s">
        <v>10507</v>
      </c>
      <c r="D84" t="s">
        <v>10508</v>
      </c>
      <c r="E84" t="s">
        <v>10508</v>
      </c>
      <c r="F84" t="s">
        <v>10507</v>
      </c>
      <c r="G84" t="s">
        <v>10507</v>
      </c>
    </row>
    <row r="85" spans="1:7">
      <c r="A85">
        <v>48675850</v>
      </c>
      <c r="B85" t="s">
        <v>34216</v>
      </c>
      <c r="C85" t="s">
        <v>10507</v>
      </c>
      <c r="D85" t="s">
        <v>10508</v>
      </c>
      <c r="E85" t="s">
        <v>10508</v>
      </c>
      <c r="F85" t="s">
        <v>10507</v>
      </c>
      <c r="G85" t="s">
        <v>10507</v>
      </c>
    </row>
    <row r="86" spans="1:7">
      <c r="A86">
        <v>48675852</v>
      </c>
      <c r="B86" t="s">
        <v>34217</v>
      </c>
      <c r="C86" t="s">
        <v>10507</v>
      </c>
      <c r="D86" t="s">
        <v>10508</v>
      </c>
      <c r="E86" t="s">
        <v>10508</v>
      </c>
      <c r="F86" t="s">
        <v>10507</v>
      </c>
      <c r="G86" t="s">
        <v>10507</v>
      </c>
    </row>
    <row r="87" spans="1:7">
      <c r="A87">
        <v>48675854</v>
      </c>
      <c r="B87" t="s">
        <v>34218</v>
      </c>
      <c r="C87" t="s">
        <v>10507</v>
      </c>
      <c r="D87" t="s">
        <v>10508</v>
      </c>
      <c r="E87" t="s">
        <v>10508</v>
      </c>
      <c r="F87" t="s">
        <v>10507</v>
      </c>
      <c r="G87" t="s">
        <v>10507</v>
      </c>
    </row>
    <row r="88" spans="1:7">
      <c r="A88">
        <v>48675856</v>
      </c>
      <c r="B88" t="s">
        <v>34219</v>
      </c>
      <c r="C88" t="s">
        <v>10507</v>
      </c>
      <c r="D88" t="s">
        <v>10508</v>
      </c>
      <c r="E88" t="s">
        <v>10508</v>
      </c>
      <c r="F88" t="s">
        <v>10507</v>
      </c>
      <c r="G88" t="s">
        <v>10507</v>
      </c>
    </row>
    <row r="89" spans="1:7">
      <c r="A89">
        <v>48675858</v>
      </c>
      <c r="B89" t="s">
        <v>34220</v>
      </c>
      <c r="C89" t="s">
        <v>10507</v>
      </c>
      <c r="D89" t="s">
        <v>10508</v>
      </c>
      <c r="E89" t="s">
        <v>10508</v>
      </c>
      <c r="F89" t="s">
        <v>10507</v>
      </c>
      <c r="G89" t="s">
        <v>10507</v>
      </c>
    </row>
    <row r="90" spans="1:7">
      <c r="A90">
        <v>48675860</v>
      </c>
      <c r="B90" t="s">
        <v>34221</v>
      </c>
      <c r="C90" t="s">
        <v>10507</v>
      </c>
      <c r="D90" t="s">
        <v>10508</v>
      </c>
      <c r="E90" t="s">
        <v>10508</v>
      </c>
      <c r="F90" t="s">
        <v>10507</v>
      </c>
      <c r="G90" t="s">
        <v>10507</v>
      </c>
    </row>
    <row r="91" spans="1:7">
      <c r="A91">
        <v>48676038</v>
      </c>
      <c r="B91" t="s">
        <v>34222</v>
      </c>
      <c r="C91" t="s">
        <v>10507</v>
      </c>
      <c r="D91" t="s">
        <v>10508</v>
      </c>
      <c r="E91" t="s">
        <v>10508</v>
      </c>
      <c r="F91" t="s">
        <v>10507</v>
      </c>
      <c r="G91" t="s">
        <v>10507</v>
      </c>
    </row>
    <row r="92" spans="1:7">
      <c r="A92">
        <v>48676040</v>
      </c>
      <c r="B92" t="s">
        <v>34223</v>
      </c>
      <c r="C92" t="s">
        <v>10507</v>
      </c>
      <c r="D92" t="s">
        <v>10508</v>
      </c>
      <c r="E92" t="s">
        <v>10508</v>
      </c>
      <c r="F92" t="s">
        <v>10507</v>
      </c>
      <c r="G92" t="s">
        <v>10507</v>
      </c>
    </row>
    <row r="93" spans="1:7">
      <c r="A93">
        <v>48676042</v>
      </c>
      <c r="B93" t="s">
        <v>34224</v>
      </c>
      <c r="C93" t="s">
        <v>10507</v>
      </c>
      <c r="D93" t="s">
        <v>10508</v>
      </c>
      <c r="E93" t="s">
        <v>10508</v>
      </c>
      <c r="F93" t="s">
        <v>10507</v>
      </c>
      <c r="G93" t="s">
        <v>10507</v>
      </c>
    </row>
    <row r="94" spans="1:7">
      <c r="A94">
        <v>48676044</v>
      </c>
      <c r="B94" t="s">
        <v>34225</v>
      </c>
      <c r="C94" t="s">
        <v>10507</v>
      </c>
      <c r="D94" t="s">
        <v>10508</v>
      </c>
      <c r="E94" t="s">
        <v>10508</v>
      </c>
      <c r="F94" t="s">
        <v>10507</v>
      </c>
      <c r="G94" t="s">
        <v>10507</v>
      </c>
    </row>
    <row r="95" spans="1:7">
      <c r="A95">
        <v>48676046</v>
      </c>
      <c r="B95" t="s">
        <v>34226</v>
      </c>
      <c r="C95" t="s">
        <v>10507</v>
      </c>
      <c r="D95" t="s">
        <v>10508</v>
      </c>
      <c r="E95" t="s">
        <v>10508</v>
      </c>
      <c r="F95" t="s">
        <v>10507</v>
      </c>
      <c r="G95" t="s">
        <v>10507</v>
      </c>
    </row>
    <row r="96" spans="1:7">
      <c r="A96">
        <v>48676048</v>
      </c>
      <c r="B96" t="s">
        <v>34227</v>
      </c>
      <c r="C96" t="s">
        <v>10507</v>
      </c>
      <c r="D96" t="s">
        <v>10508</v>
      </c>
      <c r="E96" t="s">
        <v>10508</v>
      </c>
      <c r="F96" t="s">
        <v>10507</v>
      </c>
      <c r="G96" t="s">
        <v>10507</v>
      </c>
    </row>
    <row r="97" spans="1:7">
      <c r="A97">
        <v>48676230</v>
      </c>
      <c r="B97" t="s">
        <v>34228</v>
      </c>
      <c r="C97" t="s">
        <v>10507</v>
      </c>
      <c r="D97" t="s">
        <v>10508</v>
      </c>
      <c r="E97" t="s">
        <v>10508</v>
      </c>
      <c r="F97" t="s">
        <v>10507</v>
      </c>
      <c r="G97" t="s">
        <v>10507</v>
      </c>
    </row>
    <row r="98" spans="1:7">
      <c r="A98">
        <v>48676232</v>
      </c>
      <c r="B98" t="s">
        <v>34229</v>
      </c>
      <c r="C98" t="s">
        <v>10507</v>
      </c>
      <c r="D98" t="s">
        <v>10508</v>
      </c>
      <c r="E98" t="s">
        <v>10508</v>
      </c>
      <c r="F98" t="s">
        <v>10507</v>
      </c>
      <c r="G98" t="s">
        <v>10507</v>
      </c>
    </row>
    <row r="99" spans="1:7">
      <c r="A99">
        <v>48676234</v>
      </c>
      <c r="B99" t="s">
        <v>34230</v>
      </c>
      <c r="C99" t="s">
        <v>10507</v>
      </c>
      <c r="D99" t="s">
        <v>10508</v>
      </c>
      <c r="E99" t="s">
        <v>10508</v>
      </c>
      <c r="F99" t="s">
        <v>10507</v>
      </c>
      <c r="G99" t="s">
        <v>10507</v>
      </c>
    </row>
    <row r="100" spans="1:7">
      <c r="A100">
        <v>48676236</v>
      </c>
      <c r="B100" t="s">
        <v>34231</v>
      </c>
      <c r="C100" t="s">
        <v>10507</v>
      </c>
      <c r="D100" t="s">
        <v>10508</v>
      </c>
      <c r="E100" t="s">
        <v>10508</v>
      </c>
      <c r="F100" t="s">
        <v>10507</v>
      </c>
      <c r="G100" t="s">
        <v>10507</v>
      </c>
    </row>
    <row r="101" spans="1:7">
      <c r="A101">
        <v>48676238</v>
      </c>
      <c r="B101" t="s">
        <v>34232</v>
      </c>
      <c r="C101" t="s">
        <v>10507</v>
      </c>
      <c r="D101" t="s">
        <v>10508</v>
      </c>
      <c r="E101" t="s">
        <v>10508</v>
      </c>
      <c r="F101" t="s">
        <v>10507</v>
      </c>
      <c r="G101" t="s">
        <v>10507</v>
      </c>
    </row>
    <row r="102" spans="1:7">
      <c r="A102">
        <v>48676240</v>
      </c>
      <c r="B102" t="s">
        <v>34233</v>
      </c>
      <c r="C102" t="s">
        <v>10507</v>
      </c>
      <c r="D102" t="s">
        <v>10508</v>
      </c>
      <c r="E102" t="s">
        <v>10508</v>
      </c>
      <c r="F102" t="s">
        <v>10507</v>
      </c>
      <c r="G102" t="s">
        <v>10507</v>
      </c>
    </row>
    <row r="103" spans="1:7">
      <c r="A103">
        <v>48676422</v>
      </c>
      <c r="B103" t="s">
        <v>34234</v>
      </c>
      <c r="C103" t="s">
        <v>10507</v>
      </c>
      <c r="D103" t="s">
        <v>10508</v>
      </c>
      <c r="E103" t="s">
        <v>10508</v>
      </c>
      <c r="F103" t="s">
        <v>10507</v>
      </c>
      <c r="G103" t="s">
        <v>10507</v>
      </c>
    </row>
    <row r="104" spans="1:7">
      <c r="A104">
        <v>48676428</v>
      </c>
      <c r="B104" t="s">
        <v>34235</v>
      </c>
      <c r="C104" t="s">
        <v>10507</v>
      </c>
      <c r="D104" t="s">
        <v>10508</v>
      </c>
      <c r="E104" t="s">
        <v>10508</v>
      </c>
      <c r="F104" t="s">
        <v>10507</v>
      </c>
      <c r="G104" t="s">
        <v>10507</v>
      </c>
    </row>
    <row r="105" spans="1:7">
      <c r="A105">
        <v>48676430</v>
      </c>
      <c r="B105" t="s">
        <v>34236</v>
      </c>
      <c r="C105" t="s">
        <v>10507</v>
      </c>
      <c r="D105" t="s">
        <v>10508</v>
      </c>
      <c r="E105" t="s">
        <v>10508</v>
      </c>
      <c r="F105" t="s">
        <v>10507</v>
      </c>
      <c r="G105" t="s">
        <v>10507</v>
      </c>
    </row>
    <row r="106" spans="1:7">
      <c r="A106">
        <v>48676432</v>
      </c>
      <c r="B106" t="s">
        <v>34237</v>
      </c>
      <c r="C106" t="s">
        <v>10507</v>
      </c>
      <c r="D106" t="s">
        <v>10508</v>
      </c>
      <c r="E106" t="s">
        <v>10508</v>
      </c>
      <c r="F106" t="s">
        <v>10507</v>
      </c>
      <c r="G106" t="s">
        <v>10507</v>
      </c>
    </row>
    <row r="107" spans="1:7">
      <c r="A107">
        <v>48676604</v>
      </c>
      <c r="B107" t="s">
        <v>34238</v>
      </c>
      <c r="C107" t="s">
        <v>10507</v>
      </c>
      <c r="D107" t="s">
        <v>10508</v>
      </c>
      <c r="E107" t="s">
        <v>10508</v>
      </c>
      <c r="F107" t="s">
        <v>10507</v>
      </c>
      <c r="G107" t="s">
        <v>10507</v>
      </c>
    </row>
    <row r="108" spans="1:7">
      <c r="A108">
        <v>48676606</v>
      </c>
      <c r="B108" t="s">
        <v>34239</v>
      </c>
      <c r="C108" t="s">
        <v>10507</v>
      </c>
      <c r="D108" t="s">
        <v>10508</v>
      </c>
      <c r="E108" t="s">
        <v>10508</v>
      </c>
      <c r="F108" t="s">
        <v>10507</v>
      </c>
      <c r="G108" t="s">
        <v>10507</v>
      </c>
    </row>
    <row r="109" spans="1:7">
      <c r="A109">
        <v>48676608</v>
      </c>
      <c r="B109" t="s">
        <v>34240</v>
      </c>
      <c r="C109" t="s">
        <v>10507</v>
      </c>
      <c r="D109" t="s">
        <v>10508</v>
      </c>
      <c r="E109" t="s">
        <v>10508</v>
      </c>
      <c r="F109" t="s">
        <v>10507</v>
      </c>
      <c r="G109" t="s">
        <v>10507</v>
      </c>
    </row>
    <row r="110" spans="1:7">
      <c r="A110">
        <v>48676610</v>
      </c>
      <c r="B110" t="s">
        <v>34241</v>
      </c>
      <c r="C110" t="s">
        <v>10507</v>
      </c>
      <c r="D110" t="s">
        <v>10508</v>
      </c>
      <c r="E110" t="s">
        <v>10508</v>
      </c>
      <c r="F110" t="s">
        <v>10507</v>
      </c>
      <c r="G110" t="s">
        <v>10507</v>
      </c>
    </row>
    <row r="111" spans="1:7">
      <c r="A111">
        <v>48676612</v>
      </c>
      <c r="B111" t="s">
        <v>34242</v>
      </c>
      <c r="C111" t="s">
        <v>10507</v>
      </c>
      <c r="D111" t="s">
        <v>10508</v>
      </c>
      <c r="E111" t="s">
        <v>10508</v>
      </c>
      <c r="F111" t="s">
        <v>10507</v>
      </c>
      <c r="G111" t="s">
        <v>10507</v>
      </c>
    </row>
    <row r="112" spans="1:7">
      <c r="A112">
        <v>48676614</v>
      </c>
      <c r="B112" t="s">
        <v>34243</v>
      </c>
      <c r="C112" t="s">
        <v>10507</v>
      </c>
      <c r="D112" t="s">
        <v>10508</v>
      </c>
      <c r="E112" t="s">
        <v>10508</v>
      </c>
      <c r="F112" t="s">
        <v>10507</v>
      </c>
      <c r="G112" t="s">
        <v>10507</v>
      </c>
    </row>
    <row r="113" spans="1:7">
      <c r="A113">
        <v>48676776</v>
      </c>
      <c r="B113" t="s">
        <v>34244</v>
      </c>
      <c r="C113" t="s">
        <v>10507</v>
      </c>
      <c r="D113" t="s">
        <v>10508</v>
      </c>
      <c r="E113" t="s">
        <v>10508</v>
      </c>
      <c r="F113" t="s">
        <v>10507</v>
      </c>
      <c r="G113" t="s">
        <v>10507</v>
      </c>
    </row>
    <row r="114" spans="1:7">
      <c r="A114">
        <v>48676778</v>
      </c>
      <c r="B114" t="s">
        <v>34245</v>
      </c>
      <c r="C114" t="s">
        <v>10507</v>
      </c>
      <c r="D114" t="s">
        <v>10508</v>
      </c>
      <c r="E114" t="s">
        <v>10508</v>
      </c>
      <c r="F114" t="s">
        <v>10507</v>
      </c>
      <c r="G114" t="s">
        <v>10507</v>
      </c>
    </row>
    <row r="115" spans="1:7">
      <c r="A115">
        <v>48676780</v>
      </c>
      <c r="B115" t="s">
        <v>34246</v>
      </c>
      <c r="C115" t="s">
        <v>10507</v>
      </c>
      <c r="D115" t="s">
        <v>10508</v>
      </c>
      <c r="E115" t="s">
        <v>10508</v>
      </c>
      <c r="F115" t="s">
        <v>10507</v>
      </c>
      <c r="G115" t="s">
        <v>10507</v>
      </c>
    </row>
    <row r="116" spans="1:7">
      <c r="A116">
        <v>48676782</v>
      </c>
      <c r="B116" t="s">
        <v>34247</v>
      </c>
      <c r="C116" t="s">
        <v>10507</v>
      </c>
      <c r="D116" t="s">
        <v>10508</v>
      </c>
      <c r="E116" t="s">
        <v>10508</v>
      </c>
      <c r="F116" t="s">
        <v>10507</v>
      </c>
      <c r="G116" t="s">
        <v>10507</v>
      </c>
    </row>
    <row r="117" spans="1:7">
      <c r="A117">
        <v>48676784</v>
      </c>
      <c r="B117" t="s">
        <v>34248</v>
      </c>
      <c r="C117" t="s">
        <v>10507</v>
      </c>
      <c r="D117" t="s">
        <v>10508</v>
      </c>
      <c r="E117" t="s">
        <v>10508</v>
      </c>
      <c r="F117" t="s">
        <v>10507</v>
      </c>
      <c r="G117" t="s">
        <v>10507</v>
      </c>
    </row>
    <row r="118" spans="1:7">
      <c r="A118">
        <v>48676786</v>
      </c>
      <c r="B118" t="s">
        <v>34249</v>
      </c>
      <c r="C118" t="s">
        <v>10507</v>
      </c>
      <c r="D118" t="s">
        <v>10508</v>
      </c>
      <c r="E118" t="s">
        <v>10508</v>
      </c>
      <c r="F118" t="s">
        <v>10507</v>
      </c>
      <c r="G118" t="s">
        <v>10507</v>
      </c>
    </row>
    <row r="119" spans="1:7">
      <c r="A119">
        <v>48673032</v>
      </c>
      <c r="B119" t="s">
        <v>34250</v>
      </c>
      <c r="C119" t="s">
        <v>10507</v>
      </c>
      <c r="D119" t="s">
        <v>10508</v>
      </c>
      <c r="E119" t="s">
        <v>10508</v>
      </c>
      <c r="F119" t="s">
        <v>10507</v>
      </c>
      <c r="G119" t="s">
        <v>10507</v>
      </c>
    </row>
    <row r="120" spans="1:7">
      <c r="A120">
        <v>48673034</v>
      </c>
      <c r="B120" t="s">
        <v>34251</v>
      </c>
      <c r="C120" t="s">
        <v>10507</v>
      </c>
      <c r="D120" t="s">
        <v>10508</v>
      </c>
      <c r="E120" t="s">
        <v>10508</v>
      </c>
      <c r="F120" t="s">
        <v>10507</v>
      </c>
      <c r="G120" t="s">
        <v>10507</v>
      </c>
    </row>
    <row r="121" spans="1:7">
      <c r="A121">
        <v>48673036</v>
      </c>
      <c r="B121" t="s">
        <v>34252</v>
      </c>
      <c r="C121" t="s">
        <v>10507</v>
      </c>
      <c r="D121" t="s">
        <v>10508</v>
      </c>
      <c r="E121" t="s">
        <v>10508</v>
      </c>
      <c r="F121" t="s">
        <v>10507</v>
      </c>
      <c r="G121" t="s">
        <v>10507</v>
      </c>
    </row>
    <row r="122" spans="1:7">
      <c r="A122">
        <v>48673038</v>
      </c>
      <c r="B122" t="s">
        <v>34253</v>
      </c>
      <c r="C122" t="s">
        <v>10507</v>
      </c>
      <c r="D122" t="s">
        <v>10508</v>
      </c>
      <c r="E122" t="s">
        <v>10508</v>
      </c>
      <c r="F122" t="s">
        <v>10507</v>
      </c>
      <c r="G122" t="s">
        <v>10507</v>
      </c>
    </row>
    <row r="123" spans="1:7">
      <c r="A123">
        <v>48673040</v>
      </c>
      <c r="B123" t="s">
        <v>34254</v>
      </c>
      <c r="C123" t="s">
        <v>10507</v>
      </c>
      <c r="D123" t="s">
        <v>10508</v>
      </c>
      <c r="E123" t="s">
        <v>10508</v>
      </c>
      <c r="F123" t="s">
        <v>10507</v>
      </c>
      <c r="G123" t="s">
        <v>10507</v>
      </c>
    </row>
    <row r="124" spans="1:7">
      <c r="A124">
        <v>48673042</v>
      </c>
      <c r="B124" t="s">
        <v>34255</v>
      </c>
      <c r="C124" t="s">
        <v>10507</v>
      </c>
      <c r="D124" t="s">
        <v>10508</v>
      </c>
      <c r="E124" t="s">
        <v>10508</v>
      </c>
      <c r="F124" t="s">
        <v>10507</v>
      </c>
      <c r="G124" t="s">
        <v>10507</v>
      </c>
    </row>
    <row r="125" spans="1:7">
      <c r="A125">
        <v>48673224</v>
      </c>
      <c r="B125" t="s">
        <v>34256</v>
      </c>
      <c r="C125" t="s">
        <v>10507</v>
      </c>
      <c r="D125" t="s">
        <v>10508</v>
      </c>
      <c r="E125" t="s">
        <v>10508</v>
      </c>
      <c r="F125" t="s">
        <v>10507</v>
      </c>
      <c r="G125" t="s">
        <v>10507</v>
      </c>
    </row>
    <row r="126" spans="1:7">
      <c r="A126">
        <v>48673226</v>
      </c>
      <c r="B126" t="s">
        <v>34257</v>
      </c>
      <c r="C126" t="s">
        <v>10507</v>
      </c>
      <c r="D126" t="s">
        <v>10508</v>
      </c>
      <c r="E126" t="s">
        <v>10508</v>
      </c>
      <c r="F126" t="s">
        <v>10507</v>
      </c>
      <c r="G126" t="s">
        <v>10507</v>
      </c>
    </row>
    <row r="127" spans="1:7">
      <c r="A127">
        <v>48673228</v>
      </c>
      <c r="B127" t="s">
        <v>34258</v>
      </c>
      <c r="C127" t="s">
        <v>10507</v>
      </c>
      <c r="D127" t="s">
        <v>10508</v>
      </c>
      <c r="E127" t="s">
        <v>10508</v>
      </c>
      <c r="F127" t="s">
        <v>10507</v>
      </c>
      <c r="G127" t="s">
        <v>10507</v>
      </c>
    </row>
    <row r="128" spans="1:7">
      <c r="A128">
        <v>48673230</v>
      </c>
      <c r="B128" t="s">
        <v>34259</v>
      </c>
      <c r="C128" t="s">
        <v>10507</v>
      </c>
      <c r="D128" t="s">
        <v>10508</v>
      </c>
      <c r="E128" t="s">
        <v>10508</v>
      </c>
      <c r="F128" t="s">
        <v>10507</v>
      </c>
      <c r="G128" t="s">
        <v>10507</v>
      </c>
    </row>
    <row r="129" spans="1:7">
      <c r="A129">
        <v>48673232</v>
      </c>
      <c r="B129" t="s">
        <v>34260</v>
      </c>
      <c r="C129" t="s">
        <v>10507</v>
      </c>
      <c r="D129" t="s">
        <v>10508</v>
      </c>
      <c r="E129" t="s">
        <v>10508</v>
      </c>
      <c r="F129" t="s">
        <v>10507</v>
      </c>
      <c r="G129" t="s">
        <v>10507</v>
      </c>
    </row>
    <row r="130" spans="1:7">
      <c r="A130">
        <v>48673234</v>
      </c>
      <c r="B130" t="s">
        <v>34261</v>
      </c>
      <c r="C130" t="s">
        <v>10507</v>
      </c>
      <c r="D130" t="s">
        <v>10508</v>
      </c>
      <c r="E130" t="s">
        <v>10508</v>
      </c>
      <c r="F130" t="s">
        <v>10507</v>
      </c>
      <c r="G130" t="s">
        <v>10507</v>
      </c>
    </row>
    <row r="131" spans="1:7">
      <c r="A131">
        <v>48673414</v>
      </c>
      <c r="B131" t="s">
        <v>34262</v>
      </c>
      <c r="C131" t="s">
        <v>10507</v>
      </c>
      <c r="D131" t="s">
        <v>10508</v>
      </c>
      <c r="E131" t="s">
        <v>10508</v>
      </c>
      <c r="F131" t="s">
        <v>10507</v>
      </c>
      <c r="G131" t="s">
        <v>10507</v>
      </c>
    </row>
    <row r="132" spans="1:7">
      <c r="A132">
        <v>48673416</v>
      </c>
      <c r="B132" t="s">
        <v>34263</v>
      </c>
      <c r="C132" t="s">
        <v>10507</v>
      </c>
      <c r="D132" t="s">
        <v>10508</v>
      </c>
      <c r="E132" t="s">
        <v>10508</v>
      </c>
      <c r="F132" t="s">
        <v>10507</v>
      </c>
      <c r="G132" t="s">
        <v>10507</v>
      </c>
    </row>
    <row r="133" spans="1:7">
      <c r="A133">
        <v>48673418</v>
      </c>
      <c r="B133" t="s">
        <v>34264</v>
      </c>
      <c r="C133" t="s">
        <v>10507</v>
      </c>
      <c r="D133" t="s">
        <v>10508</v>
      </c>
      <c r="E133" t="s">
        <v>10508</v>
      </c>
      <c r="F133" t="s">
        <v>10507</v>
      </c>
      <c r="G133" t="s">
        <v>10507</v>
      </c>
    </row>
    <row r="134" spans="1:7">
      <c r="A134">
        <v>48673420</v>
      </c>
      <c r="B134" t="s">
        <v>34265</v>
      </c>
      <c r="C134" t="s">
        <v>10507</v>
      </c>
      <c r="D134" t="s">
        <v>10508</v>
      </c>
      <c r="E134" t="s">
        <v>10508</v>
      </c>
      <c r="F134" t="s">
        <v>10507</v>
      </c>
      <c r="G134" t="s">
        <v>10507</v>
      </c>
    </row>
    <row r="135" spans="1:7">
      <c r="A135">
        <v>48673422</v>
      </c>
      <c r="B135" t="s">
        <v>34266</v>
      </c>
      <c r="C135" t="s">
        <v>10507</v>
      </c>
      <c r="D135" t="s">
        <v>10508</v>
      </c>
      <c r="E135" t="s">
        <v>10508</v>
      </c>
      <c r="F135" t="s">
        <v>10507</v>
      </c>
      <c r="G135" t="s">
        <v>10507</v>
      </c>
    </row>
    <row r="136" spans="1:7">
      <c r="A136">
        <v>48673424</v>
      </c>
      <c r="B136" t="s">
        <v>34267</v>
      </c>
      <c r="C136" t="s">
        <v>10507</v>
      </c>
      <c r="D136" t="s">
        <v>10508</v>
      </c>
      <c r="E136" t="s">
        <v>10508</v>
      </c>
      <c r="F136" t="s">
        <v>10507</v>
      </c>
      <c r="G136" t="s">
        <v>10507</v>
      </c>
    </row>
    <row r="137" spans="1:7">
      <c r="A137">
        <v>48673596</v>
      </c>
      <c r="B137" t="s">
        <v>34268</v>
      </c>
      <c r="C137" t="s">
        <v>10507</v>
      </c>
      <c r="D137" t="s">
        <v>10508</v>
      </c>
      <c r="E137" t="s">
        <v>10508</v>
      </c>
      <c r="F137" t="s">
        <v>10507</v>
      </c>
      <c r="G137" t="s">
        <v>10507</v>
      </c>
    </row>
    <row r="138" spans="1:7">
      <c r="A138">
        <v>48673598</v>
      </c>
      <c r="B138" t="s">
        <v>34269</v>
      </c>
      <c r="C138" t="s">
        <v>10507</v>
      </c>
      <c r="D138" t="s">
        <v>10508</v>
      </c>
      <c r="E138" t="s">
        <v>10508</v>
      </c>
      <c r="F138" t="s">
        <v>10507</v>
      </c>
      <c r="G138" t="s">
        <v>10507</v>
      </c>
    </row>
    <row r="139" spans="1:7">
      <c r="A139">
        <v>48673600</v>
      </c>
      <c r="B139" t="s">
        <v>34270</v>
      </c>
      <c r="C139" t="s">
        <v>10507</v>
      </c>
      <c r="D139" t="s">
        <v>10508</v>
      </c>
      <c r="E139" t="s">
        <v>10508</v>
      </c>
      <c r="F139" t="s">
        <v>10507</v>
      </c>
      <c r="G139" t="s">
        <v>10507</v>
      </c>
    </row>
    <row r="140" spans="1:7">
      <c r="A140">
        <v>48673602</v>
      </c>
      <c r="B140" t="s">
        <v>34271</v>
      </c>
      <c r="C140" t="s">
        <v>10507</v>
      </c>
      <c r="D140" t="s">
        <v>10508</v>
      </c>
      <c r="E140" t="s">
        <v>10508</v>
      </c>
      <c r="F140" t="s">
        <v>10507</v>
      </c>
      <c r="G140" t="s">
        <v>10507</v>
      </c>
    </row>
    <row r="141" spans="1:7">
      <c r="A141">
        <v>48673604</v>
      </c>
      <c r="B141" t="s">
        <v>34272</v>
      </c>
      <c r="C141" t="s">
        <v>10507</v>
      </c>
      <c r="D141" t="s">
        <v>10508</v>
      </c>
      <c r="E141" t="s">
        <v>10508</v>
      </c>
      <c r="F141" t="s">
        <v>10507</v>
      </c>
      <c r="G141" t="s">
        <v>10507</v>
      </c>
    </row>
    <row r="142" spans="1:7">
      <c r="A142">
        <v>48673606</v>
      </c>
      <c r="B142" t="s">
        <v>34273</v>
      </c>
      <c r="C142" t="s">
        <v>10507</v>
      </c>
      <c r="D142" t="s">
        <v>10508</v>
      </c>
      <c r="E142" t="s">
        <v>10508</v>
      </c>
      <c r="F142" t="s">
        <v>10507</v>
      </c>
      <c r="G142" t="s">
        <v>10507</v>
      </c>
    </row>
    <row r="143" spans="1:7">
      <c r="A143">
        <v>48674002</v>
      </c>
      <c r="B143" t="s">
        <v>34274</v>
      </c>
      <c r="C143" t="s">
        <v>10507</v>
      </c>
      <c r="D143" t="s">
        <v>10508</v>
      </c>
      <c r="E143" t="s">
        <v>10508</v>
      </c>
      <c r="F143" t="s">
        <v>10507</v>
      </c>
      <c r="G143" t="s">
        <v>10507</v>
      </c>
    </row>
    <row r="144" spans="1:7">
      <c r="A144">
        <v>48674004</v>
      </c>
      <c r="B144" t="s">
        <v>34275</v>
      </c>
      <c r="C144" t="s">
        <v>10507</v>
      </c>
      <c r="D144" t="s">
        <v>10508</v>
      </c>
      <c r="E144" t="s">
        <v>10508</v>
      </c>
      <c r="F144" t="s">
        <v>10507</v>
      </c>
      <c r="G144" t="s">
        <v>10507</v>
      </c>
    </row>
    <row r="145" spans="1:7">
      <c r="A145">
        <v>48674006</v>
      </c>
      <c r="B145" t="s">
        <v>34276</v>
      </c>
      <c r="C145" t="s">
        <v>10507</v>
      </c>
      <c r="D145" t="s">
        <v>10508</v>
      </c>
      <c r="E145" t="s">
        <v>10508</v>
      </c>
      <c r="F145" t="s">
        <v>10507</v>
      </c>
      <c r="G145" t="s">
        <v>10507</v>
      </c>
    </row>
    <row r="146" spans="1:7">
      <c r="A146">
        <v>48674008</v>
      </c>
      <c r="B146" t="s">
        <v>34277</v>
      </c>
      <c r="C146" t="s">
        <v>10507</v>
      </c>
      <c r="D146" t="s">
        <v>10508</v>
      </c>
      <c r="E146" t="s">
        <v>10508</v>
      </c>
      <c r="F146" t="s">
        <v>10507</v>
      </c>
      <c r="G146" t="s">
        <v>10507</v>
      </c>
    </row>
    <row r="147" spans="1:7">
      <c r="A147">
        <v>48674010</v>
      </c>
      <c r="B147" t="s">
        <v>34278</v>
      </c>
      <c r="C147" t="s">
        <v>10507</v>
      </c>
      <c r="D147" t="s">
        <v>10508</v>
      </c>
      <c r="E147" t="s">
        <v>10508</v>
      </c>
      <c r="F147" t="s">
        <v>10507</v>
      </c>
      <c r="G147" t="s">
        <v>10507</v>
      </c>
    </row>
    <row r="148" spans="1:7">
      <c r="A148">
        <v>48674012</v>
      </c>
      <c r="B148" t="s">
        <v>34279</v>
      </c>
      <c r="C148" t="s">
        <v>10507</v>
      </c>
      <c r="D148" t="s">
        <v>10508</v>
      </c>
      <c r="E148" t="s">
        <v>10508</v>
      </c>
      <c r="F148" t="s">
        <v>10507</v>
      </c>
      <c r="G148" t="s">
        <v>10507</v>
      </c>
    </row>
    <row r="149" spans="1:7">
      <c r="A149">
        <v>48674192</v>
      </c>
      <c r="B149" t="s">
        <v>34280</v>
      </c>
      <c r="C149" t="s">
        <v>10507</v>
      </c>
      <c r="D149" t="s">
        <v>10508</v>
      </c>
      <c r="E149" t="s">
        <v>10508</v>
      </c>
      <c r="F149" t="s">
        <v>10507</v>
      </c>
      <c r="G149" t="s">
        <v>10507</v>
      </c>
    </row>
    <row r="150" spans="1:7">
      <c r="A150">
        <v>48674194</v>
      </c>
      <c r="B150" t="s">
        <v>34281</v>
      </c>
      <c r="C150" t="s">
        <v>10507</v>
      </c>
      <c r="D150" t="s">
        <v>10508</v>
      </c>
      <c r="E150" t="s">
        <v>10508</v>
      </c>
      <c r="F150" t="s">
        <v>10507</v>
      </c>
      <c r="G150" t="s">
        <v>10507</v>
      </c>
    </row>
    <row r="151" spans="1:7">
      <c r="A151">
        <v>48674196</v>
      </c>
      <c r="B151" t="s">
        <v>34282</v>
      </c>
      <c r="C151" t="s">
        <v>10507</v>
      </c>
      <c r="D151" t="s">
        <v>10508</v>
      </c>
      <c r="E151" t="s">
        <v>10508</v>
      </c>
      <c r="F151" t="s">
        <v>10507</v>
      </c>
      <c r="G151" t="s">
        <v>10507</v>
      </c>
    </row>
    <row r="152" spans="1:7">
      <c r="A152">
        <v>48674198</v>
      </c>
      <c r="B152" t="s">
        <v>34283</v>
      </c>
      <c r="C152" t="s">
        <v>10507</v>
      </c>
      <c r="D152" t="s">
        <v>10508</v>
      </c>
      <c r="E152" t="s">
        <v>10508</v>
      </c>
      <c r="F152" t="s">
        <v>10507</v>
      </c>
      <c r="G152" t="s">
        <v>10507</v>
      </c>
    </row>
    <row r="153" spans="1:7">
      <c r="A153">
        <v>48674200</v>
      </c>
      <c r="B153" t="s">
        <v>34284</v>
      </c>
      <c r="C153" t="s">
        <v>10507</v>
      </c>
      <c r="D153" t="s">
        <v>10508</v>
      </c>
      <c r="E153" t="s">
        <v>10508</v>
      </c>
      <c r="F153" t="s">
        <v>10507</v>
      </c>
      <c r="G153" t="s">
        <v>10507</v>
      </c>
    </row>
    <row r="154" spans="1:7">
      <c r="A154">
        <v>48674202</v>
      </c>
      <c r="B154" t="s">
        <v>34285</v>
      </c>
      <c r="C154" t="s">
        <v>10507</v>
      </c>
      <c r="D154" t="s">
        <v>10508</v>
      </c>
      <c r="E154" t="s">
        <v>10508</v>
      </c>
      <c r="F154" t="s">
        <v>10507</v>
      </c>
      <c r="G154" t="s">
        <v>10507</v>
      </c>
    </row>
    <row r="155" spans="1:7">
      <c r="A155">
        <v>48674346</v>
      </c>
      <c r="B155" t="s">
        <v>34286</v>
      </c>
      <c r="C155" t="s">
        <v>10507</v>
      </c>
      <c r="D155" t="s">
        <v>10508</v>
      </c>
      <c r="E155" t="s">
        <v>10508</v>
      </c>
      <c r="F155" t="s">
        <v>10507</v>
      </c>
      <c r="G155" t="s">
        <v>10507</v>
      </c>
    </row>
    <row r="156" spans="1:7">
      <c r="A156">
        <v>48674348</v>
      </c>
      <c r="B156" t="s">
        <v>34287</v>
      </c>
      <c r="C156" t="s">
        <v>10507</v>
      </c>
      <c r="D156" t="s">
        <v>10508</v>
      </c>
      <c r="E156" t="s">
        <v>10508</v>
      </c>
      <c r="F156" t="s">
        <v>10507</v>
      </c>
      <c r="G156" t="s">
        <v>10507</v>
      </c>
    </row>
    <row r="157" spans="1:7">
      <c r="A157">
        <v>48674350</v>
      </c>
      <c r="B157" t="s">
        <v>34288</v>
      </c>
      <c r="C157" t="s">
        <v>10507</v>
      </c>
      <c r="D157" t="s">
        <v>10508</v>
      </c>
      <c r="E157" t="s">
        <v>10508</v>
      </c>
      <c r="F157" t="s">
        <v>10507</v>
      </c>
      <c r="G157" t="s">
        <v>10507</v>
      </c>
    </row>
    <row r="158" spans="1:7">
      <c r="A158">
        <v>48674352</v>
      </c>
      <c r="B158" t="s">
        <v>34289</v>
      </c>
      <c r="C158" t="s">
        <v>10507</v>
      </c>
      <c r="D158" t="s">
        <v>10508</v>
      </c>
      <c r="E158" t="s">
        <v>10508</v>
      </c>
      <c r="F158" t="s">
        <v>10507</v>
      </c>
      <c r="G158" t="s">
        <v>10507</v>
      </c>
    </row>
    <row r="159" spans="1:7">
      <c r="A159">
        <v>48674354</v>
      </c>
      <c r="B159" t="s">
        <v>34290</v>
      </c>
      <c r="C159" t="s">
        <v>10507</v>
      </c>
      <c r="D159" t="s">
        <v>10508</v>
      </c>
      <c r="E159" t="s">
        <v>10508</v>
      </c>
      <c r="F159" t="s">
        <v>10507</v>
      </c>
      <c r="G159" t="s">
        <v>10507</v>
      </c>
    </row>
    <row r="160" spans="1:7">
      <c r="A160">
        <v>48674356</v>
      </c>
      <c r="B160" t="s">
        <v>34291</v>
      </c>
      <c r="C160" t="s">
        <v>10507</v>
      </c>
      <c r="D160" t="s">
        <v>10508</v>
      </c>
      <c r="E160" t="s">
        <v>10508</v>
      </c>
      <c r="F160" t="s">
        <v>10507</v>
      </c>
      <c r="G160" t="s">
        <v>10507</v>
      </c>
    </row>
    <row r="161" spans="1:7">
      <c r="A161">
        <v>48674538</v>
      </c>
      <c r="B161" t="s">
        <v>34292</v>
      </c>
      <c r="C161" t="s">
        <v>10507</v>
      </c>
      <c r="D161" t="s">
        <v>10508</v>
      </c>
      <c r="E161" t="s">
        <v>10508</v>
      </c>
      <c r="F161" t="s">
        <v>10507</v>
      </c>
      <c r="G161" t="s">
        <v>10507</v>
      </c>
    </row>
    <row r="162" spans="1:7">
      <c r="A162">
        <v>48674540</v>
      </c>
      <c r="B162" t="s">
        <v>34293</v>
      </c>
      <c r="C162" t="s">
        <v>10507</v>
      </c>
      <c r="D162" t="s">
        <v>10508</v>
      </c>
      <c r="E162" t="s">
        <v>10508</v>
      </c>
      <c r="F162" t="s">
        <v>10507</v>
      </c>
      <c r="G162" t="s">
        <v>10507</v>
      </c>
    </row>
    <row r="163" spans="1:7">
      <c r="A163">
        <v>48674542</v>
      </c>
      <c r="B163" t="s">
        <v>34294</v>
      </c>
      <c r="C163" t="s">
        <v>10507</v>
      </c>
      <c r="D163" t="s">
        <v>10508</v>
      </c>
      <c r="E163" t="s">
        <v>10508</v>
      </c>
      <c r="F163" t="s">
        <v>10507</v>
      </c>
      <c r="G163" t="s">
        <v>10507</v>
      </c>
    </row>
    <row r="164" spans="1:7">
      <c r="A164">
        <v>48674544</v>
      </c>
      <c r="B164" t="s">
        <v>34295</v>
      </c>
      <c r="C164" t="s">
        <v>10507</v>
      </c>
      <c r="D164" t="s">
        <v>10508</v>
      </c>
      <c r="E164" t="s">
        <v>10508</v>
      </c>
      <c r="F164" t="s">
        <v>10507</v>
      </c>
      <c r="G164" t="s">
        <v>10507</v>
      </c>
    </row>
    <row r="165" spans="1:7">
      <c r="A165">
        <v>48674546</v>
      </c>
      <c r="B165" t="s">
        <v>34296</v>
      </c>
      <c r="C165" t="s">
        <v>10507</v>
      </c>
      <c r="D165" t="s">
        <v>10508</v>
      </c>
      <c r="E165" t="s">
        <v>10508</v>
      </c>
      <c r="F165" t="s">
        <v>10507</v>
      </c>
      <c r="G165" t="s">
        <v>10507</v>
      </c>
    </row>
    <row r="166" spans="1:7">
      <c r="A166">
        <v>48674548</v>
      </c>
      <c r="B166" t="s">
        <v>34297</v>
      </c>
      <c r="C166" t="s">
        <v>10507</v>
      </c>
      <c r="D166" t="s">
        <v>10508</v>
      </c>
      <c r="E166" t="s">
        <v>10508</v>
      </c>
      <c r="F166" t="s">
        <v>10507</v>
      </c>
      <c r="G166" t="s">
        <v>10507</v>
      </c>
    </row>
    <row r="167" spans="1:7">
      <c r="A167">
        <v>48674730</v>
      </c>
      <c r="B167" t="s">
        <v>34298</v>
      </c>
      <c r="C167" t="s">
        <v>10507</v>
      </c>
      <c r="D167" t="s">
        <v>10508</v>
      </c>
      <c r="E167" t="s">
        <v>10508</v>
      </c>
      <c r="F167" t="s">
        <v>10507</v>
      </c>
      <c r="G167" t="s">
        <v>10507</v>
      </c>
    </row>
    <row r="168" spans="1:7">
      <c r="A168">
        <v>48674732</v>
      </c>
      <c r="B168" t="s">
        <v>34299</v>
      </c>
      <c r="C168" t="s">
        <v>10507</v>
      </c>
      <c r="D168" t="s">
        <v>10508</v>
      </c>
      <c r="E168" t="s">
        <v>10508</v>
      </c>
      <c r="F168" t="s">
        <v>10507</v>
      </c>
      <c r="G168" t="s">
        <v>10507</v>
      </c>
    </row>
    <row r="169" spans="1:7">
      <c r="A169">
        <v>48674734</v>
      </c>
      <c r="B169" t="s">
        <v>34300</v>
      </c>
      <c r="C169" t="s">
        <v>10507</v>
      </c>
      <c r="D169" t="s">
        <v>10508</v>
      </c>
      <c r="E169" t="s">
        <v>10508</v>
      </c>
      <c r="F169" t="s">
        <v>10507</v>
      </c>
      <c r="G169" t="s">
        <v>10507</v>
      </c>
    </row>
    <row r="170" spans="1:7">
      <c r="A170">
        <v>48674736</v>
      </c>
      <c r="B170" t="s">
        <v>34301</v>
      </c>
      <c r="C170" t="s">
        <v>10507</v>
      </c>
      <c r="D170" t="s">
        <v>10508</v>
      </c>
      <c r="E170" t="s">
        <v>10508</v>
      </c>
      <c r="F170" t="s">
        <v>10507</v>
      </c>
      <c r="G170" t="s">
        <v>10507</v>
      </c>
    </row>
    <row r="171" spans="1:7">
      <c r="A171">
        <v>48674738</v>
      </c>
      <c r="B171" t="s">
        <v>34302</v>
      </c>
      <c r="C171" t="s">
        <v>10507</v>
      </c>
      <c r="D171" t="s">
        <v>10508</v>
      </c>
      <c r="E171" t="s">
        <v>10508</v>
      </c>
      <c r="F171" t="s">
        <v>10507</v>
      </c>
      <c r="G171" t="s">
        <v>10507</v>
      </c>
    </row>
    <row r="172" spans="1:7">
      <c r="A172">
        <v>48674740</v>
      </c>
      <c r="B172" t="s">
        <v>34303</v>
      </c>
      <c r="C172" t="s">
        <v>10507</v>
      </c>
      <c r="D172" t="s">
        <v>10508</v>
      </c>
      <c r="E172" t="s">
        <v>10508</v>
      </c>
      <c r="F172" t="s">
        <v>10507</v>
      </c>
      <c r="G172" t="s">
        <v>10507</v>
      </c>
    </row>
    <row r="173" spans="1:7">
      <c r="A173">
        <v>48674922</v>
      </c>
      <c r="B173" t="s">
        <v>34304</v>
      </c>
      <c r="C173" t="s">
        <v>10507</v>
      </c>
      <c r="D173" t="s">
        <v>10508</v>
      </c>
      <c r="E173" t="s">
        <v>10508</v>
      </c>
      <c r="F173" t="s">
        <v>10507</v>
      </c>
      <c r="G173" t="s">
        <v>10507</v>
      </c>
    </row>
    <row r="174" spans="1:7">
      <c r="A174">
        <v>48674924</v>
      </c>
      <c r="B174" t="s">
        <v>34305</v>
      </c>
      <c r="C174" t="s">
        <v>10507</v>
      </c>
      <c r="D174" t="s">
        <v>10508</v>
      </c>
      <c r="E174" t="s">
        <v>10508</v>
      </c>
      <c r="F174" t="s">
        <v>10507</v>
      </c>
      <c r="G174" t="s">
        <v>10507</v>
      </c>
    </row>
    <row r="175" spans="1:7">
      <c r="A175">
        <v>48674926</v>
      </c>
      <c r="B175" t="s">
        <v>34306</v>
      </c>
      <c r="C175" t="s">
        <v>10507</v>
      </c>
      <c r="D175" t="s">
        <v>10508</v>
      </c>
      <c r="E175" t="s">
        <v>10508</v>
      </c>
      <c r="F175" t="s">
        <v>10507</v>
      </c>
      <c r="G175" t="s">
        <v>10507</v>
      </c>
    </row>
    <row r="176" spans="1:7">
      <c r="A176">
        <v>48674928</v>
      </c>
      <c r="B176" t="s">
        <v>34307</v>
      </c>
      <c r="C176" t="s">
        <v>10507</v>
      </c>
      <c r="D176" t="s">
        <v>10508</v>
      </c>
      <c r="E176" t="s">
        <v>10508</v>
      </c>
      <c r="F176" t="s">
        <v>10507</v>
      </c>
      <c r="G176" t="s">
        <v>10507</v>
      </c>
    </row>
    <row r="177" spans="1:7">
      <c r="A177">
        <v>48674930</v>
      </c>
      <c r="B177" t="s">
        <v>34308</v>
      </c>
      <c r="C177" t="s">
        <v>10507</v>
      </c>
      <c r="D177" t="s">
        <v>10508</v>
      </c>
      <c r="E177" t="s">
        <v>10508</v>
      </c>
      <c r="F177" t="s">
        <v>10507</v>
      </c>
      <c r="G177" t="s">
        <v>10507</v>
      </c>
    </row>
    <row r="178" spans="1:7">
      <c r="A178">
        <v>48674932</v>
      </c>
      <c r="B178" t="s">
        <v>34309</v>
      </c>
      <c r="C178" t="s">
        <v>10507</v>
      </c>
      <c r="D178" t="s">
        <v>10508</v>
      </c>
      <c r="E178" t="s">
        <v>10508</v>
      </c>
      <c r="F178" t="s">
        <v>10507</v>
      </c>
      <c r="G178" t="s">
        <v>10507</v>
      </c>
    </row>
    <row r="179" spans="1:7">
      <c r="A179">
        <v>48675100</v>
      </c>
      <c r="B179" t="s">
        <v>34310</v>
      </c>
      <c r="C179" t="s">
        <v>10507</v>
      </c>
      <c r="D179" t="s">
        <v>10508</v>
      </c>
      <c r="E179" t="s">
        <v>10508</v>
      </c>
      <c r="F179" t="s">
        <v>10507</v>
      </c>
      <c r="G179" t="s">
        <v>10507</v>
      </c>
    </row>
    <row r="180" spans="1:7">
      <c r="A180">
        <v>48675102</v>
      </c>
      <c r="B180" t="s">
        <v>34311</v>
      </c>
      <c r="C180" t="s">
        <v>10507</v>
      </c>
      <c r="D180" t="s">
        <v>10508</v>
      </c>
      <c r="E180" t="s">
        <v>10508</v>
      </c>
      <c r="F180" t="s">
        <v>10507</v>
      </c>
      <c r="G180" t="s">
        <v>10507</v>
      </c>
    </row>
    <row r="181" spans="1:7">
      <c r="A181">
        <v>48675104</v>
      </c>
      <c r="B181" t="s">
        <v>34312</v>
      </c>
      <c r="C181" t="s">
        <v>10507</v>
      </c>
      <c r="D181" t="s">
        <v>10508</v>
      </c>
      <c r="E181" t="s">
        <v>10508</v>
      </c>
      <c r="F181" t="s">
        <v>10507</v>
      </c>
      <c r="G181" t="s">
        <v>10507</v>
      </c>
    </row>
    <row r="182" spans="1:7">
      <c r="A182">
        <v>48675106</v>
      </c>
      <c r="B182" t="s">
        <v>34313</v>
      </c>
      <c r="C182" t="s">
        <v>10507</v>
      </c>
      <c r="D182" t="s">
        <v>10508</v>
      </c>
      <c r="E182" t="s">
        <v>10508</v>
      </c>
      <c r="F182" t="s">
        <v>10507</v>
      </c>
      <c r="G182" t="s">
        <v>10507</v>
      </c>
    </row>
    <row r="183" spans="1:7">
      <c r="A183">
        <v>48675108</v>
      </c>
      <c r="B183" t="s">
        <v>34314</v>
      </c>
      <c r="C183" t="s">
        <v>10507</v>
      </c>
      <c r="D183" t="s">
        <v>10508</v>
      </c>
      <c r="E183" t="s">
        <v>10508</v>
      </c>
      <c r="F183" t="s">
        <v>10507</v>
      </c>
      <c r="G183" t="s">
        <v>10507</v>
      </c>
    </row>
    <row r="184" spans="1:7">
      <c r="A184">
        <v>48675110</v>
      </c>
      <c r="B184" t="s">
        <v>34315</v>
      </c>
      <c r="C184" t="s">
        <v>10507</v>
      </c>
      <c r="D184" t="s">
        <v>10508</v>
      </c>
      <c r="E184" t="s">
        <v>10508</v>
      </c>
      <c r="F184" t="s">
        <v>10507</v>
      </c>
      <c r="G184" t="s">
        <v>10507</v>
      </c>
    </row>
    <row r="185" spans="1:7">
      <c r="A185">
        <v>48675292</v>
      </c>
      <c r="B185" t="s">
        <v>34316</v>
      </c>
      <c r="C185" t="s">
        <v>10507</v>
      </c>
      <c r="D185" t="s">
        <v>10508</v>
      </c>
      <c r="E185" t="s">
        <v>10508</v>
      </c>
      <c r="F185" t="s">
        <v>10507</v>
      </c>
      <c r="G185" t="s">
        <v>10507</v>
      </c>
    </row>
    <row r="186" spans="1:7">
      <c r="A186">
        <v>48675294</v>
      </c>
      <c r="B186" t="s">
        <v>34317</v>
      </c>
      <c r="C186" t="s">
        <v>10507</v>
      </c>
      <c r="D186" t="s">
        <v>10508</v>
      </c>
      <c r="E186" t="s">
        <v>10508</v>
      </c>
      <c r="F186" t="s">
        <v>10507</v>
      </c>
      <c r="G186" t="s">
        <v>10507</v>
      </c>
    </row>
    <row r="187" spans="1:7">
      <c r="A187">
        <v>48675296</v>
      </c>
      <c r="B187" t="s">
        <v>34318</v>
      </c>
      <c r="C187" t="s">
        <v>10507</v>
      </c>
      <c r="D187" t="s">
        <v>10508</v>
      </c>
      <c r="E187" t="s">
        <v>10508</v>
      </c>
      <c r="F187" t="s">
        <v>10507</v>
      </c>
      <c r="G187" t="s">
        <v>10507</v>
      </c>
    </row>
    <row r="188" spans="1:7">
      <c r="A188">
        <v>48675298</v>
      </c>
      <c r="B188" t="s">
        <v>34319</v>
      </c>
      <c r="C188" t="s">
        <v>10507</v>
      </c>
      <c r="D188" t="s">
        <v>10508</v>
      </c>
      <c r="E188" t="s">
        <v>10508</v>
      </c>
      <c r="F188" t="s">
        <v>10507</v>
      </c>
      <c r="G188" t="s">
        <v>10507</v>
      </c>
    </row>
    <row r="189" spans="1:7">
      <c r="A189">
        <v>48675300</v>
      </c>
      <c r="B189" t="s">
        <v>34320</v>
      </c>
      <c r="C189" t="s">
        <v>10507</v>
      </c>
      <c r="D189" t="s">
        <v>10508</v>
      </c>
      <c r="E189" t="s">
        <v>10508</v>
      </c>
      <c r="F189" t="s">
        <v>10507</v>
      </c>
      <c r="G189" t="s">
        <v>10507</v>
      </c>
    </row>
    <row r="190" spans="1:7">
      <c r="A190">
        <v>48675302</v>
      </c>
      <c r="B190" t="s">
        <v>34321</v>
      </c>
      <c r="C190" t="s">
        <v>10507</v>
      </c>
      <c r="D190" t="s">
        <v>10508</v>
      </c>
      <c r="E190" t="s">
        <v>10508</v>
      </c>
      <c r="F190" t="s">
        <v>10507</v>
      </c>
      <c r="G190" t="s">
        <v>10507</v>
      </c>
    </row>
    <row r="191" spans="1:7">
      <c r="A191">
        <v>48675480</v>
      </c>
      <c r="B191" t="s">
        <v>34322</v>
      </c>
      <c r="C191" t="s">
        <v>10507</v>
      </c>
      <c r="D191" t="s">
        <v>10508</v>
      </c>
      <c r="E191" t="s">
        <v>10508</v>
      </c>
      <c r="F191" t="s">
        <v>10507</v>
      </c>
      <c r="G191" t="s">
        <v>10507</v>
      </c>
    </row>
    <row r="192" spans="1:7">
      <c r="A192">
        <v>48675482</v>
      </c>
      <c r="B192" t="s">
        <v>34323</v>
      </c>
      <c r="C192" t="s">
        <v>10507</v>
      </c>
      <c r="D192" t="s">
        <v>10508</v>
      </c>
      <c r="E192" t="s">
        <v>10508</v>
      </c>
      <c r="F192" t="s">
        <v>10507</v>
      </c>
      <c r="G192" t="s">
        <v>10507</v>
      </c>
    </row>
    <row r="193" spans="1:7">
      <c r="A193">
        <v>48675484</v>
      </c>
      <c r="B193" t="s">
        <v>34324</v>
      </c>
      <c r="C193" t="s">
        <v>10507</v>
      </c>
      <c r="D193" t="s">
        <v>10508</v>
      </c>
      <c r="E193" t="s">
        <v>10508</v>
      </c>
      <c r="F193" t="s">
        <v>10507</v>
      </c>
      <c r="G193" t="s">
        <v>10507</v>
      </c>
    </row>
    <row r="194" spans="1:7">
      <c r="A194">
        <v>48675486</v>
      </c>
      <c r="B194" t="s">
        <v>34325</v>
      </c>
      <c r="C194" t="s">
        <v>10507</v>
      </c>
      <c r="D194" t="s">
        <v>10508</v>
      </c>
      <c r="E194" t="s">
        <v>10508</v>
      </c>
      <c r="F194" t="s">
        <v>10507</v>
      </c>
      <c r="G194" t="s">
        <v>10507</v>
      </c>
    </row>
    <row r="195" spans="1:7">
      <c r="A195">
        <v>48675488</v>
      </c>
      <c r="B195" t="s">
        <v>34326</v>
      </c>
      <c r="C195" t="s">
        <v>10507</v>
      </c>
      <c r="D195" t="s">
        <v>10508</v>
      </c>
      <c r="E195" t="s">
        <v>10508</v>
      </c>
      <c r="F195" t="s">
        <v>10507</v>
      </c>
      <c r="G195" t="s">
        <v>10507</v>
      </c>
    </row>
    <row r="196" spans="1:7">
      <c r="A196">
        <v>48675490</v>
      </c>
      <c r="B196" t="s">
        <v>34327</v>
      </c>
      <c r="C196" t="s">
        <v>10507</v>
      </c>
      <c r="D196" t="s">
        <v>10508</v>
      </c>
      <c r="E196" t="s">
        <v>10508</v>
      </c>
      <c r="F196" t="s">
        <v>10507</v>
      </c>
      <c r="G196" t="s">
        <v>10507</v>
      </c>
    </row>
    <row r="197" spans="1:7">
      <c r="A197">
        <v>48675670</v>
      </c>
      <c r="B197" t="s">
        <v>34328</v>
      </c>
      <c r="C197" t="s">
        <v>10507</v>
      </c>
      <c r="D197" t="s">
        <v>10508</v>
      </c>
      <c r="E197" t="s">
        <v>10508</v>
      </c>
      <c r="F197" t="s">
        <v>10507</v>
      </c>
      <c r="G197" t="s">
        <v>10507</v>
      </c>
    </row>
    <row r="198" spans="1:7">
      <c r="A198">
        <v>48675672</v>
      </c>
      <c r="B198" t="s">
        <v>34329</v>
      </c>
      <c r="C198" t="s">
        <v>10507</v>
      </c>
      <c r="D198" t="s">
        <v>10508</v>
      </c>
      <c r="E198" t="s">
        <v>10508</v>
      </c>
      <c r="F198" t="s">
        <v>10507</v>
      </c>
      <c r="G198" t="s">
        <v>10507</v>
      </c>
    </row>
    <row r="199" spans="1:7">
      <c r="A199">
        <v>48675674</v>
      </c>
      <c r="B199" t="s">
        <v>34330</v>
      </c>
      <c r="C199" t="s">
        <v>10507</v>
      </c>
      <c r="D199" t="s">
        <v>10508</v>
      </c>
      <c r="E199" t="s">
        <v>10508</v>
      </c>
      <c r="F199" t="s">
        <v>10507</v>
      </c>
      <c r="G199" t="s">
        <v>10507</v>
      </c>
    </row>
    <row r="200" spans="1:7">
      <c r="A200">
        <v>48675676</v>
      </c>
      <c r="B200" t="s">
        <v>34331</v>
      </c>
      <c r="C200" t="s">
        <v>10507</v>
      </c>
      <c r="D200" t="s">
        <v>10508</v>
      </c>
      <c r="E200" t="s">
        <v>10508</v>
      </c>
      <c r="F200" t="s">
        <v>10507</v>
      </c>
      <c r="G200" t="s">
        <v>10507</v>
      </c>
    </row>
    <row r="201" spans="1:7">
      <c r="A201">
        <v>48675678</v>
      </c>
      <c r="B201" t="s">
        <v>34332</v>
      </c>
      <c r="C201" t="s">
        <v>10507</v>
      </c>
      <c r="D201" t="s">
        <v>10508</v>
      </c>
      <c r="E201" t="s">
        <v>10508</v>
      </c>
      <c r="F201" t="s">
        <v>10507</v>
      </c>
      <c r="G201" t="s">
        <v>10507</v>
      </c>
    </row>
    <row r="202" spans="1:7">
      <c r="A202">
        <v>48675680</v>
      </c>
      <c r="B202" t="s">
        <v>34333</v>
      </c>
      <c r="C202" t="s">
        <v>10507</v>
      </c>
      <c r="D202" t="s">
        <v>10508</v>
      </c>
      <c r="E202" t="s">
        <v>10508</v>
      </c>
      <c r="F202" t="s">
        <v>10507</v>
      </c>
      <c r="G202" t="s">
        <v>10507</v>
      </c>
    </row>
    <row r="203" spans="1:7">
      <c r="A203">
        <v>48675862</v>
      </c>
      <c r="B203" t="s">
        <v>34334</v>
      </c>
      <c r="C203" t="s">
        <v>10507</v>
      </c>
      <c r="D203" t="s">
        <v>10508</v>
      </c>
      <c r="E203" t="s">
        <v>10508</v>
      </c>
      <c r="F203" t="s">
        <v>10507</v>
      </c>
      <c r="G203" t="s">
        <v>10507</v>
      </c>
    </row>
    <row r="204" spans="1:7">
      <c r="A204">
        <v>48675864</v>
      </c>
      <c r="B204" t="s">
        <v>34335</v>
      </c>
      <c r="C204" t="s">
        <v>10507</v>
      </c>
      <c r="D204" t="s">
        <v>10508</v>
      </c>
      <c r="E204" t="s">
        <v>10508</v>
      </c>
      <c r="F204" t="s">
        <v>10507</v>
      </c>
      <c r="G204" t="s">
        <v>10507</v>
      </c>
    </row>
    <row r="205" spans="1:7">
      <c r="A205">
        <v>48675866</v>
      </c>
      <c r="B205" t="s">
        <v>34336</v>
      </c>
      <c r="C205" t="s">
        <v>10507</v>
      </c>
      <c r="D205" t="s">
        <v>10508</v>
      </c>
      <c r="E205" t="s">
        <v>10508</v>
      </c>
      <c r="F205" t="s">
        <v>10507</v>
      </c>
      <c r="G205" t="s">
        <v>10507</v>
      </c>
    </row>
    <row r="206" spans="1:7">
      <c r="A206">
        <v>48675868</v>
      </c>
      <c r="B206" t="s">
        <v>34337</v>
      </c>
      <c r="C206" t="s">
        <v>10507</v>
      </c>
      <c r="D206" t="s">
        <v>10508</v>
      </c>
      <c r="E206" t="s">
        <v>10508</v>
      </c>
      <c r="F206" t="s">
        <v>10507</v>
      </c>
      <c r="G206" t="s">
        <v>10507</v>
      </c>
    </row>
    <row r="207" spans="1:7">
      <c r="A207">
        <v>48675870</v>
      </c>
      <c r="B207" t="s">
        <v>34338</v>
      </c>
      <c r="C207" t="s">
        <v>10507</v>
      </c>
      <c r="D207" t="s">
        <v>10508</v>
      </c>
      <c r="E207" t="s">
        <v>10508</v>
      </c>
      <c r="F207" t="s">
        <v>10507</v>
      </c>
      <c r="G207" t="s">
        <v>10507</v>
      </c>
    </row>
    <row r="208" spans="1:7">
      <c r="A208">
        <v>48675872</v>
      </c>
      <c r="B208" t="s">
        <v>34339</v>
      </c>
      <c r="C208" t="s">
        <v>10507</v>
      </c>
      <c r="D208" t="s">
        <v>10508</v>
      </c>
      <c r="E208" t="s">
        <v>10508</v>
      </c>
      <c r="F208" t="s">
        <v>10507</v>
      </c>
      <c r="G208" t="s">
        <v>10507</v>
      </c>
    </row>
    <row r="209" spans="1:7">
      <c r="A209">
        <v>48676050</v>
      </c>
      <c r="B209" t="s">
        <v>34340</v>
      </c>
      <c r="C209" t="s">
        <v>10507</v>
      </c>
      <c r="D209" t="s">
        <v>10508</v>
      </c>
      <c r="E209" t="s">
        <v>10508</v>
      </c>
      <c r="F209" t="s">
        <v>10507</v>
      </c>
      <c r="G209" t="s">
        <v>10507</v>
      </c>
    </row>
    <row r="210" spans="1:7">
      <c r="A210">
        <v>48676052</v>
      </c>
      <c r="B210" t="s">
        <v>34341</v>
      </c>
      <c r="C210" t="s">
        <v>10507</v>
      </c>
      <c r="D210" t="s">
        <v>10508</v>
      </c>
      <c r="E210" t="s">
        <v>10508</v>
      </c>
      <c r="F210" t="s">
        <v>10507</v>
      </c>
      <c r="G210" t="s">
        <v>10507</v>
      </c>
    </row>
    <row r="211" spans="1:7">
      <c r="A211">
        <v>48676054</v>
      </c>
      <c r="B211" t="s">
        <v>34342</v>
      </c>
      <c r="C211" t="s">
        <v>10507</v>
      </c>
      <c r="D211" t="s">
        <v>10508</v>
      </c>
      <c r="E211" t="s">
        <v>10508</v>
      </c>
      <c r="F211" t="s">
        <v>10507</v>
      </c>
      <c r="G211" t="s">
        <v>10507</v>
      </c>
    </row>
    <row r="212" spans="1:7">
      <c r="A212">
        <v>48676056</v>
      </c>
      <c r="B212" t="s">
        <v>34343</v>
      </c>
      <c r="C212" t="s">
        <v>10507</v>
      </c>
      <c r="D212" t="s">
        <v>10508</v>
      </c>
      <c r="E212" t="s">
        <v>10508</v>
      </c>
      <c r="F212" t="s">
        <v>10507</v>
      </c>
      <c r="G212" t="s">
        <v>10507</v>
      </c>
    </row>
    <row r="213" spans="1:7">
      <c r="A213">
        <v>48676058</v>
      </c>
      <c r="B213" t="s">
        <v>34344</v>
      </c>
      <c r="C213" t="s">
        <v>10507</v>
      </c>
      <c r="D213" t="s">
        <v>10508</v>
      </c>
      <c r="E213" t="s">
        <v>10508</v>
      </c>
      <c r="F213" t="s">
        <v>10507</v>
      </c>
      <c r="G213" t="s">
        <v>10507</v>
      </c>
    </row>
    <row r="214" spans="1:7">
      <c r="A214">
        <v>48676060</v>
      </c>
      <c r="B214" t="s">
        <v>34345</v>
      </c>
      <c r="C214" t="s">
        <v>10507</v>
      </c>
      <c r="D214" t="s">
        <v>10508</v>
      </c>
      <c r="E214" t="s">
        <v>10508</v>
      </c>
      <c r="F214" t="s">
        <v>10507</v>
      </c>
      <c r="G214" t="s">
        <v>10507</v>
      </c>
    </row>
    <row r="215" spans="1:7">
      <c r="A215">
        <v>48676242</v>
      </c>
      <c r="B215" t="s">
        <v>34346</v>
      </c>
      <c r="C215" t="s">
        <v>10507</v>
      </c>
      <c r="D215" t="s">
        <v>10508</v>
      </c>
      <c r="E215" t="s">
        <v>10508</v>
      </c>
      <c r="F215" t="s">
        <v>10507</v>
      </c>
      <c r="G215" t="s">
        <v>10507</v>
      </c>
    </row>
    <row r="216" spans="1:7">
      <c r="A216">
        <v>48676244</v>
      </c>
      <c r="B216" t="s">
        <v>34347</v>
      </c>
      <c r="C216" t="s">
        <v>10507</v>
      </c>
      <c r="D216" t="s">
        <v>10508</v>
      </c>
      <c r="E216" t="s">
        <v>10508</v>
      </c>
      <c r="F216" t="s">
        <v>10507</v>
      </c>
      <c r="G216" t="s">
        <v>10507</v>
      </c>
    </row>
    <row r="217" spans="1:7">
      <c r="A217">
        <v>48676246</v>
      </c>
      <c r="B217" t="s">
        <v>34348</v>
      </c>
      <c r="C217" t="s">
        <v>10507</v>
      </c>
      <c r="D217" t="s">
        <v>10508</v>
      </c>
      <c r="E217" t="s">
        <v>10508</v>
      </c>
      <c r="F217" t="s">
        <v>10507</v>
      </c>
      <c r="G217" t="s">
        <v>10507</v>
      </c>
    </row>
    <row r="218" spans="1:7">
      <c r="A218">
        <v>48676248</v>
      </c>
      <c r="B218" t="s">
        <v>34349</v>
      </c>
      <c r="C218" t="s">
        <v>10507</v>
      </c>
      <c r="D218" t="s">
        <v>10508</v>
      </c>
      <c r="E218" t="s">
        <v>10508</v>
      </c>
      <c r="F218" t="s">
        <v>10507</v>
      </c>
      <c r="G218" t="s">
        <v>10507</v>
      </c>
    </row>
    <row r="219" spans="1:7">
      <c r="A219">
        <v>48676250</v>
      </c>
      <c r="B219" t="s">
        <v>34350</v>
      </c>
      <c r="C219" t="s">
        <v>10507</v>
      </c>
      <c r="D219" t="s">
        <v>10508</v>
      </c>
      <c r="E219" t="s">
        <v>10508</v>
      </c>
      <c r="F219" t="s">
        <v>10507</v>
      </c>
      <c r="G219" t="s">
        <v>10507</v>
      </c>
    </row>
    <row r="220" spans="1:7">
      <c r="A220">
        <v>48676252</v>
      </c>
      <c r="B220" t="s">
        <v>34351</v>
      </c>
      <c r="C220" t="s">
        <v>10507</v>
      </c>
      <c r="D220" t="s">
        <v>10508</v>
      </c>
      <c r="E220" t="s">
        <v>10508</v>
      </c>
      <c r="F220" t="s">
        <v>10507</v>
      </c>
      <c r="G220" t="s">
        <v>10507</v>
      </c>
    </row>
    <row r="221" spans="1:7">
      <c r="A221">
        <v>48676434</v>
      </c>
      <c r="B221" t="s">
        <v>34352</v>
      </c>
      <c r="C221" t="s">
        <v>10507</v>
      </c>
      <c r="D221" t="s">
        <v>10508</v>
      </c>
      <c r="E221" t="s">
        <v>10508</v>
      </c>
      <c r="F221" t="s">
        <v>10507</v>
      </c>
      <c r="G221" t="s">
        <v>10507</v>
      </c>
    </row>
    <row r="222" spans="1:7">
      <c r="A222">
        <v>48676436</v>
      </c>
      <c r="B222" t="s">
        <v>34353</v>
      </c>
      <c r="C222" t="s">
        <v>10507</v>
      </c>
      <c r="D222" t="s">
        <v>10508</v>
      </c>
      <c r="E222" t="s">
        <v>10508</v>
      </c>
      <c r="F222" t="s">
        <v>10507</v>
      </c>
      <c r="G222" t="s">
        <v>10507</v>
      </c>
    </row>
    <row r="223" spans="1:7">
      <c r="A223">
        <v>48676438</v>
      </c>
      <c r="B223" t="s">
        <v>34354</v>
      </c>
      <c r="C223" t="s">
        <v>10507</v>
      </c>
      <c r="D223" t="s">
        <v>10508</v>
      </c>
      <c r="E223" t="s">
        <v>10508</v>
      </c>
      <c r="F223" t="s">
        <v>10507</v>
      </c>
      <c r="G223" t="s">
        <v>10507</v>
      </c>
    </row>
    <row r="224" spans="1:7">
      <c r="A224">
        <v>48676440</v>
      </c>
      <c r="B224" t="s">
        <v>34355</v>
      </c>
      <c r="C224" t="s">
        <v>10507</v>
      </c>
      <c r="D224" t="s">
        <v>10508</v>
      </c>
      <c r="E224" t="s">
        <v>10508</v>
      </c>
      <c r="F224" t="s">
        <v>10507</v>
      </c>
      <c r="G224" t="s">
        <v>10507</v>
      </c>
    </row>
    <row r="225" spans="1:7">
      <c r="A225">
        <v>48676442</v>
      </c>
      <c r="B225" t="s">
        <v>34356</v>
      </c>
      <c r="C225" t="s">
        <v>10507</v>
      </c>
      <c r="D225" t="s">
        <v>10508</v>
      </c>
      <c r="E225" t="s">
        <v>10508</v>
      </c>
      <c r="F225" t="s">
        <v>10507</v>
      </c>
      <c r="G225" t="s">
        <v>10507</v>
      </c>
    </row>
    <row r="226" spans="1:7">
      <c r="A226">
        <v>48676444</v>
      </c>
      <c r="B226" t="s">
        <v>34357</v>
      </c>
      <c r="C226" t="s">
        <v>10507</v>
      </c>
      <c r="D226" t="s">
        <v>10508</v>
      </c>
      <c r="E226" t="s">
        <v>10508</v>
      </c>
      <c r="F226" t="s">
        <v>10507</v>
      </c>
      <c r="G226" t="s">
        <v>10507</v>
      </c>
    </row>
    <row r="227" spans="1:7">
      <c r="A227">
        <v>48676616</v>
      </c>
      <c r="B227" t="s">
        <v>34358</v>
      </c>
      <c r="C227" t="s">
        <v>10507</v>
      </c>
      <c r="D227" t="s">
        <v>10508</v>
      </c>
      <c r="E227" t="s">
        <v>10508</v>
      </c>
      <c r="F227" t="s">
        <v>10507</v>
      </c>
      <c r="G227" t="s">
        <v>10507</v>
      </c>
    </row>
    <row r="228" spans="1:7">
      <c r="A228">
        <v>48676618</v>
      </c>
      <c r="B228" t="s">
        <v>34359</v>
      </c>
      <c r="C228" t="s">
        <v>10507</v>
      </c>
      <c r="D228" t="s">
        <v>10508</v>
      </c>
      <c r="E228" t="s">
        <v>10508</v>
      </c>
      <c r="F228" t="s">
        <v>10507</v>
      </c>
      <c r="G228" t="s">
        <v>10507</v>
      </c>
    </row>
    <row r="229" spans="1:7">
      <c r="A229">
        <v>48676620</v>
      </c>
      <c r="B229" t="s">
        <v>34360</v>
      </c>
      <c r="C229" t="s">
        <v>10507</v>
      </c>
      <c r="D229" t="s">
        <v>10508</v>
      </c>
      <c r="E229" t="s">
        <v>10508</v>
      </c>
      <c r="F229" t="s">
        <v>10507</v>
      </c>
      <c r="G229" t="s">
        <v>10507</v>
      </c>
    </row>
    <row r="230" spans="1:7">
      <c r="A230">
        <v>48676622</v>
      </c>
      <c r="B230" t="s">
        <v>34361</v>
      </c>
      <c r="C230" t="s">
        <v>10507</v>
      </c>
      <c r="D230" t="s">
        <v>10508</v>
      </c>
      <c r="E230" t="s">
        <v>10508</v>
      </c>
      <c r="F230" t="s">
        <v>10507</v>
      </c>
      <c r="G230" t="s">
        <v>10507</v>
      </c>
    </row>
    <row r="231" spans="1:7">
      <c r="A231">
        <v>48676624</v>
      </c>
      <c r="B231" t="s">
        <v>34362</v>
      </c>
      <c r="C231" t="s">
        <v>10507</v>
      </c>
      <c r="D231" t="s">
        <v>10508</v>
      </c>
      <c r="E231" t="s">
        <v>10508</v>
      </c>
      <c r="F231" t="s">
        <v>10507</v>
      </c>
      <c r="G231" t="s">
        <v>10507</v>
      </c>
    </row>
    <row r="232" spans="1:7">
      <c r="A232">
        <v>48676626</v>
      </c>
      <c r="B232" t="s">
        <v>34363</v>
      </c>
      <c r="C232" t="s">
        <v>10507</v>
      </c>
      <c r="D232" t="s">
        <v>10508</v>
      </c>
      <c r="E232" t="s">
        <v>10508</v>
      </c>
      <c r="F232" t="s">
        <v>10507</v>
      </c>
      <c r="G232" t="s">
        <v>10507</v>
      </c>
    </row>
    <row r="233" spans="1:7">
      <c r="A233">
        <v>48676788</v>
      </c>
      <c r="B233" t="s">
        <v>34364</v>
      </c>
      <c r="C233" t="s">
        <v>10507</v>
      </c>
      <c r="D233" t="s">
        <v>10508</v>
      </c>
      <c r="E233" t="s">
        <v>10508</v>
      </c>
      <c r="F233" t="s">
        <v>10507</v>
      </c>
      <c r="G233" t="s">
        <v>10507</v>
      </c>
    </row>
    <row r="234" spans="1:7">
      <c r="A234">
        <v>48676790</v>
      </c>
      <c r="B234" t="s">
        <v>34365</v>
      </c>
      <c r="C234" t="s">
        <v>10507</v>
      </c>
      <c r="D234" t="s">
        <v>10508</v>
      </c>
      <c r="E234" t="s">
        <v>10508</v>
      </c>
      <c r="F234" t="s">
        <v>10507</v>
      </c>
      <c r="G234" t="s">
        <v>10507</v>
      </c>
    </row>
    <row r="235" spans="1:7">
      <c r="A235">
        <v>48676792</v>
      </c>
      <c r="B235" t="s">
        <v>34366</v>
      </c>
      <c r="C235" t="s">
        <v>10507</v>
      </c>
      <c r="D235" t="s">
        <v>10508</v>
      </c>
      <c r="E235" t="s">
        <v>10508</v>
      </c>
      <c r="F235" t="s">
        <v>10507</v>
      </c>
      <c r="G235" t="s">
        <v>10507</v>
      </c>
    </row>
    <row r="236" spans="1:7">
      <c r="A236">
        <v>48676794</v>
      </c>
      <c r="B236" t="s">
        <v>34367</v>
      </c>
      <c r="C236" t="s">
        <v>10507</v>
      </c>
      <c r="D236" t="s">
        <v>10508</v>
      </c>
      <c r="E236" t="s">
        <v>10508</v>
      </c>
      <c r="F236" t="s">
        <v>10507</v>
      </c>
      <c r="G236" t="s">
        <v>10507</v>
      </c>
    </row>
    <row r="237" spans="1:7">
      <c r="A237">
        <v>48676796</v>
      </c>
      <c r="B237" t="s">
        <v>34368</v>
      </c>
      <c r="C237" t="s">
        <v>10507</v>
      </c>
      <c r="D237" t="s">
        <v>10508</v>
      </c>
      <c r="E237" t="s">
        <v>10508</v>
      </c>
      <c r="F237" t="s">
        <v>10507</v>
      </c>
      <c r="G237" t="s">
        <v>10507</v>
      </c>
    </row>
    <row r="238" spans="1:7">
      <c r="A238">
        <v>48676798</v>
      </c>
      <c r="B238" t="s">
        <v>34369</v>
      </c>
      <c r="C238" t="s">
        <v>10507</v>
      </c>
      <c r="D238" t="s">
        <v>10508</v>
      </c>
      <c r="E238" t="s">
        <v>10508</v>
      </c>
      <c r="F238" t="s">
        <v>10507</v>
      </c>
      <c r="G238" t="s">
        <v>10507</v>
      </c>
    </row>
    <row r="239" spans="1:7">
      <c r="A239">
        <v>48673044</v>
      </c>
      <c r="B239" t="s">
        <v>34370</v>
      </c>
      <c r="C239" t="s">
        <v>10507</v>
      </c>
      <c r="D239" t="s">
        <v>10508</v>
      </c>
      <c r="E239" t="s">
        <v>10508</v>
      </c>
      <c r="F239" t="s">
        <v>10507</v>
      </c>
      <c r="G239" t="s">
        <v>10507</v>
      </c>
    </row>
    <row r="240" spans="1:7">
      <c r="A240">
        <v>48673046</v>
      </c>
      <c r="B240" t="s">
        <v>34371</v>
      </c>
      <c r="C240" t="s">
        <v>10507</v>
      </c>
      <c r="D240" t="s">
        <v>10508</v>
      </c>
      <c r="E240" t="s">
        <v>10508</v>
      </c>
      <c r="F240" t="s">
        <v>10507</v>
      </c>
      <c r="G240" t="s">
        <v>10507</v>
      </c>
    </row>
    <row r="241" spans="1:7">
      <c r="A241">
        <v>48673048</v>
      </c>
      <c r="B241" t="s">
        <v>34372</v>
      </c>
      <c r="C241" t="s">
        <v>10507</v>
      </c>
      <c r="D241" t="s">
        <v>10508</v>
      </c>
      <c r="E241" t="s">
        <v>10508</v>
      </c>
      <c r="F241" t="s">
        <v>10507</v>
      </c>
      <c r="G241" t="s">
        <v>10507</v>
      </c>
    </row>
    <row r="242" spans="1:7">
      <c r="A242">
        <v>48673050</v>
      </c>
      <c r="B242" t="s">
        <v>34373</v>
      </c>
      <c r="C242" t="s">
        <v>10507</v>
      </c>
      <c r="D242" t="s">
        <v>10508</v>
      </c>
      <c r="E242" t="s">
        <v>10508</v>
      </c>
      <c r="F242" t="s">
        <v>10507</v>
      </c>
      <c r="G242" t="s">
        <v>10507</v>
      </c>
    </row>
    <row r="243" spans="1:7">
      <c r="A243">
        <v>48673052</v>
      </c>
      <c r="B243" t="s">
        <v>34374</v>
      </c>
      <c r="C243" t="s">
        <v>10507</v>
      </c>
      <c r="D243" t="s">
        <v>10508</v>
      </c>
      <c r="E243" t="s">
        <v>10508</v>
      </c>
      <c r="F243" t="s">
        <v>10507</v>
      </c>
      <c r="G243" t="s">
        <v>10507</v>
      </c>
    </row>
    <row r="244" spans="1:7">
      <c r="A244">
        <v>48673054</v>
      </c>
      <c r="B244" t="s">
        <v>34375</v>
      </c>
      <c r="C244" t="s">
        <v>10507</v>
      </c>
      <c r="D244" t="s">
        <v>10508</v>
      </c>
      <c r="E244" t="s">
        <v>10508</v>
      </c>
      <c r="F244" t="s">
        <v>10507</v>
      </c>
      <c r="G244" t="s">
        <v>10507</v>
      </c>
    </row>
    <row r="245" spans="1:7">
      <c r="A245">
        <v>48673236</v>
      </c>
      <c r="B245" t="s">
        <v>34376</v>
      </c>
      <c r="C245" t="s">
        <v>10507</v>
      </c>
      <c r="D245" t="s">
        <v>10508</v>
      </c>
      <c r="E245" t="s">
        <v>10508</v>
      </c>
      <c r="F245" t="s">
        <v>10507</v>
      </c>
      <c r="G245" t="s">
        <v>10507</v>
      </c>
    </row>
    <row r="246" spans="1:7">
      <c r="A246">
        <v>48673238</v>
      </c>
      <c r="B246" t="s">
        <v>34377</v>
      </c>
      <c r="C246" t="s">
        <v>10507</v>
      </c>
      <c r="D246" t="s">
        <v>10508</v>
      </c>
      <c r="E246" t="s">
        <v>10508</v>
      </c>
      <c r="F246" t="s">
        <v>10507</v>
      </c>
      <c r="G246" t="s">
        <v>10507</v>
      </c>
    </row>
    <row r="247" spans="1:7">
      <c r="A247">
        <v>48673240</v>
      </c>
      <c r="B247" t="s">
        <v>34378</v>
      </c>
      <c r="C247" t="s">
        <v>10507</v>
      </c>
      <c r="D247" t="s">
        <v>10508</v>
      </c>
      <c r="E247" t="s">
        <v>10508</v>
      </c>
      <c r="F247" t="s">
        <v>10507</v>
      </c>
      <c r="G247" t="s">
        <v>10507</v>
      </c>
    </row>
    <row r="248" spans="1:7">
      <c r="A248">
        <v>48673242</v>
      </c>
      <c r="B248" t="s">
        <v>34379</v>
      </c>
      <c r="C248" t="s">
        <v>10507</v>
      </c>
      <c r="D248" t="s">
        <v>10508</v>
      </c>
      <c r="E248" t="s">
        <v>10508</v>
      </c>
      <c r="F248" t="s">
        <v>10507</v>
      </c>
      <c r="G248" t="s">
        <v>10507</v>
      </c>
    </row>
    <row r="249" spans="1:7">
      <c r="A249">
        <v>48673244</v>
      </c>
      <c r="B249" t="s">
        <v>34380</v>
      </c>
      <c r="C249" t="s">
        <v>10507</v>
      </c>
      <c r="D249" t="s">
        <v>10508</v>
      </c>
      <c r="E249" t="s">
        <v>10508</v>
      </c>
      <c r="F249" t="s">
        <v>10507</v>
      </c>
      <c r="G249" t="s">
        <v>10507</v>
      </c>
    </row>
    <row r="250" spans="1:7">
      <c r="A250">
        <v>48673246</v>
      </c>
      <c r="B250" t="s">
        <v>34381</v>
      </c>
      <c r="C250" t="s">
        <v>10507</v>
      </c>
      <c r="D250" t="s">
        <v>10508</v>
      </c>
      <c r="E250" t="s">
        <v>10508</v>
      </c>
      <c r="F250" t="s">
        <v>10507</v>
      </c>
      <c r="G250" t="s">
        <v>10507</v>
      </c>
    </row>
    <row r="251" spans="1:7">
      <c r="A251">
        <v>48673426</v>
      </c>
      <c r="B251" t="s">
        <v>34382</v>
      </c>
      <c r="C251" t="s">
        <v>10507</v>
      </c>
      <c r="D251" t="s">
        <v>10508</v>
      </c>
      <c r="E251" t="s">
        <v>10508</v>
      </c>
      <c r="F251" t="s">
        <v>10507</v>
      </c>
      <c r="G251" t="s">
        <v>10507</v>
      </c>
    </row>
    <row r="252" spans="1:7">
      <c r="A252">
        <v>48673428</v>
      </c>
      <c r="B252" t="s">
        <v>34383</v>
      </c>
      <c r="C252" t="s">
        <v>10507</v>
      </c>
      <c r="D252" t="s">
        <v>10508</v>
      </c>
      <c r="E252" t="s">
        <v>10508</v>
      </c>
      <c r="F252" t="s">
        <v>10507</v>
      </c>
      <c r="G252" t="s">
        <v>10507</v>
      </c>
    </row>
    <row r="253" spans="1:7">
      <c r="A253">
        <v>48673430</v>
      </c>
      <c r="B253" t="s">
        <v>34384</v>
      </c>
      <c r="C253" t="s">
        <v>10507</v>
      </c>
      <c r="D253" t="s">
        <v>10508</v>
      </c>
      <c r="E253" t="s">
        <v>10508</v>
      </c>
      <c r="F253" t="s">
        <v>10507</v>
      </c>
      <c r="G253" t="s">
        <v>10507</v>
      </c>
    </row>
    <row r="254" spans="1:7">
      <c r="A254">
        <v>48673432</v>
      </c>
      <c r="B254" t="s">
        <v>34385</v>
      </c>
      <c r="C254" t="s">
        <v>10507</v>
      </c>
      <c r="D254" t="s">
        <v>10508</v>
      </c>
      <c r="E254" t="s">
        <v>10508</v>
      </c>
      <c r="F254" t="s">
        <v>10507</v>
      </c>
      <c r="G254" t="s">
        <v>10507</v>
      </c>
    </row>
    <row r="255" spans="1:7">
      <c r="A255">
        <v>48673434</v>
      </c>
      <c r="B255" t="s">
        <v>34386</v>
      </c>
      <c r="C255" t="s">
        <v>10507</v>
      </c>
      <c r="D255" t="s">
        <v>10508</v>
      </c>
      <c r="E255" t="s">
        <v>10508</v>
      </c>
      <c r="F255" t="s">
        <v>10507</v>
      </c>
      <c r="G255" t="s">
        <v>10507</v>
      </c>
    </row>
    <row r="256" spans="1:7">
      <c r="A256">
        <v>48673436</v>
      </c>
      <c r="B256" t="s">
        <v>34387</v>
      </c>
      <c r="C256" t="s">
        <v>10507</v>
      </c>
      <c r="D256" t="s">
        <v>10508</v>
      </c>
      <c r="E256" t="s">
        <v>10508</v>
      </c>
      <c r="F256" t="s">
        <v>10507</v>
      </c>
      <c r="G256" t="s">
        <v>10507</v>
      </c>
    </row>
    <row r="257" spans="1:7">
      <c r="A257">
        <v>48673608</v>
      </c>
      <c r="B257" t="s">
        <v>34388</v>
      </c>
      <c r="C257" t="s">
        <v>10507</v>
      </c>
      <c r="D257" t="s">
        <v>10508</v>
      </c>
      <c r="E257" t="s">
        <v>10508</v>
      </c>
      <c r="F257" t="s">
        <v>10507</v>
      </c>
      <c r="G257" t="s">
        <v>10507</v>
      </c>
    </row>
    <row r="258" spans="1:7">
      <c r="A258">
        <v>48673610</v>
      </c>
      <c r="B258" t="s">
        <v>34389</v>
      </c>
      <c r="C258" t="s">
        <v>10507</v>
      </c>
      <c r="D258" t="s">
        <v>10508</v>
      </c>
      <c r="E258" t="s">
        <v>10508</v>
      </c>
      <c r="F258" t="s">
        <v>10507</v>
      </c>
      <c r="G258" t="s">
        <v>10507</v>
      </c>
    </row>
    <row r="259" spans="1:7">
      <c r="A259">
        <v>48673612</v>
      </c>
      <c r="B259" t="s">
        <v>34390</v>
      </c>
      <c r="C259" t="s">
        <v>10507</v>
      </c>
      <c r="D259" t="s">
        <v>10508</v>
      </c>
      <c r="E259" t="s">
        <v>10508</v>
      </c>
      <c r="F259" t="s">
        <v>10507</v>
      </c>
      <c r="G259" t="s">
        <v>10507</v>
      </c>
    </row>
    <row r="260" spans="1:7">
      <c r="A260">
        <v>48673614</v>
      </c>
      <c r="B260" t="s">
        <v>34391</v>
      </c>
      <c r="C260" t="s">
        <v>10507</v>
      </c>
      <c r="D260" t="s">
        <v>10508</v>
      </c>
      <c r="E260" t="s">
        <v>10508</v>
      </c>
      <c r="F260" t="s">
        <v>10507</v>
      </c>
      <c r="G260" t="s">
        <v>10507</v>
      </c>
    </row>
    <row r="261" spans="1:7">
      <c r="A261">
        <v>48673616</v>
      </c>
      <c r="B261" t="s">
        <v>34392</v>
      </c>
      <c r="C261" t="s">
        <v>10507</v>
      </c>
      <c r="D261" t="s">
        <v>10508</v>
      </c>
      <c r="E261" t="s">
        <v>10508</v>
      </c>
      <c r="F261" t="s">
        <v>10507</v>
      </c>
      <c r="G261" t="s">
        <v>10507</v>
      </c>
    </row>
    <row r="262" spans="1:7">
      <c r="A262">
        <v>48673618</v>
      </c>
      <c r="B262" t="s">
        <v>34393</v>
      </c>
      <c r="C262" t="s">
        <v>10507</v>
      </c>
      <c r="D262" t="s">
        <v>10508</v>
      </c>
      <c r="E262" t="s">
        <v>10508</v>
      </c>
      <c r="F262" t="s">
        <v>10507</v>
      </c>
      <c r="G262" t="s">
        <v>10507</v>
      </c>
    </row>
    <row r="263" spans="1:7">
      <c r="A263">
        <v>48673832</v>
      </c>
      <c r="B263" t="s">
        <v>34394</v>
      </c>
      <c r="C263" t="s">
        <v>10507</v>
      </c>
      <c r="D263" t="s">
        <v>10508</v>
      </c>
      <c r="E263" t="s">
        <v>10508</v>
      </c>
      <c r="F263" t="s">
        <v>10507</v>
      </c>
      <c r="G263" t="s">
        <v>10507</v>
      </c>
    </row>
    <row r="264" spans="1:7">
      <c r="A264">
        <v>48674014</v>
      </c>
      <c r="B264" t="s">
        <v>34395</v>
      </c>
      <c r="C264" t="s">
        <v>10507</v>
      </c>
      <c r="D264" t="s">
        <v>10508</v>
      </c>
      <c r="E264" t="s">
        <v>10508</v>
      </c>
      <c r="F264" t="s">
        <v>10507</v>
      </c>
      <c r="G264" t="s">
        <v>10507</v>
      </c>
    </row>
    <row r="265" spans="1:7">
      <c r="A265">
        <v>48674016</v>
      </c>
      <c r="B265" t="s">
        <v>34396</v>
      </c>
      <c r="C265" t="s">
        <v>10507</v>
      </c>
      <c r="D265" t="s">
        <v>10508</v>
      </c>
      <c r="E265" t="s">
        <v>10508</v>
      </c>
      <c r="F265" t="s">
        <v>10507</v>
      </c>
      <c r="G265" t="s">
        <v>10507</v>
      </c>
    </row>
    <row r="266" spans="1:7">
      <c r="A266">
        <v>48674018</v>
      </c>
      <c r="B266" t="s">
        <v>34397</v>
      </c>
      <c r="C266" t="s">
        <v>10507</v>
      </c>
      <c r="D266" t="s">
        <v>10508</v>
      </c>
      <c r="E266" t="s">
        <v>10508</v>
      </c>
      <c r="F266" t="s">
        <v>10507</v>
      </c>
      <c r="G266" t="s">
        <v>10507</v>
      </c>
    </row>
    <row r="267" spans="1:7">
      <c r="A267">
        <v>48674020</v>
      </c>
      <c r="B267" t="s">
        <v>34398</v>
      </c>
      <c r="C267" t="s">
        <v>10507</v>
      </c>
      <c r="D267" t="s">
        <v>10508</v>
      </c>
      <c r="E267" t="s">
        <v>10508</v>
      </c>
      <c r="F267" t="s">
        <v>10507</v>
      </c>
      <c r="G267" t="s">
        <v>10507</v>
      </c>
    </row>
    <row r="268" spans="1:7">
      <c r="A268">
        <v>48674022</v>
      </c>
      <c r="B268" t="s">
        <v>34399</v>
      </c>
      <c r="C268" t="s">
        <v>10507</v>
      </c>
      <c r="D268" t="s">
        <v>10508</v>
      </c>
      <c r="E268" t="s">
        <v>10508</v>
      </c>
      <c r="F268" t="s">
        <v>10507</v>
      </c>
      <c r="G268" t="s">
        <v>10507</v>
      </c>
    </row>
    <row r="269" spans="1:7">
      <c r="A269">
        <v>48674024</v>
      </c>
      <c r="B269" t="s">
        <v>34400</v>
      </c>
      <c r="C269" t="s">
        <v>10507</v>
      </c>
      <c r="D269" t="s">
        <v>10508</v>
      </c>
      <c r="E269" t="s">
        <v>10508</v>
      </c>
      <c r="F269" t="s">
        <v>10507</v>
      </c>
      <c r="G269" t="s">
        <v>10507</v>
      </c>
    </row>
    <row r="270" spans="1:7">
      <c r="A270">
        <v>48674204</v>
      </c>
      <c r="B270" t="s">
        <v>34401</v>
      </c>
      <c r="C270" t="s">
        <v>10507</v>
      </c>
      <c r="D270" t="s">
        <v>10508</v>
      </c>
      <c r="E270" t="s">
        <v>10508</v>
      </c>
      <c r="F270" t="s">
        <v>10507</v>
      </c>
      <c r="G270" t="s">
        <v>10507</v>
      </c>
    </row>
    <row r="271" spans="1:7">
      <c r="A271">
        <v>48674206</v>
      </c>
      <c r="B271" t="s">
        <v>34402</v>
      </c>
      <c r="C271" t="s">
        <v>10507</v>
      </c>
      <c r="D271" t="s">
        <v>10508</v>
      </c>
      <c r="E271" t="s">
        <v>10508</v>
      </c>
      <c r="F271" t="s">
        <v>10507</v>
      </c>
      <c r="G271" t="s">
        <v>10507</v>
      </c>
    </row>
    <row r="272" spans="1:7">
      <c r="A272">
        <v>48674208</v>
      </c>
      <c r="B272" t="s">
        <v>34403</v>
      </c>
      <c r="C272" t="s">
        <v>10507</v>
      </c>
      <c r="D272" t="s">
        <v>10508</v>
      </c>
      <c r="E272" t="s">
        <v>10508</v>
      </c>
      <c r="F272" t="s">
        <v>10507</v>
      </c>
      <c r="G272" t="s">
        <v>10507</v>
      </c>
    </row>
    <row r="273" spans="1:7">
      <c r="A273">
        <v>48674210</v>
      </c>
      <c r="B273" t="s">
        <v>34404</v>
      </c>
      <c r="C273" t="s">
        <v>10507</v>
      </c>
      <c r="D273" t="s">
        <v>10508</v>
      </c>
      <c r="E273" t="s">
        <v>10508</v>
      </c>
      <c r="F273" t="s">
        <v>10507</v>
      </c>
      <c r="G273" t="s">
        <v>10507</v>
      </c>
    </row>
    <row r="274" spans="1:7">
      <c r="A274">
        <v>48674212</v>
      </c>
      <c r="B274" t="s">
        <v>34405</v>
      </c>
      <c r="C274" t="s">
        <v>10507</v>
      </c>
      <c r="D274" t="s">
        <v>10508</v>
      </c>
      <c r="E274" t="s">
        <v>10508</v>
      </c>
      <c r="F274" t="s">
        <v>10507</v>
      </c>
      <c r="G274" t="s">
        <v>10507</v>
      </c>
    </row>
    <row r="275" spans="1:7">
      <c r="A275">
        <v>48674214</v>
      </c>
      <c r="B275" t="s">
        <v>34406</v>
      </c>
      <c r="C275" t="s">
        <v>10507</v>
      </c>
      <c r="D275" t="s">
        <v>10508</v>
      </c>
      <c r="E275" t="s">
        <v>10508</v>
      </c>
      <c r="F275" t="s">
        <v>10507</v>
      </c>
      <c r="G275" t="s">
        <v>10507</v>
      </c>
    </row>
    <row r="276" spans="1:7">
      <c r="A276">
        <v>48674358</v>
      </c>
      <c r="B276" t="s">
        <v>34407</v>
      </c>
      <c r="C276" t="s">
        <v>10507</v>
      </c>
      <c r="D276" t="s">
        <v>10508</v>
      </c>
      <c r="E276" t="s">
        <v>10508</v>
      </c>
      <c r="F276" t="s">
        <v>10507</v>
      </c>
      <c r="G276" t="s">
        <v>10507</v>
      </c>
    </row>
    <row r="277" spans="1:7">
      <c r="A277">
        <v>48674360</v>
      </c>
      <c r="B277" t="s">
        <v>34408</v>
      </c>
      <c r="C277" t="s">
        <v>10507</v>
      </c>
      <c r="D277" t="s">
        <v>10508</v>
      </c>
      <c r="E277" t="s">
        <v>10508</v>
      </c>
      <c r="F277" t="s">
        <v>10507</v>
      </c>
      <c r="G277" t="s">
        <v>10507</v>
      </c>
    </row>
    <row r="278" spans="1:7">
      <c r="A278">
        <v>48674362</v>
      </c>
      <c r="B278" t="s">
        <v>34409</v>
      </c>
      <c r="C278" t="s">
        <v>10507</v>
      </c>
      <c r="D278" t="s">
        <v>10508</v>
      </c>
      <c r="E278" t="s">
        <v>10508</v>
      </c>
      <c r="F278" t="s">
        <v>10507</v>
      </c>
      <c r="G278" t="s">
        <v>10507</v>
      </c>
    </row>
    <row r="279" spans="1:7">
      <c r="A279">
        <v>48674364</v>
      </c>
      <c r="B279" t="s">
        <v>34410</v>
      </c>
      <c r="C279" t="s">
        <v>10507</v>
      </c>
      <c r="D279" t="s">
        <v>10508</v>
      </c>
      <c r="E279" t="s">
        <v>10508</v>
      </c>
      <c r="F279" t="s">
        <v>10507</v>
      </c>
      <c r="G279" t="s">
        <v>10507</v>
      </c>
    </row>
    <row r="280" spans="1:7">
      <c r="A280">
        <v>48674366</v>
      </c>
      <c r="B280" t="s">
        <v>34411</v>
      </c>
      <c r="C280" t="s">
        <v>10507</v>
      </c>
      <c r="D280" t="s">
        <v>10508</v>
      </c>
      <c r="E280" t="s">
        <v>10508</v>
      </c>
      <c r="F280" t="s">
        <v>10507</v>
      </c>
      <c r="G280" t="s">
        <v>10507</v>
      </c>
    </row>
    <row r="281" spans="1:7">
      <c r="A281">
        <v>48674368</v>
      </c>
      <c r="B281" t="s">
        <v>34412</v>
      </c>
      <c r="C281" t="s">
        <v>10507</v>
      </c>
      <c r="D281" t="s">
        <v>10508</v>
      </c>
      <c r="E281" t="s">
        <v>10508</v>
      </c>
      <c r="F281" t="s">
        <v>10507</v>
      </c>
      <c r="G281" t="s">
        <v>10507</v>
      </c>
    </row>
    <row r="282" spans="1:7">
      <c r="A282">
        <v>48674550</v>
      </c>
      <c r="B282" t="s">
        <v>34413</v>
      </c>
      <c r="C282" t="s">
        <v>10507</v>
      </c>
      <c r="D282" t="s">
        <v>10508</v>
      </c>
      <c r="E282" t="s">
        <v>10508</v>
      </c>
      <c r="F282" t="s">
        <v>10507</v>
      </c>
      <c r="G282" t="s">
        <v>10507</v>
      </c>
    </row>
    <row r="283" spans="1:7">
      <c r="A283">
        <v>48674552</v>
      </c>
      <c r="B283" t="s">
        <v>34414</v>
      </c>
      <c r="C283" t="s">
        <v>10507</v>
      </c>
      <c r="D283" t="s">
        <v>10508</v>
      </c>
      <c r="E283" t="s">
        <v>10508</v>
      </c>
      <c r="F283" t="s">
        <v>10507</v>
      </c>
      <c r="G283" t="s">
        <v>10507</v>
      </c>
    </row>
    <row r="284" spans="1:7">
      <c r="A284">
        <v>48674554</v>
      </c>
      <c r="B284" t="s">
        <v>34415</v>
      </c>
      <c r="C284" t="s">
        <v>10507</v>
      </c>
      <c r="D284" t="s">
        <v>10508</v>
      </c>
      <c r="E284" t="s">
        <v>10508</v>
      </c>
      <c r="F284" t="s">
        <v>10507</v>
      </c>
      <c r="G284" t="s">
        <v>10507</v>
      </c>
    </row>
    <row r="285" spans="1:7">
      <c r="A285">
        <v>48674556</v>
      </c>
      <c r="B285" t="s">
        <v>34416</v>
      </c>
      <c r="C285" t="s">
        <v>10507</v>
      </c>
      <c r="D285" t="s">
        <v>10508</v>
      </c>
      <c r="E285" t="s">
        <v>10508</v>
      </c>
      <c r="F285" t="s">
        <v>10507</v>
      </c>
      <c r="G285" t="s">
        <v>10507</v>
      </c>
    </row>
    <row r="286" spans="1:7">
      <c r="A286">
        <v>48674558</v>
      </c>
      <c r="B286" t="s">
        <v>34417</v>
      </c>
      <c r="C286" t="s">
        <v>10507</v>
      </c>
      <c r="D286" t="s">
        <v>10508</v>
      </c>
      <c r="E286" t="s">
        <v>10508</v>
      </c>
      <c r="F286" t="s">
        <v>10507</v>
      </c>
      <c r="G286" t="s">
        <v>10507</v>
      </c>
    </row>
    <row r="287" spans="1:7">
      <c r="A287">
        <v>48674560</v>
      </c>
      <c r="B287" t="s">
        <v>34418</v>
      </c>
      <c r="C287" t="s">
        <v>10507</v>
      </c>
      <c r="D287" t="s">
        <v>10508</v>
      </c>
      <c r="E287" t="s">
        <v>10508</v>
      </c>
      <c r="F287" t="s">
        <v>10507</v>
      </c>
      <c r="G287" t="s">
        <v>10507</v>
      </c>
    </row>
    <row r="288" spans="1:7">
      <c r="A288">
        <v>48674742</v>
      </c>
      <c r="B288" t="s">
        <v>34419</v>
      </c>
      <c r="C288" t="s">
        <v>10507</v>
      </c>
      <c r="D288" t="s">
        <v>10508</v>
      </c>
      <c r="E288" t="s">
        <v>10508</v>
      </c>
      <c r="F288" t="s">
        <v>10507</v>
      </c>
      <c r="G288" t="s">
        <v>10507</v>
      </c>
    </row>
    <row r="289" spans="1:7">
      <c r="A289">
        <v>48674744</v>
      </c>
      <c r="B289" t="s">
        <v>34420</v>
      </c>
      <c r="C289" t="s">
        <v>10507</v>
      </c>
      <c r="D289" t="s">
        <v>10508</v>
      </c>
      <c r="E289" t="s">
        <v>10508</v>
      </c>
      <c r="F289" t="s">
        <v>10507</v>
      </c>
      <c r="G289" t="s">
        <v>10507</v>
      </c>
    </row>
    <row r="290" spans="1:7">
      <c r="A290">
        <v>48674746</v>
      </c>
      <c r="B290" t="s">
        <v>34421</v>
      </c>
      <c r="C290" t="s">
        <v>10507</v>
      </c>
      <c r="D290" t="s">
        <v>10508</v>
      </c>
      <c r="E290" t="s">
        <v>10508</v>
      </c>
      <c r="F290" t="s">
        <v>10507</v>
      </c>
      <c r="G290" t="s">
        <v>10507</v>
      </c>
    </row>
    <row r="291" spans="1:7">
      <c r="A291">
        <v>48674748</v>
      </c>
      <c r="B291" t="s">
        <v>34422</v>
      </c>
      <c r="C291" t="s">
        <v>10507</v>
      </c>
      <c r="D291" t="s">
        <v>10508</v>
      </c>
      <c r="E291" t="s">
        <v>10508</v>
      </c>
      <c r="F291" t="s">
        <v>10507</v>
      </c>
      <c r="G291" t="s">
        <v>10507</v>
      </c>
    </row>
    <row r="292" spans="1:7">
      <c r="A292">
        <v>48674750</v>
      </c>
      <c r="B292" t="s">
        <v>34423</v>
      </c>
      <c r="C292" t="s">
        <v>10507</v>
      </c>
      <c r="D292" t="s">
        <v>10508</v>
      </c>
      <c r="E292" t="s">
        <v>10508</v>
      </c>
      <c r="F292" t="s">
        <v>10507</v>
      </c>
      <c r="G292" t="s">
        <v>10507</v>
      </c>
    </row>
    <row r="293" spans="1:7">
      <c r="A293">
        <v>48674752</v>
      </c>
      <c r="B293" t="s">
        <v>34424</v>
      </c>
      <c r="C293" t="s">
        <v>10507</v>
      </c>
      <c r="D293" t="s">
        <v>10508</v>
      </c>
      <c r="E293" t="s">
        <v>10508</v>
      </c>
      <c r="F293" t="s">
        <v>10507</v>
      </c>
      <c r="G293" t="s">
        <v>10507</v>
      </c>
    </row>
    <row r="294" spans="1:7">
      <c r="A294">
        <v>48674934</v>
      </c>
      <c r="B294" t="s">
        <v>34425</v>
      </c>
      <c r="C294" t="s">
        <v>10507</v>
      </c>
      <c r="D294" t="s">
        <v>10508</v>
      </c>
      <c r="E294" t="s">
        <v>10508</v>
      </c>
      <c r="F294" t="s">
        <v>10507</v>
      </c>
      <c r="G294" t="s">
        <v>10507</v>
      </c>
    </row>
    <row r="295" spans="1:7">
      <c r="A295">
        <v>48674936</v>
      </c>
      <c r="B295" t="s">
        <v>34426</v>
      </c>
      <c r="C295" t="s">
        <v>10507</v>
      </c>
      <c r="D295" t="s">
        <v>10508</v>
      </c>
      <c r="E295" t="s">
        <v>10508</v>
      </c>
      <c r="F295" t="s">
        <v>10507</v>
      </c>
      <c r="G295" t="s">
        <v>10507</v>
      </c>
    </row>
    <row r="296" spans="1:7">
      <c r="A296">
        <v>48674938</v>
      </c>
      <c r="B296" t="s">
        <v>34427</v>
      </c>
      <c r="C296" t="s">
        <v>10507</v>
      </c>
      <c r="D296" t="s">
        <v>10508</v>
      </c>
      <c r="E296" t="s">
        <v>10508</v>
      </c>
      <c r="F296" t="s">
        <v>10507</v>
      </c>
      <c r="G296" t="s">
        <v>10507</v>
      </c>
    </row>
    <row r="297" spans="1:7">
      <c r="A297">
        <v>48674940</v>
      </c>
      <c r="B297" t="s">
        <v>34428</v>
      </c>
      <c r="C297" t="s">
        <v>10507</v>
      </c>
      <c r="D297" t="s">
        <v>10508</v>
      </c>
      <c r="E297" t="s">
        <v>10508</v>
      </c>
      <c r="F297" t="s">
        <v>10507</v>
      </c>
      <c r="G297" t="s">
        <v>10507</v>
      </c>
    </row>
    <row r="298" spans="1:7">
      <c r="A298">
        <v>48674942</v>
      </c>
      <c r="B298" t="s">
        <v>34429</v>
      </c>
      <c r="C298" t="s">
        <v>10507</v>
      </c>
      <c r="D298" t="s">
        <v>10508</v>
      </c>
      <c r="E298" t="s">
        <v>10508</v>
      </c>
      <c r="F298" t="s">
        <v>10507</v>
      </c>
      <c r="G298" t="s">
        <v>10507</v>
      </c>
    </row>
    <row r="299" spans="1:7">
      <c r="A299">
        <v>48674944</v>
      </c>
      <c r="B299" t="s">
        <v>34430</v>
      </c>
      <c r="C299" t="s">
        <v>10507</v>
      </c>
      <c r="D299" t="s">
        <v>10508</v>
      </c>
      <c r="E299" t="s">
        <v>10508</v>
      </c>
      <c r="F299" t="s">
        <v>10507</v>
      </c>
      <c r="G299" t="s">
        <v>10507</v>
      </c>
    </row>
    <row r="300" spans="1:7">
      <c r="A300">
        <v>48675112</v>
      </c>
      <c r="B300" t="s">
        <v>34431</v>
      </c>
      <c r="C300" t="s">
        <v>10507</v>
      </c>
      <c r="D300" t="s">
        <v>10508</v>
      </c>
      <c r="E300" t="s">
        <v>10508</v>
      </c>
      <c r="F300" t="s">
        <v>10507</v>
      </c>
      <c r="G300" t="s">
        <v>10507</v>
      </c>
    </row>
    <row r="301" spans="1:7">
      <c r="A301">
        <v>48675114</v>
      </c>
      <c r="B301" t="s">
        <v>34432</v>
      </c>
      <c r="C301" t="s">
        <v>10507</v>
      </c>
      <c r="D301" t="s">
        <v>10508</v>
      </c>
      <c r="E301" t="s">
        <v>10508</v>
      </c>
      <c r="F301" t="s">
        <v>10507</v>
      </c>
      <c r="G301" t="s">
        <v>10507</v>
      </c>
    </row>
    <row r="302" spans="1:7">
      <c r="A302">
        <v>48675116</v>
      </c>
      <c r="B302" t="s">
        <v>34433</v>
      </c>
      <c r="C302" t="s">
        <v>10507</v>
      </c>
      <c r="D302" t="s">
        <v>10508</v>
      </c>
      <c r="E302" t="s">
        <v>10508</v>
      </c>
      <c r="F302" t="s">
        <v>10507</v>
      </c>
      <c r="G302" t="s">
        <v>10507</v>
      </c>
    </row>
    <row r="303" spans="1:7">
      <c r="A303">
        <v>48675118</v>
      </c>
      <c r="B303" t="s">
        <v>34434</v>
      </c>
      <c r="C303" t="s">
        <v>10507</v>
      </c>
      <c r="D303" t="s">
        <v>10508</v>
      </c>
      <c r="E303" t="s">
        <v>10508</v>
      </c>
      <c r="F303" t="s">
        <v>10507</v>
      </c>
      <c r="G303" t="s">
        <v>10507</v>
      </c>
    </row>
    <row r="304" spans="1:7">
      <c r="A304">
        <v>48675120</v>
      </c>
      <c r="B304" t="s">
        <v>34435</v>
      </c>
      <c r="C304" t="s">
        <v>10507</v>
      </c>
      <c r="D304" t="s">
        <v>10508</v>
      </c>
      <c r="E304" t="s">
        <v>10508</v>
      </c>
      <c r="F304" t="s">
        <v>10507</v>
      </c>
      <c r="G304" t="s">
        <v>10507</v>
      </c>
    </row>
    <row r="305" spans="1:7">
      <c r="A305">
        <v>48675122</v>
      </c>
      <c r="B305" t="s">
        <v>34436</v>
      </c>
      <c r="C305" t="s">
        <v>10507</v>
      </c>
      <c r="D305" t="s">
        <v>10508</v>
      </c>
      <c r="E305" t="s">
        <v>10508</v>
      </c>
      <c r="F305" t="s">
        <v>10507</v>
      </c>
      <c r="G305" t="s">
        <v>10507</v>
      </c>
    </row>
    <row r="306" spans="1:7">
      <c r="A306">
        <v>48675304</v>
      </c>
      <c r="B306" t="s">
        <v>34437</v>
      </c>
      <c r="C306" t="s">
        <v>10507</v>
      </c>
      <c r="D306" t="s">
        <v>10508</v>
      </c>
      <c r="E306" t="s">
        <v>10508</v>
      </c>
      <c r="F306" t="s">
        <v>10507</v>
      </c>
      <c r="G306" t="s">
        <v>10507</v>
      </c>
    </row>
    <row r="307" spans="1:7">
      <c r="A307">
        <v>48675306</v>
      </c>
      <c r="B307" t="s">
        <v>34438</v>
      </c>
      <c r="C307" t="s">
        <v>10507</v>
      </c>
      <c r="D307" t="s">
        <v>10508</v>
      </c>
      <c r="E307" t="s">
        <v>10508</v>
      </c>
      <c r="F307" t="s">
        <v>10507</v>
      </c>
      <c r="G307" t="s">
        <v>10507</v>
      </c>
    </row>
    <row r="308" spans="1:7">
      <c r="A308">
        <v>48675308</v>
      </c>
      <c r="B308" t="s">
        <v>34439</v>
      </c>
      <c r="C308" t="s">
        <v>10507</v>
      </c>
      <c r="D308" t="s">
        <v>10508</v>
      </c>
      <c r="E308" t="s">
        <v>10508</v>
      </c>
      <c r="F308" t="s">
        <v>10507</v>
      </c>
      <c r="G308" t="s">
        <v>10507</v>
      </c>
    </row>
    <row r="309" spans="1:7">
      <c r="A309">
        <v>48675310</v>
      </c>
      <c r="B309" t="s">
        <v>34440</v>
      </c>
      <c r="C309" t="s">
        <v>10507</v>
      </c>
      <c r="D309" t="s">
        <v>10508</v>
      </c>
      <c r="E309" t="s">
        <v>10508</v>
      </c>
      <c r="F309" t="s">
        <v>10507</v>
      </c>
      <c r="G309" t="s">
        <v>10507</v>
      </c>
    </row>
    <row r="310" spans="1:7">
      <c r="A310">
        <v>48675312</v>
      </c>
      <c r="B310" t="s">
        <v>34441</v>
      </c>
      <c r="C310" t="s">
        <v>10507</v>
      </c>
      <c r="D310" t="s">
        <v>10508</v>
      </c>
      <c r="E310" t="s">
        <v>10508</v>
      </c>
      <c r="F310" t="s">
        <v>10507</v>
      </c>
      <c r="G310" t="s">
        <v>10507</v>
      </c>
    </row>
    <row r="311" spans="1:7">
      <c r="A311">
        <v>48675314</v>
      </c>
      <c r="B311" t="s">
        <v>34442</v>
      </c>
      <c r="C311" t="s">
        <v>10507</v>
      </c>
      <c r="D311" t="s">
        <v>10508</v>
      </c>
      <c r="E311" t="s">
        <v>10508</v>
      </c>
      <c r="F311" t="s">
        <v>10507</v>
      </c>
      <c r="G311" t="s">
        <v>10507</v>
      </c>
    </row>
    <row r="312" spans="1:7">
      <c r="A312">
        <v>48675492</v>
      </c>
      <c r="B312" t="s">
        <v>34443</v>
      </c>
      <c r="C312" t="s">
        <v>10507</v>
      </c>
      <c r="D312" t="s">
        <v>10508</v>
      </c>
      <c r="E312" t="s">
        <v>10508</v>
      </c>
      <c r="F312" t="s">
        <v>10507</v>
      </c>
      <c r="G312" t="s">
        <v>10507</v>
      </c>
    </row>
    <row r="313" spans="1:7">
      <c r="A313">
        <v>48675494</v>
      </c>
      <c r="B313" t="s">
        <v>34444</v>
      </c>
      <c r="C313" t="s">
        <v>10507</v>
      </c>
      <c r="D313" t="s">
        <v>10508</v>
      </c>
      <c r="E313" t="s">
        <v>10508</v>
      </c>
      <c r="F313" t="s">
        <v>10507</v>
      </c>
      <c r="G313" t="s">
        <v>10507</v>
      </c>
    </row>
    <row r="314" spans="1:7">
      <c r="A314">
        <v>48675496</v>
      </c>
      <c r="B314" t="s">
        <v>34445</v>
      </c>
      <c r="C314" t="s">
        <v>10507</v>
      </c>
      <c r="D314" t="s">
        <v>10508</v>
      </c>
      <c r="E314" t="s">
        <v>10508</v>
      </c>
      <c r="F314" t="s">
        <v>10507</v>
      </c>
      <c r="G314" t="s">
        <v>10507</v>
      </c>
    </row>
    <row r="315" spans="1:7">
      <c r="A315">
        <v>48675498</v>
      </c>
      <c r="B315" t="s">
        <v>34446</v>
      </c>
      <c r="C315" t="s">
        <v>10507</v>
      </c>
      <c r="D315" t="s">
        <v>10508</v>
      </c>
      <c r="E315" t="s">
        <v>10508</v>
      </c>
      <c r="F315" t="s">
        <v>10507</v>
      </c>
      <c r="G315" t="s">
        <v>10507</v>
      </c>
    </row>
    <row r="316" spans="1:7">
      <c r="A316">
        <v>48675500</v>
      </c>
      <c r="B316" t="s">
        <v>34447</v>
      </c>
      <c r="C316" t="s">
        <v>10507</v>
      </c>
      <c r="D316" t="s">
        <v>10508</v>
      </c>
      <c r="E316" t="s">
        <v>10508</v>
      </c>
      <c r="F316" t="s">
        <v>10507</v>
      </c>
      <c r="G316" t="s">
        <v>10507</v>
      </c>
    </row>
    <row r="317" spans="1:7">
      <c r="A317">
        <v>48675502</v>
      </c>
      <c r="B317" t="s">
        <v>34448</v>
      </c>
      <c r="C317" t="s">
        <v>10507</v>
      </c>
      <c r="D317" t="s">
        <v>10508</v>
      </c>
      <c r="E317" t="s">
        <v>10508</v>
      </c>
      <c r="F317" t="s">
        <v>10507</v>
      </c>
      <c r="G317" t="s">
        <v>10507</v>
      </c>
    </row>
    <row r="318" spans="1:7">
      <c r="A318">
        <v>48675682</v>
      </c>
      <c r="B318" t="s">
        <v>34449</v>
      </c>
      <c r="C318" t="s">
        <v>10507</v>
      </c>
      <c r="D318" t="s">
        <v>10508</v>
      </c>
      <c r="E318" t="s">
        <v>10508</v>
      </c>
      <c r="F318" t="s">
        <v>10507</v>
      </c>
      <c r="G318" t="s">
        <v>10507</v>
      </c>
    </row>
    <row r="319" spans="1:7">
      <c r="A319">
        <v>48675684</v>
      </c>
      <c r="B319" t="s">
        <v>34450</v>
      </c>
      <c r="C319" t="s">
        <v>10507</v>
      </c>
      <c r="D319" t="s">
        <v>10508</v>
      </c>
      <c r="E319" t="s">
        <v>10508</v>
      </c>
      <c r="F319" t="s">
        <v>10507</v>
      </c>
      <c r="G319" t="s">
        <v>10507</v>
      </c>
    </row>
    <row r="320" spans="1:7">
      <c r="A320">
        <v>48675686</v>
      </c>
      <c r="B320" t="s">
        <v>34451</v>
      </c>
      <c r="C320" t="s">
        <v>10507</v>
      </c>
      <c r="D320" t="s">
        <v>10508</v>
      </c>
      <c r="E320" t="s">
        <v>10508</v>
      </c>
      <c r="F320" t="s">
        <v>10507</v>
      </c>
      <c r="G320" t="s">
        <v>10507</v>
      </c>
    </row>
    <row r="321" spans="1:7">
      <c r="A321">
        <v>48675688</v>
      </c>
      <c r="B321" t="s">
        <v>34452</v>
      </c>
      <c r="C321" t="s">
        <v>10507</v>
      </c>
      <c r="D321" t="s">
        <v>10508</v>
      </c>
      <c r="E321" t="s">
        <v>10508</v>
      </c>
      <c r="F321" t="s">
        <v>10507</v>
      </c>
      <c r="G321" t="s">
        <v>10507</v>
      </c>
    </row>
    <row r="322" spans="1:7">
      <c r="A322">
        <v>48675690</v>
      </c>
      <c r="B322" t="s">
        <v>34453</v>
      </c>
      <c r="C322" t="s">
        <v>10507</v>
      </c>
      <c r="D322" t="s">
        <v>10508</v>
      </c>
      <c r="E322" t="s">
        <v>10508</v>
      </c>
      <c r="F322" t="s">
        <v>10507</v>
      </c>
      <c r="G322" t="s">
        <v>10507</v>
      </c>
    </row>
    <row r="323" spans="1:7">
      <c r="A323">
        <v>48675692</v>
      </c>
      <c r="B323" t="s">
        <v>34454</v>
      </c>
      <c r="C323" t="s">
        <v>10507</v>
      </c>
      <c r="D323" t="s">
        <v>10508</v>
      </c>
      <c r="E323" t="s">
        <v>10508</v>
      </c>
      <c r="F323" t="s">
        <v>10507</v>
      </c>
      <c r="G323" t="s">
        <v>10507</v>
      </c>
    </row>
    <row r="324" spans="1:7">
      <c r="A324">
        <v>48675874</v>
      </c>
      <c r="B324" t="s">
        <v>34455</v>
      </c>
      <c r="C324" t="s">
        <v>10507</v>
      </c>
      <c r="D324" t="s">
        <v>10508</v>
      </c>
      <c r="E324" t="s">
        <v>10508</v>
      </c>
      <c r="F324" t="s">
        <v>10507</v>
      </c>
      <c r="G324" t="s">
        <v>10507</v>
      </c>
    </row>
    <row r="325" spans="1:7">
      <c r="A325">
        <v>48675876</v>
      </c>
      <c r="B325" t="s">
        <v>34456</v>
      </c>
      <c r="C325" t="s">
        <v>10507</v>
      </c>
      <c r="D325" t="s">
        <v>10508</v>
      </c>
      <c r="E325" t="s">
        <v>10508</v>
      </c>
      <c r="F325" t="s">
        <v>10507</v>
      </c>
      <c r="G325" t="s">
        <v>10507</v>
      </c>
    </row>
    <row r="326" spans="1:7">
      <c r="A326">
        <v>48675878</v>
      </c>
      <c r="B326" t="s">
        <v>34457</v>
      </c>
      <c r="C326" t="s">
        <v>10507</v>
      </c>
      <c r="D326" t="s">
        <v>10508</v>
      </c>
      <c r="E326" t="s">
        <v>10508</v>
      </c>
      <c r="F326" t="s">
        <v>10507</v>
      </c>
      <c r="G326" t="s">
        <v>10507</v>
      </c>
    </row>
    <row r="327" spans="1:7">
      <c r="A327">
        <v>48675880</v>
      </c>
      <c r="B327" t="s">
        <v>34458</v>
      </c>
      <c r="C327" t="s">
        <v>10507</v>
      </c>
      <c r="D327" t="s">
        <v>10508</v>
      </c>
      <c r="E327" t="s">
        <v>10508</v>
      </c>
      <c r="F327" t="s">
        <v>10507</v>
      </c>
      <c r="G327" t="s">
        <v>10507</v>
      </c>
    </row>
    <row r="328" spans="1:7">
      <c r="A328">
        <v>48675882</v>
      </c>
      <c r="B328" t="s">
        <v>34459</v>
      </c>
      <c r="C328" t="s">
        <v>10507</v>
      </c>
      <c r="D328" t="s">
        <v>10508</v>
      </c>
      <c r="E328" t="s">
        <v>10508</v>
      </c>
      <c r="F328" t="s">
        <v>10507</v>
      </c>
      <c r="G328" t="s">
        <v>10507</v>
      </c>
    </row>
    <row r="329" spans="1:7">
      <c r="A329">
        <v>48675884</v>
      </c>
      <c r="B329" t="s">
        <v>34460</v>
      </c>
      <c r="C329" t="s">
        <v>10507</v>
      </c>
      <c r="D329" t="s">
        <v>10508</v>
      </c>
      <c r="E329" t="s">
        <v>10508</v>
      </c>
      <c r="F329" t="s">
        <v>10507</v>
      </c>
      <c r="G329" t="s">
        <v>10507</v>
      </c>
    </row>
    <row r="330" spans="1:7">
      <c r="A330">
        <v>48676062</v>
      </c>
      <c r="B330" t="s">
        <v>34461</v>
      </c>
      <c r="C330" t="s">
        <v>10507</v>
      </c>
      <c r="D330" t="s">
        <v>10508</v>
      </c>
      <c r="E330" t="s">
        <v>10508</v>
      </c>
      <c r="F330" t="s">
        <v>10507</v>
      </c>
      <c r="G330" t="s">
        <v>10507</v>
      </c>
    </row>
    <row r="331" spans="1:7">
      <c r="A331">
        <v>48676064</v>
      </c>
      <c r="B331" t="s">
        <v>34462</v>
      </c>
      <c r="C331" t="s">
        <v>10507</v>
      </c>
      <c r="D331" t="s">
        <v>10508</v>
      </c>
      <c r="E331" t="s">
        <v>10508</v>
      </c>
      <c r="F331" t="s">
        <v>10507</v>
      </c>
      <c r="G331" t="s">
        <v>10507</v>
      </c>
    </row>
    <row r="332" spans="1:7">
      <c r="A332">
        <v>48676066</v>
      </c>
      <c r="B332" t="s">
        <v>34463</v>
      </c>
      <c r="C332" t="s">
        <v>10507</v>
      </c>
      <c r="D332" t="s">
        <v>10508</v>
      </c>
      <c r="E332" t="s">
        <v>10508</v>
      </c>
      <c r="F332" t="s">
        <v>10507</v>
      </c>
      <c r="G332" t="s">
        <v>10507</v>
      </c>
    </row>
    <row r="333" spans="1:7">
      <c r="A333">
        <v>48676068</v>
      </c>
      <c r="B333" t="s">
        <v>34464</v>
      </c>
      <c r="C333" t="s">
        <v>10507</v>
      </c>
      <c r="D333" t="s">
        <v>10508</v>
      </c>
      <c r="E333" t="s">
        <v>10508</v>
      </c>
      <c r="F333" t="s">
        <v>10507</v>
      </c>
      <c r="G333" t="s">
        <v>10507</v>
      </c>
    </row>
    <row r="334" spans="1:7">
      <c r="A334">
        <v>48676070</v>
      </c>
      <c r="B334" t="s">
        <v>34465</v>
      </c>
      <c r="C334" t="s">
        <v>10507</v>
      </c>
      <c r="D334" t="s">
        <v>10508</v>
      </c>
      <c r="E334" t="s">
        <v>10508</v>
      </c>
      <c r="F334" t="s">
        <v>10507</v>
      </c>
      <c r="G334" t="s">
        <v>10507</v>
      </c>
    </row>
    <row r="335" spans="1:7">
      <c r="A335">
        <v>48676072</v>
      </c>
      <c r="B335" t="s">
        <v>34466</v>
      </c>
      <c r="C335" t="s">
        <v>10507</v>
      </c>
      <c r="D335" t="s">
        <v>10508</v>
      </c>
      <c r="E335" t="s">
        <v>10508</v>
      </c>
      <c r="F335" t="s">
        <v>10507</v>
      </c>
      <c r="G335" t="s">
        <v>10507</v>
      </c>
    </row>
    <row r="336" spans="1:7">
      <c r="A336">
        <v>48676254</v>
      </c>
      <c r="B336" t="s">
        <v>34467</v>
      </c>
      <c r="C336" t="s">
        <v>10507</v>
      </c>
      <c r="D336" t="s">
        <v>10508</v>
      </c>
      <c r="E336" t="s">
        <v>10508</v>
      </c>
      <c r="F336" t="s">
        <v>10507</v>
      </c>
      <c r="G336" t="s">
        <v>10507</v>
      </c>
    </row>
    <row r="337" spans="1:7">
      <c r="A337">
        <v>48676256</v>
      </c>
      <c r="B337" t="s">
        <v>34468</v>
      </c>
      <c r="C337" t="s">
        <v>10507</v>
      </c>
      <c r="D337" t="s">
        <v>10508</v>
      </c>
      <c r="E337" t="s">
        <v>10508</v>
      </c>
      <c r="F337" t="s">
        <v>10507</v>
      </c>
      <c r="G337" t="s">
        <v>10507</v>
      </c>
    </row>
    <row r="338" spans="1:7">
      <c r="A338">
        <v>48676258</v>
      </c>
      <c r="B338" t="s">
        <v>34469</v>
      </c>
      <c r="C338" t="s">
        <v>10507</v>
      </c>
      <c r="D338" t="s">
        <v>10508</v>
      </c>
      <c r="E338" t="s">
        <v>10508</v>
      </c>
      <c r="F338" t="s">
        <v>10507</v>
      </c>
      <c r="G338" t="s">
        <v>10507</v>
      </c>
    </row>
    <row r="339" spans="1:7">
      <c r="A339">
        <v>48676260</v>
      </c>
      <c r="B339" t="s">
        <v>34470</v>
      </c>
      <c r="C339" t="s">
        <v>10507</v>
      </c>
      <c r="D339" t="s">
        <v>10508</v>
      </c>
      <c r="E339" t="s">
        <v>10508</v>
      </c>
      <c r="F339" t="s">
        <v>10507</v>
      </c>
      <c r="G339" t="s">
        <v>10507</v>
      </c>
    </row>
    <row r="340" spans="1:7">
      <c r="A340">
        <v>48676262</v>
      </c>
      <c r="B340" t="s">
        <v>34471</v>
      </c>
      <c r="C340" t="s">
        <v>10507</v>
      </c>
      <c r="D340" t="s">
        <v>10508</v>
      </c>
      <c r="E340" t="s">
        <v>10508</v>
      </c>
      <c r="F340" t="s">
        <v>10507</v>
      </c>
      <c r="G340" t="s">
        <v>10507</v>
      </c>
    </row>
    <row r="341" spans="1:7">
      <c r="A341">
        <v>48676264</v>
      </c>
      <c r="B341" t="s">
        <v>34472</v>
      </c>
      <c r="C341" t="s">
        <v>10507</v>
      </c>
      <c r="D341" t="s">
        <v>10508</v>
      </c>
      <c r="E341" t="s">
        <v>10508</v>
      </c>
      <c r="F341" t="s">
        <v>10507</v>
      </c>
      <c r="G341" t="s">
        <v>10507</v>
      </c>
    </row>
    <row r="342" spans="1:7">
      <c r="A342">
        <v>48676446</v>
      </c>
      <c r="B342" t="s">
        <v>34473</v>
      </c>
      <c r="C342" t="s">
        <v>10507</v>
      </c>
      <c r="D342" t="s">
        <v>10508</v>
      </c>
      <c r="E342" t="s">
        <v>10508</v>
      </c>
      <c r="F342" t="s">
        <v>10507</v>
      </c>
      <c r="G342" t="s">
        <v>10507</v>
      </c>
    </row>
    <row r="343" spans="1:7">
      <c r="A343">
        <v>48676448</v>
      </c>
      <c r="B343" t="s">
        <v>34474</v>
      </c>
      <c r="C343" t="s">
        <v>10507</v>
      </c>
      <c r="D343" t="s">
        <v>10508</v>
      </c>
      <c r="E343" t="s">
        <v>10508</v>
      </c>
      <c r="F343" t="s">
        <v>10507</v>
      </c>
      <c r="G343" t="s">
        <v>10507</v>
      </c>
    </row>
    <row r="344" spans="1:7">
      <c r="A344">
        <v>48676450</v>
      </c>
      <c r="B344" t="s">
        <v>34475</v>
      </c>
      <c r="C344" t="s">
        <v>10507</v>
      </c>
      <c r="D344" t="s">
        <v>10508</v>
      </c>
      <c r="E344" t="s">
        <v>10508</v>
      </c>
      <c r="F344" t="s">
        <v>10507</v>
      </c>
      <c r="G344" t="s">
        <v>10507</v>
      </c>
    </row>
    <row r="345" spans="1:7">
      <c r="A345">
        <v>48676452</v>
      </c>
      <c r="B345" t="s">
        <v>34476</v>
      </c>
      <c r="C345" t="s">
        <v>10507</v>
      </c>
      <c r="D345" t="s">
        <v>10508</v>
      </c>
      <c r="E345" t="s">
        <v>10508</v>
      </c>
      <c r="F345" t="s">
        <v>10507</v>
      </c>
      <c r="G345" t="s">
        <v>10507</v>
      </c>
    </row>
    <row r="346" spans="1:7">
      <c r="A346">
        <v>48676454</v>
      </c>
      <c r="B346" t="s">
        <v>34477</v>
      </c>
      <c r="C346" t="s">
        <v>10507</v>
      </c>
      <c r="D346" t="s">
        <v>10508</v>
      </c>
      <c r="E346" t="s">
        <v>10508</v>
      </c>
      <c r="F346" t="s">
        <v>10507</v>
      </c>
      <c r="G346" t="s">
        <v>10507</v>
      </c>
    </row>
    <row r="347" spans="1:7">
      <c r="A347">
        <v>48676456</v>
      </c>
      <c r="B347" t="s">
        <v>34478</v>
      </c>
      <c r="C347" t="s">
        <v>10507</v>
      </c>
      <c r="D347" t="s">
        <v>10508</v>
      </c>
      <c r="E347" t="s">
        <v>10508</v>
      </c>
      <c r="F347" t="s">
        <v>10507</v>
      </c>
      <c r="G347" t="s">
        <v>10507</v>
      </c>
    </row>
    <row r="348" spans="1:7">
      <c r="A348">
        <v>48676628</v>
      </c>
      <c r="B348" t="s">
        <v>34479</v>
      </c>
      <c r="C348" t="s">
        <v>10507</v>
      </c>
      <c r="D348" t="s">
        <v>10508</v>
      </c>
      <c r="E348" t="s">
        <v>10508</v>
      </c>
      <c r="F348" t="s">
        <v>10507</v>
      </c>
      <c r="G348" t="s">
        <v>10507</v>
      </c>
    </row>
    <row r="349" spans="1:7">
      <c r="A349">
        <v>48676630</v>
      </c>
      <c r="B349" t="s">
        <v>34480</v>
      </c>
      <c r="C349" t="s">
        <v>10507</v>
      </c>
      <c r="D349" t="s">
        <v>10508</v>
      </c>
      <c r="E349" t="s">
        <v>10508</v>
      </c>
      <c r="F349" t="s">
        <v>10507</v>
      </c>
      <c r="G349" t="s">
        <v>10507</v>
      </c>
    </row>
    <row r="350" spans="1:7">
      <c r="A350">
        <v>48676632</v>
      </c>
      <c r="B350" t="s">
        <v>34481</v>
      </c>
      <c r="C350" t="s">
        <v>10507</v>
      </c>
      <c r="D350" t="s">
        <v>10508</v>
      </c>
      <c r="E350" t="s">
        <v>10508</v>
      </c>
      <c r="F350" t="s">
        <v>10507</v>
      </c>
      <c r="G350" t="s">
        <v>10507</v>
      </c>
    </row>
    <row r="351" spans="1:7">
      <c r="A351">
        <v>48676634</v>
      </c>
      <c r="B351" t="s">
        <v>34482</v>
      </c>
      <c r="C351" t="s">
        <v>10507</v>
      </c>
      <c r="D351" t="s">
        <v>10508</v>
      </c>
      <c r="E351" t="s">
        <v>10508</v>
      </c>
      <c r="F351" t="s">
        <v>10507</v>
      </c>
      <c r="G351" t="s">
        <v>10507</v>
      </c>
    </row>
    <row r="352" spans="1:7">
      <c r="A352">
        <v>48676636</v>
      </c>
      <c r="B352" t="s">
        <v>34483</v>
      </c>
      <c r="C352" t="s">
        <v>10507</v>
      </c>
      <c r="D352" t="s">
        <v>10508</v>
      </c>
      <c r="E352" t="s">
        <v>10508</v>
      </c>
      <c r="F352" t="s">
        <v>10507</v>
      </c>
      <c r="G352" t="s">
        <v>10507</v>
      </c>
    </row>
    <row r="353" spans="1:7">
      <c r="A353">
        <v>48676638</v>
      </c>
      <c r="B353" t="s">
        <v>34484</v>
      </c>
      <c r="C353" t="s">
        <v>10507</v>
      </c>
      <c r="D353" t="s">
        <v>10508</v>
      </c>
      <c r="E353" t="s">
        <v>10508</v>
      </c>
      <c r="F353" t="s">
        <v>10507</v>
      </c>
      <c r="G353" t="s">
        <v>10507</v>
      </c>
    </row>
    <row r="354" spans="1:7">
      <c r="A354">
        <v>48676800</v>
      </c>
      <c r="B354" t="s">
        <v>34485</v>
      </c>
      <c r="C354" t="s">
        <v>10507</v>
      </c>
      <c r="D354" t="s">
        <v>10508</v>
      </c>
      <c r="E354" t="s">
        <v>10508</v>
      </c>
      <c r="F354" t="s">
        <v>10507</v>
      </c>
      <c r="G354" t="s">
        <v>10507</v>
      </c>
    </row>
    <row r="355" spans="1:7">
      <c r="A355">
        <v>48676802</v>
      </c>
      <c r="B355" t="s">
        <v>34486</v>
      </c>
      <c r="C355" t="s">
        <v>10507</v>
      </c>
      <c r="D355" t="s">
        <v>10508</v>
      </c>
      <c r="E355" t="s">
        <v>10508</v>
      </c>
      <c r="F355" t="s">
        <v>10507</v>
      </c>
      <c r="G355" t="s">
        <v>10507</v>
      </c>
    </row>
    <row r="356" spans="1:7">
      <c r="A356">
        <v>48676804</v>
      </c>
      <c r="B356" t="s">
        <v>34487</v>
      </c>
      <c r="C356" t="s">
        <v>10507</v>
      </c>
      <c r="D356" t="s">
        <v>10508</v>
      </c>
      <c r="E356" t="s">
        <v>10508</v>
      </c>
      <c r="F356" t="s">
        <v>10507</v>
      </c>
      <c r="G356" t="s">
        <v>10507</v>
      </c>
    </row>
    <row r="357" spans="1:7">
      <c r="A357">
        <v>48676806</v>
      </c>
      <c r="B357" t="s">
        <v>34488</v>
      </c>
      <c r="C357" t="s">
        <v>10507</v>
      </c>
      <c r="D357" t="s">
        <v>10508</v>
      </c>
      <c r="E357" t="s">
        <v>10508</v>
      </c>
      <c r="F357" t="s">
        <v>10507</v>
      </c>
      <c r="G357" t="s">
        <v>10507</v>
      </c>
    </row>
    <row r="358" spans="1:7">
      <c r="A358">
        <v>48676808</v>
      </c>
      <c r="B358" t="s">
        <v>34489</v>
      </c>
      <c r="C358" t="s">
        <v>10507</v>
      </c>
      <c r="D358" t="s">
        <v>10508</v>
      </c>
      <c r="E358" t="s">
        <v>10508</v>
      </c>
      <c r="F358" t="s">
        <v>10507</v>
      </c>
      <c r="G358" t="s">
        <v>10507</v>
      </c>
    </row>
    <row r="359" spans="1:7">
      <c r="A359">
        <v>48676810</v>
      </c>
      <c r="B359" t="s">
        <v>34490</v>
      </c>
      <c r="C359" t="s">
        <v>10507</v>
      </c>
      <c r="D359" t="s">
        <v>10508</v>
      </c>
      <c r="E359" t="s">
        <v>10508</v>
      </c>
      <c r="F359" t="s">
        <v>10507</v>
      </c>
      <c r="G359" t="s">
        <v>10507</v>
      </c>
    </row>
    <row r="360" spans="1:7">
      <c r="A360">
        <v>48673056</v>
      </c>
      <c r="B360" t="s">
        <v>34491</v>
      </c>
      <c r="C360" t="s">
        <v>10507</v>
      </c>
      <c r="D360" t="s">
        <v>10508</v>
      </c>
      <c r="E360" t="s">
        <v>10508</v>
      </c>
      <c r="F360" t="s">
        <v>10507</v>
      </c>
      <c r="G360" t="s">
        <v>10507</v>
      </c>
    </row>
    <row r="361" spans="1:7">
      <c r="A361">
        <v>48673058</v>
      </c>
      <c r="B361" t="s">
        <v>34492</v>
      </c>
      <c r="C361" t="s">
        <v>10507</v>
      </c>
      <c r="D361" t="s">
        <v>10508</v>
      </c>
      <c r="E361" t="s">
        <v>10508</v>
      </c>
      <c r="F361" t="s">
        <v>10507</v>
      </c>
      <c r="G361" t="s">
        <v>10507</v>
      </c>
    </row>
    <row r="362" spans="1:7">
      <c r="A362">
        <v>48673060</v>
      </c>
      <c r="B362" t="s">
        <v>34493</v>
      </c>
      <c r="C362" t="s">
        <v>10507</v>
      </c>
      <c r="D362" t="s">
        <v>10508</v>
      </c>
      <c r="E362" t="s">
        <v>10508</v>
      </c>
      <c r="F362" t="s">
        <v>10507</v>
      </c>
      <c r="G362" t="s">
        <v>10507</v>
      </c>
    </row>
    <row r="363" spans="1:7">
      <c r="A363">
        <v>48673062</v>
      </c>
      <c r="B363" t="s">
        <v>34494</v>
      </c>
      <c r="C363" t="s">
        <v>10507</v>
      </c>
      <c r="D363" t="s">
        <v>10508</v>
      </c>
      <c r="E363" t="s">
        <v>10508</v>
      </c>
      <c r="F363" t="s">
        <v>10507</v>
      </c>
      <c r="G363" t="s">
        <v>10507</v>
      </c>
    </row>
    <row r="364" spans="1:7">
      <c r="A364">
        <v>48673064</v>
      </c>
      <c r="B364" t="s">
        <v>34495</v>
      </c>
      <c r="C364" t="s">
        <v>10507</v>
      </c>
      <c r="D364" t="s">
        <v>10508</v>
      </c>
      <c r="E364" t="s">
        <v>10508</v>
      </c>
      <c r="F364" t="s">
        <v>10507</v>
      </c>
      <c r="G364" t="s">
        <v>10507</v>
      </c>
    </row>
    <row r="365" spans="1:7">
      <c r="A365">
        <v>48673066</v>
      </c>
      <c r="B365" t="s">
        <v>34496</v>
      </c>
      <c r="C365" t="s">
        <v>10507</v>
      </c>
      <c r="D365" t="s">
        <v>10508</v>
      </c>
      <c r="E365" t="s">
        <v>10508</v>
      </c>
      <c r="F365" t="s">
        <v>10507</v>
      </c>
      <c r="G365" t="s">
        <v>10507</v>
      </c>
    </row>
    <row r="366" spans="1:7">
      <c r="A366">
        <v>48673248</v>
      </c>
      <c r="B366" t="s">
        <v>34497</v>
      </c>
      <c r="C366" t="s">
        <v>10507</v>
      </c>
      <c r="D366" t="s">
        <v>10508</v>
      </c>
      <c r="E366" t="s">
        <v>10508</v>
      </c>
      <c r="F366" t="s">
        <v>10507</v>
      </c>
      <c r="G366" t="s">
        <v>10507</v>
      </c>
    </row>
    <row r="367" spans="1:7">
      <c r="A367">
        <v>48673250</v>
      </c>
      <c r="B367" t="s">
        <v>34498</v>
      </c>
      <c r="C367" t="s">
        <v>10507</v>
      </c>
      <c r="D367" t="s">
        <v>10508</v>
      </c>
      <c r="E367" t="s">
        <v>10508</v>
      </c>
      <c r="F367" t="s">
        <v>10507</v>
      </c>
      <c r="G367" t="s">
        <v>10507</v>
      </c>
    </row>
    <row r="368" spans="1:7">
      <c r="A368">
        <v>48673252</v>
      </c>
      <c r="B368" t="s">
        <v>34499</v>
      </c>
      <c r="C368" t="s">
        <v>10507</v>
      </c>
      <c r="D368" t="s">
        <v>10508</v>
      </c>
      <c r="E368" t="s">
        <v>10508</v>
      </c>
      <c r="F368" t="s">
        <v>10507</v>
      </c>
      <c r="G368" t="s">
        <v>10507</v>
      </c>
    </row>
    <row r="369" spans="1:7">
      <c r="A369">
        <v>48673254</v>
      </c>
      <c r="B369" t="s">
        <v>34500</v>
      </c>
      <c r="C369" t="s">
        <v>10507</v>
      </c>
      <c r="D369" t="s">
        <v>10508</v>
      </c>
      <c r="E369" t="s">
        <v>10508</v>
      </c>
      <c r="F369" t="s">
        <v>10507</v>
      </c>
      <c r="G369" t="s">
        <v>10507</v>
      </c>
    </row>
    <row r="370" spans="1:7">
      <c r="A370">
        <v>48673438</v>
      </c>
      <c r="B370" t="s">
        <v>34501</v>
      </c>
      <c r="C370" t="s">
        <v>10507</v>
      </c>
      <c r="D370" t="s">
        <v>10508</v>
      </c>
      <c r="E370" t="s">
        <v>10508</v>
      </c>
      <c r="F370" t="s">
        <v>10507</v>
      </c>
      <c r="G370" t="s">
        <v>10507</v>
      </c>
    </row>
    <row r="371" spans="1:7">
      <c r="A371">
        <v>48673440</v>
      </c>
      <c r="B371" t="s">
        <v>34502</v>
      </c>
      <c r="C371" t="s">
        <v>10507</v>
      </c>
      <c r="D371" t="s">
        <v>10508</v>
      </c>
      <c r="E371" t="s">
        <v>10508</v>
      </c>
      <c r="F371" t="s">
        <v>10507</v>
      </c>
      <c r="G371" t="s">
        <v>10507</v>
      </c>
    </row>
    <row r="372" spans="1:7">
      <c r="A372">
        <v>48673442</v>
      </c>
      <c r="B372" t="s">
        <v>34503</v>
      </c>
      <c r="C372" t="s">
        <v>10507</v>
      </c>
      <c r="D372" t="s">
        <v>10508</v>
      </c>
      <c r="E372" t="s">
        <v>10508</v>
      </c>
      <c r="F372" t="s">
        <v>10507</v>
      </c>
      <c r="G372" t="s">
        <v>10507</v>
      </c>
    </row>
    <row r="373" spans="1:7">
      <c r="A373">
        <v>48673444</v>
      </c>
      <c r="B373" t="s">
        <v>34504</v>
      </c>
      <c r="C373" t="s">
        <v>10507</v>
      </c>
      <c r="D373" t="s">
        <v>10508</v>
      </c>
      <c r="E373" t="s">
        <v>10508</v>
      </c>
      <c r="F373" t="s">
        <v>10507</v>
      </c>
      <c r="G373" t="s">
        <v>10507</v>
      </c>
    </row>
    <row r="374" spans="1:7">
      <c r="A374">
        <v>48673446</v>
      </c>
      <c r="B374" t="s">
        <v>34505</v>
      </c>
      <c r="C374" t="s">
        <v>10507</v>
      </c>
      <c r="D374" t="s">
        <v>10508</v>
      </c>
      <c r="E374" t="s">
        <v>10508</v>
      </c>
      <c r="F374" t="s">
        <v>10507</v>
      </c>
      <c r="G374" t="s">
        <v>10507</v>
      </c>
    </row>
    <row r="375" spans="1:7">
      <c r="A375">
        <v>48673448</v>
      </c>
      <c r="B375" t="s">
        <v>34506</v>
      </c>
      <c r="C375" t="s">
        <v>10507</v>
      </c>
      <c r="D375" t="s">
        <v>10508</v>
      </c>
      <c r="E375" t="s">
        <v>10508</v>
      </c>
      <c r="F375" t="s">
        <v>10507</v>
      </c>
      <c r="G375" t="s">
        <v>10507</v>
      </c>
    </row>
    <row r="376" spans="1:7">
      <c r="A376">
        <v>48673620</v>
      </c>
      <c r="B376" t="s">
        <v>34507</v>
      </c>
      <c r="C376" t="s">
        <v>10507</v>
      </c>
      <c r="D376" t="s">
        <v>10508</v>
      </c>
      <c r="E376" t="s">
        <v>10508</v>
      </c>
      <c r="F376" t="s">
        <v>10507</v>
      </c>
      <c r="G376" t="s">
        <v>10507</v>
      </c>
    </row>
    <row r="377" spans="1:7">
      <c r="A377">
        <v>48673622</v>
      </c>
      <c r="B377" t="s">
        <v>34508</v>
      </c>
      <c r="C377" t="s">
        <v>10507</v>
      </c>
      <c r="D377" t="s">
        <v>10508</v>
      </c>
      <c r="E377" t="s">
        <v>10508</v>
      </c>
      <c r="F377" t="s">
        <v>10507</v>
      </c>
      <c r="G377" t="s">
        <v>10507</v>
      </c>
    </row>
    <row r="378" spans="1:7">
      <c r="A378">
        <v>48673624</v>
      </c>
      <c r="B378" t="s">
        <v>34509</v>
      </c>
      <c r="C378" t="s">
        <v>10507</v>
      </c>
      <c r="D378" t="s">
        <v>10508</v>
      </c>
      <c r="E378" t="s">
        <v>10508</v>
      </c>
      <c r="F378" t="s">
        <v>10507</v>
      </c>
      <c r="G378" t="s">
        <v>10507</v>
      </c>
    </row>
    <row r="379" spans="1:7">
      <c r="A379">
        <v>48673626</v>
      </c>
      <c r="B379" t="s">
        <v>34510</v>
      </c>
      <c r="C379" t="s">
        <v>10507</v>
      </c>
      <c r="D379" t="s">
        <v>10508</v>
      </c>
      <c r="E379" t="s">
        <v>10508</v>
      </c>
      <c r="F379" t="s">
        <v>10507</v>
      </c>
      <c r="G379" t="s">
        <v>10507</v>
      </c>
    </row>
    <row r="380" spans="1:7">
      <c r="A380">
        <v>48673628</v>
      </c>
      <c r="B380" t="s">
        <v>34511</v>
      </c>
      <c r="C380" t="s">
        <v>10507</v>
      </c>
      <c r="D380" t="s">
        <v>10508</v>
      </c>
      <c r="E380" t="s">
        <v>10508</v>
      </c>
      <c r="F380" t="s">
        <v>10507</v>
      </c>
      <c r="G380" t="s">
        <v>10507</v>
      </c>
    </row>
    <row r="381" spans="1:7">
      <c r="A381">
        <v>48673630</v>
      </c>
      <c r="B381" t="s">
        <v>34512</v>
      </c>
      <c r="C381" t="s">
        <v>10507</v>
      </c>
      <c r="D381" t="s">
        <v>10508</v>
      </c>
      <c r="E381" t="s">
        <v>10508</v>
      </c>
      <c r="F381" t="s">
        <v>10507</v>
      </c>
      <c r="G381" t="s">
        <v>10507</v>
      </c>
    </row>
    <row r="382" spans="1:7">
      <c r="A382">
        <v>48673834</v>
      </c>
      <c r="B382" t="s">
        <v>34513</v>
      </c>
      <c r="C382" t="s">
        <v>10507</v>
      </c>
      <c r="D382" t="s">
        <v>10508</v>
      </c>
      <c r="E382" t="s">
        <v>10508</v>
      </c>
      <c r="F382" t="s">
        <v>10507</v>
      </c>
      <c r="G382" t="s">
        <v>10507</v>
      </c>
    </row>
    <row r="383" spans="1:7">
      <c r="A383">
        <v>48673836</v>
      </c>
      <c r="B383" t="s">
        <v>34514</v>
      </c>
      <c r="C383" t="s">
        <v>10507</v>
      </c>
      <c r="D383" t="s">
        <v>10508</v>
      </c>
      <c r="E383" t="s">
        <v>10508</v>
      </c>
      <c r="F383" t="s">
        <v>10507</v>
      </c>
      <c r="G383" t="s">
        <v>10507</v>
      </c>
    </row>
    <row r="384" spans="1:7">
      <c r="A384">
        <v>48673838</v>
      </c>
      <c r="B384" t="s">
        <v>34515</v>
      </c>
      <c r="C384" t="s">
        <v>10507</v>
      </c>
      <c r="D384" t="s">
        <v>10508</v>
      </c>
      <c r="E384" t="s">
        <v>10508</v>
      </c>
      <c r="F384" t="s">
        <v>10507</v>
      </c>
      <c r="G384" t="s">
        <v>10507</v>
      </c>
    </row>
    <row r="385" spans="1:7">
      <c r="A385">
        <v>48673840</v>
      </c>
      <c r="B385" t="s">
        <v>34516</v>
      </c>
      <c r="C385" t="s">
        <v>10507</v>
      </c>
      <c r="D385" t="s">
        <v>10508</v>
      </c>
      <c r="E385" t="s">
        <v>10508</v>
      </c>
      <c r="F385" t="s">
        <v>10507</v>
      </c>
      <c r="G385" t="s">
        <v>10507</v>
      </c>
    </row>
    <row r="386" spans="1:7">
      <c r="A386">
        <v>48673842</v>
      </c>
      <c r="B386" t="s">
        <v>34517</v>
      </c>
      <c r="C386" t="s">
        <v>10507</v>
      </c>
      <c r="D386" t="s">
        <v>10508</v>
      </c>
      <c r="E386" t="s">
        <v>10508</v>
      </c>
      <c r="F386" t="s">
        <v>10507</v>
      </c>
      <c r="G386" t="s">
        <v>10507</v>
      </c>
    </row>
    <row r="387" spans="1:7">
      <c r="A387">
        <v>48673844</v>
      </c>
      <c r="B387" t="s">
        <v>34518</v>
      </c>
      <c r="C387" t="s">
        <v>10507</v>
      </c>
      <c r="D387" t="s">
        <v>10508</v>
      </c>
      <c r="E387" t="s">
        <v>10508</v>
      </c>
      <c r="F387" t="s">
        <v>10507</v>
      </c>
      <c r="G387" t="s">
        <v>10507</v>
      </c>
    </row>
    <row r="388" spans="1:7">
      <c r="A388">
        <v>48674026</v>
      </c>
      <c r="B388" t="s">
        <v>34519</v>
      </c>
      <c r="C388" t="s">
        <v>10507</v>
      </c>
      <c r="D388" t="s">
        <v>10508</v>
      </c>
      <c r="E388" t="s">
        <v>10508</v>
      </c>
      <c r="F388" t="s">
        <v>10507</v>
      </c>
      <c r="G388" t="s">
        <v>10507</v>
      </c>
    </row>
    <row r="389" spans="1:7">
      <c r="A389">
        <v>48674028</v>
      </c>
      <c r="B389" t="s">
        <v>34520</v>
      </c>
      <c r="C389" t="s">
        <v>10507</v>
      </c>
      <c r="D389" t="s">
        <v>10508</v>
      </c>
      <c r="E389" t="s">
        <v>10508</v>
      </c>
      <c r="F389" t="s">
        <v>10507</v>
      </c>
      <c r="G389" t="s">
        <v>10507</v>
      </c>
    </row>
    <row r="390" spans="1:7">
      <c r="A390">
        <v>48674030</v>
      </c>
      <c r="B390" t="s">
        <v>34521</v>
      </c>
      <c r="C390" t="s">
        <v>10507</v>
      </c>
      <c r="D390" t="s">
        <v>10508</v>
      </c>
      <c r="E390" t="s">
        <v>10508</v>
      </c>
      <c r="F390" t="s">
        <v>10507</v>
      </c>
      <c r="G390" t="s">
        <v>10507</v>
      </c>
    </row>
    <row r="391" spans="1:7">
      <c r="A391">
        <v>48674032</v>
      </c>
      <c r="B391" t="s">
        <v>34522</v>
      </c>
      <c r="C391" t="s">
        <v>10507</v>
      </c>
      <c r="D391" t="s">
        <v>10508</v>
      </c>
      <c r="E391" t="s">
        <v>10508</v>
      </c>
      <c r="F391" t="s">
        <v>10507</v>
      </c>
      <c r="G391" t="s">
        <v>10507</v>
      </c>
    </row>
    <row r="392" spans="1:7">
      <c r="A392">
        <v>48674034</v>
      </c>
      <c r="B392" t="s">
        <v>34523</v>
      </c>
      <c r="C392" t="s">
        <v>10507</v>
      </c>
      <c r="D392" t="s">
        <v>10508</v>
      </c>
      <c r="E392" t="s">
        <v>10508</v>
      </c>
      <c r="F392" t="s">
        <v>10507</v>
      </c>
      <c r="G392" t="s">
        <v>10507</v>
      </c>
    </row>
    <row r="393" spans="1:7">
      <c r="A393">
        <v>48674036</v>
      </c>
      <c r="B393" t="s">
        <v>34524</v>
      </c>
      <c r="C393" t="s">
        <v>10507</v>
      </c>
      <c r="D393" t="s">
        <v>10508</v>
      </c>
      <c r="E393" t="s">
        <v>10508</v>
      </c>
      <c r="F393" t="s">
        <v>10507</v>
      </c>
      <c r="G393" t="s">
        <v>10507</v>
      </c>
    </row>
    <row r="394" spans="1:7">
      <c r="A394">
        <v>48674216</v>
      </c>
      <c r="B394" t="s">
        <v>34525</v>
      </c>
      <c r="C394" t="s">
        <v>10507</v>
      </c>
      <c r="D394" t="s">
        <v>10508</v>
      </c>
      <c r="E394" t="s">
        <v>10508</v>
      </c>
      <c r="F394" t="s">
        <v>10507</v>
      </c>
      <c r="G394" t="s">
        <v>10507</v>
      </c>
    </row>
    <row r="395" spans="1:7">
      <c r="A395">
        <v>48674218</v>
      </c>
      <c r="B395" t="s">
        <v>34526</v>
      </c>
      <c r="C395" t="s">
        <v>10507</v>
      </c>
      <c r="D395" t="s">
        <v>10508</v>
      </c>
      <c r="E395" t="s">
        <v>10508</v>
      </c>
      <c r="F395" t="s">
        <v>10507</v>
      </c>
      <c r="G395" t="s">
        <v>10507</v>
      </c>
    </row>
    <row r="396" spans="1:7">
      <c r="A396">
        <v>48674220</v>
      </c>
      <c r="B396" t="s">
        <v>34527</v>
      </c>
      <c r="C396" t="s">
        <v>10507</v>
      </c>
      <c r="D396" t="s">
        <v>10508</v>
      </c>
      <c r="E396" t="s">
        <v>10508</v>
      </c>
      <c r="F396" t="s">
        <v>10507</v>
      </c>
      <c r="G396" t="s">
        <v>10507</v>
      </c>
    </row>
    <row r="397" spans="1:7">
      <c r="A397">
        <v>48674222</v>
      </c>
      <c r="B397" t="s">
        <v>34528</v>
      </c>
      <c r="C397" t="s">
        <v>10507</v>
      </c>
      <c r="D397" t="s">
        <v>10508</v>
      </c>
      <c r="E397" t="s">
        <v>10508</v>
      </c>
      <c r="F397" t="s">
        <v>10507</v>
      </c>
      <c r="G397" t="s">
        <v>10507</v>
      </c>
    </row>
    <row r="398" spans="1:7">
      <c r="A398">
        <v>48674224</v>
      </c>
      <c r="B398" t="s">
        <v>34529</v>
      </c>
      <c r="C398" t="s">
        <v>10507</v>
      </c>
      <c r="D398" t="s">
        <v>10508</v>
      </c>
      <c r="E398" t="s">
        <v>10508</v>
      </c>
      <c r="F398" t="s">
        <v>10507</v>
      </c>
      <c r="G398" t="s">
        <v>10507</v>
      </c>
    </row>
    <row r="399" spans="1:7">
      <c r="A399">
        <v>48674226</v>
      </c>
      <c r="B399" t="s">
        <v>34530</v>
      </c>
      <c r="C399" t="s">
        <v>10507</v>
      </c>
      <c r="D399" t="s">
        <v>10508</v>
      </c>
      <c r="E399" t="s">
        <v>10508</v>
      </c>
      <c r="F399" t="s">
        <v>10507</v>
      </c>
      <c r="G399" t="s">
        <v>10507</v>
      </c>
    </row>
    <row r="400" spans="1:7">
      <c r="A400">
        <v>48674370</v>
      </c>
      <c r="B400" t="s">
        <v>34531</v>
      </c>
      <c r="C400" t="s">
        <v>10507</v>
      </c>
      <c r="D400" t="s">
        <v>10508</v>
      </c>
      <c r="E400" t="s">
        <v>10508</v>
      </c>
      <c r="F400" t="s">
        <v>10507</v>
      </c>
      <c r="G400" t="s">
        <v>10507</v>
      </c>
    </row>
    <row r="401" spans="1:7">
      <c r="A401">
        <v>48674372</v>
      </c>
      <c r="B401" t="s">
        <v>34532</v>
      </c>
      <c r="C401" t="s">
        <v>10507</v>
      </c>
      <c r="D401" t="s">
        <v>10508</v>
      </c>
      <c r="E401" t="s">
        <v>10508</v>
      </c>
      <c r="F401" t="s">
        <v>10507</v>
      </c>
      <c r="G401" t="s">
        <v>10507</v>
      </c>
    </row>
    <row r="402" spans="1:7">
      <c r="A402">
        <v>48674374</v>
      </c>
      <c r="B402" t="s">
        <v>34533</v>
      </c>
      <c r="C402" t="s">
        <v>10507</v>
      </c>
      <c r="D402" t="s">
        <v>10508</v>
      </c>
      <c r="E402" t="s">
        <v>10508</v>
      </c>
      <c r="F402" t="s">
        <v>10507</v>
      </c>
      <c r="G402" t="s">
        <v>10507</v>
      </c>
    </row>
    <row r="403" spans="1:7">
      <c r="A403">
        <v>48674376</v>
      </c>
      <c r="B403" t="s">
        <v>34534</v>
      </c>
      <c r="C403" t="s">
        <v>10507</v>
      </c>
      <c r="D403" t="s">
        <v>10508</v>
      </c>
      <c r="E403" t="s">
        <v>10508</v>
      </c>
      <c r="F403" t="s">
        <v>10507</v>
      </c>
      <c r="G403" t="s">
        <v>10507</v>
      </c>
    </row>
    <row r="404" spans="1:7">
      <c r="A404">
        <v>48674378</v>
      </c>
      <c r="B404" t="s">
        <v>34535</v>
      </c>
      <c r="C404" t="s">
        <v>10507</v>
      </c>
      <c r="D404" t="s">
        <v>10508</v>
      </c>
      <c r="E404" t="s">
        <v>10508</v>
      </c>
      <c r="F404" t="s">
        <v>10507</v>
      </c>
      <c r="G404" t="s">
        <v>10507</v>
      </c>
    </row>
    <row r="405" spans="1:7">
      <c r="A405">
        <v>48674380</v>
      </c>
      <c r="B405" t="s">
        <v>34536</v>
      </c>
      <c r="C405" t="s">
        <v>10507</v>
      </c>
      <c r="D405" t="s">
        <v>10508</v>
      </c>
      <c r="E405" t="s">
        <v>10508</v>
      </c>
      <c r="F405" t="s">
        <v>10507</v>
      </c>
      <c r="G405" t="s">
        <v>10507</v>
      </c>
    </row>
    <row r="406" spans="1:7">
      <c r="A406">
        <v>48674562</v>
      </c>
      <c r="B406" t="s">
        <v>34537</v>
      </c>
      <c r="C406" t="s">
        <v>10507</v>
      </c>
      <c r="D406" t="s">
        <v>10508</v>
      </c>
      <c r="E406" t="s">
        <v>10508</v>
      </c>
      <c r="F406" t="s">
        <v>10507</v>
      </c>
      <c r="G406" t="s">
        <v>10507</v>
      </c>
    </row>
    <row r="407" spans="1:7">
      <c r="A407">
        <v>48674564</v>
      </c>
      <c r="B407" t="s">
        <v>34538</v>
      </c>
      <c r="C407" t="s">
        <v>10507</v>
      </c>
      <c r="D407" t="s">
        <v>10508</v>
      </c>
      <c r="E407" t="s">
        <v>10508</v>
      </c>
      <c r="F407" t="s">
        <v>10507</v>
      </c>
      <c r="G407" t="s">
        <v>10507</v>
      </c>
    </row>
    <row r="408" spans="1:7">
      <c r="A408">
        <v>48674566</v>
      </c>
      <c r="B408" t="s">
        <v>34539</v>
      </c>
      <c r="C408" t="s">
        <v>10507</v>
      </c>
      <c r="D408" t="s">
        <v>10508</v>
      </c>
      <c r="E408" t="s">
        <v>10508</v>
      </c>
      <c r="F408" t="s">
        <v>10507</v>
      </c>
      <c r="G408" t="s">
        <v>10507</v>
      </c>
    </row>
    <row r="409" spans="1:7">
      <c r="A409">
        <v>48674568</v>
      </c>
      <c r="B409" t="s">
        <v>34540</v>
      </c>
      <c r="C409" t="s">
        <v>10507</v>
      </c>
      <c r="D409" t="s">
        <v>10508</v>
      </c>
      <c r="E409" t="s">
        <v>10508</v>
      </c>
      <c r="F409" t="s">
        <v>10507</v>
      </c>
      <c r="G409" t="s">
        <v>10507</v>
      </c>
    </row>
    <row r="410" spans="1:7">
      <c r="A410">
        <v>48674570</v>
      </c>
      <c r="B410" t="s">
        <v>34541</v>
      </c>
      <c r="C410" t="s">
        <v>10507</v>
      </c>
      <c r="D410" t="s">
        <v>10508</v>
      </c>
      <c r="E410" t="s">
        <v>10508</v>
      </c>
      <c r="F410" t="s">
        <v>10507</v>
      </c>
      <c r="G410" t="s">
        <v>10507</v>
      </c>
    </row>
    <row r="411" spans="1:7">
      <c r="A411">
        <v>48674572</v>
      </c>
      <c r="B411" t="s">
        <v>34542</v>
      </c>
      <c r="C411" t="s">
        <v>10507</v>
      </c>
      <c r="D411" t="s">
        <v>10508</v>
      </c>
      <c r="E411" t="s">
        <v>10508</v>
      </c>
      <c r="F411" t="s">
        <v>10507</v>
      </c>
      <c r="G411" t="s">
        <v>10507</v>
      </c>
    </row>
    <row r="412" spans="1:7">
      <c r="A412">
        <v>48674754</v>
      </c>
      <c r="B412" t="s">
        <v>34543</v>
      </c>
      <c r="C412" t="s">
        <v>10507</v>
      </c>
      <c r="D412" t="s">
        <v>10508</v>
      </c>
      <c r="E412" t="s">
        <v>10508</v>
      </c>
      <c r="F412" t="s">
        <v>10507</v>
      </c>
      <c r="G412" t="s">
        <v>10507</v>
      </c>
    </row>
    <row r="413" spans="1:7">
      <c r="A413">
        <v>48674756</v>
      </c>
      <c r="B413" t="s">
        <v>34544</v>
      </c>
      <c r="C413" t="s">
        <v>10507</v>
      </c>
      <c r="D413" t="s">
        <v>10508</v>
      </c>
      <c r="E413" t="s">
        <v>10508</v>
      </c>
      <c r="F413" t="s">
        <v>10507</v>
      </c>
      <c r="G413" t="s">
        <v>10507</v>
      </c>
    </row>
    <row r="414" spans="1:7">
      <c r="A414">
        <v>48674758</v>
      </c>
      <c r="B414" t="s">
        <v>34545</v>
      </c>
      <c r="C414" t="s">
        <v>10507</v>
      </c>
      <c r="D414" t="s">
        <v>10508</v>
      </c>
      <c r="E414" t="s">
        <v>10508</v>
      </c>
      <c r="F414" t="s">
        <v>10507</v>
      </c>
      <c r="G414" t="s">
        <v>10507</v>
      </c>
    </row>
    <row r="415" spans="1:7">
      <c r="A415">
        <v>48674760</v>
      </c>
      <c r="B415" t="s">
        <v>34546</v>
      </c>
      <c r="C415" t="s">
        <v>10507</v>
      </c>
      <c r="D415" t="s">
        <v>10508</v>
      </c>
      <c r="E415" t="s">
        <v>10508</v>
      </c>
      <c r="F415" t="s">
        <v>10507</v>
      </c>
      <c r="G415" t="s">
        <v>10507</v>
      </c>
    </row>
    <row r="416" spans="1:7">
      <c r="A416">
        <v>48674762</v>
      </c>
      <c r="B416" t="s">
        <v>34547</v>
      </c>
      <c r="C416" t="s">
        <v>10507</v>
      </c>
      <c r="D416" t="s">
        <v>10508</v>
      </c>
      <c r="E416" t="s">
        <v>10508</v>
      </c>
      <c r="F416" t="s">
        <v>10507</v>
      </c>
      <c r="G416" t="s">
        <v>10507</v>
      </c>
    </row>
    <row r="417" spans="1:7">
      <c r="A417">
        <v>48674764</v>
      </c>
      <c r="B417" t="s">
        <v>34548</v>
      </c>
      <c r="C417" t="s">
        <v>10507</v>
      </c>
      <c r="D417" t="s">
        <v>10508</v>
      </c>
      <c r="E417" t="s">
        <v>10508</v>
      </c>
      <c r="F417" t="s">
        <v>10507</v>
      </c>
      <c r="G417" t="s">
        <v>10507</v>
      </c>
    </row>
    <row r="418" spans="1:7">
      <c r="A418">
        <v>48674946</v>
      </c>
      <c r="B418" t="s">
        <v>34549</v>
      </c>
      <c r="C418" t="s">
        <v>10507</v>
      </c>
      <c r="D418" t="s">
        <v>10508</v>
      </c>
      <c r="E418" t="s">
        <v>10508</v>
      </c>
      <c r="F418" t="s">
        <v>10507</v>
      </c>
      <c r="G418" t="s">
        <v>10507</v>
      </c>
    </row>
    <row r="419" spans="1:7">
      <c r="A419">
        <v>48674948</v>
      </c>
      <c r="B419" t="s">
        <v>34550</v>
      </c>
      <c r="C419" t="s">
        <v>10507</v>
      </c>
      <c r="D419" t="s">
        <v>10508</v>
      </c>
      <c r="E419" t="s">
        <v>10508</v>
      </c>
      <c r="F419" t="s">
        <v>10507</v>
      </c>
      <c r="G419" t="s">
        <v>10507</v>
      </c>
    </row>
    <row r="420" spans="1:7">
      <c r="A420">
        <v>48674950</v>
      </c>
      <c r="B420" t="s">
        <v>34551</v>
      </c>
      <c r="C420" t="s">
        <v>10507</v>
      </c>
      <c r="D420" t="s">
        <v>10508</v>
      </c>
      <c r="E420" t="s">
        <v>10508</v>
      </c>
      <c r="F420" t="s">
        <v>10507</v>
      </c>
      <c r="G420" t="s">
        <v>10507</v>
      </c>
    </row>
    <row r="421" spans="1:7">
      <c r="A421">
        <v>48674952</v>
      </c>
      <c r="B421" t="s">
        <v>34552</v>
      </c>
      <c r="C421" t="s">
        <v>10507</v>
      </c>
      <c r="D421" t="s">
        <v>10508</v>
      </c>
      <c r="E421" t="s">
        <v>10508</v>
      </c>
      <c r="F421" t="s">
        <v>10507</v>
      </c>
      <c r="G421" t="s">
        <v>10507</v>
      </c>
    </row>
    <row r="422" spans="1:7">
      <c r="A422">
        <v>48674954</v>
      </c>
      <c r="B422" t="s">
        <v>34553</v>
      </c>
      <c r="C422" t="s">
        <v>10507</v>
      </c>
      <c r="D422" t="s">
        <v>10508</v>
      </c>
      <c r="E422" t="s">
        <v>10508</v>
      </c>
      <c r="F422" t="s">
        <v>10507</v>
      </c>
      <c r="G422" t="s">
        <v>10507</v>
      </c>
    </row>
    <row r="423" spans="1:7">
      <c r="A423">
        <v>48674956</v>
      </c>
      <c r="B423" t="s">
        <v>34554</v>
      </c>
      <c r="C423" t="s">
        <v>10507</v>
      </c>
      <c r="D423" t="s">
        <v>10508</v>
      </c>
      <c r="E423" t="s">
        <v>10508</v>
      </c>
      <c r="F423" t="s">
        <v>10507</v>
      </c>
      <c r="G423" t="s">
        <v>10507</v>
      </c>
    </row>
    <row r="424" spans="1:7">
      <c r="A424">
        <v>48675124</v>
      </c>
      <c r="B424" t="s">
        <v>34555</v>
      </c>
      <c r="C424" t="s">
        <v>10507</v>
      </c>
      <c r="D424" t="s">
        <v>10508</v>
      </c>
      <c r="E424" t="s">
        <v>10508</v>
      </c>
      <c r="F424" t="s">
        <v>10507</v>
      </c>
      <c r="G424" t="s">
        <v>10507</v>
      </c>
    </row>
    <row r="425" spans="1:7">
      <c r="A425">
        <v>48675126</v>
      </c>
      <c r="B425" t="s">
        <v>34556</v>
      </c>
      <c r="C425" t="s">
        <v>10507</v>
      </c>
      <c r="D425" t="s">
        <v>10508</v>
      </c>
      <c r="E425" t="s">
        <v>10508</v>
      </c>
      <c r="F425" t="s">
        <v>10507</v>
      </c>
      <c r="G425" t="s">
        <v>10507</v>
      </c>
    </row>
    <row r="426" spans="1:7">
      <c r="A426">
        <v>48675128</v>
      </c>
      <c r="B426" t="s">
        <v>34557</v>
      </c>
      <c r="C426" t="s">
        <v>10507</v>
      </c>
      <c r="D426" t="s">
        <v>10508</v>
      </c>
      <c r="E426" t="s">
        <v>10508</v>
      </c>
      <c r="F426" t="s">
        <v>10507</v>
      </c>
      <c r="G426" t="s">
        <v>10507</v>
      </c>
    </row>
    <row r="427" spans="1:7">
      <c r="A427">
        <v>48675130</v>
      </c>
      <c r="B427" t="s">
        <v>34558</v>
      </c>
      <c r="C427" t="s">
        <v>10507</v>
      </c>
      <c r="D427" t="s">
        <v>10508</v>
      </c>
      <c r="E427" t="s">
        <v>10508</v>
      </c>
      <c r="F427" t="s">
        <v>10507</v>
      </c>
      <c r="G427" t="s">
        <v>10507</v>
      </c>
    </row>
    <row r="428" spans="1:7">
      <c r="A428">
        <v>48675132</v>
      </c>
      <c r="B428" t="s">
        <v>34559</v>
      </c>
      <c r="C428" t="s">
        <v>10507</v>
      </c>
      <c r="D428" t="s">
        <v>10508</v>
      </c>
      <c r="E428" t="s">
        <v>10508</v>
      </c>
      <c r="F428" t="s">
        <v>10507</v>
      </c>
      <c r="G428" t="s">
        <v>10507</v>
      </c>
    </row>
    <row r="429" spans="1:7">
      <c r="A429">
        <v>48675134</v>
      </c>
      <c r="B429" t="s">
        <v>34560</v>
      </c>
      <c r="C429" t="s">
        <v>10507</v>
      </c>
      <c r="D429" t="s">
        <v>10508</v>
      </c>
      <c r="E429" t="s">
        <v>10508</v>
      </c>
      <c r="F429" t="s">
        <v>10507</v>
      </c>
      <c r="G429" t="s">
        <v>10507</v>
      </c>
    </row>
    <row r="430" spans="1:7">
      <c r="A430">
        <v>48675316</v>
      </c>
      <c r="B430" t="s">
        <v>34561</v>
      </c>
      <c r="C430" t="s">
        <v>10507</v>
      </c>
      <c r="D430" t="s">
        <v>10508</v>
      </c>
      <c r="E430" t="s">
        <v>10508</v>
      </c>
      <c r="F430" t="s">
        <v>10507</v>
      </c>
      <c r="G430" t="s">
        <v>10507</v>
      </c>
    </row>
    <row r="431" spans="1:7">
      <c r="A431">
        <v>48675318</v>
      </c>
      <c r="B431" t="s">
        <v>34562</v>
      </c>
      <c r="C431" t="s">
        <v>10507</v>
      </c>
      <c r="D431" t="s">
        <v>10508</v>
      </c>
      <c r="E431" t="s">
        <v>10508</v>
      </c>
      <c r="F431" t="s">
        <v>10507</v>
      </c>
      <c r="G431" t="s">
        <v>10507</v>
      </c>
    </row>
    <row r="432" spans="1:7">
      <c r="A432">
        <v>48675320</v>
      </c>
      <c r="B432" t="s">
        <v>34563</v>
      </c>
      <c r="C432" t="s">
        <v>10507</v>
      </c>
      <c r="D432" t="s">
        <v>10508</v>
      </c>
      <c r="E432" t="s">
        <v>10508</v>
      </c>
      <c r="F432" t="s">
        <v>10507</v>
      </c>
      <c r="G432" t="s">
        <v>10507</v>
      </c>
    </row>
    <row r="433" spans="1:7">
      <c r="A433">
        <v>48675322</v>
      </c>
      <c r="B433" t="s">
        <v>34564</v>
      </c>
      <c r="C433" t="s">
        <v>10507</v>
      </c>
      <c r="D433" t="s">
        <v>10508</v>
      </c>
      <c r="E433" t="s">
        <v>10508</v>
      </c>
      <c r="F433" t="s">
        <v>10507</v>
      </c>
      <c r="G433" t="s">
        <v>10507</v>
      </c>
    </row>
    <row r="434" spans="1:7">
      <c r="A434">
        <v>48675324</v>
      </c>
      <c r="B434" t="s">
        <v>34565</v>
      </c>
      <c r="C434" t="s">
        <v>10507</v>
      </c>
      <c r="D434" t="s">
        <v>10508</v>
      </c>
      <c r="E434" t="s">
        <v>10508</v>
      </c>
      <c r="F434" t="s">
        <v>10507</v>
      </c>
      <c r="G434" t="s">
        <v>10507</v>
      </c>
    </row>
    <row r="435" spans="1:7">
      <c r="A435">
        <v>48675326</v>
      </c>
      <c r="B435" t="s">
        <v>34566</v>
      </c>
      <c r="C435" t="s">
        <v>10507</v>
      </c>
      <c r="D435" t="s">
        <v>10508</v>
      </c>
      <c r="E435" t="s">
        <v>10508</v>
      </c>
      <c r="F435" t="s">
        <v>10507</v>
      </c>
      <c r="G435" t="s">
        <v>10507</v>
      </c>
    </row>
    <row r="436" spans="1:7">
      <c r="A436">
        <v>48675504</v>
      </c>
      <c r="B436" t="s">
        <v>34567</v>
      </c>
      <c r="C436" t="s">
        <v>10507</v>
      </c>
      <c r="D436" t="s">
        <v>10508</v>
      </c>
      <c r="E436" t="s">
        <v>10508</v>
      </c>
      <c r="F436" t="s">
        <v>10507</v>
      </c>
      <c r="G436" t="s">
        <v>10507</v>
      </c>
    </row>
    <row r="437" spans="1:7">
      <c r="A437">
        <v>48675506</v>
      </c>
      <c r="B437" t="s">
        <v>34568</v>
      </c>
      <c r="C437" t="s">
        <v>10507</v>
      </c>
      <c r="D437" t="s">
        <v>10508</v>
      </c>
      <c r="E437" t="s">
        <v>10508</v>
      </c>
      <c r="F437" t="s">
        <v>10507</v>
      </c>
      <c r="G437" t="s">
        <v>10507</v>
      </c>
    </row>
    <row r="438" spans="1:7">
      <c r="A438">
        <v>48675508</v>
      </c>
      <c r="B438" t="s">
        <v>34569</v>
      </c>
      <c r="C438" t="s">
        <v>10507</v>
      </c>
      <c r="D438" t="s">
        <v>10508</v>
      </c>
      <c r="E438" t="s">
        <v>10508</v>
      </c>
      <c r="F438" t="s">
        <v>10507</v>
      </c>
      <c r="G438" t="s">
        <v>10507</v>
      </c>
    </row>
    <row r="439" spans="1:7">
      <c r="A439">
        <v>48675510</v>
      </c>
      <c r="B439" t="s">
        <v>34570</v>
      </c>
      <c r="C439" t="s">
        <v>10507</v>
      </c>
      <c r="D439" t="s">
        <v>10508</v>
      </c>
      <c r="E439" t="s">
        <v>10508</v>
      </c>
      <c r="F439" t="s">
        <v>10507</v>
      </c>
      <c r="G439" t="s">
        <v>10507</v>
      </c>
    </row>
    <row r="440" spans="1:7">
      <c r="A440">
        <v>48675512</v>
      </c>
      <c r="B440" t="s">
        <v>34571</v>
      </c>
      <c r="C440" t="s">
        <v>10507</v>
      </c>
      <c r="D440" t="s">
        <v>10508</v>
      </c>
      <c r="E440" t="s">
        <v>10508</v>
      </c>
      <c r="F440" t="s">
        <v>10507</v>
      </c>
      <c r="G440" t="s">
        <v>10507</v>
      </c>
    </row>
    <row r="441" spans="1:7">
      <c r="A441">
        <v>48675514</v>
      </c>
      <c r="B441" t="s">
        <v>34572</v>
      </c>
      <c r="C441" t="s">
        <v>10507</v>
      </c>
      <c r="D441" t="s">
        <v>10508</v>
      </c>
      <c r="E441" t="s">
        <v>10508</v>
      </c>
      <c r="F441" t="s">
        <v>10507</v>
      </c>
      <c r="G441" t="s">
        <v>10507</v>
      </c>
    </row>
    <row r="442" spans="1:7">
      <c r="A442">
        <v>48675694</v>
      </c>
      <c r="B442" t="s">
        <v>34573</v>
      </c>
      <c r="C442" t="s">
        <v>10507</v>
      </c>
      <c r="D442" t="s">
        <v>10508</v>
      </c>
      <c r="E442" t="s">
        <v>10508</v>
      </c>
      <c r="F442" t="s">
        <v>10507</v>
      </c>
      <c r="G442" t="s">
        <v>10507</v>
      </c>
    </row>
    <row r="443" spans="1:7">
      <c r="A443">
        <v>48675696</v>
      </c>
      <c r="B443" t="s">
        <v>34574</v>
      </c>
      <c r="C443" t="s">
        <v>10507</v>
      </c>
      <c r="D443" t="s">
        <v>10508</v>
      </c>
      <c r="E443" t="s">
        <v>10508</v>
      </c>
      <c r="F443" t="s">
        <v>10507</v>
      </c>
      <c r="G443" t="s">
        <v>10507</v>
      </c>
    </row>
    <row r="444" spans="1:7">
      <c r="A444">
        <v>48675698</v>
      </c>
      <c r="B444" t="s">
        <v>34575</v>
      </c>
      <c r="C444" t="s">
        <v>10507</v>
      </c>
      <c r="D444" t="s">
        <v>10508</v>
      </c>
      <c r="E444" t="s">
        <v>10508</v>
      </c>
      <c r="F444" t="s">
        <v>10507</v>
      </c>
      <c r="G444" t="s">
        <v>10507</v>
      </c>
    </row>
    <row r="445" spans="1:7">
      <c r="A445">
        <v>48675700</v>
      </c>
      <c r="B445" t="s">
        <v>34576</v>
      </c>
      <c r="C445" t="s">
        <v>10507</v>
      </c>
      <c r="D445" t="s">
        <v>10508</v>
      </c>
      <c r="E445" t="s">
        <v>10508</v>
      </c>
      <c r="F445" t="s">
        <v>10507</v>
      </c>
      <c r="G445" t="s">
        <v>10507</v>
      </c>
    </row>
    <row r="446" spans="1:7">
      <c r="A446">
        <v>48675702</v>
      </c>
      <c r="B446" t="s">
        <v>34577</v>
      </c>
      <c r="C446" t="s">
        <v>10507</v>
      </c>
      <c r="D446" t="s">
        <v>10508</v>
      </c>
      <c r="E446" t="s">
        <v>10508</v>
      </c>
      <c r="F446" t="s">
        <v>10507</v>
      </c>
      <c r="G446" t="s">
        <v>10507</v>
      </c>
    </row>
    <row r="447" spans="1:7">
      <c r="A447">
        <v>48675704</v>
      </c>
      <c r="B447" t="s">
        <v>34578</v>
      </c>
      <c r="C447" t="s">
        <v>10507</v>
      </c>
      <c r="D447" t="s">
        <v>10508</v>
      </c>
      <c r="E447" t="s">
        <v>10508</v>
      </c>
      <c r="F447" t="s">
        <v>10507</v>
      </c>
      <c r="G447" t="s">
        <v>10507</v>
      </c>
    </row>
    <row r="448" spans="1:7">
      <c r="A448">
        <v>48675886</v>
      </c>
      <c r="B448" t="s">
        <v>34579</v>
      </c>
      <c r="C448" t="s">
        <v>10507</v>
      </c>
      <c r="D448" t="s">
        <v>10508</v>
      </c>
      <c r="E448" t="s">
        <v>10508</v>
      </c>
      <c r="F448" t="s">
        <v>10507</v>
      </c>
      <c r="G448" t="s">
        <v>10507</v>
      </c>
    </row>
    <row r="449" spans="1:7">
      <c r="A449">
        <v>48675888</v>
      </c>
      <c r="B449" t="s">
        <v>34580</v>
      </c>
      <c r="C449" t="s">
        <v>10507</v>
      </c>
      <c r="D449" t="s">
        <v>10508</v>
      </c>
      <c r="E449" t="s">
        <v>10508</v>
      </c>
      <c r="F449" t="s">
        <v>10507</v>
      </c>
      <c r="G449" t="s">
        <v>10507</v>
      </c>
    </row>
    <row r="450" spans="1:7">
      <c r="A450">
        <v>48675890</v>
      </c>
      <c r="B450" t="s">
        <v>34581</v>
      </c>
      <c r="C450" t="s">
        <v>10507</v>
      </c>
      <c r="D450" t="s">
        <v>10508</v>
      </c>
      <c r="E450" t="s">
        <v>10508</v>
      </c>
      <c r="F450" t="s">
        <v>10507</v>
      </c>
      <c r="G450" t="s">
        <v>10507</v>
      </c>
    </row>
    <row r="451" spans="1:7">
      <c r="A451">
        <v>48675892</v>
      </c>
      <c r="B451" t="s">
        <v>34582</v>
      </c>
      <c r="C451" t="s">
        <v>10507</v>
      </c>
      <c r="D451" t="s">
        <v>10508</v>
      </c>
      <c r="E451" t="s">
        <v>10508</v>
      </c>
      <c r="F451" t="s">
        <v>10507</v>
      </c>
      <c r="G451" t="s">
        <v>10507</v>
      </c>
    </row>
    <row r="452" spans="1:7">
      <c r="A452">
        <v>48675894</v>
      </c>
      <c r="B452" t="s">
        <v>34583</v>
      </c>
      <c r="C452" t="s">
        <v>10507</v>
      </c>
      <c r="D452" t="s">
        <v>10508</v>
      </c>
      <c r="E452" t="s">
        <v>10508</v>
      </c>
      <c r="F452" t="s">
        <v>10507</v>
      </c>
      <c r="G452" t="s">
        <v>10507</v>
      </c>
    </row>
    <row r="453" spans="1:7">
      <c r="A453">
        <v>48675896</v>
      </c>
      <c r="B453" t="s">
        <v>34584</v>
      </c>
      <c r="C453" t="s">
        <v>10507</v>
      </c>
      <c r="D453" t="s">
        <v>10508</v>
      </c>
      <c r="E453" t="s">
        <v>10508</v>
      </c>
      <c r="F453" t="s">
        <v>10507</v>
      </c>
      <c r="G453" t="s">
        <v>10507</v>
      </c>
    </row>
    <row r="454" spans="1:7">
      <c r="A454">
        <v>48676074</v>
      </c>
      <c r="B454" t="s">
        <v>34585</v>
      </c>
      <c r="C454" t="s">
        <v>10507</v>
      </c>
      <c r="D454" t="s">
        <v>10508</v>
      </c>
      <c r="E454" t="s">
        <v>10508</v>
      </c>
      <c r="F454" t="s">
        <v>10507</v>
      </c>
      <c r="G454" t="s">
        <v>10507</v>
      </c>
    </row>
    <row r="455" spans="1:7">
      <c r="A455">
        <v>48676076</v>
      </c>
      <c r="B455" t="s">
        <v>34586</v>
      </c>
      <c r="C455" t="s">
        <v>10507</v>
      </c>
      <c r="D455" t="s">
        <v>10508</v>
      </c>
      <c r="E455" t="s">
        <v>10508</v>
      </c>
      <c r="F455" t="s">
        <v>10507</v>
      </c>
      <c r="G455" t="s">
        <v>10507</v>
      </c>
    </row>
    <row r="456" spans="1:7">
      <c r="A456">
        <v>48676078</v>
      </c>
      <c r="B456" t="s">
        <v>34587</v>
      </c>
      <c r="C456" t="s">
        <v>10507</v>
      </c>
      <c r="D456" t="s">
        <v>10508</v>
      </c>
      <c r="E456" t="s">
        <v>10508</v>
      </c>
      <c r="F456" t="s">
        <v>10507</v>
      </c>
      <c r="G456" t="s">
        <v>10507</v>
      </c>
    </row>
    <row r="457" spans="1:7">
      <c r="A457">
        <v>48676080</v>
      </c>
      <c r="B457" t="s">
        <v>34588</v>
      </c>
      <c r="C457" t="s">
        <v>10507</v>
      </c>
      <c r="D457" t="s">
        <v>10508</v>
      </c>
      <c r="E457" t="s">
        <v>10508</v>
      </c>
      <c r="F457" t="s">
        <v>10507</v>
      </c>
      <c r="G457" t="s">
        <v>10507</v>
      </c>
    </row>
    <row r="458" spans="1:7">
      <c r="A458">
        <v>48676082</v>
      </c>
      <c r="B458" t="s">
        <v>34589</v>
      </c>
      <c r="C458" t="s">
        <v>10507</v>
      </c>
      <c r="D458" t="s">
        <v>10508</v>
      </c>
      <c r="E458" t="s">
        <v>10508</v>
      </c>
      <c r="F458" t="s">
        <v>10507</v>
      </c>
      <c r="G458" t="s">
        <v>10507</v>
      </c>
    </row>
    <row r="459" spans="1:7">
      <c r="A459">
        <v>48676084</v>
      </c>
      <c r="B459" t="s">
        <v>34590</v>
      </c>
      <c r="C459" t="s">
        <v>10507</v>
      </c>
      <c r="D459" t="s">
        <v>10508</v>
      </c>
      <c r="E459" t="s">
        <v>10508</v>
      </c>
      <c r="F459" t="s">
        <v>10507</v>
      </c>
      <c r="G459" t="s">
        <v>10507</v>
      </c>
    </row>
    <row r="460" spans="1:7">
      <c r="A460">
        <v>48676266</v>
      </c>
      <c r="B460" t="s">
        <v>34591</v>
      </c>
      <c r="C460" t="s">
        <v>10507</v>
      </c>
      <c r="D460" t="s">
        <v>10508</v>
      </c>
      <c r="E460" t="s">
        <v>10508</v>
      </c>
      <c r="F460" t="s">
        <v>10507</v>
      </c>
      <c r="G460" t="s">
        <v>10507</v>
      </c>
    </row>
    <row r="461" spans="1:7">
      <c r="A461">
        <v>48676268</v>
      </c>
      <c r="B461" t="s">
        <v>34592</v>
      </c>
      <c r="C461" t="s">
        <v>10507</v>
      </c>
      <c r="D461" t="s">
        <v>10508</v>
      </c>
      <c r="E461" t="s">
        <v>10508</v>
      </c>
      <c r="F461" t="s">
        <v>10507</v>
      </c>
      <c r="G461" t="s">
        <v>10507</v>
      </c>
    </row>
    <row r="462" spans="1:7">
      <c r="A462">
        <v>48676270</v>
      </c>
      <c r="B462" t="s">
        <v>34593</v>
      </c>
      <c r="C462" t="s">
        <v>10507</v>
      </c>
      <c r="D462" t="s">
        <v>10508</v>
      </c>
      <c r="E462" t="s">
        <v>10508</v>
      </c>
      <c r="F462" t="s">
        <v>10507</v>
      </c>
      <c r="G462" t="s">
        <v>10507</v>
      </c>
    </row>
    <row r="463" spans="1:7">
      <c r="A463">
        <v>48676272</v>
      </c>
      <c r="B463" t="s">
        <v>34594</v>
      </c>
      <c r="C463" t="s">
        <v>10507</v>
      </c>
      <c r="D463" t="s">
        <v>10508</v>
      </c>
      <c r="E463" t="s">
        <v>10508</v>
      </c>
      <c r="F463" t="s">
        <v>10507</v>
      </c>
      <c r="G463" t="s">
        <v>10507</v>
      </c>
    </row>
    <row r="464" spans="1:7">
      <c r="A464">
        <v>48676274</v>
      </c>
      <c r="B464" t="s">
        <v>34595</v>
      </c>
      <c r="C464" t="s">
        <v>10507</v>
      </c>
      <c r="D464" t="s">
        <v>10508</v>
      </c>
      <c r="E464" t="s">
        <v>10508</v>
      </c>
      <c r="F464" t="s">
        <v>10507</v>
      </c>
      <c r="G464" t="s">
        <v>10507</v>
      </c>
    </row>
    <row r="465" spans="1:7">
      <c r="A465">
        <v>48676276</v>
      </c>
      <c r="B465" t="s">
        <v>34596</v>
      </c>
      <c r="C465" t="s">
        <v>10507</v>
      </c>
      <c r="D465" t="s">
        <v>10508</v>
      </c>
      <c r="E465" t="s">
        <v>10508</v>
      </c>
      <c r="F465" t="s">
        <v>10507</v>
      </c>
      <c r="G465" t="s">
        <v>10507</v>
      </c>
    </row>
    <row r="466" spans="1:7">
      <c r="A466">
        <v>48676458</v>
      </c>
      <c r="B466" t="s">
        <v>34597</v>
      </c>
      <c r="C466" t="s">
        <v>10507</v>
      </c>
      <c r="D466" t="s">
        <v>10508</v>
      </c>
      <c r="E466" t="s">
        <v>10508</v>
      </c>
      <c r="F466" t="s">
        <v>10507</v>
      </c>
      <c r="G466" t="s">
        <v>10507</v>
      </c>
    </row>
    <row r="467" spans="1:7">
      <c r="A467">
        <v>48676460</v>
      </c>
      <c r="B467" t="s">
        <v>34598</v>
      </c>
      <c r="C467" t="s">
        <v>10507</v>
      </c>
      <c r="D467" t="s">
        <v>10508</v>
      </c>
      <c r="E467" t="s">
        <v>10508</v>
      </c>
      <c r="F467" t="s">
        <v>10507</v>
      </c>
      <c r="G467" t="s">
        <v>10507</v>
      </c>
    </row>
    <row r="468" spans="1:7">
      <c r="A468">
        <v>48676462</v>
      </c>
      <c r="B468" t="s">
        <v>34599</v>
      </c>
      <c r="C468" t="s">
        <v>10507</v>
      </c>
      <c r="D468" t="s">
        <v>10508</v>
      </c>
      <c r="E468" t="s">
        <v>10508</v>
      </c>
      <c r="F468" t="s">
        <v>10507</v>
      </c>
      <c r="G468" t="s">
        <v>10507</v>
      </c>
    </row>
    <row r="469" spans="1:7">
      <c r="A469">
        <v>48676464</v>
      </c>
      <c r="B469" t="s">
        <v>34600</v>
      </c>
      <c r="C469" t="s">
        <v>10507</v>
      </c>
      <c r="D469" t="s">
        <v>10508</v>
      </c>
      <c r="E469" t="s">
        <v>10508</v>
      </c>
      <c r="F469" t="s">
        <v>10507</v>
      </c>
      <c r="G469" t="s">
        <v>10507</v>
      </c>
    </row>
    <row r="470" spans="1:7">
      <c r="A470">
        <v>48676466</v>
      </c>
      <c r="B470" t="s">
        <v>34601</v>
      </c>
      <c r="C470" t="s">
        <v>10507</v>
      </c>
      <c r="D470" t="s">
        <v>10508</v>
      </c>
      <c r="E470" t="s">
        <v>10508</v>
      </c>
      <c r="F470" t="s">
        <v>10507</v>
      </c>
      <c r="G470" t="s">
        <v>10507</v>
      </c>
    </row>
    <row r="471" spans="1:7">
      <c r="A471">
        <v>48676468</v>
      </c>
      <c r="B471" t="s">
        <v>34602</v>
      </c>
      <c r="C471" t="s">
        <v>10507</v>
      </c>
      <c r="D471" t="s">
        <v>10508</v>
      </c>
      <c r="E471" t="s">
        <v>10508</v>
      </c>
      <c r="F471" t="s">
        <v>10507</v>
      </c>
      <c r="G471" t="s">
        <v>10507</v>
      </c>
    </row>
    <row r="472" spans="1:7">
      <c r="A472">
        <v>48676640</v>
      </c>
      <c r="B472" t="s">
        <v>34603</v>
      </c>
      <c r="C472" t="s">
        <v>10507</v>
      </c>
      <c r="D472" t="s">
        <v>10508</v>
      </c>
      <c r="E472" t="s">
        <v>10508</v>
      </c>
      <c r="F472" t="s">
        <v>10507</v>
      </c>
      <c r="G472" t="s">
        <v>10507</v>
      </c>
    </row>
    <row r="473" spans="1:7">
      <c r="A473">
        <v>48676642</v>
      </c>
      <c r="B473" t="s">
        <v>34604</v>
      </c>
      <c r="C473" t="s">
        <v>10507</v>
      </c>
      <c r="D473" t="s">
        <v>10508</v>
      </c>
      <c r="E473" t="s">
        <v>10508</v>
      </c>
      <c r="F473" t="s">
        <v>10507</v>
      </c>
      <c r="G473" t="s">
        <v>10507</v>
      </c>
    </row>
    <row r="474" spans="1:7">
      <c r="A474">
        <v>48676644</v>
      </c>
      <c r="B474" t="s">
        <v>34605</v>
      </c>
      <c r="C474" t="s">
        <v>10507</v>
      </c>
      <c r="D474" t="s">
        <v>10508</v>
      </c>
      <c r="E474" t="s">
        <v>10508</v>
      </c>
      <c r="F474" t="s">
        <v>10507</v>
      </c>
      <c r="G474" t="s">
        <v>10507</v>
      </c>
    </row>
    <row r="475" spans="1:7">
      <c r="A475">
        <v>48676646</v>
      </c>
      <c r="B475" t="s">
        <v>34606</v>
      </c>
      <c r="C475" t="s">
        <v>10507</v>
      </c>
      <c r="D475" t="s">
        <v>10508</v>
      </c>
      <c r="E475" t="s">
        <v>10508</v>
      </c>
      <c r="F475" t="s">
        <v>10507</v>
      </c>
      <c r="G475" t="s">
        <v>10507</v>
      </c>
    </row>
    <row r="476" spans="1:7">
      <c r="A476">
        <v>48676648</v>
      </c>
      <c r="B476" t="s">
        <v>34607</v>
      </c>
      <c r="C476" t="s">
        <v>10507</v>
      </c>
      <c r="D476" t="s">
        <v>10508</v>
      </c>
      <c r="E476" t="s">
        <v>10508</v>
      </c>
      <c r="F476" t="s">
        <v>10507</v>
      </c>
      <c r="G476" t="s">
        <v>10507</v>
      </c>
    </row>
    <row r="477" spans="1:7">
      <c r="A477">
        <v>48676650</v>
      </c>
      <c r="B477" t="s">
        <v>34608</v>
      </c>
      <c r="C477" t="s">
        <v>10507</v>
      </c>
      <c r="D477" t="s">
        <v>10508</v>
      </c>
      <c r="E477" t="s">
        <v>10508</v>
      </c>
      <c r="F477" t="s">
        <v>10507</v>
      </c>
      <c r="G477" t="s">
        <v>10507</v>
      </c>
    </row>
    <row r="478" spans="1:7">
      <c r="A478">
        <v>48676812</v>
      </c>
      <c r="B478" t="s">
        <v>34609</v>
      </c>
      <c r="C478" t="s">
        <v>10507</v>
      </c>
      <c r="D478" t="s">
        <v>10508</v>
      </c>
      <c r="E478" t="s">
        <v>10508</v>
      </c>
      <c r="F478" t="s">
        <v>10507</v>
      </c>
      <c r="G478" t="s">
        <v>10507</v>
      </c>
    </row>
    <row r="479" spans="1:7">
      <c r="A479">
        <v>48676814</v>
      </c>
      <c r="B479" t="s">
        <v>34610</v>
      </c>
      <c r="C479" t="s">
        <v>10507</v>
      </c>
      <c r="D479" t="s">
        <v>10508</v>
      </c>
      <c r="E479" t="s">
        <v>10508</v>
      </c>
      <c r="F479" t="s">
        <v>10507</v>
      </c>
      <c r="G479" t="s">
        <v>10507</v>
      </c>
    </row>
    <row r="480" spans="1:7">
      <c r="A480">
        <v>48676816</v>
      </c>
      <c r="B480" t="s">
        <v>34611</v>
      </c>
      <c r="C480" t="s">
        <v>10507</v>
      </c>
      <c r="D480" t="s">
        <v>10508</v>
      </c>
      <c r="E480" t="s">
        <v>10508</v>
      </c>
      <c r="F480" t="s">
        <v>10507</v>
      </c>
      <c r="G480" t="s">
        <v>10507</v>
      </c>
    </row>
    <row r="481" spans="1:7">
      <c r="A481">
        <v>48676818</v>
      </c>
      <c r="B481" t="s">
        <v>34612</v>
      </c>
      <c r="C481" t="s">
        <v>10507</v>
      </c>
      <c r="D481" t="s">
        <v>10508</v>
      </c>
      <c r="E481" t="s">
        <v>10508</v>
      </c>
      <c r="F481" t="s">
        <v>10507</v>
      </c>
      <c r="G481" t="s">
        <v>10507</v>
      </c>
    </row>
    <row r="482" spans="1:7">
      <c r="A482">
        <v>48676820</v>
      </c>
      <c r="B482" t="s">
        <v>34613</v>
      </c>
      <c r="C482" t="s">
        <v>10507</v>
      </c>
      <c r="D482" t="s">
        <v>10508</v>
      </c>
      <c r="E482" t="s">
        <v>10508</v>
      </c>
      <c r="F482" t="s">
        <v>10507</v>
      </c>
      <c r="G482" t="s">
        <v>10507</v>
      </c>
    </row>
    <row r="483" spans="1:7">
      <c r="A483">
        <v>48676822</v>
      </c>
      <c r="B483" t="s">
        <v>34614</v>
      </c>
      <c r="C483" t="s">
        <v>10507</v>
      </c>
      <c r="D483" t="s">
        <v>10508</v>
      </c>
      <c r="E483" t="s">
        <v>10508</v>
      </c>
      <c r="F483" t="s">
        <v>10507</v>
      </c>
      <c r="G483" t="s">
        <v>10507</v>
      </c>
    </row>
    <row r="484" spans="1:7">
      <c r="A484">
        <v>48673068</v>
      </c>
      <c r="B484" t="s">
        <v>34615</v>
      </c>
      <c r="C484" t="s">
        <v>10507</v>
      </c>
      <c r="D484" t="s">
        <v>10508</v>
      </c>
      <c r="E484" t="s">
        <v>10508</v>
      </c>
      <c r="F484" t="s">
        <v>10507</v>
      </c>
      <c r="G484" t="s">
        <v>10507</v>
      </c>
    </row>
    <row r="485" spans="1:7">
      <c r="A485">
        <v>48673070</v>
      </c>
      <c r="B485" t="s">
        <v>34616</v>
      </c>
      <c r="C485" t="s">
        <v>10507</v>
      </c>
      <c r="D485" t="s">
        <v>10508</v>
      </c>
      <c r="E485" t="s">
        <v>10508</v>
      </c>
      <c r="F485" t="s">
        <v>10507</v>
      </c>
      <c r="G485" t="s">
        <v>10507</v>
      </c>
    </row>
    <row r="486" spans="1:7">
      <c r="A486">
        <v>48673072</v>
      </c>
      <c r="B486" t="s">
        <v>34617</v>
      </c>
      <c r="C486" t="s">
        <v>10507</v>
      </c>
      <c r="D486" t="s">
        <v>10508</v>
      </c>
      <c r="E486" t="s">
        <v>10508</v>
      </c>
      <c r="F486" t="s">
        <v>10507</v>
      </c>
      <c r="G486" t="s">
        <v>10507</v>
      </c>
    </row>
    <row r="487" spans="1:7">
      <c r="A487">
        <v>48673074</v>
      </c>
      <c r="B487" t="s">
        <v>34618</v>
      </c>
      <c r="C487" t="s">
        <v>10507</v>
      </c>
      <c r="D487" t="s">
        <v>10508</v>
      </c>
      <c r="E487" t="s">
        <v>10508</v>
      </c>
      <c r="F487" t="s">
        <v>10507</v>
      </c>
      <c r="G487" t="s">
        <v>10507</v>
      </c>
    </row>
    <row r="488" spans="1:7">
      <c r="A488">
        <v>48673076</v>
      </c>
      <c r="B488" t="s">
        <v>34619</v>
      </c>
      <c r="C488" t="s">
        <v>10507</v>
      </c>
      <c r="D488" t="s">
        <v>10508</v>
      </c>
      <c r="E488" t="s">
        <v>10508</v>
      </c>
      <c r="F488" t="s">
        <v>10507</v>
      </c>
      <c r="G488" t="s">
        <v>10507</v>
      </c>
    </row>
    <row r="489" spans="1:7">
      <c r="A489">
        <v>48673078</v>
      </c>
      <c r="B489" t="s">
        <v>34620</v>
      </c>
      <c r="C489" t="s">
        <v>10507</v>
      </c>
      <c r="D489" t="s">
        <v>10508</v>
      </c>
      <c r="E489" t="s">
        <v>10508</v>
      </c>
      <c r="F489" t="s">
        <v>10507</v>
      </c>
      <c r="G489" t="s">
        <v>10507</v>
      </c>
    </row>
    <row r="490" spans="1:7">
      <c r="A490">
        <v>48673260</v>
      </c>
      <c r="B490" t="s">
        <v>34621</v>
      </c>
      <c r="C490" t="s">
        <v>10507</v>
      </c>
      <c r="D490" t="s">
        <v>10508</v>
      </c>
      <c r="E490" t="s">
        <v>10508</v>
      </c>
      <c r="F490" t="s">
        <v>10507</v>
      </c>
      <c r="G490" t="s">
        <v>10507</v>
      </c>
    </row>
    <row r="491" spans="1:7">
      <c r="A491">
        <v>48673262</v>
      </c>
      <c r="B491" t="s">
        <v>34622</v>
      </c>
      <c r="C491" t="s">
        <v>10507</v>
      </c>
      <c r="D491" t="s">
        <v>10508</v>
      </c>
      <c r="E491" t="s">
        <v>10508</v>
      </c>
      <c r="F491" t="s">
        <v>10507</v>
      </c>
      <c r="G491" t="s">
        <v>10507</v>
      </c>
    </row>
    <row r="492" spans="1:7">
      <c r="A492">
        <v>48673264</v>
      </c>
      <c r="B492" t="s">
        <v>34623</v>
      </c>
      <c r="C492" t="s">
        <v>10507</v>
      </c>
      <c r="D492" t="s">
        <v>10508</v>
      </c>
      <c r="E492" t="s">
        <v>10508</v>
      </c>
      <c r="F492" t="s">
        <v>10507</v>
      </c>
      <c r="G492" t="s">
        <v>10507</v>
      </c>
    </row>
    <row r="493" spans="1:7">
      <c r="A493">
        <v>48673266</v>
      </c>
      <c r="B493" t="s">
        <v>34624</v>
      </c>
      <c r="C493" t="s">
        <v>10507</v>
      </c>
      <c r="D493" t="s">
        <v>10508</v>
      </c>
      <c r="E493" t="s">
        <v>10508</v>
      </c>
      <c r="F493" t="s">
        <v>10507</v>
      </c>
      <c r="G493" t="s">
        <v>10507</v>
      </c>
    </row>
    <row r="494" spans="1:7">
      <c r="A494">
        <v>48673268</v>
      </c>
      <c r="B494" t="s">
        <v>34625</v>
      </c>
      <c r="C494" t="s">
        <v>10507</v>
      </c>
      <c r="D494" t="s">
        <v>10508</v>
      </c>
      <c r="E494" t="s">
        <v>10508</v>
      </c>
      <c r="F494" t="s">
        <v>10507</v>
      </c>
      <c r="G494" t="s">
        <v>10507</v>
      </c>
    </row>
    <row r="495" spans="1:7">
      <c r="A495">
        <v>48673270</v>
      </c>
      <c r="B495" t="s">
        <v>34626</v>
      </c>
      <c r="C495" t="s">
        <v>10507</v>
      </c>
      <c r="D495" t="s">
        <v>10508</v>
      </c>
      <c r="E495" t="s">
        <v>10508</v>
      </c>
      <c r="F495" t="s">
        <v>10507</v>
      </c>
      <c r="G495" t="s">
        <v>10507</v>
      </c>
    </row>
    <row r="496" spans="1:7">
      <c r="A496">
        <v>48673450</v>
      </c>
      <c r="B496" t="s">
        <v>34627</v>
      </c>
      <c r="C496" t="s">
        <v>10507</v>
      </c>
      <c r="D496" t="s">
        <v>10508</v>
      </c>
      <c r="E496" t="s">
        <v>10508</v>
      </c>
      <c r="F496" t="s">
        <v>10507</v>
      </c>
      <c r="G496" t="s">
        <v>10507</v>
      </c>
    </row>
    <row r="497" spans="1:7">
      <c r="A497">
        <v>48673452</v>
      </c>
      <c r="B497" t="s">
        <v>34628</v>
      </c>
      <c r="C497" t="s">
        <v>10507</v>
      </c>
      <c r="D497" t="s">
        <v>10508</v>
      </c>
      <c r="E497" t="s">
        <v>10508</v>
      </c>
      <c r="F497" t="s">
        <v>10507</v>
      </c>
      <c r="G497" t="s">
        <v>10507</v>
      </c>
    </row>
    <row r="498" spans="1:7">
      <c r="A498">
        <v>48673454</v>
      </c>
      <c r="B498" t="s">
        <v>34629</v>
      </c>
      <c r="C498" t="s">
        <v>10507</v>
      </c>
      <c r="D498" t="s">
        <v>10508</v>
      </c>
      <c r="E498" t="s">
        <v>10508</v>
      </c>
      <c r="F498" t="s">
        <v>10507</v>
      </c>
      <c r="G498" t="s">
        <v>10507</v>
      </c>
    </row>
    <row r="499" spans="1:7">
      <c r="A499">
        <v>48673456</v>
      </c>
      <c r="B499" t="s">
        <v>34630</v>
      </c>
      <c r="C499" t="s">
        <v>10507</v>
      </c>
      <c r="D499" t="s">
        <v>10508</v>
      </c>
      <c r="E499" t="s">
        <v>10508</v>
      </c>
      <c r="F499" t="s">
        <v>10507</v>
      </c>
      <c r="G499" t="s">
        <v>10507</v>
      </c>
    </row>
    <row r="500" spans="1:7">
      <c r="A500">
        <v>48673458</v>
      </c>
      <c r="B500" t="s">
        <v>34631</v>
      </c>
      <c r="C500" t="s">
        <v>10507</v>
      </c>
      <c r="D500" t="s">
        <v>10508</v>
      </c>
      <c r="E500" t="s">
        <v>10508</v>
      </c>
      <c r="F500" t="s">
        <v>10507</v>
      </c>
      <c r="G500" t="s">
        <v>10507</v>
      </c>
    </row>
    <row r="501" spans="1:7">
      <c r="A501">
        <v>48673460</v>
      </c>
      <c r="B501" t="s">
        <v>34632</v>
      </c>
      <c r="C501" t="s">
        <v>10507</v>
      </c>
      <c r="D501" t="s">
        <v>10508</v>
      </c>
      <c r="E501" t="s">
        <v>10508</v>
      </c>
      <c r="F501" t="s">
        <v>10507</v>
      </c>
      <c r="G501" t="s">
        <v>10507</v>
      </c>
    </row>
    <row r="502" spans="1:7">
      <c r="A502">
        <v>48673632</v>
      </c>
      <c r="B502" t="s">
        <v>34633</v>
      </c>
      <c r="C502" t="s">
        <v>10507</v>
      </c>
      <c r="D502" t="s">
        <v>10508</v>
      </c>
      <c r="E502" t="s">
        <v>10508</v>
      </c>
      <c r="F502" t="s">
        <v>10507</v>
      </c>
      <c r="G502" t="s">
        <v>10507</v>
      </c>
    </row>
    <row r="503" spans="1:7">
      <c r="A503">
        <v>48673634</v>
      </c>
      <c r="B503" t="s">
        <v>34634</v>
      </c>
      <c r="C503" t="s">
        <v>10507</v>
      </c>
      <c r="D503" t="s">
        <v>10508</v>
      </c>
      <c r="E503" t="s">
        <v>10508</v>
      </c>
      <c r="F503" t="s">
        <v>10507</v>
      </c>
      <c r="G503" t="s">
        <v>10507</v>
      </c>
    </row>
    <row r="504" spans="1:7">
      <c r="A504">
        <v>48673636</v>
      </c>
      <c r="B504" t="s">
        <v>34635</v>
      </c>
      <c r="C504" t="s">
        <v>10507</v>
      </c>
      <c r="D504" t="s">
        <v>10508</v>
      </c>
      <c r="E504" t="s">
        <v>10508</v>
      </c>
      <c r="F504" t="s">
        <v>10507</v>
      </c>
      <c r="G504" t="s">
        <v>10507</v>
      </c>
    </row>
    <row r="505" spans="1:7">
      <c r="A505">
        <v>48673638</v>
      </c>
      <c r="B505" t="s">
        <v>34636</v>
      </c>
      <c r="C505" t="s">
        <v>10507</v>
      </c>
      <c r="D505" t="s">
        <v>10508</v>
      </c>
      <c r="E505" t="s">
        <v>10508</v>
      </c>
      <c r="F505" t="s">
        <v>10507</v>
      </c>
      <c r="G505" t="s">
        <v>10507</v>
      </c>
    </row>
    <row r="506" spans="1:7">
      <c r="A506">
        <v>48673640</v>
      </c>
      <c r="B506" t="s">
        <v>34637</v>
      </c>
      <c r="C506" t="s">
        <v>10507</v>
      </c>
      <c r="D506" t="s">
        <v>10508</v>
      </c>
      <c r="E506" t="s">
        <v>10508</v>
      </c>
      <c r="F506" t="s">
        <v>10507</v>
      </c>
      <c r="G506" t="s">
        <v>10507</v>
      </c>
    </row>
    <row r="507" spans="1:7">
      <c r="A507">
        <v>48673642</v>
      </c>
      <c r="B507" t="s">
        <v>34638</v>
      </c>
      <c r="C507" t="s">
        <v>10507</v>
      </c>
      <c r="D507" t="s">
        <v>10508</v>
      </c>
      <c r="E507" t="s">
        <v>10508</v>
      </c>
      <c r="F507" t="s">
        <v>10507</v>
      </c>
      <c r="G507" t="s">
        <v>10507</v>
      </c>
    </row>
    <row r="508" spans="1:7">
      <c r="A508">
        <v>48673846</v>
      </c>
      <c r="B508" t="s">
        <v>34639</v>
      </c>
      <c r="C508" t="s">
        <v>10507</v>
      </c>
      <c r="D508" t="s">
        <v>10508</v>
      </c>
      <c r="E508" t="s">
        <v>10508</v>
      </c>
      <c r="F508" t="s">
        <v>10507</v>
      </c>
      <c r="G508" t="s">
        <v>10507</v>
      </c>
    </row>
    <row r="509" spans="1:7">
      <c r="A509">
        <v>48673848</v>
      </c>
      <c r="B509" t="s">
        <v>34640</v>
      </c>
      <c r="C509" t="s">
        <v>10507</v>
      </c>
      <c r="D509" t="s">
        <v>10508</v>
      </c>
      <c r="E509" t="s">
        <v>10508</v>
      </c>
      <c r="F509" t="s">
        <v>10507</v>
      </c>
      <c r="G509" t="s">
        <v>10507</v>
      </c>
    </row>
    <row r="510" spans="1:7">
      <c r="A510">
        <v>48673850</v>
      </c>
      <c r="B510" t="s">
        <v>34641</v>
      </c>
      <c r="C510" t="s">
        <v>10507</v>
      </c>
      <c r="D510" t="s">
        <v>10508</v>
      </c>
      <c r="E510" t="s">
        <v>10508</v>
      </c>
      <c r="F510" t="s">
        <v>10507</v>
      </c>
      <c r="G510" t="s">
        <v>10507</v>
      </c>
    </row>
    <row r="511" spans="1:7">
      <c r="A511">
        <v>48673852</v>
      </c>
      <c r="B511" t="s">
        <v>34642</v>
      </c>
      <c r="C511" t="s">
        <v>10507</v>
      </c>
      <c r="D511" t="s">
        <v>10508</v>
      </c>
      <c r="E511" t="s">
        <v>10508</v>
      </c>
      <c r="F511" t="s">
        <v>10507</v>
      </c>
      <c r="G511" t="s">
        <v>10507</v>
      </c>
    </row>
    <row r="512" spans="1:7">
      <c r="A512">
        <v>48673854</v>
      </c>
      <c r="B512" t="s">
        <v>34643</v>
      </c>
      <c r="C512" t="s">
        <v>10507</v>
      </c>
      <c r="D512" t="s">
        <v>10508</v>
      </c>
      <c r="E512" t="s">
        <v>10508</v>
      </c>
      <c r="F512" t="s">
        <v>10507</v>
      </c>
      <c r="G512" t="s">
        <v>10507</v>
      </c>
    </row>
    <row r="513" spans="1:7">
      <c r="A513">
        <v>48673856</v>
      </c>
      <c r="B513" t="s">
        <v>34644</v>
      </c>
      <c r="C513" t="s">
        <v>10507</v>
      </c>
      <c r="D513" t="s">
        <v>10508</v>
      </c>
      <c r="E513" t="s">
        <v>10508</v>
      </c>
      <c r="F513" t="s">
        <v>10507</v>
      </c>
      <c r="G513" t="s">
        <v>10507</v>
      </c>
    </row>
    <row r="514" spans="1:7">
      <c r="A514">
        <v>48674038</v>
      </c>
      <c r="B514" t="s">
        <v>34645</v>
      </c>
      <c r="C514" t="s">
        <v>10507</v>
      </c>
      <c r="D514" t="s">
        <v>10508</v>
      </c>
      <c r="E514" t="s">
        <v>10508</v>
      </c>
      <c r="F514" t="s">
        <v>10507</v>
      </c>
      <c r="G514" t="s">
        <v>10507</v>
      </c>
    </row>
    <row r="515" spans="1:7">
      <c r="A515">
        <v>48674040</v>
      </c>
      <c r="B515" t="s">
        <v>34646</v>
      </c>
      <c r="C515" t="s">
        <v>10507</v>
      </c>
      <c r="D515" t="s">
        <v>10508</v>
      </c>
      <c r="E515" t="s">
        <v>10508</v>
      </c>
      <c r="F515" t="s">
        <v>10507</v>
      </c>
      <c r="G515" t="s">
        <v>10507</v>
      </c>
    </row>
    <row r="516" spans="1:7">
      <c r="A516">
        <v>48674042</v>
      </c>
      <c r="B516" t="s">
        <v>34647</v>
      </c>
      <c r="C516" t="s">
        <v>10507</v>
      </c>
      <c r="D516" t="s">
        <v>10508</v>
      </c>
      <c r="E516" t="s">
        <v>10508</v>
      </c>
      <c r="F516" t="s">
        <v>10507</v>
      </c>
      <c r="G516" t="s">
        <v>10507</v>
      </c>
    </row>
    <row r="517" spans="1:7">
      <c r="A517">
        <v>48674044</v>
      </c>
      <c r="B517" t="s">
        <v>34648</v>
      </c>
      <c r="C517" t="s">
        <v>10507</v>
      </c>
      <c r="D517" t="s">
        <v>10508</v>
      </c>
      <c r="E517" t="s">
        <v>10508</v>
      </c>
      <c r="F517" t="s">
        <v>10507</v>
      </c>
      <c r="G517" t="s">
        <v>10507</v>
      </c>
    </row>
    <row r="518" spans="1:7">
      <c r="A518">
        <v>48674046</v>
      </c>
      <c r="B518" t="s">
        <v>34649</v>
      </c>
      <c r="C518" t="s">
        <v>10507</v>
      </c>
      <c r="D518" t="s">
        <v>10508</v>
      </c>
      <c r="E518" t="s">
        <v>10508</v>
      </c>
      <c r="F518" t="s">
        <v>10507</v>
      </c>
      <c r="G518" t="s">
        <v>10507</v>
      </c>
    </row>
    <row r="519" spans="1:7">
      <c r="A519">
        <v>48674048</v>
      </c>
      <c r="B519" t="s">
        <v>34650</v>
      </c>
      <c r="C519" t="s">
        <v>10507</v>
      </c>
      <c r="D519" t="s">
        <v>10508</v>
      </c>
      <c r="E519" t="s">
        <v>10508</v>
      </c>
      <c r="F519" t="s">
        <v>10507</v>
      </c>
      <c r="G519" t="s">
        <v>10507</v>
      </c>
    </row>
    <row r="520" spans="1:7">
      <c r="A520">
        <v>48674228</v>
      </c>
      <c r="B520" t="s">
        <v>34651</v>
      </c>
      <c r="C520" t="s">
        <v>10507</v>
      </c>
      <c r="D520" t="s">
        <v>10508</v>
      </c>
      <c r="E520" t="s">
        <v>10508</v>
      </c>
      <c r="F520" t="s">
        <v>10507</v>
      </c>
      <c r="G520" t="s">
        <v>10507</v>
      </c>
    </row>
    <row r="521" spans="1:7">
      <c r="A521">
        <v>48674230</v>
      </c>
      <c r="B521" t="s">
        <v>34652</v>
      </c>
      <c r="C521" t="s">
        <v>10507</v>
      </c>
      <c r="D521" t="s">
        <v>10508</v>
      </c>
      <c r="E521" t="s">
        <v>10508</v>
      </c>
      <c r="F521" t="s">
        <v>10507</v>
      </c>
      <c r="G521" t="s">
        <v>10507</v>
      </c>
    </row>
    <row r="522" spans="1:7">
      <c r="A522">
        <v>48674232</v>
      </c>
      <c r="B522" t="s">
        <v>34653</v>
      </c>
      <c r="C522" t="s">
        <v>10507</v>
      </c>
      <c r="D522" t="s">
        <v>10508</v>
      </c>
      <c r="E522" t="s">
        <v>10508</v>
      </c>
      <c r="F522" t="s">
        <v>10507</v>
      </c>
      <c r="G522" t="s">
        <v>10507</v>
      </c>
    </row>
    <row r="523" spans="1:7">
      <c r="A523">
        <v>48674234</v>
      </c>
      <c r="B523" t="s">
        <v>34654</v>
      </c>
      <c r="C523" t="s">
        <v>10507</v>
      </c>
      <c r="D523" t="s">
        <v>10508</v>
      </c>
      <c r="E523" t="s">
        <v>10508</v>
      </c>
      <c r="F523" t="s">
        <v>10507</v>
      </c>
      <c r="G523" t="s">
        <v>10507</v>
      </c>
    </row>
    <row r="524" spans="1:7">
      <c r="A524">
        <v>48674236</v>
      </c>
      <c r="B524" t="s">
        <v>34655</v>
      </c>
      <c r="C524" t="s">
        <v>10507</v>
      </c>
      <c r="D524" t="s">
        <v>10508</v>
      </c>
      <c r="E524" t="s">
        <v>10508</v>
      </c>
      <c r="F524" t="s">
        <v>10507</v>
      </c>
      <c r="G524" t="s">
        <v>10507</v>
      </c>
    </row>
    <row r="525" spans="1:7">
      <c r="A525">
        <v>48674238</v>
      </c>
      <c r="B525" t="s">
        <v>34656</v>
      </c>
      <c r="C525" t="s">
        <v>10507</v>
      </c>
      <c r="D525" t="s">
        <v>10508</v>
      </c>
      <c r="E525" t="s">
        <v>10508</v>
      </c>
      <c r="F525" t="s">
        <v>10507</v>
      </c>
      <c r="G525" t="s">
        <v>10507</v>
      </c>
    </row>
    <row r="526" spans="1:7">
      <c r="A526">
        <v>48674382</v>
      </c>
      <c r="B526" t="s">
        <v>34657</v>
      </c>
      <c r="C526" t="s">
        <v>10507</v>
      </c>
      <c r="D526" t="s">
        <v>10508</v>
      </c>
      <c r="E526" t="s">
        <v>10508</v>
      </c>
      <c r="F526" t="s">
        <v>10507</v>
      </c>
      <c r="G526" t="s">
        <v>10507</v>
      </c>
    </row>
    <row r="527" spans="1:7">
      <c r="A527">
        <v>48674384</v>
      </c>
      <c r="B527" t="s">
        <v>34658</v>
      </c>
      <c r="C527" t="s">
        <v>10507</v>
      </c>
      <c r="D527" t="s">
        <v>10508</v>
      </c>
      <c r="E527" t="s">
        <v>10508</v>
      </c>
      <c r="F527" t="s">
        <v>10507</v>
      </c>
      <c r="G527" t="s">
        <v>10507</v>
      </c>
    </row>
    <row r="528" spans="1:7">
      <c r="A528">
        <v>48674386</v>
      </c>
      <c r="B528" t="s">
        <v>34659</v>
      </c>
      <c r="C528" t="s">
        <v>10507</v>
      </c>
      <c r="D528" t="s">
        <v>10508</v>
      </c>
      <c r="E528" t="s">
        <v>10508</v>
      </c>
      <c r="F528" t="s">
        <v>10507</v>
      </c>
      <c r="G528" t="s">
        <v>10507</v>
      </c>
    </row>
    <row r="529" spans="1:7">
      <c r="A529">
        <v>48674388</v>
      </c>
      <c r="B529" t="s">
        <v>34660</v>
      </c>
      <c r="C529" t="s">
        <v>10507</v>
      </c>
      <c r="D529" t="s">
        <v>10508</v>
      </c>
      <c r="E529" t="s">
        <v>10508</v>
      </c>
      <c r="F529" t="s">
        <v>10507</v>
      </c>
      <c r="G529" t="s">
        <v>10507</v>
      </c>
    </row>
    <row r="530" spans="1:7">
      <c r="A530">
        <v>48674390</v>
      </c>
      <c r="B530" t="s">
        <v>34661</v>
      </c>
      <c r="C530" t="s">
        <v>10507</v>
      </c>
      <c r="D530" t="s">
        <v>10508</v>
      </c>
      <c r="E530" t="s">
        <v>10508</v>
      </c>
      <c r="F530" t="s">
        <v>10507</v>
      </c>
      <c r="G530" t="s">
        <v>10507</v>
      </c>
    </row>
    <row r="531" spans="1:7">
      <c r="A531">
        <v>48674392</v>
      </c>
      <c r="B531" t="s">
        <v>34662</v>
      </c>
      <c r="C531" t="s">
        <v>10507</v>
      </c>
      <c r="D531" t="s">
        <v>10508</v>
      </c>
      <c r="E531" t="s">
        <v>10508</v>
      </c>
      <c r="F531" t="s">
        <v>10507</v>
      </c>
      <c r="G531" t="s">
        <v>10507</v>
      </c>
    </row>
    <row r="532" spans="1:7">
      <c r="A532">
        <v>48674574</v>
      </c>
      <c r="B532" t="s">
        <v>34663</v>
      </c>
      <c r="C532" t="s">
        <v>10507</v>
      </c>
      <c r="D532" t="s">
        <v>10508</v>
      </c>
      <c r="E532" t="s">
        <v>10508</v>
      </c>
      <c r="F532" t="s">
        <v>10507</v>
      </c>
      <c r="G532" t="s">
        <v>10507</v>
      </c>
    </row>
    <row r="533" spans="1:7">
      <c r="A533">
        <v>48674576</v>
      </c>
      <c r="B533" t="s">
        <v>34664</v>
      </c>
      <c r="C533" t="s">
        <v>10507</v>
      </c>
      <c r="D533" t="s">
        <v>10508</v>
      </c>
      <c r="E533" t="s">
        <v>10508</v>
      </c>
      <c r="F533" t="s">
        <v>10507</v>
      </c>
      <c r="G533" t="s">
        <v>10507</v>
      </c>
    </row>
    <row r="534" spans="1:7">
      <c r="A534">
        <v>48674578</v>
      </c>
      <c r="B534" t="s">
        <v>34665</v>
      </c>
      <c r="C534" t="s">
        <v>10507</v>
      </c>
      <c r="D534" t="s">
        <v>10508</v>
      </c>
      <c r="E534" t="s">
        <v>10508</v>
      </c>
      <c r="F534" t="s">
        <v>10507</v>
      </c>
      <c r="G534" t="s">
        <v>10507</v>
      </c>
    </row>
    <row r="535" spans="1:7">
      <c r="A535">
        <v>48674580</v>
      </c>
      <c r="B535" t="s">
        <v>34666</v>
      </c>
      <c r="C535" t="s">
        <v>10507</v>
      </c>
      <c r="D535" t="s">
        <v>10508</v>
      </c>
      <c r="E535" t="s">
        <v>10508</v>
      </c>
      <c r="F535" t="s">
        <v>10507</v>
      </c>
      <c r="G535" t="s">
        <v>10507</v>
      </c>
    </row>
    <row r="536" spans="1:7">
      <c r="A536">
        <v>48674582</v>
      </c>
      <c r="B536" t="s">
        <v>34667</v>
      </c>
      <c r="C536" t="s">
        <v>10507</v>
      </c>
      <c r="D536" t="s">
        <v>10508</v>
      </c>
      <c r="E536" t="s">
        <v>10508</v>
      </c>
      <c r="F536" t="s">
        <v>10507</v>
      </c>
      <c r="G536" t="s">
        <v>10507</v>
      </c>
    </row>
    <row r="537" spans="1:7">
      <c r="A537">
        <v>48674584</v>
      </c>
      <c r="B537" t="s">
        <v>34668</v>
      </c>
      <c r="C537" t="s">
        <v>10507</v>
      </c>
      <c r="D537" t="s">
        <v>10508</v>
      </c>
      <c r="E537" t="s">
        <v>10508</v>
      </c>
      <c r="F537" t="s">
        <v>10507</v>
      </c>
      <c r="G537" t="s">
        <v>10507</v>
      </c>
    </row>
    <row r="538" spans="1:7">
      <c r="A538">
        <v>48674766</v>
      </c>
      <c r="B538" t="s">
        <v>34669</v>
      </c>
      <c r="C538" t="s">
        <v>10507</v>
      </c>
      <c r="D538" t="s">
        <v>10508</v>
      </c>
      <c r="E538" t="s">
        <v>10508</v>
      </c>
      <c r="F538" t="s">
        <v>10507</v>
      </c>
      <c r="G538" t="s">
        <v>10507</v>
      </c>
    </row>
    <row r="539" spans="1:7">
      <c r="A539">
        <v>48674768</v>
      </c>
      <c r="B539" t="s">
        <v>34670</v>
      </c>
      <c r="C539" t="s">
        <v>10507</v>
      </c>
      <c r="D539" t="s">
        <v>10508</v>
      </c>
      <c r="E539" t="s">
        <v>10508</v>
      </c>
      <c r="F539" t="s">
        <v>10507</v>
      </c>
      <c r="G539" t="s">
        <v>10507</v>
      </c>
    </row>
    <row r="540" spans="1:7">
      <c r="A540">
        <v>48674770</v>
      </c>
      <c r="B540" t="s">
        <v>34671</v>
      </c>
      <c r="C540" t="s">
        <v>10507</v>
      </c>
      <c r="D540" t="s">
        <v>10508</v>
      </c>
      <c r="E540" t="s">
        <v>10508</v>
      </c>
      <c r="F540" t="s">
        <v>10507</v>
      </c>
      <c r="G540" t="s">
        <v>10507</v>
      </c>
    </row>
    <row r="541" spans="1:7">
      <c r="A541">
        <v>48674772</v>
      </c>
      <c r="B541" t="s">
        <v>34672</v>
      </c>
      <c r="C541" t="s">
        <v>10507</v>
      </c>
      <c r="D541" t="s">
        <v>10508</v>
      </c>
      <c r="E541" t="s">
        <v>10508</v>
      </c>
      <c r="F541" t="s">
        <v>10507</v>
      </c>
      <c r="G541" t="s">
        <v>10507</v>
      </c>
    </row>
    <row r="542" spans="1:7">
      <c r="A542">
        <v>48674774</v>
      </c>
      <c r="B542" t="s">
        <v>34673</v>
      </c>
      <c r="C542" t="s">
        <v>10507</v>
      </c>
      <c r="D542" t="s">
        <v>10508</v>
      </c>
      <c r="E542" t="s">
        <v>10508</v>
      </c>
      <c r="F542" t="s">
        <v>10507</v>
      </c>
      <c r="G542" t="s">
        <v>10507</v>
      </c>
    </row>
    <row r="543" spans="1:7">
      <c r="A543">
        <v>48674776</v>
      </c>
      <c r="B543" t="s">
        <v>34674</v>
      </c>
      <c r="C543" t="s">
        <v>10507</v>
      </c>
      <c r="D543" t="s">
        <v>10508</v>
      </c>
      <c r="E543" t="s">
        <v>10508</v>
      </c>
      <c r="F543" t="s">
        <v>10507</v>
      </c>
      <c r="G543" t="s">
        <v>10507</v>
      </c>
    </row>
    <row r="544" spans="1:7">
      <c r="A544">
        <v>48674958</v>
      </c>
      <c r="B544" t="s">
        <v>34675</v>
      </c>
      <c r="C544" t="s">
        <v>10507</v>
      </c>
      <c r="D544" t="s">
        <v>10508</v>
      </c>
      <c r="E544" t="s">
        <v>10508</v>
      </c>
      <c r="F544" t="s">
        <v>10507</v>
      </c>
      <c r="G544" t="s">
        <v>10507</v>
      </c>
    </row>
    <row r="545" spans="1:7">
      <c r="A545">
        <v>48674960</v>
      </c>
      <c r="B545" t="s">
        <v>34676</v>
      </c>
      <c r="C545" t="s">
        <v>10507</v>
      </c>
      <c r="D545" t="s">
        <v>10508</v>
      </c>
      <c r="E545" t="s">
        <v>10508</v>
      </c>
      <c r="F545" t="s">
        <v>10507</v>
      </c>
      <c r="G545" t="s">
        <v>10507</v>
      </c>
    </row>
    <row r="546" spans="1:7">
      <c r="A546">
        <v>48674962</v>
      </c>
      <c r="B546" t="s">
        <v>34677</v>
      </c>
      <c r="C546" t="s">
        <v>10507</v>
      </c>
      <c r="D546" t="s">
        <v>10508</v>
      </c>
      <c r="E546" t="s">
        <v>10508</v>
      </c>
      <c r="F546" t="s">
        <v>10507</v>
      </c>
      <c r="G546" t="s">
        <v>10507</v>
      </c>
    </row>
    <row r="547" spans="1:7">
      <c r="A547">
        <v>48674964</v>
      </c>
      <c r="B547" t="s">
        <v>34678</v>
      </c>
      <c r="C547" t="s">
        <v>10507</v>
      </c>
      <c r="D547" t="s">
        <v>10508</v>
      </c>
      <c r="E547" t="s">
        <v>10508</v>
      </c>
      <c r="F547" t="s">
        <v>10507</v>
      </c>
      <c r="G547" t="s">
        <v>10507</v>
      </c>
    </row>
    <row r="548" spans="1:7">
      <c r="A548">
        <v>48674966</v>
      </c>
      <c r="B548" t="s">
        <v>34679</v>
      </c>
      <c r="C548" t="s">
        <v>10507</v>
      </c>
      <c r="D548" t="s">
        <v>10508</v>
      </c>
      <c r="E548" t="s">
        <v>10508</v>
      </c>
      <c r="F548" t="s">
        <v>10507</v>
      </c>
      <c r="G548" t="s">
        <v>10507</v>
      </c>
    </row>
    <row r="549" spans="1:7">
      <c r="A549">
        <v>48674968</v>
      </c>
      <c r="B549" t="s">
        <v>34680</v>
      </c>
      <c r="C549" t="s">
        <v>10507</v>
      </c>
      <c r="D549" t="s">
        <v>10508</v>
      </c>
      <c r="E549" t="s">
        <v>10508</v>
      </c>
      <c r="F549" t="s">
        <v>10507</v>
      </c>
      <c r="G549" t="s">
        <v>10507</v>
      </c>
    </row>
    <row r="550" spans="1:7">
      <c r="A550">
        <v>48675136</v>
      </c>
      <c r="B550" t="s">
        <v>34681</v>
      </c>
      <c r="C550" t="s">
        <v>10507</v>
      </c>
      <c r="D550" t="s">
        <v>10508</v>
      </c>
      <c r="E550" t="s">
        <v>10508</v>
      </c>
      <c r="F550" t="s">
        <v>10507</v>
      </c>
      <c r="G550" t="s">
        <v>10507</v>
      </c>
    </row>
    <row r="551" spans="1:7">
      <c r="A551">
        <v>48675138</v>
      </c>
      <c r="B551" t="s">
        <v>34682</v>
      </c>
      <c r="C551" t="s">
        <v>10507</v>
      </c>
      <c r="D551" t="s">
        <v>10508</v>
      </c>
      <c r="E551" t="s">
        <v>10508</v>
      </c>
      <c r="F551" t="s">
        <v>10507</v>
      </c>
      <c r="G551" t="s">
        <v>10507</v>
      </c>
    </row>
    <row r="552" spans="1:7">
      <c r="A552">
        <v>48675140</v>
      </c>
      <c r="B552" t="s">
        <v>34683</v>
      </c>
      <c r="C552" t="s">
        <v>10507</v>
      </c>
      <c r="D552" t="s">
        <v>10508</v>
      </c>
      <c r="E552" t="s">
        <v>10508</v>
      </c>
      <c r="F552" t="s">
        <v>10507</v>
      </c>
      <c r="G552" t="s">
        <v>10507</v>
      </c>
    </row>
    <row r="553" spans="1:7">
      <c r="A553">
        <v>48675142</v>
      </c>
      <c r="B553" t="s">
        <v>34684</v>
      </c>
      <c r="C553" t="s">
        <v>10507</v>
      </c>
      <c r="D553" t="s">
        <v>10508</v>
      </c>
      <c r="E553" t="s">
        <v>10508</v>
      </c>
      <c r="F553" t="s">
        <v>10507</v>
      </c>
      <c r="G553" t="s">
        <v>10507</v>
      </c>
    </row>
    <row r="554" spans="1:7">
      <c r="A554">
        <v>48675144</v>
      </c>
      <c r="B554" t="s">
        <v>34685</v>
      </c>
      <c r="C554" t="s">
        <v>10507</v>
      </c>
      <c r="D554" t="s">
        <v>10508</v>
      </c>
      <c r="E554" t="s">
        <v>10508</v>
      </c>
      <c r="F554" t="s">
        <v>10507</v>
      </c>
      <c r="G554" t="s">
        <v>10507</v>
      </c>
    </row>
    <row r="555" spans="1:7">
      <c r="A555">
        <v>48675146</v>
      </c>
      <c r="B555" t="s">
        <v>34686</v>
      </c>
      <c r="C555" t="s">
        <v>10507</v>
      </c>
      <c r="D555" t="s">
        <v>10508</v>
      </c>
      <c r="E555" t="s">
        <v>10508</v>
      </c>
      <c r="F555" t="s">
        <v>10507</v>
      </c>
      <c r="G555" t="s">
        <v>10507</v>
      </c>
    </row>
    <row r="556" spans="1:7">
      <c r="A556">
        <v>48675328</v>
      </c>
      <c r="B556" t="s">
        <v>34687</v>
      </c>
      <c r="C556" t="s">
        <v>10507</v>
      </c>
      <c r="D556" t="s">
        <v>10508</v>
      </c>
      <c r="E556" t="s">
        <v>10508</v>
      </c>
      <c r="F556" t="s">
        <v>10507</v>
      </c>
      <c r="G556" t="s">
        <v>10507</v>
      </c>
    </row>
    <row r="557" spans="1:7">
      <c r="A557">
        <v>48675330</v>
      </c>
      <c r="B557" t="s">
        <v>34688</v>
      </c>
      <c r="C557" t="s">
        <v>10507</v>
      </c>
      <c r="D557" t="s">
        <v>10508</v>
      </c>
      <c r="E557" t="s">
        <v>10508</v>
      </c>
      <c r="F557" t="s">
        <v>10507</v>
      </c>
      <c r="G557" t="s">
        <v>10507</v>
      </c>
    </row>
    <row r="558" spans="1:7">
      <c r="A558">
        <v>48675332</v>
      </c>
      <c r="B558" t="s">
        <v>34689</v>
      </c>
      <c r="C558" t="s">
        <v>10507</v>
      </c>
      <c r="D558" t="s">
        <v>10508</v>
      </c>
      <c r="E558" t="s">
        <v>10508</v>
      </c>
      <c r="F558" t="s">
        <v>10507</v>
      </c>
      <c r="G558" t="s">
        <v>10507</v>
      </c>
    </row>
    <row r="559" spans="1:7">
      <c r="A559">
        <v>48675334</v>
      </c>
      <c r="B559" t="s">
        <v>34690</v>
      </c>
      <c r="C559" t="s">
        <v>10507</v>
      </c>
      <c r="D559" t="s">
        <v>10508</v>
      </c>
      <c r="E559" t="s">
        <v>10508</v>
      </c>
      <c r="F559" t="s">
        <v>10507</v>
      </c>
      <c r="G559" t="s">
        <v>10507</v>
      </c>
    </row>
    <row r="560" spans="1:7">
      <c r="A560">
        <v>48675336</v>
      </c>
      <c r="B560" t="s">
        <v>34691</v>
      </c>
      <c r="C560" t="s">
        <v>10507</v>
      </c>
      <c r="D560" t="s">
        <v>10508</v>
      </c>
      <c r="E560" t="s">
        <v>10508</v>
      </c>
      <c r="F560" t="s">
        <v>10507</v>
      </c>
      <c r="G560" t="s">
        <v>10507</v>
      </c>
    </row>
    <row r="561" spans="1:7">
      <c r="A561">
        <v>48675338</v>
      </c>
      <c r="B561" t="s">
        <v>34692</v>
      </c>
      <c r="C561" t="s">
        <v>10507</v>
      </c>
      <c r="D561" t="s">
        <v>10508</v>
      </c>
      <c r="E561" t="s">
        <v>10508</v>
      </c>
      <c r="F561" t="s">
        <v>10507</v>
      </c>
      <c r="G561" t="s">
        <v>10507</v>
      </c>
    </row>
    <row r="562" spans="1:7">
      <c r="A562">
        <v>48675516</v>
      </c>
      <c r="B562" t="s">
        <v>34693</v>
      </c>
      <c r="C562" t="s">
        <v>10507</v>
      </c>
      <c r="D562" t="s">
        <v>10508</v>
      </c>
      <c r="E562" t="s">
        <v>10508</v>
      </c>
      <c r="F562" t="s">
        <v>10507</v>
      </c>
      <c r="G562" t="s">
        <v>10507</v>
      </c>
    </row>
    <row r="563" spans="1:7">
      <c r="A563">
        <v>48675518</v>
      </c>
      <c r="B563" t="s">
        <v>34694</v>
      </c>
      <c r="C563" t="s">
        <v>10507</v>
      </c>
      <c r="D563" t="s">
        <v>10508</v>
      </c>
      <c r="E563" t="s">
        <v>10508</v>
      </c>
      <c r="F563" t="s">
        <v>10507</v>
      </c>
      <c r="G563" t="s">
        <v>10507</v>
      </c>
    </row>
    <row r="564" spans="1:7">
      <c r="A564">
        <v>48675520</v>
      </c>
      <c r="B564" t="s">
        <v>34695</v>
      </c>
      <c r="C564" t="s">
        <v>10507</v>
      </c>
      <c r="D564" t="s">
        <v>10508</v>
      </c>
      <c r="E564" t="s">
        <v>10508</v>
      </c>
      <c r="F564" t="s">
        <v>10507</v>
      </c>
      <c r="G564" t="s">
        <v>10507</v>
      </c>
    </row>
    <row r="565" spans="1:7">
      <c r="A565">
        <v>48675522</v>
      </c>
      <c r="B565" t="s">
        <v>34696</v>
      </c>
      <c r="C565" t="s">
        <v>10507</v>
      </c>
      <c r="D565" t="s">
        <v>10508</v>
      </c>
      <c r="E565" t="s">
        <v>10508</v>
      </c>
      <c r="F565" t="s">
        <v>10507</v>
      </c>
      <c r="G565" t="s">
        <v>10507</v>
      </c>
    </row>
    <row r="566" spans="1:7">
      <c r="A566">
        <v>48675524</v>
      </c>
      <c r="B566" t="s">
        <v>34697</v>
      </c>
      <c r="C566" t="s">
        <v>10507</v>
      </c>
      <c r="D566" t="s">
        <v>10508</v>
      </c>
      <c r="E566" t="s">
        <v>10508</v>
      </c>
      <c r="F566" t="s">
        <v>10507</v>
      </c>
      <c r="G566" t="s">
        <v>10507</v>
      </c>
    </row>
    <row r="567" spans="1:7">
      <c r="A567">
        <v>48675526</v>
      </c>
      <c r="B567" t="s">
        <v>34698</v>
      </c>
      <c r="C567" t="s">
        <v>10507</v>
      </c>
      <c r="D567" t="s">
        <v>10508</v>
      </c>
      <c r="E567" t="s">
        <v>10508</v>
      </c>
      <c r="F567" t="s">
        <v>10507</v>
      </c>
      <c r="G567" t="s">
        <v>10507</v>
      </c>
    </row>
    <row r="568" spans="1:7">
      <c r="A568">
        <v>48675706</v>
      </c>
      <c r="B568" t="s">
        <v>34699</v>
      </c>
      <c r="C568" t="s">
        <v>10507</v>
      </c>
      <c r="D568" t="s">
        <v>10508</v>
      </c>
      <c r="E568" t="s">
        <v>10508</v>
      </c>
      <c r="F568" t="s">
        <v>10507</v>
      </c>
      <c r="G568" t="s">
        <v>10507</v>
      </c>
    </row>
    <row r="569" spans="1:7">
      <c r="A569">
        <v>48675708</v>
      </c>
      <c r="B569" t="s">
        <v>34700</v>
      </c>
      <c r="C569" t="s">
        <v>10507</v>
      </c>
      <c r="D569" t="s">
        <v>10508</v>
      </c>
      <c r="E569" t="s">
        <v>10508</v>
      </c>
      <c r="F569" t="s">
        <v>10507</v>
      </c>
      <c r="G569" t="s">
        <v>10507</v>
      </c>
    </row>
    <row r="570" spans="1:7">
      <c r="A570">
        <v>48675710</v>
      </c>
      <c r="B570" t="s">
        <v>34701</v>
      </c>
      <c r="C570" t="s">
        <v>10507</v>
      </c>
      <c r="D570" t="s">
        <v>10508</v>
      </c>
      <c r="E570" t="s">
        <v>10508</v>
      </c>
      <c r="F570" t="s">
        <v>10507</v>
      </c>
      <c r="G570" t="s">
        <v>10507</v>
      </c>
    </row>
    <row r="571" spans="1:7">
      <c r="A571">
        <v>48675712</v>
      </c>
      <c r="B571" t="s">
        <v>34702</v>
      </c>
      <c r="C571" t="s">
        <v>10507</v>
      </c>
      <c r="D571" t="s">
        <v>10508</v>
      </c>
      <c r="E571" t="s">
        <v>10508</v>
      </c>
      <c r="F571" t="s">
        <v>10507</v>
      </c>
      <c r="G571" t="s">
        <v>10507</v>
      </c>
    </row>
    <row r="572" spans="1:7">
      <c r="A572">
        <v>48675714</v>
      </c>
      <c r="B572" t="s">
        <v>34703</v>
      </c>
      <c r="C572" t="s">
        <v>10507</v>
      </c>
      <c r="D572" t="s">
        <v>10508</v>
      </c>
      <c r="E572" t="s">
        <v>10508</v>
      </c>
      <c r="F572" t="s">
        <v>10507</v>
      </c>
      <c r="G572" t="s">
        <v>10507</v>
      </c>
    </row>
    <row r="573" spans="1:7">
      <c r="A573">
        <v>48675716</v>
      </c>
      <c r="B573" t="s">
        <v>34704</v>
      </c>
      <c r="C573" t="s">
        <v>10507</v>
      </c>
      <c r="D573" t="s">
        <v>10508</v>
      </c>
      <c r="E573" t="s">
        <v>10508</v>
      </c>
      <c r="F573" t="s">
        <v>10507</v>
      </c>
      <c r="G573" t="s">
        <v>10507</v>
      </c>
    </row>
    <row r="574" spans="1:7">
      <c r="A574">
        <v>48675898</v>
      </c>
      <c r="B574" t="s">
        <v>34705</v>
      </c>
      <c r="C574" t="s">
        <v>10507</v>
      </c>
      <c r="D574" t="s">
        <v>10508</v>
      </c>
      <c r="E574" t="s">
        <v>10508</v>
      </c>
      <c r="F574" t="s">
        <v>10507</v>
      </c>
      <c r="G574" t="s">
        <v>10507</v>
      </c>
    </row>
    <row r="575" spans="1:7">
      <c r="A575">
        <v>48675900</v>
      </c>
      <c r="B575" t="s">
        <v>34706</v>
      </c>
      <c r="C575" t="s">
        <v>10507</v>
      </c>
      <c r="D575" t="s">
        <v>10508</v>
      </c>
      <c r="E575" t="s">
        <v>10508</v>
      </c>
      <c r="F575" t="s">
        <v>10507</v>
      </c>
      <c r="G575" t="s">
        <v>10507</v>
      </c>
    </row>
    <row r="576" spans="1:7">
      <c r="A576">
        <v>48675902</v>
      </c>
      <c r="B576" t="s">
        <v>34707</v>
      </c>
      <c r="C576" t="s">
        <v>10507</v>
      </c>
      <c r="D576" t="s">
        <v>10508</v>
      </c>
      <c r="E576" t="s">
        <v>10508</v>
      </c>
      <c r="F576" t="s">
        <v>10507</v>
      </c>
      <c r="G576" t="s">
        <v>10507</v>
      </c>
    </row>
    <row r="577" spans="1:7">
      <c r="A577">
        <v>48675904</v>
      </c>
      <c r="B577" t="s">
        <v>34708</v>
      </c>
      <c r="C577" t="s">
        <v>10507</v>
      </c>
      <c r="D577" t="s">
        <v>10508</v>
      </c>
      <c r="E577" t="s">
        <v>10508</v>
      </c>
      <c r="F577" t="s">
        <v>10507</v>
      </c>
      <c r="G577" t="s">
        <v>10507</v>
      </c>
    </row>
    <row r="578" spans="1:7">
      <c r="A578">
        <v>48675906</v>
      </c>
      <c r="B578" t="s">
        <v>34709</v>
      </c>
      <c r="C578" t="s">
        <v>10507</v>
      </c>
      <c r="D578" t="s">
        <v>10508</v>
      </c>
      <c r="E578" t="s">
        <v>10508</v>
      </c>
      <c r="F578" t="s">
        <v>10507</v>
      </c>
      <c r="G578" t="s">
        <v>10507</v>
      </c>
    </row>
    <row r="579" spans="1:7">
      <c r="A579">
        <v>48675908</v>
      </c>
      <c r="B579" t="s">
        <v>34710</v>
      </c>
      <c r="C579" t="s">
        <v>10507</v>
      </c>
      <c r="D579" t="s">
        <v>10508</v>
      </c>
      <c r="E579" t="s">
        <v>10508</v>
      </c>
      <c r="F579" t="s">
        <v>10507</v>
      </c>
      <c r="G579" t="s">
        <v>10507</v>
      </c>
    </row>
    <row r="580" spans="1:7">
      <c r="A580">
        <v>48676086</v>
      </c>
      <c r="B580" t="s">
        <v>34711</v>
      </c>
      <c r="C580" t="s">
        <v>10507</v>
      </c>
      <c r="D580" t="s">
        <v>10508</v>
      </c>
      <c r="E580" t="s">
        <v>10508</v>
      </c>
      <c r="F580" t="s">
        <v>10507</v>
      </c>
      <c r="G580" t="s">
        <v>10507</v>
      </c>
    </row>
    <row r="581" spans="1:7">
      <c r="A581">
        <v>48676088</v>
      </c>
      <c r="B581" t="s">
        <v>34712</v>
      </c>
      <c r="C581" t="s">
        <v>10507</v>
      </c>
      <c r="D581" t="s">
        <v>10508</v>
      </c>
      <c r="E581" t="s">
        <v>10508</v>
      </c>
      <c r="F581" t="s">
        <v>10507</v>
      </c>
      <c r="G581" t="s">
        <v>10507</v>
      </c>
    </row>
    <row r="582" spans="1:7">
      <c r="A582">
        <v>48676090</v>
      </c>
      <c r="B582" t="s">
        <v>34713</v>
      </c>
      <c r="C582" t="s">
        <v>10507</v>
      </c>
      <c r="D582" t="s">
        <v>10508</v>
      </c>
      <c r="E582" t="s">
        <v>10508</v>
      </c>
      <c r="F582" t="s">
        <v>10507</v>
      </c>
      <c r="G582" t="s">
        <v>10507</v>
      </c>
    </row>
    <row r="583" spans="1:7">
      <c r="A583">
        <v>48676092</v>
      </c>
      <c r="B583" t="s">
        <v>34714</v>
      </c>
      <c r="C583" t="s">
        <v>10507</v>
      </c>
      <c r="D583" t="s">
        <v>10508</v>
      </c>
      <c r="E583" t="s">
        <v>10508</v>
      </c>
      <c r="F583" t="s">
        <v>10507</v>
      </c>
      <c r="G583" t="s">
        <v>10507</v>
      </c>
    </row>
    <row r="584" spans="1:7">
      <c r="A584">
        <v>48676094</v>
      </c>
      <c r="B584" t="s">
        <v>34715</v>
      </c>
      <c r="C584" t="s">
        <v>10507</v>
      </c>
      <c r="D584" t="s">
        <v>10508</v>
      </c>
      <c r="E584" t="s">
        <v>10508</v>
      </c>
      <c r="F584" t="s">
        <v>10507</v>
      </c>
      <c r="G584" t="s">
        <v>10507</v>
      </c>
    </row>
    <row r="585" spans="1:7">
      <c r="A585">
        <v>48676096</v>
      </c>
      <c r="B585" t="s">
        <v>34716</v>
      </c>
      <c r="C585" t="s">
        <v>10507</v>
      </c>
      <c r="D585" t="s">
        <v>10508</v>
      </c>
      <c r="E585" t="s">
        <v>10508</v>
      </c>
      <c r="F585" t="s">
        <v>10507</v>
      </c>
      <c r="G585" t="s">
        <v>10507</v>
      </c>
    </row>
    <row r="586" spans="1:7">
      <c r="A586">
        <v>48676278</v>
      </c>
      <c r="B586" t="s">
        <v>34717</v>
      </c>
      <c r="C586" t="s">
        <v>10507</v>
      </c>
      <c r="D586" t="s">
        <v>10508</v>
      </c>
      <c r="E586" t="s">
        <v>10508</v>
      </c>
      <c r="F586" t="s">
        <v>10507</v>
      </c>
      <c r="G586" t="s">
        <v>10507</v>
      </c>
    </row>
    <row r="587" spans="1:7">
      <c r="A587">
        <v>48676280</v>
      </c>
      <c r="B587" t="s">
        <v>34718</v>
      </c>
      <c r="C587" t="s">
        <v>10507</v>
      </c>
      <c r="D587" t="s">
        <v>10508</v>
      </c>
      <c r="E587" t="s">
        <v>10508</v>
      </c>
      <c r="F587" t="s">
        <v>10507</v>
      </c>
      <c r="G587" t="s">
        <v>10507</v>
      </c>
    </row>
    <row r="588" spans="1:7">
      <c r="A588">
        <v>48676282</v>
      </c>
      <c r="B588" t="s">
        <v>34719</v>
      </c>
      <c r="C588" t="s">
        <v>10507</v>
      </c>
      <c r="D588" t="s">
        <v>10508</v>
      </c>
      <c r="E588" t="s">
        <v>10508</v>
      </c>
      <c r="F588" t="s">
        <v>10507</v>
      </c>
      <c r="G588" t="s">
        <v>10507</v>
      </c>
    </row>
    <row r="589" spans="1:7">
      <c r="A589">
        <v>48676284</v>
      </c>
      <c r="B589" t="s">
        <v>34720</v>
      </c>
      <c r="C589" t="s">
        <v>10507</v>
      </c>
      <c r="D589" t="s">
        <v>10508</v>
      </c>
      <c r="E589" t="s">
        <v>10508</v>
      </c>
      <c r="F589" t="s">
        <v>10507</v>
      </c>
      <c r="G589" t="s">
        <v>10507</v>
      </c>
    </row>
    <row r="590" spans="1:7">
      <c r="A590">
        <v>48676286</v>
      </c>
      <c r="B590" t="s">
        <v>34721</v>
      </c>
      <c r="C590" t="s">
        <v>10507</v>
      </c>
      <c r="D590" t="s">
        <v>10508</v>
      </c>
      <c r="E590" t="s">
        <v>10508</v>
      </c>
      <c r="F590" t="s">
        <v>10507</v>
      </c>
      <c r="G590" t="s">
        <v>10507</v>
      </c>
    </row>
    <row r="591" spans="1:7">
      <c r="A591">
        <v>48676288</v>
      </c>
      <c r="B591" t="s">
        <v>34722</v>
      </c>
      <c r="C591" t="s">
        <v>10507</v>
      </c>
      <c r="D591" t="s">
        <v>10508</v>
      </c>
      <c r="E591" t="s">
        <v>10508</v>
      </c>
      <c r="F591" t="s">
        <v>10507</v>
      </c>
      <c r="G591" t="s">
        <v>10507</v>
      </c>
    </row>
    <row r="592" spans="1:7">
      <c r="A592">
        <v>48676470</v>
      </c>
      <c r="B592" t="s">
        <v>34723</v>
      </c>
      <c r="C592" t="s">
        <v>10507</v>
      </c>
      <c r="D592" t="s">
        <v>10508</v>
      </c>
      <c r="E592" t="s">
        <v>10508</v>
      </c>
      <c r="F592" t="s">
        <v>10507</v>
      </c>
      <c r="G592" t="s">
        <v>10507</v>
      </c>
    </row>
    <row r="593" spans="1:7">
      <c r="A593">
        <v>48676472</v>
      </c>
      <c r="B593" t="s">
        <v>34724</v>
      </c>
      <c r="C593" t="s">
        <v>10507</v>
      </c>
      <c r="D593" t="s">
        <v>10508</v>
      </c>
      <c r="E593" t="s">
        <v>10508</v>
      </c>
      <c r="F593" t="s">
        <v>10507</v>
      </c>
      <c r="G593" t="s">
        <v>10507</v>
      </c>
    </row>
    <row r="594" spans="1:7">
      <c r="A594">
        <v>48676474</v>
      </c>
      <c r="B594" t="s">
        <v>34725</v>
      </c>
      <c r="C594" t="s">
        <v>10507</v>
      </c>
      <c r="D594" t="s">
        <v>10508</v>
      </c>
      <c r="E594" t="s">
        <v>10508</v>
      </c>
      <c r="F594" t="s">
        <v>10507</v>
      </c>
      <c r="G594" t="s">
        <v>10507</v>
      </c>
    </row>
    <row r="595" spans="1:7">
      <c r="A595">
        <v>48676476</v>
      </c>
      <c r="B595" t="s">
        <v>34726</v>
      </c>
      <c r="C595" t="s">
        <v>10507</v>
      </c>
      <c r="D595" t="s">
        <v>10508</v>
      </c>
      <c r="E595" t="s">
        <v>10508</v>
      </c>
      <c r="F595" t="s">
        <v>10507</v>
      </c>
      <c r="G595" t="s">
        <v>10507</v>
      </c>
    </row>
    <row r="596" spans="1:7">
      <c r="A596">
        <v>48676478</v>
      </c>
      <c r="B596" t="s">
        <v>34727</v>
      </c>
      <c r="C596" t="s">
        <v>10507</v>
      </c>
      <c r="D596" t="s">
        <v>10508</v>
      </c>
      <c r="E596" t="s">
        <v>10508</v>
      </c>
      <c r="F596" t="s">
        <v>10507</v>
      </c>
      <c r="G596" t="s">
        <v>10507</v>
      </c>
    </row>
    <row r="597" spans="1:7">
      <c r="A597">
        <v>48676480</v>
      </c>
      <c r="B597" t="s">
        <v>34728</v>
      </c>
      <c r="C597" t="s">
        <v>10507</v>
      </c>
      <c r="D597" t="s">
        <v>10508</v>
      </c>
      <c r="E597" t="s">
        <v>10508</v>
      </c>
      <c r="F597" t="s">
        <v>10507</v>
      </c>
      <c r="G597" t="s">
        <v>10507</v>
      </c>
    </row>
    <row r="598" spans="1:7">
      <c r="A598">
        <v>48676652</v>
      </c>
      <c r="B598" t="s">
        <v>34729</v>
      </c>
      <c r="C598" t="s">
        <v>10507</v>
      </c>
      <c r="D598" t="s">
        <v>10508</v>
      </c>
      <c r="E598" t="s">
        <v>10508</v>
      </c>
      <c r="F598" t="s">
        <v>10507</v>
      </c>
      <c r="G598" t="s">
        <v>10507</v>
      </c>
    </row>
    <row r="599" spans="1:7">
      <c r="A599">
        <v>48676654</v>
      </c>
      <c r="B599" t="s">
        <v>34730</v>
      </c>
      <c r="C599" t="s">
        <v>10507</v>
      </c>
      <c r="D599" t="s">
        <v>10508</v>
      </c>
      <c r="E599" t="s">
        <v>10508</v>
      </c>
      <c r="F599" t="s">
        <v>10507</v>
      </c>
      <c r="G599" t="s">
        <v>10507</v>
      </c>
    </row>
    <row r="600" spans="1:7">
      <c r="A600">
        <v>48676656</v>
      </c>
      <c r="B600" t="s">
        <v>34731</v>
      </c>
      <c r="C600" t="s">
        <v>10507</v>
      </c>
      <c r="D600" t="s">
        <v>10508</v>
      </c>
      <c r="E600" t="s">
        <v>10508</v>
      </c>
      <c r="F600" t="s">
        <v>10507</v>
      </c>
      <c r="G600" t="s">
        <v>10507</v>
      </c>
    </row>
    <row r="601" spans="1:7">
      <c r="A601">
        <v>48676658</v>
      </c>
      <c r="B601" t="s">
        <v>34732</v>
      </c>
      <c r="C601" t="s">
        <v>10507</v>
      </c>
      <c r="D601" t="s">
        <v>10508</v>
      </c>
      <c r="E601" t="s">
        <v>10508</v>
      </c>
      <c r="F601" t="s">
        <v>10507</v>
      </c>
      <c r="G601" t="s">
        <v>10507</v>
      </c>
    </row>
    <row r="602" spans="1:7">
      <c r="A602">
        <v>48676660</v>
      </c>
      <c r="B602" t="s">
        <v>34733</v>
      </c>
      <c r="C602" t="s">
        <v>10507</v>
      </c>
      <c r="D602" t="s">
        <v>10508</v>
      </c>
      <c r="E602" t="s">
        <v>10508</v>
      </c>
      <c r="F602" t="s">
        <v>10507</v>
      </c>
      <c r="G602" t="s">
        <v>10507</v>
      </c>
    </row>
    <row r="603" spans="1:7">
      <c r="A603">
        <v>48676662</v>
      </c>
      <c r="B603" t="s">
        <v>34734</v>
      </c>
      <c r="C603" t="s">
        <v>10507</v>
      </c>
      <c r="D603" t="s">
        <v>10508</v>
      </c>
      <c r="E603" t="s">
        <v>10508</v>
      </c>
      <c r="F603" t="s">
        <v>10507</v>
      </c>
      <c r="G603" t="s">
        <v>10507</v>
      </c>
    </row>
    <row r="604" spans="1:7">
      <c r="A604">
        <v>48676824</v>
      </c>
      <c r="B604" t="s">
        <v>34735</v>
      </c>
      <c r="C604" t="s">
        <v>10507</v>
      </c>
      <c r="D604" t="s">
        <v>10508</v>
      </c>
      <c r="E604" t="s">
        <v>10508</v>
      </c>
      <c r="F604" t="s">
        <v>10507</v>
      </c>
      <c r="G604" t="s">
        <v>10507</v>
      </c>
    </row>
    <row r="605" spans="1:7">
      <c r="A605">
        <v>48676826</v>
      </c>
      <c r="B605" t="s">
        <v>34736</v>
      </c>
      <c r="C605" t="s">
        <v>10507</v>
      </c>
      <c r="D605" t="s">
        <v>10508</v>
      </c>
      <c r="E605" t="s">
        <v>10508</v>
      </c>
      <c r="F605" t="s">
        <v>10507</v>
      </c>
      <c r="G605" t="s">
        <v>10507</v>
      </c>
    </row>
    <row r="606" spans="1:7">
      <c r="A606">
        <v>48676828</v>
      </c>
      <c r="B606" t="s">
        <v>34737</v>
      </c>
      <c r="C606" t="s">
        <v>10507</v>
      </c>
      <c r="D606" t="s">
        <v>10508</v>
      </c>
      <c r="E606" t="s">
        <v>10508</v>
      </c>
      <c r="F606" t="s">
        <v>10507</v>
      </c>
      <c r="G606" t="s">
        <v>10507</v>
      </c>
    </row>
    <row r="607" spans="1:7">
      <c r="A607">
        <v>48673080</v>
      </c>
      <c r="B607" t="s">
        <v>34738</v>
      </c>
      <c r="C607" t="s">
        <v>10507</v>
      </c>
      <c r="D607" t="s">
        <v>10508</v>
      </c>
      <c r="E607" t="s">
        <v>10508</v>
      </c>
      <c r="F607" t="s">
        <v>10507</v>
      </c>
      <c r="G607" t="s">
        <v>10507</v>
      </c>
    </row>
    <row r="608" spans="1:7">
      <c r="A608">
        <v>48673082</v>
      </c>
      <c r="B608" t="s">
        <v>34739</v>
      </c>
      <c r="C608" t="s">
        <v>10507</v>
      </c>
      <c r="D608" t="s">
        <v>10508</v>
      </c>
      <c r="E608" t="s">
        <v>10508</v>
      </c>
      <c r="F608" t="s">
        <v>10507</v>
      </c>
      <c r="G608" t="s">
        <v>10507</v>
      </c>
    </row>
    <row r="609" spans="1:7">
      <c r="A609">
        <v>48673084</v>
      </c>
      <c r="B609" t="s">
        <v>34740</v>
      </c>
      <c r="C609" t="s">
        <v>10507</v>
      </c>
      <c r="D609" t="s">
        <v>10508</v>
      </c>
      <c r="E609" t="s">
        <v>10508</v>
      </c>
      <c r="F609" t="s">
        <v>10507</v>
      </c>
      <c r="G609" t="s">
        <v>10507</v>
      </c>
    </row>
    <row r="610" spans="1:7">
      <c r="A610">
        <v>48673086</v>
      </c>
      <c r="B610" t="s">
        <v>34741</v>
      </c>
      <c r="C610" t="s">
        <v>10507</v>
      </c>
      <c r="D610" t="s">
        <v>10508</v>
      </c>
      <c r="E610" t="s">
        <v>10508</v>
      </c>
      <c r="F610" t="s">
        <v>10507</v>
      </c>
      <c r="G610" t="s">
        <v>10507</v>
      </c>
    </row>
    <row r="611" spans="1:7">
      <c r="A611">
        <v>48673088</v>
      </c>
      <c r="B611" t="s">
        <v>34742</v>
      </c>
      <c r="C611" t="s">
        <v>10507</v>
      </c>
      <c r="D611" t="s">
        <v>10508</v>
      </c>
      <c r="E611" t="s">
        <v>10508</v>
      </c>
      <c r="F611" t="s">
        <v>10507</v>
      </c>
      <c r="G611" t="s">
        <v>10507</v>
      </c>
    </row>
    <row r="612" spans="1:7">
      <c r="A612">
        <v>48673090</v>
      </c>
      <c r="B612" t="s">
        <v>34743</v>
      </c>
      <c r="C612" t="s">
        <v>10507</v>
      </c>
      <c r="D612" t="s">
        <v>10508</v>
      </c>
      <c r="E612" t="s">
        <v>10508</v>
      </c>
      <c r="F612" t="s">
        <v>10507</v>
      </c>
      <c r="G612" t="s">
        <v>10507</v>
      </c>
    </row>
    <row r="613" spans="1:7">
      <c r="A613">
        <v>48673272</v>
      </c>
      <c r="B613" t="s">
        <v>34744</v>
      </c>
      <c r="C613" t="s">
        <v>10507</v>
      </c>
      <c r="D613" t="s">
        <v>10508</v>
      </c>
      <c r="E613" t="s">
        <v>10508</v>
      </c>
      <c r="F613" t="s">
        <v>10507</v>
      </c>
      <c r="G613" t="s">
        <v>10507</v>
      </c>
    </row>
    <row r="614" spans="1:7">
      <c r="A614">
        <v>48673274</v>
      </c>
      <c r="B614" t="s">
        <v>34745</v>
      </c>
      <c r="C614" t="s">
        <v>10507</v>
      </c>
      <c r="D614" t="s">
        <v>10508</v>
      </c>
      <c r="E614" t="s">
        <v>10508</v>
      </c>
      <c r="F614" t="s">
        <v>10507</v>
      </c>
      <c r="G614" t="s">
        <v>10507</v>
      </c>
    </row>
    <row r="615" spans="1:7">
      <c r="A615">
        <v>48673276</v>
      </c>
      <c r="B615" t="s">
        <v>34746</v>
      </c>
      <c r="C615" t="s">
        <v>10507</v>
      </c>
      <c r="D615" t="s">
        <v>10508</v>
      </c>
      <c r="E615" t="s">
        <v>10508</v>
      </c>
      <c r="F615" t="s">
        <v>10507</v>
      </c>
      <c r="G615" t="s">
        <v>10507</v>
      </c>
    </row>
    <row r="616" spans="1:7">
      <c r="A616">
        <v>48673278</v>
      </c>
      <c r="B616" t="s">
        <v>34747</v>
      </c>
      <c r="C616" t="s">
        <v>10507</v>
      </c>
      <c r="D616" t="s">
        <v>10508</v>
      </c>
      <c r="E616" t="s">
        <v>10508</v>
      </c>
      <c r="F616" t="s">
        <v>10507</v>
      </c>
      <c r="G616" t="s">
        <v>10507</v>
      </c>
    </row>
    <row r="617" spans="1:7">
      <c r="A617">
        <v>48673280</v>
      </c>
      <c r="B617" t="s">
        <v>34748</v>
      </c>
      <c r="C617" t="s">
        <v>10507</v>
      </c>
      <c r="D617" t="s">
        <v>10508</v>
      </c>
      <c r="E617" t="s">
        <v>10508</v>
      </c>
      <c r="F617" t="s">
        <v>10507</v>
      </c>
      <c r="G617" t="s">
        <v>10507</v>
      </c>
    </row>
    <row r="618" spans="1:7">
      <c r="A618">
        <v>48673282</v>
      </c>
      <c r="B618" t="s">
        <v>34749</v>
      </c>
      <c r="C618" t="s">
        <v>10507</v>
      </c>
      <c r="D618" t="s">
        <v>10508</v>
      </c>
      <c r="E618" t="s">
        <v>10508</v>
      </c>
      <c r="F618" t="s">
        <v>10507</v>
      </c>
      <c r="G618" t="s">
        <v>10507</v>
      </c>
    </row>
    <row r="619" spans="1:7">
      <c r="A619">
        <v>48673462</v>
      </c>
      <c r="B619" t="s">
        <v>34750</v>
      </c>
      <c r="C619" t="s">
        <v>10507</v>
      </c>
      <c r="D619" t="s">
        <v>10508</v>
      </c>
      <c r="E619" t="s">
        <v>10508</v>
      </c>
      <c r="F619" t="s">
        <v>10507</v>
      </c>
      <c r="G619" t="s">
        <v>10507</v>
      </c>
    </row>
    <row r="620" spans="1:7">
      <c r="A620">
        <v>48673464</v>
      </c>
      <c r="B620" t="s">
        <v>34751</v>
      </c>
      <c r="C620" t="s">
        <v>10507</v>
      </c>
      <c r="D620" t="s">
        <v>10508</v>
      </c>
      <c r="E620" t="s">
        <v>10508</v>
      </c>
      <c r="F620" t="s">
        <v>10507</v>
      </c>
      <c r="G620" t="s">
        <v>10507</v>
      </c>
    </row>
    <row r="621" spans="1:7">
      <c r="A621">
        <v>48673466</v>
      </c>
      <c r="B621" t="s">
        <v>34752</v>
      </c>
      <c r="C621" t="s">
        <v>10507</v>
      </c>
      <c r="D621" t="s">
        <v>10508</v>
      </c>
      <c r="E621" t="s">
        <v>10508</v>
      </c>
      <c r="F621" t="s">
        <v>10507</v>
      </c>
      <c r="G621" t="s">
        <v>10507</v>
      </c>
    </row>
    <row r="622" spans="1:7">
      <c r="A622">
        <v>48673468</v>
      </c>
      <c r="B622" t="s">
        <v>34753</v>
      </c>
      <c r="C622" t="s">
        <v>10507</v>
      </c>
      <c r="D622" t="s">
        <v>10508</v>
      </c>
      <c r="E622" t="s">
        <v>10508</v>
      </c>
      <c r="F622" t="s">
        <v>10507</v>
      </c>
      <c r="G622" t="s">
        <v>10507</v>
      </c>
    </row>
    <row r="623" spans="1:7">
      <c r="A623">
        <v>48673470</v>
      </c>
      <c r="B623" t="s">
        <v>34754</v>
      </c>
      <c r="C623" t="s">
        <v>10507</v>
      </c>
      <c r="D623" t="s">
        <v>10508</v>
      </c>
      <c r="E623" t="s">
        <v>10508</v>
      </c>
      <c r="F623" t="s">
        <v>10507</v>
      </c>
      <c r="G623" t="s">
        <v>10507</v>
      </c>
    </row>
    <row r="624" spans="1:7">
      <c r="A624">
        <v>48673472</v>
      </c>
      <c r="B624" t="s">
        <v>34755</v>
      </c>
      <c r="C624" t="s">
        <v>10507</v>
      </c>
      <c r="D624" t="s">
        <v>10508</v>
      </c>
      <c r="E624" t="s">
        <v>10508</v>
      </c>
      <c r="F624" t="s">
        <v>10507</v>
      </c>
      <c r="G624" t="s">
        <v>10507</v>
      </c>
    </row>
    <row r="625" spans="1:7">
      <c r="A625">
        <v>48673644</v>
      </c>
      <c r="B625" t="s">
        <v>34756</v>
      </c>
      <c r="C625" t="s">
        <v>10507</v>
      </c>
      <c r="D625" t="s">
        <v>10508</v>
      </c>
      <c r="E625" t="s">
        <v>10508</v>
      </c>
      <c r="F625" t="s">
        <v>10507</v>
      </c>
      <c r="G625" t="s">
        <v>10507</v>
      </c>
    </row>
    <row r="626" spans="1:7">
      <c r="A626">
        <v>48673646</v>
      </c>
      <c r="B626" t="s">
        <v>34757</v>
      </c>
      <c r="C626" t="s">
        <v>10507</v>
      </c>
      <c r="D626" t="s">
        <v>10508</v>
      </c>
      <c r="E626" t="s">
        <v>10508</v>
      </c>
      <c r="F626" t="s">
        <v>10507</v>
      </c>
      <c r="G626" t="s">
        <v>10507</v>
      </c>
    </row>
    <row r="627" spans="1:7">
      <c r="A627">
        <v>48673648</v>
      </c>
      <c r="B627" t="s">
        <v>34758</v>
      </c>
      <c r="C627" t="s">
        <v>10507</v>
      </c>
      <c r="D627" t="s">
        <v>10508</v>
      </c>
      <c r="E627" t="s">
        <v>10508</v>
      </c>
      <c r="F627" t="s">
        <v>10507</v>
      </c>
      <c r="G627" t="s">
        <v>10507</v>
      </c>
    </row>
    <row r="628" spans="1:7">
      <c r="A628">
        <v>48673650</v>
      </c>
      <c r="B628" t="s">
        <v>34759</v>
      </c>
      <c r="C628" t="s">
        <v>10507</v>
      </c>
      <c r="D628" t="s">
        <v>10508</v>
      </c>
      <c r="E628" t="s">
        <v>10508</v>
      </c>
      <c r="F628" t="s">
        <v>10507</v>
      </c>
      <c r="G628" t="s">
        <v>10507</v>
      </c>
    </row>
    <row r="629" spans="1:7">
      <c r="A629">
        <v>48673652</v>
      </c>
      <c r="B629" t="s">
        <v>34760</v>
      </c>
      <c r="C629" t="s">
        <v>10507</v>
      </c>
      <c r="D629" t="s">
        <v>10508</v>
      </c>
      <c r="E629" t="s">
        <v>10508</v>
      </c>
      <c r="F629" t="s">
        <v>10507</v>
      </c>
      <c r="G629" t="s">
        <v>10507</v>
      </c>
    </row>
    <row r="630" spans="1:7">
      <c r="A630">
        <v>48673654</v>
      </c>
      <c r="B630" t="s">
        <v>34761</v>
      </c>
      <c r="C630" t="s">
        <v>10507</v>
      </c>
      <c r="D630" t="s">
        <v>10508</v>
      </c>
      <c r="E630" t="s">
        <v>10508</v>
      </c>
      <c r="F630" t="s">
        <v>10507</v>
      </c>
      <c r="G630" t="s">
        <v>10507</v>
      </c>
    </row>
    <row r="631" spans="1:7">
      <c r="A631">
        <v>48673858</v>
      </c>
      <c r="B631" t="s">
        <v>34762</v>
      </c>
      <c r="C631" t="s">
        <v>10507</v>
      </c>
      <c r="D631" t="s">
        <v>10508</v>
      </c>
      <c r="E631" t="s">
        <v>10508</v>
      </c>
      <c r="F631" t="s">
        <v>10507</v>
      </c>
      <c r="G631" t="s">
        <v>10507</v>
      </c>
    </row>
    <row r="632" spans="1:7">
      <c r="A632">
        <v>48673860</v>
      </c>
      <c r="B632" t="s">
        <v>34763</v>
      </c>
      <c r="C632" t="s">
        <v>10507</v>
      </c>
      <c r="D632" t="s">
        <v>10508</v>
      </c>
      <c r="E632" t="s">
        <v>10508</v>
      </c>
      <c r="F632" t="s">
        <v>10507</v>
      </c>
      <c r="G632" t="s">
        <v>10507</v>
      </c>
    </row>
    <row r="633" spans="1:7">
      <c r="A633">
        <v>48673862</v>
      </c>
      <c r="B633" t="s">
        <v>34764</v>
      </c>
      <c r="C633" t="s">
        <v>10507</v>
      </c>
      <c r="D633" t="s">
        <v>10508</v>
      </c>
      <c r="E633" t="s">
        <v>10508</v>
      </c>
      <c r="F633" t="s">
        <v>10507</v>
      </c>
      <c r="G633" t="s">
        <v>10507</v>
      </c>
    </row>
    <row r="634" spans="1:7">
      <c r="A634">
        <v>48673864</v>
      </c>
      <c r="B634" t="s">
        <v>34765</v>
      </c>
      <c r="C634" t="s">
        <v>10507</v>
      </c>
      <c r="D634" t="s">
        <v>10508</v>
      </c>
      <c r="E634" t="s">
        <v>10508</v>
      </c>
      <c r="F634" t="s">
        <v>10507</v>
      </c>
      <c r="G634" t="s">
        <v>10507</v>
      </c>
    </row>
    <row r="635" spans="1:7">
      <c r="A635">
        <v>48673866</v>
      </c>
      <c r="B635" t="s">
        <v>34766</v>
      </c>
      <c r="C635" t="s">
        <v>10507</v>
      </c>
      <c r="D635" t="s">
        <v>10508</v>
      </c>
      <c r="E635" t="s">
        <v>10508</v>
      </c>
      <c r="F635" t="s">
        <v>10507</v>
      </c>
      <c r="G635" t="s">
        <v>10507</v>
      </c>
    </row>
    <row r="636" spans="1:7">
      <c r="A636">
        <v>48673868</v>
      </c>
      <c r="B636" t="s">
        <v>34767</v>
      </c>
      <c r="C636" t="s">
        <v>10507</v>
      </c>
      <c r="D636" t="s">
        <v>10508</v>
      </c>
      <c r="E636" t="s">
        <v>10508</v>
      </c>
      <c r="F636" t="s">
        <v>10507</v>
      </c>
      <c r="G636" t="s">
        <v>10507</v>
      </c>
    </row>
    <row r="637" spans="1:7">
      <c r="A637">
        <v>48674050</v>
      </c>
      <c r="B637" t="s">
        <v>34768</v>
      </c>
      <c r="C637" t="s">
        <v>10507</v>
      </c>
      <c r="D637" t="s">
        <v>10508</v>
      </c>
      <c r="E637" t="s">
        <v>10508</v>
      </c>
      <c r="F637" t="s">
        <v>10507</v>
      </c>
      <c r="G637" t="s">
        <v>10507</v>
      </c>
    </row>
    <row r="638" spans="1:7">
      <c r="A638">
        <v>48674052</v>
      </c>
      <c r="B638" t="s">
        <v>34769</v>
      </c>
      <c r="C638" t="s">
        <v>10507</v>
      </c>
      <c r="D638" t="s">
        <v>10508</v>
      </c>
      <c r="E638" t="s">
        <v>10508</v>
      </c>
      <c r="F638" t="s">
        <v>10507</v>
      </c>
      <c r="G638" t="s">
        <v>10507</v>
      </c>
    </row>
    <row r="639" spans="1:7">
      <c r="A639">
        <v>48674054</v>
      </c>
      <c r="B639" t="s">
        <v>34770</v>
      </c>
      <c r="C639" t="s">
        <v>10507</v>
      </c>
      <c r="D639" t="s">
        <v>10508</v>
      </c>
      <c r="E639" t="s">
        <v>10508</v>
      </c>
      <c r="F639" t="s">
        <v>10507</v>
      </c>
      <c r="G639" t="s">
        <v>10507</v>
      </c>
    </row>
    <row r="640" spans="1:7">
      <c r="A640">
        <v>48674056</v>
      </c>
      <c r="B640" t="s">
        <v>34771</v>
      </c>
      <c r="C640" t="s">
        <v>10507</v>
      </c>
      <c r="D640" t="s">
        <v>10508</v>
      </c>
      <c r="E640" t="s">
        <v>10508</v>
      </c>
      <c r="F640" t="s">
        <v>10507</v>
      </c>
      <c r="G640" t="s">
        <v>10507</v>
      </c>
    </row>
    <row r="641" spans="1:7">
      <c r="A641">
        <v>48674058</v>
      </c>
      <c r="B641" t="s">
        <v>34772</v>
      </c>
      <c r="C641" t="s">
        <v>10507</v>
      </c>
      <c r="D641" t="s">
        <v>10508</v>
      </c>
      <c r="E641" t="s">
        <v>10508</v>
      </c>
      <c r="F641" t="s">
        <v>10507</v>
      </c>
      <c r="G641" t="s">
        <v>10507</v>
      </c>
    </row>
    <row r="642" spans="1:7">
      <c r="A642">
        <v>48674060</v>
      </c>
      <c r="B642" t="s">
        <v>34773</v>
      </c>
      <c r="C642" t="s">
        <v>10507</v>
      </c>
      <c r="D642" t="s">
        <v>10508</v>
      </c>
      <c r="E642" t="s">
        <v>10508</v>
      </c>
      <c r="F642" t="s">
        <v>10507</v>
      </c>
      <c r="G642" t="s">
        <v>10507</v>
      </c>
    </row>
    <row r="643" spans="1:7">
      <c r="A643">
        <v>48674240</v>
      </c>
      <c r="B643" t="s">
        <v>34774</v>
      </c>
      <c r="C643" t="s">
        <v>10507</v>
      </c>
      <c r="D643" t="s">
        <v>10508</v>
      </c>
      <c r="E643" t="s">
        <v>10508</v>
      </c>
      <c r="F643" t="s">
        <v>10507</v>
      </c>
      <c r="G643" t="s">
        <v>10507</v>
      </c>
    </row>
    <row r="644" spans="1:7">
      <c r="A644">
        <v>48674242</v>
      </c>
      <c r="B644" t="s">
        <v>34775</v>
      </c>
      <c r="C644" t="s">
        <v>10507</v>
      </c>
      <c r="D644" t="s">
        <v>10508</v>
      </c>
      <c r="E644" t="s">
        <v>10508</v>
      </c>
      <c r="F644" t="s">
        <v>10507</v>
      </c>
      <c r="G644" t="s">
        <v>10507</v>
      </c>
    </row>
    <row r="645" spans="1:7">
      <c r="A645">
        <v>48674244</v>
      </c>
      <c r="B645" t="s">
        <v>34776</v>
      </c>
      <c r="C645" t="s">
        <v>10507</v>
      </c>
      <c r="D645" t="s">
        <v>10508</v>
      </c>
      <c r="E645" t="s">
        <v>10508</v>
      </c>
      <c r="F645" t="s">
        <v>10507</v>
      </c>
      <c r="G645" t="s">
        <v>10507</v>
      </c>
    </row>
    <row r="646" spans="1:7">
      <c r="A646">
        <v>48674246</v>
      </c>
      <c r="B646" t="s">
        <v>34777</v>
      </c>
      <c r="C646" t="s">
        <v>10507</v>
      </c>
      <c r="D646" t="s">
        <v>10508</v>
      </c>
      <c r="E646" t="s">
        <v>10508</v>
      </c>
      <c r="F646" t="s">
        <v>10507</v>
      </c>
      <c r="G646" t="s">
        <v>10507</v>
      </c>
    </row>
    <row r="647" spans="1:7">
      <c r="A647">
        <v>48674248</v>
      </c>
      <c r="B647" t="s">
        <v>34778</v>
      </c>
      <c r="C647" t="s">
        <v>10507</v>
      </c>
      <c r="D647" t="s">
        <v>10508</v>
      </c>
      <c r="E647" t="s">
        <v>10508</v>
      </c>
      <c r="F647" t="s">
        <v>10507</v>
      </c>
      <c r="G647" t="s">
        <v>10507</v>
      </c>
    </row>
    <row r="648" spans="1:7">
      <c r="A648">
        <v>48674250</v>
      </c>
      <c r="B648" t="s">
        <v>34779</v>
      </c>
      <c r="C648" t="s">
        <v>10507</v>
      </c>
      <c r="D648" t="s">
        <v>10508</v>
      </c>
      <c r="E648" t="s">
        <v>10508</v>
      </c>
      <c r="F648" t="s">
        <v>10507</v>
      </c>
      <c r="G648" t="s">
        <v>10507</v>
      </c>
    </row>
    <row r="649" spans="1:7">
      <c r="A649">
        <v>48674394</v>
      </c>
      <c r="B649" t="s">
        <v>34780</v>
      </c>
      <c r="C649" t="s">
        <v>10507</v>
      </c>
      <c r="D649" t="s">
        <v>10508</v>
      </c>
      <c r="E649" t="s">
        <v>10508</v>
      </c>
      <c r="F649" t="s">
        <v>10507</v>
      </c>
      <c r="G649" t="s">
        <v>10507</v>
      </c>
    </row>
    <row r="650" spans="1:7">
      <c r="A650">
        <v>48674396</v>
      </c>
      <c r="B650" t="s">
        <v>34781</v>
      </c>
      <c r="C650" t="s">
        <v>10507</v>
      </c>
      <c r="D650" t="s">
        <v>10508</v>
      </c>
      <c r="E650" t="s">
        <v>10508</v>
      </c>
      <c r="F650" t="s">
        <v>10507</v>
      </c>
      <c r="G650" t="s">
        <v>10507</v>
      </c>
    </row>
    <row r="651" spans="1:7">
      <c r="A651">
        <v>48674398</v>
      </c>
      <c r="B651" t="s">
        <v>34782</v>
      </c>
      <c r="C651" t="s">
        <v>10507</v>
      </c>
      <c r="D651" t="s">
        <v>10508</v>
      </c>
      <c r="E651" t="s">
        <v>10508</v>
      </c>
      <c r="F651" t="s">
        <v>10507</v>
      </c>
      <c r="G651" t="s">
        <v>10507</v>
      </c>
    </row>
    <row r="652" spans="1:7">
      <c r="A652">
        <v>48674400</v>
      </c>
      <c r="B652" t="s">
        <v>34783</v>
      </c>
      <c r="C652" t="s">
        <v>10507</v>
      </c>
      <c r="D652" t="s">
        <v>10508</v>
      </c>
      <c r="E652" t="s">
        <v>10508</v>
      </c>
      <c r="F652" t="s">
        <v>10507</v>
      </c>
      <c r="G652" t="s">
        <v>10507</v>
      </c>
    </row>
    <row r="653" spans="1:7">
      <c r="A653">
        <v>48674402</v>
      </c>
      <c r="B653" t="s">
        <v>34784</v>
      </c>
      <c r="C653" t="s">
        <v>10507</v>
      </c>
      <c r="D653" t="s">
        <v>10508</v>
      </c>
      <c r="E653" t="s">
        <v>10508</v>
      </c>
      <c r="F653" t="s">
        <v>10507</v>
      </c>
      <c r="G653" t="s">
        <v>10507</v>
      </c>
    </row>
    <row r="654" spans="1:7">
      <c r="A654">
        <v>48674404</v>
      </c>
      <c r="B654" t="s">
        <v>34785</v>
      </c>
      <c r="C654" t="s">
        <v>10507</v>
      </c>
      <c r="D654" t="s">
        <v>10508</v>
      </c>
      <c r="E654" t="s">
        <v>10508</v>
      </c>
      <c r="F654" t="s">
        <v>10507</v>
      </c>
      <c r="G654" t="s">
        <v>10507</v>
      </c>
    </row>
    <row r="655" spans="1:7">
      <c r="A655">
        <v>48674586</v>
      </c>
      <c r="B655" t="s">
        <v>34786</v>
      </c>
      <c r="C655" t="s">
        <v>10507</v>
      </c>
      <c r="D655" t="s">
        <v>10508</v>
      </c>
      <c r="E655" t="s">
        <v>10508</v>
      </c>
      <c r="F655" t="s">
        <v>10507</v>
      </c>
      <c r="G655" t="s">
        <v>10507</v>
      </c>
    </row>
    <row r="656" spans="1:7">
      <c r="A656">
        <v>48674588</v>
      </c>
      <c r="B656" t="s">
        <v>34787</v>
      </c>
      <c r="C656" t="s">
        <v>10507</v>
      </c>
      <c r="D656" t="s">
        <v>10508</v>
      </c>
      <c r="E656" t="s">
        <v>10508</v>
      </c>
      <c r="F656" t="s">
        <v>10507</v>
      </c>
      <c r="G656" t="s">
        <v>10507</v>
      </c>
    </row>
    <row r="657" spans="1:7">
      <c r="A657">
        <v>48674590</v>
      </c>
      <c r="B657" t="s">
        <v>34788</v>
      </c>
      <c r="C657" t="s">
        <v>10507</v>
      </c>
      <c r="D657" t="s">
        <v>10508</v>
      </c>
      <c r="E657" t="s">
        <v>10508</v>
      </c>
      <c r="F657" t="s">
        <v>10507</v>
      </c>
      <c r="G657" t="s">
        <v>10507</v>
      </c>
    </row>
    <row r="658" spans="1:7">
      <c r="A658">
        <v>48674592</v>
      </c>
      <c r="B658" t="s">
        <v>34789</v>
      </c>
      <c r="C658" t="s">
        <v>10507</v>
      </c>
      <c r="D658" t="s">
        <v>10508</v>
      </c>
      <c r="E658" t="s">
        <v>10508</v>
      </c>
      <c r="F658" t="s">
        <v>10507</v>
      </c>
      <c r="G658" t="s">
        <v>10507</v>
      </c>
    </row>
    <row r="659" spans="1:7">
      <c r="A659">
        <v>48674594</v>
      </c>
      <c r="B659" t="s">
        <v>34790</v>
      </c>
      <c r="C659" t="s">
        <v>10507</v>
      </c>
      <c r="D659" t="s">
        <v>10508</v>
      </c>
      <c r="E659" t="s">
        <v>10508</v>
      </c>
      <c r="F659" t="s">
        <v>10507</v>
      </c>
      <c r="G659" t="s">
        <v>10507</v>
      </c>
    </row>
    <row r="660" spans="1:7">
      <c r="A660">
        <v>48674596</v>
      </c>
      <c r="B660" t="s">
        <v>34791</v>
      </c>
      <c r="C660" t="s">
        <v>10507</v>
      </c>
      <c r="D660" t="s">
        <v>10508</v>
      </c>
      <c r="E660" t="s">
        <v>10508</v>
      </c>
      <c r="F660" t="s">
        <v>10507</v>
      </c>
      <c r="G660" t="s">
        <v>10507</v>
      </c>
    </row>
    <row r="661" spans="1:7">
      <c r="A661">
        <v>48674778</v>
      </c>
      <c r="B661" t="s">
        <v>34792</v>
      </c>
      <c r="C661" t="s">
        <v>10507</v>
      </c>
      <c r="D661" t="s">
        <v>10508</v>
      </c>
      <c r="E661" t="s">
        <v>10508</v>
      </c>
      <c r="F661" t="s">
        <v>10507</v>
      </c>
      <c r="G661" t="s">
        <v>10507</v>
      </c>
    </row>
    <row r="662" spans="1:7">
      <c r="A662">
        <v>48674780</v>
      </c>
      <c r="B662" t="s">
        <v>34793</v>
      </c>
      <c r="C662" t="s">
        <v>10507</v>
      </c>
      <c r="D662" t="s">
        <v>10508</v>
      </c>
      <c r="E662" t="s">
        <v>10508</v>
      </c>
      <c r="F662" t="s">
        <v>10507</v>
      </c>
      <c r="G662" t="s">
        <v>10507</v>
      </c>
    </row>
    <row r="663" spans="1:7">
      <c r="A663">
        <v>48674782</v>
      </c>
      <c r="B663" t="s">
        <v>34794</v>
      </c>
      <c r="C663" t="s">
        <v>10507</v>
      </c>
      <c r="D663" t="s">
        <v>10508</v>
      </c>
      <c r="E663" t="s">
        <v>10508</v>
      </c>
      <c r="F663" t="s">
        <v>10507</v>
      </c>
      <c r="G663" t="s">
        <v>10507</v>
      </c>
    </row>
    <row r="664" spans="1:7">
      <c r="A664">
        <v>48674784</v>
      </c>
      <c r="B664" t="s">
        <v>34795</v>
      </c>
      <c r="C664" t="s">
        <v>10507</v>
      </c>
      <c r="D664" t="s">
        <v>10508</v>
      </c>
      <c r="E664" t="s">
        <v>10508</v>
      </c>
      <c r="F664" t="s">
        <v>10507</v>
      </c>
      <c r="G664" t="s">
        <v>10507</v>
      </c>
    </row>
    <row r="665" spans="1:7">
      <c r="A665">
        <v>48674786</v>
      </c>
      <c r="B665" t="s">
        <v>34796</v>
      </c>
      <c r="C665" t="s">
        <v>10507</v>
      </c>
      <c r="D665" t="s">
        <v>10508</v>
      </c>
      <c r="E665" t="s">
        <v>10508</v>
      </c>
      <c r="F665" t="s">
        <v>10507</v>
      </c>
      <c r="G665" t="s">
        <v>10507</v>
      </c>
    </row>
    <row r="666" spans="1:7">
      <c r="A666">
        <v>48674788</v>
      </c>
      <c r="B666" t="s">
        <v>34797</v>
      </c>
      <c r="C666" t="s">
        <v>10507</v>
      </c>
      <c r="D666" t="s">
        <v>10508</v>
      </c>
      <c r="E666" t="s">
        <v>10508</v>
      </c>
      <c r="F666" t="s">
        <v>10507</v>
      </c>
      <c r="G666" t="s">
        <v>10507</v>
      </c>
    </row>
    <row r="667" spans="1:7">
      <c r="A667">
        <v>48674970</v>
      </c>
      <c r="B667" t="s">
        <v>34798</v>
      </c>
      <c r="C667" t="s">
        <v>10507</v>
      </c>
      <c r="D667" t="s">
        <v>10508</v>
      </c>
      <c r="E667" t="s">
        <v>10508</v>
      </c>
      <c r="F667" t="s">
        <v>10507</v>
      </c>
      <c r="G667" t="s">
        <v>10507</v>
      </c>
    </row>
    <row r="668" spans="1:7">
      <c r="A668">
        <v>48674972</v>
      </c>
      <c r="B668" t="s">
        <v>34799</v>
      </c>
      <c r="C668" t="s">
        <v>10507</v>
      </c>
      <c r="D668" t="s">
        <v>10508</v>
      </c>
      <c r="E668" t="s">
        <v>10508</v>
      </c>
      <c r="F668" t="s">
        <v>10507</v>
      </c>
      <c r="G668" t="s">
        <v>10507</v>
      </c>
    </row>
    <row r="669" spans="1:7">
      <c r="A669">
        <v>48674974</v>
      </c>
      <c r="B669" t="s">
        <v>34800</v>
      </c>
      <c r="C669" t="s">
        <v>10507</v>
      </c>
      <c r="D669" t="s">
        <v>10508</v>
      </c>
      <c r="E669" t="s">
        <v>10508</v>
      </c>
      <c r="F669" t="s">
        <v>10507</v>
      </c>
      <c r="G669" t="s">
        <v>10507</v>
      </c>
    </row>
    <row r="670" spans="1:7">
      <c r="A670">
        <v>48674976</v>
      </c>
      <c r="B670" t="s">
        <v>34801</v>
      </c>
      <c r="C670" t="s">
        <v>10507</v>
      </c>
      <c r="D670" t="s">
        <v>10508</v>
      </c>
      <c r="E670" t="s">
        <v>10508</v>
      </c>
      <c r="F670" t="s">
        <v>10507</v>
      </c>
      <c r="G670" t="s">
        <v>10507</v>
      </c>
    </row>
    <row r="671" spans="1:7">
      <c r="A671">
        <v>48674978</v>
      </c>
      <c r="B671" t="s">
        <v>34802</v>
      </c>
      <c r="C671" t="s">
        <v>10507</v>
      </c>
      <c r="D671" t="s">
        <v>10508</v>
      </c>
      <c r="E671" t="s">
        <v>10508</v>
      </c>
      <c r="F671" t="s">
        <v>10507</v>
      </c>
      <c r="G671" t="s">
        <v>10507</v>
      </c>
    </row>
    <row r="672" spans="1:7">
      <c r="A672">
        <v>48674980</v>
      </c>
      <c r="B672" t="s">
        <v>34803</v>
      </c>
      <c r="C672" t="s">
        <v>10507</v>
      </c>
      <c r="D672" t="s">
        <v>10508</v>
      </c>
      <c r="E672" t="s">
        <v>10508</v>
      </c>
      <c r="F672" t="s">
        <v>10507</v>
      </c>
      <c r="G672" t="s">
        <v>10507</v>
      </c>
    </row>
    <row r="673" spans="1:7">
      <c r="A673">
        <v>48675148</v>
      </c>
      <c r="B673" t="s">
        <v>34804</v>
      </c>
      <c r="C673" t="s">
        <v>10507</v>
      </c>
      <c r="D673" t="s">
        <v>10508</v>
      </c>
      <c r="E673" t="s">
        <v>10508</v>
      </c>
      <c r="F673" t="s">
        <v>10507</v>
      </c>
      <c r="G673" t="s">
        <v>10507</v>
      </c>
    </row>
    <row r="674" spans="1:7">
      <c r="A674">
        <v>48675150</v>
      </c>
      <c r="B674" t="s">
        <v>34805</v>
      </c>
      <c r="C674" t="s">
        <v>10507</v>
      </c>
      <c r="D674" t="s">
        <v>10508</v>
      </c>
      <c r="E674" t="s">
        <v>10508</v>
      </c>
      <c r="F674" t="s">
        <v>10507</v>
      </c>
      <c r="G674" t="s">
        <v>10507</v>
      </c>
    </row>
    <row r="675" spans="1:7">
      <c r="A675">
        <v>48675152</v>
      </c>
      <c r="B675" t="s">
        <v>34806</v>
      </c>
      <c r="C675" t="s">
        <v>10507</v>
      </c>
      <c r="D675" t="s">
        <v>10508</v>
      </c>
      <c r="E675" t="s">
        <v>10508</v>
      </c>
      <c r="F675" t="s">
        <v>10507</v>
      </c>
      <c r="G675" t="s">
        <v>10507</v>
      </c>
    </row>
    <row r="676" spans="1:7">
      <c r="A676">
        <v>48675154</v>
      </c>
      <c r="B676" t="s">
        <v>34807</v>
      </c>
      <c r="C676" t="s">
        <v>10507</v>
      </c>
      <c r="D676" t="s">
        <v>10508</v>
      </c>
      <c r="E676" t="s">
        <v>10508</v>
      </c>
      <c r="F676" t="s">
        <v>10507</v>
      </c>
      <c r="G676" t="s">
        <v>10507</v>
      </c>
    </row>
    <row r="677" spans="1:7">
      <c r="A677">
        <v>48675156</v>
      </c>
      <c r="B677" t="s">
        <v>34808</v>
      </c>
      <c r="C677" t="s">
        <v>10507</v>
      </c>
      <c r="D677" t="s">
        <v>10508</v>
      </c>
      <c r="E677" t="s">
        <v>10508</v>
      </c>
      <c r="F677" t="s">
        <v>10507</v>
      </c>
      <c r="G677" t="s">
        <v>10507</v>
      </c>
    </row>
    <row r="678" spans="1:7">
      <c r="A678">
        <v>48675158</v>
      </c>
      <c r="B678" t="s">
        <v>34809</v>
      </c>
      <c r="C678" t="s">
        <v>10507</v>
      </c>
      <c r="D678" t="s">
        <v>10508</v>
      </c>
      <c r="E678" t="s">
        <v>10508</v>
      </c>
      <c r="F678" t="s">
        <v>10507</v>
      </c>
      <c r="G678" t="s">
        <v>10507</v>
      </c>
    </row>
    <row r="679" spans="1:7">
      <c r="A679">
        <v>48675340</v>
      </c>
      <c r="B679" t="s">
        <v>34810</v>
      </c>
      <c r="C679" t="s">
        <v>10507</v>
      </c>
      <c r="D679" t="s">
        <v>10508</v>
      </c>
      <c r="E679" t="s">
        <v>10508</v>
      </c>
      <c r="F679" t="s">
        <v>10507</v>
      </c>
      <c r="G679" t="s">
        <v>10507</v>
      </c>
    </row>
    <row r="680" spans="1:7">
      <c r="A680">
        <v>48675342</v>
      </c>
      <c r="B680" t="s">
        <v>34811</v>
      </c>
      <c r="C680" t="s">
        <v>10507</v>
      </c>
      <c r="D680" t="s">
        <v>10508</v>
      </c>
      <c r="E680" t="s">
        <v>10508</v>
      </c>
      <c r="F680" t="s">
        <v>10507</v>
      </c>
      <c r="G680" t="s">
        <v>10507</v>
      </c>
    </row>
    <row r="681" spans="1:7">
      <c r="A681">
        <v>48675344</v>
      </c>
      <c r="B681" t="s">
        <v>34812</v>
      </c>
      <c r="C681" t="s">
        <v>10507</v>
      </c>
      <c r="D681" t="s">
        <v>10508</v>
      </c>
      <c r="E681" t="s">
        <v>10508</v>
      </c>
      <c r="F681" t="s">
        <v>10507</v>
      </c>
      <c r="G681" t="s">
        <v>10507</v>
      </c>
    </row>
    <row r="682" spans="1:7">
      <c r="A682">
        <v>48675346</v>
      </c>
      <c r="B682" t="s">
        <v>34813</v>
      </c>
      <c r="C682" t="s">
        <v>10507</v>
      </c>
      <c r="D682" t="s">
        <v>10508</v>
      </c>
      <c r="E682" t="s">
        <v>10508</v>
      </c>
      <c r="F682" t="s">
        <v>10507</v>
      </c>
      <c r="G682" t="s">
        <v>10507</v>
      </c>
    </row>
    <row r="683" spans="1:7">
      <c r="A683">
        <v>48675348</v>
      </c>
      <c r="B683" t="s">
        <v>34814</v>
      </c>
      <c r="C683" t="s">
        <v>10507</v>
      </c>
      <c r="D683" t="s">
        <v>10508</v>
      </c>
      <c r="E683" t="s">
        <v>10508</v>
      </c>
      <c r="F683" t="s">
        <v>10507</v>
      </c>
      <c r="G683" t="s">
        <v>10507</v>
      </c>
    </row>
    <row r="684" spans="1:7">
      <c r="A684">
        <v>48675350</v>
      </c>
      <c r="B684" t="s">
        <v>34815</v>
      </c>
      <c r="C684" t="s">
        <v>10507</v>
      </c>
      <c r="D684" t="s">
        <v>10508</v>
      </c>
      <c r="E684" t="s">
        <v>10508</v>
      </c>
      <c r="F684" t="s">
        <v>10507</v>
      </c>
      <c r="G684" t="s">
        <v>10507</v>
      </c>
    </row>
    <row r="685" spans="1:7">
      <c r="A685">
        <v>48675528</v>
      </c>
      <c r="B685" t="s">
        <v>34816</v>
      </c>
      <c r="C685" t="s">
        <v>10507</v>
      </c>
      <c r="D685" t="s">
        <v>10508</v>
      </c>
      <c r="E685" t="s">
        <v>10508</v>
      </c>
      <c r="F685" t="s">
        <v>10507</v>
      </c>
      <c r="G685" t="s">
        <v>10507</v>
      </c>
    </row>
    <row r="686" spans="1:7">
      <c r="A686">
        <v>48675530</v>
      </c>
      <c r="B686" t="s">
        <v>34817</v>
      </c>
      <c r="C686" t="s">
        <v>10507</v>
      </c>
      <c r="D686" t="s">
        <v>10508</v>
      </c>
      <c r="E686" t="s">
        <v>10508</v>
      </c>
      <c r="F686" t="s">
        <v>10507</v>
      </c>
      <c r="G686" t="s">
        <v>10507</v>
      </c>
    </row>
    <row r="687" spans="1:7">
      <c r="A687">
        <v>48675532</v>
      </c>
      <c r="B687" t="s">
        <v>34818</v>
      </c>
      <c r="C687" t="s">
        <v>10507</v>
      </c>
      <c r="D687" t="s">
        <v>10508</v>
      </c>
      <c r="E687" t="s">
        <v>10508</v>
      </c>
      <c r="F687" t="s">
        <v>10507</v>
      </c>
      <c r="G687" t="s">
        <v>10507</v>
      </c>
    </row>
    <row r="688" spans="1:7">
      <c r="A688">
        <v>48675534</v>
      </c>
      <c r="B688" t="s">
        <v>34819</v>
      </c>
      <c r="C688" t="s">
        <v>10507</v>
      </c>
      <c r="D688" t="s">
        <v>10508</v>
      </c>
      <c r="E688" t="s">
        <v>10508</v>
      </c>
      <c r="F688" t="s">
        <v>10507</v>
      </c>
      <c r="G688" t="s">
        <v>10507</v>
      </c>
    </row>
    <row r="689" spans="1:7">
      <c r="A689">
        <v>48675536</v>
      </c>
      <c r="B689" t="s">
        <v>34820</v>
      </c>
      <c r="C689" t="s">
        <v>10507</v>
      </c>
      <c r="D689" t="s">
        <v>10508</v>
      </c>
      <c r="E689" t="s">
        <v>10508</v>
      </c>
      <c r="F689" t="s">
        <v>10507</v>
      </c>
      <c r="G689" t="s">
        <v>10507</v>
      </c>
    </row>
    <row r="690" spans="1:7">
      <c r="A690">
        <v>48675538</v>
      </c>
      <c r="B690" t="s">
        <v>34821</v>
      </c>
      <c r="C690" t="s">
        <v>10507</v>
      </c>
      <c r="D690" t="s">
        <v>10508</v>
      </c>
      <c r="E690" t="s">
        <v>10508</v>
      </c>
      <c r="F690" t="s">
        <v>10507</v>
      </c>
      <c r="G690" t="s">
        <v>10507</v>
      </c>
    </row>
    <row r="691" spans="1:7">
      <c r="A691">
        <v>48675718</v>
      </c>
      <c r="B691" t="s">
        <v>34822</v>
      </c>
      <c r="C691" t="s">
        <v>10507</v>
      </c>
      <c r="D691" t="s">
        <v>10508</v>
      </c>
      <c r="E691" t="s">
        <v>10508</v>
      </c>
      <c r="F691" t="s">
        <v>10507</v>
      </c>
      <c r="G691" t="s">
        <v>10507</v>
      </c>
    </row>
    <row r="692" spans="1:7">
      <c r="A692">
        <v>48675720</v>
      </c>
      <c r="B692" t="s">
        <v>34823</v>
      </c>
      <c r="C692" t="s">
        <v>10507</v>
      </c>
      <c r="D692" t="s">
        <v>10508</v>
      </c>
      <c r="E692" t="s">
        <v>10508</v>
      </c>
      <c r="F692" t="s">
        <v>10507</v>
      </c>
      <c r="G692" t="s">
        <v>10507</v>
      </c>
    </row>
    <row r="693" spans="1:7">
      <c r="A693">
        <v>48675722</v>
      </c>
      <c r="B693" t="s">
        <v>34824</v>
      </c>
      <c r="C693" t="s">
        <v>10507</v>
      </c>
      <c r="D693" t="s">
        <v>10508</v>
      </c>
      <c r="E693" t="s">
        <v>10508</v>
      </c>
      <c r="F693" t="s">
        <v>10507</v>
      </c>
      <c r="G693" t="s">
        <v>10507</v>
      </c>
    </row>
    <row r="694" spans="1:7">
      <c r="A694">
        <v>48675724</v>
      </c>
      <c r="B694" t="s">
        <v>34825</v>
      </c>
      <c r="C694" t="s">
        <v>10507</v>
      </c>
      <c r="D694" t="s">
        <v>10508</v>
      </c>
      <c r="E694" t="s">
        <v>10508</v>
      </c>
      <c r="F694" t="s">
        <v>10507</v>
      </c>
      <c r="G694" t="s">
        <v>10507</v>
      </c>
    </row>
    <row r="695" spans="1:7">
      <c r="A695">
        <v>48675726</v>
      </c>
      <c r="B695" t="s">
        <v>34826</v>
      </c>
      <c r="C695" t="s">
        <v>10507</v>
      </c>
      <c r="D695" t="s">
        <v>10508</v>
      </c>
      <c r="E695" t="s">
        <v>10508</v>
      </c>
      <c r="F695" t="s">
        <v>10507</v>
      </c>
      <c r="G695" t="s">
        <v>10507</v>
      </c>
    </row>
    <row r="696" spans="1:7">
      <c r="A696">
        <v>48675728</v>
      </c>
      <c r="B696" t="s">
        <v>34827</v>
      </c>
      <c r="C696" t="s">
        <v>10507</v>
      </c>
      <c r="D696" t="s">
        <v>10508</v>
      </c>
      <c r="E696" t="s">
        <v>10508</v>
      </c>
      <c r="F696" t="s">
        <v>10507</v>
      </c>
      <c r="G696" t="s">
        <v>10507</v>
      </c>
    </row>
    <row r="697" spans="1:7">
      <c r="A697">
        <v>48675910</v>
      </c>
      <c r="B697" t="s">
        <v>34828</v>
      </c>
      <c r="C697" t="s">
        <v>10507</v>
      </c>
      <c r="D697" t="s">
        <v>10508</v>
      </c>
      <c r="E697" t="s">
        <v>10508</v>
      </c>
      <c r="F697" t="s">
        <v>10507</v>
      </c>
      <c r="G697" t="s">
        <v>10507</v>
      </c>
    </row>
    <row r="698" spans="1:7">
      <c r="A698">
        <v>48675912</v>
      </c>
      <c r="B698" t="s">
        <v>34829</v>
      </c>
      <c r="C698" t="s">
        <v>10507</v>
      </c>
      <c r="D698" t="s">
        <v>10508</v>
      </c>
      <c r="E698" t="s">
        <v>10508</v>
      </c>
      <c r="F698" t="s">
        <v>10507</v>
      </c>
      <c r="G698" t="s">
        <v>10507</v>
      </c>
    </row>
    <row r="699" spans="1:7">
      <c r="A699">
        <v>48675914</v>
      </c>
      <c r="B699" t="s">
        <v>34830</v>
      </c>
      <c r="C699" t="s">
        <v>10507</v>
      </c>
      <c r="D699" t="s">
        <v>10508</v>
      </c>
      <c r="E699" t="s">
        <v>10508</v>
      </c>
      <c r="F699" t="s">
        <v>10507</v>
      </c>
      <c r="G699" t="s">
        <v>10507</v>
      </c>
    </row>
    <row r="700" spans="1:7">
      <c r="A700">
        <v>48675916</v>
      </c>
      <c r="B700" t="s">
        <v>34831</v>
      </c>
      <c r="C700" t="s">
        <v>10507</v>
      </c>
      <c r="D700" t="s">
        <v>10508</v>
      </c>
      <c r="E700" t="s">
        <v>10508</v>
      </c>
      <c r="F700" t="s">
        <v>10507</v>
      </c>
      <c r="G700" t="s">
        <v>10507</v>
      </c>
    </row>
    <row r="701" spans="1:7">
      <c r="A701">
        <v>48675918</v>
      </c>
      <c r="B701" t="s">
        <v>34832</v>
      </c>
      <c r="C701" t="s">
        <v>10507</v>
      </c>
      <c r="D701" t="s">
        <v>10508</v>
      </c>
      <c r="E701" t="s">
        <v>10508</v>
      </c>
      <c r="F701" t="s">
        <v>10507</v>
      </c>
      <c r="G701" t="s">
        <v>10507</v>
      </c>
    </row>
    <row r="702" spans="1:7">
      <c r="A702">
        <v>48675920</v>
      </c>
      <c r="B702" t="s">
        <v>34833</v>
      </c>
      <c r="C702" t="s">
        <v>10507</v>
      </c>
      <c r="D702" t="s">
        <v>10508</v>
      </c>
      <c r="E702" t="s">
        <v>10508</v>
      </c>
      <c r="F702" t="s">
        <v>10507</v>
      </c>
      <c r="G702" t="s">
        <v>10507</v>
      </c>
    </row>
    <row r="703" spans="1:7">
      <c r="A703">
        <v>48676098</v>
      </c>
      <c r="B703" t="s">
        <v>34834</v>
      </c>
      <c r="C703" t="s">
        <v>10507</v>
      </c>
      <c r="D703" t="s">
        <v>10508</v>
      </c>
      <c r="E703" t="s">
        <v>10508</v>
      </c>
      <c r="F703" t="s">
        <v>10507</v>
      </c>
      <c r="G703" t="s">
        <v>10507</v>
      </c>
    </row>
    <row r="704" spans="1:7">
      <c r="A704">
        <v>48676100</v>
      </c>
      <c r="B704" t="s">
        <v>34835</v>
      </c>
      <c r="C704" t="s">
        <v>10507</v>
      </c>
      <c r="D704" t="s">
        <v>10508</v>
      </c>
      <c r="E704" t="s">
        <v>10508</v>
      </c>
      <c r="F704" t="s">
        <v>10507</v>
      </c>
      <c r="G704" t="s">
        <v>10507</v>
      </c>
    </row>
    <row r="705" spans="1:7">
      <c r="A705">
        <v>48676102</v>
      </c>
      <c r="B705" t="s">
        <v>34836</v>
      </c>
      <c r="C705" t="s">
        <v>10507</v>
      </c>
      <c r="D705" t="s">
        <v>10508</v>
      </c>
      <c r="E705" t="s">
        <v>10508</v>
      </c>
      <c r="F705" t="s">
        <v>10507</v>
      </c>
      <c r="G705" t="s">
        <v>10507</v>
      </c>
    </row>
    <row r="706" spans="1:7">
      <c r="A706">
        <v>48676104</v>
      </c>
      <c r="B706" t="s">
        <v>34837</v>
      </c>
      <c r="C706" t="s">
        <v>10507</v>
      </c>
      <c r="D706" t="s">
        <v>10508</v>
      </c>
      <c r="E706" t="s">
        <v>10508</v>
      </c>
      <c r="F706" t="s">
        <v>10507</v>
      </c>
      <c r="G706" t="s">
        <v>10507</v>
      </c>
    </row>
    <row r="707" spans="1:7">
      <c r="A707">
        <v>48676106</v>
      </c>
      <c r="B707" t="s">
        <v>34838</v>
      </c>
      <c r="C707" t="s">
        <v>10507</v>
      </c>
      <c r="D707" t="s">
        <v>10508</v>
      </c>
      <c r="E707" t="s">
        <v>10508</v>
      </c>
      <c r="F707" t="s">
        <v>10507</v>
      </c>
      <c r="G707" t="s">
        <v>10507</v>
      </c>
    </row>
    <row r="708" spans="1:7">
      <c r="A708">
        <v>48676108</v>
      </c>
      <c r="B708" t="s">
        <v>34839</v>
      </c>
      <c r="C708" t="s">
        <v>10507</v>
      </c>
      <c r="D708" t="s">
        <v>10508</v>
      </c>
      <c r="E708" t="s">
        <v>10508</v>
      </c>
      <c r="F708" t="s">
        <v>10507</v>
      </c>
      <c r="G708" t="s">
        <v>10507</v>
      </c>
    </row>
    <row r="709" spans="1:7">
      <c r="A709">
        <v>48676290</v>
      </c>
      <c r="B709" t="s">
        <v>34840</v>
      </c>
      <c r="C709" t="s">
        <v>10507</v>
      </c>
      <c r="D709" t="s">
        <v>10508</v>
      </c>
      <c r="E709" t="s">
        <v>10508</v>
      </c>
      <c r="F709" t="s">
        <v>10507</v>
      </c>
      <c r="G709" t="s">
        <v>10507</v>
      </c>
    </row>
    <row r="710" spans="1:7">
      <c r="A710">
        <v>48676292</v>
      </c>
      <c r="B710" t="s">
        <v>34841</v>
      </c>
      <c r="C710" t="s">
        <v>10507</v>
      </c>
      <c r="D710" t="s">
        <v>10508</v>
      </c>
      <c r="E710" t="s">
        <v>10508</v>
      </c>
      <c r="F710" t="s">
        <v>10507</v>
      </c>
      <c r="G710" t="s">
        <v>10507</v>
      </c>
    </row>
    <row r="711" spans="1:7">
      <c r="A711">
        <v>48676294</v>
      </c>
      <c r="B711" t="s">
        <v>34842</v>
      </c>
      <c r="C711" t="s">
        <v>10507</v>
      </c>
      <c r="D711" t="s">
        <v>10508</v>
      </c>
      <c r="E711" t="s">
        <v>10508</v>
      </c>
      <c r="F711" t="s">
        <v>10507</v>
      </c>
      <c r="G711" t="s">
        <v>10507</v>
      </c>
    </row>
    <row r="712" spans="1:7">
      <c r="A712">
        <v>48676296</v>
      </c>
      <c r="B712" t="s">
        <v>34843</v>
      </c>
      <c r="C712" t="s">
        <v>10507</v>
      </c>
      <c r="D712" t="s">
        <v>10508</v>
      </c>
      <c r="E712" t="s">
        <v>10508</v>
      </c>
      <c r="F712" t="s">
        <v>10507</v>
      </c>
      <c r="G712" t="s">
        <v>10507</v>
      </c>
    </row>
    <row r="713" spans="1:7">
      <c r="A713">
        <v>48676298</v>
      </c>
      <c r="B713" t="s">
        <v>34844</v>
      </c>
      <c r="C713" t="s">
        <v>10507</v>
      </c>
      <c r="D713" t="s">
        <v>10508</v>
      </c>
      <c r="E713" t="s">
        <v>10508</v>
      </c>
      <c r="F713" t="s">
        <v>10507</v>
      </c>
      <c r="G713" t="s">
        <v>10507</v>
      </c>
    </row>
    <row r="714" spans="1:7">
      <c r="A714">
        <v>48676300</v>
      </c>
      <c r="B714" t="s">
        <v>34845</v>
      </c>
      <c r="C714" t="s">
        <v>10507</v>
      </c>
      <c r="D714" t="s">
        <v>10508</v>
      </c>
      <c r="E714" t="s">
        <v>10508</v>
      </c>
      <c r="F714" t="s">
        <v>10507</v>
      </c>
      <c r="G714" t="s">
        <v>10507</v>
      </c>
    </row>
    <row r="715" spans="1:7">
      <c r="A715">
        <v>48676482</v>
      </c>
      <c r="B715" t="s">
        <v>34846</v>
      </c>
      <c r="C715" t="s">
        <v>10507</v>
      </c>
      <c r="D715" t="s">
        <v>10508</v>
      </c>
      <c r="E715" t="s">
        <v>10508</v>
      </c>
      <c r="F715" t="s">
        <v>10507</v>
      </c>
      <c r="G715" t="s">
        <v>10507</v>
      </c>
    </row>
    <row r="716" spans="1:7">
      <c r="A716">
        <v>48676484</v>
      </c>
      <c r="B716" t="s">
        <v>34847</v>
      </c>
      <c r="C716" t="s">
        <v>10507</v>
      </c>
      <c r="D716" t="s">
        <v>10508</v>
      </c>
      <c r="E716" t="s">
        <v>10508</v>
      </c>
      <c r="F716" t="s">
        <v>10507</v>
      </c>
      <c r="G716" t="s">
        <v>10507</v>
      </c>
    </row>
    <row r="717" spans="1:7">
      <c r="A717">
        <v>48676486</v>
      </c>
      <c r="B717" t="s">
        <v>34848</v>
      </c>
      <c r="C717" t="s">
        <v>10507</v>
      </c>
      <c r="D717" t="s">
        <v>10508</v>
      </c>
      <c r="E717" t="s">
        <v>10508</v>
      </c>
      <c r="F717" t="s">
        <v>10507</v>
      </c>
      <c r="G717" t="s">
        <v>10507</v>
      </c>
    </row>
    <row r="718" spans="1:7">
      <c r="A718">
        <v>48676488</v>
      </c>
      <c r="B718" t="s">
        <v>34849</v>
      </c>
      <c r="C718" t="s">
        <v>10507</v>
      </c>
      <c r="D718" t="s">
        <v>10508</v>
      </c>
      <c r="E718" t="s">
        <v>10508</v>
      </c>
      <c r="F718" t="s">
        <v>10507</v>
      </c>
      <c r="G718" t="s">
        <v>10507</v>
      </c>
    </row>
    <row r="719" spans="1:7">
      <c r="A719">
        <v>48676490</v>
      </c>
      <c r="B719" t="s">
        <v>34850</v>
      </c>
      <c r="C719" t="s">
        <v>10507</v>
      </c>
      <c r="D719" t="s">
        <v>10508</v>
      </c>
      <c r="E719" t="s">
        <v>10508</v>
      </c>
      <c r="F719" t="s">
        <v>10507</v>
      </c>
      <c r="G719" t="s">
        <v>10507</v>
      </c>
    </row>
    <row r="720" spans="1:7">
      <c r="A720">
        <v>48676492</v>
      </c>
      <c r="B720" t="s">
        <v>34851</v>
      </c>
      <c r="C720" t="s">
        <v>10507</v>
      </c>
      <c r="D720" t="s">
        <v>10508</v>
      </c>
      <c r="E720" t="s">
        <v>10508</v>
      </c>
      <c r="F720" t="s">
        <v>10507</v>
      </c>
      <c r="G720" t="s">
        <v>10507</v>
      </c>
    </row>
    <row r="721" spans="1:7">
      <c r="A721">
        <v>48676664</v>
      </c>
      <c r="B721" t="s">
        <v>34852</v>
      </c>
      <c r="C721" t="s">
        <v>10507</v>
      </c>
      <c r="D721" t="s">
        <v>10508</v>
      </c>
      <c r="E721" t="s">
        <v>10508</v>
      </c>
      <c r="F721" t="s">
        <v>10507</v>
      </c>
      <c r="G721" t="s">
        <v>10507</v>
      </c>
    </row>
    <row r="722" spans="1:7">
      <c r="A722">
        <v>48676666</v>
      </c>
      <c r="B722" t="s">
        <v>34853</v>
      </c>
      <c r="C722" t="s">
        <v>10507</v>
      </c>
      <c r="D722" t="s">
        <v>10508</v>
      </c>
      <c r="E722" t="s">
        <v>10508</v>
      </c>
      <c r="F722" t="s">
        <v>10507</v>
      </c>
      <c r="G722" t="s">
        <v>10507</v>
      </c>
    </row>
    <row r="723" spans="1:7">
      <c r="A723">
        <v>48676668</v>
      </c>
      <c r="B723" t="s">
        <v>34854</v>
      </c>
      <c r="C723" t="s">
        <v>10507</v>
      </c>
      <c r="D723" t="s">
        <v>10508</v>
      </c>
      <c r="E723" t="s">
        <v>10508</v>
      </c>
      <c r="F723" t="s">
        <v>10507</v>
      </c>
      <c r="G723" t="s">
        <v>10507</v>
      </c>
    </row>
    <row r="724" spans="1:7">
      <c r="A724">
        <v>48676670</v>
      </c>
      <c r="B724" t="s">
        <v>34855</v>
      </c>
      <c r="C724" t="s">
        <v>10507</v>
      </c>
      <c r="D724" t="s">
        <v>10508</v>
      </c>
      <c r="E724" t="s">
        <v>10508</v>
      </c>
      <c r="F724" t="s">
        <v>10507</v>
      </c>
      <c r="G724" t="s">
        <v>10507</v>
      </c>
    </row>
    <row r="725" spans="1:7">
      <c r="A725">
        <v>48676672</v>
      </c>
      <c r="B725" t="s">
        <v>34856</v>
      </c>
      <c r="C725" t="s">
        <v>10507</v>
      </c>
      <c r="D725" t="s">
        <v>10508</v>
      </c>
      <c r="E725" t="s">
        <v>10508</v>
      </c>
      <c r="F725" t="s">
        <v>10507</v>
      </c>
      <c r="G725" t="s">
        <v>10507</v>
      </c>
    </row>
    <row r="726" spans="1:7">
      <c r="A726">
        <v>48676674</v>
      </c>
      <c r="B726" t="s">
        <v>34857</v>
      </c>
      <c r="C726" t="s">
        <v>10507</v>
      </c>
      <c r="D726" t="s">
        <v>10508</v>
      </c>
      <c r="E726" t="s">
        <v>10508</v>
      </c>
      <c r="F726" t="s">
        <v>10507</v>
      </c>
      <c r="G726" t="s">
        <v>10507</v>
      </c>
    </row>
    <row r="727" spans="1:7">
      <c r="A727">
        <v>48673092</v>
      </c>
      <c r="B727" t="s">
        <v>34858</v>
      </c>
      <c r="C727" t="s">
        <v>10507</v>
      </c>
      <c r="D727" t="s">
        <v>10508</v>
      </c>
      <c r="E727" t="s">
        <v>10508</v>
      </c>
      <c r="F727" t="s">
        <v>10507</v>
      </c>
      <c r="G727" t="s">
        <v>10507</v>
      </c>
    </row>
    <row r="728" spans="1:7">
      <c r="A728">
        <v>48673094</v>
      </c>
      <c r="B728" t="s">
        <v>34859</v>
      </c>
      <c r="C728" t="s">
        <v>10507</v>
      </c>
      <c r="D728" t="s">
        <v>10508</v>
      </c>
      <c r="E728" t="s">
        <v>10508</v>
      </c>
      <c r="F728" t="s">
        <v>10507</v>
      </c>
      <c r="G728" t="s">
        <v>10507</v>
      </c>
    </row>
    <row r="729" spans="1:7">
      <c r="A729">
        <v>48673096</v>
      </c>
      <c r="B729" t="s">
        <v>34860</v>
      </c>
      <c r="C729" t="s">
        <v>10507</v>
      </c>
      <c r="D729" t="s">
        <v>10508</v>
      </c>
      <c r="E729" t="s">
        <v>10508</v>
      </c>
      <c r="F729" t="s">
        <v>10507</v>
      </c>
      <c r="G729" t="s">
        <v>10507</v>
      </c>
    </row>
    <row r="730" spans="1:7">
      <c r="A730">
        <v>48673098</v>
      </c>
      <c r="B730" t="s">
        <v>34861</v>
      </c>
      <c r="C730" t="s">
        <v>10507</v>
      </c>
      <c r="D730" t="s">
        <v>10508</v>
      </c>
      <c r="E730" t="s">
        <v>10508</v>
      </c>
      <c r="F730" t="s">
        <v>10507</v>
      </c>
      <c r="G730" t="s">
        <v>10507</v>
      </c>
    </row>
    <row r="731" spans="1:7">
      <c r="A731">
        <v>48673100</v>
      </c>
      <c r="B731" t="s">
        <v>34862</v>
      </c>
      <c r="C731" t="s">
        <v>10507</v>
      </c>
      <c r="D731" t="s">
        <v>10508</v>
      </c>
      <c r="E731" t="s">
        <v>10508</v>
      </c>
      <c r="F731" t="s">
        <v>10507</v>
      </c>
      <c r="G731" t="s">
        <v>10507</v>
      </c>
    </row>
    <row r="732" spans="1:7">
      <c r="A732">
        <v>48673102</v>
      </c>
      <c r="B732" t="s">
        <v>34863</v>
      </c>
      <c r="C732" t="s">
        <v>10507</v>
      </c>
      <c r="D732" t="s">
        <v>10508</v>
      </c>
      <c r="E732" t="s">
        <v>10508</v>
      </c>
      <c r="F732" t="s">
        <v>10507</v>
      </c>
      <c r="G732" t="s">
        <v>10507</v>
      </c>
    </row>
    <row r="733" spans="1:7">
      <c r="A733">
        <v>48673284</v>
      </c>
      <c r="B733" t="s">
        <v>34864</v>
      </c>
      <c r="C733" t="s">
        <v>10507</v>
      </c>
      <c r="D733" t="s">
        <v>10508</v>
      </c>
      <c r="E733" t="s">
        <v>10508</v>
      </c>
      <c r="F733" t="s">
        <v>10507</v>
      </c>
      <c r="G733" t="s">
        <v>10507</v>
      </c>
    </row>
    <row r="734" spans="1:7">
      <c r="A734">
        <v>48673286</v>
      </c>
      <c r="B734" t="s">
        <v>34865</v>
      </c>
      <c r="C734" t="s">
        <v>10507</v>
      </c>
      <c r="D734" t="s">
        <v>10508</v>
      </c>
      <c r="E734" t="s">
        <v>10508</v>
      </c>
      <c r="F734" t="s">
        <v>10507</v>
      </c>
      <c r="G734" t="s">
        <v>10507</v>
      </c>
    </row>
    <row r="735" spans="1:7">
      <c r="A735">
        <v>48673288</v>
      </c>
      <c r="B735" t="s">
        <v>34866</v>
      </c>
      <c r="C735" t="s">
        <v>10507</v>
      </c>
      <c r="D735" t="s">
        <v>10508</v>
      </c>
      <c r="E735" t="s">
        <v>10508</v>
      </c>
      <c r="F735" t="s">
        <v>10507</v>
      </c>
      <c r="G735" t="s">
        <v>10507</v>
      </c>
    </row>
    <row r="736" spans="1:7">
      <c r="A736">
        <v>48673290</v>
      </c>
      <c r="B736" t="s">
        <v>34867</v>
      </c>
      <c r="C736" t="s">
        <v>10507</v>
      </c>
      <c r="D736" t="s">
        <v>10508</v>
      </c>
      <c r="E736" t="s">
        <v>10508</v>
      </c>
      <c r="F736" t="s">
        <v>10507</v>
      </c>
      <c r="G736" t="s">
        <v>10507</v>
      </c>
    </row>
    <row r="737" spans="1:7">
      <c r="A737">
        <v>48673292</v>
      </c>
      <c r="B737" t="s">
        <v>34868</v>
      </c>
      <c r="C737" t="s">
        <v>10507</v>
      </c>
      <c r="D737" t="s">
        <v>10508</v>
      </c>
      <c r="E737" t="s">
        <v>10508</v>
      </c>
      <c r="F737" t="s">
        <v>10507</v>
      </c>
      <c r="G737" t="s">
        <v>10507</v>
      </c>
    </row>
    <row r="738" spans="1:7">
      <c r="A738">
        <v>48673294</v>
      </c>
      <c r="B738" t="s">
        <v>34869</v>
      </c>
      <c r="C738" t="s">
        <v>10507</v>
      </c>
      <c r="D738" t="s">
        <v>10508</v>
      </c>
      <c r="E738" t="s">
        <v>10508</v>
      </c>
      <c r="F738" t="s">
        <v>10507</v>
      </c>
      <c r="G738" t="s">
        <v>10507</v>
      </c>
    </row>
    <row r="739" spans="1:7">
      <c r="A739">
        <v>48673474</v>
      </c>
      <c r="B739" t="s">
        <v>34870</v>
      </c>
      <c r="C739" t="s">
        <v>10507</v>
      </c>
      <c r="D739" t="s">
        <v>10508</v>
      </c>
      <c r="E739" t="s">
        <v>10508</v>
      </c>
      <c r="F739" t="s">
        <v>10507</v>
      </c>
      <c r="G739" t="s">
        <v>10507</v>
      </c>
    </row>
    <row r="740" spans="1:7">
      <c r="A740">
        <v>48673476</v>
      </c>
      <c r="B740" t="s">
        <v>34871</v>
      </c>
      <c r="C740" t="s">
        <v>10507</v>
      </c>
      <c r="D740" t="s">
        <v>10508</v>
      </c>
      <c r="E740" t="s">
        <v>10508</v>
      </c>
      <c r="F740" t="s">
        <v>10507</v>
      </c>
      <c r="G740" t="s">
        <v>10507</v>
      </c>
    </row>
    <row r="741" spans="1:7">
      <c r="A741">
        <v>48673478</v>
      </c>
      <c r="B741" t="s">
        <v>34872</v>
      </c>
      <c r="C741" t="s">
        <v>10507</v>
      </c>
      <c r="D741" t="s">
        <v>10508</v>
      </c>
      <c r="E741" t="s">
        <v>10508</v>
      </c>
      <c r="F741" t="s">
        <v>10507</v>
      </c>
      <c r="G741" t="s">
        <v>10507</v>
      </c>
    </row>
    <row r="742" spans="1:7">
      <c r="A742">
        <v>48673480</v>
      </c>
      <c r="B742" t="s">
        <v>34873</v>
      </c>
      <c r="C742" t="s">
        <v>10507</v>
      </c>
      <c r="D742" t="s">
        <v>10508</v>
      </c>
      <c r="E742" t="s">
        <v>10508</v>
      </c>
      <c r="F742" t="s">
        <v>10507</v>
      </c>
      <c r="G742" t="s">
        <v>10507</v>
      </c>
    </row>
    <row r="743" spans="1:7">
      <c r="A743">
        <v>48673482</v>
      </c>
      <c r="B743" t="s">
        <v>34874</v>
      </c>
      <c r="C743" t="s">
        <v>10507</v>
      </c>
      <c r="D743" t="s">
        <v>10508</v>
      </c>
      <c r="E743" t="s">
        <v>10508</v>
      </c>
      <c r="F743" t="s">
        <v>10507</v>
      </c>
      <c r="G743" t="s">
        <v>10507</v>
      </c>
    </row>
    <row r="744" spans="1:7">
      <c r="A744">
        <v>48673484</v>
      </c>
      <c r="B744" t="s">
        <v>34875</v>
      </c>
      <c r="C744" t="s">
        <v>10507</v>
      </c>
      <c r="D744" t="s">
        <v>10508</v>
      </c>
      <c r="E744" t="s">
        <v>10508</v>
      </c>
      <c r="F744" t="s">
        <v>10507</v>
      </c>
      <c r="G744" t="s">
        <v>10507</v>
      </c>
    </row>
    <row r="745" spans="1:7">
      <c r="A745">
        <v>48673656</v>
      </c>
      <c r="B745" t="s">
        <v>34876</v>
      </c>
      <c r="C745" t="s">
        <v>10507</v>
      </c>
      <c r="D745" t="s">
        <v>10508</v>
      </c>
      <c r="E745" t="s">
        <v>10508</v>
      </c>
      <c r="F745" t="s">
        <v>10507</v>
      </c>
      <c r="G745" t="s">
        <v>10507</v>
      </c>
    </row>
    <row r="746" spans="1:7">
      <c r="A746">
        <v>48673658</v>
      </c>
      <c r="B746" t="s">
        <v>34877</v>
      </c>
      <c r="C746" t="s">
        <v>10507</v>
      </c>
      <c r="D746" t="s">
        <v>10508</v>
      </c>
      <c r="E746" t="s">
        <v>10508</v>
      </c>
      <c r="F746" t="s">
        <v>10507</v>
      </c>
      <c r="G746" t="s">
        <v>10507</v>
      </c>
    </row>
    <row r="747" spans="1:7">
      <c r="A747">
        <v>48673660</v>
      </c>
      <c r="B747" t="s">
        <v>34878</v>
      </c>
      <c r="C747" t="s">
        <v>10507</v>
      </c>
      <c r="D747" t="s">
        <v>10508</v>
      </c>
      <c r="E747" t="s">
        <v>10508</v>
      </c>
      <c r="F747" t="s">
        <v>10507</v>
      </c>
      <c r="G747" t="s">
        <v>10507</v>
      </c>
    </row>
    <row r="748" spans="1:7">
      <c r="A748">
        <v>48673662</v>
      </c>
      <c r="B748" t="s">
        <v>34879</v>
      </c>
      <c r="C748" t="s">
        <v>10507</v>
      </c>
      <c r="D748" t="s">
        <v>10508</v>
      </c>
      <c r="E748" t="s">
        <v>10508</v>
      </c>
      <c r="F748" t="s">
        <v>10507</v>
      </c>
      <c r="G748" t="s">
        <v>10507</v>
      </c>
    </row>
    <row r="749" spans="1:7">
      <c r="A749">
        <v>48673664</v>
      </c>
      <c r="B749" t="s">
        <v>34880</v>
      </c>
      <c r="C749" t="s">
        <v>10507</v>
      </c>
      <c r="D749" t="s">
        <v>10508</v>
      </c>
      <c r="E749" t="s">
        <v>10508</v>
      </c>
      <c r="F749" t="s">
        <v>10507</v>
      </c>
      <c r="G749" t="s">
        <v>10507</v>
      </c>
    </row>
    <row r="750" spans="1:7">
      <c r="A750">
        <v>48673870</v>
      </c>
      <c r="B750" t="s">
        <v>34881</v>
      </c>
      <c r="C750" t="s">
        <v>10507</v>
      </c>
      <c r="D750" t="s">
        <v>10508</v>
      </c>
      <c r="E750" t="s">
        <v>10508</v>
      </c>
      <c r="F750" t="s">
        <v>10507</v>
      </c>
      <c r="G750" t="s">
        <v>10507</v>
      </c>
    </row>
    <row r="751" spans="1:7">
      <c r="A751">
        <v>48673872</v>
      </c>
      <c r="B751" t="s">
        <v>34882</v>
      </c>
      <c r="C751" t="s">
        <v>10507</v>
      </c>
      <c r="D751" t="s">
        <v>10508</v>
      </c>
      <c r="E751" t="s">
        <v>10508</v>
      </c>
      <c r="F751" t="s">
        <v>10507</v>
      </c>
      <c r="G751" t="s">
        <v>10507</v>
      </c>
    </row>
    <row r="752" spans="1:7">
      <c r="A752">
        <v>48673874</v>
      </c>
      <c r="B752" t="s">
        <v>34883</v>
      </c>
      <c r="C752" t="s">
        <v>10507</v>
      </c>
      <c r="D752" t="s">
        <v>10508</v>
      </c>
      <c r="E752" t="s">
        <v>10508</v>
      </c>
      <c r="F752" t="s">
        <v>10507</v>
      </c>
      <c r="G752" t="s">
        <v>10507</v>
      </c>
    </row>
    <row r="753" spans="1:7">
      <c r="A753">
        <v>48673876</v>
      </c>
      <c r="B753" t="s">
        <v>34884</v>
      </c>
      <c r="C753" t="s">
        <v>10507</v>
      </c>
      <c r="D753" t="s">
        <v>10508</v>
      </c>
      <c r="E753" t="s">
        <v>10508</v>
      </c>
      <c r="F753" t="s">
        <v>10507</v>
      </c>
      <c r="G753" t="s">
        <v>10507</v>
      </c>
    </row>
    <row r="754" spans="1:7">
      <c r="A754">
        <v>48673878</v>
      </c>
      <c r="B754" t="s">
        <v>34885</v>
      </c>
      <c r="C754" t="s">
        <v>10507</v>
      </c>
      <c r="D754" t="s">
        <v>10508</v>
      </c>
      <c r="E754" t="s">
        <v>10508</v>
      </c>
      <c r="F754" t="s">
        <v>10507</v>
      </c>
      <c r="G754" t="s">
        <v>10507</v>
      </c>
    </row>
    <row r="755" spans="1:7">
      <c r="A755">
        <v>48673880</v>
      </c>
      <c r="B755" t="s">
        <v>34886</v>
      </c>
      <c r="C755" t="s">
        <v>10507</v>
      </c>
      <c r="D755" t="s">
        <v>10508</v>
      </c>
      <c r="E755" t="s">
        <v>10508</v>
      </c>
      <c r="F755" t="s">
        <v>10507</v>
      </c>
      <c r="G755" t="s">
        <v>10507</v>
      </c>
    </row>
    <row r="756" spans="1:7">
      <c r="A756">
        <v>48674062</v>
      </c>
      <c r="B756" t="s">
        <v>34887</v>
      </c>
      <c r="C756" t="s">
        <v>10507</v>
      </c>
      <c r="D756" t="s">
        <v>10508</v>
      </c>
      <c r="E756" t="s">
        <v>10508</v>
      </c>
      <c r="F756" t="s">
        <v>10507</v>
      </c>
      <c r="G756" t="s">
        <v>10507</v>
      </c>
    </row>
    <row r="757" spans="1:7">
      <c r="A757">
        <v>48674064</v>
      </c>
      <c r="B757" t="s">
        <v>34888</v>
      </c>
      <c r="C757" t="s">
        <v>10507</v>
      </c>
      <c r="D757" t="s">
        <v>10508</v>
      </c>
      <c r="E757" t="s">
        <v>10508</v>
      </c>
      <c r="F757" t="s">
        <v>10507</v>
      </c>
      <c r="G757" t="s">
        <v>10507</v>
      </c>
    </row>
    <row r="758" spans="1:7">
      <c r="A758">
        <v>48674066</v>
      </c>
      <c r="B758" t="s">
        <v>34889</v>
      </c>
      <c r="C758" t="s">
        <v>10507</v>
      </c>
      <c r="D758" t="s">
        <v>10508</v>
      </c>
      <c r="E758" t="s">
        <v>10508</v>
      </c>
      <c r="F758" t="s">
        <v>10507</v>
      </c>
      <c r="G758" t="s">
        <v>10507</v>
      </c>
    </row>
    <row r="759" spans="1:7">
      <c r="A759">
        <v>48674068</v>
      </c>
      <c r="B759" t="s">
        <v>34890</v>
      </c>
      <c r="C759" t="s">
        <v>10507</v>
      </c>
      <c r="D759" t="s">
        <v>10508</v>
      </c>
      <c r="E759" t="s">
        <v>10508</v>
      </c>
      <c r="F759" t="s">
        <v>10507</v>
      </c>
      <c r="G759" t="s">
        <v>10507</v>
      </c>
    </row>
    <row r="760" spans="1:7">
      <c r="A760">
        <v>48674070</v>
      </c>
      <c r="B760" t="s">
        <v>34891</v>
      </c>
      <c r="C760" t="s">
        <v>10507</v>
      </c>
      <c r="D760" t="s">
        <v>10508</v>
      </c>
      <c r="E760" t="s">
        <v>10508</v>
      </c>
      <c r="F760" t="s">
        <v>10507</v>
      </c>
      <c r="G760" t="s">
        <v>10507</v>
      </c>
    </row>
    <row r="761" spans="1:7">
      <c r="A761">
        <v>48674072</v>
      </c>
      <c r="B761" t="s">
        <v>34892</v>
      </c>
      <c r="C761" t="s">
        <v>10507</v>
      </c>
      <c r="D761" t="s">
        <v>10508</v>
      </c>
      <c r="E761" t="s">
        <v>10508</v>
      </c>
      <c r="F761" t="s">
        <v>10507</v>
      </c>
      <c r="G761" t="s">
        <v>10507</v>
      </c>
    </row>
    <row r="762" spans="1:7">
      <c r="A762">
        <v>48674252</v>
      </c>
      <c r="B762" t="s">
        <v>34893</v>
      </c>
      <c r="C762" t="s">
        <v>10507</v>
      </c>
      <c r="D762" t="s">
        <v>10508</v>
      </c>
      <c r="E762" t="s">
        <v>10508</v>
      </c>
      <c r="F762" t="s">
        <v>10507</v>
      </c>
      <c r="G762" t="s">
        <v>10507</v>
      </c>
    </row>
    <row r="763" spans="1:7">
      <c r="A763">
        <v>48674254</v>
      </c>
      <c r="B763" t="s">
        <v>34894</v>
      </c>
      <c r="C763" t="s">
        <v>10507</v>
      </c>
      <c r="D763" t="s">
        <v>10508</v>
      </c>
      <c r="E763" t="s">
        <v>10508</v>
      </c>
      <c r="F763" t="s">
        <v>10507</v>
      </c>
      <c r="G763" t="s">
        <v>10507</v>
      </c>
    </row>
    <row r="764" spans="1:7">
      <c r="A764">
        <v>48674256</v>
      </c>
      <c r="B764" t="s">
        <v>34895</v>
      </c>
      <c r="C764" t="s">
        <v>10507</v>
      </c>
      <c r="D764" t="s">
        <v>10508</v>
      </c>
      <c r="E764" t="s">
        <v>10508</v>
      </c>
      <c r="F764" t="s">
        <v>10507</v>
      </c>
      <c r="G764" t="s">
        <v>10507</v>
      </c>
    </row>
    <row r="765" spans="1:7">
      <c r="A765">
        <v>48674258</v>
      </c>
      <c r="B765" t="s">
        <v>34896</v>
      </c>
      <c r="C765" t="s">
        <v>10507</v>
      </c>
      <c r="D765" t="s">
        <v>10508</v>
      </c>
      <c r="E765" t="s">
        <v>10508</v>
      </c>
      <c r="F765" t="s">
        <v>10507</v>
      </c>
      <c r="G765" t="s">
        <v>10507</v>
      </c>
    </row>
    <row r="766" spans="1:7">
      <c r="A766">
        <v>48674260</v>
      </c>
      <c r="B766" t="s">
        <v>34897</v>
      </c>
      <c r="C766" t="s">
        <v>10507</v>
      </c>
      <c r="D766" t="s">
        <v>10508</v>
      </c>
      <c r="E766" t="s">
        <v>10508</v>
      </c>
      <c r="F766" t="s">
        <v>10507</v>
      </c>
      <c r="G766" t="s">
        <v>10507</v>
      </c>
    </row>
    <row r="767" spans="1:7">
      <c r="A767">
        <v>48674262</v>
      </c>
      <c r="B767" t="s">
        <v>34898</v>
      </c>
      <c r="C767" t="s">
        <v>10507</v>
      </c>
      <c r="D767" t="s">
        <v>10508</v>
      </c>
      <c r="E767" t="s">
        <v>10508</v>
      </c>
      <c r="F767" t="s">
        <v>10507</v>
      </c>
      <c r="G767" t="s">
        <v>10507</v>
      </c>
    </row>
    <row r="768" spans="1:7">
      <c r="A768">
        <v>48674406</v>
      </c>
      <c r="B768" t="s">
        <v>34899</v>
      </c>
      <c r="C768" t="s">
        <v>10507</v>
      </c>
      <c r="D768" t="s">
        <v>10508</v>
      </c>
      <c r="E768" t="s">
        <v>10508</v>
      </c>
      <c r="F768" t="s">
        <v>10507</v>
      </c>
      <c r="G768" t="s">
        <v>10507</v>
      </c>
    </row>
    <row r="769" spans="1:7">
      <c r="A769">
        <v>48674408</v>
      </c>
      <c r="B769" t="s">
        <v>34900</v>
      </c>
      <c r="C769" t="s">
        <v>10507</v>
      </c>
      <c r="D769" t="s">
        <v>10508</v>
      </c>
      <c r="E769" t="s">
        <v>10508</v>
      </c>
      <c r="F769" t="s">
        <v>10507</v>
      </c>
      <c r="G769" t="s">
        <v>10507</v>
      </c>
    </row>
    <row r="770" spans="1:7">
      <c r="A770">
        <v>48674410</v>
      </c>
      <c r="B770" t="s">
        <v>34901</v>
      </c>
      <c r="C770" t="s">
        <v>10507</v>
      </c>
      <c r="D770" t="s">
        <v>10508</v>
      </c>
      <c r="E770" t="s">
        <v>10508</v>
      </c>
      <c r="F770" t="s">
        <v>10507</v>
      </c>
      <c r="G770" t="s">
        <v>10507</v>
      </c>
    </row>
    <row r="771" spans="1:7">
      <c r="A771">
        <v>48674412</v>
      </c>
      <c r="B771" t="s">
        <v>34902</v>
      </c>
      <c r="C771" t="s">
        <v>10507</v>
      </c>
      <c r="D771" t="s">
        <v>10508</v>
      </c>
      <c r="E771" t="s">
        <v>10508</v>
      </c>
      <c r="F771" t="s">
        <v>10507</v>
      </c>
      <c r="G771" t="s">
        <v>10507</v>
      </c>
    </row>
    <row r="772" spans="1:7">
      <c r="A772">
        <v>48674414</v>
      </c>
      <c r="B772" t="s">
        <v>34903</v>
      </c>
      <c r="C772" t="s">
        <v>10507</v>
      </c>
      <c r="D772" t="s">
        <v>10508</v>
      </c>
      <c r="E772" t="s">
        <v>10508</v>
      </c>
      <c r="F772" t="s">
        <v>10507</v>
      </c>
      <c r="G772" t="s">
        <v>10507</v>
      </c>
    </row>
    <row r="773" spans="1:7">
      <c r="A773">
        <v>48674416</v>
      </c>
      <c r="B773" t="s">
        <v>34904</v>
      </c>
      <c r="C773" t="s">
        <v>10507</v>
      </c>
      <c r="D773" t="s">
        <v>10508</v>
      </c>
      <c r="E773" t="s">
        <v>10508</v>
      </c>
      <c r="F773" t="s">
        <v>10507</v>
      </c>
      <c r="G773" t="s">
        <v>10507</v>
      </c>
    </row>
    <row r="774" spans="1:7">
      <c r="A774">
        <v>48674598</v>
      </c>
      <c r="B774" t="s">
        <v>34905</v>
      </c>
      <c r="C774" t="s">
        <v>10507</v>
      </c>
      <c r="D774" t="s">
        <v>10508</v>
      </c>
      <c r="E774" t="s">
        <v>10508</v>
      </c>
      <c r="F774" t="s">
        <v>10507</v>
      </c>
      <c r="G774" t="s">
        <v>10507</v>
      </c>
    </row>
    <row r="775" spans="1:7">
      <c r="A775">
        <v>48674600</v>
      </c>
      <c r="B775" t="s">
        <v>34906</v>
      </c>
      <c r="C775" t="s">
        <v>10507</v>
      </c>
      <c r="D775" t="s">
        <v>10508</v>
      </c>
      <c r="E775" t="s">
        <v>10508</v>
      </c>
      <c r="F775" t="s">
        <v>10507</v>
      </c>
      <c r="G775" t="s">
        <v>10507</v>
      </c>
    </row>
    <row r="776" spans="1:7">
      <c r="A776">
        <v>48674602</v>
      </c>
      <c r="B776" t="s">
        <v>34907</v>
      </c>
      <c r="C776" t="s">
        <v>10507</v>
      </c>
      <c r="D776" t="s">
        <v>10508</v>
      </c>
      <c r="E776" t="s">
        <v>10508</v>
      </c>
      <c r="F776" t="s">
        <v>10507</v>
      </c>
      <c r="G776" t="s">
        <v>10507</v>
      </c>
    </row>
    <row r="777" spans="1:7">
      <c r="A777">
        <v>48674604</v>
      </c>
      <c r="B777" t="s">
        <v>34908</v>
      </c>
      <c r="C777" t="s">
        <v>10507</v>
      </c>
      <c r="D777" t="s">
        <v>10508</v>
      </c>
      <c r="E777" t="s">
        <v>10508</v>
      </c>
      <c r="F777" t="s">
        <v>10507</v>
      </c>
      <c r="G777" t="s">
        <v>10507</v>
      </c>
    </row>
    <row r="778" spans="1:7">
      <c r="A778">
        <v>48674606</v>
      </c>
      <c r="B778" t="s">
        <v>34909</v>
      </c>
      <c r="C778" t="s">
        <v>10507</v>
      </c>
      <c r="D778" t="s">
        <v>10508</v>
      </c>
      <c r="E778" t="s">
        <v>10508</v>
      </c>
      <c r="F778" t="s">
        <v>10507</v>
      </c>
      <c r="G778" t="s">
        <v>10507</v>
      </c>
    </row>
    <row r="779" spans="1:7">
      <c r="A779">
        <v>48674608</v>
      </c>
      <c r="B779" t="s">
        <v>34910</v>
      </c>
      <c r="C779" t="s">
        <v>10507</v>
      </c>
      <c r="D779" t="s">
        <v>10508</v>
      </c>
      <c r="E779" t="s">
        <v>10508</v>
      </c>
      <c r="F779" t="s">
        <v>10507</v>
      </c>
      <c r="G779" t="s">
        <v>10507</v>
      </c>
    </row>
    <row r="780" spans="1:7">
      <c r="A780">
        <v>48674790</v>
      </c>
      <c r="B780" t="s">
        <v>34911</v>
      </c>
      <c r="C780" t="s">
        <v>10507</v>
      </c>
      <c r="D780" t="s">
        <v>10508</v>
      </c>
      <c r="E780" t="s">
        <v>10508</v>
      </c>
      <c r="F780" t="s">
        <v>10507</v>
      </c>
      <c r="G780" t="s">
        <v>10507</v>
      </c>
    </row>
    <row r="781" spans="1:7">
      <c r="A781">
        <v>48674792</v>
      </c>
      <c r="B781" t="s">
        <v>34912</v>
      </c>
      <c r="C781" t="s">
        <v>10507</v>
      </c>
      <c r="D781" t="s">
        <v>10508</v>
      </c>
      <c r="E781" t="s">
        <v>10508</v>
      </c>
      <c r="F781" t="s">
        <v>10507</v>
      </c>
      <c r="G781" t="s">
        <v>10507</v>
      </c>
    </row>
    <row r="782" spans="1:7">
      <c r="A782">
        <v>48674794</v>
      </c>
      <c r="B782" t="s">
        <v>34913</v>
      </c>
      <c r="C782" t="s">
        <v>10507</v>
      </c>
      <c r="D782" t="s">
        <v>10508</v>
      </c>
      <c r="E782" t="s">
        <v>10508</v>
      </c>
      <c r="F782" t="s">
        <v>10507</v>
      </c>
      <c r="G782" t="s">
        <v>10507</v>
      </c>
    </row>
    <row r="783" spans="1:7">
      <c r="A783">
        <v>48674796</v>
      </c>
      <c r="B783" t="s">
        <v>34914</v>
      </c>
      <c r="C783" t="s">
        <v>10507</v>
      </c>
      <c r="D783" t="s">
        <v>10508</v>
      </c>
      <c r="E783" t="s">
        <v>10508</v>
      </c>
      <c r="F783" t="s">
        <v>10507</v>
      </c>
      <c r="G783" t="s">
        <v>10507</v>
      </c>
    </row>
    <row r="784" spans="1:7">
      <c r="A784">
        <v>48674798</v>
      </c>
      <c r="B784" t="s">
        <v>34915</v>
      </c>
      <c r="C784" t="s">
        <v>10507</v>
      </c>
      <c r="D784" t="s">
        <v>10508</v>
      </c>
      <c r="E784" t="s">
        <v>10508</v>
      </c>
      <c r="F784" t="s">
        <v>10507</v>
      </c>
      <c r="G784" t="s">
        <v>10507</v>
      </c>
    </row>
    <row r="785" spans="1:7">
      <c r="A785">
        <v>48674800</v>
      </c>
      <c r="B785" t="s">
        <v>34916</v>
      </c>
      <c r="C785" t="s">
        <v>10507</v>
      </c>
      <c r="D785" t="s">
        <v>10508</v>
      </c>
      <c r="E785" t="s">
        <v>10508</v>
      </c>
      <c r="F785" t="s">
        <v>10507</v>
      </c>
      <c r="G785" t="s">
        <v>10507</v>
      </c>
    </row>
    <row r="786" spans="1:7">
      <c r="A786">
        <v>48674982</v>
      </c>
      <c r="B786" t="s">
        <v>34917</v>
      </c>
      <c r="C786" t="s">
        <v>10507</v>
      </c>
      <c r="D786" t="s">
        <v>10508</v>
      </c>
      <c r="E786" t="s">
        <v>10508</v>
      </c>
      <c r="F786" t="s">
        <v>10507</v>
      </c>
      <c r="G786" t="s">
        <v>10507</v>
      </c>
    </row>
    <row r="787" spans="1:7">
      <c r="A787">
        <v>48674984</v>
      </c>
      <c r="B787" t="s">
        <v>34918</v>
      </c>
      <c r="C787" t="s">
        <v>10507</v>
      </c>
      <c r="D787" t="s">
        <v>10508</v>
      </c>
      <c r="E787" t="s">
        <v>10508</v>
      </c>
      <c r="F787" t="s">
        <v>10507</v>
      </c>
      <c r="G787" t="s">
        <v>10507</v>
      </c>
    </row>
    <row r="788" spans="1:7">
      <c r="A788">
        <v>48674986</v>
      </c>
      <c r="B788" t="s">
        <v>34919</v>
      </c>
      <c r="C788" t="s">
        <v>10507</v>
      </c>
      <c r="D788" t="s">
        <v>10508</v>
      </c>
      <c r="E788" t="s">
        <v>10508</v>
      </c>
      <c r="F788" t="s">
        <v>10507</v>
      </c>
      <c r="G788" t="s">
        <v>10507</v>
      </c>
    </row>
    <row r="789" spans="1:7">
      <c r="A789">
        <v>48674988</v>
      </c>
      <c r="B789" t="s">
        <v>34920</v>
      </c>
      <c r="C789" t="s">
        <v>10507</v>
      </c>
      <c r="D789" t="s">
        <v>10508</v>
      </c>
      <c r="E789" t="s">
        <v>10508</v>
      </c>
      <c r="F789" t="s">
        <v>10507</v>
      </c>
      <c r="G789" t="s">
        <v>10507</v>
      </c>
    </row>
    <row r="790" spans="1:7">
      <c r="A790">
        <v>48674990</v>
      </c>
      <c r="B790" t="s">
        <v>34921</v>
      </c>
      <c r="C790" t="s">
        <v>10507</v>
      </c>
      <c r="D790" t="s">
        <v>10508</v>
      </c>
      <c r="E790" t="s">
        <v>10508</v>
      </c>
      <c r="F790" t="s">
        <v>10507</v>
      </c>
      <c r="G790" t="s">
        <v>10507</v>
      </c>
    </row>
    <row r="791" spans="1:7">
      <c r="A791">
        <v>48674992</v>
      </c>
      <c r="B791" t="s">
        <v>34922</v>
      </c>
      <c r="C791" t="s">
        <v>10507</v>
      </c>
      <c r="D791" t="s">
        <v>10508</v>
      </c>
      <c r="E791" t="s">
        <v>10508</v>
      </c>
      <c r="F791" t="s">
        <v>10507</v>
      </c>
      <c r="G791" t="s">
        <v>10507</v>
      </c>
    </row>
    <row r="792" spans="1:7">
      <c r="A792">
        <v>48675160</v>
      </c>
      <c r="B792" t="s">
        <v>34923</v>
      </c>
      <c r="C792" t="s">
        <v>10507</v>
      </c>
      <c r="D792" t="s">
        <v>10508</v>
      </c>
      <c r="E792" t="s">
        <v>10508</v>
      </c>
      <c r="F792" t="s">
        <v>10507</v>
      </c>
      <c r="G792" t="s">
        <v>10507</v>
      </c>
    </row>
    <row r="793" spans="1:7">
      <c r="A793">
        <v>48675162</v>
      </c>
      <c r="B793" t="s">
        <v>34924</v>
      </c>
      <c r="C793" t="s">
        <v>10507</v>
      </c>
      <c r="D793" t="s">
        <v>10508</v>
      </c>
      <c r="E793" t="s">
        <v>10508</v>
      </c>
      <c r="F793" t="s">
        <v>10507</v>
      </c>
      <c r="G793" t="s">
        <v>10507</v>
      </c>
    </row>
    <row r="794" spans="1:7">
      <c r="A794">
        <v>48675164</v>
      </c>
      <c r="B794" t="s">
        <v>34925</v>
      </c>
      <c r="C794" t="s">
        <v>10507</v>
      </c>
      <c r="D794" t="s">
        <v>10508</v>
      </c>
      <c r="E794" t="s">
        <v>10508</v>
      </c>
      <c r="F794" t="s">
        <v>10507</v>
      </c>
      <c r="G794" t="s">
        <v>10507</v>
      </c>
    </row>
    <row r="795" spans="1:7">
      <c r="A795">
        <v>48675166</v>
      </c>
      <c r="B795" t="s">
        <v>34926</v>
      </c>
      <c r="C795" t="s">
        <v>10507</v>
      </c>
      <c r="D795" t="s">
        <v>10508</v>
      </c>
      <c r="E795" t="s">
        <v>10508</v>
      </c>
      <c r="F795" t="s">
        <v>10507</v>
      </c>
      <c r="G795" t="s">
        <v>10507</v>
      </c>
    </row>
    <row r="796" spans="1:7">
      <c r="A796">
        <v>48675168</v>
      </c>
      <c r="B796" t="s">
        <v>34927</v>
      </c>
      <c r="C796" t="s">
        <v>10507</v>
      </c>
      <c r="D796" t="s">
        <v>10508</v>
      </c>
      <c r="E796" t="s">
        <v>10508</v>
      </c>
      <c r="F796" t="s">
        <v>10507</v>
      </c>
      <c r="G796" t="s">
        <v>10507</v>
      </c>
    </row>
    <row r="797" spans="1:7">
      <c r="A797">
        <v>48675170</v>
      </c>
      <c r="B797" t="s">
        <v>34928</v>
      </c>
      <c r="C797" t="s">
        <v>10507</v>
      </c>
      <c r="D797" t="s">
        <v>10508</v>
      </c>
      <c r="E797" t="s">
        <v>10508</v>
      </c>
      <c r="F797" t="s">
        <v>10507</v>
      </c>
      <c r="G797" t="s">
        <v>10507</v>
      </c>
    </row>
    <row r="798" spans="1:7">
      <c r="A798">
        <v>48675352</v>
      </c>
      <c r="B798" t="s">
        <v>34929</v>
      </c>
      <c r="C798" t="s">
        <v>10507</v>
      </c>
      <c r="D798" t="s">
        <v>10508</v>
      </c>
      <c r="E798" t="s">
        <v>10508</v>
      </c>
      <c r="F798" t="s">
        <v>10507</v>
      </c>
      <c r="G798" t="s">
        <v>10507</v>
      </c>
    </row>
    <row r="799" spans="1:7">
      <c r="A799">
        <v>48675354</v>
      </c>
      <c r="B799" t="s">
        <v>34930</v>
      </c>
      <c r="C799" t="s">
        <v>10507</v>
      </c>
      <c r="D799" t="s">
        <v>10508</v>
      </c>
      <c r="E799" t="s">
        <v>10508</v>
      </c>
      <c r="F799" t="s">
        <v>10507</v>
      </c>
      <c r="G799" t="s">
        <v>10507</v>
      </c>
    </row>
    <row r="800" spans="1:7">
      <c r="A800">
        <v>48675356</v>
      </c>
      <c r="B800" t="s">
        <v>34931</v>
      </c>
      <c r="C800" t="s">
        <v>10507</v>
      </c>
      <c r="D800" t="s">
        <v>10508</v>
      </c>
      <c r="E800" t="s">
        <v>10508</v>
      </c>
      <c r="F800" t="s">
        <v>10507</v>
      </c>
      <c r="G800" t="s">
        <v>10507</v>
      </c>
    </row>
    <row r="801" spans="1:7">
      <c r="A801">
        <v>48675358</v>
      </c>
      <c r="B801" t="s">
        <v>34932</v>
      </c>
      <c r="C801" t="s">
        <v>10507</v>
      </c>
      <c r="D801" t="s">
        <v>10508</v>
      </c>
      <c r="E801" t="s">
        <v>10508</v>
      </c>
      <c r="F801" t="s">
        <v>10507</v>
      </c>
      <c r="G801" t="s">
        <v>10507</v>
      </c>
    </row>
    <row r="802" spans="1:7">
      <c r="A802">
        <v>48675360</v>
      </c>
      <c r="B802" t="s">
        <v>34933</v>
      </c>
      <c r="C802" t="s">
        <v>10507</v>
      </c>
      <c r="D802" t="s">
        <v>10508</v>
      </c>
      <c r="E802" t="s">
        <v>10508</v>
      </c>
      <c r="F802" t="s">
        <v>10507</v>
      </c>
      <c r="G802" t="s">
        <v>10507</v>
      </c>
    </row>
    <row r="803" spans="1:7">
      <c r="A803">
        <v>48675362</v>
      </c>
      <c r="B803" t="s">
        <v>34934</v>
      </c>
      <c r="C803" t="s">
        <v>10507</v>
      </c>
      <c r="D803" t="s">
        <v>10508</v>
      </c>
      <c r="E803" t="s">
        <v>10508</v>
      </c>
      <c r="F803" t="s">
        <v>10507</v>
      </c>
      <c r="G803" t="s">
        <v>10507</v>
      </c>
    </row>
    <row r="804" spans="1:7">
      <c r="A804">
        <v>48675540</v>
      </c>
      <c r="B804" t="s">
        <v>34935</v>
      </c>
      <c r="C804" t="s">
        <v>10507</v>
      </c>
      <c r="D804" t="s">
        <v>10508</v>
      </c>
      <c r="E804" t="s">
        <v>10508</v>
      </c>
      <c r="F804" t="s">
        <v>10507</v>
      </c>
      <c r="G804" t="s">
        <v>10507</v>
      </c>
    </row>
    <row r="805" spans="1:7">
      <c r="A805">
        <v>48675542</v>
      </c>
      <c r="B805" t="s">
        <v>34936</v>
      </c>
      <c r="C805" t="s">
        <v>10507</v>
      </c>
      <c r="D805" t="s">
        <v>10508</v>
      </c>
      <c r="E805" t="s">
        <v>10508</v>
      </c>
      <c r="F805" t="s">
        <v>10507</v>
      </c>
      <c r="G805" t="s">
        <v>10507</v>
      </c>
    </row>
    <row r="806" spans="1:7">
      <c r="A806">
        <v>48675544</v>
      </c>
      <c r="B806" t="s">
        <v>34937</v>
      </c>
      <c r="C806" t="s">
        <v>10507</v>
      </c>
      <c r="D806" t="s">
        <v>10508</v>
      </c>
      <c r="E806" t="s">
        <v>10508</v>
      </c>
      <c r="F806" t="s">
        <v>10507</v>
      </c>
      <c r="G806" t="s">
        <v>10507</v>
      </c>
    </row>
    <row r="807" spans="1:7">
      <c r="A807">
        <v>48675546</v>
      </c>
      <c r="B807" t="s">
        <v>34938</v>
      </c>
      <c r="C807" t="s">
        <v>10507</v>
      </c>
      <c r="D807" t="s">
        <v>10508</v>
      </c>
      <c r="E807" t="s">
        <v>10508</v>
      </c>
      <c r="F807" t="s">
        <v>10507</v>
      </c>
      <c r="G807" t="s">
        <v>10507</v>
      </c>
    </row>
    <row r="808" spans="1:7">
      <c r="A808">
        <v>48675548</v>
      </c>
      <c r="B808" t="s">
        <v>34939</v>
      </c>
      <c r="C808" t="s">
        <v>10507</v>
      </c>
      <c r="D808" t="s">
        <v>10508</v>
      </c>
      <c r="E808" t="s">
        <v>10508</v>
      </c>
      <c r="F808" t="s">
        <v>10507</v>
      </c>
      <c r="G808" t="s">
        <v>10507</v>
      </c>
    </row>
    <row r="809" spans="1:7">
      <c r="A809">
        <v>48675730</v>
      </c>
      <c r="B809" t="s">
        <v>34940</v>
      </c>
      <c r="C809" t="s">
        <v>10507</v>
      </c>
      <c r="D809" t="s">
        <v>10508</v>
      </c>
      <c r="E809" t="s">
        <v>10508</v>
      </c>
      <c r="F809" t="s">
        <v>10507</v>
      </c>
      <c r="G809" t="s">
        <v>10507</v>
      </c>
    </row>
    <row r="810" spans="1:7">
      <c r="A810">
        <v>48675732</v>
      </c>
      <c r="B810" t="s">
        <v>34941</v>
      </c>
      <c r="C810" t="s">
        <v>10507</v>
      </c>
      <c r="D810" t="s">
        <v>10508</v>
      </c>
      <c r="E810" t="s">
        <v>10508</v>
      </c>
      <c r="F810" t="s">
        <v>10507</v>
      </c>
      <c r="G810" t="s">
        <v>10507</v>
      </c>
    </row>
    <row r="811" spans="1:7">
      <c r="A811">
        <v>48675734</v>
      </c>
      <c r="B811" t="s">
        <v>34942</v>
      </c>
      <c r="C811" t="s">
        <v>10507</v>
      </c>
      <c r="D811" t="s">
        <v>10508</v>
      </c>
      <c r="E811" t="s">
        <v>10508</v>
      </c>
      <c r="F811" t="s">
        <v>10507</v>
      </c>
      <c r="G811" t="s">
        <v>10507</v>
      </c>
    </row>
    <row r="812" spans="1:7">
      <c r="A812">
        <v>48675736</v>
      </c>
      <c r="B812" t="s">
        <v>34943</v>
      </c>
      <c r="C812" t="s">
        <v>10507</v>
      </c>
      <c r="D812" t="s">
        <v>10508</v>
      </c>
      <c r="E812" t="s">
        <v>10508</v>
      </c>
      <c r="F812" t="s">
        <v>10507</v>
      </c>
      <c r="G812" t="s">
        <v>10507</v>
      </c>
    </row>
    <row r="813" spans="1:7">
      <c r="A813">
        <v>48675738</v>
      </c>
      <c r="B813" t="s">
        <v>34944</v>
      </c>
      <c r="C813" t="s">
        <v>10507</v>
      </c>
      <c r="D813" t="s">
        <v>10508</v>
      </c>
      <c r="E813" t="s">
        <v>10508</v>
      </c>
      <c r="F813" t="s">
        <v>10507</v>
      </c>
      <c r="G813" t="s">
        <v>10507</v>
      </c>
    </row>
    <row r="814" spans="1:7">
      <c r="A814">
        <v>48675740</v>
      </c>
      <c r="B814" t="s">
        <v>34945</v>
      </c>
      <c r="C814" t="s">
        <v>10507</v>
      </c>
      <c r="D814" t="s">
        <v>10508</v>
      </c>
      <c r="E814" t="s">
        <v>10508</v>
      </c>
      <c r="F814" t="s">
        <v>10507</v>
      </c>
      <c r="G814" t="s">
        <v>10507</v>
      </c>
    </row>
    <row r="815" spans="1:7">
      <c r="A815">
        <v>48675922</v>
      </c>
      <c r="B815" t="s">
        <v>34946</v>
      </c>
      <c r="C815" t="s">
        <v>10507</v>
      </c>
      <c r="D815" t="s">
        <v>10508</v>
      </c>
      <c r="E815" t="s">
        <v>10508</v>
      </c>
      <c r="F815" t="s">
        <v>10507</v>
      </c>
      <c r="G815" t="s">
        <v>10507</v>
      </c>
    </row>
    <row r="816" spans="1:7">
      <c r="A816">
        <v>48675924</v>
      </c>
      <c r="B816" t="s">
        <v>34947</v>
      </c>
      <c r="C816" t="s">
        <v>10507</v>
      </c>
      <c r="D816" t="s">
        <v>10508</v>
      </c>
      <c r="E816" t="s">
        <v>10508</v>
      </c>
      <c r="F816" t="s">
        <v>10507</v>
      </c>
      <c r="G816" t="s">
        <v>10507</v>
      </c>
    </row>
    <row r="817" spans="1:7">
      <c r="A817">
        <v>48675926</v>
      </c>
      <c r="B817" t="s">
        <v>34948</v>
      </c>
      <c r="C817" t="s">
        <v>10507</v>
      </c>
      <c r="D817" t="s">
        <v>10508</v>
      </c>
      <c r="E817" t="s">
        <v>10508</v>
      </c>
      <c r="F817" t="s">
        <v>10507</v>
      </c>
      <c r="G817" t="s">
        <v>10507</v>
      </c>
    </row>
    <row r="818" spans="1:7">
      <c r="A818">
        <v>48675928</v>
      </c>
      <c r="B818" t="s">
        <v>34949</v>
      </c>
      <c r="C818" t="s">
        <v>10507</v>
      </c>
      <c r="D818" t="s">
        <v>10508</v>
      </c>
      <c r="E818" t="s">
        <v>10508</v>
      </c>
      <c r="F818" t="s">
        <v>10507</v>
      </c>
      <c r="G818" t="s">
        <v>10507</v>
      </c>
    </row>
    <row r="819" spans="1:7">
      <c r="A819">
        <v>48675930</v>
      </c>
      <c r="B819" t="s">
        <v>34950</v>
      </c>
      <c r="C819" t="s">
        <v>10507</v>
      </c>
      <c r="D819" t="s">
        <v>10508</v>
      </c>
      <c r="E819" t="s">
        <v>10508</v>
      </c>
      <c r="F819" t="s">
        <v>10507</v>
      </c>
      <c r="G819" t="s">
        <v>10507</v>
      </c>
    </row>
    <row r="820" spans="1:7">
      <c r="A820">
        <v>48675932</v>
      </c>
      <c r="B820" t="s">
        <v>34951</v>
      </c>
      <c r="C820" t="s">
        <v>10507</v>
      </c>
      <c r="D820" t="s">
        <v>10508</v>
      </c>
      <c r="E820" t="s">
        <v>10508</v>
      </c>
      <c r="F820" t="s">
        <v>10507</v>
      </c>
      <c r="G820" t="s">
        <v>10507</v>
      </c>
    </row>
    <row r="821" spans="1:7">
      <c r="A821">
        <v>48676110</v>
      </c>
      <c r="B821" t="s">
        <v>34952</v>
      </c>
      <c r="C821" t="s">
        <v>10507</v>
      </c>
      <c r="D821" t="s">
        <v>10508</v>
      </c>
      <c r="E821" t="s">
        <v>10508</v>
      </c>
      <c r="F821" t="s">
        <v>10507</v>
      </c>
      <c r="G821" t="s">
        <v>10507</v>
      </c>
    </row>
    <row r="822" spans="1:7">
      <c r="A822">
        <v>48676112</v>
      </c>
      <c r="B822" t="s">
        <v>34953</v>
      </c>
      <c r="C822" t="s">
        <v>10507</v>
      </c>
      <c r="D822" t="s">
        <v>10508</v>
      </c>
      <c r="E822" t="s">
        <v>10508</v>
      </c>
      <c r="F822" t="s">
        <v>10507</v>
      </c>
      <c r="G822" t="s">
        <v>10507</v>
      </c>
    </row>
    <row r="823" spans="1:7">
      <c r="A823">
        <v>48676114</v>
      </c>
      <c r="B823" t="s">
        <v>34954</v>
      </c>
      <c r="C823" t="s">
        <v>10507</v>
      </c>
      <c r="D823" t="s">
        <v>10508</v>
      </c>
      <c r="E823" t="s">
        <v>10508</v>
      </c>
      <c r="F823" t="s">
        <v>10507</v>
      </c>
      <c r="G823" t="s">
        <v>10507</v>
      </c>
    </row>
    <row r="824" spans="1:7">
      <c r="A824">
        <v>48676116</v>
      </c>
      <c r="B824" t="s">
        <v>34955</v>
      </c>
      <c r="C824" t="s">
        <v>10507</v>
      </c>
      <c r="D824" t="s">
        <v>10508</v>
      </c>
      <c r="E824" t="s">
        <v>10508</v>
      </c>
      <c r="F824" t="s">
        <v>10507</v>
      </c>
      <c r="G824" t="s">
        <v>10507</v>
      </c>
    </row>
    <row r="825" spans="1:7">
      <c r="A825">
        <v>48676118</v>
      </c>
      <c r="B825" t="s">
        <v>34956</v>
      </c>
      <c r="C825" t="s">
        <v>10507</v>
      </c>
      <c r="D825" t="s">
        <v>10508</v>
      </c>
      <c r="E825" t="s">
        <v>10508</v>
      </c>
      <c r="F825" t="s">
        <v>10507</v>
      </c>
      <c r="G825" t="s">
        <v>10507</v>
      </c>
    </row>
    <row r="826" spans="1:7">
      <c r="A826">
        <v>48676120</v>
      </c>
      <c r="B826" t="s">
        <v>34957</v>
      </c>
      <c r="C826" t="s">
        <v>10507</v>
      </c>
      <c r="D826" t="s">
        <v>10508</v>
      </c>
      <c r="E826" t="s">
        <v>10508</v>
      </c>
      <c r="F826" t="s">
        <v>10507</v>
      </c>
      <c r="G826" t="s">
        <v>10507</v>
      </c>
    </row>
    <row r="827" spans="1:7">
      <c r="A827">
        <v>48676302</v>
      </c>
      <c r="B827" t="s">
        <v>34958</v>
      </c>
      <c r="C827" t="s">
        <v>10507</v>
      </c>
      <c r="D827" t="s">
        <v>10508</v>
      </c>
      <c r="E827" t="s">
        <v>10508</v>
      </c>
      <c r="F827" t="s">
        <v>10507</v>
      </c>
      <c r="G827" t="s">
        <v>10507</v>
      </c>
    </row>
    <row r="828" spans="1:7">
      <c r="A828">
        <v>48676304</v>
      </c>
      <c r="B828" t="s">
        <v>34959</v>
      </c>
      <c r="C828" t="s">
        <v>10507</v>
      </c>
      <c r="D828" t="s">
        <v>10508</v>
      </c>
      <c r="E828" t="s">
        <v>10508</v>
      </c>
      <c r="F828" t="s">
        <v>10507</v>
      </c>
      <c r="G828" t="s">
        <v>10507</v>
      </c>
    </row>
    <row r="829" spans="1:7">
      <c r="A829">
        <v>48676306</v>
      </c>
      <c r="B829" t="s">
        <v>34960</v>
      </c>
      <c r="C829" t="s">
        <v>10507</v>
      </c>
      <c r="D829" t="s">
        <v>10508</v>
      </c>
      <c r="E829" t="s">
        <v>10508</v>
      </c>
      <c r="F829" t="s">
        <v>10507</v>
      </c>
      <c r="G829" t="s">
        <v>10507</v>
      </c>
    </row>
    <row r="830" spans="1:7">
      <c r="A830">
        <v>48676308</v>
      </c>
      <c r="B830" t="s">
        <v>34961</v>
      </c>
      <c r="C830" t="s">
        <v>10507</v>
      </c>
      <c r="D830" t="s">
        <v>10508</v>
      </c>
      <c r="E830" t="s">
        <v>10508</v>
      </c>
      <c r="F830" t="s">
        <v>10507</v>
      </c>
      <c r="G830" t="s">
        <v>10507</v>
      </c>
    </row>
    <row r="831" spans="1:7">
      <c r="A831">
        <v>48676310</v>
      </c>
      <c r="B831" t="s">
        <v>34962</v>
      </c>
      <c r="C831" t="s">
        <v>10507</v>
      </c>
      <c r="D831" t="s">
        <v>10508</v>
      </c>
      <c r="E831" t="s">
        <v>10508</v>
      </c>
      <c r="F831" t="s">
        <v>10507</v>
      </c>
      <c r="G831" t="s">
        <v>10507</v>
      </c>
    </row>
    <row r="832" spans="1:7">
      <c r="A832">
        <v>48676312</v>
      </c>
      <c r="B832" t="s">
        <v>34963</v>
      </c>
      <c r="C832" t="s">
        <v>10507</v>
      </c>
      <c r="D832" t="s">
        <v>10508</v>
      </c>
      <c r="E832" t="s">
        <v>10508</v>
      </c>
      <c r="F832" t="s">
        <v>10507</v>
      </c>
      <c r="G832" t="s">
        <v>10507</v>
      </c>
    </row>
    <row r="833" spans="1:7">
      <c r="A833">
        <v>48676494</v>
      </c>
      <c r="B833" t="s">
        <v>34964</v>
      </c>
      <c r="C833" t="s">
        <v>10507</v>
      </c>
      <c r="D833" t="s">
        <v>10508</v>
      </c>
      <c r="E833" t="s">
        <v>10508</v>
      </c>
      <c r="F833" t="s">
        <v>10507</v>
      </c>
      <c r="G833" t="s">
        <v>10507</v>
      </c>
    </row>
    <row r="834" spans="1:7">
      <c r="A834">
        <v>48676496</v>
      </c>
      <c r="B834" t="s">
        <v>34965</v>
      </c>
      <c r="C834" t="s">
        <v>10507</v>
      </c>
      <c r="D834" t="s">
        <v>10508</v>
      </c>
      <c r="E834" t="s">
        <v>10508</v>
      </c>
      <c r="F834" t="s">
        <v>10507</v>
      </c>
      <c r="G834" t="s">
        <v>10507</v>
      </c>
    </row>
    <row r="835" spans="1:7">
      <c r="A835">
        <v>48676498</v>
      </c>
      <c r="B835" t="s">
        <v>34966</v>
      </c>
      <c r="C835" t="s">
        <v>10507</v>
      </c>
      <c r="D835" t="s">
        <v>10508</v>
      </c>
      <c r="E835" t="s">
        <v>10508</v>
      </c>
      <c r="F835" t="s">
        <v>10507</v>
      </c>
      <c r="G835" t="s">
        <v>10507</v>
      </c>
    </row>
    <row r="836" spans="1:7">
      <c r="A836">
        <v>48676500</v>
      </c>
      <c r="B836" t="s">
        <v>34967</v>
      </c>
      <c r="C836" t="s">
        <v>10507</v>
      </c>
      <c r="D836" t="s">
        <v>10508</v>
      </c>
      <c r="E836" t="s">
        <v>10508</v>
      </c>
      <c r="F836" t="s">
        <v>10507</v>
      </c>
      <c r="G836" t="s">
        <v>10507</v>
      </c>
    </row>
    <row r="837" spans="1:7">
      <c r="A837">
        <v>48676502</v>
      </c>
      <c r="B837" t="s">
        <v>34968</v>
      </c>
      <c r="C837" t="s">
        <v>10507</v>
      </c>
      <c r="D837" t="s">
        <v>10508</v>
      </c>
      <c r="E837" t="s">
        <v>10508</v>
      </c>
      <c r="F837" t="s">
        <v>10507</v>
      </c>
      <c r="G837" t="s">
        <v>10507</v>
      </c>
    </row>
    <row r="838" spans="1:7">
      <c r="A838">
        <v>48676504</v>
      </c>
      <c r="B838" t="s">
        <v>34969</v>
      </c>
      <c r="C838" t="s">
        <v>10507</v>
      </c>
      <c r="D838" t="s">
        <v>10508</v>
      </c>
      <c r="E838" t="s">
        <v>10508</v>
      </c>
      <c r="F838" t="s">
        <v>10507</v>
      </c>
      <c r="G838" t="s">
        <v>10507</v>
      </c>
    </row>
    <row r="839" spans="1:7">
      <c r="A839">
        <v>48676676</v>
      </c>
      <c r="B839" t="s">
        <v>34970</v>
      </c>
      <c r="C839" t="s">
        <v>10507</v>
      </c>
      <c r="D839" t="s">
        <v>10508</v>
      </c>
      <c r="E839" t="s">
        <v>10508</v>
      </c>
      <c r="F839" t="s">
        <v>10507</v>
      </c>
      <c r="G839" t="s">
        <v>10507</v>
      </c>
    </row>
    <row r="840" spans="1:7">
      <c r="A840">
        <v>48676678</v>
      </c>
      <c r="B840" t="s">
        <v>34971</v>
      </c>
      <c r="C840" t="s">
        <v>10507</v>
      </c>
      <c r="D840" t="s">
        <v>10508</v>
      </c>
      <c r="E840" t="s">
        <v>10508</v>
      </c>
      <c r="F840" t="s">
        <v>10507</v>
      </c>
      <c r="G840" t="s">
        <v>10507</v>
      </c>
    </row>
    <row r="841" spans="1:7">
      <c r="A841">
        <v>48676680</v>
      </c>
      <c r="B841" t="s">
        <v>34972</v>
      </c>
      <c r="C841" t="s">
        <v>10507</v>
      </c>
      <c r="D841" t="s">
        <v>10508</v>
      </c>
      <c r="E841" t="s">
        <v>10508</v>
      </c>
      <c r="F841" t="s">
        <v>10507</v>
      </c>
      <c r="G841" t="s">
        <v>10507</v>
      </c>
    </row>
    <row r="842" spans="1:7">
      <c r="A842">
        <v>48676682</v>
      </c>
      <c r="B842" t="s">
        <v>34973</v>
      </c>
      <c r="C842" t="s">
        <v>10507</v>
      </c>
      <c r="D842" t="s">
        <v>10508</v>
      </c>
      <c r="E842" t="s">
        <v>10508</v>
      </c>
      <c r="F842" t="s">
        <v>10507</v>
      </c>
      <c r="G842" t="s">
        <v>10507</v>
      </c>
    </row>
    <row r="843" spans="1:7">
      <c r="A843">
        <v>48676684</v>
      </c>
      <c r="B843" t="s">
        <v>34974</v>
      </c>
      <c r="C843" t="s">
        <v>10507</v>
      </c>
      <c r="D843" t="s">
        <v>10508</v>
      </c>
      <c r="E843" t="s">
        <v>10508</v>
      </c>
      <c r="F843" t="s">
        <v>10507</v>
      </c>
      <c r="G843" t="s">
        <v>10507</v>
      </c>
    </row>
    <row r="844" spans="1:7">
      <c r="A844">
        <v>48676686</v>
      </c>
      <c r="B844" t="s">
        <v>34975</v>
      </c>
      <c r="C844" t="s">
        <v>10507</v>
      </c>
      <c r="D844" t="s">
        <v>10508</v>
      </c>
      <c r="E844" t="s">
        <v>10508</v>
      </c>
      <c r="F844" t="s">
        <v>10507</v>
      </c>
      <c r="G844" t="s">
        <v>10507</v>
      </c>
    </row>
    <row r="845" spans="1:7">
      <c r="A845">
        <v>48672912</v>
      </c>
      <c r="B845" t="s">
        <v>34976</v>
      </c>
      <c r="C845" t="s">
        <v>10507</v>
      </c>
      <c r="D845" t="s">
        <v>10508</v>
      </c>
      <c r="E845" t="s">
        <v>10508</v>
      </c>
      <c r="F845" t="s">
        <v>10507</v>
      </c>
      <c r="G845" t="s">
        <v>10507</v>
      </c>
    </row>
    <row r="846" spans="1:7">
      <c r="A846">
        <v>48672914</v>
      </c>
      <c r="B846" t="s">
        <v>34977</v>
      </c>
      <c r="C846" t="s">
        <v>10507</v>
      </c>
      <c r="D846" t="s">
        <v>10508</v>
      </c>
      <c r="E846" t="s">
        <v>10508</v>
      </c>
      <c r="F846" t="s">
        <v>10507</v>
      </c>
      <c r="G846" t="s">
        <v>10507</v>
      </c>
    </row>
    <row r="847" spans="1:7">
      <c r="A847">
        <v>48672916</v>
      </c>
      <c r="B847" t="s">
        <v>34978</v>
      </c>
      <c r="C847" t="s">
        <v>10507</v>
      </c>
      <c r="D847" t="s">
        <v>10508</v>
      </c>
      <c r="E847" t="s">
        <v>10508</v>
      </c>
      <c r="F847" t="s">
        <v>10507</v>
      </c>
      <c r="G847" t="s">
        <v>10507</v>
      </c>
    </row>
    <row r="848" spans="1:7">
      <c r="A848">
        <v>48672918</v>
      </c>
      <c r="B848" t="s">
        <v>34979</v>
      </c>
      <c r="C848" t="s">
        <v>10507</v>
      </c>
      <c r="D848" t="s">
        <v>10508</v>
      </c>
      <c r="E848" t="s">
        <v>10508</v>
      </c>
      <c r="F848" t="s">
        <v>10507</v>
      </c>
      <c r="G848" t="s">
        <v>10507</v>
      </c>
    </row>
    <row r="849" spans="1:7">
      <c r="A849">
        <v>48672920</v>
      </c>
      <c r="B849" t="s">
        <v>34980</v>
      </c>
      <c r="C849" t="s">
        <v>10507</v>
      </c>
      <c r="D849" t="s">
        <v>10508</v>
      </c>
      <c r="E849" t="s">
        <v>10508</v>
      </c>
      <c r="F849" t="s">
        <v>10507</v>
      </c>
      <c r="G849" t="s">
        <v>10507</v>
      </c>
    </row>
    <row r="850" spans="1:7">
      <c r="A850">
        <v>48672922</v>
      </c>
      <c r="B850" t="s">
        <v>34981</v>
      </c>
      <c r="C850" t="s">
        <v>10507</v>
      </c>
      <c r="D850" t="s">
        <v>10508</v>
      </c>
      <c r="E850" t="s">
        <v>10508</v>
      </c>
      <c r="F850" t="s">
        <v>10507</v>
      </c>
      <c r="G850" t="s">
        <v>10507</v>
      </c>
    </row>
    <row r="851" spans="1:7">
      <c r="A851">
        <v>48673104</v>
      </c>
      <c r="B851" t="s">
        <v>34982</v>
      </c>
      <c r="C851" t="s">
        <v>10507</v>
      </c>
      <c r="D851" t="s">
        <v>10508</v>
      </c>
      <c r="E851" t="s">
        <v>10508</v>
      </c>
      <c r="F851" t="s">
        <v>10507</v>
      </c>
      <c r="G851" t="s">
        <v>10507</v>
      </c>
    </row>
    <row r="852" spans="1:7">
      <c r="A852">
        <v>48673106</v>
      </c>
      <c r="B852" t="s">
        <v>34983</v>
      </c>
      <c r="C852" t="s">
        <v>10507</v>
      </c>
      <c r="D852" t="s">
        <v>10508</v>
      </c>
      <c r="E852" t="s">
        <v>10508</v>
      </c>
      <c r="F852" t="s">
        <v>10507</v>
      </c>
      <c r="G852" t="s">
        <v>10507</v>
      </c>
    </row>
    <row r="853" spans="1:7">
      <c r="A853">
        <v>48673108</v>
      </c>
      <c r="B853" t="s">
        <v>34984</v>
      </c>
      <c r="C853" t="s">
        <v>10507</v>
      </c>
      <c r="D853" t="s">
        <v>10508</v>
      </c>
      <c r="E853" t="s">
        <v>10508</v>
      </c>
      <c r="F853" t="s">
        <v>10507</v>
      </c>
      <c r="G853" t="s">
        <v>10507</v>
      </c>
    </row>
    <row r="854" spans="1:7">
      <c r="A854">
        <v>48673110</v>
      </c>
      <c r="B854" t="s">
        <v>34985</v>
      </c>
      <c r="C854" t="s">
        <v>10507</v>
      </c>
      <c r="D854" t="s">
        <v>10508</v>
      </c>
      <c r="E854" t="s">
        <v>10508</v>
      </c>
      <c r="F854" t="s">
        <v>10507</v>
      </c>
      <c r="G854" t="s">
        <v>10507</v>
      </c>
    </row>
    <row r="855" spans="1:7">
      <c r="A855">
        <v>48673112</v>
      </c>
      <c r="B855" t="s">
        <v>34986</v>
      </c>
      <c r="C855" t="s">
        <v>10507</v>
      </c>
      <c r="D855" t="s">
        <v>10508</v>
      </c>
      <c r="E855" t="s">
        <v>10508</v>
      </c>
      <c r="F855" t="s">
        <v>10507</v>
      </c>
      <c r="G855" t="s">
        <v>10507</v>
      </c>
    </row>
    <row r="856" spans="1:7">
      <c r="A856">
        <v>48673114</v>
      </c>
      <c r="B856" t="s">
        <v>34987</v>
      </c>
      <c r="C856" t="s">
        <v>10507</v>
      </c>
      <c r="D856" t="s">
        <v>10508</v>
      </c>
      <c r="E856" t="s">
        <v>10508</v>
      </c>
      <c r="F856" t="s">
        <v>10507</v>
      </c>
      <c r="G856" t="s">
        <v>10507</v>
      </c>
    </row>
    <row r="857" spans="1:7">
      <c r="A857">
        <v>48673296</v>
      </c>
      <c r="B857" t="s">
        <v>34988</v>
      </c>
      <c r="C857" t="s">
        <v>10507</v>
      </c>
      <c r="D857" t="s">
        <v>10508</v>
      </c>
      <c r="E857" t="s">
        <v>10508</v>
      </c>
      <c r="F857" t="s">
        <v>10507</v>
      </c>
      <c r="G857" t="s">
        <v>10507</v>
      </c>
    </row>
    <row r="858" spans="1:7">
      <c r="A858">
        <v>48673298</v>
      </c>
      <c r="B858" t="s">
        <v>34989</v>
      </c>
      <c r="C858" t="s">
        <v>10507</v>
      </c>
      <c r="D858" t="s">
        <v>10508</v>
      </c>
      <c r="E858" t="s">
        <v>10508</v>
      </c>
      <c r="F858" t="s">
        <v>10507</v>
      </c>
      <c r="G858" t="s">
        <v>10507</v>
      </c>
    </row>
    <row r="859" spans="1:7">
      <c r="A859">
        <v>48673300</v>
      </c>
      <c r="B859" t="s">
        <v>34990</v>
      </c>
      <c r="C859" t="s">
        <v>10507</v>
      </c>
      <c r="D859" t="s">
        <v>10508</v>
      </c>
      <c r="E859" t="s">
        <v>10508</v>
      </c>
      <c r="F859" t="s">
        <v>10507</v>
      </c>
      <c r="G859" t="s">
        <v>10507</v>
      </c>
    </row>
    <row r="860" spans="1:7">
      <c r="A860">
        <v>48673302</v>
      </c>
      <c r="B860" t="s">
        <v>34991</v>
      </c>
      <c r="C860" t="s">
        <v>10507</v>
      </c>
      <c r="D860" t="s">
        <v>10508</v>
      </c>
      <c r="E860" t="s">
        <v>10508</v>
      </c>
      <c r="F860" t="s">
        <v>10507</v>
      </c>
      <c r="G860" t="s">
        <v>10507</v>
      </c>
    </row>
    <row r="861" spans="1:7">
      <c r="A861">
        <v>48673304</v>
      </c>
      <c r="B861" t="s">
        <v>34992</v>
      </c>
      <c r="C861" t="s">
        <v>10507</v>
      </c>
      <c r="D861" t="s">
        <v>10508</v>
      </c>
      <c r="E861" t="s">
        <v>10508</v>
      </c>
      <c r="F861" t="s">
        <v>10507</v>
      </c>
      <c r="G861" t="s">
        <v>10507</v>
      </c>
    </row>
    <row r="862" spans="1:7">
      <c r="A862">
        <v>48673306</v>
      </c>
      <c r="B862" t="s">
        <v>34993</v>
      </c>
      <c r="C862" t="s">
        <v>10507</v>
      </c>
      <c r="D862" t="s">
        <v>10508</v>
      </c>
      <c r="E862" t="s">
        <v>10508</v>
      </c>
      <c r="F862" t="s">
        <v>10507</v>
      </c>
      <c r="G862" t="s">
        <v>10507</v>
      </c>
    </row>
    <row r="863" spans="1:7">
      <c r="A863">
        <v>48673486</v>
      </c>
      <c r="B863" t="s">
        <v>34994</v>
      </c>
      <c r="C863" t="s">
        <v>10507</v>
      </c>
      <c r="D863" t="s">
        <v>10508</v>
      </c>
      <c r="E863" t="s">
        <v>10508</v>
      </c>
      <c r="F863" t="s">
        <v>10507</v>
      </c>
      <c r="G863" t="s">
        <v>10507</v>
      </c>
    </row>
    <row r="864" spans="1:7">
      <c r="A864">
        <v>48673488</v>
      </c>
      <c r="B864" t="s">
        <v>34995</v>
      </c>
      <c r="C864" t="s">
        <v>10507</v>
      </c>
      <c r="D864" t="s">
        <v>10508</v>
      </c>
      <c r="E864" t="s">
        <v>10508</v>
      </c>
      <c r="F864" t="s">
        <v>10507</v>
      </c>
      <c r="G864" t="s">
        <v>10507</v>
      </c>
    </row>
    <row r="865" spans="1:7">
      <c r="A865">
        <v>48673490</v>
      </c>
      <c r="B865" t="s">
        <v>34996</v>
      </c>
      <c r="C865" t="s">
        <v>10507</v>
      </c>
      <c r="D865" t="s">
        <v>10508</v>
      </c>
      <c r="E865" t="s">
        <v>10508</v>
      </c>
      <c r="F865" t="s">
        <v>10507</v>
      </c>
      <c r="G865" t="s">
        <v>10507</v>
      </c>
    </row>
    <row r="866" spans="1:7">
      <c r="A866">
        <v>48673492</v>
      </c>
      <c r="B866" t="s">
        <v>34997</v>
      </c>
      <c r="C866" t="s">
        <v>10507</v>
      </c>
      <c r="D866" t="s">
        <v>10508</v>
      </c>
      <c r="E866" t="s">
        <v>10508</v>
      </c>
      <c r="F866" t="s">
        <v>10507</v>
      </c>
      <c r="G866" t="s">
        <v>10507</v>
      </c>
    </row>
    <row r="867" spans="1:7">
      <c r="A867">
        <v>48673494</v>
      </c>
      <c r="B867" t="s">
        <v>34998</v>
      </c>
      <c r="C867" t="s">
        <v>10507</v>
      </c>
      <c r="D867" t="s">
        <v>10508</v>
      </c>
      <c r="E867" t="s">
        <v>10508</v>
      </c>
      <c r="F867" t="s">
        <v>10507</v>
      </c>
      <c r="G867" t="s">
        <v>10507</v>
      </c>
    </row>
    <row r="868" spans="1:7">
      <c r="A868">
        <v>48673666</v>
      </c>
      <c r="B868" t="s">
        <v>34999</v>
      </c>
      <c r="C868" t="s">
        <v>10507</v>
      </c>
      <c r="D868" t="s">
        <v>10508</v>
      </c>
      <c r="E868" t="s">
        <v>10508</v>
      </c>
      <c r="F868" t="s">
        <v>10507</v>
      </c>
      <c r="G868" t="s">
        <v>10507</v>
      </c>
    </row>
    <row r="869" spans="1:7">
      <c r="A869">
        <v>48673668</v>
      </c>
      <c r="B869" t="s">
        <v>35000</v>
      </c>
      <c r="C869" t="s">
        <v>10507</v>
      </c>
      <c r="D869" t="s">
        <v>10508</v>
      </c>
      <c r="E869" t="s">
        <v>10508</v>
      </c>
      <c r="F869" t="s">
        <v>10507</v>
      </c>
      <c r="G869" t="s">
        <v>10507</v>
      </c>
    </row>
    <row r="870" spans="1:7">
      <c r="A870">
        <v>48673670</v>
      </c>
      <c r="B870" t="s">
        <v>35001</v>
      </c>
      <c r="C870" t="s">
        <v>10507</v>
      </c>
      <c r="D870" t="s">
        <v>10508</v>
      </c>
      <c r="E870" t="s">
        <v>10508</v>
      </c>
      <c r="F870" t="s">
        <v>10507</v>
      </c>
      <c r="G870" t="s">
        <v>10507</v>
      </c>
    </row>
    <row r="871" spans="1:7">
      <c r="A871">
        <v>48673672</v>
      </c>
      <c r="B871" t="s">
        <v>35002</v>
      </c>
      <c r="C871" t="s">
        <v>10507</v>
      </c>
      <c r="D871" t="s">
        <v>10508</v>
      </c>
      <c r="E871" t="s">
        <v>10508</v>
      </c>
      <c r="F871" t="s">
        <v>10507</v>
      </c>
      <c r="G871" t="s">
        <v>10507</v>
      </c>
    </row>
    <row r="872" spans="1:7">
      <c r="A872">
        <v>48673674</v>
      </c>
      <c r="B872" t="s">
        <v>35003</v>
      </c>
      <c r="C872" t="s">
        <v>10507</v>
      </c>
      <c r="D872" t="s">
        <v>10508</v>
      </c>
      <c r="E872" t="s">
        <v>10508</v>
      </c>
      <c r="F872" t="s">
        <v>10507</v>
      </c>
      <c r="G872" t="s">
        <v>10507</v>
      </c>
    </row>
    <row r="873" spans="1:7">
      <c r="A873">
        <v>48673676</v>
      </c>
      <c r="B873" t="s">
        <v>35004</v>
      </c>
      <c r="C873" t="s">
        <v>10507</v>
      </c>
      <c r="D873" t="s">
        <v>10508</v>
      </c>
      <c r="E873" t="s">
        <v>10508</v>
      </c>
      <c r="F873" t="s">
        <v>10507</v>
      </c>
      <c r="G873" t="s">
        <v>10507</v>
      </c>
    </row>
    <row r="874" spans="1:7">
      <c r="A874">
        <v>48673702</v>
      </c>
      <c r="B874" t="s">
        <v>35005</v>
      </c>
      <c r="C874" t="s">
        <v>10507</v>
      </c>
      <c r="D874" t="s">
        <v>10508</v>
      </c>
      <c r="E874" t="s">
        <v>10508</v>
      </c>
      <c r="F874" t="s">
        <v>10507</v>
      </c>
      <c r="G874" t="s">
        <v>10507</v>
      </c>
    </row>
    <row r="875" spans="1:7">
      <c r="A875">
        <v>48673882</v>
      </c>
      <c r="B875" t="s">
        <v>35006</v>
      </c>
      <c r="C875" t="s">
        <v>10507</v>
      </c>
      <c r="D875" t="s">
        <v>10508</v>
      </c>
      <c r="E875" t="s">
        <v>10508</v>
      </c>
      <c r="F875" t="s">
        <v>10507</v>
      </c>
      <c r="G875" t="s">
        <v>10507</v>
      </c>
    </row>
    <row r="876" spans="1:7">
      <c r="A876">
        <v>48673884</v>
      </c>
      <c r="B876" t="s">
        <v>35007</v>
      </c>
      <c r="C876" t="s">
        <v>10507</v>
      </c>
      <c r="D876" t="s">
        <v>10508</v>
      </c>
      <c r="E876" t="s">
        <v>10508</v>
      </c>
      <c r="F876" t="s">
        <v>10507</v>
      </c>
      <c r="G876" t="s">
        <v>10507</v>
      </c>
    </row>
    <row r="877" spans="1:7">
      <c r="A877">
        <v>48673886</v>
      </c>
      <c r="B877" t="s">
        <v>35008</v>
      </c>
      <c r="C877" t="s">
        <v>10507</v>
      </c>
      <c r="D877" t="s">
        <v>10508</v>
      </c>
      <c r="E877" t="s">
        <v>10508</v>
      </c>
      <c r="F877" t="s">
        <v>10507</v>
      </c>
      <c r="G877" t="s">
        <v>10507</v>
      </c>
    </row>
    <row r="878" spans="1:7">
      <c r="A878">
        <v>48673888</v>
      </c>
      <c r="B878" t="s">
        <v>35009</v>
      </c>
      <c r="C878" t="s">
        <v>10507</v>
      </c>
      <c r="D878" t="s">
        <v>10508</v>
      </c>
      <c r="E878" t="s">
        <v>10508</v>
      </c>
      <c r="F878" t="s">
        <v>10507</v>
      </c>
      <c r="G878" t="s">
        <v>10507</v>
      </c>
    </row>
    <row r="879" spans="1:7">
      <c r="A879">
        <v>48673890</v>
      </c>
      <c r="B879" t="s">
        <v>35010</v>
      </c>
      <c r="C879" t="s">
        <v>10507</v>
      </c>
      <c r="D879" t="s">
        <v>10508</v>
      </c>
      <c r="E879" t="s">
        <v>10508</v>
      </c>
      <c r="F879" t="s">
        <v>10507</v>
      </c>
      <c r="G879" t="s">
        <v>10507</v>
      </c>
    </row>
    <row r="880" spans="1:7">
      <c r="A880">
        <v>48673892</v>
      </c>
      <c r="B880" t="s">
        <v>35011</v>
      </c>
      <c r="C880" t="s">
        <v>10507</v>
      </c>
      <c r="D880" t="s">
        <v>10508</v>
      </c>
      <c r="E880" t="s">
        <v>10508</v>
      </c>
      <c r="F880" t="s">
        <v>10507</v>
      </c>
      <c r="G880" t="s">
        <v>10507</v>
      </c>
    </row>
    <row r="881" spans="1:7">
      <c r="A881">
        <v>48674074</v>
      </c>
      <c r="B881" t="s">
        <v>35012</v>
      </c>
      <c r="C881" t="s">
        <v>10507</v>
      </c>
      <c r="D881" t="s">
        <v>10508</v>
      </c>
      <c r="E881" t="s">
        <v>10508</v>
      </c>
      <c r="F881" t="s">
        <v>10507</v>
      </c>
      <c r="G881" t="s">
        <v>10507</v>
      </c>
    </row>
    <row r="882" spans="1:7">
      <c r="A882">
        <v>48674076</v>
      </c>
      <c r="B882" t="s">
        <v>35013</v>
      </c>
      <c r="C882" t="s">
        <v>10507</v>
      </c>
      <c r="D882" t="s">
        <v>10508</v>
      </c>
      <c r="E882" t="s">
        <v>10508</v>
      </c>
      <c r="F882" t="s">
        <v>10507</v>
      </c>
      <c r="G882" t="s">
        <v>10507</v>
      </c>
    </row>
    <row r="883" spans="1:7">
      <c r="A883">
        <v>48674078</v>
      </c>
      <c r="B883" t="s">
        <v>35014</v>
      </c>
      <c r="C883" t="s">
        <v>10507</v>
      </c>
      <c r="D883" t="s">
        <v>10508</v>
      </c>
      <c r="E883" t="s">
        <v>10508</v>
      </c>
      <c r="F883" t="s">
        <v>10507</v>
      </c>
      <c r="G883" t="s">
        <v>10507</v>
      </c>
    </row>
    <row r="884" spans="1:7">
      <c r="A884">
        <v>48674080</v>
      </c>
      <c r="B884" t="s">
        <v>35015</v>
      </c>
      <c r="C884" t="s">
        <v>10507</v>
      </c>
      <c r="D884" t="s">
        <v>10508</v>
      </c>
      <c r="E884" t="s">
        <v>10508</v>
      </c>
      <c r="F884" t="s">
        <v>10507</v>
      </c>
      <c r="G884" t="s">
        <v>10507</v>
      </c>
    </row>
    <row r="885" spans="1:7">
      <c r="A885">
        <v>48674082</v>
      </c>
      <c r="B885" t="s">
        <v>35016</v>
      </c>
      <c r="C885" t="s">
        <v>10507</v>
      </c>
      <c r="D885" t="s">
        <v>10508</v>
      </c>
      <c r="E885" t="s">
        <v>10508</v>
      </c>
      <c r="F885" t="s">
        <v>10507</v>
      </c>
      <c r="G885" t="s">
        <v>10507</v>
      </c>
    </row>
    <row r="886" spans="1:7">
      <c r="A886">
        <v>48674084</v>
      </c>
      <c r="B886" t="s">
        <v>35017</v>
      </c>
      <c r="C886" t="s">
        <v>10507</v>
      </c>
      <c r="D886" t="s">
        <v>10508</v>
      </c>
      <c r="E886" t="s">
        <v>10508</v>
      </c>
      <c r="F886" t="s">
        <v>10507</v>
      </c>
      <c r="G886" t="s">
        <v>10507</v>
      </c>
    </row>
    <row r="887" spans="1:7">
      <c r="A887">
        <v>48674418</v>
      </c>
      <c r="B887" t="s">
        <v>35018</v>
      </c>
      <c r="C887" t="s">
        <v>10507</v>
      </c>
      <c r="D887" t="s">
        <v>10508</v>
      </c>
      <c r="E887" t="s">
        <v>10508</v>
      </c>
      <c r="F887" t="s">
        <v>10507</v>
      </c>
      <c r="G887" t="s">
        <v>10507</v>
      </c>
    </row>
    <row r="888" spans="1:7">
      <c r="A888">
        <v>48674420</v>
      </c>
      <c r="B888" t="s">
        <v>35019</v>
      </c>
      <c r="C888" t="s">
        <v>10507</v>
      </c>
      <c r="D888" t="s">
        <v>10508</v>
      </c>
      <c r="E888" t="s">
        <v>10508</v>
      </c>
      <c r="F888" t="s">
        <v>10507</v>
      </c>
      <c r="G888" t="s">
        <v>10507</v>
      </c>
    </row>
    <row r="889" spans="1:7">
      <c r="A889">
        <v>48674422</v>
      </c>
      <c r="B889" t="s">
        <v>35020</v>
      </c>
      <c r="C889" t="s">
        <v>10507</v>
      </c>
      <c r="D889" t="s">
        <v>10508</v>
      </c>
      <c r="E889" t="s">
        <v>10508</v>
      </c>
      <c r="F889" t="s">
        <v>10507</v>
      </c>
      <c r="G889" t="s">
        <v>10507</v>
      </c>
    </row>
    <row r="890" spans="1:7">
      <c r="A890">
        <v>48674424</v>
      </c>
      <c r="B890" t="s">
        <v>35021</v>
      </c>
      <c r="C890" t="s">
        <v>10507</v>
      </c>
      <c r="D890" t="s">
        <v>10508</v>
      </c>
      <c r="E890" t="s">
        <v>10508</v>
      </c>
      <c r="F890" t="s">
        <v>10507</v>
      </c>
      <c r="G890" t="s">
        <v>10507</v>
      </c>
    </row>
    <row r="891" spans="1:7">
      <c r="A891">
        <v>48674426</v>
      </c>
      <c r="B891" t="s">
        <v>35022</v>
      </c>
      <c r="C891" t="s">
        <v>10507</v>
      </c>
      <c r="D891" t="s">
        <v>10508</v>
      </c>
      <c r="E891" t="s">
        <v>10508</v>
      </c>
      <c r="F891" t="s">
        <v>10507</v>
      </c>
      <c r="G891" t="s">
        <v>10507</v>
      </c>
    </row>
    <row r="892" spans="1:7">
      <c r="A892">
        <v>48674428</v>
      </c>
      <c r="B892" t="s">
        <v>35023</v>
      </c>
      <c r="C892" t="s">
        <v>10507</v>
      </c>
      <c r="D892" t="s">
        <v>10508</v>
      </c>
      <c r="E892" t="s">
        <v>10508</v>
      </c>
      <c r="F892" t="s">
        <v>10507</v>
      </c>
      <c r="G892" t="s">
        <v>10507</v>
      </c>
    </row>
    <row r="893" spans="1:7">
      <c r="A893">
        <v>48674610</v>
      </c>
      <c r="B893" t="s">
        <v>35024</v>
      </c>
      <c r="C893" t="s">
        <v>10507</v>
      </c>
      <c r="D893" t="s">
        <v>10508</v>
      </c>
      <c r="E893" t="s">
        <v>10508</v>
      </c>
      <c r="F893" t="s">
        <v>10507</v>
      </c>
      <c r="G893" t="s">
        <v>10507</v>
      </c>
    </row>
    <row r="894" spans="1:7">
      <c r="A894">
        <v>48674612</v>
      </c>
      <c r="B894" t="s">
        <v>35025</v>
      </c>
      <c r="C894" t="s">
        <v>10507</v>
      </c>
      <c r="D894" t="s">
        <v>10508</v>
      </c>
      <c r="E894" t="s">
        <v>10508</v>
      </c>
      <c r="F894" t="s">
        <v>10507</v>
      </c>
      <c r="G894" t="s">
        <v>10507</v>
      </c>
    </row>
    <row r="895" spans="1:7">
      <c r="A895">
        <v>48674614</v>
      </c>
      <c r="B895" t="s">
        <v>35026</v>
      </c>
      <c r="C895" t="s">
        <v>10507</v>
      </c>
      <c r="D895" t="s">
        <v>10508</v>
      </c>
      <c r="E895" t="s">
        <v>10508</v>
      </c>
      <c r="F895" t="s">
        <v>10507</v>
      </c>
      <c r="G895" t="s">
        <v>10507</v>
      </c>
    </row>
    <row r="896" spans="1:7">
      <c r="A896">
        <v>48674616</v>
      </c>
      <c r="B896" t="s">
        <v>35027</v>
      </c>
      <c r="C896" t="s">
        <v>10507</v>
      </c>
      <c r="D896" t="s">
        <v>10508</v>
      </c>
      <c r="E896" t="s">
        <v>10508</v>
      </c>
      <c r="F896" t="s">
        <v>10507</v>
      </c>
      <c r="G896" t="s">
        <v>10507</v>
      </c>
    </row>
    <row r="897" spans="1:7">
      <c r="A897">
        <v>48674618</v>
      </c>
      <c r="B897" t="s">
        <v>35028</v>
      </c>
      <c r="C897" t="s">
        <v>10507</v>
      </c>
      <c r="D897" t="s">
        <v>10508</v>
      </c>
      <c r="E897" t="s">
        <v>10508</v>
      </c>
      <c r="F897" t="s">
        <v>10507</v>
      </c>
      <c r="G897" t="s">
        <v>10507</v>
      </c>
    </row>
    <row r="898" spans="1:7">
      <c r="A898">
        <v>48674620</v>
      </c>
      <c r="B898" t="s">
        <v>35029</v>
      </c>
      <c r="C898" t="s">
        <v>10507</v>
      </c>
      <c r="D898" t="s">
        <v>10508</v>
      </c>
      <c r="E898" t="s">
        <v>10508</v>
      </c>
      <c r="F898" t="s">
        <v>10507</v>
      </c>
      <c r="G898" t="s">
        <v>10507</v>
      </c>
    </row>
    <row r="899" spans="1:7">
      <c r="A899">
        <v>48674802</v>
      </c>
      <c r="B899" t="s">
        <v>35030</v>
      </c>
      <c r="C899" t="s">
        <v>10507</v>
      </c>
      <c r="D899" t="s">
        <v>10508</v>
      </c>
      <c r="E899" t="s">
        <v>10508</v>
      </c>
      <c r="F899" t="s">
        <v>10507</v>
      </c>
      <c r="G899" t="s">
        <v>10507</v>
      </c>
    </row>
    <row r="900" spans="1:7">
      <c r="A900">
        <v>48674804</v>
      </c>
      <c r="B900" t="s">
        <v>35031</v>
      </c>
      <c r="C900" t="s">
        <v>10507</v>
      </c>
      <c r="D900" t="s">
        <v>10508</v>
      </c>
      <c r="E900" t="s">
        <v>10508</v>
      </c>
      <c r="F900" t="s">
        <v>10507</v>
      </c>
      <c r="G900" t="s">
        <v>10507</v>
      </c>
    </row>
    <row r="901" spans="1:7">
      <c r="A901">
        <v>48674806</v>
      </c>
      <c r="B901" t="s">
        <v>35032</v>
      </c>
      <c r="C901" t="s">
        <v>10507</v>
      </c>
      <c r="D901" t="s">
        <v>10508</v>
      </c>
      <c r="E901" t="s">
        <v>10508</v>
      </c>
      <c r="F901" t="s">
        <v>10507</v>
      </c>
      <c r="G901" t="s">
        <v>10507</v>
      </c>
    </row>
    <row r="902" spans="1:7">
      <c r="A902">
        <v>48674808</v>
      </c>
      <c r="B902" t="s">
        <v>35033</v>
      </c>
      <c r="C902" t="s">
        <v>10507</v>
      </c>
      <c r="D902" t="s">
        <v>10508</v>
      </c>
      <c r="E902" t="s">
        <v>10508</v>
      </c>
      <c r="F902" t="s">
        <v>10507</v>
      </c>
      <c r="G902" t="s">
        <v>10507</v>
      </c>
    </row>
    <row r="903" spans="1:7">
      <c r="A903">
        <v>48674810</v>
      </c>
      <c r="B903" t="s">
        <v>35034</v>
      </c>
      <c r="C903" t="s">
        <v>10507</v>
      </c>
      <c r="D903" t="s">
        <v>10508</v>
      </c>
      <c r="E903" t="s">
        <v>10508</v>
      </c>
      <c r="F903" t="s">
        <v>10507</v>
      </c>
      <c r="G903" t="s">
        <v>10507</v>
      </c>
    </row>
    <row r="904" spans="1:7">
      <c r="A904">
        <v>48674812</v>
      </c>
      <c r="B904" t="s">
        <v>35035</v>
      </c>
      <c r="C904" t="s">
        <v>10507</v>
      </c>
      <c r="D904" t="s">
        <v>10508</v>
      </c>
      <c r="E904" t="s">
        <v>10508</v>
      </c>
      <c r="F904" t="s">
        <v>10507</v>
      </c>
      <c r="G904" t="s">
        <v>10507</v>
      </c>
    </row>
    <row r="905" spans="1:7">
      <c r="A905">
        <v>48674994</v>
      </c>
      <c r="B905" t="s">
        <v>35036</v>
      </c>
      <c r="C905" t="s">
        <v>10507</v>
      </c>
      <c r="D905" t="s">
        <v>10508</v>
      </c>
      <c r="E905" t="s">
        <v>10508</v>
      </c>
      <c r="F905" t="s">
        <v>10507</v>
      </c>
      <c r="G905" t="s">
        <v>10507</v>
      </c>
    </row>
    <row r="906" spans="1:7">
      <c r="A906">
        <v>48674996</v>
      </c>
      <c r="B906" t="s">
        <v>35037</v>
      </c>
      <c r="C906" t="s">
        <v>10507</v>
      </c>
      <c r="D906" t="s">
        <v>10508</v>
      </c>
      <c r="E906" t="s">
        <v>10508</v>
      </c>
      <c r="F906" t="s">
        <v>10507</v>
      </c>
      <c r="G906" t="s">
        <v>10507</v>
      </c>
    </row>
    <row r="907" spans="1:7">
      <c r="A907">
        <v>48674998</v>
      </c>
      <c r="B907" t="s">
        <v>35038</v>
      </c>
      <c r="C907" t="s">
        <v>10507</v>
      </c>
      <c r="D907" t="s">
        <v>10508</v>
      </c>
      <c r="E907" t="s">
        <v>10508</v>
      </c>
      <c r="F907" t="s">
        <v>10507</v>
      </c>
      <c r="G907" t="s">
        <v>10507</v>
      </c>
    </row>
    <row r="908" spans="1:7">
      <c r="A908">
        <v>48675000</v>
      </c>
      <c r="B908" t="s">
        <v>35039</v>
      </c>
      <c r="C908" t="s">
        <v>10507</v>
      </c>
      <c r="D908" t="s">
        <v>10508</v>
      </c>
      <c r="E908" t="s">
        <v>10508</v>
      </c>
      <c r="F908" t="s">
        <v>10507</v>
      </c>
      <c r="G908" t="s">
        <v>10507</v>
      </c>
    </row>
    <row r="909" spans="1:7">
      <c r="A909">
        <v>48675002</v>
      </c>
      <c r="B909" t="s">
        <v>35040</v>
      </c>
      <c r="C909" t="s">
        <v>10507</v>
      </c>
      <c r="D909" t="s">
        <v>10508</v>
      </c>
      <c r="E909" t="s">
        <v>10508</v>
      </c>
      <c r="F909" t="s">
        <v>10507</v>
      </c>
      <c r="G909" t="s">
        <v>10507</v>
      </c>
    </row>
    <row r="910" spans="1:7">
      <c r="A910">
        <v>48675004</v>
      </c>
      <c r="B910" t="s">
        <v>35041</v>
      </c>
      <c r="C910" t="s">
        <v>10507</v>
      </c>
      <c r="D910" t="s">
        <v>10508</v>
      </c>
      <c r="E910" t="s">
        <v>10508</v>
      </c>
      <c r="F910" t="s">
        <v>10507</v>
      </c>
      <c r="G910" t="s">
        <v>10507</v>
      </c>
    </row>
    <row r="911" spans="1:7">
      <c r="A911">
        <v>48675172</v>
      </c>
      <c r="B911" t="s">
        <v>35042</v>
      </c>
      <c r="C911" t="s">
        <v>10507</v>
      </c>
      <c r="D911" t="s">
        <v>10508</v>
      </c>
      <c r="E911" t="s">
        <v>10508</v>
      </c>
      <c r="F911" t="s">
        <v>10507</v>
      </c>
      <c r="G911" t="s">
        <v>10507</v>
      </c>
    </row>
    <row r="912" spans="1:7">
      <c r="A912">
        <v>48675174</v>
      </c>
      <c r="B912" t="s">
        <v>35043</v>
      </c>
      <c r="C912" t="s">
        <v>10507</v>
      </c>
      <c r="D912" t="s">
        <v>10508</v>
      </c>
      <c r="E912" t="s">
        <v>10508</v>
      </c>
      <c r="F912" t="s">
        <v>10507</v>
      </c>
      <c r="G912" t="s">
        <v>10507</v>
      </c>
    </row>
    <row r="913" spans="1:7">
      <c r="A913">
        <v>48675176</v>
      </c>
      <c r="B913" t="s">
        <v>35044</v>
      </c>
      <c r="C913" t="s">
        <v>10507</v>
      </c>
      <c r="D913" t="s">
        <v>10508</v>
      </c>
      <c r="E913" t="s">
        <v>10508</v>
      </c>
      <c r="F913" t="s">
        <v>10507</v>
      </c>
      <c r="G913" t="s">
        <v>10507</v>
      </c>
    </row>
    <row r="914" spans="1:7">
      <c r="A914">
        <v>48675178</v>
      </c>
      <c r="B914" t="s">
        <v>35045</v>
      </c>
      <c r="C914" t="s">
        <v>10507</v>
      </c>
      <c r="D914" t="s">
        <v>10508</v>
      </c>
      <c r="E914" t="s">
        <v>10508</v>
      </c>
      <c r="F914" t="s">
        <v>10507</v>
      </c>
      <c r="G914" t="s">
        <v>10507</v>
      </c>
    </row>
    <row r="915" spans="1:7">
      <c r="A915">
        <v>48675180</v>
      </c>
      <c r="B915" t="s">
        <v>35046</v>
      </c>
      <c r="C915" t="s">
        <v>10507</v>
      </c>
      <c r="D915" t="s">
        <v>10508</v>
      </c>
      <c r="E915" t="s">
        <v>10508</v>
      </c>
      <c r="F915" t="s">
        <v>10507</v>
      </c>
      <c r="G915" t="s">
        <v>10507</v>
      </c>
    </row>
    <row r="916" spans="1:7">
      <c r="A916">
        <v>48675182</v>
      </c>
      <c r="B916" t="s">
        <v>35047</v>
      </c>
      <c r="C916" t="s">
        <v>10507</v>
      </c>
      <c r="D916" t="s">
        <v>10508</v>
      </c>
      <c r="E916" t="s">
        <v>10508</v>
      </c>
      <c r="F916" t="s">
        <v>10507</v>
      </c>
      <c r="G916" t="s">
        <v>10507</v>
      </c>
    </row>
    <row r="917" spans="1:7">
      <c r="A917">
        <v>48675364</v>
      </c>
      <c r="B917" t="s">
        <v>35048</v>
      </c>
      <c r="C917" t="s">
        <v>10507</v>
      </c>
      <c r="D917" t="s">
        <v>10508</v>
      </c>
      <c r="E917" t="s">
        <v>10508</v>
      </c>
      <c r="F917" t="s">
        <v>10507</v>
      </c>
      <c r="G917" t="s">
        <v>10507</v>
      </c>
    </row>
    <row r="918" spans="1:7">
      <c r="A918">
        <v>48675366</v>
      </c>
      <c r="B918" t="s">
        <v>35049</v>
      </c>
      <c r="C918" t="s">
        <v>10507</v>
      </c>
      <c r="D918" t="s">
        <v>10508</v>
      </c>
      <c r="E918" t="s">
        <v>10508</v>
      </c>
      <c r="F918" t="s">
        <v>10507</v>
      </c>
      <c r="G918" t="s">
        <v>10507</v>
      </c>
    </row>
    <row r="919" spans="1:7">
      <c r="A919">
        <v>48675368</v>
      </c>
      <c r="B919" t="s">
        <v>35050</v>
      </c>
      <c r="C919" t="s">
        <v>10507</v>
      </c>
      <c r="D919" t="s">
        <v>10508</v>
      </c>
      <c r="E919" t="s">
        <v>10508</v>
      </c>
      <c r="F919" t="s">
        <v>10507</v>
      </c>
      <c r="G919" t="s">
        <v>10507</v>
      </c>
    </row>
    <row r="920" spans="1:7">
      <c r="A920">
        <v>48675370</v>
      </c>
      <c r="B920" t="s">
        <v>35051</v>
      </c>
      <c r="C920" t="s">
        <v>10507</v>
      </c>
      <c r="D920" t="s">
        <v>10508</v>
      </c>
      <c r="E920" t="s">
        <v>10508</v>
      </c>
      <c r="F920" t="s">
        <v>10507</v>
      </c>
      <c r="G920" t="s">
        <v>10507</v>
      </c>
    </row>
    <row r="921" spans="1:7">
      <c r="A921">
        <v>48675550</v>
      </c>
      <c r="B921" t="s">
        <v>35052</v>
      </c>
      <c r="C921" t="s">
        <v>10507</v>
      </c>
      <c r="D921" t="s">
        <v>10508</v>
      </c>
      <c r="E921" t="s">
        <v>10508</v>
      </c>
      <c r="F921" t="s">
        <v>10507</v>
      </c>
      <c r="G921" t="s">
        <v>10507</v>
      </c>
    </row>
    <row r="922" spans="1:7">
      <c r="A922">
        <v>48675552</v>
      </c>
      <c r="B922" t="s">
        <v>35053</v>
      </c>
      <c r="C922" t="s">
        <v>10507</v>
      </c>
      <c r="D922" t="s">
        <v>10508</v>
      </c>
      <c r="E922" t="s">
        <v>10508</v>
      </c>
      <c r="F922" t="s">
        <v>10507</v>
      </c>
      <c r="G922" t="s">
        <v>10507</v>
      </c>
    </row>
    <row r="923" spans="1:7">
      <c r="A923">
        <v>48675554</v>
      </c>
      <c r="B923" t="s">
        <v>35054</v>
      </c>
      <c r="C923" t="s">
        <v>10507</v>
      </c>
      <c r="D923" t="s">
        <v>10508</v>
      </c>
      <c r="E923" t="s">
        <v>10508</v>
      </c>
      <c r="F923" t="s">
        <v>10507</v>
      </c>
      <c r="G923" t="s">
        <v>10507</v>
      </c>
    </row>
    <row r="924" spans="1:7">
      <c r="A924">
        <v>48675556</v>
      </c>
      <c r="B924" t="s">
        <v>35055</v>
      </c>
      <c r="C924" t="s">
        <v>10507</v>
      </c>
      <c r="D924" t="s">
        <v>10508</v>
      </c>
      <c r="E924" t="s">
        <v>10508</v>
      </c>
      <c r="F924" t="s">
        <v>10507</v>
      </c>
      <c r="G924" t="s">
        <v>10507</v>
      </c>
    </row>
    <row r="925" spans="1:7">
      <c r="A925">
        <v>48675558</v>
      </c>
      <c r="B925" t="s">
        <v>35056</v>
      </c>
      <c r="C925" t="s">
        <v>10507</v>
      </c>
      <c r="D925" t="s">
        <v>10508</v>
      </c>
      <c r="E925" t="s">
        <v>10508</v>
      </c>
      <c r="F925" t="s">
        <v>10507</v>
      </c>
      <c r="G925" t="s">
        <v>10507</v>
      </c>
    </row>
    <row r="926" spans="1:7">
      <c r="A926">
        <v>48675560</v>
      </c>
      <c r="B926" t="s">
        <v>35057</v>
      </c>
      <c r="C926" t="s">
        <v>10507</v>
      </c>
      <c r="D926" t="s">
        <v>10508</v>
      </c>
      <c r="E926" t="s">
        <v>10508</v>
      </c>
      <c r="F926" t="s">
        <v>10507</v>
      </c>
      <c r="G926" t="s">
        <v>10507</v>
      </c>
    </row>
    <row r="927" spans="1:7">
      <c r="A927">
        <v>48675742</v>
      </c>
      <c r="B927" t="s">
        <v>35058</v>
      </c>
      <c r="C927" t="s">
        <v>10507</v>
      </c>
      <c r="D927" t="s">
        <v>10508</v>
      </c>
      <c r="E927" t="s">
        <v>10508</v>
      </c>
      <c r="F927" t="s">
        <v>10507</v>
      </c>
      <c r="G927" t="s">
        <v>10507</v>
      </c>
    </row>
    <row r="928" spans="1:7">
      <c r="A928">
        <v>48675744</v>
      </c>
      <c r="B928" t="s">
        <v>35059</v>
      </c>
      <c r="C928" t="s">
        <v>10507</v>
      </c>
      <c r="D928" t="s">
        <v>10508</v>
      </c>
      <c r="E928" t="s">
        <v>10508</v>
      </c>
      <c r="F928" t="s">
        <v>10507</v>
      </c>
      <c r="G928" t="s">
        <v>10507</v>
      </c>
    </row>
    <row r="929" spans="1:7">
      <c r="A929">
        <v>48675746</v>
      </c>
      <c r="B929" t="s">
        <v>35060</v>
      </c>
      <c r="C929" t="s">
        <v>10507</v>
      </c>
      <c r="D929" t="s">
        <v>10508</v>
      </c>
      <c r="E929" t="s">
        <v>10508</v>
      </c>
      <c r="F929" t="s">
        <v>10507</v>
      </c>
      <c r="G929" t="s">
        <v>10507</v>
      </c>
    </row>
    <row r="930" spans="1:7">
      <c r="A930">
        <v>48675748</v>
      </c>
      <c r="B930" t="s">
        <v>35061</v>
      </c>
      <c r="C930" t="s">
        <v>10507</v>
      </c>
      <c r="D930" t="s">
        <v>10508</v>
      </c>
      <c r="E930" t="s">
        <v>10508</v>
      </c>
      <c r="F930" t="s">
        <v>10507</v>
      </c>
      <c r="G930" t="s">
        <v>10507</v>
      </c>
    </row>
    <row r="931" spans="1:7">
      <c r="A931">
        <v>48675750</v>
      </c>
      <c r="B931" t="s">
        <v>35062</v>
      </c>
      <c r="C931" t="s">
        <v>10507</v>
      </c>
      <c r="D931" t="s">
        <v>10508</v>
      </c>
      <c r="E931" t="s">
        <v>10508</v>
      </c>
      <c r="F931" t="s">
        <v>10507</v>
      </c>
      <c r="G931" t="s">
        <v>10507</v>
      </c>
    </row>
    <row r="932" spans="1:7">
      <c r="A932">
        <v>48675752</v>
      </c>
      <c r="B932" t="s">
        <v>35063</v>
      </c>
      <c r="C932" t="s">
        <v>10507</v>
      </c>
      <c r="D932" t="s">
        <v>10508</v>
      </c>
      <c r="E932" t="s">
        <v>10508</v>
      </c>
      <c r="F932" t="s">
        <v>10507</v>
      </c>
      <c r="G932" t="s">
        <v>10507</v>
      </c>
    </row>
    <row r="933" spans="1:7">
      <c r="A933">
        <v>48675934</v>
      </c>
      <c r="B933" t="s">
        <v>35064</v>
      </c>
      <c r="C933" t="s">
        <v>10507</v>
      </c>
      <c r="D933" t="s">
        <v>10508</v>
      </c>
      <c r="E933" t="s">
        <v>10508</v>
      </c>
      <c r="F933" t="s">
        <v>10507</v>
      </c>
      <c r="G933" t="s">
        <v>10507</v>
      </c>
    </row>
    <row r="934" spans="1:7">
      <c r="A934">
        <v>48675936</v>
      </c>
      <c r="B934" t="s">
        <v>35065</v>
      </c>
      <c r="C934" t="s">
        <v>10507</v>
      </c>
      <c r="D934" t="s">
        <v>10508</v>
      </c>
      <c r="E934" t="s">
        <v>10508</v>
      </c>
      <c r="F934" t="s">
        <v>10507</v>
      </c>
      <c r="G934" t="s">
        <v>10507</v>
      </c>
    </row>
    <row r="935" spans="1:7">
      <c r="A935">
        <v>48675938</v>
      </c>
      <c r="B935" t="s">
        <v>35066</v>
      </c>
      <c r="C935" t="s">
        <v>10507</v>
      </c>
      <c r="D935" t="s">
        <v>10508</v>
      </c>
      <c r="E935" t="s">
        <v>10508</v>
      </c>
      <c r="F935" t="s">
        <v>10507</v>
      </c>
      <c r="G935" t="s">
        <v>10507</v>
      </c>
    </row>
    <row r="936" spans="1:7">
      <c r="A936">
        <v>48675940</v>
      </c>
      <c r="B936" t="s">
        <v>35067</v>
      </c>
      <c r="C936" t="s">
        <v>10507</v>
      </c>
      <c r="D936" t="s">
        <v>10508</v>
      </c>
      <c r="E936" t="s">
        <v>10508</v>
      </c>
      <c r="F936" t="s">
        <v>10507</v>
      </c>
      <c r="G936" t="s">
        <v>10507</v>
      </c>
    </row>
    <row r="937" spans="1:7">
      <c r="A937">
        <v>48675942</v>
      </c>
      <c r="B937" t="s">
        <v>35068</v>
      </c>
      <c r="C937" t="s">
        <v>10507</v>
      </c>
      <c r="D937" t="s">
        <v>10508</v>
      </c>
      <c r="E937" t="s">
        <v>10508</v>
      </c>
      <c r="F937" t="s">
        <v>10507</v>
      </c>
      <c r="G937" t="s">
        <v>10507</v>
      </c>
    </row>
    <row r="938" spans="1:7">
      <c r="A938">
        <v>48675944</v>
      </c>
      <c r="B938" t="s">
        <v>35069</v>
      </c>
      <c r="C938" t="s">
        <v>10507</v>
      </c>
      <c r="D938" t="s">
        <v>10508</v>
      </c>
      <c r="E938" t="s">
        <v>10508</v>
      </c>
      <c r="F938" t="s">
        <v>10507</v>
      </c>
      <c r="G938" t="s">
        <v>10507</v>
      </c>
    </row>
    <row r="939" spans="1:7">
      <c r="A939">
        <v>48676122</v>
      </c>
      <c r="B939" t="s">
        <v>35070</v>
      </c>
      <c r="C939" t="s">
        <v>10507</v>
      </c>
      <c r="D939" t="s">
        <v>10508</v>
      </c>
      <c r="E939" t="s">
        <v>10508</v>
      </c>
      <c r="F939" t="s">
        <v>10507</v>
      </c>
      <c r="G939" t="s">
        <v>10507</v>
      </c>
    </row>
    <row r="940" spans="1:7">
      <c r="A940">
        <v>48676124</v>
      </c>
      <c r="B940" t="s">
        <v>35071</v>
      </c>
      <c r="C940" t="s">
        <v>10507</v>
      </c>
      <c r="D940" t="s">
        <v>10508</v>
      </c>
      <c r="E940" t="s">
        <v>10508</v>
      </c>
      <c r="F940" t="s">
        <v>10507</v>
      </c>
      <c r="G940" t="s">
        <v>10507</v>
      </c>
    </row>
    <row r="941" spans="1:7">
      <c r="A941">
        <v>48676126</v>
      </c>
      <c r="B941" t="s">
        <v>35072</v>
      </c>
      <c r="C941" t="s">
        <v>10507</v>
      </c>
      <c r="D941" t="s">
        <v>10508</v>
      </c>
      <c r="E941" t="s">
        <v>10508</v>
      </c>
      <c r="F941" t="s">
        <v>10507</v>
      </c>
      <c r="G941" t="s">
        <v>10507</v>
      </c>
    </row>
    <row r="942" spans="1:7">
      <c r="A942">
        <v>48676128</v>
      </c>
      <c r="B942" t="s">
        <v>35073</v>
      </c>
      <c r="C942" t="s">
        <v>10507</v>
      </c>
      <c r="D942" t="s">
        <v>10508</v>
      </c>
      <c r="E942" t="s">
        <v>10508</v>
      </c>
      <c r="F942" t="s">
        <v>10507</v>
      </c>
      <c r="G942" t="s">
        <v>10507</v>
      </c>
    </row>
    <row r="943" spans="1:7">
      <c r="A943">
        <v>48676130</v>
      </c>
      <c r="B943" t="s">
        <v>35074</v>
      </c>
      <c r="C943" t="s">
        <v>10507</v>
      </c>
      <c r="D943" t="s">
        <v>10508</v>
      </c>
      <c r="E943" t="s">
        <v>10508</v>
      </c>
      <c r="F943" t="s">
        <v>10507</v>
      </c>
      <c r="G943" t="s">
        <v>10507</v>
      </c>
    </row>
    <row r="944" spans="1:7">
      <c r="A944">
        <v>48676132</v>
      </c>
      <c r="B944" t="s">
        <v>35075</v>
      </c>
      <c r="C944" t="s">
        <v>10507</v>
      </c>
      <c r="D944" t="s">
        <v>10508</v>
      </c>
      <c r="E944" t="s">
        <v>10508</v>
      </c>
      <c r="F944" t="s">
        <v>10507</v>
      </c>
      <c r="G944" t="s">
        <v>10507</v>
      </c>
    </row>
    <row r="945" spans="1:7">
      <c r="A945">
        <v>48676314</v>
      </c>
      <c r="B945" t="s">
        <v>35076</v>
      </c>
      <c r="C945" t="s">
        <v>10507</v>
      </c>
      <c r="D945" t="s">
        <v>10508</v>
      </c>
      <c r="E945" t="s">
        <v>10508</v>
      </c>
      <c r="F945" t="s">
        <v>10507</v>
      </c>
      <c r="G945" t="s">
        <v>10507</v>
      </c>
    </row>
    <row r="946" spans="1:7">
      <c r="A946">
        <v>48676316</v>
      </c>
      <c r="B946" t="s">
        <v>35077</v>
      </c>
      <c r="C946" t="s">
        <v>10507</v>
      </c>
      <c r="D946" t="s">
        <v>10508</v>
      </c>
      <c r="E946" t="s">
        <v>10508</v>
      </c>
      <c r="F946" t="s">
        <v>10507</v>
      </c>
      <c r="G946" t="s">
        <v>10507</v>
      </c>
    </row>
    <row r="947" spans="1:7">
      <c r="A947">
        <v>48676318</v>
      </c>
      <c r="B947" t="s">
        <v>35078</v>
      </c>
      <c r="C947" t="s">
        <v>10507</v>
      </c>
      <c r="D947" t="s">
        <v>10508</v>
      </c>
      <c r="E947" t="s">
        <v>10508</v>
      </c>
      <c r="F947" t="s">
        <v>10507</v>
      </c>
      <c r="G947" t="s">
        <v>10507</v>
      </c>
    </row>
    <row r="948" spans="1:7">
      <c r="A948">
        <v>48676320</v>
      </c>
      <c r="B948" t="s">
        <v>35079</v>
      </c>
      <c r="C948" t="s">
        <v>10507</v>
      </c>
      <c r="D948" t="s">
        <v>10508</v>
      </c>
      <c r="E948" t="s">
        <v>10508</v>
      </c>
      <c r="F948" t="s">
        <v>10507</v>
      </c>
      <c r="G948" t="s">
        <v>10507</v>
      </c>
    </row>
    <row r="949" spans="1:7">
      <c r="A949">
        <v>48676322</v>
      </c>
      <c r="B949" t="s">
        <v>35080</v>
      </c>
      <c r="C949" t="s">
        <v>10507</v>
      </c>
      <c r="D949" t="s">
        <v>10508</v>
      </c>
      <c r="E949" t="s">
        <v>10508</v>
      </c>
      <c r="F949" t="s">
        <v>10507</v>
      </c>
      <c r="G949" t="s">
        <v>10507</v>
      </c>
    </row>
    <row r="950" spans="1:7">
      <c r="A950">
        <v>48676324</v>
      </c>
      <c r="B950" t="s">
        <v>35081</v>
      </c>
      <c r="C950" t="s">
        <v>10507</v>
      </c>
      <c r="D950" t="s">
        <v>10508</v>
      </c>
      <c r="E950" t="s">
        <v>10508</v>
      </c>
      <c r="F950" t="s">
        <v>10507</v>
      </c>
      <c r="G950" t="s">
        <v>10507</v>
      </c>
    </row>
    <row r="951" spans="1:7">
      <c r="A951">
        <v>48676506</v>
      </c>
      <c r="B951" t="s">
        <v>35082</v>
      </c>
      <c r="C951" t="s">
        <v>10507</v>
      </c>
      <c r="D951" t="s">
        <v>10508</v>
      </c>
      <c r="E951" t="s">
        <v>10508</v>
      </c>
      <c r="F951" t="s">
        <v>10507</v>
      </c>
      <c r="G951" t="s">
        <v>10507</v>
      </c>
    </row>
    <row r="952" spans="1:7">
      <c r="A952">
        <v>48676508</v>
      </c>
      <c r="B952" t="s">
        <v>35083</v>
      </c>
      <c r="C952" t="s">
        <v>10507</v>
      </c>
      <c r="D952" t="s">
        <v>10508</v>
      </c>
      <c r="E952" t="s">
        <v>10508</v>
      </c>
      <c r="F952" t="s">
        <v>10507</v>
      </c>
      <c r="G952" t="s">
        <v>10507</v>
      </c>
    </row>
    <row r="953" spans="1:7">
      <c r="A953">
        <v>48676510</v>
      </c>
      <c r="B953" t="s">
        <v>35084</v>
      </c>
      <c r="C953" t="s">
        <v>10507</v>
      </c>
      <c r="D953" t="s">
        <v>10508</v>
      </c>
      <c r="E953" t="s">
        <v>10508</v>
      </c>
      <c r="F953" t="s">
        <v>10507</v>
      </c>
      <c r="G953" t="s">
        <v>10507</v>
      </c>
    </row>
    <row r="954" spans="1:7">
      <c r="A954">
        <v>48676512</v>
      </c>
      <c r="B954" t="s">
        <v>35085</v>
      </c>
      <c r="C954" t="s">
        <v>10507</v>
      </c>
      <c r="D954" t="s">
        <v>10508</v>
      </c>
      <c r="E954" t="s">
        <v>10508</v>
      </c>
      <c r="F954" t="s">
        <v>10507</v>
      </c>
      <c r="G954" t="s">
        <v>10507</v>
      </c>
    </row>
    <row r="955" spans="1:7">
      <c r="A955">
        <v>48676514</v>
      </c>
      <c r="B955" t="s">
        <v>35086</v>
      </c>
      <c r="C955" t="s">
        <v>10507</v>
      </c>
      <c r="D955" t="s">
        <v>10508</v>
      </c>
      <c r="E955" t="s">
        <v>10508</v>
      </c>
      <c r="F955" t="s">
        <v>10507</v>
      </c>
      <c r="G955" t="s">
        <v>10507</v>
      </c>
    </row>
    <row r="956" spans="1:7">
      <c r="A956">
        <v>48676516</v>
      </c>
      <c r="B956" t="s">
        <v>35087</v>
      </c>
      <c r="C956" t="s">
        <v>10507</v>
      </c>
      <c r="D956" t="s">
        <v>10508</v>
      </c>
      <c r="E956" t="s">
        <v>10508</v>
      </c>
      <c r="F956" t="s">
        <v>10507</v>
      </c>
      <c r="G956" t="s">
        <v>10507</v>
      </c>
    </row>
    <row r="957" spans="1:7">
      <c r="A957">
        <v>48672924</v>
      </c>
      <c r="B957" t="s">
        <v>35088</v>
      </c>
      <c r="C957" t="s">
        <v>10507</v>
      </c>
      <c r="D957" t="s">
        <v>10508</v>
      </c>
      <c r="E957" t="s">
        <v>10508</v>
      </c>
      <c r="F957" t="s">
        <v>10507</v>
      </c>
      <c r="G957" t="s">
        <v>10507</v>
      </c>
    </row>
    <row r="958" spans="1:7">
      <c r="A958">
        <v>48672926</v>
      </c>
      <c r="B958" t="s">
        <v>35089</v>
      </c>
      <c r="C958" t="s">
        <v>10507</v>
      </c>
      <c r="D958" t="s">
        <v>10508</v>
      </c>
      <c r="E958" t="s">
        <v>10508</v>
      </c>
      <c r="F958" t="s">
        <v>10507</v>
      </c>
      <c r="G958" t="s">
        <v>10507</v>
      </c>
    </row>
    <row r="959" spans="1:7">
      <c r="A959">
        <v>48672928</v>
      </c>
      <c r="B959" t="s">
        <v>35090</v>
      </c>
      <c r="C959" t="s">
        <v>10507</v>
      </c>
      <c r="D959" t="s">
        <v>10508</v>
      </c>
      <c r="E959" t="s">
        <v>10508</v>
      </c>
      <c r="F959" t="s">
        <v>10507</v>
      </c>
      <c r="G959" t="s">
        <v>10507</v>
      </c>
    </row>
    <row r="960" spans="1:7">
      <c r="A960">
        <v>48672930</v>
      </c>
      <c r="B960" t="s">
        <v>35091</v>
      </c>
      <c r="C960" t="s">
        <v>10507</v>
      </c>
      <c r="D960" t="s">
        <v>10508</v>
      </c>
      <c r="E960" t="s">
        <v>10508</v>
      </c>
      <c r="F960" t="s">
        <v>10507</v>
      </c>
      <c r="G960" t="s">
        <v>10507</v>
      </c>
    </row>
    <row r="961" spans="1:7">
      <c r="A961">
        <v>48672932</v>
      </c>
      <c r="B961" t="s">
        <v>35092</v>
      </c>
      <c r="C961" t="s">
        <v>10507</v>
      </c>
      <c r="D961" t="s">
        <v>10508</v>
      </c>
      <c r="E961" t="s">
        <v>10508</v>
      </c>
      <c r="F961" t="s">
        <v>10507</v>
      </c>
      <c r="G961" t="s">
        <v>10507</v>
      </c>
    </row>
    <row r="962" spans="1:7">
      <c r="A962">
        <v>48672934</v>
      </c>
      <c r="B962" t="s">
        <v>35093</v>
      </c>
      <c r="C962" t="s">
        <v>10507</v>
      </c>
      <c r="D962" t="s">
        <v>10508</v>
      </c>
      <c r="E962" t="s">
        <v>10508</v>
      </c>
      <c r="F962" t="s">
        <v>10507</v>
      </c>
      <c r="G962" t="s">
        <v>10507</v>
      </c>
    </row>
    <row r="963" spans="1:7">
      <c r="A963">
        <v>48673116</v>
      </c>
      <c r="B963" t="s">
        <v>35094</v>
      </c>
      <c r="C963" t="s">
        <v>10507</v>
      </c>
      <c r="D963" t="s">
        <v>10508</v>
      </c>
      <c r="E963" t="s">
        <v>10508</v>
      </c>
      <c r="F963" t="s">
        <v>10507</v>
      </c>
      <c r="G963" t="s">
        <v>10507</v>
      </c>
    </row>
    <row r="964" spans="1:7">
      <c r="A964">
        <v>48673118</v>
      </c>
      <c r="B964" t="s">
        <v>35095</v>
      </c>
      <c r="C964" t="s">
        <v>10507</v>
      </c>
      <c r="D964" t="s">
        <v>10508</v>
      </c>
      <c r="E964" t="s">
        <v>10508</v>
      </c>
      <c r="F964" t="s">
        <v>10507</v>
      </c>
      <c r="G964" t="s">
        <v>10507</v>
      </c>
    </row>
    <row r="965" spans="1:7">
      <c r="A965">
        <v>48673120</v>
      </c>
      <c r="B965" t="s">
        <v>35096</v>
      </c>
      <c r="C965" t="s">
        <v>10507</v>
      </c>
      <c r="D965" t="s">
        <v>10508</v>
      </c>
      <c r="E965" t="s">
        <v>10508</v>
      </c>
      <c r="F965" t="s">
        <v>10507</v>
      </c>
      <c r="G965" t="s">
        <v>10507</v>
      </c>
    </row>
    <row r="966" spans="1:7">
      <c r="A966">
        <v>48673122</v>
      </c>
      <c r="B966" t="s">
        <v>35097</v>
      </c>
      <c r="C966" t="s">
        <v>10507</v>
      </c>
      <c r="D966" t="s">
        <v>10508</v>
      </c>
      <c r="E966" t="s">
        <v>10508</v>
      </c>
      <c r="F966" t="s">
        <v>10507</v>
      </c>
      <c r="G966" t="s">
        <v>10507</v>
      </c>
    </row>
    <row r="967" spans="1:7">
      <c r="A967">
        <v>48673124</v>
      </c>
      <c r="B967" t="s">
        <v>35098</v>
      </c>
      <c r="C967" t="s">
        <v>10507</v>
      </c>
      <c r="D967" t="s">
        <v>10508</v>
      </c>
      <c r="E967" t="s">
        <v>10508</v>
      </c>
      <c r="F967" t="s">
        <v>10507</v>
      </c>
      <c r="G967" t="s">
        <v>10507</v>
      </c>
    </row>
    <row r="968" spans="1:7">
      <c r="A968">
        <v>48673126</v>
      </c>
      <c r="B968" t="s">
        <v>35099</v>
      </c>
      <c r="C968" t="s">
        <v>10507</v>
      </c>
      <c r="D968" t="s">
        <v>10508</v>
      </c>
      <c r="E968" t="s">
        <v>10508</v>
      </c>
      <c r="F968" t="s">
        <v>10507</v>
      </c>
      <c r="G968" t="s">
        <v>10507</v>
      </c>
    </row>
    <row r="969" spans="1:7">
      <c r="A969">
        <v>48673308</v>
      </c>
      <c r="B969" t="s">
        <v>35100</v>
      </c>
      <c r="C969" t="s">
        <v>10507</v>
      </c>
      <c r="D969" t="s">
        <v>10508</v>
      </c>
      <c r="E969" t="s">
        <v>10508</v>
      </c>
      <c r="F969" t="s">
        <v>10507</v>
      </c>
      <c r="G969" t="s">
        <v>10507</v>
      </c>
    </row>
    <row r="970" spans="1:7">
      <c r="A970">
        <v>48673310</v>
      </c>
      <c r="B970" t="s">
        <v>35101</v>
      </c>
      <c r="C970" t="s">
        <v>10507</v>
      </c>
      <c r="D970" t="s">
        <v>10508</v>
      </c>
      <c r="E970" t="s">
        <v>10508</v>
      </c>
      <c r="F970" t="s">
        <v>10507</v>
      </c>
      <c r="G970" t="s">
        <v>10507</v>
      </c>
    </row>
    <row r="971" spans="1:7">
      <c r="A971">
        <v>48673312</v>
      </c>
      <c r="B971" t="s">
        <v>35102</v>
      </c>
      <c r="C971" t="s">
        <v>10507</v>
      </c>
      <c r="D971" t="s">
        <v>10508</v>
      </c>
      <c r="E971" t="s">
        <v>10508</v>
      </c>
      <c r="F971" t="s">
        <v>10507</v>
      </c>
      <c r="G971" t="s">
        <v>10507</v>
      </c>
    </row>
    <row r="972" spans="1:7">
      <c r="A972">
        <v>48673314</v>
      </c>
      <c r="B972" t="s">
        <v>35103</v>
      </c>
      <c r="C972" t="s">
        <v>10507</v>
      </c>
      <c r="D972" t="s">
        <v>10508</v>
      </c>
      <c r="E972" t="s">
        <v>10508</v>
      </c>
      <c r="F972" t="s">
        <v>10507</v>
      </c>
      <c r="G972" t="s">
        <v>10507</v>
      </c>
    </row>
    <row r="973" spans="1:7">
      <c r="A973">
        <v>48673316</v>
      </c>
      <c r="B973" t="s">
        <v>35104</v>
      </c>
      <c r="C973" t="s">
        <v>10507</v>
      </c>
      <c r="D973" t="s">
        <v>10508</v>
      </c>
      <c r="E973" t="s">
        <v>10508</v>
      </c>
      <c r="F973" t="s">
        <v>10507</v>
      </c>
      <c r="G973" t="s">
        <v>10507</v>
      </c>
    </row>
    <row r="974" spans="1:7">
      <c r="A974">
        <v>48673318</v>
      </c>
      <c r="B974" t="s">
        <v>35105</v>
      </c>
      <c r="C974" t="s">
        <v>10507</v>
      </c>
      <c r="D974" t="s">
        <v>10508</v>
      </c>
      <c r="E974" t="s">
        <v>10508</v>
      </c>
      <c r="F974" t="s">
        <v>10507</v>
      </c>
      <c r="G974" t="s">
        <v>10507</v>
      </c>
    </row>
    <row r="975" spans="1:7">
      <c r="A975">
        <v>48673496</v>
      </c>
      <c r="B975" t="s">
        <v>35106</v>
      </c>
      <c r="C975" t="s">
        <v>10507</v>
      </c>
      <c r="D975" t="s">
        <v>10508</v>
      </c>
      <c r="E975" t="s">
        <v>10508</v>
      </c>
      <c r="F975" t="s">
        <v>10507</v>
      </c>
      <c r="G975" t="s">
        <v>10507</v>
      </c>
    </row>
    <row r="976" spans="1:7">
      <c r="A976">
        <v>48673498</v>
      </c>
      <c r="B976" t="s">
        <v>35107</v>
      </c>
      <c r="C976" t="s">
        <v>10507</v>
      </c>
      <c r="D976" t="s">
        <v>10508</v>
      </c>
      <c r="E976" t="s">
        <v>10508</v>
      </c>
      <c r="F976" t="s">
        <v>10507</v>
      </c>
      <c r="G976" t="s">
        <v>10507</v>
      </c>
    </row>
    <row r="977" spans="1:7">
      <c r="A977">
        <v>48673500</v>
      </c>
      <c r="B977" t="s">
        <v>35108</v>
      </c>
      <c r="C977" t="s">
        <v>10507</v>
      </c>
      <c r="D977" t="s">
        <v>10508</v>
      </c>
      <c r="E977" t="s">
        <v>10508</v>
      </c>
      <c r="F977" t="s">
        <v>10507</v>
      </c>
      <c r="G977" t="s">
        <v>10507</v>
      </c>
    </row>
    <row r="978" spans="1:7">
      <c r="A978">
        <v>48673502</v>
      </c>
      <c r="B978" t="s">
        <v>35109</v>
      </c>
      <c r="C978" t="s">
        <v>10507</v>
      </c>
      <c r="D978" t="s">
        <v>10508</v>
      </c>
      <c r="E978" t="s">
        <v>10508</v>
      </c>
      <c r="F978" t="s">
        <v>10507</v>
      </c>
      <c r="G978" t="s">
        <v>10507</v>
      </c>
    </row>
    <row r="979" spans="1:7">
      <c r="A979">
        <v>48673504</v>
      </c>
      <c r="B979" t="s">
        <v>35110</v>
      </c>
      <c r="C979" t="s">
        <v>10507</v>
      </c>
      <c r="D979" t="s">
        <v>10508</v>
      </c>
      <c r="E979" t="s">
        <v>10508</v>
      </c>
      <c r="F979" t="s">
        <v>10507</v>
      </c>
      <c r="G979" t="s">
        <v>10507</v>
      </c>
    </row>
    <row r="980" spans="1:7">
      <c r="A980">
        <v>48673506</v>
      </c>
      <c r="B980" t="s">
        <v>35111</v>
      </c>
      <c r="C980" t="s">
        <v>10507</v>
      </c>
      <c r="D980" t="s">
        <v>10508</v>
      </c>
      <c r="E980" t="s">
        <v>10508</v>
      </c>
      <c r="F980" t="s">
        <v>10507</v>
      </c>
      <c r="G980" t="s">
        <v>10507</v>
      </c>
    </row>
    <row r="981" spans="1:7">
      <c r="A981">
        <v>48673678</v>
      </c>
      <c r="B981" t="s">
        <v>35112</v>
      </c>
      <c r="C981" t="s">
        <v>10507</v>
      </c>
      <c r="D981" t="s">
        <v>10508</v>
      </c>
      <c r="E981" t="s">
        <v>10508</v>
      </c>
      <c r="F981" t="s">
        <v>10507</v>
      </c>
      <c r="G981" t="s">
        <v>10507</v>
      </c>
    </row>
    <row r="982" spans="1:7">
      <c r="A982">
        <v>48673680</v>
      </c>
      <c r="B982" t="s">
        <v>35113</v>
      </c>
      <c r="C982" t="s">
        <v>10507</v>
      </c>
      <c r="D982" t="s">
        <v>10508</v>
      </c>
      <c r="E982" t="s">
        <v>10508</v>
      </c>
      <c r="F982" t="s">
        <v>10507</v>
      </c>
      <c r="G982" t="s">
        <v>10507</v>
      </c>
    </row>
    <row r="983" spans="1:7">
      <c r="A983">
        <v>48673682</v>
      </c>
      <c r="B983" t="s">
        <v>35114</v>
      </c>
      <c r="C983" t="s">
        <v>10507</v>
      </c>
      <c r="D983" t="s">
        <v>10508</v>
      </c>
      <c r="E983" t="s">
        <v>10508</v>
      </c>
      <c r="F983" t="s">
        <v>10507</v>
      </c>
      <c r="G983" t="s">
        <v>10507</v>
      </c>
    </row>
    <row r="984" spans="1:7">
      <c r="A984">
        <v>48673684</v>
      </c>
      <c r="B984" t="s">
        <v>35115</v>
      </c>
      <c r="C984" t="s">
        <v>10507</v>
      </c>
      <c r="D984" t="s">
        <v>10508</v>
      </c>
      <c r="E984" t="s">
        <v>10508</v>
      </c>
      <c r="F984" t="s">
        <v>10507</v>
      </c>
      <c r="G984" t="s">
        <v>10507</v>
      </c>
    </row>
    <row r="985" spans="1:7">
      <c r="A985">
        <v>48673686</v>
      </c>
      <c r="B985" t="s">
        <v>35116</v>
      </c>
      <c r="C985" t="s">
        <v>10507</v>
      </c>
      <c r="D985" t="s">
        <v>10508</v>
      </c>
      <c r="E985" t="s">
        <v>10508</v>
      </c>
      <c r="F985" t="s">
        <v>10507</v>
      </c>
      <c r="G985" t="s">
        <v>10507</v>
      </c>
    </row>
    <row r="986" spans="1:7">
      <c r="A986">
        <v>48673688</v>
      </c>
      <c r="B986" t="s">
        <v>35117</v>
      </c>
      <c r="C986" t="s">
        <v>10507</v>
      </c>
      <c r="D986" t="s">
        <v>10508</v>
      </c>
      <c r="E986" t="s">
        <v>10508</v>
      </c>
      <c r="F986" t="s">
        <v>10507</v>
      </c>
      <c r="G986" t="s">
        <v>10507</v>
      </c>
    </row>
    <row r="987" spans="1:7">
      <c r="A987">
        <v>48673704</v>
      </c>
      <c r="B987" t="s">
        <v>35118</v>
      </c>
      <c r="C987" t="s">
        <v>10507</v>
      </c>
      <c r="D987" t="s">
        <v>10508</v>
      </c>
      <c r="E987" t="s">
        <v>10508</v>
      </c>
      <c r="F987" t="s">
        <v>10507</v>
      </c>
      <c r="G987" t="s">
        <v>10507</v>
      </c>
    </row>
    <row r="988" spans="1:7">
      <c r="A988">
        <v>48673706</v>
      </c>
      <c r="B988" t="s">
        <v>35119</v>
      </c>
      <c r="C988" t="s">
        <v>10507</v>
      </c>
      <c r="D988" t="s">
        <v>10508</v>
      </c>
      <c r="E988" t="s">
        <v>10508</v>
      </c>
      <c r="F988" t="s">
        <v>10507</v>
      </c>
      <c r="G988" t="s">
        <v>10507</v>
      </c>
    </row>
    <row r="989" spans="1:7">
      <c r="A989">
        <v>48673708</v>
      </c>
      <c r="B989" t="s">
        <v>35120</v>
      </c>
      <c r="C989" t="s">
        <v>10507</v>
      </c>
      <c r="D989" t="s">
        <v>10508</v>
      </c>
      <c r="E989" t="s">
        <v>10508</v>
      </c>
      <c r="F989" t="s">
        <v>10507</v>
      </c>
      <c r="G989" t="s">
        <v>10507</v>
      </c>
    </row>
    <row r="990" spans="1:7">
      <c r="A990">
        <v>48673710</v>
      </c>
      <c r="B990" t="s">
        <v>35121</v>
      </c>
      <c r="C990" t="s">
        <v>10507</v>
      </c>
      <c r="D990" t="s">
        <v>10508</v>
      </c>
      <c r="E990" t="s">
        <v>10508</v>
      </c>
      <c r="F990" t="s">
        <v>10507</v>
      </c>
      <c r="G990" t="s">
        <v>10507</v>
      </c>
    </row>
    <row r="991" spans="1:7">
      <c r="A991">
        <v>48673712</v>
      </c>
      <c r="B991" t="s">
        <v>35122</v>
      </c>
      <c r="C991" t="s">
        <v>10507</v>
      </c>
      <c r="D991" t="s">
        <v>10508</v>
      </c>
      <c r="E991" t="s">
        <v>10508</v>
      </c>
      <c r="F991" t="s">
        <v>10507</v>
      </c>
      <c r="G991" t="s">
        <v>10507</v>
      </c>
    </row>
    <row r="992" spans="1:7">
      <c r="A992">
        <v>48673714</v>
      </c>
      <c r="B992" t="s">
        <v>35123</v>
      </c>
      <c r="C992" t="s">
        <v>10507</v>
      </c>
      <c r="D992" t="s">
        <v>10508</v>
      </c>
      <c r="E992" t="s">
        <v>10508</v>
      </c>
      <c r="F992" t="s">
        <v>10507</v>
      </c>
      <c r="G992" t="s">
        <v>10507</v>
      </c>
    </row>
    <row r="993" spans="1:7">
      <c r="A993">
        <v>48673894</v>
      </c>
      <c r="B993" t="s">
        <v>35124</v>
      </c>
      <c r="C993" t="s">
        <v>10507</v>
      </c>
      <c r="D993" t="s">
        <v>10508</v>
      </c>
      <c r="E993" t="s">
        <v>10508</v>
      </c>
      <c r="F993" t="s">
        <v>10507</v>
      </c>
      <c r="G993" t="s">
        <v>10507</v>
      </c>
    </row>
    <row r="994" spans="1:7">
      <c r="A994">
        <v>48673896</v>
      </c>
      <c r="B994" t="s">
        <v>35125</v>
      </c>
      <c r="C994" t="s">
        <v>10507</v>
      </c>
      <c r="D994" t="s">
        <v>10508</v>
      </c>
      <c r="E994" t="s">
        <v>10508</v>
      </c>
      <c r="F994" t="s">
        <v>10507</v>
      </c>
      <c r="G994" t="s">
        <v>10507</v>
      </c>
    </row>
    <row r="995" spans="1:7">
      <c r="A995">
        <v>48673898</v>
      </c>
      <c r="B995" t="s">
        <v>35126</v>
      </c>
      <c r="C995" t="s">
        <v>10507</v>
      </c>
      <c r="D995" t="s">
        <v>10508</v>
      </c>
      <c r="E995" t="s">
        <v>10508</v>
      </c>
      <c r="F995" t="s">
        <v>10507</v>
      </c>
      <c r="G995" t="s">
        <v>10507</v>
      </c>
    </row>
    <row r="996" spans="1:7">
      <c r="A996">
        <v>48673900</v>
      </c>
      <c r="B996" t="s">
        <v>35127</v>
      </c>
      <c r="C996" t="s">
        <v>10507</v>
      </c>
      <c r="D996" t="s">
        <v>10508</v>
      </c>
      <c r="E996" t="s">
        <v>10508</v>
      </c>
      <c r="F996" t="s">
        <v>10507</v>
      </c>
      <c r="G996" t="s">
        <v>10507</v>
      </c>
    </row>
    <row r="997" spans="1:7">
      <c r="A997">
        <v>48673902</v>
      </c>
      <c r="B997" t="s">
        <v>35128</v>
      </c>
      <c r="C997" t="s">
        <v>10507</v>
      </c>
      <c r="D997" t="s">
        <v>10508</v>
      </c>
      <c r="E997" t="s">
        <v>10508</v>
      </c>
      <c r="F997" t="s">
        <v>10507</v>
      </c>
      <c r="G997" t="s">
        <v>10507</v>
      </c>
    </row>
    <row r="998" spans="1:7">
      <c r="A998">
        <v>48673904</v>
      </c>
      <c r="B998" t="s">
        <v>35129</v>
      </c>
      <c r="C998" t="s">
        <v>10507</v>
      </c>
      <c r="D998" t="s">
        <v>10508</v>
      </c>
      <c r="E998" t="s">
        <v>10508</v>
      </c>
      <c r="F998" t="s">
        <v>10507</v>
      </c>
      <c r="G998" t="s">
        <v>10507</v>
      </c>
    </row>
    <row r="999" spans="1:7">
      <c r="A999">
        <v>48674086</v>
      </c>
      <c r="B999" t="s">
        <v>35130</v>
      </c>
      <c r="C999" t="s">
        <v>10507</v>
      </c>
      <c r="D999" t="s">
        <v>10508</v>
      </c>
      <c r="E999" t="s">
        <v>10508</v>
      </c>
      <c r="F999" t="s">
        <v>10507</v>
      </c>
      <c r="G999" t="s">
        <v>10507</v>
      </c>
    </row>
    <row r="1000" spans="1:7">
      <c r="A1000">
        <v>48674088</v>
      </c>
      <c r="B1000" t="s">
        <v>35131</v>
      </c>
      <c r="C1000" t="s">
        <v>10507</v>
      </c>
      <c r="D1000" t="s">
        <v>10508</v>
      </c>
      <c r="E1000" t="s">
        <v>10508</v>
      </c>
      <c r="F1000" t="s">
        <v>10507</v>
      </c>
      <c r="G1000" t="s">
        <v>10507</v>
      </c>
    </row>
    <row r="1001" spans="1:7">
      <c r="A1001">
        <v>48674090</v>
      </c>
      <c r="B1001" t="s">
        <v>35132</v>
      </c>
      <c r="C1001" t="s">
        <v>10507</v>
      </c>
      <c r="D1001" t="s">
        <v>10508</v>
      </c>
      <c r="E1001" t="s">
        <v>10508</v>
      </c>
      <c r="F1001" t="s">
        <v>10507</v>
      </c>
      <c r="G1001" t="s">
        <v>10507</v>
      </c>
    </row>
    <row r="1002" spans="1:7">
      <c r="A1002">
        <v>48674092</v>
      </c>
      <c r="B1002" t="s">
        <v>35133</v>
      </c>
      <c r="C1002" t="s">
        <v>10507</v>
      </c>
      <c r="D1002" t="s">
        <v>10508</v>
      </c>
      <c r="E1002" t="s">
        <v>10508</v>
      </c>
      <c r="F1002" t="s">
        <v>10507</v>
      </c>
      <c r="G1002" t="s">
        <v>10507</v>
      </c>
    </row>
    <row r="1003" spans="1:7">
      <c r="A1003">
        <v>48674094</v>
      </c>
      <c r="B1003" t="s">
        <v>35134</v>
      </c>
      <c r="C1003" t="s">
        <v>10507</v>
      </c>
      <c r="D1003" t="s">
        <v>10508</v>
      </c>
      <c r="E1003" t="s">
        <v>10508</v>
      </c>
      <c r="F1003" t="s">
        <v>10507</v>
      </c>
      <c r="G1003" t="s">
        <v>10507</v>
      </c>
    </row>
    <row r="1004" spans="1:7">
      <c r="A1004">
        <v>48674096</v>
      </c>
      <c r="B1004" t="s">
        <v>35135</v>
      </c>
      <c r="C1004" t="s">
        <v>10507</v>
      </c>
      <c r="D1004" t="s">
        <v>10508</v>
      </c>
      <c r="E1004" t="s">
        <v>10508</v>
      </c>
      <c r="F1004" t="s">
        <v>10507</v>
      </c>
      <c r="G1004" t="s">
        <v>10507</v>
      </c>
    </row>
    <row r="1005" spans="1:7">
      <c r="A1005">
        <v>48674430</v>
      </c>
      <c r="B1005" t="s">
        <v>35136</v>
      </c>
      <c r="C1005" t="s">
        <v>10507</v>
      </c>
      <c r="D1005" t="s">
        <v>10508</v>
      </c>
      <c r="E1005" t="s">
        <v>10508</v>
      </c>
      <c r="F1005" t="s">
        <v>10507</v>
      </c>
      <c r="G1005" t="s">
        <v>10507</v>
      </c>
    </row>
    <row r="1006" spans="1:7">
      <c r="A1006">
        <v>48674432</v>
      </c>
      <c r="B1006" t="s">
        <v>35137</v>
      </c>
      <c r="C1006" t="s">
        <v>10507</v>
      </c>
      <c r="D1006" t="s">
        <v>10508</v>
      </c>
      <c r="E1006" t="s">
        <v>10508</v>
      </c>
      <c r="F1006" t="s">
        <v>10507</v>
      </c>
      <c r="G1006" t="s">
        <v>10507</v>
      </c>
    </row>
    <row r="1007" spans="1:7">
      <c r="A1007">
        <v>48674434</v>
      </c>
      <c r="B1007" t="s">
        <v>35138</v>
      </c>
      <c r="C1007" t="s">
        <v>10507</v>
      </c>
      <c r="D1007" t="s">
        <v>10508</v>
      </c>
      <c r="E1007" t="s">
        <v>10508</v>
      </c>
      <c r="F1007" t="s">
        <v>10507</v>
      </c>
      <c r="G1007" t="s">
        <v>10507</v>
      </c>
    </row>
    <row r="1008" spans="1:7">
      <c r="A1008">
        <v>48674436</v>
      </c>
      <c r="B1008" t="s">
        <v>35139</v>
      </c>
      <c r="C1008" t="s">
        <v>10507</v>
      </c>
      <c r="D1008" t="s">
        <v>10508</v>
      </c>
      <c r="E1008" t="s">
        <v>10508</v>
      </c>
      <c r="F1008" t="s">
        <v>10507</v>
      </c>
      <c r="G1008" t="s">
        <v>10507</v>
      </c>
    </row>
    <row r="1009" spans="1:7">
      <c r="A1009">
        <v>48674438</v>
      </c>
      <c r="B1009" t="s">
        <v>35140</v>
      </c>
      <c r="C1009" t="s">
        <v>10507</v>
      </c>
      <c r="D1009" t="s">
        <v>10508</v>
      </c>
      <c r="E1009" t="s">
        <v>10508</v>
      </c>
      <c r="F1009" t="s">
        <v>10507</v>
      </c>
      <c r="G1009" t="s">
        <v>10507</v>
      </c>
    </row>
    <row r="1010" spans="1:7">
      <c r="A1010">
        <v>48674440</v>
      </c>
      <c r="B1010" t="s">
        <v>35141</v>
      </c>
      <c r="C1010" t="s">
        <v>10507</v>
      </c>
      <c r="D1010" t="s">
        <v>10508</v>
      </c>
      <c r="E1010" t="s">
        <v>10508</v>
      </c>
      <c r="F1010" t="s">
        <v>10507</v>
      </c>
      <c r="G1010" t="s">
        <v>10507</v>
      </c>
    </row>
    <row r="1011" spans="1:7">
      <c r="A1011">
        <v>48674622</v>
      </c>
      <c r="B1011" t="s">
        <v>35142</v>
      </c>
      <c r="C1011" t="s">
        <v>10507</v>
      </c>
      <c r="D1011" t="s">
        <v>10508</v>
      </c>
      <c r="E1011" t="s">
        <v>10508</v>
      </c>
      <c r="F1011" t="s">
        <v>10507</v>
      </c>
      <c r="G1011" t="s">
        <v>10507</v>
      </c>
    </row>
    <row r="1012" spans="1:7">
      <c r="A1012">
        <v>48674624</v>
      </c>
      <c r="B1012" t="s">
        <v>35143</v>
      </c>
      <c r="C1012" t="s">
        <v>10507</v>
      </c>
      <c r="D1012" t="s">
        <v>10508</v>
      </c>
      <c r="E1012" t="s">
        <v>10508</v>
      </c>
      <c r="F1012" t="s">
        <v>10507</v>
      </c>
      <c r="G1012" t="s">
        <v>10507</v>
      </c>
    </row>
    <row r="1013" spans="1:7">
      <c r="A1013">
        <v>48674626</v>
      </c>
      <c r="B1013" t="s">
        <v>35144</v>
      </c>
      <c r="C1013" t="s">
        <v>10507</v>
      </c>
      <c r="D1013" t="s">
        <v>10508</v>
      </c>
      <c r="E1013" t="s">
        <v>10508</v>
      </c>
      <c r="F1013" t="s">
        <v>10507</v>
      </c>
      <c r="G1013" t="s">
        <v>10507</v>
      </c>
    </row>
    <row r="1014" spans="1:7">
      <c r="A1014">
        <v>48674628</v>
      </c>
      <c r="B1014" t="s">
        <v>35145</v>
      </c>
      <c r="C1014" t="s">
        <v>10507</v>
      </c>
      <c r="D1014" t="s">
        <v>10508</v>
      </c>
      <c r="E1014" t="s">
        <v>10508</v>
      </c>
      <c r="F1014" t="s">
        <v>10507</v>
      </c>
      <c r="G1014" t="s">
        <v>10507</v>
      </c>
    </row>
    <row r="1015" spans="1:7">
      <c r="A1015">
        <v>48674630</v>
      </c>
      <c r="B1015" t="s">
        <v>35146</v>
      </c>
      <c r="C1015" t="s">
        <v>10507</v>
      </c>
      <c r="D1015" t="s">
        <v>10508</v>
      </c>
      <c r="E1015" t="s">
        <v>10508</v>
      </c>
      <c r="F1015" t="s">
        <v>10507</v>
      </c>
      <c r="G1015" t="s">
        <v>10507</v>
      </c>
    </row>
    <row r="1016" spans="1:7">
      <c r="A1016">
        <v>48674632</v>
      </c>
      <c r="B1016" t="s">
        <v>35147</v>
      </c>
      <c r="C1016" t="s">
        <v>10507</v>
      </c>
      <c r="D1016" t="s">
        <v>10508</v>
      </c>
      <c r="E1016" t="s">
        <v>10508</v>
      </c>
      <c r="F1016" t="s">
        <v>10507</v>
      </c>
      <c r="G1016" t="s">
        <v>10507</v>
      </c>
    </row>
    <row r="1017" spans="1:7">
      <c r="A1017">
        <v>48674814</v>
      </c>
      <c r="B1017" t="s">
        <v>35148</v>
      </c>
      <c r="C1017" t="s">
        <v>10507</v>
      </c>
      <c r="D1017" t="s">
        <v>10508</v>
      </c>
      <c r="E1017" t="s">
        <v>10508</v>
      </c>
      <c r="F1017" t="s">
        <v>10507</v>
      </c>
      <c r="G1017" t="s">
        <v>10507</v>
      </c>
    </row>
    <row r="1018" spans="1:7">
      <c r="A1018">
        <v>48674816</v>
      </c>
      <c r="B1018" t="s">
        <v>35149</v>
      </c>
      <c r="C1018" t="s">
        <v>10507</v>
      </c>
      <c r="D1018" t="s">
        <v>10508</v>
      </c>
      <c r="E1018" t="s">
        <v>10508</v>
      </c>
      <c r="F1018" t="s">
        <v>10507</v>
      </c>
      <c r="G1018" t="s">
        <v>10507</v>
      </c>
    </row>
    <row r="1019" spans="1:7">
      <c r="A1019">
        <v>48674818</v>
      </c>
      <c r="B1019" t="s">
        <v>35150</v>
      </c>
      <c r="C1019" t="s">
        <v>10507</v>
      </c>
      <c r="D1019" t="s">
        <v>10508</v>
      </c>
      <c r="E1019" t="s">
        <v>10508</v>
      </c>
      <c r="F1019" t="s">
        <v>10507</v>
      </c>
      <c r="G1019" t="s">
        <v>10507</v>
      </c>
    </row>
    <row r="1020" spans="1:7">
      <c r="A1020">
        <v>48674820</v>
      </c>
      <c r="B1020" t="s">
        <v>35151</v>
      </c>
      <c r="C1020" t="s">
        <v>10507</v>
      </c>
      <c r="D1020" t="s">
        <v>10508</v>
      </c>
      <c r="E1020" t="s">
        <v>10508</v>
      </c>
      <c r="F1020" t="s">
        <v>10507</v>
      </c>
      <c r="G1020" t="s">
        <v>10507</v>
      </c>
    </row>
    <row r="1021" spans="1:7">
      <c r="A1021">
        <v>48674822</v>
      </c>
      <c r="B1021" t="s">
        <v>35152</v>
      </c>
      <c r="C1021" t="s">
        <v>10507</v>
      </c>
      <c r="D1021" t="s">
        <v>10508</v>
      </c>
      <c r="E1021" t="s">
        <v>10508</v>
      </c>
      <c r="F1021" t="s">
        <v>10507</v>
      </c>
      <c r="G1021" t="s">
        <v>10507</v>
      </c>
    </row>
    <row r="1022" spans="1:7">
      <c r="A1022">
        <v>48674824</v>
      </c>
      <c r="B1022" t="s">
        <v>35153</v>
      </c>
      <c r="C1022" t="s">
        <v>10507</v>
      </c>
      <c r="D1022" t="s">
        <v>10508</v>
      </c>
      <c r="E1022" t="s">
        <v>10508</v>
      </c>
      <c r="F1022" t="s">
        <v>10507</v>
      </c>
      <c r="G1022" t="s">
        <v>10507</v>
      </c>
    </row>
    <row r="1023" spans="1:7">
      <c r="A1023">
        <v>48675006</v>
      </c>
      <c r="B1023" t="s">
        <v>35154</v>
      </c>
      <c r="C1023" t="s">
        <v>10507</v>
      </c>
      <c r="D1023" t="s">
        <v>10508</v>
      </c>
      <c r="E1023" t="s">
        <v>10508</v>
      </c>
      <c r="F1023" t="s">
        <v>10507</v>
      </c>
      <c r="G1023" t="s">
        <v>10507</v>
      </c>
    </row>
    <row r="1024" spans="1:7">
      <c r="A1024">
        <v>48675008</v>
      </c>
      <c r="B1024" t="s">
        <v>35155</v>
      </c>
      <c r="C1024" t="s">
        <v>10507</v>
      </c>
      <c r="D1024" t="s">
        <v>10508</v>
      </c>
      <c r="E1024" t="s">
        <v>10508</v>
      </c>
      <c r="F1024" t="s">
        <v>10507</v>
      </c>
      <c r="G1024" t="s">
        <v>10507</v>
      </c>
    </row>
    <row r="1025" spans="1:7">
      <c r="A1025">
        <v>48675010</v>
      </c>
      <c r="B1025" t="s">
        <v>35156</v>
      </c>
      <c r="C1025" t="s">
        <v>10507</v>
      </c>
      <c r="D1025" t="s">
        <v>10508</v>
      </c>
      <c r="E1025" t="s">
        <v>10508</v>
      </c>
      <c r="F1025" t="s">
        <v>10507</v>
      </c>
      <c r="G1025" t="s">
        <v>10507</v>
      </c>
    </row>
    <row r="1026" spans="1:7">
      <c r="A1026">
        <v>48675012</v>
      </c>
      <c r="B1026" t="s">
        <v>35157</v>
      </c>
      <c r="C1026" t="s">
        <v>10507</v>
      </c>
      <c r="D1026" t="s">
        <v>10508</v>
      </c>
      <c r="E1026" t="s">
        <v>10508</v>
      </c>
      <c r="F1026" t="s">
        <v>10507</v>
      </c>
      <c r="G1026" t="s">
        <v>10507</v>
      </c>
    </row>
    <row r="1027" spans="1:7">
      <c r="A1027">
        <v>48675014</v>
      </c>
      <c r="B1027" t="s">
        <v>35158</v>
      </c>
      <c r="C1027" t="s">
        <v>10507</v>
      </c>
      <c r="D1027" t="s">
        <v>10508</v>
      </c>
      <c r="E1027" t="s">
        <v>10508</v>
      </c>
      <c r="F1027" t="s">
        <v>10507</v>
      </c>
      <c r="G1027" t="s">
        <v>10507</v>
      </c>
    </row>
    <row r="1028" spans="1:7">
      <c r="A1028">
        <v>48675016</v>
      </c>
      <c r="B1028" t="s">
        <v>35159</v>
      </c>
      <c r="C1028" t="s">
        <v>10507</v>
      </c>
      <c r="D1028" t="s">
        <v>10508</v>
      </c>
      <c r="E1028" t="s">
        <v>10508</v>
      </c>
      <c r="F1028" t="s">
        <v>10507</v>
      </c>
      <c r="G1028" t="s">
        <v>10507</v>
      </c>
    </row>
    <row r="1029" spans="1:7">
      <c r="A1029">
        <v>48675184</v>
      </c>
      <c r="B1029" t="s">
        <v>35160</v>
      </c>
      <c r="C1029" t="s">
        <v>10507</v>
      </c>
      <c r="D1029" t="s">
        <v>10508</v>
      </c>
      <c r="E1029" t="s">
        <v>10508</v>
      </c>
      <c r="F1029" t="s">
        <v>10507</v>
      </c>
      <c r="G1029" t="s">
        <v>10507</v>
      </c>
    </row>
    <row r="1030" spans="1:7">
      <c r="A1030">
        <v>48675186</v>
      </c>
      <c r="B1030" t="s">
        <v>35161</v>
      </c>
      <c r="C1030" t="s">
        <v>10507</v>
      </c>
      <c r="D1030" t="s">
        <v>10508</v>
      </c>
      <c r="E1030" t="s">
        <v>10508</v>
      </c>
      <c r="F1030" t="s">
        <v>10507</v>
      </c>
      <c r="G1030" t="s">
        <v>10507</v>
      </c>
    </row>
    <row r="1031" spans="1:7">
      <c r="A1031">
        <v>48675188</v>
      </c>
      <c r="B1031" t="s">
        <v>35162</v>
      </c>
      <c r="C1031" t="s">
        <v>10507</v>
      </c>
      <c r="D1031" t="s">
        <v>10508</v>
      </c>
      <c r="E1031" t="s">
        <v>10508</v>
      </c>
      <c r="F1031" t="s">
        <v>10507</v>
      </c>
      <c r="G1031" t="s">
        <v>10507</v>
      </c>
    </row>
    <row r="1032" spans="1:7">
      <c r="A1032">
        <v>48675190</v>
      </c>
      <c r="B1032" t="s">
        <v>35163</v>
      </c>
      <c r="C1032" t="s">
        <v>10507</v>
      </c>
      <c r="D1032" t="s">
        <v>10508</v>
      </c>
      <c r="E1032" t="s">
        <v>10508</v>
      </c>
      <c r="F1032" t="s">
        <v>10507</v>
      </c>
      <c r="G1032" t="s">
        <v>10507</v>
      </c>
    </row>
    <row r="1033" spans="1:7">
      <c r="A1033">
        <v>48675192</v>
      </c>
      <c r="B1033" t="s">
        <v>35164</v>
      </c>
      <c r="C1033" t="s">
        <v>10507</v>
      </c>
      <c r="D1033" t="s">
        <v>10508</v>
      </c>
      <c r="E1033" t="s">
        <v>10508</v>
      </c>
      <c r="F1033" t="s">
        <v>10507</v>
      </c>
      <c r="G1033" t="s">
        <v>10507</v>
      </c>
    </row>
    <row r="1034" spans="1:7">
      <c r="A1034">
        <v>48675194</v>
      </c>
      <c r="B1034" t="s">
        <v>35165</v>
      </c>
      <c r="C1034" t="s">
        <v>10507</v>
      </c>
      <c r="D1034" t="s">
        <v>10508</v>
      </c>
      <c r="E1034" t="s">
        <v>10508</v>
      </c>
      <c r="F1034" t="s">
        <v>10507</v>
      </c>
      <c r="G1034" t="s">
        <v>10507</v>
      </c>
    </row>
    <row r="1035" spans="1:7">
      <c r="A1035">
        <v>48675372</v>
      </c>
      <c r="B1035" t="s">
        <v>35166</v>
      </c>
      <c r="C1035" t="s">
        <v>10507</v>
      </c>
      <c r="D1035" t="s">
        <v>10508</v>
      </c>
      <c r="E1035" t="s">
        <v>10508</v>
      </c>
      <c r="F1035" t="s">
        <v>10507</v>
      </c>
      <c r="G1035" t="s">
        <v>10507</v>
      </c>
    </row>
    <row r="1036" spans="1:7">
      <c r="A1036">
        <v>48675374</v>
      </c>
      <c r="B1036" t="s">
        <v>35167</v>
      </c>
      <c r="C1036" t="s">
        <v>10507</v>
      </c>
      <c r="D1036" t="s">
        <v>10508</v>
      </c>
      <c r="E1036" t="s">
        <v>10508</v>
      </c>
      <c r="F1036" t="s">
        <v>10507</v>
      </c>
      <c r="G1036" t="s">
        <v>10507</v>
      </c>
    </row>
    <row r="1037" spans="1:7">
      <c r="A1037">
        <v>48675376</v>
      </c>
      <c r="B1037" t="s">
        <v>35168</v>
      </c>
      <c r="C1037" t="s">
        <v>10507</v>
      </c>
      <c r="D1037" t="s">
        <v>10508</v>
      </c>
      <c r="E1037" t="s">
        <v>10508</v>
      </c>
      <c r="F1037" t="s">
        <v>10507</v>
      </c>
      <c r="G1037" t="s">
        <v>10507</v>
      </c>
    </row>
    <row r="1038" spans="1:7">
      <c r="A1038">
        <v>48675378</v>
      </c>
      <c r="B1038" t="s">
        <v>35169</v>
      </c>
      <c r="C1038" t="s">
        <v>10507</v>
      </c>
      <c r="D1038" t="s">
        <v>10508</v>
      </c>
      <c r="E1038" t="s">
        <v>10508</v>
      </c>
      <c r="F1038" t="s">
        <v>10507</v>
      </c>
      <c r="G1038" t="s">
        <v>10507</v>
      </c>
    </row>
    <row r="1039" spans="1:7">
      <c r="A1039">
        <v>48675380</v>
      </c>
      <c r="B1039" t="s">
        <v>35170</v>
      </c>
      <c r="C1039" t="s">
        <v>10507</v>
      </c>
      <c r="D1039" t="s">
        <v>10508</v>
      </c>
      <c r="E1039" t="s">
        <v>10508</v>
      </c>
      <c r="F1039" t="s">
        <v>10507</v>
      </c>
      <c r="G1039" t="s">
        <v>10507</v>
      </c>
    </row>
    <row r="1040" spans="1:7">
      <c r="A1040">
        <v>48675382</v>
      </c>
      <c r="B1040" t="s">
        <v>35171</v>
      </c>
      <c r="C1040" t="s">
        <v>10507</v>
      </c>
      <c r="D1040" t="s">
        <v>10508</v>
      </c>
      <c r="E1040" t="s">
        <v>10508</v>
      </c>
      <c r="F1040" t="s">
        <v>10507</v>
      </c>
      <c r="G1040" t="s">
        <v>10507</v>
      </c>
    </row>
    <row r="1041" spans="1:7">
      <c r="A1041">
        <v>48675562</v>
      </c>
      <c r="B1041" t="s">
        <v>35172</v>
      </c>
      <c r="C1041" t="s">
        <v>10507</v>
      </c>
      <c r="D1041" t="s">
        <v>10508</v>
      </c>
      <c r="E1041" t="s">
        <v>10508</v>
      </c>
      <c r="F1041" t="s">
        <v>10507</v>
      </c>
      <c r="G1041" t="s">
        <v>10507</v>
      </c>
    </row>
    <row r="1042" spans="1:7">
      <c r="A1042">
        <v>48675564</v>
      </c>
      <c r="B1042" t="s">
        <v>35173</v>
      </c>
      <c r="C1042" t="s">
        <v>10507</v>
      </c>
      <c r="D1042" t="s">
        <v>10508</v>
      </c>
      <c r="E1042" t="s">
        <v>10508</v>
      </c>
      <c r="F1042" t="s">
        <v>10507</v>
      </c>
      <c r="G1042" t="s">
        <v>10507</v>
      </c>
    </row>
    <row r="1043" spans="1:7">
      <c r="A1043">
        <v>48675566</v>
      </c>
      <c r="B1043" t="s">
        <v>35174</v>
      </c>
      <c r="C1043" t="s">
        <v>10507</v>
      </c>
      <c r="D1043" t="s">
        <v>10508</v>
      </c>
      <c r="E1043" t="s">
        <v>10508</v>
      </c>
      <c r="F1043" t="s">
        <v>10507</v>
      </c>
      <c r="G1043" t="s">
        <v>10507</v>
      </c>
    </row>
    <row r="1044" spans="1:7">
      <c r="A1044">
        <v>48675568</v>
      </c>
      <c r="B1044" t="s">
        <v>35175</v>
      </c>
      <c r="C1044" t="s">
        <v>10507</v>
      </c>
      <c r="D1044" t="s">
        <v>10508</v>
      </c>
      <c r="E1044" t="s">
        <v>10508</v>
      </c>
      <c r="F1044" t="s">
        <v>10507</v>
      </c>
      <c r="G1044" t="s">
        <v>10507</v>
      </c>
    </row>
    <row r="1045" spans="1:7">
      <c r="A1045">
        <v>48675570</v>
      </c>
      <c r="B1045" t="s">
        <v>35176</v>
      </c>
      <c r="C1045" t="s">
        <v>10507</v>
      </c>
      <c r="D1045" t="s">
        <v>10508</v>
      </c>
      <c r="E1045" t="s">
        <v>10508</v>
      </c>
      <c r="F1045" t="s">
        <v>10507</v>
      </c>
      <c r="G1045" t="s">
        <v>10507</v>
      </c>
    </row>
    <row r="1046" spans="1:7">
      <c r="A1046">
        <v>48675572</v>
      </c>
      <c r="B1046" t="s">
        <v>35177</v>
      </c>
      <c r="C1046" t="s">
        <v>10507</v>
      </c>
      <c r="D1046" t="s">
        <v>10508</v>
      </c>
      <c r="E1046" t="s">
        <v>10508</v>
      </c>
      <c r="F1046" t="s">
        <v>10507</v>
      </c>
      <c r="G1046" t="s">
        <v>10507</v>
      </c>
    </row>
    <row r="1047" spans="1:7">
      <c r="A1047">
        <v>48675754</v>
      </c>
      <c r="B1047" t="s">
        <v>35178</v>
      </c>
      <c r="C1047" t="s">
        <v>10507</v>
      </c>
      <c r="D1047" t="s">
        <v>10508</v>
      </c>
      <c r="E1047" t="s">
        <v>10508</v>
      </c>
      <c r="F1047" t="s">
        <v>10507</v>
      </c>
      <c r="G1047" t="s">
        <v>10507</v>
      </c>
    </row>
    <row r="1048" spans="1:7">
      <c r="A1048">
        <v>48675756</v>
      </c>
      <c r="B1048" t="s">
        <v>35179</v>
      </c>
      <c r="C1048" t="s">
        <v>10507</v>
      </c>
      <c r="D1048" t="s">
        <v>10508</v>
      </c>
      <c r="E1048" t="s">
        <v>10508</v>
      </c>
      <c r="F1048" t="s">
        <v>10507</v>
      </c>
      <c r="G1048" t="s">
        <v>10507</v>
      </c>
    </row>
    <row r="1049" spans="1:7">
      <c r="A1049">
        <v>48675758</v>
      </c>
      <c r="B1049" t="s">
        <v>35180</v>
      </c>
      <c r="C1049" t="s">
        <v>10507</v>
      </c>
      <c r="D1049" t="s">
        <v>10508</v>
      </c>
      <c r="E1049" t="s">
        <v>10508</v>
      </c>
      <c r="F1049" t="s">
        <v>10507</v>
      </c>
      <c r="G1049" t="s">
        <v>10507</v>
      </c>
    </row>
    <row r="1050" spans="1:7">
      <c r="A1050">
        <v>48675760</v>
      </c>
      <c r="B1050" t="s">
        <v>35181</v>
      </c>
      <c r="C1050" t="s">
        <v>10507</v>
      </c>
      <c r="D1050" t="s">
        <v>10508</v>
      </c>
      <c r="E1050" t="s">
        <v>10508</v>
      </c>
      <c r="F1050" t="s">
        <v>10507</v>
      </c>
      <c r="G1050" t="s">
        <v>10507</v>
      </c>
    </row>
    <row r="1051" spans="1:7">
      <c r="A1051">
        <v>48675762</v>
      </c>
      <c r="B1051" t="s">
        <v>35182</v>
      </c>
      <c r="C1051" t="s">
        <v>10507</v>
      </c>
      <c r="D1051" t="s">
        <v>10508</v>
      </c>
      <c r="E1051" t="s">
        <v>10508</v>
      </c>
      <c r="F1051" t="s">
        <v>10507</v>
      </c>
      <c r="G1051" t="s">
        <v>10507</v>
      </c>
    </row>
    <row r="1052" spans="1:7">
      <c r="A1052">
        <v>48675764</v>
      </c>
      <c r="B1052" t="s">
        <v>35183</v>
      </c>
      <c r="C1052" t="s">
        <v>10507</v>
      </c>
      <c r="D1052" t="s">
        <v>10508</v>
      </c>
      <c r="E1052" t="s">
        <v>10508</v>
      </c>
      <c r="F1052" t="s">
        <v>10507</v>
      </c>
      <c r="G1052" t="s">
        <v>10507</v>
      </c>
    </row>
    <row r="1053" spans="1:7">
      <c r="A1053">
        <v>48675946</v>
      </c>
      <c r="B1053" t="s">
        <v>35184</v>
      </c>
      <c r="C1053" t="s">
        <v>10507</v>
      </c>
      <c r="D1053" t="s">
        <v>10508</v>
      </c>
      <c r="E1053" t="s">
        <v>10508</v>
      </c>
      <c r="F1053" t="s">
        <v>10507</v>
      </c>
      <c r="G1053" t="s">
        <v>10507</v>
      </c>
    </row>
    <row r="1054" spans="1:7">
      <c r="A1054">
        <v>48675948</v>
      </c>
      <c r="B1054" t="s">
        <v>35185</v>
      </c>
      <c r="C1054" t="s">
        <v>10507</v>
      </c>
      <c r="D1054" t="s">
        <v>10508</v>
      </c>
      <c r="E1054" t="s">
        <v>10508</v>
      </c>
      <c r="F1054" t="s">
        <v>10507</v>
      </c>
      <c r="G1054" t="s">
        <v>10507</v>
      </c>
    </row>
    <row r="1055" spans="1:7">
      <c r="A1055">
        <v>48675950</v>
      </c>
      <c r="B1055" t="s">
        <v>35186</v>
      </c>
      <c r="C1055" t="s">
        <v>10507</v>
      </c>
      <c r="D1055" t="s">
        <v>10508</v>
      </c>
      <c r="E1055" t="s">
        <v>10508</v>
      </c>
      <c r="F1055" t="s">
        <v>10507</v>
      </c>
      <c r="G1055" t="s">
        <v>10507</v>
      </c>
    </row>
    <row r="1056" spans="1:7">
      <c r="A1056">
        <v>48675952</v>
      </c>
      <c r="B1056" t="s">
        <v>35187</v>
      </c>
      <c r="C1056" t="s">
        <v>10507</v>
      </c>
      <c r="D1056" t="s">
        <v>10508</v>
      </c>
      <c r="E1056" t="s">
        <v>10508</v>
      </c>
      <c r="F1056" t="s">
        <v>10507</v>
      </c>
      <c r="G1056" t="s">
        <v>10507</v>
      </c>
    </row>
    <row r="1057" spans="1:7">
      <c r="A1057">
        <v>48675954</v>
      </c>
      <c r="B1057" t="s">
        <v>35188</v>
      </c>
      <c r="C1057" t="s">
        <v>10507</v>
      </c>
      <c r="D1057" t="s">
        <v>10508</v>
      </c>
      <c r="E1057" t="s">
        <v>10508</v>
      </c>
      <c r="F1057" t="s">
        <v>10507</v>
      </c>
      <c r="G1057" t="s">
        <v>10507</v>
      </c>
    </row>
    <row r="1058" spans="1:7">
      <c r="A1058">
        <v>48675956</v>
      </c>
      <c r="B1058" t="s">
        <v>35189</v>
      </c>
      <c r="C1058" t="s">
        <v>10507</v>
      </c>
      <c r="D1058" t="s">
        <v>10508</v>
      </c>
      <c r="E1058" t="s">
        <v>10508</v>
      </c>
      <c r="F1058" t="s">
        <v>10507</v>
      </c>
      <c r="G1058" t="s">
        <v>10507</v>
      </c>
    </row>
    <row r="1059" spans="1:7">
      <c r="A1059">
        <v>48676134</v>
      </c>
      <c r="B1059" t="s">
        <v>35190</v>
      </c>
      <c r="C1059" t="s">
        <v>10507</v>
      </c>
      <c r="D1059" t="s">
        <v>10508</v>
      </c>
      <c r="E1059" t="s">
        <v>10508</v>
      </c>
      <c r="F1059" t="s">
        <v>10507</v>
      </c>
      <c r="G1059" t="s">
        <v>10507</v>
      </c>
    </row>
    <row r="1060" spans="1:7">
      <c r="A1060">
        <v>48676136</v>
      </c>
      <c r="B1060" t="s">
        <v>35191</v>
      </c>
      <c r="C1060" t="s">
        <v>10507</v>
      </c>
      <c r="D1060" t="s">
        <v>10508</v>
      </c>
      <c r="E1060" t="s">
        <v>10508</v>
      </c>
      <c r="F1060" t="s">
        <v>10507</v>
      </c>
      <c r="G1060" t="s">
        <v>10507</v>
      </c>
    </row>
    <row r="1061" spans="1:7">
      <c r="A1061">
        <v>48676138</v>
      </c>
      <c r="B1061" t="s">
        <v>35192</v>
      </c>
      <c r="C1061" t="s">
        <v>10507</v>
      </c>
      <c r="D1061" t="s">
        <v>10508</v>
      </c>
      <c r="E1061" t="s">
        <v>10508</v>
      </c>
      <c r="F1061" t="s">
        <v>10507</v>
      </c>
      <c r="G1061" t="s">
        <v>10507</v>
      </c>
    </row>
    <row r="1062" spans="1:7">
      <c r="A1062">
        <v>48676140</v>
      </c>
      <c r="B1062" t="s">
        <v>35193</v>
      </c>
      <c r="C1062" t="s">
        <v>10507</v>
      </c>
      <c r="D1062" t="s">
        <v>10508</v>
      </c>
      <c r="E1062" t="s">
        <v>10508</v>
      </c>
      <c r="F1062" t="s">
        <v>10507</v>
      </c>
      <c r="G1062" t="s">
        <v>10507</v>
      </c>
    </row>
    <row r="1063" spans="1:7">
      <c r="A1063">
        <v>48676142</v>
      </c>
      <c r="B1063" t="s">
        <v>35194</v>
      </c>
      <c r="C1063" t="s">
        <v>10507</v>
      </c>
      <c r="D1063" t="s">
        <v>10508</v>
      </c>
      <c r="E1063" t="s">
        <v>10508</v>
      </c>
      <c r="F1063" t="s">
        <v>10507</v>
      </c>
      <c r="G1063" t="s">
        <v>10507</v>
      </c>
    </row>
    <row r="1064" spans="1:7">
      <c r="A1064">
        <v>48676144</v>
      </c>
      <c r="B1064" t="s">
        <v>35195</v>
      </c>
      <c r="C1064" t="s">
        <v>10507</v>
      </c>
      <c r="D1064" t="s">
        <v>10508</v>
      </c>
      <c r="E1064" t="s">
        <v>10508</v>
      </c>
      <c r="F1064" t="s">
        <v>10507</v>
      </c>
      <c r="G1064" t="s">
        <v>10507</v>
      </c>
    </row>
    <row r="1065" spans="1:7">
      <c r="A1065">
        <v>48676326</v>
      </c>
      <c r="B1065" t="s">
        <v>35196</v>
      </c>
      <c r="C1065" t="s">
        <v>10507</v>
      </c>
      <c r="D1065" t="s">
        <v>10508</v>
      </c>
      <c r="E1065" t="s">
        <v>10508</v>
      </c>
      <c r="F1065" t="s">
        <v>10507</v>
      </c>
      <c r="G1065" t="s">
        <v>10507</v>
      </c>
    </row>
    <row r="1066" spans="1:7">
      <c r="A1066">
        <v>48676328</v>
      </c>
      <c r="B1066" t="s">
        <v>35197</v>
      </c>
      <c r="C1066" t="s">
        <v>10507</v>
      </c>
      <c r="D1066" t="s">
        <v>10508</v>
      </c>
      <c r="E1066" t="s">
        <v>10508</v>
      </c>
      <c r="F1066" t="s">
        <v>10507</v>
      </c>
      <c r="G1066" t="s">
        <v>10507</v>
      </c>
    </row>
    <row r="1067" spans="1:7">
      <c r="A1067">
        <v>48676330</v>
      </c>
      <c r="B1067" t="s">
        <v>35198</v>
      </c>
      <c r="C1067" t="s">
        <v>10507</v>
      </c>
      <c r="D1067" t="s">
        <v>10508</v>
      </c>
      <c r="E1067" t="s">
        <v>10508</v>
      </c>
      <c r="F1067" t="s">
        <v>10507</v>
      </c>
      <c r="G1067" t="s">
        <v>10507</v>
      </c>
    </row>
    <row r="1068" spans="1:7">
      <c r="A1068">
        <v>48676332</v>
      </c>
      <c r="B1068" t="s">
        <v>35199</v>
      </c>
      <c r="C1068" t="s">
        <v>10507</v>
      </c>
      <c r="D1068" t="s">
        <v>10508</v>
      </c>
      <c r="E1068" t="s">
        <v>10508</v>
      </c>
      <c r="F1068" t="s">
        <v>10507</v>
      </c>
      <c r="G1068" t="s">
        <v>10507</v>
      </c>
    </row>
    <row r="1069" spans="1:7">
      <c r="A1069">
        <v>48676334</v>
      </c>
      <c r="B1069" t="s">
        <v>35200</v>
      </c>
      <c r="C1069" t="s">
        <v>10507</v>
      </c>
      <c r="D1069" t="s">
        <v>10508</v>
      </c>
      <c r="E1069" t="s">
        <v>10508</v>
      </c>
      <c r="F1069" t="s">
        <v>10507</v>
      </c>
      <c r="G1069" t="s">
        <v>10507</v>
      </c>
    </row>
    <row r="1070" spans="1:7">
      <c r="A1070">
        <v>48676336</v>
      </c>
      <c r="B1070" t="s">
        <v>35201</v>
      </c>
      <c r="C1070" t="s">
        <v>10507</v>
      </c>
      <c r="D1070" t="s">
        <v>10508</v>
      </c>
      <c r="E1070" t="s">
        <v>10508</v>
      </c>
      <c r="F1070" t="s">
        <v>10507</v>
      </c>
      <c r="G1070" t="s">
        <v>10507</v>
      </c>
    </row>
    <row r="1071" spans="1:7">
      <c r="A1071">
        <v>48676518</v>
      </c>
      <c r="B1071" t="s">
        <v>35202</v>
      </c>
      <c r="C1071" t="s">
        <v>10507</v>
      </c>
      <c r="D1071" t="s">
        <v>10508</v>
      </c>
      <c r="E1071" t="s">
        <v>10508</v>
      </c>
      <c r="F1071" t="s">
        <v>10507</v>
      </c>
      <c r="G1071" t="s">
        <v>10507</v>
      </c>
    </row>
    <row r="1072" spans="1:7">
      <c r="A1072">
        <v>48676520</v>
      </c>
      <c r="B1072" t="s">
        <v>35203</v>
      </c>
      <c r="C1072" t="s">
        <v>10507</v>
      </c>
      <c r="D1072" t="s">
        <v>10508</v>
      </c>
      <c r="E1072" t="s">
        <v>10508</v>
      </c>
      <c r="F1072" t="s">
        <v>10507</v>
      </c>
      <c r="G1072" t="s">
        <v>10507</v>
      </c>
    </row>
    <row r="1073" spans="1:7">
      <c r="A1073">
        <v>48676522</v>
      </c>
      <c r="B1073" t="s">
        <v>35204</v>
      </c>
      <c r="C1073" t="s">
        <v>10507</v>
      </c>
      <c r="D1073" t="s">
        <v>10508</v>
      </c>
      <c r="E1073" t="s">
        <v>10508</v>
      </c>
      <c r="F1073" t="s">
        <v>10507</v>
      </c>
      <c r="G1073" t="s">
        <v>10507</v>
      </c>
    </row>
    <row r="1074" spans="1:7">
      <c r="A1074">
        <v>48676524</v>
      </c>
      <c r="B1074" t="s">
        <v>35205</v>
      </c>
      <c r="C1074" t="s">
        <v>10507</v>
      </c>
      <c r="D1074" t="s">
        <v>10508</v>
      </c>
      <c r="E1074" t="s">
        <v>10508</v>
      </c>
      <c r="F1074" t="s">
        <v>10507</v>
      </c>
      <c r="G1074" t="s">
        <v>10507</v>
      </c>
    </row>
    <row r="1075" spans="1:7">
      <c r="A1075">
        <v>48676526</v>
      </c>
      <c r="B1075" t="s">
        <v>35206</v>
      </c>
      <c r="C1075" t="s">
        <v>10507</v>
      </c>
      <c r="D1075" t="s">
        <v>10508</v>
      </c>
      <c r="E1075" t="s">
        <v>10508</v>
      </c>
      <c r="F1075" t="s">
        <v>10507</v>
      </c>
      <c r="G1075" t="s">
        <v>10507</v>
      </c>
    </row>
    <row r="1076" spans="1:7">
      <c r="A1076">
        <v>48676528</v>
      </c>
      <c r="B1076" t="s">
        <v>35207</v>
      </c>
      <c r="C1076" t="s">
        <v>10507</v>
      </c>
      <c r="D1076" t="s">
        <v>10508</v>
      </c>
      <c r="E1076" t="s">
        <v>10508</v>
      </c>
      <c r="F1076" t="s">
        <v>10507</v>
      </c>
      <c r="G1076" t="s">
        <v>10507</v>
      </c>
    </row>
    <row r="1077" spans="1:7">
      <c r="A1077">
        <v>48676688</v>
      </c>
      <c r="B1077" t="s">
        <v>35208</v>
      </c>
      <c r="C1077" t="s">
        <v>10507</v>
      </c>
      <c r="D1077" t="s">
        <v>10508</v>
      </c>
      <c r="E1077" t="s">
        <v>10508</v>
      </c>
      <c r="F1077" t="s">
        <v>10507</v>
      </c>
      <c r="G1077" t="s">
        <v>10507</v>
      </c>
    </row>
    <row r="1078" spans="1:7">
      <c r="A1078">
        <v>48676690</v>
      </c>
      <c r="B1078" t="s">
        <v>35209</v>
      </c>
      <c r="C1078" t="s">
        <v>10507</v>
      </c>
      <c r="D1078" t="s">
        <v>10508</v>
      </c>
      <c r="E1078" t="s">
        <v>10508</v>
      </c>
      <c r="F1078" t="s">
        <v>10507</v>
      </c>
      <c r="G1078" t="s">
        <v>10507</v>
      </c>
    </row>
    <row r="1079" spans="1:7">
      <c r="A1079">
        <v>48672936</v>
      </c>
      <c r="B1079" t="s">
        <v>35210</v>
      </c>
      <c r="C1079" t="s">
        <v>10507</v>
      </c>
      <c r="D1079" t="s">
        <v>10508</v>
      </c>
      <c r="E1079" t="s">
        <v>10508</v>
      </c>
      <c r="F1079" t="s">
        <v>10507</v>
      </c>
      <c r="G1079" t="s">
        <v>10507</v>
      </c>
    </row>
    <row r="1080" spans="1:7">
      <c r="A1080">
        <v>48672938</v>
      </c>
      <c r="B1080" t="s">
        <v>35211</v>
      </c>
      <c r="C1080" t="s">
        <v>10507</v>
      </c>
      <c r="D1080" t="s">
        <v>10508</v>
      </c>
      <c r="E1080" t="s">
        <v>10508</v>
      </c>
      <c r="F1080" t="s">
        <v>10507</v>
      </c>
      <c r="G1080" t="s">
        <v>10507</v>
      </c>
    </row>
    <row r="1081" spans="1:7">
      <c r="A1081">
        <v>48672940</v>
      </c>
      <c r="B1081" t="s">
        <v>35212</v>
      </c>
      <c r="C1081" t="s">
        <v>10507</v>
      </c>
      <c r="D1081" t="s">
        <v>10508</v>
      </c>
      <c r="E1081" t="s">
        <v>10508</v>
      </c>
      <c r="F1081" t="s">
        <v>10507</v>
      </c>
      <c r="G1081" t="s">
        <v>10507</v>
      </c>
    </row>
    <row r="1082" spans="1:7">
      <c r="A1082">
        <v>48672942</v>
      </c>
      <c r="B1082" t="s">
        <v>35213</v>
      </c>
      <c r="C1082" t="s">
        <v>10507</v>
      </c>
      <c r="D1082" t="s">
        <v>10508</v>
      </c>
      <c r="E1082" t="s">
        <v>10508</v>
      </c>
      <c r="F1082" t="s">
        <v>10507</v>
      </c>
      <c r="G1082" t="s">
        <v>10507</v>
      </c>
    </row>
    <row r="1083" spans="1:7">
      <c r="A1083">
        <v>48672944</v>
      </c>
      <c r="B1083" t="s">
        <v>35214</v>
      </c>
      <c r="C1083" t="s">
        <v>10507</v>
      </c>
      <c r="D1083" t="s">
        <v>10508</v>
      </c>
      <c r="E1083" t="s">
        <v>10508</v>
      </c>
      <c r="F1083" t="s">
        <v>10507</v>
      </c>
      <c r="G1083" t="s">
        <v>10507</v>
      </c>
    </row>
    <row r="1084" spans="1:7">
      <c r="A1084">
        <v>48672946</v>
      </c>
      <c r="B1084" t="s">
        <v>35215</v>
      </c>
      <c r="C1084" t="s">
        <v>10507</v>
      </c>
      <c r="D1084" t="s">
        <v>10508</v>
      </c>
      <c r="E1084" t="s">
        <v>10508</v>
      </c>
      <c r="F1084" t="s">
        <v>10507</v>
      </c>
      <c r="G1084" t="s">
        <v>10507</v>
      </c>
    </row>
    <row r="1085" spans="1:7">
      <c r="A1085">
        <v>48673128</v>
      </c>
      <c r="B1085" t="s">
        <v>35216</v>
      </c>
      <c r="C1085" t="s">
        <v>10507</v>
      </c>
      <c r="D1085" t="s">
        <v>10508</v>
      </c>
      <c r="E1085" t="s">
        <v>10508</v>
      </c>
      <c r="F1085" t="s">
        <v>10507</v>
      </c>
      <c r="G1085" t="s">
        <v>10507</v>
      </c>
    </row>
    <row r="1086" spans="1:7">
      <c r="A1086">
        <v>48673130</v>
      </c>
      <c r="B1086" t="s">
        <v>35217</v>
      </c>
      <c r="C1086" t="s">
        <v>10507</v>
      </c>
      <c r="D1086" t="s">
        <v>10508</v>
      </c>
      <c r="E1086" t="s">
        <v>10508</v>
      </c>
      <c r="F1086" t="s">
        <v>10507</v>
      </c>
      <c r="G1086" t="s">
        <v>10507</v>
      </c>
    </row>
    <row r="1087" spans="1:7">
      <c r="A1087">
        <v>48673132</v>
      </c>
      <c r="B1087" t="s">
        <v>35218</v>
      </c>
      <c r="C1087" t="s">
        <v>10507</v>
      </c>
      <c r="D1087" t="s">
        <v>10508</v>
      </c>
      <c r="E1087" t="s">
        <v>10508</v>
      </c>
      <c r="F1087" t="s">
        <v>10507</v>
      </c>
      <c r="G1087" t="s">
        <v>10507</v>
      </c>
    </row>
    <row r="1088" spans="1:7">
      <c r="A1088">
        <v>48673134</v>
      </c>
      <c r="B1088" t="s">
        <v>35219</v>
      </c>
      <c r="C1088" t="s">
        <v>10507</v>
      </c>
      <c r="D1088" t="s">
        <v>10508</v>
      </c>
      <c r="E1088" t="s">
        <v>10508</v>
      </c>
      <c r="F1088" t="s">
        <v>10507</v>
      </c>
      <c r="G1088" t="s">
        <v>10507</v>
      </c>
    </row>
    <row r="1089" spans="1:7">
      <c r="A1089">
        <v>48673136</v>
      </c>
      <c r="B1089" t="s">
        <v>35220</v>
      </c>
      <c r="C1089" t="s">
        <v>10507</v>
      </c>
      <c r="D1089" t="s">
        <v>10508</v>
      </c>
      <c r="E1089" t="s">
        <v>10508</v>
      </c>
      <c r="F1089" t="s">
        <v>10507</v>
      </c>
      <c r="G1089" t="s">
        <v>10507</v>
      </c>
    </row>
    <row r="1090" spans="1:7">
      <c r="A1090">
        <v>48673138</v>
      </c>
      <c r="B1090" t="s">
        <v>35221</v>
      </c>
      <c r="C1090" t="s">
        <v>10507</v>
      </c>
      <c r="D1090" t="s">
        <v>10508</v>
      </c>
      <c r="E1090" t="s">
        <v>10508</v>
      </c>
      <c r="F1090" t="s">
        <v>10507</v>
      </c>
      <c r="G1090" t="s">
        <v>10507</v>
      </c>
    </row>
    <row r="1091" spans="1:7">
      <c r="A1091">
        <v>48673320</v>
      </c>
      <c r="B1091" t="s">
        <v>35222</v>
      </c>
      <c r="C1091" t="s">
        <v>10507</v>
      </c>
      <c r="D1091" t="s">
        <v>10508</v>
      </c>
      <c r="E1091" t="s">
        <v>10508</v>
      </c>
      <c r="F1091" t="s">
        <v>10507</v>
      </c>
      <c r="G1091" t="s">
        <v>10507</v>
      </c>
    </row>
    <row r="1092" spans="1:7">
      <c r="A1092">
        <v>48673322</v>
      </c>
      <c r="B1092" t="s">
        <v>35223</v>
      </c>
      <c r="C1092" t="s">
        <v>10507</v>
      </c>
      <c r="D1092" t="s">
        <v>10508</v>
      </c>
      <c r="E1092" t="s">
        <v>10508</v>
      </c>
      <c r="F1092" t="s">
        <v>10507</v>
      </c>
      <c r="G1092" t="s">
        <v>10507</v>
      </c>
    </row>
    <row r="1093" spans="1:7">
      <c r="A1093">
        <v>48673324</v>
      </c>
      <c r="B1093" t="s">
        <v>35224</v>
      </c>
      <c r="C1093" t="s">
        <v>10507</v>
      </c>
      <c r="D1093" t="s">
        <v>10508</v>
      </c>
      <c r="E1093" t="s">
        <v>10508</v>
      </c>
      <c r="F1093" t="s">
        <v>10507</v>
      </c>
      <c r="G1093" t="s">
        <v>10507</v>
      </c>
    </row>
    <row r="1094" spans="1:7">
      <c r="A1094">
        <v>48673326</v>
      </c>
      <c r="B1094" t="s">
        <v>35225</v>
      </c>
      <c r="C1094" t="s">
        <v>10507</v>
      </c>
      <c r="D1094" t="s">
        <v>10508</v>
      </c>
      <c r="E1094" t="s">
        <v>10508</v>
      </c>
      <c r="F1094" t="s">
        <v>10507</v>
      </c>
      <c r="G1094" t="s">
        <v>10507</v>
      </c>
    </row>
    <row r="1095" spans="1:7">
      <c r="A1095">
        <v>48673328</v>
      </c>
      <c r="B1095" t="s">
        <v>35226</v>
      </c>
      <c r="C1095" t="s">
        <v>10507</v>
      </c>
      <c r="D1095" t="s">
        <v>10508</v>
      </c>
      <c r="E1095" t="s">
        <v>10508</v>
      </c>
      <c r="F1095" t="s">
        <v>10507</v>
      </c>
      <c r="G1095" t="s">
        <v>10507</v>
      </c>
    </row>
    <row r="1096" spans="1:7">
      <c r="A1096">
        <v>48673330</v>
      </c>
      <c r="B1096" t="s">
        <v>35227</v>
      </c>
      <c r="C1096" t="s">
        <v>10507</v>
      </c>
      <c r="D1096" t="s">
        <v>10508</v>
      </c>
      <c r="E1096" t="s">
        <v>10508</v>
      </c>
      <c r="F1096" t="s">
        <v>10507</v>
      </c>
      <c r="G1096" t="s">
        <v>10507</v>
      </c>
    </row>
    <row r="1097" spans="1:7">
      <c r="A1097">
        <v>48673508</v>
      </c>
      <c r="B1097" t="s">
        <v>35228</v>
      </c>
      <c r="C1097" t="s">
        <v>10507</v>
      </c>
      <c r="D1097" t="s">
        <v>10508</v>
      </c>
      <c r="E1097" t="s">
        <v>10508</v>
      </c>
      <c r="F1097" t="s">
        <v>10507</v>
      </c>
      <c r="G1097" t="s">
        <v>10507</v>
      </c>
    </row>
    <row r="1098" spans="1:7">
      <c r="A1098">
        <v>48673510</v>
      </c>
      <c r="B1098" t="s">
        <v>35229</v>
      </c>
      <c r="C1098" t="s">
        <v>10507</v>
      </c>
      <c r="D1098" t="s">
        <v>10508</v>
      </c>
      <c r="E1098" t="s">
        <v>10508</v>
      </c>
      <c r="F1098" t="s">
        <v>10507</v>
      </c>
      <c r="G1098" t="s">
        <v>10507</v>
      </c>
    </row>
    <row r="1099" spans="1:7">
      <c r="A1099">
        <v>48673512</v>
      </c>
      <c r="B1099" t="s">
        <v>35230</v>
      </c>
      <c r="C1099" t="s">
        <v>10507</v>
      </c>
      <c r="D1099" t="s">
        <v>10508</v>
      </c>
      <c r="E1099" t="s">
        <v>10508</v>
      </c>
      <c r="F1099" t="s">
        <v>10507</v>
      </c>
      <c r="G1099" t="s">
        <v>10507</v>
      </c>
    </row>
    <row r="1100" spans="1:7">
      <c r="A1100">
        <v>48673514</v>
      </c>
      <c r="B1100" t="s">
        <v>35231</v>
      </c>
      <c r="C1100" t="s">
        <v>10507</v>
      </c>
      <c r="D1100" t="s">
        <v>10508</v>
      </c>
      <c r="E1100" t="s">
        <v>10508</v>
      </c>
      <c r="F1100" t="s">
        <v>10507</v>
      </c>
      <c r="G1100" t="s">
        <v>10507</v>
      </c>
    </row>
    <row r="1101" spans="1:7">
      <c r="A1101">
        <v>48673516</v>
      </c>
      <c r="B1101" t="s">
        <v>35232</v>
      </c>
      <c r="C1101" t="s">
        <v>10507</v>
      </c>
      <c r="D1101" t="s">
        <v>10508</v>
      </c>
      <c r="E1101" t="s">
        <v>10508</v>
      </c>
      <c r="F1101" t="s">
        <v>10507</v>
      </c>
      <c r="G1101" t="s">
        <v>10507</v>
      </c>
    </row>
    <row r="1102" spans="1:7">
      <c r="A1102">
        <v>48673690</v>
      </c>
      <c r="B1102" t="s">
        <v>35233</v>
      </c>
      <c r="C1102" t="s">
        <v>10507</v>
      </c>
      <c r="D1102" t="s">
        <v>10508</v>
      </c>
      <c r="E1102" t="s">
        <v>10508</v>
      </c>
      <c r="F1102" t="s">
        <v>10507</v>
      </c>
      <c r="G1102" t="s">
        <v>10507</v>
      </c>
    </row>
    <row r="1103" spans="1:7">
      <c r="A1103">
        <v>48673692</v>
      </c>
      <c r="B1103" t="s">
        <v>35234</v>
      </c>
      <c r="C1103" t="s">
        <v>10507</v>
      </c>
      <c r="D1103" t="s">
        <v>10508</v>
      </c>
      <c r="E1103" t="s">
        <v>10508</v>
      </c>
      <c r="F1103" t="s">
        <v>10507</v>
      </c>
      <c r="G1103" t="s">
        <v>10507</v>
      </c>
    </row>
    <row r="1104" spans="1:7">
      <c r="A1104">
        <v>48673694</v>
      </c>
      <c r="B1104" t="s">
        <v>35235</v>
      </c>
      <c r="C1104" t="s">
        <v>10507</v>
      </c>
      <c r="D1104" t="s">
        <v>10508</v>
      </c>
      <c r="E1104" t="s">
        <v>10508</v>
      </c>
      <c r="F1104" t="s">
        <v>10507</v>
      </c>
      <c r="G1104" t="s">
        <v>10507</v>
      </c>
    </row>
    <row r="1105" spans="1:7">
      <c r="A1105">
        <v>48673696</v>
      </c>
      <c r="B1105" t="s">
        <v>35236</v>
      </c>
      <c r="C1105" t="s">
        <v>10507</v>
      </c>
      <c r="D1105" t="s">
        <v>10508</v>
      </c>
      <c r="E1105" t="s">
        <v>10508</v>
      </c>
      <c r="F1105" t="s">
        <v>10507</v>
      </c>
      <c r="G1105" t="s">
        <v>10507</v>
      </c>
    </row>
    <row r="1106" spans="1:7">
      <c r="A1106">
        <v>48673698</v>
      </c>
      <c r="B1106" t="s">
        <v>35237</v>
      </c>
      <c r="C1106" t="s">
        <v>10507</v>
      </c>
      <c r="D1106" t="s">
        <v>10508</v>
      </c>
      <c r="E1106" t="s">
        <v>10508</v>
      </c>
      <c r="F1106" t="s">
        <v>10507</v>
      </c>
      <c r="G1106" t="s">
        <v>10507</v>
      </c>
    </row>
    <row r="1107" spans="1:7">
      <c r="A1107">
        <v>48673700</v>
      </c>
      <c r="B1107" t="s">
        <v>35238</v>
      </c>
      <c r="C1107" t="s">
        <v>10507</v>
      </c>
      <c r="D1107" t="s">
        <v>10508</v>
      </c>
      <c r="E1107" t="s">
        <v>10508</v>
      </c>
      <c r="F1107" t="s">
        <v>10507</v>
      </c>
      <c r="G1107" t="s">
        <v>10507</v>
      </c>
    </row>
    <row r="1108" spans="1:7">
      <c r="A1108">
        <v>48673716</v>
      </c>
      <c r="B1108" t="s">
        <v>35239</v>
      </c>
      <c r="C1108" t="s">
        <v>10507</v>
      </c>
      <c r="D1108" t="s">
        <v>10508</v>
      </c>
      <c r="E1108" t="s">
        <v>10508</v>
      </c>
      <c r="F1108" t="s">
        <v>10507</v>
      </c>
      <c r="G1108" t="s">
        <v>10507</v>
      </c>
    </row>
    <row r="1109" spans="1:7">
      <c r="A1109">
        <v>48673718</v>
      </c>
      <c r="B1109" t="s">
        <v>35240</v>
      </c>
      <c r="C1109" t="s">
        <v>10507</v>
      </c>
      <c r="D1109" t="s">
        <v>10508</v>
      </c>
      <c r="E1109" t="s">
        <v>10508</v>
      </c>
      <c r="F1109" t="s">
        <v>10507</v>
      </c>
      <c r="G1109" t="s">
        <v>10507</v>
      </c>
    </row>
    <row r="1110" spans="1:7">
      <c r="A1110">
        <v>48673720</v>
      </c>
      <c r="B1110" t="s">
        <v>35241</v>
      </c>
      <c r="C1110" t="s">
        <v>10507</v>
      </c>
      <c r="D1110" t="s">
        <v>10508</v>
      </c>
      <c r="E1110" t="s">
        <v>10508</v>
      </c>
      <c r="F1110" t="s">
        <v>10507</v>
      </c>
      <c r="G1110" t="s">
        <v>10507</v>
      </c>
    </row>
    <row r="1111" spans="1:7">
      <c r="A1111">
        <v>48673722</v>
      </c>
      <c r="B1111" t="s">
        <v>35242</v>
      </c>
      <c r="C1111" t="s">
        <v>10507</v>
      </c>
      <c r="D1111" t="s">
        <v>10508</v>
      </c>
      <c r="E1111" t="s">
        <v>10508</v>
      </c>
      <c r="F1111" t="s">
        <v>10507</v>
      </c>
      <c r="G1111" t="s">
        <v>10507</v>
      </c>
    </row>
    <row r="1112" spans="1:7">
      <c r="A1112">
        <v>48673724</v>
      </c>
      <c r="B1112" t="s">
        <v>35243</v>
      </c>
      <c r="C1112" t="s">
        <v>10507</v>
      </c>
      <c r="D1112" t="s">
        <v>10508</v>
      </c>
      <c r="E1112" t="s">
        <v>10508</v>
      </c>
      <c r="F1112" t="s">
        <v>10507</v>
      </c>
      <c r="G1112" t="s">
        <v>10507</v>
      </c>
    </row>
    <row r="1113" spans="1:7">
      <c r="A1113">
        <v>48673906</v>
      </c>
      <c r="B1113" t="s">
        <v>35244</v>
      </c>
      <c r="C1113" t="s">
        <v>10507</v>
      </c>
      <c r="D1113" t="s">
        <v>10508</v>
      </c>
      <c r="E1113" t="s">
        <v>10508</v>
      </c>
      <c r="F1113" t="s">
        <v>10507</v>
      </c>
      <c r="G1113" t="s">
        <v>10507</v>
      </c>
    </row>
    <row r="1114" spans="1:7">
      <c r="A1114">
        <v>48673908</v>
      </c>
      <c r="B1114" t="s">
        <v>35245</v>
      </c>
      <c r="C1114" t="s">
        <v>10507</v>
      </c>
      <c r="D1114" t="s">
        <v>10508</v>
      </c>
      <c r="E1114" t="s">
        <v>10508</v>
      </c>
      <c r="F1114" t="s">
        <v>10507</v>
      </c>
      <c r="G1114" t="s">
        <v>10507</v>
      </c>
    </row>
    <row r="1115" spans="1:7">
      <c r="A1115">
        <v>48673910</v>
      </c>
      <c r="B1115" t="s">
        <v>35246</v>
      </c>
      <c r="C1115" t="s">
        <v>10507</v>
      </c>
      <c r="D1115" t="s">
        <v>10508</v>
      </c>
      <c r="E1115" t="s">
        <v>10508</v>
      </c>
      <c r="F1115" t="s">
        <v>10507</v>
      </c>
      <c r="G1115" t="s">
        <v>10507</v>
      </c>
    </row>
    <row r="1116" spans="1:7">
      <c r="A1116">
        <v>48673912</v>
      </c>
      <c r="B1116" t="s">
        <v>35247</v>
      </c>
      <c r="C1116" t="s">
        <v>10507</v>
      </c>
      <c r="D1116" t="s">
        <v>10508</v>
      </c>
      <c r="E1116" t="s">
        <v>10508</v>
      </c>
      <c r="F1116" t="s">
        <v>10507</v>
      </c>
      <c r="G1116" t="s">
        <v>10507</v>
      </c>
    </row>
    <row r="1117" spans="1:7">
      <c r="A1117">
        <v>48673914</v>
      </c>
      <c r="B1117" t="s">
        <v>35248</v>
      </c>
      <c r="C1117" t="s">
        <v>10507</v>
      </c>
      <c r="D1117" t="s">
        <v>10508</v>
      </c>
      <c r="E1117" t="s">
        <v>10508</v>
      </c>
      <c r="F1117" t="s">
        <v>10507</v>
      </c>
      <c r="G1117" t="s">
        <v>10507</v>
      </c>
    </row>
    <row r="1118" spans="1:7">
      <c r="A1118">
        <v>48673916</v>
      </c>
      <c r="B1118" t="s">
        <v>35249</v>
      </c>
      <c r="C1118" t="s">
        <v>10507</v>
      </c>
      <c r="D1118" t="s">
        <v>10508</v>
      </c>
      <c r="E1118" t="s">
        <v>10508</v>
      </c>
      <c r="F1118" t="s">
        <v>10507</v>
      </c>
      <c r="G1118" t="s">
        <v>10507</v>
      </c>
    </row>
    <row r="1119" spans="1:7">
      <c r="A1119">
        <v>48674098</v>
      </c>
      <c r="B1119" t="s">
        <v>35250</v>
      </c>
      <c r="C1119" t="s">
        <v>10507</v>
      </c>
      <c r="D1119" t="s">
        <v>10508</v>
      </c>
      <c r="E1119" t="s">
        <v>10508</v>
      </c>
      <c r="F1119" t="s">
        <v>10507</v>
      </c>
      <c r="G1119" t="s">
        <v>10507</v>
      </c>
    </row>
    <row r="1120" spans="1:7">
      <c r="A1120">
        <v>48674100</v>
      </c>
      <c r="B1120" t="s">
        <v>35251</v>
      </c>
      <c r="C1120" t="s">
        <v>10507</v>
      </c>
      <c r="D1120" t="s">
        <v>10508</v>
      </c>
      <c r="E1120" t="s">
        <v>10508</v>
      </c>
      <c r="F1120" t="s">
        <v>10507</v>
      </c>
      <c r="G1120" t="s">
        <v>10507</v>
      </c>
    </row>
    <row r="1121" spans="1:7">
      <c r="A1121">
        <v>48674102</v>
      </c>
      <c r="B1121" t="s">
        <v>35252</v>
      </c>
      <c r="C1121" t="s">
        <v>10507</v>
      </c>
      <c r="D1121" t="s">
        <v>10508</v>
      </c>
      <c r="E1121" t="s">
        <v>10508</v>
      </c>
      <c r="F1121" t="s">
        <v>10507</v>
      </c>
      <c r="G1121" t="s">
        <v>10507</v>
      </c>
    </row>
    <row r="1122" spans="1:7">
      <c r="A1122">
        <v>48674104</v>
      </c>
      <c r="B1122" t="s">
        <v>35253</v>
      </c>
      <c r="C1122" t="s">
        <v>10507</v>
      </c>
      <c r="D1122" t="s">
        <v>10508</v>
      </c>
      <c r="E1122" t="s">
        <v>10508</v>
      </c>
      <c r="F1122" t="s">
        <v>10507</v>
      </c>
      <c r="G1122" t="s">
        <v>10507</v>
      </c>
    </row>
    <row r="1123" spans="1:7">
      <c r="A1123">
        <v>48674106</v>
      </c>
      <c r="B1123" t="s">
        <v>35254</v>
      </c>
      <c r="C1123" t="s">
        <v>10507</v>
      </c>
      <c r="D1123" t="s">
        <v>10508</v>
      </c>
      <c r="E1123" t="s">
        <v>10508</v>
      </c>
      <c r="F1123" t="s">
        <v>10507</v>
      </c>
      <c r="G1123" t="s">
        <v>10507</v>
      </c>
    </row>
    <row r="1124" spans="1:7">
      <c r="A1124">
        <v>48674442</v>
      </c>
      <c r="B1124" t="s">
        <v>35255</v>
      </c>
      <c r="C1124" t="s">
        <v>10507</v>
      </c>
      <c r="D1124" t="s">
        <v>10508</v>
      </c>
      <c r="E1124" t="s">
        <v>10508</v>
      </c>
      <c r="F1124" t="s">
        <v>10507</v>
      </c>
      <c r="G1124" t="s">
        <v>10507</v>
      </c>
    </row>
    <row r="1125" spans="1:7">
      <c r="A1125">
        <v>48674444</v>
      </c>
      <c r="B1125" t="s">
        <v>35256</v>
      </c>
      <c r="C1125" t="s">
        <v>10507</v>
      </c>
      <c r="D1125" t="s">
        <v>10508</v>
      </c>
      <c r="E1125" t="s">
        <v>10508</v>
      </c>
      <c r="F1125" t="s">
        <v>10507</v>
      </c>
      <c r="G1125" t="s">
        <v>10507</v>
      </c>
    </row>
    <row r="1126" spans="1:7">
      <c r="A1126">
        <v>48674446</v>
      </c>
      <c r="B1126" t="s">
        <v>35257</v>
      </c>
      <c r="C1126" t="s">
        <v>10507</v>
      </c>
      <c r="D1126" t="s">
        <v>10508</v>
      </c>
      <c r="E1126" t="s">
        <v>10508</v>
      </c>
      <c r="F1126" t="s">
        <v>10507</v>
      </c>
      <c r="G1126" t="s">
        <v>10507</v>
      </c>
    </row>
    <row r="1127" spans="1:7">
      <c r="A1127">
        <v>48674448</v>
      </c>
      <c r="B1127" t="s">
        <v>35258</v>
      </c>
      <c r="C1127" t="s">
        <v>10507</v>
      </c>
      <c r="D1127" t="s">
        <v>10508</v>
      </c>
      <c r="E1127" t="s">
        <v>10508</v>
      </c>
      <c r="F1127" t="s">
        <v>10507</v>
      </c>
      <c r="G1127" t="s">
        <v>10507</v>
      </c>
    </row>
    <row r="1128" spans="1:7">
      <c r="A1128">
        <v>48674450</v>
      </c>
      <c r="B1128" t="s">
        <v>35259</v>
      </c>
      <c r="C1128" t="s">
        <v>10507</v>
      </c>
      <c r="D1128" t="s">
        <v>10508</v>
      </c>
      <c r="E1128" t="s">
        <v>10508</v>
      </c>
      <c r="F1128" t="s">
        <v>10507</v>
      </c>
      <c r="G1128" t="s">
        <v>10507</v>
      </c>
    </row>
    <row r="1129" spans="1:7">
      <c r="A1129">
        <v>48674452</v>
      </c>
      <c r="B1129" t="s">
        <v>35260</v>
      </c>
      <c r="C1129" t="s">
        <v>10507</v>
      </c>
      <c r="D1129" t="s">
        <v>10508</v>
      </c>
      <c r="E1129" t="s">
        <v>10508</v>
      </c>
      <c r="F1129" t="s">
        <v>10507</v>
      </c>
      <c r="G1129" t="s">
        <v>10507</v>
      </c>
    </row>
    <row r="1130" spans="1:7">
      <c r="A1130">
        <v>48674634</v>
      </c>
      <c r="B1130" t="s">
        <v>35261</v>
      </c>
      <c r="C1130" t="s">
        <v>10507</v>
      </c>
      <c r="D1130" t="s">
        <v>10508</v>
      </c>
      <c r="E1130" t="s">
        <v>10508</v>
      </c>
      <c r="F1130" t="s">
        <v>10507</v>
      </c>
      <c r="G1130" t="s">
        <v>10507</v>
      </c>
    </row>
    <row r="1131" spans="1:7">
      <c r="A1131">
        <v>48674636</v>
      </c>
      <c r="B1131" t="s">
        <v>35262</v>
      </c>
      <c r="C1131" t="s">
        <v>10507</v>
      </c>
      <c r="D1131" t="s">
        <v>10508</v>
      </c>
      <c r="E1131" t="s">
        <v>10508</v>
      </c>
      <c r="F1131" t="s">
        <v>10507</v>
      </c>
      <c r="G1131" t="s">
        <v>10507</v>
      </c>
    </row>
    <row r="1132" spans="1:7">
      <c r="A1132">
        <v>48674638</v>
      </c>
      <c r="B1132" t="s">
        <v>35263</v>
      </c>
      <c r="C1132" t="s">
        <v>10507</v>
      </c>
      <c r="D1132" t="s">
        <v>10508</v>
      </c>
      <c r="E1132" t="s">
        <v>10508</v>
      </c>
      <c r="F1132" t="s">
        <v>10507</v>
      </c>
      <c r="G1132" t="s">
        <v>10507</v>
      </c>
    </row>
    <row r="1133" spans="1:7">
      <c r="A1133">
        <v>48674640</v>
      </c>
      <c r="B1133" t="s">
        <v>35264</v>
      </c>
      <c r="C1133" t="s">
        <v>10507</v>
      </c>
      <c r="D1133" t="s">
        <v>10508</v>
      </c>
      <c r="E1133" t="s">
        <v>10508</v>
      </c>
      <c r="F1133" t="s">
        <v>10507</v>
      </c>
      <c r="G1133" t="s">
        <v>10507</v>
      </c>
    </row>
    <row r="1134" spans="1:7">
      <c r="A1134">
        <v>48674642</v>
      </c>
      <c r="B1134" t="s">
        <v>35265</v>
      </c>
      <c r="C1134" t="s">
        <v>10507</v>
      </c>
      <c r="D1134" t="s">
        <v>10508</v>
      </c>
      <c r="E1134" t="s">
        <v>10508</v>
      </c>
      <c r="F1134" t="s">
        <v>10507</v>
      </c>
      <c r="G1134" t="s">
        <v>10507</v>
      </c>
    </row>
    <row r="1135" spans="1:7">
      <c r="A1135">
        <v>48674644</v>
      </c>
      <c r="B1135" t="s">
        <v>35266</v>
      </c>
      <c r="C1135" t="s">
        <v>10507</v>
      </c>
      <c r="D1135" t="s">
        <v>10508</v>
      </c>
      <c r="E1135" t="s">
        <v>10508</v>
      </c>
      <c r="F1135" t="s">
        <v>10507</v>
      </c>
      <c r="G1135" t="s">
        <v>10507</v>
      </c>
    </row>
    <row r="1136" spans="1:7">
      <c r="A1136">
        <v>48674826</v>
      </c>
      <c r="B1136" t="s">
        <v>35267</v>
      </c>
      <c r="C1136" t="s">
        <v>10507</v>
      </c>
      <c r="D1136" t="s">
        <v>10508</v>
      </c>
      <c r="E1136" t="s">
        <v>10508</v>
      </c>
      <c r="F1136" t="s">
        <v>10507</v>
      </c>
      <c r="G1136" t="s">
        <v>10507</v>
      </c>
    </row>
    <row r="1137" spans="1:7">
      <c r="A1137">
        <v>48674828</v>
      </c>
      <c r="B1137" t="s">
        <v>35268</v>
      </c>
      <c r="C1137" t="s">
        <v>10507</v>
      </c>
      <c r="D1137" t="s">
        <v>10508</v>
      </c>
      <c r="E1137" t="s">
        <v>10508</v>
      </c>
      <c r="F1137" t="s">
        <v>10507</v>
      </c>
      <c r="G1137" t="s">
        <v>10507</v>
      </c>
    </row>
    <row r="1138" spans="1:7">
      <c r="A1138">
        <v>48674830</v>
      </c>
      <c r="B1138" t="s">
        <v>35269</v>
      </c>
      <c r="C1138" t="s">
        <v>10507</v>
      </c>
      <c r="D1138" t="s">
        <v>10508</v>
      </c>
      <c r="E1138" t="s">
        <v>10508</v>
      </c>
      <c r="F1138" t="s">
        <v>10507</v>
      </c>
      <c r="G1138" t="s">
        <v>10507</v>
      </c>
    </row>
    <row r="1139" spans="1:7">
      <c r="A1139">
        <v>48674832</v>
      </c>
      <c r="B1139" t="s">
        <v>35270</v>
      </c>
      <c r="C1139" t="s">
        <v>10507</v>
      </c>
      <c r="D1139" t="s">
        <v>10508</v>
      </c>
      <c r="E1139" t="s">
        <v>10508</v>
      </c>
      <c r="F1139" t="s">
        <v>10507</v>
      </c>
      <c r="G1139" t="s">
        <v>10507</v>
      </c>
    </row>
    <row r="1140" spans="1:7">
      <c r="A1140">
        <v>48674834</v>
      </c>
      <c r="B1140" t="s">
        <v>35271</v>
      </c>
      <c r="C1140" t="s">
        <v>10507</v>
      </c>
      <c r="D1140" t="s">
        <v>10508</v>
      </c>
      <c r="E1140" t="s">
        <v>10508</v>
      </c>
      <c r="F1140" t="s">
        <v>10507</v>
      </c>
      <c r="G1140" t="s">
        <v>10507</v>
      </c>
    </row>
    <row r="1141" spans="1:7">
      <c r="A1141">
        <v>48674836</v>
      </c>
      <c r="B1141" t="s">
        <v>35272</v>
      </c>
      <c r="C1141" t="s">
        <v>10507</v>
      </c>
      <c r="D1141" t="s">
        <v>10508</v>
      </c>
      <c r="E1141" t="s">
        <v>10508</v>
      </c>
      <c r="F1141" t="s">
        <v>10507</v>
      </c>
      <c r="G1141" t="s">
        <v>10507</v>
      </c>
    </row>
    <row r="1142" spans="1:7">
      <c r="A1142">
        <v>48675196</v>
      </c>
      <c r="B1142" t="s">
        <v>35273</v>
      </c>
      <c r="C1142" t="s">
        <v>10507</v>
      </c>
      <c r="D1142" t="s">
        <v>10508</v>
      </c>
      <c r="E1142" t="s">
        <v>10508</v>
      </c>
      <c r="F1142" t="s">
        <v>10507</v>
      </c>
      <c r="G1142" t="s">
        <v>10507</v>
      </c>
    </row>
    <row r="1143" spans="1:7">
      <c r="A1143">
        <v>48675198</v>
      </c>
      <c r="B1143" t="s">
        <v>35274</v>
      </c>
      <c r="C1143" t="s">
        <v>10507</v>
      </c>
      <c r="D1143" t="s">
        <v>10508</v>
      </c>
      <c r="E1143" t="s">
        <v>10508</v>
      </c>
      <c r="F1143" t="s">
        <v>10507</v>
      </c>
      <c r="G1143" t="s">
        <v>10507</v>
      </c>
    </row>
    <row r="1144" spans="1:7">
      <c r="A1144">
        <v>48675200</v>
      </c>
      <c r="B1144" t="s">
        <v>35275</v>
      </c>
      <c r="C1144" t="s">
        <v>10507</v>
      </c>
      <c r="D1144" t="s">
        <v>10508</v>
      </c>
      <c r="E1144" t="s">
        <v>10508</v>
      </c>
      <c r="F1144" t="s">
        <v>10507</v>
      </c>
      <c r="G1144" t="s">
        <v>10507</v>
      </c>
    </row>
    <row r="1145" spans="1:7">
      <c r="A1145">
        <v>48675202</v>
      </c>
      <c r="B1145" t="s">
        <v>35276</v>
      </c>
      <c r="C1145" t="s">
        <v>10507</v>
      </c>
      <c r="D1145" t="s">
        <v>10508</v>
      </c>
      <c r="E1145" t="s">
        <v>10508</v>
      </c>
      <c r="F1145" t="s">
        <v>10507</v>
      </c>
      <c r="G1145" t="s">
        <v>10507</v>
      </c>
    </row>
    <row r="1146" spans="1:7">
      <c r="A1146">
        <v>48675204</v>
      </c>
      <c r="B1146" t="s">
        <v>35277</v>
      </c>
      <c r="C1146" t="s">
        <v>10507</v>
      </c>
      <c r="D1146" t="s">
        <v>10508</v>
      </c>
      <c r="E1146" t="s">
        <v>10508</v>
      </c>
      <c r="F1146" t="s">
        <v>10507</v>
      </c>
      <c r="G1146" t="s">
        <v>10507</v>
      </c>
    </row>
    <row r="1147" spans="1:7">
      <c r="A1147">
        <v>48675206</v>
      </c>
      <c r="B1147" t="s">
        <v>35278</v>
      </c>
      <c r="C1147" t="s">
        <v>10507</v>
      </c>
      <c r="D1147" t="s">
        <v>10508</v>
      </c>
      <c r="E1147" t="s">
        <v>10508</v>
      </c>
      <c r="F1147" t="s">
        <v>10507</v>
      </c>
      <c r="G1147" t="s">
        <v>10507</v>
      </c>
    </row>
    <row r="1148" spans="1:7">
      <c r="A1148">
        <v>48675384</v>
      </c>
      <c r="B1148" t="s">
        <v>35279</v>
      </c>
      <c r="C1148" t="s">
        <v>10507</v>
      </c>
      <c r="D1148" t="s">
        <v>10508</v>
      </c>
      <c r="E1148" t="s">
        <v>10508</v>
      </c>
      <c r="F1148" t="s">
        <v>10507</v>
      </c>
      <c r="G1148" t="s">
        <v>10507</v>
      </c>
    </row>
    <row r="1149" spans="1:7">
      <c r="A1149">
        <v>48675386</v>
      </c>
      <c r="B1149" t="s">
        <v>35280</v>
      </c>
      <c r="C1149" t="s">
        <v>10507</v>
      </c>
      <c r="D1149" t="s">
        <v>10508</v>
      </c>
      <c r="E1149" t="s">
        <v>10508</v>
      </c>
      <c r="F1149" t="s">
        <v>10507</v>
      </c>
      <c r="G1149" t="s">
        <v>10507</v>
      </c>
    </row>
    <row r="1150" spans="1:7">
      <c r="A1150">
        <v>48675388</v>
      </c>
      <c r="B1150" t="s">
        <v>35281</v>
      </c>
      <c r="C1150" t="s">
        <v>10507</v>
      </c>
      <c r="D1150" t="s">
        <v>10508</v>
      </c>
      <c r="E1150" t="s">
        <v>10508</v>
      </c>
      <c r="F1150" t="s">
        <v>10507</v>
      </c>
      <c r="G1150" t="s">
        <v>10507</v>
      </c>
    </row>
    <row r="1151" spans="1:7">
      <c r="A1151">
        <v>48675390</v>
      </c>
      <c r="B1151" t="s">
        <v>35282</v>
      </c>
      <c r="C1151" t="s">
        <v>10507</v>
      </c>
      <c r="D1151" t="s">
        <v>10508</v>
      </c>
      <c r="E1151" t="s">
        <v>10508</v>
      </c>
      <c r="F1151" t="s">
        <v>10507</v>
      </c>
      <c r="G1151" t="s">
        <v>10507</v>
      </c>
    </row>
    <row r="1152" spans="1:7">
      <c r="A1152">
        <v>48675392</v>
      </c>
      <c r="B1152" t="s">
        <v>35283</v>
      </c>
      <c r="C1152" t="s">
        <v>10507</v>
      </c>
      <c r="D1152" t="s">
        <v>10508</v>
      </c>
      <c r="E1152" t="s">
        <v>10508</v>
      </c>
      <c r="F1152" t="s">
        <v>10507</v>
      </c>
      <c r="G1152" t="s">
        <v>10507</v>
      </c>
    </row>
    <row r="1153" spans="1:7">
      <c r="A1153">
        <v>48675394</v>
      </c>
      <c r="B1153" t="s">
        <v>35284</v>
      </c>
      <c r="C1153" t="s">
        <v>10507</v>
      </c>
      <c r="D1153" t="s">
        <v>10508</v>
      </c>
      <c r="E1153" t="s">
        <v>10508</v>
      </c>
      <c r="F1153" t="s">
        <v>10507</v>
      </c>
      <c r="G1153" t="s">
        <v>10507</v>
      </c>
    </row>
    <row r="1154" spans="1:7">
      <c r="A1154">
        <v>48675574</v>
      </c>
      <c r="B1154" t="s">
        <v>35285</v>
      </c>
      <c r="C1154" t="s">
        <v>10507</v>
      </c>
      <c r="D1154" t="s">
        <v>10508</v>
      </c>
      <c r="E1154" t="s">
        <v>10508</v>
      </c>
      <c r="F1154" t="s">
        <v>10507</v>
      </c>
      <c r="G1154" t="s">
        <v>10507</v>
      </c>
    </row>
    <row r="1155" spans="1:7">
      <c r="A1155">
        <v>48675576</v>
      </c>
      <c r="B1155" t="s">
        <v>35286</v>
      </c>
      <c r="C1155" t="s">
        <v>10507</v>
      </c>
      <c r="D1155" t="s">
        <v>10508</v>
      </c>
      <c r="E1155" t="s">
        <v>10508</v>
      </c>
      <c r="F1155" t="s">
        <v>10507</v>
      </c>
      <c r="G1155" t="s">
        <v>10507</v>
      </c>
    </row>
    <row r="1156" spans="1:7">
      <c r="A1156">
        <v>48675578</v>
      </c>
      <c r="B1156" t="s">
        <v>35287</v>
      </c>
      <c r="C1156" t="s">
        <v>10507</v>
      </c>
      <c r="D1156" t="s">
        <v>10508</v>
      </c>
      <c r="E1156" t="s">
        <v>10508</v>
      </c>
      <c r="F1156" t="s">
        <v>10507</v>
      </c>
      <c r="G1156" t="s">
        <v>10507</v>
      </c>
    </row>
    <row r="1157" spans="1:7">
      <c r="A1157">
        <v>48675580</v>
      </c>
      <c r="B1157" t="s">
        <v>35288</v>
      </c>
      <c r="C1157" t="s">
        <v>10507</v>
      </c>
      <c r="D1157" t="s">
        <v>10508</v>
      </c>
      <c r="E1157" t="s">
        <v>10508</v>
      </c>
      <c r="F1157" t="s">
        <v>10507</v>
      </c>
      <c r="G1157" t="s">
        <v>10507</v>
      </c>
    </row>
    <row r="1158" spans="1:7">
      <c r="A1158">
        <v>48675582</v>
      </c>
      <c r="B1158" t="s">
        <v>35289</v>
      </c>
      <c r="C1158" t="s">
        <v>10507</v>
      </c>
      <c r="D1158" t="s">
        <v>10508</v>
      </c>
      <c r="E1158" t="s">
        <v>10508</v>
      </c>
      <c r="F1158" t="s">
        <v>10507</v>
      </c>
      <c r="G1158" t="s">
        <v>10507</v>
      </c>
    </row>
    <row r="1159" spans="1:7">
      <c r="A1159">
        <v>48675584</v>
      </c>
      <c r="B1159" t="s">
        <v>35290</v>
      </c>
      <c r="C1159" t="s">
        <v>10507</v>
      </c>
      <c r="D1159" t="s">
        <v>10508</v>
      </c>
      <c r="E1159" t="s">
        <v>10508</v>
      </c>
      <c r="F1159" t="s">
        <v>10507</v>
      </c>
      <c r="G1159" t="s">
        <v>10507</v>
      </c>
    </row>
    <row r="1160" spans="1:7">
      <c r="A1160">
        <v>48675766</v>
      </c>
      <c r="B1160" t="s">
        <v>35291</v>
      </c>
      <c r="C1160" t="s">
        <v>10507</v>
      </c>
      <c r="D1160" t="s">
        <v>10508</v>
      </c>
      <c r="E1160" t="s">
        <v>10508</v>
      </c>
      <c r="F1160" t="s">
        <v>10507</v>
      </c>
      <c r="G1160" t="s">
        <v>10507</v>
      </c>
    </row>
    <row r="1161" spans="1:7">
      <c r="A1161">
        <v>48675768</v>
      </c>
      <c r="B1161" t="s">
        <v>35292</v>
      </c>
      <c r="C1161" t="s">
        <v>10507</v>
      </c>
      <c r="D1161" t="s">
        <v>10508</v>
      </c>
      <c r="E1161" t="s">
        <v>10508</v>
      </c>
      <c r="F1161" t="s">
        <v>10507</v>
      </c>
      <c r="G1161" t="s">
        <v>10507</v>
      </c>
    </row>
    <row r="1162" spans="1:7">
      <c r="A1162">
        <v>48675770</v>
      </c>
      <c r="B1162" t="s">
        <v>35293</v>
      </c>
      <c r="C1162" t="s">
        <v>10507</v>
      </c>
      <c r="D1162" t="s">
        <v>10508</v>
      </c>
      <c r="E1162" t="s">
        <v>10508</v>
      </c>
      <c r="F1162" t="s">
        <v>10507</v>
      </c>
      <c r="G1162" t="s">
        <v>10507</v>
      </c>
    </row>
    <row r="1163" spans="1:7">
      <c r="A1163">
        <v>48675772</v>
      </c>
      <c r="B1163" t="s">
        <v>35294</v>
      </c>
      <c r="C1163" t="s">
        <v>10507</v>
      </c>
      <c r="D1163" t="s">
        <v>10508</v>
      </c>
      <c r="E1163" t="s">
        <v>10508</v>
      </c>
      <c r="F1163" t="s">
        <v>10507</v>
      </c>
      <c r="G1163" t="s">
        <v>10507</v>
      </c>
    </row>
    <row r="1164" spans="1:7">
      <c r="A1164">
        <v>48675774</v>
      </c>
      <c r="B1164" t="s">
        <v>35295</v>
      </c>
      <c r="C1164" t="s">
        <v>10507</v>
      </c>
      <c r="D1164" t="s">
        <v>10508</v>
      </c>
      <c r="E1164" t="s">
        <v>10508</v>
      </c>
      <c r="F1164" t="s">
        <v>10507</v>
      </c>
      <c r="G1164" t="s">
        <v>10507</v>
      </c>
    </row>
    <row r="1165" spans="1:7">
      <c r="A1165">
        <v>48675776</v>
      </c>
      <c r="B1165" t="s">
        <v>35296</v>
      </c>
      <c r="C1165" t="s">
        <v>10507</v>
      </c>
      <c r="D1165" t="s">
        <v>10508</v>
      </c>
      <c r="E1165" t="s">
        <v>10508</v>
      </c>
      <c r="F1165" t="s">
        <v>10507</v>
      </c>
      <c r="G1165" t="s">
        <v>10507</v>
      </c>
    </row>
    <row r="1166" spans="1:7">
      <c r="A1166">
        <v>48675958</v>
      </c>
      <c r="B1166" t="s">
        <v>35297</v>
      </c>
      <c r="C1166" t="s">
        <v>10507</v>
      </c>
      <c r="D1166" t="s">
        <v>10508</v>
      </c>
      <c r="E1166" t="s">
        <v>10508</v>
      </c>
      <c r="F1166" t="s">
        <v>10507</v>
      </c>
      <c r="G1166" t="s">
        <v>10507</v>
      </c>
    </row>
    <row r="1167" spans="1:7">
      <c r="A1167">
        <v>48675960</v>
      </c>
      <c r="B1167" t="s">
        <v>35298</v>
      </c>
      <c r="C1167" t="s">
        <v>10507</v>
      </c>
      <c r="D1167" t="s">
        <v>10508</v>
      </c>
      <c r="E1167" t="s">
        <v>10508</v>
      </c>
      <c r="F1167" t="s">
        <v>10507</v>
      </c>
      <c r="G1167" t="s">
        <v>10507</v>
      </c>
    </row>
    <row r="1168" spans="1:7">
      <c r="A1168">
        <v>48675962</v>
      </c>
      <c r="B1168" t="s">
        <v>35299</v>
      </c>
      <c r="C1168" t="s">
        <v>10507</v>
      </c>
      <c r="D1168" t="s">
        <v>10508</v>
      </c>
      <c r="E1168" t="s">
        <v>10508</v>
      </c>
      <c r="F1168" t="s">
        <v>10507</v>
      </c>
      <c r="G1168" t="s">
        <v>10507</v>
      </c>
    </row>
    <row r="1169" spans="1:7">
      <c r="A1169">
        <v>48675964</v>
      </c>
      <c r="B1169" t="s">
        <v>35300</v>
      </c>
      <c r="C1169" t="s">
        <v>10507</v>
      </c>
      <c r="D1169" t="s">
        <v>10508</v>
      </c>
      <c r="E1169" t="s">
        <v>10508</v>
      </c>
      <c r="F1169" t="s">
        <v>10507</v>
      </c>
      <c r="G1169" t="s">
        <v>10507</v>
      </c>
    </row>
    <row r="1170" spans="1:7">
      <c r="A1170">
        <v>48675966</v>
      </c>
      <c r="B1170" t="s">
        <v>35301</v>
      </c>
      <c r="C1170" t="s">
        <v>10507</v>
      </c>
      <c r="D1170" t="s">
        <v>10508</v>
      </c>
      <c r="E1170" t="s">
        <v>10508</v>
      </c>
      <c r="F1170" t="s">
        <v>10507</v>
      </c>
      <c r="G1170" t="s">
        <v>10507</v>
      </c>
    </row>
    <row r="1171" spans="1:7">
      <c r="A1171">
        <v>48676146</v>
      </c>
      <c r="B1171" t="s">
        <v>35302</v>
      </c>
      <c r="C1171" t="s">
        <v>10507</v>
      </c>
      <c r="D1171" t="s">
        <v>10508</v>
      </c>
      <c r="E1171" t="s">
        <v>10508</v>
      </c>
      <c r="F1171" t="s">
        <v>10507</v>
      </c>
      <c r="G1171" t="s">
        <v>10507</v>
      </c>
    </row>
    <row r="1172" spans="1:7">
      <c r="A1172">
        <v>48676148</v>
      </c>
      <c r="B1172" t="s">
        <v>35303</v>
      </c>
      <c r="C1172" t="s">
        <v>10507</v>
      </c>
      <c r="D1172" t="s">
        <v>10508</v>
      </c>
      <c r="E1172" t="s">
        <v>10508</v>
      </c>
      <c r="F1172" t="s">
        <v>10507</v>
      </c>
      <c r="G1172" t="s">
        <v>10507</v>
      </c>
    </row>
    <row r="1173" spans="1:7">
      <c r="A1173">
        <v>48676150</v>
      </c>
      <c r="B1173" t="s">
        <v>35304</v>
      </c>
      <c r="C1173" t="s">
        <v>10507</v>
      </c>
      <c r="D1173" t="s">
        <v>10508</v>
      </c>
      <c r="E1173" t="s">
        <v>10508</v>
      </c>
      <c r="F1173" t="s">
        <v>10507</v>
      </c>
      <c r="G1173" t="s">
        <v>10507</v>
      </c>
    </row>
    <row r="1174" spans="1:7">
      <c r="A1174">
        <v>48676152</v>
      </c>
      <c r="B1174" t="s">
        <v>35305</v>
      </c>
      <c r="C1174" t="s">
        <v>10507</v>
      </c>
      <c r="D1174" t="s">
        <v>10508</v>
      </c>
      <c r="E1174" t="s">
        <v>10508</v>
      </c>
      <c r="F1174" t="s">
        <v>10507</v>
      </c>
      <c r="G1174" t="s">
        <v>10507</v>
      </c>
    </row>
    <row r="1175" spans="1:7">
      <c r="A1175">
        <v>48676154</v>
      </c>
      <c r="B1175" t="s">
        <v>35306</v>
      </c>
      <c r="C1175" t="s">
        <v>10507</v>
      </c>
      <c r="D1175" t="s">
        <v>10508</v>
      </c>
      <c r="E1175" t="s">
        <v>10508</v>
      </c>
      <c r="F1175" t="s">
        <v>10507</v>
      </c>
      <c r="G1175" t="s">
        <v>10507</v>
      </c>
    </row>
    <row r="1176" spans="1:7">
      <c r="A1176">
        <v>48676156</v>
      </c>
      <c r="B1176" t="s">
        <v>35307</v>
      </c>
      <c r="C1176" t="s">
        <v>10507</v>
      </c>
      <c r="D1176" t="s">
        <v>10508</v>
      </c>
      <c r="E1176" t="s">
        <v>10508</v>
      </c>
      <c r="F1176" t="s">
        <v>10507</v>
      </c>
      <c r="G1176" t="s">
        <v>10507</v>
      </c>
    </row>
    <row r="1177" spans="1:7">
      <c r="A1177">
        <v>48676338</v>
      </c>
      <c r="B1177" t="s">
        <v>35308</v>
      </c>
      <c r="C1177" t="s">
        <v>10507</v>
      </c>
      <c r="D1177" t="s">
        <v>10508</v>
      </c>
      <c r="E1177" t="s">
        <v>10508</v>
      </c>
      <c r="F1177" t="s">
        <v>10507</v>
      </c>
      <c r="G1177" t="s">
        <v>10507</v>
      </c>
    </row>
    <row r="1178" spans="1:7">
      <c r="A1178">
        <v>48676340</v>
      </c>
      <c r="B1178" t="s">
        <v>35309</v>
      </c>
      <c r="C1178" t="s">
        <v>10507</v>
      </c>
      <c r="D1178" t="s">
        <v>10508</v>
      </c>
      <c r="E1178" t="s">
        <v>10508</v>
      </c>
      <c r="F1178" t="s">
        <v>10507</v>
      </c>
      <c r="G1178" t="s">
        <v>10507</v>
      </c>
    </row>
    <row r="1179" spans="1:7">
      <c r="A1179">
        <v>48676342</v>
      </c>
      <c r="B1179" t="s">
        <v>35310</v>
      </c>
      <c r="C1179" t="s">
        <v>10507</v>
      </c>
      <c r="D1179" t="s">
        <v>10508</v>
      </c>
      <c r="E1179" t="s">
        <v>10508</v>
      </c>
      <c r="F1179" t="s">
        <v>10507</v>
      </c>
      <c r="G1179" t="s">
        <v>10507</v>
      </c>
    </row>
    <row r="1180" spans="1:7">
      <c r="A1180">
        <v>48676344</v>
      </c>
      <c r="B1180" t="s">
        <v>35311</v>
      </c>
      <c r="C1180" t="s">
        <v>10507</v>
      </c>
      <c r="D1180" t="s">
        <v>10508</v>
      </c>
      <c r="E1180" t="s">
        <v>10508</v>
      </c>
      <c r="F1180" t="s">
        <v>10507</v>
      </c>
      <c r="G1180" t="s">
        <v>10507</v>
      </c>
    </row>
    <row r="1181" spans="1:7">
      <c r="A1181">
        <v>48676346</v>
      </c>
      <c r="B1181" t="s">
        <v>35312</v>
      </c>
      <c r="C1181" t="s">
        <v>10507</v>
      </c>
      <c r="D1181" t="s">
        <v>10508</v>
      </c>
      <c r="E1181" t="s">
        <v>10508</v>
      </c>
      <c r="F1181" t="s">
        <v>10507</v>
      </c>
      <c r="G1181" t="s">
        <v>10507</v>
      </c>
    </row>
    <row r="1182" spans="1:7">
      <c r="A1182">
        <v>48676348</v>
      </c>
      <c r="B1182" t="s">
        <v>35313</v>
      </c>
      <c r="C1182" t="s">
        <v>10507</v>
      </c>
      <c r="D1182" t="s">
        <v>10508</v>
      </c>
      <c r="E1182" t="s">
        <v>10508</v>
      </c>
      <c r="F1182" t="s">
        <v>10507</v>
      </c>
      <c r="G1182" t="s">
        <v>10507</v>
      </c>
    </row>
    <row r="1183" spans="1:7">
      <c r="A1183">
        <v>48676530</v>
      </c>
      <c r="B1183" t="s">
        <v>35314</v>
      </c>
      <c r="C1183" t="s">
        <v>10507</v>
      </c>
      <c r="D1183" t="s">
        <v>10508</v>
      </c>
      <c r="E1183" t="s">
        <v>10508</v>
      </c>
      <c r="F1183" t="s">
        <v>10507</v>
      </c>
      <c r="G1183" t="s">
        <v>10507</v>
      </c>
    </row>
    <row r="1184" spans="1:7">
      <c r="A1184">
        <v>48676532</v>
      </c>
      <c r="B1184" t="s">
        <v>35315</v>
      </c>
      <c r="C1184" t="s">
        <v>10507</v>
      </c>
      <c r="D1184" t="s">
        <v>10508</v>
      </c>
      <c r="E1184" t="s">
        <v>10508</v>
      </c>
      <c r="F1184" t="s">
        <v>10507</v>
      </c>
      <c r="G1184" t="s">
        <v>10507</v>
      </c>
    </row>
    <row r="1185" spans="1:7">
      <c r="A1185">
        <v>48676534</v>
      </c>
      <c r="B1185" t="s">
        <v>35316</v>
      </c>
      <c r="C1185" t="s">
        <v>10507</v>
      </c>
      <c r="D1185" t="s">
        <v>10508</v>
      </c>
      <c r="E1185" t="s">
        <v>10508</v>
      </c>
      <c r="F1185" t="s">
        <v>10507</v>
      </c>
      <c r="G1185" t="s">
        <v>10507</v>
      </c>
    </row>
    <row r="1186" spans="1:7">
      <c r="A1186">
        <v>48676536</v>
      </c>
      <c r="B1186" t="s">
        <v>35317</v>
      </c>
      <c r="C1186" t="s">
        <v>10507</v>
      </c>
      <c r="D1186" t="s">
        <v>10508</v>
      </c>
      <c r="E1186" t="s">
        <v>10508</v>
      </c>
      <c r="F1186" t="s">
        <v>10507</v>
      </c>
      <c r="G1186" t="s">
        <v>10507</v>
      </c>
    </row>
    <row r="1187" spans="1:7">
      <c r="A1187">
        <v>48676538</v>
      </c>
      <c r="B1187" t="s">
        <v>35318</v>
      </c>
      <c r="C1187" t="s">
        <v>10507</v>
      </c>
      <c r="D1187" t="s">
        <v>10508</v>
      </c>
      <c r="E1187" t="s">
        <v>10508</v>
      </c>
      <c r="F1187" t="s">
        <v>10507</v>
      </c>
      <c r="G1187" t="s">
        <v>10507</v>
      </c>
    </row>
    <row r="1188" spans="1:7">
      <c r="A1188">
        <v>48676540</v>
      </c>
      <c r="B1188" t="s">
        <v>35319</v>
      </c>
      <c r="C1188" t="s">
        <v>10507</v>
      </c>
      <c r="D1188" t="s">
        <v>10508</v>
      </c>
      <c r="E1188" t="s">
        <v>10508</v>
      </c>
      <c r="F1188" t="s">
        <v>10507</v>
      </c>
      <c r="G1188" t="s">
        <v>10507</v>
      </c>
    </row>
    <row r="1189" spans="1:7">
      <c r="A1189">
        <v>48676692</v>
      </c>
      <c r="B1189" t="s">
        <v>35320</v>
      </c>
      <c r="C1189" t="s">
        <v>10507</v>
      </c>
      <c r="D1189" t="s">
        <v>10508</v>
      </c>
      <c r="E1189" t="s">
        <v>10508</v>
      </c>
      <c r="F1189" t="s">
        <v>10507</v>
      </c>
      <c r="G1189" t="s">
        <v>10507</v>
      </c>
    </row>
    <row r="1190" spans="1:7">
      <c r="A1190">
        <v>48676694</v>
      </c>
      <c r="B1190" t="s">
        <v>35321</v>
      </c>
      <c r="C1190" t="s">
        <v>10507</v>
      </c>
      <c r="D1190" t="s">
        <v>10508</v>
      </c>
      <c r="E1190" t="s">
        <v>10508</v>
      </c>
      <c r="F1190" t="s">
        <v>10507</v>
      </c>
      <c r="G1190" t="s">
        <v>10507</v>
      </c>
    </row>
    <row r="1191" spans="1:7">
      <c r="A1191">
        <v>48676696</v>
      </c>
      <c r="B1191" t="s">
        <v>35322</v>
      </c>
      <c r="C1191" t="s">
        <v>10507</v>
      </c>
      <c r="D1191" t="s">
        <v>10508</v>
      </c>
      <c r="E1191" t="s">
        <v>10508</v>
      </c>
      <c r="F1191" t="s">
        <v>10507</v>
      </c>
      <c r="G1191" t="s">
        <v>10507</v>
      </c>
    </row>
    <row r="1192" spans="1:7">
      <c r="A1192">
        <v>48676698</v>
      </c>
      <c r="B1192" t="s">
        <v>35323</v>
      </c>
      <c r="C1192" t="s">
        <v>10507</v>
      </c>
      <c r="D1192" t="s">
        <v>10508</v>
      </c>
      <c r="E1192" t="s">
        <v>10508</v>
      </c>
      <c r="F1192" t="s">
        <v>10507</v>
      </c>
      <c r="G1192" t="s">
        <v>10507</v>
      </c>
    </row>
    <row r="1193" spans="1:7">
      <c r="A1193">
        <v>48676700</v>
      </c>
      <c r="B1193" t="s">
        <v>35324</v>
      </c>
      <c r="C1193" t="s">
        <v>10507</v>
      </c>
      <c r="D1193" t="s">
        <v>10508</v>
      </c>
      <c r="E1193" t="s">
        <v>10508</v>
      </c>
      <c r="F1193" t="s">
        <v>10507</v>
      </c>
      <c r="G1193" t="s">
        <v>10507</v>
      </c>
    </row>
    <row r="1194" spans="1:7">
      <c r="A1194">
        <v>48676702</v>
      </c>
      <c r="B1194" t="s">
        <v>35325</v>
      </c>
      <c r="C1194" t="s">
        <v>10507</v>
      </c>
      <c r="D1194" t="s">
        <v>10508</v>
      </c>
      <c r="E1194" t="s">
        <v>10508</v>
      </c>
      <c r="F1194" t="s">
        <v>10507</v>
      </c>
      <c r="G1194" t="s">
        <v>10507</v>
      </c>
    </row>
    <row r="1195" spans="1:7">
      <c r="A1195">
        <v>48672948</v>
      </c>
      <c r="B1195" t="s">
        <v>35326</v>
      </c>
      <c r="C1195" t="s">
        <v>10507</v>
      </c>
      <c r="D1195" t="s">
        <v>10508</v>
      </c>
      <c r="E1195" t="s">
        <v>10508</v>
      </c>
      <c r="F1195" t="s">
        <v>10507</v>
      </c>
      <c r="G1195" t="s">
        <v>10507</v>
      </c>
    </row>
    <row r="1196" spans="1:7">
      <c r="A1196">
        <v>48672950</v>
      </c>
      <c r="B1196" t="s">
        <v>35327</v>
      </c>
      <c r="C1196" t="s">
        <v>10507</v>
      </c>
      <c r="D1196" t="s">
        <v>10508</v>
      </c>
      <c r="E1196" t="s">
        <v>10508</v>
      </c>
      <c r="F1196" t="s">
        <v>10507</v>
      </c>
      <c r="G1196" t="s">
        <v>10507</v>
      </c>
    </row>
    <row r="1197" spans="1:7">
      <c r="A1197">
        <v>48672952</v>
      </c>
      <c r="B1197" t="s">
        <v>35328</v>
      </c>
      <c r="C1197" t="s">
        <v>10507</v>
      </c>
      <c r="D1197" t="s">
        <v>10508</v>
      </c>
      <c r="E1197" t="s">
        <v>10508</v>
      </c>
      <c r="F1197" t="s">
        <v>10507</v>
      </c>
      <c r="G1197" t="s">
        <v>10507</v>
      </c>
    </row>
    <row r="1198" spans="1:7">
      <c r="A1198">
        <v>48672954</v>
      </c>
      <c r="B1198" t="s">
        <v>35329</v>
      </c>
      <c r="C1198" t="s">
        <v>10507</v>
      </c>
      <c r="D1198" t="s">
        <v>10508</v>
      </c>
      <c r="E1198" t="s">
        <v>10508</v>
      </c>
      <c r="F1198" t="s">
        <v>10507</v>
      </c>
      <c r="G1198" t="s">
        <v>10507</v>
      </c>
    </row>
    <row r="1199" spans="1:7">
      <c r="A1199">
        <v>48672956</v>
      </c>
      <c r="B1199" t="s">
        <v>35330</v>
      </c>
      <c r="C1199" t="s">
        <v>10507</v>
      </c>
      <c r="D1199" t="s">
        <v>10508</v>
      </c>
      <c r="E1199" t="s">
        <v>10508</v>
      </c>
      <c r="F1199" t="s">
        <v>10507</v>
      </c>
      <c r="G1199" t="s">
        <v>10507</v>
      </c>
    </row>
    <row r="1200" spans="1:7">
      <c r="A1200">
        <v>48672958</v>
      </c>
      <c r="B1200" t="s">
        <v>35331</v>
      </c>
      <c r="C1200" t="s">
        <v>10507</v>
      </c>
      <c r="D1200" t="s">
        <v>10508</v>
      </c>
      <c r="E1200" t="s">
        <v>10508</v>
      </c>
      <c r="F1200" t="s">
        <v>10507</v>
      </c>
      <c r="G1200" t="s">
        <v>10507</v>
      </c>
    </row>
    <row r="1201" spans="1:7">
      <c r="A1201">
        <v>48673140</v>
      </c>
      <c r="B1201" t="s">
        <v>35332</v>
      </c>
      <c r="C1201" t="s">
        <v>10507</v>
      </c>
      <c r="D1201" t="s">
        <v>10508</v>
      </c>
      <c r="E1201" t="s">
        <v>10508</v>
      </c>
      <c r="F1201" t="s">
        <v>10507</v>
      </c>
      <c r="G1201" t="s">
        <v>10507</v>
      </c>
    </row>
    <row r="1202" spans="1:7">
      <c r="A1202">
        <v>48673142</v>
      </c>
      <c r="B1202" t="s">
        <v>35333</v>
      </c>
      <c r="C1202" t="s">
        <v>10507</v>
      </c>
      <c r="D1202" t="s">
        <v>10508</v>
      </c>
      <c r="E1202" t="s">
        <v>10508</v>
      </c>
      <c r="F1202" t="s">
        <v>10507</v>
      </c>
      <c r="G1202" t="s">
        <v>10507</v>
      </c>
    </row>
    <row r="1203" spans="1:7">
      <c r="A1203">
        <v>48673144</v>
      </c>
      <c r="B1203" t="s">
        <v>35334</v>
      </c>
      <c r="C1203" t="s">
        <v>10507</v>
      </c>
      <c r="D1203" t="s">
        <v>10508</v>
      </c>
      <c r="E1203" t="s">
        <v>10508</v>
      </c>
      <c r="F1203" t="s">
        <v>10507</v>
      </c>
      <c r="G1203" t="s">
        <v>10507</v>
      </c>
    </row>
    <row r="1204" spans="1:7">
      <c r="A1204">
        <v>48673146</v>
      </c>
      <c r="B1204" t="s">
        <v>35335</v>
      </c>
      <c r="C1204" t="s">
        <v>10507</v>
      </c>
      <c r="D1204" t="s">
        <v>10508</v>
      </c>
      <c r="E1204" t="s">
        <v>10508</v>
      </c>
      <c r="F1204" t="s">
        <v>10507</v>
      </c>
      <c r="G1204" t="s">
        <v>10507</v>
      </c>
    </row>
    <row r="1205" spans="1:7">
      <c r="A1205">
        <v>48673148</v>
      </c>
      <c r="B1205" t="s">
        <v>35336</v>
      </c>
      <c r="C1205" t="s">
        <v>10507</v>
      </c>
      <c r="D1205" t="s">
        <v>10508</v>
      </c>
      <c r="E1205" t="s">
        <v>10508</v>
      </c>
      <c r="F1205" t="s">
        <v>10507</v>
      </c>
      <c r="G1205" t="s">
        <v>10507</v>
      </c>
    </row>
    <row r="1206" spans="1:7">
      <c r="A1206">
        <v>48673150</v>
      </c>
      <c r="B1206" t="s">
        <v>35337</v>
      </c>
      <c r="C1206" t="s">
        <v>10507</v>
      </c>
      <c r="D1206" t="s">
        <v>10508</v>
      </c>
      <c r="E1206" t="s">
        <v>10508</v>
      </c>
      <c r="F1206" t="s">
        <v>10507</v>
      </c>
      <c r="G1206" t="s">
        <v>10507</v>
      </c>
    </row>
    <row r="1207" spans="1:7">
      <c r="A1207">
        <v>48673332</v>
      </c>
      <c r="B1207" t="s">
        <v>35338</v>
      </c>
      <c r="C1207" t="s">
        <v>10507</v>
      </c>
      <c r="D1207" t="s">
        <v>10508</v>
      </c>
      <c r="E1207" t="s">
        <v>10508</v>
      </c>
      <c r="F1207" t="s">
        <v>10507</v>
      </c>
      <c r="G1207" t="s">
        <v>10507</v>
      </c>
    </row>
    <row r="1208" spans="1:7">
      <c r="A1208">
        <v>48673334</v>
      </c>
      <c r="B1208" t="s">
        <v>35339</v>
      </c>
      <c r="C1208" t="s">
        <v>10507</v>
      </c>
      <c r="D1208" t="s">
        <v>10508</v>
      </c>
      <c r="E1208" t="s">
        <v>10508</v>
      </c>
      <c r="F1208" t="s">
        <v>10507</v>
      </c>
      <c r="G1208" t="s">
        <v>10507</v>
      </c>
    </row>
    <row r="1209" spans="1:7">
      <c r="A1209">
        <v>48673336</v>
      </c>
      <c r="B1209" t="s">
        <v>35340</v>
      </c>
      <c r="C1209" t="s">
        <v>10507</v>
      </c>
      <c r="D1209" t="s">
        <v>10508</v>
      </c>
      <c r="E1209" t="s">
        <v>10508</v>
      </c>
      <c r="F1209" t="s">
        <v>10507</v>
      </c>
      <c r="G1209" t="s">
        <v>10507</v>
      </c>
    </row>
    <row r="1210" spans="1:7">
      <c r="A1210">
        <v>48673338</v>
      </c>
      <c r="B1210" t="s">
        <v>35341</v>
      </c>
      <c r="C1210" t="s">
        <v>10507</v>
      </c>
      <c r="D1210" t="s">
        <v>10508</v>
      </c>
      <c r="E1210" t="s">
        <v>10508</v>
      </c>
      <c r="F1210" t="s">
        <v>10507</v>
      </c>
      <c r="G1210" t="s">
        <v>10507</v>
      </c>
    </row>
    <row r="1211" spans="1:7">
      <c r="A1211">
        <v>48673340</v>
      </c>
      <c r="B1211" t="s">
        <v>35342</v>
      </c>
      <c r="C1211" t="s">
        <v>10507</v>
      </c>
      <c r="D1211" t="s">
        <v>10508</v>
      </c>
      <c r="E1211" t="s">
        <v>10508</v>
      </c>
      <c r="F1211" t="s">
        <v>10507</v>
      </c>
      <c r="G1211" t="s">
        <v>10507</v>
      </c>
    </row>
    <row r="1212" spans="1:7">
      <c r="A1212">
        <v>48673518</v>
      </c>
      <c r="B1212" t="s">
        <v>35343</v>
      </c>
      <c r="C1212" t="s">
        <v>10507</v>
      </c>
      <c r="D1212" t="s">
        <v>10508</v>
      </c>
      <c r="E1212" t="s">
        <v>10508</v>
      </c>
      <c r="F1212" t="s">
        <v>10507</v>
      </c>
      <c r="G1212" t="s">
        <v>10507</v>
      </c>
    </row>
    <row r="1213" spans="1:7">
      <c r="A1213">
        <v>48673520</v>
      </c>
      <c r="B1213" t="s">
        <v>35344</v>
      </c>
      <c r="C1213" t="s">
        <v>10507</v>
      </c>
      <c r="D1213" t="s">
        <v>10508</v>
      </c>
      <c r="E1213" t="s">
        <v>10508</v>
      </c>
      <c r="F1213" t="s">
        <v>10507</v>
      </c>
      <c r="G1213" t="s">
        <v>10507</v>
      </c>
    </row>
    <row r="1214" spans="1:7">
      <c r="A1214">
        <v>48673522</v>
      </c>
      <c r="B1214" t="s">
        <v>35345</v>
      </c>
      <c r="C1214" t="s">
        <v>10507</v>
      </c>
      <c r="D1214" t="s">
        <v>10508</v>
      </c>
      <c r="E1214" t="s">
        <v>10508</v>
      </c>
      <c r="F1214" t="s">
        <v>10507</v>
      </c>
      <c r="G1214" t="s">
        <v>10507</v>
      </c>
    </row>
    <row r="1215" spans="1:7">
      <c r="A1215">
        <v>48673524</v>
      </c>
      <c r="B1215" t="s">
        <v>35346</v>
      </c>
      <c r="C1215" t="s">
        <v>10507</v>
      </c>
      <c r="D1215" t="s">
        <v>10508</v>
      </c>
      <c r="E1215" t="s">
        <v>10508</v>
      </c>
      <c r="F1215" t="s">
        <v>10507</v>
      </c>
      <c r="G1215" t="s">
        <v>10507</v>
      </c>
    </row>
    <row r="1216" spans="1:7">
      <c r="A1216">
        <v>48673526</v>
      </c>
      <c r="B1216" t="s">
        <v>35347</v>
      </c>
      <c r="C1216" t="s">
        <v>10507</v>
      </c>
      <c r="D1216" t="s">
        <v>10508</v>
      </c>
      <c r="E1216" t="s">
        <v>10508</v>
      </c>
      <c r="F1216" t="s">
        <v>10507</v>
      </c>
      <c r="G1216" t="s">
        <v>10507</v>
      </c>
    </row>
    <row r="1217" spans="1:7">
      <c r="A1217">
        <v>48673528</v>
      </c>
      <c r="B1217" t="s">
        <v>35348</v>
      </c>
      <c r="C1217" t="s">
        <v>10507</v>
      </c>
      <c r="D1217" t="s">
        <v>10508</v>
      </c>
      <c r="E1217" t="s">
        <v>10508</v>
      </c>
      <c r="F1217" t="s">
        <v>10507</v>
      </c>
      <c r="G1217" t="s">
        <v>10507</v>
      </c>
    </row>
    <row r="1218" spans="1:7">
      <c r="A1218">
        <v>48673726</v>
      </c>
      <c r="B1218" t="s">
        <v>35349</v>
      </c>
      <c r="C1218" t="s">
        <v>10507</v>
      </c>
      <c r="D1218" t="s">
        <v>10508</v>
      </c>
      <c r="E1218" t="s">
        <v>10508</v>
      </c>
      <c r="F1218" t="s">
        <v>10507</v>
      </c>
      <c r="G1218" t="s">
        <v>10507</v>
      </c>
    </row>
    <row r="1219" spans="1:7">
      <c r="A1219">
        <v>48673728</v>
      </c>
      <c r="B1219" t="s">
        <v>35350</v>
      </c>
      <c r="C1219" t="s">
        <v>10507</v>
      </c>
      <c r="D1219" t="s">
        <v>10508</v>
      </c>
      <c r="E1219" t="s">
        <v>10508</v>
      </c>
      <c r="F1219" t="s">
        <v>10507</v>
      </c>
      <c r="G1219" t="s">
        <v>10507</v>
      </c>
    </row>
    <row r="1220" spans="1:7">
      <c r="A1220">
        <v>48673730</v>
      </c>
      <c r="B1220" t="s">
        <v>35351</v>
      </c>
      <c r="C1220" t="s">
        <v>10507</v>
      </c>
      <c r="D1220" t="s">
        <v>10508</v>
      </c>
      <c r="E1220" t="s">
        <v>10508</v>
      </c>
      <c r="F1220" t="s">
        <v>10507</v>
      </c>
      <c r="G1220" t="s">
        <v>10507</v>
      </c>
    </row>
    <row r="1221" spans="1:7">
      <c r="A1221">
        <v>48673732</v>
      </c>
      <c r="B1221" t="s">
        <v>35352</v>
      </c>
      <c r="C1221" t="s">
        <v>10507</v>
      </c>
      <c r="D1221" t="s">
        <v>10508</v>
      </c>
      <c r="E1221" t="s">
        <v>10508</v>
      </c>
      <c r="F1221" t="s">
        <v>10507</v>
      </c>
      <c r="G1221" t="s">
        <v>10507</v>
      </c>
    </row>
    <row r="1222" spans="1:7">
      <c r="A1222">
        <v>48673734</v>
      </c>
      <c r="B1222" t="s">
        <v>35353</v>
      </c>
      <c r="C1222" t="s">
        <v>10507</v>
      </c>
      <c r="D1222" t="s">
        <v>10508</v>
      </c>
      <c r="E1222" t="s">
        <v>10508</v>
      </c>
      <c r="F1222" t="s">
        <v>10507</v>
      </c>
      <c r="G1222" t="s">
        <v>10507</v>
      </c>
    </row>
    <row r="1223" spans="1:7">
      <c r="A1223">
        <v>48673736</v>
      </c>
      <c r="B1223" t="s">
        <v>35354</v>
      </c>
      <c r="C1223" t="s">
        <v>10507</v>
      </c>
      <c r="D1223" t="s">
        <v>10508</v>
      </c>
      <c r="E1223" t="s">
        <v>10508</v>
      </c>
      <c r="F1223" t="s">
        <v>10507</v>
      </c>
      <c r="G1223" t="s">
        <v>10507</v>
      </c>
    </row>
    <row r="1224" spans="1:7">
      <c r="A1224">
        <v>48673918</v>
      </c>
      <c r="B1224" t="s">
        <v>35355</v>
      </c>
      <c r="C1224" t="s">
        <v>10507</v>
      </c>
      <c r="D1224" t="s">
        <v>10508</v>
      </c>
      <c r="E1224" t="s">
        <v>10508</v>
      </c>
      <c r="F1224" t="s">
        <v>10507</v>
      </c>
      <c r="G1224" t="s">
        <v>10507</v>
      </c>
    </row>
    <row r="1225" spans="1:7">
      <c r="A1225">
        <v>48673920</v>
      </c>
      <c r="B1225" t="s">
        <v>35356</v>
      </c>
      <c r="C1225" t="s">
        <v>10507</v>
      </c>
      <c r="D1225" t="s">
        <v>10508</v>
      </c>
      <c r="E1225" t="s">
        <v>10508</v>
      </c>
      <c r="F1225" t="s">
        <v>10507</v>
      </c>
      <c r="G1225" t="s">
        <v>10507</v>
      </c>
    </row>
    <row r="1226" spans="1:7">
      <c r="A1226">
        <v>48673922</v>
      </c>
      <c r="B1226" t="s">
        <v>35357</v>
      </c>
      <c r="C1226" t="s">
        <v>10507</v>
      </c>
      <c r="D1226" t="s">
        <v>10508</v>
      </c>
      <c r="E1226" t="s">
        <v>10508</v>
      </c>
      <c r="F1226" t="s">
        <v>10507</v>
      </c>
      <c r="G1226" t="s">
        <v>10507</v>
      </c>
    </row>
    <row r="1227" spans="1:7">
      <c r="A1227">
        <v>48673924</v>
      </c>
      <c r="B1227" t="s">
        <v>35358</v>
      </c>
      <c r="C1227" t="s">
        <v>10507</v>
      </c>
      <c r="D1227" t="s">
        <v>10508</v>
      </c>
      <c r="E1227" t="s">
        <v>10508</v>
      </c>
      <c r="F1227" t="s">
        <v>10507</v>
      </c>
      <c r="G1227" t="s">
        <v>10507</v>
      </c>
    </row>
    <row r="1228" spans="1:7">
      <c r="A1228">
        <v>48673926</v>
      </c>
      <c r="B1228" t="s">
        <v>35359</v>
      </c>
      <c r="C1228" t="s">
        <v>10507</v>
      </c>
      <c r="D1228" t="s">
        <v>10508</v>
      </c>
      <c r="E1228" t="s">
        <v>10508</v>
      </c>
      <c r="F1228" t="s">
        <v>10507</v>
      </c>
      <c r="G1228" t="s">
        <v>10507</v>
      </c>
    </row>
    <row r="1229" spans="1:7">
      <c r="A1229">
        <v>48673928</v>
      </c>
      <c r="B1229" t="s">
        <v>35360</v>
      </c>
      <c r="C1229" t="s">
        <v>10507</v>
      </c>
      <c r="D1229" t="s">
        <v>10508</v>
      </c>
      <c r="E1229" t="s">
        <v>10508</v>
      </c>
      <c r="F1229" t="s">
        <v>10507</v>
      </c>
      <c r="G1229" t="s">
        <v>10507</v>
      </c>
    </row>
    <row r="1230" spans="1:7">
      <c r="A1230">
        <v>48674108</v>
      </c>
      <c r="B1230" t="s">
        <v>35361</v>
      </c>
      <c r="C1230" t="s">
        <v>10507</v>
      </c>
      <c r="D1230" t="s">
        <v>10508</v>
      </c>
      <c r="E1230" t="s">
        <v>10508</v>
      </c>
      <c r="F1230" t="s">
        <v>10507</v>
      </c>
      <c r="G1230" t="s">
        <v>10507</v>
      </c>
    </row>
    <row r="1231" spans="1:7">
      <c r="A1231">
        <v>48674110</v>
      </c>
      <c r="B1231" t="s">
        <v>35362</v>
      </c>
      <c r="C1231" t="s">
        <v>10507</v>
      </c>
      <c r="D1231" t="s">
        <v>10508</v>
      </c>
      <c r="E1231" t="s">
        <v>10508</v>
      </c>
      <c r="F1231" t="s">
        <v>10507</v>
      </c>
      <c r="G1231" t="s">
        <v>10507</v>
      </c>
    </row>
    <row r="1232" spans="1:7">
      <c r="A1232">
        <v>48674112</v>
      </c>
      <c r="B1232" t="s">
        <v>35363</v>
      </c>
      <c r="C1232" t="s">
        <v>10507</v>
      </c>
      <c r="D1232" t="s">
        <v>10508</v>
      </c>
      <c r="E1232" t="s">
        <v>10508</v>
      </c>
      <c r="F1232" t="s">
        <v>10507</v>
      </c>
      <c r="G1232" t="s">
        <v>10507</v>
      </c>
    </row>
    <row r="1233" spans="1:7">
      <c r="A1233">
        <v>48674114</v>
      </c>
      <c r="B1233" t="s">
        <v>35364</v>
      </c>
      <c r="C1233" t="s">
        <v>10507</v>
      </c>
      <c r="D1233" t="s">
        <v>10508</v>
      </c>
      <c r="E1233" t="s">
        <v>10508</v>
      </c>
      <c r="F1233" t="s">
        <v>10507</v>
      </c>
      <c r="G1233" t="s">
        <v>10507</v>
      </c>
    </row>
    <row r="1234" spans="1:7">
      <c r="A1234">
        <v>48674116</v>
      </c>
      <c r="B1234" t="s">
        <v>35365</v>
      </c>
      <c r="C1234" t="s">
        <v>10507</v>
      </c>
      <c r="D1234" t="s">
        <v>10508</v>
      </c>
      <c r="E1234" t="s">
        <v>10508</v>
      </c>
      <c r="F1234" t="s">
        <v>10507</v>
      </c>
      <c r="G1234" t="s">
        <v>10507</v>
      </c>
    </row>
    <row r="1235" spans="1:7">
      <c r="A1235">
        <v>48674118</v>
      </c>
      <c r="B1235" t="s">
        <v>35366</v>
      </c>
      <c r="C1235" t="s">
        <v>10507</v>
      </c>
      <c r="D1235" t="s">
        <v>10508</v>
      </c>
      <c r="E1235" t="s">
        <v>10508</v>
      </c>
      <c r="F1235" t="s">
        <v>10507</v>
      </c>
      <c r="G1235" t="s">
        <v>10507</v>
      </c>
    </row>
    <row r="1236" spans="1:7">
      <c r="A1236">
        <v>48674264</v>
      </c>
      <c r="B1236" t="s">
        <v>35367</v>
      </c>
      <c r="C1236" t="s">
        <v>10507</v>
      </c>
      <c r="D1236" t="s">
        <v>10508</v>
      </c>
      <c r="E1236" t="s">
        <v>10508</v>
      </c>
      <c r="F1236" t="s">
        <v>10507</v>
      </c>
      <c r="G1236" t="s">
        <v>10507</v>
      </c>
    </row>
    <row r="1237" spans="1:7">
      <c r="A1237">
        <v>48674266</v>
      </c>
      <c r="B1237" t="s">
        <v>35368</v>
      </c>
      <c r="C1237" t="s">
        <v>10507</v>
      </c>
      <c r="D1237" t="s">
        <v>10508</v>
      </c>
      <c r="E1237" t="s">
        <v>10508</v>
      </c>
      <c r="F1237" t="s">
        <v>10507</v>
      </c>
      <c r="G1237" t="s">
        <v>10507</v>
      </c>
    </row>
    <row r="1238" spans="1:7">
      <c r="A1238">
        <v>48674268</v>
      </c>
      <c r="B1238" t="s">
        <v>35369</v>
      </c>
      <c r="C1238" t="s">
        <v>10507</v>
      </c>
      <c r="D1238" t="s">
        <v>10508</v>
      </c>
      <c r="E1238" t="s">
        <v>10508</v>
      </c>
      <c r="F1238" t="s">
        <v>10507</v>
      </c>
      <c r="G1238" t="s">
        <v>10507</v>
      </c>
    </row>
    <row r="1239" spans="1:7">
      <c r="A1239">
        <v>48674270</v>
      </c>
      <c r="B1239" t="s">
        <v>35370</v>
      </c>
      <c r="C1239" t="s">
        <v>10507</v>
      </c>
      <c r="D1239" t="s">
        <v>10508</v>
      </c>
      <c r="E1239" t="s">
        <v>10508</v>
      </c>
      <c r="F1239" t="s">
        <v>10507</v>
      </c>
      <c r="G1239" t="s">
        <v>10507</v>
      </c>
    </row>
    <row r="1240" spans="1:7">
      <c r="A1240">
        <v>48674272</v>
      </c>
      <c r="B1240" t="s">
        <v>35371</v>
      </c>
      <c r="C1240" t="s">
        <v>10507</v>
      </c>
      <c r="D1240" t="s">
        <v>10508</v>
      </c>
      <c r="E1240" t="s">
        <v>10508</v>
      </c>
      <c r="F1240" t="s">
        <v>10507</v>
      </c>
      <c r="G1240" t="s">
        <v>10507</v>
      </c>
    </row>
    <row r="1241" spans="1:7">
      <c r="A1241">
        <v>48674454</v>
      </c>
      <c r="B1241" t="s">
        <v>35372</v>
      </c>
      <c r="C1241" t="s">
        <v>10507</v>
      </c>
      <c r="D1241" t="s">
        <v>10508</v>
      </c>
      <c r="E1241" t="s">
        <v>10508</v>
      </c>
      <c r="F1241" t="s">
        <v>10507</v>
      </c>
      <c r="G1241" t="s">
        <v>10507</v>
      </c>
    </row>
    <row r="1242" spans="1:7">
      <c r="A1242">
        <v>48674456</v>
      </c>
      <c r="B1242" t="s">
        <v>35373</v>
      </c>
      <c r="C1242" t="s">
        <v>10507</v>
      </c>
      <c r="D1242" t="s">
        <v>10508</v>
      </c>
      <c r="E1242" t="s">
        <v>10508</v>
      </c>
      <c r="F1242" t="s">
        <v>10507</v>
      </c>
      <c r="G1242" t="s">
        <v>10507</v>
      </c>
    </row>
    <row r="1243" spans="1:7">
      <c r="A1243">
        <v>48674458</v>
      </c>
      <c r="B1243" t="s">
        <v>35374</v>
      </c>
      <c r="C1243" t="s">
        <v>10507</v>
      </c>
      <c r="D1243" t="s">
        <v>10508</v>
      </c>
      <c r="E1243" t="s">
        <v>10508</v>
      </c>
      <c r="F1243" t="s">
        <v>10507</v>
      </c>
      <c r="G1243" t="s">
        <v>10507</v>
      </c>
    </row>
    <row r="1244" spans="1:7">
      <c r="A1244">
        <v>48674460</v>
      </c>
      <c r="B1244" t="s">
        <v>35375</v>
      </c>
      <c r="C1244" t="s">
        <v>10507</v>
      </c>
      <c r="D1244" t="s">
        <v>10508</v>
      </c>
      <c r="E1244" t="s">
        <v>10508</v>
      </c>
      <c r="F1244" t="s">
        <v>10507</v>
      </c>
      <c r="G1244" t="s">
        <v>10507</v>
      </c>
    </row>
    <row r="1245" spans="1:7">
      <c r="A1245">
        <v>48674462</v>
      </c>
      <c r="B1245" t="s">
        <v>35376</v>
      </c>
      <c r="C1245" t="s">
        <v>10507</v>
      </c>
      <c r="D1245" t="s">
        <v>10508</v>
      </c>
      <c r="E1245" t="s">
        <v>10508</v>
      </c>
      <c r="F1245" t="s">
        <v>10507</v>
      </c>
      <c r="G1245" t="s">
        <v>10507</v>
      </c>
    </row>
    <row r="1246" spans="1:7">
      <c r="A1246">
        <v>48674464</v>
      </c>
      <c r="B1246" t="s">
        <v>35377</v>
      </c>
      <c r="C1246" t="s">
        <v>10507</v>
      </c>
      <c r="D1246" t="s">
        <v>10508</v>
      </c>
      <c r="E1246" t="s">
        <v>10508</v>
      </c>
      <c r="F1246" t="s">
        <v>10507</v>
      </c>
      <c r="G1246" t="s">
        <v>10507</v>
      </c>
    </row>
    <row r="1247" spans="1:7">
      <c r="A1247">
        <v>48674646</v>
      </c>
      <c r="B1247" t="s">
        <v>35378</v>
      </c>
      <c r="C1247" t="s">
        <v>10507</v>
      </c>
      <c r="D1247" t="s">
        <v>10508</v>
      </c>
      <c r="E1247" t="s">
        <v>10508</v>
      </c>
      <c r="F1247" t="s">
        <v>10507</v>
      </c>
      <c r="G1247" t="s">
        <v>10507</v>
      </c>
    </row>
    <row r="1248" spans="1:7">
      <c r="A1248">
        <v>48674648</v>
      </c>
      <c r="B1248" t="s">
        <v>35379</v>
      </c>
      <c r="C1248" t="s">
        <v>10507</v>
      </c>
      <c r="D1248" t="s">
        <v>10508</v>
      </c>
      <c r="E1248" t="s">
        <v>10508</v>
      </c>
      <c r="F1248" t="s">
        <v>10507</v>
      </c>
      <c r="G1248" t="s">
        <v>10507</v>
      </c>
    </row>
    <row r="1249" spans="1:7">
      <c r="A1249">
        <v>48674650</v>
      </c>
      <c r="B1249" t="s">
        <v>35380</v>
      </c>
      <c r="C1249" t="s">
        <v>10507</v>
      </c>
      <c r="D1249" t="s">
        <v>10508</v>
      </c>
      <c r="E1249" t="s">
        <v>10508</v>
      </c>
      <c r="F1249" t="s">
        <v>10507</v>
      </c>
      <c r="G1249" t="s">
        <v>10507</v>
      </c>
    </row>
    <row r="1250" spans="1:7">
      <c r="A1250">
        <v>48674652</v>
      </c>
      <c r="B1250" t="s">
        <v>35381</v>
      </c>
      <c r="C1250" t="s">
        <v>10507</v>
      </c>
      <c r="D1250" t="s">
        <v>10508</v>
      </c>
      <c r="E1250" t="s">
        <v>10508</v>
      </c>
      <c r="F1250" t="s">
        <v>10507</v>
      </c>
      <c r="G1250" t="s">
        <v>10507</v>
      </c>
    </row>
    <row r="1251" spans="1:7">
      <c r="A1251">
        <v>48674654</v>
      </c>
      <c r="B1251" t="s">
        <v>35382</v>
      </c>
      <c r="C1251" t="s">
        <v>10507</v>
      </c>
      <c r="D1251" t="s">
        <v>10508</v>
      </c>
      <c r="E1251" t="s">
        <v>10508</v>
      </c>
      <c r="F1251" t="s">
        <v>10507</v>
      </c>
      <c r="G1251" t="s">
        <v>10507</v>
      </c>
    </row>
    <row r="1252" spans="1:7">
      <c r="A1252">
        <v>48674656</v>
      </c>
      <c r="B1252" t="s">
        <v>35383</v>
      </c>
      <c r="C1252" t="s">
        <v>10507</v>
      </c>
      <c r="D1252" t="s">
        <v>10508</v>
      </c>
      <c r="E1252" t="s">
        <v>10508</v>
      </c>
      <c r="F1252" t="s">
        <v>10507</v>
      </c>
      <c r="G1252" t="s">
        <v>10507</v>
      </c>
    </row>
    <row r="1253" spans="1:7">
      <c r="A1253">
        <v>48674838</v>
      </c>
      <c r="B1253" t="s">
        <v>35384</v>
      </c>
      <c r="C1253" t="s">
        <v>10507</v>
      </c>
      <c r="D1253" t="s">
        <v>10508</v>
      </c>
      <c r="E1253" t="s">
        <v>10508</v>
      </c>
      <c r="F1253" t="s">
        <v>10507</v>
      </c>
      <c r="G1253" t="s">
        <v>10507</v>
      </c>
    </row>
    <row r="1254" spans="1:7">
      <c r="A1254">
        <v>48674840</v>
      </c>
      <c r="B1254" t="s">
        <v>35385</v>
      </c>
      <c r="C1254" t="s">
        <v>10507</v>
      </c>
      <c r="D1254" t="s">
        <v>10508</v>
      </c>
      <c r="E1254" t="s">
        <v>10508</v>
      </c>
      <c r="F1254" t="s">
        <v>10507</v>
      </c>
      <c r="G1254" t="s">
        <v>10507</v>
      </c>
    </row>
    <row r="1255" spans="1:7">
      <c r="A1255">
        <v>48674842</v>
      </c>
      <c r="B1255" t="s">
        <v>35386</v>
      </c>
      <c r="C1255" t="s">
        <v>10507</v>
      </c>
      <c r="D1255" t="s">
        <v>10508</v>
      </c>
      <c r="E1255" t="s">
        <v>10508</v>
      </c>
      <c r="F1255" t="s">
        <v>10507</v>
      </c>
      <c r="G1255" t="s">
        <v>10507</v>
      </c>
    </row>
    <row r="1256" spans="1:7">
      <c r="A1256">
        <v>48674844</v>
      </c>
      <c r="B1256" t="s">
        <v>35387</v>
      </c>
      <c r="C1256" t="s">
        <v>10507</v>
      </c>
      <c r="D1256" t="s">
        <v>10508</v>
      </c>
      <c r="E1256" t="s">
        <v>10508</v>
      </c>
      <c r="F1256" t="s">
        <v>10507</v>
      </c>
      <c r="G1256" t="s">
        <v>10507</v>
      </c>
    </row>
    <row r="1257" spans="1:7">
      <c r="A1257">
        <v>48674846</v>
      </c>
      <c r="B1257" t="s">
        <v>35388</v>
      </c>
      <c r="C1257" t="s">
        <v>10507</v>
      </c>
      <c r="D1257" t="s">
        <v>10508</v>
      </c>
      <c r="E1257" t="s">
        <v>10508</v>
      </c>
      <c r="F1257" t="s">
        <v>10507</v>
      </c>
      <c r="G1257" t="s">
        <v>10507</v>
      </c>
    </row>
    <row r="1258" spans="1:7">
      <c r="A1258">
        <v>48674848</v>
      </c>
      <c r="B1258" t="s">
        <v>35389</v>
      </c>
      <c r="C1258" t="s">
        <v>10507</v>
      </c>
      <c r="D1258" t="s">
        <v>10508</v>
      </c>
      <c r="E1258" t="s">
        <v>10508</v>
      </c>
      <c r="F1258" t="s">
        <v>10507</v>
      </c>
      <c r="G1258" t="s">
        <v>10507</v>
      </c>
    </row>
    <row r="1259" spans="1:7">
      <c r="A1259">
        <v>48675018</v>
      </c>
      <c r="B1259" t="s">
        <v>35390</v>
      </c>
      <c r="C1259" t="s">
        <v>10507</v>
      </c>
      <c r="D1259" t="s">
        <v>10508</v>
      </c>
      <c r="E1259" t="s">
        <v>10508</v>
      </c>
      <c r="F1259" t="s">
        <v>10507</v>
      </c>
      <c r="G1259" t="s">
        <v>10507</v>
      </c>
    </row>
    <row r="1260" spans="1:7">
      <c r="A1260">
        <v>48675020</v>
      </c>
      <c r="B1260" t="s">
        <v>35391</v>
      </c>
      <c r="C1260" t="s">
        <v>10507</v>
      </c>
      <c r="D1260" t="s">
        <v>10508</v>
      </c>
      <c r="E1260" t="s">
        <v>10508</v>
      </c>
      <c r="F1260" t="s">
        <v>10507</v>
      </c>
      <c r="G1260" t="s">
        <v>10507</v>
      </c>
    </row>
    <row r="1261" spans="1:7">
      <c r="A1261">
        <v>48675022</v>
      </c>
      <c r="B1261" t="s">
        <v>35392</v>
      </c>
      <c r="C1261" t="s">
        <v>10507</v>
      </c>
      <c r="D1261" t="s">
        <v>10508</v>
      </c>
      <c r="E1261" t="s">
        <v>10508</v>
      </c>
      <c r="F1261" t="s">
        <v>10507</v>
      </c>
      <c r="G1261" t="s">
        <v>10507</v>
      </c>
    </row>
    <row r="1262" spans="1:7">
      <c r="A1262">
        <v>48675024</v>
      </c>
      <c r="B1262" t="s">
        <v>35393</v>
      </c>
      <c r="C1262" t="s">
        <v>10507</v>
      </c>
      <c r="D1262" t="s">
        <v>10508</v>
      </c>
      <c r="E1262" t="s">
        <v>10508</v>
      </c>
      <c r="F1262" t="s">
        <v>10507</v>
      </c>
      <c r="G1262" t="s">
        <v>10507</v>
      </c>
    </row>
    <row r="1263" spans="1:7">
      <c r="A1263">
        <v>48675026</v>
      </c>
      <c r="B1263" t="s">
        <v>35394</v>
      </c>
      <c r="C1263" t="s">
        <v>10507</v>
      </c>
      <c r="D1263" t="s">
        <v>10508</v>
      </c>
      <c r="E1263" t="s">
        <v>10508</v>
      </c>
      <c r="F1263" t="s">
        <v>10507</v>
      </c>
      <c r="G1263" t="s">
        <v>10507</v>
      </c>
    </row>
    <row r="1264" spans="1:7">
      <c r="A1264">
        <v>48675208</v>
      </c>
      <c r="B1264" t="s">
        <v>35395</v>
      </c>
      <c r="C1264" t="s">
        <v>10507</v>
      </c>
      <c r="D1264" t="s">
        <v>10508</v>
      </c>
      <c r="E1264" t="s">
        <v>10508</v>
      </c>
      <c r="F1264" t="s">
        <v>10507</v>
      </c>
      <c r="G1264" t="s">
        <v>10507</v>
      </c>
    </row>
    <row r="1265" spans="1:7">
      <c r="A1265">
        <v>48675210</v>
      </c>
      <c r="B1265" t="s">
        <v>35396</v>
      </c>
      <c r="C1265" t="s">
        <v>10507</v>
      </c>
      <c r="D1265" t="s">
        <v>10508</v>
      </c>
      <c r="E1265" t="s">
        <v>10508</v>
      </c>
      <c r="F1265" t="s">
        <v>10507</v>
      </c>
      <c r="G1265" t="s">
        <v>10507</v>
      </c>
    </row>
    <row r="1266" spans="1:7">
      <c r="A1266">
        <v>48675212</v>
      </c>
      <c r="B1266" t="s">
        <v>35397</v>
      </c>
      <c r="C1266" t="s">
        <v>10507</v>
      </c>
      <c r="D1266" t="s">
        <v>10508</v>
      </c>
      <c r="E1266" t="s">
        <v>10508</v>
      </c>
      <c r="F1266" t="s">
        <v>10507</v>
      </c>
      <c r="G1266" t="s">
        <v>10507</v>
      </c>
    </row>
    <row r="1267" spans="1:7">
      <c r="A1267">
        <v>48675214</v>
      </c>
      <c r="B1267" t="s">
        <v>35398</v>
      </c>
      <c r="C1267" t="s">
        <v>10507</v>
      </c>
      <c r="D1267" t="s">
        <v>10508</v>
      </c>
      <c r="E1267" t="s">
        <v>10508</v>
      </c>
      <c r="F1267" t="s">
        <v>10507</v>
      </c>
      <c r="G1267" t="s">
        <v>10507</v>
      </c>
    </row>
    <row r="1268" spans="1:7">
      <c r="A1268">
        <v>48675216</v>
      </c>
      <c r="B1268" t="s">
        <v>35399</v>
      </c>
      <c r="C1268" t="s">
        <v>10507</v>
      </c>
      <c r="D1268" t="s">
        <v>10508</v>
      </c>
      <c r="E1268" t="s">
        <v>10508</v>
      </c>
      <c r="F1268" t="s">
        <v>10507</v>
      </c>
      <c r="G1268" t="s">
        <v>10507</v>
      </c>
    </row>
    <row r="1269" spans="1:7">
      <c r="A1269">
        <v>48675218</v>
      </c>
      <c r="B1269" t="s">
        <v>35400</v>
      </c>
      <c r="C1269" t="s">
        <v>10507</v>
      </c>
      <c r="D1269" t="s">
        <v>10508</v>
      </c>
      <c r="E1269" t="s">
        <v>10508</v>
      </c>
      <c r="F1269" t="s">
        <v>10507</v>
      </c>
      <c r="G1269" t="s">
        <v>10507</v>
      </c>
    </row>
    <row r="1270" spans="1:7">
      <c r="A1270">
        <v>48675396</v>
      </c>
      <c r="B1270" t="s">
        <v>35401</v>
      </c>
      <c r="C1270" t="s">
        <v>10507</v>
      </c>
      <c r="D1270" t="s">
        <v>10508</v>
      </c>
      <c r="E1270" t="s">
        <v>10508</v>
      </c>
      <c r="F1270" t="s">
        <v>10507</v>
      </c>
      <c r="G1270" t="s">
        <v>10507</v>
      </c>
    </row>
    <row r="1271" spans="1:7">
      <c r="A1271">
        <v>48675398</v>
      </c>
      <c r="B1271" t="s">
        <v>35402</v>
      </c>
      <c r="C1271" t="s">
        <v>10507</v>
      </c>
      <c r="D1271" t="s">
        <v>10508</v>
      </c>
      <c r="E1271" t="s">
        <v>10508</v>
      </c>
      <c r="F1271" t="s">
        <v>10507</v>
      </c>
      <c r="G1271" t="s">
        <v>10507</v>
      </c>
    </row>
    <row r="1272" spans="1:7">
      <c r="A1272">
        <v>48675400</v>
      </c>
      <c r="B1272" t="s">
        <v>35403</v>
      </c>
      <c r="C1272" t="s">
        <v>10507</v>
      </c>
      <c r="D1272" t="s">
        <v>10508</v>
      </c>
      <c r="E1272" t="s">
        <v>10508</v>
      </c>
      <c r="F1272" t="s">
        <v>10507</v>
      </c>
      <c r="G1272" t="s">
        <v>10507</v>
      </c>
    </row>
    <row r="1273" spans="1:7">
      <c r="A1273">
        <v>48675402</v>
      </c>
      <c r="B1273" t="s">
        <v>35404</v>
      </c>
      <c r="C1273" t="s">
        <v>10507</v>
      </c>
      <c r="D1273" t="s">
        <v>10508</v>
      </c>
      <c r="E1273" t="s">
        <v>10508</v>
      </c>
      <c r="F1273" t="s">
        <v>10507</v>
      </c>
      <c r="G1273" t="s">
        <v>10507</v>
      </c>
    </row>
    <row r="1274" spans="1:7">
      <c r="A1274">
        <v>48675404</v>
      </c>
      <c r="B1274" t="s">
        <v>35405</v>
      </c>
      <c r="C1274" t="s">
        <v>10507</v>
      </c>
      <c r="D1274" t="s">
        <v>10508</v>
      </c>
      <c r="E1274" t="s">
        <v>10508</v>
      </c>
      <c r="F1274" t="s">
        <v>10507</v>
      </c>
      <c r="G1274" t="s">
        <v>10507</v>
      </c>
    </row>
    <row r="1275" spans="1:7">
      <c r="A1275">
        <v>48675406</v>
      </c>
      <c r="B1275" t="s">
        <v>35406</v>
      </c>
      <c r="C1275" t="s">
        <v>10507</v>
      </c>
      <c r="D1275" t="s">
        <v>10508</v>
      </c>
      <c r="E1275" t="s">
        <v>10508</v>
      </c>
      <c r="F1275" t="s">
        <v>10507</v>
      </c>
      <c r="G1275" t="s">
        <v>10507</v>
      </c>
    </row>
    <row r="1276" spans="1:7">
      <c r="A1276">
        <v>48675586</v>
      </c>
      <c r="B1276" t="s">
        <v>35407</v>
      </c>
      <c r="C1276" t="s">
        <v>10507</v>
      </c>
      <c r="D1276" t="s">
        <v>10508</v>
      </c>
      <c r="E1276" t="s">
        <v>10508</v>
      </c>
      <c r="F1276" t="s">
        <v>10507</v>
      </c>
      <c r="G1276" t="s">
        <v>10507</v>
      </c>
    </row>
    <row r="1277" spans="1:7">
      <c r="A1277">
        <v>48675588</v>
      </c>
      <c r="B1277" t="s">
        <v>35408</v>
      </c>
      <c r="C1277" t="s">
        <v>10507</v>
      </c>
      <c r="D1277" t="s">
        <v>10508</v>
      </c>
      <c r="E1277" t="s">
        <v>10508</v>
      </c>
      <c r="F1277" t="s">
        <v>10507</v>
      </c>
      <c r="G1277" t="s">
        <v>10507</v>
      </c>
    </row>
    <row r="1278" spans="1:7">
      <c r="A1278">
        <v>48675590</v>
      </c>
      <c r="B1278" t="s">
        <v>35409</v>
      </c>
      <c r="C1278" t="s">
        <v>10507</v>
      </c>
      <c r="D1278" t="s">
        <v>10508</v>
      </c>
      <c r="E1278" t="s">
        <v>10508</v>
      </c>
      <c r="F1278" t="s">
        <v>10507</v>
      </c>
      <c r="G1278" t="s">
        <v>10507</v>
      </c>
    </row>
    <row r="1279" spans="1:7">
      <c r="A1279">
        <v>48675592</v>
      </c>
      <c r="B1279" t="s">
        <v>35410</v>
      </c>
      <c r="C1279" t="s">
        <v>10507</v>
      </c>
      <c r="D1279" t="s">
        <v>10508</v>
      </c>
      <c r="E1279" t="s">
        <v>10508</v>
      </c>
      <c r="F1279" t="s">
        <v>10507</v>
      </c>
      <c r="G1279" t="s">
        <v>10507</v>
      </c>
    </row>
    <row r="1280" spans="1:7">
      <c r="A1280">
        <v>48675594</v>
      </c>
      <c r="B1280" t="s">
        <v>35411</v>
      </c>
      <c r="C1280" t="s">
        <v>10507</v>
      </c>
      <c r="D1280" t="s">
        <v>10508</v>
      </c>
      <c r="E1280" t="s">
        <v>10508</v>
      </c>
      <c r="F1280" t="s">
        <v>10507</v>
      </c>
      <c r="G1280" t="s">
        <v>10507</v>
      </c>
    </row>
    <row r="1281" spans="1:7">
      <c r="A1281">
        <v>48675596</v>
      </c>
      <c r="B1281" t="s">
        <v>35412</v>
      </c>
      <c r="C1281" t="s">
        <v>10507</v>
      </c>
      <c r="D1281" t="s">
        <v>10508</v>
      </c>
      <c r="E1281" t="s">
        <v>10508</v>
      </c>
      <c r="F1281" t="s">
        <v>10507</v>
      </c>
      <c r="G1281" t="s">
        <v>10507</v>
      </c>
    </row>
    <row r="1282" spans="1:7">
      <c r="A1282">
        <v>48675778</v>
      </c>
      <c r="B1282" t="s">
        <v>35413</v>
      </c>
      <c r="C1282" t="s">
        <v>10507</v>
      </c>
      <c r="D1282" t="s">
        <v>10508</v>
      </c>
      <c r="E1282" t="s">
        <v>10508</v>
      </c>
      <c r="F1282" t="s">
        <v>10507</v>
      </c>
      <c r="G1282" t="s">
        <v>10507</v>
      </c>
    </row>
    <row r="1283" spans="1:7">
      <c r="A1283">
        <v>48675780</v>
      </c>
      <c r="B1283" t="s">
        <v>35414</v>
      </c>
      <c r="C1283" t="s">
        <v>10507</v>
      </c>
      <c r="D1283" t="s">
        <v>10508</v>
      </c>
      <c r="E1283" t="s">
        <v>10508</v>
      </c>
      <c r="F1283" t="s">
        <v>10507</v>
      </c>
      <c r="G1283" t="s">
        <v>10507</v>
      </c>
    </row>
    <row r="1284" spans="1:7">
      <c r="A1284">
        <v>48675782</v>
      </c>
      <c r="B1284" t="s">
        <v>35415</v>
      </c>
      <c r="C1284" t="s">
        <v>10507</v>
      </c>
      <c r="D1284" t="s">
        <v>10508</v>
      </c>
      <c r="E1284" t="s">
        <v>10508</v>
      </c>
      <c r="F1284" t="s">
        <v>10507</v>
      </c>
      <c r="G1284" t="s">
        <v>10507</v>
      </c>
    </row>
    <row r="1285" spans="1:7">
      <c r="A1285">
        <v>48675784</v>
      </c>
      <c r="B1285" t="s">
        <v>35416</v>
      </c>
      <c r="C1285" t="s">
        <v>10507</v>
      </c>
      <c r="D1285" t="s">
        <v>10508</v>
      </c>
      <c r="E1285" t="s">
        <v>10508</v>
      </c>
      <c r="F1285" t="s">
        <v>10507</v>
      </c>
      <c r="G1285" t="s">
        <v>10507</v>
      </c>
    </row>
    <row r="1286" spans="1:7">
      <c r="A1286">
        <v>48675786</v>
      </c>
      <c r="B1286" t="s">
        <v>35417</v>
      </c>
      <c r="C1286" t="s">
        <v>10507</v>
      </c>
      <c r="D1286" t="s">
        <v>10508</v>
      </c>
      <c r="E1286" t="s">
        <v>10508</v>
      </c>
      <c r="F1286" t="s">
        <v>10507</v>
      </c>
      <c r="G1286" t="s">
        <v>10507</v>
      </c>
    </row>
    <row r="1287" spans="1:7">
      <c r="A1287">
        <v>48675788</v>
      </c>
      <c r="B1287" t="s">
        <v>35418</v>
      </c>
      <c r="C1287" t="s">
        <v>10507</v>
      </c>
      <c r="D1287" t="s">
        <v>10508</v>
      </c>
      <c r="E1287" t="s">
        <v>10508</v>
      </c>
      <c r="F1287" t="s">
        <v>10507</v>
      </c>
      <c r="G1287" t="s">
        <v>10507</v>
      </c>
    </row>
    <row r="1288" spans="1:7">
      <c r="A1288">
        <v>48675968</v>
      </c>
      <c r="B1288" t="s">
        <v>35419</v>
      </c>
      <c r="C1288" t="s">
        <v>10507</v>
      </c>
      <c r="D1288" t="s">
        <v>10508</v>
      </c>
      <c r="E1288" t="s">
        <v>10508</v>
      </c>
      <c r="F1288" t="s">
        <v>10507</v>
      </c>
      <c r="G1288" t="s">
        <v>10507</v>
      </c>
    </row>
    <row r="1289" spans="1:7">
      <c r="A1289">
        <v>48675970</v>
      </c>
      <c r="B1289" t="s">
        <v>35420</v>
      </c>
      <c r="C1289" t="s">
        <v>10507</v>
      </c>
      <c r="D1289" t="s">
        <v>10508</v>
      </c>
      <c r="E1289" t="s">
        <v>10508</v>
      </c>
      <c r="F1289" t="s">
        <v>10507</v>
      </c>
      <c r="G1289" t="s">
        <v>10507</v>
      </c>
    </row>
    <row r="1290" spans="1:7">
      <c r="A1290">
        <v>48675972</v>
      </c>
      <c r="B1290" t="s">
        <v>35421</v>
      </c>
      <c r="C1290" t="s">
        <v>10507</v>
      </c>
      <c r="D1290" t="s">
        <v>10508</v>
      </c>
      <c r="E1290" t="s">
        <v>10508</v>
      </c>
      <c r="F1290" t="s">
        <v>10507</v>
      </c>
      <c r="G1290" t="s">
        <v>10507</v>
      </c>
    </row>
    <row r="1291" spans="1:7">
      <c r="A1291">
        <v>48675974</v>
      </c>
      <c r="B1291" t="s">
        <v>35422</v>
      </c>
      <c r="C1291" t="s">
        <v>10507</v>
      </c>
      <c r="D1291" t="s">
        <v>10508</v>
      </c>
      <c r="E1291" t="s">
        <v>10508</v>
      </c>
      <c r="F1291" t="s">
        <v>10507</v>
      </c>
      <c r="G1291" t="s">
        <v>10507</v>
      </c>
    </row>
    <row r="1292" spans="1:7">
      <c r="A1292">
        <v>48675976</v>
      </c>
      <c r="B1292" t="s">
        <v>35423</v>
      </c>
      <c r="C1292" t="s">
        <v>10507</v>
      </c>
      <c r="D1292" t="s">
        <v>10508</v>
      </c>
      <c r="E1292" t="s">
        <v>10508</v>
      </c>
      <c r="F1292" t="s">
        <v>10507</v>
      </c>
      <c r="G1292" t="s">
        <v>10507</v>
      </c>
    </row>
    <row r="1293" spans="1:7">
      <c r="A1293">
        <v>48675978</v>
      </c>
      <c r="B1293" t="s">
        <v>35424</v>
      </c>
      <c r="C1293" t="s">
        <v>10507</v>
      </c>
      <c r="D1293" t="s">
        <v>10508</v>
      </c>
      <c r="E1293" t="s">
        <v>10508</v>
      </c>
      <c r="F1293" t="s">
        <v>10507</v>
      </c>
      <c r="G1293" t="s">
        <v>10507</v>
      </c>
    </row>
    <row r="1294" spans="1:7">
      <c r="A1294">
        <v>48676158</v>
      </c>
      <c r="B1294" t="s">
        <v>35425</v>
      </c>
      <c r="C1294" t="s">
        <v>10507</v>
      </c>
      <c r="D1294" t="s">
        <v>10508</v>
      </c>
      <c r="E1294" t="s">
        <v>10508</v>
      </c>
      <c r="F1294" t="s">
        <v>10507</v>
      </c>
      <c r="G1294" t="s">
        <v>10507</v>
      </c>
    </row>
    <row r="1295" spans="1:7">
      <c r="A1295">
        <v>48676160</v>
      </c>
      <c r="B1295" t="s">
        <v>35426</v>
      </c>
      <c r="C1295" t="s">
        <v>10507</v>
      </c>
      <c r="D1295" t="s">
        <v>10508</v>
      </c>
      <c r="E1295" t="s">
        <v>10508</v>
      </c>
      <c r="F1295" t="s">
        <v>10507</v>
      </c>
      <c r="G1295" t="s">
        <v>10507</v>
      </c>
    </row>
    <row r="1296" spans="1:7">
      <c r="A1296">
        <v>48676162</v>
      </c>
      <c r="B1296" t="s">
        <v>35427</v>
      </c>
      <c r="C1296" t="s">
        <v>10507</v>
      </c>
      <c r="D1296" t="s">
        <v>10508</v>
      </c>
      <c r="E1296" t="s">
        <v>10508</v>
      </c>
      <c r="F1296" t="s">
        <v>10507</v>
      </c>
      <c r="G1296" t="s">
        <v>10507</v>
      </c>
    </row>
    <row r="1297" spans="1:7">
      <c r="A1297">
        <v>48676164</v>
      </c>
      <c r="B1297" t="s">
        <v>35428</v>
      </c>
      <c r="C1297" t="s">
        <v>10507</v>
      </c>
      <c r="D1297" t="s">
        <v>10508</v>
      </c>
      <c r="E1297" t="s">
        <v>10508</v>
      </c>
      <c r="F1297" t="s">
        <v>10507</v>
      </c>
      <c r="G1297" t="s">
        <v>10507</v>
      </c>
    </row>
    <row r="1298" spans="1:7">
      <c r="A1298">
        <v>48676166</v>
      </c>
      <c r="B1298" t="s">
        <v>35429</v>
      </c>
      <c r="C1298" t="s">
        <v>10507</v>
      </c>
      <c r="D1298" t="s">
        <v>10508</v>
      </c>
      <c r="E1298" t="s">
        <v>10508</v>
      </c>
      <c r="F1298" t="s">
        <v>10507</v>
      </c>
      <c r="G1298" t="s">
        <v>10507</v>
      </c>
    </row>
    <row r="1299" spans="1:7">
      <c r="A1299">
        <v>48676168</v>
      </c>
      <c r="B1299" t="s">
        <v>35430</v>
      </c>
      <c r="C1299" t="s">
        <v>10507</v>
      </c>
      <c r="D1299" t="s">
        <v>10508</v>
      </c>
      <c r="E1299" t="s">
        <v>10508</v>
      </c>
      <c r="F1299" t="s">
        <v>10507</v>
      </c>
      <c r="G1299" t="s">
        <v>10507</v>
      </c>
    </row>
    <row r="1300" spans="1:7">
      <c r="A1300">
        <v>48676350</v>
      </c>
      <c r="B1300" t="s">
        <v>35431</v>
      </c>
      <c r="C1300" t="s">
        <v>10507</v>
      </c>
      <c r="D1300" t="s">
        <v>10508</v>
      </c>
      <c r="E1300" t="s">
        <v>10508</v>
      </c>
      <c r="F1300" t="s">
        <v>10507</v>
      </c>
      <c r="G1300" t="s">
        <v>10507</v>
      </c>
    </row>
    <row r="1301" spans="1:7">
      <c r="A1301">
        <v>48676352</v>
      </c>
      <c r="B1301" t="s">
        <v>35432</v>
      </c>
      <c r="C1301" t="s">
        <v>10507</v>
      </c>
      <c r="D1301" t="s">
        <v>10508</v>
      </c>
      <c r="E1301" t="s">
        <v>10508</v>
      </c>
      <c r="F1301" t="s">
        <v>10507</v>
      </c>
      <c r="G1301" t="s">
        <v>10507</v>
      </c>
    </row>
    <row r="1302" spans="1:7">
      <c r="A1302">
        <v>48676354</v>
      </c>
      <c r="B1302" t="s">
        <v>35433</v>
      </c>
      <c r="C1302" t="s">
        <v>10507</v>
      </c>
      <c r="D1302" t="s">
        <v>10508</v>
      </c>
      <c r="E1302" t="s">
        <v>10508</v>
      </c>
      <c r="F1302" t="s">
        <v>10507</v>
      </c>
      <c r="G1302" t="s">
        <v>10507</v>
      </c>
    </row>
    <row r="1303" spans="1:7">
      <c r="A1303">
        <v>48676356</v>
      </c>
      <c r="B1303" t="s">
        <v>35434</v>
      </c>
      <c r="C1303" t="s">
        <v>10507</v>
      </c>
      <c r="D1303" t="s">
        <v>10508</v>
      </c>
      <c r="E1303" t="s">
        <v>10508</v>
      </c>
      <c r="F1303" t="s">
        <v>10507</v>
      </c>
      <c r="G1303" t="s">
        <v>10507</v>
      </c>
    </row>
    <row r="1304" spans="1:7">
      <c r="A1304">
        <v>48676358</v>
      </c>
      <c r="B1304" t="s">
        <v>35435</v>
      </c>
      <c r="C1304" t="s">
        <v>10507</v>
      </c>
      <c r="D1304" t="s">
        <v>10508</v>
      </c>
      <c r="E1304" t="s">
        <v>10508</v>
      </c>
      <c r="F1304" t="s">
        <v>10507</v>
      </c>
      <c r="G1304" t="s">
        <v>10507</v>
      </c>
    </row>
    <row r="1305" spans="1:7">
      <c r="A1305">
        <v>48676360</v>
      </c>
      <c r="B1305" t="s">
        <v>35436</v>
      </c>
      <c r="C1305" t="s">
        <v>10507</v>
      </c>
      <c r="D1305" t="s">
        <v>10508</v>
      </c>
      <c r="E1305" t="s">
        <v>10508</v>
      </c>
      <c r="F1305" t="s">
        <v>10507</v>
      </c>
      <c r="G1305" t="s">
        <v>10507</v>
      </c>
    </row>
    <row r="1306" spans="1:7">
      <c r="A1306">
        <v>48676542</v>
      </c>
      <c r="B1306" t="s">
        <v>35437</v>
      </c>
      <c r="C1306" t="s">
        <v>10507</v>
      </c>
      <c r="D1306" t="s">
        <v>10508</v>
      </c>
      <c r="E1306" t="s">
        <v>10508</v>
      </c>
      <c r="F1306" t="s">
        <v>10507</v>
      </c>
      <c r="G1306" t="s">
        <v>10507</v>
      </c>
    </row>
    <row r="1307" spans="1:7">
      <c r="A1307">
        <v>48676704</v>
      </c>
      <c r="B1307" t="s">
        <v>35438</v>
      </c>
      <c r="C1307" t="s">
        <v>10507</v>
      </c>
      <c r="D1307" t="s">
        <v>10508</v>
      </c>
      <c r="E1307" t="s">
        <v>10508</v>
      </c>
      <c r="F1307" t="s">
        <v>10507</v>
      </c>
      <c r="G1307" t="s">
        <v>10507</v>
      </c>
    </row>
    <row r="1308" spans="1:7">
      <c r="A1308">
        <v>48676706</v>
      </c>
      <c r="B1308" t="s">
        <v>35439</v>
      </c>
      <c r="C1308" t="s">
        <v>10507</v>
      </c>
      <c r="D1308" t="s">
        <v>10508</v>
      </c>
      <c r="E1308" t="s">
        <v>10508</v>
      </c>
      <c r="F1308" t="s">
        <v>10507</v>
      </c>
      <c r="G1308" t="s">
        <v>10507</v>
      </c>
    </row>
    <row r="1309" spans="1:7">
      <c r="A1309">
        <v>48676708</v>
      </c>
      <c r="B1309" t="s">
        <v>35440</v>
      </c>
      <c r="C1309" t="s">
        <v>10507</v>
      </c>
      <c r="D1309" t="s">
        <v>10508</v>
      </c>
      <c r="E1309" t="s">
        <v>10508</v>
      </c>
      <c r="F1309" t="s">
        <v>10507</v>
      </c>
      <c r="G1309" t="s">
        <v>10507</v>
      </c>
    </row>
    <row r="1310" spans="1:7">
      <c r="A1310">
        <v>48676710</v>
      </c>
      <c r="B1310" t="s">
        <v>35441</v>
      </c>
      <c r="C1310" t="s">
        <v>10507</v>
      </c>
      <c r="D1310" t="s">
        <v>10508</v>
      </c>
      <c r="E1310" t="s">
        <v>10508</v>
      </c>
      <c r="F1310" t="s">
        <v>10507</v>
      </c>
      <c r="G1310" t="s">
        <v>10507</v>
      </c>
    </row>
    <row r="1311" spans="1:7">
      <c r="A1311">
        <v>48676712</v>
      </c>
      <c r="B1311" t="s">
        <v>35442</v>
      </c>
      <c r="C1311" t="s">
        <v>10507</v>
      </c>
      <c r="D1311" t="s">
        <v>10508</v>
      </c>
      <c r="E1311" t="s">
        <v>10508</v>
      </c>
      <c r="F1311" t="s">
        <v>10507</v>
      </c>
      <c r="G1311" t="s">
        <v>10507</v>
      </c>
    </row>
    <row r="1312" spans="1:7">
      <c r="A1312">
        <v>48676714</v>
      </c>
      <c r="B1312" t="s">
        <v>35443</v>
      </c>
      <c r="C1312" t="s">
        <v>10507</v>
      </c>
      <c r="D1312" t="s">
        <v>10508</v>
      </c>
      <c r="E1312" t="s">
        <v>10508</v>
      </c>
      <c r="F1312" t="s">
        <v>10507</v>
      </c>
      <c r="G1312" t="s">
        <v>10507</v>
      </c>
    </row>
    <row r="1313" spans="1:7">
      <c r="A1313">
        <v>48672960</v>
      </c>
      <c r="B1313" t="s">
        <v>35444</v>
      </c>
      <c r="C1313" t="s">
        <v>10507</v>
      </c>
      <c r="D1313" t="s">
        <v>10508</v>
      </c>
      <c r="E1313" t="s">
        <v>10508</v>
      </c>
      <c r="F1313" t="s">
        <v>10507</v>
      </c>
      <c r="G1313" t="s">
        <v>10507</v>
      </c>
    </row>
    <row r="1314" spans="1:7">
      <c r="A1314">
        <v>48672962</v>
      </c>
      <c r="B1314" t="s">
        <v>35445</v>
      </c>
      <c r="C1314" t="s">
        <v>10507</v>
      </c>
      <c r="D1314" t="s">
        <v>10508</v>
      </c>
      <c r="E1314" t="s">
        <v>10508</v>
      </c>
      <c r="F1314" t="s">
        <v>10507</v>
      </c>
      <c r="G1314" t="s">
        <v>10507</v>
      </c>
    </row>
    <row r="1315" spans="1:7">
      <c r="A1315">
        <v>48672964</v>
      </c>
      <c r="B1315" t="s">
        <v>35446</v>
      </c>
      <c r="C1315" t="s">
        <v>10507</v>
      </c>
      <c r="D1315" t="s">
        <v>10508</v>
      </c>
      <c r="E1315" t="s">
        <v>10508</v>
      </c>
      <c r="F1315" t="s">
        <v>10507</v>
      </c>
      <c r="G1315" t="s">
        <v>10507</v>
      </c>
    </row>
    <row r="1316" spans="1:7">
      <c r="A1316">
        <v>48672966</v>
      </c>
      <c r="B1316" t="s">
        <v>35447</v>
      </c>
      <c r="C1316" t="s">
        <v>10507</v>
      </c>
      <c r="D1316" t="s">
        <v>10508</v>
      </c>
      <c r="E1316" t="s">
        <v>10508</v>
      </c>
      <c r="F1316" t="s">
        <v>10507</v>
      </c>
      <c r="G1316" t="s">
        <v>10507</v>
      </c>
    </row>
    <row r="1317" spans="1:7">
      <c r="A1317">
        <v>48672968</v>
      </c>
      <c r="B1317" t="s">
        <v>35448</v>
      </c>
      <c r="C1317" t="s">
        <v>10507</v>
      </c>
      <c r="D1317" t="s">
        <v>10508</v>
      </c>
      <c r="E1317" t="s">
        <v>10508</v>
      </c>
      <c r="F1317" t="s">
        <v>10507</v>
      </c>
      <c r="G1317" t="s">
        <v>10507</v>
      </c>
    </row>
    <row r="1318" spans="1:7">
      <c r="A1318">
        <v>48672970</v>
      </c>
      <c r="B1318" t="s">
        <v>35449</v>
      </c>
      <c r="C1318" t="s">
        <v>10507</v>
      </c>
      <c r="D1318" t="s">
        <v>10508</v>
      </c>
      <c r="E1318" t="s">
        <v>10508</v>
      </c>
      <c r="F1318" t="s">
        <v>10507</v>
      </c>
      <c r="G1318" t="s">
        <v>10507</v>
      </c>
    </row>
    <row r="1319" spans="1:7">
      <c r="A1319">
        <v>48673152</v>
      </c>
      <c r="B1319" t="s">
        <v>35450</v>
      </c>
      <c r="C1319" t="s">
        <v>10507</v>
      </c>
      <c r="D1319" t="s">
        <v>10508</v>
      </c>
      <c r="E1319" t="s">
        <v>10508</v>
      </c>
      <c r="F1319" t="s">
        <v>10507</v>
      </c>
      <c r="G1319" t="s">
        <v>10507</v>
      </c>
    </row>
    <row r="1320" spans="1:7">
      <c r="A1320">
        <v>48673154</v>
      </c>
      <c r="B1320" t="s">
        <v>35451</v>
      </c>
      <c r="C1320" t="s">
        <v>10507</v>
      </c>
      <c r="D1320" t="s">
        <v>10508</v>
      </c>
      <c r="E1320" t="s">
        <v>10508</v>
      </c>
      <c r="F1320" t="s">
        <v>10507</v>
      </c>
      <c r="G1320" t="s">
        <v>10507</v>
      </c>
    </row>
    <row r="1321" spans="1:7">
      <c r="A1321">
        <v>48673156</v>
      </c>
      <c r="B1321" t="s">
        <v>35452</v>
      </c>
      <c r="C1321" t="s">
        <v>10507</v>
      </c>
      <c r="D1321" t="s">
        <v>10508</v>
      </c>
      <c r="E1321" t="s">
        <v>10508</v>
      </c>
      <c r="F1321" t="s">
        <v>10507</v>
      </c>
      <c r="G1321" t="s">
        <v>10507</v>
      </c>
    </row>
    <row r="1322" spans="1:7">
      <c r="A1322">
        <v>48673158</v>
      </c>
      <c r="B1322" t="s">
        <v>35453</v>
      </c>
      <c r="C1322" t="s">
        <v>10507</v>
      </c>
      <c r="D1322" t="s">
        <v>10508</v>
      </c>
      <c r="E1322" t="s">
        <v>10508</v>
      </c>
      <c r="F1322" t="s">
        <v>10507</v>
      </c>
      <c r="G1322" t="s">
        <v>10507</v>
      </c>
    </row>
    <row r="1323" spans="1:7">
      <c r="A1323">
        <v>48673160</v>
      </c>
      <c r="B1323" t="s">
        <v>35454</v>
      </c>
      <c r="C1323" t="s">
        <v>10507</v>
      </c>
      <c r="D1323" t="s">
        <v>10508</v>
      </c>
      <c r="E1323" t="s">
        <v>10508</v>
      </c>
      <c r="F1323" t="s">
        <v>10507</v>
      </c>
      <c r="G1323" t="s">
        <v>10507</v>
      </c>
    </row>
    <row r="1324" spans="1:7">
      <c r="A1324">
        <v>48673162</v>
      </c>
      <c r="B1324" t="s">
        <v>35455</v>
      </c>
      <c r="C1324" t="s">
        <v>10507</v>
      </c>
      <c r="D1324" t="s">
        <v>10508</v>
      </c>
      <c r="E1324" t="s">
        <v>10508</v>
      </c>
      <c r="F1324" t="s">
        <v>10507</v>
      </c>
      <c r="G1324" t="s">
        <v>10507</v>
      </c>
    </row>
    <row r="1325" spans="1:7">
      <c r="A1325">
        <v>48673342</v>
      </c>
      <c r="B1325" t="s">
        <v>35456</v>
      </c>
      <c r="C1325" t="s">
        <v>10507</v>
      </c>
      <c r="D1325" t="s">
        <v>10508</v>
      </c>
      <c r="E1325" t="s">
        <v>10508</v>
      </c>
      <c r="F1325" t="s">
        <v>10507</v>
      </c>
      <c r="G1325" t="s">
        <v>10507</v>
      </c>
    </row>
    <row r="1326" spans="1:7">
      <c r="A1326">
        <v>48673344</v>
      </c>
      <c r="B1326" t="s">
        <v>35457</v>
      </c>
      <c r="C1326" t="s">
        <v>10507</v>
      </c>
      <c r="D1326" t="s">
        <v>10508</v>
      </c>
      <c r="E1326" t="s">
        <v>10508</v>
      </c>
      <c r="F1326" t="s">
        <v>10507</v>
      </c>
      <c r="G1326" t="s">
        <v>10507</v>
      </c>
    </row>
    <row r="1327" spans="1:7">
      <c r="A1327">
        <v>48673346</v>
      </c>
      <c r="B1327" t="s">
        <v>35458</v>
      </c>
      <c r="C1327" t="s">
        <v>10507</v>
      </c>
      <c r="D1327" t="s">
        <v>10508</v>
      </c>
      <c r="E1327" t="s">
        <v>10508</v>
      </c>
      <c r="F1327" t="s">
        <v>10507</v>
      </c>
      <c r="G1327" t="s">
        <v>10507</v>
      </c>
    </row>
    <row r="1328" spans="1:7">
      <c r="A1328">
        <v>48673348</v>
      </c>
      <c r="B1328" t="s">
        <v>35459</v>
      </c>
      <c r="C1328" t="s">
        <v>10507</v>
      </c>
      <c r="D1328" t="s">
        <v>10508</v>
      </c>
      <c r="E1328" t="s">
        <v>10508</v>
      </c>
      <c r="F1328" t="s">
        <v>10507</v>
      </c>
      <c r="G1328" t="s">
        <v>10507</v>
      </c>
    </row>
    <row r="1329" spans="1:7">
      <c r="A1329">
        <v>48673350</v>
      </c>
      <c r="B1329" t="s">
        <v>35460</v>
      </c>
      <c r="C1329" t="s">
        <v>10507</v>
      </c>
      <c r="D1329" t="s">
        <v>10508</v>
      </c>
      <c r="E1329" t="s">
        <v>10508</v>
      </c>
      <c r="F1329" t="s">
        <v>10507</v>
      </c>
      <c r="G1329" t="s">
        <v>10507</v>
      </c>
    </row>
    <row r="1330" spans="1:7">
      <c r="A1330">
        <v>48673352</v>
      </c>
      <c r="B1330" t="s">
        <v>35461</v>
      </c>
      <c r="C1330" t="s">
        <v>10507</v>
      </c>
      <c r="D1330" t="s">
        <v>10508</v>
      </c>
      <c r="E1330" t="s">
        <v>10508</v>
      </c>
      <c r="F1330" t="s">
        <v>10507</v>
      </c>
      <c r="G1330" t="s">
        <v>10507</v>
      </c>
    </row>
    <row r="1331" spans="1:7">
      <c r="A1331">
        <v>48673530</v>
      </c>
      <c r="B1331" t="s">
        <v>35462</v>
      </c>
      <c r="C1331" t="s">
        <v>10507</v>
      </c>
      <c r="D1331" t="s">
        <v>10508</v>
      </c>
      <c r="E1331" t="s">
        <v>10508</v>
      </c>
      <c r="F1331" t="s">
        <v>10507</v>
      </c>
      <c r="G1331" t="s">
        <v>10507</v>
      </c>
    </row>
    <row r="1332" spans="1:7">
      <c r="A1332">
        <v>48673532</v>
      </c>
      <c r="B1332" t="s">
        <v>35463</v>
      </c>
      <c r="C1332" t="s">
        <v>10507</v>
      </c>
      <c r="D1332" t="s">
        <v>10508</v>
      </c>
      <c r="E1332" t="s">
        <v>10508</v>
      </c>
      <c r="F1332" t="s">
        <v>10507</v>
      </c>
      <c r="G1332" t="s">
        <v>10507</v>
      </c>
    </row>
    <row r="1333" spans="1:7">
      <c r="A1333">
        <v>48673534</v>
      </c>
      <c r="B1333" t="s">
        <v>35464</v>
      </c>
      <c r="C1333" t="s">
        <v>10507</v>
      </c>
      <c r="D1333" t="s">
        <v>10508</v>
      </c>
      <c r="E1333" t="s">
        <v>10508</v>
      </c>
      <c r="F1333" t="s">
        <v>10507</v>
      </c>
      <c r="G1333" t="s">
        <v>10507</v>
      </c>
    </row>
    <row r="1334" spans="1:7">
      <c r="A1334">
        <v>48673738</v>
      </c>
      <c r="B1334" t="s">
        <v>35465</v>
      </c>
      <c r="C1334" t="s">
        <v>10507</v>
      </c>
      <c r="D1334" t="s">
        <v>10508</v>
      </c>
      <c r="E1334" t="s">
        <v>10508</v>
      </c>
      <c r="F1334" t="s">
        <v>10507</v>
      </c>
      <c r="G1334" t="s">
        <v>10507</v>
      </c>
    </row>
    <row r="1335" spans="1:7">
      <c r="A1335">
        <v>48673740</v>
      </c>
      <c r="B1335" t="s">
        <v>35466</v>
      </c>
      <c r="C1335" t="s">
        <v>10507</v>
      </c>
      <c r="D1335" t="s">
        <v>10508</v>
      </c>
      <c r="E1335" t="s">
        <v>10508</v>
      </c>
      <c r="F1335" t="s">
        <v>10507</v>
      </c>
      <c r="G1335" t="s">
        <v>10507</v>
      </c>
    </row>
    <row r="1336" spans="1:7">
      <c r="A1336">
        <v>48673742</v>
      </c>
      <c r="B1336" t="s">
        <v>35467</v>
      </c>
      <c r="C1336" t="s">
        <v>10507</v>
      </c>
      <c r="D1336" t="s">
        <v>10508</v>
      </c>
      <c r="E1336" t="s">
        <v>10508</v>
      </c>
      <c r="F1336" t="s">
        <v>10507</v>
      </c>
      <c r="G1336" t="s">
        <v>10507</v>
      </c>
    </row>
    <row r="1337" spans="1:7">
      <c r="A1337">
        <v>48673744</v>
      </c>
      <c r="B1337" t="s">
        <v>35468</v>
      </c>
      <c r="C1337" t="s">
        <v>10507</v>
      </c>
      <c r="D1337" t="s">
        <v>10508</v>
      </c>
      <c r="E1337" t="s">
        <v>10508</v>
      </c>
      <c r="F1337" t="s">
        <v>10507</v>
      </c>
      <c r="G1337" t="s">
        <v>10507</v>
      </c>
    </row>
    <row r="1338" spans="1:7">
      <c r="A1338">
        <v>48673746</v>
      </c>
      <c r="B1338" t="s">
        <v>35469</v>
      </c>
      <c r="C1338" t="s">
        <v>10507</v>
      </c>
      <c r="D1338" t="s">
        <v>10508</v>
      </c>
      <c r="E1338" t="s">
        <v>10508</v>
      </c>
      <c r="F1338" t="s">
        <v>10507</v>
      </c>
      <c r="G1338" t="s">
        <v>10507</v>
      </c>
    </row>
    <row r="1339" spans="1:7">
      <c r="A1339">
        <v>48673748</v>
      </c>
      <c r="B1339" t="s">
        <v>35470</v>
      </c>
      <c r="C1339" t="s">
        <v>10507</v>
      </c>
      <c r="D1339" t="s">
        <v>10508</v>
      </c>
      <c r="E1339" t="s">
        <v>10508</v>
      </c>
      <c r="F1339" t="s">
        <v>10507</v>
      </c>
      <c r="G1339" t="s">
        <v>10507</v>
      </c>
    </row>
    <row r="1340" spans="1:7">
      <c r="A1340">
        <v>48673930</v>
      </c>
      <c r="B1340" t="s">
        <v>35471</v>
      </c>
      <c r="C1340" t="s">
        <v>10507</v>
      </c>
      <c r="D1340" t="s">
        <v>10508</v>
      </c>
      <c r="E1340" t="s">
        <v>10508</v>
      </c>
      <c r="F1340" t="s">
        <v>10507</v>
      </c>
      <c r="G1340" t="s">
        <v>10507</v>
      </c>
    </row>
    <row r="1341" spans="1:7">
      <c r="A1341">
        <v>48673932</v>
      </c>
      <c r="B1341" t="s">
        <v>35472</v>
      </c>
      <c r="C1341" t="s">
        <v>10507</v>
      </c>
      <c r="D1341" t="s">
        <v>10508</v>
      </c>
      <c r="E1341" t="s">
        <v>10508</v>
      </c>
      <c r="F1341" t="s">
        <v>10507</v>
      </c>
      <c r="G1341" t="s">
        <v>10507</v>
      </c>
    </row>
    <row r="1342" spans="1:7">
      <c r="A1342">
        <v>48673934</v>
      </c>
      <c r="B1342" t="s">
        <v>35473</v>
      </c>
      <c r="C1342" t="s">
        <v>10507</v>
      </c>
      <c r="D1342" t="s">
        <v>10508</v>
      </c>
      <c r="E1342" t="s">
        <v>10508</v>
      </c>
      <c r="F1342" t="s">
        <v>10507</v>
      </c>
      <c r="G1342" t="s">
        <v>10507</v>
      </c>
    </row>
    <row r="1343" spans="1:7">
      <c r="A1343">
        <v>48673936</v>
      </c>
      <c r="B1343" t="s">
        <v>35474</v>
      </c>
      <c r="C1343" t="s">
        <v>10507</v>
      </c>
      <c r="D1343" t="s">
        <v>10508</v>
      </c>
      <c r="E1343" t="s">
        <v>10508</v>
      </c>
      <c r="F1343" t="s">
        <v>10507</v>
      </c>
      <c r="G1343" t="s">
        <v>10507</v>
      </c>
    </row>
    <row r="1344" spans="1:7">
      <c r="A1344">
        <v>48673938</v>
      </c>
      <c r="B1344" t="s">
        <v>35475</v>
      </c>
      <c r="C1344" t="s">
        <v>10507</v>
      </c>
      <c r="D1344" t="s">
        <v>10508</v>
      </c>
      <c r="E1344" t="s">
        <v>10508</v>
      </c>
      <c r="F1344" t="s">
        <v>10507</v>
      </c>
      <c r="G1344" t="s">
        <v>10507</v>
      </c>
    </row>
    <row r="1345" spans="1:7">
      <c r="A1345">
        <v>48673940</v>
      </c>
      <c r="B1345" t="s">
        <v>35476</v>
      </c>
      <c r="C1345" t="s">
        <v>10507</v>
      </c>
      <c r="D1345" t="s">
        <v>10508</v>
      </c>
      <c r="E1345" t="s">
        <v>10508</v>
      </c>
      <c r="F1345" t="s">
        <v>10507</v>
      </c>
      <c r="G1345" t="s">
        <v>10507</v>
      </c>
    </row>
    <row r="1346" spans="1:7">
      <c r="A1346">
        <v>48674120</v>
      </c>
      <c r="B1346" t="s">
        <v>35477</v>
      </c>
      <c r="C1346" t="s">
        <v>10507</v>
      </c>
      <c r="D1346" t="s">
        <v>10508</v>
      </c>
      <c r="E1346" t="s">
        <v>10508</v>
      </c>
      <c r="F1346" t="s">
        <v>10507</v>
      </c>
      <c r="G1346" t="s">
        <v>10507</v>
      </c>
    </row>
    <row r="1347" spans="1:7">
      <c r="A1347">
        <v>48674122</v>
      </c>
      <c r="B1347" t="s">
        <v>35478</v>
      </c>
      <c r="C1347" t="s">
        <v>10507</v>
      </c>
      <c r="D1347" t="s">
        <v>10508</v>
      </c>
      <c r="E1347" t="s">
        <v>10508</v>
      </c>
      <c r="F1347" t="s">
        <v>10507</v>
      </c>
      <c r="G1347" t="s">
        <v>10507</v>
      </c>
    </row>
    <row r="1348" spans="1:7">
      <c r="A1348">
        <v>48674124</v>
      </c>
      <c r="B1348" t="s">
        <v>35479</v>
      </c>
      <c r="C1348" t="s">
        <v>10507</v>
      </c>
      <c r="D1348" t="s">
        <v>10508</v>
      </c>
      <c r="E1348" t="s">
        <v>10508</v>
      </c>
      <c r="F1348" t="s">
        <v>10507</v>
      </c>
      <c r="G1348" t="s">
        <v>10507</v>
      </c>
    </row>
    <row r="1349" spans="1:7">
      <c r="A1349">
        <v>48674126</v>
      </c>
      <c r="B1349" t="s">
        <v>35480</v>
      </c>
      <c r="C1349" t="s">
        <v>10507</v>
      </c>
      <c r="D1349" t="s">
        <v>10508</v>
      </c>
      <c r="E1349" t="s">
        <v>10508</v>
      </c>
      <c r="F1349" t="s">
        <v>10507</v>
      </c>
      <c r="G1349" t="s">
        <v>10507</v>
      </c>
    </row>
    <row r="1350" spans="1:7">
      <c r="A1350">
        <v>48674128</v>
      </c>
      <c r="B1350" t="s">
        <v>35481</v>
      </c>
      <c r="C1350" t="s">
        <v>10507</v>
      </c>
      <c r="D1350" t="s">
        <v>10508</v>
      </c>
      <c r="E1350" t="s">
        <v>10508</v>
      </c>
      <c r="F1350" t="s">
        <v>10507</v>
      </c>
      <c r="G1350" t="s">
        <v>10507</v>
      </c>
    </row>
    <row r="1351" spans="1:7">
      <c r="A1351">
        <v>48674130</v>
      </c>
      <c r="B1351" t="s">
        <v>35482</v>
      </c>
      <c r="C1351" t="s">
        <v>10507</v>
      </c>
      <c r="D1351" t="s">
        <v>10508</v>
      </c>
      <c r="E1351" t="s">
        <v>10508</v>
      </c>
      <c r="F1351" t="s">
        <v>10507</v>
      </c>
      <c r="G1351" t="s">
        <v>10507</v>
      </c>
    </row>
    <row r="1352" spans="1:7">
      <c r="A1352">
        <v>48674274</v>
      </c>
      <c r="B1352" t="s">
        <v>35483</v>
      </c>
      <c r="C1352" t="s">
        <v>10507</v>
      </c>
      <c r="D1352" t="s">
        <v>10508</v>
      </c>
      <c r="E1352" t="s">
        <v>10508</v>
      </c>
      <c r="F1352" t="s">
        <v>10507</v>
      </c>
      <c r="G1352" t="s">
        <v>10507</v>
      </c>
    </row>
    <row r="1353" spans="1:7">
      <c r="A1353">
        <v>48674276</v>
      </c>
      <c r="B1353" t="s">
        <v>35484</v>
      </c>
      <c r="C1353" t="s">
        <v>10507</v>
      </c>
      <c r="D1353" t="s">
        <v>10508</v>
      </c>
      <c r="E1353" t="s">
        <v>10508</v>
      </c>
      <c r="F1353" t="s">
        <v>10507</v>
      </c>
      <c r="G1353" t="s">
        <v>10507</v>
      </c>
    </row>
    <row r="1354" spans="1:7">
      <c r="A1354">
        <v>48674278</v>
      </c>
      <c r="B1354" t="s">
        <v>35485</v>
      </c>
      <c r="C1354" t="s">
        <v>10507</v>
      </c>
      <c r="D1354" t="s">
        <v>10508</v>
      </c>
      <c r="E1354" t="s">
        <v>10508</v>
      </c>
      <c r="F1354" t="s">
        <v>10507</v>
      </c>
      <c r="G1354" t="s">
        <v>10507</v>
      </c>
    </row>
    <row r="1355" spans="1:7">
      <c r="A1355">
        <v>48674280</v>
      </c>
      <c r="B1355" t="s">
        <v>35486</v>
      </c>
      <c r="C1355" t="s">
        <v>10507</v>
      </c>
      <c r="D1355" t="s">
        <v>10508</v>
      </c>
      <c r="E1355" t="s">
        <v>10508</v>
      </c>
      <c r="F1355" t="s">
        <v>10507</v>
      </c>
      <c r="G1355" t="s">
        <v>10507</v>
      </c>
    </row>
    <row r="1356" spans="1:7">
      <c r="A1356">
        <v>48674282</v>
      </c>
      <c r="B1356" t="s">
        <v>35487</v>
      </c>
      <c r="C1356" t="s">
        <v>10507</v>
      </c>
      <c r="D1356" t="s">
        <v>10508</v>
      </c>
      <c r="E1356" t="s">
        <v>10508</v>
      </c>
      <c r="F1356" t="s">
        <v>10507</v>
      </c>
      <c r="G1356" t="s">
        <v>10507</v>
      </c>
    </row>
    <row r="1357" spans="1:7">
      <c r="A1357">
        <v>48674284</v>
      </c>
      <c r="B1357" t="s">
        <v>35488</v>
      </c>
      <c r="C1357" t="s">
        <v>10507</v>
      </c>
      <c r="D1357" t="s">
        <v>10508</v>
      </c>
      <c r="E1357" t="s">
        <v>10508</v>
      </c>
      <c r="F1357" t="s">
        <v>10507</v>
      </c>
      <c r="G1357" t="s">
        <v>10507</v>
      </c>
    </row>
    <row r="1358" spans="1:7">
      <c r="A1358">
        <v>48674466</v>
      </c>
      <c r="B1358" t="s">
        <v>35489</v>
      </c>
      <c r="C1358" t="s">
        <v>10507</v>
      </c>
      <c r="D1358" t="s">
        <v>10508</v>
      </c>
      <c r="E1358" t="s">
        <v>10508</v>
      </c>
      <c r="F1358" t="s">
        <v>10507</v>
      </c>
      <c r="G1358" t="s">
        <v>10507</v>
      </c>
    </row>
    <row r="1359" spans="1:7">
      <c r="A1359">
        <v>48674468</v>
      </c>
      <c r="B1359" t="s">
        <v>35490</v>
      </c>
      <c r="C1359" t="s">
        <v>10507</v>
      </c>
      <c r="D1359" t="s">
        <v>10508</v>
      </c>
      <c r="E1359" t="s">
        <v>10508</v>
      </c>
      <c r="F1359" t="s">
        <v>10507</v>
      </c>
      <c r="G1359" t="s">
        <v>10507</v>
      </c>
    </row>
    <row r="1360" spans="1:7">
      <c r="A1360">
        <v>48674470</v>
      </c>
      <c r="B1360" t="s">
        <v>35491</v>
      </c>
      <c r="C1360" t="s">
        <v>10507</v>
      </c>
      <c r="D1360" t="s">
        <v>10508</v>
      </c>
      <c r="E1360" t="s">
        <v>10508</v>
      </c>
      <c r="F1360" t="s">
        <v>10507</v>
      </c>
      <c r="G1360" t="s">
        <v>10507</v>
      </c>
    </row>
    <row r="1361" spans="1:7">
      <c r="A1361">
        <v>48674472</v>
      </c>
      <c r="B1361" t="s">
        <v>35492</v>
      </c>
      <c r="C1361" t="s">
        <v>10507</v>
      </c>
      <c r="D1361" t="s">
        <v>10508</v>
      </c>
      <c r="E1361" t="s">
        <v>10508</v>
      </c>
      <c r="F1361" t="s">
        <v>10507</v>
      </c>
      <c r="G1361" t="s">
        <v>10507</v>
      </c>
    </row>
    <row r="1362" spans="1:7">
      <c r="A1362">
        <v>48674474</v>
      </c>
      <c r="B1362" t="s">
        <v>35493</v>
      </c>
      <c r="C1362" t="s">
        <v>10507</v>
      </c>
      <c r="D1362" t="s">
        <v>10508</v>
      </c>
      <c r="E1362" t="s">
        <v>10508</v>
      </c>
      <c r="F1362" t="s">
        <v>10507</v>
      </c>
      <c r="G1362" t="s">
        <v>10507</v>
      </c>
    </row>
    <row r="1363" spans="1:7">
      <c r="A1363">
        <v>48674476</v>
      </c>
      <c r="B1363" t="s">
        <v>35494</v>
      </c>
      <c r="C1363" t="s">
        <v>10507</v>
      </c>
      <c r="D1363" t="s">
        <v>10508</v>
      </c>
      <c r="E1363" t="s">
        <v>10508</v>
      </c>
      <c r="F1363" t="s">
        <v>10507</v>
      </c>
      <c r="G1363" t="s">
        <v>10507</v>
      </c>
    </row>
    <row r="1364" spans="1:7">
      <c r="A1364">
        <v>48674658</v>
      </c>
      <c r="B1364" t="s">
        <v>35495</v>
      </c>
      <c r="C1364" t="s">
        <v>10507</v>
      </c>
      <c r="D1364" t="s">
        <v>10508</v>
      </c>
      <c r="E1364" t="s">
        <v>10508</v>
      </c>
      <c r="F1364" t="s">
        <v>10507</v>
      </c>
      <c r="G1364" t="s">
        <v>10507</v>
      </c>
    </row>
    <row r="1365" spans="1:7">
      <c r="A1365">
        <v>48674660</v>
      </c>
      <c r="B1365" t="s">
        <v>35496</v>
      </c>
      <c r="C1365" t="s">
        <v>10507</v>
      </c>
      <c r="D1365" t="s">
        <v>10508</v>
      </c>
      <c r="E1365" t="s">
        <v>10508</v>
      </c>
      <c r="F1365" t="s">
        <v>10507</v>
      </c>
      <c r="G1365" t="s">
        <v>10507</v>
      </c>
    </row>
    <row r="1366" spans="1:7">
      <c r="A1366">
        <v>48674662</v>
      </c>
      <c r="B1366" t="s">
        <v>35497</v>
      </c>
      <c r="C1366" t="s">
        <v>10507</v>
      </c>
      <c r="D1366" t="s">
        <v>10508</v>
      </c>
      <c r="E1366" t="s">
        <v>10508</v>
      </c>
      <c r="F1366" t="s">
        <v>10507</v>
      </c>
      <c r="G1366" t="s">
        <v>10507</v>
      </c>
    </row>
    <row r="1367" spans="1:7">
      <c r="A1367">
        <v>48674664</v>
      </c>
      <c r="B1367" t="s">
        <v>35498</v>
      </c>
      <c r="C1367" t="s">
        <v>10507</v>
      </c>
      <c r="D1367" t="s">
        <v>10508</v>
      </c>
      <c r="E1367" t="s">
        <v>10508</v>
      </c>
      <c r="F1367" t="s">
        <v>10507</v>
      </c>
      <c r="G1367" t="s">
        <v>10507</v>
      </c>
    </row>
    <row r="1368" spans="1:7">
      <c r="A1368">
        <v>48674666</v>
      </c>
      <c r="B1368" t="s">
        <v>35499</v>
      </c>
      <c r="C1368" t="s">
        <v>10507</v>
      </c>
      <c r="D1368" t="s">
        <v>10508</v>
      </c>
      <c r="E1368" t="s">
        <v>10508</v>
      </c>
      <c r="F1368" t="s">
        <v>10507</v>
      </c>
      <c r="G1368" t="s">
        <v>10507</v>
      </c>
    </row>
    <row r="1369" spans="1:7">
      <c r="A1369">
        <v>48674668</v>
      </c>
      <c r="B1369" t="s">
        <v>35500</v>
      </c>
      <c r="C1369" t="s">
        <v>10507</v>
      </c>
      <c r="D1369" t="s">
        <v>10508</v>
      </c>
      <c r="E1369" t="s">
        <v>10508</v>
      </c>
      <c r="F1369" t="s">
        <v>10507</v>
      </c>
      <c r="G1369" t="s">
        <v>10507</v>
      </c>
    </row>
    <row r="1370" spans="1:7">
      <c r="A1370">
        <v>48674850</v>
      </c>
      <c r="B1370" t="s">
        <v>35501</v>
      </c>
      <c r="C1370" t="s">
        <v>10507</v>
      </c>
      <c r="D1370" t="s">
        <v>10508</v>
      </c>
      <c r="E1370" t="s">
        <v>10508</v>
      </c>
      <c r="F1370" t="s">
        <v>10507</v>
      </c>
      <c r="G1370" t="s">
        <v>10507</v>
      </c>
    </row>
    <row r="1371" spans="1:7">
      <c r="A1371">
        <v>48674852</v>
      </c>
      <c r="B1371" t="s">
        <v>35502</v>
      </c>
      <c r="C1371" t="s">
        <v>10507</v>
      </c>
      <c r="D1371" t="s">
        <v>10508</v>
      </c>
      <c r="E1371" t="s">
        <v>10508</v>
      </c>
      <c r="F1371" t="s">
        <v>10507</v>
      </c>
      <c r="G1371" t="s">
        <v>10507</v>
      </c>
    </row>
    <row r="1372" spans="1:7">
      <c r="A1372">
        <v>48674854</v>
      </c>
      <c r="B1372" t="s">
        <v>35503</v>
      </c>
      <c r="C1372" t="s">
        <v>10507</v>
      </c>
      <c r="D1372" t="s">
        <v>10508</v>
      </c>
      <c r="E1372" t="s">
        <v>10508</v>
      </c>
      <c r="F1372" t="s">
        <v>10507</v>
      </c>
      <c r="G1372" t="s">
        <v>10507</v>
      </c>
    </row>
    <row r="1373" spans="1:7">
      <c r="A1373">
        <v>48674856</v>
      </c>
      <c r="B1373" t="s">
        <v>35504</v>
      </c>
      <c r="C1373" t="s">
        <v>10507</v>
      </c>
      <c r="D1373" t="s">
        <v>10508</v>
      </c>
      <c r="E1373" t="s">
        <v>10508</v>
      </c>
      <c r="F1373" t="s">
        <v>10507</v>
      </c>
      <c r="G1373" t="s">
        <v>10507</v>
      </c>
    </row>
    <row r="1374" spans="1:7">
      <c r="A1374">
        <v>48674858</v>
      </c>
      <c r="B1374" t="s">
        <v>35505</v>
      </c>
      <c r="C1374" t="s">
        <v>10507</v>
      </c>
      <c r="D1374" t="s">
        <v>10508</v>
      </c>
      <c r="E1374" t="s">
        <v>10508</v>
      </c>
      <c r="F1374" t="s">
        <v>10507</v>
      </c>
      <c r="G1374" t="s">
        <v>10507</v>
      </c>
    </row>
    <row r="1375" spans="1:7">
      <c r="A1375">
        <v>48674860</v>
      </c>
      <c r="B1375" t="s">
        <v>35506</v>
      </c>
      <c r="C1375" t="s">
        <v>10507</v>
      </c>
      <c r="D1375" t="s">
        <v>10508</v>
      </c>
      <c r="E1375" t="s">
        <v>10508</v>
      </c>
      <c r="F1375" t="s">
        <v>10507</v>
      </c>
      <c r="G1375" t="s">
        <v>10507</v>
      </c>
    </row>
    <row r="1376" spans="1:7">
      <c r="A1376">
        <v>48675028</v>
      </c>
      <c r="B1376" t="s">
        <v>35507</v>
      </c>
      <c r="C1376" t="s">
        <v>10507</v>
      </c>
      <c r="D1376" t="s">
        <v>10508</v>
      </c>
      <c r="E1376" t="s">
        <v>10508</v>
      </c>
      <c r="F1376" t="s">
        <v>10507</v>
      </c>
      <c r="G1376" t="s">
        <v>10507</v>
      </c>
    </row>
    <row r="1377" spans="1:7">
      <c r="A1377">
        <v>48675030</v>
      </c>
      <c r="B1377" t="s">
        <v>35508</v>
      </c>
      <c r="C1377" t="s">
        <v>10507</v>
      </c>
      <c r="D1377" t="s">
        <v>10508</v>
      </c>
      <c r="E1377" t="s">
        <v>10508</v>
      </c>
      <c r="F1377" t="s">
        <v>10507</v>
      </c>
      <c r="G1377" t="s">
        <v>10507</v>
      </c>
    </row>
    <row r="1378" spans="1:7">
      <c r="A1378">
        <v>48675032</v>
      </c>
      <c r="B1378" t="s">
        <v>35509</v>
      </c>
      <c r="C1378" t="s">
        <v>10507</v>
      </c>
      <c r="D1378" t="s">
        <v>10508</v>
      </c>
      <c r="E1378" t="s">
        <v>10508</v>
      </c>
      <c r="F1378" t="s">
        <v>10507</v>
      </c>
      <c r="G1378" t="s">
        <v>10507</v>
      </c>
    </row>
    <row r="1379" spans="1:7">
      <c r="A1379">
        <v>48675034</v>
      </c>
      <c r="B1379" t="s">
        <v>35510</v>
      </c>
      <c r="C1379" t="s">
        <v>10507</v>
      </c>
      <c r="D1379" t="s">
        <v>10508</v>
      </c>
      <c r="E1379" t="s">
        <v>10508</v>
      </c>
      <c r="F1379" t="s">
        <v>10507</v>
      </c>
      <c r="G1379" t="s">
        <v>10507</v>
      </c>
    </row>
    <row r="1380" spans="1:7">
      <c r="A1380">
        <v>48675036</v>
      </c>
      <c r="B1380" t="s">
        <v>35511</v>
      </c>
      <c r="C1380" t="s">
        <v>10507</v>
      </c>
      <c r="D1380" t="s">
        <v>10508</v>
      </c>
      <c r="E1380" t="s">
        <v>10508</v>
      </c>
      <c r="F1380" t="s">
        <v>10507</v>
      </c>
      <c r="G1380" t="s">
        <v>10507</v>
      </c>
    </row>
    <row r="1381" spans="1:7">
      <c r="A1381">
        <v>48675038</v>
      </c>
      <c r="B1381" t="s">
        <v>35512</v>
      </c>
      <c r="C1381" t="s">
        <v>10507</v>
      </c>
      <c r="D1381" t="s">
        <v>10508</v>
      </c>
      <c r="E1381" t="s">
        <v>10508</v>
      </c>
      <c r="F1381" t="s">
        <v>10507</v>
      </c>
      <c r="G1381" t="s">
        <v>10507</v>
      </c>
    </row>
    <row r="1382" spans="1:7">
      <c r="A1382">
        <v>48675220</v>
      </c>
      <c r="B1382" t="s">
        <v>35513</v>
      </c>
      <c r="C1382" t="s">
        <v>10507</v>
      </c>
      <c r="D1382" t="s">
        <v>10508</v>
      </c>
      <c r="E1382" t="s">
        <v>10508</v>
      </c>
      <c r="F1382" t="s">
        <v>10507</v>
      </c>
      <c r="G1382" t="s">
        <v>10507</v>
      </c>
    </row>
    <row r="1383" spans="1:7">
      <c r="A1383">
        <v>48675222</v>
      </c>
      <c r="B1383" t="s">
        <v>35514</v>
      </c>
      <c r="C1383" t="s">
        <v>10507</v>
      </c>
      <c r="D1383" t="s">
        <v>10508</v>
      </c>
      <c r="E1383" t="s">
        <v>10508</v>
      </c>
      <c r="F1383" t="s">
        <v>10507</v>
      </c>
      <c r="G1383" t="s">
        <v>10507</v>
      </c>
    </row>
    <row r="1384" spans="1:7">
      <c r="A1384">
        <v>48675224</v>
      </c>
      <c r="B1384" t="s">
        <v>35515</v>
      </c>
      <c r="C1384" t="s">
        <v>10507</v>
      </c>
      <c r="D1384" t="s">
        <v>10508</v>
      </c>
      <c r="E1384" t="s">
        <v>10508</v>
      </c>
      <c r="F1384" t="s">
        <v>10507</v>
      </c>
      <c r="G1384" t="s">
        <v>10507</v>
      </c>
    </row>
    <row r="1385" spans="1:7">
      <c r="A1385">
        <v>48675226</v>
      </c>
      <c r="B1385" t="s">
        <v>35516</v>
      </c>
      <c r="C1385" t="s">
        <v>10507</v>
      </c>
      <c r="D1385" t="s">
        <v>10508</v>
      </c>
      <c r="E1385" t="s">
        <v>10508</v>
      </c>
      <c r="F1385" t="s">
        <v>10507</v>
      </c>
      <c r="G1385" t="s">
        <v>10507</v>
      </c>
    </row>
    <row r="1386" spans="1:7">
      <c r="A1386">
        <v>48675228</v>
      </c>
      <c r="B1386" t="s">
        <v>35517</v>
      </c>
      <c r="C1386" t="s">
        <v>10507</v>
      </c>
      <c r="D1386" t="s">
        <v>10508</v>
      </c>
      <c r="E1386" t="s">
        <v>10508</v>
      </c>
      <c r="F1386" t="s">
        <v>10507</v>
      </c>
      <c r="G1386" t="s">
        <v>10507</v>
      </c>
    </row>
    <row r="1387" spans="1:7">
      <c r="A1387">
        <v>48675230</v>
      </c>
      <c r="B1387" t="s">
        <v>35518</v>
      </c>
      <c r="C1387" t="s">
        <v>10507</v>
      </c>
      <c r="D1387" t="s">
        <v>10508</v>
      </c>
      <c r="E1387" t="s">
        <v>10508</v>
      </c>
      <c r="F1387" t="s">
        <v>10507</v>
      </c>
      <c r="G1387" t="s">
        <v>10507</v>
      </c>
    </row>
    <row r="1388" spans="1:7">
      <c r="A1388">
        <v>48675408</v>
      </c>
      <c r="B1388" t="s">
        <v>35519</v>
      </c>
      <c r="C1388" t="s">
        <v>10507</v>
      </c>
      <c r="D1388" t="s">
        <v>10508</v>
      </c>
      <c r="E1388" t="s">
        <v>10508</v>
      </c>
      <c r="F1388" t="s">
        <v>10507</v>
      </c>
      <c r="G1388" t="s">
        <v>10507</v>
      </c>
    </row>
    <row r="1389" spans="1:7">
      <c r="A1389">
        <v>48675410</v>
      </c>
      <c r="B1389" t="s">
        <v>35520</v>
      </c>
      <c r="C1389" t="s">
        <v>10507</v>
      </c>
      <c r="D1389" t="s">
        <v>10508</v>
      </c>
      <c r="E1389" t="s">
        <v>10508</v>
      </c>
      <c r="F1389" t="s">
        <v>10507</v>
      </c>
      <c r="G1389" t="s">
        <v>10507</v>
      </c>
    </row>
    <row r="1390" spans="1:7">
      <c r="A1390">
        <v>48675412</v>
      </c>
      <c r="B1390" t="s">
        <v>35521</v>
      </c>
      <c r="C1390" t="s">
        <v>10507</v>
      </c>
      <c r="D1390" t="s">
        <v>10508</v>
      </c>
      <c r="E1390" t="s">
        <v>10508</v>
      </c>
      <c r="F1390" t="s">
        <v>10507</v>
      </c>
      <c r="G1390" t="s">
        <v>10507</v>
      </c>
    </row>
    <row r="1391" spans="1:7">
      <c r="A1391">
        <v>48675414</v>
      </c>
      <c r="B1391" t="s">
        <v>35522</v>
      </c>
      <c r="C1391" t="s">
        <v>10507</v>
      </c>
      <c r="D1391" t="s">
        <v>10508</v>
      </c>
      <c r="E1391" t="s">
        <v>10508</v>
      </c>
      <c r="F1391" t="s">
        <v>10507</v>
      </c>
      <c r="G1391" t="s">
        <v>10507</v>
      </c>
    </row>
    <row r="1392" spans="1:7">
      <c r="A1392">
        <v>48675416</v>
      </c>
      <c r="B1392" t="s">
        <v>35523</v>
      </c>
      <c r="C1392" t="s">
        <v>10507</v>
      </c>
      <c r="D1392" t="s">
        <v>10508</v>
      </c>
      <c r="E1392" t="s">
        <v>10508</v>
      </c>
      <c r="F1392" t="s">
        <v>10507</v>
      </c>
      <c r="G1392" t="s">
        <v>10507</v>
      </c>
    </row>
    <row r="1393" spans="1:7">
      <c r="A1393">
        <v>48675418</v>
      </c>
      <c r="B1393" t="s">
        <v>35524</v>
      </c>
      <c r="C1393" t="s">
        <v>10507</v>
      </c>
      <c r="D1393" t="s">
        <v>10508</v>
      </c>
      <c r="E1393" t="s">
        <v>10508</v>
      </c>
      <c r="F1393" t="s">
        <v>10507</v>
      </c>
      <c r="G1393" t="s">
        <v>10507</v>
      </c>
    </row>
    <row r="1394" spans="1:7">
      <c r="A1394">
        <v>48675598</v>
      </c>
      <c r="B1394" t="s">
        <v>35525</v>
      </c>
      <c r="C1394" t="s">
        <v>10507</v>
      </c>
      <c r="D1394" t="s">
        <v>10508</v>
      </c>
      <c r="E1394" t="s">
        <v>10508</v>
      </c>
      <c r="F1394" t="s">
        <v>10507</v>
      </c>
      <c r="G1394" t="s">
        <v>10507</v>
      </c>
    </row>
    <row r="1395" spans="1:7">
      <c r="A1395">
        <v>48675600</v>
      </c>
      <c r="B1395" t="s">
        <v>35526</v>
      </c>
      <c r="C1395" t="s">
        <v>10507</v>
      </c>
      <c r="D1395" t="s">
        <v>10508</v>
      </c>
      <c r="E1395" t="s">
        <v>10508</v>
      </c>
      <c r="F1395" t="s">
        <v>10507</v>
      </c>
      <c r="G1395" t="s">
        <v>10507</v>
      </c>
    </row>
    <row r="1396" spans="1:7">
      <c r="A1396">
        <v>48675602</v>
      </c>
      <c r="B1396" t="s">
        <v>35527</v>
      </c>
      <c r="C1396" t="s">
        <v>10507</v>
      </c>
      <c r="D1396" t="s">
        <v>10508</v>
      </c>
      <c r="E1396" t="s">
        <v>10508</v>
      </c>
      <c r="F1396" t="s">
        <v>10507</v>
      </c>
      <c r="G1396" t="s">
        <v>10507</v>
      </c>
    </row>
    <row r="1397" spans="1:7">
      <c r="A1397">
        <v>48675604</v>
      </c>
      <c r="B1397" t="s">
        <v>35528</v>
      </c>
      <c r="C1397" t="s">
        <v>10507</v>
      </c>
      <c r="D1397" t="s">
        <v>10508</v>
      </c>
      <c r="E1397" t="s">
        <v>10508</v>
      </c>
      <c r="F1397" t="s">
        <v>10507</v>
      </c>
      <c r="G1397" t="s">
        <v>10507</v>
      </c>
    </row>
    <row r="1398" spans="1:7">
      <c r="A1398">
        <v>48675606</v>
      </c>
      <c r="B1398" t="s">
        <v>35529</v>
      </c>
      <c r="C1398" t="s">
        <v>10507</v>
      </c>
      <c r="D1398" t="s">
        <v>10508</v>
      </c>
      <c r="E1398" t="s">
        <v>10508</v>
      </c>
      <c r="F1398" t="s">
        <v>10507</v>
      </c>
      <c r="G1398" t="s">
        <v>10507</v>
      </c>
    </row>
    <row r="1399" spans="1:7">
      <c r="A1399">
        <v>48675608</v>
      </c>
      <c r="B1399" t="s">
        <v>35530</v>
      </c>
      <c r="C1399" t="s">
        <v>10507</v>
      </c>
      <c r="D1399" t="s">
        <v>10508</v>
      </c>
      <c r="E1399" t="s">
        <v>10508</v>
      </c>
      <c r="F1399" t="s">
        <v>10507</v>
      </c>
      <c r="G1399" t="s">
        <v>10507</v>
      </c>
    </row>
    <row r="1400" spans="1:7">
      <c r="A1400">
        <v>48675790</v>
      </c>
      <c r="B1400" t="s">
        <v>35531</v>
      </c>
      <c r="C1400" t="s">
        <v>10507</v>
      </c>
      <c r="D1400" t="s">
        <v>10508</v>
      </c>
      <c r="E1400" t="s">
        <v>10508</v>
      </c>
      <c r="F1400" t="s">
        <v>10507</v>
      </c>
      <c r="G1400" t="s">
        <v>10507</v>
      </c>
    </row>
    <row r="1401" spans="1:7">
      <c r="A1401">
        <v>48675792</v>
      </c>
      <c r="B1401" t="s">
        <v>35532</v>
      </c>
      <c r="C1401" t="s">
        <v>10507</v>
      </c>
      <c r="D1401" t="s">
        <v>10508</v>
      </c>
      <c r="E1401" t="s">
        <v>10508</v>
      </c>
      <c r="F1401" t="s">
        <v>10507</v>
      </c>
      <c r="G1401" t="s">
        <v>10507</v>
      </c>
    </row>
    <row r="1402" spans="1:7">
      <c r="A1402">
        <v>48675794</v>
      </c>
      <c r="B1402" t="s">
        <v>35533</v>
      </c>
      <c r="C1402" t="s">
        <v>10507</v>
      </c>
      <c r="D1402" t="s">
        <v>10508</v>
      </c>
      <c r="E1402" t="s">
        <v>10508</v>
      </c>
      <c r="F1402" t="s">
        <v>10507</v>
      </c>
      <c r="G1402" t="s">
        <v>10507</v>
      </c>
    </row>
    <row r="1403" spans="1:7">
      <c r="A1403">
        <v>48675796</v>
      </c>
      <c r="B1403" t="s">
        <v>35534</v>
      </c>
      <c r="C1403" t="s">
        <v>10507</v>
      </c>
      <c r="D1403" t="s">
        <v>10508</v>
      </c>
      <c r="E1403" t="s">
        <v>10508</v>
      </c>
      <c r="F1403" t="s">
        <v>10507</v>
      </c>
      <c r="G1403" t="s">
        <v>10507</v>
      </c>
    </row>
    <row r="1404" spans="1:7">
      <c r="A1404">
        <v>48675798</v>
      </c>
      <c r="B1404" t="s">
        <v>35535</v>
      </c>
      <c r="C1404" t="s">
        <v>10507</v>
      </c>
      <c r="D1404" t="s">
        <v>10508</v>
      </c>
      <c r="E1404" t="s">
        <v>10508</v>
      </c>
      <c r="F1404" t="s">
        <v>10507</v>
      </c>
      <c r="G1404" t="s">
        <v>10507</v>
      </c>
    </row>
    <row r="1405" spans="1:7">
      <c r="A1405">
        <v>48675800</v>
      </c>
      <c r="B1405" t="s">
        <v>35536</v>
      </c>
      <c r="C1405" t="s">
        <v>10507</v>
      </c>
      <c r="D1405" t="s">
        <v>10508</v>
      </c>
      <c r="E1405" t="s">
        <v>10508</v>
      </c>
      <c r="F1405" t="s">
        <v>10507</v>
      </c>
      <c r="G1405" t="s">
        <v>10507</v>
      </c>
    </row>
    <row r="1406" spans="1:7">
      <c r="A1406">
        <v>48675980</v>
      </c>
      <c r="B1406" t="s">
        <v>35537</v>
      </c>
      <c r="C1406" t="s">
        <v>10507</v>
      </c>
      <c r="D1406" t="s">
        <v>10508</v>
      </c>
      <c r="E1406" t="s">
        <v>10508</v>
      </c>
      <c r="F1406" t="s">
        <v>10507</v>
      </c>
      <c r="G1406" t="s">
        <v>10507</v>
      </c>
    </row>
    <row r="1407" spans="1:7">
      <c r="A1407">
        <v>48675982</v>
      </c>
      <c r="B1407" t="s">
        <v>35538</v>
      </c>
      <c r="C1407" t="s">
        <v>10507</v>
      </c>
      <c r="D1407" t="s">
        <v>10508</v>
      </c>
      <c r="E1407" t="s">
        <v>10508</v>
      </c>
      <c r="F1407" t="s">
        <v>10507</v>
      </c>
      <c r="G1407" t="s">
        <v>10507</v>
      </c>
    </row>
    <row r="1408" spans="1:7">
      <c r="A1408">
        <v>48675984</v>
      </c>
      <c r="B1408" t="s">
        <v>35539</v>
      </c>
      <c r="C1408" t="s">
        <v>10507</v>
      </c>
      <c r="D1408" t="s">
        <v>10508</v>
      </c>
      <c r="E1408" t="s">
        <v>10508</v>
      </c>
      <c r="F1408" t="s">
        <v>10507</v>
      </c>
      <c r="G1408" t="s">
        <v>10507</v>
      </c>
    </row>
    <row r="1409" spans="1:7">
      <c r="A1409">
        <v>48675986</v>
      </c>
      <c r="B1409" t="s">
        <v>35540</v>
      </c>
      <c r="C1409" t="s">
        <v>10507</v>
      </c>
      <c r="D1409" t="s">
        <v>10508</v>
      </c>
      <c r="E1409" t="s">
        <v>10508</v>
      </c>
      <c r="F1409" t="s">
        <v>10507</v>
      </c>
      <c r="G1409" t="s">
        <v>10507</v>
      </c>
    </row>
    <row r="1410" spans="1:7">
      <c r="A1410">
        <v>48675988</v>
      </c>
      <c r="B1410" t="s">
        <v>35541</v>
      </c>
      <c r="C1410" t="s">
        <v>10507</v>
      </c>
      <c r="D1410" t="s">
        <v>10508</v>
      </c>
      <c r="E1410" t="s">
        <v>10508</v>
      </c>
      <c r="F1410" t="s">
        <v>10507</v>
      </c>
      <c r="G1410" t="s">
        <v>10507</v>
      </c>
    </row>
    <row r="1411" spans="1:7">
      <c r="A1411">
        <v>48675990</v>
      </c>
      <c r="B1411" t="s">
        <v>35542</v>
      </c>
      <c r="C1411" t="s">
        <v>10507</v>
      </c>
      <c r="D1411" t="s">
        <v>10508</v>
      </c>
      <c r="E1411" t="s">
        <v>10508</v>
      </c>
      <c r="F1411" t="s">
        <v>10507</v>
      </c>
      <c r="G1411" t="s">
        <v>10507</v>
      </c>
    </row>
    <row r="1412" spans="1:7">
      <c r="A1412">
        <v>48676170</v>
      </c>
      <c r="B1412" t="s">
        <v>35543</v>
      </c>
      <c r="C1412" t="s">
        <v>10507</v>
      </c>
      <c r="D1412" t="s">
        <v>10508</v>
      </c>
      <c r="E1412" t="s">
        <v>10508</v>
      </c>
      <c r="F1412" t="s">
        <v>10507</v>
      </c>
      <c r="G1412" t="s">
        <v>10507</v>
      </c>
    </row>
    <row r="1413" spans="1:7">
      <c r="A1413">
        <v>48676172</v>
      </c>
      <c r="B1413" t="s">
        <v>35544</v>
      </c>
      <c r="C1413" t="s">
        <v>10507</v>
      </c>
      <c r="D1413" t="s">
        <v>10508</v>
      </c>
      <c r="E1413" t="s">
        <v>10508</v>
      </c>
      <c r="F1413" t="s">
        <v>10507</v>
      </c>
      <c r="G1413" t="s">
        <v>10507</v>
      </c>
    </row>
    <row r="1414" spans="1:7">
      <c r="A1414">
        <v>48676174</v>
      </c>
      <c r="B1414" t="s">
        <v>35545</v>
      </c>
      <c r="C1414" t="s">
        <v>10507</v>
      </c>
      <c r="D1414" t="s">
        <v>10508</v>
      </c>
      <c r="E1414" t="s">
        <v>10508</v>
      </c>
      <c r="F1414" t="s">
        <v>10507</v>
      </c>
      <c r="G1414" t="s">
        <v>10507</v>
      </c>
    </row>
    <row r="1415" spans="1:7">
      <c r="A1415">
        <v>48676176</v>
      </c>
      <c r="B1415" t="s">
        <v>35546</v>
      </c>
      <c r="C1415" t="s">
        <v>10507</v>
      </c>
      <c r="D1415" t="s">
        <v>10508</v>
      </c>
      <c r="E1415" t="s">
        <v>10508</v>
      </c>
      <c r="F1415" t="s">
        <v>10507</v>
      </c>
      <c r="G1415" t="s">
        <v>10507</v>
      </c>
    </row>
    <row r="1416" spans="1:7">
      <c r="A1416">
        <v>48676178</v>
      </c>
      <c r="B1416" t="s">
        <v>35547</v>
      </c>
      <c r="C1416" t="s">
        <v>10507</v>
      </c>
      <c r="D1416" t="s">
        <v>10508</v>
      </c>
      <c r="E1416" t="s">
        <v>10508</v>
      </c>
      <c r="F1416" t="s">
        <v>10507</v>
      </c>
      <c r="G1416" t="s">
        <v>10507</v>
      </c>
    </row>
    <row r="1417" spans="1:7">
      <c r="A1417">
        <v>48676180</v>
      </c>
      <c r="B1417" t="s">
        <v>35548</v>
      </c>
      <c r="C1417" t="s">
        <v>10507</v>
      </c>
      <c r="D1417" t="s">
        <v>10508</v>
      </c>
      <c r="E1417" t="s">
        <v>10508</v>
      </c>
      <c r="F1417" t="s">
        <v>10507</v>
      </c>
      <c r="G1417" t="s">
        <v>10507</v>
      </c>
    </row>
    <row r="1418" spans="1:7">
      <c r="A1418">
        <v>48676362</v>
      </c>
      <c r="B1418" t="s">
        <v>35549</v>
      </c>
      <c r="C1418" t="s">
        <v>10507</v>
      </c>
      <c r="D1418" t="s">
        <v>10508</v>
      </c>
      <c r="E1418" t="s">
        <v>10508</v>
      </c>
      <c r="F1418" t="s">
        <v>10507</v>
      </c>
      <c r="G1418" t="s">
        <v>10507</v>
      </c>
    </row>
    <row r="1419" spans="1:7">
      <c r="A1419">
        <v>48676364</v>
      </c>
      <c r="B1419" t="s">
        <v>35550</v>
      </c>
      <c r="C1419" t="s">
        <v>10507</v>
      </c>
      <c r="D1419" t="s">
        <v>10508</v>
      </c>
      <c r="E1419" t="s">
        <v>10508</v>
      </c>
      <c r="F1419" t="s">
        <v>10507</v>
      </c>
      <c r="G1419" t="s">
        <v>10507</v>
      </c>
    </row>
    <row r="1420" spans="1:7">
      <c r="A1420">
        <v>48676366</v>
      </c>
      <c r="B1420" t="s">
        <v>35551</v>
      </c>
      <c r="C1420" t="s">
        <v>10507</v>
      </c>
      <c r="D1420" t="s">
        <v>10508</v>
      </c>
      <c r="E1420" t="s">
        <v>10508</v>
      </c>
      <c r="F1420" t="s">
        <v>10507</v>
      </c>
      <c r="G1420" t="s">
        <v>10507</v>
      </c>
    </row>
    <row r="1421" spans="1:7">
      <c r="A1421">
        <v>48676368</v>
      </c>
      <c r="B1421" t="s">
        <v>35552</v>
      </c>
      <c r="C1421" t="s">
        <v>10507</v>
      </c>
      <c r="D1421" t="s">
        <v>10508</v>
      </c>
      <c r="E1421" t="s">
        <v>10508</v>
      </c>
      <c r="F1421" t="s">
        <v>10507</v>
      </c>
      <c r="G1421" t="s">
        <v>10507</v>
      </c>
    </row>
    <row r="1422" spans="1:7">
      <c r="A1422">
        <v>48676370</v>
      </c>
      <c r="B1422" t="s">
        <v>35553</v>
      </c>
      <c r="C1422" t="s">
        <v>10507</v>
      </c>
      <c r="D1422" t="s">
        <v>10508</v>
      </c>
      <c r="E1422" t="s">
        <v>10508</v>
      </c>
      <c r="F1422" t="s">
        <v>10507</v>
      </c>
      <c r="G1422" t="s">
        <v>10507</v>
      </c>
    </row>
    <row r="1423" spans="1:7">
      <c r="A1423">
        <v>48676372</v>
      </c>
      <c r="B1423" t="s">
        <v>35554</v>
      </c>
      <c r="C1423" t="s">
        <v>10507</v>
      </c>
      <c r="D1423" t="s">
        <v>10508</v>
      </c>
      <c r="E1423" t="s">
        <v>10508</v>
      </c>
      <c r="F1423" t="s">
        <v>10507</v>
      </c>
      <c r="G1423" t="s">
        <v>10507</v>
      </c>
    </row>
    <row r="1424" spans="1:7">
      <c r="A1424">
        <v>48676544</v>
      </c>
      <c r="B1424" t="s">
        <v>35555</v>
      </c>
      <c r="C1424" t="s">
        <v>10507</v>
      </c>
      <c r="D1424" t="s">
        <v>10508</v>
      </c>
      <c r="E1424" t="s">
        <v>10508</v>
      </c>
      <c r="F1424" t="s">
        <v>10507</v>
      </c>
      <c r="G1424" t="s">
        <v>10507</v>
      </c>
    </row>
    <row r="1425" spans="1:7">
      <c r="A1425">
        <v>48676546</v>
      </c>
      <c r="B1425" t="s">
        <v>35556</v>
      </c>
      <c r="C1425" t="s">
        <v>10507</v>
      </c>
      <c r="D1425" t="s">
        <v>10508</v>
      </c>
      <c r="E1425" t="s">
        <v>10508</v>
      </c>
      <c r="F1425" t="s">
        <v>10507</v>
      </c>
      <c r="G1425" t="s">
        <v>10507</v>
      </c>
    </row>
    <row r="1426" spans="1:7">
      <c r="A1426">
        <v>48676548</v>
      </c>
      <c r="B1426" t="s">
        <v>35557</v>
      </c>
      <c r="C1426" t="s">
        <v>10507</v>
      </c>
      <c r="D1426" t="s">
        <v>10508</v>
      </c>
      <c r="E1426" t="s">
        <v>10508</v>
      </c>
      <c r="F1426" t="s">
        <v>10507</v>
      </c>
      <c r="G1426" t="s">
        <v>10507</v>
      </c>
    </row>
    <row r="1427" spans="1:7">
      <c r="A1427">
        <v>48676550</v>
      </c>
      <c r="B1427" t="s">
        <v>35558</v>
      </c>
      <c r="C1427" t="s">
        <v>10507</v>
      </c>
      <c r="D1427" t="s">
        <v>10508</v>
      </c>
      <c r="E1427" t="s">
        <v>10508</v>
      </c>
      <c r="F1427" t="s">
        <v>10507</v>
      </c>
      <c r="G1427" t="s">
        <v>10507</v>
      </c>
    </row>
    <row r="1428" spans="1:7">
      <c r="A1428">
        <v>48676552</v>
      </c>
      <c r="B1428" t="s">
        <v>35559</v>
      </c>
      <c r="C1428" t="s">
        <v>10507</v>
      </c>
      <c r="D1428" t="s">
        <v>10508</v>
      </c>
      <c r="E1428" t="s">
        <v>10508</v>
      </c>
      <c r="F1428" t="s">
        <v>10507</v>
      </c>
      <c r="G1428" t="s">
        <v>10507</v>
      </c>
    </row>
    <row r="1429" spans="1:7">
      <c r="A1429">
        <v>48676554</v>
      </c>
      <c r="B1429" t="s">
        <v>35560</v>
      </c>
      <c r="C1429" t="s">
        <v>10507</v>
      </c>
      <c r="D1429" t="s">
        <v>10508</v>
      </c>
      <c r="E1429" t="s">
        <v>10508</v>
      </c>
      <c r="F1429" t="s">
        <v>10507</v>
      </c>
      <c r="G1429" t="s">
        <v>10507</v>
      </c>
    </row>
    <row r="1430" spans="1:7">
      <c r="A1430">
        <v>48676716</v>
      </c>
      <c r="B1430" t="s">
        <v>35561</v>
      </c>
      <c r="C1430" t="s">
        <v>10507</v>
      </c>
      <c r="D1430" t="s">
        <v>10508</v>
      </c>
      <c r="E1430" t="s">
        <v>10508</v>
      </c>
      <c r="F1430" t="s">
        <v>10507</v>
      </c>
      <c r="G1430" t="s">
        <v>10507</v>
      </c>
    </row>
    <row r="1431" spans="1:7">
      <c r="A1431">
        <v>48676718</v>
      </c>
      <c r="B1431" t="s">
        <v>35562</v>
      </c>
      <c r="C1431" t="s">
        <v>10507</v>
      </c>
      <c r="D1431" t="s">
        <v>10508</v>
      </c>
      <c r="E1431" t="s">
        <v>10508</v>
      </c>
      <c r="F1431" t="s">
        <v>10507</v>
      </c>
      <c r="G1431" t="s">
        <v>10507</v>
      </c>
    </row>
    <row r="1432" spans="1:7">
      <c r="A1432">
        <v>48676720</v>
      </c>
      <c r="B1432" t="s">
        <v>35563</v>
      </c>
      <c r="C1432" t="s">
        <v>10507</v>
      </c>
      <c r="D1432" t="s">
        <v>10508</v>
      </c>
      <c r="E1432" t="s">
        <v>10508</v>
      </c>
      <c r="F1432" t="s">
        <v>10507</v>
      </c>
      <c r="G1432" t="s">
        <v>10507</v>
      </c>
    </row>
    <row r="1433" spans="1:7">
      <c r="A1433">
        <v>48676722</v>
      </c>
      <c r="B1433" t="s">
        <v>35564</v>
      </c>
      <c r="C1433" t="s">
        <v>10507</v>
      </c>
      <c r="D1433" t="s">
        <v>10508</v>
      </c>
      <c r="E1433" t="s">
        <v>10508</v>
      </c>
      <c r="F1433" t="s">
        <v>10507</v>
      </c>
      <c r="G1433" t="s">
        <v>10507</v>
      </c>
    </row>
    <row r="1434" spans="1:7">
      <c r="A1434">
        <v>48676724</v>
      </c>
      <c r="B1434" t="s">
        <v>35565</v>
      </c>
      <c r="C1434" t="s">
        <v>10507</v>
      </c>
      <c r="D1434" t="s">
        <v>10508</v>
      </c>
      <c r="E1434" t="s">
        <v>10508</v>
      </c>
      <c r="F1434" t="s">
        <v>10507</v>
      </c>
      <c r="G1434" t="s">
        <v>10507</v>
      </c>
    </row>
    <row r="1435" spans="1:7">
      <c r="A1435">
        <v>48676726</v>
      </c>
      <c r="B1435" t="s">
        <v>35566</v>
      </c>
      <c r="C1435" t="s">
        <v>10507</v>
      </c>
      <c r="D1435" t="s">
        <v>10508</v>
      </c>
      <c r="E1435" t="s">
        <v>10508</v>
      </c>
      <c r="F1435" t="s">
        <v>10507</v>
      </c>
      <c r="G1435" t="s">
        <v>10507</v>
      </c>
    </row>
    <row r="1436" spans="1:7">
      <c r="A1436">
        <v>48672972</v>
      </c>
      <c r="B1436" t="s">
        <v>35567</v>
      </c>
      <c r="C1436" t="s">
        <v>10507</v>
      </c>
      <c r="D1436" t="s">
        <v>10508</v>
      </c>
      <c r="E1436" t="s">
        <v>10508</v>
      </c>
      <c r="F1436" t="s">
        <v>10507</v>
      </c>
      <c r="G1436" t="s">
        <v>10507</v>
      </c>
    </row>
    <row r="1437" spans="1:7">
      <c r="A1437">
        <v>48672974</v>
      </c>
      <c r="B1437" t="s">
        <v>35568</v>
      </c>
      <c r="C1437" t="s">
        <v>10507</v>
      </c>
      <c r="D1437" t="s">
        <v>10508</v>
      </c>
      <c r="E1437" t="s">
        <v>10508</v>
      </c>
      <c r="F1437" t="s">
        <v>10507</v>
      </c>
      <c r="G1437" t="s">
        <v>10507</v>
      </c>
    </row>
    <row r="1438" spans="1:7">
      <c r="A1438">
        <v>48672976</v>
      </c>
      <c r="B1438" t="s">
        <v>35569</v>
      </c>
      <c r="C1438" t="s">
        <v>10507</v>
      </c>
      <c r="D1438" t="s">
        <v>10508</v>
      </c>
      <c r="E1438" t="s">
        <v>10508</v>
      </c>
      <c r="F1438" t="s">
        <v>10507</v>
      </c>
      <c r="G1438" t="s">
        <v>10507</v>
      </c>
    </row>
    <row r="1439" spans="1:7">
      <c r="A1439">
        <v>48672978</v>
      </c>
      <c r="B1439" t="s">
        <v>35570</v>
      </c>
      <c r="C1439" t="s">
        <v>10507</v>
      </c>
      <c r="D1439" t="s">
        <v>10508</v>
      </c>
      <c r="E1439" t="s">
        <v>10508</v>
      </c>
      <c r="F1439" t="s">
        <v>10507</v>
      </c>
      <c r="G1439" t="s">
        <v>10507</v>
      </c>
    </row>
    <row r="1440" spans="1:7">
      <c r="A1440">
        <v>48672980</v>
      </c>
      <c r="B1440" t="s">
        <v>35571</v>
      </c>
      <c r="C1440" t="s">
        <v>10507</v>
      </c>
      <c r="D1440" t="s">
        <v>10508</v>
      </c>
      <c r="E1440" t="s">
        <v>10508</v>
      </c>
      <c r="F1440" t="s">
        <v>10507</v>
      </c>
      <c r="G1440" t="s">
        <v>10507</v>
      </c>
    </row>
    <row r="1441" spans="1:7">
      <c r="A1441">
        <v>48672982</v>
      </c>
      <c r="B1441" t="s">
        <v>35572</v>
      </c>
      <c r="C1441" t="s">
        <v>10507</v>
      </c>
      <c r="D1441" t="s">
        <v>10508</v>
      </c>
      <c r="E1441" t="s">
        <v>10508</v>
      </c>
      <c r="F1441" t="s">
        <v>10507</v>
      </c>
      <c r="G1441" t="s">
        <v>10507</v>
      </c>
    </row>
    <row r="1442" spans="1:7">
      <c r="A1442">
        <v>48673164</v>
      </c>
      <c r="B1442" t="s">
        <v>35573</v>
      </c>
      <c r="C1442" t="s">
        <v>10507</v>
      </c>
      <c r="D1442" t="s">
        <v>10508</v>
      </c>
      <c r="E1442" t="s">
        <v>10508</v>
      </c>
      <c r="F1442" t="s">
        <v>10507</v>
      </c>
      <c r="G1442" t="s">
        <v>10507</v>
      </c>
    </row>
    <row r="1443" spans="1:7">
      <c r="A1443">
        <v>48673166</v>
      </c>
      <c r="B1443" t="s">
        <v>35574</v>
      </c>
      <c r="C1443" t="s">
        <v>10507</v>
      </c>
      <c r="D1443" t="s">
        <v>10508</v>
      </c>
      <c r="E1443" t="s">
        <v>10508</v>
      </c>
      <c r="F1443" t="s">
        <v>10507</v>
      </c>
      <c r="G1443" t="s">
        <v>10507</v>
      </c>
    </row>
    <row r="1444" spans="1:7">
      <c r="A1444">
        <v>48673168</v>
      </c>
      <c r="B1444" t="s">
        <v>35575</v>
      </c>
      <c r="C1444" t="s">
        <v>10507</v>
      </c>
      <c r="D1444" t="s">
        <v>10508</v>
      </c>
      <c r="E1444" t="s">
        <v>10508</v>
      </c>
      <c r="F1444" t="s">
        <v>10507</v>
      </c>
      <c r="G1444" t="s">
        <v>10507</v>
      </c>
    </row>
    <row r="1445" spans="1:7">
      <c r="A1445">
        <v>48673170</v>
      </c>
      <c r="B1445" t="s">
        <v>35576</v>
      </c>
      <c r="C1445" t="s">
        <v>10507</v>
      </c>
      <c r="D1445" t="s">
        <v>10508</v>
      </c>
      <c r="E1445" t="s">
        <v>10508</v>
      </c>
      <c r="F1445" t="s">
        <v>10507</v>
      </c>
      <c r="G1445" t="s">
        <v>10507</v>
      </c>
    </row>
    <row r="1446" spans="1:7">
      <c r="A1446">
        <v>48673172</v>
      </c>
      <c r="B1446" t="s">
        <v>35577</v>
      </c>
      <c r="C1446" t="s">
        <v>10507</v>
      </c>
      <c r="D1446" t="s">
        <v>10508</v>
      </c>
      <c r="E1446" t="s">
        <v>10508</v>
      </c>
      <c r="F1446" t="s">
        <v>10507</v>
      </c>
      <c r="G1446" t="s">
        <v>10507</v>
      </c>
    </row>
    <row r="1447" spans="1:7">
      <c r="A1447">
        <v>48673174</v>
      </c>
      <c r="B1447" t="s">
        <v>35578</v>
      </c>
      <c r="C1447" t="s">
        <v>10507</v>
      </c>
      <c r="D1447" t="s">
        <v>10508</v>
      </c>
      <c r="E1447" t="s">
        <v>10508</v>
      </c>
      <c r="F1447" t="s">
        <v>10507</v>
      </c>
      <c r="G1447" t="s">
        <v>10507</v>
      </c>
    </row>
    <row r="1448" spans="1:7">
      <c r="A1448">
        <v>48673354</v>
      </c>
      <c r="B1448" t="s">
        <v>35579</v>
      </c>
      <c r="C1448" t="s">
        <v>10507</v>
      </c>
      <c r="D1448" t="s">
        <v>10508</v>
      </c>
      <c r="E1448" t="s">
        <v>10508</v>
      </c>
      <c r="F1448" t="s">
        <v>10507</v>
      </c>
      <c r="G1448" t="s">
        <v>10507</v>
      </c>
    </row>
    <row r="1449" spans="1:7">
      <c r="A1449">
        <v>48673356</v>
      </c>
      <c r="B1449" t="s">
        <v>35580</v>
      </c>
      <c r="C1449" t="s">
        <v>10507</v>
      </c>
      <c r="D1449" t="s">
        <v>10508</v>
      </c>
      <c r="E1449" t="s">
        <v>10508</v>
      </c>
      <c r="F1449" t="s">
        <v>10507</v>
      </c>
      <c r="G1449" t="s">
        <v>10507</v>
      </c>
    </row>
    <row r="1450" spans="1:7">
      <c r="A1450">
        <v>48673358</v>
      </c>
      <c r="B1450" t="s">
        <v>35581</v>
      </c>
      <c r="C1450" t="s">
        <v>10507</v>
      </c>
      <c r="D1450" t="s">
        <v>10508</v>
      </c>
      <c r="E1450" t="s">
        <v>10508</v>
      </c>
      <c r="F1450" t="s">
        <v>10507</v>
      </c>
      <c r="G1450" t="s">
        <v>10507</v>
      </c>
    </row>
    <row r="1451" spans="1:7">
      <c r="A1451">
        <v>48673360</v>
      </c>
      <c r="B1451" t="s">
        <v>35582</v>
      </c>
      <c r="C1451" t="s">
        <v>10507</v>
      </c>
      <c r="D1451" t="s">
        <v>10508</v>
      </c>
      <c r="E1451" t="s">
        <v>10508</v>
      </c>
      <c r="F1451" t="s">
        <v>10507</v>
      </c>
      <c r="G1451" t="s">
        <v>10507</v>
      </c>
    </row>
    <row r="1452" spans="1:7">
      <c r="A1452">
        <v>48673362</v>
      </c>
      <c r="B1452" t="s">
        <v>35583</v>
      </c>
      <c r="C1452" t="s">
        <v>10507</v>
      </c>
      <c r="D1452" t="s">
        <v>10508</v>
      </c>
      <c r="E1452" t="s">
        <v>10508</v>
      </c>
      <c r="F1452" t="s">
        <v>10507</v>
      </c>
      <c r="G1452" t="s">
        <v>10507</v>
      </c>
    </row>
    <row r="1453" spans="1:7">
      <c r="A1453">
        <v>48673364</v>
      </c>
      <c r="B1453" t="s">
        <v>35584</v>
      </c>
      <c r="C1453" t="s">
        <v>10507</v>
      </c>
      <c r="D1453" t="s">
        <v>10508</v>
      </c>
      <c r="E1453" t="s">
        <v>10508</v>
      </c>
      <c r="F1453" t="s">
        <v>10507</v>
      </c>
      <c r="G1453" t="s">
        <v>10507</v>
      </c>
    </row>
    <row r="1454" spans="1:7">
      <c r="A1454">
        <v>48673536</v>
      </c>
      <c r="B1454" t="s">
        <v>35585</v>
      </c>
      <c r="C1454" t="s">
        <v>10507</v>
      </c>
      <c r="D1454" t="s">
        <v>10508</v>
      </c>
      <c r="E1454" t="s">
        <v>10508</v>
      </c>
      <c r="F1454" t="s">
        <v>10507</v>
      </c>
      <c r="G1454" t="s">
        <v>10507</v>
      </c>
    </row>
    <row r="1455" spans="1:7">
      <c r="A1455">
        <v>48673538</v>
      </c>
      <c r="B1455" t="s">
        <v>35586</v>
      </c>
      <c r="C1455" t="s">
        <v>10507</v>
      </c>
      <c r="D1455" t="s">
        <v>10508</v>
      </c>
      <c r="E1455" t="s">
        <v>10508</v>
      </c>
      <c r="F1455" t="s">
        <v>10507</v>
      </c>
      <c r="G1455" t="s">
        <v>10507</v>
      </c>
    </row>
    <row r="1456" spans="1:7">
      <c r="A1456">
        <v>48673540</v>
      </c>
      <c r="B1456" t="s">
        <v>35587</v>
      </c>
      <c r="C1456" t="s">
        <v>10507</v>
      </c>
      <c r="D1456" t="s">
        <v>10508</v>
      </c>
      <c r="E1456" t="s">
        <v>10508</v>
      </c>
      <c r="F1456" t="s">
        <v>10507</v>
      </c>
      <c r="G1456" t="s">
        <v>10507</v>
      </c>
    </row>
    <row r="1457" spans="1:7">
      <c r="A1457">
        <v>48673542</v>
      </c>
      <c r="B1457" t="s">
        <v>35588</v>
      </c>
      <c r="C1457" t="s">
        <v>10507</v>
      </c>
      <c r="D1457" t="s">
        <v>10508</v>
      </c>
      <c r="E1457" t="s">
        <v>10508</v>
      </c>
      <c r="F1457" t="s">
        <v>10507</v>
      </c>
      <c r="G1457" t="s">
        <v>10507</v>
      </c>
    </row>
    <row r="1458" spans="1:7">
      <c r="A1458">
        <v>48673544</v>
      </c>
      <c r="B1458" t="s">
        <v>35589</v>
      </c>
      <c r="C1458" t="s">
        <v>10507</v>
      </c>
      <c r="D1458" t="s">
        <v>10508</v>
      </c>
      <c r="E1458" t="s">
        <v>10508</v>
      </c>
      <c r="F1458" t="s">
        <v>10507</v>
      </c>
      <c r="G1458" t="s">
        <v>10507</v>
      </c>
    </row>
    <row r="1459" spans="1:7">
      <c r="A1459">
        <v>48673546</v>
      </c>
      <c r="B1459" t="s">
        <v>35590</v>
      </c>
      <c r="C1459" t="s">
        <v>10507</v>
      </c>
      <c r="D1459" t="s">
        <v>10508</v>
      </c>
      <c r="E1459" t="s">
        <v>10508</v>
      </c>
      <c r="F1459" t="s">
        <v>10507</v>
      </c>
      <c r="G1459" t="s">
        <v>10507</v>
      </c>
    </row>
    <row r="1460" spans="1:7">
      <c r="A1460">
        <v>48673750</v>
      </c>
      <c r="B1460" t="s">
        <v>35591</v>
      </c>
      <c r="C1460" t="s">
        <v>10507</v>
      </c>
      <c r="D1460" t="s">
        <v>10508</v>
      </c>
      <c r="E1460" t="s">
        <v>10508</v>
      </c>
      <c r="F1460" t="s">
        <v>10507</v>
      </c>
      <c r="G1460" t="s">
        <v>10507</v>
      </c>
    </row>
    <row r="1461" spans="1:7">
      <c r="A1461">
        <v>48673752</v>
      </c>
      <c r="B1461" t="s">
        <v>35592</v>
      </c>
      <c r="C1461" t="s">
        <v>10507</v>
      </c>
      <c r="D1461" t="s">
        <v>10508</v>
      </c>
      <c r="E1461" t="s">
        <v>10508</v>
      </c>
      <c r="F1461" t="s">
        <v>10507</v>
      </c>
      <c r="G1461" t="s">
        <v>10507</v>
      </c>
    </row>
    <row r="1462" spans="1:7">
      <c r="A1462">
        <v>48673754</v>
      </c>
      <c r="B1462" t="s">
        <v>35593</v>
      </c>
      <c r="C1462" t="s">
        <v>10507</v>
      </c>
      <c r="D1462" t="s">
        <v>10508</v>
      </c>
      <c r="E1462" t="s">
        <v>10508</v>
      </c>
      <c r="F1462" t="s">
        <v>10507</v>
      </c>
      <c r="G1462" t="s">
        <v>10507</v>
      </c>
    </row>
    <row r="1463" spans="1:7">
      <c r="A1463">
        <v>48673756</v>
      </c>
      <c r="B1463" t="s">
        <v>35594</v>
      </c>
      <c r="C1463" t="s">
        <v>10507</v>
      </c>
      <c r="D1463" t="s">
        <v>10508</v>
      </c>
      <c r="E1463" t="s">
        <v>10508</v>
      </c>
      <c r="F1463" t="s">
        <v>10507</v>
      </c>
      <c r="G1463" t="s">
        <v>10507</v>
      </c>
    </row>
    <row r="1464" spans="1:7">
      <c r="A1464">
        <v>48673758</v>
      </c>
      <c r="B1464" t="s">
        <v>35595</v>
      </c>
      <c r="C1464" t="s">
        <v>10507</v>
      </c>
      <c r="D1464" t="s">
        <v>10508</v>
      </c>
      <c r="E1464" t="s">
        <v>10508</v>
      </c>
      <c r="F1464" t="s">
        <v>10507</v>
      </c>
      <c r="G1464" t="s">
        <v>10507</v>
      </c>
    </row>
    <row r="1465" spans="1:7">
      <c r="A1465">
        <v>48673760</v>
      </c>
      <c r="B1465" t="s">
        <v>35596</v>
      </c>
      <c r="C1465" t="s">
        <v>10507</v>
      </c>
      <c r="D1465" t="s">
        <v>10508</v>
      </c>
      <c r="E1465" t="s">
        <v>10508</v>
      </c>
      <c r="F1465" t="s">
        <v>10507</v>
      </c>
      <c r="G1465" t="s">
        <v>10507</v>
      </c>
    </row>
    <row r="1466" spans="1:7">
      <c r="A1466">
        <v>48673942</v>
      </c>
      <c r="B1466" t="s">
        <v>35597</v>
      </c>
      <c r="C1466" t="s">
        <v>10507</v>
      </c>
      <c r="D1466" t="s">
        <v>10508</v>
      </c>
      <c r="E1466" t="s">
        <v>10508</v>
      </c>
      <c r="F1466" t="s">
        <v>10507</v>
      </c>
      <c r="G1466" t="s">
        <v>10507</v>
      </c>
    </row>
    <row r="1467" spans="1:7">
      <c r="A1467">
        <v>48673944</v>
      </c>
      <c r="B1467" t="s">
        <v>35598</v>
      </c>
      <c r="C1467" t="s">
        <v>10507</v>
      </c>
      <c r="D1467" t="s">
        <v>10508</v>
      </c>
      <c r="E1467" t="s">
        <v>10508</v>
      </c>
      <c r="F1467" t="s">
        <v>10507</v>
      </c>
      <c r="G1467" t="s">
        <v>10507</v>
      </c>
    </row>
    <row r="1468" spans="1:7">
      <c r="A1468">
        <v>48673946</v>
      </c>
      <c r="B1468" t="s">
        <v>35599</v>
      </c>
      <c r="C1468" t="s">
        <v>10507</v>
      </c>
      <c r="D1468" t="s">
        <v>10508</v>
      </c>
      <c r="E1468" t="s">
        <v>10508</v>
      </c>
      <c r="F1468" t="s">
        <v>10507</v>
      </c>
      <c r="G1468" t="s">
        <v>10507</v>
      </c>
    </row>
    <row r="1469" spans="1:7">
      <c r="A1469">
        <v>48673948</v>
      </c>
      <c r="B1469" t="s">
        <v>35600</v>
      </c>
      <c r="C1469" t="s">
        <v>10507</v>
      </c>
      <c r="D1469" t="s">
        <v>10508</v>
      </c>
      <c r="E1469" t="s">
        <v>10508</v>
      </c>
      <c r="F1469" t="s">
        <v>10507</v>
      </c>
      <c r="G1469" t="s">
        <v>10507</v>
      </c>
    </row>
    <row r="1470" spans="1:7">
      <c r="A1470">
        <v>48673950</v>
      </c>
      <c r="B1470" t="s">
        <v>35601</v>
      </c>
      <c r="C1470" t="s">
        <v>10507</v>
      </c>
      <c r="D1470" t="s">
        <v>10508</v>
      </c>
      <c r="E1470" t="s">
        <v>10508</v>
      </c>
      <c r="F1470" t="s">
        <v>10507</v>
      </c>
      <c r="G1470" t="s">
        <v>10507</v>
      </c>
    </row>
    <row r="1471" spans="1:7">
      <c r="A1471">
        <v>48673952</v>
      </c>
      <c r="B1471" t="s">
        <v>35602</v>
      </c>
      <c r="C1471" t="s">
        <v>10507</v>
      </c>
      <c r="D1471" t="s">
        <v>10508</v>
      </c>
      <c r="E1471" t="s">
        <v>10508</v>
      </c>
      <c r="F1471" t="s">
        <v>10507</v>
      </c>
      <c r="G1471" t="s">
        <v>10507</v>
      </c>
    </row>
    <row r="1472" spans="1:7">
      <c r="A1472">
        <v>48674132</v>
      </c>
      <c r="B1472" t="s">
        <v>35603</v>
      </c>
      <c r="C1472" t="s">
        <v>10507</v>
      </c>
      <c r="D1472" t="s">
        <v>10508</v>
      </c>
      <c r="E1472" t="s">
        <v>10508</v>
      </c>
      <c r="F1472" t="s">
        <v>10507</v>
      </c>
      <c r="G1472" t="s">
        <v>10507</v>
      </c>
    </row>
    <row r="1473" spans="1:7">
      <c r="A1473">
        <v>48674134</v>
      </c>
      <c r="B1473" t="s">
        <v>35604</v>
      </c>
      <c r="C1473" t="s">
        <v>10507</v>
      </c>
      <c r="D1473" t="s">
        <v>10508</v>
      </c>
      <c r="E1473" t="s">
        <v>10508</v>
      </c>
      <c r="F1473" t="s">
        <v>10507</v>
      </c>
      <c r="G1473" t="s">
        <v>10507</v>
      </c>
    </row>
    <row r="1474" spans="1:7">
      <c r="A1474">
        <v>48674136</v>
      </c>
      <c r="B1474" t="s">
        <v>35605</v>
      </c>
      <c r="C1474" t="s">
        <v>10507</v>
      </c>
      <c r="D1474" t="s">
        <v>10508</v>
      </c>
      <c r="E1474" t="s">
        <v>10508</v>
      </c>
      <c r="F1474" t="s">
        <v>10507</v>
      </c>
      <c r="G1474" t="s">
        <v>10507</v>
      </c>
    </row>
    <row r="1475" spans="1:7">
      <c r="A1475">
        <v>48674138</v>
      </c>
      <c r="B1475" t="s">
        <v>35606</v>
      </c>
      <c r="C1475" t="s">
        <v>10507</v>
      </c>
      <c r="D1475" t="s">
        <v>10508</v>
      </c>
      <c r="E1475" t="s">
        <v>10508</v>
      </c>
      <c r="F1475" t="s">
        <v>10507</v>
      </c>
      <c r="G1475" t="s">
        <v>10507</v>
      </c>
    </row>
    <row r="1476" spans="1:7">
      <c r="A1476">
        <v>48674140</v>
      </c>
      <c r="B1476" t="s">
        <v>35607</v>
      </c>
      <c r="C1476" t="s">
        <v>10507</v>
      </c>
      <c r="D1476" t="s">
        <v>10508</v>
      </c>
      <c r="E1476" t="s">
        <v>10508</v>
      </c>
      <c r="F1476" t="s">
        <v>10507</v>
      </c>
      <c r="G1476" t="s">
        <v>10507</v>
      </c>
    </row>
    <row r="1477" spans="1:7">
      <c r="A1477">
        <v>48674142</v>
      </c>
      <c r="B1477" t="s">
        <v>35608</v>
      </c>
      <c r="C1477" t="s">
        <v>10507</v>
      </c>
      <c r="D1477" t="s">
        <v>10508</v>
      </c>
      <c r="E1477" t="s">
        <v>10508</v>
      </c>
      <c r="F1477" t="s">
        <v>10507</v>
      </c>
      <c r="G1477" t="s">
        <v>10507</v>
      </c>
    </row>
    <row r="1478" spans="1:7">
      <c r="A1478">
        <v>48674286</v>
      </c>
      <c r="B1478" t="s">
        <v>35609</v>
      </c>
      <c r="C1478" t="s">
        <v>10507</v>
      </c>
      <c r="D1478" t="s">
        <v>10508</v>
      </c>
      <c r="E1478" t="s">
        <v>10508</v>
      </c>
      <c r="F1478" t="s">
        <v>10507</v>
      </c>
      <c r="G1478" t="s">
        <v>10507</v>
      </c>
    </row>
    <row r="1479" spans="1:7">
      <c r="A1479">
        <v>48674288</v>
      </c>
      <c r="B1479" t="s">
        <v>35610</v>
      </c>
      <c r="C1479" t="s">
        <v>10507</v>
      </c>
      <c r="D1479" t="s">
        <v>10508</v>
      </c>
      <c r="E1479" t="s">
        <v>10508</v>
      </c>
      <c r="F1479" t="s">
        <v>10507</v>
      </c>
      <c r="G1479" t="s">
        <v>10507</v>
      </c>
    </row>
    <row r="1480" spans="1:7">
      <c r="A1480">
        <v>48674290</v>
      </c>
      <c r="B1480" t="s">
        <v>35611</v>
      </c>
      <c r="C1480" t="s">
        <v>10507</v>
      </c>
      <c r="D1480" t="s">
        <v>10508</v>
      </c>
      <c r="E1480" t="s">
        <v>10508</v>
      </c>
      <c r="F1480" t="s">
        <v>10507</v>
      </c>
      <c r="G1480" t="s">
        <v>10507</v>
      </c>
    </row>
    <row r="1481" spans="1:7">
      <c r="A1481">
        <v>48674292</v>
      </c>
      <c r="B1481" t="s">
        <v>35612</v>
      </c>
      <c r="C1481" t="s">
        <v>10507</v>
      </c>
      <c r="D1481" t="s">
        <v>10508</v>
      </c>
      <c r="E1481" t="s">
        <v>10508</v>
      </c>
      <c r="F1481" t="s">
        <v>10507</v>
      </c>
      <c r="G1481" t="s">
        <v>10507</v>
      </c>
    </row>
    <row r="1482" spans="1:7">
      <c r="A1482">
        <v>48674294</v>
      </c>
      <c r="B1482" t="s">
        <v>35613</v>
      </c>
      <c r="C1482" t="s">
        <v>10507</v>
      </c>
      <c r="D1482" t="s">
        <v>10508</v>
      </c>
      <c r="E1482" t="s">
        <v>10508</v>
      </c>
      <c r="F1482" t="s">
        <v>10507</v>
      </c>
      <c r="G1482" t="s">
        <v>10507</v>
      </c>
    </row>
    <row r="1483" spans="1:7">
      <c r="A1483">
        <v>48674296</v>
      </c>
      <c r="B1483" t="s">
        <v>35614</v>
      </c>
      <c r="C1483" t="s">
        <v>10507</v>
      </c>
      <c r="D1483" t="s">
        <v>10508</v>
      </c>
      <c r="E1483" t="s">
        <v>10508</v>
      </c>
      <c r="F1483" t="s">
        <v>10507</v>
      </c>
      <c r="G1483" t="s">
        <v>10507</v>
      </c>
    </row>
    <row r="1484" spans="1:7">
      <c r="A1484">
        <v>48674478</v>
      </c>
      <c r="B1484" t="s">
        <v>35615</v>
      </c>
      <c r="C1484" t="s">
        <v>10507</v>
      </c>
      <c r="D1484" t="s">
        <v>10508</v>
      </c>
      <c r="E1484" t="s">
        <v>10508</v>
      </c>
      <c r="F1484" t="s">
        <v>10507</v>
      </c>
      <c r="G1484" t="s">
        <v>10507</v>
      </c>
    </row>
    <row r="1485" spans="1:7">
      <c r="A1485">
        <v>48674480</v>
      </c>
      <c r="B1485" t="s">
        <v>35616</v>
      </c>
      <c r="C1485" t="s">
        <v>10507</v>
      </c>
      <c r="D1485" t="s">
        <v>10508</v>
      </c>
      <c r="E1485" t="s">
        <v>10508</v>
      </c>
      <c r="F1485" t="s">
        <v>10507</v>
      </c>
      <c r="G1485" t="s">
        <v>10507</v>
      </c>
    </row>
    <row r="1486" spans="1:7">
      <c r="A1486">
        <v>48674482</v>
      </c>
      <c r="B1486" t="s">
        <v>35617</v>
      </c>
      <c r="C1486" t="s">
        <v>10507</v>
      </c>
      <c r="D1486" t="s">
        <v>10508</v>
      </c>
      <c r="E1486" t="s">
        <v>10508</v>
      </c>
      <c r="F1486" t="s">
        <v>10507</v>
      </c>
      <c r="G1486" t="s">
        <v>10507</v>
      </c>
    </row>
    <row r="1487" spans="1:7">
      <c r="A1487">
        <v>48674484</v>
      </c>
      <c r="B1487" t="s">
        <v>35618</v>
      </c>
      <c r="C1487" t="s">
        <v>10507</v>
      </c>
      <c r="D1487" t="s">
        <v>10508</v>
      </c>
      <c r="E1487" t="s">
        <v>10508</v>
      </c>
      <c r="F1487" t="s">
        <v>10507</v>
      </c>
      <c r="G1487" t="s">
        <v>10507</v>
      </c>
    </row>
    <row r="1488" spans="1:7">
      <c r="A1488">
        <v>48674486</v>
      </c>
      <c r="B1488" t="s">
        <v>35619</v>
      </c>
      <c r="C1488" t="s">
        <v>10507</v>
      </c>
      <c r="D1488" t="s">
        <v>10508</v>
      </c>
      <c r="E1488" t="s">
        <v>10508</v>
      </c>
      <c r="F1488" t="s">
        <v>10507</v>
      </c>
      <c r="G1488" t="s">
        <v>10507</v>
      </c>
    </row>
    <row r="1489" spans="1:7">
      <c r="A1489">
        <v>48674488</v>
      </c>
      <c r="B1489" t="s">
        <v>35620</v>
      </c>
      <c r="C1489" t="s">
        <v>10507</v>
      </c>
      <c r="D1489" t="s">
        <v>10508</v>
      </c>
      <c r="E1489" t="s">
        <v>10508</v>
      </c>
      <c r="F1489" t="s">
        <v>10507</v>
      </c>
      <c r="G1489" t="s">
        <v>10507</v>
      </c>
    </row>
    <row r="1490" spans="1:7">
      <c r="A1490">
        <v>48674670</v>
      </c>
      <c r="B1490" t="s">
        <v>35621</v>
      </c>
      <c r="C1490" t="s">
        <v>10507</v>
      </c>
      <c r="D1490" t="s">
        <v>10508</v>
      </c>
      <c r="E1490" t="s">
        <v>10508</v>
      </c>
      <c r="F1490" t="s">
        <v>10507</v>
      </c>
      <c r="G1490" t="s">
        <v>10507</v>
      </c>
    </row>
    <row r="1491" spans="1:7">
      <c r="A1491">
        <v>48674672</v>
      </c>
      <c r="B1491" t="s">
        <v>35622</v>
      </c>
      <c r="C1491" t="s">
        <v>10507</v>
      </c>
      <c r="D1491" t="s">
        <v>10508</v>
      </c>
      <c r="E1491" t="s">
        <v>10508</v>
      </c>
      <c r="F1491" t="s">
        <v>10507</v>
      </c>
      <c r="G1491" t="s">
        <v>10507</v>
      </c>
    </row>
    <row r="1492" spans="1:7">
      <c r="A1492">
        <v>48674674</v>
      </c>
      <c r="B1492" t="s">
        <v>35623</v>
      </c>
      <c r="C1492" t="s">
        <v>10507</v>
      </c>
      <c r="D1492" t="s">
        <v>10508</v>
      </c>
      <c r="E1492" t="s">
        <v>10508</v>
      </c>
      <c r="F1492" t="s">
        <v>10507</v>
      </c>
      <c r="G1492" t="s">
        <v>10507</v>
      </c>
    </row>
    <row r="1493" spans="1:7">
      <c r="A1493">
        <v>48674676</v>
      </c>
      <c r="B1493" t="s">
        <v>35624</v>
      </c>
      <c r="C1493" t="s">
        <v>10507</v>
      </c>
      <c r="D1493" t="s">
        <v>10508</v>
      </c>
      <c r="E1493" t="s">
        <v>10508</v>
      </c>
      <c r="F1493" t="s">
        <v>10507</v>
      </c>
      <c r="G1493" t="s">
        <v>10507</v>
      </c>
    </row>
    <row r="1494" spans="1:7">
      <c r="A1494">
        <v>48674678</v>
      </c>
      <c r="B1494" t="s">
        <v>35625</v>
      </c>
      <c r="C1494" t="s">
        <v>10507</v>
      </c>
      <c r="D1494" t="s">
        <v>10508</v>
      </c>
      <c r="E1494" t="s">
        <v>10508</v>
      </c>
      <c r="F1494" t="s">
        <v>10507</v>
      </c>
      <c r="G1494" t="s">
        <v>10507</v>
      </c>
    </row>
    <row r="1495" spans="1:7">
      <c r="A1495">
        <v>48674680</v>
      </c>
      <c r="B1495" t="s">
        <v>35626</v>
      </c>
      <c r="C1495" t="s">
        <v>10507</v>
      </c>
      <c r="D1495" t="s">
        <v>10508</v>
      </c>
      <c r="E1495" t="s">
        <v>10508</v>
      </c>
      <c r="F1495" t="s">
        <v>10507</v>
      </c>
      <c r="G1495" t="s">
        <v>10507</v>
      </c>
    </row>
    <row r="1496" spans="1:7">
      <c r="A1496">
        <v>48674862</v>
      </c>
      <c r="B1496" t="s">
        <v>35627</v>
      </c>
      <c r="C1496" t="s">
        <v>10507</v>
      </c>
      <c r="D1496" t="s">
        <v>10508</v>
      </c>
      <c r="E1496" t="s">
        <v>10508</v>
      </c>
      <c r="F1496" t="s">
        <v>10507</v>
      </c>
      <c r="G1496" t="s">
        <v>10507</v>
      </c>
    </row>
    <row r="1497" spans="1:7">
      <c r="A1497">
        <v>48674864</v>
      </c>
      <c r="B1497" t="s">
        <v>35628</v>
      </c>
      <c r="C1497" t="s">
        <v>10507</v>
      </c>
      <c r="D1497" t="s">
        <v>10508</v>
      </c>
      <c r="E1497" t="s">
        <v>10508</v>
      </c>
      <c r="F1497" t="s">
        <v>10507</v>
      </c>
      <c r="G1497" t="s">
        <v>10507</v>
      </c>
    </row>
    <row r="1498" spans="1:7">
      <c r="A1498">
        <v>48674866</v>
      </c>
      <c r="B1498" t="s">
        <v>35629</v>
      </c>
      <c r="C1498" t="s">
        <v>10507</v>
      </c>
      <c r="D1498" t="s">
        <v>10508</v>
      </c>
      <c r="E1498" t="s">
        <v>10508</v>
      </c>
      <c r="F1498" t="s">
        <v>10507</v>
      </c>
      <c r="G1498" t="s">
        <v>10507</v>
      </c>
    </row>
    <row r="1499" spans="1:7">
      <c r="A1499">
        <v>48674868</v>
      </c>
      <c r="B1499" t="s">
        <v>35630</v>
      </c>
      <c r="C1499" t="s">
        <v>10507</v>
      </c>
      <c r="D1499" t="s">
        <v>10508</v>
      </c>
      <c r="E1499" t="s">
        <v>10508</v>
      </c>
      <c r="F1499" t="s">
        <v>10507</v>
      </c>
      <c r="G1499" t="s">
        <v>10507</v>
      </c>
    </row>
    <row r="1500" spans="1:7">
      <c r="A1500">
        <v>48674870</v>
      </c>
      <c r="B1500" t="s">
        <v>35631</v>
      </c>
      <c r="C1500" t="s">
        <v>10507</v>
      </c>
      <c r="D1500" t="s">
        <v>10508</v>
      </c>
      <c r="E1500" t="s">
        <v>10508</v>
      </c>
      <c r="F1500" t="s">
        <v>10507</v>
      </c>
      <c r="G1500" t="s">
        <v>10507</v>
      </c>
    </row>
    <row r="1501" spans="1:7">
      <c r="A1501">
        <v>48674872</v>
      </c>
      <c r="B1501" t="s">
        <v>35632</v>
      </c>
      <c r="C1501" t="s">
        <v>10507</v>
      </c>
      <c r="D1501" t="s">
        <v>10508</v>
      </c>
      <c r="E1501" t="s">
        <v>10508</v>
      </c>
      <c r="F1501" t="s">
        <v>10507</v>
      </c>
      <c r="G1501" t="s">
        <v>10507</v>
      </c>
    </row>
    <row r="1502" spans="1:7">
      <c r="A1502">
        <v>48675040</v>
      </c>
      <c r="B1502" t="s">
        <v>35633</v>
      </c>
      <c r="C1502" t="s">
        <v>10507</v>
      </c>
      <c r="D1502" t="s">
        <v>10508</v>
      </c>
      <c r="E1502" t="s">
        <v>10508</v>
      </c>
      <c r="F1502" t="s">
        <v>10507</v>
      </c>
      <c r="G1502" t="s">
        <v>10507</v>
      </c>
    </row>
    <row r="1503" spans="1:7">
      <c r="A1503">
        <v>48675042</v>
      </c>
      <c r="B1503" t="s">
        <v>35634</v>
      </c>
      <c r="C1503" t="s">
        <v>10507</v>
      </c>
      <c r="D1503" t="s">
        <v>10508</v>
      </c>
      <c r="E1503" t="s">
        <v>10508</v>
      </c>
      <c r="F1503" t="s">
        <v>10507</v>
      </c>
      <c r="G1503" t="s">
        <v>10507</v>
      </c>
    </row>
    <row r="1504" spans="1:7">
      <c r="A1504">
        <v>48675044</v>
      </c>
      <c r="B1504" t="s">
        <v>35635</v>
      </c>
      <c r="C1504" t="s">
        <v>10507</v>
      </c>
      <c r="D1504" t="s">
        <v>10508</v>
      </c>
      <c r="E1504" t="s">
        <v>10508</v>
      </c>
      <c r="F1504" t="s">
        <v>10507</v>
      </c>
      <c r="G1504" t="s">
        <v>10507</v>
      </c>
    </row>
    <row r="1505" spans="1:7">
      <c r="A1505">
        <v>48675046</v>
      </c>
      <c r="B1505" t="s">
        <v>35636</v>
      </c>
      <c r="C1505" t="s">
        <v>10507</v>
      </c>
      <c r="D1505" t="s">
        <v>10508</v>
      </c>
      <c r="E1505" t="s">
        <v>10508</v>
      </c>
      <c r="F1505" t="s">
        <v>10507</v>
      </c>
      <c r="G1505" t="s">
        <v>10507</v>
      </c>
    </row>
    <row r="1506" spans="1:7">
      <c r="A1506">
        <v>48675048</v>
      </c>
      <c r="B1506" t="s">
        <v>35637</v>
      </c>
      <c r="C1506" t="s">
        <v>10507</v>
      </c>
      <c r="D1506" t="s">
        <v>10508</v>
      </c>
      <c r="E1506" t="s">
        <v>10508</v>
      </c>
      <c r="F1506" t="s">
        <v>10507</v>
      </c>
      <c r="G1506" t="s">
        <v>10507</v>
      </c>
    </row>
    <row r="1507" spans="1:7">
      <c r="A1507">
        <v>48675050</v>
      </c>
      <c r="B1507" t="s">
        <v>35638</v>
      </c>
      <c r="C1507" t="s">
        <v>10507</v>
      </c>
      <c r="D1507" t="s">
        <v>10508</v>
      </c>
      <c r="E1507" t="s">
        <v>10508</v>
      </c>
      <c r="F1507" t="s">
        <v>10507</v>
      </c>
      <c r="G1507" t="s">
        <v>10507</v>
      </c>
    </row>
    <row r="1508" spans="1:7">
      <c r="A1508">
        <v>48675232</v>
      </c>
      <c r="B1508" t="s">
        <v>35639</v>
      </c>
      <c r="C1508" t="s">
        <v>10507</v>
      </c>
      <c r="D1508" t="s">
        <v>10508</v>
      </c>
      <c r="E1508" t="s">
        <v>10508</v>
      </c>
      <c r="F1508" t="s">
        <v>10507</v>
      </c>
      <c r="G1508" t="s">
        <v>10507</v>
      </c>
    </row>
    <row r="1509" spans="1:7">
      <c r="A1509">
        <v>48675234</v>
      </c>
      <c r="B1509" t="s">
        <v>35640</v>
      </c>
      <c r="C1509" t="s">
        <v>10507</v>
      </c>
      <c r="D1509" t="s">
        <v>10508</v>
      </c>
      <c r="E1509" t="s">
        <v>10508</v>
      </c>
      <c r="F1509" t="s">
        <v>10507</v>
      </c>
      <c r="G1509" t="s">
        <v>10507</v>
      </c>
    </row>
    <row r="1510" spans="1:7">
      <c r="A1510">
        <v>48675236</v>
      </c>
      <c r="B1510" t="s">
        <v>35641</v>
      </c>
      <c r="C1510" t="s">
        <v>10507</v>
      </c>
      <c r="D1510" t="s">
        <v>10508</v>
      </c>
      <c r="E1510" t="s">
        <v>10508</v>
      </c>
      <c r="F1510" t="s">
        <v>10507</v>
      </c>
      <c r="G1510" t="s">
        <v>10507</v>
      </c>
    </row>
    <row r="1511" spans="1:7">
      <c r="A1511">
        <v>48675238</v>
      </c>
      <c r="B1511" t="s">
        <v>35642</v>
      </c>
      <c r="C1511" t="s">
        <v>10507</v>
      </c>
      <c r="D1511" t="s">
        <v>10508</v>
      </c>
      <c r="E1511" t="s">
        <v>10508</v>
      </c>
      <c r="F1511" t="s">
        <v>10507</v>
      </c>
      <c r="G1511" t="s">
        <v>10507</v>
      </c>
    </row>
    <row r="1512" spans="1:7">
      <c r="A1512">
        <v>48675240</v>
      </c>
      <c r="B1512" t="s">
        <v>35643</v>
      </c>
      <c r="C1512" t="s">
        <v>10507</v>
      </c>
      <c r="D1512" t="s">
        <v>10508</v>
      </c>
      <c r="E1512" t="s">
        <v>10508</v>
      </c>
      <c r="F1512" t="s">
        <v>10507</v>
      </c>
      <c r="G1512" t="s">
        <v>10507</v>
      </c>
    </row>
    <row r="1513" spans="1:7">
      <c r="A1513">
        <v>48675242</v>
      </c>
      <c r="B1513" t="s">
        <v>35644</v>
      </c>
      <c r="C1513" t="s">
        <v>10507</v>
      </c>
      <c r="D1513" t="s">
        <v>10508</v>
      </c>
      <c r="E1513" t="s">
        <v>10508</v>
      </c>
      <c r="F1513" t="s">
        <v>10507</v>
      </c>
      <c r="G1513" t="s">
        <v>10507</v>
      </c>
    </row>
    <row r="1514" spans="1:7">
      <c r="A1514">
        <v>48675420</v>
      </c>
      <c r="B1514" t="s">
        <v>35645</v>
      </c>
      <c r="C1514" t="s">
        <v>10507</v>
      </c>
      <c r="D1514" t="s">
        <v>10508</v>
      </c>
      <c r="E1514" t="s">
        <v>10508</v>
      </c>
      <c r="F1514" t="s">
        <v>10507</v>
      </c>
      <c r="G1514" t="s">
        <v>10507</v>
      </c>
    </row>
    <row r="1515" spans="1:7">
      <c r="A1515">
        <v>48675422</v>
      </c>
      <c r="B1515" t="s">
        <v>35646</v>
      </c>
      <c r="C1515" t="s">
        <v>10507</v>
      </c>
      <c r="D1515" t="s">
        <v>10508</v>
      </c>
      <c r="E1515" t="s">
        <v>10508</v>
      </c>
      <c r="F1515" t="s">
        <v>10507</v>
      </c>
      <c r="G1515" t="s">
        <v>10507</v>
      </c>
    </row>
    <row r="1516" spans="1:7">
      <c r="A1516">
        <v>48675424</v>
      </c>
      <c r="B1516" t="s">
        <v>35647</v>
      </c>
      <c r="C1516" t="s">
        <v>10507</v>
      </c>
      <c r="D1516" t="s">
        <v>10508</v>
      </c>
      <c r="E1516" t="s">
        <v>10508</v>
      </c>
      <c r="F1516" t="s">
        <v>10507</v>
      </c>
      <c r="G1516" t="s">
        <v>10507</v>
      </c>
    </row>
    <row r="1517" spans="1:7">
      <c r="A1517">
        <v>48675426</v>
      </c>
      <c r="B1517" t="s">
        <v>35648</v>
      </c>
      <c r="C1517" t="s">
        <v>10507</v>
      </c>
      <c r="D1517" t="s">
        <v>10508</v>
      </c>
      <c r="E1517" t="s">
        <v>10508</v>
      </c>
      <c r="F1517" t="s">
        <v>10507</v>
      </c>
      <c r="G1517" t="s">
        <v>10507</v>
      </c>
    </row>
    <row r="1518" spans="1:7">
      <c r="A1518">
        <v>48675428</v>
      </c>
      <c r="B1518" t="s">
        <v>35649</v>
      </c>
      <c r="C1518" t="s">
        <v>10507</v>
      </c>
      <c r="D1518" t="s">
        <v>10508</v>
      </c>
      <c r="E1518" t="s">
        <v>10508</v>
      </c>
      <c r="F1518" t="s">
        <v>10507</v>
      </c>
      <c r="G1518" t="s">
        <v>10507</v>
      </c>
    </row>
    <row r="1519" spans="1:7">
      <c r="A1519">
        <v>48675430</v>
      </c>
      <c r="B1519" t="s">
        <v>35650</v>
      </c>
      <c r="C1519" t="s">
        <v>10507</v>
      </c>
      <c r="D1519" t="s">
        <v>10508</v>
      </c>
      <c r="E1519" t="s">
        <v>10508</v>
      </c>
      <c r="F1519" t="s">
        <v>10507</v>
      </c>
      <c r="G1519" t="s">
        <v>10507</v>
      </c>
    </row>
    <row r="1520" spans="1:7">
      <c r="A1520">
        <v>48675610</v>
      </c>
      <c r="B1520" t="s">
        <v>35651</v>
      </c>
      <c r="C1520" t="s">
        <v>10507</v>
      </c>
      <c r="D1520" t="s">
        <v>10508</v>
      </c>
      <c r="E1520" t="s">
        <v>10508</v>
      </c>
      <c r="F1520" t="s">
        <v>10507</v>
      </c>
      <c r="G1520" t="s">
        <v>10507</v>
      </c>
    </row>
    <row r="1521" spans="1:7">
      <c r="A1521">
        <v>48675612</v>
      </c>
      <c r="B1521" t="s">
        <v>35652</v>
      </c>
      <c r="C1521" t="s">
        <v>10507</v>
      </c>
      <c r="D1521" t="s">
        <v>10508</v>
      </c>
      <c r="E1521" t="s">
        <v>10508</v>
      </c>
      <c r="F1521" t="s">
        <v>10507</v>
      </c>
      <c r="G1521" t="s">
        <v>10507</v>
      </c>
    </row>
    <row r="1522" spans="1:7">
      <c r="A1522">
        <v>48675614</v>
      </c>
      <c r="B1522" t="s">
        <v>35653</v>
      </c>
      <c r="C1522" t="s">
        <v>10507</v>
      </c>
      <c r="D1522" t="s">
        <v>10508</v>
      </c>
      <c r="E1522" t="s">
        <v>10508</v>
      </c>
      <c r="F1522" t="s">
        <v>10507</v>
      </c>
      <c r="G1522" t="s">
        <v>10507</v>
      </c>
    </row>
    <row r="1523" spans="1:7">
      <c r="A1523">
        <v>48675616</v>
      </c>
      <c r="B1523" t="s">
        <v>35654</v>
      </c>
      <c r="C1523" t="s">
        <v>10507</v>
      </c>
      <c r="D1523" t="s">
        <v>10508</v>
      </c>
      <c r="E1523" t="s">
        <v>10508</v>
      </c>
      <c r="F1523" t="s">
        <v>10507</v>
      </c>
      <c r="G1523" t="s">
        <v>10507</v>
      </c>
    </row>
    <row r="1524" spans="1:7">
      <c r="A1524">
        <v>48675618</v>
      </c>
      <c r="B1524" t="s">
        <v>35655</v>
      </c>
      <c r="C1524" t="s">
        <v>10507</v>
      </c>
      <c r="D1524" t="s">
        <v>10508</v>
      </c>
      <c r="E1524" t="s">
        <v>10508</v>
      </c>
      <c r="F1524" t="s">
        <v>10507</v>
      </c>
      <c r="G1524" t="s">
        <v>10507</v>
      </c>
    </row>
    <row r="1525" spans="1:7">
      <c r="A1525">
        <v>48675620</v>
      </c>
      <c r="B1525" t="s">
        <v>35656</v>
      </c>
      <c r="C1525" t="s">
        <v>10507</v>
      </c>
      <c r="D1525" t="s">
        <v>10508</v>
      </c>
      <c r="E1525" t="s">
        <v>10508</v>
      </c>
      <c r="F1525" t="s">
        <v>10507</v>
      </c>
      <c r="G1525" t="s">
        <v>10507</v>
      </c>
    </row>
    <row r="1526" spans="1:7">
      <c r="A1526">
        <v>48675802</v>
      </c>
      <c r="B1526" t="s">
        <v>35657</v>
      </c>
      <c r="C1526" t="s">
        <v>10507</v>
      </c>
      <c r="D1526" t="s">
        <v>10508</v>
      </c>
      <c r="E1526" t="s">
        <v>10508</v>
      </c>
      <c r="F1526" t="s">
        <v>10507</v>
      </c>
      <c r="G1526" t="s">
        <v>10507</v>
      </c>
    </row>
    <row r="1527" spans="1:7">
      <c r="A1527">
        <v>48675804</v>
      </c>
      <c r="B1527" t="s">
        <v>35658</v>
      </c>
      <c r="C1527" t="s">
        <v>10507</v>
      </c>
      <c r="D1527" t="s">
        <v>10508</v>
      </c>
      <c r="E1527" t="s">
        <v>10508</v>
      </c>
      <c r="F1527" t="s">
        <v>10507</v>
      </c>
      <c r="G1527" t="s">
        <v>10507</v>
      </c>
    </row>
    <row r="1528" spans="1:7">
      <c r="A1528">
        <v>48675806</v>
      </c>
      <c r="B1528" t="s">
        <v>35659</v>
      </c>
      <c r="C1528" t="s">
        <v>10507</v>
      </c>
      <c r="D1528" t="s">
        <v>10508</v>
      </c>
      <c r="E1528" t="s">
        <v>10508</v>
      </c>
      <c r="F1528" t="s">
        <v>10507</v>
      </c>
      <c r="G1528" t="s">
        <v>10507</v>
      </c>
    </row>
    <row r="1529" spans="1:7">
      <c r="A1529">
        <v>48675808</v>
      </c>
      <c r="B1529" t="s">
        <v>35660</v>
      </c>
      <c r="C1529" t="s">
        <v>10507</v>
      </c>
      <c r="D1529" t="s">
        <v>10508</v>
      </c>
      <c r="E1529" t="s">
        <v>10508</v>
      </c>
      <c r="F1529" t="s">
        <v>10507</v>
      </c>
      <c r="G1529" t="s">
        <v>10507</v>
      </c>
    </row>
    <row r="1530" spans="1:7">
      <c r="A1530">
        <v>48675810</v>
      </c>
      <c r="B1530" t="s">
        <v>35661</v>
      </c>
      <c r="C1530" t="s">
        <v>10507</v>
      </c>
      <c r="D1530" t="s">
        <v>10508</v>
      </c>
      <c r="E1530" t="s">
        <v>10508</v>
      </c>
      <c r="F1530" t="s">
        <v>10507</v>
      </c>
      <c r="G1530" t="s">
        <v>10507</v>
      </c>
    </row>
    <row r="1531" spans="1:7">
      <c r="A1531">
        <v>48675812</v>
      </c>
      <c r="B1531" t="s">
        <v>35662</v>
      </c>
      <c r="C1531" t="s">
        <v>10507</v>
      </c>
      <c r="D1531" t="s">
        <v>10508</v>
      </c>
      <c r="E1531" t="s">
        <v>10508</v>
      </c>
      <c r="F1531" t="s">
        <v>10507</v>
      </c>
      <c r="G1531" t="s">
        <v>10507</v>
      </c>
    </row>
    <row r="1532" spans="1:7">
      <c r="A1532">
        <v>48675992</v>
      </c>
      <c r="B1532" t="s">
        <v>35663</v>
      </c>
      <c r="C1532" t="s">
        <v>10507</v>
      </c>
      <c r="D1532" t="s">
        <v>10508</v>
      </c>
      <c r="E1532" t="s">
        <v>10508</v>
      </c>
      <c r="F1532" t="s">
        <v>10507</v>
      </c>
      <c r="G1532" t="s">
        <v>10507</v>
      </c>
    </row>
    <row r="1533" spans="1:7">
      <c r="A1533">
        <v>48675994</v>
      </c>
      <c r="B1533" t="s">
        <v>35664</v>
      </c>
      <c r="C1533" t="s">
        <v>10507</v>
      </c>
      <c r="D1533" t="s">
        <v>10508</v>
      </c>
      <c r="E1533" t="s">
        <v>10508</v>
      </c>
      <c r="F1533" t="s">
        <v>10507</v>
      </c>
      <c r="G1533" t="s">
        <v>10507</v>
      </c>
    </row>
    <row r="1534" spans="1:7">
      <c r="A1534">
        <v>48675996</v>
      </c>
      <c r="B1534" t="s">
        <v>35665</v>
      </c>
      <c r="C1534" t="s">
        <v>10507</v>
      </c>
      <c r="D1534" t="s">
        <v>10508</v>
      </c>
      <c r="E1534" t="s">
        <v>10508</v>
      </c>
      <c r="F1534" t="s">
        <v>10507</v>
      </c>
      <c r="G1534" t="s">
        <v>10507</v>
      </c>
    </row>
    <row r="1535" spans="1:7">
      <c r="A1535">
        <v>48675998</v>
      </c>
      <c r="B1535" t="s">
        <v>35666</v>
      </c>
      <c r="C1535" t="s">
        <v>10507</v>
      </c>
      <c r="D1535" t="s">
        <v>10508</v>
      </c>
      <c r="E1535" t="s">
        <v>10508</v>
      </c>
      <c r="F1535" t="s">
        <v>10507</v>
      </c>
      <c r="G1535" t="s">
        <v>10507</v>
      </c>
    </row>
    <row r="1536" spans="1:7">
      <c r="A1536">
        <v>48676000</v>
      </c>
      <c r="B1536" t="s">
        <v>35667</v>
      </c>
      <c r="C1536" t="s">
        <v>10507</v>
      </c>
      <c r="D1536" t="s">
        <v>10508</v>
      </c>
      <c r="E1536" t="s">
        <v>10508</v>
      </c>
      <c r="F1536" t="s">
        <v>10507</v>
      </c>
      <c r="G1536" t="s">
        <v>10507</v>
      </c>
    </row>
    <row r="1537" spans="1:7">
      <c r="A1537">
        <v>48676002</v>
      </c>
      <c r="B1537" t="s">
        <v>35668</v>
      </c>
      <c r="C1537" t="s">
        <v>10507</v>
      </c>
      <c r="D1537" t="s">
        <v>10508</v>
      </c>
      <c r="E1537" t="s">
        <v>10508</v>
      </c>
      <c r="F1537" t="s">
        <v>10507</v>
      </c>
      <c r="G1537" t="s">
        <v>10507</v>
      </c>
    </row>
    <row r="1538" spans="1:7">
      <c r="A1538">
        <v>48676182</v>
      </c>
      <c r="B1538" t="s">
        <v>35669</v>
      </c>
      <c r="C1538" t="s">
        <v>10507</v>
      </c>
      <c r="D1538" t="s">
        <v>10508</v>
      </c>
      <c r="E1538" t="s">
        <v>10508</v>
      </c>
      <c r="F1538" t="s">
        <v>10507</v>
      </c>
      <c r="G1538" t="s">
        <v>10507</v>
      </c>
    </row>
    <row r="1539" spans="1:7">
      <c r="A1539">
        <v>48676184</v>
      </c>
      <c r="B1539" t="s">
        <v>35670</v>
      </c>
      <c r="C1539" t="s">
        <v>10507</v>
      </c>
      <c r="D1539" t="s">
        <v>10508</v>
      </c>
      <c r="E1539" t="s">
        <v>10508</v>
      </c>
      <c r="F1539" t="s">
        <v>10507</v>
      </c>
      <c r="G1539" t="s">
        <v>10507</v>
      </c>
    </row>
    <row r="1540" spans="1:7">
      <c r="A1540">
        <v>48676186</v>
      </c>
      <c r="B1540" t="s">
        <v>35671</v>
      </c>
      <c r="C1540" t="s">
        <v>10507</v>
      </c>
      <c r="D1540" t="s">
        <v>10508</v>
      </c>
      <c r="E1540" t="s">
        <v>10508</v>
      </c>
      <c r="F1540" t="s">
        <v>10507</v>
      </c>
      <c r="G1540" t="s">
        <v>10507</v>
      </c>
    </row>
    <row r="1541" spans="1:7">
      <c r="A1541">
        <v>48676188</v>
      </c>
      <c r="B1541" t="s">
        <v>35672</v>
      </c>
      <c r="C1541" t="s">
        <v>10507</v>
      </c>
      <c r="D1541" t="s">
        <v>10508</v>
      </c>
      <c r="E1541" t="s">
        <v>10508</v>
      </c>
      <c r="F1541" t="s">
        <v>10507</v>
      </c>
      <c r="G1541" t="s">
        <v>10507</v>
      </c>
    </row>
    <row r="1542" spans="1:7">
      <c r="A1542">
        <v>48676190</v>
      </c>
      <c r="B1542" t="s">
        <v>35673</v>
      </c>
      <c r="C1542" t="s">
        <v>10507</v>
      </c>
      <c r="D1542" t="s">
        <v>10508</v>
      </c>
      <c r="E1542" t="s">
        <v>10508</v>
      </c>
      <c r="F1542" t="s">
        <v>10507</v>
      </c>
      <c r="G1542" t="s">
        <v>10507</v>
      </c>
    </row>
    <row r="1543" spans="1:7">
      <c r="A1543">
        <v>48676192</v>
      </c>
      <c r="B1543" t="s">
        <v>35674</v>
      </c>
      <c r="C1543" t="s">
        <v>10507</v>
      </c>
      <c r="D1543" t="s">
        <v>10508</v>
      </c>
      <c r="E1543" t="s">
        <v>10508</v>
      </c>
      <c r="F1543" t="s">
        <v>10507</v>
      </c>
      <c r="G1543" t="s">
        <v>10507</v>
      </c>
    </row>
    <row r="1544" spans="1:7">
      <c r="A1544">
        <v>48676374</v>
      </c>
      <c r="B1544" t="s">
        <v>35675</v>
      </c>
      <c r="C1544" t="s">
        <v>10507</v>
      </c>
      <c r="D1544" t="s">
        <v>10508</v>
      </c>
      <c r="E1544" t="s">
        <v>10508</v>
      </c>
      <c r="F1544" t="s">
        <v>10507</v>
      </c>
      <c r="G1544" t="s">
        <v>10507</v>
      </c>
    </row>
    <row r="1545" spans="1:7">
      <c r="A1545">
        <v>48676376</v>
      </c>
      <c r="B1545" t="s">
        <v>35676</v>
      </c>
      <c r="C1545" t="s">
        <v>10507</v>
      </c>
      <c r="D1545" t="s">
        <v>10508</v>
      </c>
      <c r="E1545" t="s">
        <v>10508</v>
      </c>
      <c r="F1545" t="s">
        <v>10507</v>
      </c>
      <c r="G1545" t="s">
        <v>10507</v>
      </c>
    </row>
    <row r="1546" spans="1:7">
      <c r="A1546">
        <v>48676378</v>
      </c>
      <c r="B1546" t="s">
        <v>35677</v>
      </c>
      <c r="C1546" t="s">
        <v>10507</v>
      </c>
      <c r="D1546" t="s">
        <v>10508</v>
      </c>
      <c r="E1546" t="s">
        <v>10508</v>
      </c>
      <c r="F1546" t="s">
        <v>10507</v>
      </c>
      <c r="G1546" t="s">
        <v>10507</v>
      </c>
    </row>
    <row r="1547" spans="1:7">
      <c r="A1547">
        <v>48676380</v>
      </c>
      <c r="B1547" t="s">
        <v>35678</v>
      </c>
      <c r="C1547" t="s">
        <v>10507</v>
      </c>
      <c r="D1547" t="s">
        <v>10508</v>
      </c>
      <c r="E1547" t="s">
        <v>10508</v>
      </c>
      <c r="F1547" t="s">
        <v>10507</v>
      </c>
      <c r="G1547" t="s">
        <v>10507</v>
      </c>
    </row>
    <row r="1548" spans="1:7">
      <c r="A1548">
        <v>48676382</v>
      </c>
      <c r="B1548" t="s">
        <v>35679</v>
      </c>
      <c r="C1548" t="s">
        <v>10507</v>
      </c>
      <c r="D1548" t="s">
        <v>10508</v>
      </c>
      <c r="E1548" t="s">
        <v>10508</v>
      </c>
      <c r="F1548" t="s">
        <v>10507</v>
      </c>
      <c r="G1548" t="s">
        <v>10507</v>
      </c>
    </row>
    <row r="1549" spans="1:7">
      <c r="A1549">
        <v>48676384</v>
      </c>
      <c r="B1549" t="s">
        <v>35680</v>
      </c>
      <c r="C1549" t="s">
        <v>10507</v>
      </c>
      <c r="D1549" t="s">
        <v>10508</v>
      </c>
      <c r="E1549" t="s">
        <v>10508</v>
      </c>
      <c r="F1549" t="s">
        <v>10507</v>
      </c>
      <c r="G1549" t="s">
        <v>10507</v>
      </c>
    </row>
    <row r="1550" spans="1:7">
      <c r="A1550">
        <v>48676556</v>
      </c>
      <c r="B1550" t="s">
        <v>35681</v>
      </c>
      <c r="C1550" t="s">
        <v>10507</v>
      </c>
      <c r="D1550" t="s">
        <v>10508</v>
      </c>
      <c r="E1550" t="s">
        <v>10508</v>
      </c>
      <c r="F1550" t="s">
        <v>10507</v>
      </c>
      <c r="G1550" t="s">
        <v>10507</v>
      </c>
    </row>
    <row r="1551" spans="1:7">
      <c r="A1551">
        <v>48676558</v>
      </c>
      <c r="B1551" t="s">
        <v>35682</v>
      </c>
      <c r="C1551" t="s">
        <v>10507</v>
      </c>
      <c r="D1551" t="s">
        <v>10508</v>
      </c>
      <c r="E1551" t="s">
        <v>10508</v>
      </c>
      <c r="F1551" t="s">
        <v>10507</v>
      </c>
      <c r="G1551" t="s">
        <v>10507</v>
      </c>
    </row>
    <row r="1552" spans="1:7">
      <c r="A1552">
        <v>48676560</v>
      </c>
      <c r="B1552" t="s">
        <v>35683</v>
      </c>
      <c r="C1552" t="s">
        <v>10507</v>
      </c>
      <c r="D1552" t="s">
        <v>10508</v>
      </c>
      <c r="E1552" t="s">
        <v>10508</v>
      </c>
      <c r="F1552" t="s">
        <v>10507</v>
      </c>
      <c r="G1552" t="s">
        <v>10507</v>
      </c>
    </row>
    <row r="1553" spans="1:7">
      <c r="A1553">
        <v>48676562</v>
      </c>
      <c r="B1553" t="s">
        <v>35684</v>
      </c>
      <c r="C1553" t="s">
        <v>10507</v>
      </c>
      <c r="D1553" t="s">
        <v>10508</v>
      </c>
      <c r="E1553" t="s">
        <v>10508</v>
      </c>
      <c r="F1553" t="s">
        <v>10507</v>
      </c>
      <c r="G1553" t="s">
        <v>10507</v>
      </c>
    </row>
    <row r="1554" spans="1:7">
      <c r="A1554">
        <v>48676564</v>
      </c>
      <c r="B1554" t="s">
        <v>35685</v>
      </c>
      <c r="C1554" t="s">
        <v>10507</v>
      </c>
      <c r="D1554" t="s">
        <v>10508</v>
      </c>
      <c r="E1554" t="s">
        <v>10508</v>
      </c>
      <c r="F1554" t="s">
        <v>10507</v>
      </c>
      <c r="G1554" t="s">
        <v>10507</v>
      </c>
    </row>
    <row r="1555" spans="1:7">
      <c r="A1555">
        <v>48676566</v>
      </c>
      <c r="B1555" t="s">
        <v>35686</v>
      </c>
      <c r="C1555" t="s">
        <v>10507</v>
      </c>
      <c r="D1555" t="s">
        <v>10508</v>
      </c>
      <c r="E1555" t="s">
        <v>10508</v>
      </c>
      <c r="F1555" t="s">
        <v>10507</v>
      </c>
      <c r="G1555" t="s">
        <v>10507</v>
      </c>
    </row>
    <row r="1556" spans="1:7">
      <c r="A1556">
        <v>48676728</v>
      </c>
      <c r="B1556" t="s">
        <v>35687</v>
      </c>
      <c r="C1556" t="s">
        <v>10507</v>
      </c>
      <c r="D1556" t="s">
        <v>10508</v>
      </c>
      <c r="E1556" t="s">
        <v>10508</v>
      </c>
      <c r="F1556" t="s">
        <v>10507</v>
      </c>
      <c r="G1556" t="s">
        <v>10507</v>
      </c>
    </row>
    <row r="1557" spans="1:7">
      <c r="A1557">
        <v>48676730</v>
      </c>
      <c r="B1557" t="s">
        <v>35688</v>
      </c>
      <c r="C1557" t="s">
        <v>10507</v>
      </c>
      <c r="D1557" t="s">
        <v>10508</v>
      </c>
      <c r="E1557" t="s">
        <v>10508</v>
      </c>
      <c r="F1557" t="s">
        <v>10507</v>
      </c>
      <c r="G1557" t="s">
        <v>10507</v>
      </c>
    </row>
    <row r="1558" spans="1:7">
      <c r="A1558">
        <v>48676732</v>
      </c>
      <c r="B1558" t="s">
        <v>35689</v>
      </c>
      <c r="C1558" t="s">
        <v>10507</v>
      </c>
      <c r="D1558" t="s">
        <v>10508</v>
      </c>
      <c r="E1558" t="s">
        <v>10508</v>
      </c>
      <c r="F1558" t="s">
        <v>10507</v>
      </c>
      <c r="G1558" t="s">
        <v>10507</v>
      </c>
    </row>
    <row r="1559" spans="1:7">
      <c r="A1559">
        <v>48676734</v>
      </c>
      <c r="B1559" t="s">
        <v>35690</v>
      </c>
      <c r="C1559" t="s">
        <v>10507</v>
      </c>
      <c r="D1559" t="s">
        <v>10508</v>
      </c>
      <c r="E1559" t="s">
        <v>10508</v>
      </c>
      <c r="F1559" t="s">
        <v>10507</v>
      </c>
      <c r="G1559" t="s">
        <v>10507</v>
      </c>
    </row>
    <row r="1560" spans="1:7">
      <c r="A1560">
        <v>48676736</v>
      </c>
      <c r="B1560" t="s">
        <v>35691</v>
      </c>
      <c r="C1560" t="s">
        <v>10507</v>
      </c>
      <c r="D1560" t="s">
        <v>10508</v>
      </c>
      <c r="E1560" t="s">
        <v>10508</v>
      </c>
      <c r="F1560" t="s">
        <v>10507</v>
      </c>
      <c r="G1560" t="s">
        <v>10507</v>
      </c>
    </row>
    <row r="1561" spans="1:7">
      <c r="A1561">
        <v>48676738</v>
      </c>
      <c r="B1561" t="s">
        <v>35692</v>
      </c>
      <c r="C1561" t="s">
        <v>10507</v>
      </c>
      <c r="D1561" t="s">
        <v>10508</v>
      </c>
      <c r="E1561" t="s">
        <v>10508</v>
      </c>
      <c r="F1561" t="s">
        <v>10507</v>
      </c>
      <c r="G1561" t="s">
        <v>10507</v>
      </c>
    </row>
    <row r="1562" spans="1:7">
      <c r="A1562">
        <v>48672984</v>
      </c>
      <c r="B1562" t="s">
        <v>35693</v>
      </c>
      <c r="C1562" t="s">
        <v>10507</v>
      </c>
      <c r="D1562" t="s">
        <v>10508</v>
      </c>
      <c r="E1562" t="s">
        <v>10508</v>
      </c>
      <c r="F1562" t="s">
        <v>10507</v>
      </c>
      <c r="G1562" t="s">
        <v>10507</v>
      </c>
    </row>
    <row r="1563" spans="1:7">
      <c r="A1563">
        <v>48672986</v>
      </c>
      <c r="B1563" t="s">
        <v>35694</v>
      </c>
      <c r="C1563" t="s">
        <v>10507</v>
      </c>
      <c r="D1563" t="s">
        <v>10508</v>
      </c>
      <c r="E1563" t="s">
        <v>10508</v>
      </c>
      <c r="F1563" t="s">
        <v>10507</v>
      </c>
      <c r="G1563" t="s">
        <v>10507</v>
      </c>
    </row>
    <row r="1564" spans="1:7">
      <c r="A1564">
        <v>48672988</v>
      </c>
      <c r="B1564" t="s">
        <v>35695</v>
      </c>
      <c r="C1564" t="s">
        <v>10507</v>
      </c>
      <c r="D1564" t="s">
        <v>10508</v>
      </c>
      <c r="E1564" t="s">
        <v>10508</v>
      </c>
      <c r="F1564" t="s">
        <v>10507</v>
      </c>
      <c r="G1564" t="s">
        <v>10507</v>
      </c>
    </row>
    <row r="1565" spans="1:7">
      <c r="A1565">
        <v>48672990</v>
      </c>
      <c r="B1565" t="s">
        <v>35696</v>
      </c>
      <c r="C1565" t="s">
        <v>10507</v>
      </c>
      <c r="D1565" t="s">
        <v>10508</v>
      </c>
      <c r="E1565" t="s">
        <v>10508</v>
      </c>
      <c r="F1565" t="s">
        <v>10507</v>
      </c>
      <c r="G1565" t="s">
        <v>10507</v>
      </c>
    </row>
    <row r="1566" spans="1:7">
      <c r="A1566">
        <v>48672992</v>
      </c>
      <c r="B1566" t="s">
        <v>35697</v>
      </c>
      <c r="C1566" t="s">
        <v>10507</v>
      </c>
      <c r="D1566" t="s">
        <v>10508</v>
      </c>
      <c r="E1566" t="s">
        <v>10508</v>
      </c>
      <c r="F1566" t="s">
        <v>10507</v>
      </c>
      <c r="G1566" t="s">
        <v>10507</v>
      </c>
    </row>
    <row r="1567" spans="1:7">
      <c r="A1567">
        <v>48672994</v>
      </c>
      <c r="B1567" t="s">
        <v>35698</v>
      </c>
      <c r="C1567" t="s">
        <v>10507</v>
      </c>
      <c r="D1567" t="s">
        <v>10508</v>
      </c>
      <c r="E1567" t="s">
        <v>10508</v>
      </c>
      <c r="F1567" t="s">
        <v>10507</v>
      </c>
      <c r="G1567" t="s">
        <v>10507</v>
      </c>
    </row>
    <row r="1568" spans="1:7">
      <c r="A1568">
        <v>48673176</v>
      </c>
      <c r="B1568" t="s">
        <v>35699</v>
      </c>
      <c r="C1568" t="s">
        <v>10507</v>
      </c>
      <c r="D1568" t="s">
        <v>10508</v>
      </c>
      <c r="E1568" t="s">
        <v>10508</v>
      </c>
      <c r="F1568" t="s">
        <v>10507</v>
      </c>
      <c r="G1568" t="s">
        <v>10507</v>
      </c>
    </row>
    <row r="1569" spans="1:7">
      <c r="A1569">
        <v>48673178</v>
      </c>
      <c r="B1569" t="s">
        <v>35700</v>
      </c>
      <c r="C1569" t="s">
        <v>10507</v>
      </c>
      <c r="D1569" t="s">
        <v>10508</v>
      </c>
      <c r="E1569" t="s">
        <v>10508</v>
      </c>
      <c r="F1569" t="s">
        <v>10507</v>
      </c>
      <c r="G1569" t="s">
        <v>10507</v>
      </c>
    </row>
    <row r="1570" spans="1:7">
      <c r="A1570">
        <v>48673180</v>
      </c>
      <c r="B1570" t="s">
        <v>35701</v>
      </c>
      <c r="C1570" t="s">
        <v>10507</v>
      </c>
      <c r="D1570" t="s">
        <v>10508</v>
      </c>
      <c r="E1570" t="s">
        <v>10508</v>
      </c>
      <c r="F1570" t="s">
        <v>10507</v>
      </c>
      <c r="G1570" t="s">
        <v>10507</v>
      </c>
    </row>
    <row r="1571" spans="1:7">
      <c r="A1571">
        <v>48673182</v>
      </c>
      <c r="B1571" t="s">
        <v>35702</v>
      </c>
      <c r="C1571" t="s">
        <v>10507</v>
      </c>
      <c r="D1571" t="s">
        <v>10508</v>
      </c>
      <c r="E1571" t="s">
        <v>10508</v>
      </c>
      <c r="F1571" t="s">
        <v>10507</v>
      </c>
      <c r="G1571" t="s">
        <v>10507</v>
      </c>
    </row>
    <row r="1572" spans="1:7">
      <c r="A1572">
        <v>48673184</v>
      </c>
      <c r="B1572" t="s">
        <v>35703</v>
      </c>
      <c r="C1572" t="s">
        <v>10507</v>
      </c>
      <c r="D1572" t="s">
        <v>10508</v>
      </c>
      <c r="E1572" t="s">
        <v>10508</v>
      </c>
      <c r="F1572" t="s">
        <v>10507</v>
      </c>
      <c r="G1572" t="s">
        <v>10507</v>
      </c>
    </row>
    <row r="1573" spans="1:7">
      <c r="A1573">
        <v>48673186</v>
      </c>
      <c r="B1573" t="s">
        <v>35704</v>
      </c>
      <c r="C1573" t="s">
        <v>10507</v>
      </c>
      <c r="D1573" t="s">
        <v>10508</v>
      </c>
      <c r="E1573" t="s">
        <v>10508</v>
      </c>
      <c r="F1573" t="s">
        <v>10507</v>
      </c>
      <c r="G1573" t="s">
        <v>10507</v>
      </c>
    </row>
    <row r="1574" spans="1:7">
      <c r="A1574">
        <v>48673366</v>
      </c>
      <c r="B1574" t="s">
        <v>35705</v>
      </c>
      <c r="C1574" t="s">
        <v>10507</v>
      </c>
      <c r="D1574" t="s">
        <v>10508</v>
      </c>
      <c r="E1574" t="s">
        <v>10508</v>
      </c>
      <c r="F1574" t="s">
        <v>10507</v>
      </c>
      <c r="G1574" t="s">
        <v>10507</v>
      </c>
    </row>
    <row r="1575" spans="1:7">
      <c r="A1575">
        <v>48673368</v>
      </c>
      <c r="B1575" t="s">
        <v>35706</v>
      </c>
      <c r="C1575" t="s">
        <v>10507</v>
      </c>
      <c r="D1575" t="s">
        <v>10508</v>
      </c>
      <c r="E1575" t="s">
        <v>10508</v>
      </c>
      <c r="F1575" t="s">
        <v>10507</v>
      </c>
      <c r="G1575" t="s">
        <v>10507</v>
      </c>
    </row>
    <row r="1576" spans="1:7">
      <c r="A1576">
        <v>48673370</v>
      </c>
      <c r="B1576" t="s">
        <v>35707</v>
      </c>
      <c r="C1576" t="s">
        <v>10507</v>
      </c>
      <c r="D1576" t="s">
        <v>10508</v>
      </c>
      <c r="E1576" t="s">
        <v>10508</v>
      </c>
      <c r="F1576" t="s">
        <v>10507</v>
      </c>
      <c r="G1576" t="s">
        <v>10507</v>
      </c>
    </row>
    <row r="1577" spans="1:7">
      <c r="A1577">
        <v>48673372</v>
      </c>
      <c r="B1577" t="s">
        <v>35708</v>
      </c>
      <c r="C1577" t="s">
        <v>10507</v>
      </c>
      <c r="D1577" t="s">
        <v>10508</v>
      </c>
      <c r="E1577" t="s">
        <v>10508</v>
      </c>
      <c r="F1577" t="s">
        <v>10507</v>
      </c>
      <c r="G1577" t="s">
        <v>10507</v>
      </c>
    </row>
    <row r="1578" spans="1:7">
      <c r="A1578">
        <v>48673374</v>
      </c>
      <c r="B1578" t="s">
        <v>35709</v>
      </c>
      <c r="C1578" t="s">
        <v>10507</v>
      </c>
      <c r="D1578" t="s">
        <v>10508</v>
      </c>
      <c r="E1578" t="s">
        <v>10508</v>
      </c>
      <c r="F1578" t="s">
        <v>10507</v>
      </c>
      <c r="G1578" t="s">
        <v>10507</v>
      </c>
    </row>
    <row r="1579" spans="1:7">
      <c r="A1579">
        <v>48673376</v>
      </c>
      <c r="B1579" t="s">
        <v>35710</v>
      </c>
      <c r="C1579" t="s">
        <v>10507</v>
      </c>
      <c r="D1579" t="s">
        <v>10508</v>
      </c>
      <c r="E1579" t="s">
        <v>10508</v>
      </c>
      <c r="F1579" t="s">
        <v>10507</v>
      </c>
      <c r="G1579" t="s">
        <v>10507</v>
      </c>
    </row>
    <row r="1580" spans="1:7">
      <c r="A1580">
        <v>48673548</v>
      </c>
      <c r="B1580" t="s">
        <v>35711</v>
      </c>
      <c r="C1580" t="s">
        <v>10507</v>
      </c>
      <c r="D1580" t="s">
        <v>10508</v>
      </c>
      <c r="E1580" t="s">
        <v>10508</v>
      </c>
      <c r="F1580" t="s">
        <v>10507</v>
      </c>
      <c r="G1580" t="s">
        <v>10507</v>
      </c>
    </row>
    <row r="1581" spans="1:7">
      <c r="A1581">
        <v>48673550</v>
      </c>
      <c r="B1581" t="s">
        <v>35712</v>
      </c>
      <c r="C1581" t="s">
        <v>10507</v>
      </c>
      <c r="D1581" t="s">
        <v>10508</v>
      </c>
      <c r="E1581" t="s">
        <v>10508</v>
      </c>
      <c r="F1581" t="s">
        <v>10507</v>
      </c>
      <c r="G1581" t="s">
        <v>10507</v>
      </c>
    </row>
    <row r="1582" spans="1:7">
      <c r="A1582">
        <v>48673552</v>
      </c>
      <c r="B1582" t="s">
        <v>35713</v>
      </c>
      <c r="C1582" t="s">
        <v>10507</v>
      </c>
      <c r="D1582" t="s">
        <v>10508</v>
      </c>
      <c r="E1582" t="s">
        <v>10508</v>
      </c>
      <c r="F1582" t="s">
        <v>10507</v>
      </c>
      <c r="G1582" t="s">
        <v>10507</v>
      </c>
    </row>
    <row r="1583" spans="1:7">
      <c r="A1583">
        <v>48673554</v>
      </c>
      <c r="B1583" t="s">
        <v>35714</v>
      </c>
      <c r="C1583" t="s">
        <v>10507</v>
      </c>
      <c r="D1583" t="s">
        <v>10508</v>
      </c>
      <c r="E1583" t="s">
        <v>10508</v>
      </c>
      <c r="F1583" t="s">
        <v>10507</v>
      </c>
      <c r="G1583" t="s">
        <v>10507</v>
      </c>
    </row>
    <row r="1584" spans="1:7">
      <c r="A1584">
        <v>48673556</v>
      </c>
      <c r="B1584" t="s">
        <v>35715</v>
      </c>
      <c r="C1584" t="s">
        <v>10507</v>
      </c>
      <c r="D1584" t="s">
        <v>10508</v>
      </c>
      <c r="E1584" t="s">
        <v>10508</v>
      </c>
      <c r="F1584" t="s">
        <v>10507</v>
      </c>
      <c r="G1584" t="s">
        <v>10507</v>
      </c>
    </row>
    <row r="1585" spans="1:7">
      <c r="A1585">
        <v>48673558</v>
      </c>
      <c r="B1585" t="s">
        <v>35716</v>
      </c>
      <c r="C1585" t="s">
        <v>10507</v>
      </c>
      <c r="D1585" t="s">
        <v>10508</v>
      </c>
      <c r="E1585" t="s">
        <v>10508</v>
      </c>
      <c r="F1585" t="s">
        <v>10507</v>
      </c>
      <c r="G1585" t="s">
        <v>10507</v>
      </c>
    </row>
    <row r="1586" spans="1:7">
      <c r="A1586">
        <v>48673762</v>
      </c>
      <c r="B1586" t="s">
        <v>35717</v>
      </c>
      <c r="C1586" t="s">
        <v>10507</v>
      </c>
      <c r="D1586" t="s">
        <v>10508</v>
      </c>
      <c r="E1586" t="s">
        <v>10508</v>
      </c>
      <c r="F1586" t="s">
        <v>10507</v>
      </c>
      <c r="G1586" t="s">
        <v>10507</v>
      </c>
    </row>
    <row r="1587" spans="1:7">
      <c r="A1587">
        <v>48673764</v>
      </c>
      <c r="B1587" t="s">
        <v>35718</v>
      </c>
      <c r="C1587" t="s">
        <v>10507</v>
      </c>
      <c r="D1587" t="s">
        <v>10508</v>
      </c>
      <c r="E1587" t="s">
        <v>10508</v>
      </c>
      <c r="F1587" t="s">
        <v>10507</v>
      </c>
      <c r="G1587" t="s">
        <v>10507</v>
      </c>
    </row>
    <row r="1588" spans="1:7">
      <c r="A1588">
        <v>48673766</v>
      </c>
      <c r="B1588" t="s">
        <v>35719</v>
      </c>
      <c r="C1588" t="s">
        <v>10507</v>
      </c>
      <c r="D1588" t="s">
        <v>10508</v>
      </c>
      <c r="E1588" t="s">
        <v>10508</v>
      </c>
      <c r="F1588" t="s">
        <v>10507</v>
      </c>
      <c r="G1588" t="s">
        <v>10507</v>
      </c>
    </row>
    <row r="1589" spans="1:7">
      <c r="A1589">
        <v>48673768</v>
      </c>
      <c r="B1589" t="s">
        <v>35720</v>
      </c>
      <c r="C1589" t="s">
        <v>10507</v>
      </c>
      <c r="D1589" t="s">
        <v>10508</v>
      </c>
      <c r="E1589" t="s">
        <v>10508</v>
      </c>
      <c r="F1589" t="s">
        <v>10507</v>
      </c>
      <c r="G1589" t="s">
        <v>10507</v>
      </c>
    </row>
    <row r="1590" spans="1:7">
      <c r="A1590">
        <v>48673770</v>
      </c>
      <c r="B1590" t="s">
        <v>35721</v>
      </c>
      <c r="C1590" t="s">
        <v>10507</v>
      </c>
      <c r="D1590" t="s">
        <v>10508</v>
      </c>
      <c r="E1590" t="s">
        <v>10508</v>
      </c>
      <c r="F1590" t="s">
        <v>10507</v>
      </c>
      <c r="G1590" t="s">
        <v>10507</v>
      </c>
    </row>
    <row r="1591" spans="1:7">
      <c r="A1591">
        <v>48673772</v>
      </c>
      <c r="B1591" t="s">
        <v>35722</v>
      </c>
      <c r="C1591" t="s">
        <v>10507</v>
      </c>
      <c r="D1591" t="s">
        <v>10508</v>
      </c>
      <c r="E1591" t="s">
        <v>10508</v>
      </c>
      <c r="F1591" t="s">
        <v>10507</v>
      </c>
      <c r="G1591" t="s">
        <v>10507</v>
      </c>
    </row>
    <row r="1592" spans="1:7">
      <c r="A1592">
        <v>48673954</v>
      </c>
      <c r="B1592" t="s">
        <v>35723</v>
      </c>
      <c r="C1592" t="s">
        <v>10507</v>
      </c>
      <c r="D1592" t="s">
        <v>10508</v>
      </c>
      <c r="E1592" t="s">
        <v>10508</v>
      </c>
      <c r="F1592" t="s">
        <v>10507</v>
      </c>
      <c r="G1592" t="s">
        <v>10507</v>
      </c>
    </row>
    <row r="1593" spans="1:7">
      <c r="A1593">
        <v>48673956</v>
      </c>
      <c r="B1593" t="s">
        <v>35724</v>
      </c>
      <c r="C1593" t="s">
        <v>10507</v>
      </c>
      <c r="D1593" t="s">
        <v>10508</v>
      </c>
      <c r="E1593" t="s">
        <v>10508</v>
      </c>
      <c r="F1593" t="s">
        <v>10507</v>
      </c>
      <c r="G1593" t="s">
        <v>10507</v>
      </c>
    </row>
    <row r="1594" spans="1:7">
      <c r="A1594">
        <v>48673958</v>
      </c>
      <c r="B1594" t="s">
        <v>35725</v>
      </c>
      <c r="C1594" t="s">
        <v>10507</v>
      </c>
      <c r="D1594" t="s">
        <v>10508</v>
      </c>
      <c r="E1594" t="s">
        <v>10508</v>
      </c>
      <c r="F1594" t="s">
        <v>10507</v>
      </c>
      <c r="G1594" t="s">
        <v>10507</v>
      </c>
    </row>
    <row r="1595" spans="1:7">
      <c r="A1595">
        <v>48673960</v>
      </c>
      <c r="B1595" t="s">
        <v>35726</v>
      </c>
      <c r="C1595" t="s">
        <v>10507</v>
      </c>
      <c r="D1595" t="s">
        <v>10508</v>
      </c>
      <c r="E1595" t="s">
        <v>10508</v>
      </c>
      <c r="F1595" t="s">
        <v>10507</v>
      </c>
      <c r="G1595" t="s">
        <v>10507</v>
      </c>
    </row>
    <row r="1596" spans="1:7">
      <c r="A1596">
        <v>48673962</v>
      </c>
      <c r="B1596" t="s">
        <v>35727</v>
      </c>
      <c r="C1596" t="s">
        <v>10507</v>
      </c>
      <c r="D1596" t="s">
        <v>10508</v>
      </c>
      <c r="E1596" t="s">
        <v>10508</v>
      </c>
      <c r="F1596" t="s">
        <v>10507</v>
      </c>
      <c r="G1596" t="s">
        <v>10507</v>
      </c>
    </row>
    <row r="1597" spans="1:7">
      <c r="A1597">
        <v>48673964</v>
      </c>
      <c r="B1597" t="s">
        <v>35728</v>
      </c>
      <c r="C1597" t="s">
        <v>10507</v>
      </c>
      <c r="D1597" t="s">
        <v>10508</v>
      </c>
      <c r="E1597" t="s">
        <v>10508</v>
      </c>
      <c r="F1597" t="s">
        <v>10507</v>
      </c>
      <c r="G1597" t="s">
        <v>10507</v>
      </c>
    </row>
    <row r="1598" spans="1:7">
      <c r="A1598">
        <v>48674144</v>
      </c>
      <c r="B1598" t="s">
        <v>35729</v>
      </c>
      <c r="C1598" t="s">
        <v>10507</v>
      </c>
      <c r="D1598" t="s">
        <v>10508</v>
      </c>
      <c r="E1598" t="s">
        <v>10508</v>
      </c>
      <c r="F1598" t="s">
        <v>10507</v>
      </c>
      <c r="G1598" t="s">
        <v>10507</v>
      </c>
    </row>
    <row r="1599" spans="1:7">
      <c r="A1599">
        <v>48674146</v>
      </c>
      <c r="B1599" t="s">
        <v>35730</v>
      </c>
      <c r="C1599" t="s">
        <v>10507</v>
      </c>
      <c r="D1599" t="s">
        <v>10508</v>
      </c>
      <c r="E1599" t="s">
        <v>10508</v>
      </c>
      <c r="F1599" t="s">
        <v>10507</v>
      </c>
      <c r="G1599" t="s">
        <v>10507</v>
      </c>
    </row>
    <row r="1600" spans="1:7">
      <c r="A1600">
        <v>48674148</v>
      </c>
      <c r="B1600" t="s">
        <v>35731</v>
      </c>
      <c r="C1600" t="s">
        <v>10507</v>
      </c>
      <c r="D1600" t="s">
        <v>10508</v>
      </c>
      <c r="E1600" t="s">
        <v>10508</v>
      </c>
      <c r="F1600" t="s">
        <v>10507</v>
      </c>
      <c r="G1600" t="s">
        <v>10507</v>
      </c>
    </row>
    <row r="1601" spans="1:7">
      <c r="A1601">
        <v>48674150</v>
      </c>
      <c r="B1601" t="s">
        <v>35732</v>
      </c>
      <c r="C1601" t="s">
        <v>10507</v>
      </c>
      <c r="D1601" t="s">
        <v>10508</v>
      </c>
      <c r="E1601" t="s">
        <v>10508</v>
      </c>
      <c r="F1601" t="s">
        <v>10507</v>
      </c>
      <c r="G1601" t="s">
        <v>10507</v>
      </c>
    </row>
    <row r="1602" spans="1:7">
      <c r="A1602">
        <v>48674152</v>
      </c>
      <c r="B1602" t="s">
        <v>35733</v>
      </c>
      <c r="C1602" t="s">
        <v>10507</v>
      </c>
      <c r="D1602" t="s">
        <v>10508</v>
      </c>
      <c r="E1602" t="s">
        <v>10508</v>
      </c>
      <c r="F1602" t="s">
        <v>10507</v>
      </c>
      <c r="G1602" t="s">
        <v>10507</v>
      </c>
    </row>
    <row r="1603" spans="1:7">
      <c r="A1603">
        <v>48674154</v>
      </c>
      <c r="B1603" t="s">
        <v>35734</v>
      </c>
      <c r="C1603" t="s">
        <v>10507</v>
      </c>
      <c r="D1603" t="s">
        <v>10508</v>
      </c>
      <c r="E1603" t="s">
        <v>10508</v>
      </c>
      <c r="F1603" t="s">
        <v>10507</v>
      </c>
      <c r="G1603" t="s">
        <v>10507</v>
      </c>
    </row>
    <row r="1604" spans="1:7">
      <c r="A1604">
        <v>48674298</v>
      </c>
      <c r="B1604" t="s">
        <v>35735</v>
      </c>
      <c r="C1604" t="s">
        <v>10507</v>
      </c>
      <c r="D1604" t="s">
        <v>10508</v>
      </c>
      <c r="E1604" t="s">
        <v>10508</v>
      </c>
      <c r="F1604" t="s">
        <v>10507</v>
      </c>
      <c r="G1604" t="s">
        <v>10507</v>
      </c>
    </row>
    <row r="1605" spans="1:7">
      <c r="A1605">
        <v>48674300</v>
      </c>
      <c r="B1605" t="s">
        <v>35736</v>
      </c>
      <c r="C1605" t="s">
        <v>10507</v>
      </c>
      <c r="D1605" t="s">
        <v>10508</v>
      </c>
      <c r="E1605" t="s">
        <v>10508</v>
      </c>
      <c r="F1605" t="s">
        <v>10507</v>
      </c>
      <c r="G1605" t="s">
        <v>10507</v>
      </c>
    </row>
    <row r="1606" spans="1:7">
      <c r="A1606">
        <v>48674302</v>
      </c>
      <c r="B1606" t="s">
        <v>35737</v>
      </c>
      <c r="C1606" t="s">
        <v>10507</v>
      </c>
      <c r="D1606" t="s">
        <v>10508</v>
      </c>
      <c r="E1606" t="s">
        <v>10508</v>
      </c>
      <c r="F1606" t="s">
        <v>10507</v>
      </c>
      <c r="G1606" t="s">
        <v>10507</v>
      </c>
    </row>
    <row r="1607" spans="1:7">
      <c r="A1607">
        <v>48674304</v>
      </c>
      <c r="B1607" t="s">
        <v>35738</v>
      </c>
      <c r="C1607" t="s">
        <v>10507</v>
      </c>
      <c r="D1607" t="s">
        <v>10508</v>
      </c>
      <c r="E1607" t="s">
        <v>10508</v>
      </c>
      <c r="F1607" t="s">
        <v>10507</v>
      </c>
      <c r="G1607" t="s">
        <v>10507</v>
      </c>
    </row>
    <row r="1608" spans="1:7">
      <c r="A1608">
        <v>48674306</v>
      </c>
      <c r="B1608" t="s">
        <v>35739</v>
      </c>
      <c r="C1608" t="s">
        <v>10507</v>
      </c>
      <c r="D1608" t="s">
        <v>10508</v>
      </c>
      <c r="E1608" t="s">
        <v>10508</v>
      </c>
      <c r="F1608" t="s">
        <v>10507</v>
      </c>
      <c r="G1608" t="s">
        <v>10507</v>
      </c>
    </row>
    <row r="1609" spans="1:7">
      <c r="A1609">
        <v>48674308</v>
      </c>
      <c r="B1609" t="s">
        <v>35740</v>
      </c>
      <c r="C1609" t="s">
        <v>10507</v>
      </c>
      <c r="D1609" t="s">
        <v>10508</v>
      </c>
      <c r="E1609" t="s">
        <v>10508</v>
      </c>
      <c r="F1609" t="s">
        <v>10507</v>
      </c>
      <c r="G1609" t="s">
        <v>10507</v>
      </c>
    </row>
    <row r="1610" spans="1:7">
      <c r="A1610">
        <v>48674490</v>
      </c>
      <c r="B1610" t="s">
        <v>35741</v>
      </c>
      <c r="C1610" t="s">
        <v>10507</v>
      </c>
      <c r="D1610" t="s">
        <v>10508</v>
      </c>
      <c r="E1610" t="s">
        <v>10508</v>
      </c>
      <c r="F1610" t="s">
        <v>10507</v>
      </c>
      <c r="G1610" t="s">
        <v>10507</v>
      </c>
    </row>
    <row r="1611" spans="1:7">
      <c r="A1611">
        <v>48674492</v>
      </c>
      <c r="B1611" t="s">
        <v>35742</v>
      </c>
      <c r="C1611" t="s">
        <v>10507</v>
      </c>
      <c r="D1611" t="s">
        <v>10508</v>
      </c>
      <c r="E1611" t="s">
        <v>10508</v>
      </c>
      <c r="F1611" t="s">
        <v>10507</v>
      </c>
      <c r="G1611" t="s">
        <v>10507</v>
      </c>
    </row>
    <row r="1612" spans="1:7">
      <c r="A1612">
        <v>48674494</v>
      </c>
      <c r="B1612" t="s">
        <v>35743</v>
      </c>
      <c r="C1612" t="s">
        <v>10507</v>
      </c>
      <c r="D1612" t="s">
        <v>10508</v>
      </c>
      <c r="E1612" t="s">
        <v>10508</v>
      </c>
      <c r="F1612" t="s">
        <v>10507</v>
      </c>
      <c r="G1612" t="s">
        <v>10507</v>
      </c>
    </row>
    <row r="1613" spans="1:7">
      <c r="A1613">
        <v>48674496</v>
      </c>
      <c r="B1613" t="s">
        <v>35744</v>
      </c>
      <c r="C1613" t="s">
        <v>10507</v>
      </c>
      <c r="D1613" t="s">
        <v>10508</v>
      </c>
      <c r="E1613" t="s">
        <v>10508</v>
      </c>
      <c r="F1613" t="s">
        <v>10507</v>
      </c>
      <c r="G1613" t="s">
        <v>10507</v>
      </c>
    </row>
    <row r="1614" spans="1:7">
      <c r="A1614">
        <v>48674498</v>
      </c>
      <c r="B1614" t="s">
        <v>35745</v>
      </c>
      <c r="C1614" t="s">
        <v>10507</v>
      </c>
      <c r="D1614" t="s">
        <v>10508</v>
      </c>
      <c r="E1614" t="s">
        <v>10508</v>
      </c>
      <c r="F1614" t="s">
        <v>10507</v>
      </c>
      <c r="G1614" t="s">
        <v>10507</v>
      </c>
    </row>
    <row r="1615" spans="1:7">
      <c r="A1615">
        <v>48674500</v>
      </c>
      <c r="B1615" t="s">
        <v>35746</v>
      </c>
      <c r="C1615" t="s">
        <v>10507</v>
      </c>
      <c r="D1615" t="s">
        <v>10508</v>
      </c>
      <c r="E1615" t="s">
        <v>10508</v>
      </c>
      <c r="F1615" t="s">
        <v>10507</v>
      </c>
      <c r="G1615" t="s">
        <v>10507</v>
      </c>
    </row>
    <row r="1616" spans="1:7">
      <c r="A1616">
        <v>48674682</v>
      </c>
      <c r="B1616" t="s">
        <v>35747</v>
      </c>
      <c r="C1616" t="s">
        <v>10507</v>
      </c>
      <c r="D1616" t="s">
        <v>10508</v>
      </c>
      <c r="E1616" t="s">
        <v>10508</v>
      </c>
      <c r="F1616" t="s">
        <v>10507</v>
      </c>
      <c r="G1616" t="s">
        <v>10507</v>
      </c>
    </row>
    <row r="1617" spans="1:7">
      <c r="A1617">
        <v>48674684</v>
      </c>
      <c r="B1617" t="s">
        <v>35748</v>
      </c>
      <c r="C1617" t="s">
        <v>10507</v>
      </c>
      <c r="D1617" t="s">
        <v>10508</v>
      </c>
      <c r="E1617" t="s">
        <v>10508</v>
      </c>
      <c r="F1617" t="s">
        <v>10507</v>
      </c>
      <c r="G1617" t="s">
        <v>10507</v>
      </c>
    </row>
    <row r="1618" spans="1:7">
      <c r="A1618">
        <v>48674686</v>
      </c>
      <c r="B1618" t="s">
        <v>35749</v>
      </c>
      <c r="C1618" t="s">
        <v>10507</v>
      </c>
      <c r="D1618" t="s">
        <v>10508</v>
      </c>
      <c r="E1618" t="s">
        <v>10508</v>
      </c>
      <c r="F1618" t="s">
        <v>10507</v>
      </c>
      <c r="G1618" t="s">
        <v>10507</v>
      </c>
    </row>
    <row r="1619" spans="1:7">
      <c r="A1619">
        <v>48674688</v>
      </c>
      <c r="B1619" t="s">
        <v>35750</v>
      </c>
      <c r="C1619" t="s">
        <v>10507</v>
      </c>
      <c r="D1619" t="s">
        <v>10508</v>
      </c>
      <c r="E1619" t="s">
        <v>10508</v>
      </c>
      <c r="F1619" t="s">
        <v>10507</v>
      </c>
      <c r="G1619" t="s">
        <v>10507</v>
      </c>
    </row>
    <row r="1620" spans="1:7">
      <c r="A1620">
        <v>48674690</v>
      </c>
      <c r="B1620" t="s">
        <v>35751</v>
      </c>
      <c r="C1620" t="s">
        <v>10507</v>
      </c>
      <c r="D1620" t="s">
        <v>10508</v>
      </c>
      <c r="E1620" t="s">
        <v>10508</v>
      </c>
      <c r="F1620" t="s">
        <v>10507</v>
      </c>
      <c r="G1620" t="s">
        <v>10507</v>
      </c>
    </row>
    <row r="1621" spans="1:7">
      <c r="A1621">
        <v>48674692</v>
      </c>
      <c r="B1621" t="s">
        <v>35752</v>
      </c>
      <c r="C1621" t="s">
        <v>10507</v>
      </c>
      <c r="D1621" t="s">
        <v>10508</v>
      </c>
      <c r="E1621" t="s">
        <v>10508</v>
      </c>
      <c r="F1621" t="s">
        <v>10507</v>
      </c>
      <c r="G1621" t="s">
        <v>10507</v>
      </c>
    </row>
    <row r="1622" spans="1:7">
      <c r="A1622">
        <v>48674874</v>
      </c>
      <c r="B1622" t="s">
        <v>35753</v>
      </c>
      <c r="C1622" t="s">
        <v>10507</v>
      </c>
      <c r="D1622" t="s">
        <v>10508</v>
      </c>
      <c r="E1622" t="s">
        <v>10508</v>
      </c>
      <c r="F1622" t="s">
        <v>10507</v>
      </c>
      <c r="G1622" t="s">
        <v>10507</v>
      </c>
    </row>
    <row r="1623" spans="1:7">
      <c r="A1623">
        <v>48674876</v>
      </c>
      <c r="B1623" t="s">
        <v>35754</v>
      </c>
      <c r="C1623" t="s">
        <v>10507</v>
      </c>
      <c r="D1623" t="s">
        <v>10508</v>
      </c>
      <c r="E1623" t="s">
        <v>10508</v>
      </c>
      <c r="F1623" t="s">
        <v>10507</v>
      </c>
      <c r="G1623" t="s">
        <v>10507</v>
      </c>
    </row>
    <row r="1624" spans="1:7">
      <c r="A1624">
        <v>48674878</v>
      </c>
      <c r="B1624" t="s">
        <v>35755</v>
      </c>
      <c r="C1624" t="s">
        <v>10507</v>
      </c>
      <c r="D1624" t="s">
        <v>10508</v>
      </c>
      <c r="E1624" t="s">
        <v>10508</v>
      </c>
      <c r="F1624" t="s">
        <v>10507</v>
      </c>
      <c r="G1624" t="s">
        <v>10507</v>
      </c>
    </row>
    <row r="1625" spans="1:7">
      <c r="A1625">
        <v>48674880</v>
      </c>
      <c r="B1625" t="s">
        <v>35756</v>
      </c>
      <c r="C1625" t="s">
        <v>10507</v>
      </c>
      <c r="D1625" t="s">
        <v>10508</v>
      </c>
      <c r="E1625" t="s">
        <v>10508</v>
      </c>
      <c r="F1625" t="s">
        <v>10507</v>
      </c>
      <c r="G1625" t="s">
        <v>10507</v>
      </c>
    </row>
    <row r="1626" spans="1:7">
      <c r="A1626">
        <v>48674882</v>
      </c>
      <c r="B1626" t="s">
        <v>35757</v>
      </c>
      <c r="C1626" t="s">
        <v>10507</v>
      </c>
      <c r="D1626" t="s">
        <v>10508</v>
      </c>
      <c r="E1626" t="s">
        <v>10508</v>
      </c>
      <c r="F1626" t="s">
        <v>10507</v>
      </c>
      <c r="G1626" t="s">
        <v>10507</v>
      </c>
    </row>
    <row r="1627" spans="1:7">
      <c r="A1627">
        <v>48674884</v>
      </c>
      <c r="B1627" t="s">
        <v>35758</v>
      </c>
      <c r="C1627" t="s">
        <v>10507</v>
      </c>
      <c r="D1627" t="s">
        <v>10508</v>
      </c>
      <c r="E1627" t="s">
        <v>10508</v>
      </c>
      <c r="F1627" t="s">
        <v>10507</v>
      </c>
      <c r="G1627" t="s">
        <v>10507</v>
      </c>
    </row>
    <row r="1628" spans="1:7">
      <c r="A1628">
        <v>48675052</v>
      </c>
      <c r="B1628" t="s">
        <v>35759</v>
      </c>
      <c r="C1628" t="s">
        <v>10507</v>
      </c>
      <c r="D1628" t="s">
        <v>10508</v>
      </c>
      <c r="E1628" t="s">
        <v>10508</v>
      </c>
      <c r="F1628" t="s">
        <v>10507</v>
      </c>
      <c r="G1628" t="s">
        <v>10507</v>
      </c>
    </row>
    <row r="1629" spans="1:7">
      <c r="A1629">
        <v>48675054</v>
      </c>
      <c r="B1629" t="s">
        <v>35760</v>
      </c>
      <c r="C1629" t="s">
        <v>10507</v>
      </c>
      <c r="D1629" t="s">
        <v>10508</v>
      </c>
      <c r="E1629" t="s">
        <v>10508</v>
      </c>
      <c r="F1629" t="s">
        <v>10507</v>
      </c>
      <c r="G1629" t="s">
        <v>10507</v>
      </c>
    </row>
    <row r="1630" spans="1:7">
      <c r="A1630">
        <v>48675056</v>
      </c>
      <c r="B1630" t="s">
        <v>35761</v>
      </c>
      <c r="C1630" t="s">
        <v>10507</v>
      </c>
      <c r="D1630" t="s">
        <v>10508</v>
      </c>
      <c r="E1630" t="s">
        <v>10508</v>
      </c>
      <c r="F1630" t="s">
        <v>10507</v>
      </c>
      <c r="G1630" t="s">
        <v>10507</v>
      </c>
    </row>
    <row r="1631" spans="1:7">
      <c r="A1631">
        <v>48675058</v>
      </c>
      <c r="B1631" t="s">
        <v>35762</v>
      </c>
      <c r="C1631" t="s">
        <v>10507</v>
      </c>
      <c r="D1631" t="s">
        <v>10508</v>
      </c>
      <c r="E1631" t="s">
        <v>10508</v>
      </c>
      <c r="F1631" t="s">
        <v>10507</v>
      </c>
      <c r="G1631" t="s">
        <v>10507</v>
      </c>
    </row>
    <row r="1632" spans="1:7">
      <c r="A1632">
        <v>48675060</v>
      </c>
      <c r="B1632" t="s">
        <v>35763</v>
      </c>
      <c r="C1632" t="s">
        <v>10507</v>
      </c>
      <c r="D1632" t="s">
        <v>10508</v>
      </c>
      <c r="E1632" t="s">
        <v>10508</v>
      </c>
      <c r="F1632" t="s">
        <v>10507</v>
      </c>
      <c r="G1632" t="s">
        <v>10507</v>
      </c>
    </row>
    <row r="1633" spans="1:7">
      <c r="A1633">
        <v>48675062</v>
      </c>
      <c r="B1633" t="s">
        <v>35764</v>
      </c>
      <c r="C1633" t="s">
        <v>10507</v>
      </c>
      <c r="D1633" t="s">
        <v>10508</v>
      </c>
      <c r="E1633" t="s">
        <v>10508</v>
      </c>
      <c r="F1633" t="s">
        <v>10507</v>
      </c>
      <c r="G1633" t="s">
        <v>10507</v>
      </c>
    </row>
    <row r="1634" spans="1:7">
      <c r="A1634">
        <v>48675244</v>
      </c>
      <c r="B1634" t="s">
        <v>35765</v>
      </c>
      <c r="C1634" t="s">
        <v>10507</v>
      </c>
      <c r="D1634" t="s">
        <v>10508</v>
      </c>
      <c r="E1634" t="s">
        <v>10508</v>
      </c>
      <c r="F1634" t="s">
        <v>10507</v>
      </c>
      <c r="G1634" t="s">
        <v>10507</v>
      </c>
    </row>
    <row r="1635" spans="1:7">
      <c r="A1635">
        <v>48675246</v>
      </c>
      <c r="B1635" t="s">
        <v>35766</v>
      </c>
      <c r="C1635" t="s">
        <v>10507</v>
      </c>
      <c r="D1635" t="s">
        <v>10508</v>
      </c>
      <c r="E1635" t="s">
        <v>10508</v>
      </c>
      <c r="F1635" t="s">
        <v>10507</v>
      </c>
      <c r="G1635" t="s">
        <v>10507</v>
      </c>
    </row>
    <row r="1636" spans="1:7">
      <c r="A1636">
        <v>48675248</v>
      </c>
      <c r="B1636" t="s">
        <v>35767</v>
      </c>
      <c r="C1636" t="s">
        <v>10507</v>
      </c>
      <c r="D1636" t="s">
        <v>10508</v>
      </c>
      <c r="E1636" t="s">
        <v>10508</v>
      </c>
      <c r="F1636" t="s">
        <v>10507</v>
      </c>
      <c r="G1636" t="s">
        <v>10507</v>
      </c>
    </row>
    <row r="1637" spans="1:7">
      <c r="A1637">
        <v>48675250</v>
      </c>
      <c r="B1637" t="s">
        <v>35768</v>
      </c>
      <c r="C1637" t="s">
        <v>10507</v>
      </c>
      <c r="D1637" t="s">
        <v>10508</v>
      </c>
      <c r="E1637" t="s">
        <v>10508</v>
      </c>
      <c r="F1637" t="s">
        <v>10507</v>
      </c>
      <c r="G1637" t="s">
        <v>10507</v>
      </c>
    </row>
    <row r="1638" spans="1:7">
      <c r="A1638">
        <v>48675252</v>
      </c>
      <c r="B1638" t="s">
        <v>35769</v>
      </c>
      <c r="C1638" t="s">
        <v>10507</v>
      </c>
      <c r="D1638" t="s">
        <v>10508</v>
      </c>
      <c r="E1638" t="s">
        <v>10508</v>
      </c>
      <c r="F1638" t="s">
        <v>10507</v>
      </c>
      <c r="G1638" t="s">
        <v>10507</v>
      </c>
    </row>
    <row r="1639" spans="1:7">
      <c r="A1639">
        <v>48675254</v>
      </c>
      <c r="B1639" t="s">
        <v>35770</v>
      </c>
      <c r="C1639" t="s">
        <v>10507</v>
      </c>
      <c r="D1639" t="s">
        <v>10508</v>
      </c>
      <c r="E1639" t="s">
        <v>10508</v>
      </c>
      <c r="F1639" t="s">
        <v>10507</v>
      </c>
      <c r="G1639" t="s">
        <v>10507</v>
      </c>
    </row>
    <row r="1640" spans="1:7">
      <c r="A1640">
        <v>48675432</v>
      </c>
      <c r="B1640" t="s">
        <v>35771</v>
      </c>
      <c r="C1640" t="s">
        <v>10507</v>
      </c>
      <c r="D1640" t="s">
        <v>10508</v>
      </c>
      <c r="E1640" t="s">
        <v>10508</v>
      </c>
      <c r="F1640" t="s">
        <v>10507</v>
      </c>
      <c r="G1640" t="s">
        <v>10507</v>
      </c>
    </row>
    <row r="1641" spans="1:7">
      <c r="A1641">
        <v>48675434</v>
      </c>
      <c r="B1641" t="s">
        <v>35772</v>
      </c>
      <c r="C1641" t="s">
        <v>10507</v>
      </c>
      <c r="D1641" t="s">
        <v>10508</v>
      </c>
      <c r="E1641" t="s">
        <v>10508</v>
      </c>
      <c r="F1641" t="s">
        <v>10507</v>
      </c>
      <c r="G1641" t="s">
        <v>10507</v>
      </c>
    </row>
    <row r="1642" spans="1:7">
      <c r="A1642">
        <v>48675436</v>
      </c>
      <c r="B1642" t="s">
        <v>35773</v>
      </c>
      <c r="C1642" t="s">
        <v>10507</v>
      </c>
      <c r="D1642" t="s">
        <v>10508</v>
      </c>
      <c r="E1642" t="s">
        <v>10508</v>
      </c>
      <c r="F1642" t="s">
        <v>10507</v>
      </c>
      <c r="G1642" t="s">
        <v>10507</v>
      </c>
    </row>
    <row r="1643" spans="1:7">
      <c r="A1643">
        <v>48675438</v>
      </c>
      <c r="B1643" t="s">
        <v>35774</v>
      </c>
      <c r="C1643" t="s">
        <v>10507</v>
      </c>
      <c r="D1643" t="s">
        <v>10508</v>
      </c>
      <c r="E1643" t="s">
        <v>10508</v>
      </c>
      <c r="F1643" t="s">
        <v>10507</v>
      </c>
      <c r="G1643" t="s">
        <v>10507</v>
      </c>
    </row>
    <row r="1644" spans="1:7">
      <c r="A1644">
        <v>48675440</v>
      </c>
      <c r="B1644" t="s">
        <v>35775</v>
      </c>
      <c r="C1644" t="s">
        <v>10507</v>
      </c>
      <c r="D1644" t="s">
        <v>10508</v>
      </c>
      <c r="E1644" t="s">
        <v>10508</v>
      </c>
      <c r="F1644" t="s">
        <v>10507</v>
      </c>
      <c r="G1644" t="s">
        <v>10507</v>
      </c>
    </row>
    <row r="1645" spans="1:7">
      <c r="A1645">
        <v>48675442</v>
      </c>
      <c r="B1645" t="s">
        <v>35776</v>
      </c>
      <c r="C1645" t="s">
        <v>10507</v>
      </c>
      <c r="D1645" t="s">
        <v>10508</v>
      </c>
      <c r="E1645" t="s">
        <v>10508</v>
      </c>
      <c r="F1645" t="s">
        <v>10507</v>
      </c>
      <c r="G1645" t="s">
        <v>10507</v>
      </c>
    </row>
    <row r="1646" spans="1:7">
      <c r="A1646">
        <v>48675622</v>
      </c>
      <c r="B1646" t="s">
        <v>35777</v>
      </c>
      <c r="C1646" t="s">
        <v>10507</v>
      </c>
      <c r="D1646" t="s">
        <v>10508</v>
      </c>
      <c r="E1646" t="s">
        <v>10508</v>
      </c>
      <c r="F1646" t="s">
        <v>10507</v>
      </c>
      <c r="G1646" t="s">
        <v>10507</v>
      </c>
    </row>
    <row r="1647" spans="1:7">
      <c r="A1647">
        <v>48675624</v>
      </c>
      <c r="B1647" t="s">
        <v>35778</v>
      </c>
      <c r="C1647" t="s">
        <v>10507</v>
      </c>
      <c r="D1647" t="s">
        <v>10508</v>
      </c>
      <c r="E1647" t="s">
        <v>10508</v>
      </c>
      <c r="F1647" t="s">
        <v>10507</v>
      </c>
      <c r="G1647" t="s">
        <v>10507</v>
      </c>
    </row>
    <row r="1648" spans="1:7">
      <c r="A1648">
        <v>48675626</v>
      </c>
      <c r="B1648" t="s">
        <v>35779</v>
      </c>
      <c r="C1648" t="s">
        <v>10507</v>
      </c>
      <c r="D1648" t="s">
        <v>10508</v>
      </c>
      <c r="E1648" t="s">
        <v>10508</v>
      </c>
      <c r="F1648" t="s">
        <v>10507</v>
      </c>
      <c r="G1648" t="s">
        <v>10507</v>
      </c>
    </row>
    <row r="1649" spans="1:7">
      <c r="A1649">
        <v>48675628</v>
      </c>
      <c r="B1649" t="s">
        <v>35780</v>
      </c>
      <c r="C1649" t="s">
        <v>10507</v>
      </c>
      <c r="D1649" t="s">
        <v>10508</v>
      </c>
      <c r="E1649" t="s">
        <v>10508</v>
      </c>
      <c r="F1649" t="s">
        <v>10507</v>
      </c>
      <c r="G1649" t="s">
        <v>10507</v>
      </c>
    </row>
    <row r="1650" spans="1:7">
      <c r="A1650">
        <v>48675630</v>
      </c>
      <c r="B1650" t="s">
        <v>35781</v>
      </c>
      <c r="C1650" t="s">
        <v>10507</v>
      </c>
      <c r="D1650" t="s">
        <v>10508</v>
      </c>
      <c r="E1650" t="s">
        <v>10508</v>
      </c>
      <c r="F1650" t="s">
        <v>10507</v>
      </c>
      <c r="G1650" t="s">
        <v>10507</v>
      </c>
    </row>
    <row r="1651" spans="1:7">
      <c r="A1651">
        <v>48675632</v>
      </c>
      <c r="B1651" t="s">
        <v>35782</v>
      </c>
      <c r="C1651" t="s">
        <v>10507</v>
      </c>
      <c r="D1651" t="s">
        <v>10508</v>
      </c>
      <c r="E1651" t="s">
        <v>10508</v>
      </c>
      <c r="F1651" t="s">
        <v>10507</v>
      </c>
      <c r="G1651" t="s">
        <v>10507</v>
      </c>
    </row>
    <row r="1652" spans="1:7">
      <c r="A1652">
        <v>48675814</v>
      </c>
      <c r="B1652" t="s">
        <v>35783</v>
      </c>
      <c r="C1652" t="s">
        <v>10507</v>
      </c>
      <c r="D1652" t="s">
        <v>10508</v>
      </c>
      <c r="E1652" t="s">
        <v>10508</v>
      </c>
      <c r="F1652" t="s">
        <v>10507</v>
      </c>
      <c r="G1652" t="s">
        <v>10507</v>
      </c>
    </row>
    <row r="1653" spans="1:7">
      <c r="A1653">
        <v>48675816</v>
      </c>
      <c r="B1653" t="s">
        <v>35784</v>
      </c>
      <c r="C1653" t="s">
        <v>10507</v>
      </c>
      <c r="D1653" t="s">
        <v>10508</v>
      </c>
      <c r="E1653" t="s">
        <v>10508</v>
      </c>
      <c r="F1653" t="s">
        <v>10507</v>
      </c>
      <c r="G1653" t="s">
        <v>10507</v>
      </c>
    </row>
    <row r="1654" spans="1:7">
      <c r="A1654">
        <v>48675818</v>
      </c>
      <c r="B1654" t="s">
        <v>35785</v>
      </c>
      <c r="C1654" t="s">
        <v>10507</v>
      </c>
      <c r="D1654" t="s">
        <v>10508</v>
      </c>
      <c r="E1654" t="s">
        <v>10508</v>
      </c>
      <c r="F1654" t="s">
        <v>10507</v>
      </c>
      <c r="G1654" t="s">
        <v>10507</v>
      </c>
    </row>
    <row r="1655" spans="1:7">
      <c r="A1655">
        <v>48675820</v>
      </c>
      <c r="B1655" t="s">
        <v>35786</v>
      </c>
      <c r="C1655" t="s">
        <v>10507</v>
      </c>
      <c r="D1655" t="s">
        <v>10508</v>
      </c>
      <c r="E1655" t="s">
        <v>10508</v>
      </c>
      <c r="F1655" t="s">
        <v>10507</v>
      </c>
      <c r="G1655" t="s">
        <v>10507</v>
      </c>
    </row>
    <row r="1656" spans="1:7">
      <c r="A1656">
        <v>48675822</v>
      </c>
      <c r="B1656" t="s">
        <v>35787</v>
      </c>
      <c r="C1656" t="s">
        <v>10507</v>
      </c>
      <c r="D1656" t="s">
        <v>10508</v>
      </c>
      <c r="E1656" t="s">
        <v>10508</v>
      </c>
      <c r="F1656" t="s">
        <v>10507</v>
      </c>
      <c r="G1656" t="s">
        <v>10507</v>
      </c>
    </row>
    <row r="1657" spans="1:7">
      <c r="A1657">
        <v>48675824</v>
      </c>
      <c r="B1657" t="s">
        <v>35788</v>
      </c>
      <c r="C1657" t="s">
        <v>10507</v>
      </c>
      <c r="D1657" t="s">
        <v>10508</v>
      </c>
      <c r="E1657" t="s">
        <v>10508</v>
      </c>
      <c r="F1657" t="s">
        <v>10507</v>
      </c>
      <c r="G1657" t="s">
        <v>10507</v>
      </c>
    </row>
    <row r="1658" spans="1:7">
      <c r="A1658">
        <v>48676004</v>
      </c>
      <c r="B1658" t="s">
        <v>35789</v>
      </c>
      <c r="C1658" t="s">
        <v>10507</v>
      </c>
      <c r="D1658" t="s">
        <v>10508</v>
      </c>
      <c r="E1658" t="s">
        <v>10508</v>
      </c>
      <c r="F1658" t="s">
        <v>10507</v>
      </c>
      <c r="G1658" t="s">
        <v>10507</v>
      </c>
    </row>
    <row r="1659" spans="1:7">
      <c r="A1659">
        <v>48676006</v>
      </c>
      <c r="B1659" t="s">
        <v>35790</v>
      </c>
      <c r="C1659" t="s">
        <v>10507</v>
      </c>
      <c r="D1659" t="s">
        <v>10508</v>
      </c>
      <c r="E1659" t="s">
        <v>10508</v>
      </c>
      <c r="F1659" t="s">
        <v>10507</v>
      </c>
      <c r="G1659" t="s">
        <v>10507</v>
      </c>
    </row>
    <row r="1660" spans="1:7">
      <c r="A1660">
        <v>48676008</v>
      </c>
      <c r="B1660" t="s">
        <v>35791</v>
      </c>
      <c r="C1660" t="s">
        <v>10507</v>
      </c>
      <c r="D1660" t="s">
        <v>10508</v>
      </c>
      <c r="E1660" t="s">
        <v>10508</v>
      </c>
      <c r="F1660" t="s">
        <v>10507</v>
      </c>
      <c r="G1660" t="s">
        <v>10507</v>
      </c>
    </row>
    <row r="1661" spans="1:7">
      <c r="A1661">
        <v>48676010</v>
      </c>
      <c r="B1661" t="s">
        <v>35792</v>
      </c>
      <c r="C1661" t="s">
        <v>10507</v>
      </c>
      <c r="D1661" t="s">
        <v>10508</v>
      </c>
      <c r="E1661" t="s">
        <v>10508</v>
      </c>
      <c r="F1661" t="s">
        <v>10507</v>
      </c>
      <c r="G1661" t="s">
        <v>10507</v>
      </c>
    </row>
    <row r="1662" spans="1:7">
      <c r="A1662">
        <v>48676012</v>
      </c>
      <c r="B1662" t="s">
        <v>35793</v>
      </c>
      <c r="C1662" t="s">
        <v>10507</v>
      </c>
      <c r="D1662" t="s">
        <v>10508</v>
      </c>
      <c r="E1662" t="s">
        <v>10508</v>
      </c>
      <c r="F1662" t="s">
        <v>10507</v>
      </c>
      <c r="G1662" t="s">
        <v>10507</v>
      </c>
    </row>
    <row r="1663" spans="1:7">
      <c r="A1663">
        <v>48676194</v>
      </c>
      <c r="B1663" t="s">
        <v>35794</v>
      </c>
      <c r="C1663" t="s">
        <v>10507</v>
      </c>
      <c r="D1663" t="s">
        <v>10508</v>
      </c>
      <c r="E1663" t="s">
        <v>10508</v>
      </c>
      <c r="F1663" t="s">
        <v>10507</v>
      </c>
      <c r="G1663" t="s">
        <v>10507</v>
      </c>
    </row>
    <row r="1664" spans="1:7">
      <c r="A1664">
        <v>48676196</v>
      </c>
      <c r="B1664" t="s">
        <v>35795</v>
      </c>
      <c r="C1664" t="s">
        <v>10507</v>
      </c>
      <c r="D1664" t="s">
        <v>10508</v>
      </c>
      <c r="E1664" t="s">
        <v>10508</v>
      </c>
      <c r="F1664" t="s">
        <v>10507</v>
      </c>
      <c r="G1664" t="s">
        <v>10507</v>
      </c>
    </row>
    <row r="1665" spans="1:7">
      <c r="A1665">
        <v>48676198</v>
      </c>
      <c r="B1665" t="s">
        <v>35796</v>
      </c>
      <c r="C1665" t="s">
        <v>10507</v>
      </c>
      <c r="D1665" t="s">
        <v>10508</v>
      </c>
      <c r="E1665" t="s">
        <v>10508</v>
      </c>
      <c r="F1665" t="s">
        <v>10507</v>
      </c>
      <c r="G1665" t="s">
        <v>10507</v>
      </c>
    </row>
    <row r="1666" spans="1:7">
      <c r="A1666">
        <v>48676200</v>
      </c>
      <c r="B1666" t="s">
        <v>35797</v>
      </c>
      <c r="C1666" t="s">
        <v>10507</v>
      </c>
      <c r="D1666" t="s">
        <v>10508</v>
      </c>
      <c r="E1666" t="s">
        <v>10508</v>
      </c>
      <c r="F1666" t="s">
        <v>10507</v>
      </c>
      <c r="G1666" t="s">
        <v>10507</v>
      </c>
    </row>
    <row r="1667" spans="1:7">
      <c r="A1667">
        <v>48676202</v>
      </c>
      <c r="B1667" t="s">
        <v>35798</v>
      </c>
      <c r="C1667" t="s">
        <v>10507</v>
      </c>
      <c r="D1667" t="s">
        <v>10508</v>
      </c>
      <c r="E1667" t="s">
        <v>10508</v>
      </c>
      <c r="F1667" t="s">
        <v>10507</v>
      </c>
      <c r="G1667" t="s">
        <v>10507</v>
      </c>
    </row>
    <row r="1668" spans="1:7">
      <c r="A1668">
        <v>48676204</v>
      </c>
      <c r="B1668" t="s">
        <v>35799</v>
      </c>
      <c r="C1668" t="s">
        <v>10507</v>
      </c>
      <c r="D1668" t="s">
        <v>10508</v>
      </c>
      <c r="E1668" t="s">
        <v>10508</v>
      </c>
      <c r="F1668" t="s">
        <v>10507</v>
      </c>
      <c r="G1668" t="s">
        <v>10507</v>
      </c>
    </row>
    <row r="1669" spans="1:7">
      <c r="A1669">
        <v>48676386</v>
      </c>
      <c r="B1669" t="s">
        <v>35800</v>
      </c>
      <c r="C1669" t="s">
        <v>10507</v>
      </c>
      <c r="D1669" t="s">
        <v>10508</v>
      </c>
      <c r="E1669" t="s">
        <v>10508</v>
      </c>
      <c r="F1669" t="s">
        <v>10507</v>
      </c>
      <c r="G1669" t="s">
        <v>10507</v>
      </c>
    </row>
    <row r="1670" spans="1:7">
      <c r="A1670">
        <v>48676388</v>
      </c>
      <c r="B1670" t="s">
        <v>35801</v>
      </c>
      <c r="C1670" t="s">
        <v>10507</v>
      </c>
      <c r="D1670" t="s">
        <v>10508</v>
      </c>
      <c r="E1670" t="s">
        <v>10508</v>
      </c>
      <c r="F1670" t="s">
        <v>10507</v>
      </c>
      <c r="G1670" t="s">
        <v>10507</v>
      </c>
    </row>
    <row r="1671" spans="1:7">
      <c r="A1671">
        <v>48676390</v>
      </c>
      <c r="B1671" t="s">
        <v>35802</v>
      </c>
      <c r="C1671" t="s">
        <v>10507</v>
      </c>
      <c r="D1671" t="s">
        <v>10508</v>
      </c>
      <c r="E1671" t="s">
        <v>10508</v>
      </c>
      <c r="F1671" t="s">
        <v>10507</v>
      </c>
      <c r="G1671" t="s">
        <v>10507</v>
      </c>
    </row>
    <row r="1672" spans="1:7">
      <c r="A1672">
        <v>48676392</v>
      </c>
      <c r="B1672" t="s">
        <v>35803</v>
      </c>
      <c r="C1672" t="s">
        <v>10507</v>
      </c>
      <c r="D1672" t="s">
        <v>10508</v>
      </c>
      <c r="E1672" t="s">
        <v>10508</v>
      </c>
      <c r="F1672" t="s">
        <v>10507</v>
      </c>
      <c r="G1672" t="s">
        <v>10507</v>
      </c>
    </row>
    <row r="1673" spans="1:7">
      <c r="A1673">
        <v>48676394</v>
      </c>
      <c r="B1673" t="s">
        <v>35804</v>
      </c>
      <c r="C1673" t="s">
        <v>10507</v>
      </c>
      <c r="D1673" t="s">
        <v>10508</v>
      </c>
      <c r="E1673" t="s">
        <v>10508</v>
      </c>
      <c r="F1673" t="s">
        <v>10507</v>
      </c>
      <c r="G1673" t="s">
        <v>10507</v>
      </c>
    </row>
    <row r="1674" spans="1:7">
      <c r="A1674">
        <v>48676396</v>
      </c>
      <c r="B1674" t="s">
        <v>35805</v>
      </c>
      <c r="C1674" t="s">
        <v>10507</v>
      </c>
      <c r="D1674" t="s">
        <v>10508</v>
      </c>
      <c r="E1674" t="s">
        <v>10508</v>
      </c>
      <c r="F1674" t="s">
        <v>10507</v>
      </c>
      <c r="G1674" t="s">
        <v>10507</v>
      </c>
    </row>
    <row r="1675" spans="1:7">
      <c r="A1675">
        <v>48676568</v>
      </c>
      <c r="B1675" t="s">
        <v>35806</v>
      </c>
      <c r="C1675" t="s">
        <v>10507</v>
      </c>
      <c r="D1675" t="s">
        <v>10508</v>
      </c>
      <c r="E1675" t="s">
        <v>10508</v>
      </c>
      <c r="F1675" t="s">
        <v>10507</v>
      </c>
      <c r="G1675" t="s">
        <v>10507</v>
      </c>
    </row>
    <row r="1676" spans="1:7">
      <c r="A1676">
        <v>48676570</v>
      </c>
      <c r="B1676" t="s">
        <v>35807</v>
      </c>
      <c r="C1676" t="s">
        <v>10507</v>
      </c>
      <c r="D1676" t="s">
        <v>10508</v>
      </c>
      <c r="E1676" t="s">
        <v>10508</v>
      </c>
      <c r="F1676" t="s">
        <v>10507</v>
      </c>
      <c r="G1676" t="s">
        <v>10507</v>
      </c>
    </row>
    <row r="1677" spans="1:7">
      <c r="A1677">
        <v>48676572</v>
      </c>
      <c r="B1677" t="s">
        <v>35808</v>
      </c>
      <c r="C1677" t="s">
        <v>10507</v>
      </c>
      <c r="D1677" t="s">
        <v>10508</v>
      </c>
      <c r="E1677" t="s">
        <v>10508</v>
      </c>
      <c r="F1677" t="s">
        <v>10507</v>
      </c>
      <c r="G1677" t="s">
        <v>10507</v>
      </c>
    </row>
    <row r="1678" spans="1:7">
      <c r="A1678">
        <v>48676574</v>
      </c>
      <c r="B1678" t="s">
        <v>35809</v>
      </c>
      <c r="C1678" t="s">
        <v>10507</v>
      </c>
      <c r="D1678" t="s">
        <v>10508</v>
      </c>
      <c r="E1678" t="s">
        <v>10508</v>
      </c>
      <c r="F1678" t="s">
        <v>10507</v>
      </c>
      <c r="G1678" t="s">
        <v>10507</v>
      </c>
    </row>
    <row r="1679" spans="1:7">
      <c r="A1679">
        <v>48676576</v>
      </c>
      <c r="B1679" t="s">
        <v>35810</v>
      </c>
      <c r="C1679" t="s">
        <v>10507</v>
      </c>
      <c r="D1679" t="s">
        <v>10508</v>
      </c>
      <c r="E1679" t="s">
        <v>10508</v>
      </c>
      <c r="F1679" t="s">
        <v>10507</v>
      </c>
      <c r="G1679" t="s">
        <v>10507</v>
      </c>
    </row>
    <row r="1680" spans="1:7">
      <c r="A1680">
        <v>48676578</v>
      </c>
      <c r="B1680" t="s">
        <v>35811</v>
      </c>
      <c r="C1680" t="s">
        <v>10507</v>
      </c>
      <c r="D1680" t="s">
        <v>10508</v>
      </c>
      <c r="E1680" t="s">
        <v>10508</v>
      </c>
      <c r="F1680" t="s">
        <v>10507</v>
      </c>
      <c r="G1680" t="s">
        <v>10507</v>
      </c>
    </row>
    <row r="1681" spans="1:7">
      <c r="A1681">
        <v>48676740</v>
      </c>
      <c r="B1681" t="s">
        <v>35812</v>
      </c>
      <c r="C1681" t="s">
        <v>10507</v>
      </c>
      <c r="D1681" t="s">
        <v>10508</v>
      </c>
      <c r="E1681" t="s">
        <v>10508</v>
      </c>
      <c r="F1681" t="s">
        <v>10507</v>
      </c>
      <c r="G1681" t="s">
        <v>10507</v>
      </c>
    </row>
    <row r="1682" spans="1:7">
      <c r="A1682">
        <v>48676742</v>
      </c>
      <c r="B1682" t="s">
        <v>35813</v>
      </c>
      <c r="C1682" t="s">
        <v>10507</v>
      </c>
      <c r="D1682" t="s">
        <v>10508</v>
      </c>
      <c r="E1682" t="s">
        <v>10508</v>
      </c>
      <c r="F1682" t="s">
        <v>10507</v>
      </c>
      <c r="G1682" t="s">
        <v>10507</v>
      </c>
    </row>
    <row r="1683" spans="1:7">
      <c r="A1683">
        <v>48676744</v>
      </c>
      <c r="B1683" t="s">
        <v>35814</v>
      </c>
      <c r="C1683" t="s">
        <v>10507</v>
      </c>
      <c r="D1683" t="s">
        <v>10508</v>
      </c>
      <c r="E1683" t="s">
        <v>10508</v>
      </c>
      <c r="F1683" t="s">
        <v>10507</v>
      </c>
      <c r="G1683" t="s">
        <v>10507</v>
      </c>
    </row>
    <row r="1684" spans="1:7">
      <c r="A1684">
        <v>48676746</v>
      </c>
      <c r="B1684" t="s">
        <v>35815</v>
      </c>
      <c r="C1684" t="s">
        <v>10507</v>
      </c>
      <c r="D1684" t="s">
        <v>10508</v>
      </c>
      <c r="E1684" t="s">
        <v>10508</v>
      </c>
      <c r="F1684" t="s">
        <v>10507</v>
      </c>
      <c r="G1684" t="s">
        <v>10507</v>
      </c>
    </row>
    <row r="1685" spans="1:7">
      <c r="A1685">
        <v>48676748</v>
      </c>
      <c r="B1685" t="s">
        <v>35816</v>
      </c>
      <c r="C1685" t="s">
        <v>10507</v>
      </c>
      <c r="D1685" t="s">
        <v>10508</v>
      </c>
      <c r="E1685" t="s">
        <v>10508</v>
      </c>
      <c r="F1685" t="s">
        <v>10507</v>
      </c>
      <c r="G1685" t="s">
        <v>10507</v>
      </c>
    </row>
    <row r="1686" spans="1:7">
      <c r="A1686">
        <v>48676750</v>
      </c>
      <c r="B1686" t="s">
        <v>35817</v>
      </c>
      <c r="C1686" t="s">
        <v>10507</v>
      </c>
      <c r="D1686" t="s">
        <v>10508</v>
      </c>
      <c r="E1686" t="s">
        <v>10508</v>
      </c>
      <c r="F1686" t="s">
        <v>10507</v>
      </c>
      <c r="G1686" t="s">
        <v>10507</v>
      </c>
    </row>
    <row r="1687" spans="1:7">
      <c r="A1687">
        <v>48672996</v>
      </c>
      <c r="B1687" t="s">
        <v>35818</v>
      </c>
      <c r="C1687" t="s">
        <v>10507</v>
      </c>
      <c r="D1687" t="s">
        <v>10508</v>
      </c>
      <c r="E1687" t="s">
        <v>10508</v>
      </c>
      <c r="F1687" t="s">
        <v>10507</v>
      </c>
      <c r="G1687" t="s">
        <v>10507</v>
      </c>
    </row>
    <row r="1688" spans="1:7">
      <c r="A1688">
        <v>48672998</v>
      </c>
      <c r="B1688" t="s">
        <v>35819</v>
      </c>
      <c r="C1688" t="s">
        <v>10507</v>
      </c>
      <c r="D1688" t="s">
        <v>10508</v>
      </c>
      <c r="E1688" t="s">
        <v>10508</v>
      </c>
      <c r="F1688" t="s">
        <v>10507</v>
      </c>
      <c r="G1688" t="s">
        <v>10507</v>
      </c>
    </row>
    <row r="1689" spans="1:7">
      <c r="A1689">
        <v>48673000</v>
      </c>
      <c r="B1689" t="s">
        <v>35820</v>
      </c>
      <c r="C1689" t="s">
        <v>10507</v>
      </c>
      <c r="D1689" t="s">
        <v>10508</v>
      </c>
      <c r="E1689" t="s">
        <v>10508</v>
      </c>
      <c r="F1689" t="s">
        <v>10507</v>
      </c>
      <c r="G1689" t="s">
        <v>10507</v>
      </c>
    </row>
    <row r="1690" spans="1:7">
      <c r="A1690">
        <v>48673002</v>
      </c>
      <c r="B1690" t="s">
        <v>35821</v>
      </c>
      <c r="C1690" t="s">
        <v>10507</v>
      </c>
      <c r="D1690" t="s">
        <v>10508</v>
      </c>
      <c r="E1690" t="s">
        <v>10508</v>
      </c>
      <c r="F1690" t="s">
        <v>10507</v>
      </c>
      <c r="G1690" t="s">
        <v>10507</v>
      </c>
    </row>
    <row r="1691" spans="1:7">
      <c r="A1691">
        <v>48673004</v>
      </c>
      <c r="B1691" t="s">
        <v>35822</v>
      </c>
      <c r="C1691" t="s">
        <v>10507</v>
      </c>
      <c r="D1691" t="s">
        <v>10508</v>
      </c>
      <c r="E1691" t="s">
        <v>10508</v>
      </c>
      <c r="F1691" t="s">
        <v>10507</v>
      </c>
      <c r="G1691" t="s">
        <v>10507</v>
      </c>
    </row>
    <row r="1692" spans="1:7">
      <c r="A1692">
        <v>48673006</v>
      </c>
      <c r="B1692" t="s">
        <v>35823</v>
      </c>
      <c r="C1692" t="s">
        <v>10507</v>
      </c>
      <c r="D1692" t="s">
        <v>10508</v>
      </c>
      <c r="E1692" t="s">
        <v>10508</v>
      </c>
      <c r="F1692" t="s">
        <v>10507</v>
      </c>
      <c r="G1692" t="s">
        <v>10507</v>
      </c>
    </row>
    <row r="1693" spans="1:7">
      <c r="A1693">
        <v>48673188</v>
      </c>
      <c r="B1693" t="s">
        <v>35824</v>
      </c>
      <c r="C1693" t="s">
        <v>10507</v>
      </c>
      <c r="D1693" t="s">
        <v>10508</v>
      </c>
      <c r="E1693" t="s">
        <v>10508</v>
      </c>
      <c r="F1693" t="s">
        <v>10507</v>
      </c>
      <c r="G1693" t="s">
        <v>10507</v>
      </c>
    </row>
    <row r="1694" spans="1:7">
      <c r="A1694">
        <v>48673190</v>
      </c>
      <c r="B1694" t="s">
        <v>35825</v>
      </c>
      <c r="C1694" t="s">
        <v>10507</v>
      </c>
      <c r="D1694" t="s">
        <v>10508</v>
      </c>
      <c r="E1694" t="s">
        <v>10508</v>
      </c>
      <c r="F1694" t="s">
        <v>10507</v>
      </c>
      <c r="G1694" t="s">
        <v>10507</v>
      </c>
    </row>
    <row r="1695" spans="1:7">
      <c r="A1695">
        <v>48673192</v>
      </c>
      <c r="B1695" t="s">
        <v>35826</v>
      </c>
      <c r="C1695" t="s">
        <v>10507</v>
      </c>
      <c r="D1695" t="s">
        <v>10508</v>
      </c>
      <c r="E1695" t="s">
        <v>10508</v>
      </c>
      <c r="F1695" t="s">
        <v>10507</v>
      </c>
      <c r="G1695" t="s">
        <v>10507</v>
      </c>
    </row>
    <row r="1696" spans="1:7">
      <c r="A1696">
        <v>48673194</v>
      </c>
      <c r="B1696" t="s">
        <v>35827</v>
      </c>
      <c r="C1696" t="s">
        <v>10507</v>
      </c>
      <c r="D1696" t="s">
        <v>10508</v>
      </c>
      <c r="E1696" t="s">
        <v>10508</v>
      </c>
      <c r="F1696" t="s">
        <v>10507</v>
      </c>
      <c r="G1696" t="s">
        <v>10507</v>
      </c>
    </row>
    <row r="1697" spans="1:7">
      <c r="A1697">
        <v>48673196</v>
      </c>
      <c r="B1697" t="s">
        <v>35828</v>
      </c>
      <c r="C1697" t="s">
        <v>10507</v>
      </c>
      <c r="D1697" t="s">
        <v>10508</v>
      </c>
      <c r="E1697" t="s">
        <v>10508</v>
      </c>
      <c r="F1697" t="s">
        <v>10507</v>
      </c>
      <c r="G1697" t="s">
        <v>10507</v>
      </c>
    </row>
    <row r="1698" spans="1:7">
      <c r="A1698">
        <v>48673198</v>
      </c>
      <c r="B1698" t="s">
        <v>35829</v>
      </c>
      <c r="C1698" t="s">
        <v>10507</v>
      </c>
      <c r="D1698" t="s">
        <v>10508</v>
      </c>
      <c r="E1698" t="s">
        <v>10508</v>
      </c>
      <c r="F1698" t="s">
        <v>10507</v>
      </c>
      <c r="G1698" t="s">
        <v>10507</v>
      </c>
    </row>
    <row r="1699" spans="1:7">
      <c r="A1699">
        <v>48673378</v>
      </c>
      <c r="B1699" t="s">
        <v>35830</v>
      </c>
      <c r="C1699" t="s">
        <v>10507</v>
      </c>
      <c r="D1699" t="s">
        <v>10508</v>
      </c>
      <c r="E1699" t="s">
        <v>10508</v>
      </c>
      <c r="F1699" t="s">
        <v>10507</v>
      </c>
      <c r="G1699" t="s">
        <v>10507</v>
      </c>
    </row>
    <row r="1700" spans="1:7">
      <c r="A1700">
        <v>48673380</v>
      </c>
      <c r="B1700" t="s">
        <v>35831</v>
      </c>
      <c r="C1700" t="s">
        <v>10507</v>
      </c>
      <c r="D1700" t="s">
        <v>10508</v>
      </c>
      <c r="E1700" t="s">
        <v>10508</v>
      </c>
      <c r="F1700" t="s">
        <v>10507</v>
      </c>
      <c r="G1700" t="s">
        <v>10507</v>
      </c>
    </row>
    <row r="1701" spans="1:7">
      <c r="A1701">
        <v>48673382</v>
      </c>
      <c r="B1701" t="s">
        <v>35832</v>
      </c>
      <c r="C1701" t="s">
        <v>10507</v>
      </c>
      <c r="D1701" t="s">
        <v>10508</v>
      </c>
      <c r="E1701" t="s">
        <v>10508</v>
      </c>
      <c r="F1701" t="s">
        <v>10507</v>
      </c>
      <c r="G1701" t="s">
        <v>10507</v>
      </c>
    </row>
    <row r="1702" spans="1:7">
      <c r="A1702">
        <v>48673384</v>
      </c>
      <c r="B1702" t="s">
        <v>35833</v>
      </c>
      <c r="C1702" t="s">
        <v>10507</v>
      </c>
      <c r="D1702" t="s">
        <v>10508</v>
      </c>
      <c r="E1702" t="s">
        <v>10508</v>
      </c>
      <c r="F1702" t="s">
        <v>10507</v>
      </c>
      <c r="G1702" t="s">
        <v>10507</v>
      </c>
    </row>
    <row r="1703" spans="1:7">
      <c r="A1703">
        <v>48673386</v>
      </c>
      <c r="B1703" t="s">
        <v>35834</v>
      </c>
      <c r="C1703" t="s">
        <v>10507</v>
      </c>
      <c r="D1703" t="s">
        <v>10508</v>
      </c>
      <c r="E1703" t="s">
        <v>10508</v>
      </c>
      <c r="F1703" t="s">
        <v>10507</v>
      </c>
      <c r="G1703" t="s">
        <v>10507</v>
      </c>
    </row>
    <row r="1704" spans="1:7">
      <c r="A1704">
        <v>48673388</v>
      </c>
      <c r="B1704" t="s">
        <v>35835</v>
      </c>
      <c r="C1704" t="s">
        <v>10507</v>
      </c>
      <c r="D1704" t="s">
        <v>10508</v>
      </c>
      <c r="E1704" t="s">
        <v>10508</v>
      </c>
      <c r="F1704" t="s">
        <v>10507</v>
      </c>
      <c r="G1704" t="s">
        <v>10507</v>
      </c>
    </row>
    <row r="1705" spans="1:7">
      <c r="A1705">
        <v>48673560</v>
      </c>
      <c r="B1705" t="s">
        <v>35836</v>
      </c>
      <c r="C1705" t="s">
        <v>10507</v>
      </c>
      <c r="D1705" t="s">
        <v>10508</v>
      </c>
      <c r="E1705" t="s">
        <v>10508</v>
      </c>
      <c r="F1705" t="s">
        <v>10507</v>
      </c>
      <c r="G1705" t="s">
        <v>10507</v>
      </c>
    </row>
    <row r="1706" spans="1:7">
      <c r="A1706">
        <v>48673562</v>
      </c>
      <c r="B1706" t="s">
        <v>35837</v>
      </c>
      <c r="C1706" t="s">
        <v>10507</v>
      </c>
      <c r="D1706" t="s">
        <v>10508</v>
      </c>
      <c r="E1706" t="s">
        <v>10508</v>
      </c>
      <c r="F1706" t="s">
        <v>10507</v>
      </c>
      <c r="G1706" t="s">
        <v>10507</v>
      </c>
    </row>
    <row r="1707" spans="1:7">
      <c r="A1707">
        <v>48673564</v>
      </c>
      <c r="B1707" t="s">
        <v>35838</v>
      </c>
      <c r="C1707" t="s">
        <v>10507</v>
      </c>
      <c r="D1707" t="s">
        <v>10508</v>
      </c>
      <c r="E1707" t="s">
        <v>10508</v>
      </c>
      <c r="F1707" t="s">
        <v>10507</v>
      </c>
      <c r="G1707" t="s">
        <v>10507</v>
      </c>
    </row>
    <row r="1708" spans="1:7">
      <c r="A1708">
        <v>48673566</v>
      </c>
      <c r="B1708" t="s">
        <v>35839</v>
      </c>
      <c r="C1708" t="s">
        <v>10507</v>
      </c>
      <c r="D1708" t="s">
        <v>10508</v>
      </c>
      <c r="E1708" t="s">
        <v>10508</v>
      </c>
      <c r="F1708" t="s">
        <v>10507</v>
      </c>
      <c r="G1708" t="s">
        <v>10507</v>
      </c>
    </row>
    <row r="1709" spans="1:7">
      <c r="A1709">
        <v>48673568</v>
      </c>
      <c r="B1709" t="s">
        <v>35840</v>
      </c>
      <c r="C1709" t="s">
        <v>10507</v>
      </c>
      <c r="D1709" t="s">
        <v>10508</v>
      </c>
      <c r="E1709" t="s">
        <v>10508</v>
      </c>
      <c r="F1709" t="s">
        <v>10507</v>
      </c>
      <c r="G1709" t="s">
        <v>10507</v>
      </c>
    </row>
    <row r="1710" spans="1:7">
      <c r="A1710">
        <v>48673570</v>
      </c>
      <c r="B1710" t="s">
        <v>35841</v>
      </c>
      <c r="C1710" t="s">
        <v>10507</v>
      </c>
      <c r="D1710" t="s">
        <v>10508</v>
      </c>
      <c r="E1710" t="s">
        <v>10508</v>
      </c>
      <c r="F1710" t="s">
        <v>10507</v>
      </c>
      <c r="G1710" t="s">
        <v>10507</v>
      </c>
    </row>
    <row r="1711" spans="1:7">
      <c r="A1711">
        <v>48673774</v>
      </c>
      <c r="B1711" t="s">
        <v>35842</v>
      </c>
      <c r="C1711" t="s">
        <v>10507</v>
      </c>
      <c r="D1711" t="s">
        <v>10508</v>
      </c>
      <c r="E1711" t="s">
        <v>10508</v>
      </c>
      <c r="F1711" t="s">
        <v>10507</v>
      </c>
      <c r="G1711" t="s">
        <v>10507</v>
      </c>
    </row>
    <row r="1712" spans="1:7">
      <c r="A1712">
        <v>48673776</v>
      </c>
      <c r="B1712" t="s">
        <v>35843</v>
      </c>
      <c r="C1712" t="s">
        <v>10507</v>
      </c>
      <c r="D1712" t="s">
        <v>10508</v>
      </c>
      <c r="E1712" t="s">
        <v>10508</v>
      </c>
      <c r="F1712" t="s">
        <v>10507</v>
      </c>
      <c r="G1712" t="s">
        <v>10507</v>
      </c>
    </row>
    <row r="1713" spans="1:7">
      <c r="A1713">
        <v>48673778</v>
      </c>
      <c r="B1713" t="s">
        <v>35844</v>
      </c>
      <c r="C1713" t="s">
        <v>10507</v>
      </c>
      <c r="D1713" t="s">
        <v>10508</v>
      </c>
      <c r="E1713" t="s">
        <v>10508</v>
      </c>
      <c r="F1713" t="s">
        <v>10507</v>
      </c>
      <c r="G1713" t="s">
        <v>10507</v>
      </c>
    </row>
    <row r="1714" spans="1:7">
      <c r="A1714">
        <v>48673780</v>
      </c>
      <c r="B1714" t="s">
        <v>35845</v>
      </c>
      <c r="C1714" t="s">
        <v>10507</v>
      </c>
      <c r="D1714" t="s">
        <v>10508</v>
      </c>
      <c r="E1714" t="s">
        <v>10508</v>
      </c>
      <c r="F1714" t="s">
        <v>10507</v>
      </c>
      <c r="G1714" t="s">
        <v>10507</v>
      </c>
    </row>
    <row r="1715" spans="1:7">
      <c r="A1715">
        <v>48673782</v>
      </c>
      <c r="B1715" t="s">
        <v>35846</v>
      </c>
      <c r="C1715" t="s">
        <v>10507</v>
      </c>
      <c r="D1715" t="s">
        <v>10508</v>
      </c>
      <c r="E1715" t="s">
        <v>10508</v>
      </c>
      <c r="F1715" t="s">
        <v>10507</v>
      </c>
      <c r="G1715" t="s">
        <v>10507</v>
      </c>
    </row>
    <row r="1716" spans="1:7">
      <c r="A1716">
        <v>48673966</v>
      </c>
      <c r="B1716" t="s">
        <v>35847</v>
      </c>
      <c r="C1716" t="s">
        <v>10507</v>
      </c>
      <c r="D1716" t="s">
        <v>10508</v>
      </c>
      <c r="E1716" t="s">
        <v>10508</v>
      </c>
      <c r="F1716" t="s">
        <v>10507</v>
      </c>
      <c r="G1716" t="s">
        <v>10507</v>
      </c>
    </row>
    <row r="1717" spans="1:7">
      <c r="A1717">
        <v>48673968</v>
      </c>
      <c r="B1717" t="s">
        <v>35848</v>
      </c>
      <c r="C1717" t="s">
        <v>10507</v>
      </c>
      <c r="D1717" t="s">
        <v>10508</v>
      </c>
      <c r="E1717" t="s">
        <v>10508</v>
      </c>
      <c r="F1717" t="s">
        <v>10507</v>
      </c>
      <c r="G1717" t="s">
        <v>10507</v>
      </c>
    </row>
    <row r="1718" spans="1:7">
      <c r="A1718">
        <v>48673970</v>
      </c>
      <c r="B1718" t="s">
        <v>35849</v>
      </c>
      <c r="C1718" t="s">
        <v>10507</v>
      </c>
      <c r="D1718" t="s">
        <v>10508</v>
      </c>
      <c r="E1718" t="s">
        <v>10508</v>
      </c>
      <c r="F1718" t="s">
        <v>10507</v>
      </c>
      <c r="G1718" t="s">
        <v>10507</v>
      </c>
    </row>
    <row r="1719" spans="1:7">
      <c r="A1719">
        <v>48673972</v>
      </c>
      <c r="B1719" t="s">
        <v>35850</v>
      </c>
      <c r="C1719" t="s">
        <v>10507</v>
      </c>
      <c r="D1719" t="s">
        <v>10508</v>
      </c>
      <c r="E1719" t="s">
        <v>10508</v>
      </c>
      <c r="F1719" t="s">
        <v>10507</v>
      </c>
      <c r="G1719" t="s">
        <v>10507</v>
      </c>
    </row>
    <row r="1720" spans="1:7">
      <c r="A1720">
        <v>48673974</v>
      </c>
      <c r="B1720" t="s">
        <v>35851</v>
      </c>
      <c r="C1720" t="s">
        <v>10507</v>
      </c>
      <c r="D1720" t="s">
        <v>10508</v>
      </c>
      <c r="E1720" t="s">
        <v>10508</v>
      </c>
      <c r="F1720" t="s">
        <v>10507</v>
      </c>
      <c r="G1720" t="s">
        <v>10507</v>
      </c>
    </row>
    <row r="1721" spans="1:7">
      <c r="A1721">
        <v>48673976</v>
      </c>
      <c r="B1721" t="s">
        <v>35852</v>
      </c>
      <c r="C1721" t="s">
        <v>10507</v>
      </c>
      <c r="D1721" t="s">
        <v>10508</v>
      </c>
      <c r="E1721" t="s">
        <v>10508</v>
      </c>
      <c r="F1721" t="s">
        <v>10507</v>
      </c>
      <c r="G1721" t="s">
        <v>10507</v>
      </c>
    </row>
    <row r="1722" spans="1:7">
      <c r="A1722">
        <v>48674156</v>
      </c>
      <c r="B1722" t="s">
        <v>35853</v>
      </c>
      <c r="C1722" t="s">
        <v>10507</v>
      </c>
      <c r="D1722" t="s">
        <v>10508</v>
      </c>
      <c r="E1722" t="s">
        <v>10508</v>
      </c>
      <c r="F1722" t="s">
        <v>10507</v>
      </c>
      <c r="G1722" t="s">
        <v>10507</v>
      </c>
    </row>
    <row r="1723" spans="1:7">
      <c r="A1723">
        <v>48674158</v>
      </c>
      <c r="B1723" t="s">
        <v>35854</v>
      </c>
      <c r="C1723" t="s">
        <v>10507</v>
      </c>
      <c r="D1723" t="s">
        <v>10508</v>
      </c>
      <c r="E1723" t="s">
        <v>10508</v>
      </c>
      <c r="F1723" t="s">
        <v>10507</v>
      </c>
      <c r="G1723" t="s">
        <v>10507</v>
      </c>
    </row>
    <row r="1724" spans="1:7">
      <c r="A1724">
        <v>48674160</v>
      </c>
      <c r="B1724" t="s">
        <v>35855</v>
      </c>
      <c r="C1724" t="s">
        <v>10507</v>
      </c>
      <c r="D1724" t="s">
        <v>10508</v>
      </c>
      <c r="E1724" t="s">
        <v>10508</v>
      </c>
      <c r="F1724" t="s">
        <v>10507</v>
      </c>
      <c r="G1724" t="s">
        <v>10507</v>
      </c>
    </row>
    <row r="1725" spans="1:7">
      <c r="A1725">
        <v>48674162</v>
      </c>
      <c r="B1725" t="s">
        <v>35856</v>
      </c>
      <c r="C1725" t="s">
        <v>10507</v>
      </c>
      <c r="D1725" t="s">
        <v>10508</v>
      </c>
      <c r="E1725" t="s">
        <v>10508</v>
      </c>
      <c r="F1725" t="s">
        <v>10507</v>
      </c>
      <c r="G1725" t="s">
        <v>10507</v>
      </c>
    </row>
    <row r="1726" spans="1:7">
      <c r="A1726">
        <v>48674164</v>
      </c>
      <c r="B1726" t="s">
        <v>35857</v>
      </c>
      <c r="C1726" t="s">
        <v>10507</v>
      </c>
      <c r="D1726" t="s">
        <v>10508</v>
      </c>
      <c r="E1726" t="s">
        <v>10508</v>
      </c>
      <c r="F1726" t="s">
        <v>10507</v>
      </c>
      <c r="G1726" t="s">
        <v>10507</v>
      </c>
    </row>
    <row r="1727" spans="1:7">
      <c r="A1727">
        <v>48674166</v>
      </c>
      <c r="B1727" t="s">
        <v>35858</v>
      </c>
      <c r="C1727" t="s">
        <v>10507</v>
      </c>
      <c r="D1727" t="s">
        <v>10508</v>
      </c>
      <c r="E1727" t="s">
        <v>10508</v>
      </c>
      <c r="F1727" t="s">
        <v>10507</v>
      </c>
      <c r="G1727" t="s">
        <v>10507</v>
      </c>
    </row>
    <row r="1728" spans="1:7">
      <c r="A1728">
        <v>48674310</v>
      </c>
      <c r="B1728" t="s">
        <v>35859</v>
      </c>
      <c r="C1728" t="s">
        <v>10507</v>
      </c>
      <c r="D1728" t="s">
        <v>10508</v>
      </c>
      <c r="E1728" t="s">
        <v>10508</v>
      </c>
      <c r="F1728" t="s">
        <v>10507</v>
      </c>
      <c r="G1728" t="s">
        <v>10507</v>
      </c>
    </row>
    <row r="1729" spans="1:7">
      <c r="A1729">
        <v>48674312</v>
      </c>
      <c r="B1729" t="s">
        <v>35860</v>
      </c>
      <c r="C1729" t="s">
        <v>10507</v>
      </c>
      <c r="D1729" t="s">
        <v>10508</v>
      </c>
      <c r="E1729" t="s">
        <v>10508</v>
      </c>
      <c r="F1729" t="s">
        <v>10507</v>
      </c>
      <c r="G1729" t="s">
        <v>10507</v>
      </c>
    </row>
    <row r="1730" spans="1:7">
      <c r="A1730">
        <v>48674314</v>
      </c>
      <c r="B1730" t="s">
        <v>35861</v>
      </c>
      <c r="C1730" t="s">
        <v>10507</v>
      </c>
      <c r="D1730" t="s">
        <v>10508</v>
      </c>
      <c r="E1730" t="s">
        <v>10508</v>
      </c>
      <c r="F1730" t="s">
        <v>10507</v>
      </c>
      <c r="G1730" t="s">
        <v>10507</v>
      </c>
    </row>
    <row r="1731" spans="1:7">
      <c r="A1731">
        <v>48674316</v>
      </c>
      <c r="B1731" t="s">
        <v>35862</v>
      </c>
      <c r="C1731" t="s">
        <v>10507</v>
      </c>
      <c r="D1731" t="s">
        <v>10508</v>
      </c>
      <c r="E1731" t="s">
        <v>10508</v>
      </c>
      <c r="F1731" t="s">
        <v>10507</v>
      </c>
      <c r="G1731" t="s">
        <v>10507</v>
      </c>
    </row>
    <row r="1732" spans="1:7">
      <c r="A1732">
        <v>48674318</v>
      </c>
      <c r="B1732" t="s">
        <v>35863</v>
      </c>
      <c r="C1732" t="s">
        <v>10507</v>
      </c>
      <c r="D1732" t="s">
        <v>10508</v>
      </c>
      <c r="E1732" t="s">
        <v>10508</v>
      </c>
      <c r="F1732" t="s">
        <v>10507</v>
      </c>
      <c r="G1732" t="s">
        <v>10507</v>
      </c>
    </row>
    <row r="1733" spans="1:7">
      <c r="A1733">
        <v>48674320</v>
      </c>
      <c r="B1733" t="s">
        <v>35864</v>
      </c>
      <c r="C1733" t="s">
        <v>10507</v>
      </c>
      <c r="D1733" t="s">
        <v>10508</v>
      </c>
      <c r="E1733" t="s">
        <v>10508</v>
      </c>
      <c r="F1733" t="s">
        <v>10507</v>
      </c>
      <c r="G1733" t="s">
        <v>10507</v>
      </c>
    </row>
    <row r="1734" spans="1:7">
      <c r="A1734">
        <v>48674502</v>
      </c>
      <c r="B1734" t="s">
        <v>35865</v>
      </c>
      <c r="C1734" t="s">
        <v>10507</v>
      </c>
      <c r="D1734" t="s">
        <v>10508</v>
      </c>
      <c r="E1734" t="s">
        <v>10508</v>
      </c>
      <c r="F1734" t="s">
        <v>10507</v>
      </c>
      <c r="G1734" t="s">
        <v>10507</v>
      </c>
    </row>
    <row r="1735" spans="1:7">
      <c r="A1735">
        <v>48674504</v>
      </c>
      <c r="B1735" t="s">
        <v>35866</v>
      </c>
      <c r="C1735" t="s">
        <v>10507</v>
      </c>
      <c r="D1735" t="s">
        <v>10508</v>
      </c>
      <c r="E1735" t="s">
        <v>10508</v>
      </c>
      <c r="F1735" t="s">
        <v>10507</v>
      </c>
      <c r="G1735" t="s">
        <v>10507</v>
      </c>
    </row>
    <row r="1736" spans="1:7">
      <c r="A1736">
        <v>48674506</v>
      </c>
      <c r="B1736" t="s">
        <v>35867</v>
      </c>
      <c r="C1736" t="s">
        <v>10507</v>
      </c>
      <c r="D1736" t="s">
        <v>10508</v>
      </c>
      <c r="E1736" t="s">
        <v>10508</v>
      </c>
      <c r="F1736" t="s">
        <v>10507</v>
      </c>
      <c r="G1736" t="s">
        <v>10507</v>
      </c>
    </row>
    <row r="1737" spans="1:7">
      <c r="A1737">
        <v>48674508</v>
      </c>
      <c r="B1737" t="s">
        <v>35868</v>
      </c>
      <c r="C1737" t="s">
        <v>10507</v>
      </c>
      <c r="D1737" t="s">
        <v>10508</v>
      </c>
      <c r="E1737" t="s">
        <v>10508</v>
      </c>
      <c r="F1737" t="s">
        <v>10507</v>
      </c>
      <c r="G1737" t="s">
        <v>10507</v>
      </c>
    </row>
    <row r="1738" spans="1:7">
      <c r="A1738">
        <v>48674510</v>
      </c>
      <c r="B1738" t="s">
        <v>35869</v>
      </c>
      <c r="C1738" t="s">
        <v>10507</v>
      </c>
      <c r="D1738" t="s">
        <v>10508</v>
      </c>
      <c r="E1738" t="s">
        <v>10508</v>
      </c>
      <c r="F1738" t="s">
        <v>10507</v>
      </c>
      <c r="G1738" t="s">
        <v>10507</v>
      </c>
    </row>
    <row r="1739" spans="1:7">
      <c r="A1739">
        <v>48674512</v>
      </c>
      <c r="B1739" t="s">
        <v>35870</v>
      </c>
      <c r="C1739" t="s">
        <v>10507</v>
      </c>
      <c r="D1739" t="s">
        <v>10508</v>
      </c>
      <c r="E1739" t="s">
        <v>10508</v>
      </c>
      <c r="F1739" t="s">
        <v>10507</v>
      </c>
      <c r="G1739" t="s">
        <v>10507</v>
      </c>
    </row>
    <row r="1740" spans="1:7">
      <c r="A1740">
        <v>48674694</v>
      </c>
      <c r="B1740" t="s">
        <v>35871</v>
      </c>
      <c r="C1740" t="s">
        <v>10507</v>
      </c>
      <c r="D1740" t="s">
        <v>10508</v>
      </c>
      <c r="E1740" t="s">
        <v>10508</v>
      </c>
      <c r="F1740" t="s">
        <v>10507</v>
      </c>
      <c r="G1740" t="s">
        <v>10507</v>
      </c>
    </row>
    <row r="1741" spans="1:7">
      <c r="A1741">
        <v>48674696</v>
      </c>
      <c r="B1741" t="s">
        <v>35872</v>
      </c>
      <c r="C1741" t="s">
        <v>10507</v>
      </c>
      <c r="D1741" t="s">
        <v>10508</v>
      </c>
      <c r="E1741" t="s">
        <v>10508</v>
      </c>
      <c r="F1741" t="s">
        <v>10507</v>
      </c>
      <c r="G1741" t="s">
        <v>10507</v>
      </c>
    </row>
    <row r="1742" spans="1:7">
      <c r="A1742">
        <v>48674698</v>
      </c>
      <c r="B1742" t="s">
        <v>35873</v>
      </c>
      <c r="C1742" t="s">
        <v>10507</v>
      </c>
      <c r="D1742" t="s">
        <v>10508</v>
      </c>
      <c r="E1742" t="s">
        <v>10508</v>
      </c>
      <c r="F1742" t="s">
        <v>10507</v>
      </c>
      <c r="G1742" t="s">
        <v>10507</v>
      </c>
    </row>
    <row r="1743" spans="1:7">
      <c r="A1743">
        <v>48674700</v>
      </c>
      <c r="B1743" t="s">
        <v>35874</v>
      </c>
      <c r="C1743" t="s">
        <v>10507</v>
      </c>
      <c r="D1743" t="s">
        <v>10508</v>
      </c>
      <c r="E1743" t="s">
        <v>10508</v>
      </c>
      <c r="F1743" t="s">
        <v>10507</v>
      </c>
      <c r="G1743" t="s">
        <v>10507</v>
      </c>
    </row>
    <row r="1744" spans="1:7">
      <c r="A1744">
        <v>48674702</v>
      </c>
      <c r="B1744" t="s">
        <v>35875</v>
      </c>
      <c r="C1744" t="s">
        <v>10507</v>
      </c>
      <c r="D1744" t="s">
        <v>10508</v>
      </c>
      <c r="E1744" t="s">
        <v>10508</v>
      </c>
      <c r="F1744" t="s">
        <v>10507</v>
      </c>
      <c r="G1744" t="s">
        <v>10507</v>
      </c>
    </row>
    <row r="1745" spans="1:7">
      <c r="A1745">
        <v>48674704</v>
      </c>
      <c r="B1745" t="s">
        <v>35876</v>
      </c>
      <c r="C1745" t="s">
        <v>10507</v>
      </c>
      <c r="D1745" t="s">
        <v>10508</v>
      </c>
      <c r="E1745" t="s">
        <v>10508</v>
      </c>
      <c r="F1745" t="s">
        <v>10507</v>
      </c>
      <c r="G1745" t="s">
        <v>10507</v>
      </c>
    </row>
    <row r="1746" spans="1:7">
      <c r="A1746">
        <v>48674886</v>
      </c>
      <c r="B1746" t="s">
        <v>35877</v>
      </c>
      <c r="C1746" t="s">
        <v>10507</v>
      </c>
      <c r="D1746" t="s">
        <v>10508</v>
      </c>
      <c r="E1746" t="s">
        <v>10508</v>
      </c>
      <c r="F1746" t="s">
        <v>10507</v>
      </c>
      <c r="G1746" t="s">
        <v>10507</v>
      </c>
    </row>
    <row r="1747" spans="1:7">
      <c r="A1747">
        <v>48674888</v>
      </c>
      <c r="B1747" t="s">
        <v>35878</v>
      </c>
      <c r="C1747" t="s">
        <v>10507</v>
      </c>
      <c r="D1747" t="s">
        <v>10508</v>
      </c>
      <c r="E1747" t="s">
        <v>10508</v>
      </c>
      <c r="F1747" t="s">
        <v>10507</v>
      </c>
      <c r="G1747" t="s">
        <v>10507</v>
      </c>
    </row>
    <row r="1748" spans="1:7">
      <c r="A1748">
        <v>48674890</v>
      </c>
      <c r="B1748" t="s">
        <v>35879</v>
      </c>
      <c r="C1748" t="s">
        <v>10507</v>
      </c>
      <c r="D1748" t="s">
        <v>10508</v>
      </c>
      <c r="E1748" t="s">
        <v>10508</v>
      </c>
      <c r="F1748" t="s">
        <v>10507</v>
      </c>
      <c r="G1748" t="s">
        <v>10507</v>
      </c>
    </row>
    <row r="1749" spans="1:7">
      <c r="A1749">
        <v>48674892</v>
      </c>
      <c r="B1749" t="s">
        <v>35880</v>
      </c>
      <c r="C1749" t="s">
        <v>10507</v>
      </c>
      <c r="D1749" t="s">
        <v>10508</v>
      </c>
      <c r="E1749" t="s">
        <v>10508</v>
      </c>
      <c r="F1749" t="s">
        <v>10507</v>
      </c>
      <c r="G1749" t="s">
        <v>10507</v>
      </c>
    </row>
    <row r="1750" spans="1:7">
      <c r="A1750">
        <v>48674894</v>
      </c>
      <c r="B1750" t="s">
        <v>35881</v>
      </c>
      <c r="C1750" t="s">
        <v>10507</v>
      </c>
      <c r="D1750" t="s">
        <v>10508</v>
      </c>
      <c r="E1750" t="s">
        <v>10508</v>
      </c>
      <c r="F1750" t="s">
        <v>10507</v>
      </c>
      <c r="G1750" t="s">
        <v>10507</v>
      </c>
    </row>
    <row r="1751" spans="1:7">
      <c r="A1751">
        <v>48674896</v>
      </c>
      <c r="B1751" t="s">
        <v>35882</v>
      </c>
      <c r="C1751" t="s">
        <v>10507</v>
      </c>
      <c r="D1751" t="s">
        <v>10508</v>
      </c>
      <c r="E1751" t="s">
        <v>10508</v>
      </c>
      <c r="F1751" t="s">
        <v>10507</v>
      </c>
      <c r="G1751" t="s">
        <v>10507</v>
      </c>
    </row>
    <row r="1752" spans="1:7">
      <c r="A1752">
        <v>48675064</v>
      </c>
      <c r="B1752" t="s">
        <v>35883</v>
      </c>
      <c r="C1752" t="s">
        <v>10507</v>
      </c>
      <c r="D1752" t="s">
        <v>10508</v>
      </c>
      <c r="E1752" t="s">
        <v>10508</v>
      </c>
      <c r="F1752" t="s">
        <v>10507</v>
      </c>
      <c r="G1752" t="s">
        <v>10507</v>
      </c>
    </row>
    <row r="1753" spans="1:7">
      <c r="A1753">
        <v>48675066</v>
      </c>
      <c r="B1753" t="s">
        <v>35884</v>
      </c>
      <c r="C1753" t="s">
        <v>10507</v>
      </c>
      <c r="D1753" t="s">
        <v>10508</v>
      </c>
      <c r="E1753" t="s">
        <v>10508</v>
      </c>
      <c r="F1753" t="s">
        <v>10507</v>
      </c>
      <c r="G1753" t="s">
        <v>10507</v>
      </c>
    </row>
    <row r="1754" spans="1:7">
      <c r="A1754">
        <v>48675068</v>
      </c>
      <c r="B1754" t="s">
        <v>35885</v>
      </c>
      <c r="C1754" t="s">
        <v>10507</v>
      </c>
      <c r="D1754" t="s">
        <v>10508</v>
      </c>
      <c r="E1754" t="s">
        <v>10508</v>
      </c>
      <c r="F1754" t="s">
        <v>10507</v>
      </c>
      <c r="G1754" t="s">
        <v>10507</v>
      </c>
    </row>
    <row r="1755" spans="1:7">
      <c r="A1755">
        <v>48675070</v>
      </c>
      <c r="B1755" t="s">
        <v>35886</v>
      </c>
      <c r="C1755" t="s">
        <v>10507</v>
      </c>
      <c r="D1755" t="s">
        <v>10508</v>
      </c>
      <c r="E1755" t="s">
        <v>10508</v>
      </c>
      <c r="F1755" t="s">
        <v>10507</v>
      </c>
      <c r="G1755" t="s">
        <v>10507</v>
      </c>
    </row>
    <row r="1756" spans="1:7">
      <c r="A1756">
        <v>48675072</v>
      </c>
      <c r="B1756" t="s">
        <v>35887</v>
      </c>
      <c r="C1756" t="s">
        <v>10507</v>
      </c>
      <c r="D1756" t="s">
        <v>10508</v>
      </c>
      <c r="E1756" t="s">
        <v>10508</v>
      </c>
      <c r="F1756" t="s">
        <v>10507</v>
      </c>
      <c r="G1756" t="s">
        <v>10507</v>
      </c>
    </row>
    <row r="1757" spans="1:7">
      <c r="A1757">
        <v>48675074</v>
      </c>
      <c r="B1757" t="s">
        <v>35888</v>
      </c>
      <c r="C1757" t="s">
        <v>10507</v>
      </c>
      <c r="D1757" t="s">
        <v>10508</v>
      </c>
      <c r="E1757" t="s">
        <v>10508</v>
      </c>
      <c r="F1757" t="s">
        <v>10507</v>
      </c>
      <c r="G1757" t="s">
        <v>10507</v>
      </c>
    </row>
    <row r="1758" spans="1:7">
      <c r="A1758">
        <v>48675256</v>
      </c>
      <c r="B1758" t="s">
        <v>35889</v>
      </c>
      <c r="C1758" t="s">
        <v>10507</v>
      </c>
      <c r="D1758" t="s">
        <v>10508</v>
      </c>
      <c r="E1758" t="s">
        <v>10508</v>
      </c>
      <c r="F1758" t="s">
        <v>10507</v>
      </c>
      <c r="G1758" t="s">
        <v>10507</v>
      </c>
    </row>
    <row r="1759" spans="1:7">
      <c r="A1759">
        <v>48675258</v>
      </c>
      <c r="B1759" t="s">
        <v>35890</v>
      </c>
      <c r="C1759" t="s">
        <v>10507</v>
      </c>
      <c r="D1759" t="s">
        <v>10508</v>
      </c>
      <c r="E1759" t="s">
        <v>10508</v>
      </c>
      <c r="F1759" t="s">
        <v>10507</v>
      </c>
      <c r="G1759" t="s">
        <v>10507</v>
      </c>
    </row>
    <row r="1760" spans="1:7">
      <c r="A1760">
        <v>48675260</v>
      </c>
      <c r="B1760" t="s">
        <v>35891</v>
      </c>
      <c r="C1760" t="s">
        <v>10507</v>
      </c>
      <c r="D1760" t="s">
        <v>10508</v>
      </c>
      <c r="E1760" t="s">
        <v>10508</v>
      </c>
      <c r="F1760" t="s">
        <v>10507</v>
      </c>
      <c r="G1760" t="s">
        <v>10507</v>
      </c>
    </row>
    <row r="1761" spans="1:7">
      <c r="A1761">
        <v>48675262</v>
      </c>
      <c r="B1761" t="s">
        <v>35892</v>
      </c>
      <c r="C1761" t="s">
        <v>10507</v>
      </c>
      <c r="D1761" t="s">
        <v>10508</v>
      </c>
      <c r="E1761" t="s">
        <v>10508</v>
      </c>
      <c r="F1761" t="s">
        <v>10507</v>
      </c>
      <c r="G1761" t="s">
        <v>10507</v>
      </c>
    </row>
    <row r="1762" spans="1:7">
      <c r="A1762">
        <v>48675264</v>
      </c>
      <c r="B1762" t="s">
        <v>35893</v>
      </c>
      <c r="C1762" t="s">
        <v>10507</v>
      </c>
      <c r="D1762" t="s">
        <v>10508</v>
      </c>
      <c r="E1762" t="s">
        <v>10508</v>
      </c>
      <c r="F1762" t="s">
        <v>10507</v>
      </c>
      <c r="G1762" t="s">
        <v>10507</v>
      </c>
    </row>
    <row r="1763" spans="1:7">
      <c r="A1763">
        <v>48675266</v>
      </c>
      <c r="B1763" t="s">
        <v>35894</v>
      </c>
      <c r="C1763" t="s">
        <v>10507</v>
      </c>
      <c r="D1763" t="s">
        <v>10508</v>
      </c>
      <c r="E1763" t="s">
        <v>10508</v>
      </c>
      <c r="F1763" t="s">
        <v>10507</v>
      </c>
      <c r="G1763" t="s">
        <v>10507</v>
      </c>
    </row>
    <row r="1764" spans="1:7">
      <c r="A1764">
        <v>48675444</v>
      </c>
      <c r="B1764" t="s">
        <v>35895</v>
      </c>
      <c r="C1764" t="s">
        <v>10507</v>
      </c>
      <c r="D1764" t="s">
        <v>10508</v>
      </c>
      <c r="E1764" t="s">
        <v>10508</v>
      </c>
      <c r="F1764" t="s">
        <v>10507</v>
      </c>
      <c r="G1764" t="s">
        <v>10507</v>
      </c>
    </row>
    <row r="1765" spans="1:7">
      <c r="A1765">
        <v>48675446</v>
      </c>
      <c r="B1765" t="s">
        <v>35896</v>
      </c>
      <c r="C1765" t="s">
        <v>10507</v>
      </c>
      <c r="D1765" t="s">
        <v>10508</v>
      </c>
      <c r="E1765" t="s">
        <v>10508</v>
      </c>
      <c r="F1765" t="s">
        <v>10507</v>
      </c>
      <c r="G1765" t="s">
        <v>10507</v>
      </c>
    </row>
    <row r="1766" spans="1:7">
      <c r="A1766">
        <v>48675448</v>
      </c>
      <c r="B1766" t="s">
        <v>35897</v>
      </c>
      <c r="C1766" t="s">
        <v>10507</v>
      </c>
      <c r="D1766" t="s">
        <v>10508</v>
      </c>
      <c r="E1766" t="s">
        <v>10508</v>
      </c>
      <c r="F1766" t="s">
        <v>10507</v>
      </c>
      <c r="G1766" t="s">
        <v>10507</v>
      </c>
    </row>
    <row r="1767" spans="1:7">
      <c r="A1767">
        <v>48675450</v>
      </c>
      <c r="B1767" t="s">
        <v>35898</v>
      </c>
      <c r="C1767" t="s">
        <v>10507</v>
      </c>
      <c r="D1767" t="s">
        <v>10508</v>
      </c>
      <c r="E1767" t="s">
        <v>10508</v>
      </c>
      <c r="F1767" t="s">
        <v>10507</v>
      </c>
      <c r="G1767" t="s">
        <v>10507</v>
      </c>
    </row>
    <row r="1768" spans="1:7">
      <c r="A1768">
        <v>48675452</v>
      </c>
      <c r="B1768" t="s">
        <v>35899</v>
      </c>
      <c r="C1768" t="s">
        <v>10507</v>
      </c>
      <c r="D1768" t="s">
        <v>10508</v>
      </c>
      <c r="E1768" t="s">
        <v>10508</v>
      </c>
      <c r="F1768" t="s">
        <v>10507</v>
      </c>
      <c r="G1768" t="s">
        <v>10507</v>
      </c>
    </row>
    <row r="1769" spans="1:7">
      <c r="A1769">
        <v>48675454</v>
      </c>
      <c r="B1769" t="s">
        <v>35900</v>
      </c>
      <c r="C1769" t="s">
        <v>10507</v>
      </c>
      <c r="D1769" t="s">
        <v>10508</v>
      </c>
      <c r="E1769" t="s">
        <v>10508</v>
      </c>
      <c r="F1769" t="s">
        <v>10507</v>
      </c>
      <c r="G1769" t="s">
        <v>10507</v>
      </c>
    </row>
    <row r="1770" spans="1:7">
      <c r="A1770">
        <v>48675634</v>
      </c>
      <c r="B1770" t="s">
        <v>35901</v>
      </c>
      <c r="C1770" t="s">
        <v>10507</v>
      </c>
      <c r="D1770" t="s">
        <v>10508</v>
      </c>
      <c r="E1770" t="s">
        <v>10508</v>
      </c>
      <c r="F1770" t="s">
        <v>10507</v>
      </c>
      <c r="G1770" t="s">
        <v>10507</v>
      </c>
    </row>
    <row r="1771" spans="1:7">
      <c r="A1771">
        <v>48675636</v>
      </c>
      <c r="B1771" t="s">
        <v>35902</v>
      </c>
      <c r="C1771" t="s">
        <v>10507</v>
      </c>
      <c r="D1771" t="s">
        <v>10508</v>
      </c>
      <c r="E1771" t="s">
        <v>10508</v>
      </c>
      <c r="F1771" t="s">
        <v>10507</v>
      </c>
      <c r="G1771" t="s">
        <v>10507</v>
      </c>
    </row>
    <row r="1772" spans="1:7">
      <c r="A1772">
        <v>48675638</v>
      </c>
      <c r="B1772" t="s">
        <v>35903</v>
      </c>
      <c r="C1772" t="s">
        <v>10507</v>
      </c>
      <c r="D1772" t="s">
        <v>10508</v>
      </c>
      <c r="E1772" t="s">
        <v>10508</v>
      </c>
      <c r="F1772" t="s">
        <v>10507</v>
      </c>
      <c r="G1772" t="s">
        <v>10507</v>
      </c>
    </row>
    <row r="1773" spans="1:7">
      <c r="A1773">
        <v>48675640</v>
      </c>
      <c r="B1773" t="s">
        <v>35904</v>
      </c>
      <c r="C1773" t="s">
        <v>10507</v>
      </c>
      <c r="D1773" t="s">
        <v>10508</v>
      </c>
      <c r="E1773" t="s">
        <v>10508</v>
      </c>
      <c r="F1773" t="s">
        <v>10507</v>
      </c>
      <c r="G1773" t="s">
        <v>10507</v>
      </c>
    </row>
    <row r="1774" spans="1:7">
      <c r="A1774">
        <v>48675642</v>
      </c>
      <c r="B1774" t="s">
        <v>35905</v>
      </c>
      <c r="C1774" t="s">
        <v>10507</v>
      </c>
      <c r="D1774" t="s">
        <v>10508</v>
      </c>
      <c r="E1774" t="s">
        <v>10508</v>
      </c>
      <c r="F1774" t="s">
        <v>10507</v>
      </c>
      <c r="G1774" t="s">
        <v>10507</v>
      </c>
    </row>
    <row r="1775" spans="1:7">
      <c r="A1775">
        <v>48675644</v>
      </c>
      <c r="B1775" t="s">
        <v>35906</v>
      </c>
      <c r="C1775" t="s">
        <v>10507</v>
      </c>
      <c r="D1775" t="s">
        <v>10508</v>
      </c>
      <c r="E1775" t="s">
        <v>10508</v>
      </c>
      <c r="F1775" t="s">
        <v>10507</v>
      </c>
      <c r="G1775" t="s">
        <v>10507</v>
      </c>
    </row>
    <row r="1776" spans="1:7">
      <c r="A1776">
        <v>48675826</v>
      </c>
      <c r="B1776" t="s">
        <v>35907</v>
      </c>
      <c r="C1776" t="s">
        <v>10507</v>
      </c>
      <c r="D1776" t="s">
        <v>10508</v>
      </c>
      <c r="E1776" t="s">
        <v>10508</v>
      </c>
      <c r="F1776" t="s">
        <v>10507</v>
      </c>
      <c r="G1776" t="s">
        <v>10507</v>
      </c>
    </row>
    <row r="1777" spans="1:7">
      <c r="A1777">
        <v>48675828</v>
      </c>
      <c r="B1777" t="s">
        <v>35908</v>
      </c>
      <c r="C1777" t="s">
        <v>10507</v>
      </c>
      <c r="D1777" t="s">
        <v>10508</v>
      </c>
      <c r="E1777" t="s">
        <v>10508</v>
      </c>
      <c r="F1777" t="s">
        <v>10507</v>
      </c>
      <c r="G1777" t="s">
        <v>10507</v>
      </c>
    </row>
    <row r="1778" spans="1:7">
      <c r="A1778">
        <v>48675830</v>
      </c>
      <c r="B1778" t="s">
        <v>35909</v>
      </c>
      <c r="C1778" t="s">
        <v>10507</v>
      </c>
      <c r="D1778" t="s">
        <v>10508</v>
      </c>
      <c r="E1778" t="s">
        <v>10508</v>
      </c>
      <c r="F1778" t="s">
        <v>10507</v>
      </c>
      <c r="G1778" t="s">
        <v>10507</v>
      </c>
    </row>
    <row r="1779" spans="1:7">
      <c r="A1779">
        <v>48675832</v>
      </c>
      <c r="B1779" t="s">
        <v>35910</v>
      </c>
      <c r="C1779" t="s">
        <v>10507</v>
      </c>
      <c r="D1779" t="s">
        <v>10508</v>
      </c>
      <c r="E1779" t="s">
        <v>10508</v>
      </c>
      <c r="F1779" t="s">
        <v>10507</v>
      </c>
      <c r="G1779" t="s">
        <v>10507</v>
      </c>
    </row>
    <row r="1780" spans="1:7">
      <c r="A1780">
        <v>48675834</v>
      </c>
      <c r="B1780" t="s">
        <v>35911</v>
      </c>
      <c r="C1780" t="s">
        <v>10507</v>
      </c>
      <c r="D1780" t="s">
        <v>10508</v>
      </c>
      <c r="E1780" t="s">
        <v>10508</v>
      </c>
      <c r="F1780" t="s">
        <v>10507</v>
      </c>
      <c r="G1780" t="s">
        <v>10507</v>
      </c>
    </row>
    <row r="1781" spans="1:7">
      <c r="A1781">
        <v>48675836</v>
      </c>
      <c r="B1781" t="s">
        <v>35912</v>
      </c>
      <c r="C1781" t="s">
        <v>10507</v>
      </c>
      <c r="D1781" t="s">
        <v>10508</v>
      </c>
      <c r="E1781" t="s">
        <v>10508</v>
      </c>
      <c r="F1781" t="s">
        <v>10507</v>
      </c>
      <c r="G1781" t="s">
        <v>10507</v>
      </c>
    </row>
    <row r="1782" spans="1:7">
      <c r="A1782">
        <v>48676014</v>
      </c>
      <c r="B1782" t="s">
        <v>35913</v>
      </c>
      <c r="C1782" t="s">
        <v>10507</v>
      </c>
      <c r="D1782" t="s">
        <v>10508</v>
      </c>
      <c r="E1782" t="s">
        <v>10508</v>
      </c>
      <c r="F1782" t="s">
        <v>10507</v>
      </c>
      <c r="G1782" t="s">
        <v>10507</v>
      </c>
    </row>
    <row r="1783" spans="1:7">
      <c r="A1783">
        <v>48676016</v>
      </c>
      <c r="B1783" t="s">
        <v>35914</v>
      </c>
      <c r="C1783" t="s">
        <v>10507</v>
      </c>
      <c r="D1783" t="s">
        <v>10508</v>
      </c>
      <c r="E1783" t="s">
        <v>10508</v>
      </c>
      <c r="F1783" t="s">
        <v>10507</v>
      </c>
      <c r="G1783" t="s">
        <v>10507</v>
      </c>
    </row>
    <row r="1784" spans="1:7">
      <c r="A1784">
        <v>48676018</v>
      </c>
      <c r="B1784" t="s">
        <v>35915</v>
      </c>
      <c r="C1784" t="s">
        <v>10507</v>
      </c>
      <c r="D1784" t="s">
        <v>10508</v>
      </c>
      <c r="E1784" t="s">
        <v>10508</v>
      </c>
      <c r="F1784" t="s">
        <v>10507</v>
      </c>
      <c r="G1784" t="s">
        <v>10507</v>
      </c>
    </row>
    <row r="1785" spans="1:7">
      <c r="A1785">
        <v>48676020</v>
      </c>
      <c r="B1785" t="s">
        <v>35916</v>
      </c>
      <c r="C1785" t="s">
        <v>10507</v>
      </c>
      <c r="D1785" t="s">
        <v>10508</v>
      </c>
      <c r="E1785" t="s">
        <v>10508</v>
      </c>
      <c r="F1785" t="s">
        <v>10507</v>
      </c>
      <c r="G1785" t="s">
        <v>10507</v>
      </c>
    </row>
    <row r="1786" spans="1:7">
      <c r="A1786">
        <v>48676022</v>
      </c>
      <c r="B1786" t="s">
        <v>35917</v>
      </c>
      <c r="C1786" t="s">
        <v>10507</v>
      </c>
      <c r="D1786" t="s">
        <v>10508</v>
      </c>
      <c r="E1786" t="s">
        <v>10508</v>
      </c>
      <c r="F1786" t="s">
        <v>10507</v>
      </c>
      <c r="G1786" t="s">
        <v>10507</v>
      </c>
    </row>
    <row r="1787" spans="1:7">
      <c r="A1787">
        <v>48676024</v>
      </c>
      <c r="B1787" t="s">
        <v>35918</v>
      </c>
      <c r="C1787" t="s">
        <v>10507</v>
      </c>
      <c r="D1787" t="s">
        <v>10508</v>
      </c>
      <c r="E1787" t="s">
        <v>10508</v>
      </c>
      <c r="F1787" t="s">
        <v>10507</v>
      </c>
      <c r="G1787" t="s">
        <v>10507</v>
      </c>
    </row>
    <row r="1788" spans="1:7">
      <c r="A1788">
        <v>48676206</v>
      </c>
      <c r="B1788" t="s">
        <v>35919</v>
      </c>
      <c r="C1788" t="s">
        <v>10507</v>
      </c>
      <c r="D1788" t="s">
        <v>10508</v>
      </c>
      <c r="E1788" t="s">
        <v>10508</v>
      </c>
      <c r="F1788" t="s">
        <v>10507</v>
      </c>
      <c r="G1788" t="s">
        <v>10507</v>
      </c>
    </row>
    <row r="1789" spans="1:7">
      <c r="A1789">
        <v>48676208</v>
      </c>
      <c r="B1789" t="s">
        <v>35920</v>
      </c>
      <c r="C1789" t="s">
        <v>10507</v>
      </c>
      <c r="D1789" t="s">
        <v>10508</v>
      </c>
      <c r="E1789" t="s">
        <v>10508</v>
      </c>
      <c r="F1789" t="s">
        <v>10507</v>
      </c>
      <c r="G1789" t="s">
        <v>10507</v>
      </c>
    </row>
    <row r="1790" spans="1:7">
      <c r="A1790">
        <v>48676210</v>
      </c>
      <c r="B1790" t="s">
        <v>35921</v>
      </c>
      <c r="C1790" t="s">
        <v>10507</v>
      </c>
      <c r="D1790" t="s">
        <v>10508</v>
      </c>
      <c r="E1790" t="s">
        <v>10508</v>
      </c>
      <c r="F1790" t="s">
        <v>10507</v>
      </c>
      <c r="G1790" t="s">
        <v>10507</v>
      </c>
    </row>
    <row r="1791" spans="1:7">
      <c r="A1791">
        <v>48676212</v>
      </c>
      <c r="B1791" t="s">
        <v>35922</v>
      </c>
      <c r="C1791" t="s">
        <v>10507</v>
      </c>
      <c r="D1791" t="s">
        <v>10508</v>
      </c>
      <c r="E1791" t="s">
        <v>10508</v>
      </c>
      <c r="F1791" t="s">
        <v>10507</v>
      </c>
      <c r="G1791" t="s">
        <v>10507</v>
      </c>
    </row>
    <row r="1792" spans="1:7">
      <c r="A1792">
        <v>48676214</v>
      </c>
      <c r="B1792" t="s">
        <v>35923</v>
      </c>
      <c r="C1792" t="s">
        <v>10507</v>
      </c>
      <c r="D1792" t="s">
        <v>10508</v>
      </c>
      <c r="E1792" t="s">
        <v>10508</v>
      </c>
      <c r="F1792" t="s">
        <v>10507</v>
      </c>
      <c r="G1792" t="s">
        <v>10507</v>
      </c>
    </row>
    <row r="1793" spans="1:7">
      <c r="A1793">
        <v>48676216</v>
      </c>
      <c r="B1793" t="s">
        <v>35924</v>
      </c>
      <c r="C1793" t="s">
        <v>10507</v>
      </c>
      <c r="D1793" t="s">
        <v>10508</v>
      </c>
      <c r="E1793" t="s">
        <v>10508</v>
      </c>
      <c r="F1793" t="s">
        <v>10507</v>
      </c>
      <c r="G1793" t="s">
        <v>10507</v>
      </c>
    </row>
    <row r="1794" spans="1:7">
      <c r="A1794">
        <v>48676398</v>
      </c>
      <c r="B1794" t="s">
        <v>35925</v>
      </c>
      <c r="C1794" t="s">
        <v>10507</v>
      </c>
      <c r="D1794" t="s">
        <v>10508</v>
      </c>
      <c r="E1794" t="s">
        <v>10508</v>
      </c>
      <c r="F1794" t="s">
        <v>10507</v>
      </c>
      <c r="G1794" t="s">
        <v>10507</v>
      </c>
    </row>
    <row r="1795" spans="1:7">
      <c r="A1795">
        <v>48676400</v>
      </c>
      <c r="B1795" t="s">
        <v>35926</v>
      </c>
      <c r="C1795" t="s">
        <v>10507</v>
      </c>
      <c r="D1795" t="s">
        <v>10508</v>
      </c>
      <c r="E1795" t="s">
        <v>10508</v>
      </c>
      <c r="F1795" t="s">
        <v>10507</v>
      </c>
      <c r="G1795" t="s">
        <v>10507</v>
      </c>
    </row>
    <row r="1796" spans="1:7">
      <c r="A1796">
        <v>48676402</v>
      </c>
      <c r="B1796" t="s">
        <v>35927</v>
      </c>
      <c r="C1796" t="s">
        <v>10507</v>
      </c>
      <c r="D1796" t="s">
        <v>10508</v>
      </c>
      <c r="E1796" t="s">
        <v>10508</v>
      </c>
      <c r="F1796" t="s">
        <v>10507</v>
      </c>
      <c r="G1796" t="s">
        <v>10507</v>
      </c>
    </row>
    <row r="1797" spans="1:7">
      <c r="A1797">
        <v>48676404</v>
      </c>
      <c r="B1797" t="s">
        <v>35928</v>
      </c>
      <c r="C1797" t="s">
        <v>10507</v>
      </c>
      <c r="D1797" t="s">
        <v>10508</v>
      </c>
      <c r="E1797" t="s">
        <v>10508</v>
      </c>
      <c r="F1797" t="s">
        <v>10507</v>
      </c>
      <c r="G1797" t="s">
        <v>10507</v>
      </c>
    </row>
    <row r="1798" spans="1:7">
      <c r="A1798">
        <v>48676406</v>
      </c>
      <c r="B1798" t="s">
        <v>35929</v>
      </c>
      <c r="C1798" t="s">
        <v>10507</v>
      </c>
      <c r="D1798" t="s">
        <v>10508</v>
      </c>
      <c r="E1798" t="s">
        <v>10508</v>
      </c>
      <c r="F1798" t="s">
        <v>10507</v>
      </c>
      <c r="G1798" t="s">
        <v>10507</v>
      </c>
    </row>
    <row r="1799" spans="1:7">
      <c r="A1799">
        <v>48676408</v>
      </c>
      <c r="B1799" t="s">
        <v>35930</v>
      </c>
      <c r="C1799" t="s">
        <v>10507</v>
      </c>
      <c r="D1799" t="s">
        <v>10508</v>
      </c>
      <c r="E1799" t="s">
        <v>10508</v>
      </c>
      <c r="F1799" t="s">
        <v>10507</v>
      </c>
      <c r="G1799" t="s">
        <v>10507</v>
      </c>
    </row>
    <row r="1800" spans="1:7">
      <c r="A1800">
        <v>48676580</v>
      </c>
      <c r="B1800" t="s">
        <v>35931</v>
      </c>
      <c r="C1800" t="s">
        <v>10507</v>
      </c>
      <c r="D1800" t="s">
        <v>10508</v>
      </c>
      <c r="E1800" t="s">
        <v>10508</v>
      </c>
      <c r="F1800" t="s">
        <v>10507</v>
      </c>
      <c r="G1800" t="s">
        <v>10507</v>
      </c>
    </row>
    <row r="1801" spans="1:7">
      <c r="A1801">
        <v>48676582</v>
      </c>
      <c r="B1801" t="s">
        <v>35932</v>
      </c>
      <c r="C1801" t="s">
        <v>10507</v>
      </c>
      <c r="D1801" t="s">
        <v>10508</v>
      </c>
      <c r="E1801" t="s">
        <v>10508</v>
      </c>
      <c r="F1801" t="s">
        <v>10507</v>
      </c>
      <c r="G1801" t="s">
        <v>10507</v>
      </c>
    </row>
    <row r="1802" spans="1:7">
      <c r="A1802">
        <v>48676584</v>
      </c>
      <c r="B1802" t="s">
        <v>35933</v>
      </c>
      <c r="C1802" t="s">
        <v>10507</v>
      </c>
      <c r="D1802" t="s">
        <v>10508</v>
      </c>
      <c r="E1802" t="s">
        <v>10508</v>
      </c>
      <c r="F1802" t="s">
        <v>10507</v>
      </c>
      <c r="G1802" t="s">
        <v>10507</v>
      </c>
    </row>
    <row r="1803" spans="1:7">
      <c r="A1803">
        <v>48676586</v>
      </c>
      <c r="B1803" t="s">
        <v>35934</v>
      </c>
      <c r="C1803" t="s">
        <v>10507</v>
      </c>
      <c r="D1803" t="s">
        <v>10508</v>
      </c>
      <c r="E1803" t="s">
        <v>10508</v>
      </c>
      <c r="F1803" t="s">
        <v>10507</v>
      </c>
      <c r="G1803" t="s">
        <v>10507</v>
      </c>
    </row>
    <row r="1804" spans="1:7">
      <c r="A1804">
        <v>48676588</v>
      </c>
      <c r="B1804" t="s">
        <v>35935</v>
      </c>
      <c r="C1804" t="s">
        <v>10507</v>
      </c>
      <c r="D1804" t="s">
        <v>10508</v>
      </c>
      <c r="E1804" t="s">
        <v>10508</v>
      </c>
      <c r="F1804" t="s">
        <v>10507</v>
      </c>
      <c r="G1804" t="s">
        <v>10507</v>
      </c>
    </row>
    <row r="1805" spans="1:7">
      <c r="A1805">
        <v>48676590</v>
      </c>
      <c r="B1805" t="s">
        <v>35936</v>
      </c>
      <c r="C1805" t="s">
        <v>10507</v>
      </c>
      <c r="D1805" t="s">
        <v>10508</v>
      </c>
      <c r="E1805" t="s">
        <v>10508</v>
      </c>
      <c r="F1805" t="s">
        <v>10507</v>
      </c>
      <c r="G1805" t="s">
        <v>10507</v>
      </c>
    </row>
    <row r="1806" spans="1:7">
      <c r="A1806">
        <v>48676752</v>
      </c>
      <c r="B1806" t="s">
        <v>35937</v>
      </c>
      <c r="C1806" t="s">
        <v>10507</v>
      </c>
      <c r="D1806" t="s">
        <v>10508</v>
      </c>
      <c r="E1806" t="s">
        <v>10508</v>
      </c>
      <c r="F1806" t="s">
        <v>10507</v>
      </c>
      <c r="G1806" t="s">
        <v>10507</v>
      </c>
    </row>
    <row r="1807" spans="1:7">
      <c r="A1807">
        <v>48676754</v>
      </c>
      <c r="B1807" t="s">
        <v>35938</v>
      </c>
      <c r="C1807" t="s">
        <v>10507</v>
      </c>
      <c r="D1807" t="s">
        <v>10508</v>
      </c>
      <c r="E1807" t="s">
        <v>10508</v>
      </c>
      <c r="F1807" t="s">
        <v>10507</v>
      </c>
      <c r="G1807" t="s">
        <v>10507</v>
      </c>
    </row>
    <row r="1808" spans="1:7">
      <c r="A1808">
        <v>48676756</v>
      </c>
      <c r="B1808" t="s">
        <v>35939</v>
      </c>
      <c r="C1808" t="s">
        <v>10507</v>
      </c>
      <c r="D1808" t="s">
        <v>10508</v>
      </c>
      <c r="E1808" t="s">
        <v>10508</v>
      </c>
      <c r="F1808" t="s">
        <v>10507</v>
      </c>
      <c r="G1808" t="s">
        <v>10507</v>
      </c>
    </row>
    <row r="1809" spans="1:7">
      <c r="A1809">
        <v>48676758</v>
      </c>
      <c r="B1809" t="s">
        <v>35940</v>
      </c>
      <c r="C1809" t="s">
        <v>10507</v>
      </c>
      <c r="D1809" t="s">
        <v>10508</v>
      </c>
      <c r="E1809" t="s">
        <v>10508</v>
      </c>
      <c r="F1809" t="s">
        <v>10507</v>
      </c>
      <c r="G1809" t="s">
        <v>10507</v>
      </c>
    </row>
    <row r="1810" spans="1:7">
      <c r="A1810">
        <v>48676760</v>
      </c>
      <c r="B1810" t="s">
        <v>35941</v>
      </c>
      <c r="C1810" t="s">
        <v>10507</v>
      </c>
      <c r="D1810" t="s">
        <v>10508</v>
      </c>
      <c r="E1810" t="s">
        <v>10508</v>
      </c>
      <c r="F1810" t="s">
        <v>10507</v>
      </c>
      <c r="G1810" t="s">
        <v>10507</v>
      </c>
    </row>
    <row r="1811" spans="1:7">
      <c r="A1811">
        <v>48676762</v>
      </c>
      <c r="B1811" t="s">
        <v>35942</v>
      </c>
      <c r="C1811" t="s">
        <v>10507</v>
      </c>
      <c r="D1811" t="s">
        <v>10508</v>
      </c>
      <c r="E1811" t="s">
        <v>10508</v>
      </c>
      <c r="F1811" t="s">
        <v>10507</v>
      </c>
      <c r="G1811" t="s">
        <v>10507</v>
      </c>
    </row>
    <row r="1812" spans="1:7">
      <c r="A1812">
        <v>48673008</v>
      </c>
      <c r="B1812" t="s">
        <v>35943</v>
      </c>
      <c r="C1812" t="s">
        <v>10507</v>
      </c>
      <c r="D1812" t="s">
        <v>10508</v>
      </c>
      <c r="E1812" t="s">
        <v>10508</v>
      </c>
      <c r="F1812" t="s">
        <v>10507</v>
      </c>
      <c r="G1812" t="s">
        <v>10507</v>
      </c>
    </row>
    <row r="1813" spans="1:7">
      <c r="A1813">
        <v>48673010</v>
      </c>
      <c r="B1813" t="s">
        <v>35944</v>
      </c>
      <c r="C1813" t="s">
        <v>10507</v>
      </c>
      <c r="D1813" t="s">
        <v>10508</v>
      </c>
      <c r="E1813" t="s">
        <v>10508</v>
      </c>
      <c r="F1813" t="s">
        <v>10507</v>
      </c>
      <c r="G1813" t="s">
        <v>10507</v>
      </c>
    </row>
    <row r="1814" spans="1:7">
      <c r="A1814">
        <v>48673012</v>
      </c>
      <c r="B1814" t="s">
        <v>35945</v>
      </c>
      <c r="C1814" t="s">
        <v>10507</v>
      </c>
      <c r="D1814" t="s">
        <v>10508</v>
      </c>
      <c r="E1814" t="s">
        <v>10508</v>
      </c>
      <c r="F1814" t="s">
        <v>10507</v>
      </c>
      <c r="G1814" t="s">
        <v>10507</v>
      </c>
    </row>
    <row r="1815" spans="1:7">
      <c r="A1815">
        <v>48673014</v>
      </c>
      <c r="B1815" t="s">
        <v>35946</v>
      </c>
      <c r="C1815" t="s">
        <v>10507</v>
      </c>
      <c r="D1815" t="s">
        <v>10508</v>
      </c>
      <c r="E1815" t="s">
        <v>10508</v>
      </c>
      <c r="F1815" t="s">
        <v>10507</v>
      </c>
      <c r="G1815" t="s">
        <v>10507</v>
      </c>
    </row>
    <row r="1816" spans="1:7">
      <c r="A1816">
        <v>48673016</v>
      </c>
      <c r="B1816" t="s">
        <v>35947</v>
      </c>
      <c r="C1816" t="s">
        <v>10507</v>
      </c>
      <c r="D1816" t="s">
        <v>10508</v>
      </c>
      <c r="E1816" t="s">
        <v>10508</v>
      </c>
      <c r="F1816" t="s">
        <v>10507</v>
      </c>
      <c r="G1816" t="s">
        <v>10507</v>
      </c>
    </row>
    <row r="1817" spans="1:7">
      <c r="A1817">
        <v>48673018</v>
      </c>
      <c r="B1817" t="s">
        <v>35948</v>
      </c>
      <c r="C1817" t="s">
        <v>10507</v>
      </c>
      <c r="D1817" t="s">
        <v>10508</v>
      </c>
      <c r="E1817" t="s">
        <v>10508</v>
      </c>
      <c r="F1817" t="s">
        <v>10507</v>
      </c>
      <c r="G1817" t="s">
        <v>10507</v>
      </c>
    </row>
    <row r="1818" spans="1:7">
      <c r="A1818">
        <v>48673200</v>
      </c>
      <c r="B1818" t="s">
        <v>35949</v>
      </c>
      <c r="C1818" t="s">
        <v>10507</v>
      </c>
      <c r="D1818" t="s">
        <v>10508</v>
      </c>
      <c r="E1818" t="s">
        <v>10508</v>
      </c>
      <c r="F1818" t="s">
        <v>10507</v>
      </c>
      <c r="G1818" t="s">
        <v>10507</v>
      </c>
    </row>
    <row r="1819" spans="1:7">
      <c r="A1819">
        <v>48673202</v>
      </c>
      <c r="B1819" t="s">
        <v>35950</v>
      </c>
      <c r="C1819" t="s">
        <v>10507</v>
      </c>
      <c r="D1819" t="s">
        <v>10508</v>
      </c>
      <c r="E1819" t="s">
        <v>10508</v>
      </c>
      <c r="F1819" t="s">
        <v>10507</v>
      </c>
      <c r="G1819" t="s">
        <v>10507</v>
      </c>
    </row>
    <row r="1820" spans="1:7">
      <c r="A1820">
        <v>48673204</v>
      </c>
      <c r="B1820" t="s">
        <v>35951</v>
      </c>
      <c r="C1820" t="s">
        <v>10507</v>
      </c>
      <c r="D1820" t="s">
        <v>10508</v>
      </c>
      <c r="E1820" t="s">
        <v>10508</v>
      </c>
      <c r="F1820" t="s">
        <v>10507</v>
      </c>
      <c r="G1820" t="s">
        <v>10507</v>
      </c>
    </row>
    <row r="1821" spans="1:7">
      <c r="A1821">
        <v>48673206</v>
      </c>
      <c r="B1821" t="s">
        <v>35952</v>
      </c>
      <c r="C1821" t="s">
        <v>10507</v>
      </c>
      <c r="D1821" t="s">
        <v>10508</v>
      </c>
      <c r="E1821" t="s">
        <v>10508</v>
      </c>
      <c r="F1821" t="s">
        <v>10507</v>
      </c>
      <c r="G1821" t="s">
        <v>10507</v>
      </c>
    </row>
    <row r="1822" spans="1:7">
      <c r="A1822">
        <v>48673208</v>
      </c>
      <c r="B1822" t="s">
        <v>35953</v>
      </c>
      <c r="C1822" t="s">
        <v>10507</v>
      </c>
      <c r="D1822" t="s">
        <v>10508</v>
      </c>
      <c r="E1822" t="s">
        <v>10508</v>
      </c>
      <c r="F1822" t="s">
        <v>10507</v>
      </c>
      <c r="G1822" t="s">
        <v>10507</v>
      </c>
    </row>
    <row r="1823" spans="1:7">
      <c r="A1823">
        <v>48673210</v>
      </c>
      <c r="B1823" t="s">
        <v>35954</v>
      </c>
      <c r="C1823" t="s">
        <v>10507</v>
      </c>
      <c r="D1823" t="s">
        <v>10508</v>
      </c>
      <c r="E1823" t="s">
        <v>10508</v>
      </c>
      <c r="F1823" t="s">
        <v>10507</v>
      </c>
      <c r="G1823" t="s">
        <v>10507</v>
      </c>
    </row>
    <row r="1824" spans="1:7">
      <c r="A1824">
        <v>48673390</v>
      </c>
      <c r="B1824" t="s">
        <v>35955</v>
      </c>
      <c r="C1824" t="s">
        <v>10507</v>
      </c>
      <c r="D1824" t="s">
        <v>10508</v>
      </c>
      <c r="E1824" t="s">
        <v>10508</v>
      </c>
      <c r="F1824" t="s">
        <v>10507</v>
      </c>
      <c r="G1824" t="s">
        <v>10507</v>
      </c>
    </row>
    <row r="1825" spans="1:7">
      <c r="A1825">
        <v>48673392</v>
      </c>
      <c r="B1825" t="s">
        <v>35956</v>
      </c>
      <c r="C1825" t="s">
        <v>10507</v>
      </c>
      <c r="D1825" t="s">
        <v>10508</v>
      </c>
      <c r="E1825" t="s">
        <v>10508</v>
      </c>
      <c r="F1825" t="s">
        <v>10507</v>
      </c>
      <c r="G1825" t="s">
        <v>10507</v>
      </c>
    </row>
    <row r="1826" spans="1:7">
      <c r="A1826">
        <v>48673394</v>
      </c>
      <c r="B1826" t="s">
        <v>35957</v>
      </c>
      <c r="C1826" t="s">
        <v>10507</v>
      </c>
      <c r="D1826" t="s">
        <v>10508</v>
      </c>
      <c r="E1826" t="s">
        <v>10508</v>
      </c>
      <c r="F1826" t="s">
        <v>10507</v>
      </c>
      <c r="G1826" t="s">
        <v>10507</v>
      </c>
    </row>
    <row r="1827" spans="1:7">
      <c r="A1827">
        <v>48673396</v>
      </c>
      <c r="B1827" t="s">
        <v>35958</v>
      </c>
      <c r="C1827" t="s">
        <v>10507</v>
      </c>
      <c r="D1827" t="s">
        <v>10508</v>
      </c>
      <c r="E1827" t="s">
        <v>10508</v>
      </c>
      <c r="F1827" t="s">
        <v>10507</v>
      </c>
      <c r="G1827" t="s">
        <v>10507</v>
      </c>
    </row>
    <row r="1828" spans="1:7">
      <c r="A1828">
        <v>48673398</v>
      </c>
      <c r="B1828" t="s">
        <v>35959</v>
      </c>
      <c r="C1828" t="s">
        <v>10507</v>
      </c>
      <c r="D1828" t="s">
        <v>10508</v>
      </c>
      <c r="E1828" t="s">
        <v>10508</v>
      </c>
      <c r="F1828" t="s">
        <v>10507</v>
      </c>
      <c r="G1828" t="s">
        <v>10507</v>
      </c>
    </row>
    <row r="1829" spans="1:7">
      <c r="A1829">
        <v>48673400</v>
      </c>
      <c r="B1829" t="s">
        <v>35960</v>
      </c>
      <c r="C1829" t="s">
        <v>10507</v>
      </c>
      <c r="D1829" t="s">
        <v>10508</v>
      </c>
      <c r="E1829" t="s">
        <v>10508</v>
      </c>
      <c r="F1829" t="s">
        <v>10507</v>
      </c>
      <c r="G1829" t="s">
        <v>10507</v>
      </c>
    </row>
    <row r="1830" spans="1:7">
      <c r="A1830">
        <v>48673572</v>
      </c>
      <c r="B1830" t="s">
        <v>35961</v>
      </c>
      <c r="C1830" t="s">
        <v>10507</v>
      </c>
      <c r="D1830" t="s">
        <v>10508</v>
      </c>
      <c r="E1830" t="s">
        <v>10508</v>
      </c>
      <c r="F1830" t="s">
        <v>10507</v>
      </c>
      <c r="G1830" t="s">
        <v>10507</v>
      </c>
    </row>
    <row r="1831" spans="1:7">
      <c r="A1831">
        <v>48673574</v>
      </c>
      <c r="B1831" t="s">
        <v>35962</v>
      </c>
      <c r="C1831" t="s">
        <v>10507</v>
      </c>
      <c r="D1831" t="s">
        <v>10508</v>
      </c>
      <c r="E1831" t="s">
        <v>10508</v>
      </c>
      <c r="F1831" t="s">
        <v>10507</v>
      </c>
      <c r="G1831" t="s">
        <v>10507</v>
      </c>
    </row>
    <row r="1832" spans="1:7">
      <c r="A1832">
        <v>48673576</v>
      </c>
      <c r="B1832" t="s">
        <v>35963</v>
      </c>
      <c r="C1832" t="s">
        <v>10507</v>
      </c>
      <c r="D1832" t="s">
        <v>10508</v>
      </c>
      <c r="E1832" t="s">
        <v>10508</v>
      </c>
      <c r="F1832" t="s">
        <v>10507</v>
      </c>
      <c r="G1832" t="s">
        <v>10507</v>
      </c>
    </row>
    <row r="1833" spans="1:7">
      <c r="A1833">
        <v>48673578</v>
      </c>
      <c r="B1833" t="s">
        <v>35964</v>
      </c>
      <c r="C1833" t="s">
        <v>10507</v>
      </c>
      <c r="D1833" t="s">
        <v>10508</v>
      </c>
      <c r="E1833" t="s">
        <v>10508</v>
      </c>
      <c r="F1833" t="s">
        <v>10507</v>
      </c>
      <c r="G1833" t="s">
        <v>10507</v>
      </c>
    </row>
    <row r="1834" spans="1:7">
      <c r="A1834">
        <v>48673580</v>
      </c>
      <c r="B1834" t="s">
        <v>35965</v>
      </c>
      <c r="C1834" t="s">
        <v>10507</v>
      </c>
      <c r="D1834" t="s">
        <v>10508</v>
      </c>
      <c r="E1834" t="s">
        <v>10508</v>
      </c>
      <c r="F1834" t="s">
        <v>10507</v>
      </c>
      <c r="G1834" t="s">
        <v>10507</v>
      </c>
    </row>
    <row r="1835" spans="1:7">
      <c r="A1835">
        <v>48673582</v>
      </c>
      <c r="B1835" t="s">
        <v>35966</v>
      </c>
      <c r="C1835" t="s">
        <v>10507</v>
      </c>
      <c r="D1835" t="s">
        <v>10508</v>
      </c>
      <c r="E1835" t="s">
        <v>10508</v>
      </c>
      <c r="F1835" t="s">
        <v>10507</v>
      </c>
      <c r="G1835" t="s">
        <v>10507</v>
      </c>
    </row>
    <row r="1836" spans="1:7">
      <c r="A1836">
        <v>48673978</v>
      </c>
      <c r="B1836" t="s">
        <v>35967</v>
      </c>
      <c r="C1836" t="s">
        <v>10507</v>
      </c>
      <c r="D1836" t="s">
        <v>10508</v>
      </c>
      <c r="E1836" t="s">
        <v>10508</v>
      </c>
      <c r="F1836" t="s">
        <v>10507</v>
      </c>
      <c r="G1836" t="s">
        <v>10507</v>
      </c>
    </row>
    <row r="1837" spans="1:7">
      <c r="A1837">
        <v>48673980</v>
      </c>
      <c r="B1837" t="s">
        <v>35968</v>
      </c>
      <c r="C1837" t="s">
        <v>10507</v>
      </c>
      <c r="D1837" t="s">
        <v>10508</v>
      </c>
      <c r="E1837" t="s">
        <v>10508</v>
      </c>
      <c r="F1837" t="s">
        <v>10507</v>
      </c>
      <c r="G1837" t="s">
        <v>10507</v>
      </c>
    </row>
    <row r="1838" spans="1:7">
      <c r="A1838">
        <v>48673982</v>
      </c>
      <c r="B1838" t="s">
        <v>35969</v>
      </c>
      <c r="C1838" t="s">
        <v>10507</v>
      </c>
      <c r="D1838" t="s">
        <v>10508</v>
      </c>
      <c r="E1838" t="s">
        <v>10508</v>
      </c>
      <c r="F1838" t="s">
        <v>10507</v>
      </c>
      <c r="G1838" t="s">
        <v>10507</v>
      </c>
    </row>
    <row r="1839" spans="1:7">
      <c r="A1839">
        <v>48673984</v>
      </c>
      <c r="B1839" t="s">
        <v>35970</v>
      </c>
      <c r="C1839" t="s">
        <v>10507</v>
      </c>
      <c r="D1839" t="s">
        <v>10508</v>
      </c>
      <c r="E1839" t="s">
        <v>10508</v>
      </c>
      <c r="F1839" t="s">
        <v>10507</v>
      </c>
      <c r="G1839" t="s">
        <v>10507</v>
      </c>
    </row>
    <row r="1840" spans="1:7">
      <c r="A1840">
        <v>48673986</v>
      </c>
      <c r="B1840" t="s">
        <v>35971</v>
      </c>
      <c r="C1840" t="s">
        <v>10507</v>
      </c>
      <c r="D1840" t="s">
        <v>10508</v>
      </c>
      <c r="E1840" t="s">
        <v>10508</v>
      </c>
      <c r="F1840" t="s">
        <v>10507</v>
      </c>
      <c r="G1840" t="s">
        <v>10507</v>
      </c>
    </row>
    <row r="1841" spans="1:7">
      <c r="A1841">
        <v>48673988</v>
      </c>
      <c r="B1841" t="s">
        <v>35972</v>
      </c>
      <c r="C1841" t="s">
        <v>10507</v>
      </c>
      <c r="D1841" t="s">
        <v>10508</v>
      </c>
      <c r="E1841" t="s">
        <v>10508</v>
      </c>
      <c r="F1841" t="s">
        <v>10507</v>
      </c>
      <c r="G1841" t="s">
        <v>10507</v>
      </c>
    </row>
    <row r="1842" spans="1:7">
      <c r="A1842">
        <v>48674168</v>
      </c>
      <c r="B1842" t="s">
        <v>35973</v>
      </c>
      <c r="C1842" t="s">
        <v>10507</v>
      </c>
      <c r="D1842" t="s">
        <v>10508</v>
      </c>
      <c r="E1842" t="s">
        <v>10508</v>
      </c>
      <c r="F1842" t="s">
        <v>10507</v>
      </c>
      <c r="G1842" t="s">
        <v>10507</v>
      </c>
    </row>
    <row r="1843" spans="1:7">
      <c r="A1843">
        <v>48674170</v>
      </c>
      <c r="B1843" t="s">
        <v>35974</v>
      </c>
      <c r="C1843" t="s">
        <v>10507</v>
      </c>
      <c r="D1843" t="s">
        <v>10508</v>
      </c>
      <c r="E1843" t="s">
        <v>10508</v>
      </c>
      <c r="F1843" t="s">
        <v>10507</v>
      </c>
      <c r="G1843" t="s">
        <v>10507</v>
      </c>
    </row>
    <row r="1844" spans="1:7">
      <c r="A1844">
        <v>48674172</v>
      </c>
      <c r="B1844" t="s">
        <v>35975</v>
      </c>
      <c r="C1844" t="s">
        <v>10507</v>
      </c>
      <c r="D1844" t="s">
        <v>10508</v>
      </c>
      <c r="E1844" t="s">
        <v>10508</v>
      </c>
      <c r="F1844" t="s">
        <v>10507</v>
      </c>
      <c r="G1844" t="s">
        <v>10507</v>
      </c>
    </row>
    <row r="1845" spans="1:7">
      <c r="A1845">
        <v>48674174</v>
      </c>
      <c r="B1845" t="s">
        <v>35976</v>
      </c>
      <c r="C1845" t="s">
        <v>10507</v>
      </c>
      <c r="D1845" t="s">
        <v>10508</v>
      </c>
      <c r="E1845" t="s">
        <v>10508</v>
      </c>
      <c r="F1845" t="s">
        <v>10507</v>
      </c>
      <c r="G1845" t="s">
        <v>10507</v>
      </c>
    </row>
    <row r="1846" spans="1:7">
      <c r="A1846">
        <v>48674176</v>
      </c>
      <c r="B1846" t="s">
        <v>35977</v>
      </c>
      <c r="C1846" t="s">
        <v>10507</v>
      </c>
      <c r="D1846" t="s">
        <v>10508</v>
      </c>
      <c r="E1846" t="s">
        <v>10508</v>
      </c>
      <c r="F1846" t="s">
        <v>10507</v>
      </c>
      <c r="G1846" t="s">
        <v>10507</v>
      </c>
    </row>
    <row r="1847" spans="1:7">
      <c r="A1847">
        <v>48674178</v>
      </c>
      <c r="B1847" t="s">
        <v>35978</v>
      </c>
      <c r="C1847" t="s">
        <v>10507</v>
      </c>
      <c r="D1847" t="s">
        <v>10508</v>
      </c>
      <c r="E1847" t="s">
        <v>10508</v>
      </c>
      <c r="F1847" t="s">
        <v>10507</v>
      </c>
      <c r="G1847" t="s">
        <v>10507</v>
      </c>
    </row>
    <row r="1848" spans="1:7">
      <c r="A1848">
        <v>48674322</v>
      </c>
      <c r="B1848" t="s">
        <v>35979</v>
      </c>
      <c r="C1848" t="s">
        <v>10507</v>
      </c>
      <c r="D1848" t="s">
        <v>10508</v>
      </c>
      <c r="E1848" t="s">
        <v>10508</v>
      </c>
      <c r="F1848" t="s">
        <v>10507</v>
      </c>
      <c r="G1848" t="s">
        <v>10507</v>
      </c>
    </row>
    <row r="1849" spans="1:7">
      <c r="A1849">
        <v>48674324</v>
      </c>
      <c r="B1849" t="s">
        <v>35980</v>
      </c>
      <c r="C1849" t="s">
        <v>10507</v>
      </c>
      <c r="D1849" t="s">
        <v>10508</v>
      </c>
      <c r="E1849" t="s">
        <v>10508</v>
      </c>
      <c r="F1849" t="s">
        <v>10507</v>
      </c>
      <c r="G1849" t="s">
        <v>10507</v>
      </c>
    </row>
    <row r="1850" spans="1:7">
      <c r="A1850">
        <v>48674326</v>
      </c>
      <c r="B1850" t="s">
        <v>35981</v>
      </c>
      <c r="C1850" t="s">
        <v>10507</v>
      </c>
      <c r="D1850" t="s">
        <v>10508</v>
      </c>
      <c r="E1850" t="s">
        <v>10508</v>
      </c>
      <c r="F1850" t="s">
        <v>10507</v>
      </c>
      <c r="G1850" t="s">
        <v>10507</v>
      </c>
    </row>
    <row r="1851" spans="1:7">
      <c r="A1851">
        <v>48674328</v>
      </c>
      <c r="B1851" t="s">
        <v>35982</v>
      </c>
      <c r="C1851" t="s">
        <v>10507</v>
      </c>
      <c r="D1851" t="s">
        <v>10508</v>
      </c>
      <c r="E1851" t="s">
        <v>10508</v>
      </c>
      <c r="F1851" t="s">
        <v>10507</v>
      </c>
      <c r="G1851" t="s">
        <v>10507</v>
      </c>
    </row>
    <row r="1852" spans="1:7">
      <c r="A1852">
        <v>48674330</v>
      </c>
      <c r="B1852" t="s">
        <v>35983</v>
      </c>
      <c r="C1852" t="s">
        <v>10507</v>
      </c>
      <c r="D1852" t="s">
        <v>10508</v>
      </c>
      <c r="E1852" t="s">
        <v>10508</v>
      </c>
      <c r="F1852" t="s">
        <v>10507</v>
      </c>
      <c r="G1852" t="s">
        <v>10507</v>
      </c>
    </row>
    <row r="1853" spans="1:7">
      <c r="A1853">
        <v>48674332</v>
      </c>
      <c r="B1853" t="s">
        <v>35984</v>
      </c>
      <c r="C1853" t="s">
        <v>10507</v>
      </c>
      <c r="D1853" t="s">
        <v>10508</v>
      </c>
      <c r="E1853" t="s">
        <v>10508</v>
      </c>
      <c r="F1853" t="s">
        <v>10507</v>
      </c>
      <c r="G1853" t="s">
        <v>10507</v>
      </c>
    </row>
    <row r="1854" spans="1:7">
      <c r="A1854">
        <v>48674514</v>
      </c>
      <c r="B1854" t="s">
        <v>35985</v>
      </c>
      <c r="C1854" t="s">
        <v>10507</v>
      </c>
      <c r="D1854" t="s">
        <v>10508</v>
      </c>
      <c r="E1854" t="s">
        <v>10508</v>
      </c>
      <c r="F1854" t="s">
        <v>10507</v>
      </c>
      <c r="G1854" t="s">
        <v>10507</v>
      </c>
    </row>
    <row r="1855" spans="1:7">
      <c r="A1855">
        <v>48674516</v>
      </c>
      <c r="B1855" t="s">
        <v>35986</v>
      </c>
      <c r="C1855" t="s">
        <v>10507</v>
      </c>
      <c r="D1855" t="s">
        <v>10508</v>
      </c>
      <c r="E1855" t="s">
        <v>10508</v>
      </c>
      <c r="F1855" t="s">
        <v>10507</v>
      </c>
      <c r="G1855" t="s">
        <v>10507</v>
      </c>
    </row>
    <row r="1856" spans="1:7">
      <c r="A1856">
        <v>48674518</v>
      </c>
      <c r="B1856" t="s">
        <v>35987</v>
      </c>
      <c r="C1856" t="s">
        <v>10507</v>
      </c>
      <c r="D1856" t="s">
        <v>10508</v>
      </c>
      <c r="E1856" t="s">
        <v>10508</v>
      </c>
      <c r="F1856" t="s">
        <v>10507</v>
      </c>
      <c r="G1856" t="s">
        <v>10507</v>
      </c>
    </row>
    <row r="1857" spans="1:7">
      <c r="A1857">
        <v>48674520</v>
      </c>
      <c r="B1857" t="s">
        <v>35988</v>
      </c>
      <c r="C1857" t="s">
        <v>10507</v>
      </c>
      <c r="D1857" t="s">
        <v>10508</v>
      </c>
      <c r="E1857" t="s">
        <v>10508</v>
      </c>
      <c r="F1857" t="s">
        <v>10507</v>
      </c>
      <c r="G1857" t="s">
        <v>10507</v>
      </c>
    </row>
    <row r="1858" spans="1:7">
      <c r="A1858">
        <v>48674522</v>
      </c>
      <c r="B1858" t="s">
        <v>35989</v>
      </c>
      <c r="C1858" t="s">
        <v>10507</v>
      </c>
      <c r="D1858" t="s">
        <v>10508</v>
      </c>
      <c r="E1858" t="s">
        <v>10508</v>
      </c>
      <c r="F1858" t="s">
        <v>10507</v>
      </c>
      <c r="G1858" t="s">
        <v>10507</v>
      </c>
    </row>
    <row r="1859" spans="1:7">
      <c r="A1859">
        <v>48674524</v>
      </c>
      <c r="B1859" t="s">
        <v>35990</v>
      </c>
      <c r="C1859" t="s">
        <v>10507</v>
      </c>
      <c r="D1859" t="s">
        <v>10508</v>
      </c>
      <c r="E1859" t="s">
        <v>10508</v>
      </c>
      <c r="F1859" t="s">
        <v>10507</v>
      </c>
      <c r="G1859" t="s">
        <v>10507</v>
      </c>
    </row>
    <row r="1860" spans="1:7">
      <c r="A1860">
        <v>48674706</v>
      </c>
      <c r="B1860" t="s">
        <v>35991</v>
      </c>
      <c r="C1860" t="s">
        <v>10507</v>
      </c>
      <c r="D1860" t="s">
        <v>10508</v>
      </c>
      <c r="E1860" t="s">
        <v>10508</v>
      </c>
      <c r="F1860" t="s">
        <v>10507</v>
      </c>
      <c r="G1860" t="s">
        <v>10507</v>
      </c>
    </row>
    <row r="1861" spans="1:7">
      <c r="A1861">
        <v>48674708</v>
      </c>
      <c r="B1861" t="s">
        <v>35992</v>
      </c>
      <c r="C1861" t="s">
        <v>10507</v>
      </c>
      <c r="D1861" t="s">
        <v>10508</v>
      </c>
      <c r="E1861" t="s">
        <v>10508</v>
      </c>
      <c r="F1861" t="s">
        <v>10507</v>
      </c>
      <c r="G1861" t="s">
        <v>10507</v>
      </c>
    </row>
    <row r="1862" spans="1:7">
      <c r="A1862">
        <v>48674710</v>
      </c>
      <c r="B1862" t="s">
        <v>35993</v>
      </c>
      <c r="C1862" t="s">
        <v>10507</v>
      </c>
      <c r="D1862" t="s">
        <v>10508</v>
      </c>
      <c r="E1862" t="s">
        <v>10508</v>
      </c>
      <c r="F1862" t="s">
        <v>10507</v>
      </c>
      <c r="G1862" t="s">
        <v>10507</v>
      </c>
    </row>
    <row r="1863" spans="1:7">
      <c r="A1863">
        <v>48674712</v>
      </c>
      <c r="B1863" t="s">
        <v>35994</v>
      </c>
      <c r="C1863" t="s">
        <v>10507</v>
      </c>
      <c r="D1863" t="s">
        <v>10508</v>
      </c>
      <c r="E1863" t="s">
        <v>10508</v>
      </c>
      <c r="F1863" t="s">
        <v>10507</v>
      </c>
      <c r="G1863" t="s">
        <v>10507</v>
      </c>
    </row>
    <row r="1864" spans="1:7">
      <c r="A1864">
        <v>48674714</v>
      </c>
      <c r="B1864" t="s">
        <v>35995</v>
      </c>
      <c r="C1864" t="s">
        <v>10507</v>
      </c>
      <c r="D1864" t="s">
        <v>10508</v>
      </c>
      <c r="E1864" t="s">
        <v>10508</v>
      </c>
      <c r="F1864" t="s">
        <v>10507</v>
      </c>
      <c r="G1864" t="s">
        <v>10507</v>
      </c>
    </row>
    <row r="1865" spans="1:7">
      <c r="A1865">
        <v>48674716</v>
      </c>
      <c r="B1865" t="s">
        <v>35996</v>
      </c>
      <c r="C1865" t="s">
        <v>10507</v>
      </c>
      <c r="D1865" t="s">
        <v>10508</v>
      </c>
      <c r="E1865" t="s">
        <v>10508</v>
      </c>
      <c r="F1865" t="s">
        <v>10507</v>
      </c>
      <c r="G1865" t="s">
        <v>10507</v>
      </c>
    </row>
    <row r="1866" spans="1:7">
      <c r="A1866">
        <v>48674898</v>
      </c>
      <c r="B1866" t="s">
        <v>35997</v>
      </c>
      <c r="C1866" t="s">
        <v>10507</v>
      </c>
      <c r="D1866" t="s">
        <v>10508</v>
      </c>
      <c r="E1866" t="s">
        <v>10508</v>
      </c>
      <c r="F1866" t="s">
        <v>10507</v>
      </c>
      <c r="G1866" t="s">
        <v>10507</v>
      </c>
    </row>
    <row r="1867" spans="1:7">
      <c r="A1867">
        <v>48674900</v>
      </c>
      <c r="B1867" t="s">
        <v>35998</v>
      </c>
      <c r="C1867" t="s">
        <v>10507</v>
      </c>
      <c r="D1867" t="s">
        <v>10508</v>
      </c>
      <c r="E1867" t="s">
        <v>10508</v>
      </c>
      <c r="F1867" t="s">
        <v>10507</v>
      </c>
      <c r="G1867" t="s">
        <v>10507</v>
      </c>
    </row>
    <row r="1868" spans="1:7">
      <c r="A1868">
        <v>48674902</v>
      </c>
      <c r="B1868" t="s">
        <v>35999</v>
      </c>
      <c r="C1868" t="s">
        <v>10507</v>
      </c>
      <c r="D1868" t="s">
        <v>10508</v>
      </c>
      <c r="E1868" t="s">
        <v>10508</v>
      </c>
      <c r="F1868" t="s">
        <v>10507</v>
      </c>
      <c r="G1868" t="s">
        <v>10507</v>
      </c>
    </row>
    <row r="1869" spans="1:7">
      <c r="A1869">
        <v>48674904</v>
      </c>
      <c r="B1869" t="s">
        <v>36000</v>
      </c>
      <c r="C1869" t="s">
        <v>10507</v>
      </c>
      <c r="D1869" t="s">
        <v>10508</v>
      </c>
      <c r="E1869" t="s">
        <v>10508</v>
      </c>
      <c r="F1869" t="s">
        <v>10507</v>
      </c>
      <c r="G1869" t="s">
        <v>10507</v>
      </c>
    </row>
    <row r="1870" spans="1:7">
      <c r="A1870">
        <v>48674906</v>
      </c>
      <c r="B1870" t="s">
        <v>36001</v>
      </c>
      <c r="C1870" t="s">
        <v>10507</v>
      </c>
      <c r="D1870" t="s">
        <v>10508</v>
      </c>
      <c r="E1870" t="s">
        <v>10508</v>
      </c>
      <c r="F1870" t="s">
        <v>10507</v>
      </c>
      <c r="G1870" t="s">
        <v>10507</v>
      </c>
    </row>
    <row r="1871" spans="1:7">
      <c r="A1871">
        <v>48674908</v>
      </c>
      <c r="B1871" t="s">
        <v>36002</v>
      </c>
      <c r="C1871" t="s">
        <v>10507</v>
      </c>
      <c r="D1871" t="s">
        <v>10508</v>
      </c>
      <c r="E1871" t="s">
        <v>10508</v>
      </c>
      <c r="F1871" t="s">
        <v>10507</v>
      </c>
      <c r="G1871" t="s">
        <v>10507</v>
      </c>
    </row>
    <row r="1872" spans="1:7">
      <c r="A1872">
        <v>48675076</v>
      </c>
      <c r="B1872" t="s">
        <v>36003</v>
      </c>
      <c r="C1872" t="s">
        <v>10507</v>
      </c>
      <c r="D1872" t="s">
        <v>10508</v>
      </c>
      <c r="E1872" t="s">
        <v>10508</v>
      </c>
      <c r="F1872" t="s">
        <v>10507</v>
      </c>
      <c r="G1872" t="s">
        <v>10507</v>
      </c>
    </row>
    <row r="1873" spans="1:7">
      <c r="A1873">
        <v>48675078</v>
      </c>
      <c r="B1873" t="s">
        <v>36004</v>
      </c>
      <c r="C1873" t="s">
        <v>10507</v>
      </c>
      <c r="D1873" t="s">
        <v>10508</v>
      </c>
      <c r="E1873" t="s">
        <v>10508</v>
      </c>
      <c r="F1873" t="s">
        <v>10507</v>
      </c>
      <c r="G1873" t="s">
        <v>10507</v>
      </c>
    </row>
    <row r="1874" spans="1:7">
      <c r="A1874">
        <v>48675080</v>
      </c>
      <c r="B1874" t="s">
        <v>36005</v>
      </c>
      <c r="C1874" t="s">
        <v>10507</v>
      </c>
      <c r="D1874" t="s">
        <v>10508</v>
      </c>
      <c r="E1874" t="s">
        <v>10508</v>
      </c>
      <c r="F1874" t="s">
        <v>10507</v>
      </c>
      <c r="G1874" t="s">
        <v>10507</v>
      </c>
    </row>
    <row r="1875" spans="1:7">
      <c r="A1875">
        <v>48675082</v>
      </c>
      <c r="B1875" t="s">
        <v>36006</v>
      </c>
      <c r="C1875" t="s">
        <v>10507</v>
      </c>
      <c r="D1875" t="s">
        <v>10508</v>
      </c>
      <c r="E1875" t="s">
        <v>10508</v>
      </c>
      <c r="F1875" t="s">
        <v>10507</v>
      </c>
      <c r="G1875" t="s">
        <v>10507</v>
      </c>
    </row>
    <row r="1876" spans="1:7">
      <c r="A1876">
        <v>48675084</v>
      </c>
      <c r="B1876" t="s">
        <v>36007</v>
      </c>
      <c r="C1876" t="s">
        <v>10507</v>
      </c>
      <c r="D1876" t="s">
        <v>10508</v>
      </c>
      <c r="E1876" t="s">
        <v>10508</v>
      </c>
      <c r="F1876" t="s">
        <v>10507</v>
      </c>
      <c r="G1876" t="s">
        <v>10507</v>
      </c>
    </row>
    <row r="1877" spans="1:7">
      <c r="A1877">
        <v>48675086</v>
      </c>
      <c r="B1877" t="s">
        <v>36008</v>
      </c>
      <c r="C1877" t="s">
        <v>10507</v>
      </c>
      <c r="D1877" t="s">
        <v>10508</v>
      </c>
      <c r="E1877" t="s">
        <v>10508</v>
      </c>
      <c r="F1877" t="s">
        <v>10507</v>
      </c>
      <c r="G1877" t="s">
        <v>10507</v>
      </c>
    </row>
    <row r="1878" spans="1:7">
      <c r="A1878">
        <v>48675268</v>
      </c>
      <c r="B1878" t="s">
        <v>36009</v>
      </c>
      <c r="C1878" t="s">
        <v>10507</v>
      </c>
      <c r="D1878" t="s">
        <v>10508</v>
      </c>
      <c r="E1878" t="s">
        <v>10508</v>
      </c>
      <c r="F1878" t="s">
        <v>10507</v>
      </c>
      <c r="G1878" t="s">
        <v>10507</v>
      </c>
    </row>
    <row r="1879" spans="1:7">
      <c r="A1879">
        <v>48675270</v>
      </c>
      <c r="B1879" t="s">
        <v>36010</v>
      </c>
      <c r="C1879" t="s">
        <v>10507</v>
      </c>
      <c r="D1879" t="s">
        <v>10508</v>
      </c>
      <c r="E1879" t="s">
        <v>10508</v>
      </c>
      <c r="F1879" t="s">
        <v>10507</v>
      </c>
      <c r="G1879" t="s">
        <v>10507</v>
      </c>
    </row>
    <row r="1880" spans="1:7">
      <c r="A1880">
        <v>48675272</v>
      </c>
      <c r="B1880" t="s">
        <v>36011</v>
      </c>
      <c r="C1880" t="s">
        <v>10507</v>
      </c>
      <c r="D1880" t="s">
        <v>10508</v>
      </c>
      <c r="E1880" t="s">
        <v>10508</v>
      </c>
      <c r="F1880" t="s">
        <v>10507</v>
      </c>
      <c r="G1880" t="s">
        <v>10507</v>
      </c>
    </row>
    <row r="1881" spans="1:7">
      <c r="A1881">
        <v>48675274</v>
      </c>
      <c r="B1881" t="s">
        <v>36012</v>
      </c>
      <c r="C1881" t="s">
        <v>10507</v>
      </c>
      <c r="D1881" t="s">
        <v>10508</v>
      </c>
      <c r="E1881" t="s">
        <v>10508</v>
      </c>
      <c r="F1881" t="s">
        <v>10507</v>
      </c>
      <c r="G1881" t="s">
        <v>10507</v>
      </c>
    </row>
    <row r="1882" spans="1:7">
      <c r="A1882">
        <v>48675276</v>
      </c>
      <c r="B1882" t="s">
        <v>36013</v>
      </c>
      <c r="C1882" t="s">
        <v>10507</v>
      </c>
      <c r="D1882" t="s">
        <v>10508</v>
      </c>
      <c r="E1882" t="s">
        <v>10508</v>
      </c>
      <c r="F1882" t="s">
        <v>10507</v>
      </c>
      <c r="G1882" t="s">
        <v>10507</v>
      </c>
    </row>
    <row r="1883" spans="1:7">
      <c r="A1883">
        <v>48675278</v>
      </c>
      <c r="B1883" t="s">
        <v>36014</v>
      </c>
      <c r="C1883" t="s">
        <v>10507</v>
      </c>
      <c r="D1883" t="s">
        <v>10508</v>
      </c>
      <c r="E1883" t="s">
        <v>10508</v>
      </c>
      <c r="F1883" t="s">
        <v>10507</v>
      </c>
      <c r="G1883" t="s">
        <v>10507</v>
      </c>
    </row>
    <row r="1884" spans="1:7">
      <c r="A1884">
        <v>48675456</v>
      </c>
      <c r="B1884" t="s">
        <v>36015</v>
      </c>
      <c r="C1884" t="s">
        <v>10507</v>
      </c>
      <c r="D1884" t="s">
        <v>10508</v>
      </c>
      <c r="E1884" t="s">
        <v>10508</v>
      </c>
      <c r="F1884" t="s">
        <v>10507</v>
      </c>
      <c r="G1884" t="s">
        <v>10507</v>
      </c>
    </row>
    <row r="1885" spans="1:7">
      <c r="A1885">
        <v>48675458</v>
      </c>
      <c r="B1885" t="s">
        <v>36016</v>
      </c>
      <c r="C1885" t="s">
        <v>10507</v>
      </c>
      <c r="D1885" t="s">
        <v>10508</v>
      </c>
      <c r="E1885" t="s">
        <v>10508</v>
      </c>
      <c r="F1885" t="s">
        <v>10507</v>
      </c>
      <c r="G1885" t="s">
        <v>10507</v>
      </c>
    </row>
    <row r="1886" spans="1:7">
      <c r="A1886">
        <v>48675460</v>
      </c>
      <c r="B1886" t="s">
        <v>36017</v>
      </c>
      <c r="C1886" t="s">
        <v>10507</v>
      </c>
      <c r="D1886" t="s">
        <v>10508</v>
      </c>
      <c r="E1886" t="s">
        <v>10508</v>
      </c>
      <c r="F1886" t="s">
        <v>10507</v>
      </c>
      <c r="G1886" t="s">
        <v>10507</v>
      </c>
    </row>
    <row r="1887" spans="1:7">
      <c r="A1887">
        <v>48675462</v>
      </c>
      <c r="B1887" t="s">
        <v>36018</v>
      </c>
      <c r="C1887" t="s">
        <v>10507</v>
      </c>
      <c r="D1887" t="s">
        <v>10508</v>
      </c>
      <c r="E1887" t="s">
        <v>10508</v>
      </c>
      <c r="F1887" t="s">
        <v>10507</v>
      </c>
      <c r="G1887" t="s">
        <v>10507</v>
      </c>
    </row>
    <row r="1888" spans="1:7">
      <c r="A1888">
        <v>48675464</v>
      </c>
      <c r="B1888" t="s">
        <v>36019</v>
      </c>
      <c r="C1888" t="s">
        <v>10507</v>
      </c>
      <c r="D1888" t="s">
        <v>10508</v>
      </c>
      <c r="E1888" t="s">
        <v>10508</v>
      </c>
      <c r="F1888" t="s">
        <v>10507</v>
      </c>
      <c r="G1888" t="s">
        <v>10507</v>
      </c>
    </row>
    <row r="1889" spans="1:7">
      <c r="A1889">
        <v>48675466</v>
      </c>
      <c r="B1889" t="s">
        <v>36020</v>
      </c>
      <c r="C1889" t="s">
        <v>10507</v>
      </c>
      <c r="D1889" t="s">
        <v>10508</v>
      </c>
      <c r="E1889" t="s">
        <v>10508</v>
      </c>
      <c r="F1889" t="s">
        <v>10507</v>
      </c>
      <c r="G1889" t="s">
        <v>10507</v>
      </c>
    </row>
    <row r="1890" spans="1:7">
      <c r="A1890">
        <v>48675646</v>
      </c>
      <c r="B1890" t="s">
        <v>36021</v>
      </c>
      <c r="C1890" t="s">
        <v>10507</v>
      </c>
      <c r="D1890" t="s">
        <v>10508</v>
      </c>
      <c r="E1890" t="s">
        <v>10508</v>
      </c>
      <c r="F1890" t="s">
        <v>10507</v>
      </c>
      <c r="G1890" t="s">
        <v>10507</v>
      </c>
    </row>
    <row r="1891" spans="1:7">
      <c r="A1891">
        <v>48675648</v>
      </c>
      <c r="B1891" t="s">
        <v>36022</v>
      </c>
      <c r="C1891" t="s">
        <v>10507</v>
      </c>
      <c r="D1891" t="s">
        <v>10508</v>
      </c>
      <c r="E1891" t="s">
        <v>10508</v>
      </c>
      <c r="F1891" t="s">
        <v>10507</v>
      </c>
      <c r="G1891" t="s">
        <v>10507</v>
      </c>
    </row>
    <row r="1892" spans="1:7">
      <c r="A1892">
        <v>48675650</v>
      </c>
      <c r="B1892" t="s">
        <v>36023</v>
      </c>
      <c r="C1892" t="s">
        <v>10507</v>
      </c>
      <c r="D1892" t="s">
        <v>10508</v>
      </c>
      <c r="E1892" t="s">
        <v>10508</v>
      </c>
      <c r="F1892" t="s">
        <v>10507</v>
      </c>
      <c r="G1892" t="s">
        <v>10507</v>
      </c>
    </row>
    <row r="1893" spans="1:7">
      <c r="A1893">
        <v>48675652</v>
      </c>
      <c r="B1893" t="s">
        <v>36024</v>
      </c>
      <c r="C1893" t="s">
        <v>10507</v>
      </c>
      <c r="D1893" t="s">
        <v>10508</v>
      </c>
      <c r="E1893" t="s">
        <v>10508</v>
      </c>
      <c r="F1893" t="s">
        <v>10507</v>
      </c>
      <c r="G1893" t="s">
        <v>10507</v>
      </c>
    </row>
    <row r="1894" spans="1:7">
      <c r="A1894">
        <v>48675654</v>
      </c>
      <c r="B1894" t="s">
        <v>36025</v>
      </c>
      <c r="C1894" t="s">
        <v>10507</v>
      </c>
      <c r="D1894" t="s">
        <v>10508</v>
      </c>
      <c r="E1894" t="s">
        <v>10508</v>
      </c>
      <c r="F1894" t="s">
        <v>10507</v>
      </c>
      <c r="G1894" t="s">
        <v>10507</v>
      </c>
    </row>
    <row r="1895" spans="1:7">
      <c r="A1895">
        <v>48675656</v>
      </c>
      <c r="B1895" t="s">
        <v>36026</v>
      </c>
      <c r="C1895" t="s">
        <v>10507</v>
      </c>
      <c r="D1895" t="s">
        <v>10508</v>
      </c>
      <c r="E1895" t="s">
        <v>10508</v>
      </c>
      <c r="F1895" t="s">
        <v>10507</v>
      </c>
      <c r="G1895" t="s">
        <v>10507</v>
      </c>
    </row>
    <row r="1896" spans="1:7">
      <c r="A1896">
        <v>48675838</v>
      </c>
      <c r="B1896" t="s">
        <v>36027</v>
      </c>
      <c r="C1896" t="s">
        <v>10507</v>
      </c>
      <c r="D1896" t="s">
        <v>10508</v>
      </c>
      <c r="E1896" t="s">
        <v>10508</v>
      </c>
      <c r="F1896" t="s">
        <v>10507</v>
      </c>
      <c r="G1896" t="s">
        <v>10507</v>
      </c>
    </row>
    <row r="1897" spans="1:7">
      <c r="A1897">
        <v>48675840</v>
      </c>
      <c r="B1897" t="s">
        <v>36028</v>
      </c>
      <c r="C1897" t="s">
        <v>10507</v>
      </c>
      <c r="D1897" t="s">
        <v>10508</v>
      </c>
      <c r="E1897" t="s">
        <v>10508</v>
      </c>
      <c r="F1897" t="s">
        <v>10507</v>
      </c>
      <c r="G1897" t="s">
        <v>10507</v>
      </c>
    </row>
    <row r="1898" spans="1:7">
      <c r="A1898">
        <v>48675842</v>
      </c>
      <c r="B1898" t="s">
        <v>36029</v>
      </c>
      <c r="C1898" t="s">
        <v>10507</v>
      </c>
      <c r="D1898" t="s">
        <v>10508</v>
      </c>
      <c r="E1898" t="s">
        <v>10508</v>
      </c>
      <c r="F1898" t="s">
        <v>10507</v>
      </c>
      <c r="G1898" t="s">
        <v>10507</v>
      </c>
    </row>
    <row r="1899" spans="1:7">
      <c r="A1899">
        <v>48675844</v>
      </c>
      <c r="B1899" t="s">
        <v>36030</v>
      </c>
      <c r="C1899" t="s">
        <v>10507</v>
      </c>
      <c r="D1899" t="s">
        <v>10508</v>
      </c>
      <c r="E1899" t="s">
        <v>10508</v>
      </c>
      <c r="F1899" t="s">
        <v>10507</v>
      </c>
      <c r="G1899" t="s">
        <v>10507</v>
      </c>
    </row>
    <row r="1900" spans="1:7">
      <c r="A1900">
        <v>48675846</v>
      </c>
      <c r="B1900" t="s">
        <v>36031</v>
      </c>
      <c r="C1900" t="s">
        <v>10507</v>
      </c>
      <c r="D1900" t="s">
        <v>10508</v>
      </c>
      <c r="E1900" t="s">
        <v>10508</v>
      </c>
      <c r="F1900" t="s">
        <v>10507</v>
      </c>
      <c r="G1900" t="s">
        <v>10507</v>
      </c>
    </row>
    <row r="1901" spans="1:7">
      <c r="A1901">
        <v>48675848</v>
      </c>
      <c r="B1901" t="s">
        <v>36032</v>
      </c>
      <c r="C1901" t="s">
        <v>10507</v>
      </c>
      <c r="D1901" t="s">
        <v>10508</v>
      </c>
      <c r="E1901" t="s">
        <v>10508</v>
      </c>
      <c r="F1901" t="s">
        <v>10507</v>
      </c>
      <c r="G1901" t="s">
        <v>10507</v>
      </c>
    </row>
    <row r="1902" spans="1:7">
      <c r="A1902">
        <v>48676026</v>
      </c>
      <c r="B1902" t="s">
        <v>36033</v>
      </c>
      <c r="C1902" t="s">
        <v>10507</v>
      </c>
      <c r="D1902" t="s">
        <v>10508</v>
      </c>
      <c r="E1902" t="s">
        <v>10508</v>
      </c>
      <c r="F1902" t="s">
        <v>10507</v>
      </c>
      <c r="G1902" t="s">
        <v>10507</v>
      </c>
    </row>
    <row r="1903" spans="1:7">
      <c r="A1903">
        <v>48676028</v>
      </c>
      <c r="B1903" t="s">
        <v>36034</v>
      </c>
      <c r="C1903" t="s">
        <v>10507</v>
      </c>
      <c r="D1903" t="s">
        <v>10508</v>
      </c>
      <c r="E1903" t="s">
        <v>10508</v>
      </c>
      <c r="F1903" t="s">
        <v>10507</v>
      </c>
      <c r="G1903" t="s">
        <v>10507</v>
      </c>
    </row>
    <row r="1904" spans="1:7">
      <c r="A1904">
        <v>48676030</v>
      </c>
      <c r="B1904" t="s">
        <v>36035</v>
      </c>
      <c r="C1904" t="s">
        <v>10507</v>
      </c>
      <c r="D1904" t="s">
        <v>10508</v>
      </c>
      <c r="E1904" t="s">
        <v>10508</v>
      </c>
      <c r="F1904" t="s">
        <v>10507</v>
      </c>
      <c r="G1904" t="s">
        <v>10507</v>
      </c>
    </row>
    <row r="1905" spans="1:7">
      <c r="A1905">
        <v>48676032</v>
      </c>
      <c r="B1905" t="s">
        <v>36036</v>
      </c>
      <c r="C1905" t="s">
        <v>10507</v>
      </c>
      <c r="D1905" t="s">
        <v>10508</v>
      </c>
      <c r="E1905" t="s">
        <v>10508</v>
      </c>
      <c r="F1905" t="s">
        <v>10507</v>
      </c>
      <c r="G1905" t="s">
        <v>10507</v>
      </c>
    </row>
    <row r="1906" spans="1:7">
      <c r="A1906">
        <v>48676034</v>
      </c>
      <c r="B1906" t="s">
        <v>36037</v>
      </c>
      <c r="C1906" t="s">
        <v>10507</v>
      </c>
      <c r="D1906" t="s">
        <v>10508</v>
      </c>
      <c r="E1906" t="s">
        <v>10508</v>
      </c>
      <c r="F1906" t="s">
        <v>10507</v>
      </c>
      <c r="G1906" t="s">
        <v>10507</v>
      </c>
    </row>
    <row r="1907" spans="1:7">
      <c r="A1907">
        <v>48676036</v>
      </c>
      <c r="B1907" t="s">
        <v>36038</v>
      </c>
      <c r="C1907" t="s">
        <v>10507</v>
      </c>
      <c r="D1907" t="s">
        <v>10508</v>
      </c>
      <c r="E1907" t="s">
        <v>10508</v>
      </c>
      <c r="F1907" t="s">
        <v>10507</v>
      </c>
      <c r="G1907" t="s">
        <v>10507</v>
      </c>
    </row>
    <row r="1908" spans="1:7">
      <c r="A1908">
        <v>48676218</v>
      </c>
      <c r="B1908" t="s">
        <v>36039</v>
      </c>
      <c r="C1908" t="s">
        <v>10507</v>
      </c>
      <c r="D1908" t="s">
        <v>10508</v>
      </c>
      <c r="E1908" t="s">
        <v>10508</v>
      </c>
      <c r="F1908" t="s">
        <v>10507</v>
      </c>
      <c r="G1908" t="s">
        <v>10507</v>
      </c>
    </row>
    <row r="1909" spans="1:7">
      <c r="A1909">
        <v>48676220</v>
      </c>
      <c r="B1909" t="s">
        <v>36040</v>
      </c>
      <c r="C1909" t="s">
        <v>10507</v>
      </c>
      <c r="D1909" t="s">
        <v>10508</v>
      </c>
      <c r="E1909" t="s">
        <v>10508</v>
      </c>
      <c r="F1909" t="s">
        <v>10507</v>
      </c>
      <c r="G1909" t="s">
        <v>10507</v>
      </c>
    </row>
    <row r="1910" spans="1:7">
      <c r="A1910">
        <v>48676222</v>
      </c>
      <c r="B1910" t="s">
        <v>36041</v>
      </c>
      <c r="C1910" t="s">
        <v>10507</v>
      </c>
      <c r="D1910" t="s">
        <v>10508</v>
      </c>
      <c r="E1910" t="s">
        <v>10508</v>
      </c>
      <c r="F1910" t="s">
        <v>10507</v>
      </c>
      <c r="G1910" t="s">
        <v>10507</v>
      </c>
    </row>
    <row r="1911" spans="1:7">
      <c r="A1911">
        <v>48676224</v>
      </c>
      <c r="B1911" t="s">
        <v>36042</v>
      </c>
      <c r="C1911" t="s">
        <v>10507</v>
      </c>
      <c r="D1911" t="s">
        <v>10508</v>
      </c>
      <c r="E1911" t="s">
        <v>10508</v>
      </c>
      <c r="F1911" t="s">
        <v>10507</v>
      </c>
      <c r="G1911" t="s">
        <v>10507</v>
      </c>
    </row>
    <row r="1912" spans="1:7">
      <c r="A1912">
        <v>48676226</v>
      </c>
      <c r="B1912" t="s">
        <v>36043</v>
      </c>
      <c r="C1912" t="s">
        <v>10507</v>
      </c>
      <c r="D1912" t="s">
        <v>10508</v>
      </c>
      <c r="E1912" t="s">
        <v>10508</v>
      </c>
      <c r="F1912" t="s">
        <v>10507</v>
      </c>
      <c r="G1912" t="s">
        <v>10507</v>
      </c>
    </row>
    <row r="1913" spans="1:7">
      <c r="A1913">
        <v>48676228</v>
      </c>
      <c r="B1913" t="s">
        <v>36044</v>
      </c>
      <c r="C1913" t="s">
        <v>10507</v>
      </c>
      <c r="D1913" t="s">
        <v>10508</v>
      </c>
      <c r="E1913" t="s">
        <v>10508</v>
      </c>
      <c r="F1913" t="s">
        <v>10507</v>
      </c>
      <c r="G1913" t="s">
        <v>10507</v>
      </c>
    </row>
    <row r="1914" spans="1:7">
      <c r="A1914">
        <v>48676410</v>
      </c>
      <c r="B1914" t="s">
        <v>36045</v>
      </c>
      <c r="C1914" t="s">
        <v>10507</v>
      </c>
      <c r="D1914" t="s">
        <v>10508</v>
      </c>
      <c r="E1914" t="s">
        <v>10508</v>
      </c>
      <c r="F1914" t="s">
        <v>10507</v>
      </c>
      <c r="G1914" t="s">
        <v>10507</v>
      </c>
    </row>
    <row r="1915" spans="1:7">
      <c r="A1915">
        <v>48676412</v>
      </c>
      <c r="B1915" t="s">
        <v>36046</v>
      </c>
      <c r="C1915" t="s">
        <v>10507</v>
      </c>
      <c r="D1915" t="s">
        <v>10508</v>
      </c>
      <c r="E1915" t="s">
        <v>10508</v>
      </c>
      <c r="F1915" t="s">
        <v>10507</v>
      </c>
      <c r="G1915" t="s">
        <v>10507</v>
      </c>
    </row>
    <row r="1916" spans="1:7">
      <c r="A1916">
        <v>48676414</v>
      </c>
      <c r="B1916" t="s">
        <v>36047</v>
      </c>
      <c r="C1916" t="s">
        <v>10507</v>
      </c>
      <c r="D1916" t="s">
        <v>10508</v>
      </c>
      <c r="E1916" t="s">
        <v>10508</v>
      </c>
      <c r="F1916" t="s">
        <v>10507</v>
      </c>
      <c r="G1916" t="s">
        <v>10507</v>
      </c>
    </row>
    <row r="1917" spans="1:7">
      <c r="A1917">
        <v>48676416</v>
      </c>
      <c r="B1917" t="s">
        <v>36048</v>
      </c>
      <c r="C1917" t="s">
        <v>10507</v>
      </c>
      <c r="D1917" t="s">
        <v>10508</v>
      </c>
      <c r="E1917" t="s">
        <v>10508</v>
      </c>
      <c r="F1917" t="s">
        <v>10507</v>
      </c>
      <c r="G1917" t="s">
        <v>10507</v>
      </c>
    </row>
    <row r="1918" spans="1:7">
      <c r="A1918">
        <v>48676418</v>
      </c>
      <c r="B1918" t="s">
        <v>36049</v>
      </c>
      <c r="C1918" t="s">
        <v>10507</v>
      </c>
      <c r="D1918" t="s">
        <v>10508</v>
      </c>
      <c r="E1918" t="s">
        <v>10508</v>
      </c>
      <c r="F1918" t="s">
        <v>10507</v>
      </c>
      <c r="G1918" t="s">
        <v>10507</v>
      </c>
    </row>
    <row r="1919" spans="1:7">
      <c r="A1919">
        <v>48676420</v>
      </c>
      <c r="B1919" t="s">
        <v>36050</v>
      </c>
      <c r="C1919" t="s">
        <v>10507</v>
      </c>
      <c r="D1919" t="s">
        <v>10508</v>
      </c>
      <c r="E1919" t="s">
        <v>10508</v>
      </c>
      <c r="F1919" t="s">
        <v>10507</v>
      </c>
      <c r="G1919" t="s">
        <v>10507</v>
      </c>
    </row>
    <row r="1920" spans="1:7">
      <c r="A1920">
        <v>48676592</v>
      </c>
      <c r="B1920" t="s">
        <v>36051</v>
      </c>
      <c r="C1920" t="s">
        <v>10507</v>
      </c>
      <c r="D1920" t="s">
        <v>10508</v>
      </c>
      <c r="E1920" t="s">
        <v>10508</v>
      </c>
      <c r="F1920" t="s">
        <v>10507</v>
      </c>
      <c r="G1920" t="s">
        <v>10507</v>
      </c>
    </row>
    <row r="1921" spans="1:7">
      <c r="A1921">
        <v>48676594</v>
      </c>
      <c r="B1921" t="s">
        <v>36052</v>
      </c>
      <c r="C1921" t="s">
        <v>10507</v>
      </c>
      <c r="D1921" t="s">
        <v>10508</v>
      </c>
      <c r="E1921" t="s">
        <v>10508</v>
      </c>
      <c r="F1921" t="s">
        <v>10507</v>
      </c>
      <c r="G1921" t="s">
        <v>10507</v>
      </c>
    </row>
    <row r="1922" spans="1:7">
      <c r="A1922">
        <v>48676596</v>
      </c>
      <c r="B1922" t="s">
        <v>36053</v>
      </c>
      <c r="C1922" t="s">
        <v>10507</v>
      </c>
      <c r="D1922" t="s">
        <v>10508</v>
      </c>
      <c r="E1922" t="s">
        <v>10508</v>
      </c>
      <c r="F1922" t="s">
        <v>10507</v>
      </c>
      <c r="G1922" t="s">
        <v>10507</v>
      </c>
    </row>
    <row r="1923" spans="1:7">
      <c r="A1923">
        <v>48676598</v>
      </c>
      <c r="B1923" t="s">
        <v>36054</v>
      </c>
      <c r="C1923" t="s">
        <v>10507</v>
      </c>
      <c r="D1923" t="s">
        <v>10508</v>
      </c>
      <c r="E1923" t="s">
        <v>10508</v>
      </c>
      <c r="F1923" t="s">
        <v>10507</v>
      </c>
      <c r="G1923" t="s">
        <v>10507</v>
      </c>
    </row>
    <row r="1924" spans="1:7">
      <c r="A1924">
        <v>48676600</v>
      </c>
      <c r="B1924" t="s">
        <v>36055</v>
      </c>
      <c r="C1924" t="s">
        <v>10507</v>
      </c>
      <c r="D1924" t="s">
        <v>10508</v>
      </c>
      <c r="E1924" t="s">
        <v>10508</v>
      </c>
      <c r="F1924" t="s">
        <v>10507</v>
      </c>
      <c r="G1924" t="s">
        <v>10507</v>
      </c>
    </row>
    <row r="1925" spans="1:7">
      <c r="A1925">
        <v>48676602</v>
      </c>
      <c r="B1925" t="s">
        <v>36056</v>
      </c>
      <c r="C1925" t="s">
        <v>10507</v>
      </c>
      <c r="D1925" t="s">
        <v>10508</v>
      </c>
      <c r="E1925" t="s">
        <v>10508</v>
      </c>
      <c r="F1925" t="s">
        <v>10507</v>
      </c>
      <c r="G1925" t="s">
        <v>10507</v>
      </c>
    </row>
    <row r="1926" spans="1:7">
      <c r="A1926">
        <v>48676764</v>
      </c>
      <c r="B1926" t="s">
        <v>36057</v>
      </c>
      <c r="C1926" t="s">
        <v>10507</v>
      </c>
      <c r="D1926" t="s">
        <v>10508</v>
      </c>
      <c r="E1926" t="s">
        <v>10508</v>
      </c>
      <c r="F1926" t="s">
        <v>10507</v>
      </c>
      <c r="G1926" t="s">
        <v>10507</v>
      </c>
    </row>
    <row r="1927" spans="1:7">
      <c r="A1927">
        <v>48676766</v>
      </c>
      <c r="B1927" t="s">
        <v>36058</v>
      </c>
      <c r="C1927" t="s">
        <v>10507</v>
      </c>
      <c r="D1927" t="s">
        <v>10508</v>
      </c>
      <c r="E1927" t="s">
        <v>10508</v>
      </c>
      <c r="F1927" t="s">
        <v>10507</v>
      </c>
      <c r="G1927" t="s">
        <v>10507</v>
      </c>
    </row>
    <row r="1928" spans="1:7">
      <c r="A1928">
        <v>48676768</v>
      </c>
      <c r="B1928" t="s">
        <v>36059</v>
      </c>
      <c r="C1928" t="s">
        <v>10507</v>
      </c>
      <c r="D1928" t="s">
        <v>10508</v>
      </c>
      <c r="E1928" t="s">
        <v>10508</v>
      </c>
      <c r="F1928" t="s">
        <v>10507</v>
      </c>
      <c r="G1928" t="s">
        <v>10507</v>
      </c>
    </row>
    <row r="1929" spans="1:7">
      <c r="A1929">
        <v>48676770</v>
      </c>
      <c r="B1929" t="s">
        <v>36060</v>
      </c>
      <c r="C1929" t="s">
        <v>10507</v>
      </c>
      <c r="D1929" t="s">
        <v>10508</v>
      </c>
      <c r="E1929" t="s">
        <v>10508</v>
      </c>
      <c r="F1929" t="s">
        <v>10507</v>
      </c>
      <c r="G1929" t="s">
        <v>10507</v>
      </c>
    </row>
    <row r="1930" spans="1:7">
      <c r="A1930">
        <v>48676772</v>
      </c>
      <c r="B1930" t="s">
        <v>36061</v>
      </c>
      <c r="C1930" t="s">
        <v>10507</v>
      </c>
      <c r="D1930" t="s">
        <v>10508</v>
      </c>
      <c r="E1930" t="s">
        <v>10508</v>
      </c>
      <c r="F1930" t="s">
        <v>10507</v>
      </c>
      <c r="G1930" t="s">
        <v>10507</v>
      </c>
    </row>
    <row r="1931" spans="1:7">
      <c r="A1931">
        <v>48676774</v>
      </c>
      <c r="B1931" t="s">
        <v>36062</v>
      </c>
      <c r="C1931" t="s">
        <v>10507</v>
      </c>
      <c r="D1931" t="s">
        <v>10508</v>
      </c>
      <c r="E1931" t="s">
        <v>10508</v>
      </c>
      <c r="F1931" t="s">
        <v>10507</v>
      </c>
      <c r="G1931" t="s">
        <v>10507</v>
      </c>
    </row>
    <row r="1932" spans="1:7">
      <c r="A1932">
        <v>48673214</v>
      </c>
      <c r="B1932" t="s">
        <v>36063</v>
      </c>
      <c r="C1932" t="s">
        <v>10507</v>
      </c>
      <c r="D1932" t="s">
        <v>10508</v>
      </c>
      <c r="E1932" t="s">
        <v>10508</v>
      </c>
      <c r="F1932" t="s">
        <v>10507</v>
      </c>
      <c r="G1932" t="s">
        <v>10507</v>
      </c>
    </row>
    <row r="1933" spans="1:7">
      <c r="A1933">
        <v>48673216</v>
      </c>
      <c r="B1933" t="s">
        <v>36064</v>
      </c>
      <c r="C1933" t="s">
        <v>10507</v>
      </c>
      <c r="D1933" t="s">
        <v>10508</v>
      </c>
      <c r="E1933" t="s">
        <v>10508</v>
      </c>
      <c r="F1933" t="s">
        <v>10507</v>
      </c>
      <c r="G1933" t="s">
        <v>10507</v>
      </c>
    </row>
    <row r="1934" spans="1:7">
      <c r="A1934">
        <v>48673218</v>
      </c>
      <c r="B1934" t="s">
        <v>36065</v>
      </c>
      <c r="C1934" t="s">
        <v>10507</v>
      </c>
      <c r="D1934" t="s">
        <v>10508</v>
      </c>
      <c r="E1934" t="s">
        <v>10508</v>
      </c>
      <c r="F1934" t="s">
        <v>10507</v>
      </c>
      <c r="G1934" t="s">
        <v>10507</v>
      </c>
    </row>
    <row r="1935" spans="1:7">
      <c r="A1935">
        <v>48673798</v>
      </c>
      <c r="B1935" t="s">
        <v>36066</v>
      </c>
      <c r="C1935" t="s">
        <v>10507</v>
      </c>
      <c r="D1935" t="s">
        <v>10508</v>
      </c>
      <c r="E1935" t="s">
        <v>10508</v>
      </c>
      <c r="F1935" t="s">
        <v>10507</v>
      </c>
      <c r="G1935" t="s">
        <v>10507</v>
      </c>
    </row>
    <row r="1936" spans="1:7">
      <c r="A1936">
        <v>48673800</v>
      </c>
      <c r="B1936" t="s">
        <v>36067</v>
      </c>
      <c r="C1936" t="s">
        <v>10507</v>
      </c>
      <c r="D1936" t="s">
        <v>10508</v>
      </c>
      <c r="E1936" t="s">
        <v>10508</v>
      </c>
      <c r="F1936" t="s">
        <v>10507</v>
      </c>
      <c r="G1936" t="s">
        <v>10507</v>
      </c>
    </row>
    <row r="1937" spans="1:7">
      <c r="A1937">
        <v>48673802</v>
      </c>
      <c r="B1937" t="s">
        <v>36068</v>
      </c>
      <c r="C1937" t="s">
        <v>10507</v>
      </c>
      <c r="D1937" t="s">
        <v>10508</v>
      </c>
      <c r="E1937" t="s">
        <v>10508</v>
      </c>
      <c r="F1937" t="s">
        <v>10507</v>
      </c>
      <c r="G1937" t="s">
        <v>10507</v>
      </c>
    </row>
    <row r="1938" spans="1:7">
      <c r="A1938">
        <v>48673804</v>
      </c>
      <c r="B1938" t="s">
        <v>36069</v>
      </c>
      <c r="C1938" t="s">
        <v>10507</v>
      </c>
      <c r="D1938" t="s">
        <v>10508</v>
      </c>
      <c r="E1938" t="s">
        <v>10508</v>
      </c>
      <c r="F1938" t="s">
        <v>10507</v>
      </c>
      <c r="G1938" t="s">
        <v>10507</v>
      </c>
    </row>
    <row r="1939" spans="1:7">
      <c r="A1939">
        <v>48673806</v>
      </c>
      <c r="B1939" t="s">
        <v>36070</v>
      </c>
      <c r="C1939" t="s">
        <v>10507</v>
      </c>
      <c r="D1939" t="s">
        <v>10508</v>
      </c>
      <c r="E1939" t="s">
        <v>10508</v>
      </c>
      <c r="F1939" t="s">
        <v>10507</v>
      </c>
      <c r="G1939" t="s">
        <v>10507</v>
      </c>
    </row>
    <row r="1940" spans="1:7">
      <c r="A1940">
        <v>48673808</v>
      </c>
      <c r="B1940" t="s">
        <v>36071</v>
      </c>
      <c r="C1940" t="s">
        <v>10507</v>
      </c>
      <c r="D1940" t="s">
        <v>10508</v>
      </c>
      <c r="E1940" t="s">
        <v>10508</v>
      </c>
      <c r="F1940" t="s">
        <v>10507</v>
      </c>
      <c r="G1940" t="s">
        <v>10507</v>
      </c>
    </row>
    <row r="1941" spans="1:7">
      <c r="A1941">
        <v>48676424</v>
      </c>
      <c r="B1941" t="s">
        <v>36072</v>
      </c>
      <c r="C1941" t="s">
        <v>10507</v>
      </c>
      <c r="D1941" t="s">
        <v>10508</v>
      </c>
      <c r="E1941" t="s">
        <v>10508</v>
      </c>
      <c r="F1941" t="s">
        <v>10507</v>
      </c>
      <c r="G1941" t="s">
        <v>10507</v>
      </c>
    </row>
    <row r="1942" spans="1:7">
      <c r="A1942">
        <v>48676426</v>
      </c>
      <c r="B1942" t="s">
        <v>36073</v>
      </c>
      <c r="C1942" t="s">
        <v>10507</v>
      </c>
      <c r="D1942" t="s">
        <v>10508</v>
      </c>
      <c r="E1942" t="s">
        <v>10508</v>
      </c>
      <c r="F1942" t="s">
        <v>10507</v>
      </c>
      <c r="G1942" t="s">
        <v>10507</v>
      </c>
    </row>
    <row r="1943" spans="1:7">
      <c r="A1943">
        <v>48673810</v>
      </c>
      <c r="B1943" t="s">
        <v>36074</v>
      </c>
      <c r="C1943" t="s">
        <v>10507</v>
      </c>
      <c r="D1943" t="s">
        <v>10508</v>
      </c>
      <c r="E1943" t="s">
        <v>10508</v>
      </c>
      <c r="F1943" t="s">
        <v>10507</v>
      </c>
      <c r="G1943" t="s">
        <v>10507</v>
      </c>
    </row>
    <row r="1944" spans="1:7">
      <c r="A1944">
        <v>48673812</v>
      </c>
      <c r="B1944" t="s">
        <v>36075</v>
      </c>
      <c r="C1944" t="s">
        <v>10507</v>
      </c>
      <c r="D1944" t="s">
        <v>10508</v>
      </c>
      <c r="E1944" t="s">
        <v>10508</v>
      </c>
      <c r="F1944" t="s">
        <v>10507</v>
      </c>
      <c r="G1944" t="s">
        <v>10507</v>
      </c>
    </row>
    <row r="1945" spans="1:7">
      <c r="A1945">
        <v>48673814</v>
      </c>
      <c r="B1945" t="s">
        <v>36076</v>
      </c>
      <c r="C1945" t="s">
        <v>10507</v>
      </c>
      <c r="D1945" t="s">
        <v>10508</v>
      </c>
      <c r="E1945" t="s">
        <v>10508</v>
      </c>
      <c r="F1945" t="s">
        <v>10507</v>
      </c>
      <c r="G1945" t="s">
        <v>10507</v>
      </c>
    </row>
    <row r="1946" spans="1:7">
      <c r="A1946">
        <v>48673816</v>
      </c>
      <c r="B1946" t="s">
        <v>36077</v>
      </c>
      <c r="C1946" t="s">
        <v>10507</v>
      </c>
      <c r="D1946" t="s">
        <v>10508</v>
      </c>
      <c r="E1946" t="s">
        <v>10508</v>
      </c>
      <c r="F1946" t="s">
        <v>10507</v>
      </c>
      <c r="G1946" t="s">
        <v>10507</v>
      </c>
    </row>
    <row r="1947" spans="1:7">
      <c r="A1947">
        <v>48673818</v>
      </c>
      <c r="B1947" t="s">
        <v>36078</v>
      </c>
      <c r="C1947" t="s">
        <v>10507</v>
      </c>
      <c r="D1947" t="s">
        <v>10508</v>
      </c>
      <c r="E1947" t="s">
        <v>10508</v>
      </c>
      <c r="F1947" t="s">
        <v>10507</v>
      </c>
      <c r="G1947" t="s">
        <v>10507</v>
      </c>
    </row>
    <row r="1948" spans="1:7">
      <c r="A1948">
        <v>48673820</v>
      </c>
      <c r="B1948" t="s">
        <v>36079</v>
      </c>
      <c r="C1948" t="s">
        <v>10507</v>
      </c>
      <c r="D1948" t="s">
        <v>10508</v>
      </c>
      <c r="E1948" t="s">
        <v>10508</v>
      </c>
      <c r="F1948" t="s">
        <v>10507</v>
      </c>
      <c r="G1948" t="s">
        <v>10507</v>
      </c>
    </row>
    <row r="1949" spans="1:7">
      <c r="A1949">
        <v>48673822</v>
      </c>
      <c r="B1949" t="s">
        <v>36080</v>
      </c>
      <c r="C1949" t="s">
        <v>10507</v>
      </c>
      <c r="D1949" t="s">
        <v>10508</v>
      </c>
      <c r="E1949" t="s">
        <v>10508</v>
      </c>
      <c r="F1949" t="s">
        <v>10507</v>
      </c>
      <c r="G1949" t="s">
        <v>10507</v>
      </c>
    </row>
    <row r="1950" spans="1:7">
      <c r="A1950">
        <v>48673824</v>
      </c>
      <c r="B1950" t="s">
        <v>36081</v>
      </c>
      <c r="C1950" t="s">
        <v>10507</v>
      </c>
      <c r="D1950" t="s">
        <v>10508</v>
      </c>
      <c r="E1950" t="s">
        <v>10508</v>
      </c>
      <c r="F1950" t="s">
        <v>10507</v>
      </c>
      <c r="G1950" t="s">
        <v>10507</v>
      </c>
    </row>
    <row r="1951" spans="1:7">
      <c r="A1951">
        <v>48673826</v>
      </c>
      <c r="B1951" t="s">
        <v>36082</v>
      </c>
      <c r="C1951" t="s">
        <v>10507</v>
      </c>
      <c r="D1951" t="s">
        <v>10508</v>
      </c>
      <c r="E1951" t="s">
        <v>10508</v>
      </c>
      <c r="F1951" t="s">
        <v>10507</v>
      </c>
      <c r="G1951" t="s">
        <v>10507</v>
      </c>
    </row>
    <row r="1952" spans="1:7">
      <c r="A1952">
        <v>48673828</v>
      </c>
      <c r="B1952" t="s">
        <v>36083</v>
      </c>
      <c r="C1952" t="s">
        <v>10507</v>
      </c>
      <c r="D1952" t="s">
        <v>10508</v>
      </c>
      <c r="E1952" t="s">
        <v>10508</v>
      </c>
      <c r="F1952" t="s">
        <v>10507</v>
      </c>
      <c r="G1952" t="s">
        <v>10507</v>
      </c>
    </row>
    <row r="1953" spans="1:7">
      <c r="A1953">
        <v>48673830</v>
      </c>
      <c r="B1953" t="s">
        <v>36084</v>
      </c>
      <c r="C1953" t="s">
        <v>10507</v>
      </c>
      <c r="D1953" t="s">
        <v>10508</v>
      </c>
      <c r="E1953" t="s">
        <v>10508</v>
      </c>
      <c r="F1953" t="s">
        <v>10507</v>
      </c>
      <c r="G1953" t="s">
        <v>10507</v>
      </c>
    </row>
    <row r="1954" spans="1:7">
      <c r="A1954">
        <v>48673256</v>
      </c>
      <c r="B1954" t="s">
        <v>36085</v>
      </c>
      <c r="C1954" t="s">
        <v>10507</v>
      </c>
      <c r="D1954" t="s">
        <v>10508</v>
      </c>
      <c r="E1954" t="s">
        <v>10508</v>
      </c>
      <c r="F1954" t="s">
        <v>10507</v>
      </c>
      <c r="G1954" t="s">
        <v>10507</v>
      </c>
    </row>
    <row r="1955" spans="1:7">
      <c r="A1955">
        <v>48673258</v>
      </c>
      <c r="B1955" t="s">
        <v>36086</v>
      </c>
      <c r="C1955" t="s">
        <v>10507</v>
      </c>
      <c r="D1955" t="s">
        <v>10508</v>
      </c>
      <c r="E1955" t="s">
        <v>10508</v>
      </c>
      <c r="F1955" t="s">
        <v>10507</v>
      </c>
      <c r="G1955" t="s">
        <v>10507</v>
      </c>
    </row>
    <row r="1956" spans="1:7">
      <c r="A1956">
        <v>48673784</v>
      </c>
      <c r="B1956" t="s">
        <v>36087</v>
      </c>
      <c r="C1956" t="s">
        <v>10507</v>
      </c>
      <c r="D1956" t="s">
        <v>10508</v>
      </c>
      <c r="E1956" t="s">
        <v>10508</v>
      </c>
      <c r="F1956" t="s">
        <v>10507</v>
      </c>
      <c r="G1956" t="s">
        <v>10507</v>
      </c>
    </row>
    <row r="1957" spans="1:7">
      <c r="A1957">
        <v>48673786</v>
      </c>
      <c r="B1957" t="s">
        <v>36088</v>
      </c>
      <c r="C1957" t="s">
        <v>10507</v>
      </c>
      <c r="D1957" t="s">
        <v>10508</v>
      </c>
      <c r="E1957" t="s">
        <v>10508</v>
      </c>
      <c r="F1957" t="s">
        <v>10507</v>
      </c>
      <c r="G1957" t="s">
        <v>10507</v>
      </c>
    </row>
    <row r="1958" spans="1:7">
      <c r="A1958">
        <v>48673788</v>
      </c>
      <c r="B1958" t="s">
        <v>36089</v>
      </c>
      <c r="C1958" t="s">
        <v>10507</v>
      </c>
      <c r="D1958" t="s">
        <v>10508</v>
      </c>
      <c r="E1958" t="s">
        <v>10508</v>
      </c>
      <c r="F1958" t="s">
        <v>10507</v>
      </c>
      <c r="G1958" t="s">
        <v>10507</v>
      </c>
    </row>
    <row r="1959" spans="1:7">
      <c r="A1959">
        <v>48673790</v>
      </c>
      <c r="B1959" t="s">
        <v>36090</v>
      </c>
      <c r="C1959" t="s">
        <v>10507</v>
      </c>
      <c r="D1959" t="s">
        <v>10508</v>
      </c>
      <c r="E1959" t="s">
        <v>10508</v>
      </c>
      <c r="F1959" t="s">
        <v>10507</v>
      </c>
      <c r="G1959" t="s">
        <v>10507</v>
      </c>
    </row>
    <row r="1960" spans="1:7">
      <c r="A1960">
        <v>48673792</v>
      </c>
      <c r="B1960" t="s">
        <v>36091</v>
      </c>
      <c r="C1960" t="s">
        <v>10507</v>
      </c>
      <c r="D1960" t="s">
        <v>10508</v>
      </c>
      <c r="E1960" t="s">
        <v>10508</v>
      </c>
      <c r="F1960" t="s">
        <v>10507</v>
      </c>
      <c r="G1960" t="s">
        <v>10507</v>
      </c>
    </row>
    <row r="1961" spans="1:7">
      <c r="A1961">
        <v>48673794</v>
      </c>
      <c r="B1961" t="s">
        <v>36092</v>
      </c>
      <c r="C1961" t="s">
        <v>10507</v>
      </c>
      <c r="D1961" t="s">
        <v>10508</v>
      </c>
      <c r="E1961" t="s">
        <v>10508</v>
      </c>
      <c r="F1961" t="s">
        <v>10507</v>
      </c>
      <c r="G1961" t="s">
        <v>10507</v>
      </c>
    </row>
    <row r="1962" spans="1:7">
      <c r="A1962">
        <v>48673796</v>
      </c>
      <c r="B1962" t="s">
        <v>36093</v>
      </c>
      <c r="C1962" t="s">
        <v>10507</v>
      </c>
      <c r="D1962" t="s">
        <v>10508</v>
      </c>
      <c r="E1962" t="s">
        <v>10508</v>
      </c>
      <c r="F1962" t="s">
        <v>10507</v>
      </c>
      <c r="G1962" t="s">
        <v>10507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88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59595</v>
      </c>
      <c r="D2">
        <v>59596</v>
      </c>
      <c r="E2">
        <v>59597</v>
      </c>
      <c r="F2">
        <v>59598</v>
      </c>
      <c r="G2">
        <v>59599</v>
      </c>
    </row>
    <row r="3" spans="1:7">
      <c r="A3" t="s" s="1">
        <v>10500</v>
      </c>
      <c r="B3" t="s" s="1">
        <v>69</v>
      </c>
      <c r="C3" t="s" s="1">
        <v>36094</v>
      </c>
      <c r="D3" t="s" s="1">
        <v>36095</v>
      </c>
      <c r="E3" t="s" s="1">
        <v>36096</v>
      </c>
      <c r="F3" t="s" s="1">
        <v>36097</v>
      </c>
      <c r="G3" t="s" s="1">
        <v>36098</v>
      </c>
    </row>
    <row r="4" spans="1:7">
      <c r="A4">
        <v>49915960</v>
      </c>
      <c r="B4" t="s">
        <v>36099</v>
      </c>
      <c r="C4" t="s">
        <v>36100</v>
      </c>
      <c r="D4" t="s">
        <v>36101</v>
      </c>
      <c r="E4" t="s">
        <v>36102</v>
      </c>
      <c r="F4" t="s">
        <v>65</v>
      </c>
      <c r="G4" t="s">
        <v>24257</v>
      </c>
    </row>
    <row r="5" spans="1:7">
      <c r="A5">
        <v>49915962</v>
      </c>
      <c r="B5" t="s">
        <v>36103</v>
      </c>
      <c r="C5" t="s">
        <v>36100</v>
      </c>
      <c r="D5" t="s">
        <v>36101</v>
      </c>
      <c r="E5" t="s">
        <v>36102</v>
      </c>
      <c r="F5" t="s">
        <v>65</v>
      </c>
      <c r="G5" t="s">
        <v>24257</v>
      </c>
    </row>
    <row r="6" spans="1:7">
      <c r="A6">
        <v>49915964</v>
      </c>
      <c r="B6" t="s">
        <v>36104</v>
      </c>
      <c r="C6" t="s">
        <v>36100</v>
      </c>
      <c r="D6" t="s">
        <v>36101</v>
      </c>
      <c r="E6" t="s">
        <v>36102</v>
      </c>
      <c r="F6" t="s">
        <v>65</v>
      </c>
      <c r="G6" t="s">
        <v>24257</v>
      </c>
    </row>
    <row r="7" spans="1:7">
      <c r="A7">
        <v>49915966</v>
      </c>
      <c r="B7" t="s">
        <v>36105</v>
      </c>
      <c r="C7" t="s">
        <v>36100</v>
      </c>
      <c r="D7" t="s">
        <v>36101</v>
      </c>
      <c r="E7" t="s">
        <v>36102</v>
      </c>
      <c r="F7" t="s">
        <v>65</v>
      </c>
      <c r="G7" t="s">
        <v>24257</v>
      </c>
    </row>
    <row r="8" spans="1:7">
      <c r="A8">
        <v>49915968</v>
      </c>
      <c r="B8" t="s">
        <v>36106</v>
      </c>
      <c r="C8" t="s">
        <v>36100</v>
      </c>
      <c r="D8" t="s">
        <v>36101</v>
      </c>
      <c r="E8" t="s">
        <v>36102</v>
      </c>
      <c r="F8" t="s">
        <v>65</v>
      </c>
      <c r="G8" t="s">
        <v>24257</v>
      </c>
    </row>
    <row r="9" spans="1:7">
      <c r="A9">
        <v>49915970</v>
      </c>
      <c r="B9" t="s">
        <v>36107</v>
      </c>
      <c r="C9" t="s">
        <v>36100</v>
      </c>
      <c r="D9" t="s">
        <v>36101</v>
      </c>
      <c r="E9" t="s">
        <v>36102</v>
      </c>
      <c r="F9" t="s">
        <v>65</v>
      </c>
      <c r="G9" t="s">
        <v>24257</v>
      </c>
    </row>
    <row r="10" spans="1:7">
      <c r="A10">
        <v>49916152</v>
      </c>
      <c r="B10" t="s">
        <v>36108</v>
      </c>
      <c r="C10" t="s">
        <v>36100</v>
      </c>
      <c r="D10" t="s">
        <v>36109</v>
      </c>
      <c r="E10" t="s">
        <v>36110</v>
      </c>
      <c r="F10" t="s">
        <v>65</v>
      </c>
      <c r="G10" t="s">
        <v>24257</v>
      </c>
    </row>
    <row r="11" spans="1:7">
      <c r="A11">
        <v>49916154</v>
      </c>
      <c r="B11" t="s">
        <v>36111</v>
      </c>
      <c r="C11" t="s">
        <v>36100</v>
      </c>
      <c r="D11" t="s">
        <v>36109</v>
      </c>
      <c r="E11" t="s">
        <v>36110</v>
      </c>
      <c r="F11" t="s">
        <v>65</v>
      </c>
      <c r="G11" t="s">
        <v>24257</v>
      </c>
    </row>
    <row r="12" spans="1:7">
      <c r="A12">
        <v>49916156</v>
      </c>
      <c r="B12" t="s">
        <v>36112</v>
      </c>
      <c r="C12" t="s">
        <v>36100</v>
      </c>
      <c r="D12" t="s">
        <v>36109</v>
      </c>
      <c r="E12" t="s">
        <v>36110</v>
      </c>
      <c r="F12" t="s">
        <v>65</v>
      </c>
      <c r="G12" t="s">
        <v>24257</v>
      </c>
    </row>
    <row r="13" spans="1:7">
      <c r="A13">
        <v>49916158</v>
      </c>
      <c r="B13" t="s">
        <v>36113</v>
      </c>
      <c r="C13" t="s">
        <v>36100</v>
      </c>
      <c r="D13" t="s">
        <v>36109</v>
      </c>
      <c r="E13" t="s">
        <v>36110</v>
      </c>
      <c r="F13" t="s">
        <v>65</v>
      </c>
      <c r="G13" t="s">
        <v>24257</v>
      </c>
    </row>
    <row r="14" spans="1:7">
      <c r="A14">
        <v>49916160</v>
      </c>
      <c r="B14" t="s">
        <v>36114</v>
      </c>
      <c r="C14" t="s">
        <v>36100</v>
      </c>
      <c r="D14" t="s">
        <v>36109</v>
      </c>
      <c r="E14" t="s">
        <v>36110</v>
      </c>
      <c r="F14" t="s">
        <v>65</v>
      </c>
      <c r="G14" t="s">
        <v>24257</v>
      </c>
    </row>
    <row r="15" spans="1:7">
      <c r="A15">
        <v>49916162</v>
      </c>
      <c r="B15" t="s">
        <v>36115</v>
      </c>
      <c r="C15" t="s">
        <v>36100</v>
      </c>
      <c r="D15" t="s">
        <v>36109</v>
      </c>
      <c r="E15" t="s">
        <v>36110</v>
      </c>
      <c r="F15" t="s">
        <v>65</v>
      </c>
      <c r="G15" t="s">
        <v>24257</v>
      </c>
    </row>
    <row r="16" spans="1:7">
      <c r="A16">
        <v>49916336</v>
      </c>
      <c r="B16" t="s">
        <v>36116</v>
      </c>
      <c r="C16" t="s">
        <v>36100</v>
      </c>
      <c r="D16" t="s">
        <v>36117</v>
      </c>
      <c r="E16" t="s">
        <v>36118</v>
      </c>
      <c r="F16" t="s">
        <v>65</v>
      </c>
      <c r="G16" t="s">
        <v>24257</v>
      </c>
    </row>
    <row r="17" spans="1:7">
      <c r="A17">
        <v>49916338</v>
      </c>
      <c r="B17" t="s">
        <v>36119</v>
      </c>
      <c r="C17" t="s">
        <v>36100</v>
      </c>
      <c r="D17" t="s">
        <v>36117</v>
      </c>
      <c r="E17" t="s">
        <v>36118</v>
      </c>
      <c r="F17" t="s">
        <v>65</v>
      </c>
      <c r="G17" t="s">
        <v>24257</v>
      </c>
    </row>
    <row r="18" spans="1:7">
      <c r="A18">
        <v>49916340</v>
      </c>
      <c r="B18" t="s">
        <v>36120</v>
      </c>
      <c r="C18" t="s">
        <v>36100</v>
      </c>
      <c r="D18" t="s">
        <v>36117</v>
      </c>
      <c r="E18" t="s">
        <v>36118</v>
      </c>
      <c r="F18" t="s">
        <v>65</v>
      </c>
      <c r="G18" t="s">
        <v>24257</v>
      </c>
    </row>
    <row r="19" spans="1:7">
      <c r="A19">
        <v>49916342</v>
      </c>
      <c r="B19" t="s">
        <v>36121</v>
      </c>
      <c r="C19" t="s">
        <v>36100</v>
      </c>
      <c r="D19" t="s">
        <v>36117</v>
      </c>
      <c r="E19" t="s">
        <v>36118</v>
      </c>
      <c r="F19" t="s">
        <v>65</v>
      </c>
      <c r="G19" t="s">
        <v>24257</v>
      </c>
    </row>
    <row r="20" spans="1:7">
      <c r="A20">
        <v>49916344</v>
      </c>
      <c r="B20" t="s">
        <v>36122</v>
      </c>
      <c r="C20" t="s">
        <v>36100</v>
      </c>
      <c r="D20" t="s">
        <v>36117</v>
      </c>
      <c r="E20" t="s">
        <v>36118</v>
      </c>
      <c r="F20" t="s">
        <v>65</v>
      </c>
      <c r="G20" t="s">
        <v>24257</v>
      </c>
    </row>
    <row r="21" spans="1:7">
      <c r="A21">
        <v>49916346</v>
      </c>
      <c r="B21" t="s">
        <v>36123</v>
      </c>
      <c r="C21" t="s">
        <v>36100</v>
      </c>
      <c r="D21" t="s">
        <v>36117</v>
      </c>
      <c r="E21" t="s">
        <v>36118</v>
      </c>
      <c r="F21" t="s">
        <v>65</v>
      </c>
      <c r="G21" t="s">
        <v>24257</v>
      </c>
    </row>
    <row r="22" spans="1:7">
      <c r="A22">
        <v>49916522</v>
      </c>
      <c r="B22" t="s">
        <v>36124</v>
      </c>
      <c r="C22" t="s">
        <v>36100</v>
      </c>
      <c r="D22" t="s">
        <v>36117</v>
      </c>
      <c r="E22" t="s">
        <v>36118</v>
      </c>
      <c r="F22" t="s">
        <v>65</v>
      </c>
      <c r="G22" t="s">
        <v>24257</v>
      </c>
    </row>
    <row r="23" spans="1:7">
      <c r="A23">
        <v>49916524</v>
      </c>
      <c r="B23" t="s">
        <v>36125</v>
      </c>
      <c r="C23" t="s">
        <v>36100</v>
      </c>
      <c r="D23" t="s">
        <v>36117</v>
      </c>
      <c r="E23" t="s">
        <v>36118</v>
      </c>
      <c r="F23" t="s">
        <v>65</v>
      </c>
      <c r="G23" t="s">
        <v>24257</v>
      </c>
    </row>
    <row r="24" spans="1:7">
      <c r="A24">
        <v>49916526</v>
      </c>
      <c r="B24" t="s">
        <v>36126</v>
      </c>
      <c r="C24" t="s">
        <v>36100</v>
      </c>
      <c r="D24" t="s">
        <v>36117</v>
      </c>
      <c r="E24" t="s">
        <v>36118</v>
      </c>
      <c r="F24" t="s">
        <v>65</v>
      </c>
      <c r="G24" t="s">
        <v>24257</v>
      </c>
    </row>
    <row r="25" spans="1:7">
      <c r="A25">
        <v>49916528</v>
      </c>
      <c r="B25" t="s">
        <v>36127</v>
      </c>
      <c r="C25" t="s">
        <v>36100</v>
      </c>
      <c r="D25" t="s">
        <v>36117</v>
      </c>
      <c r="E25" t="s">
        <v>36118</v>
      </c>
      <c r="F25" t="s">
        <v>65</v>
      </c>
      <c r="G25" t="s">
        <v>24257</v>
      </c>
    </row>
    <row r="26" spans="1:7">
      <c r="A26">
        <v>49916530</v>
      </c>
      <c r="B26" t="s">
        <v>36128</v>
      </c>
      <c r="C26" t="s">
        <v>36100</v>
      </c>
      <c r="D26" t="s">
        <v>36117</v>
      </c>
      <c r="E26" t="s">
        <v>36118</v>
      </c>
      <c r="F26" t="s">
        <v>65</v>
      </c>
      <c r="G26" t="s">
        <v>24257</v>
      </c>
    </row>
    <row r="27" spans="1:7">
      <c r="A27">
        <v>49916532</v>
      </c>
      <c r="B27" t="s">
        <v>36129</v>
      </c>
      <c r="C27" t="s">
        <v>36100</v>
      </c>
      <c r="D27" t="s">
        <v>36117</v>
      </c>
      <c r="E27" t="s">
        <v>36118</v>
      </c>
      <c r="F27" t="s">
        <v>65</v>
      </c>
      <c r="G27" t="s">
        <v>24257</v>
      </c>
    </row>
    <row r="28" spans="1:7">
      <c r="A28">
        <v>49916700</v>
      </c>
      <c r="B28" t="s">
        <v>36130</v>
      </c>
      <c r="C28" t="s">
        <v>36100</v>
      </c>
      <c r="D28" t="s">
        <v>36131</v>
      </c>
      <c r="E28" t="s">
        <v>36132</v>
      </c>
      <c r="F28" t="s">
        <v>65</v>
      </c>
      <c r="G28" t="s">
        <v>24257</v>
      </c>
    </row>
    <row r="29" spans="1:7">
      <c r="A29">
        <v>49916702</v>
      </c>
      <c r="B29" t="s">
        <v>36133</v>
      </c>
      <c r="C29" t="s">
        <v>36100</v>
      </c>
      <c r="D29" t="s">
        <v>36131</v>
      </c>
      <c r="E29" t="s">
        <v>36132</v>
      </c>
      <c r="F29" t="s">
        <v>65</v>
      </c>
      <c r="G29" t="s">
        <v>24257</v>
      </c>
    </row>
    <row r="30" spans="1:7">
      <c r="A30">
        <v>49916704</v>
      </c>
      <c r="B30" t="s">
        <v>36134</v>
      </c>
      <c r="C30" t="s">
        <v>36100</v>
      </c>
      <c r="D30" t="s">
        <v>36131</v>
      </c>
      <c r="E30" t="s">
        <v>36132</v>
      </c>
      <c r="F30" t="s">
        <v>65</v>
      </c>
      <c r="G30" t="s">
        <v>24257</v>
      </c>
    </row>
    <row r="31" spans="1:7">
      <c r="A31">
        <v>49916706</v>
      </c>
      <c r="B31" t="s">
        <v>36135</v>
      </c>
      <c r="C31" t="s">
        <v>36100</v>
      </c>
      <c r="D31" t="s">
        <v>36131</v>
      </c>
      <c r="E31" t="s">
        <v>36132</v>
      </c>
      <c r="F31" t="s">
        <v>65</v>
      </c>
      <c r="G31" t="s">
        <v>24257</v>
      </c>
    </row>
    <row r="32" spans="1:7">
      <c r="A32">
        <v>49916708</v>
      </c>
      <c r="B32" t="s">
        <v>36136</v>
      </c>
      <c r="C32" t="s">
        <v>36100</v>
      </c>
      <c r="D32" t="s">
        <v>36131</v>
      </c>
      <c r="E32" t="s">
        <v>36132</v>
      </c>
      <c r="F32" t="s">
        <v>65</v>
      </c>
      <c r="G32" t="s">
        <v>24257</v>
      </c>
    </row>
    <row r="33" spans="1:7">
      <c r="A33">
        <v>49916710</v>
      </c>
      <c r="B33" t="s">
        <v>36137</v>
      </c>
      <c r="C33" t="s">
        <v>36100</v>
      </c>
      <c r="D33" t="s">
        <v>36131</v>
      </c>
      <c r="E33" t="s">
        <v>36132</v>
      </c>
      <c r="F33" t="s">
        <v>65</v>
      </c>
      <c r="G33" t="s">
        <v>24257</v>
      </c>
    </row>
    <row r="34" spans="1:7">
      <c r="A34">
        <v>49916892</v>
      </c>
      <c r="B34" t="s">
        <v>36138</v>
      </c>
      <c r="C34" t="s">
        <v>36100</v>
      </c>
      <c r="D34" t="s">
        <v>36139</v>
      </c>
      <c r="E34" t="s">
        <v>36140</v>
      </c>
      <c r="F34" t="s">
        <v>65</v>
      </c>
      <c r="G34" t="s">
        <v>24257</v>
      </c>
    </row>
    <row r="35" spans="1:7">
      <c r="A35">
        <v>49916894</v>
      </c>
      <c r="B35" t="s">
        <v>36141</v>
      </c>
      <c r="C35" t="s">
        <v>36100</v>
      </c>
      <c r="D35" t="s">
        <v>36139</v>
      </c>
      <c r="E35" t="s">
        <v>36140</v>
      </c>
      <c r="F35" t="s">
        <v>65</v>
      </c>
      <c r="G35" t="s">
        <v>24257</v>
      </c>
    </row>
    <row r="36" spans="1:7">
      <c r="A36">
        <v>49916896</v>
      </c>
      <c r="B36" t="s">
        <v>36142</v>
      </c>
      <c r="C36" t="s">
        <v>36100</v>
      </c>
      <c r="D36" t="s">
        <v>36139</v>
      </c>
      <c r="E36" t="s">
        <v>36140</v>
      </c>
      <c r="F36" t="s">
        <v>65</v>
      </c>
      <c r="G36" t="s">
        <v>24257</v>
      </c>
    </row>
    <row r="37" spans="1:7">
      <c r="A37">
        <v>49916898</v>
      </c>
      <c r="B37" t="s">
        <v>36143</v>
      </c>
      <c r="C37" t="s">
        <v>36100</v>
      </c>
      <c r="D37" t="s">
        <v>36139</v>
      </c>
      <c r="E37" t="s">
        <v>36140</v>
      </c>
      <c r="F37" t="s">
        <v>65</v>
      </c>
      <c r="G37" t="s">
        <v>24257</v>
      </c>
    </row>
    <row r="38" spans="1:7">
      <c r="A38">
        <v>49916900</v>
      </c>
      <c r="B38" t="s">
        <v>36144</v>
      </c>
      <c r="C38" t="s">
        <v>36100</v>
      </c>
      <c r="D38" t="s">
        <v>36139</v>
      </c>
      <c r="E38" t="s">
        <v>36140</v>
      </c>
      <c r="F38" t="s">
        <v>65</v>
      </c>
      <c r="G38" t="s">
        <v>24257</v>
      </c>
    </row>
    <row r="39" spans="1:7">
      <c r="A39">
        <v>49916902</v>
      </c>
      <c r="B39" t="s">
        <v>36145</v>
      </c>
      <c r="C39" t="s">
        <v>36100</v>
      </c>
      <c r="D39" t="s">
        <v>36139</v>
      </c>
      <c r="E39" t="s">
        <v>36140</v>
      </c>
      <c r="F39" t="s">
        <v>65</v>
      </c>
      <c r="G39" t="s">
        <v>24257</v>
      </c>
    </row>
    <row r="40" spans="1:7">
      <c r="A40">
        <v>49913210</v>
      </c>
      <c r="B40" t="s">
        <v>36146</v>
      </c>
      <c r="C40" t="s">
        <v>36100</v>
      </c>
      <c r="D40" t="s">
        <v>36147</v>
      </c>
      <c r="E40" t="s">
        <v>36148</v>
      </c>
      <c r="F40" t="s">
        <v>65</v>
      </c>
      <c r="G40" t="s">
        <v>24257</v>
      </c>
    </row>
    <row r="41" spans="1:7">
      <c r="A41">
        <v>49913212</v>
      </c>
      <c r="B41" t="s">
        <v>36149</v>
      </c>
      <c r="C41" t="s">
        <v>36100</v>
      </c>
      <c r="D41" t="s">
        <v>36150</v>
      </c>
      <c r="E41" t="s">
        <v>36151</v>
      </c>
      <c r="F41" t="s">
        <v>65</v>
      </c>
      <c r="G41" t="s">
        <v>24257</v>
      </c>
    </row>
    <row r="42" spans="1:7">
      <c r="A42">
        <v>49913214</v>
      </c>
      <c r="B42" t="s">
        <v>36152</v>
      </c>
      <c r="C42" t="s">
        <v>36100</v>
      </c>
      <c r="D42" t="s">
        <v>36150</v>
      </c>
      <c r="E42" t="s">
        <v>36151</v>
      </c>
      <c r="F42" t="s">
        <v>65</v>
      </c>
      <c r="G42" t="s">
        <v>24257</v>
      </c>
    </row>
    <row r="43" spans="1:7">
      <c r="A43">
        <v>49913216</v>
      </c>
      <c r="B43" t="s">
        <v>36153</v>
      </c>
      <c r="C43" t="s">
        <v>36100</v>
      </c>
      <c r="D43" t="s">
        <v>36150</v>
      </c>
      <c r="E43" t="s">
        <v>36151</v>
      </c>
      <c r="F43" t="s">
        <v>65</v>
      </c>
      <c r="G43" t="s">
        <v>24257</v>
      </c>
    </row>
    <row r="44" spans="1:7">
      <c r="A44">
        <v>49913218</v>
      </c>
      <c r="B44" t="s">
        <v>36154</v>
      </c>
      <c r="C44" t="s">
        <v>36100</v>
      </c>
      <c r="D44" t="s">
        <v>36150</v>
      </c>
      <c r="E44" t="s">
        <v>36151</v>
      </c>
      <c r="F44" t="s">
        <v>65</v>
      </c>
      <c r="G44" t="s">
        <v>24257</v>
      </c>
    </row>
    <row r="45" spans="1:7">
      <c r="A45">
        <v>49913220</v>
      </c>
      <c r="B45" t="s">
        <v>36155</v>
      </c>
      <c r="C45" t="s">
        <v>36100</v>
      </c>
      <c r="D45" t="s">
        <v>36150</v>
      </c>
      <c r="E45" t="s">
        <v>36151</v>
      </c>
      <c r="F45" t="s">
        <v>65</v>
      </c>
      <c r="G45" t="s">
        <v>24257</v>
      </c>
    </row>
    <row r="46" spans="1:7">
      <c r="A46">
        <v>49913402</v>
      </c>
      <c r="B46" t="s">
        <v>36156</v>
      </c>
      <c r="C46" t="s">
        <v>36100</v>
      </c>
      <c r="D46" t="s">
        <v>36157</v>
      </c>
      <c r="E46" t="s">
        <v>36158</v>
      </c>
      <c r="F46" t="s">
        <v>65</v>
      </c>
      <c r="G46" t="s">
        <v>24257</v>
      </c>
    </row>
    <row r="47" spans="1:7">
      <c r="A47">
        <v>49913404</v>
      </c>
      <c r="B47" t="s">
        <v>36159</v>
      </c>
      <c r="C47" t="s">
        <v>36100</v>
      </c>
      <c r="D47" t="s">
        <v>36157</v>
      </c>
      <c r="E47" t="s">
        <v>36158</v>
      </c>
      <c r="F47" t="s">
        <v>65</v>
      </c>
      <c r="G47" t="s">
        <v>24257</v>
      </c>
    </row>
    <row r="48" spans="1:7">
      <c r="A48">
        <v>49913406</v>
      </c>
      <c r="B48" t="s">
        <v>36160</v>
      </c>
      <c r="C48" t="s">
        <v>36100</v>
      </c>
      <c r="D48" t="s">
        <v>36161</v>
      </c>
      <c r="E48" t="s">
        <v>36162</v>
      </c>
      <c r="F48" t="s">
        <v>65</v>
      </c>
      <c r="G48" t="s">
        <v>24257</v>
      </c>
    </row>
    <row r="49" spans="1:7">
      <c r="A49">
        <v>49913408</v>
      </c>
      <c r="B49" t="s">
        <v>36163</v>
      </c>
      <c r="C49" t="s">
        <v>36100</v>
      </c>
      <c r="D49" t="s">
        <v>36161</v>
      </c>
      <c r="E49" t="s">
        <v>36162</v>
      </c>
      <c r="F49" t="s">
        <v>65</v>
      </c>
      <c r="G49" t="s">
        <v>24257</v>
      </c>
    </row>
    <row r="50" spans="1:7">
      <c r="A50">
        <v>49913410</v>
      </c>
      <c r="B50" t="s">
        <v>36164</v>
      </c>
      <c r="C50" t="s">
        <v>36100</v>
      </c>
      <c r="D50" t="s">
        <v>36165</v>
      </c>
      <c r="E50" t="s">
        <v>36166</v>
      </c>
      <c r="F50" t="s">
        <v>65</v>
      </c>
      <c r="G50" t="s">
        <v>24257</v>
      </c>
    </row>
    <row r="51" spans="1:7">
      <c r="A51">
        <v>49913412</v>
      </c>
      <c r="B51" t="s">
        <v>36167</v>
      </c>
      <c r="C51" t="s">
        <v>36100</v>
      </c>
      <c r="D51" t="s">
        <v>36168</v>
      </c>
      <c r="E51" t="s">
        <v>36169</v>
      </c>
      <c r="F51" t="s">
        <v>65</v>
      </c>
      <c r="G51" t="s">
        <v>24257</v>
      </c>
    </row>
    <row r="52" spans="1:7">
      <c r="A52">
        <v>49913568</v>
      </c>
      <c r="B52" t="s">
        <v>36170</v>
      </c>
      <c r="C52" t="s">
        <v>36100</v>
      </c>
      <c r="D52" t="s">
        <v>36171</v>
      </c>
      <c r="E52" t="s">
        <v>36172</v>
      </c>
      <c r="F52" t="s">
        <v>65</v>
      </c>
      <c r="G52" t="s">
        <v>24257</v>
      </c>
    </row>
    <row r="53" spans="1:7">
      <c r="A53">
        <v>49913570</v>
      </c>
      <c r="B53" t="s">
        <v>36173</v>
      </c>
      <c r="C53" t="s">
        <v>36100</v>
      </c>
      <c r="D53" t="s">
        <v>36171</v>
      </c>
      <c r="E53" t="s">
        <v>36172</v>
      </c>
      <c r="F53" t="s">
        <v>65</v>
      </c>
      <c r="G53" t="s">
        <v>24257</v>
      </c>
    </row>
    <row r="54" spans="1:7">
      <c r="A54">
        <v>49913572</v>
      </c>
      <c r="B54" t="s">
        <v>36174</v>
      </c>
      <c r="C54" t="s">
        <v>36100</v>
      </c>
      <c r="D54" t="s">
        <v>36171</v>
      </c>
      <c r="E54" t="s">
        <v>36172</v>
      </c>
      <c r="F54" t="s">
        <v>65</v>
      </c>
      <c r="G54" t="s">
        <v>24257</v>
      </c>
    </row>
    <row r="55" spans="1:7">
      <c r="A55">
        <v>49913574</v>
      </c>
      <c r="B55" t="s">
        <v>36175</v>
      </c>
      <c r="C55" t="s">
        <v>36100</v>
      </c>
      <c r="D55" t="s">
        <v>36171</v>
      </c>
      <c r="E55" t="s">
        <v>36172</v>
      </c>
      <c r="F55" t="s">
        <v>65</v>
      </c>
      <c r="G55" t="s">
        <v>24257</v>
      </c>
    </row>
    <row r="56" spans="1:7">
      <c r="A56">
        <v>49913576</v>
      </c>
      <c r="B56" t="s">
        <v>36176</v>
      </c>
      <c r="C56" t="s">
        <v>36100</v>
      </c>
      <c r="D56" t="s">
        <v>36177</v>
      </c>
      <c r="E56" t="s">
        <v>36178</v>
      </c>
      <c r="F56" t="s">
        <v>65</v>
      </c>
      <c r="G56" t="s">
        <v>24257</v>
      </c>
    </row>
    <row r="57" spans="1:7">
      <c r="A57">
        <v>49913578</v>
      </c>
      <c r="B57" t="s">
        <v>36179</v>
      </c>
      <c r="C57" t="s">
        <v>36100</v>
      </c>
      <c r="D57" t="s">
        <v>36177</v>
      </c>
      <c r="E57" t="s">
        <v>36178</v>
      </c>
      <c r="F57" t="s">
        <v>65</v>
      </c>
      <c r="G57" t="s">
        <v>24257</v>
      </c>
    </row>
    <row r="58" spans="1:7">
      <c r="A58">
        <v>49913756</v>
      </c>
      <c r="B58" t="s">
        <v>36180</v>
      </c>
      <c r="C58" t="s">
        <v>36100</v>
      </c>
      <c r="D58" t="s">
        <v>36181</v>
      </c>
      <c r="E58" t="s">
        <v>36182</v>
      </c>
      <c r="F58" t="s">
        <v>65</v>
      </c>
      <c r="G58" t="s">
        <v>24257</v>
      </c>
    </row>
    <row r="59" spans="1:7">
      <c r="A59">
        <v>49913758</v>
      </c>
      <c r="B59" t="s">
        <v>36183</v>
      </c>
      <c r="C59" t="s">
        <v>36100</v>
      </c>
      <c r="D59" t="s">
        <v>36181</v>
      </c>
      <c r="E59" t="s">
        <v>36182</v>
      </c>
      <c r="F59" t="s">
        <v>65</v>
      </c>
      <c r="G59" t="s">
        <v>24257</v>
      </c>
    </row>
    <row r="60" spans="1:7">
      <c r="A60">
        <v>49913760</v>
      </c>
      <c r="B60" t="s">
        <v>36184</v>
      </c>
      <c r="C60" t="s">
        <v>36100</v>
      </c>
      <c r="D60" t="s">
        <v>36181</v>
      </c>
      <c r="E60" t="s">
        <v>36182</v>
      </c>
      <c r="F60" t="s">
        <v>65</v>
      </c>
      <c r="G60" t="s">
        <v>24257</v>
      </c>
    </row>
    <row r="61" spans="1:7">
      <c r="A61">
        <v>49913762</v>
      </c>
      <c r="B61" t="s">
        <v>36185</v>
      </c>
      <c r="C61" t="s">
        <v>36100</v>
      </c>
      <c r="D61" t="s">
        <v>36181</v>
      </c>
      <c r="E61" t="s">
        <v>36182</v>
      </c>
      <c r="F61" t="s">
        <v>65</v>
      </c>
      <c r="G61" t="s">
        <v>24257</v>
      </c>
    </row>
    <row r="62" spans="1:7">
      <c r="A62">
        <v>49913764</v>
      </c>
      <c r="B62" t="s">
        <v>36186</v>
      </c>
      <c r="C62" t="s">
        <v>36100</v>
      </c>
      <c r="D62" t="s">
        <v>36181</v>
      </c>
      <c r="E62" t="s">
        <v>36182</v>
      </c>
      <c r="F62" t="s">
        <v>65</v>
      </c>
      <c r="G62" t="s">
        <v>24257</v>
      </c>
    </row>
    <row r="63" spans="1:7">
      <c r="A63">
        <v>49913766</v>
      </c>
      <c r="B63" t="s">
        <v>36187</v>
      </c>
      <c r="C63" t="s">
        <v>36100</v>
      </c>
      <c r="D63" t="s">
        <v>36181</v>
      </c>
      <c r="E63" t="s">
        <v>36182</v>
      </c>
      <c r="F63" t="s">
        <v>65</v>
      </c>
      <c r="G63" t="s">
        <v>24257</v>
      </c>
    </row>
    <row r="64" spans="1:7">
      <c r="A64">
        <v>49913948</v>
      </c>
      <c r="B64" t="s">
        <v>36188</v>
      </c>
      <c r="C64" t="s">
        <v>36100</v>
      </c>
      <c r="D64" t="s">
        <v>36189</v>
      </c>
      <c r="E64" t="s">
        <v>36190</v>
      </c>
      <c r="F64" t="s">
        <v>65</v>
      </c>
      <c r="G64" t="s">
        <v>24257</v>
      </c>
    </row>
    <row r="65" spans="1:7">
      <c r="A65">
        <v>49913950</v>
      </c>
      <c r="B65" t="s">
        <v>36191</v>
      </c>
      <c r="C65" t="s">
        <v>36100</v>
      </c>
      <c r="D65" t="s">
        <v>36189</v>
      </c>
      <c r="E65" t="s">
        <v>36190</v>
      </c>
      <c r="F65" t="s">
        <v>65</v>
      </c>
      <c r="G65" t="s">
        <v>24257</v>
      </c>
    </row>
    <row r="66" spans="1:7">
      <c r="A66">
        <v>49913952</v>
      </c>
      <c r="B66" t="s">
        <v>36192</v>
      </c>
      <c r="C66" t="s">
        <v>36100</v>
      </c>
      <c r="D66" t="s">
        <v>36189</v>
      </c>
      <c r="E66" t="s">
        <v>36190</v>
      </c>
      <c r="F66" t="s">
        <v>65</v>
      </c>
      <c r="G66" t="s">
        <v>24257</v>
      </c>
    </row>
    <row r="67" spans="1:7">
      <c r="A67">
        <v>49913954</v>
      </c>
      <c r="B67" t="s">
        <v>36193</v>
      </c>
      <c r="C67" t="s">
        <v>36100</v>
      </c>
      <c r="D67" t="s">
        <v>36189</v>
      </c>
      <c r="E67" t="s">
        <v>36190</v>
      </c>
      <c r="F67" t="s">
        <v>65</v>
      </c>
      <c r="G67" t="s">
        <v>24257</v>
      </c>
    </row>
    <row r="68" spans="1:7">
      <c r="A68">
        <v>49913956</v>
      </c>
      <c r="B68" t="s">
        <v>36194</v>
      </c>
      <c r="C68" t="s">
        <v>36100</v>
      </c>
      <c r="D68" t="s">
        <v>36189</v>
      </c>
      <c r="E68" t="s">
        <v>36190</v>
      </c>
      <c r="F68" t="s">
        <v>65</v>
      </c>
      <c r="G68" t="s">
        <v>24257</v>
      </c>
    </row>
    <row r="69" spans="1:7">
      <c r="A69">
        <v>49913958</v>
      </c>
      <c r="B69" t="s">
        <v>36195</v>
      </c>
      <c r="C69" t="s">
        <v>36100</v>
      </c>
      <c r="D69" t="s">
        <v>36189</v>
      </c>
      <c r="E69" t="s">
        <v>36190</v>
      </c>
      <c r="F69" t="s">
        <v>65</v>
      </c>
      <c r="G69" t="s">
        <v>24257</v>
      </c>
    </row>
    <row r="70" spans="1:7">
      <c r="A70">
        <v>49914154</v>
      </c>
      <c r="B70" t="s">
        <v>36196</v>
      </c>
      <c r="C70" t="s">
        <v>36100</v>
      </c>
      <c r="D70" t="s">
        <v>36197</v>
      </c>
      <c r="E70" t="s">
        <v>36198</v>
      </c>
      <c r="F70" t="s">
        <v>65</v>
      </c>
      <c r="G70" t="s">
        <v>24257</v>
      </c>
    </row>
    <row r="71" spans="1:7">
      <c r="A71">
        <v>49914156</v>
      </c>
      <c r="B71" t="s">
        <v>36199</v>
      </c>
      <c r="C71" t="s">
        <v>36100</v>
      </c>
      <c r="D71" t="s">
        <v>36197</v>
      </c>
      <c r="E71" t="s">
        <v>36198</v>
      </c>
      <c r="F71" t="s">
        <v>65</v>
      </c>
      <c r="G71" t="s">
        <v>24257</v>
      </c>
    </row>
    <row r="72" spans="1:7">
      <c r="A72">
        <v>49914158</v>
      </c>
      <c r="B72" t="s">
        <v>36200</v>
      </c>
      <c r="C72" t="s">
        <v>36100</v>
      </c>
      <c r="D72" t="s">
        <v>36197</v>
      </c>
      <c r="E72" t="s">
        <v>36198</v>
      </c>
      <c r="F72" t="s">
        <v>65</v>
      </c>
      <c r="G72" t="s">
        <v>24257</v>
      </c>
    </row>
    <row r="73" spans="1:7">
      <c r="A73">
        <v>49914160</v>
      </c>
      <c r="B73" t="s">
        <v>36201</v>
      </c>
      <c r="C73" t="s">
        <v>36100</v>
      </c>
      <c r="D73" t="s">
        <v>36197</v>
      </c>
      <c r="E73" t="s">
        <v>36198</v>
      </c>
      <c r="F73" t="s">
        <v>65</v>
      </c>
      <c r="G73" t="s">
        <v>24257</v>
      </c>
    </row>
    <row r="74" spans="1:7">
      <c r="A74">
        <v>49914162</v>
      </c>
      <c r="B74" t="s">
        <v>36202</v>
      </c>
      <c r="C74" t="s">
        <v>36100</v>
      </c>
      <c r="D74" t="s">
        <v>36197</v>
      </c>
      <c r="E74" t="s">
        <v>36198</v>
      </c>
      <c r="F74" t="s">
        <v>65</v>
      </c>
      <c r="G74" t="s">
        <v>24257</v>
      </c>
    </row>
    <row r="75" spans="1:7">
      <c r="A75">
        <v>49914164</v>
      </c>
      <c r="B75" t="s">
        <v>36203</v>
      </c>
      <c r="C75" t="s">
        <v>36100</v>
      </c>
      <c r="D75" t="s">
        <v>36197</v>
      </c>
      <c r="E75" t="s">
        <v>36198</v>
      </c>
      <c r="F75" t="s">
        <v>65</v>
      </c>
      <c r="G75" t="s">
        <v>24257</v>
      </c>
    </row>
    <row r="76" spans="1:7">
      <c r="A76">
        <v>49914346</v>
      </c>
      <c r="B76" t="s">
        <v>36204</v>
      </c>
      <c r="C76" t="s">
        <v>36100</v>
      </c>
      <c r="D76" t="s">
        <v>36197</v>
      </c>
      <c r="E76" t="s">
        <v>36198</v>
      </c>
      <c r="F76" t="s">
        <v>65</v>
      </c>
      <c r="G76" t="s">
        <v>24257</v>
      </c>
    </row>
    <row r="77" spans="1:7">
      <c r="A77">
        <v>49914348</v>
      </c>
      <c r="B77" t="s">
        <v>36205</v>
      </c>
      <c r="C77" t="s">
        <v>36100</v>
      </c>
      <c r="D77" t="s">
        <v>36197</v>
      </c>
      <c r="E77" t="s">
        <v>36198</v>
      </c>
      <c r="F77" t="s">
        <v>65</v>
      </c>
      <c r="G77" t="s">
        <v>24257</v>
      </c>
    </row>
    <row r="78" spans="1:7">
      <c r="A78">
        <v>49914350</v>
      </c>
      <c r="B78" t="s">
        <v>36206</v>
      </c>
      <c r="C78" t="s">
        <v>36100</v>
      </c>
      <c r="D78" t="s">
        <v>36197</v>
      </c>
      <c r="E78" t="s">
        <v>36198</v>
      </c>
      <c r="F78" t="s">
        <v>65</v>
      </c>
      <c r="G78" t="s">
        <v>24257</v>
      </c>
    </row>
    <row r="79" spans="1:7">
      <c r="A79">
        <v>49914352</v>
      </c>
      <c r="B79" t="s">
        <v>36207</v>
      </c>
      <c r="C79" t="s">
        <v>36100</v>
      </c>
      <c r="D79" t="s">
        <v>36197</v>
      </c>
      <c r="E79" t="s">
        <v>36198</v>
      </c>
      <c r="F79" t="s">
        <v>65</v>
      </c>
      <c r="G79" t="s">
        <v>24257</v>
      </c>
    </row>
    <row r="80" spans="1:7">
      <c r="A80">
        <v>49914354</v>
      </c>
      <c r="B80" t="s">
        <v>36208</v>
      </c>
      <c r="C80" t="s">
        <v>36100</v>
      </c>
      <c r="D80" t="s">
        <v>36197</v>
      </c>
      <c r="E80" t="s">
        <v>36198</v>
      </c>
      <c r="F80" t="s">
        <v>65</v>
      </c>
      <c r="G80" t="s">
        <v>24257</v>
      </c>
    </row>
    <row r="81" spans="1:7">
      <c r="A81">
        <v>49914356</v>
      </c>
      <c r="B81" t="s">
        <v>36209</v>
      </c>
      <c r="C81" t="s">
        <v>36100</v>
      </c>
      <c r="D81" t="s">
        <v>36197</v>
      </c>
      <c r="E81" t="s">
        <v>36198</v>
      </c>
      <c r="F81" t="s">
        <v>65</v>
      </c>
      <c r="G81" t="s">
        <v>24257</v>
      </c>
    </row>
    <row r="82" spans="1:7">
      <c r="A82">
        <v>49914538</v>
      </c>
      <c r="B82" t="s">
        <v>36210</v>
      </c>
      <c r="C82" t="s">
        <v>36100</v>
      </c>
      <c r="D82" t="s">
        <v>36197</v>
      </c>
      <c r="E82" t="s">
        <v>36198</v>
      </c>
      <c r="F82" t="s">
        <v>65</v>
      </c>
      <c r="G82" t="s">
        <v>24257</v>
      </c>
    </row>
    <row r="83" spans="1:7">
      <c r="A83">
        <v>49914540</v>
      </c>
      <c r="B83" t="s">
        <v>36211</v>
      </c>
      <c r="C83" t="s">
        <v>36100</v>
      </c>
      <c r="D83" t="s">
        <v>36197</v>
      </c>
      <c r="E83" t="s">
        <v>36198</v>
      </c>
      <c r="F83" t="s">
        <v>65</v>
      </c>
      <c r="G83" t="s">
        <v>24257</v>
      </c>
    </row>
    <row r="84" spans="1:7">
      <c r="A84">
        <v>49914542</v>
      </c>
      <c r="B84" t="s">
        <v>36212</v>
      </c>
      <c r="C84" t="s">
        <v>36100</v>
      </c>
      <c r="D84" t="s">
        <v>36197</v>
      </c>
      <c r="E84" t="s">
        <v>36198</v>
      </c>
      <c r="F84" t="s">
        <v>65</v>
      </c>
      <c r="G84" t="s">
        <v>24257</v>
      </c>
    </row>
    <row r="85" spans="1:7">
      <c r="A85">
        <v>49914544</v>
      </c>
      <c r="B85" t="s">
        <v>36213</v>
      </c>
      <c r="C85" t="s">
        <v>36100</v>
      </c>
      <c r="D85" t="s">
        <v>36197</v>
      </c>
      <c r="E85" t="s">
        <v>36198</v>
      </c>
      <c r="F85" t="s">
        <v>65</v>
      </c>
      <c r="G85" t="s">
        <v>24257</v>
      </c>
    </row>
    <row r="86" spans="1:7">
      <c r="A86">
        <v>49914546</v>
      </c>
      <c r="B86" t="s">
        <v>36214</v>
      </c>
      <c r="C86" t="s">
        <v>36100</v>
      </c>
      <c r="D86" t="s">
        <v>36197</v>
      </c>
      <c r="E86" t="s">
        <v>36198</v>
      </c>
      <c r="F86" t="s">
        <v>65</v>
      </c>
      <c r="G86" t="s">
        <v>24257</v>
      </c>
    </row>
    <row r="87" spans="1:7">
      <c r="A87">
        <v>49914548</v>
      </c>
      <c r="B87" t="s">
        <v>36215</v>
      </c>
      <c r="C87" t="s">
        <v>36100</v>
      </c>
      <c r="D87" t="s">
        <v>36197</v>
      </c>
      <c r="E87" t="s">
        <v>36198</v>
      </c>
      <c r="F87" t="s">
        <v>65</v>
      </c>
      <c r="G87" t="s">
        <v>24257</v>
      </c>
    </row>
    <row r="88" spans="1:7">
      <c r="A88">
        <v>49914726</v>
      </c>
      <c r="B88" t="s">
        <v>36216</v>
      </c>
      <c r="C88" t="s">
        <v>36100</v>
      </c>
      <c r="D88" t="s">
        <v>36197</v>
      </c>
      <c r="E88" t="s">
        <v>36198</v>
      </c>
      <c r="F88" t="s">
        <v>65</v>
      </c>
      <c r="G88" t="s">
        <v>24257</v>
      </c>
    </row>
    <row r="89" spans="1:7">
      <c r="A89">
        <v>49914728</v>
      </c>
      <c r="B89" t="s">
        <v>36217</v>
      </c>
      <c r="C89" t="s">
        <v>36100</v>
      </c>
      <c r="D89" t="s">
        <v>36197</v>
      </c>
      <c r="E89" t="s">
        <v>36198</v>
      </c>
      <c r="F89" t="s">
        <v>65</v>
      </c>
      <c r="G89" t="s">
        <v>24257</v>
      </c>
    </row>
    <row r="90" spans="1:7">
      <c r="A90">
        <v>49914730</v>
      </c>
      <c r="B90" t="s">
        <v>36218</v>
      </c>
      <c r="C90" t="s">
        <v>36100</v>
      </c>
      <c r="D90" t="s">
        <v>36197</v>
      </c>
      <c r="E90" t="s">
        <v>36198</v>
      </c>
      <c r="F90" t="s">
        <v>65</v>
      </c>
      <c r="G90" t="s">
        <v>24257</v>
      </c>
    </row>
    <row r="91" spans="1:7">
      <c r="A91">
        <v>49914732</v>
      </c>
      <c r="B91" t="s">
        <v>36219</v>
      </c>
      <c r="C91" t="s">
        <v>36100</v>
      </c>
      <c r="D91" t="s">
        <v>36197</v>
      </c>
      <c r="E91" t="s">
        <v>36198</v>
      </c>
      <c r="F91" t="s">
        <v>65</v>
      </c>
      <c r="G91" t="s">
        <v>24257</v>
      </c>
    </row>
    <row r="92" spans="1:7">
      <c r="A92">
        <v>49914734</v>
      </c>
      <c r="B92" t="s">
        <v>36220</v>
      </c>
      <c r="C92" t="s">
        <v>36100</v>
      </c>
      <c r="D92" t="s">
        <v>36197</v>
      </c>
      <c r="E92" t="s">
        <v>36198</v>
      </c>
      <c r="F92" t="s">
        <v>65</v>
      </c>
      <c r="G92" t="s">
        <v>24257</v>
      </c>
    </row>
    <row r="93" spans="1:7">
      <c r="A93">
        <v>49914736</v>
      </c>
      <c r="B93" t="s">
        <v>36221</v>
      </c>
      <c r="C93" t="s">
        <v>36100</v>
      </c>
      <c r="D93" t="s">
        <v>36197</v>
      </c>
      <c r="E93" t="s">
        <v>36198</v>
      </c>
      <c r="F93" t="s">
        <v>65</v>
      </c>
      <c r="G93" t="s">
        <v>24257</v>
      </c>
    </row>
    <row r="94" spans="1:7">
      <c r="A94">
        <v>49914984</v>
      </c>
      <c r="B94" t="s">
        <v>36222</v>
      </c>
      <c r="C94" t="s">
        <v>36100</v>
      </c>
      <c r="D94" t="s">
        <v>36197</v>
      </c>
      <c r="E94" t="s">
        <v>36198</v>
      </c>
      <c r="F94" t="s">
        <v>65</v>
      </c>
      <c r="G94" t="s">
        <v>24257</v>
      </c>
    </row>
    <row r="95" spans="1:7">
      <c r="A95">
        <v>49914986</v>
      </c>
      <c r="B95" t="s">
        <v>36223</v>
      </c>
      <c r="C95" t="s">
        <v>36100</v>
      </c>
      <c r="D95" t="s">
        <v>36197</v>
      </c>
      <c r="E95" t="s">
        <v>36198</v>
      </c>
      <c r="F95" t="s">
        <v>65</v>
      </c>
      <c r="G95" t="s">
        <v>24257</v>
      </c>
    </row>
    <row r="96" spans="1:7">
      <c r="A96">
        <v>49914988</v>
      </c>
      <c r="B96" t="s">
        <v>36224</v>
      </c>
      <c r="C96" t="s">
        <v>36100</v>
      </c>
      <c r="D96" t="s">
        <v>36197</v>
      </c>
      <c r="E96" t="s">
        <v>36198</v>
      </c>
      <c r="F96" t="s">
        <v>65</v>
      </c>
      <c r="G96" t="s">
        <v>24257</v>
      </c>
    </row>
    <row r="97" spans="1:7">
      <c r="A97">
        <v>49914990</v>
      </c>
      <c r="B97" t="s">
        <v>36225</v>
      </c>
      <c r="C97" t="s">
        <v>36100</v>
      </c>
      <c r="D97" t="s">
        <v>36197</v>
      </c>
      <c r="E97" t="s">
        <v>36198</v>
      </c>
      <c r="F97" t="s">
        <v>65</v>
      </c>
      <c r="G97" t="s">
        <v>24257</v>
      </c>
    </row>
    <row r="98" spans="1:7">
      <c r="A98">
        <v>49914992</v>
      </c>
      <c r="B98" t="s">
        <v>36226</v>
      </c>
      <c r="C98" t="s">
        <v>36100</v>
      </c>
      <c r="D98" t="s">
        <v>36197</v>
      </c>
      <c r="E98" t="s">
        <v>36198</v>
      </c>
      <c r="F98" t="s">
        <v>65</v>
      </c>
      <c r="G98" t="s">
        <v>24257</v>
      </c>
    </row>
    <row r="99" spans="1:7">
      <c r="A99">
        <v>49914994</v>
      </c>
      <c r="B99" t="s">
        <v>36227</v>
      </c>
      <c r="C99" t="s">
        <v>36100</v>
      </c>
      <c r="D99" t="s">
        <v>36197</v>
      </c>
      <c r="E99" t="s">
        <v>36198</v>
      </c>
      <c r="F99" t="s">
        <v>65</v>
      </c>
      <c r="G99" t="s">
        <v>24257</v>
      </c>
    </row>
    <row r="100" spans="1:7">
      <c r="A100">
        <v>49915170</v>
      </c>
      <c r="B100" t="s">
        <v>36228</v>
      </c>
      <c r="C100" t="s">
        <v>36100</v>
      </c>
      <c r="D100" t="s">
        <v>36229</v>
      </c>
      <c r="E100" t="s">
        <v>36230</v>
      </c>
      <c r="F100" t="s">
        <v>65</v>
      </c>
      <c r="G100" t="s">
        <v>24257</v>
      </c>
    </row>
    <row r="101" spans="1:7">
      <c r="A101">
        <v>49915172</v>
      </c>
      <c r="B101" t="s">
        <v>36231</v>
      </c>
      <c r="C101" t="s">
        <v>36100</v>
      </c>
      <c r="D101" t="s">
        <v>36229</v>
      </c>
      <c r="E101" t="s">
        <v>36230</v>
      </c>
      <c r="F101" t="s">
        <v>65</v>
      </c>
      <c r="G101" t="s">
        <v>24257</v>
      </c>
    </row>
    <row r="102" spans="1:7">
      <c r="A102">
        <v>49915174</v>
      </c>
      <c r="B102" t="s">
        <v>36232</v>
      </c>
      <c r="C102" t="s">
        <v>36100</v>
      </c>
      <c r="D102" t="s">
        <v>36229</v>
      </c>
      <c r="E102" t="s">
        <v>36230</v>
      </c>
      <c r="F102" t="s">
        <v>65</v>
      </c>
      <c r="G102" t="s">
        <v>24257</v>
      </c>
    </row>
    <row r="103" spans="1:7">
      <c r="A103">
        <v>49915176</v>
      </c>
      <c r="B103" t="s">
        <v>36233</v>
      </c>
      <c r="C103" t="s">
        <v>36100</v>
      </c>
      <c r="D103" t="s">
        <v>36229</v>
      </c>
      <c r="E103" t="s">
        <v>36230</v>
      </c>
      <c r="F103" t="s">
        <v>65</v>
      </c>
      <c r="G103" t="s">
        <v>24257</v>
      </c>
    </row>
    <row r="104" spans="1:7">
      <c r="A104">
        <v>49915178</v>
      </c>
      <c r="B104" t="s">
        <v>36234</v>
      </c>
      <c r="C104" t="s">
        <v>36100</v>
      </c>
      <c r="D104" t="s">
        <v>36229</v>
      </c>
      <c r="E104" t="s">
        <v>36230</v>
      </c>
      <c r="F104" t="s">
        <v>65</v>
      </c>
      <c r="G104" t="s">
        <v>24257</v>
      </c>
    </row>
    <row r="105" spans="1:7">
      <c r="A105">
        <v>49915180</v>
      </c>
      <c r="B105" t="s">
        <v>36235</v>
      </c>
      <c r="C105" t="s">
        <v>36100</v>
      </c>
      <c r="D105" t="s">
        <v>36229</v>
      </c>
      <c r="E105" t="s">
        <v>36230</v>
      </c>
      <c r="F105" t="s">
        <v>65</v>
      </c>
      <c r="G105" t="s">
        <v>24257</v>
      </c>
    </row>
    <row r="106" spans="1:7">
      <c r="A106">
        <v>49915350</v>
      </c>
      <c r="B106" t="s">
        <v>36236</v>
      </c>
      <c r="C106" t="s">
        <v>36100</v>
      </c>
      <c r="D106" t="s">
        <v>36229</v>
      </c>
      <c r="E106" t="s">
        <v>36230</v>
      </c>
      <c r="F106" t="s">
        <v>65</v>
      </c>
      <c r="G106" t="s">
        <v>24257</v>
      </c>
    </row>
    <row r="107" spans="1:7">
      <c r="A107">
        <v>49915352</v>
      </c>
      <c r="B107" t="s">
        <v>36237</v>
      </c>
      <c r="C107" t="s">
        <v>36100</v>
      </c>
      <c r="D107" t="s">
        <v>36229</v>
      </c>
      <c r="E107" t="s">
        <v>36230</v>
      </c>
      <c r="F107" t="s">
        <v>65</v>
      </c>
      <c r="G107" t="s">
        <v>24257</v>
      </c>
    </row>
    <row r="108" spans="1:7">
      <c r="A108">
        <v>49915354</v>
      </c>
      <c r="B108" t="s">
        <v>36238</v>
      </c>
      <c r="C108" t="s">
        <v>36100</v>
      </c>
      <c r="D108" t="s">
        <v>36229</v>
      </c>
      <c r="E108" t="s">
        <v>36230</v>
      </c>
      <c r="F108" t="s">
        <v>65</v>
      </c>
      <c r="G108" t="s">
        <v>24257</v>
      </c>
    </row>
    <row r="109" spans="1:7">
      <c r="A109">
        <v>49915356</v>
      </c>
      <c r="B109" t="s">
        <v>36239</v>
      </c>
      <c r="C109" t="s">
        <v>36100</v>
      </c>
      <c r="D109" t="s">
        <v>36229</v>
      </c>
      <c r="E109" t="s">
        <v>36230</v>
      </c>
      <c r="F109" t="s">
        <v>65</v>
      </c>
      <c r="G109" t="s">
        <v>24257</v>
      </c>
    </row>
    <row r="110" spans="1:7">
      <c r="A110">
        <v>49915358</v>
      </c>
      <c r="B110" t="s">
        <v>36240</v>
      </c>
      <c r="C110" t="s">
        <v>36100</v>
      </c>
      <c r="D110" t="s">
        <v>36229</v>
      </c>
      <c r="E110" t="s">
        <v>36230</v>
      </c>
      <c r="F110" t="s">
        <v>65</v>
      </c>
      <c r="G110" t="s">
        <v>24257</v>
      </c>
    </row>
    <row r="111" spans="1:7">
      <c r="A111">
        <v>49915360</v>
      </c>
      <c r="B111" t="s">
        <v>36241</v>
      </c>
      <c r="C111" t="s">
        <v>36100</v>
      </c>
      <c r="D111" t="s">
        <v>36229</v>
      </c>
      <c r="E111" t="s">
        <v>36230</v>
      </c>
      <c r="F111" t="s">
        <v>65</v>
      </c>
      <c r="G111" t="s">
        <v>24257</v>
      </c>
    </row>
    <row r="112" spans="1:7">
      <c r="A112">
        <v>49915542</v>
      </c>
      <c r="B112" t="s">
        <v>36242</v>
      </c>
      <c r="C112" t="s">
        <v>36100</v>
      </c>
      <c r="D112" t="s">
        <v>36229</v>
      </c>
      <c r="E112" t="s">
        <v>36230</v>
      </c>
      <c r="F112" t="s">
        <v>65</v>
      </c>
      <c r="G112" t="s">
        <v>24257</v>
      </c>
    </row>
    <row r="113" spans="1:7">
      <c r="A113">
        <v>49915544</v>
      </c>
      <c r="B113" t="s">
        <v>36243</v>
      </c>
      <c r="C113" t="s">
        <v>36100</v>
      </c>
      <c r="D113" t="s">
        <v>36229</v>
      </c>
      <c r="E113" t="s">
        <v>36230</v>
      </c>
      <c r="F113" t="s">
        <v>65</v>
      </c>
      <c r="G113" t="s">
        <v>24257</v>
      </c>
    </row>
    <row r="114" spans="1:7">
      <c r="A114">
        <v>49915546</v>
      </c>
      <c r="B114" t="s">
        <v>36244</v>
      </c>
      <c r="C114" t="s">
        <v>36100</v>
      </c>
      <c r="D114" t="s">
        <v>36229</v>
      </c>
      <c r="E114" t="s">
        <v>36230</v>
      </c>
      <c r="F114" t="s">
        <v>65</v>
      </c>
      <c r="G114" t="s">
        <v>24257</v>
      </c>
    </row>
    <row r="115" spans="1:7">
      <c r="A115">
        <v>49915548</v>
      </c>
      <c r="B115" t="s">
        <v>36245</v>
      </c>
      <c r="C115" t="s">
        <v>36100</v>
      </c>
      <c r="D115" t="s">
        <v>36229</v>
      </c>
      <c r="E115" t="s">
        <v>36230</v>
      </c>
      <c r="F115" t="s">
        <v>65</v>
      </c>
      <c r="G115" t="s">
        <v>24257</v>
      </c>
    </row>
    <row r="116" spans="1:7">
      <c r="A116">
        <v>49915550</v>
      </c>
      <c r="B116" t="s">
        <v>36246</v>
      </c>
      <c r="C116" t="s">
        <v>36100</v>
      </c>
      <c r="D116" t="s">
        <v>36229</v>
      </c>
      <c r="E116" t="s">
        <v>36230</v>
      </c>
      <c r="F116" t="s">
        <v>65</v>
      </c>
      <c r="G116" t="s">
        <v>24257</v>
      </c>
    </row>
    <row r="117" spans="1:7">
      <c r="A117">
        <v>49915552</v>
      </c>
      <c r="B117" t="s">
        <v>36247</v>
      </c>
      <c r="C117" t="s">
        <v>36100</v>
      </c>
      <c r="D117" t="s">
        <v>36229</v>
      </c>
      <c r="E117" t="s">
        <v>36230</v>
      </c>
      <c r="F117" t="s">
        <v>65</v>
      </c>
      <c r="G117" t="s">
        <v>24257</v>
      </c>
    </row>
    <row r="118" spans="1:7">
      <c r="A118">
        <v>49915732</v>
      </c>
      <c r="B118" t="s">
        <v>36248</v>
      </c>
      <c r="C118" t="s">
        <v>36100</v>
      </c>
      <c r="D118" t="s">
        <v>36229</v>
      </c>
      <c r="E118" t="s">
        <v>36230</v>
      </c>
      <c r="F118" t="s">
        <v>65</v>
      </c>
      <c r="G118" t="s">
        <v>24257</v>
      </c>
    </row>
    <row r="119" spans="1:7">
      <c r="A119">
        <v>49915734</v>
      </c>
      <c r="B119" t="s">
        <v>36249</v>
      </c>
      <c r="C119" t="s">
        <v>36100</v>
      </c>
      <c r="D119" t="s">
        <v>36229</v>
      </c>
      <c r="E119" t="s">
        <v>36230</v>
      </c>
      <c r="F119" t="s">
        <v>65</v>
      </c>
      <c r="G119" t="s">
        <v>24257</v>
      </c>
    </row>
    <row r="120" spans="1:7">
      <c r="A120">
        <v>49915736</v>
      </c>
      <c r="B120" t="s">
        <v>36250</v>
      </c>
      <c r="C120" t="s">
        <v>36100</v>
      </c>
      <c r="D120" t="s">
        <v>36229</v>
      </c>
      <c r="E120" t="s">
        <v>36230</v>
      </c>
      <c r="F120" t="s">
        <v>65</v>
      </c>
      <c r="G120" t="s">
        <v>24257</v>
      </c>
    </row>
    <row r="121" spans="1:7">
      <c r="A121">
        <v>49915738</v>
      </c>
      <c r="B121" t="s">
        <v>36251</v>
      </c>
      <c r="C121" t="s">
        <v>36100</v>
      </c>
      <c r="D121" t="s">
        <v>36229</v>
      </c>
      <c r="E121" t="s">
        <v>36230</v>
      </c>
      <c r="F121" t="s">
        <v>65</v>
      </c>
      <c r="G121" t="s">
        <v>24257</v>
      </c>
    </row>
    <row r="122" spans="1:7">
      <c r="A122">
        <v>49915740</v>
      </c>
      <c r="B122" t="s">
        <v>36252</v>
      </c>
      <c r="C122" t="s">
        <v>36100</v>
      </c>
      <c r="D122" t="s">
        <v>36229</v>
      </c>
      <c r="E122" t="s">
        <v>36230</v>
      </c>
      <c r="F122" t="s">
        <v>65</v>
      </c>
      <c r="G122" t="s">
        <v>24257</v>
      </c>
    </row>
    <row r="123" spans="1:7">
      <c r="A123">
        <v>49915742</v>
      </c>
      <c r="B123" t="s">
        <v>36253</v>
      </c>
      <c r="C123" t="s">
        <v>36100</v>
      </c>
      <c r="D123" t="s">
        <v>36229</v>
      </c>
      <c r="E123" t="s">
        <v>36230</v>
      </c>
      <c r="F123" t="s">
        <v>65</v>
      </c>
      <c r="G123" t="s">
        <v>24257</v>
      </c>
    </row>
    <row r="124" spans="1:7">
      <c r="A124">
        <v>49915840</v>
      </c>
      <c r="B124" t="s">
        <v>36254</v>
      </c>
      <c r="C124" t="s">
        <v>36100</v>
      </c>
      <c r="D124" t="s">
        <v>36255</v>
      </c>
      <c r="E124" t="s">
        <v>36256</v>
      </c>
      <c r="F124" t="s">
        <v>65</v>
      </c>
      <c r="G124" t="s">
        <v>24257</v>
      </c>
    </row>
    <row r="125" spans="1:7">
      <c r="A125">
        <v>49915842</v>
      </c>
      <c r="B125" t="s">
        <v>36257</v>
      </c>
      <c r="C125" t="s">
        <v>36100</v>
      </c>
      <c r="D125" t="s">
        <v>36255</v>
      </c>
      <c r="E125" t="s">
        <v>36256</v>
      </c>
      <c r="F125" t="s">
        <v>65</v>
      </c>
      <c r="G125" t="s">
        <v>24257</v>
      </c>
    </row>
    <row r="126" spans="1:7">
      <c r="A126">
        <v>49915844</v>
      </c>
      <c r="B126" t="s">
        <v>36258</v>
      </c>
      <c r="C126" t="s">
        <v>36100</v>
      </c>
      <c r="D126" t="s">
        <v>36255</v>
      </c>
      <c r="E126" t="s">
        <v>36256</v>
      </c>
      <c r="F126" t="s">
        <v>65</v>
      </c>
      <c r="G126" t="s">
        <v>24257</v>
      </c>
    </row>
    <row r="127" spans="1:7">
      <c r="A127">
        <v>49915846</v>
      </c>
      <c r="B127" t="s">
        <v>36259</v>
      </c>
      <c r="C127" t="s">
        <v>36100</v>
      </c>
      <c r="D127" t="s">
        <v>36255</v>
      </c>
      <c r="E127" t="s">
        <v>36256</v>
      </c>
      <c r="F127" t="s">
        <v>65</v>
      </c>
      <c r="G127" t="s">
        <v>24257</v>
      </c>
    </row>
    <row r="128" spans="1:7">
      <c r="A128">
        <v>49915848</v>
      </c>
      <c r="B128" t="s">
        <v>36260</v>
      </c>
      <c r="C128" t="s">
        <v>36100</v>
      </c>
      <c r="D128" t="s">
        <v>36255</v>
      </c>
      <c r="E128" t="s">
        <v>36256</v>
      </c>
      <c r="F128" t="s">
        <v>65</v>
      </c>
      <c r="G128" t="s">
        <v>24257</v>
      </c>
    </row>
    <row r="129" spans="1:7">
      <c r="A129">
        <v>49915972</v>
      </c>
      <c r="B129" t="s">
        <v>36261</v>
      </c>
      <c r="C129" t="s">
        <v>36100</v>
      </c>
      <c r="D129" t="s">
        <v>36101</v>
      </c>
      <c r="E129" t="s">
        <v>36102</v>
      </c>
      <c r="F129" t="s">
        <v>65</v>
      </c>
      <c r="G129" t="s">
        <v>24257</v>
      </c>
    </row>
    <row r="130" spans="1:7">
      <c r="A130">
        <v>49915974</v>
      </c>
      <c r="B130" t="s">
        <v>36262</v>
      </c>
      <c r="C130" t="s">
        <v>36100</v>
      </c>
      <c r="D130" t="s">
        <v>36101</v>
      </c>
      <c r="E130" t="s">
        <v>36102</v>
      </c>
      <c r="F130" t="s">
        <v>65</v>
      </c>
      <c r="G130" t="s">
        <v>24257</v>
      </c>
    </row>
    <row r="131" spans="1:7">
      <c r="A131">
        <v>49915976</v>
      </c>
      <c r="B131" t="s">
        <v>36263</v>
      </c>
      <c r="C131" t="s">
        <v>36100</v>
      </c>
      <c r="D131" t="s">
        <v>36101</v>
      </c>
      <c r="E131" t="s">
        <v>36102</v>
      </c>
      <c r="F131" t="s">
        <v>65</v>
      </c>
      <c r="G131" t="s">
        <v>24257</v>
      </c>
    </row>
    <row r="132" spans="1:7">
      <c r="A132">
        <v>49915978</v>
      </c>
      <c r="B132" t="s">
        <v>36264</v>
      </c>
      <c r="C132" t="s">
        <v>36100</v>
      </c>
      <c r="D132" t="s">
        <v>36101</v>
      </c>
      <c r="E132" t="s">
        <v>36102</v>
      </c>
      <c r="F132" t="s">
        <v>65</v>
      </c>
      <c r="G132" t="s">
        <v>24257</v>
      </c>
    </row>
    <row r="133" spans="1:7">
      <c r="A133">
        <v>49915980</v>
      </c>
      <c r="B133" t="s">
        <v>36265</v>
      </c>
      <c r="C133" t="s">
        <v>36100</v>
      </c>
      <c r="D133" t="s">
        <v>36101</v>
      </c>
      <c r="E133" t="s">
        <v>36102</v>
      </c>
      <c r="F133" t="s">
        <v>65</v>
      </c>
      <c r="G133" t="s">
        <v>24257</v>
      </c>
    </row>
    <row r="134" spans="1:7">
      <c r="A134">
        <v>49915982</v>
      </c>
      <c r="B134" t="s">
        <v>36266</v>
      </c>
      <c r="C134" t="s">
        <v>36100</v>
      </c>
      <c r="D134" t="s">
        <v>36101</v>
      </c>
      <c r="E134" t="s">
        <v>36102</v>
      </c>
      <c r="F134" t="s">
        <v>65</v>
      </c>
      <c r="G134" t="s">
        <v>24257</v>
      </c>
    </row>
    <row r="135" spans="1:7">
      <c r="A135">
        <v>49916164</v>
      </c>
      <c r="B135" t="s">
        <v>36267</v>
      </c>
      <c r="C135" t="s">
        <v>36100</v>
      </c>
      <c r="D135" t="s">
        <v>36109</v>
      </c>
      <c r="E135" t="s">
        <v>36110</v>
      </c>
      <c r="F135" t="s">
        <v>65</v>
      </c>
      <c r="G135" t="s">
        <v>24257</v>
      </c>
    </row>
    <row r="136" spans="1:7">
      <c r="A136">
        <v>49916166</v>
      </c>
      <c r="B136" t="s">
        <v>36268</v>
      </c>
      <c r="C136" t="s">
        <v>36100</v>
      </c>
      <c r="D136" t="s">
        <v>36109</v>
      </c>
      <c r="E136" t="s">
        <v>36110</v>
      </c>
      <c r="F136" t="s">
        <v>65</v>
      </c>
      <c r="G136" t="s">
        <v>24257</v>
      </c>
    </row>
    <row r="137" spans="1:7">
      <c r="A137">
        <v>49916168</v>
      </c>
      <c r="B137" t="s">
        <v>36269</v>
      </c>
      <c r="C137" t="s">
        <v>36100</v>
      </c>
      <c r="D137" t="s">
        <v>36109</v>
      </c>
      <c r="E137" t="s">
        <v>36110</v>
      </c>
      <c r="F137" t="s">
        <v>65</v>
      </c>
      <c r="G137" t="s">
        <v>24257</v>
      </c>
    </row>
    <row r="138" spans="1:7">
      <c r="A138">
        <v>49916170</v>
      </c>
      <c r="B138" t="s">
        <v>36270</v>
      </c>
      <c r="C138" t="s">
        <v>36100</v>
      </c>
      <c r="D138" t="s">
        <v>36109</v>
      </c>
      <c r="E138" t="s">
        <v>36110</v>
      </c>
      <c r="F138" t="s">
        <v>65</v>
      </c>
      <c r="G138" t="s">
        <v>24257</v>
      </c>
    </row>
    <row r="139" spans="1:7">
      <c r="A139">
        <v>49916172</v>
      </c>
      <c r="B139" t="s">
        <v>36271</v>
      </c>
      <c r="C139" t="s">
        <v>36100</v>
      </c>
      <c r="D139" t="s">
        <v>36109</v>
      </c>
      <c r="E139" t="s">
        <v>36110</v>
      </c>
      <c r="F139" t="s">
        <v>65</v>
      </c>
      <c r="G139" t="s">
        <v>24257</v>
      </c>
    </row>
    <row r="140" spans="1:7">
      <c r="A140">
        <v>49916174</v>
      </c>
      <c r="B140" t="s">
        <v>36272</v>
      </c>
      <c r="C140" t="s">
        <v>36100</v>
      </c>
      <c r="D140" t="s">
        <v>36109</v>
      </c>
      <c r="E140" t="s">
        <v>36110</v>
      </c>
      <c r="F140" t="s">
        <v>65</v>
      </c>
      <c r="G140" t="s">
        <v>24257</v>
      </c>
    </row>
    <row r="141" spans="1:7">
      <c r="A141">
        <v>49916348</v>
      </c>
      <c r="B141" t="s">
        <v>36273</v>
      </c>
      <c r="C141" t="s">
        <v>36100</v>
      </c>
      <c r="D141" t="s">
        <v>36117</v>
      </c>
      <c r="E141" t="s">
        <v>36118</v>
      </c>
      <c r="F141" t="s">
        <v>65</v>
      </c>
      <c r="G141" t="s">
        <v>24257</v>
      </c>
    </row>
    <row r="142" spans="1:7">
      <c r="A142">
        <v>49916350</v>
      </c>
      <c r="B142" t="s">
        <v>36274</v>
      </c>
      <c r="C142" t="s">
        <v>36100</v>
      </c>
      <c r="D142" t="s">
        <v>36117</v>
      </c>
      <c r="E142" t="s">
        <v>36118</v>
      </c>
      <c r="F142" t="s">
        <v>65</v>
      </c>
      <c r="G142" t="s">
        <v>24257</v>
      </c>
    </row>
    <row r="143" spans="1:7">
      <c r="A143">
        <v>49916352</v>
      </c>
      <c r="B143" t="s">
        <v>36275</v>
      </c>
      <c r="C143" t="s">
        <v>36100</v>
      </c>
      <c r="D143" t="s">
        <v>36117</v>
      </c>
      <c r="E143" t="s">
        <v>36118</v>
      </c>
      <c r="F143" t="s">
        <v>65</v>
      </c>
      <c r="G143" t="s">
        <v>24257</v>
      </c>
    </row>
    <row r="144" spans="1:7">
      <c r="A144">
        <v>49916354</v>
      </c>
      <c r="B144" t="s">
        <v>36276</v>
      </c>
      <c r="C144" t="s">
        <v>36100</v>
      </c>
      <c r="D144" t="s">
        <v>36117</v>
      </c>
      <c r="E144" t="s">
        <v>36118</v>
      </c>
      <c r="F144" t="s">
        <v>65</v>
      </c>
      <c r="G144" t="s">
        <v>24257</v>
      </c>
    </row>
    <row r="145" spans="1:7">
      <c r="A145">
        <v>49916356</v>
      </c>
      <c r="B145" t="s">
        <v>36277</v>
      </c>
      <c r="C145" t="s">
        <v>36100</v>
      </c>
      <c r="D145" t="s">
        <v>36117</v>
      </c>
      <c r="E145" t="s">
        <v>36118</v>
      </c>
      <c r="F145" t="s">
        <v>65</v>
      </c>
      <c r="G145" t="s">
        <v>24257</v>
      </c>
    </row>
    <row r="146" spans="1:7">
      <c r="A146">
        <v>49916358</v>
      </c>
      <c r="B146" t="s">
        <v>36278</v>
      </c>
      <c r="C146" t="s">
        <v>36100</v>
      </c>
      <c r="D146" t="s">
        <v>36117</v>
      </c>
      <c r="E146" t="s">
        <v>36118</v>
      </c>
      <c r="F146" t="s">
        <v>65</v>
      </c>
      <c r="G146" t="s">
        <v>24257</v>
      </c>
    </row>
    <row r="147" spans="1:7">
      <c r="A147">
        <v>49916534</v>
      </c>
      <c r="B147" t="s">
        <v>36279</v>
      </c>
      <c r="C147" t="s">
        <v>36100</v>
      </c>
      <c r="D147" t="s">
        <v>36117</v>
      </c>
      <c r="E147" t="s">
        <v>36118</v>
      </c>
      <c r="F147" t="s">
        <v>65</v>
      </c>
      <c r="G147" t="s">
        <v>24257</v>
      </c>
    </row>
    <row r="148" spans="1:7">
      <c r="A148">
        <v>49916536</v>
      </c>
      <c r="B148" t="s">
        <v>36280</v>
      </c>
      <c r="C148" t="s">
        <v>36100</v>
      </c>
      <c r="D148" t="s">
        <v>36117</v>
      </c>
      <c r="E148" t="s">
        <v>36118</v>
      </c>
      <c r="F148" t="s">
        <v>65</v>
      </c>
      <c r="G148" t="s">
        <v>24257</v>
      </c>
    </row>
    <row r="149" spans="1:7">
      <c r="A149">
        <v>49916538</v>
      </c>
      <c r="B149" t="s">
        <v>36281</v>
      </c>
      <c r="C149" t="s">
        <v>36100</v>
      </c>
      <c r="D149" t="s">
        <v>36117</v>
      </c>
      <c r="E149" t="s">
        <v>36118</v>
      </c>
      <c r="F149" t="s">
        <v>65</v>
      </c>
      <c r="G149" t="s">
        <v>24257</v>
      </c>
    </row>
    <row r="150" spans="1:7">
      <c r="A150">
        <v>49916540</v>
      </c>
      <c r="B150" t="s">
        <v>36282</v>
      </c>
      <c r="C150" t="s">
        <v>36100</v>
      </c>
      <c r="D150" t="s">
        <v>36117</v>
      </c>
      <c r="E150" t="s">
        <v>36118</v>
      </c>
      <c r="F150" t="s">
        <v>65</v>
      </c>
      <c r="G150" t="s">
        <v>24257</v>
      </c>
    </row>
    <row r="151" spans="1:7">
      <c r="A151">
        <v>49916542</v>
      </c>
      <c r="B151" t="s">
        <v>36283</v>
      </c>
      <c r="C151" t="s">
        <v>36100</v>
      </c>
      <c r="D151" t="s">
        <v>36117</v>
      </c>
      <c r="E151" t="s">
        <v>36118</v>
      </c>
      <c r="F151" t="s">
        <v>65</v>
      </c>
      <c r="G151" t="s">
        <v>24257</v>
      </c>
    </row>
    <row r="152" spans="1:7">
      <c r="A152">
        <v>49916544</v>
      </c>
      <c r="B152" t="s">
        <v>36284</v>
      </c>
      <c r="C152" t="s">
        <v>36100</v>
      </c>
      <c r="D152" t="s">
        <v>36117</v>
      </c>
      <c r="E152" t="s">
        <v>36118</v>
      </c>
      <c r="F152" t="s">
        <v>65</v>
      </c>
      <c r="G152" t="s">
        <v>24257</v>
      </c>
    </row>
    <row r="153" spans="1:7">
      <c r="A153">
        <v>49916712</v>
      </c>
      <c r="B153" t="s">
        <v>36285</v>
      </c>
      <c r="C153" t="s">
        <v>36100</v>
      </c>
      <c r="D153" t="s">
        <v>36131</v>
      </c>
      <c r="E153" t="s">
        <v>36132</v>
      </c>
      <c r="F153" t="s">
        <v>65</v>
      </c>
      <c r="G153" t="s">
        <v>24257</v>
      </c>
    </row>
    <row r="154" spans="1:7">
      <c r="A154">
        <v>49916714</v>
      </c>
      <c r="B154" t="s">
        <v>36286</v>
      </c>
      <c r="C154" t="s">
        <v>36100</v>
      </c>
      <c r="D154" t="s">
        <v>36131</v>
      </c>
      <c r="E154" t="s">
        <v>36132</v>
      </c>
      <c r="F154" t="s">
        <v>65</v>
      </c>
      <c r="G154" t="s">
        <v>24257</v>
      </c>
    </row>
    <row r="155" spans="1:7">
      <c r="A155">
        <v>49916716</v>
      </c>
      <c r="B155" t="s">
        <v>36287</v>
      </c>
      <c r="C155" t="s">
        <v>36100</v>
      </c>
      <c r="D155" t="s">
        <v>36131</v>
      </c>
      <c r="E155" t="s">
        <v>36132</v>
      </c>
      <c r="F155" t="s">
        <v>65</v>
      </c>
      <c r="G155" t="s">
        <v>24257</v>
      </c>
    </row>
    <row r="156" spans="1:7">
      <c r="A156">
        <v>49916718</v>
      </c>
      <c r="B156" t="s">
        <v>36288</v>
      </c>
      <c r="C156" t="s">
        <v>36100</v>
      </c>
      <c r="D156" t="s">
        <v>36131</v>
      </c>
      <c r="E156" t="s">
        <v>36132</v>
      </c>
      <c r="F156" t="s">
        <v>65</v>
      </c>
      <c r="G156" t="s">
        <v>24257</v>
      </c>
    </row>
    <row r="157" spans="1:7">
      <c r="A157">
        <v>49916720</v>
      </c>
      <c r="B157" t="s">
        <v>36289</v>
      </c>
      <c r="C157" t="s">
        <v>36100</v>
      </c>
      <c r="D157" t="s">
        <v>36131</v>
      </c>
      <c r="E157" t="s">
        <v>36132</v>
      </c>
      <c r="F157" t="s">
        <v>65</v>
      </c>
      <c r="G157" t="s">
        <v>24257</v>
      </c>
    </row>
    <row r="158" spans="1:7">
      <c r="A158">
        <v>49916722</v>
      </c>
      <c r="B158" t="s">
        <v>36290</v>
      </c>
      <c r="C158" t="s">
        <v>36100</v>
      </c>
      <c r="D158" t="s">
        <v>36131</v>
      </c>
      <c r="E158" t="s">
        <v>36132</v>
      </c>
      <c r="F158" t="s">
        <v>65</v>
      </c>
      <c r="G158" t="s">
        <v>24257</v>
      </c>
    </row>
    <row r="159" spans="1:7">
      <c r="A159">
        <v>49916904</v>
      </c>
      <c r="B159" t="s">
        <v>36291</v>
      </c>
      <c r="C159" t="s">
        <v>36100</v>
      </c>
      <c r="D159" t="s">
        <v>36139</v>
      </c>
      <c r="E159" t="s">
        <v>36140</v>
      </c>
      <c r="F159" t="s">
        <v>65</v>
      </c>
      <c r="G159" t="s">
        <v>24257</v>
      </c>
    </row>
    <row r="160" spans="1:7">
      <c r="A160">
        <v>49916906</v>
      </c>
      <c r="B160" t="s">
        <v>36292</v>
      </c>
      <c r="C160" t="s">
        <v>36100</v>
      </c>
      <c r="D160" t="s">
        <v>36139</v>
      </c>
      <c r="E160" t="s">
        <v>36140</v>
      </c>
      <c r="F160" t="s">
        <v>65</v>
      </c>
      <c r="G160" t="s">
        <v>24257</v>
      </c>
    </row>
    <row r="161" spans="1:7">
      <c r="A161">
        <v>49916908</v>
      </c>
      <c r="B161" t="s">
        <v>36293</v>
      </c>
      <c r="C161" t="s">
        <v>36100</v>
      </c>
      <c r="D161" t="s">
        <v>36139</v>
      </c>
      <c r="E161" t="s">
        <v>36140</v>
      </c>
      <c r="F161" t="s">
        <v>65</v>
      </c>
      <c r="G161" t="s">
        <v>24257</v>
      </c>
    </row>
    <row r="162" spans="1:7">
      <c r="A162">
        <v>49916910</v>
      </c>
      <c r="B162" t="s">
        <v>36294</v>
      </c>
      <c r="C162" t="s">
        <v>36100</v>
      </c>
      <c r="D162" t="s">
        <v>36139</v>
      </c>
      <c r="E162" t="s">
        <v>36140</v>
      </c>
      <c r="F162" t="s">
        <v>65</v>
      </c>
      <c r="G162" t="s">
        <v>24257</v>
      </c>
    </row>
    <row r="163" spans="1:7">
      <c r="A163">
        <v>49916912</v>
      </c>
      <c r="B163" t="s">
        <v>36295</v>
      </c>
      <c r="C163" t="s">
        <v>36100</v>
      </c>
      <c r="D163" t="s">
        <v>36139</v>
      </c>
      <c r="E163" t="s">
        <v>36140</v>
      </c>
      <c r="F163" t="s">
        <v>65</v>
      </c>
      <c r="G163" t="s">
        <v>24257</v>
      </c>
    </row>
    <row r="164" spans="1:7">
      <c r="A164">
        <v>49916914</v>
      </c>
      <c r="B164" t="s">
        <v>36296</v>
      </c>
      <c r="C164" t="s">
        <v>36100</v>
      </c>
      <c r="D164" t="s">
        <v>36139</v>
      </c>
      <c r="E164" t="s">
        <v>36140</v>
      </c>
      <c r="F164" t="s">
        <v>65</v>
      </c>
      <c r="G164" t="s">
        <v>24257</v>
      </c>
    </row>
    <row r="165" spans="1:7">
      <c r="A165">
        <v>49913222</v>
      </c>
      <c r="B165" t="s">
        <v>36297</v>
      </c>
      <c r="C165" t="s">
        <v>36100</v>
      </c>
      <c r="D165" t="s">
        <v>36150</v>
      </c>
      <c r="E165" t="s">
        <v>36151</v>
      </c>
      <c r="F165" t="s">
        <v>65</v>
      </c>
      <c r="G165" t="s">
        <v>24257</v>
      </c>
    </row>
    <row r="166" spans="1:7">
      <c r="A166">
        <v>49913224</v>
      </c>
      <c r="B166" t="s">
        <v>36298</v>
      </c>
      <c r="C166" t="s">
        <v>36100</v>
      </c>
      <c r="D166" t="s">
        <v>36150</v>
      </c>
      <c r="E166" t="s">
        <v>36151</v>
      </c>
      <c r="F166" t="s">
        <v>65</v>
      </c>
      <c r="G166" t="s">
        <v>24257</v>
      </c>
    </row>
    <row r="167" spans="1:7">
      <c r="A167">
        <v>49913226</v>
      </c>
      <c r="B167" t="s">
        <v>36299</v>
      </c>
      <c r="C167" t="s">
        <v>36100</v>
      </c>
      <c r="D167" t="s">
        <v>36150</v>
      </c>
      <c r="E167" t="s">
        <v>36151</v>
      </c>
      <c r="F167" t="s">
        <v>65</v>
      </c>
      <c r="G167" t="s">
        <v>24257</v>
      </c>
    </row>
    <row r="168" spans="1:7">
      <c r="A168">
        <v>49913228</v>
      </c>
      <c r="B168" t="s">
        <v>36300</v>
      </c>
      <c r="C168" t="s">
        <v>36100</v>
      </c>
      <c r="D168" t="s">
        <v>36150</v>
      </c>
      <c r="E168" t="s">
        <v>36151</v>
      </c>
      <c r="F168" t="s">
        <v>65</v>
      </c>
      <c r="G168" t="s">
        <v>24257</v>
      </c>
    </row>
    <row r="169" spans="1:7">
      <c r="A169">
        <v>49913230</v>
      </c>
      <c r="B169" t="s">
        <v>36301</v>
      </c>
      <c r="C169" t="s">
        <v>36100</v>
      </c>
      <c r="D169" t="s">
        <v>36150</v>
      </c>
      <c r="E169" t="s">
        <v>36151</v>
      </c>
      <c r="F169" t="s">
        <v>65</v>
      </c>
      <c r="G169" t="s">
        <v>24257</v>
      </c>
    </row>
    <row r="170" spans="1:7">
      <c r="A170">
        <v>49913232</v>
      </c>
      <c r="B170" t="s">
        <v>36302</v>
      </c>
      <c r="C170" t="s">
        <v>36100</v>
      </c>
      <c r="D170" t="s">
        <v>36150</v>
      </c>
      <c r="E170" t="s">
        <v>36151</v>
      </c>
      <c r="F170" t="s">
        <v>65</v>
      </c>
      <c r="G170" t="s">
        <v>24257</v>
      </c>
    </row>
    <row r="171" spans="1:7">
      <c r="A171">
        <v>49913414</v>
      </c>
      <c r="B171" t="s">
        <v>36303</v>
      </c>
      <c r="C171" t="s">
        <v>36100</v>
      </c>
      <c r="D171" t="s">
        <v>36304</v>
      </c>
      <c r="E171" t="s">
        <v>36305</v>
      </c>
      <c r="F171" t="s">
        <v>65</v>
      </c>
      <c r="G171" t="s">
        <v>24257</v>
      </c>
    </row>
    <row r="172" spans="1:7">
      <c r="A172">
        <v>49913416</v>
      </c>
      <c r="B172" t="s">
        <v>36306</v>
      </c>
      <c r="C172" t="s">
        <v>36100</v>
      </c>
      <c r="D172" t="s">
        <v>36307</v>
      </c>
      <c r="E172" t="s">
        <v>36308</v>
      </c>
      <c r="F172" t="s">
        <v>65</v>
      </c>
      <c r="G172" t="s">
        <v>24257</v>
      </c>
    </row>
    <row r="173" spans="1:7">
      <c r="A173">
        <v>49913418</v>
      </c>
      <c r="B173" t="s">
        <v>36309</v>
      </c>
      <c r="C173" t="s">
        <v>36100</v>
      </c>
      <c r="D173" t="s">
        <v>36310</v>
      </c>
      <c r="E173" t="s">
        <v>36311</v>
      </c>
      <c r="F173" t="s">
        <v>65</v>
      </c>
      <c r="G173" t="s">
        <v>24257</v>
      </c>
    </row>
    <row r="174" spans="1:7">
      <c r="A174">
        <v>49913420</v>
      </c>
      <c r="B174" t="s">
        <v>36312</v>
      </c>
      <c r="C174" t="s">
        <v>36100</v>
      </c>
      <c r="D174" t="s">
        <v>36310</v>
      </c>
      <c r="E174" t="s">
        <v>36311</v>
      </c>
      <c r="F174" t="s">
        <v>65</v>
      </c>
      <c r="G174" t="s">
        <v>24257</v>
      </c>
    </row>
    <row r="175" spans="1:7">
      <c r="A175">
        <v>49913422</v>
      </c>
      <c r="B175" t="s">
        <v>36313</v>
      </c>
      <c r="C175" t="s">
        <v>36100</v>
      </c>
      <c r="D175" t="s">
        <v>36310</v>
      </c>
      <c r="E175" t="s">
        <v>36311</v>
      </c>
      <c r="F175" t="s">
        <v>65</v>
      </c>
      <c r="G175" t="s">
        <v>24257</v>
      </c>
    </row>
    <row r="176" spans="1:7">
      <c r="A176">
        <v>49913424</v>
      </c>
      <c r="B176" t="s">
        <v>36314</v>
      </c>
      <c r="C176" t="s">
        <v>36100</v>
      </c>
      <c r="D176" t="s">
        <v>36315</v>
      </c>
      <c r="E176" t="s">
        <v>36316</v>
      </c>
      <c r="F176" t="s">
        <v>65</v>
      </c>
      <c r="G176" t="s">
        <v>24257</v>
      </c>
    </row>
    <row r="177" spans="1:7">
      <c r="A177">
        <v>49913580</v>
      </c>
      <c r="B177" t="s">
        <v>36317</v>
      </c>
      <c r="C177" t="s">
        <v>36100</v>
      </c>
      <c r="D177" t="s">
        <v>36177</v>
      </c>
      <c r="E177" t="s">
        <v>36178</v>
      </c>
      <c r="F177" t="s">
        <v>65</v>
      </c>
      <c r="G177" t="s">
        <v>24257</v>
      </c>
    </row>
    <row r="178" spans="1:7">
      <c r="A178">
        <v>49913582</v>
      </c>
      <c r="B178" t="s">
        <v>36318</v>
      </c>
      <c r="C178" t="s">
        <v>36100</v>
      </c>
      <c r="D178" t="s">
        <v>36177</v>
      </c>
      <c r="E178" t="s">
        <v>36178</v>
      </c>
      <c r="F178" t="s">
        <v>65</v>
      </c>
      <c r="G178" t="s">
        <v>24257</v>
      </c>
    </row>
    <row r="179" spans="1:7">
      <c r="A179">
        <v>49913584</v>
      </c>
      <c r="B179" t="s">
        <v>36319</v>
      </c>
      <c r="C179" t="s">
        <v>36100</v>
      </c>
      <c r="D179" t="s">
        <v>36177</v>
      </c>
      <c r="E179" t="s">
        <v>36178</v>
      </c>
      <c r="F179" t="s">
        <v>65</v>
      </c>
      <c r="G179" t="s">
        <v>24257</v>
      </c>
    </row>
    <row r="180" spans="1:7">
      <c r="A180">
        <v>49913586</v>
      </c>
      <c r="B180" t="s">
        <v>36320</v>
      </c>
      <c r="C180" t="s">
        <v>36100</v>
      </c>
      <c r="D180" t="s">
        <v>36177</v>
      </c>
      <c r="E180" t="s">
        <v>36178</v>
      </c>
      <c r="F180" t="s">
        <v>65</v>
      </c>
      <c r="G180" t="s">
        <v>24257</v>
      </c>
    </row>
    <row r="181" spans="1:7">
      <c r="A181">
        <v>49913588</v>
      </c>
      <c r="B181" t="s">
        <v>36321</v>
      </c>
      <c r="C181" t="s">
        <v>36100</v>
      </c>
      <c r="D181" t="s">
        <v>36177</v>
      </c>
      <c r="E181" t="s">
        <v>36178</v>
      </c>
      <c r="F181" t="s">
        <v>65</v>
      </c>
      <c r="G181" t="s">
        <v>24257</v>
      </c>
    </row>
    <row r="182" spans="1:7">
      <c r="A182">
        <v>49913590</v>
      </c>
      <c r="B182" t="s">
        <v>36322</v>
      </c>
      <c r="C182" t="s">
        <v>36100</v>
      </c>
      <c r="D182" t="s">
        <v>36177</v>
      </c>
      <c r="E182" t="s">
        <v>36178</v>
      </c>
      <c r="F182" t="s">
        <v>65</v>
      </c>
      <c r="G182" t="s">
        <v>24257</v>
      </c>
    </row>
    <row r="183" spans="1:7">
      <c r="A183">
        <v>49913768</v>
      </c>
      <c r="B183" t="s">
        <v>36323</v>
      </c>
      <c r="C183" t="s">
        <v>36100</v>
      </c>
      <c r="D183" t="s">
        <v>36181</v>
      </c>
      <c r="E183" t="s">
        <v>36182</v>
      </c>
      <c r="F183" t="s">
        <v>65</v>
      </c>
      <c r="G183" t="s">
        <v>24257</v>
      </c>
    </row>
    <row r="184" spans="1:7">
      <c r="A184">
        <v>49913770</v>
      </c>
      <c r="B184" t="s">
        <v>36324</v>
      </c>
      <c r="C184" t="s">
        <v>36100</v>
      </c>
      <c r="D184" t="s">
        <v>36181</v>
      </c>
      <c r="E184" t="s">
        <v>36182</v>
      </c>
      <c r="F184" t="s">
        <v>65</v>
      </c>
      <c r="G184" t="s">
        <v>24257</v>
      </c>
    </row>
    <row r="185" spans="1:7">
      <c r="A185">
        <v>49913772</v>
      </c>
      <c r="B185" t="s">
        <v>36325</v>
      </c>
      <c r="C185" t="s">
        <v>36100</v>
      </c>
      <c r="D185" t="s">
        <v>36181</v>
      </c>
      <c r="E185" t="s">
        <v>36182</v>
      </c>
      <c r="F185" t="s">
        <v>65</v>
      </c>
      <c r="G185" t="s">
        <v>24257</v>
      </c>
    </row>
    <row r="186" spans="1:7">
      <c r="A186">
        <v>49913774</v>
      </c>
      <c r="B186" t="s">
        <v>36326</v>
      </c>
      <c r="C186" t="s">
        <v>36100</v>
      </c>
      <c r="D186" t="s">
        <v>36181</v>
      </c>
      <c r="E186" t="s">
        <v>36182</v>
      </c>
      <c r="F186" t="s">
        <v>65</v>
      </c>
      <c r="G186" t="s">
        <v>24257</v>
      </c>
    </row>
    <row r="187" spans="1:7">
      <c r="A187">
        <v>49913776</v>
      </c>
      <c r="B187" t="s">
        <v>36327</v>
      </c>
      <c r="C187" t="s">
        <v>36100</v>
      </c>
      <c r="D187" t="s">
        <v>36181</v>
      </c>
      <c r="E187" t="s">
        <v>36182</v>
      </c>
      <c r="F187" t="s">
        <v>65</v>
      </c>
      <c r="G187" t="s">
        <v>24257</v>
      </c>
    </row>
    <row r="188" spans="1:7">
      <c r="A188">
        <v>49913778</v>
      </c>
      <c r="B188" t="s">
        <v>36328</v>
      </c>
      <c r="C188" t="s">
        <v>36100</v>
      </c>
      <c r="D188" t="s">
        <v>36181</v>
      </c>
      <c r="E188" t="s">
        <v>36182</v>
      </c>
      <c r="F188" t="s">
        <v>65</v>
      </c>
      <c r="G188" t="s">
        <v>24257</v>
      </c>
    </row>
    <row r="189" spans="1:7">
      <c r="A189">
        <v>49913960</v>
      </c>
      <c r="B189" t="s">
        <v>36329</v>
      </c>
      <c r="C189" t="s">
        <v>36100</v>
      </c>
      <c r="D189" t="s">
        <v>36189</v>
      </c>
      <c r="E189" t="s">
        <v>36190</v>
      </c>
      <c r="F189" t="s">
        <v>65</v>
      </c>
      <c r="G189" t="s">
        <v>24257</v>
      </c>
    </row>
    <row r="190" spans="1:7">
      <c r="A190">
        <v>49913962</v>
      </c>
      <c r="B190" t="s">
        <v>36330</v>
      </c>
      <c r="C190" t="s">
        <v>36100</v>
      </c>
      <c r="D190" t="s">
        <v>36161</v>
      </c>
      <c r="E190" t="s">
        <v>36162</v>
      </c>
      <c r="F190" t="s">
        <v>65</v>
      </c>
      <c r="G190" t="s">
        <v>24257</v>
      </c>
    </row>
    <row r="191" spans="1:7">
      <c r="A191">
        <v>49913964</v>
      </c>
      <c r="B191" t="s">
        <v>36331</v>
      </c>
      <c r="C191" t="s">
        <v>36100</v>
      </c>
      <c r="D191" t="s">
        <v>36161</v>
      </c>
      <c r="E191" t="s">
        <v>36162</v>
      </c>
      <c r="F191" t="s">
        <v>65</v>
      </c>
      <c r="G191" t="s">
        <v>24257</v>
      </c>
    </row>
    <row r="192" spans="1:7">
      <c r="A192">
        <v>49913966</v>
      </c>
      <c r="B192" t="s">
        <v>36332</v>
      </c>
      <c r="C192" t="s">
        <v>36100</v>
      </c>
      <c r="D192" t="s">
        <v>36161</v>
      </c>
      <c r="E192" t="s">
        <v>36162</v>
      </c>
      <c r="F192" t="s">
        <v>65</v>
      </c>
      <c r="G192" t="s">
        <v>24257</v>
      </c>
    </row>
    <row r="193" spans="1:7">
      <c r="A193">
        <v>49913968</v>
      </c>
      <c r="B193" t="s">
        <v>36333</v>
      </c>
      <c r="C193" t="s">
        <v>36100</v>
      </c>
      <c r="D193" t="s">
        <v>36161</v>
      </c>
      <c r="E193" t="s">
        <v>36162</v>
      </c>
      <c r="F193" t="s">
        <v>65</v>
      </c>
      <c r="G193" t="s">
        <v>24257</v>
      </c>
    </row>
    <row r="194" spans="1:7">
      <c r="A194">
        <v>49913970</v>
      </c>
      <c r="B194" t="s">
        <v>36334</v>
      </c>
      <c r="C194" t="s">
        <v>36100</v>
      </c>
      <c r="D194" t="s">
        <v>36161</v>
      </c>
      <c r="E194" t="s">
        <v>36162</v>
      </c>
      <c r="F194" t="s">
        <v>65</v>
      </c>
      <c r="G194" t="s">
        <v>24257</v>
      </c>
    </row>
    <row r="195" spans="1:7">
      <c r="A195">
        <v>49914166</v>
      </c>
      <c r="B195" t="s">
        <v>36335</v>
      </c>
      <c r="C195" t="s">
        <v>36100</v>
      </c>
      <c r="D195" t="s">
        <v>36197</v>
      </c>
      <c r="E195" t="s">
        <v>36198</v>
      </c>
      <c r="F195" t="s">
        <v>65</v>
      </c>
      <c r="G195" t="s">
        <v>24257</v>
      </c>
    </row>
    <row r="196" spans="1:7">
      <c r="A196">
        <v>49914168</v>
      </c>
      <c r="B196" t="s">
        <v>36336</v>
      </c>
      <c r="C196" t="s">
        <v>36100</v>
      </c>
      <c r="D196" t="s">
        <v>36197</v>
      </c>
      <c r="E196" t="s">
        <v>36198</v>
      </c>
      <c r="F196" t="s">
        <v>65</v>
      </c>
      <c r="G196" t="s">
        <v>24257</v>
      </c>
    </row>
    <row r="197" spans="1:7">
      <c r="A197">
        <v>49914170</v>
      </c>
      <c r="B197" t="s">
        <v>36337</v>
      </c>
      <c r="C197" t="s">
        <v>36100</v>
      </c>
      <c r="D197" t="s">
        <v>36197</v>
      </c>
      <c r="E197" t="s">
        <v>36198</v>
      </c>
      <c r="F197" t="s">
        <v>65</v>
      </c>
      <c r="G197" t="s">
        <v>24257</v>
      </c>
    </row>
    <row r="198" spans="1:7">
      <c r="A198">
        <v>49914172</v>
      </c>
      <c r="B198" t="s">
        <v>36338</v>
      </c>
      <c r="C198" t="s">
        <v>36100</v>
      </c>
      <c r="D198" t="s">
        <v>36197</v>
      </c>
      <c r="E198" t="s">
        <v>36198</v>
      </c>
      <c r="F198" t="s">
        <v>65</v>
      </c>
      <c r="G198" t="s">
        <v>24257</v>
      </c>
    </row>
    <row r="199" spans="1:7">
      <c r="A199">
        <v>49914174</v>
      </c>
      <c r="B199" t="s">
        <v>36339</v>
      </c>
      <c r="C199" t="s">
        <v>36100</v>
      </c>
      <c r="D199" t="s">
        <v>36197</v>
      </c>
      <c r="E199" t="s">
        <v>36198</v>
      </c>
      <c r="F199" t="s">
        <v>65</v>
      </c>
      <c r="G199" t="s">
        <v>24257</v>
      </c>
    </row>
    <row r="200" spans="1:7">
      <c r="A200">
        <v>49914176</v>
      </c>
      <c r="B200" t="s">
        <v>36340</v>
      </c>
      <c r="C200" t="s">
        <v>36100</v>
      </c>
      <c r="D200" t="s">
        <v>36197</v>
      </c>
      <c r="E200" t="s">
        <v>36198</v>
      </c>
      <c r="F200" t="s">
        <v>65</v>
      </c>
      <c r="G200" t="s">
        <v>24257</v>
      </c>
    </row>
    <row r="201" spans="1:7">
      <c r="A201">
        <v>49914358</v>
      </c>
      <c r="B201" t="s">
        <v>36341</v>
      </c>
      <c r="C201" t="s">
        <v>36100</v>
      </c>
      <c r="D201" t="s">
        <v>36197</v>
      </c>
      <c r="E201" t="s">
        <v>36198</v>
      </c>
      <c r="F201" t="s">
        <v>65</v>
      </c>
      <c r="G201" t="s">
        <v>24257</v>
      </c>
    </row>
    <row r="202" spans="1:7">
      <c r="A202">
        <v>49914360</v>
      </c>
      <c r="B202" t="s">
        <v>36342</v>
      </c>
      <c r="C202" t="s">
        <v>36100</v>
      </c>
      <c r="D202" t="s">
        <v>36197</v>
      </c>
      <c r="E202" t="s">
        <v>36198</v>
      </c>
      <c r="F202" t="s">
        <v>65</v>
      </c>
      <c r="G202" t="s">
        <v>24257</v>
      </c>
    </row>
    <row r="203" spans="1:7">
      <c r="A203">
        <v>49914362</v>
      </c>
      <c r="B203" t="s">
        <v>36343</v>
      </c>
      <c r="C203" t="s">
        <v>36100</v>
      </c>
      <c r="D203" t="s">
        <v>36197</v>
      </c>
      <c r="E203" t="s">
        <v>36198</v>
      </c>
      <c r="F203" t="s">
        <v>65</v>
      </c>
      <c r="G203" t="s">
        <v>24257</v>
      </c>
    </row>
    <row r="204" spans="1:7">
      <c r="A204">
        <v>49914364</v>
      </c>
      <c r="B204" t="s">
        <v>36344</v>
      </c>
      <c r="C204" t="s">
        <v>36100</v>
      </c>
      <c r="D204" t="s">
        <v>36197</v>
      </c>
      <c r="E204" t="s">
        <v>36198</v>
      </c>
      <c r="F204" t="s">
        <v>65</v>
      </c>
      <c r="G204" t="s">
        <v>24257</v>
      </c>
    </row>
    <row r="205" spans="1:7">
      <c r="A205">
        <v>49914366</v>
      </c>
      <c r="B205" t="s">
        <v>36345</v>
      </c>
      <c r="C205" t="s">
        <v>36100</v>
      </c>
      <c r="D205" t="s">
        <v>36197</v>
      </c>
      <c r="E205" t="s">
        <v>36198</v>
      </c>
      <c r="F205" t="s">
        <v>65</v>
      </c>
      <c r="G205" t="s">
        <v>24257</v>
      </c>
    </row>
    <row r="206" spans="1:7">
      <c r="A206">
        <v>49914368</v>
      </c>
      <c r="B206" t="s">
        <v>36346</v>
      </c>
      <c r="C206" t="s">
        <v>36100</v>
      </c>
      <c r="D206" t="s">
        <v>36197</v>
      </c>
      <c r="E206" t="s">
        <v>36198</v>
      </c>
      <c r="F206" t="s">
        <v>65</v>
      </c>
      <c r="G206" t="s">
        <v>24257</v>
      </c>
    </row>
    <row r="207" spans="1:7">
      <c r="A207">
        <v>49914550</v>
      </c>
      <c r="B207" t="s">
        <v>36347</v>
      </c>
      <c r="C207" t="s">
        <v>36100</v>
      </c>
      <c r="D207" t="s">
        <v>36197</v>
      </c>
      <c r="E207" t="s">
        <v>36198</v>
      </c>
      <c r="F207" t="s">
        <v>65</v>
      </c>
      <c r="G207" t="s">
        <v>24257</v>
      </c>
    </row>
    <row r="208" spans="1:7">
      <c r="A208">
        <v>49914552</v>
      </c>
      <c r="B208" t="s">
        <v>36348</v>
      </c>
      <c r="C208" t="s">
        <v>36100</v>
      </c>
      <c r="D208" t="s">
        <v>36197</v>
      </c>
      <c r="E208" t="s">
        <v>36198</v>
      </c>
      <c r="F208" t="s">
        <v>65</v>
      </c>
      <c r="G208" t="s">
        <v>24257</v>
      </c>
    </row>
    <row r="209" spans="1:7">
      <c r="A209">
        <v>49914554</v>
      </c>
      <c r="B209" t="s">
        <v>36349</v>
      </c>
      <c r="C209" t="s">
        <v>36100</v>
      </c>
      <c r="D209" t="s">
        <v>36197</v>
      </c>
      <c r="E209" t="s">
        <v>36198</v>
      </c>
      <c r="F209" t="s">
        <v>65</v>
      </c>
      <c r="G209" t="s">
        <v>24257</v>
      </c>
    </row>
    <row r="210" spans="1:7">
      <c r="A210">
        <v>49914556</v>
      </c>
      <c r="B210" t="s">
        <v>36350</v>
      </c>
      <c r="C210" t="s">
        <v>36100</v>
      </c>
      <c r="D210" t="s">
        <v>36197</v>
      </c>
      <c r="E210" t="s">
        <v>36198</v>
      </c>
      <c r="F210" t="s">
        <v>65</v>
      </c>
      <c r="G210" t="s">
        <v>24257</v>
      </c>
    </row>
    <row r="211" spans="1:7">
      <c r="A211">
        <v>49914558</v>
      </c>
      <c r="B211" t="s">
        <v>36351</v>
      </c>
      <c r="C211" t="s">
        <v>36100</v>
      </c>
      <c r="D211" t="s">
        <v>36197</v>
      </c>
      <c r="E211" t="s">
        <v>36198</v>
      </c>
      <c r="F211" t="s">
        <v>65</v>
      </c>
      <c r="G211" t="s">
        <v>24257</v>
      </c>
    </row>
    <row r="212" spans="1:7">
      <c r="A212">
        <v>49914560</v>
      </c>
      <c r="B212" t="s">
        <v>36352</v>
      </c>
      <c r="C212" t="s">
        <v>36100</v>
      </c>
      <c r="D212" t="s">
        <v>36197</v>
      </c>
      <c r="E212" t="s">
        <v>36198</v>
      </c>
      <c r="F212" t="s">
        <v>65</v>
      </c>
      <c r="G212" t="s">
        <v>24257</v>
      </c>
    </row>
    <row r="213" spans="1:7">
      <c r="A213">
        <v>49914738</v>
      </c>
      <c r="B213" t="s">
        <v>36353</v>
      </c>
      <c r="C213" t="s">
        <v>36100</v>
      </c>
      <c r="D213" t="s">
        <v>36197</v>
      </c>
      <c r="E213" t="s">
        <v>36198</v>
      </c>
      <c r="F213" t="s">
        <v>65</v>
      </c>
      <c r="G213" t="s">
        <v>24257</v>
      </c>
    </row>
    <row r="214" spans="1:7">
      <c r="A214">
        <v>49914740</v>
      </c>
      <c r="B214" t="s">
        <v>36354</v>
      </c>
      <c r="C214" t="s">
        <v>36100</v>
      </c>
      <c r="D214" t="s">
        <v>36197</v>
      </c>
      <c r="E214" t="s">
        <v>36198</v>
      </c>
      <c r="F214" t="s">
        <v>65</v>
      </c>
      <c r="G214" t="s">
        <v>24257</v>
      </c>
    </row>
    <row r="215" spans="1:7">
      <c r="A215">
        <v>49914742</v>
      </c>
      <c r="B215" t="s">
        <v>36355</v>
      </c>
      <c r="C215" t="s">
        <v>36100</v>
      </c>
      <c r="D215" t="s">
        <v>36197</v>
      </c>
      <c r="E215" t="s">
        <v>36198</v>
      </c>
      <c r="F215" t="s">
        <v>65</v>
      </c>
      <c r="G215" t="s">
        <v>24257</v>
      </c>
    </row>
    <row r="216" spans="1:7">
      <c r="A216">
        <v>49914744</v>
      </c>
      <c r="B216" t="s">
        <v>36356</v>
      </c>
      <c r="C216" t="s">
        <v>36100</v>
      </c>
      <c r="D216" t="s">
        <v>36197</v>
      </c>
      <c r="E216" t="s">
        <v>36198</v>
      </c>
      <c r="F216" t="s">
        <v>65</v>
      </c>
      <c r="G216" t="s">
        <v>24257</v>
      </c>
    </row>
    <row r="217" spans="1:7">
      <c r="A217">
        <v>49914746</v>
      </c>
      <c r="B217" t="s">
        <v>36357</v>
      </c>
      <c r="C217" t="s">
        <v>36100</v>
      </c>
      <c r="D217" t="s">
        <v>36197</v>
      </c>
      <c r="E217" t="s">
        <v>36198</v>
      </c>
      <c r="F217" t="s">
        <v>65</v>
      </c>
      <c r="G217" t="s">
        <v>24257</v>
      </c>
    </row>
    <row r="218" spans="1:7">
      <c r="A218">
        <v>49914748</v>
      </c>
      <c r="B218" t="s">
        <v>36358</v>
      </c>
      <c r="C218" t="s">
        <v>36100</v>
      </c>
      <c r="D218" t="s">
        <v>36197</v>
      </c>
      <c r="E218" t="s">
        <v>36198</v>
      </c>
      <c r="F218" t="s">
        <v>65</v>
      </c>
      <c r="G218" t="s">
        <v>24257</v>
      </c>
    </row>
    <row r="219" spans="1:7">
      <c r="A219">
        <v>49914996</v>
      </c>
      <c r="B219" t="s">
        <v>36359</v>
      </c>
      <c r="C219" t="s">
        <v>36100</v>
      </c>
      <c r="D219" t="s">
        <v>36197</v>
      </c>
      <c r="E219" t="s">
        <v>36198</v>
      </c>
      <c r="F219" t="s">
        <v>65</v>
      </c>
      <c r="G219" t="s">
        <v>24257</v>
      </c>
    </row>
    <row r="220" spans="1:7">
      <c r="A220">
        <v>49914998</v>
      </c>
      <c r="B220" t="s">
        <v>36360</v>
      </c>
      <c r="C220" t="s">
        <v>36100</v>
      </c>
      <c r="D220" t="s">
        <v>36197</v>
      </c>
      <c r="E220" t="s">
        <v>36198</v>
      </c>
      <c r="F220" t="s">
        <v>65</v>
      </c>
      <c r="G220" t="s">
        <v>24257</v>
      </c>
    </row>
    <row r="221" spans="1:7">
      <c r="A221">
        <v>49915000</v>
      </c>
      <c r="B221" t="s">
        <v>36361</v>
      </c>
      <c r="C221" t="s">
        <v>36100</v>
      </c>
      <c r="D221" t="s">
        <v>36197</v>
      </c>
      <c r="E221" t="s">
        <v>36198</v>
      </c>
      <c r="F221" t="s">
        <v>65</v>
      </c>
      <c r="G221" t="s">
        <v>24257</v>
      </c>
    </row>
    <row r="222" spans="1:7">
      <c r="A222">
        <v>49915002</v>
      </c>
      <c r="B222" t="s">
        <v>36362</v>
      </c>
      <c r="C222" t="s">
        <v>36100</v>
      </c>
      <c r="D222" t="s">
        <v>36197</v>
      </c>
      <c r="E222" t="s">
        <v>36198</v>
      </c>
      <c r="F222" t="s">
        <v>65</v>
      </c>
      <c r="G222" t="s">
        <v>24257</v>
      </c>
    </row>
    <row r="223" spans="1:7">
      <c r="A223">
        <v>49915004</v>
      </c>
      <c r="B223" t="s">
        <v>36363</v>
      </c>
      <c r="C223" t="s">
        <v>36100</v>
      </c>
      <c r="D223" t="s">
        <v>36197</v>
      </c>
      <c r="E223" t="s">
        <v>36198</v>
      </c>
      <c r="F223" t="s">
        <v>65</v>
      </c>
      <c r="G223" t="s">
        <v>24257</v>
      </c>
    </row>
    <row r="224" spans="1:7">
      <c r="A224">
        <v>49915006</v>
      </c>
      <c r="B224" t="s">
        <v>36364</v>
      </c>
      <c r="C224" t="s">
        <v>36100</v>
      </c>
      <c r="D224" t="s">
        <v>36197</v>
      </c>
      <c r="E224" t="s">
        <v>36198</v>
      </c>
      <c r="F224" t="s">
        <v>65</v>
      </c>
      <c r="G224" t="s">
        <v>24257</v>
      </c>
    </row>
    <row r="225" spans="1:7">
      <c r="A225">
        <v>49915182</v>
      </c>
      <c r="B225" t="s">
        <v>36365</v>
      </c>
      <c r="C225" t="s">
        <v>36100</v>
      </c>
      <c r="D225" t="s">
        <v>36229</v>
      </c>
      <c r="E225" t="s">
        <v>36230</v>
      </c>
      <c r="F225" t="s">
        <v>65</v>
      </c>
      <c r="G225" t="s">
        <v>24257</v>
      </c>
    </row>
    <row r="226" spans="1:7">
      <c r="A226">
        <v>49915184</v>
      </c>
      <c r="B226" t="s">
        <v>36366</v>
      </c>
      <c r="C226" t="s">
        <v>36100</v>
      </c>
      <c r="D226" t="s">
        <v>36229</v>
      </c>
      <c r="E226" t="s">
        <v>36230</v>
      </c>
      <c r="F226" t="s">
        <v>65</v>
      </c>
      <c r="G226" t="s">
        <v>24257</v>
      </c>
    </row>
    <row r="227" spans="1:7">
      <c r="A227">
        <v>49915186</v>
      </c>
      <c r="B227" t="s">
        <v>36367</v>
      </c>
      <c r="C227" t="s">
        <v>36100</v>
      </c>
      <c r="D227" t="s">
        <v>36229</v>
      </c>
      <c r="E227" t="s">
        <v>36230</v>
      </c>
      <c r="F227" t="s">
        <v>65</v>
      </c>
      <c r="G227" t="s">
        <v>24257</v>
      </c>
    </row>
    <row r="228" spans="1:7">
      <c r="A228">
        <v>49915188</v>
      </c>
      <c r="B228" t="s">
        <v>36368</v>
      </c>
      <c r="C228" t="s">
        <v>36100</v>
      </c>
      <c r="D228" t="s">
        <v>36229</v>
      </c>
      <c r="E228" t="s">
        <v>36230</v>
      </c>
      <c r="F228" t="s">
        <v>65</v>
      </c>
      <c r="G228" t="s">
        <v>24257</v>
      </c>
    </row>
    <row r="229" spans="1:7">
      <c r="A229">
        <v>49915190</v>
      </c>
      <c r="B229" t="s">
        <v>36369</v>
      </c>
      <c r="C229" t="s">
        <v>36100</v>
      </c>
      <c r="D229" t="s">
        <v>36229</v>
      </c>
      <c r="E229" t="s">
        <v>36230</v>
      </c>
      <c r="F229" t="s">
        <v>65</v>
      </c>
      <c r="G229" t="s">
        <v>24257</v>
      </c>
    </row>
    <row r="230" spans="1:7">
      <c r="A230">
        <v>49915192</v>
      </c>
      <c r="B230" t="s">
        <v>36370</v>
      </c>
      <c r="C230" t="s">
        <v>36100</v>
      </c>
      <c r="D230" t="s">
        <v>36229</v>
      </c>
      <c r="E230" t="s">
        <v>36230</v>
      </c>
      <c r="F230" t="s">
        <v>65</v>
      </c>
      <c r="G230" t="s">
        <v>24257</v>
      </c>
    </row>
    <row r="231" spans="1:7">
      <c r="A231">
        <v>49915362</v>
      </c>
      <c r="B231" t="s">
        <v>36371</v>
      </c>
      <c r="C231" t="s">
        <v>36100</v>
      </c>
      <c r="D231" t="s">
        <v>36229</v>
      </c>
      <c r="E231" t="s">
        <v>36230</v>
      </c>
      <c r="F231" t="s">
        <v>65</v>
      </c>
      <c r="G231" t="s">
        <v>24257</v>
      </c>
    </row>
    <row r="232" spans="1:7">
      <c r="A232">
        <v>49915364</v>
      </c>
      <c r="B232" t="s">
        <v>36372</v>
      </c>
      <c r="C232" t="s">
        <v>36100</v>
      </c>
      <c r="D232" t="s">
        <v>36229</v>
      </c>
      <c r="E232" t="s">
        <v>36230</v>
      </c>
      <c r="F232" t="s">
        <v>65</v>
      </c>
      <c r="G232" t="s">
        <v>24257</v>
      </c>
    </row>
    <row r="233" spans="1:7">
      <c r="A233">
        <v>49915366</v>
      </c>
      <c r="B233" t="s">
        <v>36373</v>
      </c>
      <c r="C233" t="s">
        <v>36100</v>
      </c>
      <c r="D233" t="s">
        <v>36229</v>
      </c>
      <c r="E233" t="s">
        <v>36230</v>
      </c>
      <c r="F233" t="s">
        <v>65</v>
      </c>
      <c r="G233" t="s">
        <v>24257</v>
      </c>
    </row>
    <row r="234" spans="1:7">
      <c r="A234">
        <v>49915368</v>
      </c>
      <c r="B234" t="s">
        <v>36374</v>
      </c>
      <c r="C234" t="s">
        <v>36100</v>
      </c>
      <c r="D234" t="s">
        <v>36229</v>
      </c>
      <c r="E234" t="s">
        <v>36230</v>
      </c>
      <c r="F234" t="s">
        <v>65</v>
      </c>
      <c r="G234" t="s">
        <v>24257</v>
      </c>
    </row>
    <row r="235" spans="1:7">
      <c r="A235">
        <v>49915370</v>
      </c>
      <c r="B235" t="s">
        <v>36375</v>
      </c>
      <c r="C235" t="s">
        <v>36100</v>
      </c>
      <c r="D235" t="s">
        <v>36229</v>
      </c>
      <c r="E235" t="s">
        <v>36230</v>
      </c>
      <c r="F235" t="s">
        <v>65</v>
      </c>
      <c r="G235" t="s">
        <v>24257</v>
      </c>
    </row>
    <row r="236" spans="1:7">
      <c r="A236">
        <v>49915372</v>
      </c>
      <c r="B236" t="s">
        <v>36376</v>
      </c>
      <c r="C236" t="s">
        <v>36100</v>
      </c>
      <c r="D236" t="s">
        <v>36229</v>
      </c>
      <c r="E236" t="s">
        <v>36230</v>
      </c>
      <c r="F236" t="s">
        <v>65</v>
      </c>
      <c r="G236" t="s">
        <v>24257</v>
      </c>
    </row>
    <row r="237" spans="1:7">
      <c r="A237">
        <v>49915554</v>
      </c>
      <c r="B237" t="s">
        <v>36377</v>
      </c>
      <c r="C237" t="s">
        <v>36100</v>
      </c>
      <c r="D237" t="s">
        <v>36229</v>
      </c>
      <c r="E237" t="s">
        <v>36230</v>
      </c>
      <c r="F237" t="s">
        <v>65</v>
      </c>
      <c r="G237" t="s">
        <v>24257</v>
      </c>
    </row>
    <row r="238" spans="1:7">
      <c r="A238">
        <v>49915556</v>
      </c>
      <c r="B238" t="s">
        <v>36378</v>
      </c>
      <c r="C238" t="s">
        <v>36100</v>
      </c>
      <c r="D238" t="s">
        <v>36229</v>
      </c>
      <c r="E238" t="s">
        <v>36230</v>
      </c>
      <c r="F238" t="s">
        <v>65</v>
      </c>
      <c r="G238" t="s">
        <v>24257</v>
      </c>
    </row>
    <row r="239" spans="1:7">
      <c r="A239">
        <v>49915558</v>
      </c>
      <c r="B239" t="s">
        <v>36379</v>
      </c>
      <c r="C239" t="s">
        <v>36100</v>
      </c>
      <c r="D239" t="s">
        <v>36229</v>
      </c>
      <c r="E239" t="s">
        <v>36230</v>
      </c>
      <c r="F239" t="s">
        <v>65</v>
      </c>
      <c r="G239" t="s">
        <v>24257</v>
      </c>
    </row>
    <row r="240" spans="1:7">
      <c r="A240">
        <v>49915560</v>
      </c>
      <c r="B240" t="s">
        <v>36380</v>
      </c>
      <c r="C240" t="s">
        <v>36100</v>
      </c>
      <c r="D240" t="s">
        <v>36229</v>
      </c>
      <c r="E240" t="s">
        <v>36230</v>
      </c>
      <c r="F240" t="s">
        <v>65</v>
      </c>
      <c r="G240" t="s">
        <v>24257</v>
      </c>
    </row>
    <row r="241" spans="1:7">
      <c r="A241">
        <v>49915562</v>
      </c>
      <c r="B241" t="s">
        <v>36381</v>
      </c>
      <c r="C241" t="s">
        <v>36100</v>
      </c>
      <c r="D241" t="s">
        <v>36229</v>
      </c>
      <c r="E241" t="s">
        <v>36230</v>
      </c>
      <c r="F241" t="s">
        <v>65</v>
      </c>
      <c r="G241" t="s">
        <v>24257</v>
      </c>
    </row>
    <row r="242" spans="1:7">
      <c r="A242">
        <v>49915564</v>
      </c>
      <c r="B242" t="s">
        <v>36382</v>
      </c>
      <c r="C242" t="s">
        <v>36100</v>
      </c>
      <c r="D242" t="s">
        <v>36229</v>
      </c>
      <c r="E242" t="s">
        <v>36230</v>
      </c>
      <c r="F242" t="s">
        <v>65</v>
      </c>
      <c r="G242" t="s">
        <v>24257</v>
      </c>
    </row>
    <row r="243" spans="1:7">
      <c r="A243">
        <v>49915744</v>
      </c>
      <c r="B243" t="s">
        <v>36383</v>
      </c>
      <c r="C243" t="s">
        <v>36100</v>
      </c>
      <c r="D243" t="s">
        <v>36229</v>
      </c>
      <c r="E243" t="s">
        <v>36230</v>
      </c>
      <c r="F243" t="s">
        <v>65</v>
      </c>
      <c r="G243" t="s">
        <v>24257</v>
      </c>
    </row>
    <row r="244" spans="1:7">
      <c r="A244">
        <v>49915746</v>
      </c>
      <c r="B244" t="s">
        <v>36384</v>
      </c>
      <c r="C244" t="s">
        <v>36100</v>
      </c>
      <c r="D244" t="s">
        <v>36229</v>
      </c>
      <c r="E244" t="s">
        <v>36230</v>
      </c>
      <c r="F244" t="s">
        <v>65</v>
      </c>
      <c r="G244" t="s">
        <v>24257</v>
      </c>
    </row>
    <row r="245" spans="1:7">
      <c r="A245">
        <v>49915748</v>
      </c>
      <c r="B245" t="s">
        <v>36385</v>
      </c>
      <c r="C245" t="s">
        <v>36100</v>
      </c>
      <c r="D245" t="s">
        <v>36229</v>
      </c>
      <c r="E245" t="s">
        <v>36230</v>
      </c>
      <c r="F245" t="s">
        <v>65</v>
      </c>
      <c r="G245" t="s">
        <v>24257</v>
      </c>
    </row>
    <row r="246" spans="1:7">
      <c r="A246">
        <v>49915750</v>
      </c>
      <c r="B246" t="s">
        <v>36386</v>
      </c>
      <c r="C246" t="s">
        <v>36100</v>
      </c>
      <c r="D246" t="s">
        <v>36229</v>
      </c>
      <c r="E246" t="s">
        <v>36230</v>
      </c>
      <c r="F246" t="s">
        <v>65</v>
      </c>
      <c r="G246" t="s">
        <v>24257</v>
      </c>
    </row>
    <row r="247" spans="1:7">
      <c r="A247">
        <v>49915752</v>
      </c>
      <c r="B247" t="s">
        <v>36387</v>
      </c>
      <c r="C247" t="s">
        <v>36100</v>
      </c>
      <c r="D247" t="s">
        <v>36229</v>
      </c>
      <c r="E247" t="s">
        <v>36230</v>
      </c>
      <c r="F247" t="s">
        <v>65</v>
      </c>
      <c r="G247" t="s">
        <v>24257</v>
      </c>
    </row>
    <row r="248" spans="1:7">
      <c r="A248">
        <v>49915754</v>
      </c>
      <c r="B248" t="s">
        <v>36388</v>
      </c>
      <c r="C248" t="s">
        <v>36100</v>
      </c>
      <c r="D248" t="s">
        <v>36229</v>
      </c>
      <c r="E248" t="s">
        <v>36230</v>
      </c>
      <c r="F248" t="s">
        <v>65</v>
      </c>
      <c r="G248" t="s">
        <v>24257</v>
      </c>
    </row>
    <row r="249" spans="1:7">
      <c r="A249">
        <v>49915850</v>
      </c>
      <c r="B249" t="s">
        <v>36389</v>
      </c>
      <c r="C249" t="s">
        <v>36100</v>
      </c>
      <c r="D249" t="s">
        <v>36255</v>
      </c>
      <c r="E249" t="s">
        <v>36256</v>
      </c>
      <c r="F249" t="s">
        <v>65</v>
      </c>
      <c r="G249" t="s">
        <v>24257</v>
      </c>
    </row>
    <row r="250" spans="1:7">
      <c r="A250">
        <v>49915852</v>
      </c>
      <c r="B250" t="s">
        <v>36390</v>
      </c>
      <c r="C250" t="s">
        <v>36100</v>
      </c>
      <c r="D250" t="s">
        <v>36255</v>
      </c>
      <c r="E250" t="s">
        <v>36256</v>
      </c>
      <c r="F250" t="s">
        <v>65</v>
      </c>
      <c r="G250" t="s">
        <v>24257</v>
      </c>
    </row>
    <row r="251" spans="1:7">
      <c r="A251">
        <v>49915854</v>
      </c>
      <c r="B251" t="s">
        <v>36391</v>
      </c>
      <c r="C251" t="s">
        <v>36100</v>
      </c>
      <c r="D251" t="s">
        <v>36255</v>
      </c>
      <c r="E251" t="s">
        <v>36256</v>
      </c>
      <c r="F251" t="s">
        <v>65</v>
      </c>
      <c r="G251" t="s">
        <v>24257</v>
      </c>
    </row>
    <row r="252" spans="1:7">
      <c r="A252">
        <v>49915856</v>
      </c>
      <c r="B252" t="s">
        <v>36392</v>
      </c>
      <c r="C252" t="s">
        <v>36100</v>
      </c>
      <c r="D252" t="s">
        <v>36255</v>
      </c>
      <c r="E252" t="s">
        <v>36256</v>
      </c>
      <c r="F252" t="s">
        <v>65</v>
      </c>
      <c r="G252" t="s">
        <v>24257</v>
      </c>
    </row>
    <row r="253" spans="1:7">
      <c r="A253">
        <v>49915858</v>
      </c>
      <c r="B253" t="s">
        <v>36393</v>
      </c>
      <c r="C253" t="s">
        <v>36100</v>
      </c>
      <c r="D253" t="s">
        <v>36255</v>
      </c>
      <c r="E253" t="s">
        <v>36256</v>
      </c>
      <c r="F253" t="s">
        <v>65</v>
      </c>
      <c r="G253" t="s">
        <v>24257</v>
      </c>
    </row>
    <row r="254" spans="1:7">
      <c r="A254">
        <v>49915860</v>
      </c>
      <c r="B254" t="s">
        <v>36394</v>
      </c>
      <c r="C254" t="s">
        <v>36100</v>
      </c>
      <c r="D254" t="s">
        <v>36255</v>
      </c>
      <c r="E254" t="s">
        <v>36256</v>
      </c>
      <c r="F254" t="s">
        <v>65</v>
      </c>
      <c r="G254" t="s">
        <v>24257</v>
      </c>
    </row>
    <row r="255" spans="1:7">
      <c r="A255">
        <v>49915984</v>
      </c>
      <c r="B255" t="s">
        <v>36395</v>
      </c>
      <c r="C255" t="s">
        <v>36100</v>
      </c>
      <c r="D255" t="s">
        <v>36101</v>
      </c>
      <c r="E255" t="s">
        <v>36102</v>
      </c>
      <c r="F255" t="s">
        <v>65</v>
      </c>
      <c r="G255" t="s">
        <v>24257</v>
      </c>
    </row>
    <row r="256" spans="1:7">
      <c r="A256">
        <v>49915986</v>
      </c>
      <c r="B256" t="s">
        <v>36396</v>
      </c>
      <c r="C256" t="s">
        <v>36100</v>
      </c>
      <c r="D256" t="s">
        <v>36101</v>
      </c>
      <c r="E256" t="s">
        <v>36102</v>
      </c>
      <c r="F256" t="s">
        <v>65</v>
      </c>
      <c r="G256" t="s">
        <v>24257</v>
      </c>
    </row>
    <row r="257" spans="1:7">
      <c r="A257">
        <v>49915988</v>
      </c>
      <c r="B257" t="s">
        <v>36397</v>
      </c>
      <c r="C257" t="s">
        <v>36100</v>
      </c>
      <c r="D257" t="s">
        <v>36101</v>
      </c>
      <c r="E257" t="s">
        <v>36102</v>
      </c>
      <c r="F257" t="s">
        <v>65</v>
      </c>
      <c r="G257" t="s">
        <v>24257</v>
      </c>
    </row>
    <row r="258" spans="1:7">
      <c r="A258">
        <v>49915990</v>
      </c>
      <c r="B258" t="s">
        <v>36398</v>
      </c>
      <c r="C258" t="s">
        <v>36100</v>
      </c>
      <c r="D258" t="s">
        <v>36101</v>
      </c>
      <c r="E258" t="s">
        <v>36102</v>
      </c>
      <c r="F258" t="s">
        <v>65</v>
      </c>
      <c r="G258" t="s">
        <v>24257</v>
      </c>
    </row>
    <row r="259" spans="1:7">
      <c r="A259">
        <v>49915992</v>
      </c>
      <c r="B259" t="s">
        <v>36399</v>
      </c>
      <c r="C259" t="s">
        <v>36100</v>
      </c>
      <c r="D259" t="s">
        <v>36101</v>
      </c>
      <c r="E259" t="s">
        <v>36102</v>
      </c>
      <c r="F259" t="s">
        <v>65</v>
      </c>
      <c r="G259" t="s">
        <v>24257</v>
      </c>
    </row>
    <row r="260" spans="1:7">
      <c r="A260">
        <v>49915994</v>
      </c>
      <c r="B260" t="s">
        <v>36400</v>
      </c>
      <c r="C260" t="s">
        <v>36100</v>
      </c>
      <c r="D260" t="s">
        <v>36101</v>
      </c>
      <c r="E260" t="s">
        <v>36102</v>
      </c>
      <c r="F260" t="s">
        <v>65</v>
      </c>
      <c r="G260" t="s">
        <v>24257</v>
      </c>
    </row>
    <row r="261" spans="1:7">
      <c r="A261">
        <v>49916176</v>
      </c>
      <c r="B261" t="s">
        <v>36401</v>
      </c>
      <c r="C261" t="s">
        <v>36100</v>
      </c>
      <c r="D261" t="s">
        <v>36109</v>
      </c>
      <c r="E261" t="s">
        <v>36110</v>
      </c>
      <c r="F261" t="s">
        <v>65</v>
      </c>
      <c r="G261" t="s">
        <v>24257</v>
      </c>
    </row>
    <row r="262" spans="1:7">
      <c r="A262">
        <v>49916178</v>
      </c>
      <c r="B262" t="s">
        <v>36402</v>
      </c>
      <c r="C262" t="s">
        <v>36100</v>
      </c>
      <c r="D262" t="s">
        <v>36109</v>
      </c>
      <c r="E262" t="s">
        <v>36110</v>
      </c>
      <c r="F262" t="s">
        <v>65</v>
      </c>
      <c r="G262" t="s">
        <v>24257</v>
      </c>
    </row>
    <row r="263" spans="1:7">
      <c r="A263">
        <v>49916180</v>
      </c>
      <c r="B263" t="s">
        <v>36403</v>
      </c>
      <c r="C263" t="s">
        <v>36100</v>
      </c>
      <c r="D263" t="s">
        <v>36109</v>
      </c>
      <c r="E263" t="s">
        <v>36110</v>
      </c>
      <c r="F263" t="s">
        <v>65</v>
      </c>
      <c r="G263" t="s">
        <v>24257</v>
      </c>
    </row>
    <row r="264" spans="1:7">
      <c r="A264">
        <v>49916182</v>
      </c>
      <c r="B264" t="s">
        <v>36404</v>
      </c>
      <c r="C264" t="s">
        <v>36100</v>
      </c>
      <c r="D264" t="s">
        <v>36109</v>
      </c>
      <c r="E264" t="s">
        <v>36110</v>
      </c>
      <c r="F264" t="s">
        <v>65</v>
      </c>
      <c r="G264" t="s">
        <v>24257</v>
      </c>
    </row>
    <row r="265" spans="1:7">
      <c r="A265">
        <v>49916184</v>
      </c>
      <c r="B265" t="s">
        <v>36405</v>
      </c>
      <c r="C265" t="s">
        <v>36100</v>
      </c>
      <c r="D265" t="s">
        <v>36109</v>
      </c>
      <c r="E265" t="s">
        <v>36110</v>
      </c>
      <c r="F265" t="s">
        <v>65</v>
      </c>
      <c r="G265" t="s">
        <v>24257</v>
      </c>
    </row>
    <row r="266" spans="1:7">
      <c r="A266">
        <v>49916186</v>
      </c>
      <c r="B266" t="s">
        <v>36406</v>
      </c>
      <c r="C266" t="s">
        <v>36100</v>
      </c>
      <c r="D266" t="s">
        <v>36109</v>
      </c>
      <c r="E266" t="s">
        <v>36110</v>
      </c>
      <c r="F266" t="s">
        <v>65</v>
      </c>
      <c r="G266" t="s">
        <v>24257</v>
      </c>
    </row>
    <row r="267" spans="1:7">
      <c r="A267">
        <v>49916360</v>
      </c>
      <c r="B267" t="s">
        <v>36407</v>
      </c>
      <c r="C267" t="s">
        <v>36100</v>
      </c>
      <c r="D267" t="s">
        <v>36117</v>
      </c>
      <c r="E267" t="s">
        <v>36118</v>
      </c>
      <c r="F267" t="s">
        <v>65</v>
      </c>
      <c r="G267" t="s">
        <v>24257</v>
      </c>
    </row>
    <row r="268" spans="1:7">
      <c r="A268">
        <v>49916362</v>
      </c>
      <c r="B268" t="s">
        <v>36408</v>
      </c>
      <c r="C268" t="s">
        <v>36100</v>
      </c>
      <c r="D268" t="s">
        <v>36117</v>
      </c>
      <c r="E268" t="s">
        <v>36118</v>
      </c>
      <c r="F268" t="s">
        <v>65</v>
      </c>
      <c r="G268" t="s">
        <v>24257</v>
      </c>
    </row>
    <row r="269" spans="1:7">
      <c r="A269">
        <v>49916364</v>
      </c>
      <c r="B269" t="s">
        <v>36409</v>
      </c>
      <c r="C269" t="s">
        <v>36100</v>
      </c>
      <c r="D269" t="s">
        <v>36117</v>
      </c>
      <c r="E269" t="s">
        <v>36118</v>
      </c>
      <c r="F269" t="s">
        <v>65</v>
      </c>
      <c r="G269" t="s">
        <v>24257</v>
      </c>
    </row>
    <row r="270" spans="1:7">
      <c r="A270">
        <v>49916366</v>
      </c>
      <c r="B270" t="s">
        <v>36410</v>
      </c>
      <c r="C270" t="s">
        <v>36100</v>
      </c>
      <c r="D270" t="s">
        <v>36117</v>
      </c>
      <c r="E270" t="s">
        <v>36118</v>
      </c>
      <c r="F270" t="s">
        <v>65</v>
      </c>
      <c r="G270" t="s">
        <v>24257</v>
      </c>
    </row>
    <row r="271" spans="1:7">
      <c r="A271">
        <v>49916368</v>
      </c>
      <c r="B271" t="s">
        <v>36411</v>
      </c>
      <c r="C271" t="s">
        <v>36100</v>
      </c>
      <c r="D271" t="s">
        <v>36117</v>
      </c>
      <c r="E271" t="s">
        <v>36118</v>
      </c>
      <c r="F271" t="s">
        <v>65</v>
      </c>
      <c r="G271" t="s">
        <v>24257</v>
      </c>
    </row>
    <row r="272" spans="1:7">
      <c r="A272">
        <v>49916370</v>
      </c>
      <c r="B272" t="s">
        <v>36412</v>
      </c>
      <c r="C272" t="s">
        <v>36100</v>
      </c>
      <c r="D272" t="s">
        <v>36117</v>
      </c>
      <c r="E272" t="s">
        <v>36118</v>
      </c>
      <c r="F272" t="s">
        <v>65</v>
      </c>
      <c r="G272" t="s">
        <v>24257</v>
      </c>
    </row>
    <row r="273" spans="1:7">
      <c r="A273">
        <v>49916546</v>
      </c>
      <c r="B273" t="s">
        <v>36413</v>
      </c>
      <c r="C273" t="s">
        <v>36100</v>
      </c>
      <c r="D273" t="s">
        <v>36117</v>
      </c>
      <c r="E273" t="s">
        <v>36118</v>
      </c>
      <c r="F273" t="s">
        <v>65</v>
      </c>
      <c r="G273" t="s">
        <v>24257</v>
      </c>
    </row>
    <row r="274" spans="1:7">
      <c r="A274">
        <v>49916548</v>
      </c>
      <c r="B274" t="s">
        <v>36414</v>
      </c>
      <c r="C274" t="s">
        <v>36100</v>
      </c>
      <c r="D274" t="s">
        <v>36117</v>
      </c>
      <c r="E274" t="s">
        <v>36118</v>
      </c>
      <c r="F274" t="s">
        <v>65</v>
      </c>
      <c r="G274" t="s">
        <v>24257</v>
      </c>
    </row>
    <row r="275" spans="1:7">
      <c r="A275">
        <v>49916550</v>
      </c>
      <c r="B275" t="s">
        <v>36415</v>
      </c>
      <c r="C275" t="s">
        <v>36100</v>
      </c>
      <c r="D275" t="s">
        <v>36416</v>
      </c>
      <c r="E275" t="s">
        <v>36417</v>
      </c>
      <c r="F275" t="s">
        <v>65</v>
      </c>
      <c r="G275" t="s">
        <v>24257</v>
      </c>
    </row>
    <row r="276" spans="1:7">
      <c r="A276">
        <v>49916552</v>
      </c>
      <c r="B276" t="s">
        <v>36418</v>
      </c>
      <c r="C276" t="s">
        <v>36100</v>
      </c>
      <c r="D276" t="s">
        <v>36416</v>
      </c>
      <c r="E276" t="s">
        <v>36417</v>
      </c>
      <c r="F276" t="s">
        <v>65</v>
      </c>
      <c r="G276" t="s">
        <v>24257</v>
      </c>
    </row>
    <row r="277" spans="1:7">
      <c r="A277">
        <v>49916554</v>
      </c>
      <c r="B277" t="s">
        <v>36419</v>
      </c>
      <c r="C277" t="s">
        <v>36100</v>
      </c>
      <c r="D277" t="s">
        <v>36416</v>
      </c>
      <c r="E277" t="s">
        <v>36417</v>
      </c>
      <c r="F277" t="s">
        <v>65</v>
      </c>
      <c r="G277" t="s">
        <v>24257</v>
      </c>
    </row>
    <row r="278" spans="1:7">
      <c r="A278">
        <v>49916556</v>
      </c>
      <c r="B278" t="s">
        <v>36420</v>
      </c>
      <c r="C278" t="s">
        <v>36100</v>
      </c>
      <c r="D278" t="s">
        <v>36416</v>
      </c>
      <c r="E278" t="s">
        <v>36417</v>
      </c>
      <c r="F278" t="s">
        <v>65</v>
      </c>
      <c r="G278" t="s">
        <v>24257</v>
      </c>
    </row>
    <row r="279" spans="1:7">
      <c r="A279">
        <v>49916724</v>
      </c>
      <c r="B279" t="s">
        <v>36421</v>
      </c>
      <c r="C279" t="s">
        <v>36100</v>
      </c>
      <c r="D279" t="s">
        <v>36131</v>
      </c>
      <c r="E279" t="s">
        <v>36132</v>
      </c>
      <c r="F279" t="s">
        <v>65</v>
      </c>
      <c r="G279" t="s">
        <v>24257</v>
      </c>
    </row>
    <row r="280" spans="1:7">
      <c r="A280">
        <v>49916726</v>
      </c>
      <c r="B280" t="s">
        <v>36422</v>
      </c>
      <c r="C280" t="s">
        <v>36100</v>
      </c>
      <c r="D280" t="s">
        <v>36131</v>
      </c>
      <c r="E280" t="s">
        <v>36132</v>
      </c>
      <c r="F280" t="s">
        <v>65</v>
      </c>
      <c r="G280" t="s">
        <v>24257</v>
      </c>
    </row>
    <row r="281" spans="1:7">
      <c r="A281">
        <v>49916728</v>
      </c>
      <c r="B281" t="s">
        <v>36423</v>
      </c>
      <c r="C281" t="s">
        <v>36100</v>
      </c>
      <c r="D281" t="s">
        <v>36131</v>
      </c>
      <c r="E281" t="s">
        <v>36132</v>
      </c>
      <c r="F281" t="s">
        <v>65</v>
      </c>
      <c r="G281" t="s">
        <v>24257</v>
      </c>
    </row>
    <row r="282" spans="1:7">
      <c r="A282">
        <v>49916730</v>
      </c>
      <c r="B282" t="s">
        <v>36424</v>
      </c>
      <c r="C282" t="s">
        <v>36100</v>
      </c>
      <c r="D282" t="s">
        <v>36131</v>
      </c>
      <c r="E282" t="s">
        <v>36132</v>
      </c>
      <c r="F282" t="s">
        <v>65</v>
      </c>
      <c r="G282" t="s">
        <v>24257</v>
      </c>
    </row>
    <row r="283" spans="1:7">
      <c r="A283">
        <v>49916732</v>
      </c>
      <c r="B283" t="s">
        <v>36425</v>
      </c>
      <c r="C283" t="s">
        <v>36100</v>
      </c>
      <c r="D283" t="s">
        <v>36131</v>
      </c>
      <c r="E283" t="s">
        <v>36132</v>
      </c>
      <c r="F283" t="s">
        <v>65</v>
      </c>
      <c r="G283" t="s">
        <v>24257</v>
      </c>
    </row>
    <row r="284" spans="1:7">
      <c r="A284">
        <v>49916734</v>
      </c>
      <c r="B284" t="s">
        <v>36426</v>
      </c>
      <c r="C284" t="s">
        <v>36100</v>
      </c>
      <c r="D284" t="s">
        <v>36131</v>
      </c>
      <c r="E284" t="s">
        <v>36132</v>
      </c>
      <c r="F284" t="s">
        <v>65</v>
      </c>
      <c r="G284" t="s">
        <v>24257</v>
      </c>
    </row>
    <row r="285" spans="1:7">
      <c r="A285">
        <v>49916916</v>
      </c>
      <c r="B285" t="s">
        <v>36427</v>
      </c>
      <c r="C285" t="s">
        <v>36100</v>
      </c>
      <c r="D285" t="s">
        <v>36428</v>
      </c>
      <c r="E285" t="s">
        <v>36429</v>
      </c>
      <c r="F285" t="s">
        <v>65</v>
      </c>
      <c r="G285" t="s">
        <v>24257</v>
      </c>
    </row>
    <row r="286" spans="1:7">
      <c r="A286">
        <v>49916918</v>
      </c>
      <c r="B286" t="s">
        <v>36430</v>
      </c>
      <c r="C286" t="s">
        <v>36100</v>
      </c>
      <c r="D286" t="s">
        <v>36428</v>
      </c>
      <c r="E286" t="s">
        <v>36429</v>
      </c>
      <c r="F286" t="s">
        <v>65</v>
      </c>
      <c r="G286" t="s">
        <v>24257</v>
      </c>
    </row>
    <row r="287" spans="1:7">
      <c r="A287">
        <v>49916920</v>
      </c>
      <c r="B287" t="s">
        <v>36431</v>
      </c>
      <c r="C287" t="s">
        <v>36100</v>
      </c>
      <c r="D287" t="s">
        <v>36428</v>
      </c>
      <c r="E287" t="s">
        <v>36429</v>
      </c>
      <c r="F287" t="s">
        <v>65</v>
      </c>
      <c r="G287" t="s">
        <v>24257</v>
      </c>
    </row>
    <row r="288" spans="1:7">
      <c r="A288">
        <v>49916922</v>
      </c>
      <c r="B288" t="s">
        <v>36432</v>
      </c>
      <c r="C288" t="s">
        <v>36100</v>
      </c>
      <c r="D288" t="s">
        <v>36428</v>
      </c>
      <c r="E288" t="s">
        <v>36429</v>
      </c>
      <c r="F288" t="s">
        <v>65</v>
      </c>
      <c r="G288" t="s">
        <v>24257</v>
      </c>
    </row>
    <row r="289" spans="1:7">
      <c r="A289">
        <v>49916924</v>
      </c>
      <c r="B289" t="s">
        <v>36433</v>
      </c>
      <c r="C289" t="s">
        <v>36100</v>
      </c>
      <c r="D289" t="s">
        <v>36434</v>
      </c>
      <c r="E289" t="s">
        <v>36151</v>
      </c>
      <c r="F289" t="s">
        <v>65</v>
      </c>
      <c r="G289" t="s">
        <v>24257</v>
      </c>
    </row>
    <row r="290" spans="1:7">
      <c r="A290">
        <v>49916926</v>
      </c>
      <c r="B290" t="s">
        <v>36435</v>
      </c>
      <c r="C290" t="s">
        <v>36100</v>
      </c>
      <c r="D290" t="s">
        <v>36434</v>
      </c>
      <c r="E290" t="s">
        <v>36151</v>
      </c>
      <c r="F290" t="s">
        <v>65</v>
      </c>
      <c r="G290" t="s">
        <v>24257</v>
      </c>
    </row>
    <row r="291" spans="1:7">
      <c r="A291">
        <v>49913234</v>
      </c>
      <c r="B291" t="s">
        <v>36436</v>
      </c>
      <c r="C291" t="s">
        <v>36100</v>
      </c>
      <c r="D291" t="s">
        <v>36150</v>
      </c>
      <c r="E291" t="s">
        <v>36151</v>
      </c>
      <c r="F291" t="s">
        <v>65</v>
      </c>
      <c r="G291" t="s">
        <v>24257</v>
      </c>
    </row>
    <row r="292" spans="1:7">
      <c r="A292">
        <v>49913236</v>
      </c>
      <c r="B292" t="s">
        <v>36437</v>
      </c>
      <c r="C292" t="s">
        <v>36100</v>
      </c>
      <c r="D292" t="s">
        <v>36150</v>
      </c>
      <c r="E292" t="s">
        <v>36151</v>
      </c>
      <c r="F292" t="s">
        <v>65</v>
      </c>
      <c r="G292" t="s">
        <v>24257</v>
      </c>
    </row>
    <row r="293" spans="1:7">
      <c r="A293">
        <v>49913238</v>
      </c>
      <c r="B293" t="s">
        <v>36438</v>
      </c>
      <c r="C293" t="s">
        <v>36100</v>
      </c>
      <c r="D293" t="s">
        <v>36150</v>
      </c>
      <c r="E293" t="s">
        <v>36151</v>
      </c>
      <c r="F293" t="s">
        <v>65</v>
      </c>
      <c r="G293" t="s">
        <v>24257</v>
      </c>
    </row>
    <row r="294" spans="1:7">
      <c r="A294">
        <v>49913240</v>
      </c>
      <c r="B294" t="s">
        <v>36439</v>
      </c>
      <c r="C294" t="s">
        <v>36100</v>
      </c>
      <c r="D294" t="s">
        <v>36150</v>
      </c>
      <c r="E294" t="s">
        <v>36151</v>
      </c>
      <c r="F294" t="s">
        <v>65</v>
      </c>
      <c r="G294" t="s">
        <v>24257</v>
      </c>
    </row>
    <row r="295" spans="1:7">
      <c r="A295">
        <v>49913242</v>
      </c>
      <c r="B295" t="s">
        <v>36440</v>
      </c>
      <c r="C295" t="s">
        <v>36100</v>
      </c>
      <c r="D295" t="s">
        <v>36150</v>
      </c>
      <c r="E295" t="s">
        <v>36151</v>
      </c>
      <c r="F295" t="s">
        <v>65</v>
      </c>
      <c r="G295" t="s">
        <v>24257</v>
      </c>
    </row>
    <row r="296" spans="1:7">
      <c r="A296">
        <v>49913244</v>
      </c>
      <c r="B296" t="s">
        <v>36441</v>
      </c>
      <c r="C296" t="s">
        <v>36100</v>
      </c>
      <c r="D296" t="s">
        <v>36150</v>
      </c>
      <c r="E296" t="s">
        <v>36151</v>
      </c>
      <c r="F296" t="s">
        <v>65</v>
      </c>
      <c r="G296" t="s">
        <v>24257</v>
      </c>
    </row>
    <row r="297" spans="1:7">
      <c r="A297">
        <v>49913426</v>
      </c>
      <c r="B297" t="s">
        <v>36442</v>
      </c>
      <c r="C297" t="s">
        <v>36100</v>
      </c>
      <c r="D297" t="s">
        <v>36171</v>
      </c>
      <c r="E297" t="s">
        <v>36172</v>
      </c>
      <c r="F297" t="s">
        <v>65</v>
      </c>
      <c r="G297" t="s">
        <v>24257</v>
      </c>
    </row>
    <row r="298" spans="1:7">
      <c r="A298">
        <v>49913428</v>
      </c>
      <c r="B298" t="s">
        <v>36443</v>
      </c>
      <c r="C298" t="s">
        <v>36100</v>
      </c>
      <c r="D298" t="s">
        <v>36444</v>
      </c>
      <c r="E298" t="s">
        <v>36445</v>
      </c>
      <c r="F298" t="s">
        <v>65</v>
      </c>
      <c r="G298" t="s">
        <v>24257</v>
      </c>
    </row>
    <row r="299" spans="1:7">
      <c r="A299">
        <v>49913430</v>
      </c>
      <c r="B299" t="s">
        <v>36446</v>
      </c>
      <c r="C299" t="s">
        <v>36100</v>
      </c>
      <c r="D299" t="s">
        <v>36444</v>
      </c>
      <c r="E299" t="s">
        <v>36445</v>
      </c>
      <c r="F299" t="s">
        <v>65</v>
      </c>
      <c r="G299" t="s">
        <v>24257</v>
      </c>
    </row>
    <row r="300" spans="1:7">
      <c r="A300">
        <v>49913432</v>
      </c>
      <c r="B300" t="s">
        <v>36447</v>
      </c>
      <c r="C300" t="s">
        <v>36100</v>
      </c>
      <c r="D300" t="s">
        <v>36444</v>
      </c>
      <c r="E300" t="s">
        <v>36445</v>
      </c>
      <c r="F300" t="s">
        <v>65</v>
      </c>
      <c r="G300" t="s">
        <v>24257</v>
      </c>
    </row>
    <row r="301" spans="1:7">
      <c r="A301">
        <v>49913434</v>
      </c>
      <c r="B301" t="s">
        <v>36448</v>
      </c>
      <c r="C301" t="s">
        <v>36100</v>
      </c>
      <c r="D301" t="s">
        <v>36444</v>
      </c>
      <c r="E301" t="s">
        <v>36445</v>
      </c>
      <c r="F301" t="s">
        <v>65</v>
      </c>
      <c r="G301" t="s">
        <v>24257</v>
      </c>
    </row>
    <row r="302" spans="1:7">
      <c r="A302">
        <v>49913436</v>
      </c>
      <c r="B302" t="s">
        <v>36449</v>
      </c>
      <c r="C302" t="s">
        <v>36100</v>
      </c>
      <c r="D302" t="s">
        <v>36168</v>
      </c>
      <c r="E302" t="s">
        <v>36169</v>
      </c>
      <c r="F302" t="s">
        <v>65</v>
      </c>
      <c r="G302" t="s">
        <v>24257</v>
      </c>
    </row>
    <row r="303" spans="1:7">
      <c r="A303">
        <v>49913592</v>
      </c>
      <c r="B303" t="s">
        <v>36450</v>
      </c>
      <c r="C303" t="s">
        <v>36100</v>
      </c>
      <c r="D303" t="s">
        <v>36451</v>
      </c>
      <c r="E303" t="s">
        <v>36452</v>
      </c>
      <c r="F303" t="s">
        <v>65</v>
      </c>
      <c r="G303" t="s">
        <v>24257</v>
      </c>
    </row>
    <row r="304" spans="1:7">
      <c r="A304">
        <v>49913594</v>
      </c>
      <c r="B304" t="s">
        <v>36453</v>
      </c>
      <c r="C304" t="s">
        <v>36100</v>
      </c>
      <c r="D304" t="s">
        <v>36451</v>
      </c>
      <c r="E304" t="s">
        <v>36452</v>
      </c>
      <c r="F304" t="s">
        <v>65</v>
      </c>
      <c r="G304" t="s">
        <v>24257</v>
      </c>
    </row>
    <row r="305" spans="1:7">
      <c r="A305">
        <v>49913596</v>
      </c>
      <c r="B305" t="s">
        <v>36454</v>
      </c>
      <c r="C305" t="s">
        <v>36100</v>
      </c>
      <c r="D305" t="s">
        <v>36451</v>
      </c>
      <c r="E305" t="s">
        <v>36452</v>
      </c>
      <c r="F305" t="s">
        <v>65</v>
      </c>
      <c r="G305" t="s">
        <v>24257</v>
      </c>
    </row>
    <row r="306" spans="1:7">
      <c r="A306">
        <v>49913598</v>
      </c>
      <c r="B306" t="s">
        <v>36455</v>
      </c>
      <c r="C306" t="s">
        <v>36100</v>
      </c>
      <c r="D306" t="s">
        <v>36456</v>
      </c>
      <c r="E306" t="s">
        <v>36457</v>
      </c>
      <c r="F306" t="s">
        <v>65</v>
      </c>
      <c r="G306" t="s">
        <v>24257</v>
      </c>
    </row>
    <row r="307" spans="1:7">
      <c r="A307">
        <v>49913600</v>
      </c>
      <c r="B307" t="s">
        <v>36458</v>
      </c>
      <c r="C307" t="s">
        <v>36100</v>
      </c>
      <c r="D307" t="s">
        <v>36456</v>
      </c>
      <c r="E307" t="s">
        <v>36457</v>
      </c>
      <c r="F307" t="s">
        <v>65</v>
      </c>
      <c r="G307" t="s">
        <v>24257</v>
      </c>
    </row>
    <row r="308" spans="1:7">
      <c r="A308">
        <v>49913602</v>
      </c>
      <c r="B308" t="s">
        <v>36459</v>
      </c>
      <c r="C308" t="s">
        <v>36100</v>
      </c>
      <c r="D308" t="s">
        <v>36456</v>
      </c>
      <c r="E308" t="s">
        <v>36457</v>
      </c>
      <c r="F308" t="s">
        <v>65</v>
      </c>
      <c r="G308" t="s">
        <v>24257</v>
      </c>
    </row>
    <row r="309" spans="1:7">
      <c r="A309">
        <v>49913780</v>
      </c>
      <c r="B309" t="s">
        <v>36460</v>
      </c>
      <c r="C309" t="s">
        <v>36100</v>
      </c>
      <c r="D309" t="s">
        <v>36181</v>
      </c>
      <c r="E309" t="s">
        <v>36182</v>
      </c>
      <c r="F309" t="s">
        <v>65</v>
      </c>
      <c r="G309" t="s">
        <v>24257</v>
      </c>
    </row>
    <row r="310" spans="1:7">
      <c r="A310">
        <v>49913782</v>
      </c>
      <c r="B310" t="s">
        <v>36461</v>
      </c>
      <c r="C310" t="s">
        <v>36100</v>
      </c>
      <c r="D310" t="s">
        <v>36181</v>
      </c>
      <c r="E310" t="s">
        <v>36182</v>
      </c>
      <c r="F310" t="s">
        <v>65</v>
      </c>
      <c r="G310" t="s">
        <v>24257</v>
      </c>
    </row>
    <row r="311" spans="1:7">
      <c r="A311">
        <v>49913784</v>
      </c>
      <c r="B311" t="s">
        <v>36462</v>
      </c>
      <c r="C311" t="s">
        <v>36100</v>
      </c>
      <c r="D311" t="s">
        <v>36181</v>
      </c>
      <c r="E311" t="s">
        <v>36182</v>
      </c>
      <c r="F311" t="s">
        <v>65</v>
      </c>
      <c r="G311" t="s">
        <v>24257</v>
      </c>
    </row>
    <row r="312" spans="1:7">
      <c r="A312">
        <v>49913786</v>
      </c>
      <c r="B312" t="s">
        <v>36463</v>
      </c>
      <c r="C312" t="s">
        <v>36100</v>
      </c>
      <c r="D312" t="s">
        <v>36181</v>
      </c>
      <c r="E312" t="s">
        <v>36182</v>
      </c>
      <c r="F312" t="s">
        <v>65</v>
      </c>
      <c r="G312" t="s">
        <v>24257</v>
      </c>
    </row>
    <row r="313" spans="1:7">
      <c r="A313">
        <v>49913788</v>
      </c>
      <c r="B313" t="s">
        <v>36464</v>
      </c>
      <c r="C313" t="s">
        <v>36100</v>
      </c>
      <c r="D313" t="s">
        <v>36181</v>
      </c>
      <c r="E313" t="s">
        <v>36182</v>
      </c>
      <c r="F313" t="s">
        <v>65</v>
      </c>
      <c r="G313" t="s">
        <v>24257</v>
      </c>
    </row>
    <row r="314" spans="1:7">
      <c r="A314">
        <v>49913790</v>
      </c>
      <c r="B314" t="s">
        <v>36465</v>
      </c>
      <c r="C314" t="s">
        <v>36100</v>
      </c>
      <c r="D314" t="s">
        <v>36181</v>
      </c>
      <c r="E314" t="s">
        <v>36182</v>
      </c>
      <c r="F314" t="s">
        <v>65</v>
      </c>
      <c r="G314" t="s">
        <v>24257</v>
      </c>
    </row>
    <row r="315" spans="1:7">
      <c r="A315">
        <v>49913972</v>
      </c>
      <c r="B315" t="s">
        <v>36466</v>
      </c>
      <c r="C315" t="s">
        <v>36100</v>
      </c>
      <c r="D315" t="s">
        <v>36161</v>
      </c>
      <c r="E315" t="s">
        <v>36162</v>
      </c>
      <c r="F315" t="s">
        <v>65</v>
      </c>
      <c r="G315" t="s">
        <v>24257</v>
      </c>
    </row>
    <row r="316" spans="1:7">
      <c r="A316">
        <v>49913974</v>
      </c>
      <c r="B316" t="s">
        <v>36467</v>
      </c>
      <c r="C316" t="s">
        <v>36100</v>
      </c>
      <c r="D316" t="s">
        <v>36161</v>
      </c>
      <c r="E316" t="s">
        <v>36162</v>
      </c>
      <c r="F316" t="s">
        <v>65</v>
      </c>
      <c r="G316" t="s">
        <v>24257</v>
      </c>
    </row>
    <row r="317" spans="1:7">
      <c r="A317">
        <v>49913976</v>
      </c>
      <c r="B317" t="s">
        <v>36468</v>
      </c>
      <c r="C317" t="s">
        <v>36100</v>
      </c>
      <c r="D317" t="s">
        <v>36161</v>
      </c>
      <c r="E317" t="s">
        <v>36162</v>
      </c>
      <c r="F317" t="s">
        <v>65</v>
      </c>
      <c r="G317" t="s">
        <v>24257</v>
      </c>
    </row>
    <row r="318" spans="1:7">
      <c r="A318">
        <v>49913978</v>
      </c>
      <c r="B318" t="s">
        <v>36469</v>
      </c>
      <c r="C318" t="s">
        <v>36100</v>
      </c>
      <c r="D318" t="s">
        <v>36161</v>
      </c>
      <c r="E318" t="s">
        <v>36162</v>
      </c>
      <c r="F318" t="s">
        <v>65</v>
      </c>
      <c r="G318" t="s">
        <v>24257</v>
      </c>
    </row>
    <row r="319" spans="1:7">
      <c r="A319">
        <v>49913980</v>
      </c>
      <c r="B319" t="s">
        <v>36470</v>
      </c>
      <c r="C319" t="s">
        <v>36100</v>
      </c>
      <c r="D319" t="s">
        <v>36161</v>
      </c>
      <c r="E319" t="s">
        <v>36162</v>
      </c>
      <c r="F319" t="s">
        <v>65</v>
      </c>
      <c r="G319" t="s">
        <v>24257</v>
      </c>
    </row>
    <row r="320" spans="1:7">
      <c r="A320">
        <v>49913982</v>
      </c>
      <c r="B320" t="s">
        <v>36471</v>
      </c>
      <c r="C320" t="s">
        <v>36100</v>
      </c>
      <c r="D320" t="s">
        <v>36161</v>
      </c>
      <c r="E320" t="s">
        <v>36162</v>
      </c>
      <c r="F320" t="s">
        <v>65</v>
      </c>
      <c r="G320" t="s">
        <v>24257</v>
      </c>
    </row>
    <row r="321" spans="1:7">
      <c r="A321">
        <v>49914178</v>
      </c>
      <c r="B321" t="s">
        <v>36472</v>
      </c>
      <c r="C321" t="s">
        <v>36100</v>
      </c>
      <c r="D321" t="s">
        <v>36197</v>
      </c>
      <c r="E321" t="s">
        <v>36198</v>
      </c>
      <c r="F321" t="s">
        <v>65</v>
      </c>
      <c r="G321" t="s">
        <v>24257</v>
      </c>
    </row>
    <row r="322" spans="1:7">
      <c r="A322">
        <v>49914180</v>
      </c>
      <c r="B322" t="s">
        <v>36473</v>
      </c>
      <c r="C322" t="s">
        <v>36100</v>
      </c>
      <c r="D322" t="s">
        <v>36197</v>
      </c>
      <c r="E322" t="s">
        <v>36198</v>
      </c>
      <c r="F322" t="s">
        <v>65</v>
      </c>
      <c r="G322" t="s">
        <v>24257</v>
      </c>
    </row>
    <row r="323" spans="1:7">
      <c r="A323">
        <v>49914182</v>
      </c>
      <c r="B323" t="s">
        <v>36474</v>
      </c>
      <c r="C323" t="s">
        <v>36100</v>
      </c>
      <c r="D323" t="s">
        <v>36197</v>
      </c>
      <c r="E323" t="s">
        <v>36198</v>
      </c>
      <c r="F323" t="s">
        <v>65</v>
      </c>
      <c r="G323" t="s">
        <v>24257</v>
      </c>
    </row>
    <row r="324" spans="1:7">
      <c r="A324">
        <v>49914184</v>
      </c>
      <c r="B324" t="s">
        <v>36475</v>
      </c>
      <c r="C324" t="s">
        <v>36100</v>
      </c>
      <c r="D324" t="s">
        <v>36197</v>
      </c>
      <c r="E324" t="s">
        <v>36198</v>
      </c>
      <c r="F324" t="s">
        <v>65</v>
      </c>
      <c r="G324" t="s">
        <v>24257</v>
      </c>
    </row>
    <row r="325" spans="1:7">
      <c r="A325">
        <v>49914186</v>
      </c>
      <c r="B325" t="s">
        <v>36476</v>
      </c>
      <c r="C325" t="s">
        <v>36100</v>
      </c>
      <c r="D325" t="s">
        <v>36197</v>
      </c>
      <c r="E325" t="s">
        <v>36198</v>
      </c>
      <c r="F325" t="s">
        <v>65</v>
      </c>
      <c r="G325" t="s">
        <v>24257</v>
      </c>
    </row>
    <row r="326" spans="1:7">
      <c r="A326">
        <v>49914188</v>
      </c>
      <c r="B326" t="s">
        <v>36477</v>
      </c>
      <c r="C326" t="s">
        <v>36100</v>
      </c>
      <c r="D326" t="s">
        <v>36197</v>
      </c>
      <c r="E326" t="s">
        <v>36198</v>
      </c>
      <c r="F326" t="s">
        <v>65</v>
      </c>
      <c r="G326" t="s">
        <v>24257</v>
      </c>
    </row>
    <row r="327" spans="1:7">
      <c r="A327">
        <v>49914370</v>
      </c>
      <c r="B327" t="s">
        <v>36478</v>
      </c>
      <c r="C327" t="s">
        <v>36100</v>
      </c>
      <c r="D327" t="s">
        <v>36197</v>
      </c>
      <c r="E327" t="s">
        <v>36198</v>
      </c>
      <c r="F327" t="s">
        <v>65</v>
      </c>
      <c r="G327" t="s">
        <v>24257</v>
      </c>
    </row>
    <row r="328" spans="1:7">
      <c r="A328">
        <v>49914372</v>
      </c>
      <c r="B328" t="s">
        <v>36479</v>
      </c>
      <c r="C328" t="s">
        <v>36100</v>
      </c>
      <c r="D328" t="s">
        <v>36197</v>
      </c>
      <c r="E328" t="s">
        <v>36198</v>
      </c>
      <c r="F328" t="s">
        <v>65</v>
      </c>
      <c r="G328" t="s">
        <v>24257</v>
      </c>
    </row>
    <row r="329" spans="1:7">
      <c r="A329">
        <v>49914374</v>
      </c>
      <c r="B329" t="s">
        <v>36480</v>
      </c>
      <c r="C329" t="s">
        <v>36100</v>
      </c>
      <c r="D329" t="s">
        <v>36197</v>
      </c>
      <c r="E329" t="s">
        <v>36198</v>
      </c>
      <c r="F329" t="s">
        <v>65</v>
      </c>
      <c r="G329" t="s">
        <v>24257</v>
      </c>
    </row>
    <row r="330" spans="1:7">
      <c r="A330">
        <v>49914376</v>
      </c>
      <c r="B330" t="s">
        <v>36481</v>
      </c>
      <c r="C330" t="s">
        <v>36100</v>
      </c>
      <c r="D330" t="s">
        <v>36197</v>
      </c>
      <c r="E330" t="s">
        <v>36198</v>
      </c>
      <c r="F330" t="s">
        <v>65</v>
      </c>
      <c r="G330" t="s">
        <v>24257</v>
      </c>
    </row>
    <row r="331" spans="1:7">
      <c r="A331">
        <v>49914378</v>
      </c>
      <c r="B331" t="s">
        <v>36482</v>
      </c>
      <c r="C331" t="s">
        <v>36100</v>
      </c>
      <c r="D331" t="s">
        <v>36197</v>
      </c>
      <c r="E331" t="s">
        <v>36198</v>
      </c>
      <c r="F331" t="s">
        <v>65</v>
      </c>
      <c r="G331" t="s">
        <v>24257</v>
      </c>
    </row>
    <row r="332" spans="1:7">
      <c r="A332">
        <v>49914380</v>
      </c>
      <c r="B332" t="s">
        <v>36483</v>
      </c>
      <c r="C332" t="s">
        <v>36100</v>
      </c>
      <c r="D332" t="s">
        <v>36197</v>
      </c>
      <c r="E332" t="s">
        <v>36198</v>
      </c>
      <c r="F332" t="s">
        <v>65</v>
      </c>
      <c r="G332" t="s">
        <v>24257</v>
      </c>
    </row>
    <row r="333" spans="1:7">
      <c r="A333">
        <v>49914562</v>
      </c>
      <c r="B333" t="s">
        <v>36484</v>
      </c>
      <c r="C333" t="s">
        <v>36100</v>
      </c>
      <c r="D333" t="s">
        <v>36197</v>
      </c>
      <c r="E333" t="s">
        <v>36198</v>
      </c>
      <c r="F333" t="s">
        <v>65</v>
      </c>
      <c r="G333" t="s">
        <v>24257</v>
      </c>
    </row>
    <row r="334" spans="1:7">
      <c r="A334">
        <v>49914564</v>
      </c>
      <c r="B334" t="s">
        <v>36485</v>
      </c>
      <c r="C334" t="s">
        <v>36100</v>
      </c>
      <c r="D334" t="s">
        <v>36197</v>
      </c>
      <c r="E334" t="s">
        <v>36198</v>
      </c>
      <c r="F334" t="s">
        <v>65</v>
      </c>
      <c r="G334" t="s">
        <v>24257</v>
      </c>
    </row>
    <row r="335" spans="1:7">
      <c r="A335">
        <v>49914566</v>
      </c>
      <c r="B335" t="s">
        <v>36486</v>
      </c>
      <c r="C335" t="s">
        <v>36100</v>
      </c>
      <c r="D335" t="s">
        <v>36197</v>
      </c>
      <c r="E335" t="s">
        <v>36198</v>
      </c>
      <c r="F335" t="s">
        <v>65</v>
      </c>
      <c r="G335" t="s">
        <v>24257</v>
      </c>
    </row>
    <row r="336" spans="1:7">
      <c r="A336">
        <v>49914568</v>
      </c>
      <c r="B336" t="s">
        <v>36487</v>
      </c>
      <c r="C336" t="s">
        <v>36100</v>
      </c>
      <c r="D336" t="s">
        <v>36197</v>
      </c>
      <c r="E336" t="s">
        <v>36198</v>
      </c>
      <c r="F336" t="s">
        <v>65</v>
      </c>
      <c r="G336" t="s">
        <v>24257</v>
      </c>
    </row>
    <row r="337" spans="1:7">
      <c r="A337">
        <v>49914570</v>
      </c>
      <c r="B337" t="s">
        <v>36488</v>
      </c>
      <c r="C337" t="s">
        <v>36100</v>
      </c>
      <c r="D337" t="s">
        <v>36197</v>
      </c>
      <c r="E337" t="s">
        <v>36198</v>
      </c>
      <c r="F337" t="s">
        <v>65</v>
      </c>
      <c r="G337" t="s">
        <v>24257</v>
      </c>
    </row>
    <row r="338" spans="1:7">
      <c r="A338">
        <v>49914572</v>
      </c>
      <c r="B338" t="s">
        <v>36489</v>
      </c>
      <c r="C338" t="s">
        <v>36100</v>
      </c>
      <c r="D338" t="s">
        <v>36197</v>
      </c>
      <c r="E338" t="s">
        <v>36198</v>
      </c>
      <c r="F338" t="s">
        <v>65</v>
      </c>
      <c r="G338" t="s">
        <v>24257</v>
      </c>
    </row>
    <row r="339" spans="1:7">
      <c r="A339">
        <v>49914750</v>
      </c>
      <c r="B339" t="s">
        <v>36490</v>
      </c>
      <c r="C339" t="s">
        <v>36100</v>
      </c>
      <c r="D339" t="s">
        <v>36197</v>
      </c>
      <c r="E339" t="s">
        <v>36198</v>
      </c>
      <c r="F339" t="s">
        <v>65</v>
      </c>
      <c r="G339" t="s">
        <v>24257</v>
      </c>
    </row>
    <row r="340" spans="1:7">
      <c r="A340">
        <v>49914752</v>
      </c>
      <c r="B340" t="s">
        <v>36491</v>
      </c>
      <c r="C340" t="s">
        <v>36100</v>
      </c>
      <c r="D340" t="s">
        <v>36197</v>
      </c>
      <c r="E340" t="s">
        <v>36198</v>
      </c>
      <c r="F340" t="s">
        <v>65</v>
      </c>
      <c r="G340" t="s">
        <v>24257</v>
      </c>
    </row>
    <row r="341" spans="1:7">
      <c r="A341">
        <v>49914754</v>
      </c>
      <c r="B341" t="s">
        <v>36492</v>
      </c>
      <c r="C341" t="s">
        <v>36100</v>
      </c>
      <c r="D341" t="s">
        <v>36197</v>
      </c>
      <c r="E341" t="s">
        <v>36198</v>
      </c>
      <c r="F341" t="s">
        <v>65</v>
      </c>
      <c r="G341" t="s">
        <v>24257</v>
      </c>
    </row>
    <row r="342" spans="1:7">
      <c r="A342">
        <v>49914756</v>
      </c>
      <c r="B342" t="s">
        <v>36493</v>
      </c>
      <c r="C342" t="s">
        <v>36100</v>
      </c>
      <c r="D342" t="s">
        <v>36197</v>
      </c>
      <c r="E342" t="s">
        <v>36198</v>
      </c>
      <c r="F342" t="s">
        <v>65</v>
      </c>
      <c r="G342" t="s">
        <v>24257</v>
      </c>
    </row>
    <row r="343" spans="1:7">
      <c r="A343">
        <v>49914758</v>
      </c>
      <c r="B343" t="s">
        <v>36494</v>
      </c>
      <c r="C343" t="s">
        <v>36100</v>
      </c>
      <c r="D343" t="s">
        <v>36197</v>
      </c>
      <c r="E343" t="s">
        <v>36198</v>
      </c>
      <c r="F343" t="s">
        <v>65</v>
      </c>
      <c r="G343" t="s">
        <v>24257</v>
      </c>
    </row>
    <row r="344" spans="1:7">
      <c r="A344">
        <v>49914760</v>
      </c>
      <c r="B344" t="s">
        <v>36495</v>
      </c>
      <c r="C344" t="s">
        <v>36100</v>
      </c>
      <c r="D344" t="s">
        <v>36197</v>
      </c>
      <c r="E344" t="s">
        <v>36198</v>
      </c>
      <c r="F344" t="s">
        <v>65</v>
      </c>
      <c r="G344" t="s">
        <v>24257</v>
      </c>
    </row>
    <row r="345" spans="1:7">
      <c r="A345">
        <v>49914822</v>
      </c>
      <c r="B345" t="s">
        <v>36496</v>
      </c>
      <c r="C345" t="s">
        <v>36100</v>
      </c>
      <c r="D345" t="s">
        <v>36197</v>
      </c>
      <c r="E345" t="s">
        <v>36198</v>
      </c>
      <c r="F345" t="s">
        <v>65</v>
      </c>
      <c r="G345" t="s">
        <v>24257</v>
      </c>
    </row>
    <row r="346" spans="1:7">
      <c r="A346">
        <v>49914824</v>
      </c>
      <c r="B346" t="s">
        <v>36497</v>
      </c>
      <c r="C346" t="s">
        <v>36100</v>
      </c>
      <c r="D346" t="s">
        <v>36197</v>
      </c>
      <c r="E346" t="s">
        <v>36198</v>
      </c>
      <c r="F346" t="s">
        <v>65</v>
      </c>
      <c r="G346" t="s">
        <v>24257</v>
      </c>
    </row>
    <row r="347" spans="1:7">
      <c r="A347">
        <v>49914826</v>
      </c>
      <c r="B347" t="s">
        <v>36498</v>
      </c>
      <c r="C347" t="s">
        <v>36100</v>
      </c>
      <c r="D347" t="s">
        <v>36197</v>
      </c>
      <c r="E347" t="s">
        <v>36198</v>
      </c>
      <c r="F347" t="s">
        <v>65</v>
      </c>
      <c r="G347" t="s">
        <v>24257</v>
      </c>
    </row>
    <row r="348" spans="1:7">
      <c r="A348">
        <v>49915008</v>
      </c>
      <c r="B348" t="s">
        <v>36499</v>
      </c>
      <c r="C348" t="s">
        <v>36100</v>
      </c>
      <c r="D348" t="s">
        <v>36197</v>
      </c>
      <c r="E348" t="s">
        <v>36198</v>
      </c>
      <c r="F348" t="s">
        <v>65</v>
      </c>
      <c r="G348" t="s">
        <v>24257</v>
      </c>
    </row>
    <row r="349" spans="1:7">
      <c r="A349">
        <v>49915010</v>
      </c>
      <c r="B349" t="s">
        <v>36500</v>
      </c>
      <c r="C349" t="s">
        <v>36100</v>
      </c>
      <c r="D349" t="s">
        <v>36197</v>
      </c>
      <c r="E349" t="s">
        <v>36198</v>
      </c>
      <c r="F349" t="s">
        <v>65</v>
      </c>
      <c r="G349" t="s">
        <v>24257</v>
      </c>
    </row>
    <row r="350" spans="1:7">
      <c r="A350">
        <v>49915012</v>
      </c>
      <c r="B350" t="s">
        <v>36501</v>
      </c>
      <c r="C350" t="s">
        <v>36100</v>
      </c>
      <c r="D350" t="s">
        <v>36197</v>
      </c>
      <c r="E350" t="s">
        <v>36198</v>
      </c>
      <c r="F350" t="s">
        <v>65</v>
      </c>
      <c r="G350" t="s">
        <v>24257</v>
      </c>
    </row>
    <row r="351" spans="1:7">
      <c r="A351">
        <v>49915014</v>
      </c>
      <c r="B351" t="s">
        <v>36502</v>
      </c>
      <c r="C351" t="s">
        <v>36100</v>
      </c>
      <c r="D351" t="s">
        <v>36197</v>
      </c>
      <c r="E351" t="s">
        <v>36198</v>
      </c>
      <c r="F351" t="s">
        <v>65</v>
      </c>
      <c r="G351" t="s">
        <v>24257</v>
      </c>
    </row>
    <row r="352" spans="1:7">
      <c r="A352">
        <v>49915016</v>
      </c>
      <c r="B352" t="s">
        <v>36503</v>
      </c>
      <c r="C352" t="s">
        <v>36100</v>
      </c>
      <c r="D352" t="s">
        <v>36197</v>
      </c>
      <c r="E352" t="s">
        <v>36198</v>
      </c>
      <c r="F352" t="s">
        <v>65</v>
      </c>
      <c r="G352" t="s">
        <v>24257</v>
      </c>
    </row>
    <row r="353" spans="1:7">
      <c r="A353">
        <v>49915018</v>
      </c>
      <c r="B353" t="s">
        <v>36504</v>
      </c>
      <c r="C353" t="s">
        <v>36100</v>
      </c>
      <c r="D353" t="s">
        <v>36197</v>
      </c>
      <c r="E353" t="s">
        <v>36198</v>
      </c>
      <c r="F353" t="s">
        <v>65</v>
      </c>
      <c r="G353" t="s">
        <v>24257</v>
      </c>
    </row>
    <row r="354" spans="1:7">
      <c r="A354">
        <v>49915194</v>
      </c>
      <c r="B354" t="s">
        <v>36505</v>
      </c>
      <c r="C354" t="s">
        <v>36100</v>
      </c>
      <c r="D354" t="s">
        <v>36229</v>
      </c>
      <c r="E354" t="s">
        <v>36230</v>
      </c>
      <c r="F354" t="s">
        <v>65</v>
      </c>
      <c r="G354" t="s">
        <v>24257</v>
      </c>
    </row>
    <row r="355" spans="1:7">
      <c r="A355">
        <v>49915196</v>
      </c>
      <c r="B355" t="s">
        <v>36506</v>
      </c>
      <c r="C355" t="s">
        <v>36100</v>
      </c>
      <c r="D355" t="s">
        <v>36229</v>
      </c>
      <c r="E355" t="s">
        <v>36230</v>
      </c>
      <c r="F355" t="s">
        <v>65</v>
      </c>
      <c r="G355" t="s">
        <v>24257</v>
      </c>
    </row>
    <row r="356" spans="1:7">
      <c r="A356">
        <v>49915198</v>
      </c>
      <c r="B356" t="s">
        <v>36507</v>
      </c>
      <c r="C356" t="s">
        <v>36100</v>
      </c>
      <c r="D356" t="s">
        <v>36229</v>
      </c>
      <c r="E356" t="s">
        <v>36230</v>
      </c>
      <c r="F356" t="s">
        <v>65</v>
      </c>
      <c r="G356" t="s">
        <v>24257</v>
      </c>
    </row>
    <row r="357" spans="1:7">
      <c r="A357">
        <v>49915200</v>
      </c>
      <c r="B357" t="s">
        <v>36508</v>
      </c>
      <c r="C357" t="s">
        <v>36100</v>
      </c>
      <c r="D357" t="s">
        <v>36229</v>
      </c>
      <c r="E357" t="s">
        <v>36230</v>
      </c>
      <c r="F357" t="s">
        <v>65</v>
      </c>
      <c r="G357" t="s">
        <v>24257</v>
      </c>
    </row>
    <row r="358" spans="1:7">
      <c r="A358">
        <v>49915202</v>
      </c>
      <c r="B358" t="s">
        <v>36509</v>
      </c>
      <c r="C358" t="s">
        <v>36100</v>
      </c>
      <c r="D358" t="s">
        <v>36229</v>
      </c>
      <c r="E358" t="s">
        <v>36230</v>
      </c>
      <c r="F358" t="s">
        <v>65</v>
      </c>
      <c r="G358" t="s">
        <v>24257</v>
      </c>
    </row>
    <row r="359" spans="1:7">
      <c r="A359">
        <v>49915204</v>
      </c>
      <c r="B359" t="s">
        <v>36510</v>
      </c>
      <c r="C359" t="s">
        <v>36100</v>
      </c>
      <c r="D359" t="s">
        <v>36229</v>
      </c>
      <c r="E359" t="s">
        <v>36230</v>
      </c>
      <c r="F359" t="s">
        <v>65</v>
      </c>
      <c r="G359" t="s">
        <v>24257</v>
      </c>
    </row>
    <row r="360" spans="1:7">
      <c r="A360">
        <v>49915374</v>
      </c>
      <c r="B360" t="s">
        <v>36511</v>
      </c>
      <c r="C360" t="s">
        <v>36100</v>
      </c>
      <c r="D360" t="s">
        <v>36229</v>
      </c>
      <c r="E360" t="s">
        <v>36230</v>
      </c>
      <c r="F360" t="s">
        <v>65</v>
      </c>
      <c r="G360" t="s">
        <v>24257</v>
      </c>
    </row>
    <row r="361" spans="1:7">
      <c r="A361">
        <v>49915376</v>
      </c>
      <c r="B361" t="s">
        <v>36512</v>
      </c>
      <c r="C361" t="s">
        <v>36100</v>
      </c>
      <c r="D361" t="s">
        <v>36229</v>
      </c>
      <c r="E361" t="s">
        <v>36230</v>
      </c>
      <c r="F361" t="s">
        <v>65</v>
      </c>
      <c r="G361" t="s">
        <v>24257</v>
      </c>
    </row>
    <row r="362" spans="1:7">
      <c r="A362">
        <v>49915378</v>
      </c>
      <c r="B362" t="s">
        <v>36513</v>
      </c>
      <c r="C362" t="s">
        <v>36100</v>
      </c>
      <c r="D362" t="s">
        <v>36229</v>
      </c>
      <c r="E362" t="s">
        <v>36230</v>
      </c>
      <c r="F362" t="s">
        <v>65</v>
      </c>
      <c r="G362" t="s">
        <v>24257</v>
      </c>
    </row>
    <row r="363" spans="1:7">
      <c r="A363">
        <v>49915380</v>
      </c>
      <c r="B363" t="s">
        <v>36514</v>
      </c>
      <c r="C363" t="s">
        <v>36100</v>
      </c>
      <c r="D363" t="s">
        <v>36229</v>
      </c>
      <c r="E363" t="s">
        <v>36230</v>
      </c>
      <c r="F363" t="s">
        <v>65</v>
      </c>
      <c r="G363" t="s">
        <v>24257</v>
      </c>
    </row>
    <row r="364" spans="1:7">
      <c r="A364">
        <v>49915382</v>
      </c>
      <c r="B364" t="s">
        <v>36515</v>
      </c>
      <c r="C364" t="s">
        <v>36100</v>
      </c>
      <c r="D364" t="s">
        <v>36229</v>
      </c>
      <c r="E364" t="s">
        <v>36230</v>
      </c>
      <c r="F364" t="s">
        <v>65</v>
      </c>
      <c r="G364" t="s">
        <v>24257</v>
      </c>
    </row>
    <row r="365" spans="1:7">
      <c r="A365">
        <v>49915384</v>
      </c>
      <c r="B365" t="s">
        <v>36516</v>
      </c>
      <c r="C365" t="s">
        <v>36100</v>
      </c>
      <c r="D365" t="s">
        <v>36229</v>
      </c>
      <c r="E365" t="s">
        <v>36230</v>
      </c>
      <c r="F365" t="s">
        <v>65</v>
      </c>
      <c r="G365" t="s">
        <v>24257</v>
      </c>
    </row>
    <row r="366" spans="1:7">
      <c r="A366">
        <v>49915566</v>
      </c>
      <c r="B366" t="s">
        <v>36517</v>
      </c>
      <c r="C366" t="s">
        <v>36100</v>
      </c>
      <c r="D366" t="s">
        <v>36229</v>
      </c>
      <c r="E366" t="s">
        <v>36230</v>
      </c>
      <c r="F366" t="s">
        <v>65</v>
      </c>
      <c r="G366" t="s">
        <v>24257</v>
      </c>
    </row>
    <row r="367" spans="1:7">
      <c r="A367">
        <v>49915568</v>
      </c>
      <c r="B367" t="s">
        <v>36518</v>
      </c>
      <c r="C367" t="s">
        <v>36100</v>
      </c>
      <c r="D367" t="s">
        <v>36229</v>
      </c>
      <c r="E367" t="s">
        <v>36230</v>
      </c>
      <c r="F367" t="s">
        <v>65</v>
      </c>
      <c r="G367" t="s">
        <v>24257</v>
      </c>
    </row>
    <row r="368" spans="1:7">
      <c r="A368">
        <v>49915570</v>
      </c>
      <c r="B368" t="s">
        <v>36519</v>
      </c>
      <c r="C368" t="s">
        <v>36100</v>
      </c>
      <c r="D368" t="s">
        <v>36229</v>
      </c>
      <c r="E368" t="s">
        <v>36230</v>
      </c>
      <c r="F368" t="s">
        <v>65</v>
      </c>
      <c r="G368" t="s">
        <v>24257</v>
      </c>
    </row>
    <row r="369" spans="1:7">
      <c r="A369">
        <v>49915572</v>
      </c>
      <c r="B369" t="s">
        <v>36520</v>
      </c>
      <c r="C369" t="s">
        <v>36100</v>
      </c>
      <c r="D369" t="s">
        <v>36229</v>
      </c>
      <c r="E369" t="s">
        <v>36230</v>
      </c>
      <c r="F369" t="s">
        <v>65</v>
      </c>
      <c r="G369" t="s">
        <v>24257</v>
      </c>
    </row>
    <row r="370" spans="1:7">
      <c r="A370">
        <v>49915574</v>
      </c>
      <c r="B370" t="s">
        <v>36521</v>
      </c>
      <c r="C370" t="s">
        <v>36100</v>
      </c>
      <c r="D370" t="s">
        <v>36229</v>
      </c>
      <c r="E370" t="s">
        <v>36230</v>
      </c>
      <c r="F370" t="s">
        <v>65</v>
      </c>
      <c r="G370" t="s">
        <v>24257</v>
      </c>
    </row>
    <row r="371" spans="1:7">
      <c r="A371">
        <v>49915576</v>
      </c>
      <c r="B371" t="s">
        <v>36522</v>
      </c>
      <c r="C371" t="s">
        <v>36100</v>
      </c>
      <c r="D371" t="s">
        <v>36229</v>
      </c>
      <c r="E371" t="s">
        <v>36230</v>
      </c>
      <c r="F371" t="s">
        <v>65</v>
      </c>
      <c r="G371" t="s">
        <v>24257</v>
      </c>
    </row>
    <row r="372" spans="1:7">
      <c r="A372">
        <v>49915756</v>
      </c>
      <c r="B372" t="s">
        <v>36523</v>
      </c>
      <c r="C372" t="s">
        <v>36100</v>
      </c>
      <c r="D372" t="s">
        <v>36229</v>
      </c>
      <c r="E372" t="s">
        <v>36230</v>
      </c>
      <c r="F372" t="s">
        <v>65</v>
      </c>
      <c r="G372" t="s">
        <v>24257</v>
      </c>
    </row>
    <row r="373" spans="1:7">
      <c r="A373">
        <v>49915758</v>
      </c>
      <c r="B373" t="s">
        <v>36524</v>
      </c>
      <c r="C373" t="s">
        <v>36100</v>
      </c>
      <c r="D373" t="s">
        <v>36229</v>
      </c>
      <c r="E373" t="s">
        <v>36230</v>
      </c>
      <c r="F373" t="s">
        <v>65</v>
      </c>
      <c r="G373" t="s">
        <v>24257</v>
      </c>
    </row>
    <row r="374" spans="1:7">
      <c r="A374">
        <v>49915760</v>
      </c>
      <c r="B374" t="s">
        <v>36525</v>
      </c>
      <c r="C374" t="s">
        <v>36100</v>
      </c>
      <c r="D374" t="s">
        <v>36229</v>
      </c>
      <c r="E374" t="s">
        <v>36230</v>
      </c>
      <c r="F374" t="s">
        <v>65</v>
      </c>
      <c r="G374" t="s">
        <v>24257</v>
      </c>
    </row>
    <row r="375" spans="1:7">
      <c r="A375">
        <v>49915762</v>
      </c>
      <c r="B375" t="s">
        <v>36526</v>
      </c>
      <c r="C375" t="s">
        <v>36100</v>
      </c>
      <c r="D375" t="s">
        <v>36229</v>
      </c>
      <c r="E375" t="s">
        <v>36230</v>
      </c>
      <c r="F375" t="s">
        <v>65</v>
      </c>
      <c r="G375" t="s">
        <v>24257</v>
      </c>
    </row>
    <row r="376" spans="1:7">
      <c r="A376">
        <v>49915764</v>
      </c>
      <c r="B376" t="s">
        <v>36527</v>
      </c>
      <c r="C376" t="s">
        <v>36100</v>
      </c>
      <c r="D376" t="s">
        <v>36229</v>
      </c>
      <c r="E376" t="s">
        <v>36230</v>
      </c>
      <c r="F376" t="s">
        <v>65</v>
      </c>
      <c r="G376" t="s">
        <v>24257</v>
      </c>
    </row>
    <row r="377" spans="1:7">
      <c r="A377">
        <v>49915766</v>
      </c>
      <c r="B377" t="s">
        <v>36528</v>
      </c>
      <c r="C377" t="s">
        <v>36100</v>
      </c>
      <c r="D377" t="s">
        <v>36229</v>
      </c>
      <c r="E377" t="s">
        <v>36230</v>
      </c>
      <c r="F377" t="s">
        <v>65</v>
      </c>
      <c r="G377" t="s">
        <v>24257</v>
      </c>
    </row>
    <row r="378" spans="1:7">
      <c r="A378">
        <v>49915862</v>
      </c>
      <c r="B378" t="s">
        <v>36529</v>
      </c>
      <c r="C378" t="s">
        <v>36100</v>
      </c>
      <c r="D378" t="s">
        <v>36255</v>
      </c>
      <c r="E378" t="s">
        <v>36256</v>
      </c>
      <c r="F378" t="s">
        <v>65</v>
      </c>
      <c r="G378" t="s">
        <v>24257</v>
      </c>
    </row>
    <row r="379" spans="1:7">
      <c r="A379">
        <v>49915864</v>
      </c>
      <c r="B379" t="s">
        <v>36530</v>
      </c>
      <c r="C379" t="s">
        <v>36100</v>
      </c>
      <c r="D379" t="s">
        <v>36255</v>
      </c>
      <c r="E379" t="s">
        <v>36256</v>
      </c>
      <c r="F379" t="s">
        <v>65</v>
      </c>
      <c r="G379" t="s">
        <v>24257</v>
      </c>
    </row>
    <row r="380" spans="1:7">
      <c r="A380">
        <v>49915866</v>
      </c>
      <c r="B380" t="s">
        <v>36531</v>
      </c>
      <c r="C380" t="s">
        <v>36100</v>
      </c>
      <c r="D380" t="s">
        <v>36255</v>
      </c>
      <c r="E380" t="s">
        <v>36256</v>
      </c>
      <c r="F380" t="s">
        <v>65</v>
      </c>
      <c r="G380" t="s">
        <v>24257</v>
      </c>
    </row>
    <row r="381" spans="1:7">
      <c r="A381">
        <v>49915868</v>
      </c>
      <c r="B381" t="s">
        <v>36532</v>
      </c>
      <c r="C381" t="s">
        <v>36100</v>
      </c>
      <c r="D381" t="s">
        <v>36255</v>
      </c>
      <c r="E381" t="s">
        <v>36256</v>
      </c>
      <c r="F381" t="s">
        <v>65</v>
      </c>
      <c r="G381" t="s">
        <v>24257</v>
      </c>
    </row>
    <row r="382" spans="1:7">
      <c r="A382">
        <v>49915870</v>
      </c>
      <c r="B382" t="s">
        <v>36533</v>
      </c>
      <c r="C382" t="s">
        <v>36100</v>
      </c>
      <c r="D382" t="s">
        <v>36255</v>
      </c>
      <c r="E382" t="s">
        <v>36256</v>
      </c>
      <c r="F382" t="s">
        <v>65</v>
      </c>
      <c r="G382" t="s">
        <v>24257</v>
      </c>
    </row>
    <row r="383" spans="1:7">
      <c r="A383">
        <v>49915872</v>
      </c>
      <c r="B383" t="s">
        <v>36534</v>
      </c>
      <c r="C383" t="s">
        <v>36100</v>
      </c>
      <c r="D383" t="s">
        <v>36255</v>
      </c>
      <c r="E383" t="s">
        <v>36256</v>
      </c>
      <c r="F383" t="s">
        <v>65</v>
      </c>
      <c r="G383" t="s">
        <v>24257</v>
      </c>
    </row>
    <row r="384" spans="1:7">
      <c r="A384">
        <v>49915996</v>
      </c>
      <c r="B384" t="s">
        <v>36535</v>
      </c>
      <c r="C384" t="s">
        <v>36100</v>
      </c>
      <c r="D384" t="s">
        <v>36101</v>
      </c>
      <c r="E384" t="s">
        <v>36102</v>
      </c>
      <c r="F384" t="s">
        <v>65</v>
      </c>
      <c r="G384" t="s">
        <v>24257</v>
      </c>
    </row>
    <row r="385" spans="1:7">
      <c r="A385">
        <v>49915998</v>
      </c>
      <c r="B385" t="s">
        <v>36536</v>
      </c>
      <c r="C385" t="s">
        <v>36100</v>
      </c>
      <c r="D385" t="s">
        <v>36101</v>
      </c>
      <c r="E385" t="s">
        <v>36102</v>
      </c>
      <c r="F385" t="s">
        <v>65</v>
      </c>
      <c r="G385" t="s">
        <v>24257</v>
      </c>
    </row>
    <row r="386" spans="1:7">
      <c r="A386">
        <v>49916000</v>
      </c>
      <c r="B386" t="s">
        <v>36537</v>
      </c>
      <c r="C386" t="s">
        <v>36100</v>
      </c>
      <c r="D386" t="s">
        <v>36101</v>
      </c>
      <c r="E386" t="s">
        <v>36102</v>
      </c>
      <c r="F386" t="s">
        <v>65</v>
      </c>
      <c r="G386" t="s">
        <v>24257</v>
      </c>
    </row>
    <row r="387" spans="1:7">
      <c r="A387">
        <v>49916002</v>
      </c>
      <c r="B387" t="s">
        <v>36538</v>
      </c>
      <c r="C387" t="s">
        <v>36100</v>
      </c>
      <c r="D387" t="s">
        <v>36101</v>
      </c>
      <c r="E387" t="s">
        <v>36102</v>
      </c>
      <c r="F387" t="s">
        <v>65</v>
      </c>
      <c r="G387" t="s">
        <v>24257</v>
      </c>
    </row>
    <row r="388" spans="1:7">
      <c r="A388">
        <v>49916004</v>
      </c>
      <c r="B388" t="s">
        <v>36539</v>
      </c>
      <c r="C388" t="s">
        <v>36100</v>
      </c>
      <c r="D388" t="s">
        <v>36101</v>
      </c>
      <c r="E388" t="s">
        <v>36102</v>
      </c>
      <c r="F388" t="s">
        <v>65</v>
      </c>
      <c r="G388" t="s">
        <v>24257</v>
      </c>
    </row>
    <row r="389" spans="1:7">
      <c r="A389">
        <v>49916006</v>
      </c>
      <c r="B389" t="s">
        <v>36540</v>
      </c>
      <c r="C389" t="s">
        <v>36100</v>
      </c>
      <c r="D389" t="s">
        <v>36101</v>
      </c>
      <c r="E389" t="s">
        <v>36102</v>
      </c>
      <c r="F389" t="s">
        <v>65</v>
      </c>
      <c r="G389" t="s">
        <v>24257</v>
      </c>
    </row>
    <row r="390" spans="1:7">
      <c r="A390">
        <v>49916188</v>
      </c>
      <c r="B390" t="s">
        <v>36541</v>
      </c>
      <c r="C390" t="s">
        <v>36100</v>
      </c>
      <c r="D390" t="s">
        <v>36109</v>
      </c>
      <c r="E390" t="s">
        <v>36110</v>
      </c>
      <c r="F390" t="s">
        <v>65</v>
      </c>
      <c r="G390" t="s">
        <v>24257</v>
      </c>
    </row>
    <row r="391" spans="1:7">
      <c r="A391">
        <v>49916190</v>
      </c>
      <c r="B391" t="s">
        <v>36542</v>
      </c>
      <c r="C391" t="s">
        <v>36100</v>
      </c>
      <c r="D391" t="s">
        <v>36109</v>
      </c>
      <c r="E391" t="s">
        <v>36110</v>
      </c>
      <c r="F391" t="s">
        <v>65</v>
      </c>
      <c r="G391" t="s">
        <v>24257</v>
      </c>
    </row>
    <row r="392" spans="1:7">
      <c r="A392">
        <v>49916192</v>
      </c>
      <c r="B392" t="s">
        <v>36543</v>
      </c>
      <c r="C392" t="s">
        <v>36100</v>
      </c>
      <c r="D392" t="s">
        <v>36255</v>
      </c>
      <c r="E392" t="s">
        <v>36256</v>
      </c>
      <c r="F392" t="s">
        <v>65</v>
      </c>
      <c r="G392" t="s">
        <v>24257</v>
      </c>
    </row>
    <row r="393" spans="1:7">
      <c r="A393">
        <v>49916194</v>
      </c>
      <c r="B393" t="s">
        <v>36544</v>
      </c>
      <c r="C393" t="s">
        <v>36100</v>
      </c>
      <c r="D393" t="s">
        <v>36255</v>
      </c>
      <c r="E393" t="s">
        <v>36256</v>
      </c>
      <c r="F393" t="s">
        <v>65</v>
      </c>
      <c r="G393" t="s">
        <v>24257</v>
      </c>
    </row>
    <row r="394" spans="1:7">
      <c r="A394">
        <v>49916196</v>
      </c>
      <c r="B394" t="s">
        <v>36545</v>
      </c>
      <c r="C394" t="s">
        <v>36100</v>
      </c>
      <c r="D394" t="s">
        <v>36255</v>
      </c>
      <c r="E394" t="s">
        <v>36256</v>
      </c>
      <c r="F394" t="s">
        <v>65</v>
      </c>
      <c r="G394" t="s">
        <v>24257</v>
      </c>
    </row>
    <row r="395" spans="1:7">
      <c r="A395">
        <v>49916198</v>
      </c>
      <c r="B395" t="s">
        <v>36546</v>
      </c>
      <c r="C395" t="s">
        <v>36100</v>
      </c>
      <c r="D395" t="s">
        <v>36255</v>
      </c>
      <c r="E395" t="s">
        <v>36256</v>
      </c>
      <c r="F395" t="s">
        <v>65</v>
      </c>
      <c r="G395" t="s">
        <v>24257</v>
      </c>
    </row>
    <row r="396" spans="1:7">
      <c r="A396">
        <v>49916372</v>
      </c>
      <c r="B396" t="s">
        <v>36547</v>
      </c>
      <c r="C396" t="s">
        <v>36100</v>
      </c>
      <c r="D396" t="s">
        <v>36117</v>
      </c>
      <c r="E396" t="s">
        <v>36118</v>
      </c>
      <c r="F396" t="s">
        <v>65</v>
      </c>
      <c r="G396" t="s">
        <v>24257</v>
      </c>
    </row>
    <row r="397" spans="1:7">
      <c r="A397">
        <v>49916374</v>
      </c>
      <c r="B397" t="s">
        <v>36548</v>
      </c>
      <c r="C397" t="s">
        <v>36100</v>
      </c>
      <c r="D397" t="s">
        <v>36117</v>
      </c>
      <c r="E397" t="s">
        <v>36118</v>
      </c>
      <c r="F397" t="s">
        <v>65</v>
      </c>
      <c r="G397" t="s">
        <v>24257</v>
      </c>
    </row>
    <row r="398" spans="1:7">
      <c r="A398">
        <v>49916376</v>
      </c>
      <c r="B398" t="s">
        <v>36549</v>
      </c>
      <c r="C398" t="s">
        <v>36100</v>
      </c>
      <c r="D398" t="s">
        <v>36117</v>
      </c>
      <c r="E398" t="s">
        <v>36118</v>
      </c>
      <c r="F398" t="s">
        <v>65</v>
      </c>
      <c r="G398" t="s">
        <v>24257</v>
      </c>
    </row>
    <row r="399" spans="1:7">
      <c r="A399">
        <v>49916378</v>
      </c>
      <c r="B399" t="s">
        <v>36550</v>
      </c>
      <c r="C399" t="s">
        <v>36100</v>
      </c>
      <c r="D399" t="s">
        <v>36117</v>
      </c>
      <c r="E399" t="s">
        <v>36118</v>
      </c>
      <c r="F399" t="s">
        <v>65</v>
      </c>
      <c r="G399" t="s">
        <v>24257</v>
      </c>
    </row>
    <row r="400" spans="1:7">
      <c r="A400">
        <v>49916380</v>
      </c>
      <c r="B400" t="s">
        <v>36551</v>
      </c>
      <c r="C400" t="s">
        <v>36100</v>
      </c>
      <c r="D400" t="s">
        <v>36117</v>
      </c>
      <c r="E400" t="s">
        <v>36118</v>
      </c>
      <c r="F400" t="s">
        <v>65</v>
      </c>
      <c r="G400" t="s">
        <v>24257</v>
      </c>
    </row>
    <row r="401" spans="1:7">
      <c r="A401">
        <v>49916382</v>
      </c>
      <c r="B401" t="s">
        <v>36552</v>
      </c>
      <c r="C401" t="s">
        <v>36100</v>
      </c>
      <c r="D401" t="s">
        <v>36117</v>
      </c>
      <c r="E401" t="s">
        <v>36118</v>
      </c>
      <c r="F401" t="s">
        <v>65</v>
      </c>
      <c r="G401" t="s">
        <v>24257</v>
      </c>
    </row>
    <row r="402" spans="1:7">
      <c r="A402">
        <v>49916558</v>
      </c>
      <c r="B402" t="s">
        <v>36553</v>
      </c>
      <c r="C402" t="s">
        <v>36100</v>
      </c>
      <c r="D402" t="s">
        <v>36416</v>
      </c>
      <c r="E402" t="s">
        <v>36417</v>
      </c>
      <c r="F402" t="s">
        <v>65</v>
      </c>
      <c r="G402" t="s">
        <v>24257</v>
      </c>
    </row>
    <row r="403" spans="1:7">
      <c r="A403">
        <v>49916560</v>
      </c>
      <c r="B403" t="s">
        <v>36554</v>
      </c>
      <c r="C403" t="s">
        <v>36100</v>
      </c>
      <c r="D403" t="s">
        <v>36416</v>
      </c>
      <c r="E403" t="s">
        <v>36417</v>
      </c>
      <c r="F403" t="s">
        <v>65</v>
      </c>
      <c r="G403" t="s">
        <v>24257</v>
      </c>
    </row>
    <row r="404" spans="1:7">
      <c r="A404">
        <v>49916562</v>
      </c>
      <c r="B404" t="s">
        <v>36555</v>
      </c>
      <c r="C404" t="s">
        <v>36100</v>
      </c>
      <c r="D404" t="s">
        <v>36255</v>
      </c>
      <c r="E404" t="s">
        <v>36256</v>
      </c>
      <c r="F404" t="s">
        <v>65</v>
      </c>
      <c r="G404" t="s">
        <v>24257</v>
      </c>
    </row>
    <row r="405" spans="1:7">
      <c r="A405">
        <v>49916564</v>
      </c>
      <c r="B405" t="s">
        <v>36556</v>
      </c>
      <c r="C405" t="s">
        <v>36100</v>
      </c>
      <c r="D405" t="s">
        <v>36557</v>
      </c>
      <c r="E405" t="s">
        <v>36558</v>
      </c>
      <c r="F405" t="s">
        <v>65</v>
      </c>
      <c r="G405" t="s">
        <v>24257</v>
      </c>
    </row>
    <row r="406" spans="1:7">
      <c r="A406">
        <v>49916566</v>
      </c>
      <c r="B406" t="s">
        <v>36559</v>
      </c>
      <c r="C406" t="s">
        <v>36100</v>
      </c>
      <c r="D406" t="s">
        <v>36557</v>
      </c>
      <c r="E406" t="s">
        <v>36558</v>
      </c>
      <c r="F406" t="s">
        <v>65</v>
      </c>
      <c r="G406" t="s">
        <v>24257</v>
      </c>
    </row>
    <row r="407" spans="1:7">
      <c r="A407">
        <v>49916568</v>
      </c>
      <c r="B407" t="s">
        <v>36560</v>
      </c>
      <c r="C407" t="s">
        <v>36100</v>
      </c>
      <c r="D407" t="s">
        <v>36561</v>
      </c>
      <c r="E407" t="s">
        <v>36562</v>
      </c>
      <c r="F407" t="s">
        <v>65</v>
      </c>
      <c r="G407" t="s">
        <v>24257</v>
      </c>
    </row>
    <row r="408" spans="1:7">
      <c r="A408">
        <v>49916736</v>
      </c>
      <c r="B408" t="s">
        <v>36563</v>
      </c>
      <c r="C408" t="s">
        <v>36100</v>
      </c>
      <c r="D408" t="s">
        <v>36131</v>
      </c>
      <c r="E408" t="s">
        <v>36132</v>
      </c>
      <c r="F408" t="s">
        <v>65</v>
      </c>
      <c r="G408" t="s">
        <v>24257</v>
      </c>
    </row>
    <row r="409" spans="1:7">
      <c r="A409">
        <v>49916738</v>
      </c>
      <c r="B409" t="s">
        <v>36564</v>
      </c>
      <c r="C409" t="s">
        <v>36100</v>
      </c>
      <c r="D409" t="s">
        <v>36131</v>
      </c>
      <c r="E409" t="s">
        <v>36132</v>
      </c>
      <c r="F409" t="s">
        <v>65</v>
      </c>
      <c r="G409" t="s">
        <v>24257</v>
      </c>
    </row>
    <row r="410" spans="1:7">
      <c r="A410">
        <v>49916740</v>
      </c>
      <c r="B410" t="s">
        <v>36565</v>
      </c>
      <c r="C410" t="s">
        <v>36100</v>
      </c>
      <c r="D410" t="s">
        <v>36131</v>
      </c>
      <c r="E410" t="s">
        <v>36132</v>
      </c>
      <c r="F410" t="s">
        <v>65</v>
      </c>
      <c r="G410" t="s">
        <v>24257</v>
      </c>
    </row>
    <row r="411" spans="1:7">
      <c r="A411">
        <v>49916742</v>
      </c>
      <c r="B411" t="s">
        <v>36566</v>
      </c>
      <c r="C411" t="s">
        <v>36100</v>
      </c>
      <c r="D411" t="s">
        <v>36567</v>
      </c>
      <c r="E411" t="s">
        <v>36568</v>
      </c>
      <c r="F411" t="s">
        <v>65</v>
      </c>
      <c r="G411" t="s">
        <v>24257</v>
      </c>
    </row>
    <row r="412" spans="1:7">
      <c r="A412">
        <v>49916744</v>
      </c>
      <c r="B412" t="s">
        <v>36569</v>
      </c>
      <c r="C412" t="s">
        <v>36100</v>
      </c>
      <c r="D412" t="s">
        <v>36570</v>
      </c>
      <c r="E412" t="s">
        <v>36571</v>
      </c>
      <c r="F412" t="s">
        <v>65</v>
      </c>
      <c r="G412" t="s">
        <v>24257</v>
      </c>
    </row>
    <row r="413" spans="1:7">
      <c r="A413">
        <v>49916746</v>
      </c>
      <c r="B413" t="s">
        <v>36572</v>
      </c>
      <c r="C413" t="s">
        <v>36100</v>
      </c>
      <c r="D413" t="s">
        <v>36570</v>
      </c>
      <c r="E413" t="s">
        <v>36571</v>
      </c>
      <c r="F413" t="s">
        <v>65</v>
      </c>
      <c r="G413" t="s">
        <v>24257</v>
      </c>
    </row>
    <row r="414" spans="1:7">
      <c r="A414">
        <v>49916928</v>
      </c>
      <c r="B414" t="s">
        <v>36573</v>
      </c>
      <c r="C414" t="s">
        <v>36100</v>
      </c>
      <c r="D414" t="s">
        <v>36434</v>
      </c>
      <c r="E414" t="s">
        <v>36151</v>
      </c>
      <c r="F414" t="s">
        <v>65</v>
      </c>
      <c r="G414" t="s">
        <v>24257</v>
      </c>
    </row>
    <row r="415" spans="1:7">
      <c r="A415">
        <v>49916930</v>
      </c>
      <c r="B415" t="s">
        <v>36574</v>
      </c>
      <c r="C415" t="s">
        <v>36100</v>
      </c>
      <c r="D415" t="s">
        <v>36434</v>
      </c>
      <c r="E415" t="s">
        <v>36151</v>
      </c>
      <c r="F415" t="s">
        <v>65</v>
      </c>
      <c r="G415" t="s">
        <v>24257</v>
      </c>
    </row>
    <row r="416" spans="1:7">
      <c r="A416">
        <v>49916932</v>
      </c>
      <c r="B416" t="s">
        <v>36575</v>
      </c>
      <c r="C416" t="s">
        <v>36100</v>
      </c>
      <c r="D416" t="s">
        <v>36434</v>
      </c>
      <c r="E416" t="s">
        <v>36151</v>
      </c>
      <c r="F416" t="s">
        <v>65</v>
      </c>
      <c r="G416" t="s">
        <v>24257</v>
      </c>
    </row>
    <row r="417" spans="1:7">
      <c r="A417">
        <v>49916934</v>
      </c>
      <c r="B417" t="s">
        <v>36576</v>
      </c>
      <c r="C417" t="s">
        <v>36100</v>
      </c>
      <c r="D417" t="s">
        <v>36434</v>
      </c>
      <c r="E417" t="s">
        <v>36151</v>
      </c>
      <c r="F417" t="s">
        <v>65</v>
      </c>
      <c r="G417" t="s">
        <v>24257</v>
      </c>
    </row>
    <row r="418" spans="1:7">
      <c r="A418">
        <v>49916936</v>
      </c>
      <c r="B418" t="s">
        <v>36577</v>
      </c>
      <c r="C418" t="s">
        <v>36100</v>
      </c>
      <c r="D418" t="s">
        <v>36434</v>
      </c>
      <c r="E418" t="s">
        <v>36151</v>
      </c>
      <c r="F418" t="s">
        <v>65</v>
      </c>
      <c r="G418" t="s">
        <v>24257</v>
      </c>
    </row>
    <row r="419" spans="1:7">
      <c r="A419">
        <v>49916938</v>
      </c>
      <c r="B419" t="s">
        <v>36578</v>
      </c>
      <c r="C419" t="s">
        <v>36100</v>
      </c>
      <c r="D419" t="s">
        <v>36434</v>
      </c>
      <c r="E419" t="s">
        <v>36151</v>
      </c>
      <c r="F419" t="s">
        <v>65</v>
      </c>
      <c r="G419" t="s">
        <v>24257</v>
      </c>
    </row>
    <row r="420" spans="1:7">
      <c r="A420">
        <v>49913246</v>
      </c>
      <c r="B420" t="s">
        <v>36579</v>
      </c>
      <c r="C420" t="s">
        <v>36100</v>
      </c>
      <c r="D420" t="s">
        <v>36150</v>
      </c>
      <c r="E420" t="s">
        <v>36151</v>
      </c>
      <c r="F420" t="s">
        <v>65</v>
      </c>
      <c r="G420" t="s">
        <v>24257</v>
      </c>
    </row>
    <row r="421" spans="1:7">
      <c r="A421">
        <v>49913248</v>
      </c>
      <c r="B421" t="s">
        <v>36580</v>
      </c>
      <c r="C421" t="s">
        <v>36100</v>
      </c>
      <c r="D421" t="s">
        <v>36150</v>
      </c>
      <c r="E421" t="s">
        <v>36151</v>
      </c>
      <c r="F421" t="s">
        <v>65</v>
      </c>
      <c r="G421" t="s">
        <v>24257</v>
      </c>
    </row>
    <row r="422" spans="1:7">
      <c r="A422">
        <v>49913250</v>
      </c>
      <c r="B422" t="s">
        <v>36581</v>
      </c>
      <c r="C422" t="s">
        <v>36100</v>
      </c>
      <c r="D422" t="s">
        <v>36150</v>
      </c>
      <c r="E422" t="s">
        <v>36151</v>
      </c>
      <c r="F422" t="s">
        <v>65</v>
      </c>
      <c r="G422" t="s">
        <v>24257</v>
      </c>
    </row>
    <row r="423" spans="1:7">
      <c r="A423">
        <v>49913252</v>
      </c>
      <c r="B423" t="s">
        <v>36582</v>
      </c>
      <c r="C423" t="s">
        <v>36100</v>
      </c>
      <c r="D423" t="s">
        <v>36150</v>
      </c>
      <c r="E423" t="s">
        <v>36151</v>
      </c>
      <c r="F423" t="s">
        <v>65</v>
      </c>
      <c r="G423" t="s">
        <v>24257</v>
      </c>
    </row>
    <row r="424" spans="1:7">
      <c r="A424">
        <v>49913254</v>
      </c>
      <c r="B424" t="s">
        <v>36583</v>
      </c>
      <c r="C424" t="s">
        <v>36100</v>
      </c>
      <c r="D424" t="s">
        <v>36150</v>
      </c>
      <c r="E424" t="s">
        <v>36151</v>
      </c>
      <c r="F424" t="s">
        <v>65</v>
      </c>
      <c r="G424" t="s">
        <v>24257</v>
      </c>
    </row>
    <row r="425" spans="1:7">
      <c r="A425">
        <v>49913256</v>
      </c>
      <c r="B425" t="s">
        <v>36584</v>
      </c>
      <c r="C425" t="s">
        <v>36100</v>
      </c>
      <c r="D425" t="s">
        <v>36150</v>
      </c>
      <c r="E425" t="s">
        <v>36151</v>
      </c>
      <c r="F425" t="s">
        <v>65</v>
      </c>
      <c r="G425" t="s">
        <v>24257</v>
      </c>
    </row>
    <row r="426" spans="1:7">
      <c r="A426">
        <v>49913438</v>
      </c>
      <c r="B426" t="s">
        <v>36585</v>
      </c>
      <c r="C426" t="s">
        <v>36100</v>
      </c>
      <c r="D426" t="s">
        <v>36168</v>
      </c>
      <c r="E426" t="s">
        <v>36169</v>
      </c>
      <c r="F426" t="s">
        <v>65</v>
      </c>
      <c r="G426" t="s">
        <v>24257</v>
      </c>
    </row>
    <row r="427" spans="1:7">
      <c r="A427">
        <v>49913440</v>
      </c>
      <c r="B427" t="s">
        <v>36586</v>
      </c>
      <c r="C427" t="s">
        <v>36100</v>
      </c>
      <c r="D427" t="s">
        <v>36587</v>
      </c>
      <c r="E427" t="s">
        <v>36558</v>
      </c>
      <c r="F427" t="s">
        <v>65</v>
      </c>
      <c r="G427" t="s">
        <v>24257</v>
      </c>
    </row>
    <row r="428" spans="1:7">
      <c r="A428">
        <v>49913442</v>
      </c>
      <c r="B428" t="s">
        <v>36588</v>
      </c>
      <c r="C428" t="s">
        <v>36100</v>
      </c>
      <c r="D428" t="s">
        <v>36587</v>
      </c>
      <c r="E428" t="s">
        <v>36558</v>
      </c>
      <c r="F428" t="s">
        <v>65</v>
      </c>
      <c r="G428" t="s">
        <v>24257</v>
      </c>
    </row>
    <row r="429" spans="1:7">
      <c r="A429">
        <v>49913444</v>
      </c>
      <c r="B429" t="s">
        <v>36589</v>
      </c>
      <c r="C429" t="s">
        <v>36100</v>
      </c>
      <c r="D429" t="s">
        <v>36428</v>
      </c>
      <c r="E429" t="s">
        <v>36429</v>
      </c>
      <c r="F429" t="s">
        <v>65</v>
      </c>
      <c r="G429" t="s">
        <v>24257</v>
      </c>
    </row>
    <row r="430" spans="1:7">
      <c r="A430">
        <v>49913446</v>
      </c>
      <c r="B430" t="s">
        <v>36590</v>
      </c>
      <c r="C430" t="s">
        <v>36100</v>
      </c>
      <c r="D430" t="s">
        <v>36428</v>
      </c>
      <c r="E430" t="s">
        <v>36429</v>
      </c>
      <c r="F430" t="s">
        <v>65</v>
      </c>
      <c r="G430" t="s">
        <v>24257</v>
      </c>
    </row>
    <row r="431" spans="1:7">
      <c r="A431">
        <v>49913448</v>
      </c>
      <c r="B431" t="s">
        <v>36591</v>
      </c>
      <c r="C431" t="s">
        <v>36100</v>
      </c>
      <c r="D431" t="s">
        <v>36428</v>
      </c>
      <c r="E431" t="s">
        <v>36429</v>
      </c>
      <c r="F431" t="s">
        <v>65</v>
      </c>
      <c r="G431" t="s">
        <v>24257</v>
      </c>
    </row>
    <row r="432" spans="1:7">
      <c r="A432">
        <v>49913604</v>
      </c>
      <c r="B432" t="s">
        <v>36592</v>
      </c>
      <c r="C432" t="s">
        <v>36100</v>
      </c>
      <c r="D432" t="s">
        <v>36456</v>
      </c>
      <c r="E432" t="s">
        <v>36457</v>
      </c>
      <c r="F432" t="s">
        <v>65</v>
      </c>
      <c r="G432" t="s">
        <v>24257</v>
      </c>
    </row>
    <row r="433" spans="1:7">
      <c r="A433">
        <v>49913606</v>
      </c>
      <c r="B433" t="s">
        <v>36593</v>
      </c>
      <c r="C433" t="s">
        <v>36100</v>
      </c>
      <c r="D433" t="s">
        <v>36456</v>
      </c>
      <c r="E433" t="s">
        <v>36457</v>
      </c>
      <c r="F433" t="s">
        <v>65</v>
      </c>
      <c r="G433" t="s">
        <v>24257</v>
      </c>
    </row>
    <row r="434" spans="1:7">
      <c r="A434">
        <v>49913608</v>
      </c>
      <c r="B434" t="s">
        <v>36594</v>
      </c>
      <c r="C434" t="s">
        <v>36100</v>
      </c>
      <c r="D434" t="s">
        <v>36456</v>
      </c>
      <c r="E434" t="s">
        <v>36457</v>
      </c>
      <c r="F434" t="s">
        <v>65</v>
      </c>
      <c r="G434" t="s">
        <v>24257</v>
      </c>
    </row>
    <row r="435" spans="1:7">
      <c r="A435">
        <v>49913610</v>
      </c>
      <c r="B435" t="s">
        <v>36595</v>
      </c>
      <c r="C435" t="s">
        <v>36100</v>
      </c>
      <c r="D435" t="s">
        <v>36456</v>
      </c>
      <c r="E435" t="s">
        <v>36457</v>
      </c>
      <c r="F435" t="s">
        <v>65</v>
      </c>
      <c r="G435" t="s">
        <v>24257</v>
      </c>
    </row>
    <row r="436" spans="1:7">
      <c r="A436">
        <v>49913612</v>
      </c>
      <c r="B436" t="s">
        <v>36596</v>
      </c>
      <c r="C436" t="s">
        <v>36100</v>
      </c>
      <c r="D436" t="s">
        <v>36456</v>
      </c>
      <c r="E436" t="s">
        <v>36457</v>
      </c>
      <c r="F436" t="s">
        <v>65</v>
      </c>
      <c r="G436" t="s">
        <v>24257</v>
      </c>
    </row>
    <row r="437" spans="1:7">
      <c r="A437">
        <v>49913614</v>
      </c>
      <c r="B437" t="s">
        <v>36597</v>
      </c>
      <c r="C437" t="s">
        <v>36100</v>
      </c>
      <c r="D437" t="s">
        <v>36456</v>
      </c>
      <c r="E437" t="s">
        <v>36457</v>
      </c>
      <c r="F437" t="s">
        <v>65</v>
      </c>
      <c r="G437" t="s">
        <v>24257</v>
      </c>
    </row>
    <row r="438" spans="1:7">
      <c r="A438">
        <v>49913792</v>
      </c>
      <c r="B438" t="s">
        <v>36598</v>
      </c>
      <c r="C438" t="s">
        <v>36100</v>
      </c>
      <c r="D438" t="s">
        <v>36181</v>
      </c>
      <c r="E438" t="s">
        <v>36182</v>
      </c>
      <c r="F438" t="s">
        <v>65</v>
      </c>
      <c r="G438" t="s">
        <v>24257</v>
      </c>
    </row>
    <row r="439" spans="1:7">
      <c r="A439">
        <v>49913794</v>
      </c>
      <c r="B439" t="s">
        <v>36599</v>
      </c>
      <c r="C439" t="s">
        <v>36100</v>
      </c>
      <c r="D439" t="s">
        <v>36181</v>
      </c>
      <c r="E439" t="s">
        <v>36182</v>
      </c>
      <c r="F439" t="s">
        <v>65</v>
      </c>
      <c r="G439" t="s">
        <v>24257</v>
      </c>
    </row>
    <row r="440" spans="1:7">
      <c r="A440">
        <v>49913796</v>
      </c>
      <c r="B440" t="s">
        <v>36600</v>
      </c>
      <c r="C440" t="s">
        <v>36100</v>
      </c>
      <c r="D440" t="s">
        <v>36181</v>
      </c>
      <c r="E440" t="s">
        <v>36182</v>
      </c>
      <c r="F440" t="s">
        <v>65</v>
      </c>
      <c r="G440" t="s">
        <v>24257</v>
      </c>
    </row>
    <row r="441" spans="1:7">
      <c r="A441">
        <v>49913798</v>
      </c>
      <c r="B441" t="s">
        <v>36601</v>
      </c>
      <c r="C441" t="s">
        <v>36100</v>
      </c>
      <c r="D441" t="s">
        <v>36181</v>
      </c>
      <c r="E441" t="s">
        <v>36182</v>
      </c>
      <c r="F441" t="s">
        <v>65</v>
      </c>
      <c r="G441" t="s">
        <v>24257</v>
      </c>
    </row>
    <row r="442" spans="1:7">
      <c r="A442">
        <v>49913800</v>
      </c>
      <c r="B442" t="s">
        <v>36602</v>
      </c>
      <c r="C442" t="s">
        <v>36100</v>
      </c>
      <c r="D442" t="s">
        <v>36181</v>
      </c>
      <c r="E442" t="s">
        <v>36182</v>
      </c>
      <c r="F442" t="s">
        <v>65</v>
      </c>
      <c r="G442" t="s">
        <v>24257</v>
      </c>
    </row>
    <row r="443" spans="1:7">
      <c r="A443">
        <v>49913802</v>
      </c>
      <c r="B443" t="s">
        <v>36603</v>
      </c>
      <c r="C443" t="s">
        <v>36100</v>
      </c>
      <c r="D443" t="s">
        <v>36181</v>
      </c>
      <c r="E443" t="s">
        <v>36182</v>
      </c>
      <c r="F443" t="s">
        <v>65</v>
      </c>
      <c r="G443" t="s">
        <v>24257</v>
      </c>
    </row>
    <row r="444" spans="1:7">
      <c r="A444">
        <v>49913984</v>
      </c>
      <c r="B444" t="s">
        <v>36604</v>
      </c>
      <c r="C444" t="s">
        <v>36100</v>
      </c>
      <c r="D444" t="s">
        <v>36161</v>
      </c>
      <c r="E444" t="s">
        <v>36162</v>
      </c>
      <c r="F444" t="s">
        <v>65</v>
      </c>
      <c r="G444" t="s">
        <v>24257</v>
      </c>
    </row>
    <row r="445" spans="1:7">
      <c r="A445">
        <v>49913986</v>
      </c>
      <c r="B445" t="s">
        <v>36605</v>
      </c>
      <c r="C445" t="s">
        <v>36100</v>
      </c>
      <c r="D445" t="s">
        <v>36161</v>
      </c>
      <c r="E445" t="s">
        <v>36162</v>
      </c>
      <c r="F445" t="s">
        <v>65</v>
      </c>
      <c r="G445" t="s">
        <v>24257</v>
      </c>
    </row>
    <row r="446" spans="1:7">
      <c r="A446">
        <v>49913988</v>
      </c>
      <c r="B446" t="s">
        <v>36606</v>
      </c>
      <c r="C446" t="s">
        <v>36100</v>
      </c>
      <c r="D446" t="s">
        <v>36161</v>
      </c>
      <c r="E446" t="s">
        <v>36162</v>
      </c>
      <c r="F446" t="s">
        <v>65</v>
      </c>
      <c r="G446" t="s">
        <v>24257</v>
      </c>
    </row>
    <row r="447" spans="1:7">
      <c r="A447">
        <v>49913990</v>
      </c>
      <c r="B447" t="s">
        <v>36607</v>
      </c>
      <c r="C447" t="s">
        <v>36100</v>
      </c>
      <c r="D447" t="s">
        <v>36161</v>
      </c>
      <c r="E447" t="s">
        <v>36162</v>
      </c>
      <c r="F447" t="s">
        <v>65</v>
      </c>
      <c r="G447" t="s">
        <v>24257</v>
      </c>
    </row>
    <row r="448" spans="1:7">
      <c r="A448">
        <v>49913992</v>
      </c>
      <c r="B448" t="s">
        <v>36608</v>
      </c>
      <c r="C448" t="s">
        <v>36100</v>
      </c>
      <c r="D448" t="s">
        <v>36161</v>
      </c>
      <c r="E448" t="s">
        <v>36162</v>
      </c>
      <c r="F448" t="s">
        <v>65</v>
      </c>
      <c r="G448" t="s">
        <v>24257</v>
      </c>
    </row>
    <row r="449" spans="1:7">
      <c r="A449">
        <v>49913994</v>
      </c>
      <c r="B449" t="s">
        <v>36609</v>
      </c>
      <c r="C449" t="s">
        <v>36100</v>
      </c>
      <c r="D449" t="s">
        <v>36161</v>
      </c>
      <c r="E449" t="s">
        <v>36162</v>
      </c>
      <c r="F449" t="s">
        <v>65</v>
      </c>
      <c r="G449" t="s">
        <v>24257</v>
      </c>
    </row>
    <row r="450" spans="1:7">
      <c r="A450">
        <v>49914190</v>
      </c>
      <c r="B450" t="s">
        <v>36610</v>
      </c>
      <c r="C450" t="s">
        <v>36100</v>
      </c>
      <c r="D450" t="s">
        <v>36197</v>
      </c>
      <c r="E450" t="s">
        <v>36198</v>
      </c>
      <c r="F450" t="s">
        <v>65</v>
      </c>
      <c r="G450" t="s">
        <v>24257</v>
      </c>
    </row>
    <row r="451" spans="1:7">
      <c r="A451">
        <v>49914192</v>
      </c>
      <c r="B451" t="s">
        <v>36611</v>
      </c>
      <c r="C451" t="s">
        <v>36100</v>
      </c>
      <c r="D451" t="s">
        <v>36197</v>
      </c>
      <c r="E451" t="s">
        <v>36198</v>
      </c>
      <c r="F451" t="s">
        <v>65</v>
      </c>
      <c r="G451" t="s">
        <v>24257</v>
      </c>
    </row>
    <row r="452" spans="1:7">
      <c r="A452">
        <v>49914194</v>
      </c>
      <c r="B452" t="s">
        <v>36612</v>
      </c>
      <c r="C452" t="s">
        <v>36100</v>
      </c>
      <c r="D452" t="s">
        <v>36197</v>
      </c>
      <c r="E452" t="s">
        <v>36198</v>
      </c>
      <c r="F452" t="s">
        <v>65</v>
      </c>
      <c r="G452" t="s">
        <v>24257</v>
      </c>
    </row>
    <row r="453" spans="1:7">
      <c r="A453">
        <v>49914196</v>
      </c>
      <c r="B453" t="s">
        <v>36613</v>
      </c>
      <c r="C453" t="s">
        <v>36100</v>
      </c>
      <c r="D453" t="s">
        <v>36197</v>
      </c>
      <c r="E453" t="s">
        <v>36198</v>
      </c>
      <c r="F453" t="s">
        <v>65</v>
      </c>
      <c r="G453" t="s">
        <v>24257</v>
      </c>
    </row>
    <row r="454" spans="1:7">
      <c r="A454">
        <v>49914198</v>
      </c>
      <c r="B454" t="s">
        <v>36614</v>
      </c>
      <c r="C454" t="s">
        <v>36100</v>
      </c>
      <c r="D454" t="s">
        <v>36197</v>
      </c>
      <c r="E454" t="s">
        <v>36198</v>
      </c>
      <c r="F454" t="s">
        <v>65</v>
      </c>
      <c r="G454" t="s">
        <v>24257</v>
      </c>
    </row>
    <row r="455" spans="1:7">
      <c r="A455">
        <v>49914200</v>
      </c>
      <c r="B455" t="s">
        <v>36615</v>
      </c>
      <c r="C455" t="s">
        <v>36100</v>
      </c>
      <c r="D455" t="s">
        <v>36197</v>
      </c>
      <c r="E455" t="s">
        <v>36198</v>
      </c>
      <c r="F455" t="s">
        <v>65</v>
      </c>
      <c r="G455" t="s">
        <v>24257</v>
      </c>
    </row>
    <row r="456" spans="1:7">
      <c r="A456">
        <v>49914382</v>
      </c>
      <c r="B456" t="s">
        <v>36616</v>
      </c>
      <c r="C456" t="s">
        <v>36100</v>
      </c>
      <c r="D456" t="s">
        <v>36197</v>
      </c>
      <c r="E456" t="s">
        <v>36198</v>
      </c>
      <c r="F456" t="s">
        <v>65</v>
      </c>
      <c r="G456" t="s">
        <v>24257</v>
      </c>
    </row>
    <row r="457" spans="1:7">
      <c r="A457">
        <v>49914384</v>
      </c>
      <c r="B457" t="s">
        <v>36617</v>
      </c>
      <c r="C457" t="s">
        <v>36100</v>
      </c>
      <c r="D457" t="s">
        <v>36197</v>
      </c>
      <c r="E457" t="s">
        <v>36198</v>
      </c>
      <c r="F457" t="s">
        <v>65</v>
      </c>
      <c r="G457" t="s">
        <v>24257</v>
      </c>
    </row>
    <row r="458" spans="1:7">
      <c r="A458">
        <v>49914386</v>
      </c>
      <c r="B458" t="s">
        <v>36618</v>
      </c>
      <c r="C458" t="s">
        <v>36100</v>
      </c>
      <c r="D458" t="s">
        <v>36197</v>
      </c>
      <c r="E458" t="s">
        <v>36198</v>
      </c>
      <c r="F458" t="s">
        <v>65</v>
      </c>
      <c r="G458" t="s">
        <v>24257</v>
      </c>
    </row>
    <row r="459" spans="1:7">
      <c r="A459">
        <v>49914388</v>
      </c>
      <c r="B459" t="s">
        <v>36619</v>
      </c>
      <c r="C459" t="s">
        <v>36100</v>
      </c>
      <c r="D459" t="s">
        <v>36197</v>
      </c>
      <c r="E459" t="s">
        <v>36198</v>
      </c>
      <c r="F459" t="s">
        <v>65</v>
      </c>
      <c r="G459" t="s">
        <v>24257</v>
      </c>
    </row>
    <row r="460" spans="1:7">
      <c r="A460">
        <v>49914390</v>
      </c>
      <c r="B460" t="s">
        <v>36620</v>
      </c>
      <c r="C460" t="s">
        <v>36100</v>
      </c>
      <c r="D460" t="s">
        <v>36197</v>
      </c>
      <c r="E460" t="s">
        <v>36198</v>
      </c>
      <c r="F460" t="s">
        <v>65</v>
      </c>
      <c r="G460" t="s">
        <v>24257</v>
      </c>
    </row>
    <row r="461" spans="1:7">
      <c r="A461">
        <v>49914392</v>
      </c>
      <c r="B461" t="s">
        <v>36621</v>
      </c>
      <c r="C461" t="s">
        <v>36100</v>
      </c>
      <c r="D461" t="s">
        <v>36197</v>
      </c>
      <c r="E461" t="s">
        <v>36198</v>
      </c>
      <c r="F461" t="s">
        <v>65</v>
      </c>
      <c r="G461" t="s">
        <v>24257</v>
      </c>
    </row>
    <row r="462" spans="1:7">
      <c r="A462">
        <v>49914574</v>
      </c>
      <c r="B462" t="s">
        <v>36622</v>
      </c>
      <c r="C462" t="s">
        <v>36100</v>
      </c>
      <c r="D462" t="s">
        <v>36197</v>
      </c>
      <c r="E462" t="s">
        <v>36198</v>
      </c>
      <c r="F462" t="s">
        <v>65</v>
      </c>
      <c r="G462" t="s">
        <v>24257</v>
      </c>
    </row>
    <row r="463" spans="1:7">
      <c r="A463">
        <v>49914576</v>
      </c>
      <c r="B463" t="s">
        <v>36623</v>
      </c>
      <c r="C463" t="s">
        <v>36100</v>
      </c>
      <c r="D463" t="s">
        <v>36197</v>
      </c>
      <c r="E463" t="s">
        <v>36198</v>
      </c>
      <c r="F463" t="s">
        <v>65</v>
      </c>
      <c r="G463" t="s">
        <v>24257</v>
      </c>
    </row>
    <row r="464" spans="1:7">
      <c r="A464">
        <v>49914578</v>
      </c>
      <c r="B464" t="s">
        <v>36624</v>
      </c>
      <c r="C464" t="s">
        <v>36100</v>
      </c>
      <c r="D464" t="s">
        <v>36197</v>
      </c>
      <c r="E464" t="s">
        <v>36198</v>
      </c>
      <c r="F464" t="s">
        <v>65</v>
      </c>
      <c r="G464" t="s">
        <v>24257</v>
      </c>
    </row>
    <row r="465" spans="1:7">
      <c r="A465">
        <v>49914580</v>
      </c>
      <c r="B465" t="s">
        <v>36625</v>
      </c>
      <c r="C465" t="s">
        <v>36100</v>
      </c>
      <c r="D465" t="s">
        <v>36197</v>
      </c>
      <c r="E465" t="s">
        <v>36198</v>
      </c>
      <c r="F465" t="s">
        <v>65</v>
      </c>
      <c r="G465" t="s">
        <v>24257</v>
      </c>
    </row>
    <row r="466" spans="1:7">
      <c r="A466">
        <v>49914582</v>
      </c>
      <c r="B466" t="s">
        <v>36626</v>
      </c>
      <c r="C466" t="s">
        <v>36100</v>
      </c>
      <c r="D466" t="s">
        <v>36197</v>
      </c>
      <c r="E466" t="s">
        <v>36198</v>
      </c>
      <c r="F466" t="s">
        <v>65</v>
      </c>
      <c r="G466" t="s">
        <v>24257</v>
      </c>
    </row>
    <row r="467" spans="1:7">
      <c r="A467">
        <v>49914584</v>
      </c>
      <c r="B467" t="s">
        <v>36627</v>
      </c>
      <c r="C467" t="s">
        <v>36100</v>
      </c>
      <c r="D467" t="s">
        <v>36197</v>
      </c>
      <c r="E467" t="s">
        <v>36198</v>
      </c>
      <c r="F467" t="s">
        <v>65</v>
      </c>
      <c r="G467" t="s">
        <v>24257</v>
      </c>
    </row>
    <row r="468" spans="1:7">
      <c r="A468">
        <v>49914762</v>
      </c>
      <c r="B468" t="s">
        <v>36628</v>
      </c>
      <c r="C468" t="s">
        <v>36100</v>
      </c>
      <c r="D468" t="s">
        <v>36197</v>
      </c>
      <c r="E468" t="s">
        <v>36198</v>
      </c>
      <c r="F468" t="s">
        <v>65</v>
      </c>
      <c r="G468" t="s">
        <v>24257</v>
      </c>
    </row>
    <row r="469" spans="1:7">
      <c r="A469">
        <v>49914764</v>
      </c>
      <c r="B469" t="s">
        <v>36629</v>
      </c>
      <c r="C469" t="s">
        <v>36100</v>
      </c>
      <c r="D469" t="s">
        <v>36197</v>
      </c>
      <c r="E469" t="s">
        <v>36198</v>
      </c>
      <c r="F469" t="s">
        <v>65</v>
      </c>
      <c r="G469" t="s">
        <v>24257</v>
      </c>
    </row>
    <row r="470" spans="1:7">
      <c r="A470">
        <v>49914766</v>
      </c>
      <c r="B470" t="s">
        <v>36630</v>
      </c>
      <c r="C470" t="s">
        <v>36100</v>
      </c>
      <c r="D470" t="s">
        <v>36197</v>
      </c>
      <c r="E470" t="s">
        <v>36198</v>
      </c>
      <c r="F470" t="s">
        <v>65</v>
      </c>
      <c r="G470" t="s">
        <v>24257</v>
      </c>
    </row>
    <row r="471" spans="1:7">
      <c r="A471">
        <v>49914768</v>
      </c>
      <c r="B471" t="s">
        <v>36631</v>
      </c>
      <c r="C471" t="s">
        <v>36100</v>
      </c>
      <c r="D471" t="s">
        <v>36197</v>
      </c>
      <c r="E471" t="s">
        <v>36198</v>
      </c>
      <c r="F471" t="s">
        <v>65</v>
      </c>
      <c r="G471" t="s">
        <v>24257</v>
      </c>
    </row>
    <row r="472" spans="1:7">
      <c r="A472">
        <v>49914770</v>
      </c>
      <c r="B472" t="s">
        <v>36632</v>
      </c>
      <c r="C472" t="s">
        <v>36100</v>
      </c>
      <c r="D472" t="s">
        <v>36197</v>
      </c>
      <c r="E472" t="s">
        <v>36198</v>
      </c>
      <c r="F472" t="s">
        <v>65</v>
      </c>
      <c r="G472" t="s">
        <v>24257</v>
      </c>
    </row>
    <row r="473" spans="1:7">
      <c r="A473">
        <v>49914772</v>
      </c>
      <c r="B473" t="s">
        <v>36633</v>
      </c>
      <c r="C473" t="s">
        <v>36100</v>
      </c>
      <c r="D473" t="s">
        <v>36197</v>
      </c>
      <c r="E473" t="s">
        <v>36198</v>
      </c>
      <c r="F473" t="s">
        <v>65</v>
      </c>
      <c r="G473" t="s">
        <v>24257</v>
      </c>
    </row>
    <row r="474" spans="1:7">
      <c r="A474">
        <v>49914828</v>
      </c>
      <c r="B474" t="s">
        <v>36634</v>
      </c>
      <c r="C474" t="s">
        <v>36100</v>
      </c>
      <c r="D474" t="s">
        <v>36197</v>
      </c>
      <c r="E474" t="s">
        <v>36198</v>
      </c>
      <c r="F474" t="s">
        <v>65</v>
      </c>
      <c r="G474" t="s">
        <v>24257</v>
      </c>
    </row>
    <row r="475" spans="1:7">
      <c r="A475">
        <v>49914830</v>
      </c>
      <c r="B475" t="s">
        <v>36635</v>
      </c>
      <c r="C475" t="s">
        <v>36100</v>
      </c>
      <c r="D475" t="s">
        <v>36197</v>
      </c>
      <c r="E475" t="s">
        <v>36198</v>
      </c>
      <c r="F475" t="s">
        <v>65</v>
      </c>
      <c r="G475" t="s">
        <v>24257</v>
      </c>
    </row>
    <row r="476" spans="1:7">
      <c r="A476">
        <v>49914832</v>
      </c>
      <c r="B476" t="s">
        <v>36636</v>
      </c>
      <c r="C476" t="s">
        <v>36100</v>
      </c>
      <c r="D476" t="s">
        <v>36197</v>
      </c>
      <c r="E476" t="s">
        <v>36198</v>
      </c>
      <c r="F476" t="s">
        <v>65</v>
      </c>
      <c r="G476" t="s">
        <v>24257</v>
      </c>
    </row>
    <row r="477" spans="1:7">
      <c r="A477">
        <v>49914834</v>
      </c>
      <c r="B477" t="s">
        <v>36637</v>
      </c>
      <c r="C477" t="s">
        <v>36100</v>
      </c>
      <c r="D477" t="s">
        <v>36197</v>
      </c>
      <c r="E477" t="s">
        <v>36198</v>
      </c>
      <c r="F477" t="s">
        <v>65</v>
      </c>
      <c r="G477" t="s">
        <v>24257</v>
      </c>
    </row>
    <row r="478" spans="1:7">
      <c r="A478">
        <v>49914836</v>
      </c>
      <c r="B478" t="s">
        <v>36638</v>
      </c>
      <c r="C478" t="s">
        <v>36100</v>
      </c>
      <c r="D478" t="s">
        <v>36197</v>
      </c>
      <c r="E478" t="s">
        <v>36198</v>
      </c>
      <c r="F478" t="s">
        <v>65</v>
      </c>
      <c r="G478" t="s">
        <v>24257</v>
      </c>
    </row>
    <row r="479" spans="1:7">
      <c r="A479">
        <v>49914838</v>
      </c>
      <c r="B479" t="s">
        <v>36639</v>
      </c>
      <c r="C479" t="s">
        <v>36100</v>
      </c>
      <c r="D479" t="s">
        <v>36197</v>
      </c>
      <c r="E479" t="s">
        <v>36198</v>
      </c>
      <c r="F479" t="s">
        <v>65</v>
      </c>
      <c r="G479" t="s">
        <v>24257</v>
      </c>
    </row>
    <row r="480" spans="1:7">
      <c r="A480">
        <v>49915020</v>
      </c>
      <c r="B480" t="s">
        <v>36640</v>
      </c>
      <c r="C480" t="s">
        <v>36100</v>
      </c>
      <c r="D480" t="s">
        <v>36197</v>
      </c>
      <c r="E480" t="s">
        <v>36198</v>
      </c>
      <c r="F480" t="s">
        <v>65</v>
      </c>
      <c r="G480" t="s">
        <v>24257</v>
      </c>
    </row>
    <row r="481" spans="1:7">
      <c r="A481">
        <v>49915022</v>
      </c>
      <c r="B481" t="s">
        <v>36641</v>
      </c>
      <c r="C481" t="s">
        <v>36100</v>
      </c>
      <c r="D481" t="s">
        <v>36229</v>
      </c>
      <c r="E481" t="s">
        <v>36230</v>
      </c>
      <c r="F481" t="s">
        <v>65</v>
      </c>
      <c r="G481" t="s">
        <v>24257</v>
      </c>
    </row>
    <row r="482" spans="1:7">
      <c r="A482">
        <v>49915024</v>
      </c>
      <c r="B482" t="s">
        <v>36642</v>
      </c>
      <c r="C482" t="s">
        <v>36100</v>
      </c>
      <c r="D482" t="s">
        <v>36229</v>
      </c>
      <c r="E482" t="s">
        <v>36230</v>
      </c>
      <c r="F482" t="s">
        <v>65</v>
      </c>
      <c r="G482" t="s">
        <v>24257</v>
      </c>
    </row>
    <row r="483" spans="1:7">
      <c r="A483">
        <v>49915026</v>
      </c>
      <c r="B483" t="s">
        <v>36643</v>
      </c>
      <c r="C483" t="s">
        <v>36100</v>
      </c>
      <c r="D483" t="s">
        <v>36229</v>
      </c>
      <c r="E483" t="s">
        <v>36230</v>
      </c>
      <c r="F483" t="s">
        <v>65</v>
      </c>
      <c r="G483" t="s">
        <v>24257</v>
      </c>
    </row>
    <row r="484" spans="1:7">
      <c r="A484">
        <v>49915028</v>
      </c>
      <c r="B484" t="s">
        <v>36644</v>
      </c>
      <c r="C484" t="s">
        <v>36100</v>
      </c>
      <c r="D484" t="s">
        <v>36229</v>
      </c>
      <c r="E484" t="s">
        <v>36230</v>
      </c>
      <c r="F484" t="s">
        <v>65</v>
      </c>
      <c r="G484" t="s">
        <v>24257</v>
      </c>
    </row>
    <row r="485" spans="1:7">
      <c r="A485">
        <v>49915030</v>
      </c>
      <c r="B485" t="s">
        <v>36645</v>
      </c>
      <c r="C485" t="s">
        <v>36100</v>
      </c>
      <c r="D485" t="s">
        <v>36229</v>
      </c>
      <c r="E485" t="s">
        <v>36230</v>
      </c>
      <c r="F485" t="s">
        <v>65</v>
      </c>
      <c r="G485" t="s">
        <v>24257</v>
      </c>
    </row>
    <row r="486" spans="1:7">
      <c r="A486">
        <v>49915206</v>
      </c>
      <c r="B486" t="s">
        <v>36646</v>
      </c>
      <c r="C486" t="s">
        <v>36100</v>
      </c>
      <c r="D486" t="s">
        <v>36229</v>
      </c>
      <c r="E486" t="s">
        <v>36230</v>
      </c>
      <c r="F486" t="s">
        <v>65</v>
      </c>
      <c r="G486" t="s">
        <v>24257</v>
      </c>
    </row>
    <row r="487" spans="1:7">
      <c r="A487">
        <v>49915208</v>
      </c>
      <c r="B487" t="s">
        <v>36647</v>
      </c>
      <c r="C487" t="s">
        <v>36100</v>
      </c>
      <c r="D487" t="s">
        <v>36229</v>
      </c>
      <c r="E487" t="s">
        <v>36230</v>
      </c>
      <c r="F487" t="s">
        <v>65</v>
      </c>
      <c r="G487" t="s">
        <v>24257</v>
      </c>
    </row>
    <row r="488" spans="1:7">
      <c r="A488">
        <v>49915210</v>
      </c>
      <c r="B488" t="s">
        <v>36648</v>
      </c>
      <c r="C488" t="s">
        <v>36100</v>
      </c>
      <c r="D488" t="s">
        <v>36229</v>
      </c>
      <c r="E488" t="s">
        <v>36230</v>
      </c>
      <c r="F488" t="s">
        <v>65</v>
      </c>
      <c r="G488" t="s">
        <v>24257</v>
      </c>
    </row>
    <row r="489" spans="1:7">
      <c r="A489">
        <v>49915212</v>
      </c>
      <c r="B489" t="s">
        <v>36649</v>
      </c>
      <c r="C489" t="s">
        <v>36100</v>
      </c>
      <c r="D489" t="s">
        <v>36229</v>
      </c>
      <c r="E489" t="s">
        <v>36230</v>
      </c>
      <c r="F489" t="s">
        <v>65</v>
      </c>
      <c r="G489" t="s">
        <v>24257</v>
      </c>
    </row>
    <row r="490" spans="1:7">
      <c r="A490">
        <v>49915214</v>
      </c>
      <c r="B490" t="s">
        <v>36650</v>
      </c>
      <c r="C490" t="s">
        <v>36100</v>
      </c>
      <c r="D490" t="s">
        <v>36229</v>
      </c>
      <c r="E490" t="s">
        <v>36230</v>
      </c>
      <c r="F490" t="s">
        <v>65</v>
      </c>
      <c r="G490" t="s">
        <v>24257</v>
      </c>
    </row>
    <row r="491" spans="1:7">
      <c r="A491">
        <v>49915216</v>
      </c>
      <c r="B491" t="s">
        <v>36651</v>
      </c>
      <c r="C491" t="s">
        <v>36100</v>
      </c>
      <c r="D491" t="s">
        <v>36229</v>
      </c>
      <c r="E491" t="s">
        <v>36230</v>
      </c>
      <c r="F491" t="s">
        <v>65</v>
      </c>
      <c r="G491" t="s">
        <v>24257</v>
      </c>
    </row>
    <row r="492" spans="1:7">
      <c r="A492">
        <v>49915386</v>
      </c>
      <c r="B492" t="s">
        <v>36652</v>
      </c>
      <c r="C492" t="s">
        <v>36100</v>
      </c>
      <c r="D492" t="s">
        <v>36229</v>
      </c>
      <c r="E492" t="s">
        <v>36230</v>
      </c>
      <c r="F492" t="s">
        <v>65</v>
      </c>
      <c r="G492" t="s">
        <v>24257</v>
      </c>
    </row>
    <row r="493" spans="1:7">
      <c r="A493">
        <v>49915388</v>
      </c>
      <c r="B493" t="s">
        <v>36653</v>
      </c>
      <c r="C493" t="s">
        <v>36100</v>
      </c>
      <c r="D493" t="s">
        <v>36229</v>
      </c>
      <c r="E493" t="s">
        <v>36230</v>
      </c>
      <c r="F493" t="s">
        <v>65</v>
      </c>
      <c r="G493" t="s">
        <v>24257</v>
      </c>
    </row>
    <row r="494" spans="1:7">
      <c r="A494">
        <v>49915390</v>
      </c>
      <c r="B494" t="s">
        <v>36654</v>
      </c>
      <c r="C494" t="s">
        <v>36100</v>
      </c>
      <c r="D494" t="s">
        <v>36229</v>
      </c>
      <c r="E494" t="s">
        <v>36230</v>
      </c>
      <c r="F494" t="s">
        <v>65</v>
      </c>
      <c r="G494" t="s">
        <v>24257</v>
      </c>
    </row>
    <row r="495" spans="1:7">
      <c r="A495">
        <v>49915392</v>
      </c>
      <c r="B495" t="s">
        <v>36655</v>
      </c>
      <c r="C495" t="s">
        <v>36100</v>
      </c>
      <c r="D495" t="s">
        <v>36229</v>
      </c>
      <c r="E495" t="s">
        <v>36230</v>
      </c>
      <c r="F495" t="s">
        <v>65</v>
      </c>
      <c r="G495" t="s">
        <v>24257</v>
      </c>
    </row>
    <row r="496" spans="1:7">
      <c r="A496">
        <v>49915394</v>
      </c>
      <c r="B496" t="s">
        <v>36656</v>
      </c>
      <c r="C496" t="s">
        <v>36100</v>
      </c>
      <c r="D496" t="s">
        <v>36229</v>
      </c>
      <c r="E496" t="s">
        <v>36230</v>
      </c>
      <c r="F496" t="s">
        <v>65</v>
      </c>
      <c r="G496" t="s">
        <v>24257</v>
      </c>
    </row>
    <row r="497" spans="1:7">
      <c r="A497">
        <v>49915396</v>
      </c>
      <c r="B497" t="s">
        <v>36657</v>
      </c>
      <c r="C497" t="s">
        <v>36100</v>
      </c>
      <c r="D497" t="s">
        <v>36229</v>
      </c>
      <c r="E497" t="s">
        <v>36230</v>
      </c>
      <c r="F497" t="s">
        <v>65</v>
      </c>
      <c r="G497" t="s">
        <v>24257</v>
      </c>
    </row>
    <row r="498" spans="1:7">
      <c r="A498">
        <v>49915578</v>
      </c>
      <c r="B498" t="s">
        <v>36658</v>
      </c>
      <c r="C498" t="s">
        <v>36100</v>
      </c>
      <c r="D498" t="s">
        <v>36229</v>
      </c>
      <c r="E498" t="s">
        <v>36230</v>
      </c>
      <c r="F498" t="s">
        <v>65</v>
      </c>
      <c r="G498" t="s">
        <v>24257</v>
      </c>
    </row>
    <row r="499" spans="1:7">
      <c r="A499">
        <v>49915580</v>
      </c>
      <c r="B499" t="s">
        <v>36659</v>
      </c>
      <c r="C499" t="s">
        <v>36100</v>
      </c>
      <c r="D499" t="s">
        <v>36229</v>
      </c>
      <c r="E499" t="s">
        <v>36230</v>
      </c>
      <c r="F499" t="s">
        <v>65</v>
      </c>
      <c r="G499" t="s">
        <v>24257</v>
      </c>
    </row>
    <row r="500" spans="1:7">
      <c r="A500">
        <v>49915582</v>
      </c>
      <c r="B500" t="s">
        <v>36660</v>
      </c>
      <c r="C500" t="s">
        <v>36100</v>
      </c>
      <c r="D500" t="s">
        <v>36229</v>
      </c>
      <c r="E500" t="s">
        <v>36230</v>
      </c>
      <c r="F500" t="s">
        <v>65</v>
      </c>
      <c r="G500" t="s">
        <v>24257</v>
      </c>
    </row>
    <row r="501" spans="1:7">
      <c r="A501">
        <v>49915584</v>
      </c>
      <c r="B501" t="s">
        <v>36661</v>
      </c>
      <c r="C501" t="s">
        <v>36100</v>
      </c>
      <c r="D501" t="s">
        <v>36229</v>
      </c>
      <c r="E501" t="s">
        <v>36230</v>
      </c>
      <c r="F501" t="s">
        <v>65</v>
      </c>
      <c r="G501" t="s">
        <v>24257</v>
      </c>
    </row>
    <row r="502" spans="1:7">
      <c r="A502">
        <v>49915586</v>
      </c>
      <c r="B502" t="s">
        <v>36662</v>
      </c>
      <c r="C502" t="s">
        <v>36100</v>
      </c>
      <c r="D502" t="s">
        <v>36229</v>
      </c>
      <c r="E502" t="s">
        <v>36230</v>
      </c>
      <c r="F502" t="s">
        <v>65</v>
      </c>
      <c r="G502" t="s">
        <v>24257</v>
      </c>
    </row>
    <row r="503" spans="1:7">
      <c r="A503">
        <v>49915588</v>
      </c>
      <c r="B503" t="s">
        <v>36663</v>
      </c>
      <c r="C503" t="s">
        <v>36100</v>
      </c>
      <c r="D503" t="s">
        <v>36229</v>
      </c>
      <c r="E503" t="s">
        <v>36230</v>
      </c>
      <c r="F503" t="s">
        <v>65</v>
      </c>
      <c r="G503" t="s">
        <v>24257</v>
      </c>
    </row>
    <row r="504" spans="1:7">
      <c r="A504">
        <v>49915768</v>
      </c>
      <c r="B504" t="s">
        <v>36664</v>
      </c>
      <c r="C504" t="s">
        <v>36100</v>
      </c>
      <c r="D504" t="s">
        <v>36229</v>
      </c>
      <c r="E504" t="s">
        <v>36230</v>
      </c>
      <c r="F504" t="s">
        <v>65</v>
      </c>
      <c r="G504" t="s">
        <v>24257</v>
      </c>
    </row>
    <row r="505" spans="1:7">
      <c r="A505">
        <v>49915770</v>
      </c>
      <c r="B505" t="s">
        <v>36665</v>
      </c>
      <c r="C505" t="s">
        <v>36100</v>
      </c>
      <c r="D505" t="s">
        <v>36229</v>
      </c>
      <c r="E505" t="s">
        <v>36230</v>
      </c>
      <c r="F505" t="s">
        <v>65</v>
      </c>
      <c r="G505" t="s">
        <v>24257</v>
      </c>
    </row>
    <row r="506" spans="1:7">
      <c r="A506">
        <v>49915772</v>
      </c>
      <c r="B506" t="s">
        <v>36666</v>
      </c>
      <c r="C506" t="s">
        <v>36100</v>
      </c>
      <c r="D506" t="s">
        <v>36229</v>
      </c>
      <c r="E506" t="s">
        <v>36230</v>
      </c>
      <c r="F506" t="s">
        <v>65</v>
      </c>
      <c r="G506" t="s">
        <v>24257</v>
      </c>
    </row>
    <row r="507" spans="1:7">
      <c r="A507">
        <v>49915774</v>
      </c>
      <c r="B507" t="s">
        <v>36667</v>
      </c>
      <c r="C507" t="s">
        <v>36100</v>
      </c>
      <c r="D507" t="s">
        <v>36229</v>
      </c>
      <c r="E507" t="s">
        <v>36230</v>
      </c>
      <c r="F507" t="s">
        <v>65</v>
      </c>
      <c r="G507" t="s">
        <v>24257</v>
      </c>
    </row>
    <row r="508" spans="1:7">
      <c r="A508">
        <v>49915776</v>
      </c>
      <c r="B508" t="s">
        <v>36668</v>
      </c>
      <c r="C508" t="s">
        <v>36100</v>
      </c>
      <c r="D508" t="s">
        <v>36229</v>
      </c>
      <c r="E508" t="s">
        <v>36230</v>
      </c>
      <c r="F508" t="s">
        <v>65</v>
      </c>
      <c r="G508" t="s">
        <v>24257</v>
      </c>
    </row>
    <row r="509" spans="1:7">
      <c r="A509">
        <v>49915778</v>
      </c>
      <c r="B509" t="s">
        <v>36669</v>
      </c>
      <c r="C509" t="s">
        <v>36100</v>
      </c>
      <c r="D509" t="s">
        <v>36229</v>
      </c>
      <c r="E509" t="s">
        <v>36230</v>
      </c>
      <c r="F509" t="s">
        <v>65</v>
      </c>
      <c r="G509" t="s">
        <v>24257</v>
      </c>
    </row>
    <row r="510" spans="1:7">
      <c r="A510">
        <v>49915874</v>
      </c>
      <c r="B510" t="s">
        <v>36670</v>
      </c>
      <c r="C510" t="s">
        <v>36100</v>
      </c>
      <c r="D510" t="s">
        <v>36101</v>
      </c>
      <c r="E510" t="s">
        <v>36102</v>
      </c>
      <c r="F510" t="s">
        <v>65</v>
      </c>
      <c r="G510" t="s">
        <v>24257</v>
      </c>
    </row>
    <row r="511" spans="1:7">
      <c r="A511">
        <v>49915876</v>
      </c>
      <c r="B511" t="s">
        <v>36671</v>
      </c>
      <c r="C511" t="s">
        <v>36100</v>
      </c>
      <c r="D511" t="s">
        <v>36101</v>
      </c>
      <c r="E511" t="s">
        <v>36102</v>
      </c>
      <c r="F511" t="s">
        <v>65</v>
      </c>
      <c r="G511" t="s">
        <v>24257</v>
      </c>
    </row>
    <row r="512" spans="1:7">
      <c r="A512">
        <v>49915878</v>
      </c>
      <c r="B512" t="s">
        <v>36672</v>
      </c>
      <c r="C512" t="s">
        <v>36100</v>
      </c>
      <c r="D512" t="s">
        <v>36101</v>
      </c>
      <c r="E512" t="s">
        <v>36102</v>
      </c>
      <c r="F512" t="s">
        <v>65</v>
      </c>
      <c r="G512" t="s">
        <v>24257</v>
      </c>
    </row>
    <row r="513" spans="1:7">
      <c r="A513">
        <v>49915880</v>
      </c>
      <c r="B513" t="s">
        <v>36673</v>
      </c>
      <c r="C513" t="s">
        <v>36100</v>
      </c>
      <c r="D513" t="s">
        <v>36101</v>
      </c>
      <c r="E513" t="s">
        <v>36102</v>
      </c>
      <c r="F513" t="s">
        <v>65</v>
      </c>
      <c r="G513" t="s">
        <v>24257</v>
      </c>
    </row>
    <row r="514" spans="1:7">
      <c r="A514">
        <v>49915882</v>
      </c>
      <c r="B514" t="s">
        <v>36674</v>
      </c>
      <c r="C514" t="s">
        <v>36100</v>
      </c>
      <c r="D514" t="s">
        <v>36101</v>
      </c>
      <c r="E514" t="s">
        <v>36102</v>
      </c>
      <c r="F514" t="s">
        <v>65</v>
      </c>
      <c r="G514" t="s">
        <v>24257</v>
      </c>
    </row>
    <row r="515" spans="1:7">
      <c r="A515">
        <v>49915884</v>
      </c>
      <c r="B515" t="s">
        <v>36675</v>
      </c>
      <c r="C515" t="s">
        <v>36100</v>
      </c>
      <c r="D515" t="s">
        <v>36101</v>
      </c>
      <c r="E515" t="s">
        <v>36102</v>
      </c>
      <c r="F515" t="s">
        <v>65</v>
      </c>
      <c r="G515" t="s">
        <v>24257</v>
      </c>
    </row>
    <row r="516" spans="1:7">
      <c r="A516">
        <v>49916008</v>
      </c>
      <c r="B516" t="s">
        <v>36676</v>
      </c>
      <c r="C516" t="s">
        <v>36100</v>
      </c>
      <c r="D516" t="s">
        <v>36101</v>
      </c>
      <c r="E516" t="s">
        <v>36102</v>
      </c>
      <c r="F516" t="s">
        <v>65</v>
      </c>
      <c r="G516" t="s">
        <v>24257</v>
      </c>
    </row>
    <row r="517" spans="1:7">
      <c r="A517">
        <v>49916010</v>
      </c>
      <c r="B517" t="s">
        <v>36677</v>
      </c>
      <c r="C517" t="s">
        <v>36100</v>
      </c>
      <c r="D517" t="s">
        <v>36101</v>
      </c>
      <c r="E517" t="s">
        <v>36102</v>
      </c>
      <c r="F517" t="s">
        <v>65</v>
      </c>
      <c r="G517" t="s">
        <v>24257</v>
      </c>
    </row>
    <row r="518" spans="1:7">
      <c r="A518">
        <v>49916012</v>
      </c>
      <c r="B518" t="s">
        <v>36678</v>
      </c>
      <c r="C518" t="s">
        <v>36100</v>
      </c>
      <c r="D518" t="s">
        <v>36101</v>
      </c>
      <c r="E518" t="s">
        <v>36102</v>
      </c>
      <c r="F518" t="s">
        <v>65</v>
      </c>
      <c r="G518" t="s">
        <v>24257</v>
      </c>
    </row>
    <row r="519" spans="1:7">
      <c r="A519">
        <v>49916014</v>
      </c>
      <c r="B519" t="s">
        <v>36679</v>
      </c>
      <c r="C519" t="s">
        <v>36100</v>
      </c>
      <c r="D519" t="s">
        <v>36101</v>
      </c>
      <c r="E519" t="s">
        <v>36102</v>
      </c>
      <c r="F519" t="s">
        <v>65</v>
      </c>
      <c r="G519" t="s">
        <v>24257</v>
      </c>
    </row>
    <row r="520" spans="1:7">
      <c r="A520">
        <v>49916016</v>
      </c>
      <c r="B520" t="s">
        <v>36680</v>
      </c>
      <c r="C520" t="s">
        <v>36100</v>
      </c>
      <c r="D520" t="s">
        <v>36101</v>
      </c>
      <c r="E520" t="s">
        <v>36102</v>
      </c>
      <c r="F520" t="s">
        <v>65</v>
      </c>
      <c r="G520" t="s">
        <v>24257</v>
      </c>
    </row>
    <row r="521" spans="1:7">
      <c r="A521">
        <v>49916018</v>
      </c>
      <c r="B521" t="s">
        <v>36681</v>
      </c>
      <c r="C521" t="s">
        <v>36100</v>
      </c>
      <c r="D521" t="s">
        <v>36101</v>
      </c>
      <c r="E521" t="s">
        <v>36102</v>
      </c>
      <c r="F521" t="s">
        <v>65</v>
      </c>
      <c r="G521" t="s">
        <v>24257</v>
      </c>
    </row>
    <row r="522" spans="1:7">
      <c r="A522">
        <v>49916200</v>
      </c>
      <c r="B522" t="s">
        <v>36682</v>
      </c>
      <c r="C522" t="s">
        <v>36100</v>
      </c>
      <c r="D522" t="s">
        <v>36255</v>
      </c>
      <c r="E522" t="s">
        <v>36256</v>
      </c>
      <c r="F522" t="s">
        <v>65</v>
      </c>
      <c r="G522" t="s">
        <v>24257</v>
      </c>
    </row>
    <row r="523" spans="1:7">
      <c r="A523">
        <v>49916202</v>
      </c>
      <c r="B523" t="s">
        <v>36683</v>
      </c>
      <c r="C523" t="s">
        <v>36100</v>
      </c>
      <c r="D523" t="s">
        <v>36255</v>
      </c>
      <c r="E523" t="s">
        <v>36256</v>
      </c>
      <c r="F523" t="s">
        <v>65</v>
      </c>
      <c r="G523" t="s">
        <v>24257</v>
      </c>
    </row>
    <row r="524" spans="1:7">
      <c r="A524">
        <v>49916204</v>
      </c>
      <c r="B524" t="s">
        <v>36684</v>
      </c>
      <c r="C524" t="s">
        <v>36100</v>
      </c>
      <c r="D524" t="s">
        <v>36255</v>
      </c>
      <c r="E524" t="s">
        <v>36256</v>
      </c>
      <c r="F524" t="s">
        <v>65</v>
      </c>
      <c r="G524" t="s">
        <v>24257</v>
      </c>
    </row>
    <row r="525" spans="1:7">
      <c r="A525">
        <v>49916206</v>
      </c>
      <c r="B525" t="s">
        <v>36685</v>
      </c>
      <c r="C525" t="s">
        <v>36100</v>
      </c>
      <c r="D525" t="s">
        <v>36255</v>
      </c>
      <c r="E525" t="s">
        <v>36256</v>
      </c>
      <c r="F525" t="s">
        <v>65</v>
      </c>
      <c r="G525" t="s">
        <v>24257</v>
      </c>
    </row>
    <row r="526" spans="1:7">
      <c r="A526">
        <v>49916208</v>
      </c>
      <c r="B526" t="s">
        <v>36686</v>
      </c>
      <c r="C526" t="s">
        <v>36100</v>
      </c>
      <c r="D526" t="s">
        <v>36255</v>
      </c>
      <c r="E526" t="s">
        <v>36256</v>
      </c>
      <c r="F526" t="s">
        <v>65</v>
      </c>
      <c r="G526" t="s">
        <v>24257</v>
      </c>
    </row>
    <row r="527" spans="1:7">
      <c r="A527">
        <v>49916210</v>
      </c>
      <c r="B527" t="s">
        <v>36687</v>
      </c>
      <c r="C527" t="s">
        <v>36100</v>
      </c>
      <c r="D527" t="s">
        <v>36255</v>
      </c>
      <c r="E527" t="s">
        <v>36256</v>
      </c>
      <c r="F527" t="s">
        <v>65</v>
      </c>
      <c r="G527" t="s">
        <v>24257</v>
      </c>
    </row>
    <row r="528" spans="1:7">
      <c r="A528">
        <v>49916384</v>
      </c>
      <c r="B528" t="s">
        <v>36688</v>
      </c>
      <c r="C528" t="s">
        <v>36100</v>
      </c>
      <c r="D528" t="s">
        <v>36117</v>
      </c>
      <c r="E528" t="s">
        <v>36118</v>
      </c>
      <c r="F528" t="s">
        <v>65</v>
      </c>
      <c r="G528" t="s">
        <v>24257</v>
      </c>
    </row>
    <row r="529" spans="1:7">
      <c r="A529">
        <v>49916386</v>
      </c>
      <c r="B529" t="s">
        <v>36689</v>
      </c>
      <c r="C529" t="s">
        <v>36100</v>
      </c>
      <c r="D529" t="s">
        <v>36117</v>
      </c>
      <c r="E529" t="s">
        <v>36118</v>
      </c>
      <c r="F529" t="s">
        <v>65</v>
      </c>
      <c r="G529" t="s">
        <v>24257</v>
      </c>
    </row>
    <row r="530" spans="1:7">
      <c r="A530">
        <v>49916388</v>
      </c>
      <c r="B530" t="s">
        <v>36690</v>
      </c>
      <c r="C530" t="s">
        <v>36100</v>
      </c>
      <c r="D530" t="s">
        <v>36117</v>
      </c>
      <c r="E530" t="s">
        <v>36118</v>
      </c>
      <c r="F530" t="s">
        <v>65</v>
      </c>
      <c r="G530" t="s">
        <v>24257</v>
      </c>
    </row>
    <row r="531" spans="1:7">
      <c r="A531">
        <v>49916390</v>
      </c>
      <c r="B531" t="s">
        <v>36691</v>
      </c>
      <c r="C531" t="s">
        <v>36100</v>
      </c>
      <c r="D531" t="s">
        <v>36117</v>
      </c>
      <c r="E531" t="s">
        <v>36118</v>
      </c>
      <c r="F531" t="s">
        <v>65</v>
      </c>
      <c r="G531" t="s">
        <v>24257</v>
      </c>
    </row>
    <row r="532" spans="1:7">
      <c r="A532">
        <v>49916392</v>
      </c>
      <c r="B532" t="s">
        <v>36692</v>
      </c>
      <c r="C532" t="s">
        <v>36100</v>
      </c>
      <c r="D532" t="s">
        <v>36117</v>
      </c>
      <c r="E532" t="s">
        <v>36118</v>
      </c>
      <c r="F532" t="s">
        <v>65</v>
      </c>
      <c r="G532" t="s">
        <v>24257</v>
      </c>
    </row>
    <row r="533" spans="1:7">
      <c r="A533">
        <v>49916394</v>
      </c>
      <c r="B533" t="s">
        <v>36693</v>
      </c>
      <c r="C533" t="s">
        <v>36100</v>
      </c>
      <c r="D533" t="s">
        <v>36117</v>
      </c>
      <c r="E533" t="s">
        <v>36118</v>
      </c>
      <c r="F533" t="s">
        <v>65</v>
      </c>
      <c r="G533" t="s">
        <v>24257</v>
      </c>
    </row>
    <row r="534" spans="1:7">
      <c r="A534">
        <v>49916570</v>
      </c>
      <c r="B534" t="s">
        <v>36694</v>
      </c>
      <c r="C534" t="s">
        <v>36100</v>
      </c>
      <c r="D534" t="s">
        <v>36561</v>
      </c>
      <c r="E534" t="s">
        <v>36562</v>
      </c>
      <c r="F534" t="s">
        <v>65</v>
      </c>
      <c r="G534" t="s">
        <v>24257</v>
      </c>
    </row>
    <row r="535" spans="1:7">
      <c r="A535">
        <v>49916572</v>
      </c>
      <c r="B535" t="s">
        <v>36695</v>
      </c>
      <c r="C535" t="s">
        <v>36100</v>
      </c>
      <c r="D535" t="s">
        <v>36561</v>
      </c>
      <c r="E535" t="s">
        <v>36562</v>
      </c>
      <c r="F535" t="s">
        <v>65</v>
      </c>
      <c r="G535" t="s">
        <v>24257</v>
      </c>
    </row>
    <row r="536" spans="1:7">
      <c r="A536">
        <v>49916574</v>
      </c>
      <c r="B536" t="s">
        <v>36696</v>
      </c>
      <c r="C536" t="s">
        <v>36100</v>
      </c>
      <c r="D536" t="s">
        <v>36561</v>
      </c>
      <c r="E536" t="s">
        <v>36562</v>
      </c>
      <c r="F536" t="s">
        <v>65</v>
      </c>
      <c r="G536" t="s">
        <v>24257</v>
      </c>
    </row>
    <row r="537" spans="1:7">
      <c r="A537">
        <v>49916576</v>
      </c>
      <c r="B537" t="s">
        <v>36697</v>
      </c>
      <c r="C537" t="s">
        <v>36100</v>
      </c>
      <c r="D537" t="s">
        <v>36255</v>
      </c>
      <c r="E537" t="s">
        <v>36256</v>
      </c>
      <c r="F537" t="s">
        <v>65</v>
      </c>
      <c r="G537" t="s">
        <v>24257</v>
      </c>
    </row>
    <row r="538" spans="1:7">
      <c r="A538">
        <v>49916578</v>
      </c>
      <c r="B538" t="s">
        <v>36698</v>
      </c>
      <c r="C538" t="s">
        <v>36100</v>
      </c>
      <c r="D538" t="s">
        <v>36255</v>
      </c>
      <c r="E538" t="s">
        <v>36256</v>
      </c>
      <c r="F538" t="s">
        <v>65</v>
      </c>
      <c r="G538" t="s">
        <v>24257</v>
      </c>
    </row>
    <row r="539" spans="1:7">
      <c r="A539">
        <v>49916580</v>
      </c>
      <c r="B539" t="s">
        <v>36699</v>
      </c>
      <c r="C539" t="s">
        <v>36100</v>
      </c>
      <c r="D539" t="s">
        <v>36255</v>
      </c>
      <c r="E539" t="s">
        <v>36256</v>
      </c>
      <c r="F539" t="s">
        <v>65</v>
      </c>
      <c r="G539" t="s">
        <v>24257</v>
      </c>
    </row>
    <row r="540" spans="1:7">
      <c r="A540">
        <v>49916748</v>
      </c>
      <c r="B540" t="s">
        <v>36700</v>
      </c>
      <c r="C540" t="s">
        <v>36100</v>
      </c>
      <c r="D540" t="s">
        <v>36570</v>
      </c>
      <c r="E540" t="s">
        <v>36571</v>
      </c>
      <c r="F540" t="s">
        <v>65</v>
      </c>
      <c r="G540" t="s">
        <v>24257</v>
      </c>
    </row>
    <row r="541" spans="1:7">
      <c r="A541">
        <v>49916750</v>
      </c>
      <c r="B541" t="s">
        <v>36701</v>
      </c>
      <c r="C541" t="s">
        <v>36100</v>
      </c>
      <c r="D541" t="s">
        <v>36570</v>
      </c>
      <c r="E541" t="s">
        <v>36571</v>
      </c>
      <c r="F541" t="s">
        <v>65</v>
      </c>
      <c r="G541" t="s">
        <v>24257</v>
      </c>
    </row>
    <row r="542" spans="1:7">
      <c r="A542">
        <v>49916752</v>
      </c>
      <c r="B542" t="s">
        <v>36702</v>
      </c>
      <c r="C542" t="s">
        <v>36100</v>
      </c>
      <c r="D542" t="s">
        <v>36570</v>
      </c>
      <c r="E542" t="s">
        <v>36571</v>
      </c>
      <c r="F542" t="s">
        <v>65</v>
      </c>
      <c r="G542" t="s">
        <v>24257</v>
      </c>
    </row>
    <row r="543" spans="1:7">
      <c r="A543">
        <v>49916754</v>
      </c>
      <c r="B543" t="s">
        <v>36703</v>
      </c>
      <c r="C543" t="s">
        <v>36100</v>
      </c>
      <c r="D543" t="s">
        <v>36570</v>
      </c>
      <c r="E543" t="s">
        <v>36571</v>
      </c>
      <c r="F543" t="s">
        <v>65</v>
      </c>
      <c r="G543" t="s">
        <v>24257</v>
      </c>
    </row>
    <row r="544" spans="1:7">
      <c r="A544">
        <v>49916756</v>
      </c>
      <c r="B544" t="s">
        <v>36704</v>
      </c>
      <c r="C544" t="s">
        <v>36100</v>
      </c>
      <c r="D544" t="s">
        <v>36570</v>
      </c>
      <c r="E544" t="s">
        <v>36571</v>
      </c>
      <c r="F544" t="s">
        <v>65</v>
      </c>
      <c r="G544" t="s">
        <v>24257</v>
      </c>
    </row>
    <row r="545" spans="1:7">
      <c r="A545">
        <v>49916758</v>
      </c>
      <c r="B545" t="s">
        <v>36705</v>
      </c>
      <c r="C545" t="s">
        <v>36100</v>
      </c>
      <c r="D545" t="s">
        <v>36570</v>
      </c>
      <c r="E545" t="s">
        <v>36571</v>
      </c>
      <c r="F545" t="s">
        <v>65</v>
      </c>
      <c r="G545" t="s">
        <v>24257</v>
      </c>
    </row>
    <row r="546" spans="1:7">
      <c r="A546">
        <v>49916940</v>
      </c>
      <c r="B546" t="s">
        <v>36706</v>
      </c>
      <c r="C546" t="s">
        <v>36100</v>
      </c>
      <c r="D546" t="s">
        <v>36434</v>
      </c>
      <c r="E546" t="s">
        <v>36151</v>
      </c>
      <c r="F546" t="s">
        <v>65</v>
      </c>
      <c r="G546" t="s">
        <v>24257</v>
      </c>
    </row>
    <row r="547" spans="1:7">
      <c r="A547">
        <v>49916942</v>
      </c>
      <c r="B547" t="s">
        <v>36707</v>
      </c>
      <c r="C547" t="s">
        <v>36100</v>
      </c>
      <c r="D547" t="s">
        <v>36708</v>
      </c>
      <c r="E547" t="s">
        <v>36709</v>
      </c>
      <c r="F547" t="s">
        <v>65</v>
      </c>
      <c r="G547" t="s">
        <v>24257</v>
      </c>
    </row>
    <row r="548" spans="1:7">
      <c r="A548">
        <v>49916944</v>
      </c>
      <c r="B548" t="s">
        <v>36710</v>
      </c>
      <c r="C548" t="s">
        <v>36100</v>
      </c>
      <c r="D548" t="s">
        <v>36229</v>
      </c>
      <c r="E548" t="s">
        <v>36230</v>
      </c>
      <c r="F548" t="s">
        <v>65</v>
      </c>
      <c r="G548" t="s">
        <v>24257</v>
      </c>
    </row>
    <row r="549" spans="1:7">
      <c r="A549">
        <v>49916946</v>
      </c>
      <c r="B549" t="s">
        <v>36711</v>
      </c>
      <c r="C549" t="s">
        <v>36100</v>
      </c>
      <c r="D549" t="s">
        <v>36229</v>
      </c>
      <c r="E549" t="s">
        <v>36230</v>
      </c>
      <c r="F549" t="s">
        <v>65</v>
      </c>
      <c r="G549" t="s">
        <v>24257</v>
      </c>
    </row>
    <row r="550" spans="1:7">
      <c r="A550">
        <v>49916948</v>
      </c>
      <c r="B550" t="s">
        <v>36712</v>
      </c>
      <c r="C550" t="s">
        <v>36100</v>
      </c>
      <c r="D550" t="s">
        <v>36229</v>
      </c>
      <c r="E550" t="s">
        <v>36230</v>
      </c>
      <c r="F550" t="s">
        <v>65</v>
      </c>
      <c r="G550" t="s">
        <v>24257</v>
      </c>
    </row>
    <row r="551" spans="1:7">
      <c r="A551">
        <v>49916950</v>
      </c>
      <c r="B551" t="s">
        <v>36713</v>
      </c>
      <c r="C551" t="s">
        <v>36100</v>
      </c>
      <c r="D551" t="s">
        <v>36229</v>
      </c>
      <c r="E551" t="s">
        <v>36230</v>
      </c>
      <c r="F551" t="s">
        <v>65</v>
      </c>
      <c r="G551" t="s">
        <v>24257</v>
      </c>
    </row>
    <row r="552" spans="1:7">
      <c r="A552">
        <v>49913258</v>
      </c>
      <c r="B552" t="s">
        <v>36714</v>
      </c>
      <c r="C552" t="s">
        <v>36100</v>
      </c>
      <c r="D552" t="s">
        <v>36150</v>
      </c>
      <c r="E552" t="s">
        <v>36151</v>
      </c>
      <c r="F552" t="s">
        <v>65</v>
      </c>
      <c r="G552" t="s">
        <v>24257</v>
      </c>
    </row>
    <row r="553" spans="1:7">
      <c r="A553">
        <v>49913260</v>
      </c>
      <c r="B553" t="s">
        <v>36715</v>
      </c>
      <c r="C553" t="s">
        <v>36100</v>
      </c>
      <c r="D553" t="s">
        <v>36150</v>
      </c>
      <c r="E553" t="s">
        <v>36151</v>
      </c>
      <c r="F553" t="s">
        <v>65</v>
      </c>
      <c r="G553" t="s">
        <v>24257</v>
      </c>
    </row>
    <row r="554" spans="1:7">
      <c r="A554">
        <v>49913262</v>
      </c>
      <c r="B554" t="s">
        <v>36716</v>
      </c>
      <c r="C554" t="s">
        <v>36100</v>
      </c>
      <c r="D554" t="s">
        <v>36150</v>
      </c>
      <c r="E554" t="s">
        <v>36151</v>
      </c>
      <c r="F554" t="s">
        <v>65</v>
      </c>
      <c r="G554" t="s">
        <v>24257</v>
      </c>
    </row>
    <row r="555" spans="1:7">
      <c r="A555">
        <v>49913264</v>
      </c>
      <c r="B555" t="s">
        <v>36717</v>
      </c>
      <c r="C555" t="s">
        <v>36100</v>
      </c>
      <c r="D555" t="s">
        <v>36150</v>
      </c>
      <c r="E555" t="s">
        <v>36151</v>
      </c>
      <c r="F555" t="s">
        <v>65</v>
      </c>
      <c r="G555" t="s">
        <v>24257</v>
      </c>
    </row>
    <row r="556" spans="1:7">
      <c r="A556">
        <v>49913266</v>
      </c>
      <c r="B556" t="s">
        <v>36718</v>
      </c>
      <c r="C556" t="s">
        <v>36100</v>
      </c>
      <c r="D556" t="s">
        <v>36150</v>
      </c>
      <c r="E556" t="s">
        <v>36151</v>
      </c>
      <c r="F556" t="s">
        <v>65</v>
      </c>
      <c r="G556" t="s">
        <v>24257</v>
      </c>
    </row>
    <row r="557" spans="1:7">
      <c r="A557">
        <v>49913268</v>
      </c>
      <c r="B557" t="s">
        <v>36719</v>
      </c>
      <c r="C557" t="s">
        <v>36100</v>
      </c>
      <c r="D557" t="s">
        <v>36150</v>
      </c>
      <c r="E557" t="s">
        <v>36151</v>
      </c>
      <c r="F557" t="s">
        <v>65</v>
      </c>
      <c r="G557" t="s">
        <v>24257</v>
      </c>
    </row>
    <row r="558" spans="1:7">
      <c r="A558">
        <v>49913450</v>
      </c>
      <c r="B558" t="s">
        <v>36720</v>
      </c>
      <c r="C558" t="s">
        <v>36100</v>
      </c>
      <c r="D558" t="s">
        <v>36428</v>
      </c>
      <c r="E558" t="s">
        <v>36429</v>
      </c>
      <c r="F558" t="s">
        <v>65</v>
      </c>
      <c r="G558" t="s">
        <v>24257</v>
      </c>
    </row>
    <row r="559" spans="1:7">
      <c r="A559">
        <v>49913452</v>
      </c>
      <c r="B559" t="s">
        <v>36721</v>
      </c>
      <c r="C559" t="s">
        <v>36100</v>
      </c>
      <c r="D559" t="s">
        <v>36428</v>
      </c>
      <c r="E559" t="s">
        <v>36429</v>
      </c>
      <c r="F559" t="s">
        <v>65</v>
      </c>
      <c r="G559" t="s">
        <v>24257</v>
      </c>
    </row>
    <row r="560" spans="1:7">
      <c r="A560">
        <v>49913454</v>
      </c>
      <c r="B560" t="s">
        <v>36722</v>
      </c>
      <c r="C560" t="s">
        <v>36100</v>
      </c>
      <c r="D560" t="s">
        <v>36428</v>
      </c>
      <c r="E560" t="s">
        <v>36429</v>
      </c>
      <c r="F560" t="s">
        <v>65</v>
      </c>
      <c r="G560" t="s">
        <v>24257</v>
      </c>
    </row>
    <row r="561" spans="1:7">
      <c r="A561">
        <v>49913456</v>
      </c>
      <c r="B561" t="s">
        <v>36723</v>
      </c>
      <c r="C561" t="s">
        <v>36100</v>
      </c>
      <c r="D561" t="s">
        <v>36428</v>
      </c>
      <c r="E561" t="s">
        <v>36429</v>
      </c>
      <c r="F561" t="s">
        <v>65</v>
      </c>
      <c r="G561" t="s">
        <v>24257</v>
      </c>
    </row>
    <row r="562" spans="1:7">
      <c r="A562">
        <v>49913458</v>
      </c>
      <c r="B562" t="s">
        <v>36724</v>
      </c>
      <c r="C562" t="s">
        <v>36100</v>
      </c>
      <c r="D562" t="s">
        <v>36428</v>
      </c>
      <c r="E562" t="s">
        <v>36429</v>
      </c>
      <c r="F562" t="s">
        <v>65</v>
      </c>
      <c r="G562" t="s">
        <v>24257</v>
      </c>
    </row>
    <row r="563" spans="1:7">
      <c r="A563">
        <v>49913460</v>
      </c>
      <c r="B563" t="s">
        <v>36725</v>
      </c>
      <c r="C563" t="s">
        <v>36100</v>
      </c>
      <c r="D563" t="s">
        <v>36428</v>
      </c>
      <c r="E563" t="s">
        <v>36429</v>
      </c>
      <c r="F563" t="s">
        <v>65</v>
      </c>
      <c r="G563" t="s">
        <v>24257</v>
      </c>
    </row>
    <row r="564" spans="1:7">
      <c r="A564">
        <v>49913616</v>
      </c>
      <c r="B564" t="s">
        <v>36726</v>
      </c>
      <c r="C564" t="s">
        <v>36100</v>
      </c>
      <c r="D564" t="s">
        <v>36456</v>
      </c>
      <c r="E564" t="s">
        <v>36457</v>
      </c>
      <c r="F564" t="s">
        <v>65</v>
      </c>
      <c r="G564" t="s">
        <v>24257</v>
      </c>
    </row>
    <row r="565" spans="1:7">
      <c r="A565">
        <v>49913618</v>
      </c>
      <c r="B565" t="s">
        <v>36727</v>
      </c>
      <c r="C565" t="s">
        <v>36100</v>
      </c>
      <c r="D565" t="s">
        <v>36728</v>
      </c>
      <c r="E565" t="s">
        <v>36311</v>
      </c>
      <c r="F565" t="s">
        <v>65</v>
      </c>
      <c r="G565" t="s">
        <v>24257</v>
      </c>
    </row>
    <row r="566" spans="1:7">
      <c r="A566">
        <v>49913620</v>
      </c>
      <c r="B566" t="s">
        <v>36729</v>
      </c>
      <c r="C566" t="s">
        <v>36100</v>
      </c>
      <c r="D566" t="s">
        <v>36728</v>
      </c>
      <c r="E566" t="s">
        <v>36311</v>
      </c>
      <c r="F566" t="s">
        <v>65</v>
      </c>
      <c r="G566" t="s">
        <v>24257</v>
      </c>
    </row>
    <row r="567" spans="1:7">
      <c r="A567">
        <v>49913622</v>
      </c>
      <c r="B567" t="s">
        <v>36730</v>
      </c>
      <c r="C567" t="s">
        <v>36100</v>
      </c>
      <c r="D567" t="s">
        <v>36728</v>
      </c>
      <c r="E567" t="s">
        <v>36311</v>
      </c>
      <c r="F567" t="s">
        <v>65</v>
      </c>
      <c r="G567" t="s">
        <v>24257</v>
      </c>
    </row>
    <row r="568" spans="1:7">
      <c r="A568">
        <v>49913624</v>
      </c>
      <c r="B568" t="s">
        <v>36731</v>
      </c>
      <c r="C568" t="s">
        <v>36100</v>
      </c>
      <c r="D568" t="s">
        <v>36728</v>
      </c>
      <c r="E568" t="s">
        <v>36311</v>
      </c>
      <c r="F568" t="s">
        <v>65</v>
      </c>
      <c r="G568" t="s">
        <v>24257</v>
      </c>
    </row>
    <row r="569" spans="1:7">
      <c r="A569">
        <v>49913626</v>
      </c>
      <c r="B569" t="s">
        <v>36732</v>
      </c>
      <c r="C569" t="s">
        <v>36100</v>
      </c>
      <c r="D569" t="s">
        <v>36728</v>
      </c>
      <c r="E569" t="s">
        <v>36311</v>
      </c>
      <c r="F569" t="s">
        <v>65</v>
      </c>
      <c r="G569" t="s">
        <v>24257</v>
      </c>
    </row>
    <row r="570" spans="1:7">
      <c r="A570">
        <v>49913804</v>
      </c>
      <c r="B570" t="s">
        <v>36733</v>
      </c>
      <c r="C570" t="s">
        <v>36100</v>
      </c>
      <c r="D570" t="s">
        <v>36181</v>
      </c>
      <c r="E570" t="s">
        <v>36182</v>
      </c>
      <c r="F570" t="s">
        <v>65</v>
      </c>
      <c r="G570" t="s">
        <v>24257</v>
      </c>
    </row>
    <row r="571" spans="1:7">
      <c r="A571">
        <v>49913806</v>
      </c>
      <c r="B571" t="s">
        <v>36734</v>
      </c>
      <c r="C571" t="s">
        <v>36100</v>
      </c>
      <c r="D571" t="s">
        <v>36181</v>
      </c>
      <c r="E571" t="s">
        <v>36182</v>
      </c>
      <c r="F571" t="s">
        <v>65</v>
      </c>
      <c r="G571" t="s">
        <v>24257</v>
      </c>
    </row>
    <row r="572" spans="1:7">
      <c r="A572">
        <v>49913808</v>
      </c>
      <c r="B572" t="s">
        <v>36735</v>
      </c>
      <c r="C572" t="s">
        <v>36100</v>
      </c>
      <c r="D572" t="s">
        <v>36181</v>
      </c>
      <c r="E572" t="s">
        <v>36182</v>
      </c>
      <c r="F572" t="s">
        <v>65</v>
      </c>
      <c r="G572" t="s">
        <v>24257</v>
      </c>
    </row>
    <row r="573" spans="1:7">
      <c r="A573">
        <v>49913810</v>
      </c>
      <c r="B573" t="s">
        <v>36736</v>
      </c>
      <c r="C573" t="s">
        <v>36100</v>
      </c>
      <c r="D573" t="s">
        <v>36181</v>
      </c>
      <c r="E573" t="s">
        <v>36182</v>
      </c>
      <c r="F573" t="s">
        <v>65</v>
      </c>
      <c r="G573" t="s">
        <v>24257</v>
      </c>
    </row>
    <row r="574" spans="1:7">
      <c r="A574">
        <v>49913812</v>
      </c>
      <c r="B574" t="s">
        <v>36737</v>
      </c>
      <c r="C574" t="s">
        <v>36100</v>
      </c>
      <c r="D574" t="s">
        <v>36181</v>
      </c>
      <c r="E574" t="s">
        <v>36182</v>
      </c>
      <c r="F574" t="s">
        <v>65</v>
      </c>
      <c r="G574" t="s">
        <v>24257</v>
      </c>
    </row>
    <row r="575" spans="1:7">
      <c r="A575">
        <v>49913814</v>
      </c>
      <c r="B575" t="s">
        <v>36738</v>
      </c>
      <c r="C575" t="s">
        <v>36100</v>
      </c>
      <c r="D575" t="s">
        <v>36181</v>
      </c>
      <c r="E575" t="s">
        <v>36182</v>
      </c>
      <c r="F575" t="s">
        <v>65</v>
      </c>
      <c r="G575" t="s">
        <v>24257</v>
      </c>
    </row>
    <row r="576" spans="1:7">
      <c r="A576">
        <v>49913996</v>
      </c>
      <c r="B576" t="s">
        <v>36739</v>
      </c>
      <c r="C576" t="s">
        <v>36100</v>
      </c>
      <c r="D576" t="s">
        <v>36161</v>
      </c>
      <c r="E576" t="s">
        <v>36162</v>
      </c>
      <c r="F576" t="s">
        <v>65</v>
      </c>
      <c r="G576" t="s">
        <v>24257</v>
      </c>
    </row>
    <row r="577" spans="1:7">
      <c r="A577">
        <v>49913998</v>
      </c>
      <c r="B577" t="s">
        <v>36740</v>
      </c>
      <c r="C577" t="s">
        <v>36100</v>
      </c>
      <c r="D577" t="s">
        <v>36161</v>
      </c>
      <c r="E577" t="s">
        <v>36162</v>
      </c>
      <c r="F577" t="s">
        <v>65</v>
      </c>
      <c r="G577" t="s">
        <v>24257</v>
      </c>
    </row>
    <row r="578" spans="1:7">
      <c r="A578">
        <v>49914000</v>
      </c>
      <c r="B578" t="s">
        <v>36741</v>
      </c>
      <c r="C578" t="s">
        <v>36100</v>
      </c>
      <c r="D578" t="s">
        <v>36161</v>
      </c>
      <c r="E578" t="s">
        <v>36162</v>
      </c>
      <c r="F578" t="s">
        <v>65</v>
      </c>
      <c r="G578" t="s">
        <v>24257</v>
      </c>
    </row>
    <row r="579" spans="1:7">
      <c r="A579">
        <v>49914002</v>
      </c>
      <c r="B579" t="s">
        <v>36742</v>
      </c>
      <c r="C579" t="s">
        <v>36100</v>
      </c>
      <c r="D579" t="s">
        <v>36161</v>
      </c>
      <c r="E579" t="s">
        <v>36162</v>
      </c>
      <c r="F579" t="s">
        <v>65</v>
      </c>
      <c r="G579" t="s">
        <v>24257</v>
      </c>
    </row>
    <row r="580" spans="1:7">
      <c r="A580">
        <v>49914006</v>
      </c>
      <c r="B580" t="s">
        <v>36743</v>
      </c>
      <c r="C580" t="s">
        <v>36100</v>
      </c>
      <c r="D580" t="s">
        <v>36161</v>
      </c>
      <c r="E580" t="s">
        <v>36162</v>
      </c>
      <c r="F580" t="s">
        <v>65</v>
      </c>
      <c r="G580" t="s">
        <v>24257</v>
      </c>
    </row>
    <row r="581" spans="1:7">
      <c r="A581">
        <v>49914202</v>
      </c>
      <c r="B581" t="s">
        <v>36744</v>
      </c>
      <c r="C581" t="s">
        <v>36100</v>
      </c>
      <c r="D581" t="s">
        <v>36197</v>
      </c>
      <c r="E581" t="s">
        <v>36198</v>
      </c>
      <c r="F581" t="s">
        <v>65</v>
      </c>
      <c r="G581" t="s">
        <v>24257</v>
      </c>
    </row>
    <row r="582" spans="1:7">
      <c r="A582">
        <v>49914204</v>
      </c>
      <c r="B582" t="s">
        <v>36745</v>
      </c>
      <c r="C582" t="s">
        <v>36100</v>
      </c>
      <c r="D582" t="s">
        <v>36197</v>
      </c>
      <c r="E582" t="s">
        <v>36198</v>
      </c>
      <c r="F582" t="s">
        <v>65</v>
      </c>
      <c r="G582" t="s">
        <v>24257</v>
      </c>
    </row>
    <row r="583" spans="1:7">
      <c r="A583">
        <v>49914206</v>
      </c>
      <c r="B583" t="s">
        <v>36746</v>
      </c>
      <c r="C583" t="s">
        <v>36100</v>
      </c>
      <c r="D583" t="s">
        <v>36197</v>
      </c>
      <c r="E583" t="s">
        <v>36198</v>
      </c>
      <c r="F583" t="s">
        <v>65</v>
      </c>
      <c r="G583" t="s">
        <v>24257</v>
      </c>
    </row>
    <row r="584" spans="1:7">
      <c r="A584">
        <v>49914208</v>
      </c>
      <c r="B584" t="s">
        <v>36747</v>
      </c>
      <c r="C584" t="s">
        <v>36100</v>
      </c>
      <c r="D584" t="s">
        <v>36197</v>
      </c>
      <c r="E584" t="s">
        <v>36198</v>
      </c>
      <c r="F584" t="s">
        <v>65</v>
      </c>
      <c r="G584" t="s">
        <v>24257</v>
      </c>
    </row>
    <row r="585" spans="1:7">
      <c r="A585">
        <v>49914210</v>
      </c>
      <c r="B585" t="s">
        <v>36748</v>
      </c>
      <c r="C585" t="s">
        <v>36100</v>
      </c>
      <c r="D585" t="s">
        <v>36197</v>
      </c>
      <c r="E585" t="s">
        <v>36198</v>
      </c>
      <c r="F585" t="s">
        <v>65</v>
      </c>
      <c r="G585" t="s">
        <v>24257</v>
      </c>
    </row>
    <row r="586" spans="1:7">
      <c r="A586">
        <v>49914212</v>
      </c>
      <c r="B586" t="s">
        <v>36749</v>
      </c>
      <c r="C586" t="s">
        <v>36100</v>
      </c>
      <c r="D586" t="s">
        <v>36197</v>
      </c>
      <c r="E586" t="s">
        <v>36198</v>
      </c>
      <c r="F586" t="s">
        <v>65</v>
      </c>
      <c r="G586" t="s">
        <v>24257</v>
      </c>
    </row>
    <row r="587" spans="1:7">
      <c r="A587">
        <v>49914394</v>
      </c>
      <c r="B587" t="s">
        <v>36750</v>
      </c>
      <c r="C587" t="s">
        <v>36100</v>
      </c>
      <c r="D587" t="s">
        <v>36197</v>
      </c>
      <c r="E587" t="s">
        <v>36198</v>
      </c>
      <c r="F587" t="s">
        <v>65</v>
      </c>
      <c r="G587" t="s">
        <v>24257</v>
      </c>
    </row>
    <row r="588" spans="1:7">
      <c r="A588">
        <v>49914396</v>
      </c>
      <c r="B588" t="s">
        <v>36751</v>
      </c>
      <c r="C588" t="s">
        <v>36100</v>
      </c>
      <c r="D588" t="s">
        <v>36197</v>
      </c>
      <c r="E588" t="s">
        <v>36198</v>
      </c>
      <c r="F588" t="s">
        <v>65</v>
      </c>
      <c r="G588" t="s">
        <v>24257</v>
      </c>
    </row>
    <row r="589" spans="1:7">
      <c r="A589">
        <v>49914398</v>
      </c>
      <c r="B589" t="s">
        <v>36752</v>
      </c>
      <c r="C589" t="s">
        <v>36100</v>
      </c>
      <c r="D589" t="s">
        <v>36197</v>
      </c>
      <c r="E589" t="s">
        <v>36198</v>
      </c>
      <c r="F589" t="s">
        <v>65</v>
      </c>
      <c r="G589" t="s">
        <v>24257</v>
      </c>
    </row>
    <row r="590" spans="1:7">
      <c r="A590">
        <v>49914400</v>
      </c>
      <c r="B590" t="s">
        <v>36753</v>
      </c>
      <c r="C590" t="s">
        <v>36100</v>
      </c>
      <c r="D590" t="s">
        <v>36197</v>
      </c>
      <c r="E590" t="s">
        <v>36198</v>
      </c>
      <c r="F590" t="s">
        <v>65</v>
      </c>
      <c r="G590" t="s">
        <v>24257</v>
      </c>
    </row>
    <row r="591" spans="1:7">
      <c r="A591">
        <v>49914402</v>
      </c>
      <c r="B591" t="s">
        <v>36754</v>
      </c>
      <c r="C591" t="s">
        <v>36100</v>
      </c>
      <c r="D591" t="s">
        <v>36197</v>
      </c>
      <c r="E591" t="s">
        <v>36198</v>
      </c>
      <c r="F591" t="s">
        <v>65</v>
      </c>
      <c r="G591" t="s">
        <v>24257</v>
      </c>
    </row>
    <row r="592" spans="1:7">
      <c r="A592">
        <v>49914404</v>
      </c>
      <c r="B592" t="s">
        <v>36755</v>
      </c>
      <c r="C592" t="s">
        <v>36100</v>
      </c>
      <c r="D592" t="s">
        <v>36197</v>
      </c>
      <c r="E592" t="s">
        <v>36198</v>
      </c>
      <c r="F592" t="s">
        <v>65</v>
      </c>
      <c r="G592" t="s">
        <v>24257</v>
      </c>
    </row>
    <row r="593" spans="1:7">
      <c r="A593">
        <v>49914586</v>
      </c>
      <c r="B593" t="s">
        <v>36756</v>
      </c>
      <c r="C593" t="s">
        <v>36100</v>
      </c>
      <c r="D593" t="s">
        <v>36197</v>
      </c>
      <c r="E593" t="s">
        <v>36198</v>
      </c>
      <c r="F593" t="s">
        <v>65</v>
      </c>
      <c r="G593" t="s">
        <v>24257</v>
      </c>
    </row>
    <row r="594" spans="1:7">
      <c r="A594">
        <v>49914588</v>
      </c>
      <c r="B594" t="s">
        <v>36757</v>
      </c>
      <c r="C594" t="s">
        <v>36100</v>
      </c>
      <c r="D594" t="s">
        <v>36197</v>
      </c>
      <c r="E594" t="s">
        <v>36198</v>
      </c>
      <c r="F594" t="s">
        <v>65</v>
      </c>
      <c r="G594" t="s">
        <v>24257</v>
      </c>
    </row>
    <row r="595" spans="1:7">
      <c r="A595">
        <v>49914590</v>
      </c>
      <c r="B595" t="s">
        <v>36758</v>
      </c>
      <c r="C595" t="s">
        <v>36100</v>
      </c>
      <c r="D595" t="s">
        <v>36197</v>
      </c>
      <c r="E595" t="s">
        <v>36198</v>
      </c>
      <c r="F595" t="s">
        <v>65</v>
      </c>
      <c r="G595" t="s">
        <v>24257</v>
      </c>
    </row>
    <row r="596" spans="1:7">
      <c r="A596">
        <v>49914592</v>
      </c>
      <c r="B596" t="s">
        <v>36759</v>
      </c>
      <c r="C596" t="s">
        <v>36100</v>
      </c>
      <c r="D596" t="s">
        <v>36197</v>
      </c>
      <c r="E596" t="s">
        <v>36198</v>
      </c>
      <c r="F596" t="s">
        <v>65</v>
      </c>
      <c r="G596" t="s">
        <v>24257</v>
      </c>
    </row>
    <row r="597" spans="1:7">
      <c r="A597">
        <v>49914594</v>
      </c>
      <c r="B597" t="s">
        <v>36760</v>
      </c>
      <c r="C597" t="s">
        <v>36100</v>
      </c>
      <c r="D597" t="s">
        <v>36197</v>
      </c>
      <c r="E597" t="s">
        <v>36198</v>
      </c>
      <c r="F597" t="s">
        <v>65</v>
      </c>
      <c r="G597" t="s">
        <v>24257</v>
      </c>
    </row>
    <row r="598" spans="1:7">
      <c r="A598">
        <v>49914596</v>
      </c>
      <c r="B598" t="s">
        <v>36761</v>
      </c>
      <c r="C598" t="s">
        <v>36100</v>
      </c>
      <c r="D598" t="s">
        <v>36197</v>
      </c>
      <c r="E598" t="s">
        <v>36198</v>
      </c>
      <c r="F598" t="s">
        <v>65</v>
      </c>
      <c r="G598" t="s">
        <v>24257</v>
      </c>
    </row>
    <row r="599" spans="1:7">
      <c r="A599">
        <v>49914774</v>
      </c>
      <c r="B599" t="s">
        <v>36762</v>
      </c>
      <c r="C599" t="s">
        <v>36100</v>
      </c>
      <c r="D599" t="s">
        <v>36197</v>
      </c>
      <c r="E599" t="s">
        <v>36198</v>
      </c>
      <c r="F599" t="s">
        <v>65</v>
      </c>
      <c r="G599" t="s">
        <v>24257</v>
      </c>
    </row>
    <row r="600" spans="1:7">
      <c r="A600">
        <v>49914776</v>
      </c>
      <c r="B600" t="s">
        <v>36763</v>
      </c>
      <c r="C600" t="s">
        <v>36100</v>
      </c>
      <c r="D600" t="s">
        <v>36197</v>
      </c>
      <c r="E600" t="s">
        <v>36198</v>
      </c>
      <c r="F600" t="s">
        <v>65</v>
      </c>
      <c r="G600" t="s">
        <v>24257</v>
      </c>
    </row>
    <row r="601" spans="1:7">
      <c r="A601">
        <v>49914778</v>
      </c>
      <c r="B601" t="s">
        <v>36764</v>
      </c>
      <c r="C601" t="s">
        <v>36100</v>
      </c>
      <c r="D601" t="s">
        <v>36197</v>
      </c>
      <c r="E601" t="s">
        <v>36198</v>
      </c>
      <c r="F601" t="s">
        <v>65</v>
      </c>
      <c r="G601" t="s">
        <v>24257</v>
      </c>
    </row>
    <row r="602" spans="1:7">
      <c r="A602">
        <v>49914780</v>
      </c>
      <c r="B602" t="s">
        <v>36765</v>
      </c>
      <c r="C602" t="s">
        <v>36100</v>
      </c>
      <c r="D602" t="s">
        <v>36197</v>
      </c>
      <c r="E602" t="s">
        <v>36198</v>
      </c>
      <c r="F602" t="s">
        <v>65</v>
      </c>
      <c r="G602" t="s">
        <v>24257</v>
      </c>
    </row>
    <row r="603" spans="1:7">
      <c r="A603">
        <v>49914782</v>
      </c>
      <c r="B603" t="s">
        <v>36766</v>
      </c>
      <c r="C603" t="s">
        <v>36100</v>
      </c>
      <c r="D603" t="s">
        <v>36197</v>
      </c>
      <c r="E603" t="s">
        <v>36198</v>
      </c>
      <c r="F603" t="s">
        <v>65</v>
      </c>
      <c r="G603" t="s">
        <v>24257</v>
      </c>
    </row>
    <row r="604" spans="1:7">
      <c r="A604">
        <v>49914784</v>
      </c>
      <c r="B604" t="s">
        <v>36767</v>
      </c>
      <c r="C604" t="s">
        <v>36100</v>
      </c>
      <c r="D604" t="s">
        <v>36197</v>
      </c>
      <c r="E604" t="s">
        <v>36198</v>
      </c>
      <c r="F604" t="s">
        <v>65</v>
      </c>
      <c r="G604" t="s">
        <v>24257</v>
      </c>
    </row>
    <row r="605" spans="1:7">
      <c r="A605">
        <v>49914840</v>
      </c>
      <c r="B605" t="s">
        <v>36768</v>
      </c>
      <c r="C605" t="s">
        <v>36100</v>
      </c>
      <c r="D605" t="s">
        <v>36197</v>
      </c>
      <c r="E605" t="s">
        <v>36198</v>
      </c>
      <c r="F605" t="s">
        <v>65</v>
      </c>
      <c r="G605" t="s">
        <v>24257</v>
      </c>
    </row>
    <row r="606" spans="1:7">
      <c r="A606">
        <v>49914842</v>
      </c>
      <c r="B606" t="s">
        <v>36769</v>
      </c>
      <c r="C606" t="s">
        <v>36100</v>
      </c>
      <c r="D606" t="s">
        <v>36197</v>
      </c>
      <c r="E606" t="s">
        <v>36198</v>
      </c>
      <c r="F606" t="s">
        <v>65</v>
      </c>
      <c r="G606" t="s">
        <v>24257</v>
      </c>
    </row>
    <row r="607" spans="1:7">
      <c r="A607">
        <v>49914844</v>
      </c>
      <c r="B607" t="s">
        <v>36770</v>
      </c>
      <c r="C607" t="s">
        <v>36100</v>
      </c>
      <c r="D607" t="s">
        <v>36197</v>
      </c>
      <c r="E607" t="s">
        <v>36198</v>
      </c>
      <c r="F607" t="s">
        <v>65</v>
      </c>
      <c r="G607" t="s">
        <v>24257</v>
      </c>
    </row>
    <row r="608" spans="1:7">
      <c r="A608">
        <v>49914846</v>
      </c>
      <c r="B608" t="s">
        <v>36771</v>
      </c>
      <c r="C608" t="s">
        <v>36100</v>
      </c>
      <c r="D608" t="s">
        <v>36197</v>
      </c>
      <c r="E608" t="s">
        <v>36198</v>
      </c>
      <c r="F608" t="s">
        <v>65</v>
      </c>
      <c r="G608" t="s">
        <v>24257</v>
      </c>
    </row>
    <row r="609" spans="1:7">
      <c r="A609">
        <v>49914848</v>
      </c>
      <c r="B609" t="s">
        <v>36772</v>
      </c>
      <c r="C609" t="s">
        <v>36100</v>
      </c>
      <c r="D609" t="s">
        <v>36197</v>
      </c>
      <c r="E609" t="s">
        <v>36198</v>
      </c>
      <c r="F609" t="s">
        <v>65</v>
      </c>
      <c r="G609" t="s">
        <v>24257</v>
      </c>
    </row>
    <row r="610" spans="1:7">
      <c r="A610">
        <v>49914850</v>
      </c>
      <c r="B610" t="s">
        <v>36773</v>
      </c>
      <c r="C610" t="s">
        <v>36100</v>
      </c>
      <c r="D610" t="s">
        <v>36197</v>
      </c>
      <c r="E610" t="s">
        <v>36198</v>
      </c>
      <c r="F610" t="s">
        <v>65</v>
      </c>
      <c r="G610" t="s">
        <v>24257</v>
      </c>
    </row>
    <row r="611" spans="1:7">
      <c r="A611">
        <v>49915032</v>
      </c>
      <c r="B611" t="s">
        <v>36774</v>
      </c>
      <c r="C611" t="s">
        <v>36100</v>
      </c>
      <c r="D611" t="s">
        <v>36229</v>
      </c>
      <c r="E611" t="s">
        <v>36230</v>
      </c>
      <c r="F611" t="s">
        <v>65</v>
      </c>
      <c r="G611" t="s">
        <v>24257</v>
      </c>
    </row>
    <row r="612" spans="1:7">
      <c r="A612">
        <v>49915034</v>
      </c>
      <c r="B612" t="s">
        <v>36775</v>
      </c>
      <c r="C612" t="s">
        <v>36100</v>
      </c>
      <c r="D612" t="s">
        <v>36229</v>
      </c>
      <c r="E612" t="s">
        <v>36230</v>
      </c>
      <c r="F612" t="s">
        <v>65</v>
      </c>
      <c r="G612" t="s">
        <v>24257</v>
      </c>
    </row>
    <row r="613" spans="1:7">
      <c r="A613">
        <v>49915036</v>
      </c>
      <c r="B613" t="s">
        <v>36776</v>
      </c>
      <c r="C613" t="s">
        <v>36100</v>
      </c>
      <c r="D613" t="s">
        <v>36229</v>
      </c>
      <c r="E613" t="s">
        <v>36230</v>
      </c>
      <c r="F613" t="s">
        <v>65</v>
      </c>
      <c r="G613" t="s">
        <v>24257</v>
      </c>
    </row>
    <row r="614" spans="1:7">
      <c r="A614">
        <v>49915038</v>
      </c>
      <c r="B614" t="s">
        <v>36777</v>
      </c>
      <c r="C614" t="s">
        <v>36100</v>
      </c>
      <c r="D614" t="s">
        <v>36229</v>
      </c>
      <c r="E614" t="s">
        <v>36230</v>
      </c>
      <c r="F614" t="s">
        <v>65</v>
      </c>
      <c r="G614" t="s">
        <v>24257</v>
      </c>
    </row>
    <row r="615" spans="1:7">
      <c r="A615">
        <v>49915040</v>
      </c>
      <c r="B615" t="s">
        <v>36778</v>
      </c>
      <c r="C615" t="s">
        <v>36100</v>
      </c>
      <c r="D615" t="s">
        <v>36229</v>
      </c>
      <c r="E615" t="s">
        <v>36230</v>
      </c>
      <c r="F615" t="s">
        <v>65</v>
      </c>
      <c r="G615" t="s">
        <v>24257</v>
      </c>
    </row>
    <row r="616" spans="1:7">
      <c r="A616">
        <v>49915042</v>
      </c>
      <c r="B616" t="s">
        <v>36779</v>
      </c>
      <c r="C616" t="s">
        <v>36100</v>
      </c>
      <c r="D616" t="s">
        <v>36229</v>
      </c>
      <c r="E616" t="s">
        <v>36230</v>
      </c>
      <c r="F616" t="s">
        <v>65</v>
      </c>
      <c r="G616" t="s">
        <v>24257</v>
      </c>
    </row>
    <row r="617" spans="1:7">
      <c r="A617">
        <v>49915218</v>
      </c>
      <c r="B617" t="s">
        <v>36780</v>
      </c>
      <c r="C617" t="s">
        <v>36100</v>
      </c>
      <c r="D617" t="s">
        <v>36229</v>
      </c>
      <c r="E617" t="s">
        <v>36230</v>
      </c>
      <c r="F617" t="s">
        <v>65</v>
      </c>
      <c r="G617" t="s">
        <v>24257</v>
      </c>
    </row>
    <row r="618" spans="1:7">
      <c r="A618">
        <v>49915220</v>
      </c>
      <c r="B618" t="s">
        <v>36781</v>
      </c>
      <c r="C618" t="s">
        <v>36100</v>
      </c>
      <c r="D618" t="s">
        <v>36229</v>
      </c>
      <c r="E618" t="s">
        <v>36230</v>
      </c>
      <c r="F618" t="s">
        <v>65</v>
      </c>
      <c r="G618" t="s">
        <v>24257</v>
      </c>
    </row>
    <row r="619" spans="1:7">
      <c r="A619">
        <v>49915222</v>
      </c>
      <c r="B619" t="s">
        <v>36782</v>
      </c>
      <c r="C619" t="s">
        <v>36100</v>
      </c>
      <c r="D619" t="s">
        <v>36229</v>
      </c>
      <c r="E619" t="s">
        <v>36230</v>
      </c>
      <c r="F619" t="s">
        <v>65</v>
      </c>
      <c r="G619" t="s">
        <v>24257</v>
      </c>
    </row>
    <row r="620" spans="1:7">
      <c r="A620">
        <v>49915224</v>
      </c>
      <c r="B620" t="s">
        <v>36783</v>
      </c>
      <c r="C620" t="s">
        <v>36100</v>
      </c>
      <c r="D620" t="s">
        <v>36229</v>
      </c>
      <c r="E620" t="s">
        <v>36230</v>
      </c>
      <c r="F620" t="s">
        <v>65</v>
      </c>
      <c r="G620" t="s">
        <v>24257</v>
      </c>
    </row>
    <row r="621" spans="1:7">
      <c r="A621">
        <v>49915226</v>
      </c>
      <c r="B621" t="s">
        <v>36784</v>
      </c>
      <c r="C621" t="s">
        <v>36100</v>
      </c>
      <c r="D621" t="s">
        <v>36229</v>
      </c>
      <c r="E621" t="s">
        <v>36230</v>
      </c>
      <c r="F621" t="s">
        <v>65</v>
      </c>
      <c r="G621" t="s">
        <v>24257</v>
      </c>
    </row>
    <row r="622" spans="1:7">
      <c r="A622">
        <v>49915228</v>
      </c>
      <c r="B622" t="s">
        <v>36785</v>
      </c>
      <c r="C622" t="s">
        <v>36100</v>
      </c>
      <c r="D622" t="s">
        <v>36229</v>
      </c>
      <c r="E622" t="s">
        <v>36230</v>
      </c>
      <c r="F622" t="s">
        <v>65</v>
      </c>
      <c r="G622" t="s">
        <v>24257</v>
      </c>
    </row>
    <row r="623" spans="1:7">
      <c r="A623">
        <v>49915398</v>
      </c>
      <c r="B623" t="s">
        <v>36786</v>
      </c>
      <c r="C623" t="s">
        <v>36100</v>
      </c>
      <c r="D623" t="s">
        <v>36229</v>
      </c>
      <c r="E623" t="s">
        <v>36230</v>
      </c>
      <c r="F623" t="s">
        <v>65</v>
      </c>
      <c r="G623" t="s">
        <v>24257</v>
      </c>
    </row>
    <row r="624" spans="1:7">
      <c r="A624">
        <v>49915400</v>
      </c>
      <c r="B624" t="s">
        <v>36787</v>
      </c>
      <c r="C624" t="s">
        <v>36100</v>
      </c>
      <c r="D624" t="s">
        <v>36229</v>
      </c>
      <c r="E624" t="s">
        <v>36230</v>
      </c>
      <c r="F624" t="s">
        <v>65</v>
      </c>
      <c r="G624" t="s">
        <v>24257</v>
      </c>
    </row>
    <row r="625" spans="1:7">
      <c r="A625">
        <v>49915402</v>
      </c>
      <c r="B625" t="s">
        <v>36788</v>
      </c>
      <c r="C625" t="s">
        <v>36100</v>
      </c>
      <c r="D625" t="s">
        <v>36229</v>
      </c>
      <c r="E625" t="s">
        <v>36230</v>
      </c>
      <c r="F625" t="s">
        <v>65</v>
      </c>
      <c r="G625" t="s">
        <v>24257</v>
      </c>
    </row>
    <row r="626" spans="1:7">
      <c r="A626">
        <v>49915404</v>
      </c>
      <c r="B626" t="s">
        <v>36789</v>
      </c>
      <c r="C626" t="s">
        <v>36100</v>
      </c>
      <c r="D626" t="s">
        <v>36229</v>
      </c>
      <c r="E626" t="s">
        <v>36230</v>
      </c>
      <c r="F626" t="s">
        <v>65</v>
      </c>
      <c r="G626" t="s">
        <v>24257</v>
      </c>
    </row>
    <row r="627" spans="1:7">
      <c r="A627">
        <v>49915406</v>
      </c>
      <c r="B627" t="s">
        <v>36790</v>
      </c>
      <c r="C627" t="s">
        <v>36100</v>
      </c>
      <c r="D627" t="s">
        <v>36229</v>
      </c>
      <c r="E627" t="s">
        <v>36230</v>
      </c>
      <c r="F627" t="s">
        <v>65</v>
      </c>
      <c r="G627" t="s">
        <v>24257</v>
      </c>
    </row>
    <row r="628" spans="1:7">
      <c r="A628">
        <v>49915408</v>
      </c>
      <c r="B628" t="s">
        <v>36791</v>
      </c>
      <c r="C628" t="s">
        <v>36100</v>
      </c>
      <c r="D628" t="s">
        <v>36229</v>
      </c>
      <c r="E628" t="s">
        <v>36230</v>
      </c>
      <c r="F628" t="s">
        <v>65</v>
      </c>
      <c r="G628" t="s">
        <v>24257</v>
      </c>
    </row>
    <row r="629" spans="1:7">
      <c r="A629">
        <v>49915590</v>
      </c>
      <c r="B629" t="s">
        <v>36792</v>
      </c>
      <c r="C629" t="s">
        <v>36100</v>
      </c>
      <c r="D629" t="s">
        <v>36229</v>
      </c>
      <c r="E629" t="s">
        <v>36230</v>
      </c>
      <c r="F629" t="s">
        <v>65</v>
      </c>
      <c r="G629" t="s">
        <v>24257</v>
      </c>
    </row>
    <row r="630" spans="1:7">
      <c r="A630">
        <v>49915592</v>
      </c>
      <c r="B630" t="s">
        <v>36793</v>
      </c>
      <c r="C630" t="s">
        <v>36100</v>
      </c>
      <c r="D630" t="s">
        <v>36229</v>
      </c>
      <c r="E630" t="s">
        <v>36230</v>
      </c>
      <c r="F630" t="s">
        <v>65</v>
      </c>
      <c r="G630" t="s">
        <v>24257</v>
      </c>
    </row>
    <row r="631" spans="1:7">
      <c r="A631">
        <v>49915594</v>
      </c>
      <c r="B631" t="s">
        <v>36794</v>
      </c>
      <c r="C631" t="s">
        <v>36100</v>
      </c>
      <c r="D631" t="s">
        <v>36229</v>
      </c>
      <c r="E631" t="s">
        <v>36230</v>
      </c>
      <c r="F631" t="s">
        <v>65</v>
      </c>
      <c r="G631" t="s">
        <v>24257</v>
      </c>
    </row>
    <row r="632" spans="1:7">
      <c r="A632">
        <v>49915596</v>
      </c>
      <c r="B632" t="s">
        <v>36795</v>
      </c>
      <c r="C632" t="s">
        <v>36100</v>
      </c>
      <c r="D632" t="s">
        <v>36229</v>
      </c>
      <c r="E632" t="s">
        <v>36230</v>
      </c>
      <c r="F632" t="s">
        <v>65</v>
      </c>
      <c r="G632" t="s">
        <v>24257</v>
      </c>
    </row>
    <row r="633" spans="1:7">
      <c r="A633">
        <v>49915598</v>
      </c>
      <c r="B633" t="s">
        <v>36796</v>
      </c>
      <c r="C633" t="s">
        <v>36100</v>
      </c>
      <c r="D633" t="s">
        <v>36229</v>
      </c>
      <c r="E633" t="s">
        <v>36230</v>
      </c>
      <c r="F633" t="s">
        <v>65</v>
      </c>
      <c r="G633" t="s">
        <v>24257</v>
      </c>
    </row>
    <row r="634" spans="1:7">
      <c r="A634">
        <v>49915600</v>
      </c>
      <c r="B634" t="s">
        <v>36797</v>
      </c>
      <c r="C634" t="s">
        <v>36100</v>
      </c>
      <c r="D634" t="s">
        <v>36229</v>
      </c>
      <c r="E634" t="s">
        <v>36230</v>
      </c>
      <c r="F634" t="s">
        <v>65</v>
      </c>
      <c r="G634" t="s">
        <v>24257</v>
      </c>
    </row>
    <row r="635" spans="1:7">
      <c r="A635">
        <v>49915780</v>
      </c>
      <c r="B635" t="s">
        <v>36798</v>
      </c>
      <c r="C635" t="s">
        <v>36100</v>
      </c>
      <c r="D635" t="s">
        <v>36799</v>
      </c>
      <c r="E635" t="s">
        <v>36800</v>
      </c>
      <c r="F635" t="s">
        <v>65</v>
      </c>
      <c r="G635" t="s">
        <v>24257</v>
      </c>
    </row>
    <row r="636" spans="1:7">
      <c r="A636">
        <v>49915782</v>
      </c>
      <c r="B636" t="s">
        <v>36801</v>
      </c>
      <c r="C636" t="s">
        <v>36100</v>
      </c>
      <c r="D636" t="s">
        <v>36799</v>
      </c>
      <c r="E636" t="s">
        <v>36800</v>
      </c>
      <c r="F636" t="s">
        <v>65</v>
      </c>
      <c r="G636" t="s">
        <v>24257</v>
      </c>
    </row>
    <row r="637" spans="1:7">
      <c r="A637">
        <v>49915784</v>
      </c>
      <c r="B637" t="s">
        <v>36802</v>
      </c>
      <c r="C637" t="s">
        <v>36100</v>
      </c>
      <c r="D637" t="s">
        <v>36799</v>
      </c>
      <c r="E637" t="s">
        <v>36800</v>
      </c>
      <c r="F637" t="s">
        <v>65</v>
      </c>
      <c r="G637" t="s">
        <v>24257</v>
      </c>
    </row>
    <row r="638" spans="1:7">
      <c r="A638">
        <v>49915786</v>
      </c>
      <c r="B638" t="s">
        <v>36803</v>
      </c>
      <c r="C638" t="s">
        <v>36100</v>
      </c>
      <c r="D638" t="s">
        <v>36804</v>
      </c>
      <c r="E638" t="s">
        <v>36805</v>
      </c>
      <c r="F638" t="s">
        <v>65</v>
      </c>
      <c r="G638" t="s">
        <v>24257</v>
      </c>
    </row>
    <row r="639" spans="1:7">
      <c r="A639">
        <v>49915788</v>
      </c>
      <c r="B639" t="s">
        <v>36806</v>
      </c>
      <c r="C639" t="s">
        <v>36100</v>
      </c>
      <c r="D639" t="s">
        <v>36804</v>
      </c>
      <c r="E639" t="s">
        <v>36805</v>
      </c>
      <c r="F639" t="s">
        <v>65</v>
      </c>
      <c r="G639" t="s">
        <v>24257</v>
      </c>
    </row>
    <row r="640" spans="1:7">
      <c r="A640">
        <v>49915790</v>
      </c>
      <c r="B640" t="s">
        <v>36807</v>
      </c>
      <c r="C640" t="s">
        <v>36100</v>
      </c>
      <c r="D640" t="s">
        <v>36808</v>
      </c>
      <c r="E640" t="s">
        <v>36809</v>
      </c>
      <c r="F640" t="s">
        <v>65</v>
      </c>
      <c r="G640" t="s">
        <v>24257</v>
      </c>
    </row>
    <row r="641" spans="1:7">
      <c r="A641">
        <v>49915886</v>
      </c>
      <c r="B641" t="s">
        <v>36810</v>
      </c>
      <c r="C641" t="s">
        <v>36100</v>
      </c>
      <c r="D641" t="s">
        <v>36101</v>
      </c>
      <c r="E641" t="s">
        <v>36102</v>
      </c>
      <c r="F641" t="s">
        <v>65</v>
      </c>
      <c r="G641" t="s">
        <v>24257</v>
      </c>
    </row>
    <row r="642" spans="1:7">
      <c r="A642">
        <v>49915888</v>
      </c>
      <c r="B642" t="s">
        <v>36811</v>
      </c>
      <c r="C642" t="s">
        <v>36100</v>
      </c>
      <c r="D642" t="s">
        <v>36101</v>
      </c>
      <c r="E642" t="s">
        <v>36102</v>
      </c>
      <c r="F642" t="s">
        <v>65</v>
      </c>
      <c r="G642" t="s">
        <v>24257</v>
      </c>
    </row>
    <row r="643" spans="1:7">
      <c r="A643">
        <v>49915890</v>
      </c>
      <c r="B643" t="s">
        <v>36812</v>
      </c>
      <c r="C643" t="s">
        <v>36100</v>
      </c>
      <c r="D643" t="s">
        <v>36101</v>
      </c>
      <c r="E643" t="s">
        <v>36102</v>
      </c>
      <c r="F643" t="s">
        <v>65</v>
      </c>
      <c r="G643" t="s">
        <v>24257</v>
      </c>
    </row>
    <row r="644" spans="1:7">
      <c r="A644">
        <v>49915892</v>
      </c>
      <c r="B644" t="s">
        <v>36813</v>
      </c>
      <c r="C644" t="s">
        <v>36100</v>
      </c>
      <c r="D644" t="s">
        <v>36101</v>
      </c>
      <c r="E644" t="s">
        <v>36102</v>
      </c>
      <c r="F644" t="s">
        <v>65</v>
      </c>
      <c r="G644" t="s">
        <v>24257</v>
      </c>
    </row>
    <row r="645" spans="1:7">
      <c r="A645">
        <v>49915894</v>
      </c>
      <c r="B645" t="s">
        <v>36814</v>
      </c>
      <c r="C645" t="s">
        <v>36100</v>
      </c>
      <c r="D645" t="s">
        <v>36101</v>
      </c>
      <c r="E645" t="s">
        <v>36102</v>
      </c>
      <c r="F645" t="s">
        <v>65</v>
      </c>
      <c r="G645" t="s">
        <v>24257</v>
      </c>
    </row>
    <row r="646" spans="1:7">
      <c r="A646">
        <v>49915896</v>
      </c>
      <c r="B646" t="s">
        <v>36815</v>
      </c>
      <c r="C646" t="s">
        <v>36100</v>
      </c>
      <c r="D646" t="s">
        <v>36101</v>
      </c>
      <c r="E646" t="s">
        <v>36102</v>
      </c>
      <c r="F646" t="s">
        <v>65</v>
      </c>
      <c r="G646" t="s">
        <v>24257</v>
      </c>
    </row>
    <row r="647" spans="1:7">
      <c r="A647">
        <v>49916020</v>
      </c>
      <c r="B647" t="s">
        <v>36816</v>
      </c>
      <c r="C647" t="s">
        <v>36100</v>
      </c>
      <c r="D647" t="s">
        <v>36101</v>
      </c>
      <c r="E647" t="s">
        <v>36102</v>
      </c>
      <c r="F647" t="s">
        <v>65</v>
      </c>
      <c r="G647" t="s">
        <v>24257</v>
      </c>
    </row>
    <row r="648" spans="1:7">
      <c r="A648">
        <v>49916022</v>
      </c>
      <c r="B648" t="s">
        <v>36817</v>
      </c>
      <c r="C648" t="s">
        <v>36100</v>
      </c>
      <c r="D648" t="s">
        <v>36101</v>
      </c>
      <c r="E648" t="s">
        <v>36102</v>
      </c>
      <c r="F648" t="s">
        <v>65</v>
      </c>
      <c r="G648" t="s">
        <v>24257</v>
      </c>
    </row>
    <row r="649" spans="1:7">
      <c r="A649">
        <v>49916024</v>
      </c>
      <c r="B649" t="s">
        <v>36818</v>
      </c>
      <c r="C649" t="s">
        <v>36100</v>
      </c>
      <c r="D649" t="s">
        <v>36101</v>
      </c>
      <c r="E649" t="s">
        <v>36102</v>
      </c>
      <c r="F649" t="s">
        <v>65</v>
      </c>
      <c r="G649" t="s">
        <v>24257</v>
      </c>
    </row>
    <row r="650" spans="1:7">
      <c r="A650">
        <v>49916026</v>
      </c>
      <c r="B650" t="s">
        <v>36819</v>
      </c>
      <c r="C650" t="s">
        <v>36100</v>
      </c>
      <c r="D650" t="s">
        <v>36101</v>
      </c>
      <c r="E650" t="s">
        <v>36102</v>
      </c>
      <c r="F650" t="s">
        <v>65</v>
      </c>
      <c r="G650" t="s">
        <v>24257</v>
      </c>
    </row>
    <row r="651" spans="1:7">
      <c r="A651">
        <v>49916028</v>
      </c>
      <c r="B651" t="s">
        <v>36820</v>
      </c>
      <c r="C651" t="s">
        <v>36100</v>
      </c>
      <c r="D651" t="s">
        <v>36101</v>
      </c>
      <c r="E651" t="s">
        <v>36102</v>
      </c>
      <c r="F651" t="s">
        <v>65</v>
      </c>
      <c r="G651" t="s">
        <v>24257</v>
      </c>
    </row>
    <row r="652" spans="1:7">
      <c r="A652">
        <v>49916030</v>
      </c>
      <c r="B652" t="s">
        <v>36821</v>
      </c>
      <c r="C652" t="s">
        <v>36100</v>
      </c>
      <c r="D652" t="s">
        <v>36101</v>
      </c>
      <c r="E652" t="s">
        <v>36102</v>
      </c>
      <c r="F652" t="s">
        <v>65</v>
      </c>
      <c r="G652" t="s">
        <v>24257</v>
      </c>
    </row>
    <row r="653" spans="1:7">
      <c r="A653">
        <v>49916212</v>
      </c>
      <c r="B653" t="s">
        <v>36822</v>
      </c>
      <c r="C653" t="s">
        <v>36100</v>
      </c>
      <c r="D653" t="s">
        <v>36255</v>
      </c>
      <c r="E653" t="s">
        <v>36256</v>
      </c>
      <c r="F653" t="s">
        <v>65</v>
      </c>
      <c r="G653" t="s">
        <v>24257</v>
      </c>
    </row>
    <row r="654" spans="1:7">
      <c r="A654">
        <v>49916214</v>
      </c>
      <c r="B654" t="s">
        <v>36823</v>
      </c>
      <c r="C654" t="s">
        <v>36100</v>
      </c>
      <c r="D654" t="s">
        <v>36117</v>
      </c>
      <c r="E654" t="s">
        <v>36118</v>
      </c>
      <c r="F654" t="s">
        <v>65</v>
      </c>
      <c r="G654" t="s">
        <v>24257</v>
      </c>
    </row>
    <row r="655" spans="1:7">
      <c r="A655">
        <v>49916216</v>
      </c>
      <c r="B655" t="s">
        <v>36824</v>
      </c>
      <c r="C655" t="s">
        <v>36100</v>
      </c>
      <c r="D655" t="s">
        <v>36117</v>
      </c>
      <c r="E655" t="s">
        <v>36118</v>
      </c>
      <c r="F655" t="s">
        <v>65</v>
      </c>
      <c r="G655" t="s">
        <v>24257</v>
      </c>
    </row>
    <row r="656" spans="1:7">
      <c r="A656">
        <v>49916218</v>
      </c>
      <c r="B656" t="s">
        <v>36825</v>
      </c>
      <c r="C656" t="s">
        <v>36100</v>
      </c>
      <c r="D656" t="s">
        <v>36117</v>
      </c>
      <c r="E656" t="s">
        <v>36118</v>
      </c>
      <c r="F656" t="s">
        <v>65</v>
      </c>
      <c r="G656" t="s">
        <v>24257</v>
      </c>
    </row>
    <row r="657" spans="1:7">
      <c r="A657">
        <v>49916220</v>
      </c>
      <c r="B657" t="s">
        <v>36826</v>
      </c>
      <c r="C657" t="s">
        <v>36100</v>
      </c>
      <c r="D657" t="s">
        <v>36117</v>
      </c>
      <c r="E657" t="s">
        <v>36118</v>
      </c>
      <c r="F657" t="s">
        <v>65</v>
      </c>
      <c r="G657" t="s">
        <v>24257</v>
      </c>
    </row>
    <row r="658" spans="1:7">
      <c r="A658">
        <v>49916222</v>
      </c>
      <c r="B658" t="s">
        <v>36827</v>
      </c>
      <c r="C658" t="s">
        <v>36100</v>
      </c>
      <c r="D658" t="s">
        <v>36117</v>
      </c>
      <c r="E658" t="s">
        <v>36118</v>
      </c>
      <c r="F658" t="s">
        <v>65</v>
      </c>
      <c r="G658" t="s">
        <v>24257</v>
      </c>
    </row>
    <row r="659" spans="1:7">
      <c r="A659">
        <v>49916396</v>
      </c>
      <c r="B659" t="s">
        <v>36828</v>
      </c>
      <c r="C659" t="s">
        <v>36100</v>
      </c>
      <c r="D659" t="s">
        <v>36117</v>
      </c>
      <c r="E659" t="s">
        <v>36118</v>
      </c>
      <c r="F659" t="s">
        <v>65</v>
      </c>
      <c r="G659" t="s">
        <v>24257</v>
      </c>
    </row>
    <row r="660" spans="1:7">
      <c r="A660">
        <v>49916398</v>
      </c>
      <c r="B660" t="s">
        <v>36829</v>
      </c>
      <c r="C660" t="s">
        <v>36100</v>
      </c>
      <c r="D660" t="s">
        <v>36117</v>
      </c>
      <c r="E660" t="s">
        <v>36118</v>
      </c>
      <c r="F660" t="s">
        <v>65</v>
      </c>
      <c r="G660" t="s">
        <v>24257</v>
      </c>
    </row>
    <row r="661" spans="1:7">
      <c r="A661">
        <v>49916400</v>
      </c>
      <c r="B661" t="s">
        <v>36830</v>
      </c>
      <c r="C661" t="s">
        <v>36100</v>
      </c>
      <c r="D661" t="s">
        <v>36117</v>
      </c>
      <c r="E661" t="s">
        <v>36118</v>
      </c>
      <c r="F661" t="s">
        <v>65</v>
      </c>
      <c r="G661" t="s">
        <v>24257</v>
      </c>
    </row>
    <row r="662" spans="1:7">
      <c r="A662">
        <v>49916402</v>
      </c>
      <c r="B662" t="s">
        <v>36831</v>
      </c>
      <c r="C662" t="s">
        <v>36100</v>
      </c>
      <c r="D662" t="s">
        <v>36117</v>
      </c>
      <c r="E662" t="s">
        <v>36118</v>
      </c>
      <c r="F662" t="s">
        <v>65</v>
      </c>
      <c r="G662" t="s">
        <v>24257</v>
      </c>
    </row>
    <row r="663" spans="1:7">
      <c r="A663">
        <v>49916404</v>
      </c>
      <c r="B663" t="s">
        <v>36832</v>
      </c>
      <c r="C663" t="s">
        <v>36100</v>
      </c>
      <c r="D663" t="s">
        <v>36117</v>
      </c>
      <c r="E663" t="s">
        <v>36118</v>
      </c>
      <c r="F663" t="s">
        <v>65</v>
      </c>
      <c r="G663" t="s">
        <v>24257</v>
      </c>
    </row>
    <row r="664" spans="1:7">
      <c r="A664">
        <v>49916406</v>
      </c>
      <c r="B664" t="s">
        <v>36833</v>
      </c>
      <c r="C664" t="s">
        <v>36100</v>
      </c>
      <c r="D664" t="s">
        <v>36117</v>
      </c>
      <c r="E664" t="s">
        <v>36118</v>
      </c>
      <c r="F664" t="s">
        <v>65</v>
      </c>
      <c r="G664" t="s">
        <v>24257</v>
      </c>
    </row>
    <row r="665" spans="1:7">
      <c r="A665">
        <v>49916582</v>
      </c>
      <c r="B665" t="s">
        <v>36834</v>
      </c>
      <c r="C665" t="s">
        <v>36100</v>
      </c>
      <c r="D665" t="s">
        <v>36255</v>
      </c>
      <c r="E665" t="s">
        <v>36256</v>
      </c>
      <c r="F665" t="s">
        <v>65</v>
      </c>
      <c r="G665" t="s">
        <v>24257</v>
      </c>
    </row>
    <row r="666" spans="1:7">
      <c r="A666">
        <v>49916584</v>
      </c>
      <c r="B666" t="s">
        <v>36835</v>
      </c>
      <c r="C666" t="s">
        <v>36100</v>
      </c>
      <c r="D666" t="s">
        <v>36255</v>
      </c>
      <c r="E666" t="s">
        <v>36256</v>
      </c>
      <c r="F666" t="s">
        <v>65</v>
      </c>
      <c r="G666" t="s">
        <v>24257</v>
      </c>
    </row>
    <row r="667" spans="1:7">
      <c r="A667">
        <v>49916586</v>
      </c>
      <c r="B667" t="s">
        <v>36836</v>
      </c>
      <c r="C667" t="s">
        <v>36100</v>
      </c>
      <c r="D667" t="s">
        <v>36255</v>
      </c>
      <c r="E667" t="s">
        <v>36256</v>
      </c>
      <c r="F667" t="s">
        <v>65</v>
      </c>
      <c r="G667" t="s">
        <v>24257</v>
      </c>
    </row>
    <row r="668" spans="1:7">
      <c r="A668">
        <v>49916588</v>
      </c>
      <c r="B668" t="s">
        <v>36837</v>
      </c>
      <c r="C668" t="s">
        <v>36100</v>
      </c>
      <c r="D668" t="s">
        <v>36255</v>
      </c>
      <c r="E668" t="s">
        <v>36256</v>
      </c>
      <c r="F668" t="s">
        <v>65</v>
      </c>
      <c r="G668" t="s">
        <v>24257</v>
      </c>
    </row>
    <row r="669" spans="1:7">
      <c r="A669">
        <v>49916590</v>
      </c>
      <c r="B669" t="s">
        <v>36838</v>
      </c>
      <c r="C669" t="s">
        <v>36100</v>
      </c>
      <c r="D669" t="s">
        <v>36255</v>
      </c>
      <c r="E669" t="s">
        <v>36256</v>
      </c>
      <c r="F669" t="s">
        <v>65</v>
      </c>
      <c r="G669" t="s">
        <v>24257</v>
      </c>
    </row>
    <row r="670" spans="1:7">
      <c r="A670">
        <v>49916592</v>
      </c>
      <c r="B670" t="s">
        <v>36839</v>
      </c>
      <c r="C670" t="s">
        <v>36100</v>
      </c>
      <c r="D670" t="s">
        <v>36840</v>
      </c>
      <c r="E670" t="s">
        <v>36841</v>
      </c>
      <c r="F670" t="s">
        <v>65</v>
      </c>
      <c r="G670" t="s">
        <v>24257</v>
      </c>
    </row>
    <row r="671" spans="1:7">
      <c r="A671">
        <v>49916760</v>
      </c>
      <c r="B671" t="s">
        <v>36842</v>
      </c>
      <c r="C671" t="s">
        <v>36100</v>
      </c>
      <c r="D671" t="s">
        <v>36570</v>
      </c>
      <c r="E671" t="s">
        <v>36571</v>
      </c>
      <c r="F671" t="s">
        <v>65</v>
      </c>
      <c r="G671" t="s">
        <v>24257</v>
      </c>
    </row>
    <row r="672" spans="1:7">
      <c r="A672">
        <v>49916762</v>
      </c>
      <c r="B672" t="s">
        <v>36843</v>
      </c>
      <c r="C672" t="s">
        <v>36100</v>
      </c>
      <c r="D672" t="s">
        <v>36570</v>
      </c>
      <c r="E672" t="s">
        <v>36571</v>
      </c>
      <c r="F672" t="s">
        <v>65</v>
      </c>
      <c r="G672" t="s">
        <v>24257</v>
      </c>
    </row>
    <row r="673" spans="1:7">
      <c r="A673">
        <v>49916764</v>
      </c>
      <c r="B673" t="s">
        <v>36844</v>
      </c>
      <c r="C673" t="s">
        <v>36100</v>
      </c>
      <c r="D673" t="s">
        <v>36570</v>
      </c>
      <c r="E673" t="s">
        <v>36571</v>
      </c>
      <c r="F673" t="s">
        <v>65</v>
      </c>
      <c r="G673" t="s">
        <v>24257</v>
      </c>
    </row>
    <row r="674" spans="1:7">
      <c r="A674">
        <v>49916766</v>
      </c>
      <c r="B674" t="s">
        <v>36845</v>
      </c>
      <c r="C674" t="s">
        <v>36100</v>
      </c>
      <c r="D674" t="s">
        <v>36570</v>
      </c>
      <c r="E674" t="s">
        <v>36571</v>
      </c>
      <c r="F674" t="s">
        <v>65</v>
      </c>
      <c r="G674" t="s">
        <v>24257</v>
      </c>
    </row>
    <row r="675" spans="1:7">
      <c r="A675">
        <v>49916768</v>
      </c>
      <c r="B675" t="s">
        <v>36846</v>
      </c>
      <c r="C675" t="s">
        <v>36100</v>
      </c>
      <c r="D675" t="s">
        <v>36570</v>
      </c>
      <c r="E675" t="s">
        <v>36571</v>
      </c>
      <c r="F675" t="s">
        <v>65</v>
      </c>
      <c r="G675" t="s">
        <v>24257</v>
      </c>
    </row>
    <row r="676" spans="1:7">
      <c r="A676">
        <v>49916770</v>
      </c>
      <c r="B676" t="s">
        <v>36847</v>
      </c>
      <c r="C676" t="s">
        <v>36100</v>
      </c>
      <c r="D676" t="s">
        <v>36570</v>
      </c>
      <c r="E676" t="s">
        <v>36571</v>
      </c>
      <c r="F676" t="s">
        <v>65</v>
      </c>
      <c r="G676" t="s">
        <v>24257</v>
      </c>
    </row>
    <row r="677" spans="1:7">
      <c r="A677">
        <v>49916952</v>
      </c>
      <c r="B677" t="s">
        <v>36848</v>
      </c>
      <c r="C677" t="s">
        <v>36100</v>
      </c>
      <c r="D677" t="s">
        <v>36229</v>
      </c>
      <c r="E677" t="s">
        <v>36230</v>
      </c>
      <c r="F677" t="s">
        <v>65</v>
      </c>
      <c r="G677" t="s">
        <v>24257</v>
      </c>
    </row>
    <row r="678" spans="1:7">
      <c r="A678">
        <v>49916954</v>
      </c>
      <c r="B678" t="s">
        <v>36849</v>
      </c>
      <c r="C678" t="s">
        <v>36100</v>
      </c>
      <c r="D678" t="s">
        <v>36229</v>
      </c>
      <c r="E678" t="s">
        <v>36230</v>
      </c>
      <c r="F678" t="s">
        <v>65</v>
      </c>
      <c r="G678" t="s">
        <v>24257</v>
      </c>
    </row>
    <row r="679" spans="1:7">
      <c r="A679">
        <v>49916956</v>
      </c>
      <c r="B679" t="s">
        <v>36850</v>
      </c>
      <c r="C679" t="s">
        <v>36100</v>
      </c>
      <c r="D679" t="s">
        <v>36851</v>
      </c>
      <c r="E679" t="s">
        <v>36852</v>
      </c>
      <c r="F679" t="s">
        <v>65</v>
      </c>
      <c r="G679" t="s">
        <v>24257</v>
      </c>
    </row>
    <row r="680" spans="1:7">
      <c r="A680">
        <v>49916958</v>
      </c>
      <c r="B680" t="s">
        <v>36853</v>
      </c>
      <c r="C680" t="s">
        <v>36100</v>
      </c>
      <c r="D680" t="s">
        <v>36851</v>
      </c>
      <c r="E680" t="s">
        <v>36852</v>
      </c>
      <c r="F680" t="s">
        <v>65</v>
      </c>
      <c r="G680" t="s">
        <v>24257</v>
      </c>
    </row>
    <row r="681" spans="1:7">
      <c r="A681">
        <v>49913270</v>
      </c>
      <c r="B681" t="s">
        <v>36854</v>
      </c>
      <c r="C681" t="s">
        <v>36100</v>
      </c>
      <c r="D681" t="s">
        <v>36150</v>
      </c>
      <c r="E681" t="s">
        <v>36151</v>
      </c>
      <c r="F681" t="s">
        <v>65</v>
      </c>
      <c r="G681" t="s">
        <v>24257</v>
      </c>
    </row>
    <row r="682" spans="1:7">
      <c r="A682">
        <v>49913272</v>
      </c>
      <c r="B682" t="s">
        <v>36855</v>
      </c>
      <c r="C682" t="s">
        <v>36100</v>
      </c>
      <c r="D682" t="s">
        <v>36150</v>
      </c>
      <c r="E682" t="s">
        <v>36151</v>
      </c>
      <c r="F682" t="s">
        <v>65</v>
      </c>
      <c r="G682" t="s">
        <v>24257</v>
      </c>
    </row>
    <row r="683" spans="1:7">
      <c r="A683">
        <v>49913274</v>
      </c>
      <c r="B683" t="s">
        <v>36856</v>
      </c>
      <c r="C683" t="s">
        <v>36100</v>
      </c>
      <c r="D683" t="s">
        <v>36150</v>
      </c>
      <c r="E683" t="s">
        <v>36151</v>
      </c>
      <c r="F683" t="s">
        <v>65</v>
      </c>
      <c r="G683" t="s">
        <v>24257</v>
      </c>
    </row>
    <row r="684" spans="1:7">
      <c r="A684">
        <v>49913276</v>
      </c>
      <c r="B684" t="s">
        <v>36857</v>
      </c>
      <c r="C684" t="s">
        <v>36100</v>
      </c>
      <c r="D684" t="s">
        <v>36150</v>
      </c>
      <c r="E684" t="s">
        <v>36151</v>
      </c>
      <c r="F684" t="s">
        <v>65</v>
      </c>
      <c r="G684" t="s">
        <v>24257</v>
      </c>
    </row>
    <row r="685" spans="1:7">
      <c r="A685">
        <v>49913278</v>
      </c>
      <c r="B685" t="s">
        <v>36858</v>
      </c>
      <c r="C685" t="s">
        <v>36100</v>
      </c>
      <c r="D685" t="s">
        <v>36150</v>
      </c>
      <c r="E685" t="s">
        <v>36151</v>
      </c>
      <c r="F685" t="s">
        <v>65</v>
      </c>
      <c r="G685" t="s">
        <v>24257</v>
      </c>
    </row>
    <row r="686" spans="1:7">
      <c r="A686">
        <v>49913280</v>
      </c>
      <c r="B686" t="s">
        <v>36859</v>
      </c>
      <c r="C686" t="s">
        <v>36100</v>
      </c>
      <c r="D686" t="s">
        <v>36150</v>
      </c>
      <c r="E686" t="s">
        <v>36151</v>
      </c>
      <c r="F686" t="s">
        <v>65</v>
      </c>
      <c r="G686" t="s">
        <v>24257</v>
      </c>
    </row>
    <row r="687" spans="1:7">
      <c r="A687">
        <v>49913462</v>
      </c>
      <c r="B687" t="s">
        <v>36860</v>
      </c>
      <c r="C687" t="s">
        <v>36100</v>
      </c>
      <c r="D687" t="s">
        <v>36428</v>
      </c>
      <c r="E687" t="s">
        <v>36429</v>
      </c>
      <c r="F687" t="s">
        <v>65</v>
      </c>
      <c r="G687" t="s">
        <v>24257</v>
      </c>
    </row>
    <row r="688" spans="1:7">
      <c r="A688">
        <v>49913464</v>
      </c>
      <c r="B688" t="s">
        <v>36861</v>
      </c>
      <c r="C688" t="s">
        <v>36100</v>
      </c>
      <c r="D688" t="s">
        <v>36428</v>
      </c>
      <c r="E688" t="s">
        <v>36429</v>
      </c>
      <c r="F688" t="s">
        <v>65</v>
      </c>
      <c r="G688" t="s">
        <v>24257</v>
      </c>
    </row>
    <row r="689" spans="1:7">
      <c r="A689">
        <v>49913466</v>
      </c>
      <c r="B689" t="s">
        <v>36862</v>
      </c>
      <c r="C689" t="s">
        <v>36100</v>
      </c>
      <c r="D689" t="s">
        <v>36428</v>
      </c>
      <c r="E689" t="s">
        <v>36429</v>
      </c>
      <c r="F689" t="s">
        <v>65</v>
      </c>
      <c r="G689" t="s">
        <v>24257</v>
      </c>
    </row>
    <row r="690" spans="1:7">
      <c r="A690">
        <v>49913468</v>
      </c>
      <c r="B690" t="s">
        <v>36863</v>
      </c>
      <c r="C690" t="s">
        <v>36100</v>
      </c>
      <c r="D690" t="s">
        <v>36864</v>
      </c>
      <c r="E690" t="s">
        <v>36865</v>
      </c>
      <c r="F690" t="s">
        <v>65</v>
      </c>
      <c r="G690" t="s">
        <v>24257</v>
      </c>
    </row>
    <row r="691" spans="1:7">
      <c r="A691">
        <v>49913470</v>
      </c>
      <c r="B691" t="s">
        <v>36866</v>
      </c>
      <c r="C691" t="s">
        <v>36100</v>
      </c>
      <c r="D691" t="s">
        <v>36864</v>
      </c>
      <c r="E691" t="s">
        <v>36865</v>
      </c>
      <c r="F691" t="s">
        <v>65</v>
      </c>
      <c r="G691" t="s">
        <v>24257</v>
      </c>
    </row>
    <row r="692" spans="1:7">
      <c r="A692">
        <v>49913472</v>
      </c>
      <c r="B692" t="s">
        <v>36867</v>
      </c>
      <c r="C692" t="s">
        <v>36100</v>
      </c>
      <c r="D692" t="s">
        <v>36171</v>
      </c>
      <c r="E692" t="s">
        <v>36172</v>
      </c>
      <c r="F692" t="s">
        <v>65</v>
      </c>
      <c r="G692" t="s">
        <v>24257</v>
      </c>
    </row>
    <row r="693" spans="1:7">
      <c r="A693">
        <v>49913628</v>
      </c>
      <c r="B693" t="s">
        <v>36868</v>
      </c>
      <c r="C693" t="s">
        <v>36100</v>
      </c>
      <c r="D693" t="s">
        <v>36728</v>
      </c>
      <c r="E693" t="s">
        <v>36311</v>
      </c>
      <c r="F693" t="s">
        <v>65</v>
      </c>
      <c r="G693" t="s">
        <v>24257</v>
      </c>
    </row>
    <row r="694" spans="1:7">
      <c r="A694">
        <v>49913630</v>
      </c>
      <c r="B694" t="s">
        <v>36869</v>
      </c>
      <c r="C694" t="s">
        <v>36100</v>
      </c>
      <c r="D694" t="s">
        <v>36728</v>
      </c>
      <c r="E694" t="s">
        <v>36311</v>
      </c>
      <c r="F694" t="s">
        <v>65</v>
      </c>
      <c r="G694" t="s">
        <v>24257</v>
      </c>
    </row>
    <row r="695" spans="1:7">
      <c r="A695">
        <v>49913632</v>
      </c>
      <c r="B695" t="s">
        <v>36870</v>
      </c>
      <c r="C695" t="s">
        <v>36100</v>
      </c>
      <c r="D695" t="s">
        <v>36728</v>
      </c>
      <c r="E695" t="s">
        <v>36311</v>
      </c>
      <c r="F695" t="s">
        <v>65</v>
      </c>
      <c r="G695" t="s">
        <v>24257</v>
      </c>
    </row>
    <row r="696" spans="1:7">
      <c r="A696">
        <v>49913634</v>
      </c>
      <c r="B696" t="s">
        <v>36871</v>
      </c>
      <c r="C696" t="s">
        <v>36100</v>
      </c>
      <c r="D696" t="s">
        <v>36728</v>
      </c>
      <c r="E696" t="s">
        <v>36311</v>
      </c>
      <c r="F696" t="s">
        <v>65</v>
      </c>
      <c r="G696" t="s">
        <v>24257</v>
      </c>
    </row>
    <row r="697" spans="1:7">
      <c r="A697">
        <v>49913636</v>
      </c>
      <c r="B697" t="s">
        <v>36872</v>
      </c>
      <c r="C697" t="s">
        <v>36100</v>
      </c>
      <c r="D697" t="s">
        <v>36873</v>
      </c>
      <c r="E697" t="s">
        <v>36874</v>
      </c>
      <c r="F697" t="s">
        <v>65</v>
      </c>
      <c r="G697" t="s">
        <v>24257</v>
      </c>
    </row>
    <row r="698" spans="1:7">
      <c r="A698">
        <v>49913638</v>
      </c>
      <c r="B698" t="s">
        <v>36875</v>
      </c>
      <c r="C698" t="s">
        <v>36100</v>
      </c>
      <c r="D698" t="s">
        <v>36873</v>
      </c>
      <c r="E698" t="s">
        <v>36874</v>
      </c>
      <c r="F698" t="s">
        <v>65</v>
      </c>
      <c r="G698" t="s">
        <v>24257</v>
      </c>
    </row>
    <row r="699" spans="1:7">
      <c r="A699">
        <v>49913816</v>
      </c>
      <c r="B699" t="s">
        <v>36876</v>
      </c>
      <c r="C699" t="s">
        <v>36100</v>
      </c>
      <c r="D699" t="s">
        <v>36181</v>
      </c>
      <c r="E699" t="s">
        <v>36182</v>
      </c>
      <c r="F699" t="s">
        <v>65</v>
      </c>
      <c r="G699" t="s">
        <v>24257</v>
      </c>
    </row>
    <row r="700" spans="1:7">
      <c r="A700">
        <v>49913818</v>
      </c>
      <c r="B700" t="s">
        <v>36877</v>
      </c>
      <c r="C700" t="s">
        <v>36100</v>
      </c>
      <c r="D700" t="s">
        <v>36181</v>
      </c>
      <c r="E700" t="s">
        <v>36182</v>
      </c>
      <c r="F700" t="s">
        <v>65</v>
      </c>
      <c r="G700" t="s">
        <v>24257</v>
      </c>
    </row>
    <row r="701" spans="1:7">
      <c r="A701">
        <v>49913820</v>
      </c>
      <c r="B701" t="s">
        <v>36878</v>
      </c>
      <c r="C701" t="s">
        <v>36100</v>
      </c>
      <c r="D701" t="s">
        <v>36181</v>
      </c>
      <c r="E701" t="s">
        <v>36182</v>
      </c>
      <c r="F701" t="s">
        <v>65</v>
      </c>
      <c r="G701" t="s">
        <v>24257</v>
      </c>
    </row>
    <row r="702" spans="1:7">
      <c r="A702">
        <v>49913822</v>
      </c>
      <c r="B702" t="s">
        <v>36879</v>
      </c>
      <c r="C702" t="s">
        <v>36100</v>
      </c>
      <c r="D702" t="s">
        <v>36181</v>
      </c>
      <c r="E702" t="s">
        <v>36182</v>
      </c>
      <c r="F702" t="s">
        <v>65</v>
      </c>
      <c r="G702" t="s">
        <v>24257</v>
      </c>
    </row>
    <row r="703" spans="1:7">
      <c r="A703">
        <v>49913824</v>
      </c>
      <c r="B703" t="s">
        <v>36880</v>
      </c>
      <c r="C703" t="s">
        <v>36100</v>
      </c>
      <c r="D703" t="s">
        <v>36181</v>
      </c>
      <c r="E703" t="s">
        <v>36182</v>
      </c>
      <c r="F703" t="s">
        <v>65</v>
      </c>
      <c r="G703" t="s">
        <v>24257</v>
      </c>
    </row>
    <row r="704" spans="1:7">
      <c r="A704">
        <v>49913826</v>
      </c>
      <c r="B704" t="s">
        <v>36881</v>
      </c>
      <c r="C704" t="s">
        <v>36100</v>
      </c>
      <c r="D704" t="s">
        <v>36181</v>
      </c>
      <c r="E704" t="s">
        <v>36182</v>
      </c>
      <c r="F704" t="s">
        <v>65</v>
      </c>
      <c r="G704" t="s">
        <v>24257</v>
      </c>
    </row>
    <row r="705" spans="1:7">
      <c r="A705">
        <v>49914008</v>
      </c>
      <c r="B705" t="s">
        <v>36882</v>
      </c>
      <c r="C705" t="s">
        <v>36100</v>
      </c>
      <c r="D705" t="s">
        <v>36161</v>
      </c>
      <c r="E705" t="s">
        <v>36162</v>
      </c>
      <c r="F705" t="s">
        <v>65</v>
      </c>
      <c r="G705" t="s">
        <v>24257</v>
      </c>
    </row>
    <row r="706" spans="1:7">
      <c r="A706">
        <v>49914010</v>
      </c>
      <c r="B706" t="s">
        <v>36883</v>
      </c>
      <c r="C706" t="s">
        <v>36100</v>
      </c>
      <c r="D706" t="s">
        <v>36177</v>
      </c>
      <c r="E706" t="s">
        <v>36178</v>
      </c>
      <c r="F706" t="s">
        <v>65</v>
      </c>
      <c r="G706" t="s">
        <v>24257</v>
      </c>
    </row>
    <row r="707" spans="1:7">
      <c r="A707">
        <v>49914012</v>
      </c>
      <c r="B707" t="s">
        <v>36884</v>
      </c>
      <c r="C707" t="s">
        <v>36100</v>
      </c>
      <c r="D707" t="s">
        <v>36885</v>
      </c>
      <c r="E707" t="s">
        <v>36886</v>
      </c>
      <c r="F707" t="s">
        <v>65</v>
      </c>
      <c r="G707" t="s">
        <v>24257</v>
      </c>
    </row>
    <row r="708" spans="1:7">
      <c r="A708">
        <v>49914014</v>
      </c>
      <c r="B708" t="s">
        <v>36887</v>
      </c>
      <c r="C708" t="s">
        <v>36100</v>
      </c>
      <c r="D708" t="s">
        <v>36885</v>
      </c>
      <c r="E708" t="s">
        <v>36886</v>
      </c>
      <c r="F708" t="s">
        <v>65</v>
      </c>
      <c r="G708" t="s">
        <v>24257</v>
      </c>
    </row>
    <row r="709" spans="1:7">
      <c r="A709">
        <v>49914016</v>
      </c>
      <c r="B709" t="s">
        <v>36888</v>
      </c>
      <c r="C709" t="s">
        <v>36100</v>
      </c>
      <c r="D709" t="s">
        <v>36885</v>
      </c>
      <c r="E709" t="s">
        <v>36886</v>
      </c>
      <c r="F709" t="s">
        <v>65</v>
      </c>
      <c r="G709" t="s">
        <v>24257</v>
      </c>
    </row>
    <row r="710" spans="1:7">
      <c r="A710">
        <v>49914018</v>
      </c>
      <c r="B710" t="s">
        <v>36889</v>
      </c>
      <c r="C710" t="s">
        <v>36100</v>
      </c>
      <c r="D710" t="s">
        <v>36885</v>
      </c>
      <c r="E710" t="s">
        <v>36886</v>
      </c>
      <c r="F710" t="s">
        <v>65</v>
      </c>
      <c r="G710" t="s">
        <v>24257</v>
      </c>
    </row>
    <row r="711" spans="1:7">
      <c r="A711">
        <v>49914214</v>
      </c>
      <c r="B711" t="s">
        <v>36890</v>
      </c>
      <c r="C711" t="s">
        <v>36100</v>
      </c>
      <c r="D711" t="s">
        <v>36197</v>
      </c>
      <c r="E711" t="s">
        <v>36198</v>
      </c>
      <c r="F711" t="s">
        <v>65</v>
      </c>
      <c r="G711" t="s">
        <v>24257</v>
      </c>
    </row>
    <row r="712" spans="1:7">
      <c r="A712">
        <v>49914216</v>
      </c>
      <c r="B712" t="s">
        <v>36891</v>
      </c>
      <c r="C712" t="s">
        <v>36100</v>
      </c>
      <c r="D712" t="s">
        <v>36197</v>
      </c>
      <c r="E712" t="s">
        <v>36198</v>
      </c>
      <c r="F712" t="s">
        <v>65</v>
      </c>
      <c r="G712" t="s">
        <v>24257</v>
      </c>
    </row>
    <row r="713" spans="1:7">
      <c r="A713">
        <v>49914218</v>
      </c>
      <c r="B713" t="s">
        <v>36892</v>
      </c>
      <c r="C713" t="s">
        <v>36100</v>
      </c>
      <c r="D713" t="s">
        <v>36197</v>
      </c>
      <c r="E713" t="s">
        <v>36198</v>
      </c>
      <c r="F713" t="s">
        <v>65</v>
      </c>
      <c r="G713" t="s">
        <v>24257</v>
      </c>
    </row>
    <row r="714" spans="1:7">
      <c r="A714">
        <v>49914220</v>
      </c>
      <c r="B714" t="s">
        <v>36893</v>
      </c>
      <c r="C714" t="s">
        <v>36100</v>
      </c>
      <c r="D714" t="s">
        <v>36197</v>
      </c>
      <c r="E714" t="s">
        <v>36198</v>
      </c>
      <c r="F714" t="s">
        <v>65</v>
      </c>
      <c r="G714" t="s">
        <v>24257</v>
      </c>
    </row>
    <row r="715" spans="1:7">
      <c r="A715">
        <v>49914222</v>
      </c>
      <c r="B715" t="s">
        <v>36894</v>
      </c>
      <c r="C715" t="s">
        <v>36100</v>
      </c>
      <c r="D715" t="s">
        <v>36197</v>
      </c>
      <c r="E715" t="s">
        <v>36198</v>
      </c>
      <c r="F715" t="s">
        <v>65</v>
      </c>
      <c r="G715" t="s">
        <v>24257</v>
      </c>
    </row>
    <row r="716" spans="1:7">
      <c r="A716">
        <v>49914224</v>
      </c>
      <c r="B716" t="s">
        <v>36895</v>
      </c>
      <c r="C716" t="s">
        <v>36100</v>
      </c>
      <c r="D716" t="s">
        <v>36197</v>
      </c>
      <c r="E716" t="s">
        <v>36198</v>
      </c>
      <c r="F716" t="s">
        <v>65</v>
      </c>
      <c r="G716" t="s">
        <v>24257</v>
      </c>
    </row>
    <row r="717" spans="1:7">
      <c r="A717">
        <v>49914406</v>
      </c>
      <c r="B717" t="s">
        <v>36896</v>
      </c>
      <c r="C717" t="s">
        <v>36100</v>
      </c>
      <c r="D717" t="s">
        <v>36197</v>
      </c>
      <c r="E717" t="s">
        <v>36198</v>
      </c>
      <c r="F717" t="s">
        <v>65</v>
      </c>
      <c r="G717" t="s">
        <v>24257</v>
      </c>
    </row>
    <row r="718" spans="1:7">
      <c r="A718">
        <v>49914408</v>
      </c>
      <c r="B718" t="s">
        <v>36897</v>
      </c>
      <c r="C718" t="s">
        <v>36100</v>
      </c>
      <c r="D718" t="s">
        <v>36197</v>
      </c>
      <c r="E718" t="s">
        <v>36198</v>
      </c>
      <c r="F718" t="s">
        <v>65</v>
      </c>
      <c r="G718" t="s">
        <v>24257</v>
      </c>
    </row>
    <row r="719" spans="1:7">
      <c r="A719">
        <v>49914410</v>
      </c>
      <c r="B719" t="s">
        <v>36898</v>
      </c>
      <c r="C719" t="s">
        <v>36100</v>
      </c>
      <c r="D719" t="s">
        <v>36197</v>
      </c>
      <c r="E719" t="s">
        <v>36198</v>
      </c>
      <c r="F719" t="s">
        <v>65</v>
      </c>
      <c r="G719" t="s">
        <v>24257</v>
      </c>
    </row>
    <row r="720" spans="1:7">
      <c r="A720">
        <v>49914412</v>
      </c>
      <c r="B720" t="s">
        <v>36899</v>
      </c>
      <c r="C720" t="s">
        <v>36100</v>
      </c>
      <c r="D720" t="s">
        <v>36197</v>
      </c>
      <c r="E720" t="s">
        <v>36198</v>
      </c>
      <c r="F720" t="s">
        <v>65</v>
      </c>
      <c r="G720" t="s">
        <v>24257</v>
      </c>
    </row>
    <row r="721" spans="1:7">
      <c r="A721">
        <v>49914414</v>
      </c>
      <c r="B721" t="s">
        <v>36900</v>
      </c>
      <c r="C721" t="s">
        <v>36100</v>
      </c>
      <c r="D721" t="s">
        <v>36197</v>
      </c>
      <c r="E721" t="s">
        <v>36198</v>
      </c>
      <c r="F721" t="s">
        <v>65</v>
      </c>
      <c r="G721" t="s">
        <v>24257</v>
      </c>
    </row>
    <row r="722" spans="1:7">
      <c r="A722">
        <v>49914416</v>
      </c>
      <c r="B722" t="s">
        <v>36901</v>
      </c>
      <c r="C722" t="s">
        <v>36100</v>
      </c>
      <c r="D722" t="s">
        <v>36197</v>
      </c>
      <c r="E722" t="s">
        <v>36198</v>
      </c>
      <c r="F722" t="s">
        <v>65</v>
      </c>
      <c r="G722" t="s">
        <v>24257</v>
      </c>
    </row>
    <row r="723" spans="1:7">
      <c r="A723">
        <v>49914598</v>
      </c>
      <c r="B723" t="s">
        <v>36902</v>
      </c>
      <c r="C723" t="s">
        <v>36100</v>
      </c>
      <c r="D723" t="s">
        <v>36197</v>
      </c>
      <c r="E723" t="s">
        <v>36198</v>
      </c>
      <c r="F723" t="s">
        <v>65</v>
      </c>
      <c r="G723" t="s">
        <v>24257</v>
      </c>
    </row>
    <row r="724" spans="1:7">
      <c r="A724">
        <v>49914600</v>
      </c>
      <c r="B724" t="s">
        <v>36903</v>
      </c>
      <c r="C724" t="s">
        <v>36100</v>
      </c>
      <c r="D724" t="s">
        <v>36197</v>
      </c>
      <c r="E724" t="s">
        <v>36198</v>
      </c>
      <c r="F724" t="s">
        <v>65</v>
      </c>
      <c r="G724" t="s">
        <v>24257</v>
      </c>
    </row>
    <row r="725" spans="1:7">
      <c r="A725">
        <v>49914602</v>
      </c>
      <c r="B725" t="s">
        <v>36904</v>
      </c>
      <c r="C725" t="s">
        <v>36100</v>
      </c>
      <c r="D725" t="s">
        <v>36197</v>
      </c>
      <c r="E725" t="s">
        <v>36198</v>
      </c>
      <c r="F725" t="s">
        <v>65</v>
      </c>
      <c r="G725" t="s">
        <v>24257</v>
      </c>
    </row>
    <row r="726" spans="1:7">
      <c r="A726">
        <v>49914604</v>
      </c>
      <c r="B726" t="s">
        <v>36905</v>
      </c>
      <c r="C726" t="s">
        <v>36100</v>
      </c>
      <c r="D726" t="s">
        <v>36197</v>
      </c>
      <c r="E726" t="s">
        <v>36198</v>
      </c>
      <c r="F726" t="s">
        <v>65</v>
      </c>
      <c r="G726" t="s">
        <v>24257</v>
      </c>
    </row>
    <row r="727" spans="1:7">
      <c r="A727">
        <v>49914606</v>
      </c>
      <c r="B727" t="s">
        <v>36906</v>
      </c>
      <c r="C727" t="s">
        <v>36100</v>
      </c>
      <c r="D727" t="s">
        <v>36197</v>
      </c>
      <c r="E727" t="s">
        <v>36198</v>
      </c>
      <c r="F727" t="s">
        <v>65</v>
      </c>
      <c r="G727" t="s">
        <v>24257</v>
      </c>
    </row>
    <row r="728" spans="1:7">
      <c r="A728">
        <v>49914608</v>
      </c>
      <c r="B728" t="s">
        <v>36907</v>
      </c>
      <c r="C728" t="s">
        <v>36100</v>
      </c>
      <c r="D728" t="s">
        <v>36197</v>
      </c>
      <c r="E728" t="s">
        <v>36198</v>
      </c>
      <c r="F728" t="s">
        <v>65</v>
      </c>
      <c r="G728" t="s">
        <v>24257</v>
      </c>
    </row>
    <row r="729" spans="1:7">
      <c r="A729">
        <v>49914786</v>
      </c>
      <c r="B729" t="s">
        <v>36908</v>
      </c>
      <c r="C729" t="s">
        <v>36100</v>
      </c>
      <c r="D729" t="s">
        <v>36197</v>
      </c>
      <c r="E729" t="s">
        <v>36198</v>
      </c>
      <c r="F729" t="s">
        <v>65</v>
      </c>
      <c r="G729" t="s">
        <v>24257</v>
      </c>
    </row>
    <row r="730" spans="1:7">
      <c r="A730">
        <v>49914788</v>
      </c>
      <c r="B730" t="s">
        <v>36909</v>
      </c>
      <c r="C730" t="s">
        <v>36100</v>
      </c>
      <c r="D730" t="s">
        <v>36197</v>
      </c>
      <c r="E730" t="s">
        <v>36198</v>
      </c>
      <c r="F730" t="s">
        <v>65</v>
      </c>
      <c r="G730" t="s">
        <v>24257</v>
      </c>
    </row>
    <row r="731" spans="1:7">
      <c r="A731">
        <v>49914790</v>
      </c>
      <c r="B731" t="s">
        <v>36910</v>
      </c>
      <c r="C731" t="s">
        <v>36100</v>
      </c>
      <c r="D731" t="s">
        <v>36197</v>
      </c>
      <c r="E731" t="s">
        <v>36198</v>
      </c>
      <c r="F731" t="s">
        <v>65</v>
      </c>
      <c r="G731" t="s">
        <v>24257</v>
      </c>
    </row>
    <row r="732" spans="1:7">
      <c r="A732">
        <v>49914792</v>
      </c>
      <c r="B732" t="s">
        <v>36911</v>
      </c>
      <c r="C732" t="s">
        <v>36100</v>
      </c>
      <c r="D732" t="s">
        <v>36197</v>
      </c>
      <c r="E732" t="s">
        <v>36198</v>
      </c>
      <c r="F732" t="s">
        <v>65</v>
      </c>
      <c r="G732" t="s">
        <v>24257</v>
      </c>
    </row>
    <row r="733" spans="1:7">
      <c r="A733">
        <v>49914794</v>
      </c>
      <c r="B733" t="s">
        <v>36912</v>
      </c>
      <c r="C733" t="s">
        <v>36100</v>
      </c>
      <c r="D733" t="s">
        <v>36197</v>
      </c>
      <c r="E733" t="s">
        <v>36198</v>
      </c>
      <c r="F733" t="s">
        <v>65</v>
      </c>
      <c r="G733" t="s">
        <v>24257</v>
      </c>
    </row>
    <row r="734" spans="1:7">
      <c r="A734">
        <v>49914796</v>
      </c>
      <c r="B734" t="s">
        <v>36913</v>
      </c>
      <c r="C734" t="s">
        <v>36100</v>
      </c>
      <c r="D734" t="s">
        <v>36197</v>
      </c>
      <c r="E734" t="s">
        <v>36198</v>
      </c>
      <c r="F734" t="s">
        <v>65</v>
      </c>
      <c r="G734" t="s">
        <v>24257</v>
      </c>
    </row>
    <row r="735" spans="1:7">
      <c r="A735">
        <v>49914852</v>
      </c>
      <c r="B735" t="s">
        <v>36914</v>
      </c>
      <c r="C735" t="s">
        <v>36100</v>
      </c>
      <c r="D735" t="s">
        <v>36197</v>
      </c>
      <c r="E735" t="s">
        <v>36198</v>
      </c>
      <c r="F735" t="s">
        <v>65</v>
      </c>
      <c r="G735" t="s">
        <v>24257</v>
      </c>
    </row>
    <row r="736" spans="1:7">
      <c r="A736">
        <v>49914854</v>
      </c>
      <c r="B736" t="s">
        <v>36915</v>
      </c>
      <c r="C736" t="s">
        <v>36100</v>
      </c>
      <c r="D736" t="s">
        <v>36197</v>
      </c>
      <c r="E736" t="s">
        <v>36198</v>
      </c>
      <c r="F736" t="s">
        <v>65</v>
      </c>
      <c r="G736" t="s">
        <v>24257</v>
      </c>
    </row>
    <row r="737" spans="1:7">
      <c r="A737">
        <v>49914856</v>
      </c>
      <c r="B737" t="s">
        <v>36916</v>
      </c>
      <c r="C737" t="s">
        <v>36100</v>
      </c>
      <c r="D737" t="s">
        <v>36197</v>
      </c>
      <c r="E737" t="s">
        <v>36198</v>
      </c>
      <c r="F737" t="s">
        <v>65</v>
      </c>
      <c r="G737" t="s">
        <v>24257</v>
      </c>
    </row>
    <row r="738" spans="1:7">
      <c r="A738">
        <v>49914858</v>
      </c>
      <c r="B738" t="s">
        <v>36917</v>
      </c>
      <c r="C738" t="s">
        <v>36100</v>
      </c>
      <c r="D738" t="s">
        <v>36197</v>
      </c>
      <c r="E738" t="s">
        <v>36198</v>
      </c>
      <c r="F738" t="s">
        <v>65</v>
      </c>
      <c r="G738" t="s">
        <v>24257</v>
      </c>
    </row>
    <row r="739" spans="1:7">
      <c r="A739">
        <v>49914860</v>
      </c>
      <c r="B739" t="s">
        <v>36918</v>
      </c>
      <c r="C739" t="s">
        <v>36100</v>
      </c>
      <c r="D739" t="s">
        <v>36197</v>
      </c>
      <c r="E739" t="s">
        <v>36198</v>
      </c>
      <c r="F739" t="s">
        <v>65</v>
      </c>
      <c r="G739" t="s">
        <v>24257</v>
      </c>
    </row>
    <row r="740" spans="1:7">
      <c r="A740">
        <v>49914862</v>
      </c>
      <c r="B740" t="s">
        <v>36919</v>
      </c>
      <c r="C740" t="s">
        <v>36100</v>
      </c>
      <c r="D740" t="s">
        <v>36197</v>
      </c>
      <c r="E740" t="s">
        <v>36198</v>
      </c>
      <c r="F740" t="s">
        <v>65</v>
      </c>
      <c r="G740" t="s">
        <v>24257</v>
      </c>
    </row>
    <row r="741" spans="1:7">
      <c r="A741">
        <v>49915044</v>
      </c>
      <c r="B741" t="s">
        <v>36920</v>
      </c>
      <c r="C741" t="s">
        <v>36100</v>
      </c>
      <c r="D741" t="s">
        <v>36229</v>
      </c>
      <c r="E741" t="s">
        <v>36230</v>
      </c>
      <c r="F741" t="s">
        <v>65</v>
      </c>
      <c r="G741" t="s">
        <v>24257</v>
      </c>
    </row>
    <row r="742" spans="1:7">
      <c r="A742">
        <v>49915046</v>
      </c>
      <c r="B742" t="s">
        <v>36921</v>
      </c>
      <c r="C742" t="s">
        <v>36100</v>
      </c>
      <c r="D742" t="s">
        <v>36229</v>
      </c>
      <c r="E742" t="s">
        <v>36230</v>
      </c>
      <c r="F742" t="s">
        <v>65</v>
      </c>
      <c r="G742" t="s">
        <v>24257</v>
      </c>
    </row>
    <row r="743" spans="1:7">
      <c r="A743">
        <v>49915048</v>
      </c>
      <c r="B743" t="s">
        <v>36922</v>
      </c>
      <c r="C743" t="s">
        <v>36100</v>
      </c>
      <c r="D743" t="s">
        <v>36229</v>
      </c>
      <c r="E743" t="s">
        <v>36230</v>
      </c>
      <c r="F743" t="s">
        <v>65</v>
      </c>
      <c r="G743" t="s">
        <v>24257</v>
      </c>
    </row>
    <row r="744" spans="1:7">
      <c r="A744">
        <v>49915050</v>
      </c>
      <c r="B744" t="s">
        <v>36923</v>
      </c>
      <c r="C744" t="s">
        <v>36100</v>
      </c>
      <c r="D744" t="s">
        <v>36229</v>
      </c>
      <c r="E744" t="s">
        <v>36230</v>
      </c>
      <c r="F744" t="s">
        <v>65</v>
      </c>
      <c r="G744" t="s">
        <v>24257</v>
      </c>
    </row>
    <row r="745" spans="1:7">
      <c r="A745">
        <v>49915052</v>
      </c>
      <c r="B745" t="s">
        <v>36924</v>
      </c>
      <c r="C745" t="s">
        <v>36100</v>
      </c>
      <c r="D745" t="s">
        <v>36229</v>
      </c>
      <c r="E745" t="s">
        <v>36230</v>
      </c>
      <c r="F745" t="s">
        <v>65</v>
      </c>
      <c r="G745" t="s">
        <v>24257</v>
      </c>
    </row>
    <row r="746" spans="1:7">
      <c r="A746">
        <v>49915054</v>
      </c>
      <c r="B746" t="s">
        <v>36925</v>
      </c>
      <c r="C746" t="s">
        <v>36100</v>
      </c>
      <c r="D746" t="s">
        <v>36229</v>
      </c>
      <c r="E746" t="s">
        <v>36230</v>
      </c>
      <c r="F746" t="s">
        <v>65</v>
      </c>
      <c r="G746" t="s">
        <v>24257</v>
      </c>
    </row>
    <row r="747" spans="1:7">
      <c r="A747">
        <v>49915230</v>
      </c>
      <c r="B747" t="s">
        <v>36926</v>
      </c>
      <c r="C747" t="s">
        <v>36100</v>
      </c>
      <c r="D747" t="s">
        <v>36229</v>
      </c>
      <c r="E747" t="s">
        <v>36230</v>
      </c>
      <c r="F747" t="s">
        <v>65</v>
      </c>
      <c r="G747" t="s">
        <v>24257</v>
      </c>
    </row>
    <row r="748" spans="1:7">
      <c r="A748">
        <v>49915232</v>
      </c>
      <c r="B748" t="s">
        <v>36927</v>
      </c>
      <c r="C748" t="s">
        <v>36100</v>
      </c>
      <c r="D748" t="s">
        <v>36229</v>
      </c>
      <c r="E748" t="s">
        <v>36230</v>
      </c>
      <c r="F748" t="s">
        <v>65</v>
      </c>
      <c r="G748" t="s">
        <v>24257</v>
      </c>
    </row>
    <row r="749" spans="1:7">
      <c r="A749">
        <v>49915234</v>
      </c>
      <c r="B749" t="s">
        <v>36928</v>
      </c>
      <c r="C749" t="s">
        <v>36100</v>
      </c>
      <c r="D749" t="s">
        <v>36229</v>
      </c>
      <c r="E749" t="s">
        <v>36230</v>
      </c>
      <c r="F749" t="s">
        <v>65</v>
      </c>
      <c r="G749" t="s">
        <v>24257</v>
      </c>
    </row>
    <row r="750" spans="1:7">
      <c r="A750">
        <v>49915236</v>
      </c>
      <c r="B750" t="s">
        <v>36929</v>
      </c>
      <c r="C750" t="s">
        <v>36100</v>
      </c>
      <c r="D750" t="s">
        <v>36229</v>
      </c>
      <c r="E750" t="s">
        <v>36230</v>
      </c>
      <c r="F750" t="s">
        <v>65</v>
      </c>
      <c r="G750" t="s">
        <v>24257</v>
      </c>
    </row>
    <row r="751" spans="1:7">
      <c r="A751">
        <v>49915238</v>
      </c>
      <c r="B751" t="s">
        <v>36930</v>
      </c>
      <c r="C751" t="s">
        <v>36100</v>
      </c>
      <c r="D751" t="s">
        <v>36229</v>
      </c>
      <c r="E751" t="s">
        <v>36230</v>
      </c>
      <c r="F751" t="s">
        <v>65</v>
      </c>
      <c r="G751" t="s">
        <v>24257</v>
      </c>
    </row>
    <row r="752" spans="1:7">
      <c r="A752">
        <v>49915240</v>
      </c>
      <c r="B752" t="s">
        <v>36931</v>
      </c>
      <c r="C752" t="s">
        <v>36100</v>
      </c>
      <c r="D752" t="s">
        <v>36229</v>
      </c>
      <c r="E752" t="s">
        <v>36230</v>
      </c>
      <c r="F752" t="s">
        <v>65</v>
      </c>
      <c r="G752" t="s">
        <v>24257</v>
      </c>
    </row>
    <row r="753" spans="1:7">
      <c r="A753">
        <v>49915410</v>
      </c>
      <c r="B753" t="s">
        <v>36932</v>
      </c>
      <c r="C753" t="s">
        <v>36100</v>
      </c>
      <c r="D753" t="s">
        <v>36229</v>
      </c>
      <c r="E753" t="s">
        <v>36230</v>
      </c>
      <c r="F753" t="s">
        <v>65</v>
      </c>
      <c r="G753" t="s">
        <v>24257</v>
      </c>
    </row>
    <row r="754" spans="1:7">
      <c r="A754">
        <v>49915412</v>
      </c>
      <c r="B754" t="s">
        <v>36933</v>
      </c>
      <c r="C754" t="s">
        <v>36100</v>
      </c>
      <c r="D754" t="s">
        <v>36229</v>
      </c>
      <c r="E754" t="s">
        <v>36230</v>
      </c>
      <c r="F754" t="s">
        <v>65</v>
      </c>
      <c r="G754" t="s">
        <v>24257</v>
      </c>
    </row>
    <row r="755" spans="1:7">
      <c r="A755">
        <v>49915414</v>
      </c>
      <c r="B755" t="s">
        <v>36934</v>
      </c>
      <c r="C755" t="s">
        <v>36100</v>
      </c>
      <c r="D755" t="s">
        <v>36229</v>
      </c>
      <c r="E755" t="s">
        <v>36230</v>
      </c>
      <c r="F755" t="s">
        <v>65</v>
      </c>
      <c r="G755" t="s">
        <v>24257</v>
      </c>
    </row>
    <row r="756" spans="1:7">
      <c r="A756">
        <v>49915416</v>
      </c>
      <c r="B756" t="s">
        <v>36935</v>
      </c>
      <c r="C756" t="s">
        <v>36100</v>
      </c>
      <c r="D756" t="s">
        <v>36229</v>
      </c>
      <c r="E756" t="s">
        <v>36230</v>
      </c>
      <c r="F756" t="s">
        <v>65</v>
      </c>
      <c r="G756" t="s">
        <v>24257</v>
      </c>
    </row>
    <row r="757" spans="1:7">
      <c r="A757">
        <v>49915418</v>
      </c>
      <c r="B757" t="s">
        <v>36936</v>
      </c>
      <c r="C757" t="s">
        <v>36100</v>
      </c>
      <c r="D757" t="s">
        <v>36229</v>
      </c>
      <c r="E757" t="s">
        <v>36230</v>
      </c>
      <c r="F757" t="s">
        <v>65</v>
      </c>
      <c r="G757" t="s">
        <v>24257</v>
      </c>
    </row>
    <row r="758" spans="1:7">
      <c r="A758">
        <v>49915420</v>
      </c>
      <c r="B758" t="s">
        <v>36937</v>
      </c>
      <c r="C758" t="s">
        <v>36100</v>
      </c>
      <c r="D758" t="s">
        <v>36229</v>
      </c>
      <c r="E758" t="s">
        <v>36230</v>
      </c>
      <c r="F758" t="s">
        <v>65</v>
      </c>
      <c r="G758" t="s">
        <v>24257</v>
      </c>
    </row>
    <row r="759" spans="1:7">
      <c r="A759">
        <v>49915602</v>
      </c>
      <c r="B759" t="s">
        <v>36938</v>
      </c>
      <c r="C759" t="s">
        <v>36100</v>
      </c>
      <c r="D759" t="s">
        <v>36229</v>
      </c>
      <c r="E759" t="s">
        <v>36230</v>
      </c>
      <c r="F759" t="s">
        <v>65</v>
      </c>
      <c r="G759" t="s">
        <v>24257</v>
      </c>
    </row>
    <row r="760" spans="1:7">
      <c r="A760">
        <v>49915604</v>
      </c>
      <c r="B760" t="s">
        <v>36939</v>
      </c>
      <c r="C760" t="s">
        <v>36100</v>
      </c>
      <c r="D760" t="s">
        <v>36229</v>
      </c>
      <c r="E760" t="s">
        <v>36230</v>
      </c>
      <c r="F760" t="s">
        <v>65</v>
      </c>
      <c r="G760" t="s">
        <v>24257</v>
      </c>
    </row>
    <row r="761" spans="1:7">
      <c r="A761">
        <v>49915606</v>
      </c>
      <c r="B761" t="s">
        <v>36940</v>
      </c>
      <c r="C761" t="s">
        <v>36100</v>
      </c>
      <c r="D761" t="s">
        <v>36229</v>
      </c>
      <c r="E761" t="s">
        <v>36230</v>
      </c>
      <c r="F761" t="s">
        <v>65</v>
      </c>
      <c r="G761" t="s">
        <v>24257</v>
      </c>
    </row>
    <row r="762" spans="1:7">
      <c r="A762">
        <v>49915608</v>
      </c>
      <c r="B762" t="s">
        <v>36941</v>
      </c>
      <c r="C762" t="s">
        <v>36100</v>
      </c>
      <c r="D762" t="s">
        <v>36229</v>
      </c>
      <c r="E762" t="s">
        <v>36230</v>
      </c>
      <c r="F762" t="s">
        <v>65</v>
      </c>
      <c r="G762" t="s">
        <v>24257</v>
      </c>
    </row>
    <row r="763" spans="1:7">
      <c r="A763">
        <v>49915610</v>
      </c>
      <c r="B763" t="s">
        <v>36942</v>
      </c>
      <c r="C763" t="s">
        <v>36100</v>
      </c>
      <c r="D763" t="s">
        <v>36229</v>
      </c>
      <c r="E763" t="s">
        <v>36230</v>
      </c>
      <c r="F763" t="s">
        <v>65</v>
      </c>
      <c r="G763" t="s">
        <v>24257</v>
      </c>
    </row>
    <row r="764" spans="1:7">
      <c r="A764">
        <v>49915612</v>
      </c>
      <c r="B764" t="s">
        <v>36943</v>
      </c>
      <c r="C764" t="s">
        <v>36100</v>
      </c>
      <c r="D764" t="s">
        <v>36229</v>
      </c>
      <c r="E764" t="s">
        <v>36230</v>
      </c>
      <c r="F764" t="s">
        <v>65</v>
      </c>
      <c r="G764" t="s">
        <v>24257</v>
      </c>
    </row>
    <row r="765" spans="1:7">
      <c r="A765">
        <v>49915792</v>
      </c>
      <c r="B765" t="s">
        <v>36944</v>
      </c>
      <c r="C765" t="s">
        <v>36100</v>
      </c>
      <c r="D765" t="s">
        <v>36808</v>
      </c>
      <c r="E765" t="s">
        <v>36809</v>
      </c>
      <c r="F765" t="s">
        <v>65</v>
      </c>
      <c r="G765" t="s">
        <v>24257</v>
      </c>
    </row>
    <row r="766" spans="1:7">
      <c r="A766">
        <v>49915794</v>
      </c>
      <c r="B766" t="s">
        <v>36945</v>
      </c>
      <c r="C766" t="s">
        <v>36100</v>
      </c>
      <c r="D766" t="s">
        <v>36808</v>
      </c>
      <c r="E766" t="s">
        <v>36809</v>
      </c>
      <c r="F766" t="s">
        <v>65</v>
      </c>
      <c r="G766" t="s">
        <v>24257</v>
      </c>
    </row>
    <row r="767" spans="1:7">
      <c r="A767">
        <v>49915796</v>
      </c>
      <c r="B767" t="s">
        <v>36946</v>
      </c>
      <c r="C767" t="s">
        <v>36100</v>
      </c>
      <c r="D767" t="s">
        <v>36808</v>
      </c>
      <c r="E767" t="s">
        <v>36809</v>
      </c>
      <c r="F767" t="s">
        <v>65</v>
      </c>
      <c r="G767" t="s">
        <v>24257</v>
      </c>
    </row>
    <row r="768" spans="1:7">
      <c r="A768">
        <v>49915798</v>
      </c>
      <c r="B768" t="s">
        <v>36947</v>
      </c>
      <c r="C768" t="s">
        <v>36100</v>
      </c>
      <c r="D768" t="s">
        <v>36808</v>
      </c>
      <c r="E768" t="s">
        <v>36809</v>
      </c>
      <c r="F768" t="s">
        <v>65</v>
      </c>
      <c r="G768" t="s">
        <v>24257</v>
      </c>
    </row>
    <row r="769" spans="1:7">
      <c r="A769">
        <v>49915800</v>
      </c>
      <c r="B769" t="s">
        <v>36948</v>
      </c>
      <c r="C769" t="s">
        <v>36100</v>
      </c>
      <c r="D769" t="s">
        <v>36949</v>
      </c>
      <c r="E769" t="s">
        <v>36950</v>
      </c>
      <c r="F769" t="s">
        <v>65</v>
      </c>
      <c r="G769" t="s">
        <v>24257</v>
      </c>
    </row>
    <row r="770" spans="1:7">
      <c r="A770">
        <v>49915802</v>
      </c>
      <c r="B770" t="s">
        <v>36951</v>
      </c>
      <c r="C770" t="s">
        <v>36100</v>
      </c>
      <c r="D770" t="s">
        <v>36949</v>
      </c>
      <c r="E770" t="s">
        <v>36950</v>
      </c>
      <c r="F770" t="s">
        <v>65</v>
      </c>
      <c r="G770" t="s">
        <v>24257</v>
      </c>
    </row>
    <row r="771" spans="1:7">
      <c r="A771">
        <v>49915898</v>
      </c>
      <c r="B771" t="s">
        <v>36952</v>
      </c>
      <c r="C771" t="s">
        <v>36100</v>
      </c>
      <c r="D771" t="s">
        <v>36101</v>
      </c>
      <c r="E771" t="s">
        <v>36102</v>
      </c>
      <c r="F771" t="s">
        <v>65</v>
      </c>
      <c r="G771" t="s">
        <v>24257</v>
      </c>
    </row>
    <row r="772" spans="1:7">
      <c r="A772">
        <v>49915900</v>
      </c>
      <c r="B772" t="s">
        <v>36953</v>
      </c>
      <c r="C772" t="s">
        <v>36100</v>
      </c>
      <c r="D772" t="s">
        <v>36101</v>
      </c>
      <c r="E772" t="s">
        <v>36102</v>
      </c>
      <c r="F772" t="s">
        <v>65</v>
      </c>
      <c r="G772" t="s">
        <v>24257</v>
      </c>
    </row>
    <row r="773" spans="1:7">
      <c r="A773">
        <v>49915902</v>
      </c>
      <c r="B773" t="s">
        <v>36954</v>
      </c>
      <c r="C773" t="s">
        <v>36100</v>
      </c>
      <c r="D773" t="s">
        <v>36101</v>
      </c>
      <c r="E773" t="s">
        <v>36102</v>
      </c>
      <c r="F773" t="s">
        <v>65</v>
      </c>
      <c r="G773" t="s">
        <v>24257</v>
      </c>
    </row>
    <row r="774" spans="1:7">
      <c r="A774">
        <v>49915904</v>
      </c>
      <c r="B774" t="s">
        <v>36955</v>
      </c>
      <c r="C774" t="s">
        <v>36100</v>
      </c>
      <c r="D774" t="s">
        <v>36101</v>
      </c>
      <c r="E774" t="s">
        <v>36102</v>
      </c>
      <c r="F774" t="s">
        <v>65</v>
      </c>
      <c r="G774" t="s">
        <v>24257</v>
      </c>
    </row>
    <row r="775" spans="1:7">
      <c r="A775">
        <v>49915906</v>
      </c>
      <c r="B775" t="s">
        <v>36956</v>
      </c>
      <c r="C775" t="s">
        <v>36100</v>
      </c>
      <c r="D775" t="s">
        <v>36101</v>
      </c>
      <c r="E775" t="s">
        <v>36102</v>
      </c>
      <c r="F775" t="s">
        <v>65</v>
      </c>
      <c r="G775" t="s">
        <v>24257</v>
      </c>
    </row>
    <row r="776" spans="1:7">
      <c r="A776">
        <v>49915908</v>
      </c>
      <c r="B776" t="s">
        <v>36957</v>
      </c>
      <c r="C776" t="s">
        <v>36100</v>
      </c>
      <c r="D776" t="s">
        <v>36101</v>
      </c>
      <c r="E776" t="s">
        <v>36102</v>
      </c>
      <c r="F776" t="s">
        <v>65</v>
      </c>
      <c r="G776" t="s">
        <v>24257</v>
      </c>
    </row>
    <row r="777" spans="1:7">
      <c r="A777">
        <v>49916032</v>
      </c>
      <c r="B777" t="s">
        <v>36958</v>
      </c>
      <c r="C777" t="s">
        <v>36100</v>
      </c>
      <c r="D777" t="s">
        <v>36101</v>
      </c>
      <c r="E777" t="s">
        <v>36102</v>
      </c>
      <c r="F777" t="s">
        <v>65</v>
      </c>
      <c r="G777" t="s">
        <v>24257</v>
      </c>
    </row>
    <row r="778" spans="1:7">
      <c r="A778">
        <v>49916034</v>
      </c>
      <c r="B778" t="s">
        <v>36959</v>
      </c>
      <c r="C778" t="s">
        <v>36100</v>
      </c>
      <c r="D778" t="s">
        <v>36101</v>
      </c>
      <c r="E778" t="s">
        <v>36102</v>
      </c>
      <c r="F778" t="s">
        <v>65</v>
      </c>
      <c r="G778" t="s">
        <v>24257</v>
      </c>
    </row>
    <row r="779" spans="1:7">
      <c r="A779">
        <v>49916036</v>
      </c>
      <c r="B779" t="s">
        <v>36960</v>
      </c>
      <c r="C779" t="s">
        <v>36100</v>
      </c>
      <c r="D779" t="s">
        <v>36101</v>
      </c>
      <c r="E779" t="s">
        <v>36102</v>
      </c>
      <c r="F779" t="s">
        <v>65</v>
      </c>
      <c r="G779" t="s">
        <v>24257</v>
      </c>
    </row>
    <row r="780" spans="1:7">
      <c r="A780">
        <v>49916038</v>
      </c>
      <c r="B780" t="s">
        <v>36961</v>
      </c>
      <c r="C780" t="s">
        <v>36100</v>
      </c>
      <c r="D780" t="s">
        <v>36101</v>
      </c>
      <c r="E780" t="s">
        <v>36102</v>
      </c>
      <c r="F780" t="s">
        <v>65</v>
      </c>
      <c r="G780" t="s">
        <v>24257</v>
      </c>
    </row>
    <row r="781" spans="1:7">
      <c r="A781">
        <v>49916040</v>
      </c>
      <c r="B781" t="s">
        <v>36962</v>
      </c>
      <c r="C781" t="s">
        <v>36100</v>
      </c>
      <c r="D781" t="s">
        <v>36101</v>
      </c>
      <c r="E781" t="s">
        <v>36102</v>
      </c>
      <c r="F781" t="s">
        <v>65</v>
      </c>
      <c r="G781" t="s">
        <v>24257</v>
      </c>
    </row>
    <row r="782" spans="1:7">
      <c r="A782">
        <v>49916042</v>
      </c>
      <c r="B782" t="s">
        <v>36963</v>
      </c>
      <c r="C782" t="s">
        <v>36100</v>
      </c>
      <c r="D782" t="s">
        <v>36101</v>
      </c>
      <c r="E782" t="s">
        <v>36102</v>
      </c>
      <c r="F782" t="s">
        <v>65</v>
      </c>
      <c r="G782" t="s">
        <v>24257</v>
      </c>
    </row>
    <row r="783" spans="1:7">
      <c r="A783">
        <v>49916224</v>
      </c>
      <c r="B783" t="s">
        <v>36964</v>
      </c>
      <c r="C783" t="s">
        <v>36100</v>
      </c>
      <c r="D783" t="s">
        <v>36117</v>
      </c>
      <c r="E783" t="s">
        <v>36118</v>
      </c>
      <c r="F783" t="s">
        <v>65</v>
      </c>
      <c r="G783" t="s">
        <v>24257</v>
      </c>
    </row>
    <row r="784" spans="1:7">
      <c r="A784">
        <v>49916226</v>
      </c>
      <c r="B784" t="s">
        <v>36965</v>
      </c>
      <c r="C784" t="s">
        <v>36100</v>
      </c>
      <c r="D784" t="s">
        <v>36117</v>
      </c>
      <c r="E784" t="s">
        <v>36118</v>
      </c>
      <c r="F784" t="s">
        <v>65</v>
      </c>
      <c r="G784" t="s">
        <v>24257</v>
      </c>
    </row>
    <row r="785" spans="1:7">
      <c r="A785">
        <v>49916228</v>
      </c>
      <c r="B785" t="s">
        <v>36966</v>
      </c>
      <c r="C785" t="s">
        <v>36100</v>
      </c>
      <c r="D785" t="s">
        <v>36117</v>
      </c>
      <c r="E785" t="s">
        <v>36118</v>
      </c>
      <c r="F785" t="s">
        <v>65</v>
      </c>
      <c r="G785" t="s">
        <v>24257</v>
      </c>
    </row>
    <row r="786" spans="1:7">
      <c r="A786">
        <v>49916230</v>
      </c>
      <c r="B786" t="s">
        <v>36967</v>
      </c>
      <c r="C786" t="s">
        <v>36100</v>
      </c>
      <c r="D786" t="s">
        <v>36117</v>
      </c>
      <c r="E786" t="s">
        <v>36118</v>
      </c>
      <c r="F786" t="s">
        <v>65</v>
      </c>
      <c r="G786" t="s">
        <v>24257</v>
      </c>
    </row>
    <row r="787" spans="1:7">
      <c r="A787">
        <v>49916232</v>
      </c>
      <c r="B787" t="s">
        <v>36968</v>
      </c>
      <c r="C787" t="s">
        <v>36100</v>
      </c>
      <c r="D787" t="s">
        <v>36117</v>
      </c>
      <c r="E787" t="s">
        <v>36118</v>
      </c>
      <c r="F787" t="s">
        <v>65</v>
      </c>
      <c r="G787" t="s">
        <v>24257</v>
      </c>
    </row>
    <row r="788" spans="1:7">
      <c r="A788">
        <v>49916234</v>
      </c>
      <c r="B788" t="s">
        <v>36969</v>
      </c>
      <c r="C788" t="s">
        <v>36100</v>
      </c>
      <c r="D788" t="s">
        <v>36117</v>
      </c>
      <c r="E788" t="s">
        <v>36118</v>
      </c>
      <c r="F788" t="s">
        <v>65</v>
      </c>
      <c r="G788" t="s">
        <v>24257</v>
      </c>
    </row>
    <row r="789" spans="1:7">
      <c r="A789">
        <v>49916408</v>
      </c>
      <c r="B789" t="s">
        <v>36970</v>
      </c>
      <c r="C789" t="s">
        <v>36100</v>
      </c>
      <c r="D789" t="s">
        <v>36117</v>
      </c>
      <c r="E789" t="s">
        <v>36118</v>
      </c>
      <c r="F789" t="s">
        <v>65</v>
      </c>
      <c r="G789" t="s">
        <v>24257</v>
      </c>
    </row>
    <row r="790" spans="1:7">
      <c r="A790">
        <v>49916410</v>
      </c>
      <c r="B790" t="s">
        <v>36971</v>
      </c>
      <c r="C790" t="s">
        <v>36100</v>
      </c>
      <c r="D790" t="s">
        <v>36117</v>
      </c>
      <c r="E790" t="s">
        <v>36118</v>
      </c>
      <c r="F790" t="s">
        <v>65</v>
      </c>
      <c r="G790" t="s">
        <v>24257</v>
      </c>
    </row>
    <row r="791" spans="1:7">
      <c r="A791">
        <v>49916412</v>
      </c>
      <c r="B791" t="s">
        <v>36972</v>
      </c>
      <c r="C791" t="s">
        <v>36100</v>
      </c>
      <c r="D791" t="s">
        <v>36117</v>
      </c>
      <c r="E791" t="s">
        <v>36118</v>
      </c>
      <c r="F791" t="s">
        <v>65</v>
      </c>
      <c r="G791" t="s">
        <v>24257</v>
      </c>
    </row>
    <row r="792" spans="1:7">
      <c r="A792">
        <v>49916414</v>
      </c>
      <c r="B792" t="s">
        <v>36973</v>
      </c>
      <c r="C792" t="s">
        <v>36100</v>
      </c>
      <c r="D792" t="s">
        <v>36117</v>
      </c>
      <c r="E792" t="s">
        <v>36118</v>
      </c>
      <c r="F792" t="s">
        <v>65</v>
      </c>
      <c r="G792" t="s">
        <v>24257</v>
      </c>
    </row>
    <row r="793" spans="1:7">
      <c r="A793">
        <v>49916416</v>
      </c>
      <c r="B793" t="s">
        <v>36974</v>
      </c>
      <c r="C793" t="s">
        <v>36100</v>
      </c>
      <c r="D793" t="s">
        <v>36117</v>
      </c>
      <c r="E793" t="s">
        <v>36118</v>
      </c>
      <c r="F793" t="s">
        <v>65</v>
      </c>
      <c r="G793" t="s">
        <v>24257</v>
      </c>
    </row>
    <row r="794" spans="1:7">
      <c r="A794">
        <v>49916418</v>
      </c>
      <c r="B794" t="s">
        <v>36975</v>
      </c>
      <c r="C794" t="s">
        <v>36100</v>
      </c>
      <c r="D794" t="s">
        <v>36117</v>
      </c>
      <c r="E794" t="s">
        <v>36118</v>
      </c>
      <c r="F794" t="s">
        <v>65</v>
      </c>
      <c r="G794" t="s">
        <v>24257</v>
      </c>
    </row>
    <row r="795" spans="1:7">
      <c r="A795">
        <v>49916594</v>
      </c>
      <c r="B795" t="s">
        <v>36976</v>
      </c>
      <c r="C795" t="s">
        <v>36100</v>
      </c>
      <c r="D795" t="s">
        <v>36977</v>
      </c>
      <c r="E795" t="s">
        <v>36978</v>
      </c>
      <c r="F795" t="s">
        <v>65</v>
      </c>
      <c r="G795" t="s">
        <v>24257</v>
      </c>
    </row>
    <row r="796" spans="1:7">
      <c r="A796">
        <v>49916596</v>
      </c>
      <c r="B796" t="s">
        <v>36979</v>
      </c>
      <c r="C796" t="s">
        <v>36100</v>
      </c>
      <c r="D796" t="s">
        <v>36255</v>
      </c>
      <c r="E796" t="s">
        <v>36256</v>
      </c>
      <c r="F796" t="s">
        <v>65</v>
      </c>
      <c r="G796" t="s">
        <v>24257</v>
      </c>
    </row>
    <row r="797" spans="1:7">
      <c r="A797">
        <v>49916598</v>
      </c>
      <c r="B797" t="s">
        <v>36980</v>
      </c>
      <c r="C797" t="s">
        <v>36100</v>
      </c>
      <c r="D797" t="s">
        <v>36255</v>
      </c>
      <c r="E797" t="s">
        <v>36256</v>
      </c>
      <c r="F797" t="s">
        <v>65</v>
      </c>
      <c r="G797" t="s">
        <v>24257</v>
      </c>
    </row>
    <row r="798" spans="1:7">
      <c r="A798">
        <v>49916600</v>
      </c>
      <c r="B798" t="s">
        <v>36981</v>
      </c>
      <c r="C798" t="s">
        <v>36100</v>
      </c>
      <c r="D798" t="s">
        <v>36982</v>
      </c>
      <c r="E798" t="s">
        <v>36983</v>
      </c>
      <c r="F798" t="s">
        <v>65</v>
      </c>
      <c r="G798" t="s">
        <v>24257</v>
      </c>
    </row>
    <row r="799" spans="1:7">
      <c r="A799">
        <v>49916602</v>
      </c>
      <c r="B799" t="s">
        <v>36984</v>
      </c>
      <c r="C799" t="s">
        <v>36100</v>
      </c>
      <c r="D799" t="s">
        <v>36982</v>
      </c>
      <c r="E799" t="s">
        <v>36983</v>
      </c>
      <c r="F799" t="s">
        <v>65</v>
      </c>
      <c r="G799" t="s">
        <v>24257</v>
      </c>
    </row>
    <row r="800" spans="1:7">
      <c r="A800">
        <v>49916604</v>
      </c>
      <c r="B800" t="s">
        <v>36985</v>
      </c>
      <c r="C800" t="s">
        <v>36100</v>
      </c>
      <c r="D800" t="s">
        <v>36986</v>
      </c>
      <c r="E800" t="s">
        <v>36987</v>
      </c>
      <c r="F800" t="s">
        <v>65</v>
      </c>
      <c r="G800" t="s">
        <v>24257</v>
      </c>
    </row>
    <row r="801" spans="1:7">
      <c r="A801">
        <v>49916772</v>
      </c>
      <c r="B801" t="s">
        <v>36988</v>
      </c>
      <c r="C801" t="s">
        <v>36100</v>
      </c>
      <c r="D801" t="s">
        <v>36570</v>
      </c>
      <c r="E801" t="s">
        <v>36571</v>
      </c>
      <c r="F801" t="s">
        <v>65</v>
      </c>
      <c r="G801" t="s">
        <v>24257</v>
      </c>
    </row>
    <row r="802" spans="1:7">
      <c r="A802">
        <v>49916774</v>
      </c>
      <c r="B802" t="s">
        <v>36989</v>
      </c>
      <c r="C802" t="s">
        <v>36100</v>
      </c>
      <c r="D802" t="s">
        <v>36570</v>
      </c>
      <c r="E802" t="s">
        <v>36571</v>
      </c>
      <c r="F802" t="s">
        <v>65</v>
      </c>
      <c r="G802" t="s">
        <v>24257</v>
      </c>
    </row>
    <row r="803" spans="1:7">
      <c r="A803">
        <v>49916776</v>
      </c>
      <c r="B803" t="s">
        <v>36990</v>
      </c>
      <c r="C803" t="s">
        <v>36100</v>
      </c>
      <c r="D803" t="s">
        <v>36570</v>
      </c>
      <c r="E803" t="s">
        <v>36571</v>
      </c>
      <c r="F803" t="s">
        <v>65</v>
      </c>
      <c r="G803" t="s">
        <v>24257</v>
      </c>
    </row>
    <row r="804" spans="1:7">
      <c r="A804">
        <v>49916778</v>
      </c>
      <c r="B804" t="s">
        <v>36991</v>
      </c>
      <c r="C804" t="s">
        <v>36100</v>
      </c>
      <c r="D804" t="s">
        <v>36570</v>
      </c>
      <c r="E804" t="s">
        <v>36571</v>
      </c>
      <c r="F804" t="s">
        <v>65</v>
      </c>
      <c r="G804" t="s">
        <v>24257</v>
      </c>
    </row>
    <row r="805" spans="1:7">
      <c r="A805">
        <v>49916780</v>
      </c>
      <c r="B805" t="s">
        <v>36992</v>
      </c>
      <c r="C805" t="s">
        <v>36100</v>
      </c>
      <c r="D805" t="s">
        <v>36570</v>
      </c>
      <c r="E805" t="s">
        <v>36571</v>
      </c>
      <c r="F805" t="s">
        <v>65</v>
      </c>
      <c r="G805" t="s">
        <v>24257</v>
      </c>
    </row>
    <row r="806" spans="1:7">
      <c r="A806">
        <v>49916782</v>
      </c>
      <c r="B806" t="s">
        <v>36993</v>
      </c>
      <c r="C806" t="s">
        <v>36100</v>
      </c>
      <c r="D806" t="s">
        <v>36570</v>
      </c>
      <c r="E806" t="s">
        <v>36571</v>
      </c>
      <c r="F806" t="s">
        <v>65</v>
      </c>
      <c r="G806" t="s">
        <v>24257</v>
      </c>
    </row>
    <row r="807" spans="1:7">
      <c r="A807">
        <v>49913282</v>
      </c>
      <c r="B807" t="s">
        <v>36994</v>
      </c>
      <c r="C807" t="s">
        <v>36100</v>
      </c>
      <c r="D807" t="s">
        <v>36150</v>
      </c>
      <c r="E807" t="s">
        <v>36151</v>
      </c>
      <c r="F807" t="s">
        <v>65</v>
      </c>
      <c r="G807" t="s">
        <v>24257</v>
      </c>
    </row>
    <row r="808" spans="1:7">
      <c r="A808">
        <v>49913284</v>
      </c>
      <c r="B808" t="s">
        <v>36995</v>
      </c>
      <c r="C808" t="s">
        <v>36100</v>
      </c>
      <c r="D808" t="s">
        <v>36150</v>
      </c>
      <c r="E808" t="s">
        <v>36151</v>
      </c>
      <c r="F808" t="s">
        <v>65</v>
      </c>
      <c r="G808" t="s">
        <v>24257</v>
      </c>
    </row>
    <row r="809" spans="1:7">
      <c r="A809">
        <v>49913286</v>
      </c>
      <c r="B809" t="s">
        <v>36996</v>
      </c>
      <c r="C809" t="s">
        <v>36100</v>
      </c>
      <c r="D809" t="s">
        <v>36150</v>
      </c>
      <c r="E809" t="s">
        <v>36151</v>
      </c>
      <c r="F809" t="s">
        <v>65</v>
      </c>
      <c r="G809" t="s">
        <v>24257</v>
      </c>
    </row>
    <row r="810" spans="1:7">
      <c r="A810">
        <v>49913288</v>
      </c>
      <c r="B810" t="s">
        <v>36997</v>
      </c>
      <c r="C810" t="s">
        <v>36100</v>
      </c>
      <c r="D810" t="s">
        <v>36150</v>
      </c>
      <c r="E810" t="s">
        <v>36151</v>
      </c>
      <c r="F810" t="s">
        <v>65</v>
      </c>
      <c r="G810" t="s">
        <v>24257</v>
      </c>
    </row>
    <row r="811" spans="1:7">
      <c r="A811">
        <v>49913290</v>
      </c>
      <c r="B811" t="s">
        <v>36998</v>
      </c>
      <c r="C811" t="s">
        <v>36100</v>
      </c>
      <c r="D811" t="s">
        <v>36150</v>
      </c>
      <c r="E811" t="s">
        <v>36151</v>
      </c>
      <c r="F811" t="s">
        <v>65</v>
      </c>
      <c r="G811" t="s">
        <v>24257</v>
      </c>
    </row>
    <row r="812" spans="1:7">
      <c r="A812">
        <v>49913292</v>
      </c>
      <c r="B812" t="s">
        <v>36999</v>
      </c>
      <c r="C812" t="s">
        <v>36100</v>
      </c>
      <c r="D812" t="s">
        <v>37000</v>
      </c>
      <c r="E812" t="s">
        <v>37001</v>
      </c>
      <c r="F812" t="s">
        <v>65</v>
      </c>
      <c r="G812" t="s">
        <v>24257</v>
      </c>
    </row>
    <row r="813" spans="1:7">
      <c r="A813">
        <v>49913474</v>
      </c>
      <c r="B813" t="s">
        <v>37002</v>
      </c>
      <c r="C813" t="s">
        <v>36100</v>
      </c>
      <c r="D813" t="s">
        <v>36171</v>
      </c>
      <c r="E813" t="s">
        <v>36172</v>
      </c>
      <c r="F813" t="s">
        <v>65</v>
      </c>
      <c r="G813" t="s">
        <v>24257</v>
      </c>
    </row>
    <row r="814" spans="1:7">
      <c r="A814">
        <v>49913476</v>
      </c>
      <c r="B814" t="s">
        <v>37003</v>
      </c>
      <c r="C814" t="s">
        <v>36100</v>
      </c>
      <c r="D814" t="s">
        <v>36171</v>
      </c>
      <c r="E814" t="s">
        <v>36172</v>
      </c>
      <c r="F814" t="s">
        <v>65</v>
      </c>
      <c r="G814" t="s">
        <v>24257</v>
      </c>
    </row>
    <row r="815" spans="1:7">
      <c r="A815">
        <v>49913478</v>
      </c>
      <c r="B815" t="s">
        <v>37004</v>
      </c>
      <c r="C815" t="s">
        <v>36100</v>
      </c>
      <c r="D815" t="s">
        <v>36171</v>
      </c>
      <c r="E815" t="s">
        <v>36172</v>
      </c>
      <c r="F815" t="s">
        <v>65</v>
      </c>
      <c r="G815" t="s">
        <v>24257</v>
      </c>
    </row>
    <row r="816" spans="1:7">
      <c r="A816">
        <v>49913480</v>
      </c>
      <c r="B816" t="s">
        <v>37005</v>
      </c>
      <c r="C816" t="s">
        <v>36100</v>
      </c>
      <c r="D816" t="s">
        <v>36171</v>
      </c>
      <c r="E816" t="s">
        <v>36172</v>
      </c>
      <c r="F816" t="s">
        <v>65</v>
      </c>
      <c r="G816" t="s">
        <v>24257</v>
      </c>
    </row>
    <row r="817" spans="1:7">
      <c r="A817">
        <v>49913482</v>
      </c>
      <c r="B817" t="s">
        <v>37006</v>
      </c>
      <c r="C817" t="s">
        <v>36100</v>
      </c>
      <c r="D817" t="s">
        <v>36171</v>
      </c>
      <c r="E817" t="s">
        <v>36172</v>
      </c>
      <c r="F817" t="s">
        <v>65</v>
      </c>
      <c r="G817" t="s">
        <v>24257</v>
      </c>
    </row>
    <row r="818" spans="1:7">
      <c r="A818">
        <v>49913484</v>
      </c>
      <c r="B818" t="s">
        <v>37007</v>
      </c>
      <c r="C818" t="s">
        <v>36100</v>
      </c>
      <c r="D818" t="s">
        <v>36171</v>
      </c>
      <c r="E818" t="s">
        <v>36172</v>
      </c>
      <c r="F818" t="s">
        <v>65</v>
      </c>
      <c r="G818" t="s">
        <v>24257</v>
      </c>
    </row>
    <row r="819" spans="1:7">
      <c r="A819">
        <v>49913640</v>
      </c>
      <c r="B819" t="s">
        <v>37008</v>
      </c>
      <c r="C819" t="s">
        <v>36100</v>
      </c>
      <c r="D819" t="s">
        <v>36873</v>
      </c>
      <c r="E819" t="s">
        <v>36874</v>
      </c>
      <c r="F819" t="s">
        <v>65</v>
      </c>
      <c r="G819" t="s">
        <v>24257</v>
      </c>
    </row>
    <row r="820" spans="1:7">
      <c r="A820">
        <v>49913642</v>
      </c>
      <c r="B820" t="s">
        <v>37009</v>
      </c>
      <c r="C820" t="s">
        <v>36100</v>
      </c>
      <c r="D820" t="s">
        <v>36873</v>
      </c>
      <c r="E820" t="s">
        <v>36874</v>
      </c>
      <c r="F820" t="s">
        <v>65</v>
      </c>
      <c r="G820" t="s">
        <v>24257</v>
      </c>
    </row>
    <row r="821" spans="1:7">
      <c r="A821">
        <v>49913644</v>
      </c>
      <c r="B821" t="s">
        <v>37010</v>
      </c>
      <c r="C821" t="s">
        <v>36100</v>
      </c>
      <c r="D821" t="s">
        <v>36873</v>
      </c>
      <c r="E821" t="s">
        <v>36874</v>
      </c>
      <c r="F821" t="s">
        <v>65</v>
      </c>
      <c r="G821" t="s">
        <v>24257</v>
      </c>
    </row>
    <row r="822" spans="1:7">
      <c r="A822">
        <v>49913646</v>
      </c>
      <c r="B822" t="s">
        <v>37011</v>
      </c>
      <c r="C822" t="s">
        <v>36100</v>
      </c>
      <c r="D822" t="s">
        <v>36451</v>
      </c>
      <c r="E822" t="s">
        <v>36452</v>
      </c>
      <c r="F822" t="s">
        <v>65</v>
      </c>
      <c r="G822" t="s">
        <v>24257</v>
      </c>
    </row>
    <row r="823" spans="1:7">
      <c r="A823">
        <v>49913650</v>
      </c>
      <c r="B823" t="s">
        <v>37012</v>
      </c>
      <c r="C823" t="s">
        <v>36100</v>
      </c>
      <c r="D823" t="s">
        <v>37013</v>
      </c>
      <c r="E823" t="s">
        <v>37014</v>
      </c>
      <c r="F823" t="s">
        <v>65</v>
      </c>
      <c r="G823" t="s">
        <v>24257</v>
      </c>
    </row>
    <row r="824" spans="1:7">
      <c r="A824">
        <v>49913828</v>
      </c>
      <c r="B824" t="s">
        <v>37015</v>
      </c>
      <c r="C824" t="s">
        <v>36100</v>
      </c>
      <c r="D824" t="s">
        <v>36181</v>
      </c>
      <c r="E824" t="s">
        <v>36182</v>
      </c>
      <c r="F824" t="s">
        <v>65</v>
      </c>
      <c r="G824" t="s">
        <v>24257</v>
      </c>
    </row>
    <row r="825" spans="1:7">
      <c r="A825">
        <v>49913830</v>
      </c>
      <c r="B825" t="s">
        <v>37016</v>
      </c>
      <c r="C825" t="s">
        <v>36100</v>
      </c>
      <c r="D825" t="s">
        <v>36181</v>
      </c>
      <c r="E825" t="s">
        <v>36182</v>
      </c>
      <c r="F825" t="s">
        <v>65</v>
      </c>
      <c r="G825" t="s">
        <v>24257</v>
      </c>
    </row>
    <row r="826" spans="1:7">
      <c r="A826">
        <v>49913832</v>
      </c>
      <c r="B826" t="s">
        <v>37017</v>
      </c>
      <c r="C826" t="s">
        <v>36100</v>
      </c>
      <c r="D826" t="s">
        <v>36181</v>
      </c>
      <c r="E826" t="s">
        <v>36182</v>
      </c>
      <c r="F826" t="s">
        <v>65</v>
      </c>
      <c r="G826" t="s">
        <v>24257</v>
      </c>
    </row>
    <row r="827" spans="1:7">
      <c r="A827">
        <v>49913834</v>
      </c>
      <c r="B827" t="s">
        <v>37018</v>
      </c>
      <c r="C827" t="s">
        <v>36100</v>
      </c>
      <c r="D827" t="s">
        <v>36181</v>
      </c>
      <c r="E827" t="s">
        <v>36182</v>
      </c>
      <c r="F827" t="s">
        <v>65</v>
      </c>
      <c r="G827" t="s">
        <v>24257</v>
      </c>
    </row>
    <row r="828" spans="1:7">
      <c r="A828">
        <v>49913836</v>
      </c>
      <c r="B828" t="s">
        <v>37019</v>
      </c>
      <c r="C828" t="s">
        <v>36100</v>
      </c>
      <c r="D828" t="s">
        <v>36181</v>
      </c>
      <c r="E828" t="s">
        <v>36182</v>
      </c>
      <c r="F828" t="s">
        <v>65</v>
      </c>
      <c r="G828" t="s">
        <v>24257</v>
      </c>
    </row>
    <row r="829" spans="1:7">
      <c r="A829">
        <v>49913838</v>
      </c>
      <c r="B829" t="s">
        <v>37020</v>
      </c>
      <c r="C829" t="s">
        <v>36100</v>
      </c>
      <c r="D829" t="s">
        <v>36181</v>
      </c>
      <c r="E829" t="s">
        <v>36182</v>
      </c>
      <c r="F829" t="s">
        <v>65</v>
      </c>
      <c r="G829" t="s">
        <v>24257</v>
      </c>
    </row>
    <row r="830" spans="1:7">
      <c r="A830">
        <v>49914020</v>
      </c>
      <c r="B830" t="s">
        <v>37021</v>
      </c>
      <c r="C830" t="s">
        <v>36100</v>
      </c>
      <c r="D830" t="s">
        <v>36885</v>
      </c>
      <c r="E830" t="s">
        <v>36886</v>
      </c>
      <c r="F830" t="s">
        <v>65</v>
      </c>
      <c r="G830" t="s">
        <v>24257</v>
      </c>
    </row>
    <row r="831" spans="1:7">
      <c r="A831">
        <v>49914022</v>
      </c>
      <c r="B831" t="s">
        <v>37022</v>
      </c>
      <c r="C831" t="s">
        <v>36100</v>
      </c>
      <c r="D831" t="s">
        <v>36885</v>
      </c>
      <c r="E831" t="s">
        <v>36886</v>
      </c>
      <c r="F831" t="s">
        <v>65</v>
      </c>
      <c r="G831" t="s">
        <v>24257</v>
      </c>
    </row>
    <row r="832" spans="1:7">
      <c r="A832">
        <v>49914024</v>
      </c>
      <c r="B832" t="s">
        <v>37023</v>
      </c>
      <c r="C832" t="s">
        <v>36100</v>
      </c>
      <c r="D832" t="s">
        <v>36885</v>
      </c>
      <c r="E832" t="s">
        <v>36886</v>
      </c>
      <c r="F832" t="s">
        <v>65</v>
      </c>
      <c r="G832" t="s">
        <v>24257</v>
      </c>
    </row>
    <row r="833" spans="1:7">
      <c r="A833">
        <v>49914026</v>
      </c>
      <c r="B833" t="s">
        <v>37024</v>
      </c>
      <c r="C833" t="s">
        <v>36100</v>
      </c>
      <c r="D833" t="s">
        <v>36885</v>
      </c>
      <c r="E833" t="s">
        <v>36886</v>
      </c>
      <c r="F833" t="s">
        <v>65</v>
      </c>
      <c r="G833" t="s">
        <v>24257</v>
      </c>
    </row>
    <row r="834" spans="1:7">
      <c r="A834">
        <v>49914028</v>
      </c>
      <c r="B834" t="s">
        <v>37025</v>
      </c>
      <c r="C834" t="s">
        <v>36100</v>
      </c>
      <c r="D834" t="s">
        <v>36885</v>
      </c>
      <c r="E834" t="s">
        <v>36886</v>
      </c>
      <c r="F834" t="s">
        <v>65</v>
      </c>
      <c r="G834" t="s">
        <v>24257</v>
      </c>
    </row>
    <row r="835" spans="1:7">
      <c r="A835">
        <v>49914030</v>
      </c>
      <c r="B835" t="s">
        <v>37026</v>
      </c>
      <c r="C835" t="s">
        <v>36100</v>
      </c>
      <c r="D835" t="s">
        <v>36885</v>
      </c>
      <c r="E835" t="s">
        <v>36886</v>
      </c>
      <c r="F835" t="s">
        <v>65</v>
      </c>
      <c r="G835" t="s">
        <v>24257</v>
      </c>
    </row>
    <row r="836" spans="1:7">
      <c r="A836">
        <v>49914226</v>
      </c>
      <c r="B836" t="s">
        <v>37027</v>
      </c>
      <c r="C836" t="s">
        <v>36100</v>
      </c>
      <c r="D836" t="s">
        <v>36197</v>
      </c>
      <c r="E836" t="s">
        <v>36198</v>
      </c>
      <c r="F836" t="s">
        <v>65</v>
      </c>
      <c r="G836" t="s">
        <v>24257</v>
      </c>
    </row>
    <row r="837" spans="1:7">
      <c r="A837">
        <v>49914228</v>
      </c>
      <c r="B837" t="s">
        <v>37028</v>
      </c>
      <c r="C837" t="s">
        <v>36100</v>
      </c>
      <c r="D837" t="s">
        <v>36197</v>
      </c>
      <c r="E837" t="s">
        <v>36198</v>
      </c>
      <c r="F837" t="s">
        <v>65</v>
      </c>
      <c r="G837" t="s">
        <v>24257</v>
      </c>
    </row>
    <row r="838" spans="1:7">
      <c r="A838">
        <v>49914230</v>
      </c>
      <c r="B838" t="s">
        <v>37029</v>
      </c>
      <c r="C838" t="s">
        <v>36100</v>
      </c>
      <c r="D838" t="s">
        <v>36197</v>
      </c>
      <c r="E838" t="s">
        <v>36198</v>
      </c>
      <c r="F838" t="s">
        <v>65</v>
      </c>
      <c r="G838" t="s">
        <v>24257</v>
      </c>
    </row>
    <row r="839" spans="1:7">
      <c r="A839">
        <v>49914232</v>
      </c>
      <c r="B839" t="s">
        <v>37030</v>
      </c>
      <c r="C839" t="s">
        <v>36100</v>
      </c>
      <c r="D839" t="s">
        <v>36197</v>
      </c>
      <c r="E839" t="s">
        <v>36198</v>
      </c>
      <c r="F839" t="s">
        <v>65</v>
      </c>
      <c r="G839" t="s">
        <v>24257</v>
      </c>
    </row>
    <row r="840" spans="1:7">
      <c r="A840">
        <v>49914234</v>
      </c>
      <c r="B840" t="s">
        <v>37031</v>
      </c>
      <c r="C840" t="s">
        <v>36100</v>
      </c>
      <c r="D840" t="s">
        <v>36197</v>
      </c>
      <c r="E840" t="s">
        <v>36198</v>
      </c>
      <c r="F840" t="s">
        <v>65</v>
      </c>
      <c r="G840" t="s">
        <v>24257</v>
      </c>
    </row>
    <row r="841" spans="1:7">
      <c r="A841">
        <v>49914236</v>
      </c>
      <c r="B841" t="s">
        <v>37032</v>
      </c>
      <c r="C841" t="s">
        <v>36100</v>
      </c>
      <c r="D841" t="s">
        <v>36197</v>
      </c>
      <c r="E841" t="s">
        <v>36198</v>
      </c>
      <c r="F841" t="s">
        <v>65</v>
      </c>
      <c r="G841" t="s">
        <v>24257</v>
      </c>
    </row>
    <row r="842" spans="1:7">
      <c r="A842">
        <v>49914418</v>
      </c>
      <c r="B842" t="s">
        <v>37033</v>
      </c>
      <c r="C842" t="s">
        <v>36100</v>
      </c>
      <c r="D842" t="s">
        <v>36197</v>
      </c>
      <c r="E842" t="s">
        <v>36198</v>
      </c>
      <c r="F842" t="s">
        <v>65</v>
      </c>
      <c r="G842" t="s">
        <v>24257</v>
      </c>
    </row>
    <row r="843" spans="1:7">
      <c r="A843">
        <v>49914420</v>
      </c>
      <c r="B843" t="s">
        <v>37034</v>
      </c>
      <c r="C843" t="s">
        <v>36100</v>
      </c>
      <c r="D843" t="s">
        <v>36197</v>
      </c>
      <c r="E843" t="s">
        <v>36198</v>
      </c>
      <c r="F843" t="s">
        <v>65</v>
      </c>
      <c r="G843" t="s">
        <v>24257</v>
      </c>
    </row>
    <row r="844" spans="1:7">
      <c r="A844">
        <v>49914422</v>
      </c>
      <c r="B844" t="s">
        <v>37035</v>
      </c>
      <c r="C844" t="s">
        <v>36100</v>
      </c>
      <c r="D844" t="s">
        <v>36197</v>
      </c>
      <c r="E844" t="s">
        <v>36198</v>
      </c>
      <c r="F844" t="s">
        <v>65</v>
      </c>
      <c r="G844" t="s">
        <v>24257</v>
      </c>
    </row>
    <row r="845" spans="1:7">
      <c r="A845">
        <v>49914424</v>
      </c>
      <c r="B845" t="s">
        <v>37036</v>
      </c>
      <c r="C845" t="s">
        <v>36100</v>
      </c>
      <c r="D845" t="s">
        <v>36197</v>
      </c>
      <c r="E845" t="s">
        <v>36198</v>
      </c>
      <c r="F845" t="s">
        <v>65</v>
      </c>
      <c r="G845" t="s">
        <v>24257</v>
      </c>
    </row>
    <row r="846" spans="1:7">
      <c r="A846">
        <v>49914426</v>
      </c>
      <c r="B846" t="s">
        <v>37037</v>
      </c>
      <c r="C846" t="s">
        <v>36100</v>
      </c>
      <c r="D846" t="s">
        <v>36197</v>
      </c>
      <c r="E846" t="s">
        <v>36198</v>
      </c>
      <c r="F846" t="s">
        <v>65</v>
      </c>
      <c r="G846" t="s">
        <v>24257</v>
      </c>
    </row>
    <row r="847" spans="1:7">
      <c r="A847">
        <v>49914428</v>
      </c>
      <c r="B847" t="s">
        <v>37038</v>
      </c>
      <c r="C847" t="s">
        <v>36100</v>
      </c>
      <c r="D847" t="s">
        <v>36197</v>
      </c>
      <c r="E847" t="s">
        <v>36198</v>
      </c>
      <c r="F847" t="s">
        <v>65</v>
      </c>
      <c r="G847" t="s">
        <v>24257</v>
      </c>
    </row>
    <row r="848" spans="1:7">
      <c r="A848">
        <v>49914610</v>
      </c>
      <c r="B848" t="s">
        <v>37039</v>
      </c>
      <c r="C848" t="s">
        <v>36100</v>
      </c>
      <c r="D848" t="s">
        <v>36197</v>
      </c>
      <c r="E848" t="s">
        <v>36198</v>
      </c>
      <c r="F848" t="s">
        <v>65</v>
      </c>
      <c r="G848" t="s">
        <v>24257</v>
      </c>
    </row>
    <row r="849" spans="1:7">
      <c r="A849">
        <v>49914612</v>
      </c>
      <c r="B849" t="s">
        <v>37040</v>
      </c>
      <c r="C849" t="s">
        <v>36100</v>
      </c>
      <c r="D849" t="s">
        <v>36197</v>
      </c>
      <c r="E849" t="s">
        <v>36198</v>
      </c>
      <c r="F849" t="s">
        <v>65</v>
      </c>
      <c r="G849" t="s">
        <v>24257</v>
      </c>
    </row>
    <row r="850" spans="1:7">
      <c r="A850">
        <v>49914614</v>
      </c>
      <c r="B850" t="s">
        <v>37041</v>
      </c>
      <c r="C850" t="s">
        <v>36100</v>
      </c>
      <c r="D850" t="s">
        <v>36197</v>
      </c>
      <c r="E850" t="s">
        <v>36198</v>
      </c>
      <c r="F850" t="s">
        <v>65</v>
      </c>
      <c r="G850" t="s">
        <v>24257</v>
      </c>
    </row>
    <row r="851" spans="1:7">
      <c r="A851">
        <v>49914616</v>
      </c>
      <c r="B851" t="s">
        <v>37042</v>
      </c>
      <c r="C851" t="s">
        <v>36100</v>
      </c>
      <c r="D851" t="s">
        <v>36197</v>
      </c>
      <c r="E851" t="s">
        <v>36198</v>
      </c>
      <c r="F851" t="s">
        <v>65</v>
      </c>
      <c r="G851" t="s">
        <v>24257</v>
      </c>
    </row>
    <row r="852" spans="1:7">
      <c r="A852">
        <v>49914618</v>
      </c>
      <c r="B852" t="s">
        <v>37043</v>
      </c>
      <c r="C852" t="s">
        <v>36100</v>
      </c>
      <c r="D852" t="s">
        <v>36197</v>
      </c>
      <c r="E852" t="s">
        <v>36198</v>
      </c>
      <c r="F852" t="s">
        <v>65</v>
      </c>
      <c r="G852" t="s">
        <v>24257</v>
      </c>
    </row>
    <row r="853" spans="1:7">
      <c r="A853">
        <v>49914620</v>
      </c>
      <c r="B853" t="s">
        <v>37044</v>
      </c>
      <c r="C853" t="s">
        <v>36100</v>
      </c>
      <c r="D853" t="s">
        <v>36197</v>
      </c>
      <c r="E853" t="s">
        <v>36198</v>
      </c>
      <c r="F853" t="s">
        <v>65</v>
      </c>
      <c r="G853" t="s">
        <v>24257</v>
      </c>
    </row>
    <row r="854" spans="1:7">
      <c r="A854">
        <v>49914798</v>
      </c>
      <c r="B854" t="s">
        <v>37045</v>
      </c>
      <c r="C854" t="s">
        <v>36100</v>
      </c>
      <c r="D854" t="s">
        <v>36197</v>
      </c>
      <c r="E854" t="s">
        <v>36198</v>
      </c>
      <c r="F854" t="s">
        <v>65</v>
      </c>
      <c r="G854" t="s">
        <v>24257</v>
      </c>
    </row>
    <row r="855" spans="1:7">
      <c r="A855">
        <v>49914800</v>
      </c>
      <c r="B855" t="s">
        <v>37046</v>
      </c>
      <c r="C855" t="s">
        <v>36100</v>
      </c>
      <c r="D855" t="s">
        <v>36197</v>
      </c>
      <c r="E855" t="s">
        <v>36198</v>
      </c>
      <c r="F855" t="s">
        <v>65</v>
      </c>
      <c r="G855" t="s">
        <v>24257</v>
      </c>
    </row>
    <row r="856" spans="1:7">
      <c r="A856">
        <v>49914802</v>
      </c>
      <c r="B856" t="s">
        <v>37047</v>
      </c>
      <c r="C856" t="s">
        <v>36100</v>
      </c>
      <c r="D856" t="s">
        <v>36197</v>
      </c>
      <c r="E856" t="s">
        <v>36198</v>
      </c>
      <c r="F856" t="s">
        <v>65</v>
      </c>
      <c r="G856" t="s">
        <v>24257</v>
      </c>
    </row>
    <row r="857" spans="1:7">
      <c r="A857">
        <v>49914804</v>
      </c>
      <c r="B857" t="s">
        <v>37048</v>
      </c>
      <c r="C857" t="s">
        <v>36100</v>
      </c>
      <c r="D857" t="s">
        <v>36197</v>
      </c>
      <c r="E857" t="s">
        <v>36198</v>
      </c>
      <c r="F857" t="s">
        <v>65</v>
      </c>
      <c r="G857" t="s">
        <v>24257</v>
      </c>
    </row>
    <row r="858" spans="1:7">
      <c r="A858">
        <v>49914806</v>
      </c>
      <c r="B858" t="s">
        <v>37049</v>
      </c>
      <c r="C858" t="s">
        <v>36100</v>
      </c>
      <c r="D858" t="s">
        <v>36197</v>
      </c>
      <c r="E858" t="s">
        <v>36198</v>
      </c>
      <c r="F858" t="s">
        <v>65</v>
      </c>
      <c r="G858" t="s">
        <v>24257</v>
      </c>
    </row>
    <row r="859" spans="1:7">
      <c r="A859">
        <v>49914808</v>
      </c>
      <c r="B859" t="s">
        <v>37050</v>
      </c>
      <c r="C859" t="s">
        <v>36100</v>
      </c>
      <c r="D859" t="s">
        <v>36197</v>
      </c>
      <c r="E859" t="s">
        <v>36198</v>
      </c>
      <c r="F859" t="s">
        <v>65</v>
      </c>
      <c r="G859" t="s">
        <v>24257</v>
      </c>
    </row>
    <row r="860" spans="1:7">
      <c r="A860">
        <v>49914864</v>
      </c>
      <c r="B860" t="s">
        <v>37051</v>
      </c>
      <c r="C860" t="s">
        <v>36100</v>
      </c>
      <c r="D860" t="s">
        <v>36197</v>
      </c>
      <c r="E860" t="s">
        <v>36198</v>
      </c>
      <c r="F860" t="s">
        <v>65</v>
      </c>
      <c r="G860" t="s">
        <v>24257</v>
      </c>
    </row>
    <row r="861" spans="1:7">
      <c r="A861">
        <v>49914866</v>
      </c>
      <c r="B861" t="s">
        <v>37052</v>
      </c>
      <c r="C861" t="s">
        <v>36100</v>
      </c>
      <c r="D861" t="s">
        <v>36197</v>
      </c>
      <c r="E861" t="s">
        <v>36198</v>
      </c>
      <c r="F861" t="s">
        <v>65</v>
      </c>
      <c r="G861" t="s">
        <v>24257</v>
      </c>
    </row>
    <row r="862" spans="1:7">
      <c r="A862">
        <v>49914868</v>
      </c>
      <c r="B862" t="s">
        <v>37053</v>
      </c>
      <c r="C862" t="s">
        <v>36100</v>
      </c>
      <c r="D862" t="s">
        <v>36197</v>
      </c>
      <c r="E862" t="s">
        <v>36198</v>
      </c>
      <c r="F862" t="s">
        <v>65</v>
      </c>
      <c r="G862" t="s">
        <v>24257</v>
      </c>
    </row>
    <row r="863" spans="1:7">
      <c r="A863">
        <v>49914870</v>
      </c>
      <c r="B863" t="s">
        <v>37054</v>
      </c>
      <c r="C863" t="s">
        <v>36100</v>
      </c>
      <c r="D863" t="s">
        <v>36197</v>
      </c>
      <c r="E863" t="s">
        <v>36198</v>
      </c>
      <c r="F863" t="s">
        <v>65</v>
      </c>
      <c r="G863" t="s">
        <v>24257</v>
      </c>
    </row>
    <row r="864" spans="1:7">
      <c r="A864">
        <v>49914872</v>
      </c>
      <c r="B864" t="s">
        <v>37055</v>
      </c>
      <c r="C864" t="s">
        <v>36100</v>
      </c>
      <c r="D864" t="s">
        <v>36197</v>
      </c>
      <c r="E864" t="s">
        <v>36198</v>
      </c>
      <c r="F864" t="s">
        <v>65</v>
      </c>
      <c r="G864" t="s">
        <v>24257</v>
      </c>
    </row>
    <row r="865" spans="1:7">
      <c r="A865">
        <v>49914874</v>
      </c>
      <c r="B865" t="s">
        <v>37056</v>
      </c>
      <c r="C865" t="s">
        <v>36100</v>
      </c>
      <c r="D865" t="s">
        <v>36197</v>
      </c>
      <c r="E865" t="s">
        <v>36198</v>
      </c>
      <c r="F865" t="s">
        <v>65</v>
      </c>
      <c r="G865" t="s">
        <v>24257</v>
      </c>
    </row>
    <row r="866" spans="1:7">
      <c r="A866">
        <v>49915056</v>
      </c>
      <c r="B866" t="s">
        <v>37057</v>
      </c>
      <c r="C866" t="s">
        <v>36100</v>
      </c>
      <c r="D866" t="s">
        <v>36229</v>
      </c>
      <c r="E866" t="s">
        <v>36230</v>
      </c>
      <c r="F866" t="s">
        <v>65</v>
      </c>
      <c r="G866" t="s">
        <v>24257</v>
      </c>
    </row>
    <row r="867" spans="1:7">
      <c r="A867">
        <v>49915058</v>
      </c>
      <c r="B867" t="s">
        <v>37058</v>
      </c>
      <c r="C867" t="s">
        <v>36100</v>
      </c>
      <c r="D867" t="s">
        <v>36229</v>
      </c>
      <c r="E867" t="s">
        <v>36230</v>
      </c>
      <c r="F867" t="s">
        <v>65</v>
      </c>
      <c r="G867" t="s">
        <v>24257</v>
      </c>
    </row>
    <row r="868" spans="1:7">
      <c r="A868">
        <v>49915060</v>
      </c>
      <c r="B868" t="s">
        <v>37059</v>
      </c>
      <c r="C868" t="s">
        <v>36100</v>
      </c>
      <c r="D868" t="s">
        <v>36229</v>
      </c>
      <c r="E868" t="s">
        <v>36230</v>
      </c>
      <c r="F868" t="s">
        <v>65</v>
      </c>
      <c r="G868" t="s">
        <v>24257</v>
      </c>
    </row>
    <row r="869" spans="1:7">
      <c r="A869">
        <v>49915062</v>
      </c>
      <c r="B869" t="s">
        <v>37060</v>
      </c>
      <c r="C869" t="s">
        <v>36100</v>
      </c>
      <c r="D869" t="s">
        <v>36229</v>
      </c>
      <c r="E869" t="s">
        <v>36230</v>
      </c>
      <c r="F869" t="s">
        <v>65</v>
      </c>
      <c r="G869" t="s">
        <v>24257</v>
      </c>
    </row>
    <row r="870" spans="1:7">
      <c r="A870">
        <v>49915064</v>
      </c>
      <c r="B870" t="s">
        <v>37061</v>
      </c>
      <c r="C870" t="s">
        <v>36100</v>
      </c>
      <c r="D870" t="s">
        <v>36229</v>
      </c>
      <c r="E870" t="s">
        <v>36230</v>
      </c>
      <c r="F870" t="s">
        <v>65</v>
      </c>
      <c r="G870" t="s">
        <v>24257</v>
      </c>
    </row>
    <row r="871" spans="1:7">
      <c r="A871">
        <v>49915066</v>
      </c>
      <c r="B871" t="s">
        <v>37062</v>
      </c>
      <c r="C871" t="s">
        <v>36100</v>
      </c>
      <c r="D871" t="s">
        <v>36229</v>
      </c>
      <c r="E871" t="s">
        <v>36230</v>
      </c>
      <c r="F871" t="s">
        <v>65</v>
      </c>
      <c r="G871" t="s">
        <v>24257</v>
      </c>
    </row>
    <row r="872" spans="1:7">
      <c r="A872">
        <v>49915242</v>
      </c>
      <c r="B872" t="s">
        <v>37063</v>
      </c>
      <c r="C872" t="s">
        <v>36100</v>
      </c>
      <c r="D872" t="s">
        <v>36229</v>
      </c>
      <c r="E872" t="s">
        <v>36230</v>
      </c>
      <c r="F872" t="s">
        <v>65</v>
      </c>
      <c r="G872" t="s">
        <v>24257</v>
      </c>
    </row>
    <row r="873" spans="1:7">
      <c r="A873">
        <v>49915244</v>
      </c>
      <c r="B873" t="s">
        <v>37064</v>
      </c>
      <c r="C873" t="s">
        <v>36100</v>
      </c>
      <c r="D873" t="s">
        <v>36229</v>
      </c>
      <c r="E873" t="s">
        <v>36230</v>
      </c>
      <c r="F873" t="s">
        <v>65</v>
      </c>
      <c r="G873" t="s">
        <v>24257</v>
      </c>
    </row>
    <row r="874" spans="1:7">
      <c r="A874">
        <v>49915246</v>
      </c>
      <c r="B874" t="s">
        <v>37065</v>
      </c>
      <c r="C874" t="s">
        <v>36100</v>
      </c>
      <c r="D874" t="s">
        <v>36229</v>
      </c>
      <c r="E874" t="s">
        <v>36230</v>
      </c>
      <c r="F874" t="s">
        <v>65</v>
      </c>
      <c r="G874" t="s">
        <v>24257</v>
      </c>
    </row>
    <row r="875" spans="1:7">
      <c r="A875">
        <v>49915248</v>
      </c>
      <c r="B875" t="s">
        <v>37066</v>
      </c>
      <c r="C875" t="s">
        <v>36100</v>
      </c>
      <c r="D875" t="s">
        <v>36229</v>
      </c>
      <c r="E875" t="s">
        <v>36230</v>
      </c>
      <c r="F875" t="s">
        <v>65</v>
      </c>
      <c r="G875" t="s">
        <v>24257</v>
      </c>
    </row>
    <row r="876" spans="1:7">
      <c r="A876">
        <v>49915250</v>
      </c>
      <c r="B876" t="s">
        <v>37067</v>
      </c>
      <c r="C876" t="s">
        <v>36100</v>
      </c>
      <c r="D876" t="s">
        <v>36229</v>
      </c>
      <c r="E876" t="s">
        <v>36230</v>
      </c>
      <c r="F876" t="s">
        <v>65</v>
      </c>
      <c r="G876" t="s">
        <v>24257</v>
      </c>
    </row>
    <row r="877" spans="1:7">
      <c r="A877">
        <v>49915252</v>
      </c>
      <c r="B877" t="s">
        <v>37068</v>
      </c>
      <c r="C877" t="s">
        <v>36100</v>
      </c>
      <c r="D877" t="s">
        <v>36229</v>
      </c>
      <c r="E877" t="s">
        <v>36230</v>
      </c>
      <c r="F877" t="s">
        <v>65</v>
      </c>
      <c r="G877" t="s">
        <v>24257</v>
      </c>
    </row>
    <row r="878" spans="1:7">
      <c r="A878">
        <v>49915422</v>
      </c>
      <c r="B878" t="s">
        <v>37069</v>
      </c>
      <c r="C878" t="s">
        <v>36100</v>
      </c>
      <c r="D878" t="s">
        <v>36229</v>
      </c>
      <c r="E878" t="s">
        <v>36230</v>
      </c>
      <c r="F878" t="s">
        <v>65</v>
      </c>
      <c r="G878" t="s">
        <v>24257</v>
      </c>
    </row>
    <row r="879" spans="1:7">
      <c r="A879">
        <v>49915424</v>
      </c>
      <c r="B879" t="s">
        <v>37070</v>
      </c>
      <c r="C879" t="s">
        <v>36100</v>
      </c>
      <c r="D879" t="s">
        <v>36229</v>
      </c>
      <c r="E879" t="s">
        <v>36230</v>
      </c>
      <c r="F879" t="s">
        <v>65</v>
      </c>
      <c r="G879" t="s">
        <v>24257</v>
      </c>
    </row>
    <row r="880" spans="1:7">
      <c r="A880">
        <v>49915426</v>
      </c>
      <c r="B880" t="s">
        <v>37071</v>
      </c>
      <c r="C880" t="s">
        <v>36100</v>
      </c>
      <c r="D880" t="s">
        <v>36229</v>
      </c>
      <c r="E880" t="s">
        <v>36230</v>
      </c>
      <c r="F880" t="s">
        <v>65</v>
      </c>
      <c r="G880" t="s">
        <v>24257</v>
      </c>
    </row>
    <row r="881" spans="1:7">
      <c r="A881">
        <v>49915428</v>
      </c>
      <c r="B881" t="s">
        <v>37072</v>
      </c>
      <c r="C881" t="s">
        <v>36100</v>
      </c>
      <c r="D881" t="s">
        <v>36229</v>
      </c>
      <c r="E881" t="s">
        <v>36230</v>
      </c>
      <c r="F881" t="s">
        <v>65</v>
      </c>
      <c r="G881" t="s">
        <v>24257</v>
      </c>
    </row>
    <row r="882" spans="1:7">
      <c r="A882">
        <v>49915430</v>
      </c>
      <c r="B882" t="s">
        <v>37073</v>
      </c>
      <c r="C882" t="s">
        <v>36100</v>
      </c>
      <c r="D882" t="s">
        <v>36229</v>
      </c>
      <c r="E882" t="s">
        <v>36230</v>
      </c>
      <c r="F882" t="s">
        <v>65</v>
      </c>
      <c r="G882" t="s">
        <v>24257</v>
      </c>
    </row>
    <row r="883" spans="1:7">
      <c r="A883">
        <v>49915432</v>
      </c>
      <c r="B883" t="s">
        <v>37074</v>
      </c>
      <c r="C883" t="s">
        <v>36100</v>
      </c>
      <c r="D883" t="s">
        <v>36229</v>
      </c>
      <c r="E883" t="s">
        <v>36230</v>
      </c>
      <c r="F883" t="s">
        <v>65</v>
      </c>
      <c r="G883" t="s">
        <v>24257</v>
      </c>
    </row>
    <row r="884" spans="1:7">
      <c r="A884">
        <v>49915614</v>
      </c>
      <c r="B884" t="s">
        <v>37075</v>
      </c>
      <c r="C884" t="s">
        <v>36100</v>
      </c>
      <c r="D884" t="s">
        <v>36229</v>
      </c>
      <c r="E884" t="s">
        <v>36230</v>
      </c>
      <c r="F884" t="s">
        <v>65</v>
      </c>
      <c r="G884" t="s">
        <v>24257</v>
      </c>
    </row>
    <row r="885" spans="1:7">
      <c r="A885">
        <v>49915616</v>
      </c>
      <c r="B885" t="s">
        <v>37076</v>
      </c>
      <c r="C885" t="s">
        <v>36100</v>
      </c>
      <c r="D885" t="s">
        <v>36229</v>
      </c>
      <c r="E885" t="s">
        <v>36230</v>
      </c>
      <c r="F885" t="s">
        <v>65</v>
      </c>
      <c r="G885" t="s">
        <v>24257</v>
      </c>
    </row>
    <row r="886" spans="1:7">
      <c r="A886">
        <v>49915618</v>
      </c>
      <c r="B886" t="s">
        <v>37077</v>
      </c>
      <c r="C886" t="s">
        <v>36100</v>
      </c>
      <c r="D886" t="s">
        <v>36229</v>
      </c>
      <c r="E886" t="s">
        <v>36230</v>
      </c>
      <c r="F886" t="s">
        <v>65</v>
      </c>
      <c r="G886" t="s">
        <v>24257</v>
      </c>
    </row>
    <row r="887" spans="1:7">
      <c r="A887">
        <v>49915620</v>
      </c>
      <c r="B887" t="s">
        <v>37078</v>
      </c>
      <c r="C887" t="s">
        <v>36100</v>
      </c>
      <c r="D887" t="s">
        <v>36229</v>
      </c>
      <c r="E887" t="s">
        <v>36230</v>
      </c>
      <c r="F887" t="s">
        <v>65</v>
      </c>
      <c r="G887" t="s">
        <v>24257</v>
      </c>
    </row>
    <row r="888" spans="1:7">
      <c r="A888">
        <v>49915622</v>
      </c>
      <c r="B888" t="s">
        <v>37079</v>
      </c>
      <c r="C888" t="s">
        <v>36100</v>
      </c>
      <c r="D888" t="s">
        <v>36229</v>
      </c>
      <c r="E888" t="s">
        <v>36230</v>
      </c>
      <c r="F888" t="s">
        <v>65</v>
      </c>
      <c r="G888" t="s">
        <v>24257</v>
      </c>
    </row>
    <row r="889" spans="1:7">
      <c r="A889">
        <v>49915624</v>
      </c>
      <c r="B889" t="s">
        <v>37080</v>
      </c>
      <c r="C889" t="s">
        <v>36100</v>
      </c>
      <c r="D889" t="s">
        <v>36229</v>
      </c>
      <c r="E889" t="s">
        <v>36230</v>
      </c>
      <c r="F889" t="s">
        <v>65</v>
      </c>
      <c r="G889" t="s">
        <v>24257</v>
      </c>
    </row>
    <row r="890" spans="1:7">
      <c r="A890">
        <v>49915804</v>
      </c>
      <c r="B890" t="s">
        <v>37081</v>
      </c>
      <c r="C890" t="s">
        <v>36100</v>
      </c>
      <c r="D890" t="s">
        <v>36949</v>
      </c>
      <c r="E890" t="s">
        <v>36950</v>
      </c>
      <c r="F890" t="s">
        <v>65</v>
      </c>
      <c r="G890" t="s">
        <v>24257</v>
      </c>
    </row>
    <row r="891" spans="1:7">
      <c r="A891">
        <v>49915806</v>
      </c>
      <c r="B891" t="s">
        <v>37082</v>
      </c>
      <c r="C891" t="s">
        <v>36100</v>
      </c>
      <c r="D891" t="s">
        <v>36949</v>
      </c>
      <c r="E891" t="s">
        <v>36950</v>
      </c>
      <c r="F891" t="s">
        <v>65</v>
      </c>
      <c r="G891" t="s">
        <v>24257</v>
      </c>
    </row>
    <row r="892" spans="1:7">
      <c r="A892">
        <v>49915808</v>
      </c>
      <c r="B892" t="s">
        <v>37083</v>
      </c>
      <c r="C892" t="s">
        <v>36100</v>
      </c>
      <c r="D892" t="s">
        <v>36949</v>
      </c>
      <c r="E892" t="s">
        <v>36950</v>
      </c>
      <c r="F892" t="s">
        <v>65</v>
      </c>
      <c r="G892" t="s">
        <v>24257</v>
      </c>
    </row>
    <row r="893" spans="1:7">
      <c r="A893">
        <v>49915810</v>
      </c>
      <c r="B893" t="s">
        <v>37084</v>
      </c>
      <c r="C893" t="s">
        <v>36100</v>
      </c>
      <c r="D893" t="s">
        <v>36949</v>
      </c>
      <c r="E893" t="s">
        <v>36950</v>
      </c>
      <c r="F893" t="s">
        <v>65</v>
      </c>
      <c r="G893" t="s">
        <v>24257</v>
      </c>
    </row>
    <row r="894" spans="1:7">
      <c r="A894">
        <v>49915812</v>
      </c>
      <c r="B894" t="s">
        <v>37085</v>
      </c>
      <c r="C894" t="s">
        <v>36100</v>
      </c>
      <c r="D894" t="s">
        <v>36949</v>
      </c>
      <c r="E894" t="s">
        <v>36950</v>
      </c>
      <c r="F894" t="s">
        <v>65</v>
      </c>
      <c r="G894" t="s">
        <v>24257</v>
      </c>
    </row>
    <row r="895" spans="1:7">
      <c r="A895">
        <v>49915814</v>
      </c>
      <c r="B895" t="s">
        <v>37086</v>
      </c>
      <c r="C895" t="s">
        <v>36100</v>
      </c>
      <c r="D895" t="s">
        <v>36949</v>
      </c>
      <c r="E895" t="s">
        <v>36950</v>
      </c>
      <c r="F895" t="s">
        <v>65</v>
      </c>
      <c r="G895" t="s">
        <v>24257</v>
      </c>
    </row>
    <row r="896" spans="1:7">
      <c r="A896">
        <v>49915910</v>
      </c>
      <c r="B896" t="s">
        <v>37087</v>
      </c>
      <c r="C896" t="s">
        <v>36100</v>
      </c>
      <c r="D896" t="s">
        <v>36101</v>
      </c>
      <c r="E896" t="s">
        <v>36102</v>
      </c>
      <c r="F896" t="s">
        <v>65</v>
      </c>
      <c r="G896" t="s">
        <v>24257</v>
      </c>
    </row>
    <row r="897" spans="1:7">
      <c r="A897">
        <v>49915912</v>
      </c>
      <c r="B897" t="s">
        <v>37088</v>
      </c>
      <c r="C897" t="s">
        <v>36100</v>
      </c>
      <c r="D897" t="s">
        <v>36101</v>
      </c>
      <c r="E897" t="s">
        <v>36102</v>
      </c>
      <c r="F897" t="s">
        <v>65</v>
      </c>
      <c r="G897" t="s">
        <v>24257</v>
      </c>
    </row>
    <row r="898" spans="1:7">
      <c r="A898">
        <v>49915914</v>
      </c>
      <c r="B898" t="s">
        <v>37089</v>
      </c>
      <c r="C898" t="s">
        <v>36100</v>
      </c>
      <c r="D898" t="s">
        <v>36101</v>
      </c>
      <c r="E898" t="s">
        <v>36102</v>
      </c>
      <c r="F898" t="s">
        <v>65</v>
      </c>
      <c r="G898" t="s">
        <v>24257</v>
      </c>
    </row>
    <row r="899" spans="1:7">
      <c r="A899">
        <v>49915916</v>
      </c>
      <c r="B899" t="s">
        <v>37090</v>
      </c>
      <c r="C899" t="s">
        <v>36100</v>
      </c>
      <c r="D899" t="s">
        <v>36101</v>
      </c>
      <c r="E899" t="s">
        <v>36102</v>
      </c>
      <c r="F899" t="s">
        <v>65</v>
      </c>
      <c r="G899" t="s">
        <v>24257</v>
      </c>
    </row>
    <row r="900" spans="1:7">
      <c r="A900">
        <v>49915918</v>
      </c>
      <c r="B900" t="s">
        <v>37091</v>
      </c>
      <c r="C900" t="s">
        <v>36100</v>
      </c>
      <c r="D900" t="s">
        <v>36101</v>
      </c>
      <c r="E900" t="s">
        <v>36102</v>
      </c>
      <c r="F900" t="s">
        <v>65</v>
      </c>
      <c r="G900" t="s">
        <v>24257</v>
      </c>
    </row>
    <row r="901" spans="1:7">
      <c r="A901">
        <v>49915920</v>
      </c>
      <c r="B901" t="s">
        <v>37092</v>
      </c>
      <c r="C901" t="s">
        <v>36100</v>
      </c>
      <c r="D901" t="s">
        <v>36101</v>
      </c>
      <c r="E901" t="s">
        <v>36102</v>
      </c>
      <c r="F901" t="s">
        <v>65</v>
      </c>
      <c r="G901" t="s">
        <v>24257</v>
      </c>
    </row>
    <row r="902" spans="1:7">
      <c r="A902">
        <v>49916044</v>
      </c>
      <c r="B902" t="s">
        <v>37093</v>
      </c>
      <c r="C902" t="s">
        <v>36100</v>
      </c>
      <c r="D902" t="s">
        <v>36101</v>
      </c>
      <c r="E902" t="s">
        <v>36102</v>
      </c>
      <c r="F902" t="s">
        <v>65</v>
      </c>
      <c r="G902" t="s">
        <v>24257</v>
      </c>
    </row>
    <row r="903" spans="1:7">
      <c r="A903">
        <v>49916046</v>
      </c>
      <c r="B903" t="s">
        <v>37094</v>
      </c>
      <c r="C903" t="s">
        <v>36100</v>
      </c>
      <c r="D903" t="s">
        <v>36101</v>
      </c>
      <c r="E903" t="s">
        <v>36102</v>
      </c>
      <c r="F903" t="s">
        <v>65</v>
      </c>
      <c r="G903" t="s">
        <v>24257</v>
      </c>
    </row>
    <row r="904" spans="1:7">
      <c r="A904">
        <v>49916048</v>
      </c>
      <c r="B904" t="s">
        <v>37095</v>
      </c>
      <c r="C904" t="s">
        <v>36100</v>
      </c>
      <c r="D904" t="s">
        <v>37096</v>
      </c>
      <c r="E904" t="s">
        <v>37097</v>
      </c>
      <c r="F904" t="s">
        <v>65</v>
      </c>
      <c r="G904" t="s">
        <v>24257</v>
      </c>
    </row>
    <row r="905" spans="1:7">
      <c r="A905">
        <v>49916050</v>
      </c>
      <c r="B905" t="s">
        <v>37098</v>
      </c>
      <c r="C905" t="s">
        <v>36100</v>
      </c>
      <c r="D905" t="s">
        <v>37096</v>
      </c>
      <c r="E905" t="s">
        <v>37097</v>
      </c>
      <c r="F905" t="s">
        <v>65</v>
      </c>
      <c r="G905" t="s">
        <v>24257</v>
      </c>
    </row>
    <row r="906" spans="1:7">
      <c r="A906">
        <v>49916052</v>
      </c>
      <c r="B906" t="s">
        <v>37099</v>
      </c>
      <c r="C906" t="s">
        <v>36100</v>
      </c>
      <c r="D906" t="s">
        <v>37096</v>
      </c>
      <c r="E906" t="s">
        <v>37097</v>
      </c>
      <c r="F906" t="s">
        <v>65</v>
      </c>
      <c r="G906" t="s">
        <v>24257</v>
      </c>
    </row>
    <row r="907" spans="1:7">
      <c r="A907">
        <v>49916054</v>
      </c>
      <c r="B907" t="s">
        <v>37100</v>
      </c>
      <c r="C907" t="s">
        <v>36100</v>
      </c>
      <c r="D907" t="s">
        <v>37096</v>
      </c>
      <c r="E907" t="s">
        <v>37097</v>
      </c>
      <c r="F907" t="s">
        <v>65</v>
      </c>
      <c r="G907" t="s">
        <v>24257</v>
      </c>
    </row>
    <row r="908" spans="1:7">
      <c r="A908">
        <v>49916236</v>
      </c>
      <c r="B908" t="s">
        <v>37101</v>
      </c>
      <c r="C908" t="s">
        <v>36100</v>
      </c>
      <c r="D908" t="s">
        <v>36117</v>
      </c>
      <c r="E908" t="s">
        <v>36118</v>
      </c>
      <c r="F908" t="s">
        <v>65</v>
      </c>
      <c r="G908" t="s">
        <v>24257</v>
      </c>
    </row>
    <row r="909" spans="1:7">
      <c r="A909">
        <v>49916238</v>
      </c>
      <c r="B909" t="s">
        <v>37102</v>
      </c>
      <c r="C909" t="s">
        <v>36100</v>
      </c>
      <c r="D909" t="s">
        <v>36117</v>
      </c>
      <c r="E909" t="s">
        <v>36118</v>
      </c>
      <c r="F909" t="s">
        <v>65</v>
      </c>
      <c r="G909" t="s">
        <v>24257</v>
      </c>
    </row>
    <row r="910" spans="1:7">
      <c r="A910">
        <v>49916240</v>
      </c>
      <c r="B910" t="s">
        <v>37103</v>
      </c>
      <c r="C910" t="s">
        <v>36100</v>
      </c>
      <c r="D910" t="s">
        <v>36117</v>
      </c>
      <c r="E910" t="s">
        <v>36118</v>
      </c>
      <c r="F910" t="s">
        <v>65</v>
      </c>
      <c r="G910" t="s">
        <v>24257</v>
      </c>
    </row>
    <row r="911" spans="1:7">
      <c r="A911">
        <v>49916242</v>
      </c>
      <c r="B911" t="s">
        <v>37104</v>
      </c>
      <c r="C911" t="s">
        <v>36100</v>
      </c>
      <c r="D911" t="s">
        <v>36117</v>
      </c>
      <c r="E911" t="s">
        <v>36118</v>
      </c>
      <c r="F911" t="s">
        <v>65</v>
      </c>
      <c r="G911" t="s">
        <v>24257</v>
      </c>
    </row>
    <row r="912" spans="1:7">
      <c r="A912">
        <v>49916244</v>
      </c>
      <c r="B912" t="s">
        <v>37105</v>
      </c>
      <c r="C912" t="s">
        <v>36100</v>
      </c>
      <c r="D912" t="s">
        <v>36117</v>
      </c>
      <c r="E912" t="s">
        <v>36118</v>
      </c>
      <c r="F912" t="s">
        <v>65</v>
      </c>
      <c r="G912" t="s">
        <v>24257</v>
      </c>
    </row>
    <row r="913" spans="1:7">
      <c r="A913">
        <v>49916246</v>
      </c>
      <c r="B913" t="s">
        <v>37106</v>
      </c>
      <c r="C913" t="s">
        <v>36100</v>
      </c>
      <c r="D913" t="s">
        <v>36117</v>
      </c>
      <c r="E913" t="s">
        <v>36118</v>
      </c>
      <c r="F913" t="s">
        <v>65</v>
      </c>
      <c r="G913" t="s">
        <v>24257</v>
      </c>
    </row>
    <row r="914" spans="1:7">
      <c r="A914">
        <v>49916420</v>
      </c>
      <c r="B914" t="s">
        <v>37107</v>
      </c>
      <c r="C914" t="s">
        <v>36100</v>
      </c>
      <c r="D914" t="s">
        <v>36117</v>
      </c>
      <c r="E914" t="s">
        <v>36118</v>
      </c>
      <c r="F914" t="s">
        <v>65</v>
      </c>
      <c r="G914" t="s">
        <v>24257</v>
      </c>
    </row>
    <row r="915" spans="1:7">
      <c r="A915">
        <v>49916422</v>
      </c>
      <c r="B915" t="s">
        <v>37108</v>
      </c>
      <c r="C915" t="s">
        <v>36100</v>
      </c>
      <c r="D915" t="s">
        <v>36117</v>
      </c>
      <c r="E915" t="s">
        <v>36118</v>
      </c>
      <c r="F915" t="s">
        <v>65</v>
      </c>
      <c r="G915" t="s">
        <v>24257</v>
      </c>
    </row>
    <row r="916" spans="1:7">
      <c r="A916">
        <v>49916424</v>
      </c>
      <c r="B916" t="s">
        <v>37109</v>
      </c>
      <c r="C916" t="s">
        <v>36100</v>
      </c>
      <c r="D916" t="s">
        <v>36117</v>
      </c>
      <c r="E916" t="s">
        <v>36118</v>
      </c>
      <c r="F916" t="s">
        <v>65</v>
      </c>
      <c r="G916" t="s">
        <v>24257</v>
      </c>
    </row>
    <row r="917" spans="1:7">
      <c r="A917">
        <v>49916426</v>
      </c>
      <c r="B917" t="s">
        <v>37110</v>
      </c>
      <c r="C917" t="s">
        <v>36100</v>
      </c>
      <c r="D917" t="s">
        <v>36117</v>
      </c>
      <c r="E917" t="s">
        <v>36118</v>
      </c>
      <c r="F917" t="s">
        <v>65</v>
      </c>
      <c r="G917" t="s">
        <v>24257</v>
      </c>
    </row>
    <row r="918" spans="1:7">
      <c r="A918">
        <v>49916428</v>
      </c>
      <c r="B918" t="s">
        <v>37111</v>
      </c>
      <c r="C918" t="s">
        <v>36100</v>
      </c>
      <c r="D918" t="s">
        <v>36117</v>
      </c>
      <c r="E918" t="s">
        <v>36118</v>
      </c>
      <c r="F918" t="s">
        <v>65</v>
      </c>
      <c r="G918" t="s">
        <v>24257</v>
      </c>
    </row>
    <row r="919" spans="1:7">
      <c r="A919">
        <v>49916430</v>
      </c>
      <c r="B919" t="s">
        <v>37112</v>
      </c>
      <c r="C919" t="s">
        <v>36100</v>
      </c>
      <c r="D919" t="s">
        <v>36117</v>
      </c>
      <c r="E919" t="s">
        <v>36118</v>
      </c>
      <c r="F919" t="s">
        <v>65</v>
      </c>
      <c r="G919" t="s">
        <v>24257</v>
      </c>
    </row>
    <row r="920" spans="1:7">
      <c r="A920">
        <v>49916606</v>
      </c>
      <c r="B920" t="s">
        <v>37113</v>
      </c>
      <c r="C920" t="s">
        <v>36100</v>
      </c>
      <c r="D920" t="s">
        <v>36131</v>
      </c>
      <c r="E920" t="s">
        <v>36132</v>
      </c>
      <c r="F920" t="s">
        <v>65</v>
      </c>
      <c r="G920" t="s">
        <v>24257</v>
      </c>
    </row>
    <row r="921" spans="1:7">
      <c r="A921">
        <v>49916608</v>
      </c>
      <c r="B921" t="s">
        <v>37114</v>
      </c>
      <c r="C921" t="s">
        <v>36100</v>
      </c>
      <c r="D921" t="s">
        <v>36131</v>
      </c>
      <c r="E921" t="s">
        <v>36132</v>
      </c>
      <c r="F921" t="s">
        <v>65</v>
      </c>
      <c r="G921" t="s">
        <v>24257</v>
      </c>
    </row>
    <row r="922" spans="1:7">
      <c r="A922">
        <v>49916610</v>
      </c>
      <c r="B922" t="s">
        <v>37115</v>
      </c>
      <c r="C922" t="s">
        <v>36100</v>
      </c>
      <c r="D922" t="s">
        <v>36131</v>
      </c>
      <c r="E922" t="s">
        <v>36132</v>
      </c>
      <c r="F922" t="s">
        <v>65</v>
      </c>
      <c r="G922" t="s">
        <v>24257</v>
      </c>
    </row>
    <row r="923" spans="1:7">
      <c r="A923">
        <v>49916612</v>
      </c>
      <c r="B923" t="s">
        <v>37116</v>
      </c>
      <c r="C923" t="s">
        <v>36100</v>
      </c>
      <c r="D923" t="s">
        <v>36131</v>
      </c>
      <c r="E923" t="s">
        <v>36132</v>
      </c>
      <c r="F923" t="s">
        <v>65</v>
      </c>
      <c r="G923" t="s">
        <v>24257</v>
      </c>
    </row>
    <row r="924" spans="1:7">
      <c r="A924">
        <v>49916614</v>
      </c>
      <c r="B924" t="s">
        <v>37117</v>
      </c>
      <c r="C924" t="s">
        <v>36100</v>
      </c>
      <c r="D924" t="s">
        <v>36131</v>
      </c>
      <c r="E924" t="s">
        <v>36132</v>
      </c>
      <c r="F924" t="s">
        <v>65</v>
      </c>
      <c r="G924" t="s">
        <v>24257</v>
      </c>
    </row>
    <row r="925" spans="1:7">
      <c r="A925">
        <v>49916616</v>
      </c>
      <c r="B925" t="s">
        <v>37118</v>
      </c>
      <c r="C925" t="s">
        <v>36100</v>
      </c>
      <c r="D925" t="s">
        <v>36131</v>
      </c>
      <c r="E925" t="s">
        <v>36132</v>
      </c>
      <c r="F925" t="s">
        <v>65</v>
      </c>
      <c r="G925" t="s">
        <v>24257</v>
      </c>
    </row>
    <row r="926" spans="1:7">
      <c r="A926">
        <v>49916784</v>
      </c>
      <c r="B926" t="s">
        <v>37119</v>
      </c>
      <c r="C926" t="s">
        <v>36100</v>
      </c>
      <c r="D926" t="s">
        <v>36570</v>
      </c>
      <c r="E926" t="s">
        <v>36571</v>
      </c>
      <c r="F926" t="s">
        <v>65</v>
      </c>
      <c r="G926" t="s">
        <v>24257</v>
      </c>
    </row>
    <row r="927" spans="1:7">
      <c r="A927">
        <v>49916786</v>
      </c>
      <c r="B927" t="s">
        <v>37120</v>
      </c>
      <c r="C927" t="s">
        <v>36100</v>
      </c>
      <c r="D927" t="s">
        <v>36570</v>
      </c>
      <c r="E927" t="s">
        <v>36571</v>
      </c>
      <c r="F927" t="s">
        <v>65</v>
      </c>
      <c r="G927" t="s">
        <v>24257</v>
      </c>
    </row>
    <row r="928" spans="1:7">
      <c r="A928">
        <v>49916788</v>
      </c>
      <c r="B928" t="s">
        <v>37121</v>
      </c>
      <c r="C928" t="s">
        <v>36100</v>
      </c>
      <c r="D928" t="s">
        <v>36570</v>
      </c>
      <c r="E928" t="s">
        <v>36571</v>
      </c>
      <c r="F928" t="s">
        <v>65</v>
      </c>
      <c r="G928" t="s">
        <v>24257</v>
      </c>
    </row>
    <row r="929" spans="1:7">
      <c r="A929">
        <v>49916790</v>
      </c>
      <c r="B929" t="s">
        <v>37122</v>
      </c>
      <c r="C929" t="s">
        <v>36100</v>
      </c>
      <c r="D929" t="s">
        <v>36570</v>
      </c>
      <c r="E929" t="s">
        <v>36571</v>
      </c>
      <c r="F929" t="s">
        <v>65</v>
      </c>
      <c r="G929" t="s">
        <v>24257</v>
      </c>
    </row>
    <row r="930" spans="1:7">
      <c r="A930">
        <v>49916792</v>
      </c>
      <c r="B930" t="s">
        <v>37123</v>
      </c>
      <c r="C930" t="s">
        <v>36100</v>
      </c>
      <c r="D930" t="s">
        <v>36570</v>
      </c>
      <c r="E930" t="s">
        <v>36571</v>
      </c>
      <c r="F930" t="s">
        <v>65</v>
      </c>
      <c r="G930" t="s">
        <v>24257</v>
      </c>
    </row>
    <row r="931" spans="1:7">
      <c r="A931">
        <v>49916794</v>
      </c>
      <c r="B931" t="s">
        <v>37124</v>
      </c>
      <c r="C931" t="s">
        <v>36100</v>
      </c>
      <c r="D931" t="s">
        <v>36570</v>
      </c>
      <c r="E931" t="s">
        <v>36571</v>
      </c>
      <c r="F931" t="s">
        <v>65</v>
      </c>
      <c r="G931" t="s">
        <v>24257</v>
      </c>
    </row>
    <row r="932" spans="1:7">
      <c r="A932">
        <v>49913294</v>
      </c>
      <c r="B932" t="s">
        <v>37125</v>
      </c>
      <c r="C932" t="s">
        <v>36100</v>
      </c>
      <c r="D932" t="s">
        <v>37000</v>
      </c>
      <c r="E932" t="s">
        <v>37001</v>
      </c>
      <c r="F932" t="s">
        <v>65</v>
      </c>
      <c r="G932" t="s">
        <v>24257</v>
      </c>
    </row>
    <row r="933" spans="1:7">
      <c r="A933">
        <v>49913296</v>
      </c>
      <c r="B933" t="s">
        <v>37126</v>
      </c>
      <c r="C933" t="s">
        <v>36100</v>
      </c>
      <c r="D933" t="s">
        <v>37000</v>
      </c>
      <c r="E933" t="s">
        <v>37001</v>
      </c>
      <c r="F933" t="s">
        <v>65</v>
      </c>
      <c r="G933" t="s">
        <v>24257</v>
      </c>
    </row>
    <row r="934" spans="1:7">
      <c r="A934">
        <v>49913298</v>
      </c>
      <c r="B934" t="s">
        <v>37127</v>
      </c>
      <c r="C934" t="s">
        <v>36100</v>
      </c>
      <c r="D934" t="s">
        <v>37000</v>
      </c>
      <c r="E934" t="s">
        <v>37001</v>
      </c>
      <c r="F934" t="s">
        <v>65</v>
      </c>
      <c r="G934" t="s">
        <v>24257</v>
      </c>
    </row>
    <row r="935" spans="1:7">
      <c r="A935">
        <v>49913300</v>
      </c>
      <c r="B935" t="s">
        <v>37128</v>
      </c>
      <c r="C935" t="s">
        <v>36100</v>
      </c>
      <c r="D935" t="s">
        <v>37000</v>
      </c>
      <c r="E935" t="s">
        <v>37001</v>
      </c>
      <c r="F935" t="s">
        <v>65</v>
      </c>
      <c r="G935" t="s">
        <v>24257</v>
      </c>
    </row>
    <row r="936" spans="1:7">
      <c r="A936">
        <v>49913302</v>
      </c>
      <c r="B936" t="s">
        <v>37129</v>
      </c>
      <c r="C936" t="s">
        <v>36100</v>
      </c>
      <c r="D936" t="s">
        <v>37000</v>
      </c>
      <c r="E936" t="s">
        <v>37001</v>
      </c>
      <c r="F936" t="s">
        <v>65</v>
      </c>
      <c r="G936" t="s">
        <v>24257</v>
      </c>
    </row>
    <row r="937" spans="1:7">
      <c r="A937">
        <v>49913304</v>
      </c>
      <c r="B937" t="s">
        <v>37130</v>
      </c>
      <c r="C937" t="s">
        <v>36100</v>
      </c>
      <c r="D937" t="s">
        <v>37000</v>
      </c>
      <c r="E937" t="s">
        <v>37001</v>
      </c>
      <c r="F937" t="s">
        <v>65</v>
      </c>
      <c r="G937" t="s">
        <v>24257</v>
      </c>
    </row>
    <row r="938" spans="1:7">
      <c r="A938">
        <v>49913486</v>
      </c>
      <c r="B938" t="s">
        <v>37131</v>
      </c>
      <c r="C938" t="s">
        <v>36100</v>
      </c>
      <c r="D938" t="s">
        <v>36171</v>
      </c>
      <c r="E938" t="s">
        <v>36172</v>
      </c>
      <c r="F938" t="s">
        <v>65</v>
      </c>
      <c r="G938" t="s">
        <v>24257</v>
      </c>
    </row>
    <row r="939" spans="1:7">
      <c r="A939">
        <v>49913488</v>
      </c>
      <c r="B939" t="s">
        <v>37132</v>
      </c>
      <c r="C939" t="s">
        <v>36100</v>
      </c>
      <c r="D939" t="s">
        <v>36171</v>
      </c>
      <c r="E939" t="s">
        <v>36172</v>
      </c>
      <c r="F939" t="s">
        <v>65</v>
      </c>
      <c r="G939" t="s">
        <v>24257</v>
      </c>
    </row>
    <row r="940" spans="1:7">
      <c r="A940">
        <v>49913490</v>
      </c>
      <c r="B940" t="s">
        <v>37133</v>
      </c>
      <c r="C940" t="s">
        <v>36100</v>
      </c>
      <c r="D940" t="s">
        <v>36171</v>
      </c>
      <c r="E940" t="s">
        <v>36172</v>
      </c>
      <c r="F940" t="s">
        <v>65</v>
      </c>
      <c r="G940" t="s">
        <v>24257</v>
      </c>
    </row>
    <row r="941" spans="1:7">
      <c r="A941">
        <v>49913492</v>
      </c>
      <c r="B941" t="s">
        <v>37134</v>
      </c>
      <c r="C941" t="s">
        <v>36100</v>
      </c>
      <c r="D941" t="s">
        <v>36171</v>
      </c>
      <c r="E941" t="s">
        <v>36172</v>
      </c>
      <c r="F941" t="s">
        <v>65</v>
      </c>
      <c r="G941" t="s">
        <v>24257</v>
      </c>
    </row>
    <row r="942" spans="1:7">
      <c r="A942">
        <v>49913494</v>
      </c>
      <c r="B942" t="s">
        <v>37135</v>
      </c>
      <c r="C942" t="s">
        <v>36100</v>
      </c>
      <c r="D942" t="s">
        <v>36171</v>
      </c>
      <c r="E942" t="s">
        <v>36172</v>
      </c>
      <c r="F942" t="s">
        <v>65</v>
      </c>
      <c r="G942" t="s">
        <v>24257</v>
      </c>
    </row>
    <row r="943" spans="1:7">
      <c r="A943">
        <v>49913496</v>
      </c>
      <c r="B943" t="s">
        <v>37136</v>
      </c>
      <c r="C943" t="s">
        <v>36100</v>
      </c>
      <c r="D943" t="s">
        <v>36171</v>
      </c>
      <c r="E943" t="s">
        <v>36172</v>
      </c>
      <c r="F943" t="s">
        <v>65</v>
      </c>
      <c r="G943" t="s">
        <v>24257</v>
      </c>
    </row>
    <row r="944" spans="1:7">
      <c r="A944">
        <v>49913652</v>
      </c>
      <c r="B944" t="s">
        <v>37137</v>
      </c>
      <c r="C944" t="s">
        <v>36100</v>
      </c>
      <c r="D944" t="s">
        <v>36456</v>
      </c>
      <c r="E944" t="s">
        <v>36457</v>
      </c>
      <c r="F944" t="s">
        <v>65</v>
      </c>
      <c r="G944" t="s">
        <v>24257</v>
      </c>
    </row>
    <row r="945" spans="1:7">
      <c r="A945">
        <v>49913654</v>
      </c>
      <c r="B945" t="s">
        <v>37138</v>
      </c>
      <c r="C945" t="s">
        <v>36100</v>
      </c>
      <c r="D945" t="s">
        <v>36165</v>
      </c>
      <c r="E945" t="s">
        <v>36166</v>
      </c>
      <c r="F945" t="s">
        <v>65</v>
      </c>
      <c r="G945" t="s">
        <v>24257</v>
      </c>
    </row>
    <row r="946" spans="1:7">
      <c r="A946">
        <v>49913656</v>
      </c>
      <c r="B946" t="s">
        <v>37139</v>
      </c>
      <c r="C946" t="s">
        <v>36100</v>
      </c>
      <c r="D946" t="s">
        <v>36165</v>
      </c>
      <c r="E946" t="s">
        <v>36166</v>
      </c>
      <c r="F946" t="s">
        <v>65</v>
      </c>
      <c r="G946" t="s">
        <v>24257</v>
      </c>
    </row>
    <row r="947" spans="1:7">
      <c r="A947">
        <v>49913658</v>
      </c>
      <c r="B947" t="s">
        <v>37140</v>
      </c>
      <c r="C947" t="s">
        <v>36100</v>
      </c>
      <c r="D947" t="s">
        <v>36165</v>
      </c>
      <c r="E947" t="s">
        <v>36166</v>
      </c>
      <c r="F947" t="s">
        <v>65</v>
      </c>
      <c r="G947" t="s">
        <v>24257</v>
      </c>
    </row>
    <row r="948" spans="1:7">
      <c r="A948">
        <v>49913660</v>
      </c>
      <c r="B948" t="s">
        <v>37141</v>
      </c>
      <c r="C948" t="s">
        <v>36100</v>
      </c>
      <c r="D948" t="s">
        <v>36456</v>
      </c>
      <c r="E948" t="s">
        <v>36457</v>
      </c>
      <c r="F948" t="s">
        <v>65</v>
      </c>
      <c r="G948" t="s">
        <v>24257</v>
      </c>
    </row>
    <row r="949" spans="1:7">
      <c r="A949">
        <v>49913662</v>
      </c>
      <c r="B949" t="s">
        <v>37142</v>
      </c>
      <c r="C949" t="s">
        <v>36100</v>
      </c>
      <c r="D949" t="s">
        <v>36189</v>
      </c>
      <c r="E949" t="s">
        <v>36190</v>
      </c>
      <c r="F949" t="s">
        <v>65</v>
      </c>
      <c r="G949" t="s">
        <v>24257</v>
      </c>
    </row>
    <row r="950" spans="1:7">
      <c r="A950">
        <v>49913840</v>
      </c>
      <c r="B950" t="s">
        <v>37143</v>
      </c>
      <c r="C950" t="s">
        <v>36100</v>
      </c>
      <c r="D950" t="s">
        <v>36181</v>
      </c>
      <c r="E950" t="s">
        <v>36182</v>
      </c>
      <c r="F950" t="s">
        <v>65</v>
      </c>
      <c r="G950" t="s">
        <v>24257</v>
      </c>
    </row>
    <row r="951" spans="1:7">
      <c r="A951">
        <v>49913842</v>
      </c>
      <c r="B951" t="s">
        <v>37144</v>
      </c>
      <c r="C951" t="s">
        <v>36100</v>
      </c>
      <c r="D951" t="s">
        <v>36181</v>
      </c>
      <c r="E951" t="s">
        <v>36182</v>
      </c>
      <c r="F951" t="s">
        <v>65</v>
      </c>
      <c r="G951" t="s">
        <v>24257</v>
      </c>
    </row>
    <row r="952" spans="1:7">
      <c r="A952">
        <v>49913844</v>
      </c>
      <c r="B952" t="s">
        <v>37145</v>
      </c>
      <c r="C952" t="s">
        <v>36100</v>
      </c>
      <c r="D952" t="s">
        <v>36181</v>
      </c>
      <c r="E952" t="s">
        <v>36182</v>
      </c>
      <c r="F952" t="s">
        <v>65</v>
      </c>
      <c r="G952" t="s">
        <v>24257</v>
      </c>
    </row>
    <row r="953" spans="1:7">
      <c r="A953">
        <v>49913846</v>
      </c>
      <c r="B953" t="s">
        <v>37146</v>
      </c>
      <c r="C953" t="s">
        <v>36100</v>
      </c>
      <c r="D953" t="s">
        <v>36181</v>
      </c>
      <c r="E953" t="s">
        <v>36182</v>
      </c>
      <c r="F953" t="s">
        <v>65</v>
      </c>
      <c r="G953" t="s">
        <v>24257</v>
      </c>
    </row>
    <row r="954" spans="1:7">
      <c r="A954">
        <v>49913848</v>
      </c>
      <c r="B954" t="s">
        <v>37147</v>
      </c>
      <c r="C954" t="s">
        <v>36100</v>
      </c>
      <c r="D954" t="s">
        <v>36181</v>
      </c>
      <c r="E954" t="s">
        <v>36182</v>
      </c>
      <c r="F954" t="s">
        <v>65</v>
      </c>
      <c r="G954" t="s">
        <v>24257</v>
      </c>
    </row>
    <row r="955" spans="1:7">
      <c r="A955">
        <v>49913850</v>
      </c>
      <c r="B955" t="s">
        <v>37148</v>
      </c>
      <c r="C955" t="s">
        <v>36100</v>
      </c>
      <c r="D955" t="s">
        <v>36181</v>
      </c>
      <c r="E955" t="s">
        <v>36182</v>
      </c>
      <c r="F955" t="s">
        <v>65</v>
      </c>
      <c r="G955" t="s">
        <v>24257</v>
      </c>
    </row>
    <row r="956" spans="1:7">
      <c r="A956">
        <v>49914032</v>
      </c>
      <c r="B956" t="s">
        <v>37149</v>
      </c>
      <c r="C956" t="s">
        <v>36100</v>
      </c>
      <c r="D956" t="s">
        <v>36885</v>
      </c>
      <c r="E956" t="s">
        <v>36886</v>
      </c>
      <c r="F956" t="s">
        <v>65</v>
      </c>
      <c r="G956" t="s">
        <v>24257</v>
      </c>
    </row>
    <row r="957" spans="1:7">
      <c r="A957">
        <v>49914034</v>
      </c>
      <c r="B957" t="s">
        <v>37150</v>
      </c>
      <c r="C957" t="s">
        <v>36100</v>
      </c>
      <c r="D957" t="s">
        <v>36885</v>
      </c>
      <c r="E957" t="s">
        <v>36886</v>
      </c>
      <c r="F957" t="s">
        <v>65</v>
      </c>
      <c r="G957" t="s">
        <v>24257</v>
      </c>
    </row>
    <row r="958" spans="1:7">
      <c r="A958">
        <v>49914036</v>
      </c>
      <c r="B958" t="s">
        <v>37151</v>
      </c>
      <c r="C958" t="s">
        <v>36100</v>
      </c>
      <c r="D958" t="s">
        <v>36885</v>
      </c>
      <c r="E958" t="s">
        <v>36886</v>
      </c>
      <c r="F958" t="s">
        <v>65</v>
      </c>
      <c r="G958" t="s">
        <v>24257</v>
      </c>
    </row>
    <row r="959" spans="1:7">
      <c r="A959">
        <v>49914038</v>
      </c>
      <c r="B959" t="s">
        <v>37152</v>
      </c>
      <c r="C959" t="s">
        <v>36100</v>
      </c>
      <c r="D959" t="s">
        <v>36885</v>
      </c>
      <c r="E959" t="s">
        <v>36886</v>
      </c>
      <c r="F959" t="s">
        <v>65</v>
      </c>
      <c r="G959" t="s">
        <v>24257</v>
      </c>
    </row>
    <row r="960" spans="1:7">
      <c r="A960">
        <v>49914040</v>
      </c>
      <c r="B960" t="s">
        <v>37153</v>
      </c>
      <c r="C960" t="s">
        <v>36100</v>
      </c>
      <c r="D960" t="s">
        <v>36885</v>
      </c>
      <c r="E960" t="s">
        <v>36886</v>
      </c>
      <c r="F960" t="s">
        <v>65</v>
      </c>
      <c r="G960" t="s">
        <v>24257</v>
      </c>
    </row>
    <row r="961" spans="1:7">
      <c r="A961">
        <v>49914042</v>
      </c>
      <c r="B961" t="s">
        <v>37154</v>
      </c>
      <c r="C961" t="s">
        <v>36100</v>
      </c>
      <c r="D961" t="s">
        <v>36885</v>
      </c>
      <c r="E961" t="s">
        <v>36886</v>
      </c>
      <c r="F961" t="s">
        <v>65</v>
      </c>
      <c r="G961" t="s">
        <v>24257</v>
      </c>
    </row>
    <row r="962" spans="1:7">
      <c r="A962">
        <v>49914068</v>
      </c>
      <c r="B962" t="s">
        <v>37155</v>
      </c>
      <c r="C962" t="s">
        <v>36100</v>
      </c>
      <c r="D962" t="s">
        <v>36197</v>
      </c>
      <c r="E962" t="s">
        <v>36198</v>
      </c>
      <c r="F962" t="s">
        <v>65</v>
      </c>
      <c r="G962" t="s">
        <v>24257</v>
      </c>
    </row>
    <row r="963" spans="1:7">
      <c r="A963">
        <v>49914238</v>
      </c>
      <c r="B963" t="s">
        <v>37156</v>
      </c>
      <c r="C963" t="s">
        <v>36100</v>
      </c>
      <c r="D963" t="s">
        <v>36197</v>
      </c>
      <c r="E963" t="s">
        <v>36198</v>
      </c>
      <c r="F963" t="s">
        <v>65</v>
      </c>
      <c r="G963" t="s">
        <v>24257</v>
      </c>
    </row>
    <row r="964" spans="1:7">
      <c r="A964">
        <v>49914240</v>
      </c>
      <c r="B964" t="s">
        <v>37157</v>
      </c>
      <c r="C964" t="s">
        <v>36100</v>
      </c>
      <c r="D964" t="s">
        <v>36197</v>
      </c>
      <c r="E964" t="s">
        <v>36198</v>
      </c>
      <c r="F964" t="s">
        <v>65</v>
      </c>
      <c r="G964" t="s">
        <v>24257</v>
      </c>
    </row>
    <row r="965" spans="1:7">
      <c r="A965">
        <v>49914242</v>
      </c>
      <c r="B965" t="s">
        <v>37158</v>
      </c>
      <c r="C965" t="s">
        <v>36100</v>
      </c>
      <c r="D965" t="s">
        <v>36197</v>
      </c>
      <c r="E965" t="s">
        <v>36198</v>
      </c>
      <c r="F965" t="s">
        <v>65</v>
      </c>
      <c r="G965" t="s">
        <v>24257</v>
      </c>
    </row>
    <row r="966" spans="1:7">
      <c r="A966">
        <v>49914244</v>
      </c>
      <c r="B966" t="s">
        <v>37159</v>
      </c>
      <c r="C966" t="s">
        <v>36100</v>
      </c>
      <c r="D966" t="s">
        <v>36197</v>
      </c>
      <c r="E966" t="s">
        <v>36198</v>
      </c>
      <c r="F966" t="s">
        <v>65</v>
      </c>
      <c r="G966" t="s">
        <v>24257</v>
      </c>
    </row>
    <row r="967" spans="1:7">
      <c r="A967">
        <v>49914246</v>
      </c>
      <c r="B967" t="s">
        <v>37160</v>
      </c>
      <c r="C967" t="s">
        <v>36100</v>
      </c>
      <c r="D967" t="s">
        <v>36197</v>
      </c>
      <c r="E967" t="s">
        <v>36198</v>
      </c>
      <c r="F967" t="s">
        <v>65</v>
      </c>
      <c r="G967" t="s">
        <v>24257</v>
      </c>
    </row>
    <row r="968" spans="1:7">
      <c r="A968">
        <v>49914248</v>
      </c>
      <c r="B968" t="s">
        <v>37161</v>
      </c>
      <c r="C968" t="s">
        <v>36100</v>
      </c>
      <c r="D968" t="s">
        <v>36197</v>
      </c>
      <c r="E968" t="s">
        <v>36198</v>
      </c>
      <c r="F968" t="s">
        <v>65</v>
      </c>
      <c r="G968" t="s">
        <v>24257</v>
      </c>
    </row>
    <row r="969" spans="1:7">
      <c r="A969">
        <v>49914430</v>
      </c>
      <c r="B969" t="s">
        <v>37162</v>
      </c>
      <c r="C969" t="s">
        <v>36100</v>
      </c>
      <c r="D969" t="s">
        <v>36197</v>
      </c>
      <c r="E969" t="s">
        <v>36198</v>
      </c>
      <c r="F969" t="s">
        <v>65</v>
      </c>
      <c r="G969" t="s">
        <v>24257</v>
      </c>
    </row>
    <row r="970" spans="1:7">
      <c r="A970">
        <v>49914432</v>
      </c>
      <c r="B970" t="s">
        <v>37163</v>
      </c>
      <c r="C970" t="s">
        <v>36100</v>
      </c>
      <c r="D970" t="s">
        <v>36197</v>
      </c>
      <c r="E970" t="s">
        <v>36198</v>
      </c>
      <c r="F970" t="s">
        <v>65</v>
      </c>
      <c r="G970" t="s">
        <v>24257</v>
      </c>
    </row>
    <row r="971" spans="1:7">
      <c r="A971">
        <v>49914434</v>
      </c>
      <c r="B971" t="s">
        <v>37164</v>
      </c>
      <c r="C971" t="s">
        <v>36100</v>
      </c>
      <c r="D971" t="s">
        <v>36197</v>
      </c>
      <c r="E971" t="s">
        <v>36198</v>
      </c>
      <c r="F971" t="s">
        <v>65</v>
      </c>
      <c r="G971" t="s">
        <v>24257</v>
      </c>
    </row>
    <row r="972" spans="1:7">
      <c r="A972">
        <v>49914436</v>
      </c>
      <c r="B972" t="s">
        <v>37165</v>
      </c>
      <c r="C972" t="s">
        <v>36100</v>
      </c>
      <c r="D972" t="s">
        <v>36197</v>
      </c>
      <c r="E972" t="s">
        <v>36198</v>
      </c>
      <c r="F972" t="s">
        <v>65</v>
      </c>
      <c r="G972" t="s">
        <v>24257</v>
      </c>
    </row>
    <row r="973" spans="1:7">
      <c r="A973">
        <v>49914438</v>
      </c>
      <c r="B973" t="s">
        <v>37166</v>
      </c>
      <c r="C973" t="s">
        <v>36100</v>
      </c>
      <c r="D973" t="s">
        <v>36197</v>
      </c>
      <c r="E973" t="s">
        <v>36198</v>
      </c>
      <c r="F973" t="s">
        <v>65</v>
      </c>
      <c r="G973" t="s">
        <v>24257</v>
      </c>
    </row>
    <row r="974" spans="1:7">
      <c r="A974">
        <v>49914440</v>
      </c>
      <c r="B974" t="s">
        <v>37167</v>
      </c>
      <c r="C974" t="s">
        <v>36100</v>
      </c>
      <c r="D974" t="s">
        <v>36197</v>
      </c>
      <c r="E974" t="s">
        <v>36198</v>
      </c>
      <c r="F974" t="s">
        <v>65</v>
      </c>
      <c r="G974" t="s">
        <v>24257</v>
      </c>
    </row>
    <row r="975" spans="1:7">
      <c r="A975">
        <v>49914622</v>
      </c>
      <c r="B975" t="s">
        <v>37168</v>
      </c>
      <c r="C975" t="s">
        <v>36100</v>
      </c>
      <c r="D975" t="s">
        <v>36197</v>
      </c>
      <c r="E975" t="s">
        <v>36198</v>
      </c>
      <c r="F975" t="s">
        <v>65</v>
      </c>
      <c r="G975" t="s">
        <v>24257</v>
      </c>
    </row>
    <row r="976" spans="1:7">
      <c r="A976">
        <v>49914624</v>
      </c>
      <c r="B976" t="s">
        <v>37169</v>
      </c>
      <c r="C976" t="s">
        <v>36100</v>
      </c>
      <c r="D976" t="s">
        <v>36197</v>
      </c>
      <c r="E976" t="s">
        <v>36198</v>
      </c>
      <c r="F976" t="s">
        <v>65</v>
      </c>
      <c r="G976" t="s">
        <v>24257</v>
      </c>
    </row>
    <row r="977" spans="1:7">
      <c r="A977">
        <v>49914626</v>
      </c>
      <c r="B977" t="s">
        <v>37170</v>
      </c>
      <c r="C977" t="s">
        <v>36100</v>
      </c>
      <c r="D977" t="s">
        <v>36197</v>
      </c>
      <c r="E977" t="s">
        <v>36198</v>
      </c>
      <c r="F977" t="s">
        <v>65</v>
      </c>
      <c r="G977" t="s">
        <v>24257</v>
      </c>
    </row>
    <row r="978" spans="1:7">
      <c r="A978">
        <v>49914628</v>
      </c>
      <c r="B978" t="s">
        <v>37171</v>
      </c>
      <c r="C978" t="s">
        <v>36100</v>
      </c>
      <c r="D978" t="s">
        <v>36197</v>
      </c>
      <c r="E978" t="s">
        <v>36198</v>
      </c>
      <c r="F978" t="s">
        <v>65</v>
      </c>
      <c r="G978" t="s">
        <v>24257</v>
      </c>
    </row>
    <row r="979" spans="1:7">
      <c r="A979">
        <v>49914810</v>
      </c>
      <c r="B979" t="s">
        <v>37172</v>
      </c>
      <c r="C979" t="s">
        <v>36100</v>
      </c>
      <c r="D979" t="s">
        <v>36197</v>
      </c>
      <c r="E979" t="s">
        <v>36198</v>
      </c>
      <c r="F979" t="s">
        <v>65</v>
      </c>
      <c r="G979" t="s">
        <v>24257</v>
      </c>
    </row>
    <row r="980" spans="1:7">
      <c r="A980">
        <v>49914812</v>
      </c>
      <c r="B980" t="s">
        <v>37173</v>
      </c>
      <c r="C980" t="s">
        <v>36100</v>
      </c>
      <c r="D980" t="s">
        <v>36197</v>
      </c>
      <c r="E980" t="s">
        <v>36198</v>
      </c>
      <c r="F980" t="s">
        <v>65</v>
      </c>
      <c r="G980" t="s">
        <v>24257</v>
      </c>
    </row>
    <row r="981" spans="1:7">
      <c r="A981">
        <v>49914814</v>
      </c>
      <c r="B981" t="s">
        <v>37174</v>
      </c>
      <c r="C981" t="s">
        <v>36100</v>
      </c>
      <c r="D981" t="s">
        <v>36197</v>
      </c>
      <c r="E981" t="s">
        <v>36198</v>
      </c>
      <c r="F981" t="s">
        <v>65</v>
      </c>
      <c r="G981" t="s">
        <v>24257</v>
      </c>
    </row>
    <row r="982" spans="1:7">
      <c r="A982">
        <v>49914816</v>
      </c>
      <c r="B982" t="s">
        <v>37175</v>
      </c>
      <c r="C982" t="s">
        <v>36100</v>
      </c>
      <c r="D982" t="s">
        <v>36197</v>
      </c>
      <c r="E982" t="s">
        <v>36198</v>
      </c>
      <c r="F982" t="s">
        <v>65</v>
      </c>
      <c r="G982" t="s">
        <v>24257</v>
      </c>
    </row>
    <row r="983" spans="1:7">
      <c r="A983">
        <v>49914818</v>
      </c>
      <c r="B983" t="s">
        <v>37176</v>
      </c>
      <c r="C983" t="s">
        <v>36100</v>
      </c>
      <c r="D983" t="s">
        <v>36197</v>
      </c>
      <c r="E983" t="s">
        <v>36198</v>
      </c>
      <c r="F983" t="s">
        <v>65</v>
      </c>
      <c r="G983" t="s">
        <v>24257</v>
      </c>
    </row>
    <row r="984" spans="1:7">
      <c r="A984">
        <v>49914820</v>
      </c>
      <c r="B984" t="s">
        <v>37177</v>
      </c>
      <c r="C984" t="s">
        <v>36100</v>
      </c>
      <c r="D984" t="s">
        <v>36197</v>
      </c>
      <c r="E984" t="s">
        <v>36198</v>
      </c>
      <c r="F984" t="s">
        <v>65</v>
      </c>
      <c r="G984" t="s">
        <v>24257</v>
      </c>
    </row>
    <row r="985" spans="1:7">
      <c r="A985">
        <v>49914876</v>
      </c>
      <c r="B985" t="s">
        <v>37178</v>
      </c>
      <c r="C985" t="s">
        <v>36100</v>
      </c>
      <c r="D985" t="s">
        <v>36197</v>
      </c>
      <c r="E985" t="s">
        <v>36198</v>
      </c>
      <c r="F985" t="s">
        <v>65</v>
      </c>
      <c r="G985" t="s">
        <v>24257</v>
      </c>
    </row>
    <row r="986" spans="1:7">
      <c r="A986">
        <v>49914878</v>
      </c>
      <c r="B986" t="s">
        <v>37179</v>
      </c>
      <c r="C986" t="s">
        <v>36100</v>
      </c>
      <c r="D986" t="s">
        <v>36197</v>
      </c>
      <c r="E986" t="s">
        <v>36198</v>
      </c>
      <c r="F986" t="s">
        <v>65</v>
      </c>
      <c r="G986" t="s">
        <v>24257</v>
      </c>
    </row>
    <row r="987" spans="1:7">
      <c r="A987">
        <v>49914880</v>
      </c>
      <c r="B987" t="s">
        <v>37180</v>
      </c>
      <c r="C987" t="s">
        <v>36100</v>
      </c>
      <c r="D987" t="s">
        <v>36197</v>
      </c>
      <c r="E987" t="s">
        <v>36198</v>
      </c>
      <c r="F987" t="s">
        <v>65</v>
      </c>
      <c r="G987" t="s">
        <v>24257</v>
      </c>
    </row>
    <row r="988" spans="1:7">
      <c r="A988">
        <v>49914882</v>
      </c>
      <c r="B988" t="s">
        <v>37181</v>
      </c>
      <c r="C988" t="s">
        <v>36100</v>
      </c>
      <c r="D988" t="s">
        <v>36197</v>
      </c>
      <c r="E988" t="s">
        <v>36198</v>
      </c>
      <c r="F988" t="s">
        <v>65</v>
      </c>
      <c r="G988" t="s">
        <v>24257</v>
      </c>
    </row>
    <row r="989" spans="1:7">
      <c r="A989">
        <v>49914884</v>
      </c>
      <c r="B989" t="s">
        <v>37182</v>
      </c>
      <c r="C989" t="s">
        <v>36100</v>
      </c>
      <c r="D989" t="s">
        <v>36197</v>
      </c>
      <c r="E989" t="s">
        <v>36198</v>
      </c>
      <c r="F989" t="s">
        <v>65</v>
      </c>
      <c r="G989" t="s">
        <v>24257</v>
      </c>
    </row>
    <row r="990" spans="1:7">
      <c r="A990">
        <v>49914886</v>
      </c>
      <c r="B990" t="s">
        <v>37183</v>
      </c>
      <c r="C990" t="s">
        <v>36100</v>
      </c>
      <c r="D990" t="s">
        <v>36197</v>
      </c>
      <c r="E990" t="s">
        <v>36198</v>
      </c>
      <c r="F990" t="s">
        <v>65</v>
      </c>
      <c r="G990" t="s">
        <v>24257</v>
      </c>
    </row>
    <row r="991" spans="1:7">
      <c r="A991">
        <v>49915068</v>
      </c>
      <c r="B991" t="s">
        <v>37184</v>
      </c>
      <c r="C991" t="s">
        <v>36100</v>
      </c>
      <c r="D991" t="s">
        <v>36229</v>
      </c>
      <c r="E991" t="s">
        <v>36230</v>
      </c>
      <c r="F991" t="s">
        <v>65</v>
      </c>
      <c r="G991" t="s">
        <v>24257</v>
      </c>
    </row>
    <row r="992" spans="1:7">
      <c r="A992">
        <v>49915070</v>
      </c>
      <c r="B992" t="s">
        <v>37185</v>
      </c>
      <c r="C992" t="s">
        <v>36100</v>
      </c>
      <c r="D992" t="s">
        <v>36229</v>
      </c>
      <c r="E992" t="s">
        <v>36230</v>
      </c>
      <c r="F992" t="s">
        <v>65</v>
      </c>
      <c r="G992" t="s">
        <v>24257</v>
      </c>
    </row>
    <row r="993" spans="1:7">
      <c r="A993">
        <v>49915072</v>
      </c>
      <c r="B993" t="s">
        <v>37186</v>
      </c>
      <c r="C993" t="s">
        <v>36100</v>
      </c>
      <c r="D993" t="s">
        <v>36229</v>
      </c>
      <c r="E993" t="s">
        <v>36230</v>
      </c>
      <c r="F993" t="s">
        <v>65</v>
      </c>
      <c r="G993" t="s">
        <v>24257</v>
      </c>
    </row>
    <row r="994" spans="1:7">
      <c r="A994">
        <v>49915074</v>
      </c>
      <c r="B994" t="s">
        <v>37187</v>
      </c>
      <c r="C994" t="s">
        <v>36100</v>
      </c>
      <c r="D994" t="s">
        <v>36229</v>
      </c>
      <c r="E994" t="s">
        <v>36230</v>
      </c>
      <c r="F994" t="s">
        <v>65</v>
      </c>
      <c r="G994" t="s">
        <v>24257</v>
      </c>
    </row>
    <row r="995" spans="1:7">
      <c r="A995">
        <v>49915076</v>
      </c>
      <c r="B995" t="s">
        <v>37188</v>
      </c>
      <c r="C995" t="s">
        <v>36100</v>
      </c>
      <c r="D995" t="s">
        <v>36229</v>
      </c>
      <c r="E995" t="s">
        <v>36230</v>
      </c>
      <c r="F995" t="s">
        <v>65</v>
      </c>
      <c r="G995" t="s">
        <v>24257</v>
      </c>
    </row>
    <row r="996" spans="1:7">
      <c r="A996">
        <v>49915434</v>
      </c>
      <c r="B996" t="s">
        <v>37189</v>
      </c>
      <c r="C996" t="s">
        <v>36100</v>
      </c>
      <c r="D996" t="s">
        <v>36229</v>
      </c>
      <c r="E996" t="s">
        <v>36230</v>
      </c>
      <c r="F996" t="s">
        <v>65</v>
      </c>
      <c r="G996" t="s">
        <v>24257</v>
      </c>
    </row>
    <row r="997" spans="1:7">
      <c r="A997">
        <v>49915436</v>
      </c>
      <c r="B997" t="s">
        <v>37190</v>
      </c>
      <c r="C997" t="s">
        <v>36100</v>
      </c>
      <c r="D997" t="s">
        <v>36229</v>
      </c>
      <c r="E997" t="s">
        <v>36230</v>
      </c>
      <c r="F997" t="s">
        <v>65</v>
      </c>
      <c r="G997" t="s">
        <v>24257</v>
      </c>
    </row>
    <row r="998" spans="1:7">
      <c r="A998">
        <v>49915438</v>
      </c>
      <c r="B998" t="s">
        <v>37191</v>
      </c>
      <c r="C998" t="s">
        <v>36100</v>
      </c>
      <c r="D998" t="s">
        <v>36229</v>
      </c>
      <c r="E998" t="s">
        <v>36230</v>
      </c>
      <c r="F998" t="s">
        <v>65</v>
      </c>
      <c r="G998" t="s">
        <v>24257</v>
      </c>
    </row>
    <row r="999" spans="1:7">
      <c r="A999">
        <v>49915440</v>
      </c>
      <c r="B999" t="s">
        <v>37192</v>
      </c>
      <c r="C999" t="s">
        <v>36100</v>
      </c>
      <c r="D999" t="s">
        <v>36229</v>
      </c>
      <c r="E999" t="s">
        <v>36230</v>
      </c>
      <c r="F999" t="s">
        <v>65</v>
      </c>
      <c r="G999" t="s">
        <v>24257</v>
      </c>
    </row>
    <row r="1000" spans="1:7">
      <c r="A1000">
        <v>49915442</v>
      </c>
      <c r="B1000" t="s">
        <v>37193</v>
      </c>
      <c r="C1000" t="s">
        <v>36100</v>
      </c>
      <c r="D1000" t="s">
        <v>36229</v>
      </c>
      <c r="E1000" t="s">
        <v>36230</v>
      </c>
      <c r="F1000" t="s">
        <v>65</v>
      </c>
      <c r="G1000" t="s">
        <v>24257</v>
      </c>
    </row>
    <row r="1001" spans="1:7">
      <c r="A1001">
        <v>49915444</v>
      </c>
      <c r="B1001" t="s">
        <v>37194</v>
      </c>
      <c r="C1001" t="s">
        <v>36100</v>
      </c>
      <c r="D1001" t="s">
        <v>36229</v>
      </c>
      <c r="E1001" t="s">
        <v>36230</v>
      </c>
      <c r="F1001" t="s">
        <v>65</v>
      </c>
      <c r="G1001" t="s">
        <v>24257</v>
      </c>
    </row>
    <row r="1002" spans="1:7">
      <c r="A1002">
        <v>49915626</v>
      </c>
      <c r="B1002" t="s">
        <v>37195</v>
      </c>
      <c r="C1002" t="s">
        <v>36100</v>
      </c>
      <c r="D1002" t="s">
        <v>36229</v>
      </c>
      <c r="E1002" t="s">
        <v>36230</v>
      </c>
      <c r="F1002" t="s">
        <v>65</v>
      </c>
      <c r="G1002" t="s">
        <v>24257</v>
      </c>
    </row>
    <row r="1003" spans="1:7">
      <c r="A1003">
        <v>49915628</v>
      </c>
      <c r="B1003" t="s">
        <v>37196</v>
      </c>
      <c r="C1003" t="s">
        <v>36100</v>
      </c>
      <c r="D1003" t="s">
        <v>36229</v>
      </c>
      <c r="E1003" t="s">
        <v>36230</v>
      </c>
      <c r="F1003" t="s">
        <v>65</v>
      </c>
      <c r="G1003" t="s">
        <v>24257</v>
      </c>
    </row>
    <row r="1004" spans="1:7">
      <c r="A1004">
        <v>49915630</v>
      </c>
      <c r="B1004" t="s">
        <v>37197</v>
      </c>
      <c r="C1004" t="s">
        <v>36100</v>
      </c>
      <c r="D1004" t="s">
        <v>36229</v>
      </c>
      <c r="E1004" t="s">
        <v>36230</v>
      </c>
      <c r="F1004" t="s">
        <v>65</v>
      </c>
      <c r="G1004" t="s">
        <v>24257</v>
      </c>
    </row>
    <row r="1005" spans="1:7">
      <c r="A1005">
        <v>49915632</v>
      </c>
      <c r="B1005" t="s">
        <v>37198</v>
      </c>
      <c r="C1005" t="s">
        <v>36100</v>
      </c>
      <c r="D1005" t="s">
        <v>36229</v>
      </c>
      <c r="E1005" t="s">
        <v>36230</v>
      </c>
      <c r="F1005" t="s">
        <v>65</v>
      </c>
      <c r="G1005" t="s">
        <v>24257</v>
      </c>
    </row>
    <row r="1006" spans="1:7">
      <c r="A1006">
        <v>49915634</v>
      </c>
      <c r="B1006" t="s">
        <v>37199</v>
      </c>
      <c r="C1006" t="s">
        <v>36100</v>
      </c>
      <c r="D1006" t="s">
        <v>36229</v>
      </c>
      <c r="E1006" t="s">
        <v>36230</v>
      </c>
      <c r="F1006" t="s">
        <v>65</v>
      </c>
      <c r="G1006" t="s">
        <v>24257</v>
      </c>
    </row>
    <row r="1007" spans="1:7">
      <c r="A1007">
        <v>49915636</v>
      </c>
      <c r="B1007" t="s">
        <v>37200</v>
      </c>
      <c r="C1007" t="s">
        <v>36100</v>
      </c>
      <c r="D1007" t="s">
        <v>36229</v>
      </c>
      <c r="E1007" t="s">
        <v>36230</v>
      </c>
      <c r="F1007" t="s">
        <v>65</v>
      </c>
      <c r="G1007" t="s">
        <v>24257</v>
      </c>
    </row>
    <row r="1008" spans="1:7">
      <c r="A1008">
        <v>49915816</v>
      </c>
      <c r="B1008" t="s">
        <v>37201</v>
      </c>
      <c r="C1008" t="s">
        <v>36100</v>
      </c>
      <c r="D1008" t="s">
        <v>36949</v>
      </c>
      <c r="E1008" t="s">
        <v>36950</v>
      </c>
      <c r="F1008" t="s">
        <v>65</v>
      </c>
      <c r="G1008" t="s">
        <v>24257</v>
      </c>
    </row>
    <row r="1009" spans="1:7">
      <c r="A1009">
        <v>49915818</v>
      </c>
      <c r="B1009" t="s">
        <v>37202</v>
      </c>
      <c r="C1009" t="s">
        <v>36100</v>
      </c>
      <c r="D1009" t="s">
        <v>36949</v>
      </c>
      <c r="E1009" t="s">
        <v>36950</v>
      </c>
      <c r="F1009" t="s">
        <v>65</v>
      </c>
      <c r="G1009" t="s">
        <v>24257</v>
      </c>
    </row>
    <row r="1010" spans="1:7">
      <c r="A1010">
        <v>49915820</v>
      </c>
      <c r="B1010" t="s">
        <v>37203</v>
      </c>
      <c r="C1010" t="s">
        <v>36100</v>
      </c>
      <c r="D1010" t="s">
        <v>36949</v>
      </c>
      <c r="E1010" t="s">
        <v>36950</v>
      </c>
      <c r="F1010" t="s">
        <v>65</v>
      </c>
      <c r="G1010" t="s">
        <v>24257</v>
      </c>
    </row>
    <row r="1011" spans="1:7">
      <c r="A1011">
        <v>49915822</v>
      </c>
      <c r="B1011" t="s">
        <v>37204</v>
      </c>
      <c r="C1011" t="s">
        <v>36100</v>
      </c>
      <c r="D1011" t="s">
        <v>36949</v>
      </c>
      <c r="E1011" t="s">
        <v>36950</v>
      </c>
      <c r="F1011" t="s">
        <v>65</v>
      </c>
      <c r="G1011" t="s">
        <v>24257</v>
      </c>
    </row>
    <row r="1012" spans="1:7">
      <c r="A1012">
        <v>49915824</v>
      </c>
      <c r="B1012" t="s">
        <v>37205</v>
      </c>
      <c r="C1012" t="s">
        <v>36100</v>
      </c>
      <c r="D1012" t="s">
        <v>36949</v>
      </c>
      <c r="E1012" t="s">
        <v>36950</v>
      </c>
      <c r="F1012" t="s">
        <v>65</v>
      </c>
      <c r="G1012" t="s">
        <v>24257</v>
      </c>
    </row>
    <row r="1013" spans="1:7">
      <c r="A1013">
        <v>49915826</v>
      </c>
      <c r="B1013" t="s">
        <v>37206</v>
      </c>
      <c r="C1013" t="s">
        <v>36100</v>
      </c>
      <c r="D1013" t="s">
        <v>36949</v>
      </c>
      <c r="E1013" t="s">
        <v>36950</v>
      </c>
      <c r="F1013" t="s">
        <v>65</v>
      </c>
      <c r="G1013" t="s">
        <v>24257</v>
      </c>
    </row>
    <row r="1014" spans="1:7">
      <c r="A1014">
        <v>49915922</v>
      </c>
      <c r="B1014" t="s">
        <v>37207</v>
      </c>
      <c r="C1014" t="s">
        <v>36100</v>
      </c>
      <c r="D1014" t="s">
        <v>36101</v>
      </c>
      <c r="E1014" t="s">
        <v>36102</v>
      </c>
      <c r="F1014" t="s">
        <v>65</v>
      </c>
      <c r="G1014" t="s">
        <v>24257</v>
      </c>
    </row>
    <row r="1015" spans="1:7">
      <c r="A1015">
        <v>49915924</v>
      </c>
      <c r="B1015" t="s">
        <v>37208</v>
      </c>
      <c r="C1015" t="s">
        <v>36100</v>
      </c>
      <c r="D1015" t="s">
        <v>36101</v>
      </c>
      <c r="E1015" t="s">
        <v>36102</v>
      </c>
      <c r="F1015" t="s">
        <v>65</v>
      </c>
      <c r="G1015" t="s">
        <v>24257</v>
      </c>
    </row>
    <row r="1016" spans="1:7">
      <c r="A1016">
        <v>49915926</v>
      </c>
      <c r="B1016" t="s">
        <v>37209</v>
      </c>
      <c r="C1016" t="s">
        <v>36100</v>
      </c>
      <c r="D1016" t="s">
        <v>36101</v>
      </c>
      <c r="E1016" t="s">
        <v>36102</v>
      </c>
      <c r="F1016" t="s">
        <v>65</v>
      </c>
      <c r="G1016" t="s">
        <v>24257</v>
      </c>
    </row>
    <row r="1017" spans="1:7">
      <c r="A1017">
        <v>49915928</v>
      </c>
      <c r="B1017" t="s">
        <v>37210</v>
      </c>
      <c r="C1017" t="s">
        <v>36100</v>
      </c>
      <c r="D1017" t="s">
        <v>36101</v>
      </c>
      <c r="E1017" t="s">
        <v>36102</v>
      </c>
      <c r="F1017" t="s">
        <v>65</v>
      </c>
      <c r="G1017" t="s">
        <v>24257</v>
      </c>
    </row>
    <row r="1018" spans="1:7">
      <c r="A1018">
        <v>49915930</v>
      </c>
      <c r="B1018" t="s">
        <v>37211</v>
      </c>
      <c r="C1018" t="s">
        <v>36100</v>
      </c>
      <c r="D1018" t="s">
        <v>36101</v>
      </c>
      <c r="E1018" t="s">
        <v>36102</v>
      </c>
      <c r="F1018" t="s">
        <v>65</v>
      </c>
      <c r="G1018" t="s">
        <v>24257</v>
      </c>
    </row>
    <row r="1019" spans="1:7">
      <c r="A1019">
        <v>49915932</v>
      </c>
      <c r="B1019" t="s">
        <v>37212</v>
      </c>
      <c r="C1019" t="s">
        <v>36100</v>
      </c>
      <c r="D1019" t="s">
        <v>36101</v>
      </c>
      <c r="E1019" t="s">
        <v>36102</v>
      </c>
      <c r="F1019" t="s">
        <v>65</v>
      </c>
      <c r="G1019" t="s">
        <v>24257</v>
      </c>
    </row>
    <row r="1020" spans="1:7">
      <c r="A1020">
        <v>49916056</v>
      </c>
      <c r="B1020" t="s">
        <v>37213</v>
      </c>
      <c r="C1020" t="s">
        <v>36100</v>
      </c>
      <c r="D1020" t="s">
        <v>37096</v>
      </c>
      <c r="E1020" t="s">
        <v>37097</v>
      </c>
      <c r="F1020" t="s">
        <v>65</v>
      </c>
      <c r="G1020" t="s">
        <v>24257</v>
      </c>
    </row>
    <row r="1021" spans="1:7">
      <c r="A1021">
        <v>49916058</v>
      </c>
      <c r="B1021" t="s">
        <v>37214</v>
      </c>
      <c r="C1021" t="s">
        <v>36100</v>
      </c>
      <c r="D1021" t="s">
        <v>37096</v>
      </c>
      <c r="E1021" t="s">
        <v>37097</v>
      </c>
      <c r="F1021" t="s">
        <v>65</v>
      </c>
      <c r="G1021" t="s">
        <v>24257</v>
      </c>
    </row>
    <row r="1022" spans="1:7">
      <c r="A1022">
        <v>49916060</v>
      </c>
      <c r="B1022" t="s">
        <v>37215</v>
      </c>
      <c r="C1022" t="s">
        <v>36100</v>
      </c>
      <c r="D1022" t="s">
        <v>37096</v>
      </c>
      <c r="E1022" t="s">
        <v>37097</v>
      </c>
      <c r="F1022" t="s">
        <v>65</v>
      </c>
      <c r="G1022" t="s">
        <v>24257</v>
      </c>
    </row>
    <row r="1023" spans="1:7">
      <c r="A1023">
        <v>49916062</v>
      </c>
      <c r="B1023" t="s">
        <v>37216</v>
      </c>
      <c r="C1023" t="s">
        <v>36100</v>
      </c>
      <c r="D1023" t="s">
        <v>37096</v>
      </c>
      <c r="E1023" t="s">
        <v>37097</v>
      </c>
      <c r="F1023" t="s">
        <v>65</v>
      </c>
      <c r="G1023" t="s">
        <v>24257</v>
      </c>
    </row>
    <row r="1024" spans="1:7">
      <c r="A1024">
        <v>49916064</v>
      </c>
      <c r="B1024" t="s">
        <v>37217</v>
      </c>
      <c r="C1024" t="s">
        <v>36100</v>
      </c>
      <c r="D1024" t="s">
        <v>36255</v>
      </c>
      <c r="E1024" t="s">
        <v>36256</v>
      </c>
      <c r="F1024" t="s">
        <v>65</v>
      </c>
      <c r="G1024" t="s">
        <v>24257</v>
      </c>
    </row>
    <row r="1025" spans="1:7">
      <c r="A1025">
        <v>49916066</v>
      </c>
      <c r="B1025" t="s">
        <v>37218</v>
      </c>
      <c r="C1025" t="s">
        <v>36100</v>
      </c>
      <c r="D1025" t="s">
        <v>36255</v>
      </c>
      <c r="E1025" t="s">
        <v>36256</v>
      </c>
      <c r="F1025" t="s">
        <v>65</v>
      </c>
      <c r="G1025" t="s">
        <v>24257</v>
      </c>
    </row>
    <row r="1026" spans="1:7">
      <c r="A1026">
        <v>49916248</v>
      </c>
      <c r="B1026" t="s">
        <v>37219</v>
      </c>
      <c r="C1026" t="s">
        <v>36100</v>
      </c>
      <c r="D1026" t="s">
        <v>36117</v>
      </c>
      <c r="E1026" t="s">
        <v>36118</v>
      </c>
      <c r="F1026" t="s">
        <v>65</v>
      </c>
      <c r="G1026" t="s">
        <v>24257</v>
      </c>
    </row>
    <row r="1027" spans="1:7">
      <c r="A1027">
        <v>49916250</v>
      </c>
      <c r="B1027" t="s">
        <v>37220</v>
      </c>
      <c r="C1027" t="s">
        <v>36100</v>
      </c>
      <c r="D1027" t="s">
        <v>36117</v>
      </c>
      <c r="E1027" t="s">
        <v>36118</v>
      </c>
      <c r="F1027" t="s">
        <v>65</v>
      </c>
      <c r="G1027" t="s">
        <v>24257</v>
      </c>
    </row>
    <row r="1028" spans="1:7">
      <c r="A1028">
        <v>49916252</v>
      </c>
      <c r="B1028" t="s">
        <v>37221</v>
      </c>
      <c r="C1028" t="s">
        <v>36100</v>
      </c>
      <c r="D1028" t="s">
        <v>36117</v>
      </c>
      <c r="E1028" t="s">
        <v>36118</v>
      </c>
      <c r="F1028" t="s">
        <v>65</v>
      </c>
      <c r="G1028" t="s">
        <v>24257</v>
      </c>
    </row>
    <row r="1029" spans="1:7">
      <c r="A1029">
        <v>49916254</v>
      </c>
      <c r="B1029" t="s">
        <v>37222</v>
      </c>
      <c r="C1029" t="s">
        <v>36100</v>
      </c>
      <c r="D1029" t="s">
        <v>36117</v>
      </c>
      <c r="E1029" t="s">
        <v>36118</v>
      </c>
      <c r="F1029" t="s">
        <v>65</v>
      </c>
      <c r="G1029" t="s">
        <v>24257</v>
      </c>
    </row>
    <row r="1030" spans="1:7">
      <c r="A1030">
        <v>49916256</v>
      </c>
      <c r="B1030" t="s">
        <v>37223</v>
      </c>
      <c r="C1030" t="s">
        <v>36100</v>
      </c>
      <c r="D1030" t="s">
        <v>36117</v>
      </c>
      <c r="E1030" t="s">
        <v>36118</v>
      </c>
      <c r="F1030" t="s">
        <v>65</v>
      </c>
      <c r="G1030" t="s">
        <v>24257</v>
      </c>
    </row>
    <row r="1031" spans="1:7">
      <c r="A1031">
        <v>49916258</v>
      </c>
      <c r="B1031" t="s">
        <v>37224</v>
      </c>
      <c r="C1031" t="s">
        <v>36100</v>
      </c>
      <c r="D1031" t="s">
        <v>36117</v>
      </c>
      <c r="E1031" t="s">
        <v>36118</v>
      </c>
      <c r="F1031" t="s">
        <v>65</v>
      </c>
      <c r="G1031" t="s">
        <v>24257</v>
      </c>
    </row>
    <row r="1032" spans="1:7">
      <c r="A1032">
        <v>49916432</v>
      </c>
      <c r="B1032" t="s">
        <v>37225</v>
      </c>
      <c r="C1032" t="s">
        <v>36100</v>
      </c>
      <c r="D1032" t="s">
        <v>36117</v>
      </c>
      <c r="E1032" t="s">
        <v>36118</v>
      </c>
      <c r="F1032" t="s">
        <v>65</v>
      </c>
      <c r="G1032" t="s">
        <v>24257</v>
      </c>
    </row>
    <row r="1033" spans="1:7">
      <c r="A1033">
        <v>49916434</v>
      </c>
      <c r="B1033" t="s">
        <v>37226</v>
      </c>
      <c r="C1033" t="s">
        <v>36100</v>
      </c>
      <c r="D1033" t="s">
        <v>36117</v>
      </c>
      <c r="E1033" t="s">
        <v>36118</v>
      </c>
      <c r="F1033" t="s">
        <v>65</v>
      </c>
      <c r="G1033" t="s">
        <v>24257</v>
      </c>
    </row>
    <row r="1034" spans="1:7">
      <c r="A1034">
        <v>49916436</v>
      </c>
      <c r="B1034" t="s">
        <v>37227</v>
      </c>
      <c r="C1034" t="s">
        <v>36100</v>
      </c>
      <c r="D1034" t="s">
        <v>36117</v>
      </c>
      <c r="E1034" t="s">
        <v>36118</v>
      </c>
      <c r="F1034" t="s">
        <v>65</v>
      </c>
      <c r="G1034" t="s">
        <v>24257</v>
      </c>
    </row>
    <row r="1035" spans="1:7">
      <c r="A1035">
        <v>49916438</v>
      </c>
      <c r="B1035" t="s">
        <v>37228</v>
      </c>
      <c r="C1035" t="s">
        <v>36100</v>
      </c>
      <c r="D1035" t="s">
        <v>36117</v>
      </c>
      <c r="E1035" t="s">
        <v>36118</v>
      </c>
      <c r="F1035" t="s">
        <v>65</v>
      </c>
      <c r="G1035" t="s">
        <v>24257</v>
      </c>
    </row>
    <row r="1036" spans="1:7">
      <c r="A1036">
        <v>49916440</v>
      </c>
      <c r="B1036" t="s">
        <v>37229</v>
      </c>
      <c r="C1036" t="s">
        <v>36100</v>
      </c>
      <c r="D1036" t="s">
        <v>36117</v>
      </c>
      <c r="E1036" t="s">
        <v>36118</v>
      </c>
      <c r="F1036" t="s">
        <v>65</v>
      </c>
      <c r="G1036" t="s">
        <v>24257</v>
      </c>
    </row>
    <row r="1037" spans="1:7">
      <c r="A1037">
        <v>49916442</v>
      </c>
      <c r="B1037" t="s">
        <v>37230</v>
      </c>
      <c r="C1037" t="s">
        <v>36100</v>
      </c>
      <c r="D1037" t="s">
        <v>36117</v>
      </c>
      <c r="E1037" t="s">
        <v>36118</v>
      </c>
      <c r="F1037" t="s">
        <v>65</v>
      </c>
      <c r="G1037" t="s">
        <v>24257</v>
      </c>
    </row>
    <row r="1038" spans="1:7">
      <c r="A1038">
        <v>49916618</v>
      </c>
      <c r="B1038" t="s">
        <v>37231</v>
      </c>
      <c r="C1038" t="s">
        <v>36100</v>
      </c>
      <c r="D1038" t="s">
        <v>36131</v>
      </c>
      <c r="E1038" t="s">
        <v>36132</v>
      </c>
      <c r="F1038" t="s">
        <v>65</v>
      </c>
      <c r="G1038" t="s">
        <v>24257</v>
      </c>
    </row>
    <row r="1039" spans="1:7">
      <c r="A1039">
        <v>49916620</v>
      </c>
      <c r="B1039" t="s">
        <v>37232</v>
      </c>
      <c r="C1039" t="s">
        <v>36100</v>
      </c>
      <c r="D1039" t="s">
        <v>36131</v>
      </c>
      <c r="E1039" t="s">
        <v>36132</v>
      </c>
      <c r="F1039" t="s">
        <v>65</v>
      </c>
      <c r="G1039" t="s">
        <v>24257</v>
      </c>
    </row>
    <row r="1040" spans="1:7">
      <c r="A1040">
        <v>49916622</v>
      </c>
      <c r="B1040" t="s">
        <v>37233</v>
      </c>
      <c r="C1040" t="s">
        <v>36100</v>
      </c>
      <c r="D1040" t="s">
        <v>36131</v>
      </c>
      <c r="E1040" t="s">
        <v>36132</v>
      </c>
      <c r="F1040" t="s">
        <v>65</v>
      </c>
      <c r="G1040" t="s">
        <v>24257</v>
      </c>
    </row>
    <row r="1041" spans="1:7">
      <c r="A1041">
        <v>49916624</v>
      </c>
      <c r="B1041" t="s">
        <v>37234</v>
      </c>
      <c r="C1041" t="s">
        <v>36100</v>
      </c>
      <c r="D1041" t="s">
        <v>36131</v>
      </c>
      <c r="E1041" t="s">
        <v>36132</v>
      </c>
      <c r="F1041" t="s">
        <v>65</v>
      </c>
      <c r="G1041" t="s">
        <v>24257</v>
      </c>
    </row>
    <row r="1042" spans="1:7">
      <c r="A1042">
        <v>49916626</v>
      </c>
      <c r="B1042" t="s">
        <v>37235</v>
      </c>
      <c r="C1042" t="s">
        <v>36100</v>
      </c>
      <c r="D1042" t="s">
        <v>36131</v>
      </c>
      <c r="E1042" t="s">
        <v>36132</v>
      </c>
      <c r="F1042" t="s">
        <v>65</v>
      </c>
      <c r="G1042" t="s">
        <v>24257</v>
      </c>
    </row>
    <row r="1043" spans="1:7">
      <c r="A1043">
        <v>49916628</v>
      </c>
      <c r="B1043" t="s">
        <v>37236</v>
      </c>
      <c r="C1043" t="s">
        <v>36100</v>
      </c>
      <c r="D1043" t="s">
        <v>36131</v>
      </c>
      <c r="E1043" t="s">
        <v>36132</v>
      </c>
      <c r="F1043" t="s">
        <v>65</v>
      </c>
      <c r="G1043" t="s">
        <v>24257</v>
      </c>
    </row>
    <row r="1044" spans="1:7">
      <c r="A1044">
        <v>49916796</v>
      </c>
      <c r="B1044" t="s">
        <v>37237</v>
      </c>
      <c r="C1044" t="s">
        <v>36100</v>
      </c>
      <c r="D1044" t="s">
        <v>36570</v>
      </c>
      <c r="E1044" t="s">
        <v>36571</v>
      </c>
      <c r="F1044" t="s">
        <v>65</v>
      </c>
      <c r="G1044" t="s">
        <v>24257</v>
      </c>
    </row>
    <row r="1045" spans="1:7">
      <c r="A1045">
        <v>49916798</v>
      </c>
      <c r="B1045" t="s">
        <v>37238</v>
      </c>
      <c r="C1045" t="s">
        <v>36100</v>
      </c>
      <c r="D1045" t="s">
        <v>36570</v>
      </c>
      <c r="E1045" t="s">
        <v>36571</v>
      </c>
      <c r="F1045" t="s">
        <v>65</v>
      </c>
      <c r="G1045" t="s">
        <v>24257</v>
      </c>
    </row>
    <row r="1046" spans="1:7">
      <c r="A1046">
        <v>49916800</v>
      </c>
      <c r="B1046" t="s">
        <v>37239</v>
      </c>
      <c r="C1046" t="s">
        <v>36100</v>
      </c>
      <c r="D1046" t="s">
        <v>36570</v>
      </c>
      <c r="E1046" t="s">
        <v>36571</v>
      </c>
      <c r="F1046" t="s">
        <v>65</v>
      </c>
      <c r="G1046" t="s">
        <v>24257</v>
      </c>
    </row>
    <row r="1047" spans="1:7">
      <c r="A1047">
        <v>49916802</v>
      </c>
      <c r="B1047" t="s">
        <v>37240</v>
      </c>
      <c r="C1047" t="s">
        <v>36100</v>
      </c>
      <c r="D1047" t="s">
        <v>36570</v>
      </c>
      <c r="E1047" t="s">
        <v>36571</v>
      </c>
      <c r="F1047" t="s">
        <v>65</v>
      </c>
      <c r="G1047" t="s">
        <v>24257</v>
      </c>
    </row>
    <row r="1048" spans="1:7">
      <c r="A1048">
        <v>49916804</v>
      </c>
      <c r="B1048" t="s">
        <v>37241</v>
      </c>
      <c r="C1048" t="s">
        <v>36100</v>
      </c>
      <c r="D1048" t="s">
        <v>36570</v>
      </c>
      <c r="E1048" t="s">
        <v>36571</v>
      </c>
      <c r="F1048" t="s">
        <v>65</v>
      </c>
      <c r="G1048" t="s">
        <v>24257</v>
      </c>
    </row>
    <row r="1049" spans="1:7">
      <c r="A1049">
        <v>49916806</v>
      </c>
      <c r="B1049" t="s">
        <v>37242</v>
      </c>
      <c r="C1049" t="s">
        <v>36100</v>
      </c>
      <c r="D1049" t="s">
        <v>36570</v>
      </c>
      <c r="E1049" t="s">
        <v>36571</v>
      </c>
      <c r="F1049" t="s">
        <v>65</v>
      </c>
      <c r="G1049" t="s">
        <v>24257</v>
      </c>
    </row>
    <row r="1050" spans="1:7">
      <c r="A1050">
        <v>49913114</v>
      </c>
      <c r="B1050" t="s">
        <v>37243</v>
      </c>
      <c r="C1050" t="s">
        <v>36100</v>
      </c>
      <c r="D1050" t="s">
        <v>36255</v>
      </c>
      <c r="E1050" t="s">
        <v>36256</v>
      </c>
      <c r="F1050" t="s">
        <v>65</v>
      </c>
      <c r="G1050" t="s">
        <v>24257</v>
      </c>
    </row>
    <row r="1051" spans="1:7">
      <c r="A1051">
        <v>49913116</v>
      </c>
      <c r="B1051" t="s">
        <v>37244</v>
      </c>
      <c r="C1051" t="s">
        <v>36100</v>
      </c>
      <c r="D1051" t="s">
        <v>36131</v>
      </c>
      <c r="E1051" t="s">
        <v>36132</v>
      </c>
      <c r="F1051" t="s">
        <v>65</v>
      </c>
      <c r="G1051" t="s">
        <v>24257</v>
      </c>
    </row>
    <row r="1052" spans="1:7">
      <c r="A1052">
        <v>49913118</v>
      </c>
      <c r="B1052" t="s">
        <v>37245</v>
      </c>
      <c r="C1052" t="s">
        <v>36100</v>
      </c>
      <c r="D1052" t="s">
        <v>36131</v>
      </c>
      <c r="E1052" t="s">
        <v>36132</v>
      </c>
      <c r="F1052" t="s">
        <v>65</v>
      </c>
      <c r="G1052" t="s">
        <v>24257</v>
      </c>
    </row>
    <row r="1053" spans="1:7">
      <c r="A1053">
        <v>49913120</v>
      </c>
      <c r="B1053" t="s">
        <v>37246</v>
      </c>
      <c r="C1053" t="s">
        <v>36100</v>
      </c>
      <c r="D1053" t="s">
        <v>36131</v>
      </c>
      <c r="E1053" t="s">
        <v>36132</v>
      </c>
      <c r="F1053" t="s">
        <v>65</v>
      </c>
      <c r="G1053" t="s">
        <v>24257</v>
      </c>
    </row>
    <row r="1054" spans="1:7">
      <c r="A1054">
        <v>49913122</v>
      </c>
      <c r="B1054" t="s">
        <v>37247</v>
      </c>
      <c r="C1054" t="s">
        <v>36100</v>
      </c>
      <c r="D1054" t="s">
        <v>36131</v>
      </c>
      <c r="E1054" t="s">
        <v>36132</v>
      </c>
      <c r="F1054" t="s">
        <v>65</v>
      </c>
      <c r="G1054" t="s">
        <v>24257</v>
      </c>
    </row>
    <row r="1055" spans="1:7">
      <c r="A1055">
        <v>49913124</v>
      </c>
      <c r="B1055" t="s">
        <v>37248</v>
      </c>
      <c r="C1055" t="s">
        <v>36100</v>
      </c>
      <c r="D1055" t="s">
        <v>37249</v>
      </c>
      <c r="E1055" t="s">
        <v>37250</v>
      </c>
      <c r="F1055" t="s">
        <v>65</v>
      </c>
      <c r="G1055" t="s">
        <v>24257</v>
      </c>
    </row>
    <row r="1056" spans="1:7">
      <c r="A1056">
        <v>49913306</v>
      </c>
      <c r="B1056" t="s">
        <v>37251</v>
      </c>
      <c r="C1056" t="s">
        <v>36100</v>
      </c>
      <c r="D1056" t="s">
        <v>37000</v>
      </c>
      <c r="E1056" t="s">
        <v>37001</v>
      </c>
      <c r="F1056" t="s">
        <v>65</v>
      </c>
      <c r="G1056" t="s">
        <v>24257</v>
      </c>
    </row>
    <row r="1057" spans="1:7">
      <c r="A1057">
        <v>49913308</v>
      </c>
      <c r="B1057" t="s">
        <v>37252</v>
      </c>
      <c r="C1057" t="s">
        <v>36100</v>
      </c>
      <c r="D1057" t="s">
        <v>37000</v>
      </c>
      <c r="E1057" t="s">
        <v>37001</v>
      </c>
      <c r="F1057" t="s">
        <v>65</v>
      </c>
      <c r="G1057" t="s">
        <v>24257</v>
      </c>
    </row>
    <row r="1058" spans="1:7">
      <c r="A1058">
        <v>49913310</v>
      </c>
      <c r="B1058" t="s">
        <v>37253</v>
      </c>
      <c r="C1058" t="s">
        <v>36100</v>
      </c>
      <c r="D1058" t="s">
        <v>37000</v>
      </c>
      <c r="E1058" t="s">
        <v>37001</v>
      </c>
      <c r="F1058" t="s">
        <v>65</v>
      </c>
      <c r="G1058" t="s">
        <v>24257</v>
      </c>
    </row>
    <row r="1059" spans="1:7">
      <c r="A1059">
        <v>49913312</v>
      </c>
      <c r="B1059" t="s">
        <v>37254</v>
      </c>
      <c r="C1059" t="s">
        <v>36100</v>
      </c>
      <c r="D1059" t="s">
        <v>37000</v>
      </c>
      <c r="E1059" t="s">
        <v>37001</v>
      </c>
      <c r="F1059" t="s">
        <v>65</v>
      </c>
      <c r="G1059" t="s">
        <v>24257</v>
      </c>
    </row>
    <row r="1060" spans="1:7">
      <c r="A1060">
        <v>49913314</v>
      </c>
      <c r="B1060" t="s">
        <v>37255</v>
      </c>
      <c r="C1060" t="s">
        <v>36100</v>
      </c>
      <c r="D1060" t="s">
        <v>37000</v>
      </c>
      <c r="E1060" t="s">
        <v>37001</v>
      </c>
      <c r="F1060" t="s">
        <v>65</v>
      </c>
      <c r="G1060" t="s">
        <v>24257</v>
      </c>
    </row>
    <row r="1061" spans="1:7">
      <c r="A1061">
        <v>49913316</v>
      </c>
      <c r="B1061" t="s">
        <v>37256</v>
      </c>
      <c r="C1061" t="s">
        <v>36100</v>
      </c>
      <c r="D1061" t="s">
        <v>37000</v>
      </c>
      <c r="E1061" t="s">
        <v>37001</v>
      </c>
      <c r="F1061" t="s">
        <v>65</v>
      </c>
      <c r="G1061" t="s">
        <v>24257</v>
      </c>
    </row>
    <row r="1062" spans="1:7">
      <c r="A1062">
        <v>49913498</v>
      </c>
      <c r="B1062" t="s">
        <v>37257</v>
      </c>
      <c r="C1062" t="s">
        <v>36100</v>
      </c>
      <c r="D1062" t="s">
        <v>36171</v>
      </c>
      <c r="E1062" t="s">
        <v>36172</v>
      </c>
      <c r="F1062" t="s">
        <v>65</v>
      </c>
      <c r="G1062" t="s">
        <v>24257</v>
      </c>
    </row>
    <row r="1063" spans="1:7">
      <c r="A1063">
        <v>49913500</v>
      </c>
      <c r="B1063" t="s">
        <v>37258</v>
      </c>
      <c r="C1063" t="s">
        <v>36100</v>
      </c>
      <c r="D1063" t="s">
        <v>36171</v>
      </c>
      <c r="E1063" t="s">
        <v>36172</v>
      </c>
      <c r="F1063" t="s">
        <v>65</v>
      </c>
      <c r="G1063" t="s">
        <v>24257</v>
      </c>
    </row>
    <row r="1064" spans="1:7">
      <c r="A1064">
        <v>49913502</v>
      </c>
      <c r="B1064" t="s">
        <v>37259</v>
      </c>
      <c r="C1064" t="s">
        <v>36100</v>
      </c>
      <c r="D1064" t="s">
        <v>36171</v>
      </c>
      <c r="E1064" t="s">
        <v>36172</v>
      </c>
      <c r="F1064" t="s">
        <v>65</v>
      </c>
      <c r="G1064" t="s">
        <v>24257</v>
      </c>
    </row>
    <row r="1065" spans="1:7">
      <c r="A1065">
        <v>49913504</v>
      </c>
      <c r="B1065" t="s">
        <v>37260</v>
      </c>
      <c r="C1065" t="s">
        <v>36100</v>
      </c>
      <c r="D1065" t="s">
        <v>36171</v>
      </c>
      <c r="E1065" t="s">
        <v>36172</v>
      </c>
      <c r="F1065" t="s">
        <v>65</v>
      </c>
      <c r="G1065" t="s">
        <v>24257</v>
      </c>
    </row>
    <row r="1066" spans="1:7">
      <c r="A1066">
        <v>49913506</v>
      </c>
      <c r="B1066" t="s">
        <v>37261</v>
      </c>
      <c r="C1066" t="s">
        <v>36100</v>
      </c>
      <c r="D1066" t="s">
        <v>36171</v>
      </c>
      <c r="E1066" t="s">
        <v>36172</v>
      </c>
      <c r="F1066" t="s">
        <v>65</v>
      </c>
      <c r="G1066" t="s">
        <v>24257</v>
      </c>
    </row>
    <row r="1067" spans="1:7">
      <c r="A1067">
        <v>49913664</v>
      </c>
      <c r="B1067" t="s">
        <v>37262</v>
      </c>
      <c r="C1067" t="s">
        <v>36100</v>
      </c>
      <c r="D1067" t="s">
        <v>36189</v>
      </c>
      <c r="E1067" t="s">
        <v>36190</v>
      </c>
      <c r="F1067" t="s">
        <v>65</v>
      </c>
      <c r="G1067" t="s">
        <v>24257</v>
      </c>
    </row>
    <row r="1068" spans="1:7">
      <c r="A1068">
        <v>49913666</v>
      </c>
      <c r="B1068" t="s">
        <v>37263</v>
      </c>
      <c r="C1068" t="s">
        <v>36100</v>
      </c>
      <c r="D1068" t="s">
        <v>36189</v>
      </c>
      <c r="E1068" t="s">
        <v>36190</v>
      </c>
      <c r="F1068" t="s">
        <v>65</v>
      </c>
      <c r="G1068" t="s">
        <v>24257</v>
      </c>
    </row>
    <row r="1069" spans="1:7">
      <c r="A1069">
        <v>49913668</v>
      </c>
      <c r="B1069" t="s">
        <v>37264</v>
      </c>
      <c r="C1069" t="s">
        <v>36100</v>
      </c>
      <c r="D1069" t="s">
        <v>36189</v>
      </c>
      <c r="E1069" t="s">
        <v>36190</v>
      </c>
      <c r="F1069" t="s">
        <v>65</v>
      </c>
      <c r="G1069" t="s">
        <v>24257</v>
      </c>
    </row>
    <row r="1070" spans="1:7">
      <c r="A1070">
        <v>49913670</v>
      </c>
      <c r="B1070" t="s">
        <v>37265</v>
      </c>
      <c r="C1070" t="s">
        <v>36100</v>
      </c>
      <c r="D1070" t="s">
        <v>36189</v>
      </c>
      <c r="E1070" t="s">
        <v>36190</v>
      </c>
      <c r="F1070" t="s">
        <v>65</v>
      </c>
      <c r="G1070" t="s">
        <v>24257</v>
      </c>
    </row>
    <row r="1071" spans="1:7">
      <c r="A1071">
        <v>49913672</v>
      </c>
      <c r="B1071" t="s">
        <v>37266</v>
      </c>
      <c r="C1071" t="s">
        <v>36100</v>
      </c>
      <c r="D1071" t="s">
        <v>36189</v>
      </c>
      <c r="E1071" t="s">
        <v>36190</v>
      </c>
      <c r="F1071" t="s">
        <v>65</v>
      </c>
      <c r="G1071" t="s">
        <v>24257</v>
      </c>
    </row>
    <row r="1072" spans="1:7">
      <c r="A1072">
        <v>49913674</v>
      </c>
      <c r="B1072" t="s">
        <v>37267</v>
      </c>
      <c r="C1072" t="s">
        <v>36100</v>
      </c>
      <c r="D1072" t="s">
        <v>36189</v>
      </c>
      <c r="E1072" t="s">
        <v>36190</v>
      </c>
      <c r="F1072" t="s">
        <v>65</v>
      </c>
      <c r="G1072" t="s">
        <v>24257</v>
      </c>
    </row>
    <row r="1073" spans="1:7">
      <c r="A1073">
        <v>49913852</v>
      </c>
      <c r="B1073" t="s">
        <v>37268</v>
      </c>
      <c r="C1073" t="s">
        <v>36100</v>
      </c>
      <c r="D1073" t="s">
        <v>36181</v>
      </c>
      <c r="E1073" t="s">
        <v>36182</v>
      </c>
      <c r="F1073" t="s">
        <v>65</v>
      </c>
      <c r="G1073" t="s">
        <v>24257</v>
      </c>
    </row>
    <row r="1074" spans="1:7">
      <c r="A1074">
        <v>49913854</v>
      </c>
      <c r="B1074" t="s">
        <v>37269</v>
      </c>
      <c r="C1074" t="s">
        <v>36100</v>
      </c>
      <c r="D1074" t="s">
        <v>36181</v>
      </c>
      <c r="E1074" t="s">
        <v>36182</v>
      </c>
      <c r="F1074" t="s">
        <v>65</v>
      </c>
      <c r="G1074" t="s">
        <v>24257</v>
      </c>
    </row>
    <row r="1075" spans="1:7">
      <c r="A1075">
        <v>49913856</v>
      </c>
      <c r="B1075" t="s">
        <v>37270</v>
      </c>
      <c r="C1075" t="s">
        <v>36100</v>
      </c>
      <c r="D1075" t="s">
        <v>36181</v>
      </c>
      <c r="E1075" t="s">
        <v>36182</v>
      </c>
      <c r="F1075" t="s">
        <v>65</v>
      </c>
      <c r="G1075" t="s">
        <v>24257</v>
      </c>
    </row>
    <row r="1076" spans="1:7">
      <c r="A1076">
        <v>49913858</v>
      </c>
      <c r="B1076" t="s">
        <v>37271</v>
      </c>
      <c r="C1076" t="s">
        <v>36100</v>
      </c>
      <c r="D1076" t="s">
        <v>36181</v>
      </c>
      <c r="E1076" t="s">
        <v>36182</v>
      </c>
      <c r="F1076" t="s">
        <v>65</v>
      </c>
      <c r="G1076" t="s">
        <v>24257</v>
      </c>
    </row>
    <row r="1077" spans="1:7">
      <c r="A1077">
        <v>49913860</v>
      </c>
      <c r="B1077" t="s">
        <v>37272</v>
      </c>
      <c r="C1077" t="s">
        <v>36100</v>
      </c>
      <c r="D1077" t="s">
        <v>36181</v>
      </c>
      <c r="E1077" t="s">
        <v>36182</v>
      </c>
      <c r="F1077" t="s">
        <v>65</v>
      </c>
      <c r="G1077" t="s">
        <v>24257</v>
      </c>
    </row>
    <row r="1078" spans="1:7">
      <c r="A1078">
        <v>49913862</v>
      </c>
      <c r="B1078" t="s">
        <v>37273</v>
      </c>
      <c r="C1078" t="s">
        <v>36100</v>
      </c>
      <c r="D1078" t="s">
        <v>36181</v>
      </c>
      <c r="E1078" t="s">
        <v>36182</v>
      </c>
      <c r="F1078" t="s">
        <v>65</v>
      </c>
      <c r="G1078" t="s">
        <v>24257</v>
      </c>
    </row>
    <row r="1079" spans="1:7">
      <c r="A1079">
        <v>49914044</v>
      </c>
      <c r="B1079" t="s">
        <v>37274</v>
      </c>
      <c r="C1079" t="s">
        <v>36100</v>
      </c>
      <c r="D1079" t="s">
        <v>36885</v>
      </c>
      <c r="E1079" t="s">
        <v>36886</v>
      </c>
      <c r="F1079" t="s">
        <v>65</v>
      </c>
      <c r="G1079" t="s">
        <v>24257</v>
      </c>
    </row>
    <row r="1080" spans="1:7">
      <c r="A1080">
        <v>49914046</v>
      </c>
      <c r="B1080" t="s">
        <v>37275</v>
      </c>
      <c r="C1080" t="s">
        <v>36100</v>
      </c>
      <c r="D1080" t="s">
        <v>36885</v>
      </c>
      <c r="E1080" t="s">
        <v>36886</v>
      </c>
      <c r="F1080" t="s">
        <v>65</v>
      </c>
      <c r="G1080" t="s">
        <v>24257</v>
      </c>
    </row>
    <row r="1081" spans="1:7">
      <c r="A1081">
        <v>49914048</v>
      </c>
      <c r="B1081" t="s">
        <v>37276</v>
      </c>
      <c r="C1081" t="s">
        <v>36100</v>
      </c>
      <c r="D1081" t="s">
        <v>36885</v>
      </c>
      <c r="E1081" t="s">
        <v>36886</v>
      </c>
      <c r="F1081" t="s">
        <v>65</v>
      </c>
      <c r="G1081" t="s">
        <v>24257</v>
      </c>
    </row>
    <row r="1082" spans="1:7">
      <c r="A1082">
        <v>49914050</v>
      </c>
      <c r="B1082" t="s">
        <v>37277</v>
      </c>
      <c r="C1082" t="s">
        <v>36100</v>
      </c>
      <c r="D1082" t="s">
        <v>36885</v>
      </c>
      <c r="E1082" t="s">
        <v>36886</v>
      </c>
      <c r="F1082" t="s">
        <v>65</v>
      </c>
      <c r="G1082" t="s">
        <v>24257</v>
      </c>
    </row>
    <row r="1083" spans="1:7">
      <c r="A1083">
        <v>49914052</v>
      </c>
      <c r="B1083" t="s">
        <v>37278</v>
      </c>
      <c r="C1083" t="s">
        <v>36100</v>
      </c>
      <c r="D1083" t="s">
        <v>36885</v>
      </c>
      <c r="E1083" t="s">
        <v>36886</v>
      </c>
      <c r="F1083" t="s">
        <v>65</v>
      </c>
      <c r="G1083" t="s">
        <v>24257</v>
      </c>
    </row>
    <row r="1084" spans="1:7">
      <c r="A1084">
        <v>49914054</v>
      </c>
      <c r="B1084" t="s">
        <v>37279</v>
      </c>
      <c r="C1084" t="s">
        <v>36100</v>
      </c>
      <c r="D1084" t="s">
        <v>36885</v>
      </c>
      <c r="E1084" t="s">
        <v>36886</v>
      </c>
      <c r="F1084" t="s">
        <v>65</v>
      </c>
      <c r="G1084" t="s">
        <v>24257</v>
      </c>
    </row>
    <row r="1085" spans="1:7">
      <c r="A1085">
        <v>49914070</v>
      </c>
      <c r="B1085" t="s">
        <v>37280</v>
      </c>
      <c r="C1085" t="s">
        <v>36100</v>
      </c>
      <c r="D1085" t="s">
        <v>36197</v>
      </c>
      <c r="E1085" t="s">
        <v>36198</v>
      </c>
      <c r="F1085" t="s">
        <v>65</v>
      </c>
      <c r="G1085" t="s">
        <v>24257</v>
      </c>
    </row>
    <row r="1086" spans="1:7">
      <c r="A1086">
        <v>49914072</v>
      </c>
      <c r="B1086" t="s">
        <v>37281</v>
      </c>
      <c r="C1086" t="s">
        <v>36100</v>
      </c>
      <c r="D1086" t="s">
        <v>36197</v>
      </c>
      <c r="E1086" t="s">
        <v>36198</v>
      </c>
      <c r="F1086" t="s">
        <v>65</v>
      </c>
      <c r="G1086" t="s">
        <v>24257</v>
      </c>
    </row>
    <row r="1087" spans="1:7">
      <c r="A1087">
        <v>49914074</v>
      </c>
      <c r="B1087" t="s">
        <v>37282</v>
      </c>
      <c r="C1087" t="s">
        <v>36100</v>
      </c>
      <c r="D1087" t="s">
        <v>36197</v>
      </c>
      <c r="E1087" t="s">
        <v>36198</v>
      </c>
      <c r="F1087" t="s">
        <v>65</v>
      </c>
      <c r="G1087" t="s">
        <v>24257</v>
      </c>
    </row>
    <row r="1088" spans="1:7">
      <c r="A1088">
        <v>49914076</v>
      </c>
      <c r="B1088" t="s">
        <v>37283</v>
      </c>
      <c r="C1088" t="s">
        <v>36100</v>
      </c>
      <c r="D1088" t="s">
        <v>36197</v>
      </c>
      <c r="E1088" t="s">
        <v>36198</v>
      </c>
      <c r="F1088" t="s">
        <v>65</v>
      </c>
      <c r="G1088" t="s">
        <v>24257</v>
      </c>
    </row>
    <row r="1089" spans="1:7">
      <c r="A1089">
        <v>49914078</v>
      </c>
      <c r="B1089" t="s">
        <v>37284</v>
      </c>
      <c r="C1089" t="s">
        <v>36100</v>
      </c>
      <c r="D1089" t="s">
        <v>36197</v>
      </c>
      <c r="E1089" t="s">
        <v>36198</v>
      </c>
      <c r="F1089" t="s">
        <v>65</v>
      </c>
      <c r="G1089" t="s">
        <v>24257</v>
      </c>
    </row>
    <row r="1090" spans="1:7">
      <c r="A1090">
        <v>49914080</v>
      </c>
      <c r="B1090" t="s">
        <v>37285</v>
      </c>
      <c r="C1090" t="s">
        <v>36100</v>
      </c>
      <c r="D1090" t="s">
        <v>36197</v>
      </c>
      <c r="E1090" t="s">
        <v>36198</v>
      </c>
      <c r="F1090" t="s">
        <v>65</v>
      </c>
      <c r="G1090" t="s">
        <v>24257</v>
      </c>
    </row>
    <row r="1091" spans="1:7">
      <c r="A1091">
        <v>49914250</v>
      </c>
      <c r="B1091" t="s">
        <v>37286</v>
      </c>
      <c r="C1091" t="s">
        <v>36100</v>
      </c>
      <c r="D1091" t="s">
        <v>36197</v>
      </c>
      <c r="E1091" t="s">
        <v>36198</v>
      </c>
      <c r="F1091" t="s">
        <v>65</v>
      </c>
      <c r="G1091" t="s">
        <v>24257</v>
      </c>
    </row>
    <row r="1092" spans="1:7">
      <c r="A1092">
        <v>49914252</v>
      </c>
      <c r="B1092" t="s">
        <v>37287</v>
      </c>
      <c r="C1092" t="s">
        <v>36100</v>
      </c>
      <c r="D1092" t="s">
        <v>36197</v>
      </c>
      <c r="E1092" t="s">
        <v>36198</v>
      </c>
      <c r="F1092" t="s">
        <v>65</v>
      </c>
      <c r="G1092" t="s">
        <v>24257</v>
      </c>
    </row>
    <row r="1093" spans="1:7">
      <c r="A1093">
        <v>49914254</v>
      </c>
      <c r="B1093" t="s">
        <v>37288</v>
      </c>
      <c r="C1093" t="s">
        <v>36100</v>
      </c>
      <c r="D1093" t="s">
        <v>36197</v>
      </c>
      <c r="E1093" t="s">
        <v>36198</v>
      </c>
      <c r="F1093" t="s">
        <v>65</v>
      </c>
      <c r="G1093" t="s">
        <v>24257</v>
      </c>
    </row>
    <row r="1094" spans="1:7">
      <c r="A1094">
        <v>49914256</v>
      </c>
      <c r="B1094" t="s">
        <v>37289</v>
      </c>
      <c r="C1094" t="s">
        <v>36100</v>
      </c>
      <c r="D1094" t="s">
        <v>36197</v>
      </c>
      <c r="E1094" t="s">
        <v>36198</v>
      </c>
      <c r="F1094" t="s">
        <v>65</v>
      </c>
      <c r="G1094" t="s">
        <v>24257</v>
      </c>
    </row>
    <row r="1095" spans="1:7">
      <c r="A1095">
        <v>49914258</v>
      </c>
      <c r="B1095" t="s">
        <v>37290</v>
      </c>
      <c r="C1095" t="s">
        <v>36100</v>
      </c>
      <c r="D1095" t="s">
        <v>36197</v>
      </c>
      <c r="E1095" t="s">
        <v>36198</v>
      </c>
      <c r="F1095" t="s">
        <v>65</v>
      </c>
      <c r="G1095" t="s">
        <v>24257</v>
      </c>
    </row>
    <row r="1096" spans="1:7">
      <c r="A1096">
        <v>49914260</v>
      </c>
      <c r="B1096" t="s">
        <v>37291</v>
      </c>
      <c r="C1096" t="s">
        <v>36100</v>
      </c>
      <c r="D1096" t="s">
        <v>36197</v>
      </c>
      <c r="E1096" t="s">
        <v>36198</v>
      </c>
      <c r="F1096" t="s">
        <v>65</v>
      </c>
      <c r="G1096" t="s">
        <v>24257</v>
      </c>
    </row>
    <row r="1097" spans="1:7">
      <c r="A1097">
        <v>49914442</v>
      </c>
      <c r="B1097" t="s">
        <v>37292</v>
      </c>
      <c r="C1097" t="s">
        <v>36100</v>
      </c>
      <c r="D1097" t="s">
        <v>36197</v>
      </c>
      <c r="E1097" t="s">
        <v>36198</v>
      </c>
      <c r="F1097" t="s">
        <v>65</v>
      </c>
      <c r="G1097" t="s">
        <v>24257</v>
      </c>
    </row>
    <row r="1098" spans="1:7">
      <c r="A1098">
        <v>49914444</v>
      </c>
      <c r="B1098" t="s">
        <v>37293</v>
      </c>
      <c r="C1098" t="s">
        <v>36100</v>
      </c>
      <c r="D1098" t="s">
        <v>36197</v>
      </c>
      <c r="E1098" t="s">
        <v>36198</v>
      </c>
      <c r="F1098" t="s">
        <v>65</v>
      </c>
      <c r="G1098" t="s">
        <v>24257</v>
      </c>
    </row>
    <row r="1099" spans="1:7">
      <c r="A1099">
        <v>49914446</v>
      </c>
      <c r="B1099" t="s">
        <v>37294</v>
      </c>
      <c r="C1099" t="s">
        <v>36100</v>
      </c>
      <c r="D1099" t="s">
        <v>36197</v>
      </c>
      <c r="E1099" t="s">
        <v>36198</v>
      </c>
      <c r="F1099" t="s">
        <v>65</v>
      </c>
      <c r="G1099" t="s">
        <v>24257</v>
      </c>
    </row>
    <row r="1100" spans="1:7">
      <c r="A1100">
        <v>49914448</v>
      </c>
      <c r="B1100" t="s">
        <v>37295</v>
      </c>
      <c r="C1100" t="s">
        <v>36100</v>
      </c>
      <c r="D1100" t="s">
        <v>36197</v>
      </c>
      <c r="E1100" t="s">
        <v>36198</v>
      </c>
      <c r="F1100" t="s">
        <v>65</v>
      </c>
      <c r="G1100" t="s">
        <v>24257</v>
      </c>
    </row>
    <row r="1101" spans="1:7">
      <c r="A1101">
        <v>49914450</v>
      </c>
      <c r="B1101" t="s">
        <v>37296</v>
      </c>
      <c r="C1101" t="s">
        <v>36100</v>
      </c>
      <c r="D1101" t="s">
        <v>36197</v>
      </c>
      <c r="E1101" t="s">
        <v>36198</v>
      </c>
      <c r="F1101" t="s">
        <v>65</v>
      </c>
      <c r="G1101" t="s">
        <v>24257</v>
      </c>
    </row>
    <row r="1102" spans="1:7">
      <c r="A1102">
        <v>49914452</v>
      </c>
      <c r="B1102" t="s">
        <v>37297</v>
      </c>
      <c r="C1102" t="s">
        <v>36100</v>
      </c>
      <c r="D1102" t="s">
        <v>36197</v>
      </c>
      <c r="E1102" t="s">
        <v>36198</v>
      </c>
      <c r="F1102" t="s">
        <v>65</v>
      </c>
      <c r="G1102" t="s">
        <v>24257</v>
      </c>
    </row>
    <row r="1103" spans="1:7">
      <c r="A1103">
        <v>49914630</v>
      </c>
      <c r="B1103" t="s">
        <v>37298</v>
      </c>
      <c r="C1103" t="s">
        <v>36100</v>
      </c>
      <c r="D1103" t="s">
        <v>36197</v>
      </c>
      <c r="E1103" t="s">
        <v>36198</v>
      </c>
      <c r="F1103" t="s">
        <v>65</v>
      </c>
      <c r="G1103" t="s">
        <v>24257</v>
      </c>
    </row>
    <row r="1104" spans="1:7">
      <c r="A1104">
        <v>49914632</v>
      </c>
      <c r="B1104" t="s">
        <v>37299</v>
      </c>
      <c r="C1104" t="s">
        <v>36100</v>
      </c>
      <c r="D1104" t="s">
        <v>36197</v>
      </c>
      <c r="E1104" t="s">
        <v>36198</v>
      </c>
      <c r="F1104" t="s">
        <v>65</v>
      </c>
      <c r="G1104" t="s">
        <v>24257</v>
      </c>
    </row>
    <row r="1105" spans="1:7">
      <c r="A1105">
        <v>49914634</v>
      </c>
      <c r="B1105" t="s">
        <v>37300</v>
      </c>
      <c r="C1105" t="s">
        <v>36100</v>
      </c>
      <c r="D1105" t="s">
        <v>36197</v>
      </c>
      <c r="E1105" t="s">
        <v>36198</v>
      </c>
      <c r="F1105" t="s">
        <v>65</v>
      </c>
      <c r="G1105" t="s">
        <v>24257</v>
      </c>
    </row>
    <row r="1106" spans="1:7">
      <c r="A1106">
        <v>49914636</v>
      </c>
      <c r="B1106" t="s">
        <v>37301</v>
      </c>
      <c r="C1106" t="s">
        <v>36100</v>
      </c>
      <c r="D1106" t="s">
        <v>36197</v>
      </c>
      <c r="E1106" t="s">
        <v>36198</v>
      </c>
      <c r="F1106" t="s">
        <v>65</v>
      </c>
      <c r="G1106" t="s">
        <v>24257</v>
      </c>
    </row>
    <row r="1107" spans="1:7">
      <c r="A1107">
        <v>49914638</v>
      </c>
      <c r="B1107" t="s">
        <v>37302</v>
      </c>
      <c r="C1107" t="s">
        <v>36100</v>
      </c>
      <c r="D1107" t="s">
        <v>36197</v>
      </c>
      <c r="E1107" t="s">
        <v>36198</v>
      </c>
      <c r="F1107" t="s">
        <v>65</v>
      </c>
      <c r="G1107" t="s">
        <v>24257</v>
      </c>
    </row>
    <row r="1108" spans="1:7">
      <c r="A1108">
        <v>49914640</v>
      </c>
      <c r="B1108" t="s">
        <v>37303</v>
      </c>
      <c r="C1108" t="s">
        <v>36100</v>
      </c>
      <c r="D1108" t="s">
        <v>36197</v>
      </c>
      <c r="E1108" t="s">
        <v>36198</v>
      </c>
      <c r="F1108" t="s">
        <v>65</v>
      </c>
      <c r="G1108" t="s">
        <v>24257</v>
      </c>
    </row>
    <row r="1109" spans="1:7">
      <c r="A1109">
        <v>49914888</v>
      </c>
      <c r="B1109" t="s">
        <v>37304</v>
      </c>
      <c r="C1109" t="s">
        <v>36100</v>
      </c>
      <c r="D1109" t="s">
        <v>36197</v>
      </c>
      <c r="E1109" t="s">
        <v>36198</v>
      </c>
      <c r="F1109" t="s">
        <v>65</v>
      </c>
      <c r="G1109" t="s">
        <v>24257</v>
      </c>
    </row>
    <row r="1110" spans="1:7">
      <c r="A1110">
        <v>49914890</v>
      </c>
      <c r="B1110" t="s">
        <v>37305</v>
      </c>
      <c r="C1110" t="s">
        <v>36100</v>
      </c>
      <c r="D1110" t="s">
        <v>36197</v>
      </c>
      <c r="E1110" t="s">
        <v>36198</v>
      </c>
      <c r="F1110" t="s">
        <v>65</v>
      </c>
      <c r="G1110" t="s">
        <v>24257</v>
      </c>
    </row>
    <row r="1111" spans="1:7">
      <c r="A1111">
        <v>49914892</v>
      </c>
      <c r="B1111" t="s">
        <v>37306</v>
      </c>
      <c r="C1111" t="s">
        <v>36100</v>
      </c>
      <c r="D1111" t="s">
        <v>36197</v>
      </c>
      <c r="E1111" t="s">
        <v>36198</v>
      </c>
      <c r="F1111" t="s">
        <v>65</v>
      </c>
      <c r="G1111" t="s">
        <v>24257</v>
      </c>
    </row>
    <row r="1112" spans="1:7">
      <c r="A1112">
        <v>49914894</v>
      </c>
      <c r="B1112" t="s">
        <v>37307</v>
      </c>
      <c r="C1112" t="s">
        <v>36100</v>
      </c>
      <c r="D1112" t="s">
        <v>36197</v>
      </c>
      <c r="E1112" t="s">
        <v>36198</v>
      </c>
      <c r="F1112" t="s">
        <v>65</v>
      </c>
      <c r="G1112" t="s">
        <v>24257</v>
      </c>
    </row>
    <row r="1113" spans="1:7">
      <c r="A1113">
        <v>49914896</v>
      </c>
      <c r="B1113" t="s">
        <v>37308</v>
      </c>
      <c r="C1113" t="s">
        <v>36100</v>
      </c>
      <c r="D1113" t="s">
        <v>36197</v>
      </c>
      <c r="E1113" t="s">
        <v>36198</v>
      </c>
      <c r="F1113" t="s">
        <v>65</v>
      </c>
      <c r="G1113" t="s">
        <v>24257</v>
      </c>
    </row>
    <row r="1114" spans="1:7">
      <c r="A1114">
        <v>49914898</v>
      </c>
      <c r="B1114" t="s">
        <v>37309</v>
      </c>
      <c r="C1114" t="s">
        <v>36100</v>
      </c>
      <c r="D1114" t="s">
        <v>36197</v>
      </c>
      <c r="E1114" t="s">
        <v>36198</v>
      </c>
      <c r="F1114" t="s">
        <v>65</v>
      </c>
      <c r="G1114" t="s">
        <v>24257</v>
      </c>
    </row>
    <row r="1115" spans="1:7">
      <c r="A1115">
        <v>49915078</v>
      </c>
      <c r="B1115" t="s">
        <v>37310</v>
      </c>
      <c r="C1115" t="s">
        <v>36100</v>
      </c>
      <c r="D1115" t="s">
        <v>36229</v>
      </c>
      <c r="E1115" t="s">
        <v>36230</v>
      </c>
      <c r="F1115" t="s">
        <v>65</v>
      </c>
      <c r="G1115" t="s">
        <v>24257</v>
      </c>
    </row>
    <row r="1116" spans="1:7">
      <c r="A1116">
        <v>49915080</v>
      </c>
      <c r="B1116" t="s">
        <v>37311</v>
      </c>
      <c r="C1116" t="s">
        <v>36100</v>
      </c>
      <c r="D1116" t="s">
        <v>36229</v>
      </c>
      <c r="E1116" t="s">
        <v>36230</v>
      </c>
      <c r="F1116" t="s">
        <v>65</v>
      </c>
      <c r="G1116" t="s">
        <v>24257</v>
      </c>
    </row>
    <row r="1117" spans="1:7">
      <c r="A1117">
        <v>49915082</v>
      </c>
      <c r="B1117" t="s">
        <v>37312</v>
      </c>
      <c r="C1117" t="s">
        <v>36100</v>
      </c>
      <c r="D1117" t="s">
        <v>36229</v>
      </c>
      <c r="E1117" t="s">
        <v>36230</v>
      </c>
      <c r="F1117" t="s">
        <v>65</v>
      </c>
      <c r="G1117" t="s">
        <v>24257</v>
      </c>
    </row>
    <row r="1118" spans="1:7">
      <c r="A1118">
        <v>49915084</v>
      </c>
      <c r="B1118" t="s">
        <v>37313</v>
      </c>
      <c r="C1118" t="s">
        <v>36100</v>
      </c>
      <c r="D1118" t="s">
        <v>36229</v>
      </c>
      <c r="E1118" t="s">
        <v>36230</v>
      </c>
      <c r="F1118" t="s">
        <v>65</v>
      </c>
      <c r="G1118" t="s">
        <v>24257</v>
      </c>
    </row>
    <row r="1119" spans="1:7">
      <c r="A1119">
        <v>49915086</v>
      </c>
      <c r="B1119" t="s">
        <v>37314</v>
      </c>
      <c r="C1119" t="s">
        <v>36100</v>
      </c>
      <c r="D1119" t="s">
        <v>36229</v>
      </c>
      <c r="E1119" t="s">
        <v>36230</v>
      </c>
      <c r="F1119" t="s">
        <v>65</v>
      </c>
      <c r="G1119" t="s">
        <v>24257</v>
      </c>
    </row>
    <row r="1120" spans="1:7">
      <c r="A1120">
        <v>49915088</v>
      </c>
      <c r="B1120" t="s">
        <v>37315</v>
      </c>
      <c r="C1120" t="s">
        <v>36100</v>
      </c>
      <c r="D1120" t="s">
        <v>36229</v>
      </c>
      <c r="E1120" t="s">
        <v>36230</v>
      </c>
      <c r="F1120" t="s">
        <v>65</v>
      </c>
      <c r="G1120" t="s">
        <v>24257</v>
      </c>
    </row>
    <row r="1121" spans="1:7">
      <c r="A1121">
        <v>49915254</v>
      </c>
      <c r="B1121" t="s">
        <v>37316</v>
      </c>
      <c r="C1121" t="s">
        <v>36100</v>
      </c>
      <c r="D1121" t="s">
        <v>36229</v>
      </c>
      <c r="E1121" t="s">
        <v>36230</v>
      </c>
      <c r="F1121" t="s">
        <v>65</v>
      </c>
      <c r="G1121" t="s">
        <v>24257</v>
      </c>
    </row>
    <row r="1122" spans="1:7">
      <c r="A1122">
        <v>49915256</v>
      </c>
      <c r="B1122" t="s">
        <v>37317</v>
      </c>
      <c r="C1122" t="s">
        <v>36100</v>
      </c>
      <c r="D1122" t="s">
        <v>36229</v>
      </c>
      <c r="E1122" t="s">
        <v>36230</v>
      </c>
      <c r="F1122" t="s">
        <v>65</v>
      </c>
      <c r="G1122" t="s">
        <v>24257</v>
      </c>
    </row>
    <row r="1123" spans="1:7">
      <c r="A1123">
        <v>49915258</v>
      </c>
      <c r="B1123" t="s">
        <v>37318</v>
      </c>
      <c r="C1123" t="s">
        <v>36100</v>
      </c>
      <c r="D1123" t="s">
        <v>36229</v>
      </c>
      <c r="E1123" t="s">
        <v>36230</v>
      </c>
      <c r="F1123" t="s">
        <v>65</v>
      </c>
      <c r="G1123" t="s">
        <v>24257</v>
      </c>
    </row>
    <row r="1124" spans="1:7">
      <c r="A1124">
        <v>49915260</v>
      </c>
      <c r="B1124" t="s">
        <v>37319</v>
      </c>
      <c r="C1124" t="s">
        <v>36100</v>
      </c>
      <c r="D1124" t="s">
        <v>36229</v>
      </c>
      <c r="E1124" t="s">
        <v>36230</v>
      </c>
      <c r="F1124" t="s">
        <v>65</v>
      </c>
      <c r="G1124" t="s">
        <v>24257</v>
      </c>
    </row>
    <row r="1125" spans="1:7">
      <c r="A1125">
        <v>49915262</v>
      </c>
      <c r="B1125" t="s">
        <v>37320</v>
      </c>
      <c r="C1125" t="s">
        <v>36100</v>
      </c>
      <c r="D1125" t="s">
        <v>36229</v>
      </c>
      <c r="E1125" t="s">
        <v>36230</v>
      </c>
      <c r="F1125" t="s">
        <v>65</v>
      </c>
      <c r="G1125" t="s">
        <v>24257</v>
      </c>
    </row>
    <row r="1126" spans="1:7">
      <c r="A1126">
        <v>49915264</v>
      </c>
      <c r="B1126" t="s">
        <v>37321</v>
      </c>
      <c r="C1126" t="s">
        <v>36100</v>
      </c>
      <c r="D1126" t="s">
        <v>36229</v>
      </c>
      <c r="E1126" t="s">
        <v>36230</v>
      </c>
      <c r="F1126" t="s">
        <v>65</v>
      </c>
      <c r="G1126" t="s">
        <v>24257</v>
      </c>
    </row>
    <row r="1127" spans="1:7">
      <c r="A1127">
        <v>49915446</v>
      </c>
      <c r="B1127" t="s">
        <v>37322</v>
      </c>
      <c r="C1127" t="s">
        <v>36100</v>
      </c>
      <c r="D1127" t="s">
        <v>36229</v>
      </c>
      <c r="E1127" t="s">
        <v>36230</v>
      </c>
      <c r="F1127" t="s">
        <v>65</v>
      </c>
      <c r="G1127" t="s">
        <v>24257</v>
      </c>
    </row>
    <row r="1128" spans="1:7">
      <c r="A1128">
        <v>49915448</v>
      </c>
      <c r="B1128" t="s">
        <v>37323</v>
      </c>
      <c r="C1128" t="s">
        <v>36100</v>
      </c>
      <c r="D1128" t="s">
        <v>36229</v>
      </c>
      <c r="E1128" t="s">
        <v>36230</v>
      </c>
      <c r="F1128" t="s">
        <v>65</v>
      </c>
      <c r="G1128" t="s">
        <v>24257</v>
      </c>
    </row>
    <row r="1129" spans="1:7">
      <c r="A1129">
        <v>49915450</v>
      </c>
      <c r="B1129" t="s">
        <v>37324</v>
      </c>
      <c r="C1129" t="s">
        <v>36100</v>
      </c>
      <c r="D1129" t="s">
        <v>36229</v>
      </c>
      <c r="E1129" t="s">
        <v>36230</v>
      </c>
      <c r="F1129" t="s">
        <v>65</v>
      </c>
      <c r="G1129" t="s">
        <v>24257</v>
      </c>
    </row>
    <row r="1130" spans="1:7">
      <c r="A1130">
        <v>49915452</v>
      </c>
      <c r="B1130" t="s">
        <v>37325</v>
      </c>
      <c r="C1130" t="s">
        <v>36100</v>
      </c>
      <c r="D1130" t="s">
        <v>36229</v>
      </c>
      <c r="E1130" t="s">
        <v>36230</v>
      </c>
      <c r="F1130" t="s">
        <v>65</v>
      </c>
      <c r="G1130" t="s">
        <v>24257</v>
      </c>
    </row>
    <row r="1131" spans="1:7">
      <c r="A1131">
        <v>49915454</v>
      </c>
      <c r="B1131" t="s">
        <v>37326</v>
      </c>
      <c r="C1131" t="s">
        <v>36100</v>
      </c>
      <c r="D1131" t="s">
        <v>36229</v>
      </c>
      <c r="E1131" t="s">
        <v>36230</v>
      </c>
      <c r="F1131" t="s">
        <v>65</v>
      </c>
      <c r="G1131" t="s">
        <v>24257</v>
      </c>
    </row>
    <row r="1132" spans="1:7">
      <c r="A1132">
        <v>49915456</v>
      </c>
      <c r="B1132" t="s">
        <v>37327</v>
      </c>
      <c r="C1132" t="s">
        <v>36100</v>
      </c>
      <c r="D1132" t="s">
        <v>36229</v>
      </c>
      <c r="E1132" t="s">
        <v>36230</v>
      </c>
      <c r="F1132" t="s">
        <v>65</v>
      </c>
      <c r="G1132" t="s">
        <v>24257</v>
      </c>
    </row>
    <row r="1133" spans="1:7">
      <c r="A1133">
        <v>49915638</v>
      </c>
      <c r="B1133" t="s">
        <v>37328</v>
      </c>
      <c r="C1133" t="s">
        <v>36100</v>
      </c>
      <c r="D1133" t="s">
        <v>36229</v>
      </c>
      <c r="E1133" t="s">
        <v>36230</v>
      </c>
      <c r="F1133" t="s">
        <v>65</v>
      </c>
      <c r="G1133" t="s">
        <v>24257</v>
      </c>
    </row>
    <row r="1134" spans="1:7">
      <c r="A1134">
        <v>49915640</v>
      </c>
      <c r="B1134" t="s">
        <v>37329</v>
      </c>
      <c r="C1134" t="s">
        <v>36100</v>
      </c>
      <c r="D1134" t="s">
        <v>36229</v>
      </c>
      <c r="E1134" t="s">
        <v>36230</v>
      </c>
      <c r="F1134" t="s">
        <v>65</v>
      </c>
      <c r="G1134" t="s">
        <v>24257</v>
      </c>
    </row>
    <row r="1135" spans="1:7">
      <c r="A1135">
        <v>49915642</v>
      </c>
      <c r="B1135" t="s">
        <v>37330</v>
      </c>
      <c r="C1135" t="s">
        <v>36100</v>
      </c>
      <c r="D1135" t="s">
        <v>36229</v>
      </c>
      <c r="E1135" t="s">
        <v>36230</v>
      </c>
      <c r="F1135" t="s">
        <v>65</v>
      </c>
      <c r="G1135" t="s">
        <v>24257</v>
      </c>
    </row>
    <row r="1136" spans="1:7">
      <c r="A1136">
        <v>49915644</v>
      </c>
      <c r="B1136" t="s">
        <v>37331</v>
      </c>
      <c r="C1136" t="s">
        <v>36100</v>
      </c>
      <c r="D1136" t="s">
        <v>36229</v>
      </c>
      <c r="E1136" t="s">
        <v>36230</v>
      </c>
      <c r="F1136" t="s">
        <v>65</v>
      </c>
      <c r="G1136" t="s">
        <v>24257</v>
      </c>
    </row>
    <row r="1137" spans="1:7">
      <c r="A1137">
        <v>49915646</v>
      </c>
      <c r="B1137" t="s">
        <v>37332</v>
      </c>
      <c r="C1137" t="s">
        <v>36100</v>
      </c>
      <c r="D1137" t="s">
        <v>36229</v>
      </c>
      <c r="E1137" t="s">
        <v>36230</v>
      </c>
      <c r="F1137" t="s">
        <v>65</v>
      </c>
      <c r="G1137" t="s">
        <v>24257</v>
      </c>
    </row>
    <row r="1138" spans="1:7">
      <c r="A1138">
        <v>49915648</v>
      </c>
      <c r="B1138" t="s">
        <v>37333</v>
      </c>
      <c r="C1138" t="s">
        <v>36100</v>
      </c>
      <c r="D1138" t="s">
        <v>36229</v>
      </c>
      <c r="E1138" t="s">
        <v>36230</v>
      </c>
      <c r="F1138" t="s">
        <v>65</v>
      </c>
      <c r="G1138" t="s">
        <v>24257</v>
      </c>
    </row>
    <row r="1139" spans="1:7">
      <c r="A1139">
        <v>49915828</v>
      </c>
      <c r="B1139" t="s">
        <v>37334</v>
      </c>
      <c r="C1139" t="s">
        <v>36100</v>
      </c>
      <c r="D1139" t="s">
        <v>36949</v>
      </c>
      <c r="E1139" t="s">
        <v>36950</v>
      </c>
      <c r="F1139" t="s">
        <v>65</v>
      </c>
      <c r="G1139" t="s">
        <v>24257</v>
      </c>
    </row>
    <row r="1140" spans="1:7">
      <c r="A1140">
        <v>49915830</v>
      </c>
      <c r="B1140" t="s">
        <v>37335</v>
      </c>
      <c r="C1140" t="s">
        <v>36100</v>
      </c>
      <c r="D1140" t="s">
        <v>36949</v>
      </c>
      <c r="E1140" t="s">
        <v>36950</v>
      </c>
      <c r="F1140" t="s">
        <v>65</v>
      </c>
      <c r="G1140" t="s">
        <v>24257</v>
      </c>
    </row>
    <row r="1141" spans="1:7">
      <c r="A1141">
        <v>49915832</v>
      </c>
      <c r="B1141" t="s">
        <v>37336</v>
      </c>
      <c r="C1141" t="s">
        <v>36100</v>
      </c>
      <c r="D1141" t="s">
        <v>36949</v>
      </c>
      <c r="E1141" t="s">
        <v>36950</v>
      </c>
      <c r="F1141" t="s">
        <v>65</v>
      </c>
      <c r="G1141" t="s">
        <v>24257</v>
      </c>
    </row>
    <row r="1142" spans="1:7">
      <c r="A1142">
        <v>49915834</v>
      </c>
      <c r="B1142" t="s">
        <v>37337</v>
      </c>
      <c r="C1142" t="s">
        <v>36100</v>
      </c>
      <c r="D1142" t="s">
        <v>36949</v>
      </c>
      <c r="E1142" t="s">
        <v>36950</v>
      </c>
      <c r="F1142" t="s">
        <v>65</v>
      </c>
      <c r="G1142" t="s">
        <v>24257</v>
      </c>
    </row>
    <row r="1143" spans="1:7">
      <c r="A1143">
        <v>49915836</v>
      </c>
      <c r="B1143" t="s">
        <v>37338</v>
      </c>
      <c r="C1143" t="s">
        <v>36100</v>
      </c>
      <c r="D1143" t="s">
        <v>36949</v>
      </c>
      <c r="E1143" t="s">
        <v>36950</v>
      </c>
      <c r="F1143" t="s">
        <v>65</v>
      </c>
      <c r="G1143" t="s">
        <v>24257</v>
      </c>
    </row>
    <row r="1144" spans="1:7">
      <c r="A1144">
        <v>49915838</v>
      </c>
      <c r="B1144" t="s">
        <v>37339</v>
      </c>
      <c r="C1144" t="s">
        <v>36100</v>
      </c>
      <c r="D1144" t="s">
        <v>36949</v>
      </c>
      <c r="E1144" t="s">
        <v>36950</v>
      </c>
      <c r="F1144" t="s">
        <v>65</v>
      </c>
      <c r="G1144" t="s">
        <v>24257</v>
      </c>
    </row>
    <row r="1145" spans="1:7">
      <c r="A1145">
        <v>49915934</v>
      </c>
      <c r="B1145" t="s">
        <v>37340</v>
      </c>
      <c r="C1145" t="s">
        <v>36100</v>
      </c>
      <c r="D1145" t="s">
        <v>36101</v>
      </c>
      <c r="E1145" t="s">
        <v>36102</v>
      </c>
      <c r="F1145" t="s">
        <v>65</v>
      </c>
      <c r="G1145" t="s">
        <v>24257</v>
      </c>
    </row>
    <row r="1146" spans="1:7">
      <c r="A1146">
        <v>49915936</v>
      </c>
      <c r="B1146" t="s">
        <v>37341</v>
      </c>
      <c r="C1146" t="s">
        <v>36100</v>
      </c>
      <c r="D1146" t="s">
        <v>36101</v>
      </c>
      <c r="E1146" t="s">
        <v>36102</v>
      </c>
      <c r="F1146" t="s">
        <v>65</v>
      </c>
      <c r="G1146" t="s">
        <v>24257</v>
      </c>
    </row>
    <row r="1147" spans="1:7">
      <c r="A1147">
        <v>49915938</v>
      </c>
      <c r="B1147" t="s">
        <v>37342</v>
      </c>
      <c r="C1147" t="s">
        <v>36100</v>
      </c>
      <c r="D1147" t="s">
        <v>36101</v>
      </c>
      <c r="E1147" t="s">
        <v>36102</v>
      </c>
      <c r="F1147" t="s">
        <v>65</v>
      </c>
      <c r="G1147" t="s">
        <v>24257</v>
      </c>
    </row>
    <row r="1148" spans="1:7">
      <c r="A1148">
        <v>49915940</v>
      </c>
      <c r="B1148" t="s">
        <v>37343</v>
      </c>
      <c r="C1148" t="s">
        <v>36100</v>
      </c>
      <c r="D1148" t="s">
        <v>36101</v>
      </c>
      <c r="E1148" t="s">
        <v>36102</v>
      </c>
      <c r="F1148" t="s">
        <v>65</v>
      </c>
      <c r="G1148" t="s">
        <v>24257</v>
      </c>
    </row>
    <row r="1149" spans="1:7">
      <c r="A1149">
        <v>49915942</v>
      </c>
      <c r="B1149" t="s">
        <v>37344</v>
      </c>
      <c r="C1149" t="s">
        <v>36100</v>
      </c>
      <c r="D1149" t="s">
        <v>36101</v>
      </c>
      <c r="E1149" t="s">
        <v>36102</v>
      </c>
      <c r="F1149" t="s">
        <v>65</v>
      </c>
      <c r="G1149" t="s">
        <v>24257</v>
      </c>
    </row>
    <row r="1150" spans="1:7">
      <c r="A1150">
        <v>49915944</v>
      </c>
      <c r="B1150" t="s">
        <v>37345</v>
      </c>
      <c r="C1150" t="s">
        <v>36100</v>
      </c>
      <c r="D1150" t="s">
        <v>36101</v>
      </c>
      <c r="E1150" t="s">
        <v>36102</v>
      </c>
      <c r="F1150" t="s">
        <v>65</v>
      </c>
      <c r="G1150" t="s">
        <v>24257</v>
      </c>
    </row>
    <row r="1151" spans="1:7">
      <c r="A1151">
        <v>49916068</v>
      </c>
      <c r="B1151" t="s">
        <v>37346</v>
      </c>
      <c r="C1151" t="s">
        <v>36100</v>
      </c>
      <c r="D1151" t="s">
        <v>36255</v>
      </c>
      <c r="E1151" t="s">
        <v>36256</v>
      </c>
      <c r="F1151" t="s">
        <v>65</v>
      </c>
      <c r="G1151" t="s">
        <v>24257</v>
      </c>
    </row>
    <row r="1152" spans="1:7">
      <c r="A1152">
        <v>49916070</v>
      </c>
      <c r="B1152" t="s">
        <v>37347</v>
      </c>
      <c r="C1152" t="s">
        <v>36100</v>
      </c>
      <c r="D1152" t="s">
        <v>36255</v>
      </c>
      <c r="E1152" t="s">
        <v>36256</v>
      </c>
      <c r="F1152" t="s">
        <v>65</v>
      </c>
      <c r="G1152" t="s">
        <v>24257</v>
      </c>
    </row>
    <row r="1153" spans="1:7">
      <c r="A1153">
        <v>49916072</v>
      </c>
      <c r="B1153" t="s">
        <v>37348</v>
      </c>
      <c r="C1153" t="s">
        <v>36100</v>
      </c>
      <c r="D1153" t="s">
        <v>36255</v>
      </c>
      <c r="E1153" t="s">
        <v>36256</v>
      </c>
      <c r="F1153" t="s">
        <v>65</v>
      </c>
      <c r="G1153" t="s">
        <v>24257</v>
      </c>
    </row>
    <row r="1154" spans="1:7">
      <c r="A1154">
        <v>49916074</v>
      </c>
      <c r="B1154" t="s">
        <v>37349</v>
      </c>
      <c r="C1154" t="s">
        <v>36100</v>
      </c>
      <c r="D1154" t="s">
        <v>36255</v>
      </c>
      <c r="E1154" t="s">
        <v>36256</v>
      </c>
      <c r="F1154" t="s">
        <v>65</v>
      </c>
      <c r="G1154" t="s">
        <v>24257</v>
      </c>
    </row>
    <row r="1155" spans="1:7">
      <c r="A1155">
        <v>49916076</v>
      </c>
      <c r="B1155" t="s">
        <v>37350</v>
      </c>
      <c r="C1155" t="s">
        <v>36100</v>
      </c>
      <c r="D1155" t="s">
        <v>36255</v>
      </c>
      <c r="E1155" t="s">
        <v>36256</v>
      </c>
      <c r="F1155" t="s">
        <v>65</v>
      </c>
      <c r="G1155" t="s">
        <v>24257</v>
      </c>
    </row>
    <row r="1156" spans="1:7">
      <c r="A1156">
        <v>49916078</v>
      </c>
      <c r="B1156" t="s">
        <v>37351</v>
      </c>
      <c r="C1156" t="s">
        <v>36100</v>
      </c>
      <c r="D1156" t="s">
        <v>36255</v>
      </c>
      <c r="E1156" t="s">
        <v>36256</v>
      </c>
      <c r="F1156" t="s">
        <v>65</v>
      </c>
      <c r="G1156" t="s">
        <v>24257</v>
      </c>
    </row>
    <row r="1157" spans="1:7">
      <c r="A1157">
        <v>49916260</v>
      </c>
      <c r="B1157" t="s">
        <v>37352</v>
      </c>
      <c r="C1157" t="s">
        <v>36100</v>
      </c>
      <c r="D1157" t="s">
        <v>36117</v>
      </c>
      <c r="E1157" t="s">
        <v>36118</v>
      </c>
      <c r="F1157" t="s">
        <v>65</v>
      </c>
      <c r="G1157" t="s">
        <v>24257</v>
      </c>
    </row>
    <row r="1158" spans="1:7">
      <c r="A1158">
        <v>49916262</v>
      </c>
      <c r="B1158" t="s">
        <v>37353</v>
      </c>
      <c r="C1158" t="s">
        <v>36100</v>
      </c>
      <c r="D1158" t="s">
        <v>36117</v>
      </c>
      <c r="E1158" t="s">
        <v>36118</v>
      </c>
      <c r="F1158" t="s">
        <v>65</v>
      </c>
      <c r="G1158" t="s">
        <v>24257</v>
      </c>
    </row>
    <row r="1159" spans="1:7">
      <c r="A1159">
        <v>49916444</v>
      </c>
      <c r="B1159" t="s">
        <v>37354</v>
      </c>
      <c r="C1159" t="s">
        <v>36100</v>
      </c>
      <c r="D1159" t="s">
        <v>36117</v>
      </c>
      <c r="E1159" t="s">
        <v>36118</v>
      </c>
      <c r="F1159" t="s">
        <v>65</v>
      </c>
      <c r="G1159" t="s">
        <v>24257</v>
      </c>
    </row>
    <row r="1160" spans="1:7">
      <c r="A1160">
        <v>49916446</v>
      </c>
      <c r="B1160" t="s">
        <v>37355</v>
      </c>
      <c r="C1160" t="s">
        <v>36100</v>
      </c>
      <c r="D1160" t="s">
        <v>36117</v>
      </c>
      <c r="E1160" t="s">
        <v>36118</v>
      </c>
      <c r="F1160" t="s">
        <v>65</v>
      </c>
      <c r="G1160" t="s">
        <v>24257</v>
      </c>
    </row>
    <row r="1161" spans="1:7">
      <c r="A1161">
        <v>49916448</v>
      </c>
      <c r="B1161" t="s">
        <v>37356</v>
      </c>
      <c r="C1161" t="s">
        <v>36100</v>
      </c>
      <c r="D1161" t="s">
        <v>36117</v>
      </c>
      <c r="E1161" t="s">
        <v>36118</v>
      </c>
      <c r="F1161" t="s">
        <v>65</v>
      </c>
      <c r="G1161" t="s">
        <v>24257</v>
      </c>
    </row>
    <row r="1162" spans="1:7">
      <c r="A1162">
        <v>49916450</v>
      </c>
      <c r="B1162" t="s">
        <v>37357</v>
      </c>
      <c r="C1162" t="s">
        <v>36100</v>
      </c>
      <c r="D1162" t="s">
        <v>36117</v>
      </c>
      <c r="E1162" t="s">
        <v>36118</v>
      </c>
      <c r="F1162" t="s">
        <v>65</v>
      </c>
      <c r="G1162" t="s">
        <v>24257</v>
      </c>
    </row>
    <row r="1163" spans="1:7">
      <c r="A1163">
        <v>49916452</v>
      </c>
      <c r="B1163" t="s">
        <v>37358</v>
      </c>
      <c r="C1163" t="s">
        <v>36100</v>
      </c>
      <c r="D1163" t="s">
        <v>36117</v>
      </c>
      <c r="E1163" t="s">
        <v>36118</v>
      </c>
      <c r="F1163" t="s">
        <v>65</v>
      </c>
      <c r="G1163" t="s">
        <v>24257</v>
      </c>
    </row>
    <row r="1164" spans="1:7">
      <c r="A1164">
        <v>49916454</v>
      </c>
      <c r="B1164" t="s">
        <v>37359</v>
      </c>
      <c r="C1164" t="s">
        <v>36100</v>
      </c>
      <c r="D1164" t="s">
        <v>36117</v>
      </c>
      <c r="E1164" t="s">
        <v>36118</v>
      </c>
      <c r="F1164" t="s">
        <v>65</v>
      </c>
      <c r="G1164" t="s">
        <v>24257</v>
      </c>
    </row>
    <row r="1165" spans="1:7">
      <c r="A1165">
        <v>49916630</v>
      </c>
      <c r="B1165" t="s">
        <v>37360</v>
      </c>
      <c r="C1165" t="s">
        <v>36100</v>
      </c>
      <c r="D1165" t="s">
        <v>36131</v>
      </c>
      <c r="E1165" t="s">
        <v>36132</v>
      </c>
      <c r="F1165" t="s">
        <v>65</v>
      </c>
      <c r="G1165" t="s">
        <v>24257</v>
      </c>
    </row>
    <row r="1166" spans="1:7">
      <c r="A1166">
        <v>49916632</v>
      </c>
      <c r="B1166" t="s">
        <v>37361</v>
      </c>
      <c r="C1166" t="s">
        <v>36100</v>
      </c>
      <c r="D1166" t="s">
        <v>36131</v>
      </c>
      <c r="E1166" t="s">
        <v>36132</v>
      </c>
      <c r="F1166" t="s">
        <v>65</v>
      </c>
      <c r="G1166" t="s">
        <v>24257</v>
      </c>
    </row>
    <row r="1167" spans="1:7">
      <c r="A1167">
        <v>49916634</v>
      </c>
      <c r="B1167" t="s">
        <v>37362</v>
      </c>
      <c r="C1167" t="s">
        <v>36100</v>
      </c>
      <c r="D1167" t="s">
        <v>36131</v>
      </c>
      <c r="E1167" t="s">
        <v>36132</v>
      </c>
      <c r="F1167" t="s">
        <v>65</v>
      </c>
      <c r="G1167" t="s">
        <v>24257</v>
      </c>
    </row>
    <row r="1168" spans="1:7">
      <c r="A1168">
        <v>49916636</v>
      </c>
      <c r="B1168" t="s">
        <v>37363</v>
      </c>
      <c r="C1168" t="s">
        <v>36100</v>
      </c>
      <c r="D1168" t="s">
        <v>36131</v>
      </c>
      <c r="E1168" t="s">
        <v>36132</v>
      </c>
      <c r="F1168" t="s">
        <v>65</v>
      </c>
      <c r="G1168" t="s">
        <v>24257</v>
      </c>
    </row>
    <row r="1169" spans="1:7">
      <c r="A1169">
        <v>49916808</v>
      </c>
      <c r="B1169" t="s">
        <v>37364</v>
      </c>
      <c r="C1169" t="s">
        <v>36100</v>
      </c>
      <c r="D1169" t="s">
        <v>36570</v>
      </c>
      <c r="E1169" t="s">
        <v>36571</v>
      </c>
      <c r="F1169" t="s">
        <v>65</v>
      </c>
      <c r="G1169" t="s">
        <v>24257</v>
      </c>
    </row>
    <row r="1170" spans="1:7">
      <c r="A1170">
        <v>49916810</v>
      </c>
      <c r="B1170" t="s">
        <v>37365</v>
      </c>
      <c r="C1170" t="s">
        <v>36100</v>
      </c>
      <c r="D1170" t="s">
        <v>36570</v>
      </c>
      <c r="E1170" t="s">
        <v>36571</v>
      </c>
      <c r="F1170" t="s">
        <v>65</v>
      </c>
      <c r="G1170" t="s">
        <v>24257</v>
      </c>
    </row>
    <row r="1171" spans="1:7">
      <c r="A1171">
        <v>49916812</v>
      </c>
      <c r="B1171" t="s">
        <v>37366</v>
      </c>
      <c r="C1171" t="s">
        <v>36100</v>
      </c>
      <c r="D1171" t="s">
        <v>36570</v>
      </c>
      <c r="E1171" t="s">
        <v>36571</v>
      </c>
      <c r="F1171" t="s">
        <v>65</v>
      </c>
      <c r="G1171" t="s">
        <v>24257</v>
      </c>
    </row>
    <row r="1172" spans="1:7">
      <c r="A1172">
        <v>49916814</v>
      </c>
      <c r="B1172" t="s">
        <v>37367</v>
      </c>
      <c r="C1172" t="s">
        <v>36100</v>
      </c>
      <c r="D1172" t="s">
        <v>36570</v>
      </c>
      <c r="E1172" t="s">
        <v>36571</v>
      </c>
      <c r="F1172" t="s">
        <v>65</v>
      </c>
      <c r="G1172" t="s">
        <v>24257</v>
      </c>
    </row>
    <row r="1173" spans="1:7">
      <c r="A1173">
        <v>49916816</v>
      </c>
      <c r="B1173" t="s">
        <v>37368</v>
      </c>
      <c r="C1173" t="s">
        <v>36100</v>
      </c>
      <c r="D1173" t="s">
        <v>36570</v>
      </c>
      <c r="E1173" t="s">
        <v>36571</v>
      </c>
      <c r="F1173" t="s">
        <v>65</v>
      </c>
      <c r="G1173" t="s">
        <v>24257</v>
      </c>
    </row>
    <row r="1174" spans="1:7">
      <c r="A1174">
        <v>49916818</v>
      </c>
      <c r="B1174" t="s">
        <v>37369</v>
      </c>
      <c r="C1174" t="s">
        <v>36100</v>
      </c>
      <c r="D1174" t="s">
        <v>36570</v>
      </c>
      <c r="E1174" t="s">
        <v>36571</v>
      </c>
      <c r="F1174" t="s">
        <v>65</v>
      </c>
      <c r="G1174" t="s">
        <v>24257</v>
      </c>
    </row>
    <row r="1175" spans="1:7">
      <c r="A1175">
        <v>49913126</v>
      </c>
      <c r="B1175" t="s">
        <v>37370</v>
      </c>
      <c r="C1175" t="s">
        <v>36100</v>
      </c>
      <c r="D1175" t="s">
        <v>37371</v>
      </c>
      <c r="E1175" t="s">
        <v>37372</v>
      </c>
      <c r="F1175" t="s">
        <v>65</v>
      </c>
      <c r="G1175" t="s">
        <v>24257</v>
      </c>
    </row>
    <row r="1176" spans="1:7">
      <c r="A1176">
        <v>49913128</v>
      </c>
      <c r="B1176" t="s">
        <v>37373</v>
      </c>
      <c r="C1176" t="s">
        <v>36100</v>
      </c>
      <c r="D1176" t="s">
        <v>37371</v>
      </c>
      <c r="E1176" t="s">
        <v>37372</v>
      </c>
      <c r="F1176" t="s">
        <v>65</v>
      </c>
      <c r="G1176" t="s">
        <v>24257</v>
      </c>
    </row>
    <row r="1177" spans="1:7">
      <c r="A1177">
        <v>49913130</v>
      </c>
      <c r="B1177" t="s">
        <v>37374</v>
      </c>
      <c r="C1177" t="s">
        <v>36100</v>
      </c>
      <c r="D1177" t="s">
        <v>37371</v>
      </c>
      <c r="E1177" t="s">
        <v>37372</v>
      </c>
      <c r="F1177" t="s">
        <v>65</v>
      </c>
      <c r="G1177" t="s">
        <v>24257</v>
      </c>
    </row>
    <row r="1178" spans="1:7">
      <c r="A1178">
        <v>49913132</v>
      </c>
      <c r="B1178" t="s">
        <v>37375</v>
      </c>
      <c r="C1178" t="s">
        <v>36100</v>
      </c>
      <c r="D1178" t="s">
        <v>37371</v>
      </c>
      <c r="E1178" t="s">
        <v>37372</v>
      </c>
      <c r="F1178" t="s">
        <v>65</v>
      </c>
      <c r="G1178" t="s">
        <v>24257</v>
      </c>
    </row>
    <row r="1179" spans="1:7">
      <c r="A1179">
        <v>49913134</v>
      </c>
      <c r="B1179" t="s">
        <v>37376</v>
      </c>
      <c r="C1179" t="s">
        <v>36100</v>
      </c>
      <c r="D1179" t="s">
        <v>37371</v>
      </c>
      <c r="E1179" t="s">
        <v>37372</v>
      </c>
      <c r="F1179" t="s">
        <v>65</v>
      </c>
      <c r="G1179" t="s">
        <v>24257</v>
      </c>
    </row>
    <row r="1180" spans="1:7">
      <c r="A1180">
        <v>49913136</v>
      </c>
      <c r="B1180" t="s">
        <v>37377</v>
      </c>
      <c r="C1180" t="s">
        <v>36100</v>
      </c>
      <c r="D1180" t="s">
        <v>36165</v>
      </c>
      <c r="E1180" t="s">
        <v>36166</v>
      </c>
      <c r="F1180" t="s">
        <v>65</v>
      </c>
      <c r="G1180" t="s">
        <v>24257</v>
      </c>
    </row>
    <row r="1181" spans="1:7">
      <c r="A1181">
        <v>49913318</v>
      </c>
      <c r="B1181" t="s">
        <v>37378</v>
      </c>
      <c r="C1181" t="s">
        <v>36100</v>
      </c>
      <c r="D1181" t="s">
        <v>36434</v>
      </c>
      <c r="E1181" t="s">
        <v>36151</v>
      </c>
      <c r="F1181" t="s">
        <v>65</v>
      </c>
      <c r="G1181" t="s">
        <v>24257</v>
      </c>
    </row>
    <row r="1182" spans="1:7">
      <c r="A1182">
        <v>49913320</v>
      </c>
      <c r="B1182" t="s">
        <v>37379</v>
      </c>
      <c r="C1182" t="s">
        <v>36100</v>
      </c>
      <c r="D1182" t="s">
        <v>36434</v>
      </c>
      <c r="E1182" t="s">
        <v>36151</v>
      </c>
      <c r="F1182" t="s">
        <v>65</v>
      </c>
      <c r="G1182" t="s">
        <v>24257</v>
      </c>
    </row>
    <row r="1183" spans="1:7">
      <c r="A1183">
        <v>49913322</v>
      </c>
      <c r="B1183" t="s">
        <v>37380</v>
      </c>
      <c r="C1183" t="s">
        <v>36100</v>
      </c>
      <c r="D1183" t="s">
        <v>36434</v>
      </c>
      <c r="E1183" t="s">
        <v>36151</v>
      </c>
      <c r="F1183" t="s">
        <v>65</v>
      </c>
      <c r="G1183" t="s">
        <v>24257</v>
      </c>
    </row>
    <row r="1184" spans="1:7">
      <c r="A1184">
        <v>49913324</v>
      </c>
      <c r="B1184" t="s">
        <v>37381</v>
      </c>
      <c r="C1184" t="s">
        <v>36100</v>
      </c>
      <c r="D1184" t="s">
        <v>36434</v>
      </c>
      <c r="E1184" t="s">
        <v>36151</v>
      </c>
      <c r="F1184" t="s">
        <v>65</v>
      </c>
      <c r="G1184" t="s">
        <v>24257</v>
      </c>
    </row>
    <row r="1185" spans="1:7">
      <c r="A1185">
        <v>49913326</v>
      </c>
      <c r="B1185" t="s">
        <v>37382</v>
      </c>
      <c r="C1185" t="s">
        <v>36100</v>
      </c>
      <c r="D1185" t="s">
        <v>36434</v>
      </c>
      <c r="E1185" t="s">
        <v>36151</v>
      </c>
      <c r="F1185" t="s">
        <v>65</v>
      </c>
      <c r="G1185" t="s">
        <v>24257</v>
      </c>
    </row>
    <row r="1186" spans="1:7">
      <c r="A1186">
        <v>49913328</v>
      </c>
      <c r="B1186" t="s">
        <v>37383</v>
      </c>
      <c r="C1186" t="s">
        <v>36100</v>
      </c>
      <c r="D1186" t="s">
        <v>36434</v>
      </c>
      <c r="E1186" t="s">
        <v>36151</v>
      </c>
      <c r="F1186" t="s">
        <v>65</v>
      </c>
      <c r="G1186" t="s">
        <v>24257</v>
      </c>
    </row>
    <row r="1187" spans="1:7">
      <c r="A1187">
        <v>49913508</v>
      </c>
      <c r="B1187" t="s">
        <v>37384</v>
      </c>
      <c r="C1187" t="s">
        <v>36100</v>
      </c>
      <c r="D1187" t="s">
        <v>36171</v>
      </c>
      <c r="E1187" t="s">
        <v>36172</v>
      </c>
      <c r="F1187" t="s">
        <v>65</v>
      </c>
      <c r="G1187" t="s">
        <v>24257</v>
      </c>
    </row>
    <row r="1188" spans="1:7">
      <c r="A1188">
        <v>49913510</v>
      </c>
      <c r="B1188" t="s">
        <v>37385</v>
      </c>
      <c r="C1188" t="s">
        <v>36100</v>
      </c>
      <c r="D1188" t="s">
        <v>36171</v>
      </c>
      <c r="E1188" t="s">
        <v>36172</v>
      </c>
      <c r="F1188" t="s">
        <v>65</v>
      </c>
      <c r="G1188" t="s">
        <v>24257</v>
      </c>
    </row>
    <row r="1189" spans="1:7">
      <c r="A1189">
        <v>49913512</v>
      </c>
      <c r="B1189" t="s">
        <v>37386</v>
      </c>
      <c r="C1189" t="s">
        <v>36100</v>
      </c>
      <c r="D1189" t="s">
        <v>36171</v>
      </c>
      <c r="E1189" t="s">
        <v>36172</v>
      </c>
      <c r="F1189" t="s">
        <v>65</v>
      </c>
      <c r="G1189" t="s">
        <v>24257</v>
      </c>
    </row>
    <row r="1190" spans="1:7">
      <c r="A1190">
        <v>49913514</v>
      </c>
      <c r="B1190" t="s">
        <v>37387</v>
      </c>
      <c r="C1190" t="s">
        <v>36100</v>
      </c>
      <c r="D1190" t="s">
        <v>36171</v>
      </c>
      <c r="E1190" t="s">
        <v>36172</v>
      </c>
      <c r="F1190" t="s">
        <v>65</v>
      </c>
      <c r="G1190" t="s">
        <v>24257</v>
      </c>
    </row>
    <row r="1191" spans="1:7">
      <c r="A1191">
        <v>49913516</v>
      </c>
      <c r="B1191" t="s">
        <v>37388</v>
      </c>
      <c r="C1191" t="s">
        <v>36100</v>
      </c>
      <c r="D1191" t="s">
        <v>36171</v>
      </c>
      <c r="E1191" t="s">
        <v>36172</v>
      </c>
      <c r="F1191" t="s">
        <v>65</v>
      </c>
      <c r="G1191" t="s">
        <v>24257</v>
      </c>
    </row>
    <row r="1192" spans="1:7">
      <c r="A1192">
        <v>49913518</v>
      </c>
      <c r="B1192" t="s">
        <v>37389</v>
      </c>
      <c r="C1192" t="s">
        <v>36100</v>
      </c>
      <c r="D1192" t="s">
        <v>36171</v>
      </c>
      <c r="E1192" t="s">
        <v>36172</v>
      </c>
      <c r="F1192" t="s">
        <v>65</v>
      </c>
      <c r="G1192" t="s">
        <v>24257</v>
      </c>
    </row>
    <row r="1193" spans="1:7">
      <c r="A1193">
        <v>49913676</v>
      </c>
      <c r="B1193" t="s">
        <v>37390</v>
      </c>
      <c r="C1193" t="s">
        <v>36100</v>
      </c>
      <c r="D1193" t="s">
        <v>36189</v>
      </c>
      <c r="E1193" t="s">
        <v>36190</v>
      </c>
      <c r="F1193" t="s">
        <v>65</v>
      </c>
      <c r="G1193" t="s">
        <v>24257</v>
      </c>
    </row>
    <row r="1194" spans="1:7">
      <c r="A1194">
        <v>49913678</v>
      </c>
      <c r="B1194" t="s">
        <v>37391</v>
      </c>
      <c r="C1194" t="s">
        <v>36100</v>
      </c>
      <c r="D1194" t="s">
        <v>36189</v>
      </c>
      <c r="E1194" t="s">
        <v>36190</v>
      </c>
      <c r="F1194" t="s">
        <v>65</v>
      </c>
      <c r="G1194" t="s">
        <v>24257</v>
      </c>
    </row>
    <row r="1195" spans="1:7">
      <c r="A1195">
        <v>49913680</v>
      </c>
      <c r="B1195" t="s">
        <v>37392</v>
      </c>
      <c r="C1195" t="s">
        <v>36100</v>
      </c>
      <c r="D1195" t="s">
        <v>36189</v>
      </c>
      <c r="E1195" t="s">
        <v>36190</v>
      </c>
      <c r="F1195" t="s">
        <v>65</v>
      </c>
      <c r="G1195" t="s">
        <v>24257</v>
      </c>
    </row>
    <row r="1196" spans="1:7">
      <c r="A1196">
        <v>49913682</v>
      </c>
      <c r="B1196" t="s">
        <v>37393</v>
      </c>
      <c r="C1196" t="s">
        <v>36100</v>
      </c>
      <c r="D1196" t="s">
        <v>36189</v>
      </c>
      <c r="E1196" t="s">
        <v>36190</v>
      </c>
      <c r="F1196" t="s">
        <v>65</v>
      </c>
      <c r="G1196" t="s">
        <v>24257</v>
      </c>
    </row>
    <row r="1197" spans="1:7">
      <c r="A1197">
        <v>49913684</v>
      </c>
      <c r="B1197" t="s">
        <v>37394</v>
      </c>
      <c r="C1197" t="s">
        <v>36100</v>
      </c>
      <c r="D1197" t="s">
        <v>36189</v>
      </c>
      <c r="E1197" t="s">
        <v>36190</v>
      </c>
      <c r="F1197" t="s">
        <v>65</v>
      </c>
      <c r="G1197" t="s">
        <v>24257</v>
      </c>
    </row>
    <row r="1198" spans="1:7">
      <c r="A1198">
        <v>49913686</v>
      </c>
      <c r="B1198" t="s">
        <v>37395</v>
      </c>
      <c r="C1198" t="s">
        <v>36100</v>
      </c>
      <c r="D1198" t="s">
        <v>36189</v>
      </c>
      <c r="E1198" t="s">
        <v>36190</v>
      </c>
      <c r="F1198" t="s">
        <v>65</v>
      </c>
      <c r="G1198" t="s">
        <v>24257</v>
      </c>
    </row>
    <row r="1199" spans="1:7">
      <c r="A1199">
        <v>49913864</v>
      </c>
      <c r="B1199" t="s">
        <v>37396</v>
      </c>
      <c r="C1199" t="s">
        <v>36100</v>
      </c>
      <c r="D1199" t="s">
        <v>36181</v>
      </c>
      <c r="E1199" t="s">
        <v>36182</v>
      </c>
      <c r="F1199" t="s">
        <v>65</v>
      </c>
      <c r="G1199" t="s">
        <v>24257</v>
      </c>
    </row>
    <row r="1200" spans="1:7">
      <c r="A1200">
        <v>49913866</v>
      </c>
      <c r="B1200" t="s">
        <v>37397</v>
      </c>
      <c r="C1200" t="s">
        <v>36100</v>
      </c>
      <c r="D1200" t="s">
        <v>36181</v>
      </c>
      <c r="E1200" t="s">
        <v>36182</v>
      </c>
      <c r="F1200" t="s">
        <v>65</v>
      </c>
      <c r="G1200" t="s">
        <v>24257</v>
      </c>
    </row>
    <row r="1201" spans="1:7">
      <c r="A1201">
        <v>49913868</v>
      </c>
      <c r="B1201" t="s">
        <v>37398</v>
      </c>
      <c r="C1201" t="s">
        <v>36100</v>
      </c>
      <c r="D1201" t="s">
        <v>36181</v>
      </c>
      <c r="E1201" t="s">
        <v>36182</v>
      </c>
      <c r="F1201" t="s">
        <v>65</v>
      </c>
      <c r="G1201" t="s">
        <v>24257</v>
      </c>
    </row>
    <row r="1202" spans="1:7">
      <c r="A1202">
        <v>49913870</v>
      </c>
      <c r="B1202" t="s">
        <v>37399</v>
      </c>
      <c r="C1202" t="s">
        <v>36100</v>
      </c>
      <c r="D1202" t="s">
        <v>36181</v>
      </c>
      <c r="E1202" t="s">
        <v>36182</v>
      </c>
      <c r="F1202" t="s">
        <v>65</v>
      </c>
      <c r="G1202" t="s">
        <v>24257</v>
      </c>
    </row>
    <row r="1203" spans="1:7">
      <c r="A1203">
        <v>49913872</v>
      </c>
      <c r="B1203" t="s">
        <v>37400</v>
      </c>
      <c r="C1203" t="s">
        <v>36100</v>
      </c>
      <c r="D1203" t="s">
        <v>36181</v>
      </c>
      <c r="E1203" t="s">
        <v>36182</v>
      </c>
      <c r="F1203" t="s">
        <v>65</v>
      </c>
      <c r="G1203" t="s">
        <v>24257</v>
      </c>
    </row>
    <row r="1204" spans="1:7">
      <c r="A1204">
        <v>49913874</v>
      </c>
      <c r="B1204" t="s">
        <v>37401</v>
      </c>
      <c r="C1204" t="s">
        <v>36100</v>
      </c>
      <c r="D1204" t="s">
        <v>36189</v>
      </c>
      <c r="E1204" t="s">
        <v>36190</v>
      </c>
      <c r="F1204" t="s">
        <v>65</v>
      </c>
      <c r="G1204" t="s">
        <v>24257</v>
      </c>
    </row>
    <row r="1205" spans="1:7">
      <c r="A1205">
        <v>49914056</v>
      </c>
      <c r="B1205" t="s">
        <v>37402</v>
      </c>
      <c r="C1205" t="s">
        <v>36100</v>
      </c>
      <c r="D1205" t="s">
        <v>36885</v>
      </c>
      <c r="E1205" t="s">
        <v>36886</v>
      </c>
      <c r="F1205" t="s">
        <v>65</v>
      </c>
      <c r="G1205" t="s">
        <v>24257</v>
      </c>
    </row>
    <row r="1206" spans="1:7">
      <c r="A1206">
        <v>49914058</v>
      </c>
      <c r="B1206" t="s">
        <v>37403</v>
      </c>
      <c r="C1206" t="s">
        <v>36100</v>
      </c>
      <c r="D1206" t="s">
        <v>36885</v>
      </c>
      <c r="E1206" t="s">
        <v>36886</v>
      </c>
      <c r="F1206" t="s">
        <v>65</v>
      </c>
      <c r="G1206" t="s">
        <v>24257</v>
      </c>
    </row>
    <row r="1207" spans="1:7">
      <c r="A1207">
        <v>49914060</v>
      </c>
      <c r="B1207" t="s">
        <v>37404</v>
      </c>
      <c r="C1207" t="s">
        <v>36100</v>
      </c>
      <c r="D1207" t="s">
        <v>36885</v>
      </c>
      <c r="E1207" t="s">
        <v>36886</v>
      </c>
      <c r="F1207" t="s">
        <v>65</v>
      </c>
      <c r="G1207" t="s">
        <v>24257</v>
      </c>
    </row>
    <row r="1208" spans="1:7">
      <c r="A1208">
        <v>49914062</v>
      </c>
      <c r="B1208" t="s">
        <v>37405</v>
      </c>
      <c r="C1208" t="s">
        <v>36100</v>
      </c>
      <c r="D1208" t="s">
        <v>36197</v>
      </c>
      <c r="E1208" t="s">
        <v>36198</v>
      </c>
      <c r="F1208" t="s">
        <v>65</v>
      </c>
      <c r="G1208" t="s">
        <v>24257</v>
      </c>
    </row>
    <row r="1209" spans="1:7">
      <c r="A1209">
        <v>49914064</v>
      </c>
      <c r="B1209" t="s">
        <v>37406</v>
      </c>
      <c r="C1209" t="s">
        <v>36100</v>
      </c>
      <c r="D1209" t="s">
        <v>36197</v>
      </c>
      <c r="E1209" t="s">
        <v>36198</v>
      </c>
      <c r="F1209" t="s">
        <v>65</v>
      </c>
      <c r="G1209" t="s">
        <v>24257</v>
      </c>
    </row>
    <row r="1210" spans="1:7">
      <c r="A1210">
        <v>49914066</v>
      </c>
      <c r="B1210" t="s">
        <v>37407</v>
      </c>
      <c r="C1210" t="s">
        <v>36100</v>
      </c>
      <c r="D1210" t="s">
        <v>36197</v>
      </c>
      <c r="E1210" t="s">
        <v>36198</v>
      </c>
      <c r="F1210" t="s">
        <v>65</v>
      </c>
      <c r="G1210" t="s">
        <v>24257</v>
      </c>
    </row>
    <row r="1211" spans="1:7">
      <c r="A1211">
        <v>49914082</v>
      </c>
      <c r="B1211" t="s">
        <v>37408</v>
      </c>
      <c r="C1211" t="s">
        <v>36100</v>
      </c>
      <c r="D1211" t="s">
        <v>36197</v>
      </c>
      <c r="E1211" t="s">
        <v>36198</v>
      </c>
      <c r="F1211" t="s">
        <v>65</v>
      </c>
      <c r="G1211" t="s">
        <v>24257</v>
      </c>
    </row>
    <row r="1212" spans="1:7">
      <c r="A1212">
        <v>49914084</v>
      </c>
      <c r="B1212" t="s">
        <v>37409</v>
      </c>
      <c r="C1212" t="s">
        <v>36100</v>
      </c>
      <c r="D1212" t="s">
        <v>36197</v>
      </c>
      <c r="E1212" t="s">
        <v>36198</v>
      </c>
      <c r="F1212" t="s">
        <v>65</v>
      </c>
      <c r="G1212" t="s">
        <v>24257</v>
      </c>
    </row>
    <row r="1213" spans="1:7">
      <c r="A1213">
        <v>49914086</v>
      </c>
      <c r="B1213" t="s">
        <v>37410</v>
      </c>
      <c r="C1213" t="s">
        <v>36100</v>
      </c>
      <c r="D1213" t="s">
        <v>36197</v>
      </c>
      <c r="E1213" t="s">
        <v>36198</v>
      </c>
      <c r="F1213" t="s">
        <v>65</v>
      </c>
      <c r="G1213" t="s">
        <v>24257</v>
      </c>
    </row>
    <row r="1214" spans="1:7">
      <c r="A1214">
        <v>49914088</v>
      </c>
      <c r="B1214" t="s">
        <v>37411</v>
      </c>
      <c r="C1214" t="s">
        <v>36100</v>
      </c>
      <c r="D1214" t="s">
        <v>36197</v>
      </c>
      <c r="E1214" t="s">
        <v>36198</v>
      </c>
      <c r="F1214" t="s">
        <v>65</v>
      </c>
      <c r="G1214" t="s">
        <v>24257</v>
      </c>
    </row>
    <row r="1215" spans="1:7">
      <c r="A1215">
        <v>49914090</v>
      </c>
      <c r="B1215" t="s">
        <v>37412</v>
      </c>
      <c r="C1215" t="s">
        <v>36100</v>
      </c>
      <c r="D1215" t="s">
        <v>36197</v>
      </c>
      <c r="E1215" t="s">
        <v>36198</v>
      </c>
      <c r="F1215" t="s">
        <v>65</v>
      </c>
      <c r="G1215" t="s">
        <v>24257</v>
      </c>
    </row>
    <row r="1216" spans="1:7">
      <c r="A1216">
        <v>49914092</v>
      </c>
      <c r="B1216" t="s">
        <v>37413</v>
      </c>
      <c r="C1216" t="s">
        <v>36100</v>
      </c>
      <c r="D1216" t="s">
        <v>36197</v>
      </c>
      <c r="E1216" t="s">
        <v>36198</v>
      </c>
      <c r="F1216" t="s">
        <v>65</v>
      </c>
      <c r="G1216" t="s">
        <v>24257</v>
      </c>
    </row>
    <row r="1217" spans="1:7">
      <c r="A1217">
        <v>49914262</v>
      </c>
      <c r="B1217" t="s">
        <v>37414</v>
      </c>
      <c r="C1217" t="s">
        <v>36100</v>
      </c>
      <c r="D1217" t="s">
        <v>36197</v>
      </c>
      <c r="E1217" t="s">
        <v>36198</v>
      </c>
      <c r="F1217" t="s">
        <v>65</v>
      </c>
      <c r="G1217" t="s">
        <v>24257</v>
      </c>
    </row>
    <row r="1218" spans="1:7">
      <c r="A1218">
        <v>49914264</v>
      </c>
      <c r="B1218" t="s">
        <v>37415</v>
      </c>
      <c r="C1218" t="s">
        <v>36100</v>
      </c>
      <c r="D1218" t="s">
        <v>36197</v>
      </c>
      <c r="E1218" t="s">
        <v>36198</v>
      </c>
      <c r="F1218" t="s">
        <v>65</v>
      </c>
      <c r="G1218" t="s">
        <v>24257</v>
      </c>
    </row>
    <row r="1219" spans="1:7">
      <c r="A1219">
        <v>49914266</v>
      </c>
      <c r="B1219" t="s">
        <v>37416</v>
      </c>
      <c r="C1219" t="s">
        <v>36100</v>
      </c>
      <c r="D1219" t="s">
        <v>36197</v>
      </c>
      <c r="E1219" t="s">
        <v>36198</v>
      </c>
      <c r="F1219" t="s">
        <v>65</v>
      </c>
      <c r="G1219" t="s">
        <v>24257</v>
      </c>
    </row>
    <row r="1220" spans="1:7">
      <c r="A1220">
        <v>49914268</v>
      </c>
      <c r="B1220" t="s">
        <v>37417</v>
      </c>
      <c r="C1220" t="s">
        <v>36100</v>
      </c>
      <c r="D1220" t="s">
        <v>36197</v>
      </c>
      <c r="E1220" t="s">
        <v>36198</v>
      </c>
      <c r="F1220" t="s">
        <v>65</v>
      </c>
      <c r="G1220" t="s">
        <v>24257</v>
      </c>
    </row>
    <row r="1221" spans="1:7">
      <c r="A1221">
        <v>49914270</v>
      </c>
      <c r="B1221" t="s">
        <v>37418</v>
      </c>
      <c r="C1221" t="s">
        <v>36100</v>
      </c>
      <c r="D1221" t="s">
        <v>36197</v>
      </c>
      <c r="E1221" t="s">
        <v>36198</v>
      </c>
      <c r="F1221" t="s">
        <v>65</v>
      </c>
      <c r="G1221" t="s">
        <v>24257</v>
      </c>
    </row>
    <row r="1222" spans="1:7">
      <c r="A1222">
        <v>49914272</v>
      </c>
      <c r="B1222" t="s">
        <v>37419</v>
      </c>
      <c r="C1222" t="s">
        <v>36100</v>
      </c>
      <c r="D1222" t="s">
        <v>36197</v>
      </c>
      <c r="E1222" t="s">
        <v>36198</v>
      </c>
      <c r="F1222" t="s">
        <v>65</v>
      </c>
      <c r="G1222" t="s">
        <v>24257</v>
      </c>
    </row>
    <row r="1223" spans="1:7">
      <c r="A1223">
        <v>49914454</v>
      </c>
      <c r="B1223" t="s">
        <v>37420</v>
      </c>
      <c r="C1223" t="s">
        <v>36100</v>
      </c>
      <c r="D1223" t="s">
        <v>36197</v>
      </c>
      <c r="E1223" t="s">
        <v>36198</v>
      </c>
      <c r="F1223" t="s">
        <v>65</v>
      </c>
      <c r="G1223" t="s">
        <v>24257</v>
      </c>
    </row>
    <row r="1224" spans="1:7">
      <c r="A1224">
        <v>49914456</v>
      </c>
      <c r="B1224" t="s">
        <v>37421</v>
      </c>
      <c r="C1224" t="s">
        <v>36100</v>
      </c>
      <c r="D1224" t="s">
        <v>36197</v>
      </c>
      <c r="E1224" t="s">
        <v>36198</v>
      </c>
      <c r="F1224" t="s">
        <v>65</v>
      </c>
      <c r="G1224" t="s">
        <v>24257</v>
      </c>
    </row>
    <row r="1225" spans="1:7">
      <c r="A1225">
        <v>49914458</v>
      </c>
      <c r="B1225" t="s">
        <v>37422</v>
      </c>
      <c r="C1225" t="s">
        <v>36100</v>
      </c>
      <c r="D1225" t="s">
        <v>36197</v>
      </c>
      <c r="E1225" t="s">
        <v>36198</v>
      </c>
      <c r="F1225" t="s">
        <v>65</v>
      </c>
      <c r="G1225" t="s">
        <v>24257</v>
      </c>
    </row>
    <row r="1226" spans="1:7">
      <c r="A1226">
        <v>49914460</v>
      </c>
      <c r="B1226" t="s">
        <v>37423</v>
      </c>
      <c r="C1226" t="s">
        <v>36100</v>
      </c>
      <c r="D1226" t="s">
        <v>36197</v>
      </c>
      <c r="E1226" t="s">
        <v>36198</v>
      </c>
      <c r="F1226" t="s">
        <v>65</v>
      </c>
      <c r="G1226" t="s">
        <v>24257</v>
      </c>
    </row>
    <row r="1227" spans="1:7">
      <c r="A1227">
        <v>49914462</v>
      </c>
      <c r="B1227" t="s">
        <v>37424</v>
      </c>
      <c r="C1227" t="s">
        <v>36100</v>
      </c>
      <c r="D1227" t="s">
        <v>36197</v>
      </c>
      <c r="E1227" t="s">
        <v>36198</v>
      </c>
      <c r="F1227" t="s">
        <v>65</v>
      </c>
      <c r="G1227" t="s">
        <v>24257</v>
      </c>
    </row>
    <row r="1228" spans="1:7">
      <c r="A1228">
        <v>49914464</v>
      </c>
      <c r="B1228" t="s">
        <v>37425</v>
      </c>
      <c r="C1228" t="s">
        <v>36100</v>
      </c>
      <c r="D1228" t="s">
        <v>36197</v>
      </c>
      <c r="E1228" t="s">
        <v>36198</v>
      </c>
      <c r="F1228" t="s">
        <v>65</v>
      </c>
      <c r="G1228" t="s">
        <v>24257</v>
      </c>
    </row>
    <row r="1229" spans="1:7">
      <c r="A1229">
        <v>49914642</v>
      </c>
      <c r="B1229" t="s">
        <v>37426</v>
      </c>
      <c r="C1229" t="s">
        <v>36100</v>
      </c>
      <c r="D1229" t="s">
        <v>36197</v>
      </c>
      <c r="E1229" t="s">
        <v>36198</v>
      </c>
      <c r="F1229" t="s">
        <v>65</v>
      </c>
      <c r="G1229" t="s">
        <v>24257</v>
      </c>
    </row>
    <row r="1230" spans="1:7">
      <c r="A1230">
        <v>49914644</v>
      </c>
      <c r="B1230" t="s">
        <v>37427</v>
      </c>
      <c r="C1230" t="s">
        <v>36100</v>
      </c>
      <c r="D1230" t="s">
        <v>36197</v>
      </c>
      <c r="E1230" t="s">
        <v>36198</v>
      </c>
      <c r="F1230" t="s">
        <v>65</v>
      </c>
      <c r="G1230" t="s">
        <v>24257</v>
      </c>
    </row>
    <row r="1231" spans="1:7">
      <c r="A1231">
        <v>49914646</v>
      </c>
      <c r="B1231" t="s">
        <v>37428</v>
      </c>
      <c r="C1231" t="s">
        <v>36100</v>
      </c>
      <c r="D1231" t="s">
        <v>36197</v>
      </c>
      <c r="E1231" t="s">
        <v>36198</v>
      </c>
      <c r="F1231" t="s">
        <v>65</v>
      </c>
      <c r="G1231" t="s">
        <v>24257</v>
      </c>
    </row>
    <row r="1232" spans="1:7">
      <c r="A1232">
        <v>49914648</v>
      </c>
      <c r="B1232" t="s">
        <v>37429</v>
      </c>
      <c r="C1232" t="s">
        <v>36100</v>
      </c>
      <c r="D1232" t="s">
        <v>36197</v>
      </c>
      <c r="E1232" t="s">
        <v>36198</v>
      </c>
      <c r="F1232" t="s">
        <v>65</v>
      </c>
      <c r="G1232" t="s">
        <v>24257</v>
      </c>
    </row>
    <row r="1233" spans="1:7">
      <c r="A1233">
        <v>49914650</v>
      </c>
      <c r="B1233" t="s">
        <v>37430</v>
      </c>
      <c r="C1233" t="s">
        <v>36100</v>
      </c>
      <c r="D1233" t="s">
        <v>36197</v>
      </c>
      <c r="E1233" t="s">
        <v>36198</v>
      </c>
      <c r="F1233" t="s">
        <v>65</v>
      </c>
      <c r="G1233" t="s">
        <v>24257</v>
      </c>
    </row>
    <row r="1234" spans="1:7">
      <c r="A1234">
        <v>49914652</v>
      </c>
      <c r="B1234" t="s">
        <v>37431</v>
      </c>
      <c r="C1234" t="s">
        <v>36100</v>
      </c>
      <c r="D1234" t="s">
        <v>36197</v>
      </c>
      <c r="E1234" t="s">
        <v>36198</v>
      </c>
      <c r="F1234" t="s">
        <v>65</v>
      </c>
      <c r="G1234" t="s">
        <v>24257</v>
      </c>
    </row>
    <row r="1235" spans="1:7">
      <c r="A1235">
        <v>49914900</v>
      </c>
      <c r="B1235" t="s">
        <v>37432</v>
      </c>
      <c r="C1235" t="s">
        <v>36100</v>
      </c>
      <c r="D1235" t="s">
        <v>36197</v>
      </c>
      <c r="E1235" t="s">
        <v>36198</v>
      </c>
      <c r="F1235" t="s">
        <v>65</v>
      </c>
      <c r="G1235" t="s">
        <v>24257</v>
      </c>
    </row>
    <row r="1236" spans="1:7">
      <c r="A1236">
        <v>49914902</v>
      </c>
      <c r="B1236" t="s">
        <v>37433</v>
      </c>
      <c r="C1236" t="s">
        <v>36100</v>
      </c>
      <c r="D1236" t="s">
        <v>36197</v>
      </c>
      <c r="E1236" t="s">
        <v>36198</v>
      </c>
      <c r="F1236" t="s">
        <v>65</v>
      </c>
      <c r="G1236" t="s">
        <v>24257</v>
      </c>
    </row>
    <row r="1237" spans="1:7">
      <c r="A1237">
        <v>49914904</v>
      </c>
      <c r="B1237" t="s">
        <v>37434</v>
      </c>
      <c r="C1237" t="s">
        <v>36100</v>
      </c>
      <c r="D1237" t="s">
        <v>36197</v>
      </c>
      <c r="E1237" t="s">
        <v>36198</v>
      </c>
      <c r="F1237" t="s">
        <v>65</v>
      </c>
      <c r="G1237" t="s">
        <v>24257</v>
      </c>
    </row>
    <row r="1238" spans="1:7">
      <c r="A1238">
        <v>49914906</v>
      </c>
      <c r="B1238" t="s">
        <v>37435</v>
      </c>
      <c r="C1238" t="s">
        <v>36100</v>
      </c>
      <c r="D1238" t="s">
        <v>36197</v>
      </c>
      <c r="E1238" t="s">
        <v>36198</v>
      </c>
      <c r="F1238" t="s">
        <v>65</v>
      </c>
      <c r="G1238" t="s">
        <v>24257</v>
      </c>
    </row>
    <row r="1239" spans="1:7">
      <c r="A1239">
        <v>49914908</v>
      </c>
      <c r="B1239" t="s">
        <v>37436</v>
      </c>
      <c r="C1239" t="s">
        <v>36100</v>
      </c>
      <c r="D1239" t="s">
        <v>36197</v>
      </c>
      <c r="E1239" t="s">
        <v>36198</v>
      </c>
      <c r="F1239" t="s">
        <v>65</v>
      </c>
      <c r="G1239" t="s">
        <v>24257</v>
      </c>
    </row>
    <row r="1240" spans="1:7">
      <c r="A1240">
        <v>49914910</v>
      </c>
      <c r="B1240" t="s">
        <v>37437</v>
      </c>
      <c r="C1240" t="s">
        <v>36100</v>
      </c>
      <c r="D1240" t="s">
        <v>36197</v>
      </c>
      <c r="E1240" t="s">
        <v>36198</v>
      </c>
      <c r="F1240" t="s">
        <v>65</v>
      </c>
      <c r="G1240" t="s">
        <v>24257</v>
      </c>
    </row>
    <row r="1241" spans="1:7">
      <c r="A1241">
        <v>49915090</v>
      </c>
      <c r="B1241" t="s">
        <v>37438</v>
      </c>
      <c r="C1241" t="s">
        <v>36100</v>
      </c>
      <c r="D1241" t="s">
        <v>36229</v>
      </c>
      <c r="E1241" t="s">
        <v>36230</v>
      </c>
      <c r="F1241" t="s">
        <v>65</v>
      </c>
      <c r="G1241" t="s">
        <v>24257</v>
      </c>
    </row>
    <row r="1242" spans="1:7">
      <c r="A1242">
        <v>49915092</v>
      </c>
      <c r="B1242" t="s">
        <v>37439</v>
      </c>
      <c r="C1242" t="s">
        <v>36100</v>
      </c>
      <c r="D1242" t="s">
        <v>36229</v>
      </c>
      <c r="E1242" t="s">
        <v>36230</v>
      </c>
      <c r="F1242" t="s">
        <v>65</v>
      </c>
      <c r="G1242" t="s">
        <v>24257</v>
      </c>
    </row>
    <row r="1243" spans="1:7">
      <c r="A1243">
        <v>49915094</v>
      </c>
      <c r="B1243" t="s">
        <v>37440</v>
      </c>
      <c r="C1243" t="s">
        <v>36100</v>
      </c>
      <c r="D1243" t="s">
        <v>36229</v>
      </c>
      <c r="E1243" t="s">
        <v>36230</v>
      </c>
      <c r="F1243" t="s">
        <v>65</v>
      </c>
      <c r="G1243" t="s">
        <v>24257</v>
      </c>
    </row>
    <row r="1244" spans="1:7">
      <c r="A1244">
        <v>49915096</v>
      </c>
      <c r="B1244" t="s">
        <v>37441</v>
      </c>
      <c r="C1244" t="s">
        <v>36100</v>
      </c>
      <c r="D1244" t="s">
        <v>36229</v>
      </c>
      <c r="E1244" t="s">
        <v>36230</v>
      </c>
      <c r="F1244" t="s">
        <v>65</v>
      </c>
      <c r="G1244" t="s">
        <v>24257</v>
      </c>
    </row>
    <row r="1245" spans="1:7">
      <c r="A1245">
        <v>49915098</v>
      </c>
      <c r="B1245" t="s">
        <v>37442</v>
      </c>
      <c r="C1245" t="s">
        <v>36100</v>
      </c>
      <c r="D1245" t="s">
        <v>36229</v>
      </c>
      <c r="E1245" t="s">
        <v>36230</v>
      </c>
      <c r="F1245" t="s">
        <v>65</v>
      </c>
      <c r="G1245" t="s">
        <v>24257</v>
      </c>
    </row>
    <row r="1246" spans="1:7">
      <c r="A1246">
        <v>49915100</v>
      </c>
      <c r="B1246" t="s">
        <v>37443</v>
      </c>
      <c r="C1246" t="s">
        <v>36100</v>
      </c>
      <c r="D1246" t="s">
        <v>36229</v>
      </c>
      <c r="E1246" t="s">
        <v>36230</v>
      </c>
      <c r="F1246" t="s">
        <v>65</v>
      </c>
      <c r="G1246" t="s">
        <v>24257</v>
      </c>
    </row>
    <row r="1247" spans="1:7">
      <c r="A1247">
        <v>49915266</v>
      </c>
      <c r="B1247" t="s">
        <v>37444</v>
      </c>
      <c r="C1247" t="s">
        <v>36100</v>
      </c>
      <c r="D1247" t="s">
        <v>36229</v>
      </c>
      <c r="E1247" t="s">
        <v>36230</v>
      </c>
      <c r="F1247" t="s">
        <v>65</v>
      </c>
      <c r="G1247" t="s">
        <v>24257</v>
      </c>
    </row>
    <row r="1248" spans="1:7">
      <c r="A1248">
        <v>49915268</v>
      </c>
      <c r="B1248" t="s">
        <v>37445</v>
      </c>
      <c r="C1248" t="s">
        <v>36100</v>
      </c>
      <c r="D1248" t="s">
        <v>36229</v>
      </c>
      <c r="E1248" t="s">
        <v>36230</v>
      </c>
      <c r="F1248" t="s">
        <v>65</v>
      </c>
      <c r="G1248" t="s">
        <v>24257</v>
      </c>
    </row>
    <row r="1249" spans="1:7">
      <c r="A1249">
        <v>49915270</v>
      </c>
      <c r="B1249" t="s">
        <v>37446</v>
      </c>
      <c r="C1249" t="s">
        <v>36100</v>
      </c>
      <c r="D1249" t="s">
        <v>36229</v>
      </c>
      <c r="E1249" t="s">
        <v>36230</v>
      </c>
      <c r="F1249" t="s">
        <v>65</v>
      </c>
      <c r="G1249" t="s">
        <v>24257</v>
      </c>
    </row>
    <row r="1250" spans="1:7">
      <c r="A1250">
        <v>49915272</v>
      </c>
      <c r="B1250" t="s">
        <v>37447</v>
      </c>
      <c r="C1250" t="s">
        <v>36100</v>
      </c>
      <c r="D1250" t="s">
        <v>36229</v>
      </c>
      <c r="E1250" t="s">
        <v>36230</v>
      </c>
      <c r="F1250" t="s">
        <v>65</v>
      </c>
      <c r="G1250" t="s">
        <v>24257</v>
      </c>
    </row>
    <row r="1251" spans="1:7">
      <c r="A1251">
        <v>49915274</v>
      </c>
      <c r="B1251" t="s">
        <v>37448</v>
      </c>
      <c r="C1251" t="s">
        <v>36100</v>
      </c>
      <c r="D1251" t="s">
        <v>36229</v>
      </c>
      <c r="E1251" t="s">
        <v>36230</v>
      </c>
      <c r="F1251" t="s">
        <v>65</v>
      </c>
      <c r="G1251" t="s">
        <v>24257</v>
      </c>
    </row>
    <row r="1252" spans="1:7">
      <c r="A1252">
        <v>49915276</v>
      </c>
      <c r="B1252" t="s">
        <v>37449</v>
      </c>
      <c r="C1252" t="s">
        <v>36100</v>
      </c>
      <c r="D1252" t="s">
        <v>36229</v>
      </c>
      <c r="E1252" t="s">
        <v>36230</v>
      </c>
      <c r="F1252" t="s">
        <v>65</v>
      </c>
      <c r="G1252" t="s">
        <v>24257</v>
      </c>
    </row>
    <row r="1253" spans="1:7">
      <c r="A1253">
        <v>49915458</v>
      </c>
      <c r="B1253" t="s">
        <v>37450</v>
      </c>
      <c r="C1253" t="s">
        <v>36100</v>
      </c>
      <c r="D1253" t="s">
        <v>36229</v>
      </c>
      <c r="E1253" t="s">
        <v>36230</v>
      </c>
      <c r="F1253" t="s">
        <v>65</v>
      </c>
      <c r="G1253" t="s">
        <v>24257</v>
      </c>
    </row>
    <row r="1254" spans="1:7">
      <c r="A1254">
        <v>49915460</v>
      </c>
      <c r="B1254" t="s">
        <v>37451</v>
      </c>
      <c r="C1254" t="s">
        <v>36100</v>
      </c>
      <c r="D1254" t="s">
        <v>36229</v>
      </c>
      <c r="E1254" t="s">
        <v>36230</v>
      </c>
      <c r="F1254" t="s">
        <v>65</v>
      </c>
      <c r="G1254" t="s">
        <v>24257</v>
      </c>
    </row>
    <row r="1255" spans="1:7">
      <c r="A1255">
        <v>49915462</v>
      </c>
      <c r="B1255" t="s">
        <v>37452</v>
      </c>
      <c r="C1255" t="s">
        <v>36100</v>
      </c>
      <c r="D1255" t="s">
        <v>36229</v>
      </c>
      <c r="E1255" t="s">
        <v>36230</v>
      </c>
      <c r="F1255" t="s">
        <v>65</v>
      </c>
      <c r="G1255" t="s">
        <v>24257</v>
      </c>
    </row>
    <row r="1256" spans="1:7">
      <c r="A1256">
        <v>49915464</v>
      </c>
      <c r="B1256" t="s">
        <v>37453</v>
      </c>
      <c r="C1256" t="s">
        <v>36100</v>
      </c>
      <c r="D1256" t="s">
        <v>36229</v>
      </c>
      <c r="E1256" t="s">
        <v>36230</v>
      </c>
      <c r="F1256" t="s">
        <v>65</v>
      </c>
      <c r="G1256" t="s">
        <v>24257</v>
      </c>
    </row>
    <row r="1257" spans="1:7">
      <c r="A1257">
        <v>49915466</v>
      </c>
      <c r="B1257" t="s">
        <v>37454</v>
      </c>
      <c r="C1257" t="s">
        <v>36100</v>
      </c>
      <c r="D1257" t="s">
        <v>36229</v>
      </c>
      <c r="E1257" t="s">
        <v>36230</v>
      </c>
      <c r="F1257" t="s">
        <v>65</v>
      </c>
      <c r="G1257" t="s">
        <v>24257</v>
      </c>
    </row>
    <row r="1258" spans="1:7">
      <c r="A1258">
        <v>49915468</v>
      </c>
      <c r="B1258" t="s">
        <v>37455</v>
      </c>
      <c r="C1258" t="s">
        <v>36100</v>
      </c>
      <c r="D1258" t="s">
        <v>36229</v>
      </c>
      <c r="E1258" t="s">
        <v>36230</v>
      </c>
      <c r="F1258" t="s">
        <v>65</v>
      </c>
      <c r="G1258" t="s">
        <v>24257</v>
      </c>
    </row>
    <row r="1259" spans="1:7">
      <c r="A1259">
        <v>49915650</v>
      </c>
      <c r="B1259" t="s">
        <v>37456</v>
      </c>
      <c r="C1259" t="s">
        <v>36100</v>
      </c>
      <c r="D1259" t="s">
        <v>36229</v>
      </c>
      <c r="E1259" t="s">
        <v>36230</v>
      </c>
      <c r="F1259" t="s">
        <v>65</v>
      </c>
      <c r="G1259" t="s">
        <v>24257</v>
      </c>
    </row>
    <row r="1260" spans="1:7">
      <c r="A1260">
        <v>49915652</v>
      </c>
      <c r="B1260" t="s">
        <v>37457</v>
      </c>
      <c r="C1260" t="s">
        <v>36100</v>
      </c>
      <c r="D1260" t="s">
        <v>36229</v>
      </c>
      <c r="E1260" t="s">
        <v>36230</v>
      </c>
      <c r="F1260" t="s">
        <v>65</v>
      </c>
      <c r="G1260" t="s">
        <v>24257</v>
      </c>
    </row>
    <row r="1261" spans="1:7">
      <c r="A1261">
        <v>49915654</v>
      </c>
      <c r="B1261" t="s">
        <v>37458</v>
      </c>
      <c r="C1261" t="s">
        <v>36100</v>
      </c>
      <c r="D1261" t="s">
        <v>36229</v>
      </c>
      <c r="E1261" t="s">
        <v>36230</v>
      </c>
      <c r="F1261" t="s">
        <v>65</v>
      </c>
      <c r="G1261" t="s">
        <v>24257</v>
      </c>
    </row>
    <row r="1262" spans="1:7">
      <c r="A1262">
        <v>49915656</v>
      </c>
      <c r="B1262" t="s">
        <v>37459</v>
      </c>
      <c r="C1262" t="s">
        <v>36100</v>
      </c>
      <c r="D1262" t="s">
        <v>36229</v>
      </c>
      <c r="E1262" t="s">
        <v>36230</v>
      </c>
      <c r="F1262" t="s">
        <v>65</v>
      </c>
      <c r="G1262" t="s">
        <v>24257</v>
      </c>
    </row>
    <row r="1263" spans="1:7">
      <c r="A1263">
        <v>49915658</v>
      </c>
      <c r="B1263" t="s">
        <v>37460</v>
      </c>
      <c r="C1263" t="s">
        <v>36100</v>
      </c>
      <c r="D1263" t="s">
        <v>36229</v>
      </c>
      <c r="E1263" t="s">
        <v>36230</v>
      </c>
      <c r="F1263" t="s">
        <v>65</v>
      </c>
      <c r="G1263" t="s">
        <v>24257</v>
      </c>
    </row>
    <row r="1264" spans="1:7">
      <c r="A1264">
        <v>49916080</v>
      </c>
      <c r="B1264" t="s">
        <v>37461</v>
      </c>
      <c r="C1264" t="s">
        <v>36100</v>
      </c>
      <c r="D1264" t="s">
        <v>36255</v>
      </c>
      <c r="E1264" t="s">
        <v>36256</v>
      </c>
      <c r="F1264" t="s">
        <v>65</v>
      </c>
      <c r="G1264" t="s">
        <v>24257</v>
      </c>
    </row>
    <row r="1265" spans="1:7">
      <c r="A1265">
        <v>49916082</v>
      </c>
      <c r="B1265" t="s">
        <v>37462</v>
      </c>
      <c r="C1265" t="s">
        <v>36100</v>
      </c>
      <c r="D1265" t="s">
        <v>36255</v>
      </c>
      <c r="E1265" t="s">
        <v>36256</v>
      </c>
      <c r="F1265" t="s">
        <v>65</v>
      </c>
      <c r="G1265" t="s">
        <v>24257</v>
      </c>
    </row>
    <row r="1266" spans="1:7">
      <c r="A1266">
        <v>49916084</v>
      </c>
      <c r="B1266" t="s">
        <v>37463</v>
      </c>
      <c r="C1266" t="s">
        <v>36100</v>
      </c>
      <c r="D1266" t="s">
        <v>36255</v>
      </c>
      <c r="E1266" t="s">
        <v>36256</v>
      </c>
      <c r="F1266" t="s">
        <v>65</v>
      </c>
      <c r="G1266" t="s">
        <v>24257</v>
      </c>
    </row>
    <row r="1267" spans="1:7">
      <c r="A1267">
        <v>49916086</v>
      </c>
      <c r="B1267" t="s">
        <v>37464</v>
      </c>
      <c r="C1267" t="s">
        <v>36100</v>
      </c>
      <c r="D1267" t="s">
        <v>37465</v>
      </c>
      <c r="E1267" t="s">
        <v>37466</v>
      </c>
      <c r="F1267" t="s">
        <v>65</v>
      </c>
      <c r="G1267" t="s">
        <v>24257</v>
      </c>
    </row>
    <row r="1268" spans="1:7">
      <c r="A1268">
        <v>49916088</v>
      </c>
      <c r="B1268" t="s">
        <v>37467</v>
      </c>
      <c r="C1268" t="s">
        <v>36100</v>
      </c>
      <c r="D1268" t="s">
        <v>37465</v>
      </c>
      <c r="E1268" t="s">
        <v>37466</v>
      </c>
      <c r="F1268" t="s">
        <v>65</v>
      </c>
      <c r="G1268" t="s">
        <v>24257</v>
      </c>
    </row>
    <row r="1269" spans="1:7">
      <c r="A1269">
        <v>49916090</v>
      </c>
      <c r="B1269" t="s">
        <v>37468</v>
      </c>
      <c r="C1269" t="s">
        <v>36100</v>
      </c>
      <c r="D1269" t="s">
        <v>37465</v>
      </c>
      <c r="E1269" t="s">
        <v>37466</v>
      </c>
      <c r="F1269" t="s">
        <v>65</v>
      </c>
      <c r="G1269" t="s">
        <v>24257</v>
      </c>
    </row>
    <row r="1270" spans="1:7">
      <c r="A1270">
        <v>49916264</v>
      </c>
      <c r="B1270" t="s">
        <v>37469</v>
      </c>
      <c r="C1270" t="s">
        <v>36100</v>
      </c>
      <c r="D1270" t="s">
        <v>36117</v>
      </c>
      <c r="E1270" t="s">
        <v>36118</v>
      </c>
      <c r="F1270" t="s">
        <v>65</v>
      </c>
      <c r="G1270" t="s">
        <v>24257</v>
      </c>
    </row>
    <row r="1271" spans="1:7">
      <c r="A1271">
        <v>49916266</v>
      </c>
      <c r="B1271" t="s">
        <v>37470</v>
      </c>
      <c r="C1271" t="s">
        <v>36100</v>
      </c>
      <c r="D1271" t="s">
        <v>36117</v>
      </c>
      <c r="E1271" t="s">
        <v>36118</v>
      </c>
      <c r="F1271" t="s">
        <v>65</v>
      </c>
      <c r="G1271" t="s">
        <v>24257</v>
      </c>
    </row>
    <row r="1272" spans="1:7">
      <c r="A1272">
        <v>49916268</v>
      </c>
      <c r="B1272" t="s">
        <v>37471</v>
      </c>
      <c r="C1272" t="s">
        <v>36100</v>
      </c>
      <c r="D1272" t="s">
        <v>36117</v>
      </c>
      <c r="E1272" t="s">
        <v>36118</v>
      </c>
      <c r="F1272" t="s">
        <v>65</v>
      </c>
      <c r="G1272" t="s">
        <v>24257</v>
      </c>
    </row>
    <row r="1273" spans="1:7">
      <c r="A1273">
        <v>49916270</v>
      </c>
      <c r="B1273" t="s">
        <v>37472</v>
      </c>
      <c r="C1273" t="s">
        <v>36100</v>
      </c>
      <c r="D1273" t="s">
        <v>36117</v>
      </c>
      <c r="E1273" t="s">
        <v>36118</v>
      </c>
      <c r="F1273" t="s">
        <v>65</v>
      </c>
      <c r="G1273" t="s">
        <v>24257</v>
      </c>
    </row>
    <row r="1274" spans="1:7">
      <c r="A1274">
        <v>49916272</v>
      </c>
      <c r="B1274" t="s">
        <v>37473</v>
      </c>
      <c r="C1274" t="s">
        <v>36100</v>
      </c>
      <c r="D1274" t="s">
        <v>36117</v>
      </c>
      <c r="E1274" t="s">
        <v>36118</v>
      </c>
      <c r="F1274" t="s">
        <v>65</v>
      </c>
      <c r="G1274" t="s">
        <v>24257</v>
      </c>
    </row>
    <row r="1275" spans="1:7">
      <c r="A1275">
        <v>49916274</v>
      </c>
      <c r="B1275" t="s">
        <v>37474</v>
      </c>
      <c r="C1275" t="s">
        <v>36100</v>
      </c>
      <c r="D1275" t="s">
        <v>36117</v>
      </c>
      <c r="E1275" t="s">
        <v>36118</v>
      </c>
      <c r="F1275" t="s">
        <v>65</v>
      </c>
      <c r="G1275" t="s">
        <v>24257</v>
      </c>
    </row>
    <row r="1276" spans="1:7">
      <c r="A1276">
        <v>49916456</v>
      </c>
      <c r="B1276" t="s">
        <v>37475</v>
      </c>
      <c r="C1276" t="s">
        <v>36100</v>
      </c>
      <c r="D1276" t="s">
        <v>36117</v>
      </c>
      <c r="E1276" t="s">
        <v>36118</v>
      </c>
      <c r="F1276" t="s">
        <v>65</v>
      </c>
      <c r="G1276" t="s">
        <v>24257</v>
      </c>
    </row>
    <row r="1277" spans="1:7">
      <c r="A1277">
        <v>49916458</v>
      </c>
      <c r="B1277" t="s">
        <v>37476</v>
      </c>
      <c r="C1277" t="s">
        <v>36100</v>
      </c>
      <c r="D1277" t="s">
        <v>36117</v>
      </c>
      <c r="E1277" t="s">
        <v>36118</v>
      </c>
      <c r="F1277" t="s">
        <v>65</v>
      </c>
      <c r="G1277" t="s">
        <v>24257</v>
      </c>
    </row>
    <row r="1278" spans="1:7">
      <c r="A1278">
        <v>49916460</v>
      </c>
      <c r="B1278" t="s">
        <v>37477</v>
      </c>
      <c r="C1278" t="s">
        <v>36100</v>
      </c>
      <c r="D1278" t="s">
        <v>36117</v>
      </c>
      <c r="E1278" t="s">
        <v>36118</v>
      </c>
      <c r="F1278" t="s">
        <v>65</v>
      </c>
      <c r="G1278" t="s">
        <v>24257</v>
      </c>
    </row>
    <row r="1279" spans="1:7">
      <c r="A1279">
        <v>49916462</v>
      </c>
      <c r="B1279" t="s">
        <v>37478</v>
      </c>
      <c r="C1279" t="s">
        <v>36100</v>
      </c>
      <c r="D1279" t="s">
        <v>36117</v>
      </c>
      <c r="E1279" t="s">
        <v>36118</v>
      </c>
      <c r="F1279" t="s">
        <v>65</v>
      </c>
      <c r="G1279" t="s">
        <v>24257</v>
      </c>
    </row>
    <row r="1280" spans="1:7">
      <c r="A1280">
        <v>49916464</v>
      </c>
      <c r="B1280" t="s">
        <v>37479</v>
      </c>
      <c r="C1280" t="s">
        <v>36100</v>
      </c>
      <c r="D1280" t="s">
        <v>36117</v>
      </c>
      <c r="E1280" t="s">
        <v>36118</v>
      </c>
      <c r="F1280" t="s">
        <v>65</v>
      </c>
      <c r="G1280" t="s">
        <v>24257</v>
      </c>
    </row>
    <row r="1281" spans="1:7">
      <c r="A1281">
        <v>49916466</v>
      </c>
      <c r="B1281" t="s">
        <v>37480</v>
      </c>
      <c r="C1281" t="s">
        <v>36100</v>
      </c>
      <c r="D1281" t="s">
        <v>36117</v>
      </c>
      <c r="E1281" t="s">
        <v>36118</v>
      </c>
      <c r="F1281" t="s">
        <v>65</v>
      </c>
      <c r="G1281" t="s">
        <v>24257</v>
      </c>
    </row>
    <row r="1282" spans="1:7">
      <c r="A1282">
        <v>49916638</v>
      </c>
      <c r="B1282" t="s">
        <v>37481</v>
      </c>
      <c r="C1282" t="s">
        <v>36100</v>
      </c>
      <c r="D1282" t="s">
        <v>36131</v>
      </c>
      <c r="E1282" t="s">
        <v>36132</v>
      </c>
      <c r="F1282" t="s">
        <v>65</v>
      </c>
      <c r="G1282" t="s">
        <v>24257</v>
      </c>
    </row>
    <row r="1283" spans="1:7">
      <c r="A1283">
        <v>49916640</v>
      </c>
      <c r="B1283" t="s">
        <v>37482</v>
      </c>
      <c r="C1283" t="s">
        <v>36100</v>
      </c>
      <c r="D1283" t="s">
        <v>36131</v>
      </c>
      <c r="E1283" t="s">
        <v>36132</v>
      </c>
      <c r="F1283" t="s">
        <v>65</v>
      </c>
      <c r="G1283" t="s">
        <v>24257</v>
      </c>
    </row>
    <row r="1284" spans="1:7">
      <c r="A1284">
        <v>49916642</v>
      </c>
      <c r="B1284" t="s">
        <v>37483</v>
      </c>
      <c r="C1284" t="s">
        <v>36100</v>
      </c>
      <c r="D1284" t="s">
        <v>36131</v>
      </c>
      <c r="E1284" t="s">
        <v>36132</v>
      </c>
      <c r="F1284" t="s">
        <v>65</v>
      </c>
      <c r="G1284" t="s">
        <v>24257</v>
      </c>
    </row>
    <row r="1285" spans="1:7">
      <c r="A1285">
        <v>49916644</v>
      </c>
      <c r="B1285" t="s">
        <v>37484</v>
      </c>
      <c r="C1285" t="s">
        <v>36100</v>
      </c>
      <c r="D1285" t="s">
        <v>36131</v>
      </c>
      <c r="E1285" t="s">
        <v>36132</v>
      </c>
      <c r="F1285" t="s">
        <v>65</v>
      </c>
      <c r="G1285" t="s">
        <v>24257</v>
      </c>
    </row>
    <row r="1286" spans="1:7">
      <c r="A1286">
        <v>49916646</v>
      </c>
      <c r="B1286" t="s">
        <v>37485</v>
      </c>
      <c r="C1286" t="s">
        <v>36100</v>
      </c>
      <c r="D1286" t="s">
        <v>36131</v>
      </c>
      <c r="E1286" t="s">
        <v>36132</v>
      </c>
      <c r="F1286" t="s">
        <v>65</v>
      </c>
      <c r="G1286" t="s">
        <v>24257</v>
      </c>
    </row>
    <row r="1287" spans="1:7">
      <c r="A1287">
        <v>49916648</v>
      </c>
      <c r="B1287" t="s">
        <v>37486</v>
      </c>
      <c r="C1287" t="s">
        <v>36100</v>
      </c>
      <c r="D1287" t="s">
        <v>36131</v>
      </c>
      <c r="E1287" t="s">
        <v>36132</v>
      </c>
      <c r="F1287" t="s">
        <v>65</v>
      </c>
      <c r="G1287" t="s">
        <v>24257</v>
      </c>
    </row>
    <row r="1288" spans="1:7">
      <c r="A1288">
        <v>49916820</v>
      </c>
      <c r="B1288" t="s">
        <v>37487</v>
      </c>
      <c r="C1288" t="s">
        <v>36100</v>
      </c>
      <c r="D1288" t="s">
        <v>36570</v>
      </c>
      <c r="E1288" t="s">
        <v>36571</v>
      </c>
      <c r="F1288" t="s">
        <v>65</v>
      </c>
      <c r="G1288" t="s">
        <v>24257</v>
      </c>
    </row>
    <row r="1289" spans="1:7">
      <c r="A1289">
        <v>49916822</v>
      </c>
      <c r="B1289" t="s">
        <v>37488</v>
      </c>
      <c r="C1289" t="s">
        <v>36100</v>
      </c>
      <c r="D1289" t="s">
        <v>36570</v>
      </c>
      <c r="E1289" t="s">
        <v>36571</v>
      </c>
      <c r="F1289" t="s">
        <v>65</v>
      </c>
      <c r="G1289" t="s">
        <v>24257</v>
      </c>
    </row>
    <row r="1290" spans="1:7">
      <c r="A1290">
        <v>49916824</v>
      </c>
      <c r="B1290" t="s">
        <v>37489</v>
      </c>
      <c r="C1290" t="s">
        <v>36100</v>
      </c>
      <c r="D1290" t="s">
        <v>36570</v>
      </c>
      <c r="E1290" t="s">
        <v>36571</v>
      </c>
      <c r="F1290" t="s">
        <v>65</v>
      </c>
      <c r="G1290" t="s">
        <v>24257</v>
      </c>
    </row>
    <row r="1291" spans="1:7">
      <c r="A1291">
        <v>49916826</v>
      </c>
      <c r="B1291" t="s">
        <v>37490</v>
      </c>
      <c r="C1291" t="s">
        <v>36100</v>
      </c>
      <c r="D1291" t="s">
        <v>36570</v>
      </c>
      <c r="E1291" t="s">
        <v>36571</v>
      </c>
      <c r="F1291" t="s">
        <v>65</v>
      </c>
      <c r="G1291" t="s">
        <v>24257</v>
      </c>
    </row>
    <row r="1292" spans="1:7">
      <c r="A1292">
        <v>49916828</v>
      </c>
      <c r="B1292" t="s">
        <v>37491</v>
      </c>
      <c r="C1292" t="s">
        <v>36100</v>
      </c>
      <c r="D1292" t="s">
        <v>36570</v>
      </c>
      <c r="E1292" t="s">
        <v>36571</v>
      </c>
      <c r="F1292" t="s">
        <v>65</v>
      </c>
      <c r="G1292" t="s">
        <v>24257</v>
      </c>
    </row>
    <row r="1293" spans="1:7">
      <c r="A1293">
        <v>49916830</v>
      </c>
      <c r="B1293" t="s">
        <v>37492</v>
      </c>
      <c r="C1293" t="s">
        <v>36100</v>
      </c>
      <c r="D1293" t="s">
        <v>36570</v>
      </c>
      <c r="E1293" t="s">
        <v>36571</v>
      </c>
      <c r="F1293" t="s">
        <v>65</v>
      </c>
      <c r="G1293" t="s">
        <v>24257</v>
      </c>
    </row>
    <row r="1294" spans="1:7">
      <c r="A1294">
        <v>49913138</v>
      </c>
      <c r="B1294" t="s">
        <v>37493</v>
      </c>
      <c r="C1294" t="s">
        <v>36100</v>
      </c>
      <c r="D1294" t="s">
        <v>37494</v>
      </c>
      <c r="E1294" t="s">
        <v>37495</v>
      </c>
      <c r="F1294" t="s">
        <v>65</v>
      </c>
      <c r="G1294" t="s">
        <v>24257</v>
      </c>
    </row>
    <row r="1295" spans="1:7">
      <c r="A1295">
        <v>49913140</v>
      </c>
      <c r="B1295" t="s">
        <v>37496</v>
      </c>
      <c r="C1295" t="s">
        <v>36100</v>
      </c>
      <c r="D1295" t="s">
        <v>37494</v>
      </c>
      <c r="E1295" t="s">
        <v>37495</v>
      </c>
      <c r="F1295" t="s">
        <v>65</v>
      </c>
      <c r="G1295" t="s">
        <v>24257</v>
      </c>
    </row>
    <row r="1296" spans="1:7">
      <c r="A1296">
        <v>49913142</v>
      </c>
      <c r="B1296" t="s">
        <v>37497</v>
      </c>
      <c r="C1296" t="s">
        <v>36100</v>
      </c>
      <c r="D1296" t="s">
        <v>37498</v>
      </c>
      <c r="E1296" t="s">
        <v>37499</v>
      </c>
      <c r="F1296" t="s">
        <v>65</v>
      </c>
      <c r="G1296" t="s">
        <v>24257</v>
      </c>
    </row>
    <row r="1297" spans="1:7">
      <c r="A1297">
        <v>49913144</v>
      </c>
      <c r="B1297" t="s">
        <v>37500</v>
      </c>
      <c r="C1297" t="s">
        <v>36100</v>
      </c>
      <c r="D1297" t="s">
        <v>37498</v>
      </c>
      <c r="E1297" t="s">
        <v>37499</v>
      </c>
      <c r="F1297" t="s">
        <v>65</v>
      </c>
      <c r="G1297" t="s">
        <v>24257</v>
      </c>
    </row>
    <row r="1298" spans="1:7">
      <c r="A1298">
        <v>49913146</v>
      </c>
      <c r="B1298" t="s">
        <v>37501</v>
      </c>
      <c r="C1298" t="s">
        <v>36100</v>
      </c>
      <c r="D1298" t="s">
        <v>36434</v>
      </c>
      <c r="E1298" t="s">
        <v>36151</v>
      </c>
      <c r="F1298" t="s">
        <v>65</v>
      </c>
      <c r="G1298" t="s">
        <v>24257</v>
      </c>
    </row>
    <row r="1299" spans="1:7">
      <c r="A1299">
        <v>49913148</v>
      </c>
      <c r="B1299" t="s">
        <v>37502</v>
      </c>
      <c r="C1299" t="s">
        <v>36100</v>
      </c>
      <c r="D1299" t="s">
        <v>36434</v>
      </c>
      <c r="E1299" t="s">
        <v>36151</v>
      </c>
      <c r="F1299" t="s">
        <v>65</v>
      </c>
      <c r="G1299" t="s">
        <v>24257</v>
      </c>
    </row>
    <row r="1300" spans="1:7">
      <c r="A1300">
        <v>49913330</v>
      </c>
      <c r="B1300" t="s">
        <v>37503</v>
      </c>
      <c r="C1300" t="s">
        <v>36100</v>
      </c>
      <c r="D1300" t="s">
        <v>36434</v>
      </c>
      <c r="E1300" t="s">
        <v>36151</v>
      </c>
      <c r="F1300" t="s">
        <v>65</v>
      </c>
      <c r="G1300" t="s">
        <v>24257</v>
      </c>
    </row>
    <row r="1301" spans="1:7">
      <c r="A1301">
        <v>49913332</v>
      </c>
      <c r="B1301" t="s">
        <v>37504</v>
      </c>
      <c r="C1301" t="s">
        <v>36100</v>
      </c>
      <c r="D1301" t="s">
        <v>37505</v>
      </c>
      <c r="E1301" t="s">
        <v>37506</v>
      </c>
      <c r="F1301" t="s">
        <v>65</v>
      </c>
      <c r="G1301" t="s">
        <v>24257</v>
      </c>
    </row>
    <row r="1302" spans="1:7">
      <c r="A1302">
        <v>49913334</v>
      </c>
      <c r="B1302" t="s">
        <v>37507</v>
      </c>
      <c r="C1302" t="s">
        <v>36100</v>
      </c>
      <c r="D1302" t="s">
        <v>37505</v>
      </c>
      <c r="E1302" t="s">
        <v>37506</v>
      </c>
      <c r="F1302" t="s">
        <v>65</v>
      </c>
      <c r="G1302" t="s">
        <v>24257</v>
      </c>
    </row>
    <row r="1303" spans="1:7">
      <c r="A1303">
        <v>49913336</v>
      </c>
      <c r="B1303" t="s">
        <v>37508</v>
      </c>
      <c r="C1303" t="s">
        <v>36100</v>
      </c>
      <c r="D1303" t="s">
        <v>37505</v>
      </c>
      <c r="E1303" t="s">
        <v>37506</v>
      </c>
      <c r="F1303" t="s">
        <v>65</v>
      </c>
      <c r="G1303" t="s">
        <v>24257</v>
      </c>
    </row>
    <row r="1304" spans="1:7">
      <c r="A1304">
        <v>49913338</v>
      </c>
      <c r="B1304" t="s">
        <v>37509</v>
      </c>
      <c r="C1304" t="s">
        <v>36100</v>
      </c>
      <c r="D1304" t="s">
        <v>37505</v>
      </c>
      <c r="E1304" t="s">
        <v>37506</v>
      </c>
      <c r="F1304" t="s">
        <v>65</v>
      </c>
      <c r="G1304" t="s">
        <v>24257</v>
      </c>
    </row>
    <row r="1305" spans="1:7">
      <c r="A1305">
        <v>49913340</v>
      </c>
      <c r="B1305" t="s">
        <v>37510</v>
      </c>
      <c r="C1305" t="s">
        <v>36100</v>
      </c>
      <c r="D1305" t="s">
        <v>37505</v>
      </c>
      <c r="E1305" t="s">
        <v>37506</v>
      </c>
      <c r="F1305" t="s">
        <v>65</v>
      </c>
      <c r="G1305" t="s">
        <v>24257</v>
      </c>
    </row>
    <row r="1306" spans="1:7">
      <c r="A1306">
        <v>49913520</v>
      </c>
      <c r="B1306" t="s">
        <v>37511</v>
      </c>
      <c r="C1306" t="s">
        <v>36100</v>
      </c>
      <c r="D1306" t="s">
        <v>36171</v>
      </c>
      <c r="E1306" t="s">
        <v>36172</v>
      </c>
      <c r="F1306" t="s">
        <v>65</v>
      </c>
      <c r="G1306" t="s">
        <v>24257</v>
      </c>
    </row>
    <row r="1307" spans="1:7">
      <c r="A1307">
        <v>49913522</v>
      </c>
      <c r="B1307" t="s">
        <v>37512</v>
      </c>
      <c r="C1307" t="s">
        <v>36100</v>
      </c>
      <c r="D1307" t="s">
        <v>36171</v>
      </c>
      <c r="E1307" t="s">
        <v>36172</v>
      </c>
      <c r="F1307" t="s">
        <v>65</v>
      </c>
      <c r="G1307" t="s">
        <v>24257</v>
      </c>
    </row>
    <row r="1308" spans="1:7">
      <c r="A1308">
        <v>49913524</v>
      </c>
      <c r="B1308" t="s">
        <v>37513</v>
      </c>
      <c r="C1308" t="s">
        <v>36100</v>
      </c>
      <c r="D1308" t="s">
        <v>36147</v>
      </c>
      <c r="E1308" t="s">
        <v>36148</v>
      </c>
      <c r="F1308" t="s">
        <v>65</v>
      </c>
      <c r="G1308" t="s">
        <v>24257</v>
      </c>
    </row>
    <row r="1309" spans="1:7">
      <c r="A1309">
        <v>49913526</v>
      </c>
      <c r="B1309" t="s">
        <v>37514</v>
      </c>
      <c r="C1309" t="s">
        <v>36100</v>
      </c>
      <c r="D1309" t="s">
        <v>36147</v>
      </c>
      <c r="E1309" t="s">
        <v>36148</v>
      </c>
      <c r="F1309" t="s">
        <v>65</v>
      </c>
      <c r="G1309" t="s">
        <v>24257</v>
      </c>
    </row>
    <row r="1310" spans="1:7">
      <c r="A1310">
        <v>49913528</v>
      </c>
      <c r="B1310" t="s">
        <v>37515</v>
      </c>
      <c r="C1310" t="s">
        <v>36100</v>
      </c>
      <c r="D1310" t="s">
        <v>36147</v>
      </c>
      <c r="E1310" t="s">
        <v>36148</v>
      </c>
      <c r="F1310" t="s">
        <v>65</v>
      </c>
      <c r="G1310" t="s">
        <v>24257</v>
      </c>
    </row>
    <row r="1311" spans="1:7">
      <c r="A1311">
        <v>49913530</v>
      </c>
      <c r="B1311" t="s">
        <v>37516</v>
      </c>
      <c r="C1311" t="s">
        <v>36100</v>
      </c>
      <c r="D1311" t="s">
        <v>36147</v>
      </c>
      <c r="E1311" t="s">
        <v>36148</v>
      </c>
      <c r="F1311" t="s">
        <v>65</v>
      </c>
      <c r="G1311" t="s">
        <v>24257</v>
      </c>
    </row>
    <row r="1312" spans="1:7">
      <c r="A1312">
        <v>49913688</v>
      </c>
      <c r="B1312" t="s">
        <v>37517</v>
      </c>
      <c r="C1312" t="s">
        <v>36100</v>
      </c>
      <c r="D1312" t="s">
        <v>36189</v>
      </c>
      <c r="E1312" t="s">
        <v>36190</v>
      </c>
      <c r="F1312" t="s">
        <v>65</v>
      </c>
      <c r="G1312" t="s">
        <v>24257</v>
      </c>
    </row>
    <row r="1313" spans="1:7">
      <c r="A1313">
        <v>49913690</v>
      </c>
      <c r="B1313" t="s">
        <v>37518</v>
      </c>
      <c r="C1313" t="s">
        <v>36100</v>
      </c>
      <c r="D1313" t="s">
        <v>36189</v>
      </c>
      <c r="E1313" t="s">
        <v>36190</v>
      </c>
      <c r="F1313" t="s">
        <v>65</v>
      </c>
      <c r="G1313" t="s">
        <v>24257</v>
      </c>
    </row>
    <row r="1314" spans="1:7">
      <c r="A1314">
        <v>49913692</v>
      </c>
      <c r="B1314" t="s">
        <v>37519</v>
      </c>
      <c r="C1314" t="s">
        <v>36100</v>
      </c>
      <c r="D1314" t="s">
        <v>36189</v>
      </c>
      <c r="E1314" t="s">
        <v>36190</v>
      </c>
      <c r="F1314" t="s">
        <v>65</v>
      </c>
      <c r="G1314" t="s">
        <v>24257</v>
      </c>
    </row>
    <row r="1315" spans="1:7">
      <c r="A1315">
        <v>49913694</v>
      </c>
      <c r="B1315" t="s">
        <v>37520</v>
      </c>
      <c r="C1315" t="s">
        <v>36100</v>
      </c>
      <c r="D1315" t="s">
        <v>36189</v>
      </c>
      <c r="E1315" t="s">
        <v>36190</v>
      </c>
      <c r="F1315" t="s">
        <v>65</v>
      </c>
      <c r="G1315" t="s">
        <v>24257</v>
      </c>
    </row>
    <row r="1316" spans="1:7">
      <c r="A1316">
        <v>49913876</v>
      </c>
      <c r="B1316" t="s">
        <v>37521</v>
      </c>
      <c r="C1316" t="s">
        <v>36100</v>
      </c>
      <c r="D1316" t="s">
        <v>36189</v>
      </c>
      <c r="E1316" t="s">
        <v>36190</v>
      </c>
      <c r="F1316" t="s">
        <v>65</v>
      </c>
      <c r="G1316" t="s">
        <v>24257</v>
      </c>
    </row>
    <row r="1317" spans="1:7">
      <c r="A1317">
        <v>49913878</v>
      </c>
      <c r="B1317" t="s">
        <v>37522</v>
      </c>
      <c r="C1317" t="s">
        <v>36100</v>
      </c>
      <c r="D1317" t="s">
        <v>36189</v>
      </c>
      <c r="E1317" t="s">
        <v>36190</v>
      </c>
      <c r="F1317" t="s">
        <v>65</v>
      </c>
      <c r="G1317" t="s">
        <v>24257</v>
      </c>
    </row>
    <row r="1318" spans="1:7">
      <c r="A1318">
        <v>49913880</v>
      </c>
      <c r="B1318" t="s">
        <v>37523</v>
      </c>
      <c r="C1318" t="s">
        <v>36100</v>
      </c>
      <c r="D1318" t="s">
        <v>36189</v>
      </c>
      <c r="E1318" t="s">
        <v>36190</v>
      </c>
      <c r="F1318" t="s">
        <v>65</v>
      </c>
      <c r="G1318" t="s">
        <v>24257</v>
      </c>
    </row>
    <row r="1319" spans="1:7">
      <c r="A1319">
        <v>49913882</v>
      </c>
      <c r="B1319" t="s">
        <v>37524</v>
      </c>
      <c r="C1319" t="s">
        <v>36100</v>
      </c>
      <c r="D1319" t="s">
        <v>36189</v>
      </c>
      <c r="E1319" t="s">
        <v>36190</v>
      </c>
      <c r="F1319" t="s">
        <v>65</v>
      </c>
      <c r="G1319" t="s">
        <v>24257</v>
      </c>
    </row>
    <row r="1320" spans="1:7">
      <c r="A1320">
        <v>49913884</v>
      </c>
      <c r="B1320" t="s">
        <v>37525</v>
      </c>
      <c r="C1320" t="s">
        <v>36100</v>
      </c>
      <c r="D1320" t="s">
        <v>36189</v>
      </c>
      <c r="E1320" t="s">
        <v>36190</v>
      </c>
      <c r="F1320" t="s">
        <v>65</v>
      </c>
      <c r="G1320" t="s">
        <v>24257</v>
      </c>
    </row>
    <row r="1321" spans="1:7">
      <c r="A1321">
        <v>49913886</v>
      </c>
      <c r="B1321" t="s">
        <v>37526</v>
      </c>
      <c r="C1321" t="s">
        <v>36100</v>
      </c>
      <c r="D1321" t="s">
        <v>36189</v>
      </c>
      <c r="E1321" t="s">
        <v>36190</v>
      </c>
      <c r="F1321" t="s">
        <v>65</v>
      </c>
      <c r="G1321" t="s">
        <v>24257</v>
      </c>
    </row>
    <row r="1322" spans="1:7">
      <c r="A1322">
        <v>49914094</v>
      </c>
      <c r="B1322" t="s">
        <v>37527</v>
      </c>
      <c r="C1322" t="s">
        <v>36100</v>
      </c>
      <c r="D1322" t="s">
        <v>36197</v>
      </c>
      <c r="E1322" t="s">
        <v>36198</v>
      </c>
      <c r="F1322" t="s">
        <v>65</v>
      </c>
      <c r="G1322" t="s">
        <v>24257</v>
      </c>
    </row>
    <row r="1323" spans="1:7">
      <c r="A1323">
        <v>49914096</v>
      </c>
      <c r="B1323" t="s">
        <v>37528</v>
      </c>
      <c r="C1323" t="s">
        <v>36100</v>
      </c>
      <c r="D1323" t="s">
        <v>36197</v>
      </c>
      <c r="E1323" t="s">
        <v>36198</v>
      </c>
      <c r="F1323" t="s">
        <v>65</v>
      </c>
      <c r="G1323" t="s">
        <v>24257</v>
      </c>
    </row>
    <row r="1324" spans="1:7">
      <c r="A1324">
        <v>49914098</v>
      </c>
      <c r="B1324" t="s">
        <v>37529</v>
      </c>
      <c r="C1324" t="s">
        <v>36100</v>
      </c>
      <c r="D1324" t="s">
        <v>36197</v>
      </c>
      <c r="E1324" t="s">
        <v>36198</v>
      </c>
      <c r="F1324" t="s">
        <v>65</v>
      </c>
      <c r="G1324" t="s">
        <v>24257</v>
      </c>
    </row>
    <row r="1325" spans="1:7">
      <c r="A1325">
        <v>49914100</v>
      </c>
      <c r="B1325" t="s">
        <v>37530</v>
      </c>
      <c r="C1325" t="s">
        <v>36100</v>
      </c>
      <c r="D1325" t="s">
        <v>36197</v>
      </c>
      <c r="E1325" t="s">
        <v>36198</v>
      </c>
      <c r="F1325" t="s">
        <v>65</v>
      </c>
      <c r="G1325" t="s">
        <v>24257</v>
      </c>
    </row>
    <row r="1326" spans="1:7">
      <c r="A1326">
        <v>49914274</v>
      </c>
      <c r="B1326" t="s">
        <v>37531</v>
      </c>
      <c r="C1326" t="s">
        <v>36100</v>
      </c>
      <c r="D1326" t="s">
        <v>36197</v>
      </c>
      <c r="E1326" t="s">
        <v>36198</v>
      </c>
      <c r="F1326" t="s">
        <v>65</v>
      </c>
      <c r="G1326" t="s">
        <v>24257</v>
      </c>
    </row>
    <row r="1327" spans="1:7">
      <c r="A1327">
        <v>49914276</v>
      </c>
      <c r="B1327" t="s">
        <v>37532</v>
      </c>
      <c r="C1327" t="s">
        <v>36100</v>
      </c>
      <c r="D1327" t="s">
        <v>36197</v>
      </c>
      <c r="E1327" t="s">
        <v>36198</v>
      </c>
      <c r="F1327" t="s">
        <v>65</v>
      </c>
      <c r="G1327" t="s">
        <v>24257</v>
      </c>
    </row>
    <row r="1328" spans="1:7">
      <c r="A1328">
        <v>49914278</v>
      </c>
      <c r="B1328" t="s">
        <v>37533</v>
      </c>
      <c r="C1328" t="s">
        <v>36100</v>
      </c>
      <c r="D1328" t="s">
        <v>36197</v>
      </c>
      <c r="E1328" t="s">
        <v>36198</v>
      </c>
      <c r="F1328" t="s">
        <v>65</v>
      </c>
      <c r="G1328" t="s">
        <v>24257</v>
      </c>
    </row>
    <row r="1329" spans="1:7">
      <c r="A1329">
        <v>49914280</v>
      </c>
      <c r="B1329" t="s">
        <v>37534</v>
      </c>
      <c r="C1329" t="s">
        <v>36100</v>
      </c>
      <c r="D1329" t="s">
        <v>36197</v>
      </c>
      <c r="E1329" t="s">
        <v>36198</v>
      </c>
      <c r="F1329" t="s">
        <v>65</v>
      </c>
      <c r="G1329" t="s">
        <v>24257</v>
      </c>
    </row>
    <row r="1330" spans="1:7">
      <c r="A1330">
        <v>49914282</v>
      </c>
      <c r="B1330" t="s">
        <v>37535</v>
      </c>
      <c r="C1330" t="s">
        <v>36100</v>
      </c>
      <c r="D1330" t="s">
        <v>36197</v>
      </c>
      <c r="E1330" t="s">
        <v>36198</v>
      </c>
      <c r="F1330" t="s">
        <v>65</v>
      </c>
      <c r="G1330" t="s">
        <v>24257</v>
      </c>
    </row>
    <row r="1331" spans="1:7">
      <c r="A1331">
        <v>49914284</v>
      </c>
      <c r="B1331" t="s">
        <v>37536</v>
      </c>
      <c r="C1331" t="s">
        <v>36100</v>
      </c>
      <c r="D1331" t="s">
        <v>36197</v>
      </c>
      <c r="E1331" t="s">
        <v>36198</v>
      </c>
      <c r="F1331" t="s">
        <v>65</v>
      </c>
      <c r="G1331" t="s">
        <v>24257</v>
      </c>
    </row>
    <row r="1332" spans="1:7">
      <c r="A1332">
        <v>49914466</v>
      </c>
      <c r="B1332" t="s">
        <v>37537</v>
      </c>
      <c r="C1332" t="s">
        <v>36100</v>
      </c>
      <c r="D1332" t="s">
        <v>36197</v>
      </c>
      <c r="E1332" t="s">
        <v>36198</v>
      </c>
      <c r="F1332" t="s">
        <v>65</v>
      </c>
      <c r="G1332" t="s">
        <v>24257</v>
      </c>
    </row>
    <row r="1333" spans="1:7">
      <c r="A1333">
        <v>49914468</v>
      </c>
      <c r="B1333" t="s">
        <v>37538</v>
      </c>
      <c r="C1333" t="s">
        <v>36100</v>
      </c>
      <c r="D1333" t="s">
        <v>36197</v>
      </c>
      <c r="E1333" t="s">
        <v>36198</v>
      </c>
      <c r="F1333" t="s">
        <v>65</v>
      </c>
      <c r="G1333" t="s">
        <v>24257</v>
      </c>
    </row>
    <row r="1334" spans="1:7">
      <c r="A1334">
        <v>49914470</v>
      </c>
      <c r="B1334" t="s">
        <v>37539</v>
      </c>
      <c r="C1334" t="s">
        <v>36100</v>
      </c>
      <c r="D1334" t="s">
        <v>36197</v>
      </c>
      <c r="E1334" t="s">
        <v>36198</v>
      </c>
      <c r="F1334" t="s">
        <v>65</v>
      </c>
      <c r="G1334" t="s">
        <v>24257</v>
      </c>
    </row>
    <row r="1335" spans="1:7">
      <c r="A1335">
        <v>49914472</v>
      </c>
      <c r="B1335" t="s">
        <v>37540</v>
      </c>
      <c r="C1335" t="s">
        <v>36100</v>
      </c>
      <c r="D1335" t="s">
        <v>36197</v>
      </c>
      <c r="E1335" t="s">
        <v>36198</v>
      </c>
      <c r="F1335" t="s">
        <v>65</v>
      </c>
      <c r="G1335" t="s">
        <v>24257</v>
      </c>
    </row>
    <row r="1336" spans="1:7">
      <c r="A1336">
        <v>49914474</v>
      </c>
      <c r="B1336" t="s">
        <v>37541</v>
      </c>
      <c r="C1336" t="s">
        <v>36100</v>
      </c>
      <c r="D1336" t="s">
        <v>36197</v>
      </c>
      <c r="E1336" t="s">
        <v>36198</v>
      </c>
      <c r="F1336" t="s">
        <v>65</v>
      </c>
      <c r="G1336" t="s">
        <v>24257</v>
      </c>
    </row>
    <row r="1337" spans="1:7">
      <c r="A1337">
        <v>49914476</v>
      </c>
      <c r="B1337" t="s">
        <v>37542</v>
      </c>
      <c r="C1337" t="s">
        <v>36100</v>
      </c>
      <c r="D1337" t="s">
        <v>36197</v>
      </c>
      <c r="E1337" t="s">
        <v>36198</v>
      </c>
      <c r="F1337" t="s">
        <v>65</v>
      </c>
      <c r="G1337" t="s">
        <v>24257</v>
      </c>
    </row>
    <row r="1338" spans="1:7">
      <c r="A1338">
        <v>49914654</v>
      </c>
      <c r="B1338" t="s">
        <v>37543</v>
      </c>
      <c r="C1338" t="s">
        <v>36100</v>
      </c>
      <c r="D1338" t="s">
        <v>36197</v>
      </c>
      <c r="E1338" t="s">
        <v>36198</v>
      </c>
      <c r="F1338" t="s">
        <v>65</v>
      </c>
      <c r="G1338" t="s">
        <v>24257</v>
      </c>
    </row>
    <row r="1339" spans="1:7">
      <c r="A1339">
        <v>49914656</v>
      </c>
      <c r="B1339" t="s">
        <v>37544</v>
      </c>
      <c r="C1339" t="s">
        <v>36100</v>
      </c>
      <c r="D1339" t="s">
        <v>36197</v>
      </c>
      <c r="E1339" t="s">
        <v>36198</v>
      </c>
      <c r="F1339" t="s">
        <v>65</v>
      </c>
      <c r="G1339" t="s">
        <v>24257</v>
      </c>
    </row>
    <row r="1340" spans="1:7">
      <c r="A1340">
        <v>49914658</v>
      </c>
      <c r="B1340" t="s">
        <v>37545</v>
      </c>
      <c r="C1340" t="s">
        <v>36100</v>
      </c>
      <c r="D1340" t="s">
        <v>36197</v>
      </c>
      <c r="E1340" t="s">
        <v>36198</v>
      </c>
      <c r="F1340" t="s">
        <v>65</v>
      </c>
      <c r="G1340" t="s">
        <v>24257</v>
      </c>
    </row>
    <row r="1341" spans="1:7">
      <c r="A1341">
        <v>49914660</v>
      </c>
      <c r="B1341" t="s">
        <v>37546</v>
      </c>
      <c r="C1341" t="s">
        <v>36100</v>
      </c>
      <c r="D1341" t="s">
        <v>36197</v>
      </c>
      <c r="E1341" t="s">
        <v>36198</v>
      </c>
      <c r="F1341" t="s">
        <v>65</v>
      </c>
      <c r="G1341" t="s">
        <v>24257</v>
      </c>
    </row>
    <row r="1342" spans="1:7">
      <c r="A1342">
        <v>49914662</v>
      </c>
      <c r="B1342" t="s">
        <v>37547</v>
      </c>
      <c r="C1342" t="s">
        <v>36100</v>
      </c>
      <c r="D1342" t="s">
        <v>36197</v>
      </c>
      <c r="E1342" t="s">
        <v>36198</v>
      </c>
      <c r="F1342" t="s">
        <v>65</v>
      </c>
      <c r="G1342" t="s">
        <v>24257</v>
      </c>
    </row>
    <row r="1343" spans="1:7">
      <c r="A1343">
        <v>49914664</v>
      </c>
      <c r="B1343" t="s">
        <v>37548</v>
      </c>
      <c r="C1343" t="s">
        <v>36100</v>
      </c>
      <c r="D1343" t="s">
        <v>36197</v>
      </c>
      <c r="E1343" t="s">
        <v>36198</v>
      </c>
      <c r="F1343" t="s">
        <v>65</v>
      </c>
      <c r="G1343" t="s">
        <v>24257</v>
      </c>
    </row>
    <row r="1344" spans="1:7">
      <c r="A1344">
        <v>49914912</v>
      </c>
      <c r="B1344" t="s">
        <v>37549</v>
      </c>
      <c r="C1344" t="s">
        <v>36100</v>
      </c>
      <c r="D1344" t="s">
        <v>36197</v>
      </c>
      <c r="E1344" t="s">
        <v>36198</v>
      </c>
      <c r="F1344" t="s">
        <v>65</v>
      </c>
      <c r="G1344" t="s">
        <v>24257</v>
      </c>
    </row>
    <row r="1345" spans="1:7">
      <c r="A1345">
        <v>49914914</v>
      </c>
      <c r="B1345" t="s">
        <v>37550</v>
      </c>
      <c r="C1345" t="s">
        <v>36100</v>
      </c>
      <c r="D1345" t="s">
        <v>36197</v>
      </c>
      <c r="E1345" t="s">
        <v>36198</v>
      </c>
      <c r="F1345" t="s">
        <v>65</v>
      </c>
      <c r="G1345" t="s">
        <v>24257</v>
      </c>
    </row>
    <row r="1346" spans="1:7">
      <c r="A1346">
        <v>49914916</v>
      </c>
      <c r="B1346" t="s">
        <v>37551</v>
      </c>
      <c r="C1346" t="s">
        <v>36100</v>
      </c>
      <c r="D1346" t="s">
        <v>36197</v>
      </c>
      <c r="E1346" t="s">
        <v>36198</v>
      </c>
      <c r="F1346" t="s">
        <v>65</v>
      </c>
      <c r="G1346" t="s">
        <v>24257</v>
      </c>
    </row>
    <row r="1347" spans="1:7">
      <c r="A1347">
        <v>49914918</v>
      </c>
      <c r="B1347" t="s">
        <v>37552</v>
      </c>
      <c r="C1347" t="s">
        <v>36100</v>
      </c>
      <c r="D1347" t="s">
        <v>36197</v>
      </c>
      <c r="E1347" t="s">
        <v>36198</v>
      </c>
      <c r="F1347" t="s">
        <v>65</v>
      </c>
      <c r="G1347" t="s">
        <v>24257</v>
      </c>
    </row>
    <row r="1348" spans="1:7">
      <c r="A1348">
        <v>49914920</v>
      </c>
      <c r="B1348" t="s">
        <v>37553</v>
      </c>
      <c r="C1348" t="s">
        <v>36100</v>
      </c>
      <c r="D1348" t="s">
        <v>36197</v>
      </c>
      <c r="E1348" t="s">
        <v>36198</v>
      </c>
      <c r="F1348" t="s">
        <v>65</v>
      </c>
      <c r="G1348" t="s">
        <v>24257</v>
      </c>
    </row>
    <row r="1349" spans="1:7">
      <c r="A1349">
        <v>49914922</v>
      </c>
      <c r="B1349" t="s">
        <v>37554</v>
      </c>
      <c r="C1349" t="s">
        <v>36100</v>
      </c>
      <c r="D1349" t="s">
        <v>36197</v>
      </c>
      <c r="E1349" t="s">
        <v>36198</v>
      </c>
      <c r="F1349" t="s">
        <v>65</v>
      </c>
      <c r="G1349" t="s">
        <v>24257</v>
      </c>
    </row>
    <row r="1350" spans="1:7">
      <c r="A1350">
        <v>49915102</v>
      </c>
      <c r="B1350" t="s">
        <v>37555</v>
      </c>
      <c r="C1350" t="s">
        <v>36100</v>
      </c>
      <c r="D1350" t="s">
        <v>36229</v>
      </c>
      <c r="E1350" t="s">
        <v>36230</v>
      </c>
      <c r="F1350" t="s">
        <v>65</v>
      </c>
      <c r="G1350" t="s">
        <v>24257</v>
      </c>
    </row>
    <row r="1351" spans="1:7">
      <c r="A1351">
        <v>49915104</v>
      </c>
      <c r="B1351" t="s">
        <v>37556</v>
      </c>
      <c r="C1351" t="s">
        <v>36100</v>
      </c>
      <c r="D1351" t="s">
        <v>36229</v>
      </c>
      <c r="E1351" t="s">
        <v>36230</v>
      </c>
      <c r="F1351" t="s">
        <v>65</v>
      </c>
      <c r="G1351" t="s">
        <v>24257</v>
      </c>
    </row>
    <row r="1352" spans="1:7">
      <c r="A1352">
        <v>49915106</v>
      </c>
      <c r="B1352" t="s">
        <v>37557</v>
      </c>
      <c r="C1352" t="s">
        <v>36100</v>
      </c>
      <c r="D1352" t="s">
        <v>36229</v>
      </c>
      <c r="E1352" t="s">
        <v>36230</v>
      </c>
      <c r="F1352" t="s">
        <v>65</v>
      </c>
      <c r="G1352" t="s">
        <v>24257</v>
      </c>
    </row>
    <row r="1353" spans="1:7">
      <c r="A1353">
        <v>49915108</v>
      </c>
      <c r="B1353" t="s">
        <v>37558</v>
      </c>
      <c r="C1353" t="s">
        <v>36100</v>
      </c>
      <c r="D1353" t="s">
        <v>36229</v>
      </c>
      <c r="E1353" t="s">
        <v>36230</v>
      </c>
      <c r="F1353" t="s">
        <v>65</v>
      </c>
      <c r="G1353" t="s">
        <v>24257</v>
      </c>
    </row>
    <row r="1354" spans="1:7">
      <c r="A1354">
        <v>49915278</v>
      </c>
      <c r="B1354" t="s">
        <v>37559</v>
      </c>
      <c r="C1354" t="s">
        <v>36100</v>
      </c>
      <c r="D1354" t="s">
        <v>36229</v>
      </c>
      <c r="E1354" t="s">
        <v>36230</v>
      </c>
      <c r="F1354" t="s">
        <v>65</v>
      </c>
      <c r="G1354" t="s">
        <v>24257</v>
      </c>
    </row>
    <row r="1355" spans="1:7">
      <c r="A1355">
        <v>49915280</v>
      </c>
      <c r="B1355" t="s">
        <v>37560</v>
      </c>
      <c r="C1355" t="s">
        <v>36100</v>
      </c>
      <c r="D1355" t="s">
        <v>36229</v>
      </c>
      <c r="E1355" t="s">
        <v>36230</v>
      </c>
      <c r="F1355" t="s">
        <v>65</v>
      </c>
      <c r="G1355" t="s">
        <v>24257</v>
      </c>
    </row>
    <row r="1356" spans="1:7">
      <c r="A1356">
        <v>49915282</v>
      </c>
      <c r="B1356" t="s">
        <v>37561</v>
      </c>
      <c r="C1356" t="s">
        <v>36100</v>
      </c>
      <c r="D1356" t="s">
        <v>36229</v>
      </c>
      <c r="E1356" t="s">
        <v>36230</v>
      </c>
      <c r="F1356" t="s">
        <v>65</v>
      </c>
      <c r="G1356" t="s">
        <v>24257</v>
      </c>
    </row>
    <row r="1357" spans="1:7">
      <c r="A1357">
        <v>49915284</v>
      </c>
      <c r="B1357" t="s">
        <v>37562</v>
      </c>
      <c r="C1357" t="s">
        <v>36100</v>
      </c>
      <c r="D1357" t="s">
        <v>36229</v>
      </c>
      <c r="E1357" t="s">
        <v>36230</v>
      </c>
      <c r="F1357" t="s">
        <v>65</v>
      </c>
      <c r="G1357" t="s">
        <v>24257</v>
      </c>
    </row>
    <row r="1358" spans="1:7">
      <c r="A1358">
        <v>49915286</v>
      </c>
      <c r="B1358" t="s">
        <v>37563</v>
      </c>
      <c r="C1358" t="s">
        <v>36100</v>
      </c>
      <c r="D1358" t="s">
        <v>36229</v>
      </c>
      <c r="E1358" t="s">
        <v>36230</v>
      </c>
      <c r="F1358" t="s">
        <v>65</v>
      </c>
      <c r="G1358" t="s">
        <v>24257</v>
      </c>
    </row>
    <row r="1359" spans="1:7">
      <c r="A1359">
        <v>49915288</v>
      </c>
      <c r="B1359" t="s">
        <v>37564</v>
      </c>
      <c r="C1359" t="s">
        <v>36100</v>
      </c>
      <c r="D1359" t="s">
        <v>36229</v>
      </c>
      <c r="E1359" t="s">
        <v>36230</v>
      </c>
      <c r="F1359" t="s">
        <v>65</v>
      </c>
      <c r="G1359" t="s">
        <v>24257</v>
      </c>
    </row>
    <row r="1360" spans="1:7">
      <c r="A1360">
        <v>49915470</v>
      </c>
      <c r="B1360" t="s">
        <v>37565</v>
      </c>
      <c r="C1360" t="s">
        <v>36100</v>
      </c>
      <c r="D1360" t="s">
        <v>36229</v>
      </c>
      <c r="E1360" t="s">
        <v>36230</v>
      </c>
      <c r="F1360" t="s">
        <v>65</v>
      </c>
      <c r="G1360" t="s">
        <v>24257</v>
      </c>
    </row>
    <row r="1361" spans="1:7">
      <c r="A1361">
        <v>49915472</v>
      </c>
      <c r="B1361" t="s">
        <v>37566</v>
      </c>
      <c r="C1361" t="s">
        <v>36100</v>
      </c>
      <c r="D1361" t="s">
        <v>36229</v>
      </c>
      <c r="E1361" t="s">
        <v>36230</v>
      </c>
      <c r="F1361" t="s">
        <v>65</v>
      </c>
      <c r="G1361" t="s">
        <v>24257</v>
      </c>
    </row>
    <row r="1362" spans="1:7">
      <c r="A1362">
        <v>49915474</v>
      </c>
      <c r="B1362" t="s">
        <v>37567</v>
      </c>
      <c r="C1362" t="s">
        <v>36100</v>
      </c>
      <c r="D1362" t="s">
        <v>36229</v>
      </c>
      <c r="E1362" t="s">
        <v>36230</v>
      </c>
      <c r="F1362" t="s">
        <v>65</v>
      </c>
      <c r="G1362" t="s">
        <v>24257</v>
      </c>
    </row>
    <row r="1363" spans="1:7">
      <c r="A1363">
        <v>49915476</v>
      </c>
      <c r="B1363" t="s">
        <v>37568</v>
      </c>
      <c r="C1363" t="s">
        <v>36100</v>
      </c>
      <c r="D1363" t="s">
        <v>36229</v>
      </c>
      <c r="E1363" t="s">
        <v>36230</v>
      </c>
      <c r="F1363" t="s">
        <v>65</v>
      </c>
      <c r="G1363" t="s">
        <v>24257</v>
      </c>
    </row>
    <row r="1364" spans="1:7">
      <c r="A1364">
        <v>49915478</v>
      </c>
      <c r="B1364" t="s">
        <v>37569</v>
      </c>
      <c r="C1364" t="s">
        <v>36100</v>
      </c>
      <c r="D1364" t="s">
        <v>36229</v>
      </c>
      <c r="E1364" t="s">
        <v>36230</v>
      </c>
      <c r="F1364" t="s">
        <v>65</v>
      </c>
      <c r="G1364" t="s">
        <v>24257</v>
      </c>
    </row>
    <row r="1365" spans="1:7">
      <c r="A1365">
        <v>49915480</v>
      </c>
      <c r="B1365" t="s">
        <v>37570</v>
      </c>
      <c r="C1365" t="s">
        <v>36100</v>
      </c>
      <c r="D1365" t="s">
        <v>36229</v>
      </c>
      <c r="E1365" t="s">
        <v>36230</v>
      </c>
      <c r="F1365" t="s">
        <v>65</v>
      </c>
      <c r="G1365" t="s">
        <v>24257</v>
      </c>
    </row>
    <row r="1366" spans="1:7">
      <c r="A1366">
        <v>49915660</v>
      </c>
      <c r="B1366" t="s">
        <v>37571</v>
      </c>
      <c r="C1366" t="s">
        <v>36100</v>
      </c>
      <c r="D1366" t="s">
        <v>36229</v>
      </c>
      <c r="E1366" t="s">
        <v>36230</v>
      </c>
      <c r="F1366" t="s">
        <v>65</v>
      </c>
      <c r="G1366" t="s">
        <v>24257</v>
      </c>
    </row>
    <row r="1367" spans="1:7">
      <c r="A1367">
        <v>49915662</v>
      </c>
      <c r="B1367" t="s">
        <v>37572</v>
      </c>
      <c r="C1367" t="s">
        <v>36100</v>
      </c>
      <c r="D1367" t="s">
        <v>36229</v>
      </c>
      <c r="E1367" t="s">
        <v>36230</v>
      </c>
      <c r="F1367" t="s">
        <v>65</v>
      </c>
      <c r="G1367" t="s">
        <v>24257</v>
      </c>
    </row>
    <row r="1368" spans="1:7">
      <c r="A1368">
        <v>49915664</v>
      </c>
      <c r="B1368" t="s">
        <v>37573</v>
      </c>
      <c r="C1368" t="s">
        <v>36100</v>
      </c>
      <c r="D1368" t="s">
        <v>36229</v>
      </c>
      <c r="E1368" t="s">
        <v>36230</v>
      </c>
      <c r="F1368" t="s">
        <v>65</v>
      </c>
      <c r="G1368" t="s">
        <v>24257</v>
      </c>
    </row>
    <row r="1369" spans="1:7">
      <c r="A1369">
        <v>49915666</v>
      </c>
      <c r="B1369" t="s">
        <v>37574</v>
      </c>
      <c r="C1369" t="s">
        <v>36100</v>
      </c>
      <c r="D1369" t="s">
        <v>36229</v>
      </c>
      <c r="E1369" t="s">
        <v>36230</v>
      </c>
      <c r="F1369" t="s">
        <v>65</v>
      </c>
      <c r="G1369" t="s">
        <v>24257</v>
      </c>
    </row>
    <row r="1370" spans="1:7">
      <c r="A1370">
        <v>49915668</v>
      </c>
      <c r="B1370" t="s">
        <v>37575</v>
      </c>
      <c r="C1370" t="s">
        <v>36100</v>
      </c>
      <c r="D1370" t="s">
        <v>36229</v>
      </c>
      <c r="E1370" t="s">
        <v>36230</v>
      </c>
      <c r="F1370" t="s">
        <v>65</v>
      </c>
      <c r="G1370" t="s">
        <v>24257</v>
      </c>
    </row>
    <row r="1371" spans="1:7">
      <c r="A1371">
        <v>49915670</v>
      </c>
      <c r="B1371" t="s">
        <v>37576</v>
      </c>
      <c r="C1371" t="s">
        <v>36100</v>
      </c>
      <c r="D1371" t="s">
        <v>36229</v>
      </c>
      <c r="E1371" t="s">
        <v>36230</v>
      </c>
      <c r="F1371" t="s">
        <v>65</v>
      </c>
      <c r="G1371" t="s">
        <v>24257</v>
      </c>
    </row>
    <row r="1372" spans="1:7">
      <c r="A1372">
        <v>49916092</v>
      </c>
      <c r="B1372" t="s">
        <v>37577</v>
      </c>
      <c r="C1372" t="s">
        <v>36100</v>
      </c>
      <c r="D1372" t="s">
        <v>37465</v>
      </c>
      <c r="E1372" t="s">
        <v>37466</v>
      </c>
      <c r="F1372" t="s">
        <v>65</v>
      </c>
      <c r="G1372" t="s">
        <v>24257</v>
      </c>
    </row>
    <row r="1373" spans="1:7">
      <c r="A1373">
        <v>49916094</v>
      </c>
      <c r="B1373" t="s">
        <v>37578</v>
      </c>
      <c r="C1373" t="s">
        <v>36100</v>
      </c>
      <c r="D1373" t="s">
        <v>37465</v>
      </c>
      <c r="E1373" t="s">
        <v>37466</v>
      </c>
      <c r="F1373" t="s">
        <v>65</v>
      </c>
      <c r="G1373" t="s">
        <v>24257</v>
      </c>
    </row>
    <row r="1374" spans="1:7">
      <c r="A1374">
        <v>49916096</v>
      </c>
      <c r="B1374" t="s">
        <v>37579</v>
      </c>
      <c r="C1374" t="s">
        <v>36100</v>
      </c>
      <c r="D1374" t="s">
        <v>37465</v>
      </c>
      <c r="E1374" t="s">
        <v>37466</v>
      </c>
      <c r="F1374" t="s">
        <v>65</v>
      </c>
      <c r="G1374" t="s">
        <v>24257</v>
      </c>
    </row>
    <row r="1375" spans="1:7">
      <c r="A1375">
        <v>49916098</v>
      </c>
      <c r="B1375" t="s">
        <v>37580</v>
      </c>
      <c r="C1375" t="s">
        <v>36100</v>
      </c>
      <c r="D1375" t="s">
        <v>37465</v>
      </c>
      <c r="E1375" t="s">
        <v>37466</v>
      </c>
      <c r="F1375" t="s">
        <v>65</v>
      </c>
      <c r="G1375" t="s">
        <v>24257</v>
      </c>
    </row>
    <row r="1376" spans="1:7">
      <c r="A1376">
        <v>49916100</v>
      </c>
      <c r="B1376" t="s">
        <v>37581</v>
      </c>
      <c r="C1376" t="s">
        <v>36100</v>
      </c>
      <c r="D1376" t="s">
        <v>37465</v>
      </c>
      <c r="E1376" t="s">
        <v>37466</v>
      </c>
      <c r="F1376" t="s">
        <v>65</v>
      </c>
      <c r="G1376" t="s">
        <v>24257</v>
      </c>
    </row>
    <row r="1377" spans="1:7">
      <c r="A1377">
        <v>49916102</v>
      </c>
      <c r="B1377" t="s">
        <v>37582</v>
      </c>
      <c r="C1377" t="s">
        <v>36100</v>
      </c>
      <c r="D1377" t="s">
        <v>37465</v>
      </c>
      <c r="E1377" t="s">
        <v>37466</v>
      </c>
      <c r="F1377" t="s">
        <v>65</v>
      </c>
      <c r="G1377" t="s">
        <v>24257</v>
      </c>
    </row>
    <row r="1378" spans="1:7">
      <c r="A1378">
        <v>49916276</v>
      </c>
      <c r="B1378" t="s">
        <v>37583</v>
      </c>
      <c r="C1378" t="s">
        <v>36100</v>
      </c>
      <c r="D1378" t="s">
        <v>36117</v>
      </c>
      <c r="E1378" t="s">
        <v>36118</v>
      </c>
      <c r="F1378" t="s">
        <v>65</v>
      </c>
      <c r="G1378" t="s">
        <v>24257</v>
      </c>
    </row>
    <row r="1379" spans="1:7">
      <c r="A1379">
        <v>49916278</v>
      </c>
      <c r="B1379" t="s">
        <v>37584</v>
      </c>
      <c r="C1379" t="s">
        <v>36100</v>
      </c>
      <c r="D1379" t="s">
        <v>36117</v>
      </c>
      <c r="E1379" t="s">
        <v>36118</v>
      </c>
      <c r="F1379" t="s">
        <v>65</v>
      </c>
      <c r="G1379" t="s">
        <v>24257</v>
      </c>
    </row>
    <row r="1380" spans="1:7">
      <c r="A1380">
        <v>49916280</v>
      </c>
      <c r="B1380" t="s">
        <v>37585</v>
      </c>
      <c r="C1380" t="s">
        <v>36100</v>
      </c>
      <c r="D1380" t="s">
        <v>36117</v>
      </c>
      <c r="E1380" t="s">
        <v>36118</v>
      </c>
      <c r="F1380" t="s">
        <v>65</v>
      </c>
      <c r="G1380" t="s">
        <v>24257</v>
      </c>
    </row>
    <row r="1381" spans="1:7">
      <c r="A1381">
        <v>49916282</v>
      </c>
      <c r="B1381" t="s">
        <v>37586</v>
      </c>
      <c r="C1381" t="s">
        <v>36100</v>
      </c>
      <c r="D1381" t="s">
        <v>36117</v>
      </c>
      <c r="E1381" t="s">
        <v>36118</v>
      </c>
      <c r="F1381" t="s">
        <v>65</v>
      </c>
      <c r="G1381" t="s">
        <v>24257</v>
      </c>
    </row>
    <row r="1382" spans="1:7">
      <c r="A1382">
        <v>49916284</v>
      </c>
      <c r="B1382" t="s">
        <v>37587</v>
      </c>
      <c r="C1382" t="s">
        <v>36100</v>
      </c>
      <c r="D1382" t="s">
        <v>36117</v>
      </c>
      <c r="E1382" t="s">
        <v>36118</v>
      </c>
      <c r="F1382" t="s">
        <v>65</v>
      </c>
      <c r="G1382" t="s">
        <v>24257</v>
      </c>
    </row>
    <row r="1383" spans="1:7">
      <c r="A1383">
        <v>49916286</v>
      </c>
      <c r="B1383" t="s">
        <v>37588</v>
      </c>
      <c r="C1383" t="s">
        <v>36100</v>
      </c>
      <c r="D1383" t="s">
        <v>36117</v>
      </c>
      <c r="E1383" t="s">
        <v>36118</v>
      </c>
      <c r="F1383" t="s">
        <v>65</v>
      </c>
      <c r="G1383" t="s">
        <v>24257</v>
      </c>
    </row>
    <row r="1384" spans="1:7">
      <c r="A1384">
        <v>49916468</v>
      </c>
      <c r="B1384" t="s">
        <v>37589</v>
      </c>
      <c r="C1384" t="s">
        <v>36100</v>
      </c>
      <c r="D1384" t="s">
        <v>36117</v>
      </c>
      <c r="E1384" t="s">
        <v>36118</v>
      </c>
      <c r="F1384" t="s">
        <v>65</v>
      </c>
      <c r="G1384" t="s">
        <v>24257</v>
      </c>
    </row>
    <row r="1385" spans="1:7">
      <c r="A1385">
        <v>49916470</v>
      </c>
      <c r="B1385" t="s">
        <v>37590</v>
      </c>
      <c r="C1385" t="s">
        <v>36100</v>
      </c>
      <c r="D1385" t="s">
        <v>36117</v>
      </c>
      <c r="E1385" t="s">
        <v>36118</v>
      </c>
      <c r="F1385" t="s">
        <v>65</v>
      </c>
      <c r="G1385" t="s">
        <v>24257</v>
      </c>
    </row>
    <row r="1386" spans="1:7">
      <c r="A1386">
        <v>49916472</v>
      </c>
      <c r="B1386" t="s">
        <v>37591</v>
      </c>
      <c r="C1386" t="s">
        <v>36100</v>
      </c>
      <c r="D1386" t="s">
        <v>36117</v>
      </c>
      <c r="E1386" t="s">
        <v>36118</v>
      </c>
      <c r="F1386" t="s">
        <v>65</v>
      </c>
      <c r="G1386" t="s">
        <v>24257</v>
      </c>
    </row>
    <row r="1387" spans="1:7">
      <c r="A1387">
        <v>49916650</v>
      </c>
      <c r="B1387" t="s">
        <v>37592</v>
      </c>
      <c r="C1387" t="s">
        <v>36100</v>
      </c>
      <c r="D1387" t="s">
        <v>36131</v>
      </c>
      <c r="E1387" t="s">
        <v>36132</v>
      </c>
      <c r="F1387" t="s">
        <v>65</v>
      </c>
      <c r="G1387" t="s">
        <v>24257</v>
      </c>
    </row>
    <row r="1388" spans="1:7">
      <c r="A1388">
        <v>49916652</v>
      </c>
      <c r="B1388" t="s">
        <v>37593</v>
      </c>
      <c r="C1388" t="s">
        <v>36100</v>
      </c>
      <c r="D1388" t="s">
        <v>36131</v>
      </c>
      <c r="E1388" t="s">
        <v>36132</v>
      </c>
      <c r="F1388" t="s">
        <v>65</v>
      </c>
      <c r="G1388" t="s">
        <v>24257</v>
      </c>
    </row>
    <row r="1389" spans="1:7">
      <c r="A1389">
        <v>49916654</v>
      </c>
      <c r="B1389" t="s">
        <v>37594</v>
      </c>
      <c r="C1389" t="s">
        <v>36100</v>
      </c>
      <c r="D1389" t="s">
        <v>36131</v>
      </c>
      <c r="E1389" t="s">
        <v>36132</v>
      </c>
      <c r="F1389" t="s">
        <v>65</v>
      </c>
      <c r="G1389" t="s">
        <v>24257</v>
      </c>
    </row>
    <row r="1390" spans="1:7">
      <c r="A1390">
        <v>49916656</v>
      </c>
      <c r="B1390" t="s">
        <v>37595</v>
      </c>
      <c r="C1390" t="s">
        <v>36100</v>
      </c>
      <c r="D1390" t="s">
        <v>36131</v>
      </c>
      <c r="E1390" t="s">
        <v>36132</v>
      </c>
      <c r="F1390" t="s">
        <v>65</v>
      </c>
      <c r="G1390" t="s">
        <v>24257</v>
      </c>
    </row>
    <row r="1391" spans="1:7">
      <c r="A1391">
        <v>49916658</v>
      </c>
      <c r="B1391" t="s">
        <v>37596</v>
      </c>
      <c r="C1391" t="s">
        <v>36100</v>
      </c>
      <c r="D1391" t="s">
        <v>36131</v>
      </c>
      <c r="E1391" t="s">
        <v>36132</v>
      </c>
      <c r="F1391" t="s">
        <v>65</v>
      </c>
      <c r="G1391" t="s">
        <v>24257</v>
      </c>
    </row>
    <row r="1392" spans="1:7">
      <c r="A1392">
        <v>49916660</v>
      </c>
      <c r="B1392" t="s">
        <v>37597</v>
      </c>
      <c r="C1392" t="s">
        <v>36100</v>
      </c>
      <c r="D1392" t="s">
        <v>36131</v>
      </c>
      <c r="E1392" t="s">
        <v>36132</v>
      </c>
      <c r="F1392" t="s">
        <v>65</v>
      </c>
      <c r="G1392" t="s">
        <v>24257</v>
      </c>
    </row>
    <row r="1393" spans="1:7">
      <c r="A1393">
        <v>49916832</v>
      </c>
      <c r="B1393" t="s">
        <v>37598</v>
      </c>
      <c r="C1393" t="s">
        <v>36100</v>
      </c>
      <c r="D1393" t="s">
        <v>36570</v>
      </c>
      <c r="E1393" t="s">
        <v>36571</v>
      </c>
      <c r="F1393" t="s">
        <v>65</v>
      </c>
      <c r="G1393" t="s">
        <v>24257</v>
      </c>
    </row>
    <row r="1394" spans="1:7">
      <c r="A1394">
        <v>49916834</v>
      </c>
      <c r="B1394" t="s">
        <v>37599</v>
      </c>
      <c r="C1394" t="s">
        <v>36100</v>
      </c>
      <c r="D1394" t="s">
        <v>36570</v>
      </c>
      <c r="E1394" t="s">
        <v>36571</v>
      </c>
      <c r="F1394" t="s">
        <v>65</v>
      </c>
      <c r="G1394" t="s">
        <v>24257</v>
      </c>
    </row>
    <row r="1395" spans="1:7">
      <c r="A1395">
        <v>49916836</v>
      </c>
      <c r="B1395" t="s">
        <v>37600</v>
      </c>
      <c r="C1395" t="s">
        <v>36100</v>
      </c>
      <c r="D1395" t="s">
        <v>36570</v>
      </c>
      <c r="E1395" t="s">
        <v>36571</v>
      </c>
      <c r="F1395" t="s">
        <v>65</v>
      </c>
      <c r="G1395" t="s">
        <v>24257</v>
      </c>
    </row>
    <row r="1396" spans="1:7">
      <c r="A1396">
        <v>49916838</v>
      </c>
      <c r="B1396" t="s">
        <v>37601</v>
      </c>
      <c r="C1396" t="s">
        <v>36100</v>
      </c>
      <c r="D1396" t="s">
        <v>36570</v>
      </c>
      <c r="E1396" t="s">
        <v>36571</v>
      </c>
      <c r="F1396" t="s">
        <v>65</v>
      </c>
      <c r="G1396" t="s">
        <v>24257</v>
      </c>
    </row>
    <row r="1397" spans="1:7">
      <c r="A1397">
        <v>49916840</v>
      </c>
      <c r="B1397" t="s">
        <v>37602</v>
      </c>
      <c r="C1397" t="s">
        <v>36100</v>
      </c>
      <c r="D1397" t="s">
        <v>36570</v>
      </c>
      <c r="E1397" t="s">
        <v>36571</v>
      </c>
      <c r="F1397" t="s">
        <v>65</v>
      </c>
      <c r="G1397" t="s">
        <v>24257</v>
      </c>
    </row>
    <row r="1398" spans="1:7">
      <c r="A1398">
        <v>49916842</v>
      </c>
      <c r="B1398" t="s">
        <v>37603</v>
      </c>
      <c r="C1398" t="s">
        <v>36100</v>
      </c>
      <c r="D1398" t="s">
        <v>36570</v>
      </c>
      <c r="E1398" t="s">
        <v>36571</v>
      </c>
      <c r="F1398" t="s">
        <v>65</v>
      </c>
      <c r="G1398" t="s">
        <v>24257</v>
      </c>
    </row>
    <row r="1399" spans="1:7">
      <c r="A1399">
        <v>49913150</v>
      </c>
      <c r="B1399" t="s">
        <v>37604</v>
      </c>
      <c r="C1399" t="s">
        <v>36100</v>
      </c>
      <c r="D1399" t="s">
        <v>36428</v>
      </c>
      <c r="E1399" t="s">
        <v>36429</v>
      </c>
      <c r="F1399" t="s">
        <v>65</v>
      </c>
      <c r="G1399" t="s">
        <v>24257</v>
      </c>
    </row>
    <row r="1400" spans="1:7">
      <c r="A1400">
        <v>49913152</v>
      </c>
      <c r="B1400" t="s">
        <v>37605</v>
      </c>
      <c r="C1400" t="s">
        <v>36100</v>
      </c>
      <c r="D1400" t="s">
        <v>36428</v>
      </c>
      <c r="E1400" t="s">
        <v>36429</v>
      </c>
      <c r="F1400" t="s">
        <v>65</v>
      </c>
      <c r="G1400" t="s">
        <v>24257</v>
      </c>
    </row>
    <row r="1401" spans="1:7">
      <c r="A1401">
        <v>49913154</v>
      </c>
      <c r="B1401" t="s">
        <v>37606</v>
      </c>
      <c r="C1401" t="s">
        <v>36100</v>
      </c>
      <c r="D1401" t="s">
        <v>36428</v>
      </c>
      <c r="E1401" t="s">
        <v>36429</v>
      </c>
      <c r="F1401" t="s">
        <v>65</v>
      </c>
      <c r="G1401" t="s">
        <v>24257</v>
      </c>
    </row>
    <row r="1402" spans="1:7">
      <c r="A1402">
        <v>49913156</v>
      </c>
      <c r="B1402" t="s">
        <v>37607</v>
      </c>
      <c r="C1402" t="s">
        <v>36100</v>
      </c>
      <c r="D1402" t="s">
        <v>36428</v>
      </c>
      <c r="E1402" t="s">
        <v>36429</v>
      </c>
      <c r="F1402" t="s">
        <v>65</v>
      </c>
      <c r="G1402" t="s">
        <v>24257</v>
      </c>
    </row>
    <row r="1403" spans="1:7">
      <c r="A1403">
        <v>49913158</v>
      </c>
      <c r="B1403" t="s">
        <v>37608</v>
      </c>
      <c r="C1403" t="s">
        <v>36100</v>
      </c>
      <c r="D1403" t="s">
        <v>36428</v>
      </c>
      <c r="E1403" t="s">
        <v>36429</v>
      </c>
      <c r="F1403" t="s">
        <v>65</v>
      </c>
      <c r="G1403" t="s">
        <v>24257</v>
      </c>
    </row>
    <row r="1404" spans="1:7">
      <c r="A1404">
        <v>49913160</v>
      </c>
      <c r="B1404" t="s">
        <v>37609</v>
      </c>
      <c r="C1404" t="s">
        <v>36100</v>
      </c>
      <c r="D1404" t="s">
        <v>36428</v>
      </c>
      <c r="E1404" t="s">
        <v>36429</v>
      </c>
      <c r="F1404" t="s">
        <v>65</v>
      </c>
      <c r="G1404" t="s">
        <v>24257</v>
      </c>
    </row>
    <row r="1405" spans="1:7">
      <c r="A1405">
        <v>49913342</v>
      </c>
      <c r="B1405" t="s">
        <v>37610</v>
      </c>
      <c r="C1405" t="s">
        <v>36100</v>
      </c>
      <c r="D1405" t="s">
        <v>37505</v>
      </c>
      <c r="E1405" t="s">
        <v>37506</v>
      </c>
      <c r="F1405" t="s">
        <v>65</v>
      </c>
      <c r="G1405" t="s">
        <v>24257</v>
      </c>
    </row>
    <row r="1406" spans="1:7">
      <c r="A1406">
        <v>49913344</v>
      </c>
      <c r="B1406" t="s">
        <v>37611</v>
      </c>
      <c r="C1406" t="s">
        <v>36100</v>
      </c>
      <c r="D1406" t="s">
        <v>37505</v>
      </c>
      <c r="E1406" t="s">
        <v>37506</v>
      </c>
      <c r="F1406" t="s">
        <v>65</v>
      </c>
      <c r="G1406" t="s">
        <v>24257</v>
      </c>
    </row>
    <row r="1407" spans="1:7">
      <c r="A1407">
        <v>49913346</v>
      </c>
      <c r="B1407" t="s">
        <v>37612</v>
      </c>
      <c r="C1407" t="s">
        <v>36100</v>
      </c>
      <c r="D1407" t="s">
        <v>37505</v>
      </c>
      <c r="E1407" t="s">
        <v>37506</v>
      </c>
      <c r="F1407" t="s">
        <v>65</v>
      </c>
      <c r="G1407" t="s">
        <v>24257</v>
      </c>
    </row>
    <row r="1408" spans="1:7">
      <c r="A1408">
        <v>49913348</v>
      </c>
      <c r="B1408" t="s">
        <v>37613</v>
      </c>
      <c r="C1408" t="s">
        <v>36100</v>
      </c>
      <c r="D1408" t="s">
        <v>37505</v>
      </c>
      <c r="E1408" t="s">
        <v>37506</v>
      </c>
      <c r="F1408" t="s">
        <v>65</v>
      </c>
      <c r="G1408" t="s">
        <v>24257</v>
      </c>
    </row>
    <row r="1409" spans="1:7">
      <c r="A1409">
        <v>49913350</v>
      </c>
      <c r="B1409" t="s">
        <v>37614</v>
      </c>
      <c r="C1409" t="s">
        <v>36100</v>
      </c>
      <c r="D1409" t="s">
        <v>37505</v>
      </c>
      <c r="E1409" t="s">
        <v>37506</v>
      </c>
      <c r="F1409" t="s">
        <v>65</v>
      </c>
      <c r="G1409" t="s">
        <v>24257</v>
      </c>
    </row>
    <row r="1410" spans="1:7">
      <c r="A1410">
        <v>49913352</v>
      </c>
      <c r="B1410" t="s">
        <v>37615</v>
      </c>
      <c r="C1410" t="s">
        <v>36100</v>
      </c>
      <c r="D1410" t="s">
        <v>37505</v>
      </c>
      <c r="E1410" t="s">
        <v>37506</v>
      </c>
      <c r="F1410" t="s">
        <v>65</v>
      </c>
      <c r="G1410" t="s">
        <v>24257</v>
      </c>
    </row>
    <row r="1411" spans="1:7">
      <c r="A1411">
        <v>49913696</v>
      </c>
      <c r="B1411" t="s">
        <v>37616</v>
      </c>
      <c r="C1411" t="s">
        <v>36100</v>
      </c>
      <c r="D1411" t="s">
        <v>36189</v>
      </c>
      <c r="E1411" t="s">
        <v>36190</v>
      </c>
      <c r="F1411" t="s">
        <v>65</v>
      </c>
      <c r="G1411" t="s">
        <v>24257</v>
      </c>
    </row>
    <row r="1412" spans="1:7">
      <c r="A1412">
        <v>49913698</v>
      </c>
      <c r="B1412" t="s">
        <v>37617</v>
      </c>
      <c r="C1412" t="s">
        <v>36100</v>
      </c>
      <c r="D1412" t="s">
        <v>36189</v>
      </c>
      <c r="E1412" t="s">
        <v>36190</v>
      </c>
      <c r="F1412" t="s">
        <v>65</v>
      </c>
      <c r="G1412" t="s">
        <v>24257</v>
      </c>
    </row>
    <row r="1413" spans="1:7">
      <c r="A1413">
        <v>49913700</v>
      </c>
      <c r="B1413" t="s">
        <v>37618</v>
      </c>
      <c r="C1413" t="s">
        <v>36100</v>
      </c>
      <c r="D1413" t="s">
        <v>36189</v>
      </c>
      <c r="E1413" t="s">
        <v>36190</v>
      </c>
      <c r="F1413" t="s">
        <v>65</v>
      </c>
      <c r="G1413" t="s">
        <v>24257</v>
      </c>
    </row>
    <row r="1414" spans="1:7">
      <c r="A1414">
        <v>49913702</v>
      </c>
      <c r="B1414" t="s">
        <v>37619</v>
      </c>
      <c r="C1414" t="s">
        <v>36100</v>
      </c>
      <c r="D1414" t="s">
        <v>36189</v>
      </c>
      <c r="E1414" t="s">
        <v>36190</v>
      </c>
      <c r="F1414" t="s">
        <v>65</v>
      </c>
      <c r="G1414" t="s">
        <v>24257</v>
      </c>
    </row>
    <row r="1415" spans="1:7">
      <c r="A1415">
        <v>49913704</v>
      </c>
      <c r="B1415" t="s">
        <v>37620</v>
      </c>
      <c r="C1415" t="s">
        <v>36100</v>
      </c>
      <c r="D1415" t="s">
        <v>36189</v>
      </c>
      <c r="E1415" t="s">
        <v>36190</v>
      </c>
      <c r="F1415" t="s">
        <v>65</v>
      </c>
      <c r="G1415" t="s">
        <v>24257</v>
      </c>
    </row>
    <row r="1416" spans="1:7">
      <c r="A1416">
        <v>49913706</v>
      </c>
      <c r="B1416" t="s">
        <v>37621</v>
      </c>
      <c r="C1416" t="s">
        <v>36100</v>
      </c>
      <c r="D1416" t="s">
        <v>36189</v>
      </c>
      <c r="E1416" t="s">
        <v>36190</v>
      </c>
      <c r="F1416" t="s">
        <v>65</v>
      </c>
      <c r="G1416" t="s">
        <v>24257</v>
      </c>
    </row>
    <row r="1417" spans="1:7">
      <c r="A1417">
        <v>49913888</v>
      </c>
      <c r="B1417" t="s">
        <v>37622</v>
      </c>
      <c r="C1417" t="s">
        <v>36100</v>
      </c>
      <c r="D1417" t="s">
        <v>36189</v>
      </c>
      <c r="E1417" t="s">
        <v>36190</v>
      </c>
      <c r="F1417" t="s">
        <v>65</v>
      </c>
      <c r="G1417" t="s">
        <v>24257</v>
      </c>
    </row>
    <row r="1418" spans="1:7">
      <c r="A1418">
        <v>49913890</v>
      </c>
      <c r="B1418" t="s">
        <v>37623</v>
      </c>
      <c r="C1418" t="s">
        <v>36100</v>
      </c>
      <c r="D1418" t="s">
        <v>36189</v>
      </c>
      <c r="E1418" t="s">
        <v>36190</v>
      </c>
      <c r="F1418" t="s">
        <v>65</v>
      </c>
      <c r="G1418" t="s">
        <v>24257</v>
      </c>
    </row>
    <row r="1419" spans="1:7">
      <c r="A1419">
        <v>49913892</v>
      </c>
      <c r="B1419" t="s">
        <v>37624</v>
      </c>
      <c r="C1419" t="s">
        <v>36100</v>
      </c>
      <c r="D1419" t="s">
        <v>36189</v>
      </c>
      <c r="E1419" t="s">
        <v>36190</v>
      </c>
      <c r="F1419" t="s">
        <v>65</v>
      </c>
      <c r="G1419" t="s">
        <v>24257</v>
      </c>
    </row>
    <row r="1420" spans="1:7">
      <c r="A1420">
        <v>49913894</v>
      </c>
      <c r="B1420" t="s">
        <v>37625</v>
      </c>
      <c r="C1420" t="s">
        <v>36100</v>
      </c>
      <c r="D1420" t="s">
        <v>36189</v>
      </c>
      <c r="E1420" t="s">
        <v>36190</v>
      </c>
      <c r="F1420" t="s">
        <v>65</v>
      </c>
      <c r="G1420" t="s">
        <v>24257</v>
      </c>
    </row>
    <row r="1421" spans="1:7">
      <c r="A1421">
        <v>49913896</v>
      </c>
      <c r="B1421" t="s">
        <v>37626</v>
      </c>
      <c r="C1421" t="s">
        <v>36100</v>
      </c>
      <c r="D1421" t="s">
        <v>36189</v>
      </c>
      <c r="E1421" t="s">
        <v>36190</v>
      </c>
      <c r="F1421" t="s">
        <v>65</v>
      </c>
      <c r="G1421" t="s">
        <v>24257</v>
      </c>
    </row>
    <row r="1422" spans="1:7">
      <c r="A1422">
        <v>49913898</v>
      </c>
      <c r="B1422" t="s">
        <v>37627</v>
      </c>
      <c r="C1422" t="s">
        <v>36100</v>
      </c>
      <c r="D1422" t="s">
        <v>36189</v>
      </c>
      <c r="E1422" t="s">
        <v>36190</v>
      </c>
      <c r="F1422" t="s">
        <v>65</v>
      </c>
      <c r="G1422" t="s">
        <v>24257</v>
      </c>
    </row>
    <row r="1423" spans="1:7">
      <c r="A1423">
        <v>49914102</v>
      </c>
      <c r="B1423" t="s">
        <v>37628</v>
      </c>
      <c r="C1423" t="s">
        <v>36100</v>
      </c>
      <c r="D1423" t="s">
        <v>36197</v>
      </c>
      <c r="E1423" t="s">
        <v>36198</v>
      </c>
      <c r="F1423" t="s">
        <v>65</v>
      </c>
      <c r="G1423" t="s">
        <v>24257</v>
      </c>
    </row>
    <row r="1424" spans="1:7">
      <c r="A1424">
        <v>49914104</v>
      </c>
      <c r="B1424" t="s">
        <v>37629</v>
      </c>
      <c r="C1424" t="s">
        <v>36100</v>
      </c>
      <c r="D1424" t="s">
        <v>36197</v>
      </c>
      <c r="E1424" t="s">
        <v>36198</v>
      </c>
      <c r="F1424" t="s">
        <v>65</v>
      </c>
      <c r="G1424" t="s">
        <v>24257</v>
      </c>
    </row>
    <row r="1425" spans="1:7">
      <c r="A1425">
        <v>49914286</v>
      </c>
      <c r="B1425" t="s">
        <v>37630</v>
      </c>
      <c r="C1425" t="s">
        <v>36100</v>
      </c>
      <c r="D1425" t="s">
        <v>36197</v>
      </c>
      <c r="E1425" t="s">
        <v>36198</v>
      </c>
      <c r="F1425" t="s">
        <v>65</v>
      </c>
      <c r="G1425" t="s">
        <v>24257</v>
      </c>
    </row>
    <row r="1426" spans="1:7">
      <c r="A1426">
        <v>49914288</v>
      </c>
      <c r="B1426" t="s">
        <v>37631</v>
      </c>
      <c r="C1426" t="s">
        <v>36100</v>
      </c>
      <c r="D1426" t="s">
        <v>36197</v>
      </c>
      <c r="E1426" t="s">
        <v>36198</v>
      </c>
      <c r="F1426" t="s">
        <v>65</v>
      </c>
      <c r="G1426" t="s">
        <v>24257</v>
      </c>
    </row>
    <row r="1427" spans="1:7">
      <c r="A1427">
        <v>49914290</v>
      </c>
      <c r="B1427" t="s">
        <v>37632</v>
      </c>
      <c r="C1427" t="s">
        <v>36100</v>
      </c>
      <c r="D1427" t="s">
        <v>36197</v>
      </c>
      <c r="E1427" t="s">
        <v>36198</v>
      </c>
      <c r="F1427" t="s">
        <v>65</v>
      </c>
      <c r="G1427" t="s">
        <v>24257</v>
      </c>
    </row>
    <row r="1428" spans="1:7">
      <c r="A1428">
        <v>49914292</v>
      </c>
      <c r="B1428" t="s">
        <v>37633</v>
      </c>
      <c r="C1428" t="s">
        <v>36100</v>
      </c>
      <c r="D1428" t="s">
        <v>36197</v>
      </c>
      <c r="E1428" t="s">
        <v>36198</v>
      </c>
      <c r="F1428" t="s">
        <v>65</v>
      </c>
      <c r="G1428" t="s">
        <v>24257</v>
      </c>
    </row>
    <row r="1429" spans="1:7">
      <c r="A1429">
        <v>49914294</v>
      </c>
      <c r="B1429" t="s">
        <v>37634</v>
      </c>
      <c r="C1429" t="s">
        <v>36100</v>
      </c>
      <c r="D1429" t="s">
        <v>36197</v>
      </c>
      <c r="E1429" t="s">
        <v>36198</v>
      </c>
      <c r="F1429" t="s">
        <v>65</v>
      </c>
      <c r="G1429" t="s">
        <v>24257</v>
      </c>
    </row>
    <row r="1430" spans="1:7">
      <c r="A1430">
        <v>49914296</v>
      </c>
      <c r="B1430" t="s">
        <v>37635</v>
      </c>
      <c r="C1430" t="s">
        <v>36100</v>
      </c>
      <c r="D1430" t="s">
        <v>36197</v>
      </c>
      <c r="E1430" t="s">
        <v>36198</v>
      </c>
      <c r="F1430" t="s">
        <v>65</v>
      </c>
      <c r="G1430" t="s">
        <v>24257</v>
      </c>
    </row>
    <row r="1431" spans="1:7">
      <c r="A1431">
        <v>49914478</v>
      </c>
      <c r="B1431" t="s">
        <v>37636</v>
      </c>
      <c r="C1431" t="s">
        <v>36100</v>
      </c>
      <c r="D1431" t="s">
        <v>36197</v>
      </c>
      <c r="E1431" t="s">
        <v>36198</v>
      </c>
      <c r="F1431" t="s">
        <v>65</v>
      </c>
      <c r="G1431" t="s">
        <v>24257</v>
      </c>
    </row>
    <row r="1432" spans="1:7">
      <c r="A1432">
        <v>49914480</v>
      </c>
      <c r="B1432" t="s">
        <v>37637</v>
      </c>
      <c r="C1432" t="s">
        <v>36100</v>
      </c>
      <c r="D1432" t="s">
        <v>36197</v>
      </c>
      <c r="E1432" t="s">
        <v>36198</v>
      </c>
      <c r="F1432" t="s">
        <v>65</v>
      </c>
      <c r="G1432" t="s">
        <v>24257</v>
      </c>
    </row>
    <row r="1433" spans="1:7">
      <c r="A1433">
        <v>49914482</v>
      </c>
      <c r="B1433" t="s">
        <v>37638</v>
      </c>
      <c r="C1433" t="s">
        <v>36100</v>
      </c>
      <c r="D1433" t="s">
        <v>36197</v>
      </c>
      <c r="E1433" t="s">
        <v>36198</v>
      </c>
      <c r="F1433" t="s">
        <v>65</v>
      </c>
      <c r="G1433" t="s">
        <v>24257</v>
      </c>
    </row>
    <row r="1434" spans="1:7">
      <c r="A1434">
        <v>49914484</v>
      </c>
      <c r="B1434" t="s">
        <v>37639</v>
      </c>
      <c r="C1434" t="s">
        <v>36100</v>
      </c>
      <c r="D1434" t="s">
        <v>36197</v>
      </c>
      <c r="E1434" t="s">
        <v>36198</v>
      </c>
      <c r="F1434" t="s">
        <v>65</v>
      </c>
      <c r="G1434" t="s">
        <v>24257</v>
      </c>
    </row>
    <row r="1435" spans="1:7">
      <c r="A1435">
        <v>49914486</v>
      </c>
      <c r="B1435" t="s">
        <v>37640</v>
      </c>
      <c r="C1435" t="s">
        <v>36100</v>
      </c>
      <c r="D1435" t="s">
        <v>36197</v>
      </c>
      <c r="E1435" t="s">
        <v>36198</v>
      </c>
      <c r="F1435" t="s">
        <v>65</v>
      </c>
      <c r="G1435" t="s">
        <v>24257</v>
      </c>
    </row>
    <row r="1436" spans="1:7">
      <c r="A1436">
        <v>49914488</v>
      </c>
      <c r="B1436" t="s">
        <v>37641</v>
      </c>
      <c r="C1436" t="s">
        <v>36100</v>
      </c>
      <c r="D1436" t="s">
        <v>36197</v>
      </c>
      <c r="E1436" t="s">
        <v>36198</v>
      </c>
      <c r="F1436" t="s">
        <v>65</v>
      </c>
      <c r="G1436" t="s">
        <v>24257</v>
      </c>
    </row>
    <row r="1437" spans="1:7">
      <c r="A1437">
        <v>49914666</v>
      </c>
      <c r="B1437" t="s">
        <v>37642</v>
      </c>
      <c r="C1437" t="s">
        <v>36100</v>
      </c>
      <c r="D1437" t="s">
        <v>36197</v>
      </c>
      <c r="E1437" t="s">
        <v>36198</v>
      </c>
      <c r="F1437" t="s">
        <v>65</v>
      </c>
      <c r="G1437" t="s">
        <v>24257</v>
      </c>
    </row>
    <row r="1438" spans="1:7">
      <c r="A1438">
        <v>49914668</v>
      </c>
      <c r="B1438" t="s">
        <v>37643</v>
      </c>
      <c r="C1438" t="s">
        <v>36100</v>
      </c>
      <c r="D1438" t="s">
        <v>36197</v>
      </c>
      <c r="E1438" t="s">
        <v>36198</v>
      </c>
      <c r="F1438" t="s">
        <v>65</v>
      </c>
      <c r="G1438" t="s">
        <v>24257</v>
      </c>
    </row>
    <row r="1439" spans="1:7">
      <c r="A1439">
        <v>49914670</v>
      </c>
      <c r="B1439" t="s">
        <v>37644</v>
      </c>
      <c r="C1439" t="s">
        <v>36100</v>
      </c>
      <c r="D1439" t="s">
        <v>36197</v>
      </c>
      <c r="E1439" t="s">
        <v>36198</v>
      </c>
      <c r="F1439" t="s">
        <v>65</v>
      </c>
      <c r="G1439" t="s">
        <v>24257</v>
      </c>
    </row>
    <row r="1440" spans="1:7">
      <c r="A1440">
        <v>49914672</v>
      </c>
      <c r="B1440" t="s">
        <v>37645</v>
      </c>
      <c r="C1440" t="s">
        <v>36100</v>
      </c>
      <c r="D1440" t="s">
        <v>36197</v>
      </c>
      <c r="E1440" t="s">
        <v>36198</v>
      </c>
      <c r="F1440" t="s">
        <v>65</v>
      </c>
      <c r="G1440" t="s">
        <v>24257</v>
      </c>
    </row>
    <row r="1441" spans="1:7">
      <c r="A1441">
        <v>49914674</v>
      </c>
      <c r="B1441" t="s">
        <v>37646</v>
      </c>
      <c r="C1441" t="s">
        <v>36100</v>
      </c>
      <c r="D1441" t="s">
        <v>36197</v>
      </c>
      <c r="E1441" t="s">
        <v>36198</v>
      </c>
      <c r="F1441" t="s">
        <v>65</v>
      </c>
      <c r="G1441" t="s">
        <v>24257</v>
      </c>
    </row>
    <row r="1442" spans="1:7">
      <c r="A1442">
        <v>49914676</v>
      </c>
      <c r="B1442" t="s">
        <v>37647</v>
      </c>
      <c r="C1442" t="s">
        <v>36100</v>
      </c>
      <c r="D1442" t="s">
        <v>36197</v>
      </c>
      <c r="E1442" t="s">
        <v>36198</v>
      </c>
      <c r="F1442" t="s">
        <v>65</v>
      </c>
      <c r="G1442" t="s">
        <v>24257</v>
      </c>
    </row>
    <row r="1443" spans="1:7">
      <c r="A1443">
        <v>49914924</v>
      </c>
      <c r="B1443" t="s">
        <v>37648</v>
      </c>
      <c r="C1443" t="s">
        <v>36100</v>
      </c>
      <c r="D1443" t="s">
        <v>36197</v>
      </c>
      <c r="E1443" t="s">
        <v>36198</v>
      </c>
      <c r="F1443" t="s">
        <v>65</v>
      </c>
      <c r="G1443" t="s">
        <v>24257</v>
      </c>
    </row>
    <row r="1444" spans="1:7">
      <c r="A1444">
        <v>49914926</v>
      </c>
      <c r="B1444" t="s">
        <v>37649</v>
      </c>
      <c r="C1444" t="s">
        <v>36100</v>
      </c>
      <c r="D1444" t="s">
        <v>36197</v>
      </c>
      <c r="E1444" t="s">
        <v>36198</v>
      </c>
      <c r="F1444" t="s">
        <v>65</v>
      </c>
      <c r="G1444" t="s">
        <v>24257</v>
      </c>
    </row>
    <row r="1445" spans="1:7">
      <c r="A1445">
        <v>49914928</v>
      </c>
      <c r="B1445" t="s">
        <v>37650</v>
      </c>
      <c r="C1445" t="s">
        <v>36100</v>
      </c>
      <c r="D1445" t="s">
        <v>36197</v>
      </c>
      <c r="E1445" t="s">
        <v>36198</v>
      </c>
      <c r="F1445" t="s">
        <v>65</v>
      </c>
      <c r="G1445" t="s">
        <v>24257</v>
      </c>
    </row>
    <row r="1446" spans="1:7">
      <c r="A1446">
        <v>49914930</v>
      </c>
      <c r="B1446" t="s">
        <v>37651</v>
      </c>
      <c r="C1446" t="s">
        <v>36100</v>
      </c>
      <c r="D1446" t="s">
        <v>36197</v>
      </c>
      <c r="E1446" t="s">
        <v>36198</v>
      </c>
      <c r="F1446" t="s">
        <v>65</v>
      </c>
      <c r="G1446" t="s">
        <v>24257</v>
      </c>
    </row>
    <row r="1447" spans="1:7">
      <c r="A1447">
        <v>49914932</v>
      </c>
      <c r="B1447" t="s">
        <v>37652</v>
      </c>
      <c r="C1447" t="s">
        <v>36100</v>
      </c>
      <c r="D1447" t="s">
        <v>36197</v>
      </c>
      <c r="E1447" t="s">
        <v>36198</v>
      </c>
      <c r="F1447" t="s">
        <v>65</v>
      </c>
      <c r="G1447" t="s">
        <v>24257</v>
      </c>
    </row>
    <row r="1448" spans="1:7">
      <c r="A1448">
        <v>49914934</v>
      </c>
      <c r="B1448" t="s">
        <v>37653</v>
      </c>
      <c r="C1448" t="s">
        <v>36100</v>
      </c>
      <c r="D1448" t="s">
        <v>36197</v>
      </c>
      <c r="E1448" t="s">
        <v>36198</v>
      </c>
      <c r="F1448" t="s">
        <v>65</v>
      </c>
      <c r="G1448" t="s">
        <v>24257</v>
      </c>
    </row>
    <row r="1449" spans="1:7">
      <c r="A1449">
        <v>49915110</v>
      </c>
      <c r="B1449" t="s">
        <v>37654</v>
      </c>
      <c r="C1449" t="s">
        <v>36100</v>
      </c>
      <c r="D1449" t="s">
        <v>36229</v>
      </c>
      <c r="E1449" t="s">
        <v>36230</v>
      </c>
      <c r="F1449" t="s">
        <v>65</v>
      </c>
      <c r="G1449" t="s">
        <v>24257</v>
      </c>
    </row>
    <row r="1450" spans="1:7">
      <c r="A1450">
        <v>49915112</v>
      </c>
      <c r="B1450" t="s">
        <v>37655</v>
      </c>
      <c r="C1450" t="s">
        <v>36100</v>
      </c>
      <c r="D1450" t="s">
        <v>36229</v>
      </c>
      <c r="E1450" t="s">
        <v>36230</v>
      </c>
      <c r="F1450" t="s">
        <v>65</v>
      </c>
      <c r="G1450" t="s">
        <v>24257</v>
      </c>
    </row>
    <row r="1451" spans="1:7">
      <c r="A1451">
        <v>49915114</v>
      </c>
      <c r="B1451" t="s">
        <v>37656</v>
      </c>
      <c r="C1451" t="s">
        <v>36100</v>
      </c>
      <c r="D1451" t="s">
        <v>36229</v>
      </c>
      <c r="E1451" t="s">
        <v>36230</v>
      </c>
      <c r="F1451" t="s">
        <v>65</v>
      </c>
      <c r="G1451" t="s">
        <v>24257</v>
      </c>
    </row>
    <row r="1452" spans="1:7">
      <c r="A1452">
        <v>49915116</v>
      </c>
      <c r="B1452" t="s">
        <v>37657</v>
      </c>
      <c r="C1452" t="s">
        <v>36100</v>
      </c>
      <c r="D1452" t="s">
        <v>36229</v>
      </c>
      <c r="E1452" t="s">
        <v>36230</v>
      </c>
      <c r="F1452" t="s">
        <v>65</v>
      </c>
      <c r="G1452" t="s">
        <v>24257</v>
      </c>
    </row>
    <row r="1453" spans="1:7">
      <c r="A1453">
        <v>49915118</v>
      </c>
      <c r="B1453" t="s">
        <v>37658</v>
      </c>
      <c r="C1453" t="s">
        <v>36100</v>
      </c>
      <c r="D1453" t="s">
        <v>36229</v>
      </c>
      <c r="E1453" t="s">
        <v>36230</v>
      </c>
      <c r="F1453" t="s">
        <v>65</v>
      </c>
      <c r="G1453" t="s">
        <v>24257</v>
      </c>
    </row>
    <row r="1454" spans="1:7">
      <c r="A1454">
        <v>49915120</v>
      </c>
      <c r="B1454" t="s">
        <v>37659</v>
      </c>
      <c r="C1454" t="s">
        <v>36100</v>
      </c>
      <c r="D1454" t="s">
        <v>36229</v>
      </c>
      <c r="E1454" t="s">
        <v>36230</v>
      </c>
      <c r="F1454" t="s">
        <v>65</v>
      </c>
      <c r="G1454" t="s">
        <v>24257</v>
      </c>
    </row>
    <row r="1455" spans="1:7">
      <c r="A1455">
        <v>49915290</v>
      </c>
      <c r="B1455" t="s">
        <v>37660</v>
      </c>
      <c r="C1455" t="s">
        <v>36100</v>
      </c>
      <c r="D1455" t="s">
        <v>36229</v>
      </c>
      <c r="E1455" t="s">
        <v>36230</v>
      </c>
      <c r="F1455" t="s">
        <v>65</v>
      </c>
      <c r="G1455" t="s">
        <v>24257</v>
      </c>
    </row>
    <row r="1456" spans="1:7">
      <c r="A1456">
        <v>49915292</v>
      </c>
      <c r="B1456" t="s">
        <v>37661</v>
      </c>
      <c r="C1456" t="s">
        <v>36100</v>
      </c>
      <c r="D1456" t="s">
        <v>36229</v>
      </c>
      <c r="E1456" t="s">
        <v>36230</v>
      </c>
      <c r="F1456" t="s">
        <v>65</v>
      </c>
      <c r="G1456" t="s">
        <v>24257</v>
      </c>
    </row>
    <row r="1457" spans="1:7">
      <c r="A1457">
        <v>49915294</v>
      </c>
      <c r="B1457" t="s">
        <v>37662</v>
      </c>
      <c r="C1457" t="s">
        <v>36100</v>
      </c>
      <c r="D1457" t="s">
        <v>36229</v>
      </c>
      <c r="E1457" t="s">
        <v>36230</v>
      </c>
      <c r="F1457" t="s">
        <v>65</v>
      </c>
      <c r="G1457" t="s">
        <v>24257</v>
      </c>
    </row>
    <row r="1458" spans="1:7">
      <c r="A1458">
        <v>49915296</v>
      </c>
      <c r="B1458" t="s">
        <v>37663</v>
      </c>
      <c r="C1458" t="s">
        <v>36100</v>
      </c>
      <c r="D1458" t="s">
        <v>36229</v>
      </c>
      <c r="E1458" t="s">
        <v>36230</v>
      </c>
      <c r="F1458" t="s">
        <v>65</v>
      </c>
      <c r="G1458" t="s">
        <v>24257</v>
      </c>
    </row>
    <row r="1459" spans="1:7">
      <c r="A1459">
        <v>49915298</v>
      </c>
      <c r="B1459" t="s">
        <v>37664</v>
      </c>
      <c r="C1459" t="s">
        <v>36100</v>
      </c>
      <c r="D1459" t="s">
        <v>36229</v>
      </c>
      <c r="E1459" t="s">
        <v>36230</v>
      </c>
      <c r="F1459" t="s">
        <v>65</v>
      </c>
      <c r="G1459" t="s">
        <v>24257</v>
      </c>
    </row>
    <row r="1460" spans="1:7">
      <c r="A1460">
        <v>49915300</v>
      </c>
      <c r="B1460" t="s">
        <v>37665</v>
      </c>
      <c r="C1460" t="s">
        <v>36100</v>
      </c>
      <c r="D1460" t="s">
        <v>36229</v>
      </c>
      <c r="E1460" t="s">
        <v>36230</v>
      </c>
      <c r="F1460" t="s">
        <v>65</v>
      </c>
      <c r="G1460" t="s">
        <v>24257</v>
      </c>
    </row>
    <row r="1461" spans="1:7">
      <c r="A1461">
        <v>49915482</v>
      </c>
      <c r="B1461" t="s">
        <v>37666</v>
      </c>
      <c r="C1461" t="s">
        <v>36100</v>
      </c>
      <c r="D1461" t="s">
        <v>36229</v>
      </c>
      <c r="E1461" t="s">
        <v>36230</v>
      </c>
      <c r="F1461" t="s">
        <v>65</v>
      </c>
      <c r="G1461" t="s">
        <v>24257</v>
      </c>
    </row>
    <row r="1462" spans="1:7">
      <c r="A1462">
        <v>49915484</v>
      </c>
      <c r="B1462" t="s">
        <v>37667</v>
      </c>
      <c r="C1462" t="s">
        <v>36100</v>
      </c>
      <c r="D1462" t="s">
        <v>36229</v>
      </c>
      <c r="E1462" t="s">
        <v>36230</v>
      </c>
      <c r="F1462" t="s">
        <v>65</v>
      </c>
      <c r="G1462" t="s">
        <v>24257</v>
      </c>
    </row>
    <row r="1463" spans="1:7">
      <c r="A1463">
        <v>49915486</v>
      </c>
      <c r="B1463" t="s">
        <v>37668</v>
      </c>
      <c r="C1463" t="s">
        <v>36100</v>
      </c>
      <c r="D1463" t="s">
        <v>36229</v>
      </c>
      <c r="E1463" t="s">
        <v>36230</v>
      </c>
      <c r="F1463" t="s">
        <v>65</v>
      </c>
      <c r="G1463" t="s">
        <v>24257</v>
      </c>
    </row>
    <row r="1464" spans="1:7">
      <c r="A1464">
        <v>49915488</v>
      </c>
      <c r="B1464" t="s">
        <v>37669</v>
      </c>
      <c r="C1464" t="s">
        <v>36100</v>
      </c>
      <c r="D1464" t="s">
        <v>36229</v>
      </c>
      <c r="E1464" t="s">
        <v>36230</v>
      </c>
      <c r="F1464" t="s">
        <v>65</v>
      </c>
      <c r="G1464" t="s">
        <v>24257</v>
      </c>
    </row>
    <row r="1465" spans="1:7">
      <c r="A1465">
        <v>49915490</v>
      </c>
      <c r="B1465" t="s">
        <v>37670</v>
      </c>
      <c r="C1465" t="s">
        <v>36100</v>
      </c>
      <c r="D1465" t="s">
        <v>36229</v>
      </c>
      <c r="E1465" t="s">
        <v>36230</v>
      </c>
      <c r="F1465" t="s">
        <v>65</v>
      </c>
      <c r="G1465" t="s">
        <v>24257</v>
      </c>
    </row>
    <row r="1466" spans="1:7">
      <c r="A1466">
        <v>49915492</v>
      </c>
      <c r="B1466" t="s">
        <v>37671</v>
      </c>
      <c r="C1466" t="s">
        <v>36100</v>
      </c>
      <c r="D1466" t="s">
        <v>36229</v>
      </c>
      <c r="E1466" t="s">
        <v>36230</v>
      </c>
      <c r="F1466" t="s">
        <v>65</v>
      </c>
      <c r="G1466" t="s">
        <v>24257</v>
      </c>
    </row>
    <row r="1467" spans="1:7">
      <c r="A1467">
        <v>49915672</v>
      </c>
      <c r="B1467" t="s">
        <v>37672</v>
      </c>
      <c r="C1467" t="s">
        <v>36100</v>
      </c>
      <c r="D1467" t="s">
        <v>36229</v>
      </c>
      <c r="E1467" t="s">
        <v>36230</v>
      </c>
      <c r="F1467" t="s">
        <v>65</v>
      </c>
      <c r="G1467" t="s">
        <v>24257</v>
      </c>
    </row>
    <row r="1468" spans="1:7">
      <c r="A1468">
        <v>49915674</v>
      </c>
      <c r="B1468" t="s">
        <v>37673</v>
      </c>
      <c r="C1468" t="s">
        <v>36100</v>
      </c>
      <c r="D1468" t="s">
        <v>36229</v>
      </c>
      <c r="E1468" t="s">
        <v>36230</v>
      </c>
      <c r="F1468" t="s">
        <v>65</v>
      </c>
      <c r="G1468" t="s">
        <v>24257</v>
      </c>
    </row>
    <row r="1469" spans="1:7">
      <c r="A1469">
        <v>49915676</v>
      </c>
      <c r="B1469" t="s">
        <v>37674</v>
      </c>
      <c r="C1469" t="s">
        <v>36100</v>
      </c>
      <c r="D1469" t="s">
        <v>36229</v>
      </c>
      <c r="E1469" t="s">
        <v>36230</v>
      </c>
      <c r="F1469" t="s">
        <v>65</v>
      </c>
      <c r="G1469" t="s">
        <v>24257</v>
      </c>
    </row>
    <row r="1470" spans="1:7">
      <c r="A1470">
        <v>49915678</v>
      </c>
      <c r="B1470" t="s">
        <v>37675</v>
      </c>
      <c r="C1470" t="s">
        <v>36100</v>
      </c>
      <c r="D1470" t="s">
        <v>36229</v>
      </c>
      <c r="E1470" t="s">
        <v>36230</v>
      </c>
      <c r="F1470" t="s">
        <v>65</v>
      </c>
      <c r="G1470" t="s">
        <v>24257</v>
      </c>
    </row>
    <row r="1471" spans="1:7">
      <c r="A1471">
        <v>49915680</v>
      </c>
      <c r="B1471" t="s">
        <v>37676</v>
      </c>
      <c r="C1471" t="s">
        <v>36100</v>
      </c>
      <c r="D1471" t="s">
        <v>36229</v>
      </c>
      <c r="E1471" t="s">
        <v>36230</v>
      </c>
      <c r="F1471" t="s">
        <v>65</v>
      </c>
      <c r="G1471" t="s">
        <v>24257</v>
      </c>
    </row>
    <row r="1472" spans="1:7">
      <c r="A1472">
        <v>49915682</v>
      </c>
      <c r="B1472" t="s">
        <v>37677</v>
      </c>
      <c r="C1472" t="s">
        <v>36100</v>
      </c>
      <c r="D1472" t="s">
        <v>36229</v>
      </c>
      <c r="E1472" t="s">
        <v>36230</v>
      </c>
      <c r="F1472" t="s">
        <v>65</v>
      </c>
      <c r="G1472" t="s">
        <v>24257</v>
      </c>
    </row>
    <row r="1473" spans="1:7">
      <c r="A1473">
        <v>49916104</v>
      </c>
      <c r="B1473" t="s">
        <v>37678</v>
      </c>
      <c r="C1473" t="s">
        <v>36100</v>
      </c>
      <c r="D1473" t="s">
        <v>37465</v>
      </c>
      <c r="E1473" t="s">
        <v>37466</v>
      </c>
      <c r="F1473" t="s">
        <v>65</v>
      </c>
      <c r="G1473" t="s">
        <v>24257</v>
      </c>
    </row>
    <row r="1474" spans="1:7">
      <c r="A1474">
        <v>49916106</v>
      </c>
      <c r="B1474" t="s">
        <v>37679</v>
      </c>
      <c r="C1474" t="s">
        <v>36100</v>
      </c>
      <c r="D1474" t="s">
        <v>37465</v>
      </c>
      <c r="E1474" t="s">
        <v>37466</v>
      </c>
      <c r="F1474" t="s">
        <v>65</v>
      </c>
      <c r="G1474" t="s">
        <v>24257</v>
      </c>
    </row>
    <row r="1475" spans="1:7">
      <c r="A1475">
        <v>49916108</v>
      </c>
      <c r="B1475" t="s">
        <v>37680</v>
      </c>
      <c r="C1475" t="s">
        <v>36100</v>
      </c>
      <c r="D1475" t="s">
        <v>37465</v>
      </c>
      <c r="E1475" t="s">
        <v>37466</v>
      </c>
      <c r="F1475" t="s">
        <v>65</v>
      </c>
      <c r="G1475" t="s">
        <v>24257</v>
      </c>
    </row>
    <row r="1476" spans="1:7">
      <c r="A1476">
        <v>49916110</v>
      </c>
      <c r="B1476" t="s">
        <v>37681</v>
      </c>
      <c r="C1476" t="s">
        <v>36100</v>
      </c>
      <c r="D1476" t="s">
        <v>37465</v>
      </c>
      <c r="E1476" t="s">
        <v>37466</v>
      </c>
      <c r="F1476" t="s">
        <v>65</v>
      </c>
      <c r="G1476" t="s">
        <v>24257</v>
      </c>
    </row>
    <row r="1477" spans="1:7">
      <c r="A1477">
        <v>49916112</v>
      </c>
      <c r="B1477" t="s">
        <v>37682</v>
      </c>
      <c r="C1477" t="s">
        <v>36100</v>
      </c>
      <c r="D1477" t="s">
        <v>37465</v>
      </c>
      <c r="E1477" t="s">
        <v>37466</v>
      </c>
      <c r="F1477" t="s">
        <v>65</v>
      </c>
      <c r="G1477" t="s">
        <v>24257</v>
      </c>
    </row>
    <row r="1478" spans="1:7">
      <c r="A1478">
        <v>49916114</v>
      </c>
      <c r="B1478" t="s">
        <v>37683</v>
      </c>
      <c r="C1478" t="s">
        <v>36100</v>
      </c>
      <c r="D1478" t="s">
        <v>37465</v>
      </c>
      <c r="E1478" t="s">
        <v>37466</v>
      </c>
      <c r="F1478" t="s">
        <v>65</v>
      </c>
      <c r="G1478" t="s">
        <v>24257</v>
      </c>
    </row>
    <row r="1479" spans="1:7">
      <c r="A1479">
        <v>49916288</v>
      </c>
      <c r="B1479" t="s">
        <v>37684</v>
      </c>
      <c r="C1479" t="s">
        <v>36100</v>
      </c>
      <c r="D1479" t="s">
        <v>36117</v>
      </c>
      <c r="E1479" t="s">
        <v>36118</v>
      </c>
      <c r="F1479" t="s">
        <v>65</v>
      </c>
      <c r="G1479" t="s">
        <v>24257</v>
      </c>
    </row>
    <row r="1480" spans="1:7">
      <c r="A1480">
        <v>49916290</v>
      </c>
      <c r="B1480" t="s">
        <v>37685</v>
      </c>
      <c r="C1480" t="s">
        <v>36100</v>
      </c>
      <c r="D1480" t="s">
        <v>36117</v>
      </c>
      <c r="E1480" t="s">
        <v>36118</v>
      </c>
      <c r="F1480" t="s">
        <v>65</v>
      </c>
      <c r="G1480" t="s">
        <v>24257</v>
      </c>
    </row>
    <row r="1481" spans="1:7">
      <c r="A1481">
        <v>49916292</v>
      </c>
      <c r="B1481" t="s">
        <v>37686</v>
      </c>
      <c r="C1481" t="s">
        <v>36100</v>
      </c>
      <c r="D1481" t="s">
        <v>36117</v>
      </c>
      <c r="E1481" t="s">
        <v>36118</v>
      </c>
      <c r="F1481" t="s">
        <v>65</v>
      </c>
      <c r="G1481" t="s">
        <v>24257</v>
      </c>
    </row>
    <row r="1482" spans="1:7">
      <c r="A1482">
        <v>49916294</v>
      </c>
      <c r="B1482" t="s">
        <v>37687</v>
      </c>
      <c r="C1482" t="s">
        <v>36100</v>
      </c>
      <c r="D1482" t="s">
        <v>36117</v>
      </c>
      <c r="E1482" t="s">
        <v>36118</v>
      </c>
      <c r="F1482" t="s">
        <v>65</v>
      </c>
      <c r="G1482" t="s">
        <v>24257</v>
      </c>
    </row>
    <row r="1483" spans="1:7">
      <c r="A1483">
        <v>49916296</v>
      </c>
      <c r="B1483" t="s">
        <v>37688</v>
      </c>
      <c r="C1483" t="s">
        <v>36100</v>
      </c>
      <c r="D1483" t="s">
        <v>36117</v>
      </c>
      <c r="E1483" t="s">
        <v>36118</v>
      </c>
      <c r="F1483" t="s">
        <v>65</v>
      </c>
      <c r="G1483" t="s">
        <v>24257</v>
      </c>
    </row>
    <row r="1484" spans="1:7">
      <c r="A1484">
        <v>49916298</v>
      </c>
      <c r="B1484" t="s">
        <v>37689</v>
      </c>
      <c r="C1484" t="s">
        <v>36100</v>
      </c>
      <c r="D1484" t="s">
        <v>36117</v>
      </c>
      <c r="E1484" t="s">
        <v>36118</v>
      </c>
      <c r="F1484" t="s">
        <v>65</v>
      </c>
      <c r="G1484" t="s">
        <v>24257</v>
      </c>
    </row>
    <row r="1485" spans="1:7">
      <c r="A1485">
        <v>49916474</v>
      </c>
      <c r="B1485" t="s">
        <v>37690</v>
      </c>
      <c r="C1485" t="s">
        <v>36100</v>
      </c>
      <c r="D1485" t="s">
        <v>36117</v>
      </c>
      <c r="E1485" t="s">
        <v>36118</v>
      </c>
      <c r="F1485" t="s">
        <v>65</v>
      </c>
      <c r="G1485" t="s">
        <v>24257</v>
      </c>
    </row>
    <row r="1486" spans="1:7">
      <c r="A1486">
        <v>49916476</v>
      </c>
      <c r="B1486" t="s">
        <v>37691</v>
      </c>
      <c r="C1486" t="s">
        <v>36100</v>
      </c>
      <c r="D1486" t="s">
        <v>36117</v>
      </c>
      <c r="E1486" t="s">
        <v>36118</v>
      </c>
      <c r="F1486" t="s">
        <v>65</v>
      </c>
      <c r="G1486" t="s">
        <v>24257</v>
      </c>
    </row>
    <row r="1487" spans="1:7">
      <c r="A1487">
        <v>49916478</v>
      </c>
      <c r="B1487" t="s">
        <v>37692</v>
      </c>
      <c r="C1487" t="s">
        <v>36100</v>
      </c>
      <c r="D1487" t="s">
        <v>36117</v>
      </c>
      <c r="E1487" t="s">
        <v>36118</v>
      </c>
      <c r="F1487" t="s">
        <v>65</v>
      </c>
      <c r="G1487" t="s">
        <v>24257</v>
      </c>
    </row>
    <row r="1488" spans="1:7">
      <c r="A1488">
        <v>49916480</v>
      </c>
      <c r="B1488" t="s">
        <v>37693</v>
      </c>
      <c r="C1488" t="s">
        <v>36100</v>
      </c>
      <c r="D1488" t="s">
        <v>36117</v>
      </c>
      <c r="E1488" t="s">
        <v>36118</v>
      </c>
      <c r="F1488" t="s">
        <v>65</v>
      </c>
      <c r="G1488" t="s">
        <v>24257</v>
      </c>
    </row>
    <row r="1489" spans="1:7">
      <c r="A1489">
        <v>49916482</v>
      </c>
      <c r="B1489" t="s">
        <v>37694</v>
      </c>
      <c r="C1489" t="s">
        <v>36100</v>
      </c>
      <c r="D1489" t="s">
        <v>36117</v>
      </c>
      <c r="E1489" t="s">
        <v>36118</v>
      </c>
      <c r="F1489" t="s">
        <v>65</v>
      </c>
      <c r="G1489" t="s">
        <v>24257</v>
      </c>
    </row>
    <row r="1490" spans="1:7">
      <c r="A1490">
        <v>49916484</v>
      </c>
      <c r="B1490" t="s">
        <v>37695</v>
      </c>
      <c r="C1490" t="s">
        <v>36100</v>
      </c>
      <c r="D1490" t="s">
        <v>36117</v>
      </c>
      <c r="E1490" t="s">
        <v>36118</v>
      </c>
      <c r="F1490" t="s">
        <v>65</v>
      </c>
      <c r="G1490" t="s">
        <v>24257</v>
      </c>
    </row>
    <row r="1491" spans="1:7">
      <c r="A1491">
        <v>49916662</v>
      </c>
      <c r="B1491" t="s">
        <v>37696</v>
      </c>
      <c r="C1491" t="s">
        <v>36100</v>
      </c>
      <c r="D1491" t="s">
        <v>36131</v>
      </c>
      <c r="E1491" t="s">
        <v>36132</v>
      </c>
      <c r="F1491" t="s">
        <v>65</v>
      </c>
      <c r="G1491" t="s">
        <v>24257</v>
      </c>
    </row>
    <row r="1492" spans="1:7">
      <c r="A1492">
        <v>49916664</v>
      </c>
      <c r="B1492" t="s">
        <v>37697</v>
      </c>
      <c r="C1492" t="s">
        <v>36100</v>
      </c>
      <c r="D1492" t="s">
        <v>36131</v>
      </c>
      <c r="E1492" t="s">
        <v>36132</v>
      </c>
      <c r="F1492" t="s">
        <v>65</v>
      </c>
      <c r="G1492" t="s">
        <v>24257</v>
      </c>
    </row>
    <row r="1493" spans="1:7">
      <c r="A1493">
        <v>49916666</v>
      </c>
      <c r="B1493" t="s">
        <v>37698</v>
      </c>
      <c r="C1493" t="s">
        <v>36100</v>
      </c>
      <c r="D1493" t="s">
        <v>36131</v>
      </c>
      <c r="E1493" t="s">
        <v>36132</v>
      </c>
      <c r="F1493" t="s">
        <v>65</v>
      </c>
      <c r="G1493" t="s">
        <v>24257</v>
      </c>
    </row>
    <row r="1494" spans="1:7">
      <c r="A1494">
        <v>49916668</v>
      </c>
      <c r="B1494" t="s">
        <v>37699</v>
      </c>
      <c r="C1494" t="s">
        <v>36100</v>
      </c>
      <c r="D1494" t="s">
        <v>36131</v>
      </c>
      <c r="E1494" t="s">
        <v>36132</v>
      </c>
      <c r="F1494" t="s">
        <v>65</v>
      </c>
      <c r="G1494" t="s">
        <v>24257</v>
      </c>
    </row>
    <row r="1495" spans="1:7">
      <c r="A1495">
        <v>49916670</v>
      </c>
      <c r="B1495" t="s">
        <v>37700</v>
      </c>
      <c r="C1495" t="s">
        <v>36100</v>
      </c>
      <c r="D1495" t="s">
        <v>36131</v>
      </c>
      <c r="E1495" t="s">
        <v>36132</v>
      </c>
      <c r="F1495" t="s">
        <v>65</v>
      </c>
      <c r="G1495" t="s">
        <v>24257</v>
      </c>
    </row>
    <row r="1496" spans="1:7">
      <c r="A1496">
        <v>49916672</v>
      </c>
      <c r="B1496" t="s">
        <v>37701</v>
      </c>
      <c r="C1496" t="s">
        <v>36100</v>
      </c>
      <c r="D1496" t="s">
        <v>36131</v>
      </c>
      <c r="E1496" t="s">
        <v>36132</v>
      </c>
      <c r="F1496" t="s">
        <v>65</v>
      </c>
      <c r="G1496" t="s">
        <v>24257</v>
      </c>
    </row>
    <row r="1497" spans="1:7">
      <c r="A1497">
        <v>49916844</v>
      </c>
      <c r="B1497" t="s">
        <v>37702</v>
      </c>
      <c r="C1497" t="s">
        <v>36100</v>
      </c>
      <c r="D1497" t="s">
        <v>36570</v>
      </c>
      <c r="E1497" t="s">
        <v>36571</v>
      </c>
      <c r="F1497" t="s">
        <v>65</v>
      </c>
      <c r="G1497" t="s">
        <v>24257</v>
      </c>
    </row>
    <row r="1498" spans="1:7">
      <c r="A1498">
        <v>49916846</v>
      </c>
      <c r="B1498" t="s">
        <v>37703</v>
      </c>
      <c r="C1498" t="s">
        <v>36100</v>
      </c>
      <c r="D1498" t="s">
        <v>36570</v>
      </c>
      <c r="E1498" t="s">
        <v>36571</v>
      </c>
      <c r="F1498" t="s">
        <v>65</v>
      </c>
      <c r="G1498" t="s">
        <v>24257</v>
      </c>
    </row>
    <row r="1499" spans="1:7">
      <c r="A1499">
        <v>49916848</v>
      </c>
      <c r="B1499" t="s">
        <v>37704</v>
      </c>
      <c r="C1499" t="s">
        <v>36100</v>
      </c>
      <c r="D1499" t="s">
        <v>36570</v>
      </c>
      <c r="E1499" t="s">
        <v>36571</v>
      </c>
      <c r="F1499" t="s">
        <v>65</v>
      </c>
      <c r="G1499" t="s">
        <v>24257</v>
      </c>
    </row>
    <row r="1500" spans="1:7">
      <c r="A1500">
        <v>49916850</v>
      </c>
      <c r="B1500" t="s">
        <v>37705</v>
      </c>
      <c r="C1500" t="s">
        <v>36100</v>
      </c>
      <c r="D1500" t="s">
        <v>36570</v>
      </c>
      <c r="E1500" t="s">
        <v>36571</v>
      </c>
      <c r="F1500" t="s">
        <v>65</v>
      </c>
      <c r="G1500" t="s">
        <v>24257</v>
      </c>
    </row>
    <row r="1501" spans="1:7">
      <c r="A1501">
        <v>49916852</v>
      </c>
      <c r="B1501" t="s">
        <v>37706</v>
      </c>
      <c r="C1501" t="s">
        <v>36100</v>
      </c>
      <c r="D1501" t="s">
        <v>36570</v>
      </c>
      <c r="E1501" t="s">
        <v>36571</v>
      </c>
      <c r="F1501" t="s">
        <v>65</v>
      </c>
      <c r="G1501" t="s">
        <v>24257</v>
      </c>
    </row>
    <row r="1502" spans="1:7">
      <c r="A1502">
        <v>49916854</v>
      </c>
      <c r="B1502" t="s">
        <v>37707</v>
      </c>
      <c r="C1502" t="s">
        <v>36100</v>
      </c>
      <c r="D1502" t="s">
        <v>36570</v>
      </c>
      <c r="E1502" t="s">
        <v>36571</v>
      </c>
      <c r="F1502" t="s">
        <v>65</v>
      </c>
      <c r="G1502" t="s">
        <v>24257</v>
      </c>
    </row>
    <row r="1503" spans="1:7">
      <c r="A1503">
        <v>49913162</v>
      </c>
      <c r="B1503" t="s">
        <v>37708</v>
      </c>
      <c r="C1503" t="s">
        <v>36100</v>
      </c>
      <c r="D1503" t="s">
        <v>36428</v>
      </c>
      <c r="E1503" t="s">
        <v>36429</v>
      </c>
      <c r="F1503" t="s">
        <v>65</v>
      </c>
      <c r="G1503" t="s">
        <v>24257</v>
      </c>
    </row>
    <row r="1504" spans="1:7">
      <c r="A1504">
        <v>49913164</v>
      </c>
      <c r="B1504" t="s">
        <v>37709</v>
      </c>
      <c r="C1504" t="s">
        <v>36100</v>
      </c>
      <c r="D1504" t="s">
        <v>36428</v>
      </c>
      <c r="E1504" t="s">
        <v>36429</v>
      </c>
      <c r="F1504" t="s">
        <v>65</v>
      </c>
      <c r="G1504" t="s">
        <v>24257</v>
      </c>
    </row>
    <row r="1505" spans="1:7">
      <c r="A1505">
        <v>49913166</v>
      </c>
      <c r="B1505" t="s">
        <v>37710</v>
      </c>
      <c r="C1505" t="s">
        <v>36100</v>
      </c>
      <c r="D1505" t="s">
        <v>36428</v>
      </c>
      <c r="E1505" t="s">
        <v>36429</v>
      </c>
      <c r="F1505" t="s">
        <v>65</v>
      </c>
      <c r="G1505" t="s">
        <v>24257</v>
      </c>
    </row>
    <row r="1506" spans="1:7">
      <c r="A1506">
        <v>49913168</v>
      </c>
      <c r="B1506" t="s">
        <v>37711</v>
      </c>
      <c r="C1506" t="s">
        <v>36100</v>
      </c>
      <c r="D1506" t="s">
        <v>36428</v>
      </c>
      <c r="E1506" t="s">
        <v>36429</v>
      </c>
      <c r="F1506" t="s">
        <v>65</v>
      </c>
      <c r="G1506" t="s">
        <v>24257</v>
      </c>
    </row>
    <row r="1507" spans="1:7">
      <c r="A1507">
        <v>49913170</v>
      </c>
      <c r="B1507" t="s">
        <v>37712</v>
      </c>
      <c r="C1507" t="s">
        <v>36100</v>
      </c>
      <c r="D1507" t="s">
        <v>36428</v>
      </c>
      <c r="E1507" t="s">
        <v>36429</v>
      </c>
      <c r="F1507" t="s">
        <v>65</v>
      </c>
      <c r="G1507" t="s">
        <v>24257</v>
      </c>
    </row>
    <row r="1508" spans="1:7">
      <c r="A1508">
        <v>49913172</v>
      </c>
      <c r="B1508" t="s">
        <v>37713</v>
      </c>
      <c r="C1508" t="s">
        <v>36100</v>
      </c>
      <c r="D1508" t="s">
        <v>36428</v>
      </c>
      <c r="E1508" t="s">
        <v>36429</v>
      </c>
      <c r="F1508" t="s">
        <v>65</v>
      </c>
      <c r="G1508" t="s">
        <v>24257</v>
      </c>
    </row>
    <row r="1509" spans="1:7">
      <c r="A1509">
        <v>49913354</v>
      </c>
      <c r="B1509" t="s">
        <v>37714</v>
      </c>
      <c r="C1509" t="s">
        <v>36100</v>
      </c>
      <c r="D1509" t="s">
        <v>36428</v>
      </c>
      <c r="E1509" t="s">
        <v>36429</v>
      </c>
      <c r="F1509" t="s">
        <v>65</v>
      </c>
      <c r="G1509" t="s">
        <v>24257</v>
      </c>
    </row>
    <row r="1510" spans="1:7">
      <c r="A1510">
        <v>49913356</v>
      </c>
      <c r="B1510" t="s">
        <v>37715</v>
      </c>
      <c r="C1510" t="s">
        <v>36100</v>
      </c>
      <c r="D1510" t="s">
        <v>36428</v>
      </c>
      <c r="E1510" t="s">
        <v>36429</v>
      </c>
      <c r="F1510" t="s">
        <v>65</v>
      </c>
      <c r="G1510" t="s">
        <v>24257</v>
      </c>
    </row>
    <row r="1511" spans="1:7">
      <c r="A1511">
        <v>49913358</v>
      </c>
      <c r="B1511" t="s">
        <v>37716</v>
      </c>
      <c r="C1511" t="s">
        <v>36100</v>
      </c>
      <c r="D1511" t="s">
        <v>36428</v>
      </c>
      <c r="E1511" t="s">
        <v>36429</v>
      </c>
      <c r="F1511" t="s">
        <v>65</v>
      </c>
      <c r="G1511" t="s">
        <v>24257</v>
      </c>
    </row>
    <row r="1512" spans="1:7">
      <c r="A1512">
        <v>49913360</v>
      </c>
      <c r="B1512" t="s">
        <v>37717</v>
      </c>
      <c r="C1512" t="s">
        <v>36100</v>
      </c>
      <c r="D1512" t="s">
        <v>36428</v>
      </c>
      <c r="E1512" t="s">
        <v>36429</v>
      </c>
      <c r="F1512" t="s">
        <v>65</v>
      </c>
      <c r="G1512" t="s">
        <v>24257</v>
      </c>
    </row>
    <row r="1513" spans="1:7">
      <c r="A1513">
        <v>49913362</v>
      </c>
      <c r="B1513" t="s">
        <v>37718</v>
      </c>
      <c r="C1513" t="s">
        <v>36100</v>
      </c>
      <c r="D1513" t="s">
        <v>37719</v>
      </c>
      <c r="E1513" t="s">
        <v>37720</v>
      </c>
      <c r="F1513" t="s">
        <v>65</v>
      </c>
      <c r="G1513" t="s">
        <v>24257</v>
      </c>
    </row>
    <row r="1514" spans="1:7">
      <c r="A1514">
        <v>49913364</v>
      </c>
      <c r="B1514" t="s">
        <v>37721</v>
      </c>
      <c r="C1514" t="s">
        <v>36100</v>
      </c>
      <c r="D1514" t="s">
        <v>37722</v>
      </c>
      <c r="E1514" t="s">
        <v>37723</v>
      </c>
      <c r="F1514" t="s">
        <v>65</v>
      </c>
      <c r="G1514" t="s">
        <v>24257</v>
      </c>
    </row>
    <row r="1515" spans="1:7">
      <c r="A1515">
        <v>49913708</v>
      </c>
      <c r="B1515" t="s">
        <v>37724</v>
      </c>
      <c r="C1515" t="s">
        <v>36100</v>
      </c>
      <c r="D1515" t="s">
        <v>36189</v>
      </c>
      <c r="E1515" t="s">
        <v>36190</v>
      </c>
      <c r="F1515" t="s">
        <v>65</v>
      </c>
      <c r="G1515" t="s">
        <v>24257</v>
      </c>
    </row>
    <row r="1516" spans="1:7">
      <c r="A1516">
        <v>49913710</v>
      </c>
      <c r="B1516" t="s">
        <v>37725</v>
      </c>
      <c r="C1516" t="s">
        <v>36100</v>
      </c>
      <c r="D1516" t="s">
        <v>36189</v>
      </c>
      <c r="E1516" t="s">
        <v>36190</v>
      </c>
      <c r="F1516" t="s">
        <v>65</v>
      </c>
      <c r="G1516" t="s">
        <v>24257</v>
      </c>
    </row>
    <row r="1517" spans="1:7">
      <c r="A1517">
        <v>49913712</v>
      </c>
      <c r="B1517" t="s">
        <v>37726</v>
      </c>
      <c r="C1517" t="s">
        <v>36100</v>
      </c>
      <c r="D1517" t="s">
        <v>36189</v>
      </c>
      <c r="E1517" t="s">
        <v>36190</v>
      </c>
      <c r="F1517" t="s">
        <v>65</v>
      </c>
      <c r="G1517" t="s">
        <v>24257</v>
      </c>
    </row>
    <row r="1518" spans="1:7">
      <c r="A1518">
        <v>49913714</v>
      </c>
      <c r="B1518" t="s">
        <v>37727</v>
      </c>
      <c r="C1518" t="s">
        <v>36100</v>
      </c>
      <c r="D1518" t="s">
        <v>36189</v>
      </c>
      <c r="E1518" t="s">
        <v>36190</v>
      </c>
      <c r="F1518" t="s">
        <v>65</v>
      </c>
      <c r="G1518" t="s">
        <v>24257</v>
      </c>
    </row>
    <row r="1519" spans="1:7">
      <c r="A1519">
        <v>49913716</v>
      </c>
      <c r="B1519" t="s">
        <v>37728</v>
      </c>
      <c r="C1519" t="s">
        <v>36100</v>
      </c>
      <c r="D1519" t="s">
        <v>36189</v>
      </c>
      <c r="E1519" t="s">
        <v>36190</v>
      </c>
      <c r="F1519" t="s">
        <v>65</v>
      </c>
      <c r="G1519" t="s">
        <v>24257</v>
      </c>
    </row>
    <row r="1520" spans="1:7">
      <c r="A1520">
        <v>49913718</v>
      </c>
      <c r="B1520" t="s">
        <v>37729</v>
      </c>
      <c r="C1520" t="s">
        <v>36100</v>
      </c>
      <c r="D1520" t="s">
        <v>36189</v>
      </c>
      <c r="E1520" t="s">
        <v>36190</v>
      </c>
      <c r="F1520" t="s">
        <v>65</v>
      </c>
      <c r="G1520" t="s">
        <v>24257</v>
      </c>
    </row>
    <row r="1521" spans="1:7">
      <c r="A1521">
        <v>49913900</v>
      </c>
      <c r="B1521" t="s">
        <v>37730</v>
      </c>
      <c r="C1521" t="s">
        <v>36100</v>
      </c>
      <c r="D1521" t="s">
        <v>36189</v>
      </c>
      <c r="E1521" t="s">
        <v>36190</v>
      </c>
      <c r="F1521" t="s">
        <v>65</v>
      </c>
      <c r="G1521" t="s">
        <v>24257</v>
      </c>
    </row>
    <row r="1522" spans="1:7">
      <c r="A1522">
        <v>49913902</v>
      </c>
      <c r="B1522" t="s">
        <v>37731</v>
      </c>
      <c r="C1522" t="s">
        <v>36100</v>
      </c>
      <c r="D1522" t="s">
        <v>36189</v>
      </c>
      <c r="E1522" t="s">
        <v>36190</v>
      </c>
      <c r="F1522" t="s">
        <v>65</v>
      </c>
      <c r="G1522" t="s">
        <v>24257</v>
      </c>
    </row>
    <row r="1523" spans="1:7">
      <c r="A1523">
        <v>49913904</v>
      </c>
      <c r="B1523" t="s">
        <v>37732</v>
      </c>
      <c r="C1523" t="s">
        <v>36100</v>
      </c>
      <c r="D1523" t="s">
        <v>36189</v>
      </c>
      <c r="E1523" t="s">
        <v>36190</v>
      </c>
      <c r="F1523" t="s">
        <v>65</v>
      </c>
      <c r="G1523" t="s">
        <v>24257</v>
      </c>
    </row>
    <row r="1524" spans="1:7">
      <c r="A1524">
        <v>49913906</v>
      </c>
      <c r="B1524" t="s">
        <v>37733</v>
      </c>
      <c r="C1524" t="s">
        <v>36100</v>
      </c>
      <c r="D1524" t="s">
        <v>36189</v>
      </c>
      <c r="E1524" t="s">
        <v>36190</v>
      </c>
      <c r="F1524" t="s">
        <v>65</v>
      </c>
      <c r="G1524" t="s">
        <v>24257</v>
      </c>
    </row>
    <row r="1525" spans="1:7">
      <c r="A1525">
        <v>49913908</v>
      </c>
      <c r="B1525" t="s">
        <v>37734</v>
      </c>
      <c r="C1525" t="s">
        <v>36100</v>
      </c>
      <c r="D1525" t="s">
        <v>36189</v>
      </c>
      <c r="E1525" t="s">
        <v>36190</v>
      </c>
      <c r="F1525" t="s">
        <v>65</v>
      </c>
      <c r="G1525" t="s">
        <v>24257</v>
      </c>
    </row>
    <row r="1526" spans="1:7">
      <c r="A1526">
        <v>49913910</v>
      </c>
      <c r="B1526" t="s">
        <v>37735</v>
      </c>
      <c r="C1526" t="s">
        <v>36100</v>
      </c>
      <c r="D1526" t="s">
        <v>36189</v>
      </c>
      <c r="E1526" t="s">
        <v>36190</v>
      </c>
      <c r="F1526" t="s">
        <v>65</v>
      </c>
      <c r="G1526" t="s">
        <v>24257</v>
      </c>
    </row>
    <row r="1527" spans="1:7">
      <c r="A1527">
        <v>49914106</v>
      </c>
      <c r="B1527" t="s">
        <v>37736</v>
      </c>
      <c r="C1527" t="s">
        <v>36100</v>
      </c>
      <c r="D1527" t="s">
        <v>36197</v>
      </c>
      <c r="E1527" t="s">
        <v>36198</v>
      </c>
      <c r="F1527" t="s">
        <v>65</v>
      </c>
      <c r="G1527" t="s">
        <v>24257</v>
      </c>
    </row>
    <row r="1528" spans="1:7">
      <c r="A1528">
        <v>49914108</v>
      </c>
      <c r="B1528" t="s">
        <v>37737</v>
      </c>
      <c r="C1528" t="s">
        <v>36100</v>
      </c>
      <c r="D1528" t="s">
        <v>36197</v>
      </c>
      <c r="E1528" t="s">
        <v>36198</v>
      </c>
      <c r="F1528" t="s">
        <v>65</v>
      </c>
      <c r="G1528" t="s">
        <v>24257</v>
      </c>
    </row>
    <row r="1529" spans="1:7">
      <c r="A1529">
        <v>49914110</v>
      </c>
      <c r="B1529" t="s">
        <v>37738</v>
      </c>
      <c r="C1529" t="s">
        <v>36100</v>
      </c>
      <c r="D1529" t="s">
        <v>36197</v>
      </c>
      <c r="E1529" t="s">
        <v>36198</v>
      </c>
      <c r="F1529" t="s">
        <v>65</v>
      </c>
      <c r="G1529" t="s">
        <v>24257</v>
      </c>
    </row>
    <row r="1530" spans="1:7">
      <c r="A1530">
        <v>49914112</v>
      </c>
      <c r="B1530" t="s">
        <v>37739</v>
      </c>
      <c r="C1530" t="s">
        <v>36100</v>
      </c>
      <c r="D1530" t="s">
        <v>36197</v>
      </c>
      <c r="E1530" t="s">
        <v>36198</v>
      </c>
      <c r="F1530" t="s">
        <v>65</v>
      </c>
      <c r="G1530" t="s">
        <v>24257</v>
      </c>
    </row>
    <row r="1531" spans="1:7">
      <c r="A1531">
        <v>49914114</v>
      </c>
      <c r="B1531" t="s">
        <v>37740</v>
      </c>
      <c r="C1531" t="s">
        <v>36100</v>
      </c>
      <c r="D1531" t="s">
        <v>36197</v>
      </c>
      <c r="E1531" t="s">
        <v>36198</v>
      </c>
      <c r="F1531" t="s">
        <v>65</v>
      </c>
      <c r="G1531" t="s">
        <v>24257</v>
      </c>
    </row>
    <row r="1532" spans="1:7">
      <c r="A1532">
        <v>49914116</v>
      </c>
      <c r="B1532" t="s">
        <v>37741</v>
      </c>
      <c r="C1532" t="s">
        <v>36100</v>
      </c>
      <c r="D1532" t="s">
        <v>36197</v>
      </c>
      <c r="E1532" t="s">
        <v>36198</v>
      </c>
      <c r="F1532" t="s">
        <v>65</v>
      </c>
      <c r="G1532" t="s">
        <v>24257</v>
      </c>
    </row>
    <row r="1533" spans="1:7">
      <c r="A1533">
        <v>49914298</v>
      </c>
      <c r="B1533" t="s">
        <v>37742</v>
      </c>
      <c r="C1533" t="s">
        <v>36100</v>
      </c>
      <c r="D1533" t="s">
        <v>36197</v>
      </c>
      <c r="E1533" t="s">
        <v>36198</v>
      </c>
      <c r="F1533" t="s">
        <v>65</v>
      </c>
      <c r="G1533" t="s">
        <v>24257</v>
      </c>
    </row>
    <row r="1534" spans="1:7">
      <c r="A1534">
        <v>49914300</v>
      </c>
      <c r="B1534" t="s">
        <v>37743</v>
      </c>
      <c r="C1534" t="s">
        <v>36100</v>
      </c>
      <c r="D1534" t="s">
        <v>36197</v>
      </c>
      <c r="E1534" t="s">
        <v>36198</v>
      </c>
      <c r="F1534" t="s">
        <v>65</v>
      </c>
      <c r="G1534" t="s">
        <v>24257</v>
      </c>
    </row>
    <row r="1535" spans="1:7">
      <c r="A1535">
        <v>49914302</v>
      </c>
      <c r="B1535" t="s">
        <v>37744</v>
      </c>
      <c r="C1535" t="s">
        <v>36100</v>
      </c>
      <c r="D1535" t="s">
        <v>36197</v>
      </c>
      <c r="E1535" t="s">
        <v>36198</v>
      </c>
      <c r="F1535" t="s">
        <v>65</v>
      </c>
      <c r="G1535" t="s">
        <v>24257</v>
      </c>
    </row>
    <row r="1536" spans="1:7">
      <c r="A1536">
        <v>49914304</v>
      </c>
      <c r="B1536" t="s">
        <v>37745</v>
      </c>
      <c r="C1536" t="s">
        <v>36100</v>
      </c>
      <c r="D1536" t="s">
        <v>36197</v>
      </c>
      <c r="E1536" t="s">
        <v>36198</v>
      </c>
      <c r="F1536" t="s">
        <v>65</v>
      </c>
      <c r="G1536" t="s">
        <v>24257</v>
      </c>
    </row>
    <row r="1537" spans="1:7">
      <c r="A1537">
        <v>49914306</v>
      </c>
      <c r="B1537" t="s">
        <v>37746</v>
      </c>
      <c r="C1537" t="s">
        <v>36100</v>
      </c>
      <c r="D1537" t="s">
        <v>36197</v>
      </c>
      <c r="E1537" t="s">
        <v>36198</v>
      </c>
      <c r="F1537" t="s">
        <v>65</v>
      </c>
      <c r="G1537" t="s">
        <v>24257</v>
      </c>
    </row>
    <row r="1538" spans="1:7">
      <c r="A1538">
        <v>49914308</v>
      </c>
      <c r="B1538" t="s">
        <v>37747</v>
      </c>
      <c r="C1538" t="s">
        <v>36100</v>
      </c>
      <c r="D1538" t="s">
        <v>36197</v>
      </c>
      <c r="E1538" t="s">
        <v>36198</v>
      </c>
      <c r="F1538" t="s">
        <v>65</v>
      </c>
      <c r="G1538" t="s">
        <v>24257</v>
      </c>
    </row>
    <row r="1539" spans="1:7">
      <c r="A1539">
        <v>49914490</v>
      </c>
      <c r="B1539" t="s">
        <v>37748</v>
      </c>
      <c r="C1539" t="s">
        <v>36100</v>
      </c>
      <c r="D1539" t="s">
        <v>36197</v>
      </c>
      <c r="E1539" t="s">
        <v>36198</v>
      </c>
      <c r="F1539" t="s">
        <v>65</v>
      </c>
      <c r="G1539" t="s">
        <v>24257</v>
      </c>
    </row>
    <row r="1540" spans="1:7">
      <c r="A1540">
        <v>49914492</v>
      </c>
      <c r="B1540" t="s">
        <v>37749</v>
      </c>
      <c r="C1540" t="s">
        <v>36100</v>
      </c>
      <c r="D1540" t="s">
        <v>36197</v>
      </c>
      <c r="E1540" t="s">
        <v>36198</v>
      </c>
      <c r="F1540" t="s">
        <v>65</v>
      </c>
      <c r="G1540" t="s">
        <v>24257</v>
      </c>
    </row>
    <row r="1541" spans="1:7">
      <c r="A1541">
        <v>49914494</v>
      </c>
      <c r="B1541" t="s">
        <v>37750</v>
      </c>
      <c r="C1541" t="s">
        <v>36100</v>
      </c>
      <c r="D1541" t="s">
        <v>36197</v>
      </c>
      <c r="E1541" t="s">
        <v>36198</v>
      </c>
      <c r="F1541" t="s">
        <v>65</v>
      </c>
      <c r="G1541" t="s">
        <v>24257</v>
      </c>
    </row>
    <row r="1542" spans="1:7">
      <c r="A1542">
        <v>49914496</v>
      </c>
      <c r="B1542" t="s">
        <v>37751</v>
      </c>
      <c r="C1542" t="s">
        <v>36100</v>
      </c>
      <c r="D1542" t="s">
        <v>36197</v>
      </c>
      <c r="E1542" t="s">
        <v>36198</v>
      </c>
      <c r="F1542" t="s">
        <v>65</v>
      </c>
      <c r="G1542" t="s">
        <v>24257</v>
      </c>
    </row>
    <row r="1543" spans="1:7">
      <c r="A1543">
        <v>49914498</v>
      </c>
      <c r="B1543" t="s">
        <v>37752</v>
      </c>
      <c r="C1543" t="s">
        <v>36100</v>
      </c>
      <c r="D1543" t="s">
        <v>36197</v>
      </c>
      <c r="E1543" t="s">
        <v>36198</v>
      </c>
      <c r="F1543" t="s">
        <v>65</v>
      </c>
      <c r="G1543" t="s">
        <v>24257</v>
      </c>
    </row>
    <row r="1544" spans="1:7">
      <c r="A1544">
        <v>49914500</v>
      </c>
      <c r="B1544" t="s">
        <v>37753</v>
      </c>
      <c r="C1544" t="s">
        <v>36100</v>
      </c>
      <c r="D1544" t="s">
        <v>36197</v>
      </c>
      <c r="E1544" t="s">
        <v>36198</v>
      </c>
      <c r="F1544" t="s">
        <v>65</v>
      </c>
      <c r="G1544" t="s">
        <v>24257</v>
      </c>
    </row>
    <row r="1545" spans="1:7">
      <c r="A1545">
        <v>49914678</v>
      </c>
      <c r="B1545" t="s">
        <v>37754</v>
      </c>
      <c r="C1545" t="s">
        <v>36100</v>
      </c>
      <c r="D1545" t="s">
        <v>36197</v>
      </c>
      <c r="E1545" t="s">
        <v>36198</v>
      </c>
      <c r="F1545" t="s">
        <v>65</v>
      </c>
      <c r="G1545" t="s">
        <v>24257</v>
      </c>
    </row>
    <row r="1546" spans="1:7">
      <c r="A1546">
        <v>49914680</v>
      </c>
      <c r="B1546" t="s">
        <v>37755</v>
      </c>
      <c r="C1546" t="s">
        <v>36100</v>
      </c>
      <c r="D1546" t="s">
        <v>36197</v>
      </c>
      <c r="E1546" t="s">
        <v>36198</v>
      </c>
      <c r="F1546" t="s">
        <v>65</v>
      </c>
      <c r="G1546" t="s">
        <v>24257</v>
      </c>
    </row>
    <row r="1547" spans="1:7">
      <c r="A1547">
        <v>49914682</v>
      </c>
      <c r="B1547" t="s">
        <v>37756</v>
      </c>
      <c r="C1547" t="s">
        <v>36100</v>
      </c>
      <c r="D1547" t="s">
        <v>36197</v>
      </c>
      <c r="E1547" t="s">
        <v>36198</v>
      </c>
      <c r="F1547" t="s">
        <v>65</v>
      </c>
      <c r="G1547" t="s">
        <v>24257</v>
      </c>
    </row>
    <row r="1548" spans="1:7">
      <c r="A1548">
        <v>49914684</v>
      </c>
      <c r="B1548" t="s">
        <v>37757</v>
      </c>
      <c r="C1548" t="s">
        <v>36100</v>
      </c>
      <c r="D1548" t="s">
        <v>36197</v>
      </c>
      <c r="E1548" t="s">
        <v>36198</v>
      </c>
      <c r="F1548" t="s">
        <v>65</v>
      </c>
      <c r="G1548" t="s">
        <v>24257</v>
      </c>
    </row>
    <row r="1549" spans="1:7">
      <c r="A1549">
        <v>49914686</v>
      </c>
      <c r="B1549" t="s">
        <v>37758</v>
      </c>
      <c r="C1549" t="s">
        <v>36100</v>
      </c>
      <c r="D1549" t="s">
        <v>36197</v>
      </c>
      <c r="E1549" t="s">
        <v>36198</v>
      </c>
      <c r="F1549" t="s">
        <v>65</v>
      </c>
      <c r="G1549" t="s">
        <v>24257</v>
      </c>
    </row>
    <row r="1550" spans="1:7">
      <c r="A1550">
        <v>49914688</v>
      </c>
      <c r="B1550" t="s">
        <v>37759</v>
      </c>
      <c r="C1550" t="s">
        <v>36100</v>
      </c>
      <c r="D1550" t="s">
        <v>36197</v>
      </c>
      <c r="E1550" t="s">
        <v>36198</v>
      </c>
      <c r="F1550" t="s">
        <v>65</v>
      </c>
      <c r="G1550" t="s">
        <v>24257</v>
      </c>
    </row>
    <row r="1551" spans="1:7">
      <c r="A1551">
        <v>49914936</v>
      </c>
      <c r="B1551" t="s">
        <v>37760</v>
      </c>
      <c r="C1551" t="s">
        <v>36100</v>
      </c>
      <c r="D1551" t="s">
        <v>36197</v>
      </c>
      <c r="E1551" t="s">
        <v>36198</v>
      </c>
      <c r="F1551" t="s">
        <v>65</v>
      </c>
      <c r="G1551" t="s">
        <v>24257</v>
      </c>
    </row>
    <row r="1552" spans="1:7">
      <c r="A1552">
        <v>49914938</v>
      </c>
      <c r="B1552" t="s">
        <v>37761</v>
      </c>
      <c r="C1552" t="s">
        <v>36100</v>
      </c>
      <c r="D1552" t="s">
        <v>36197</v>
      </c>
      <c r="E1552" t="s">
        <v>36198</v>
      </c>
      <c r="F1552" t="s">
        <v>65</v>
      </c>
      <c r="G1552" t="s">
        <v>24257</v>
      </c>
    </row>
    <row r="1553" spans="1:7">
      <c r="A1553">
        <v>49914940</v>
      </c>
      <c r="B1553" t="s">
        <v>37762</v>
      </c>
      <c r="C1553" t="s">
        <v>36100</v>
      </c>
      <c r="D1553" t="s">
        <v>36197</v>
      </c>
      <c r="E1553" t="s">
        <v>36198</v>
      </c>
      <c r="F1553" t="s">
        <v>65</v>
      </c>
      <c r="G1553" t="s">
        <v>24257</v>
      </c>
    </row>
    <row r="1554" spans="1:7">
      <c r="A1554">
        <v>49914942</v>
      </c>
      <c r="B1554" t="s">
        <v>37763</v>
      </c>
      <c r="C1554" t="s">
        <v>36100</v>
      </c>
      <c r="D1554" t="s">
        <v>36197</v>
      </c>
      <c r="E1554" t="s">
        <v>36198</v>
      </c>
      <c r="F1554" t="s">
        <v>65</v>
      </c>
      <c r="G1554" t="s">
        <v>24257</v>
      </c>
    </row>
    <row r="1555" spans="1:7">
      <c r="A1555">
        <v>49914944</v>
      </c>
      <c r="B1555" t="s">
        <v>37764</v>
      </c>
      <c r="C1555" t="s">
        <v>36100</v>
      </c>
      <c r="D1555" t="s">
        <v>36197</v>
      </c>
      <c r="E1555" t="s">
        <v>36198</v>
      </c>
      <c r="F1555" t="s">
        <v>65</v>
      </c>
      <c r="G1555" t="s">
        <v>24257</v>
      </c>
    </row>
    <row r="1556" spans="1:7">
      <c r="A1556">
        <v>49914946</v>
      </c>
      <c r="B1556" t="s">
        <v>37765</v>
      </c>
      <c r="C1556" t="s">
        <v>36100</v>
      </c>
      <c r="D1556" t="s">
        <v>36197</v>
      </c>
      <c r="E1556" t="s">
        <v>36198</v>
      </c>
      <c r="F1556" t="s">
        <v>65</v>
      </c>
      <c r="G1556" t="s">
        <v>24257</v>
      </c>
    </row>
    <row r="1557" spans="1:7">
      <c r="A1557">
        <v>49915122</v>
      </c>
      <c r="B1557" t="s">
        <v>37766</v>
      </c>
      <c r="C1557" t="s">
        <v>36100</v>
      </c>
      <c r="D1557" t="s">
        <v>36229</v>
      </c>
      <c r="E1557" t="s">
        <v>36230</v>
      </c>
      <c r="F1557" t="s">
        <v>65</v>
      </c>
      <c r="G1557" t="s">
        <v>24257</v>
      </c>
    </row>
    <row r="1558" spans="1:7">
      <c r="A1558">
        <v>49915124</v>
      </c>
      <c r="B1558" t="s">
        <v>37767</v>
      </c>
      <c r="C1558" t="s">
        <v>36100</v>
      </c>
      <c r="D1558" t="s">
        <v>36229</v>
      </c>
      <c r="E1558" t="s">
        <v>36230</v>
      </c>
      <c r="F1558" t="s">
        <v>65</v>
      </c>
      <c r="G1558" t="s">
        <v>24257</v>
      </c>
    </row>
    <row r="1559" spans="1:7">
      <c r="A1559">
        <v>49915126</v>
      </c>
      <c r="B1559" t="s">
        <v>37768</v>
      </c>
      <c r="C1559" t="s">
        <v>36100</v>
      </c>
      <c r="D1559" t="s">
        <v>36229</v>
      </c>
      <c r="E1559" t="s">
        <v>36230</v>
      </c>
      <c r="F1559" t="s">
        <v>65</v>
      </c>
      <c r="G1559" t="s">
        <v>24257</v>
      </c>
    </row>
    <row r="1560" spans="1:7">
      <c r="A1560">
        <v>49915128</v>
      </c>
      <c r="B1560" t="s">
        <v>37769</v>
      </c>
      <c r="C1560" t="s">
        <v>36100</v>
      </c>
      <c r="D1560" t="s">
        <v>36229</v>
      </c>
      <c r="E1560" t="s">
        <v>36230</v>
      </c>
      <c r="F1560" t="s">
        <v>65</v>
      </c>
      <c r="G1560" t="s">
        <v>24257</v>
      </c>
    </row>
    <row r="1561" spans="1:7">
      <c r="A1561">
        <v>49915130</v>
      </c>
      <c r="B1561" t="s">
        <v>37770</v>
      </c>
      <c r="C1561" t="s">
        <v>36100</v>
      </c>
      <c r="D1561" t="s">
        <v>36229</v>
      </c>
      <c r="E1561" t="s">
        <v>36230</v>
      </c>
      <c r="F1561" t="s">
        <v>65</v>
      </c>
      <c r="G1561" t="s">
        <v>24257</v>
      </c>
    </row>
    <row r="1562" spans="1:7">
      <c r="A1562">
        <v>49915132</v>
      </c>
      <c r="B1562" t="s">
        <v>37771</v>
      </c>
      <c r="C1562" t="s">
        <v>36100</v>
      </c>
      <c r="D1562" t="s">
        <v>36229</v>
      </c>
      <c r="E1562" t="s">
        <v>36230</v>
      </c>
      <c r="F1562" t="s">
        <v>65</v>
      </c>
      <c r="G1562" t="s">
        <v>24257</v>
      </c>
    </row>
    <row r="1563" spans="1:7">
      <c r="A1563">
        <v>49915302</v>
      </c>
      <c r="B1563" t="s">
        <v>37772</v>
      </c>
      <c r="C1563" t="s">
        <v>36100</v>
      </c>
      <c r="D1563" t="s">
        <v>36229</v>
      </c>
      <c r="E1563" t="s">
        <v>36230</v>
      </c>
      <c r="F1563" t="s">
        <v>65</v>
      </c>
      <c r="G1563" t="s">
        <v>24257</v>
      </c>
    </row>
    <row r="1564" spans="1:7">
      <c r="A1564">
        <v>49915304</v>
      </c>
      <c r="B1564" t="s">
        <v>37773</v>
      </c>
      <c r="C1564" t="s">
        <v>36100</v>
      </c>
      <c r="D1564" t="s">
        <v>36229</v>
      </c>
      <c r="E1564" t="s">
        <v>36230</v>
      </c>
      <c r="F1564" t="s">
        <v>65</v>
      </c>
      <c r="G1564" t="s">
        <v>24257</v>
      </c>
    </row>
    <row r="1565" spans="1:7">
      <c r="A1565">
        <v>49915306</v>
      </c>
      <c r="B1565" t="s">
        <v>37774</v>
      </c>
      <c r="C1565" t="s">
        <v>36100</v>
      </c>
      <c r="D1565" t="s">
        <v>36229</v>
      </c>
      <c r="E1565" t="s">
        <v>36230</v>
      </c>
      <c r="F1565" t="s">
        <v>65</v>
      </c>
      <c r="G1565" t="s">
        <v>24257</v>
      </c>
    </row>
    <row r="1566" spans="1:7">
      <c r="A1566">
        <v>49915308</v>
      </c>
      <c r="B1566" t="s">
        <v>37775</v>
      </c>
      <c r="C1566" t="s">
        <v>36100</v>
      </c>
      <c r="D1566" t="s">
        <v>36229</v>
      </c>
      <c r="E1566" t="s">
        <v>36230</v>
      </c>
      <c r="F1566" t="s">
        <v>65</v>
      </c>
      <c r="G1566" t="s">
        <v>24257</v>
      </c>
    </row>
    <row r="1567" spans="1:7">
      <c r="A1567">
        <v>49915310</v>
      </c>
      <c r="B1567" t="s">
        <v>37776</v>
      </c>
      <c r="C1567" t="s">
        <v>36100</v>
      </c>
      <c r="D1567" t="s">
        <v>36229</v>
      </c>
      <c r="E1567" t="s">
        <v>36230</v>
      </c>
      <c r="F1567" t="s">
        <v>65</v>
      </c>
      <c r="G1567" t="s">
        <v>24257</v>
      </c>
    </row>
    <row r="1568" spans="1:7">
      <c r="A1568">
        <v>49915312</v>
      </c>
      <c r="B1568" t="s">
        <v>37777</v>
      </c>
      <c r="C1568" t="s">
        <v>36100</v>
      </c>
      <c r="D1568" t="s">
        <v>36229</v>
      </c>
      <c r="E1568" t="s">
        <v>36230</v>
      </c>
      <c r="F1568" t="s">
        <v>65</v>
      </c>
      <c r="G1568" t="s">
        <v>24257</v>
      </c>
    </row>
    <row r="1569" spans="1:7">
      <c r="A1569">
        <v>49915494</v>
      </c>
      <c r="B1569" t="s">
        <v>37778</v>
      </c>
      <c r="C1569" t="s">
        <v>36100</v>
      </c>
      <c r="D1569" t="s">
        <v>36229</v>
      </c>
      <c r="E1569" t="s">
        <v>36230</v>
      </c>
      <c r="F1569" t="s">
        <v>65</v>
      </c>
      <c r="G1569" t="s">
        <v>24257</v>
      </c>
    </row>
    <row r="1570" spans="1:7">
      <c r="A1570">
        <v>49915496</v>
      </c>
      <c r="B1570" t="s">
        <v>37779</v>
      </c>
      <c r="C1570" t="s">
        <v>36100</v>
      </c>
      <c r="D1570" t="s">
        <v>36229</v>
      </c>
      <c r="E1570" t="s">
        <v>36230</v>
      </c>
      <c r="F1570" t="s">
        <v>65</v>
      </c>
      <c r="G1570" t="s">
        <v>24257</v>
      </c>
    </row>
    <row r="1571" spans="1:7">
      <c r="A1571">
        <v>49915498</v>
      </c>
      <c r="B1571" t="s">
        <v>37780</v>
      </c>
      <c r="C1571" t="s">
        <v>36100</v>
      </c>
      <c r="D1571" t="s">
        <v>36229</v>
      </c>
      <c r="E1571" t="s">
        <v>36230</v>
      </c>
      <c r="F1571" t="s">
        <v>65</v>
      </c>
      <c r="G1571" t="s">
        <v>24257</v>
      </c>
    </row>
    <row r="1572" spans="1:7">
      <c r="A1572">
        <v>49915500</v>
      </c>
      <c r="B1572" t="s">
        <v>37781</v>
      </c>
      <c r="C1572" t="s">
        <v>36100</v>
      </c>
      <c r="D1572" t="s">
        <v>36229</v>
      </c>
      <c r="E1572" t="s">
        <v>36230</v>
      </c>
      <c r="F1572" t="s">
        <v>65</v>
      </c>
      <c r="G1572" t="s">
        <v>24257</v>
      </c>
    </row>
    <row r="1573" spans="1:7">
      <c r="A1573">
        <v>49915502</v>
      </c>
      <c r="B1573" t="s">
        <v>37782</v>
      </c>
      <c r="C1573" t="s">
        <v>36100</v>
      </c>
      <c r="D1573" t="s">
        <v>36229</v>
      </c>
      <c r="E1573" t="s">
        <v>36230</v>
      </c>
      <c r="F1573" t="s">
        <v>65</v>
      </c>
      <c r="G1573" t="s">
        <v>24257</v>
      </c>
    </row>
    <row r="1574" spans="1:7">
      <c r="A1574">
        <v>49915504</v>
      </c>
      <c r="B1574" t="s">
        <v>37783</v>
      </c>
      <c r="C1574" t="s">
        <v>36100</v>
      </c>
      <c r="D1574" t="s">
        <v>36229</v>
      </c>
      <c r="E1574" t="s">
        <v>36230</v>
      </c>
      <c r="F1574" t="s">
        <v>65</v>
      </c>
      <c r="G1574" t="s">
        <v>24257</v>
      </c>
    </row>
    <row r="1575" spans="1:7">
      <c r="A1575">
        <v>49915684</v>
      </c>
      <c r="B1575" t="s">
        <v>37784</v>
      </c>
      <c r="C1575" t="s">
        <v>36100</v>
      </c>
      <c r="D1575" t="s">
        <v>36229</v>
      </c>
      <c r="E1575" t="s">
        <v>36230</v>
      </c>
      <c r="F1575" t="s">
        <v>65</v>
      </c>
      <c r="G1575" t="s">
        <v>24257</v>
      </c>
    </row>
    <row r="1576" spans="1:7">
      <c r="A1576">
        <v>49915686</v>
      </c>
      <c r="B1576" t="s">
        <v>37785</v>
      </c>
      <c r="C1576" t="s">
        <v>36100</v>
      </c>
      <c r="D1576" t="s">
        <v>36229</v>
      </c>
      <c r="E1576" t="s">
        <v>36230</v>
      </c>
      <c r="F1576" t="s">
        <v>65</v>
      </c>
      <c r="G1576" t="s">
        <v>24257</v>
      </c>
    </row>
    <row r="1577" spans="1:7">
      <c r="A1577">
        <v>49915688</v>
      </c>
      <c r="B1577" t="s">
        <v>37786</v>
      </c>
      <c r="C1577" t="s">
        <v>36100</v>
      </c>
      <c r="D1577" t="s">
        <v>36229</v>
      </c>
      <c r="E1577" t="s">
        <v>36230</v>
      </c>
      <c r="F1577" t="s">
        <v>65</v>
      </c>
      <c r="G1577" t="s">
        <v>24257</v>
      </c>
    </row>
    <row r="1578" spans="1:7">
      <c r="A1578">
        <v>49915690</v>
      </c>
      <c r="B1578" t="s">
        <v>37787</v>
      </c>
      <c r="C1578" t="s">
        <v>36100</v>
      </c>
      <c r="D1578" t="s">
        <v>36229</v>
      </c>
      <c r="E1578" t="s">
        <v>36230</v>
      </c>
      <c r="F1578" t="s">
        <v>65</v>
      </c>
      <c r="G1578" t="s">
        <v>24257</v>
      </c>
    </row>
    <row r="1579" spans="1:7">
      <c r="A1579">
        <v>49915692</v>
      </c>
      <c r="B1579" t="s">
        <v>37788</v>
      </c>
      <c r="C1579" t="s">
        <v>36100</v>
      </c>
      <c r="D1579" t="s">
        <v>36229</v>
      </c>
      <c r="E1579" t="s">
        <v>36230</v>
      </c>
      <c r="F1579" t="s">
        <v>65</v>
      </c>
      <c r="G1579" t="s">
        <v>24257</v>
      </c>
    </row>
    <row r="1580" spans="1:7">
      <c r="A1580">
        <v>49915694</v>
      </c>
      <c r="B1580" t="s">
        <v>37789</v>
      </c>
      <c r="C1580" t="s">
        <v>36100</v>
      </c>
      <c r="D1580" t="s">
        <v>36229</v>
      </c>
      <c r="E1580" t="s">
        <v>36230</v>
      </c>
      <c r="F1580" t="s">
        <v>65</v>
      </c>
      <c r="G1580" t="s">
        <v>24257</v>
      </c>
    </row>
    <row r="1581" spans="1:7">
      <c r="A1581">
        <v>49916116</v>
      </c>
      <c r="B1581" t="s">
        <v>37790</v>
      </c>
      <c r="C1581" t="s">
        <v>36100</v>
      </c>
      <c r="D1581" t="s">
        <v>37465</v>
      </c>
      <c r="E1581" t="s">
        <v>37466</v>
      </c>
      <c r="F1581" t="s">
        <v>65</v>
      </c>
      <c r="G1581" t="s">
        <v>24257</v>
      </c>
    </row>
    <row r="1582" spans="1:7">
      <c r="A1582">
        <v>49916118</v>
      </c>
      <c r="B1582" t="s">
        <v>37791</v>
      </c>
      <c r="C1582" t="s">
        <v>36100</v>
      </c>
      <c r="D1582" t="s">
        <v>37465</v>
      </c>
      <c r="E1582" t="s">
        <v>37466</v>
      </c>
      <c r="F1582" t="s">
        <v>65</v>
      </c>
      <c r="G1582" t="s">
        <v>24257</v>
      </c>
    </row>
    <row r="1583" spans="1:7">
      <c r="A1583">
        <v>49916120</v>
      </c>
      <c r="B1583" t="s">
        <v>37792</v>
      </c>
      <c r="C1583" t="s">
        <v>36100</v>
      </c>
      <c r="D1583" t="s">
        <v>37465</v>
      </c>
      <c r="E1583" t="s">
        <v>37466</v>
      </c>
      <c r="F1583" t="s">
        <v>65</v>
      </c>
      <c r="G1583" t="s">
        <v>24257</v>
      </c>
    </row>
    <row r="1584" spans="1:7">
      <c r="A1584">
        <v>49916122</v>
      </c>
      <c r="B1584" t="s">
        <v>37793</v>
      </c>
      <c r="C1584" t="s">
        <v>36100</v>
      </c>
      <c r="D1584" t="s">
        <v>37465</v>
      </c>
      <c r="E1584" t="s">
        <v>37466</v>
      </c>
      <c r="F1584" t="s">
        <v>65</v>
      </c>
      <c r="G1584" t="s">
        <v>24257</v>
      </c>
    </row>
    <row r="1585" spans="1:7">
      <c r="A1585">
        <v>49916124</v>
      </c>
      <c r="B1585" t="s">
        <v>37794</v>
      </c>
      <c r="C1585" t="s">
        <v>36100</v>
      </c>
      <c r="D1585" t="s">
        <v>37465</v>
      </c>
      <c r="E1585" t="s">
        <v>37466</v>
      </c>
      <c r="F1585" t="s">
        <v>65</v>
      </c>
      <c r="G1585" t="s">
        <v>24257</v>
      </c>
    </row>
    <row r="1586" spans="1:7">
      <c r="A1586">
        <v>49916126</v>
      </c>
      <c r="B1586" t="s">
        <v>37795</v>
      </c>
      <c r="C1586" t="s">
        <v>36100</v>
      </c>
      <c r="D1586" t="s">
        <v>37465</v>
      </c>
      <c r="E1586" t="s">
        <v>37466</v>
      </c>
      <c r="F1586" t="s">
        <v>65</v>
      </c>
      <c r="G1586" t="s">
        <v>24257</v>
      </c>
    </row>
    <row r="1587" spans="1:7">
      <c r="A1587">
        <v>49916300</v>
      </c>
      <c r="B1587" t="s">
        <v>37796</v>
      </c>
      <c r="C1587" t="s">
        <v>36100</v>
      </c>
      <c r="D1587" t="s">
        <v>36117</v>
      </c>
      <c r="E1587" t="s">
        <v>36118</v>
      </c>
      <c r="F1587" t="s">
        <v>65</v>
      </c>
      <c r="G1587" t="s">
        <v>24257</v>
      </c>
    </row>
    <row r="1588" spans="1:7">
      <c r="A1588">
        <v>49916302</v>
      </c>
      <c r="B1588" t="s">
        <v>37797</v>
      </c>
      <c r="C1588" t="s">
        <v>36100</v>
      </c>
      <c r="D1588" t="s">
        <v>36117</v>
      </c>
      <c r="E1588" t="s">
        <v>36118</v>
      </c>
      <c r="F1588" t="s">
        <v>65</v>
      </c>
      <c r="G1588" t="s">
        <v>24257</v>
      </c>
    </row>
    <row r="1589" spans="1:7">
      <c r="A1589">
        <v>49916304</v>
      </c>
      <c r="B1589" t="s">
        <v>37798</v>
      </c>
      <c r="C1589" t="s">
        <v>36100</v>
      </c>
      <c r="D1589" t="s">
        <v>36117</v>
      </c>
      <c r="E1589" t="s">
        <v>36118</v>
      </c>
      <c r="F1589" t="s">
        <v>65</v>
      </c>
      <c r="G1589" t="s">
        <v>24257</v>
      </c>
    </row>
    <row r="1590" spans="1:7">
      <c r="A1590">
        <v>49916306</v>
      </c>
      <c r="B1590" t="s">
        <v>37799</v>
      </c>
      <c r="C1590" t="s">
        <v>36100</v>
      </c>
      <c r="D1590" t="s">
        <v>36117</v>
      </c>
      <c r="E1590" t="s">
        <v>36118</v>
      </c>
      <c r="F1590" t="s">
        <v>65</v>
      </c>
      <c r="G1590" t="s">
        <v>24257</v>
      </c>
    </row>
    <row r="1591" spans="1:7">
      <c r="A1591">
        <v>49916308</v>
      </c>
      <c r="B1591" t="s">
        <v>37800</v>
      </c>
      <c r="C1591" t="s">
        <v>36100</v>
      </c>
      <c r="D1591" t="s">
        <v>36117</v>
      </c>
      <c r="E1591" t="s">
        <v>36118</v>
      </c>
      <c r="F1591" t="s">
        <v>65</v>
      </c>
      <c r="G1591" t="s">
        <v>24257</v>
      </c>
    </row>
    <row r="1592" spans="1:7">
      <c r="A1592">
        <v>49916310</v>
      </c>
      <c r="B1592" t="s">
        <v>37801</v>
      </c>
      <c r="C1592" t="s">
        <v>36100</v>
      </c>
      <c r="D1592" t="s">
        <v>36117</v>
      </c>
      <c r="E1592" t="s">
        <v>36118</v>
      </c>
      <c r="F1592" t="s">
        <v>65</v>
      </c>
      <c r="G1592" t="s">
        <v>24257</v>
      </c>
    </row>
    <row r="1593" spans="1:7">
      <c r="A1593">
        <v>49916486</v>
      </c>
      <c r="B1593" t="s">
        <v>37802</v>
      </c>
      <c r="C1593" t="s">
        <v>36100</v>
      </c>
      <c r="D1593" t="s">
        <v>36117</v>
      </c>
      <c r="E1593" t="s">
        <v>36118</v>
      </c>
      <c r="F1593" t="s">
        <v>65</v>
      </c>
      <c r="G1593" t="s">
        <v>24257</v>
      </c>
    </row>
    <row r="1594" spans="1:7">
      <c r="A1594">
        <v>49916488</v>
      </c>
      <c r="B1594" t="s">
        <v>37803</v>
      </c>
      <c r="C1594" t="s">
        <v>36100</v>
      </c>
      <c r="D1594" t="s">
        <v>36117</v>
      </c>
      <c r="E1594" t="s">
        <v>36118</v>
      </c>
      <c r="F1594" t="s">
        <v>65</v>
      </c>
      <c r="G1594" t="s">
        <v>24257</v>
      </c>
    </row>
    <row r="1595" spans="1:7">
      <c r="A1595">
        <v>49916490</v>
      </c>
      <c r="B1595" t="s">
        <v>37804</v>
      </c>
      <c r="C1595" t="s">
        <v>36100</v>
      </c>
      <c r="D1595" t="s">
        <v>36117</v>
      </c>
      <c r="E1595" t="s">
        <v>36118</v>
      </c>
      <c r="F1595" t="s">
        <v>65</v>
      </c>
      <c r="G1595" t="s">
        <v>24257</v>
      </c>
    </row>
    <row r="1596" spans="1:7">
      <c r="A1596">
        <v>49916492</v>
      </c>
      <c r="B1596" t="s">
        <v>37805</v>
      </c>
      <c r="C1596" t="s">
        <v>36100</v>
      </c>
      <c r="D1596" t="s">
        <v>36117</v>
      </c>
      <c r="E1596" t="s">
        <v>36118</v>
      </c>
      <c r="F1596" t="s">
        <v>65</v>
      </c>
      <c r="G1596" t="s">
        <v>24257</v>
      </c>
    </row>
    <row r="1597" spans="1:7">
      <c r="A1597">
        <v>49916494</v>
      </c>
      <c r="B1597" t="s">
        <v>37806</v>
      </c>
      <c r="C1597" t="s">
        <v>36100</v>
      </c>
      <c r="D1597" t="s">
        <v>36117</v>
      </c>
      <c r="E1597" t="s">
        <v>36118</v>
      </c>
      <c r="F1597" t="s">
        <v>65</v>
      </c>
      <c r="G1597" t="s">
        <v>24257</v>
      </c>
    </row>
    <row r="1598" spans="1:7">
      <c r="A1598">
        <v>49916496</v>
      </c>
      <c r="B1598" t="s">
        <v>37807</v>
      </c>
      <c r="C1598" t="s">
        <v>36100</v>
      </c>
      <c r="D1598" t="s">
        <v>36117</v>
      </c>
      <c r="E1598" t="s">
        <v>36118</v>
      </c>
      <c r="F1598" t="s">
        <v>65</v>
      </c>
      <c r="G1598" t="s">
        <v>24257</v>
      </c>
    </row>
    <row r="1599" spans="1:7">
      <c r="A1599">
        <v>49916674</v>
      </c>
      <c r="B1599" t="s">
        <v>37808</v>
      </c>
      <c r="C1599" t="s">
        <v>36100</v>
      </c>
      <c r="D1599" t="s">
        <v>36131</v>
      </c>
      <c r="E1599" t="s">
        <v>36132</v>
      </c>
      <c r="F1599" t="s">
        <v>65</v>
      </c>
      <c r="G1599" t="s">
        <v>24257</v>
      </c>
    </row>
    <row r="1600" spans="1:7">
      <c r="A1600">
        <v>49916856</v>
      </c>
      <c r="B1600" t="s">
        <v>37809</v>
      </c>
      <c r="C1600" t="s">
        <v>36100</v>
      </c>
      <c r="D1600" t="s">
        <v>36570</v>
      </c>
      <c r="E1600" t="s">
        <v>36571</v>
      </c>
      <c r="F1600" t="s">
        <v>65</v>
      </c>
      <c r="G1600" t="s">
        <v>24257</v>
      </c>
    </row>
    <row r="1601" spans="1:7">
      <c r="A1601">
        <v>49916858</v>
      </c>
      <c r="B1601" t="s">
        <v>37810</v>
      </c>
      <c r="C1601" t="s">
        <v>36100</v>
      </c>
      <c r="D1601" t="s">
        <v>36570</v>
      </c>
      <c r="E1601" t="s">
        <v>36571</v>
      </c>
      <c r="F1601" t="s">
        <v>65</v>
      </c>
      <c r="G1601" t="s">
        <v>24257</v>
      </c>
    </row>
    <row r="1602" spans="1:7">
      <c r="A1602">
        <v>49916860</v>
      </c>
      <c r="B1602" t="s">
        <v>37811</v>
      </c>
      <c r="C1602" t="s">
        <v>36100</v>
      </c>
      <c r="D1602" t="s">
        <v>36570</v>
      </c>
      <c r="E1602" t="s">
        <v>36571</v>
      </c>
      <c r="F1602" t="s">
        <v>65</v>
      </c>
      <c r="G1602" t="s">
        <v>24257</v>
      </c>
    </row>
    <row r="1603" spans="1:7">
      <c r="A1603">
        <v>49916862</v>
      </c>
      <c r="B1603" t="s">
        <v>37812</v>
      </c>
      <c r="C1603" t="s">
        <v>36100</v>
      </c>
      <c r="D1603" t="s">
        <v>36570</v>
      </c>
      <c r="E1603" t="s">
        <v>36571</v>
      </c>
      <c r="F1603" t="s">
        <v>65</v>
      </c>
      <c r="G1603" t="s">
        <v>24257</v>
      </c>
    </row>
    <row r="1604" spans="1:7">
      <c r="A1604">
        <v>49916864</v>
      </c>
      <c r="B1604" t="s">
        <v>37813</v>
      </c>
      <c r="C1604" t="s">
        <v>36100</v>
      </c>
      <c r="D1604" t="s">
        <v>36570</v>
      </c>
      <c r="E1604" t="s">
        <v>36571</v>
      </c>
      <c r="F1604" t="s">
        <v>65</v>
      </c>
      <c r="G1604" t="s">
        <v>24257</v>
      </c>
    </row>
    <row r="1605" spans="1:7">
      <c r="A1605">
        <v>49916866</v>
      </c>
      <c r="B1605" t="s">
        <v>37814</v>
      </c>
      <c r="C1605" t="s">
        <v>36100</v>
      </c>
      <c r="D1605" t="s">
        <v>36570</v>
      </c>
      <c r="E1605" t="s">
        <v>36571</v>
      </c>
      <c r="F1605" t="s">
        <v>65</v>
      </c>
      <c r="G1605" t="s">
        <v>24257</v>
      </c>
    </row>
    <row r="1606" spans="1:7">
      <c r="A1606">
        <v>49913174</v>
      </c>
      <c r="B1606" t="s">
        <v>37815</v>
      </c>
      <c r="C1606" t="s">
        <v>36100</v>
      </c>
      <c r="D1606" t="s">
        <v>36428</v>
      </c>
      <c r="E1606" t="s">
        <v>36429</v>
      </c>
      <c r="F1606" t="s">
        <v>65</v>
      </c>
      <c r="G1606" t="s">
        <v>24257</v>
      </c>
    </row>
    <row r="1607" spans="1:7">
      <c r="A1607">
        <v>49913176</v>
      </c>
      <c r="B1607" t="s">
        <v>37816</v>
      </c>
      <c r="C1607" t="s">
        <v>36100</v>
      </c>
      <c r="D1607" t="s">
        <v>36428</v>
      </c>
      <c r="E1607" t="s">
        <v>36429</v>
      </c>
      <c r="F1607" t="s">
        <v>65</v>
      </c>
      <c r="G1607" t="s">
        <v>24257</v>
      </c>
    </row>
    <row r="1608" spans="1:7">
      <c r="A1608">
        <v>49913178</v>
      </c>
      <c r="B1608" t="s">
        <v>37817</v>
      </c>
      <c r="C1608" t="s">
        <v>36100</v>
      </c>
      <c r="D1608" t="s">
        <v>36428</v>
      </c>
      <c r="E1608" t="s">
        <v>36429</v>
      </c>
      <c r="F1608" t="s">
        <v>65</v>
      </c>
      <c r="G1608" t="s">
        <v>24257</v>
      </c>
    </row>
    <row r="1609" spans="1:7">
      <c r="A1609">
        <v>49913180</v>
      </c>
      <c r="B1609" t="s">
        <v>37818</v>
      </c>
      <c r="C1609" t="s">
        <v>36100</v>
      </c>
      <c r="D1609" t="s">
        <v>36428</v>
      </c>
      <c r="E1609" t="s">
        <v>36429</v>
      </c>
      <c r="F1609" t="s">
        <v>65</v>
      </c>
      <c r="G1609" t="s">
        <v>24257</v>
      </c>
    </row>
    <row r="1610" spans="1:7">
      <c r="A1610">
        <v>49913182</v>
      </c>
      <c r="B1610" t="s">
        <v>37819</v>
      </c>
      <c r="C1610" t="s">
        <v>36100</v>
      </c>
      <c r="D1610" t="s">
        <v>36428</v>
      </c>
      <c r="E1610" t="s">
        <v>36429</v>
      </c>
      <c r="F1610" t="s">
        <v>65</v>
      </c>
      <c r="G1610" t="s">
        <v>24257</v>
      </c>
    </row>
    <row r="1611" spans="1:7">
      <c r="A1611">
        <v>49913184</v>
      </c>
      <c r="B1611" t="s">
        <v>37820</v>
      </c>
      <c r="C1611" t="s">
        <v>36100</v>
      </c>
      <c r="D1611" t="s">
        <v>36428</v>
      </c>
      <c r="E1611" t="s">
        <v>36429</v>
      </c>
      <c r="F1611" t="s">
        <v>65</v>
      </c>
      <c r="G1611" t="s">
        <v>24257</v>
      </c>
    </row>
    <row r="1612" spans="1:7">
      <c r="A1612">
        <v>49913366</v>
      </c>
      <c r="B1612" t="s">
        <v>37821</v>
      </c>
      <c r="C1612" t="s">
        <v>36100</v>
      </c>
      <c r="D1612" t="s">
        <v>37505</v>
      </c>
      <c r="E1612" t="s">
        <v>37506</v>
      </c>
      <c r="F1612" t="s">
        <v>65</v>
      </c>
      <c r="G1612" t="s">
        <v>24257</v>
      </c>
    </row>
    <row r="1613" spans="1:7">
      <c r="A1613">
        <v>49913368</v>
      </c>
      <c r="B1613" t="s">
        <v>37822</v>
      </c>
      <c r="C1613" t="s">
        <v>36100</v>
      </c>
      <c r="D1613" t="s">
        <v>37505</v>
      </c>
      <c r="E1613" t="s">
        <v>37506</v>
      </c>
      <c r="F1613" t="s">
        <v>65</v>
      </c>
      <c r="G1613" t="s">
        <v>24257</v>
      </c>
    </row>
    <row r="1614" spans="1:7">
      <c r="A1614">
        <v>49913370</v>
      </c>
      <c r="B1614" t="s">
        <v>37823</v>
      </c>
      <c r="C1614" t="s">
        <v>36100</v>
      </c>
      <c r="D1614" t="s">
        <v>37505</v>
      </c>
      <c r="E1614" t="s">
        <v>37506</v>
      </c>
      <c r="F1614" t="s">
        <v>65</v>
      </c>
      <c r="G1614" t="s">
        <v>24257</v>
      </c>
    </row>
    <row r="1615" spans="1:7">
      <c r="A1615">
        <v>49913372</v>
      </c>
      <c r="B1615" t="s">
        <v>37824</v>
      </c>
      <c r="C1615" t="s">
        <v>36100</v>
      </c>
      <c r="D1615" t="s">
        <v>37505</v>
      </c>
      <c r="E1615" t="s">
        <v>37506</v>
      </c>
      <c r="F1615" t="s">
        <v>65</v>
      </c>
      <c r="G1615" t="s">
        <v>24257</v>
      </c>
    </row>
    <row r="1616" spans="1:7">
      <c r="A1616">
        <v>49913374</v>
      </c>
      <c r="B1616" t="s">
        <v>37825</v>
      </c>
      <c r="C1616" t="s">
        <v>36100</v>
      </c>
      <c r="D1616" t="s">
        <v>37505</v>
      </c>
      <c r="E1616" t="s">
        <v>37506</v>
      </c>
      <c r="F1616" t="s">
        <v>65</v>
      </c>
      <c r="G1616" t="s">
        <v>24257</v>
      </c>
    </row>
    <row r="1617" spans="1:7">
      <c r="A1617">
        <v>49913376</v>
      </c>
      <c r="B1617" t="s">
        <v>37826</v>
      </c>
      <c r="C1617" t="s">
        <v>36100</v>
      </c>
      <c r="D1617" t="s">
        <v>37505</v>
      </c>
      <c r="E1617" t="s">
        <v>37506</v>
      </c>
      <c r="F1617" t="s">
        <v>65</v>
      </c>
      <c r="G1617" t="s">
        <v>24257</v>
      </c>
    </row>
    <row r="1618" spans="1:7">
      <c r="A1618">
        <v>49913532</v>
      </c>
      <c r="B1618" t="s">
        <v>37827</v>
      </c>
      <c r="C1618" t="s">
        <v>36100</v>
      </c>
      <c r="D1618" t="s">
        <v>36147</v>
      </c>
      <c r="E1618" t="s">
        <v>36148</v>
      </c>
      <c r="F1618" t="s">
        <v>65</v>
      </c>
      <c r="G1618" t="s">
        <v>24257</v>
      </c>
    </row>
    <row r="1619" spans="1:7">
      <c r="A1619">
        <v>49913534</v>
      </c>
      <c r="B1619" t="s">
        <v>37828</v>
      </c>
      <c r="C1619" t="s">
        <v>36100</v>
      </c>
      <c r="D1619" t="s">
        <v>36147</v>
      </c>
      <c r="E1619" t="s">
        <v>36148</v>
      </c>
      <c r="F1619" t="s">
        <v>65</v>
      </c>
      <c r="G1619" t="s">
        <v>24257</v>
      </c>
    </row>
    <row r="1620" spans="1:7">
      <c r="A1620">
        <v>49913536</v>
      </c>
      <c r="B1620" t="s">
        <v>37829</v>
      </c>
      <c r="C1620" t="s">
        <v>36100</v>
      </c>
      <c r="D1620" t="s">
        <v>36147</v>
      </c>
      <c r="E1620" t="s">
        <v>36148</v>
      </c>
      <c r="F1620" t="s">
        <v>65</v>
      </c>
      <c r="G1620" t="s">
        <v>24257</v>
      </c>
    </row>
    <row r="1621" spans="1:7">
      <c r="A1621">
        <v>49913538</v>
      </c>
      <c r="B1621" t="s">
        <v>37830</v>
      </c>
      <c r="C1621" t="s">
        <v>36100</v>
      </c>
      <c r="D1621" t="s">
        <v>36147</v>
      </c>
      <c r="E1621" t="s">
        <v>36148</v>
      </c>
      <c r="F1621" t="s">
        <v>65</v>
      </c>
      <c r="G1621" t="s">
        <v>24257</v>
      </c>
    </row>
    <row r="1622" spans="1:7">
      <c r="A1622">
        <v>49913540</v>
      </c>
      <c r="B1622" t="s">
        <v>37831</v>
      </c>
      <c r="C1622" t="s">
        <v>36100</v>
      </c>
      <c r="D1622" t="s">
        <v>36864</v>
      </c>
      <c r="E1622" t="s">
        <v>36865</v>
      </c>
      <c r="F1622" t="s">
        <v>65</v>
      </c>
      <c r="G1622" t="s">
        <v>24257</v>
      </c>
    </row>
    <row r="1623" spans="1:7">
      <c r="A1623">
        <v>49913542</v>
      </c>
      <c r="B1623" t="s">
        <v>37832</v>
      </c>
      <c r="C1623" t="s">
        <v>36100</v>
      </c>
      <c r="D1623" t="s">
        <v>36171</v>
      </c>
      <c r="E1623" t="s">
        <v>36172</v>
      </c>
      <c r="F1623" t="s">
        <v>65</v>
      </c>
      <c r="G1623" t="s">
        <v>24257</v>
      </c>
    </row>
    <row r="1624" spans="1:7">
      <c r="A1624">
        <v>49913720</v>
      </c>
      <c r="B1624" t="s">
        <v>37833</v>
      </c>
      <c r="C1624" t="s">
        <v>36100</v>
      </c>
      <c r="D1624" t="s">
        <v>36189</v>
      </c>
      <c r="E1624" t="s">
        <v>36190</v>
      </c>
      <c r="F1624" t="s">
        <v>65</v>
      </c>
      <c r="G1624" t="s">
        <v>24257</v>
      </c>
    </row>
    <row r="1625" spans="1:7">
      <c r="A1625">
        <v>49913722</v>
      </c>
      <c r="B1625" t="s">
        <v>37834</v>
      </c>
      <c r="C1625" t="s">
        <v>36100</v>
      </c>
      <c r="D1625" t="s">
        <v>36189</v>
      </c>
      <c r="E1625" t="s">
        <v>36190</v>
      </c>
      <c r="F1625" t="s">
        <v>65</v>
      </c>
      <c r="G1625" t="s">
        <v>24257</v>
      </c>
    </row>
    <row r="1626" spans="1:7">
      <c r="A1626">
        <v>49913724</v>
      </c>
      <c r="B1626" t="s">
        <v>37835</v>
      </c>
      <c r="C1626" t="s">
        <v>36100</v>
      </c>
      <c r="D1626" t="s">
        <v>36189</v>
      </c>
      <c r="E1626" t="s">
        <v>36190</v>
      </c>
      <c r="F1626" t="s">
        <v>65</v>
      </c>
      <c r="G1626" t="s">
        <v>24257</v>
      </c>
    </row>
    <row r="1627" spans="1:7">
      <c r="A1627">
        <v>49913726</v>
      </c>
      <c r="B1627" t="s">
        <v>37836</v>
      </c>
      <c r="C1627" t="s">
        <v>36100</v>
      </c>
      <c r="D1627" t="s">
        <v>36189</v>
      </c>
      <c r="E1627" t="s">
        <v>36190</v>
      </c>
      <c r="F1627" t="s">
        <v>65</v>
      </c>
      <c r="G1627" t="s">
        <v>24257</v>
      </c>
    </row>
    <row r="1628" spans="1:7">
      <c r="A1628">
        <v>49913728</v>
      </c>
      <c r="B1628" t="s">
        <v>37837</v>
      </c>
      <c r="C1628" t="s">
        <v>36100</v>
      </c>
      <c r="D1628" t="s">
        <v>36189</v>
      </c>
      <c r="E1628" t="s">
        <v>36190</v>
      </c>
      <c r="F1628" t="s">
        <v>65</v>
      </c>
      <c r="G1628" t="s">
        <v>24257</v>
      </c>
    </row>
    <row r="1629" spans="1:7">
      <c r="A1629">
        <v>49913730</v>
      </c>
      <c r="B1629" t="s">
        <v>37838</v>
      </c>
      <c r="C1629" t="s">
        <v>36100</v>
      </c>
      <c r="D1629" t="s">
        <v>36189</v>
      </c>
      <c r="E1629" t="s">
        <v>36190</v>
      </c>
      <c r="F1629" t="s">
        <v>65</v>
      </c>
      <c r="G1629" t="s">
        <v>24257</v>
      </c>
    </row>
    <row r="1630" spans="1:7">
      <c r="A1630">
        <v>49913912</v>
      </c>
      <c r="B1630" t="s">
        <v>37839</v>
      </c>
      <c r="C1630" t="s">
        <v>36100</v>
      </c>
      <c r="D1630" t="s">
        <v>36189</v>
      </c>
      <c r="E1630" t="s">
        <v>36190</v>
      </c>
      <c r="F1630" t="s">
        <v>65</v>
      </c>
      <c r="G1630" t="s">
        <v>24257</v>
      </c>
    </row>
    <row r="1631" spans="1:7">
      <c r="A1631">
        <v>49913914</v>
      </c>
      <c r="B1631" t="s">
        <v>37840</v>
      </c>
      <c r="C1631" t="s">
        <v>36100</v>
      </c>
      <c r="D1631" t="s">
        <v>36189</v>
      </c>
      <c r="E1631" t="s">
        <v>36190</v>
      </c>
      <c r="F1631" t="s">
        <v>65</v>
      </c>
      <c r="G1631" t="s">
        <v>24257</v>
      </c>
    </row>
    <row r="1632" spans="1:7">
      <c r="A1632">
        <v>49913916</v>
      </c>
      <c r="B1632" t="s">
        <v>37841</v>
      </c>
      <c r="C1632" t="s">
        <v>36100</v>
      </c>
      <c r="D1632" t="s">
        <v>36189</v>
      </c>
      <c r="E1632" t="s">
        <v>36190</v>
      </c>
      <c r="F1632" t="s">
        <v>65</v>
      </c>
      <c r="G1632" t="s">
        <v>24257</v>
      </c>
    </row>
    <row r="1633" spans="1:7">
      <c r="A1633">
        <v>49913918</v>
      </c>
      <c r="B1633" t="s">
        <v>37842</v>
      </c>
      <c r="C1633" t="s">
        <v>36100</v>
      </c>
      <c r="D1633" t="s">
        <v>36189</v>
      </c>
      <c r="E1633" t="s">
        <v>36190</v>
      </c>
      <c r="F1633" t="s">
        <v>65</v>
      </c>
      <c r="G1633" t="s">
        <v>24257</v>
      </c>
    </row>
    <row r="1634" spans="1:7">
      <c r="A1634">
        <v>49913920</v>
      </c>
      <c r="B1634" t="s">
        <v>37843</v>
      </c>
      <c r="C1634" t="s">
        <v>36100</v>
      </c>
      <c r="D1634" t="s">
        <v>36189</v>
      </c>
      <c r="E1634" t="s">
        <v>36190</v>
      </c>
      <c r="F1634" t="s">
        <v>65</v>
      </c>
      <c r="G1634" t="s">
        <v>24257</v>
      </c>
    </row>
    <row r="1635" spans="1:7">
      <c r="A1635">
        <v>49913922</v>
      </c>
      <c r="B1635" t="s">
        <v>37844</v>
      </c>
      <c r="C1635" t="s">
        <v>36100</v>
      </c>
      <c r="D1635" t="s">
        <v>36189</v>
      </c>
      <c r="E1635" t="s">
        <v>36190</v>
      </c>
      <c r="F1635" t="s">
        <v>65</v>
      </c>
      <c r="G1635" t="s">
        <v>24257</v>
      </c>
    </row>
    <row r="1636" spans="1:7">
      <c r="A1636">
        <v>49914118</v>
      </c>
      <c r="B1636" t="s">
        <v>37845</v>
      </c>
      <c r="C1636" t="s">
        <v>36100</v>
      </c>
      <c r="D1636" t="s">
        <v>36197</v>
      </c>
      <c r="E1636" t="s">
        <v>36198</v>
      </c>
      <c r="F1636" t="s">
        <v>65</v>
      </c>
      <c r="G1636" t="s">
        <v>24257</v>
      </c>
    </row>
    <row r="1637" spans="1:7">
      <c r="A1637">
        <v>49914120</v>
      </c>
      <c r="B1637" t="s">
        <v>37846</v>
      </c>
      <c r="C1637" t="s">
        <v>36100</v>
      </c>
      <c r="D1637" t="s">
        <v>36197</v>
      </c>
      <c r="E1637" t="s">
        <v>36198</v>
      </c>
      <c r="F1637" t="s">
        <v>65</v>
      </c>
      <c r="G1637" t="s">
        <v>24257</v>
      </c>
    </row>
    <row r="1638" spans="1:7">
      <c r="A1638">
        <v>49914122</v>
      </c>
      <c r="B1638" t="s">
        <v>37847</v>
      </c>
      <c r="C1638" t="s">
        <v>36100</v>
      </c>
      <c r="D1638" t="s">
        <v>36197</v>
      </c>
      <c r="E1638" t="s">
        <v>36198</v>
      </c>
      <c r="F1638" t="s">
        <v>65</v>
      </c>
      <c r="G1638" t="s">
        <v>24257</v>
      </c>
    </row>
    <row r="1639" spans="1:7">
      <c r="A1639">
        <v>49914124</v>
      </c>
      <c r="B1639" t="s">
        <v>37848</v>
      </c>
      <c r="C1639" t="s">
        <v>36100</v>
      </c>
      <c r="D1639" t="s">
        <v>36197</v>
      </c>
      <c r="E1639" t="s">
        <v>36198</v>
      </c>
      <c r="F1639" t="s">
        <v>65</v>
      </c>
      <c r="G1639" t="s">
        <v>24257</v>
      </c>
    </row>
    <row r="1640" spans="1:7">
      <c r="A1640">
        <v>49914126</v>
      </c>
      <c r="B1640" t="s">
        <v>37849</v>
      </c>
      <c r="C1640" t="s">
        <v>36100</v>
      </c>
      <c r="D1640" t="s">
        <v>36197</v>
      </c>
      <c r="E1640" t="s">
        <v>36198</v>
      </c>
      <c r="F1640" t="s">
        <v>65</v>
      </c>
      <c r="G1640" t="s">
        <v>24257</v>
      </c>
    </row>
    <row r="1641" spans="1:7">
      <c r="A1641">
        <v>49914128</v>
      </c>
      <c r="B1641" t="s">
        <v>37850</v>
      </c>
      <c r="C1641" t="s">
        <v>36100</v>
      </c>
      <c r="D1641" t="s">
        <v>36197</v>
      </c>
      <c r="E1641" t="s">
        <v>36198</v>
      </c>
      <c r="F1641" t="s">
        <v>65</v>
      </c>
      <c r="G1641" t="s">
        <v>24257</v>
      </c>
    </row>
    <row r="1642" spans="1:7">
      <c r="A1642">
        <v>49914310</v>
      </c>
      <c r="B1642" t="s">
        <v>37851</v>
      </c>
      <c r="C1642" t="s">
        <v>36100</v>
      </c>
      <c r="D1642" t="s">
        <v>36197</v>
      </c>
      <c r="E1642" t="s">
        <v>36198</v>
      </c>
      <c r="F1642" t="s">
        <v>65</v>
      </c>
      <c r="G1642" t="s">
        <v>24257</v>
      </c>
    </row>
    <row r="1643" spans="1:7">
      <c r="A1643">
        <v>49914312</v>
      </c>
      <c r="B1643" t="s">
        <v>37852</v>
      </c>
      <c r="C1643" t="s">
        <v>36100</v>
      </c>
      <c r="D1643" t="s">
        <v>36197</v>
      </c>
      <c r="E1643" t="s">
        <v>36198</v>
      </c>
      <c r="F1643" t="s">
        <v>65</v>
      </c>
      <c r="G1643" t="s">
        <v>24257</v>
      </c>
    </row>
    <row r="1644" spans="1:7">
      <c r="A1644">
        <v>49914314</v>
      </c>
      <c r="B1644" t="s">
        <v>37853</v>
      </c>
      <c r="C1644" t="s">
        <v>36100</v>
      </c>
      <c r="D1644" t="s">
        <v>36197</v>
      </c>
      <c r="E1644" t="s">
        <v>36198</v>
      </c>
      <c r="F1644" t="s">
        <v>65</v>
      </c>
      <c r="G1644" t="s">
        <v>24257</v>
      </c>
    </row>
    <row r="1645" spans="1:7">
      <c r="A1645">
        <v>49914316</v>
      </c>
      <c r="B1645" t="s">
        <v>37854</v>
      </c>
      <c r="C1645" t="s">
        <v>36100</v>
      </c>
      <c r="D1645" t="s">
        <v>36197</v>
      </c>
      <c r="E1645" t="s">
        <v>36198</v>
      </c>
      <c r="F1645" t="s">
        <v>65</v>
      </c>
      <c r="G1645" t="s">
        <v>24257</v>
      </c>
    </row>
    <row r="1646" spans="1:7">
      <c r="A1646">
        <v>49914318</v>
      </c>
      <c r="B1646" t="s">
        <v>37855</v>
      </c>
      <c r="C1646" t="s">
        <v>36100</v>
      </c>
      <c r="D1646" t="s">
        <v>36197</v>
      </c>
      <c r="E1646" t="s">
        <v>36198</v>
      </c>
      <c r="F1646" t="s">
        <v>65</v>
      </c>
      <c r="G1646" t="s">
        <v>24257</v>
      </c>
    </row>
    <row r="1647" spans="1:7">
      <c r="A1647">
        <v>49914320</v>
      </c>
      <c r="B1647" t="s">
        <v>37856</v>
      </c>
      <c r="C1647" t="s">
        <v>36100</v>
      </c>
      <c r="D1647" t="s">
        <v>36197</v>
      </c>
      <c r="E1647" t="s">
        <v>36198</v>
      </c>
      <c r="F1647" t="s">
        <v>65</v>
      </c>
      <c r="G1647" t="s">
        <v>24257</v>
      </c>
    </row>
    <row r="1648" spans="1:7">
      <c r="A1648">
        <v>49914502</v>
      </c>
      <c r="B1648" t="s">
        <v>37857</v>
      </c>
      <c r="C1648" t="s">
        <v>36100</v>
      </c>
      <c r="D1648" t="s">
        <v>36197</v>
      </c>
      <c r="E1648" t="s">
        <v>36198</v>
      </c>
      <c r="F1648" t="s">
        <v>65</v>
      </c>
      <c r="G1648" t="s">
        <v>24257</v>
      </c>
    </row>
    <row r="1649" spans="1:7">
      <c r="A1649">
        <v>49914504</v>
      </c>
      <c r="B1649" t="s">
        <v>37858</v>
      </c>
      <c r="C1649" t="s">
        <v>36100</v>
      </c>
      <c r="D1649" t="s">
        <v>36197</v>
      </c>
      <c r="E1649" t="s">
        <v>36198</v>
      </c>
      <c r="F1649" t="s">
        <v>65</v>
      </c>
      <c r="G1649" t="s">
        <v>24257</v>
      </c>
    </row>
    <row r="1650" spans="1:7">
      <c r="A1650">
        <v>49914506</v>
      </c>
      <c r="B1650" t="s">
        <v>37859</v>
      </c>
      <c r="C1650" t="s">
        <v>36100</v>
      </c>
      <c r="D1650" t="s">
        <v>36197</v>
      </c>
      <c r="E1650" t="s">
        <v>36198</v>
      </c>
      <c r="F1650" t="s">
        <v>65</v>
      </c>
      <c r="G1650" t="s">
        <v>24257</v>
      </c>
    </row>
    <row r="1651" spans="1:7">
      <c r="A1651">
        <v>49914508</v>
      </c>
      <c r="B1651" t="s">
        <v>37860</v>
      </c>
      <c r="C1651" t="s">
        <v>36100</v>
      </c>
      <c r="D1651" t="s">
        <v>36197</v>
      </c>
      <c r="E1651" t="s">
        <v>36198</v>
      </c>
      <c r="F1651" t="s">
        <v>65</v>
      </c>
      <c r="G1651" t="s">
        <v>24257</v>
      </c>
    </row>
    <row r="1652" spans="1:7">
      <c r="A1652">
        <v>49914510</v>
      </c>
      <c r="B1652" t="s">
        <v>37861</v>
      </c>
      <c r="C1652" t="s">
        <v>36100</v>
      </c>
      <c r="D1652" t="s">
        <v>36197</v>
      </c>
      <c r="E1652" t="s">
        <v>36198</v>
      </c>
      <c r="F1652" t="s">
        <v>65</v>
      </c>
      <c r="G1652" t="s">
        <v>24257</v>
      </c>
    </row>
    <row r="1653" spans="1:7">
      <c r="A1653">
        <v>49914512</v>
      </c>
      <c r="B1653" t="s">
        <v>37862</v>
      </c>
      <c r="C1653" t="s">
        <v>36100</v>
      </c>
      <c r="D1653" t="s">
        <v>36197</v>
      </c>
      <c r="E1653" t="s">
        <v>36198</v>
      </c>
      <c r="F1653" t="s">
        <v>65</v>
      </c>
      <c r="G1653" t="s">
        <v>24257</v>
      </c>
    </row>
    <row r="1654" spans="1:7">
      <c r="A1654">
        <v>49914690</v>
      </c>
      <c r="B1654" t="s">
        <v>37863</v>
      </c>
      <c r="C1654" t="s">
        <v>36100</v>
      </c>
      <c r="D1654" t="s">
        <v>36197</v>
      </c>
      <c r="E1654" t="s">
        <v>36198</v>
      </c>
      <c r="F1654" t="s">
        <v>65</v>
      </c>
      <c r="G1654" t="s">
        <v>24257</v>
      </c>
    </row>
    <row r="1655" spans="1:7">
      <c r="A1655">
        <v>49914692</v>
      </c>
      <c r="B1655" t="s">
        <v>37864</v>
      </c>
      <c r="C1655" t="s">
        <v>36100</v>
      </c>
      <c r="D1655" t="s">
        <v>36197</v>
      </c>
      <c r="E1655" t="s">
        <v>36198</v>
      </c>
      <c r="F1655" t="s">
        <v>65</v>
      </c>
      <c r="G1655" t="s">
        <v>24257</v>
      </c>
    </row>
    <row r="1656" spans="1:7">
      <c r="A1656">
        <v>49914694</v>
      </c>
      <c r="B1656" t="s">
        <v>37865</v>
      </c>
      <c r="C1656" t="s">
        <v>36100</v>
      </c>
      <c r="D1656" t="s">
        <v>36197</v>
      </c>
      <c r="E1656" t="s">
        <v>36198</v>
      </c>
      <c r="F1656" t="s">
        <v>65</v>
      </c>
      <c r="G1656" t="s">
        <v>24257</v>
      </c>
    </row>
    <row r="1657" spans="1:7">
      <c r="A1657">
        <v>49914696</v>
      </c>
      <c r="B1657" t="s">
        <v>37866</v>
      </c>
      <c r="C1657" t="s">
        <v>36100</v>
      </c>
      <c r="D1657" t="s">
        <v>36197</v>
      </c>
      <c r="E1657" t="s">
        <v>36198</v>
      </c>
      <c r="F1657" t="s">
        <v>65</v>
      </c>
      <c r="G1657" t="s">
        <v>24257</v>
      </c>
    </row>
    <row r="1658" spans="1:7">
      <c r="A1658">
        <v>49914698</v>
      </c>
      <c r="B1658" t="s">
        <v>37867</v>
      </c>
      <c r="C1658" t="s">
        <v>36100</v>
      </c>
      <c r="D1658" t="s">
        <v>36197</v>
      </c>
      <c r="E1658" t="s">
        <v>36198</v>
      </c>
      <c r="F1658" t="s">
        <v>65</v>
      </c>
      <c r="G1658" t="s">
        <v>24257</v>
      </c>
    </row>
    <row r="1659" spans="1:7">
      <c r="A1659">
        <v>49914700</v>
      </c>
      <c r="B1659" t="s">
        <v>37868</v>
      </c>
      <c r="C1659" t="s">
        <v>36100</v>
      </c>
      <c r="D1659" t="s">
        <v>36197</v>
      </c>
      <c r="E1659" t="s">
        <v>36198</v>
      </c>
      <c r="F1659" t="s">
        <v>65</v>
      </c>
      <c r="G1659" t="s">
        <v>24257</v>
      </c>
    </row>
    <row r="1660" spans="1:7">
      <c r="A1660">
        <v>49914948</v>
      </c>
      <c r="B1660" t="s">
        <v>37869</v>
      </c>
      <c r="C1660" t="s">
        <v>36100</v>
      </c>
      <c r="D1660" t="s">
        <v>36197</v>
      </c>
      <c r="E1660" t="s">
        <v>36198</v>
      </c>
      <c r="F1660" t="s">
        <v>65</v>
      </c>
      <c r="G1660" t="s">
        <v>24257</v>
      </c>
    </row>
    <row r="1661" spans="1:7">
      <c r="A1661">
        <v>49914950</v>
      </c>
      <c r="B1661" t="s">
        <v>37870</v>
      </c>
      <c r="C1661" t="s">
        <v>36100</v>
      </c>
      <c r="D1661" t="s">
        <v>36197</v>
      </c>
      <c r="E1661" t="s">
        <v>36198</v>
      </c>
      <c r="F1661" t="s">
        <v>65</v>
      </c>
      <c r="G1661" t="s">
        <v>24257</v>
      </c>
    </row>
    <row r="1662" spans="1:7">
      <c r="A1662">
        <v>49914952</v>
      </c>
      <c r="B1662" t="s">
        <v>37871</v>
      </c>
      <c r="C1662" t="s">
        <v>36100</v>
      </c>
      <c r="D1662" t="s">
        <v>36197</v>
      </c>
      <c r="E1662" t="s">
        <v>36198</v>
      </c>
      <c r="F1662" t="s">
        <v>65</v>
      </c>
      <c r="G1662" t="s">
        <v>24257</v>
      </c>
    </row>
    <row r="1663" spans="1:7">
      <c r="A1663">
        <v>49914954</v>
      </c>
      <c r="B1663" t="s">
        <v>37872</v>
      </c>
      <c r="C1663" t="s">
        <v>36100</v>
      </c>
      <c r="D1663" t="s">
        <v>36197</v>
      </c>
      <c r="E1663" t="s">
        <v>36198</v>
      </c>
      <c r="F1663" t="s">
        <v>65</v>
      </c>
      <c r="G1663" t="s">
        <v>24257</v>
      </c>
    </row>
    <row r="1664" spans="1:7">
      <c r="A1664">
        <v>49914956</v>
      </c>
      <c r="B1664" t="s">
        <v>37873</v>
      </c>
      <c r="C1664" t="s">
        <v>36100</v>
      </c>
      <c r="D1664" t="s">
        <v>36197</v>
      </c>
      <c r="E1664" t="s">
        <v>36198</v>
      </c>
      <c r="F1664" t="s">
        <v>65</v>
      </c>
      <c r="G1664" t="s">
        <v>24257</v>
      </c>
    </row>
    <row r="1665" spans="1:7">
      <c r="A1665">
        <v>49914958</v>
      </c>
      <c r="B1665" t="s">
        <v>37874</v>
      </c>
      <c r="C1665" t="s">
        <v>36100</v>
      </c>
      <c r="D1665" t="s">
        <v>36197</v>
      </c>
      <c r="E1665" t="s">
        <v>36198</v>
      </c>
      <c r="F1665" t="s">
        <v>65</v>
      </c>
      <c r="G1665" t="s">
        <v>24257</v>
      </c>
    </row>
    <row r="1666" spans="1:7">
      <c r="A1666">
        <v>49915134</v>
      </c>
      <c r="B1666" t="s">
        <v>37875</v>
      </c>
      <c r="C1666" t="s">
        <v>36100</v>
      </c>
      <c r="D1666" t="s">
        <v>36229</v>
      </c>
      <c r="E1666" t="s">
        <v>36230</v>
      </c>
      <c r="F1666" t="s">
        <v>65</v>
      </c>
      <c r="G1666" t="s">
        <v>24257</v>
      </c>
    </row>
    <row r="1667" spans="1:7">
      <c r="A1667">
        <v>49915136</v>
      </c>
      <c r="B1667" t="s">
        <v>37876</v>
      </c>
      <c r="C1667" t="s">
        <v>36100</v>
      </c>
      <c r="D1667" t="s">
        <v>36229</v>
      </c>
      <c r="E1667" t="s">
        <v>36230</v>
      </c>
      <c r="F1667" t="s">
        <v>65</v>
      </c>
      <c r="G1667" t="s">
        <v>24257</v>
      </c>
    </row>
    <row r="1668" spans="1:7">
      <c r="A1668">
        <v>49915138</v>
      </c>
      <c r="B1668" t="s">
        <v>37877</v>
      </c>
      <c r="C1668" t="s">
        <v>36100</v>
      </c>
      <c r="D1668" t="s">
        <v>36229</v>
      </c>
      <c r="E1668" t="s">
        <v>36230</v>
      </c>
      <c r="F1668" t="s">
        <v>65</v>
      </c>
      <c r="G1668" t="s">
        <v>24257</v>
      </c>
    </row>
    <row r="1669" spans="1:7">
      <c r="A1669">
        <v>49915140</v>
      </c>
      <c r="B1669" t="s">
        <v>37878</v>
      </c>
      <c r="C1669" t="s">
        <v>36100</v>
      </c>
      <c r="D1669" t="s">
        <v>36229</v>
      </c>
      <c r="E1669" t="s">
        <v>36230</v>
      </c>
      <c r="F1669" t="s">
        <v>65</v>
      </c>
      <c r="G1669" t="s">
        <v>24257</v>
      </c>
    </row>
    <row r="1670" spans="1:7">
      <c r="A1670">
        <v>49915142</v>
      </c>
      <c r="B1670" t="s">
        <v>37879</v>
      </c>
      <c r="C1670" t="s">
        <v>36100</v>
      </c>
      <c r="D1670" t="s">
        <v>36229</v>
      </c>
      <c r="E1670" t="s">
        <v>36230</v>
      </c>
      <c r="F1670" t="s">
        <v>65</v>
      </c>
      <c r="G1670" t="s">
        <v>24257</v>
      </c>
    </row>
    <row r="1671" spans="1:7">
      <c r="A1671">
        <v>49915144</v>
      </c>
      <c r="B1671" t="s">
        <v>37880</v>
      </c>
      <c r="C1671" t="s">
        <v>36100</v>
      </c>
      <c r="D1671" t="s">
        <v>36229</v>
      </c>
      <c r="E1671" t="s">
        <v>36230</v>
      </c>
      <c r="F1671" t="s">
        <v>65</v>
      </c>
      <c r="G1671" t="s">
        <v>24257</v>
      </c>
    </row>
    <row r="1672" spans="1:7">
      <c r="A1672">
        <v>49915314</v>
      </c>
      <c r="B1672" t="s">
        <v>37881</v>
      </c>
      <c r="C1672" t="s">
        <v>36100</v>
      </c>
      <c r="D1672" t="s">
        <v>36229</v>
      </c>
      <c r="E1672" t="s">
        <v>36230</v>
      </c>
      <c r="F1672" t="s">
        <v>65</v>
      </c>
      <c r="G1672" t="s">
        <v>24257</v>
      </c>
    </row>
    <row r="1673" spans="1:7">
      <c r="A1673">
        <v>49915316</v>
      </c>
      <c r="B1673" t="s">
        <v>37882</v>
      </c>
      <c r="C1673" t="s">
        <v>36100</v>
      </c>
      <c r="D1673" t="s">
        <v>36229</v>
      </c>
      <c r="E1673" t="s">
        <v>36230</v>
      </c>
      <c r="F1673" t="s">
        <v>65</v>
      </c>
      <c r="G1673" t="s">
        <v>24257</v>
      </c>
    </row>
    <row r="1674" spans="1:7">
      <c r="A1674">
        <v>49915318</v>
      </c>
      <c r="B1674" t="s">
        <v>37883</v>
      </c>
      <c r="C1674" t="s">
        <v>36100</v>
      </c>
      <c r="D1674" t="s">
        <v>36229</v>
      </c>
      <c r="E1674" t="s">
        <v>36230</v>
      </c>
      <c r="F1674" t="s">
        <v>65</v>
      </c>
      <c r="G1674" t="s">
        <v>24257</v>
      </c>
    </row>
    <row r="1675" spans="1:7">
      <c r="A1675">
        <v>49915320</v>
      </c>
      <c r="B1675" t="s">
        <v>37884</v>
      </c>
      <c r="C1675" t="s">
        <v>36100</v>
      </c>
      <c r="D1675" t="s">
        <v>36229</v>
      </c>
      <c r="E1675" t="s">
        <v>36230</v>
      </c>
      <c r="F1675" t="s">
        <v>65</v>
      </c>
      <c r="G1675" t="s">
        <v>24257</v>
      </c>
    </row>
    <row r="1676" spans="1:7">
      <c r="A1676">
        <v>49915322</v>
      </c>
      <c r="B1676" t="s">
        <v>37885</v>
      </c>
      <c r="C1676" t="s">
        <v>36100</v>
      </c>
      <c r="D1676" t="s">
        <v>36229</v>
      </c>
      <c r="E1676" t="s">
        <v>36230</v>
      </c>
      <c r="F1676" t="s">
        <v>65</v>
      </c>
      <c r="G1676" t="s">
        <v>24257</v>
      </c>
    </row>
    <row r="1677" spans="1:7">
      <c r="A1677">
        <v>49915324</v>
      </c>
      <c r="B1677" t="s">
        <v>37886</v>
      </c>
      <c r="C1677" t="s">
        <v>36100</v>
      </c>
      <c r="D1677" t="s">
        <v>36229</v>
      </c>
      <c r="E1677" t="s">
        <v>36230</v>
      </c>
      <c r="F1677" t="s">
        <v>65</v>
      </c>
      <c r="G1677" t="s">
        <v>24257</v>
      </c>
    </row>
    <row r="1678" spans="1:7">
      <c r="A1678">
        <v>49915506</v>
      </c>
      <c r="B1678" t="s">
        <v>37887</v>
      </c>
      <c r="C1678" t="s">
        <v>36100</v>
      </c>
      <c r="D1678" t="s">
        <v>36229</v>
      </c>
      <c r="E1678" t="s">
        <v>36230</v>
      </c>
      <c r="F1678" t="s">
        <v>65</v>
      </c>
      <c r="G1678" t="s">
        <v>24257</v>
      </c>
    </row>
    <row r="1679" spans="1:7">
      <c r="A1679">
        <v>49915508</v>
      </c>
      <c r="B1679" t="s">
        <v>37888</v>
      </c>
      <c r="C1679" t="s">
        <v>36100</v>
      </c>
      <c r="D1679" t="s">
        <v>36229</v>
      </c>
      <c r="E1679" t="s">
        <v>36230</v>
      </c>
      <c r="F1679" t="s">
        <v>65</v>
      </c>
      <c r="G1679" t="s">
        <v>24257</v>
      </c>
    </row>
    <row r="1680" spans="1:7">
      <c r="A1680">
        <v>49915510</v>
      </c>
      <c r="B1680" t="s">
        <v>37889</v>
      </c>
      <c r="C1680" t="s">
        <v>36100</v>
      </c>
      <c r="D1680" t="s">
        <v>36229</v>
      </c>
      <c r="E1680" t="s">
        <v>36230</v>
      </c>
      <c r="F1680" t="s">
        <v>65</v>
      </c>
      <c r="G1680" t="s">
        <v>24257</v>
      </c>
    </row>
    <row r="1681" spans="1:7">
      <c r="A1681">
        <v>49915512</v>
      </c>
      <c r="B1681" t="s">
        <v>37890</v>
      </c>
      <c r="C1681" t="s">
        <v>36100</v>
      </c>
      <c r="D1681" t="s">
        <v>36229</v>
      </c>
      <c r="E1681" t="s">
        <v>36230</v>
      </c>
      <c r="F1681" t="s">
        <v>65</v>
      </c>
      <c r="G1681" t="s">
        <v>24257</v>
      </c>
    </row>
    <row r="1682" spans="1:7">
      <c r="A1682">
        <v>49915514</v>
      </c>
      <c r="B1682" t="s">
        <v>37891</v>
      </c>
      <c r="C1682" t="s">
        <v>36100</v>
      </c>
      <c r="D1682" t="s">
        <v>36229</v>
      </c>
      <c r="E1682" t="s">
        <v>36230</v>
      </c>
      <c r="F1682" t="s">
        <v>65</v>
      </c>
      <c r="G1682" t="s">
        <v>24257</v>
      </c>
    </row>
    <row r="1683" spans="1:7">
      <c r="A1683">
        <v>49915516</v>
      </c>
      <c r="B1683" t="s">
        <v>37892</v>
      </c>
      <c r="C1683" t="s">
        <v>36100</v>
      </c>
      <c r="D1683" t="s">
        <v>36229</v>
      </c>
      <c r="E1683" t="s">
        <v>36230</v>
      </c>
      <c r="F1683" t="s">
        <v>65</v>
      </c>
      <c r="G1683" t="s">
        <v>24257</v>
      </c>
    </row>
    <row r="1684" spans="1:7">
      <c r="A1684">
        <v>49915696</v>
      </c>
      <c r="B1684" t="s">
        <v>37893</v>
      </c>
      <c r="C1684" t="s">
        <v>36100</v>
      </c>
      <c r="D1684" t="s">
        <v>36229</v>
      </c>
      <c r="E1684" t="s">
        <v>36230</v>
      </c>
      <c r="F1684" t="s">
        <v>65</v>
      </c>
      <c r="G1684" t="s">
        <v>24257</v>
      </c>
    </row>
    <row r="1685" spans="1:7">
      <c r="A1685">
        <v>49915698</v>
      </c>
      <c r="B1685" t="s">
        <v>37894</v>
      </c>
      <c r="C1685" t="s">
        <v>36100</v>
      </c>
      <c r="D1685" t="s">
        <v>36229</v>
      </c>
      <c r="E1685" t="s">
        <v>36230</v>
      </c>
      <c r="F1685" t="s">
        <v>65</v>
      </c>
      <c r="G1685" t="s">
        <v>24257</v>
      </c>
    </row>
    <row r="1686" spans="1:7">
      <c r="A1686">
        <v>49915700</v>
      </c>
      <c r="B1686" t="s">
        <v>37895</v>
      </c>
      <c r="C1686" t="s">
        <v>36100</v>
      </c>
      <c r="D1686" t="s">
        <v>36229</v>
      </c>
      <c r="E1686" t="s">
        <v>36230</v>
      </c>
      <c r="F1686" t="s">
        <v>65</v>
      </c>
      <c r="G1686" t="s">
        <v>24257</v>
      </c>
    </row>
    <row r="1687" spans="1:7">
      <c r="A1687">
        <v>49915702</v>
      </c>
      <c r="B1687" t="s">
        <v>37896</v>
      </c>
      <c r="C1687" t="s">
        <v>36100</v>
      </c>
      <c r="D1687" t="s">
        <v>36229</v>
      </c>
      <c r="E1687" t="s">
        <v>36230</v>
      </c>
      <c r="F1687" t="s">
        <v>65</v>
      </c>
      <c r="G1687" t="s">
        <v>24257</v>
      </c>
    </row>
    <row r="1688" spans="1:7">
      <c r="A1688">
        <v>49915704</v>
      </c>
      <c r="B1688" t="s">
        <v>37897</v>
      </c>
      <c r="C1688" t="s">
        <v>36100</v>
      </c>
      <c r="D1688" t="s">
        <v>36229</v>
      </c>
      <c r="E1688" t="s">
        <v>36230</v>
      </c>
      <c r="F1688" t="s">
        <v>65</v>
      </c>
      <c r="G1688" t="s">
        <v>24257</v>
      </c>
    </row>
    <row r="1689" spans="1:7">
      <c r="A1689">
        <v>49915706</v>
      </c>
      <c r="B1689" t="s">
        <v>37898</v>
      </c>
      <c r="C1689" t="s">
        <v>36100</v>
      </c>
      <c r="D1689" t="s">
        <v>36229</v>
      </c>
      <c r="E1689" t="s">
        <v>36230</v>
      </c>
      <c r="F1689" t="s">
        <v>65</v>
      </c>
      <c r="G1689" t="s">
        <v>24257</v>
      </c>
    </row>
    <row r="1690" spans="1:7">
      <c r="A1690">
        <v>49915946</v>
      </c>
      <c r="B1690" t="s">
        <v>37899</v>
      </c>
      <c r="C1690" t="s">
        <v>36100</v>
      </c>
      <c r="D1690" t="s">
        <v>36101</v>
      </c>
      <c r="E1690" t="s">
        <v>36102</v>
      </c>
      <c r="F1690" t="s">
        <v>65</v>
      </c>
      <c r="G1690" t="s">
        <v>24257</v>
      </c>
    </row>
    <row r="1691" spans="1:7">
      <c r="A1691">
        <v>49916128</v>
      </c>
      <c r="B1691" t="s">
        <v>37900</v>
      </c>
      <c r="C1691" t="s">
        <v>36100</v>
      </c>
      <c r="D1691" t="s">
        <v>37465</v>
      </c>
      <c r="E1691" t="s">
        <v>37466</v>
      </c>
      <c r="F1691" t="s">
        <v>65</v>
      </c>
      <c r="G1691" t="s">
        <v>24257</v>
      </c>
    </row>
    <row r="1692" spans="1:7">
      <c r="A1692">
        <v>49916130</v>
      </c>
      <c r="B1692" t="s">
        <v>37901</v>
      </c>
      <c r="C1692" t="s">
        <v>36100</v>
      </c>
      <c r="D1692" t="s">
        <v>37465</v>
      </c>
      <c r="E1692" t="s">
        <v>37466</v>
      </c>
      <c r="F1692" t="s">
        <v>65</v>
      </c>
      <c r="G1692" t="s">
        <v>24257</v>
      </c>
    </row>
    <row r="1693" spans="1:7">
      <c r="A1693">
        <v>49916132</v>
      </c>
      <c r="B1693" t="s">
        <v>37902</v>
      </c>
      <c r="C1693" t="s">
        <v>36100</v>
      </c>
      <c r="D1693" t="s">
        <v>37465</v>
      </c>
      <c r="E1693" t="s">
        <v>37466</v>
      </c>
      <c r="F1693" t="s">
        <v>65</v>
      </c>
      <c r="G1693" t="s">
        <v>24257</v>
      </c>
    </row>
    <row r="1694" spans="1:7">
      <c r="A1694">
        <v>49916134</v>
      </c>
      <c r="B1694" t="s">
        <v>37903</v>
      </c>
      <c r="C1694" t="s">
        <v>36100</v>
      </c>
      <c r="D1694" t="s">
        <v>37465</v>
      </c>
      <c r="E1694" t="s">
        <v>37466</v>
      </c>
      <c r="F1694" t="s">
        <v>65</v>
      </c>
      <c r="G1694" t="s">
        <v>24257</v>
      </c>
    </row>
    <row r="1695" spans="1:7">
      <c r="A1695">
        <v>49916136</v>
      </c>
      <c r="B1695" t="s">
        <v>37904</v>
      </c>
      <c r="C1695" t="s">
        <v>36100</v>
      </c>
      <c r="D1695" t="s">
        <v>37465</v>
      </c>
      <c r="E1695" t="s">
        <v>37466</v>
      </c>
      <c r="F1695" t="s">
        <v>65</v>
      </c>
      <c r="G1695" t="s">
        <v>24257</v>
      </c>
    </row>
    <row r="1696" spans="1:7">
      <c r="A1696">
        <v>49916138</v>
      </c>
      <c r="B1696" t="s">
        <v>37905</v>
      </c>
      <c r="C1696" t="s">
        <v>36100</v>
      </c>
      <c r="D1696" t="s">
        <v>37465</v>
      </c>
      <c r="E1696" t="s">
        <v>37466</v>
      </c>
      <c r="F1696" t="s">
        <v>65</v>
      </c>
      <c r="G1696" t="s">
        <v>24257</v>
      </c>
    </row>
    <row r="1697" spans="1:7">
      <c r="A1697">
        <v>49916312</v>
      </c>
      <c r="B1697" t="s">
        <v>37906</v>
      </c>
      <c r="C1697" t="s">
        <v>36100</v>
      </c>
      <c r="D1697" t="s">
        <v>36117</v>
      </c>
      <c r="E1697" t="s">
        <v>36118</v>
      </c>
      <c r="F1697" t="s">
        <v>65</v>
      </c>
      <c r="G1697" t="s">
        <v>24257</v>
      </c>
    </row>
    <row r="1698" spans="1:7">
      <c r="A1698">
        <v>49916314</v>
      </c>
      <c r="B1698" t="s">
        <v>37907</v>
      </c>
      <c r="C1698" t="s">
        <v>36100</v>
      </c>
      <c r="D1698" t="s">
        <v>36117</v>
      </c>
      <c r="E1698" t="s">
        <v>36118</v>
      </c>
      <c r="F1698" t="s">
        <v>65</v>
      </c>
      <c r="G1698" t="s">
        <v>24257</v>
      </c>
    </row>
    <row r="1699" spans="1:7">
      <c r="A1699">
        <v>49916316</v>
      </c>
      <c r="B1699" t="s">
        <v>37908</v>
      </c>
      <c r="C1699" t="s">
        <v>36100</v>
      </c>
      <c r="D1699" t="s">
        <v>36117</v>
      </c>
      <c r="E1699" t="s">
        <v>36118</v>
      </c>
      <c r="F1699" t="s">
        <v>65</v>
      </c>
      <c r="G1699" t="s">
        <v>24257</v>
      </c>
    </row>
    <row r="1700" spans="1:7">
      <c r="A1700">
        <v>49916318</v>
      </c>
      <c r="B1700" t="s">
        <v>37909</v>
      </c>
      <c r="C1700" t="s">
        <v>36100</v>
      </c>
      <c r="D1700" t="s">
        <v>36117</v>
      </c>
      <c r="E1700" t="s">
        <v>36118</v>
      </c>
      <c r="F1700" t="s">
        <v>65</v>
      </c>
      <c r="G1700" t="s">
        <v>24257</v>
      </c>
    </row>
    <row r="1701" spans="1:7">
      <c r="A1701">
        <v>49916320</v>
      </c>
      <c r="B1701" t="s">
        <v>37910</v>
      </c>
      <c r="C1701" t="s">
        <v>36100</v>
      </c>
      <c r="D1701" t="s">
        <v>36117</v>
      </c>
      <c r="E1701" t="s">
        <v>36118</v>
      </c>
      <c r="F1701" t="s">
        <v>65</v>
      </c>
      <c r="G1701" t="s">
        <v>24257</v>
      </c>
    </row>
    <row r="1702" spans="1:7">
      <c r="A1702">
        <v>49916322</v>
      </c>
      <c r="B1702" t="s">
        <v>37911</v>
      </c>
      <c r="C1702" t="s">
        <v>36100</v>
      </c>
      <c r="D1702" t="s">
        <v>36117</v>
      </c>
      <c r="E1702" t="s">
        <v>36118</v>
      </c>
      <c r="F1702" t="s">
        <v>65</v>
      </c>
      <c r="G1702" t="s">
        <v>24257</v>
      </c>
    </row>
    <row r="1703" spans="1:7">
      <c r="A1703">
        <v>49916498</v>
      </c>
      <c r="B1703" t="s">
        <v>37912</v>
      </c>
      <c r="C1703" t="s">
        <v>36100</v>
      </c>
      <c r="D1703" t="s">
        <v>36117</v>
      </c>
      <c r="E1703" t="s">
        <v>36118</v>
      </c>
      <c r="F1703" t="s">
        <v>65</v>
      </c>
      <c r="G1703" t="s">
        <v>24257</v>
      </c>
    </row>
    <row r="1704" spans="1:7">
      <c r="A1704">
        <v>49916500</v>
      </c>
      <c r="B1704" t="s">
        <v>37913</v>
      </c>
      <c r="C1704" t="s">
        <v>36100</v>
      </c>
      <c r="D1704" t="s">
        <v>36117</v>
      </c>
      <c r="E1704" t="s">
        <v>36118</v>
      </c>
      <c r="F1704" t="s">
        <v>65</v>
      </c>
      <c r="G1704" t="s">
        <v>24257</v>
      </c>
    </row>
    <row r="1705" spans="1:7">
      <c r="A1705">
        <v>49916502</v>
      </c>
      <c r="B1705" t="s">
        <v>37914</v>
      </c>
      <c r="C1705" t="s">
        <v>36100</v>
      </c>
      <c r="D1705" t="s">
        <v>36117</v>
      </c>
      <c r="E1705" t="s">
        <v>36118</v>
      </c>
      <c r="F1705" t="s">
        <v>65</v>
      </c>
      <c r="G1705" t="s">
        <v>24257</v>
      </c>
    </row>
    <row r="1706" spans="1:7">
      <c r="A1706">
        <v>49916504</v>
      </c>
      <c r="B1706" t="s">
        <v>37915</v>
      </c>
      <c r="C1706" t="s">
        <v>36100</v>
      </c>
      <c r="D1706" t="s">
        <v>36117</v>
      </c>
      <c r="E1706" t="s">
        <v>36118</v>
      </c>
      <c r="F1706" t="s">
        <v>65</v>
      </c>
      <c r="G1706" t="s">
        <v>24257</v>
      </c>
    </row>
    <row r="1707" spans="1:7">
      <c r="A1707">
        <v>49916506</v>
      </c>
      <c r="B1707" t="s">
        <v>37916</v>
      </c>
      <c r="C1707" t="s">
        <v>36100</v>
      </c>
      <c r="D1707" t="s">
        <v>36117</v>
      </c>
      <c r="E1707" t="s">
        <v>36118</v>
      </c>
      <c r="F1707" t="s">
        <v>65</v>
      </c>
      <c r="G1707" t="s">
        <v>24257</v>
      </c>
    </row>
    <row r="1708" spans="1:7">
      <c r="A1708">
        <v>49916508</v>
      </c>
      <c r="B1708" t="s">
        <v>37917</v>
      </c>
      <c r="C1708" t="s">
        <v>36100</v>
      </c>
      <c r="D1708" t="s">
        <v>36117</v>
      </c>
      <c r="E1708" t="s">
        <v>36118</v>
      </c>
      <c r="F1708" t="s">
        <v>65</v>
      </c>
      <c r="G1708" t="s">
        <v>24257</v>
      </c>
    </row>
    <row r="1709" spans="1:7">
      <c r="A1709">
        <v>49916676</v>
      </c>
      <c r="B1709" t="s">
        <v>37918</v>
      </c>
      <c r="C1709" t="s">
        <v>36100</v>
      </c>
      <c r="D1709" t="s">
        <v>36131</v>
      </c>
      <c r="E1709" t="s">
        <v>36132</v>
      </c>
      <c r="F1709" t="s">
        <v>65</v>
      </c>
      <c r="G1709" t="s">
        <v>24257</v>
      </c>
    </row>
    <row r="1710" spans="1:7">
      <c r="A1710">
        <v>49916678</v>
      </c>
      <c r="B1710" t="s">
        <v>37919</v>
      </c>
      <c r="C1710" t="s">
        <v>36100</v>
      </c>
      <c r="D1710" t="s">
        <v>36131</v>
      </c>
      <c r="E1710" t="s">
        <v>36132</v>
      </c>
      <c r="F1710" t="s">
        <v>65</v>
      </c>
      <c r="G1710" t="s">
        <v>24257</v>
      </c>
    </row>
    <row r="1711" spans="1:7">
      <c r="A1711">
        <v>49916680</v>
      </c>
      <c r="B1711" t="s">
        <v>37920</v>
      </c>
      <c r="C1711" t="s">
        <v>36100</v>
      </c>
      <c r="D1711" t="s">
        <v>36131</v>
      </c>
      <c r="E1711" t="s">
        <v>36132</v>
      </c>
      <c r="F1711" t="s">
        <v>65</v>
      </c>
      <c r="G1711" t="s">
        <v>24257</v>
      </c>
    </row>
    <row r="1712" spans="1:7">
      <c r="A1712">
        <v>49916682</v>
      </c>
      <c r="B1712" t="s">
        <v>37921</v>
      </c>
      <c r="C1712" t="s">
        <v>36100</v>
      </c>
      <c r="D1712" t="s">
        <v>36131</v>
      </c>
      <c r="E1712" t="s">
        <v>36132</v>
      </c>
      <c r="F1712" t="s">
        <v>65</v>
      </c>
      <c r="G1712" t="s">
        <v>24257</v>
      </c>
    </row>
    <row r="1713" spans="1:7">
      <c r="A1713">
        <v>49916684</v>
      </c>
      <c r="B1713" t="s">
        <v>37922</v>
      </c>
      <c r="C1713" t="s">
        <v>36100</v>
      </c>
      <c r="D1713" t="s">
        <v>36131</v>
      </c>
      <c r="E1713" t="s">
        <v>36132</v>
      </c>
      <c r="F1713" t="s">
        <v>65</v>
      </c>
      <c r="G1713" t="s">
        <v>24257</v>
      </c>
    </row>
    <row r="1714" spans="1:7">
      <c r="A1714">
        <v>49916686</v>
      </c>
      <c r="B1714" t="s">
        <v>37923</v>
      </c>
      <c r="C1714" t="s">
        <v>36100</v>
      </c>
      <c r="D1714" t="s">
        <v>36131</v>
      </c>
      <c r="E1714" t="s">
        <v>36132</v>
      </c>
      <c r="F1714" t="s">
        <v>65</v>
      </c>
      <c r="G1714" t="s">
        <v>24257</v>
      </c>
    </row>
    <row r="1715" spans="1:7">
      <c r="A1715">
        <v>49916868</v>
      </c>
      <c r="B1715" t="s">
        <v>37924</v>
      </c>
      <c r="C1715" t="s">
        <v>36100</v>
      </c>
      <c r="D1715" t="s">
        <v>36570</v>
      </c>
      <c r="E1715" t="s">
        <v>36571</v>
      </c>
      <c r="F1715" t="s">
        <v>65</v>
      </c>
      <c r="G1715" t="s">
        <v>24257</v>
      </c>
    </row>
    <row r="1716" spans="1:7">
      <c r="A1716">
        <v>49916870</v>
      </c>
      <c r="B1716" t="s">
        <v>37925</v>
      </c>
      <c r="C1716" t="s">
        <v>36100</v>
      </c>
      <c r="D1716" t="s">
        <v>36570</v>
      </c>
      <c r="E1716" t="s">
        <v>36571</v>
      </c>
      <c r="F1716" t="s">
        <v>65</v>
      </c>
      <c r="G1716" t="s">
        <v>24257</v>
      </c>
    </row>
    <row r="1717" spans="1:7">
      <c r="A1717">
        <v>49916872</v>
      </c>
      <c r="B1717" t="s">
        <v>37926</v>
      </c>
      <c r="C1717" t="s">
        <v>36100</v>
      </c>
      <c r="D1717" t="s">
        <v>36570</v>
      </c>
      <c r="E1717" t="s">
        <v>36571</v>
      </c>
      <c r="F1717" t="s">
        <v>65</v>
      </c>
      <c r="G1717" t="s">
        <v>24257</v>
      </c>
    </row>
    <row r="1718" spans="1:7">
      <c r="A1718">
        <v>49916874</v>
      </c>
      <c r="B1718" t="s">
        <v>37927</v>
      </c>
      <c r="C1718" t="s">
        <v>36100</v>
      </c>
      <c r="D1718" t="s">
        <v>36570</v>
      </c>
      <c r="E1718" t="s">
        <v>36571</v>
      </c>
      <c r="F1718" t="s">
        <v>65</v>
      </c>
      <c r="G1718" t="s">
        <v>24257</v>
      </c>
    </row>
    <row r="1719" spans="1:7">
      <c r="A1719">
        <v>49916876</v>
      </c>
      <c r="B1719" t="s">
        <v>37928</v>
      </c>
      <c r="C1719" t="s">
        <v>36100</v>
      </c>
      <c r="D1719" t="s">
        <v>36570</v>
      </c>
      <c r="E1719" t="s">
        <v>36571</v>
      </c>
      <c r="F1719" t="s">
        <v>65</v>
      </c>
      <c r="G1719" t="s">
        <v>24257</v>
      </c>
    </row>
    <row r="1720" spans="1:7">
      <c r="A1720">
        <v>49916878</v>
      </c>
      <c r="B1720" t="s">
        <v>37929</v>
      </c>
      <c r="C1720" t="s">
        <v>36100</v>
      </c>
      <c r="D1720" t="s">
        <v>36982</v>
      </c>
      <c r="E1720" t="s">
        <v>36983</v>
      </c>
      <c r="F1720" t="s">
        <v>65</v>
      </c>
      <c r="G1720" t="s">
        <v>24257</v>
      </c>
    </row>
    <row r="1721" spans="1:7">
      <c r="A1721">
        <v>49913186</v>
      </c>
      <c r="B1721" t="s">
        <v>37930</v>
      </c>
      <c r="C1721" t="s">
        <v>36100</v>
      </c>
      <c r="D1721" t="s">
        <v>36428</v>
      </c>
      <c r="E1721" t="s">
        <v>36429</v>
      </c>
      <c r="F1721" t="s">
        <v>65</v>
      </c>
      <c r="G1721" t="s">
        <v>24257</v>
      </c>
    </row>
    <row r="1722" spans="1:7">
      <c r="A1722">
        <v>49913188</v>
      </c>
      <c r="B1722" t="s">
        <v>37931</v>
      </c>
      <c r="C1722" t="s">
        <v>36100</v>
      </c>
      <c r="D1722" t="s">
        <v>36428</v>
      </c>
      <c r="E1722" t="s">
        <v>36429</v>
      </c>
      <c r="F1722" t="s">
        <v>65</v>
      </c>
      <c r="G1722" t="s">
        <v>24257</v>
      </c>
    </row>
    <row r="1723" spans="1:7">
      <c r="A1723">
        <v>49913190</v>
      </c>
      <c r="B1723" t="s">
        <v>37932</v>
      </c>
      <c r="C1723" t="s">
        <v>36100</v>
      </c>
      <c r="D1723" t="s">
        <v>36428</v>
      </c>
      <c r="E1723" t="s">
        <v>36429</v>
      </c>
      <c r="F1723" t="s">
        <v>65</v>
      </c>
      <c r="G1723" t="s">
        <v>24257</v>
      </c>
    </row>
    <row r="1724" spans="1:7">
      <c r="A1724">
        <v>49913192</v>
      </c>
      <c r="B1724" t="s">
        <v>37933</v>
      </c>
      <c r="C1724" t="s">
        <v>36100</v>
      </c>
      <c r="D1724" t="s">
        <v>36428</v>
      </c>
      <c r="E1724" t="s">
        <v>36429</v>
      </c>
      <c r="F1724" t="s">
        <v>65</v>
      </c>
      <c r="G1724" t="s">
        <v>24257</v>
      </c>
    </row>
    <row r="1725" spans="1:7">
      <c r="A1725">
        <v>49913194</v>
      </c>
      <c r="B1725" t="s">
        <v>37934</v>
      </c>
      <c r="C1725" t="s">
        <v>36100</v>
      </c>
      <c r="D1725" t="s">
        <v>36147</v>
      </c>
      <c r="E1725" t="s">
        <v>36148</v>
      </c>
      <c r="F1725" t="s">
        <v>65</v>
      </c>
      <c r="G1725" t="s">
        <v>24257</v>
      </c>
    </row>
    <row r="1726" spans="1:7">
      <c r="A1726">
        <v>49913196</v>
      </c>
      <c r="B1726" t="s">
        <v>37935</v>
      </c>
      <c r="C1726" t="s">
        <v>36100</v>
      </c>
      <c r="D1726" t="s">
        <v>36147</v>
      </c>
      <c r="E1726" t="s">
        <v>36148</v>
      </c>
      <c r="F1726" t="s">
        <v>65</v>
      </c>
      <c r="G1726" t="s">
        <v>24257</v>
      </c>
    </row>
    <row r="1727" spans="1:7">
      <c r="A1727">
        <v>49913378</v>
      </c>
      <c r="B1727" t="s">
        <v>37936</v>
      </c>
      <c r="C1727" t="s">
        <v>36100</v>
      </c>
      <c r="D1727" t="s">
        <v>37505</v>
      </c>
      <c r="E1727" t="s">
        <v>37506</v>
      </c>
      <c r="F1727" t="s">
        <v>65</v>
      </c>
      <c r="G1727" t="s">
        <v>24257</v>
      </c>
    </row>
    <row r="1728" spans="1:7">
      <c r="A1728">
        <v>49913380</v>
      </c>
      <c r="B1728" t="s">
        <v>37937</v>
      </c>
      <c r="C1728" t="s">
        <v>36100</v>
      </c>
      <c r="D1728" t="s">
        <v>37505</v>
      </c>
      <c r="E1728" t="s">
        <v>37506</v>
      </c>
      <c r="F1728" t="s">
        <v>65</v>
      </c>
      <c r="G1728" t="s">
        <v>24257</v>
      </c>
    </row>
    <row r="1729" spans="1:7">
      <c r="A1729">
        <v>49913382</v>
      </c>
      <c r="B1729" t="s">
        <v>37938</v>
      </c>
      <c r="C1729" t="s">
        <v>36100</v>
      </c>
      <c r="D1729" t="s">
        <v>37939</v>
      </c>
      <c r="E1729" t="s">
        <v>37940</v>
      </c>
      <c r="F1729" t="s">
        <v>65</v>
      </c>
      <c r="G1729" t="s">
        <v>24257</v>
      </c>
    </row>
    <row r="1730" spans="1:7">
      <c r="A1730">
        <v>49913384</v>
      </c>
      <c r="B1730" t="s">
        <v>37941</v>
      </c>
      <c r="C1730" t="s">
        <v>36100</v>
      </c>
      <c r="D1730" t="s">
        <v>37939</v>
      </c>
      <c r="E1730" t="s">
        <v>37940</v>
      </c>
      <c r="F1730" t="s">
        <v>65</v>
      </c>
      <c r="G1730" t="s">
        <v>24257</v>
      </c>
    </row>
    <row r="1731" spans="1:7">
      <c r="A1731">
        <v>49913386</v>
      </c>
      <c r="B1731" t="s">
        <v>37942</v>
      </c>
      <c r="C1731" t="s">
        <v>36100</v>
      </c>
      <c r="D1731" t="s">
        <v>37939</v>
      </c>
      <c r="E1731" t="s">
        <v>37940</v>
      </c>
      <c r="F1731" t="s">
        <v>65</v>
      </c>
      <c r="G1731" t="s">
        <v>24257</v>
      </c>
    </row>
    <row r="1732" spans="1:7">
      <c r="A1732">
        <v>49913388</v>
      </c>
      <c r="B1732" t="s">
        <v>37943</v>
      </c>
      <c r="C1732" t="s">
        <v>36100</v>
      </c>
      <c r="D1732" t="s">
        <v>37939</v>
      </c>
      <c r="E1732" t="s">
        <v>37940</v>
      </c>
      <c r="F1732" t="s">
        <v>65</v>
      </c>
      <c r="G1732" t="s">
        <v>24257</v>
      </c>
    </row>
    <row r="1733" spans="1:7">
      <c r="A1733">
        <v>49913544</v>
      </c>
      <c r="B1733" t="s">
        <v>37944</v>
      </c>
      <c r="C1733" t="s">
        <v>36100</v>
      </c>
      <c r="D1733" t="s">
        <v>36171</v>
      </c>
      <c r="E1733" t="s">
        <v>36172</v>
      </c>
      <c r="F1733" t="s">
        <v>65</v>
      </c>
      <c r="G1733" t="s">
        <v>24257</v>
      </c>
    </row>
    <row r="1734" spans="1:7">
      <c r="A1734">
        <v>49913546</v>
      </c>
      <c r="B1734" t="s">
        <v>37945</v>
      </c>
      <c r="C1734" t="s">
        <v>36100</v>
      </c>
      <c r="D1734" t="s">
        <v>36171</v>
      </c>
      <c r="E1734" t="s">
        <v>36172</v>
      </c>
      <c r="F1734" t="s">
        <v>65</v>
      </c>
      <c r="G1734" t="s">
        <v>24257</v>
      </c>
    </row>
    <row r="1735" spans="1:7">
      <c r="A1735">
        <v>49913548</v>
      </c>
      <c r="B1735" t="s">
        <v>37946</v>
      </c>
      <c r="C1735" t="s">
        <v>36100</v>
      </c>
      <c r="D1735" t="s">
        <v>36171</v>
      </c>
      <c r="E1735" t="s">
        <v>36172</v>
      </c>
      <c r="F1735" t="s">
        <v>65</v>
      </c>
      <c r="G1735" t="s">
        <v>24257</v>
      </c>
    </row>
    <row r="1736" spans="1:7">
      <c r="A1736">
        <v>49913550</v>
      </c>
      <c r="B1736" t="s">
        <v>37947</v>
      </c>
      <c r="C1736" t="s">
        <v>36100</v>
      </c>
      <c r="D1736" t="s">
        <v>36171</v>
      </c>
      <c r="E1736" t="s">
        <v>36172</v>
      </c>
      <c r="F1736" t="s">
        <v>65</v>
      </c>
      <c r="G1736" t="s">
        <v>24257</v>
      </c>
    </row>
    <row r="1737" spans="1:7">
      <c r="A1737">
        <v>49913552</v>
      </c>
      <c r="B1737" t="s">
        <v>37948</v>
      </c>
      <c r="C1737" t="s">
        <v>36100</v>
      </c>
      <c r="D1737" t="s">
        <v>36171</v>
      </c>
      <c r="E1737" t="s">
        <v>36172</v>
      </c>
      <c r="F1737" t="s">
        <v>65</v>
      </c>
      <c r="G1737" t="s">
        <v>24257</v>
      </c>
    </row>
    <row r="1738" spans="1:7">
      <c r="A1738">
        <v>49913554</v>
      </c>
      <c r="B1738" t="s">
        <v>37949</v>
      </c>
      <c r="C1738" t="s">
        <v>36100</v>
      </c>
      <c r="D1738" t="s">
        <v>36171</v>
      </c>
      <c r="E1738" t="s">
        <v>36172</v>
      </c>
      <c r="F1738" t="s">
        <v>65</v>
      </c>
      <c r="G1738" t="s">
        <v>24257</v>
      </c>
    </row>
    <row r="1739" spans="1:7">
      <c r="A1739">
        <v>49913732</v>
      </c>
      <c r="B1739" t="s">
        <v>37950</v>
      </c>
      <c r="C1739" t="s">
        <v>36100</v>
      </c>
      <c r="D1739" t="s">
        <v>37951</v>
      </c>
      <c r="E1739" t="s">
        <v>37952</v>
      </c>
      <c r="F1739" t="s">
        <v>65</v>
      </c>
      <c r="G1739" t="s">
        <v>24257</v>
      </c>
    </row>
    <row r="1740" spans="1:7">
      <c r="A1740">
        <v>49913734</v>
      </c>
      <c r="B1740" t="s">
        <v>37953</v>
      </c>
      <c r="C1740" t="s">
        <v>36100</v>
      </c>
      <c r="D1740" t="s">
        <v>37951</v>
      </c>
      <c r="E1740" t="s">
        <v>37952</v>
      </c>
      <c r="F1740" t="s">
        <v>65</v>
      </c>
      <c r="G1740" t="s">
        <v>24257</v>
      </c>
    </row>
    <row r="1741" spans="1:7">
      <c r="A1741">
        <v>49913736</v>
      </c>
      <c r="B1741" t="s">
        <v>37954</v>
      </c>
      <c r="C1741" t="s">
        <v>36100</v>
      </c>
      <c r="D1741" t="s">
        <v>37951</v>
      </c>
      <c r="E1741" t="s">
        <v>37952</v>
      </c>
      <c r="F1741" t="s">
        <v>65</v>
      </c>
      <c r="G1741" t="s">
        <v>24257</v>
      </c>
    </row>
    <row r="1742" spans="1:7">
      <c r="A1742">
        <v>49913738</v>
      </c>
      <c r="B1742" t="s">
        <v>37955</v>
      </c>
      <c r="C1742" t="s">
        <v>36100</v>
      </c>
      <c r="D1742" t="s">
        <v>37951</v>
      </c>
      <c r="E1742" t="s">
        <v>37952</v>
      </c>
      <c r="F1742" t="s">
        <v>65</v>
      </c>
      <c r="G1742" t="s">
        <v>24257</v>
      </c>
    </row>
    <row r="1743" spans="1:7">
      <c r="A1743">
        <v>49913740</v>
      </c>
      <c r="B1743" t="s">
        <v>37956</v>
      </c>
      <c r="C1743" t="s">
        <v>36100</v>
      </c>
      <c r="D1743" t="s">
        <v>37951</v>
      </c>
      <c r="E1743" t="s">
        <v>37952</v>
      </c>
      <c r="F1743" t="s">
        <v>65</v>
      </c>
      <c r="G1743" t="s">
        <v>24257</v>
      </c>
    </row>
    <row r="1744" spans="1:7">
      <c r="A1744">
        <v>49913742</v>
      </c>
      <c r="B1744" t="s">
        <v>37957</v>
      </c>
      <c r="C1744" t="s">
        <v>36100</v>
      </c>
      <c r="D1744" t="s">
        <v>37951</v>
      </c>
      <c r="E1744" t="s">
        <v>37952</v>
      </c>
      <c r="F1744" t="s">
        <v>65</v>
      </c>
      <c r="G1744" t="s">
        <v>24257</v>
      </c>
    </row>
    <row r="1745" spans="1:7">
      <c r="A1745">
        <v>49913924</v>
      </c>
      <c r="B1745" t="s">
        <v>37958</v>
      </c>
      <c r="C1745" t="s">
        <v>36100</v>
      </c>
      <c r="D1745" t="s">
        <v>36189</v>
      </c>
      <c r="E1745" t="s">
        <v>36190</v>
      </c>
      <c r="F1745" t="s">
        <v>65</v>
      </c>
      <c r="G1745" t="s">
        <v>24257</v>
      </c>
    </row>
    <row r="1746" spans="1:7">
      <c r="A1746">
        <v>49913926</v>
      </c>
      <c r="B1746" t="s">
        <v>37959</v>
      </c>
      <c r="C1746" t="s">
        <v>36100</v>
      </c>
      <c r="D1746" t="s">
        <v>36189</v>
      </c>
      <c r="E1746" t="s">
        <v>36190</v>
      </c>
      <c r="F1746" t="s">
        <v>65</v>
      </c>
      <c r="G1746" t="s">
        <v>24257</v>
      </c>
    </row>
    <row r="1747" spans="1:7">
      <c r="A1747">
        <v>49913928</v>
      </c>
      <c r="B1747" t="s">
        <v>37960</v>
      </c>
      <c r="C1747" t="s">
        <v>36100</v>
      </c>
      <c r="D1747" t="s">
        <v>36189</v>
      </c>
      <c r="E1747" t="s">
        <v>36190</v>
      </c>
      <c r="F1747" t="s">
        <v>65</v>
      </c>
      <c r="G1747" t="s">
        <v>24257</v>
      </c>
    </row>
    <row r="1748" spans="1:7">
      <c r="A1748">
        <v>49913930</v>
      </c>
      <c r="B1748" t="s">
        <v>37961</v>
      </c>
      <c r="C1748" t="s">
        <v>36100</v>
      </c>
      <c r="D1748" t="s">
        <v>36189</v>
      </c>
      <c r="E1748" t="s">
        <v>36190</v>
      </c>
      <c r="F1748" t="s">
        <v>65</v>
      </c>
      <c r="G1748" t="s">
        <v>24257</v>
      </c>
    </row>
    <row r="1749" spans="1:7">
      <c r="A1749">
        <v>49913932</v>
      </c>
      <c r="B1749" t="s">
        <v>37962</v>
      </c>
      <c r="C1749" t="s">
        <v>36100</v>
      </c>
      <c r="D1749" t="s">
        <v>36189</v>
      </c>
      <c r="E1749" t="s">
        <v>36190</v>
      </c>
      <c r="F1749" t="s">
        <v>65</v>
      </c>
      <c r="G1749" t="s">
        <v>24257</v>
      </c>
    </row>
    <row r="1750" spans="1:7">
      <c r="A1750">
        <v>49913934</v>
      </c>
      <c r="B1750" t="s">
        <v>37963</v>
      </c>
      <c r="C1750" t="s">
        <v>36100</v>
      </c>
      <c r="D1750" t="s">
        <v>36189</v>
      </c>
      <c r="E1750" t="s">
        <v>36190</v>
      </c>
      <c r="F1750" t="s">
        <v>65</v>
      </c>
      <c r="G1750" t="s">
        <v>24257</v>
      </c>
    </row>
    <row r="1751" spans="1:7">
      <c r="A1751">
        <v>49914130</v>
      </c>
      <c r="B1751" t="s">
        <v>37964</v>
      </c>
      <c r="C1751" t="s">
        <v>36100</v>
      </c>
      <c r="D1751" t="s">
        <v>36197</v>
      </c>
      <c r="E1751" t="s">
        <v>36198</v>
      </c>
      <c r="F1751" t="s">
        <v>65</v>
      </c>
      <c r="G1751" t="s">
        <v>24257</v>
      </c>
    </row>
    <row r="1752" spans="1:7">
      <c r="A1752">
        <v>49914132</v>
      </c>
      <c r="B1752" t="s">
        <v>37965</v>
      </c>
      <c r="C1752" t="s">
        <v>36100</v>
      </c>
      <c r="D1752" t="s">
        <v>36197</v>
      </c>
      <c r="E1752" t="s">
        <v>36198</v>
      </c>
      <c r="F1752" t="s">
        <v>65</v>
      </c>
      <c r="G1752" t="s">
        <v>24257</v>
      </c>
    </row>
    <row r="1753" spans="1:7">
      <c r="A1753">
        <v>49914134</v>
      </c>
      <c r="B1753" t="s">
        <v>37966</v>
      </c>
      <c r="C1753" t="s">
        <v>36100</v>
      </c>
      <c r="D1753" t="s">
        <v>36197</v>
      </c>
      <c r="E1753" t="s">
        <v>36198</v>
      </c>
      <c r="F1753" t="s">
        <v>65</v>
      </c>
      <c r="G1753" t="s">
        <v>24257</v>
      </c>
    </row>
    <row r="1754" spans="1:7">
      <c r="A1754">
        <v>49914136</v>
      </c>
      <c r="B1754" t="s">
        <v>37967</v>
      </c>
      <c r="C1754" t="s">
        <v>36100</v>
      </c>
      <c r="D1754" t="s">
        <v>36197</v>
      </c>
      <c r="E1754" t="s">
        <v>36198</v>
      </c>
      <c r="F1754" t="s">
        <v>65</v>
      </c>
      <c r="G1754" t="s">
        <v>24257</v>
      </c>
    </row>
    <row r="1755" spans="1:7">
      <c r="A1755">
        <v>49914138</v>
      </c>
      <c r="B1755" t="s">
        <v>37968</v>
      </c>
      <c r="C1755" t="s">
        <v>36100</v>
      </c>
      <c r="D1755" t="s">
        <v>36197</v>
      </c>
      <c r="E1755" t="s">
        <v>36198</v>
      </c>
      <c r="F1755" t="s">
        <v>65</v>
      </c>
      <c r="G1755" t="s">
        <v>24257</v>
      </c>
    </row>
    <row r="1756" spans="1:7">
      <c r="A1756">
        <v>49914140</v>
      </c>
      <c r="B1756" t="s">
        <v>37969</v>
      </c>
      <c r="C1756" t="s">
        <v>36100</v>
      </c>
      <c r="D1756" t="s">
        <v>36197</v>
      </c>
      <c r="E1756" t="s">
        <v>36198</v>
      </c>
      <c r="F1756" t="s">
        <v>65</v>
      </c>
      <c r="G1756" t="s">
        <v>24257</v>
      </c>
    </row>
    <row r="1757" spans="1:7">
      <c r="A1757">
        <v>49914322</v>
      </c>
      <c r="B1757" t="s">
        <v>37970</v>
      </c>
      <c r="C1757" t="s">
        <v>36100</v>
      </c>
      <c r="D1757" t="s">
        <v>36197</v>
      </c>
      <c r="E1757" t="s">
        <v>36198</v>
      </c>
      <c r="F1757" t="s">
        <v>65</v>
      </c>
      <c r="G1757" t="s">
        <v>24257</v>
      </c>
    </row>
    <row r="1758" spans="1:7">
      <c r="A1758">
        <v>49914324</v>
      </c>
      <c r="B1758" t="s">
        <v>37971</v>
      </c>
      <c r="C1758" t="s">
        <v>36100</v>
      </c>
      <c r="D1758" t="s">
        <v>36197</v>
      </c>
      <c r="E1758" t="s">
        <v>36198</v>
      </c>
      <c r="F1758" t="s">
        <v>65</v>
      </c>
      <c r="G1758" t="s">
        <v>24257</v>
      </c>
    </row>
    <row r="1759" spans="1:7">
      <c r="A1759">
        <v>49914326</v>
      </c>
      <c r="B1759" t="s">
        <v>37972</v>
      </c>
      <c r="C1759" t="s">
        <v>36100</v>
      </c>
      <c r="D1759" t="s">
        <v>36197</v>
      </c>
      <c r="E1759" t="s">
        <v>36198</v>
      </c>
      <c r="F1759" t="s">
        <v>65</v>
      </c>
      <c r="G1759" t="s">
        <v>24257</v>
      </c>
    </row>
    <row r="1760" spans="1:7">
      <c r="A1760">
        <v>49914328</v>
      </c>
      <c r="B1760" t="s">
        <v>37973</v>
      </c>
      <c r="C1760" t="s">
        <v>36100</v>
      </c>
      <c r="D1760" t="s">
        <v>36197</v>
      </c>
      <c r="E1760" t="s">
        <v>36198</v>
      </c>
      <c r="F1760" t="s">
        <v>65</v>
      </c>
      <c r="G1760" t="s">
        <v>24257</v>
      </c>
    </row>
    <row r="1761" spans="1:7">
      <c r="A1761">
        <v>49914330</v>
      </c>
      <c r="B1761" t="s">
        <v>37974</v>
      </c>
      <c r="C1761" t="s">
        <v>36100</v>
      </c>
      <c r="D1761" t="s">
        <v>36197</v>
      </c>
      <c r="E1761" t="s">
        <v>36198</v>
      </c>
      <c r="F1761" t="s">
        <v>65</v>
      </c>
      <c r="G1761" t="s">
        <v>24257</v>
      </c>
    </row>
    <row r="1762" spans="1:7">
      <c r="A1762">
        <v>49914332</v>
      </c>
      <c r="B1762" t="s">
        <v>37975</v>
      </c>
      <c r="C1762" t="s">
        <v>36100</v>
      </c>
      <c r="D1762" t="s">
        <v>36197</v>
      </c>
      <c r="E1762" t="s">
        <v>36198</v>
      </c>
      <c r="F1762" t="s">
        <v>65</v>
      </c>
      <c r="G1762" t="s">
        <v>24257</v>
      </c>
    </row>
    <row r="1763" spans="1:7">
      <c r="A1763">
        <v>49914514</v>
      </c>
      <c r="B1763" t="s">
        <v>37976</v>
      </c>
      <c r="C1763" t="s">
        <v>36100</v>
      </c>
      <c r="D1763" t="s">
        <v>36197</v>
      </c>
      <c r="E1763" t="s">
        <v>36198</v>
      </c>
      <c r="F1763" t="s">
        <v>65</v>
      </c>
      <c r="G1763" t="s">
        <v>24257</v>
      </c>
    </row>
    <row r="1764" spans="1:7">
      <c r="A1764">
        <v>49914516</v>
      </c>
      <c r="B1764" t="s">
        <v>37977</v>
      </c>
      <c r="C1764" t="s">
        <v>36100</v>
      </c>
      <c r="D1764" t="s">
        <v>36197</v>
      </c>
      <c r="E1764" t="s">
        <v>36198</v>
      </c>
      <c r="F1764" t="s">
        <v>65</v>
      </c>
      <c r="G1764" t="s">
        <v>24257</v>
      </c>
    </row>
    <row r="1765" spans="1:7">
      <c r="A1765">
        <v>49914518</v>
      </c>
      <c r="B1765" t="s">
        <v>37978</v>
      </c>
      <c r="C1765" t="s">
        <v>36100</v>
      </c>
      <c r="D1765" t="s">
        <v>36197</v>
      </c>
      <c r="E1765" t="s">
        <v>36198</v>
      </c>
      <c r="F1765" t="s">
        <v>65</v>
      </c>
      <c r="G1765" t="s">
        <v>24257</v>
      </c>
    </row>
    <row r="1766" spans="1:7">
      <c r="A1766">
        <v>49914520</v>
      </c>
      <c r="B1766" t="s">
        <v>37979</v>
      </c>
      <c r="C1766" t="s">
        <v>36100</v>
      </c>
      <c r="D1766" t="s">
        <v>36197</v>
      </c>
      <c r="E1766" t="s">
        <v>36198</v>
      </c>
      <c r="F1766" t="s">
        <v>65</v>
      </c>
      <c r="G1766" t="s">
        <v>24257</v>
      </c>
    </row>
    <row r="1767" spans="1:7">
      <c r="A1767">
        <v>49914522</v>
      </c>
      <c r="B1767" t="s">
        <v>37980</v>
      </c>
      <c r="C1767" t="s">
        <v>36100</v>
      </c>
      <c r="D1767" t="s">
        <v>36197</v>
      </c>
      <c r="E1767" t="s">
        <v>36198</v>
      </c>
      <c r="F1767" t="s">
        <v>65</v>
      </c>
      <c r="G1767" t="s">
        <v>24257</v>
      </c>
    </row>
    <row r="1768" spans="1:7">
      <c r="A1768">
        <v>49914524</v>
      </c>
      <c r="B1768" t="s">
        <v>37981</v>
      </c>
      <c r="C1768" t="s">
        <v>36100</v>
      </c>
      <c r="D1768" t="s">
        <v>36197</v>
      </c>
      <c r="E1768" t="s">
        <v>36198</v>
      </c>
      <c r="F1768" t="s">
        <v>65</v>
      </c>
      <c r="G1768" t="s">
        <v>24257</v>
      </c>
    </row>
    <row r="1769" spans="1:7">
      <c r="A1769">
        <v>49914702</v>
      </c>
      <c r="B1769" t="s">
        <v>37982</v>
      </c>
      <c r="C1769" t="s">
        <v>36100</v>
      </c>
      <c r="D1769" t="s">
        <v>36197</v>
      </c>
      <c r="E1769" t="s">
        <v>36198</v>
      </c>
      <c r="F1769" t="s">
        <v>65</v>
      </c>
      <c r="G1769" t="s">
        <v>24257</v>
      </c>
    </row>
    <row r="1770" spans="1:7">
      <c r="A1770">
        <v>49914704</v>
      </c>
      <c r="B1770" t="s">
        <v>37983</v>
      </c>
      <c r="C1770" t="s">
        <v>36100</v>
      </c>
      <c r="D1770" t="s">
        <v>36197</v>
      </c>
      <c r="E1770" t="s">
        <v>36198</v>
      </c>
      <c r="F1770" t="s">
        <v>65</v>
      </c>
      <c r="G1770" t="s">
        <v>24257</v>
      </c>
    </row>
    <row r="1771" spans="1:7">
      <c r="A1771">
        <v>49914706</v>
      </c>
      <c r="B1771" t="s">
        <v>37984</v>
      </c>
      <c r="C1771" t="s">
        <v>36100</v>
      </c>
      <c r="D1771" t="s">
        <v>36197</v>
      </c>
      <c r="E1771" t="s">
        <v>36198</v>
      </c>
      <c r="F1771" t="s">
        <v>65</v>
      </c>
      <c r="G1771" t="s">
        <v>24257</v>
      </c>
    </row>
    <row r="1772" spans="1:7">
      <c r="A1772">
        <v>49914708</v>
      </c>
      <c r="B1772" t="s">
        <v>37985</v>
      </c>
      <c r="C1772" t="s">
        <v>36100</v>
      </c>
      <c r="D1772" t="s">
        <v>36197</v>
      </c>
      <c r="E1772" t="s">
        <v>36198</v>
      </c>
      <c r="F1772" t="s">
        <v>65</v>
      </c>
      <c r="G1772" t="s">
        <v>24257</v>
      </c>
    </row>
    <row r="1773" spans="1:7">
      <c r="A1773">
        <v>49914710</v>
      </c>
      <c r="B1773" t="s">
        <v>37986</v>
      </c>
      <c r="C1773" t="s">
        <v>36100</v>
      </c>
      <c r="D1773" t="s">
        <v>36197</v>
      </c>
      <c r="E1773" t="s">
        <v>36198</v>
      </c>
      <c r="F1773" t="s">
        <v>65</v>
      </c>
      <c r="G1773" t="s">
        <v>24257</v>
      </c>
    </row>
    <row r="1774" spans="1:7">
      <c r="A1774">
        <v>49914712</v>
      </c>
      <c r="B1774" t="s">
        <v>37987</v>
      </c>
      <c r="C1774" t="s">
        <v>36100</v>
      </c>
      <c r="D1774" t="s">
        <v>36197</v>
      </c>
      <c r="E1774" t="s">
        <v>36198</v>
      </c>
      <c r="F1774" t="s">
        <v>65</v>
      </c>
      <c r="G1774" t="s">
        <v>24257</v>
      </c>
    </row>
    <row r="1775" spans="1:7">
      <c r="A1775">
        <v>49914960</v>
      </c>
      <c r="B1775" t="s">
        <v>37988</v>
      </c>
      <c r="C1775" t="s">
        <v>36100</v>
      </c>
      <c r="D1775" t="s">
        <v>36197</v>
      </c>
      <c r="E1775" t="s">
        <v>36198</v>
      </c>
      <c r="F1775" t="s">
        <v>65</v>
      </c>
      <c r="G1775" t="s">
        <v>24257</v>
      </c>
    </row>
    <row r="1776" spans="1:7">
      <c r="A1776">
        <v>49914962</v>
      </c>
      <c r="B1776" t="s">
        <v>37989</v>
      </c>
      <c r="C1776" t="s">
        <v>36100</v>
      </c>
      <c r="D1776" t="s">
        <v>36197</v>
      </c>
      <c r="E1776" t="s">
        <v>36198</v>
      </c>
      <c r="F1776" t="s">
        <v>65</v>
      </c>
      <c r="G1776" t="s">
        <v>24257</v>
      </c>
    </row>
    <row r="1777" spans="1:7">
      <c r="A1777">
        <v>49914964</v>
      </c>
      <c r="B1777" t="s">
        <v>37990</v>
      </c>
      <c r="C1777" t="s">
        <v>36100</v>
      </c>
      <c r="D1777" t="s">
        <v>36197</v>
      </c>
      <c r="E1777" t="s">
        <v>36198</v>
      </c>
      <c r="F1777" t="s">
        <v>65</v>
      </c>
      <c r="G1777" t="s">
        <v>24257</v>
      </c>
    </row>
    <row r="1778" spans="1:7">
      <c r="A1778">
        <v>49914966</v>
      </c>
      <c r="B1778" t="s">
        <v>37991</v>
      </c>
      <c r="C1778" t="s">
        <v>36100</v>
      </c>
      <c r="D1778" t="s">
        <v>36197</v>
      </c>
      <c r="E1778" t="s">
        <v>36198</v>
      </c>
      <c r="F1778" t="s">
        <v>65</v>
      </c>
      <c r="G1778" t="s">
        <v>24257</v>
      </c>
    </row>
    <row r="1779" spans="1:7">
      <c r="A1779">
        <v>49914968</v>
      </c>
      <c r="B1779" t="s">
        <v>37992</v>
      </c>
      <c r="C1779" t="s">
        <v>36100</v>
      </c>
      <c r="D1779" t="s">
        <v>36197</v>
      </c>
      <c r="E1779" t="s">
        <v>36198</v>
      </c>
      <c r="F1779" t="s">
        <v>65</v>
      </c>
      <c r="G1779" t="s">
        <v>24257</v>
      </c>
    </row>
    <row r="1780" spans="1:7">
      <c r="A1780">
        <v>49914970</v>
      </c>
      <c r="B1780" t="s">
        <v>37993</v>
      </c>
      <c r="C1780" t="s">
        <v>36100</v>
      </c>
      <c r="D1780" t="s">
        <v>36197</v>
      </c>
      <c r="E1780" t="s">
        <v>36198</v>
      </c>
      <c r="F1780" t="s">
        <v>65</v>
      </c>
      <c r="G1780" t="s">
        <v>24257</v>
      </c>
    </row>
    <row r="1781" spans="1:7">
      <c r="A1781">
        <v>49915146</v>
      </c>
      <c r="B1781" t="s">
        <v>37994</v>
      </c>
      <c r="C1781" t="s">
        <v>36100</v>
      </c>
      <c r="D1781" t="s">
        <v>36229</v>
      </c>
      <c r="E1781" t="s">
        <v>36230</v>
      </c>
      <c r="F1781" t="s">
        <v>65</v>
      </c>
      <c r="G1781" t="s">
        <v>24257</v>
      </c>
    </row>
    <row r="1782" spans="1:7">
      <c r="A1782">
        <v>49915148</v>
      </c>
      <c r="B1782" t="s">
        <v>37995</v>
      </c>
      <c r="C1782" t="s">
        <v>36100</v>
      </c>
      <c r="D1782" t="s">
        <v>36229</v>
      </c>
      <c r="E1782" t="s">
        <v>36230</v>
      </c>
      <c r="F1782" t="s">
        <v>65</v>
      </c>
      <c r="G1782" t="s">
        <v>24257</v>
      </c>
    </row>
    <row r="1783" spans="1:7">
      <c r="A1783">
        <v>49915150</v>
      </c>
      <c r="B1783" t="s">
        <v>37996</v>
      </c>
      <c r="C1783" t="s">
        <v>36100</v>
      </c>
      <c r="D1783" t="s">
        <v>36229</v>
      </c>
      <c r="E1783" t="s">
        <v>36230</v>
      </c>
      <c r="F1783" t="s">
        <v>65</v>
      </c>
      <c r="G1783" t="s">
        <v>24257</v>
      </c>
    </row>
    <row r="1784" spans="1:7">
      <c r="A1784">
        <v>49915152</v>
      </c>
      <c r="B1784" t="s">
        <v>37997</v>
      </c>
      <c r="C1784" t="s">
        <v>36100</v>
      </c>
      <c r="D1784" t="s">
        <v>36229</v>
      </c>
      <c r="E1784" t="s">
        <v>36230</v>
      </c>
      <c r="F1784" t="s">
        <v>65</v>
      </c>
      <c r="G1784" t="s">
        <v>24257</v>
      </c>
    </row>
    <row r="1785" spans="1:7">
      <c r="A1785">
        <v>49915154</v>
      </c>
      <c r="B1785" t="s">
        <v>37998</v>
      </c>
      <c r="C1785" t="s">
        <v>36100</v>
      </c>
      <c r="D1785" t="s">
        <v>36229</v>
      </c>
      <c r="E1785" t="s">
        <v>36230</v>
      </c>
      <c r="F1785" t="s">
        <v>65</v>
      </c>
      <c r="G1785" t="s">
        <v>24257</v>
      </c>
    </row>
    <row r="1786" spans="1:7">
      <c r="A1786">
        <v>49915156</v>
      </c>
      <c r="B1786" t="s">
        <v>37999</v>
      </c>
      <c r="C1786" t="s">
        <v>36100</v>
      </c>
      <c r="D1786" t="s">
        <v>36229</v>
      </c>
      <c r="E1786" t="s">
        <v>36230</v>
      </c>
      <c r="F1786" t="s">
        <v>65</v>
      </c>
      <c r="G1786" t="s">
        <v>24257</v>
      </c>
    </row>
    <row r="1787" spans="1:7">
      <c r="A1787">
        <v>49915326</v>
      </c>
      <c r="B1787" t="s">
        <v>38000</v>
      </c>
      <c r="C1787" t="s">
        <v>36100</v>
      </c>
      <c r="D1787" t="s">
        <v>36229</v>
      </c>
      <c r="E1787" t="s">
        <v>36230</v>
      </c>
      <c r="F1787" t="s">
        <v>65</v>
      </c>
      <c r="G1787" t="s">
        <v>24257</v>
      </c>
    </row>
    <row r="1788" spans="1:7">
      <c r="A1788">
        <v>49915328</v>
      </c>
      <c r="B1788" t="s">
        <v>38001</v>
      </c>
      <c r="C1788" t="s">
        <v>36100</v>
      </c>
      <c r="D1788" t="s">
        <v>36229</v>
      </c>
      <c r="E1788" t="s">
        <v>36230</v>
      </c>
      <c r="F1788" t="s">
        <v>65</v>
      </c>
      <c r="G1788" t="s">
        <v>24257</v>
      </c>
    </row>
    <row r="1789" spans="1:7">
      <c r="A1789">
        <v>49915330</v>
      </c>
      <c r="B1789" t="s">
        <v>38002</v>
      </c>
      <c r="C1789" t="s">
        <v>36100</v>
      </c>
      <c r="D1789" t="s">
        <v>36229</v>
      </c>
      <c r="E1789" t="s">
        <v>36230</v>
      </c>
      <c r="F1789" t="s">
        <v>65</v>
      </c>
      <c r="G1789" t="s">
        <v>24257</v>
      </c>
    </row>
    <row r="1790" spans="1:7">
      <c r="A1790">
        <v>49915332</v>
      </c>
      <c r="B1790" t="s">
        <v>38003</v>
      </c>
      <c r="C1790" t="s">
        <v>36100</v>
      </c>
      <c r="D1790" t="s">
        <v>36229</v>
      </c>
      <c r="E1790" t="s">
        <v>36230</v>
      </c>
      <c r="F1790" t="s">
        <v>65</v>
      </c>
      <c r="G1790" t="s">
        <v>24257</v>
      </c>
    </row>
    <row r="1791" spans="1:7">
      <c r="A1791">
        <v>49915334</v>
      </c>
      <c r="B1791" t="s">
        <v>38004</v>
      </c>
      <c r="C1791" t="s">
        <v>36100</v>
      </c>
      <c r="D1791" t="s">
        <v>36229</v>
      </c>
      <c r="E1791" t="s">
        <v>36230</v>
      </c>
      <c r="F1791" t="s">
        <v>65</v>
      </c>
      <c r="G1791" t="s">
        <v>24257</v>
      </c>
    </row>
    <row r="1792" spans="1:7">
      <c r="A1792">
        <v>49915336</v>
      </c>
      <c r="B1792" t="s">
        <v>38005</v>
      </c>
      <c r="C1792" t="s">
        <v>36100</v>
      </c>
      <c r="D1792" t="s">
        <v>36229</v>
      </c>
      <c r="E1792" t="s">
        <v>36230</v>
      </c>
      <c r="F1792" t="s">
        <v>65</v>
      </c>
      <c r="G1792" t="s">
        <v>24257</v>
      </c>
    </row>
    <row r="1793" spans="1:7">
      <c r="A1793">
        <v>49915518</v>
      </c>
      <c r="B1793" t="s">
        <v>38006</v>
      </c>
      <c r="C1793" t="s">
        <v>36100</v>
      </c>
      <c r="D1793" t="s">
        <v>36229</v>
      </c>
      <c r="E1793" t="s">
        <v>36230</v>
      </c>
      <c r="F1793" t="s">
        <v>65</v>
      </c>
      <c r="G1793" t="s">
        <v>24257</v>
      </c>
    </row>
    <row r="1794" spans="1:7">
      <c r="A1794">
        <v>49915520</v>
      </c>
      <c r="B1794" t="s">
        <v>38007</v>
      </c>
      <c r="C1794" t="s">
        <v>36100</v>
      </c>
      <c r="D1794" t="s">
        <v>36229</v>
      </c>
      <c r="E1794" t="s">
        <v>36230</v>
      </c>
      <c r="F1794" t="s">
        <v>65</v>
      </c>
      <c r="G1794" t="s">
        <v>24257</v>
      </c>
    </row>
    <row r="1795" spans="1:7">
      <c r="A1795">
        <v>49915522</v>
      </c>
      <c r="B1795" t="s">
        <v>38008</v>
      </c>
      <c r="C1795" t="s">
        <v>36100</v>
      </c>
      <c r="D1795" t="s">
        <v>36229</v>
      </c>
      <c r="E1795" t="s">
        <v>36230</v>
      </c>
      <c r="F1795" t="s">
        <v>65</v>
      </c>
      <c r="G1795" t="s">
        <v>24257</v>
      </c>
    </row>
    <row r="1796" spans="1:7">
      <c r="A1796">
        <v>49915524</v>
      </c>
      <c r="B1796" t="s">
        <v>38009</v>
      </c>
      <c r="C1796" t="s">
        <v>36100</v>
      </c>
      <c r="D1796" t="s">
        <v>36229</v>
      </c>
      <c r="E1796" t="s">
        <v>36230</v>
      </c>
      <c r="F1796" t="s">
        <v>65</v>
      </c>
      <c r="G1796" t="s">
        <v>24257</v>
      </c>
    </row>
    <row r="1797" spans="1:7">
      <c r="A1797">
        <v>49915526</v>
      </c>
      <c r="B1797" t="s">
        <v>38010</v>
      </c>
      <c r="C1797" t="s">
        <v>36100</v>
      </c>
      <c r="D1797" t="s">
        <v>36229</v>
      </c>
      <c r="E1797" t="s">
        <v>36230</v>
      </c>
      <c r="F1797" t="s">
        <v>65</v>
      </c>
      <c r="G1797" t="s">
        <v>24257</v>
      </c>
    </row>
    <row r="1798" spans="1:7">
      <c r="A1798">
        <v>49915528</v>
      </c>
      <c r="B1798" t="s">
        <v>38011</v>
      </c>
      <c r="C1798" t="s">
        <v>36100</v>
      </c>
      <c r="D1798" t="s">
        <v>36229</v>
      </c>
      <c r="E1798" t="s">
        <v>36230</v>
      </c>
      <c r="F1798" t="s">
        <v>65</v>
      </c>
      <c r="G1798" t="s">
        <v>24257</v>
      </c>
    </row>
    <row r="1799" spans="1:7">
      <c r="A1799">
        <v>49915708</v>
      </c>
      <c r="B1799" t="s">
        <v>38012</v>
      </c>
      <c r="C1799" t="s">
        <v>36100</v>
      </c>
      <c r="D1799" t="s">
        <v>36229</v>
      </c>
      <c r="E1799" t="s">
        <v>36230</v>
      </c>
      <c r="F1799" t="s">
        <v>65</v>
      </c>
      <c r="G1799" t="s">
        <v>24257</v>
      </c>
    </row>
    <row r="1800" spans="1:7">
      <c r="A1800">
        <v>49915710</v>
      </c>
      <c r="B1800" t="s">
        <v>38013</v>
      </c>
      <c r="C1800" t="s">
        <v>36100</v>
      </c>
      <c r="D1800" t="s">
        <v>36229</v>
      </c>
      <c r="E1800" t="s">
        <v>36230</v>
      </c>
      <c r="F1800" t="s">
        <v>65</v>
      </c>
      <c r="G1800" t="s">
        <v>24257</v>
      </c>
    </row>
    <row r="1801" spans="1:7">
      <c r="A1801">
        <v>49915712</v>
      </c>
      <c r="B1801" t="s">
        <v>38014</v>
      </c>
      <c r="C1801" t="s">
        <v>36100</v>
      </c>
      <c r="D1801" t="s">
        <v>36229</v>
      </c>
      <c r="E1801" t="s">
        <v>36230</v>
      </c>
      <c r="F1801" t="s">
        <v>65</v>
      </c>
      <c r="G1801" t="s">
        <v>24257</v>
      </c>
    </row>
    <row r="1802" spans="1:7">
      <c r="A1802">
        <v>49915714</v>
      </c>
      <c r="B1802" t="s">
        <v>38015</v>
      </c>
      <c r="C1802" t="s">
        <v>36100</v>
      </c>
      <c r="D1802" t="s">
        <v>36229</v>
      </c>
      <c r="E1802" t="s">
        <v>36230</v>
      </c>
      <c r="F1802" t="s">
        <v>65</v>
      </c>
      <c r="G1802" t="s">
        <v>24257</v>
      </c>
    </row>
    <row r="1803" spans="1:7">
      <c r="A1803">
        <v>49915716</v>
      </c>
      <c r="B1803" t="s">
        <v>38016</v>
      </c>
      <c r="C1803" t="s">
        <v>36100</v>
      </c>
      <c r="D1803" t="s">
        <v>36229</v>
      </c>
      <c r="E1803" t="s">
        <v>36230</v>
      </c>
      <c r="F1803" t="s">
        <v>65</v>
      </c>
      <c r="G1803" t="s">
        <v>24257</v>
      </c>
    </row>
    <row r="1804" spans="1:7">
      <c r="A1804">
        <v>49915718</v>
      </c>
      <c r="B1804" t="s">
        <v>38017</v>
      </c>
      <c r="C1804" t="s">
        <v>36100</v>
      </c>
      <c r="D1804" t="s">
        <v>36229</v>
      </c>
      <c r="E1804" t="s">
        <v>36230</v>
      </c>
      <c r="F1804" t="s">
        <v>65</v>
      </c>
      <c r="G1804" t="s">
        <v>24257</v>
      </c>
    </row>
    <row r="1805" spans="1:7">
      <c r="A1805">
        <v>49915948</v>
      </c>
      <c r="B1805" t="s">
        <v>38018</v>
      </c>
      <c r="C1805" t="s">
        <v>36100</v>
      </c>
      <c r="D1805" t="s">
        <v>36101</v>
      </c>
      <c r="E1805" t="s">
        <v>36102</v>
      </c>
      <c r="F1805" t="s">
        <v>65</v>
      </c>
      <c r="G1805" t="s">
        <v>24257</v>
      </c>
    </row>
    <row r="1806" spans="1:7">
      <c r="A1806">
        <v>49915950</v>
      </c>
      <c r="B1806" t="s">
        <v>38019</v>
      </c>
      <c r="C1806" t="s">
        <v>36100</v>
      </c>
      <c r="D1806" t="s">
        <v>36101</v>
      </c>
      <c r="E1806" t="s">
        <v>36102</v>
      </c>
      <c r="F1806" t="s">
        <v>65</v>
      </c>
      <c r="G1806" t="s">
        <v>24257</v>
      </c>
    </row>
    <row r="1807" spans="1:7">
      <c r="A1807">
        <v>49915952</v>
      </c>
      <c r="B1807" t="s">
        <v>38020</v>
      </c>
      <c r="C1807" t="s">
        <v>36100</v>
      </c>
      <c r="D1807" t="s">
        <v>36101</v>
      </c>
      <c r="E1807" t="s">
        <v>36102</v>
      </c>
      <c r="F1807" t="s">
        <v>65</v>
      </c>
      <c r="G1807" t="s">
        <v>24257</v>
      </c>
    </row>
    <row r="1808" spans="1:7">
      <c r="A1808">
        <v>49915954</v>
      </c>
      <c r="B1808" t="s">
        <v>38021</v>
      </c>
      <c r="C1808" t="s">
        <v>36100</v>
      </c>
      <c r="D1808" t="s">
        <v>36101</v>
      </c>
      <c r="E1808" t="s">
        <v>36102</v>
      </c>
      <c r="F1808" t="s">
        <v>65</v>
      </c>
      <c r="G1808" t="s">
        <v>24257</v>
      </c>
    </row>
    <row r="1809" spans="1:7">
      <c r="A1809">
        <v>49915956</v>
      </c>
      <c r="B1809" t="s">
        <v>38022</v>
      </c>
      <c r="C1809" t="s">
        <v>36100</v>
      </c>
      <c r="D1809" t="s">
        <v>36101</v>
      </c>
      <c r="E1809" t="s">
        <v>36102</v>
      </c>
      <c r="F1809" t="s">
        <v>65</v>
      </c>
      <c r="G1809" t="s">
        <v>24257</v>
      </c>
    </row>
    <row r="1810" spans="1:7">
      <c r="A1810">
        <v>49915958</v>
      </c>
      <c r="B1810" t="s">
        <v>38023</v>
      </c>
      <c r="C1810" t="s">
        <v>36100</v>
      </c>
      <c r="D1810" t="s">
        <v>36101</v>
      </c>
      <c r="E1810" t="s">
        <v>36102</v>
      </c>
      <c r="F1810" t="s">
        <v>65</v>
      </c>
      <c r="G1810" t="s">
        <v>24257</v>
      </c>
    </row>
    <row r="1811" spans="1:7">
      <c r="A1811">
        <v>49916140</v>
      </c>
      <c r="B1811" t="s">
        <v>38024</v>
      </c>
      <c r="C1811" t="s">
        <v>36100</v>
      </c>
      <c r="D1811" t="s">
        <v>37465</v>
      </c>
      <c r="E1811" t="s">
        <v>37466</v>
      </c>
      <c r="F1811" t="s">
        <v>65</v>
      </c>
      <c r="G1811" t="s">
        <v>24257</v>
      </c>
    </row>
    <row r="1812" spans="1:7">
      <c r="A1812">
        <v>49916142</v>
      </c>
      <c r="B1812" t="s">
        <v>38025</v>
      </c>
      <c r="C1812" t="s">
        <v>36100</v>
      </c>
      <c r="D1812" t="s">
        <v>37465</v>
      </c>
      <c r="E1812" t="s">
        <v>37466</v>
      </c>
      <c r="F1812" t="s">
        <v>65</v>
      </c>
      <c r="G1812" t="s">
        <v>24257</v>
      </c>
    </row>
    <row r="1813" spans="1:7">
      <c r="A1813">
        <v>49916144</v>
      </c>
      <c r="B1813" t="s">
        <v>38026</v>
      </c>
      <c r="C1813" t="s">
        <v>36100</v>
      </c>
      <c r="D1813" t="s">
        <v>37465</v>
      </c>
      <c r="E1813" t="s">
        <v>37466</v>
      </c>
      <c r="F1813" t="s">
        <v>65</v>
      </c>
      <c r="G1813" t="s">
        <v>24257</v>
      </c>
    </row>
    <row r="1814" spans="1:7">
      <c r="A1814">
        <v>49916146</v>
      </c>
      <c r="B1814" t="s">
        <v>38027</v>
      </c>
      <c r="C1814" t="s">
        <v>36100</v>
      </c>
      <c r="D1814" t="s">
        <v>37465</v>
      </c>
      <c r="E1814" t="s">
        <v>37466</v>
      </c>
      <c r="F1814" t="s">
        <v>65</v>
      </c>
      <c r="G1814" t="s">
        <v>24257</v>
      </c>
    </row>
    <row r="1815" spans="1:7">
      <c r="A1815">
        <v>49916148</v>
      </c>
      <c r="B1815" t="s">
        <v>38028</v>
      </c>
      <c r="C1815" t="s">
        <v>36100</v>
      </c>
      <c r="D1815" t="s">
        <v>37465</v>
      </c>
      <c r="E1815" t="s">
        <v>37466</v>
      </c>
      <c r="F1815" t="s">
        <v>65</v>
      </c>
      <c r="G1815" t="s">
        <v>24257</v>
      </c>
    </row>
    <row r="1816" spans="1:7">
      <c r="A1816">
        <v>49916150</v>
      </c>
      <c r="B1816" t="s">
        <v>38029</v>
      </c>
      <c r="C1816" t="s">
        <v>36100</v>
      </c>
      <c r="D1816" t="s">
        <v>37465</v>
      </c>
      <c r="E1816" t="s">
        <v>37466</v>
      </c>
      <c r="F1816" t="s">
        <v>65</v>
      </c>
      <c r="G1816" t="s">
        <v>24257</v>
      </c>
    </row>
    <row r="1817" spans="1:7">
      <c r="A1817">
        <v>49916324</v>
      </c>
      <c r="B1817" t="s">
        <v>38030</v>
      </c>
      <c r="C1817" t="s">
        <v>36100</v>
      </c>
      <c r="D1817" t="s">
        <v>36117</v>
      </c>
      <c r="E1817" t="s">
        <v>36118</v>
      </c>
      <c r="F1817" t="s">
        <v>65</v>
      </c>
      <c r="G1817" t="s">
        <v>24257</v>
      </c>
    </row>
    <row r="1818" spans="1:7">
      <c r="A1818">
        <v>49916326</v>
      </c>
      <c r="B1818" t="s">
        <v>38031</v>
      </c>
      <c r="C1818" t="s">
        <v>36100</v>
      </c>
      <c r="D1818" t="s">
        <v>36117</v>
      </c>
      <c r="E1818" t="s">
        <v>36118</v>
      </c>
      <c r="F1818" t="s">
        <v>65</v>
      </c>
      <c r="G1818" t="s">
        <v>24257</v>
      </c>
    </row>
    <row r="1819" spans="1:7">
      <c r="A1819">
        <v>49916328</v>
      </c>
      <c r="B1819" t="s">
        <v>38032</v>
      </c>
      <c r="C1819" t="s">
        <v>36100</v>
      </c>
      <c r="D1819" t="s">
        <v>36117</v>
      </c>
      <c r="E1819" t="s">
        <v>36118</v>
      </c>
      <c r="F1819" t="s">
        <v>65</v>
      </c>
      <c r="G1819" t="s">
        <v>24257</v>
      </c>
    </row>
    <row r="1820" spans="1:7">
      <c r="A1820">
        <v>49916330</v>
      </c>
      <c r="B1820" t="s">
        <v>38033</v>
      </c>
      <c r="C1820" t="s">
        <v>36100</v>
      </c>
      <c r="D1820" t="s">
        <v>36117</v>
      </c>
      <c r="E1820" t="s">
        <v>36118</v>
      </c>
      <c r="F1820" t="s">
        <v>65</v>
      </c>
      <c r="G1820" t="s">
        <v>24257</v>
      </c>
    </row>
    <row r="1821" spans="1:7">
      <c r="A1821">
        <v>49916332</v>
      </c>
      <c r="B1821" t="s">
        <v>38034</v>
      </c>
      <c r="C1821" t="s">
        <v>36100</v>
      </c>
      <c r="D1821" t="s">
        <v>36117</v>
      </c>
      <c r="E1821" t="s">
        <v>36118</v>
      </c>
      <c r="F1821" t="s">
        <v>65</v>
      </c>
      <c r="G1821" t="s">
        <v>24257</v>
      </c>
    </row>
    <row r="1822" spans="1:7">
      <c r="A1822">
        <v>49916334</v>
      </c>
      <c r="B1822" t="s">
        <v>38035</v>
      </c>
      <c r="C1822" t="s">
        <v>36100</v>
      </c>
      <c r="D1822" t="s">
        <v>36117</v>
      </c>
      <c r="E1822" t="s">
        <v>36118</v>
      </c>
      <c r="F1822" t="s">
        <v>65</v>
      </c>
      <c r="G1822" t="s">
        <v>24257</v>
      </c>
    </row>
    <row r="1823" spans="1:7">
      <c r="A1823">
        <v>49916510</v>
      </c>
      <c r="B1823" t="s">
        <v>38036</v>
      </c>
      <c r="C1823" t="s">
        <v>36100</v>
      </c>
      <c r="D1823" t="s">
        <v>36117</v>
      </c>
      <c r="E1823" t="s">
        <v>36118</v>
      </c>
      <c r="F1823" t="s">
        <v>65</v>
      </c>
      <c r="G1823" t="s">
        <v>24257</v>
      </c>
    </row>
    <row r="1824" spans="1:7">
      <c r="A1824">
        <v>49916512</v>
      </c>
      <c r="B1824" t="s">
        <v>38037</v>
      </c>
      <c r="C1824" t="s">
        <v>36100</v>
      </c>
      <c r="D1824" t="s">
        <v>36117</v>
      </c>
      <c r="E1824" t="s">
        <v>36118</v>
      </c>
      <c r="F1824" t="s">
        <v>65</v>
      </c>
      <c r="G1824" t="s">
        <v>24257</v>
      </c>
    </row>
    <row r="1825" spans="1:7">
      <c r="A1825">
        <v>49916514</v>
      </c>
      <c r="B1825" t="s">
        <v>38038</v>
      </c>
      <c r="C1825" t="s">
        <v>36100</v>
      </c>
      <c r="D1825" t="s">
        <v>36117</v>
      </c>
      <c r="E1825" t="s">
        <v>36118</v>
      </c>
      <c r="F1825" t="s">
        <v>65</v>
      </c>
      <c r="G1825" t="s">
        <v>24257</v>
      </c>
    </row>
    <row r="1826" spans="1:7">
      <c r="A1826">
        <v>49916516</v>
      </c>
      <c r="B1826" t="s">
        <v>38039</v>
      </c>
      <c r="C1826" t="s">
        <v>36100</v>
      </c>
      <c r="D1826" t="s">
        <v>36117</v>
      </c>
      <c r="E1826" t="s">
        <v>36118</v>
      </c>
      <c r="F1826" t="s">
        <v>65</v>
      </c>
      <c r="G1826" t="s">
        <v>24257</v>
      </c>
    </row>
    <row r="1827" spans="1:7">
      <c r="A1827">
        <v>49916518</v>
      </c>
      <c r="B1827" t="s">
        <v>38040</v>
      </c>
      <c r="C1827" t="s">
        <v>36100</v>
      </c>
      <c r="D1827" t="s">
        <v>36117</v>
      </c>
      <c r="E1827" t="s">
        <v>36118</v>
      </c>
      <c r="F1827" t="s">
        <v>65</v>
      </c>
      <c r="G1827" t="s">
        <v>24257</v>
      </c>
    </row>
    <row r="1828" spans="1:7">
      <c r="A1828">
        <v>49916520</v>
      </c>
      <c r="B1828" t="s">
        <v>38041</v>
      </c>
      <c r="C1828" t="s">
        <v>36100</v>
      </c>
      <c r="D1828" t="s">
        <v>36117</v>
      </c>
      <c r="E1828" t="s">
        <v>36118</v>
      </c>
      <c r="F1828" t="s">
        <v>65</v>
      </c>
      <c r="G1828" t="s">
        <v>24257</v>
      </c>
    </row>
    <row r="1829" spans="1:7">
      <c r="A1829">
        <v>49916688</v>
      </c>
      <c r="B1829" t="s">
        <v>38042</v>
      </c>
      <c r="C1829" t="s">
        <v>36100</v>
      </c>
      <c r="D1829" t="s">
        <v>36131</v>
      </c>
      <c r="E1829" t="s">
        <v>36132</v>
      </c>
      <c r="F1829" t="s">
        <v>65</v>
      </c>
      <c r="G1829" t="s">
        <v>24257</v>
      </c>
    </row>
    <row r="1830" spans="1:7">
      <c r="A1830">
        <v>49916690</v>
      </c>
      <c r="B1830" t="s">
        <v>38043</v>
      </c>
      <c r="C1830" t="s">
        <v>36100</v>
      </c>
      <c r="D1830" t="s">
        <v>36131</v>
      </c>
      <c r="E1830" t="s">
        <v>36132</v>
      </c>
      <c r="F1830" t="s">
        <v>65</v>
      </c>
      <c r="G1830" t="s">
        <v>24257</v>
      </c>
    </row>
    <row r="1831" spans="1:7">
      <c r="A1831">
        <v>49916692</v>
      </c>
      <c r="B1831" t="s">
        <v>38044</v>
      </c>
      <c r="C1831" t="s">
        <v>36100</v>
      </c>
      <c r="D1831" t="s">
        <v>36131</v>
      </c>
      <c r="E1831" t="s">
        <v>36132</v>
      </c>
      <c r="F1831" t="s">
        <v>65</v>
      </c>
      <c r="G1831" t="s">
        <v>24257</v>
      </c>
    </row>
    <row r="1832" spans="1:7">
      <c r="A1832">
        <v>49916694</v>
      </c>
      <c r="B1832" t="s">
        <v>38045</v>
      </c>
      <c r="C1832" t="s">
        <v>36100</v>
      </c>
      <c r="D1832" t="s">
        <v>36131</v>
      </c>
      <c r="E1832" t="s">
        <v>36132</v>
      </c>
      <c r="F1832" t="s">
        <v>65</v>
      </c>
      <c r="G1832" t="s">
        <v>24257</v>
      </c>
    </row>
    <row r="1833" spans="1:7">
      <c r="A1833">
        <v>49916696</v>
      </c>
      <c r="B1833" t="s">
        <v>38046</v>
      </c>
      <c r="C1833" t="s">
        <v>36100</v>
      </c>
      <c r="D1833" t="s">
        <v>36131</v>
      </c>
      <c r="E1833" t="s">
        <v>36132</v>
      </c>
      <c r="F1833" t="s">
        <v>65</v>
      </c>
      <c r="G1833" t="s">
        <v>24257</v>
      </c>
    </row>
    <row r="1834" spans="1:7">
      <c r="A1834">
        <v>49916698</v>
      </c>
      <c r="B1834" t="s">
        <v>38047</v>
      </c>
      <c r="C1834" t="s">
        <v>36100</v>
      </c>
      <c r="D1834" t="s">
        <v>36131</v>
      </c>
      <c r="E1834" t="s">
        <v>36132</v>
      </c>
      <c r="F1834" t="s">
        <v>65</v>
      </c>
      <c r="G1834" t="s">
        <v>24257</v>
      </c>
    </row>
    <row r="1835" spans="1:7">
      <c r="A1835">
        <v>49916880</v>
      </c>
      <c r="B1835" t="s">
        <v>38048</v>
      </c>
      <c r="C1835" t="s">
        <v>36100</v>
      </c>
      <c r="D1835" t="s">
        <v>36982</v>
      </c>
      <c r="E1835" t="s">
        <v>36983</v>
      </c>
      <c r="F1835" t="s">
        <v>65</v>
      </c>
      <c r="G1835" t="s">
        <v>24257</v>
      </c>
    </row>
    <row r="1836" spans="1:7">
      <c r="A1836">
        <v>49916882</v>
      </c>
      <c r="B1836" t="s">
        <v>38049</v>
      </c>
      <c r="C1836" t="s">
        <v>36100</v>
      </c>
      <c r="D1836" t="s">
        <v>38050</v>
      </c>
      <c r="E1836" t="s">
        <v>38051</v>
      </c>
      <c r="F1836" t="s">
        <v>65</v>
      </c>
      <c r="G1836" t="s">
        <v>24257</v>
      </c>
    </row>
    <row r="1837" spans="1:7">
      <c r="A1837">
        <v>49916884</v>
      </c>
      <c r="B1837" t="s">
        <v>38052</v>
      </c>
      <c r="C1837" t="s">
        <v>36100</v>
      </c>
      <c r="D1837" t="s">
        <v>38053</v>
      </c>
      <c r="E1837" t="s">
        <v>38054</v>
      </c>
      <c r="F1837" t="s">
        <v>65</v>
      </c>
      <c r="G1837" t="s">
        <v>24257</v>
      </c>
    </row>
    <row r="1838" spans="1:7">
      <c r="A1838">
        <v>49916886</v>
      </c>
      <c r="B1838" t="s">
        <v>38055</v>
      </c>
      <c r="C1838" t="s">
        <v>36100</v>
      </c>
      <c r="D1838" t="s">
        <v>38053</v>
      </c>
      <c r="E1838" t="s">
        <v>38054</v>
      </c>
      <c r="F1838" t="s">
        <v>65</v>
      </c>
      <c r="G1838" t="s">
        <v>24257</v>
      </c>
    </row>
    <row r="1839" spans="1:7">
      <c r="A1839">
        <v>49916888</v>
      </c>
      <c r="B1839" t="s">
        <v>38056</v>
      </c>
      <c r="C1839" t="s">
        <v>36100</v>
      </c>
      <c r="D1839" t="s">
        <v>38057</v>
      </c>
      <c r="E1839" t="s">
        <v>38058</v>
      </c>
      <c r="F1839" t="s">
        <v>65</v>
      </c>
      <c r="G1839" t="s">
        <v>24257</v>
      </c>
    </row>
    <row r="1840" spans="1:7">
      <c r="A1840">
        <v>49916890</v>
      </c>
      <c r="B1840" t="s">
        <v>38059</v>
      </c>
      <c r="C1840" t="s">
        <v>36100</v>
      </c>
      <c r="D1840" t="s">
        <v>38057</v>
      </c>
      <c r="E1840" t="s">
        <v>38058</v>
      </c>
      <c r="F1840" t="s">
        <v>65</v>
      </c>
      <c r="G1840" t="s">
        <v>24257</v>
      </c>
    </row>
    <row r="1841" spans="1:7">
      <c r="A1841">
        <v>49913198</v>
      </c>
      <c r="B1841" t="s">
        <v>38060</v>
      </c>
      <c r="C1841" t="s">
        <v>36100</v>
      </c>
      <c r="D1841" t="s">
        <v>36147</v>
      </c>
      <c r="E1841" t="s">
        <v>36148</v>
      </c>
      <c r="F1841" t="s">
        <v>65</v>
      </c>
      <c r="G1841" t="s">
        <v>24257</v>
      </c>
    </row>
    <row r="1842" spans="1:7">
      <c r="A1842">
        <v>49913200</v>
      </c>
      <c r="B1842" t="s">
        <v>38061</v>
      </c>
      <c r="C1842" t="s">
        <v>36100</v>
      </c>
      <c r="D1842" t="s">
        <v>36147</v>
      </c>
      <c r="E1842" t="s">
        <v>36148</v>
      </c>
      <c r="F1842" t="s">
        <v>65</v>
      </c>
      <c r="G1842" t="s">
        <v>24257</v>
      </c>
    </row>
    <row r="1843" spans="1:7">
      <c r="A1843">
        <v>49913202</v>
      </c>
      <c r="B1843" t="s">
        <v>38062</v>
      </c>
      <c r="C1843" t="s">
        <v>36100</v>
      </c>
      <c r="D1843" t="s">
        <v>36147</v>
      </c>
      <c r="E1843" t="s">
        <v>36148</v>
      </c>
      <c r="F1843" t="s">
        <v>65</v>
      </c>
      <c r="G1843" t="s">
        <v>24257</v>
      </c>
    </row>
    <row r="1844" spans="1:7">
      <c r="A1844">
        <v>49913204</v>
      </c>
      <c r="B1844" t="s">
        <v>38063</v>
      </c>
      <c r="C1844" t="s">
        <v>36100</v>
      </c>
      <c r="D1844" t="s">
        <v>36147</v>
      </c>
      <c r="E1844" t="s">
        <v>36148</v>
      </c>
      <c r="F1844" t="s">
        <v>65</v>
      </c>
      <c r="G1844" t="s">
        <v>24257</v>
      </c>
    </row>
    <row r="1845" spans="1:7">
      <c r="A1845">
        <v>49913206</v>
      </c>
      <c r="B1845" t="s">
        <v>38064</v>
      </c>
      <c r="C1845" t="s">
        <v>36100</v>
      </c>
      <c r="D1845" t="s">
        <v>36147</v>
      </c>
      <c r="E1845" t="s">
        <v>36148</v>
      </c>
      <c r="F1845" t="s">
        <v>65</v>
      </c>
      <c r="G1845" t="s">
        <v>24257</v>
      </c>
    </row>
    <row r="1846" spans="1:7">
      <c r="A1846">
        <v>49913208</v>
      </c>
      <c r="B1846" t="s">
        <v>38065</v>
      </c>
      <c r="C1846" t="s">
        <v>36100</v>
      </c>
      <c r="D1846" t="s">
        <v>36147</v>
      </c>
      <c r="E1846" t="s">
        <v>36148</v>
      </c>
      <c r="F1846" t="s">
        <v>65</v>
      </c>
      <c r="G1846" t="s">
        <v>24257</v>
      </c>
    </row>
    <row r="1847" spans="1:7">
      <c r="A1847">
        <v>49913390</v>
      </c>
      <c r="B1847" t="s">
        <v>38066</v>
      </c>
      <c r="C1847" t="s">
        <v>36100</v>
      </c>
      <c r="D1847" t="s">
        <v>37939</v>
      </c>
      <c r="E1847" t="s">
        <v>37940</v>
      </c>
      <c r="F1847" t="s">
        <v>65</v>
      </c>
      <c r="G1847" t="s">
        <v>24257</v>
      </c>
    </row>
    <row r="1848" spans="1:7">
      <c r="A1848">
        <v>49913392</v>
      </c>
      <c r="B1848" t="s">
        <v>38067</v>
      </c>
      <c r="C1848" t="s">
        <v>36100</v>
      </c>
      <c r="D1848" t="s">
        <v>36157</v>
      </c>
      <c r="E1848" t="s">
        <v>36158</v>
      </c>
      <c r="F1848" t="s">
        <v>65</v>
      </c>
      <c r="G1848" t="s">
        <v>24257</v>
      </c>
    </row>
    <row r="1849" spans="1:7">
      <c r="A1849">
        <v>49913394</v>
      </c>
      <c r="B1849" t="s">
        <v>38068</v>
      </c>
      <c r="C1849" t="s">
        <v>36100</v>
      </c>
      <c r="D1849" t="s">
        <v>36157</v>
      </c>
      <c r="E1849" t="s">
        <v>36158</v>
      </c>
      <c r="F1849" t="s">
        <v>65</v>
      </c>
      <c r="G1849" t="s">
        <v>24257</v>
      </c>
    </row>
    <row r="1850" spans="1:7">
      <c r="A1850">
        <v>49913396</v>
      </c>
      <c r="B1850" t="s">
        <v>38069</v>
      </c>
      <c r="C1850" t="s">
        <v>36100</v>
      </c>
      <c r="D1850" t="s">
        <v>36157</v>
      </c>
      <c r="E1850" t="s">
        <v>36158</v>
      </c>
      <c r="F1850" t="s">
        <v>65</v>
      </c>
      <c r="G1850" t="s">
        <v>24257</v>
      </c>
    </row>
    <row r="1851" spans="1:7">
      <c r="A1851">
        <v>49913398</v>
      </c>
      <c r="B1851" t="s">
        <v>38070</v>
      </c>
      <c r="C1851" t="s">
        <v>36100</v>
      </c>
      <c r="D1851" t="s">
        <v>36157</v>
      </c>
      <c r="E1851" t="s">
        <v>36158</v>
      </c>
      <c r="F1851" t="s">
        <v>65</v>
      </c>
      <c r="G1851" t="s">
        <v>24257</v>
      </c>
    </row>
    <row r="1852" spans="1:7">
      <c r="A1852">
        <v>49913400</v>
      </c>
      <c r="B1852" t="s">
        <v>38071</v>
      </c>
      <c r="C1852" t="s">
        <v>36100</v>
      </c>
      <c r="D1852" t="s">
        <v>36157</v>
      </c>
      <c r="E1852" t="s">
        <v>36158</v>
      </c>
      <c r="F1852" t="s">
        <v>65</v>
      </c>
      <c r="G1852" t="s">
        <v>24257</v>
      </c>
    </row>
    <row r="1853" spans="1:7">
      <c r="A1853">
        <v>49913556</v>
      </c>
      <c r="B1853" t="s">
        <v>38072</v>
      </c>
      <c r="C1853" t="s">
        <v>36100</v>
      </c>
      <c r="D1853" t="s">
        <v>36171</v>
      </c>
      <c r="E1853" t="s">
        <v>36172</v>
      </c>
      <c r="F1853" t="s">
        <v>65</v>
      </c>
      <c r="G1853" t="s">
        <v>24257</v>
      </c>
    </row>
    <row r="1854" spans="1:7">
      <c r="A1854">
        <v>49913558</v>
      </c>
      <c r="B1854" t="s">
        <v>38073</v>
      </c>
      <c r="C1854" t="s">
        <v>36100</v>
      </c>
      <c r="D1854" t="s">
        <v>36171</v>
      </c>
      <c r="E1854" t="s">
        <v>36172</v>
      </c>
      <c r="F1854" t="s">
        <v>65</v>
      </c>
      <c r="G1854" t="s">
        <v>24257</v>
      </c>
    </row>
    <row r="1855" spans="1:7">
      <c r="A1855">
        <v>49913560</v>
      </c>
      <c r="B1855" t="s">
        <v>38074</v>
      </c>
      <c r="C1855" t="s">
        <v>36100</v>
      </c>
      <c r="D1855" t="s">
        <v>36171</v>
      </c>
      <c r="E1855" t="s">
        <v>36172</v>
      </c>
      <c r="F1855" t="s">
        <v>65</v>
      </c>
      <c r="G1855" t="s">
        <v>24257</v>
      </c>
    </row>
    <row r="1856" spans="1:7">
      <c r="A1856">
        <v>49913562</v>
      </c>
      <c r="B1856" t="s">
        <v>38075</v>
      </c>
      <c r="C1856" t="s">
        <v>36100</v>
      </c>
      <c r="D1856" t="s">
        <v>36171</v>
      </c>
      <c r="E1856" t="s">
        <v>36172</v>
      </c>
      <c r="F1856" t="s">
        <v>65</v>
      </c>
      <c r="G1856" t="s">
        <v>24257</v>
      </c>
    </row>
    <row r="1857" spans="1:7">
      <c r="A1857">
        <v>49913564</v>
      </c>
      <c r="B1857" t="s">
        <v>38076</v>
      </c>
      <c r="C1857" t="s">
        <v>36100</v>
      </c>
      <c r="D1857" t="s">
        <v>36171</v>
      </c>
      <c r="E1857" t="s">
        <v>36172</v>
      </c>
      <c r="F1857" t="s">
        <v>65</v>
      </c>
      <c r="G1857" t="s">
        <v>24257</v>
      </c>
    </row>
    <row r="1858" spans="1:7">
      <c r="A1858">
        <v>49913566</v>
      </c>
      <c r="B1858" t="s">
        <v>38077</v>
      </c>
      <c r="C1858" t="s">
        <v>36100</v>
      </c>
      <c r="D1858" t="s">
        <v>36171</v>
      </c>
      <c r="E1858" t="s">
        <v>36172</v>
      </c>
      <c r="F1858" t="s">
        <v>65</v>
      </c>
      <c r="G1858" t="s">
        <v>24257</v>
      </c>
    </row>
    <row r="1859" spans="1:7">
      <c r="A1859">
        <v>49913744</v>
      </c>
      <c r="B1859" t="s">
        <v>38078</v>
      </c>
      <c r="C1859" t="s">
        <v>36100</v>
      </c>
      <c r="D1859" t="s">
        <v>36181</v>
      </c>
      <c r="E1859" t="s">
        <v>36182</v>
      </c>
      <c r="F1859" t="s">
        <v>65</v>
      </c>
      <c r="G1859" t="s">
        <v>24257</v>
      </c>
    </row>
    <row r="1860" spans="1:7">
      <c r="A1860">
        <v>49913746</v>
      </c>
      <c r="B1860" t="s">
        <v>38079</v>
      </c>
      <c r="C1860" t="s">
        <v>36100</v>
      </c>
      <c r="D1860" t="s">
        <v>36181</v>
      </c>
      <c r="E1860" t="s">
        <v>36182</v>
      </c>
      <c r="F1860" t="s">
        <v>65</v>
      </c>
      <c r="G1860" t="s">
        <v>24257</v>
      </c>
    </row>
    <row r="1861" spans="1:7">
      <c r="A1861">
        <v>49913748</v>
      </c>
      <c r="B1861" t="s">
        <v>38080</v>
      </c>
      <c r="C1861" t="s">
        <v>36100</v>
      </c>
      <c r="D1861" t="s">
        <v>36181</v>
      </c>
      <c r="E1861" t="s">
        <v>36182</v>
      </c>
      <c r="F1861" t="s">
        <v>65</v>
      </c>
      <c r="G1861" t="s">
        <v>24257</v>
      </c>
    </row>
    <row r="1862" spans="1:7">
      <c r="A1862">
        <v>49913750</v>
      </c>
      <c r="B1862" t="s">
        <v>38081</v>
      </c>
      <c r="C1862" t="s">
        <v>36100</v>
      </c>
      <c r="D1862" t="s">
        <v>36181</v>
      </c>
      <c r="E1862" t="s">
        <v>36182</v>
      </c>
      <c r="F1862" t="s">
        <v>65</v>
      </c>
      <c r="G1862" t="s">
        <v>24257</v>
      </c>
    </row>
    <row r="1863" spans="1:7">
      <c r="A1863">
        <v>49913752</v>
      </c>
      <c r="B1863" t="s">
        <v>38082</v>
      </c>
      <c r="C1863" t="s">
        <v>36100</v>
      </c>
      <c r="D1863" t="s">
        <v>36181</v>
      </c>
      <c r="E1863" t="s">
        <v>36182</v>
      </c>
      <c r="F1863" t="s">
        <v>65</v>
      </c>
      <c r="G1863" t="s">
        <v>24257</v>
      </c>
    </row>
    <row r="1864" spans="1:7">
      <c r="A1864">
        <v>49913754</v>
      </c>
      <c r="B1864" t="s">
        <v>38083</v>
      </c>
      <c r="C1864" t="s">
        <v>36100</v>
      </c>
      <c r="D1864" t="s">
        <v>36181</v>
      </c>
      <c r="E1864" t="s">
        <v>36182</v>
      </c>
      <c r="F1864" t="s">
        <v>65</v>
      </c>
      <c r="G1864" t="s">
        <v>24257</v>
      </c>
    </row>
    <row r="1865" spans="1:7">
      <c r="A1865">
        <v>49913936</v>
      </c>
      <c r="B1865" t="s">
        <v>38084</v>
      </c>
      <c r="C1865" t="s">
        <v>36100</v>
      </c>
      <c r="D1865" t="s">
        <v>36189</v>
      </c>
      <c r="E1865" t="s">
        <v>36190</v>
      </c>
      <c r="F1865" t="s">
        <v>65</v>
      </c>
      <c r="G1865" t="s">
        <v>24257</v>
      </c>
    </row>
    <row r="1866" spans="1:7">
      <c r="A1866">
        <v>49913938</v>
      </c>
      <c r="B1866" t="s">
        <v>38085</v>
      </c>
      <c r="C1866" t="s">
        <v>36100</v>
      </c>
      <c r="D1866" t="s">
        <v>36189</v>
      </c>
      <c r="E1866" t="s">
        <v>36190</v>
      </c>
      <c r="F1866" t="s">
        <v>65</v>
      </c>
      <c r="G1866" t="s">
        <v>24257</v>
      </c>
    </row>
    <row r="1867" spans="1:7">
      <c r="A1867">
        <v>49913940</v>
      </c>
      <c r="B1867" t="s">
        <v>38086</v>
      </c>
      <c r="C1867" t="s">
        <v>36100</v>
      </c>
      <c r="D1867" t="s">
        <v>36189</v>
      </c>
      <c r="E1867" t="s">
        <v>36190</v>
      </c>
      <c r="F1867" t="s">
        <v>65</v>
      </c>
      <c r="G1867" t="s">
        <v>24257</v>
      </c>
    </row>
    <row r="1868" spans="1:7">
      <c r="A1868">
        <v>49913942</v>
      </c>
      <c r="B1868" t="s">
        <v>38087</v>
      </c>
      <c r="C1868" t="s">
        <v>36100</v>
      </c>
      <c r="D1868" t="s">
        <v>36189</v>
      </c>
      <c r="E1868" t="s">
        <v>36190</v>
      </c>
      <c r="F1868" t="s">
        <v>65</v>
      </c>
      <c r="G1868" t="s">
        <v>24257</v>
      </c>
    </row>
    <row r="1869" spans="1:7">
      <c r="A1869">
        <v>49913944</v>
      </c>
      <c r="B1869" t="s">
        <v>38088</v>
      </c>
      <c r="C1869" t="s">
        <v>36100</v>
      </c>
      <c r="D1869" t="s">
        <v>36189</v>
      </c>
      <c r="E1869" t="s">
        <v>36190</v>
      </c>
      <c r="F1869" t="s">
        <v>65</v>
      </c>
      <c r="G1869" t="s">
        <v>24257</v>
      </c>
    </row>
    <row r="1870" spans="1:7">
      <c r="A1870">
        <v>49913946</v>
      </c>
      <c r="B1870" t="s">
        <v>38089</v>
      </c>
      <c r="C1870" t="s">
        <v>36100</v>
      </c>
      <c r="D1870" t="s">
        <v>36189</v>
      </c>
      <c r="E1870" t="s">
        <v>36190</v>
      </c>
      <c r="F1870" t="s">
        <v>65</v>
      </c>
      <c r="G1870" t="s">
        <v>24257</v>
      </c>
    </row>
    <row r="1871" spans="1:7">
      <c r="A1871">
        <v>49914142</v>
      </c>
      <c r="B1871" t="s">
        <v>38090</v>
      </c>
      <c r="C1871" t="s">
        <v>36100</v>
      </c>
      <c r="D1871" t="s">
        <v>36197</v>
      </c>
      <c r="E1871" t="s">
        <v>36198</v>
      </c>
      <c r="F1871" t="s">
        <v>65</v>
      </c>
      <c r="G1871" t="s">
        <v>24257</v>
      </c>
    </row>
    <row r="1872" spans="1:7">
      <c r="A1872">
        <v>49914144</v>
      </c>
      <c r="B1872" t="s">
        <v>38091</v>
      </c>
      <c r="C1872" t="s">
        <v>36100</v>
      </c>
      <c r="D1872" t="s">
        <v>36197</v>
      </c>
      <c r="E1872" t="s">
        <v>36198</v>
      </c>
      <c r="F1872" t="s">
        <v>65</v>
      </c>
      <c r="G1872" t="s">
        <v>24257</v>
      </c>
    </row>
    <row r="1873" spans="1:7">
      <c r="A1873">
        <v>49914146</v>
      </c>
      <c r="B1873" t="s">
        <v>38092</v>
      </c>
      <c r="C1873" t="s">
        <v>36100</v>
      </c>
      <c r="D1873" t="s">
        <v>36197</v>
      </c>
      <c r="E1873" t="s">
        <v>36198</v>
      </c>
      <c r="F1873" t="s">
        <v>65</v>
      </c>
      <c r="G1873" t="s">
        <v>24257</v>
      </c>
    </row>
    <row r="1874" spans="1:7">
      <c r="A1874">
        <v>49914148</v>
      </c>
      <c r="B1874" t="s">
        <v>38093</v>
      </c>
      <c r="C1874" t="s">
        <v>36100</v>
      </c>
      <c r="D1874" t="s">
        <v>36197</v>
      </c>
      <c r="E1874" t="s">
        <v>36198</v>
      </c>
      <c r="F1874" t="s">
        <v>65</v>
      </c>
      <c r="G1874" t="s">
        <v>24257</v>
      </c>
    </row>
    <row r="1875" spans="1:7">
      <c r="A1875">
        <v>49914150</v>
      </c>
      <c r="B1875" t="s">
        <v>38094</v>
      </c>
      <c r="C1875" t="s">
        <v>36100</v>
      </c>
      <c r="D1875" t="s">
        <v>36197</v>
      </c>
      <c r="E1875" t="s">
        <v>36198</v>
      </c>
      <c r="F1875" t="s">
        <v>65</v>
      </c>
      <c r="G1875" t="s">
        <v>24257</v>
      </c>
    </row>
    <row r="1876" spans="1:7">
      <c r="A1876">
        <v>49914152</v>
      </c>
      <c r="B1876" t="s">
        <v>38095</v>
      </c>
      <c r="C1876" t="s">
        <v>36100</v>
      </c>
      <c r="D1876" t="s">
        <v>36197</v>
      </c>
      <c r="E1876" t="s">
        <v>36198</v>
      </c>
      <c r="F1876" t="s">
        <v>65</v>
      </c>
      <c r="G1876" t="s">
        <v>24257</v>
      </c>
    </row>
    <row r="1877" spans="1:7">
      <c r="A1877">
        <v>49914334</v>
      </c>
      <c r="B1877" t="s">
        <v>38096</v>
      </c>
      <c r="C1877" t="s">
        <v>36100</v>
      </c>
      <c r="D1877" t="s">
        <v>36197</v>
      </c>
      <c r="E1877" t="s">
        <v>36198</v>
      </c>
      <c r="F1877" t="s">
        <v>65</v>
      </c>
      <c r="G1877" t="s">
        <v>24257</v>
      </c>
    </row>
    <row r="1878" spans="1:7">
      <c r="A1878">
        <v>49914336</v>
      </c>
      <c r="B1878" t="s">
        <v>38097</v>
      </c>
      <c r="C1878" t="s">
        <v>36100</v>
      </c>
      <c r="D1878" t="s">
        <v>36197</v>
      </c>
      <c r="E1878" t="s">
        <v>36198</v>
      </c>
      <c r="F1878" t="s">
        <v>65</v>
      </c>
      <c r="G1878" t="s">
        <v>24257</v>
      </c>
    </row>
    <row r="1879" spans="1:7">
      <c r="A1879">
        <v>49914338</v>
      </c>
      <c r="B1879" t="s">
        <v>38098</v>
      </c>
      <c r="C1879" t="s">
        <v>36100</v>
      </c>
      <c r="D1879" t="s">
        <v>36197</v>
      </c>
      <c r="E1879" t="s">
        <v>36198</v>
      </c>
      <c r="F1879" t="s">
        <v>65</v>
      </c>
      <c r="G1879" t="s">
        <v>24257</v>
      </c>
    </row>
    <row r="1880" spans="1:7">
      <c r="A1880">
        <v>49914340</v>
      </c>
      <c r="B1880" t="s">
        <v>38099</v>
      </c>
      <c r="C1880" t="s">
        <v>36100</v>
      </c>
      <c r="D1880" t="s">
        <v>36197</v>
      </c>
      <c r="E1880" t="s">
        <v>36198</v>
      </c>
      <c r="F1880" t="s">
        <v>65</v>
      </c>
      <c r="G1880" t="s">
        <v>24257</v>
      </c>
    </row>
    <row r="1881" spans="1:7">
      <c r="A1881">
        <v>49914342</v>
      </c>
      <c r="B1881" t="s">
        <v>38100</v>
      </c>
      <c r="C1881" t="s">
        <v>36100</v>
      </c>
      <c r="D1881" t="s">
        <v>36197</v>
      </c>
      <c r="E1881" t="s">
        <v>36198</v>
      </c>
      <c r="F1881" t="s">
        <v>65</v>
      </c>
      <c r="G1881" t="s">
        <v>24257</v>
      </c>
    </row>
    <row r="1882" spans="1:7">
      <c r="A1882">
        <v>49914344</v>
      </c>
      <c r="B1882" t="s">
        <v>38101</v>
      </c>
      <c r="C1882" t="s">
        <v>36100</v>
      </c>
      <c r="D1882" t="s">
        <v>36197</v>
      </c>
      <c r="E1882" t="s">
        <v>36198</v>
      </c>
      <c r="F1882" t="s">
        <v>65</v>
      </c>
      <c r="G1882" t="s">
        <v>24257</v>
      </c>
    </row>
    <row r="1883" spans="1:7">
      <c r="A1883">
        <v>49914526</v>
      </c>
      <c r="B1883" t="s">
        <v>38102</v>
      </c>
      <c r="C1883" t="s">
        <v>36100</v>
      </c>
      <c r="D1883" t="s">
        <v>36197</v>
      </c>
      <c r="E1883" t="s">
        <v>36198</v>
      </c>
      <c r="F1883" t="s">
        <v>65</v>
      </c>
      <c r="G1883" t="s">
        <v>24257</v>
      </c>
    </row>
    <row r="1884" spans="1:7">
      <c r="A1884">
        <v>49914528</v>
      </c>
      <c r="B1884" t="s">
        <v>38103</v>
      </c>
      <c r="C1884" t="s">
        <v>36100</v>
      </c>
      <c r="D1884" t="s">
        <v>36197</v>
      </c>
      <c r="E1884" t="s">
        <v>36198</v>
      </c>
      <c r="F1884" t="s">
        <v>65</v>
      </c>
      <c r="G1884" t="s">
        <v>24257</v>
      </c>
    </row>
    <row r="1885" spans="1:7">
      <c r="A1885">
        <v>49914530</v>
      </c>
      <c r="B1885" t="s">
        <v>38104</v>
      </c>
      <c r="C1885" t="s">
        <v>36100</v>
      </c>
      <c r="D1885" t="s">
        <v>36197</v>
      </c>
      <c r="E1885" t="s">
        <v>36198</v>
      </c>
      <c r="F1885" t="s">
        <v>65</v>
      </c>
      <c r="G1885" t="s">
        <v>24257</v>
      </c>
    </row>
    <row r="1886" spans="1:7">
      <c r="A1886">
        <v>49914532</v>
      </c>
      <c r="B1886" t="s">
        <v>38105</v>
      </c>
      <c r="C1886" t="s">
        <v>36100</v>
      </c>
      <c r="D1886" t="s">
        <v>36197</v>
      </c>
      <c r="E1886" t="s">
        <v>36198</v>
      </c>
      <c r="F1886" t="s">
        <v>65</v>
      </c>
      <c r="G1886" t="s">
        <v>24257</v>
      </c>
    </row>
    <row r="1887" spans="1:7">
      <c r="A1887">
        <v>49914534</v>
      </c>
      <c r="B1887" t="s">
        <v>38106</v>
      </c>
      <c r="C1887" t="s">
        <v>36100</v>
      </c>
      <c r="D1887" t="s">
        <v>36197</v>
      </c>
      <c r="E1887" t="s">
        <v>36198</v>
      </c>
      <c r="F1887" t="s">
        <v>65</v>
      </c>
      <c r="G1887" t="s">
        <v>24257</v>
      </c>
    </row>
    <row r="1888" spans="1:7">
      <c r="A1888">
        <v>49914536</v>
      </c>
      <c r="B1888" t="s">
        <v>38107</v>
      </c>
      <c r="C1888" t="s">
        <v>36100</v>
      </c>
      <c r="D1888" t="s">
        <v>36197</v>
      </c>
      <c r="E1888" t="s">
        <v>36198</v>
      </c>
      <c r="F1888" t="s">
        <v>65</v>
      </c>
      <c r="G1888" t="s">
        <v>24257</v>
      </c>
    </row>
    <row r="1889" spans="1:7">
      <c r="A1889">
        <v>49914714</v>
      </c>
      <c r="B1889" t="s">
        <v>38108</v>
      </c>
      <c r="C1889" t="s">
        <v>36100</v>
      </c>
      <c r="D1889" t="s">
        <v>36197</v>
      </c>
      <c r="E1889" t="s">
        <v>36198</v>
      </c>
      <c r="F1889" t="s">
        <v>65</v>
      </c>
      <c r="G1889" t="s">
        <v>24257</v>
      </c>
    </row>
    <row r="1890" spans="1:7">
      <c r="A1890">
        <v>49914716</v>
      </c>
      <c r="B1890" t="s">
        <v>38109</v>
      </c>
      <c r="C1890" t="s">
        <v>36100</v>
      </c>
      <c r="D1890" t="s">
        <v>36197</v>
      </c>
      <c r="E1890" t="s">
        <v>36198</v>
      </c>
      <c r="F1890" t="s">
        <v>65</v>
      </c>
      <c r="G1890" t="s">
        <v>24257</v>
      </c>
    </row>
    <row r="1891" spans="1:7">
      <c r="A1891">
        <v>49914718</v>
      </c>
      <c r="B1891" t="s">
        <v>38110</v>
      </c>
      <c r="C1891" t="s">
        <v>36100</v>
      </c>
      <c r="D1891" t="s">
        <v>36197</v>
      </c>
      <c r="E1891" t="s">
        <v>36198</v>
      </c>
      <c r="F1891" t="s">
        <v>65</v>
      </c>
      <c r="G1891" t="s">
        <v>24257</v>
      </c>
    </row>
    <row r="1892" spans="1:7">
      <c r="A1892">
        <v>49914720</v>
      </c>
      <c r="B1892" t="s">
        <v>38111</v>
      </c>
      <c r="C1892" t="s">
        <v>36100</v>
      </c>
      <c r="D1892" t="s">
        <v>36197</v>
      </c>
      <c r="E1892" t="s">
        <v>36198</v>
      </c>
      <c r="F1892" t="s">
        <v>65</v>
      </c>
      <c r="G1892" t="s">
        <v>24257</v>
      </c>
    </row>
    <row r="1893" spans="1:7">
      <c r="A1893">
        <v>49914722</v>
      </c>
      <c r="B1893" t="s">
        <v>38112</v>
      </c>
      <c r="C1893" t="s">
        <v>36100</v>
      </c>
      <c r="D1893" t="s">
        <v>36197</v>
      </c>
      <c r="E1893" t="s">
        <v>36198</v>
      </c>
      <c r="F1893" t="s">
        <v>65</v>
      </c>
      <c r="G1893" t="s">
        <v>24257</v>
      </c>
    </row>
    <row r="1894" spans="1:7">
      <c r="A1894">
        <v>49914724</v>
      </c>
      <c r="B1894" t="s">
        <v>38113</v>
      </c>
      <c r="C1894" t="s">
        <v>36100</v>
      </c>
      <c r="D1894" t="s">
        <v>36197</v>
      </c>
      <c r="E1894" t="s">
        <v>36198</v>
      </c>
      <c r="F1894" t="s">
        <v>65</v>
      </c>
      <c r="G1894" t="s">
        <v>24257</v>
      </c>
    </row>
    <row r="1895" spans="1:7">
      <c r="A1895">
        <v>49914972</v>
      </c>
      <c r="B1895" t="s">
        <v>38114</v>
      </c>
      <c r="C1895" t="s">
        <v>36100</v>
      </c>
      <c r="D1895" t="s">
        <v>36197</v>
      </c>
      <c r="E1895" t="s">
        <v>36198</v>
      </c>
      <c r="F1895" t="s">
        <v>65</v>
      </c>
      <c r="G1895" t="s">
        <v>24257</v>
      </c>
    </row>
    <row r="1896" spans="1:7">
      <c r="A1896">
        <v>49914974</v>
      </c>
      <c r="B1896" t="s">
        <v>38115</v>
      </c>
      <c r="C1896" t="s">
        <v>36100</v>
      </c>
      <c r="D1896" t="s">
        <v>36197</v>
      </c>
      <c r="E1896" t="s">
        <v>36198</v>
      </c>
      <c r="F1896" t="s">
        <v>65</v>
      </c>
      <c r="G1896" t="s">
        <v>24257</v>
      </c>
    </row>
    <row r="1897" spans="1:7">
      <c r="A1897">
        <v>49914976</v>
      </c>
      <c r="B1897" t="s">
        <v>38116</v>
      </c>
      <c r="C1897" t="s">
        <v>36100</v>
      </c>
      <c r="D1897" t="s">
        <v>36197</v>
      </c>
      <c r="E1897" t="s">
        <v>36198</v>
      </c>
      <c r="F1897" t="s">
        <v>65</v>
      </c>
      <c r="G1897" t="s">
        <v>24257</v>
      </c>
    </row>
    <row r="1898" spans="1:7">
      <c r="A1898">
        <v>49914978</v>
      </c>
      <c r="B1898" t="s">
        <v>38117</v>
      </c>
      <c r="C1898" t="s">
        <v>36100</v>
      </c>
      <c r="D1898" t="s">
        <v>36197</v>
      </c>
      <c r="E1898" t="s">
        <v>36198</v>
      </c>
      <c r="F1898" t="s">
        <v>65</v>
      </c>
      <c r="G1898" t="s">
        <v>24257</v>
      </c>
    </row>
    <row r="1899" spans="1:7">
      <c r="A1899">
        <v>49914980</v>
      </c>
      <c r="B1899" t="s">
        <v>38118</v>
      </c>
      <c r="C1899" t="s">
        <v>36100</v>
      </c>
      <c r="D1899" t="s">
        <v>36197</v>
      </c>
      <c r="E1899" t="s">
        <v>36198</v>
      </c>
      <c r="F1899" t="s">
        <v>65</v>
      </c>
      <c r="G1899" t="s">
        <v>24257</v>
      </c>
    </row>
    <row r="1900" spans="1:7">
      <c r="A1900">
        <v>49914982</v>
      </c>
      <c r="B1900" t="s">
        <v>38119</v>
      </c>
      <c r="C1900" t="s">
        <v>36100</v>
      </c>
      <c r="D1900" t="s">
        <v>36197</v>
      </c>
      <c r="E1900" t="s">
        <v>36198</v>
      </c>
      <c r="F1900" t="s">
        <v>65</v>
      </c>
      <c r="G1900" t="s">
        <v>24257</v>
      </c>
    </row>
    <row r="1901" spans="1:7">
      <c r="A1901">
        <v>49915158</v>
      </c>
      <c r="B1901" t="s">
        <v>38120</v>
      </c>
      <c r="C1901" t="s">
        <v>36100</v>
      </c>
      <c r="D1901" t="s">
        <v>36229</v>
      </c>
      <c r="E1901" t="s">
        <v>36230</v>
      </c>
      <c r="F1901" t="s">
        <v>65</v>
      </c>
      <c r="G1901" t="s">
        <v>24257</v>
      </c>
    </row>
    <row r="1902" spans="1:7">
      <c r="A1902">
        <v>49915160</v>
      </c>
      <c r="B1902" t="s">
        <v>38121</v>
      </c>
      <c r="C1902" t="s">
        <v>36100</v>
      </c>
      <c r="D1902" t="s">
        <v>36229</v>
      </c>
      <c r="E1902" t="s">
        <v>36230</v>
      </c>
      <c r="F1902" t="s">
        <v>65</v>
      </c>
      <c r="G1902" t="s">
        <v>24257</v>
      </c>
    </row>
    <row r="1903" spans="1:7">
      <c r="A1903">
        <v>49915162</v>
      </c>
      <c r="B1903" t="s">
        <v>38122</v>
      </c>
      <c r="C1903" t="s">
        <v>36100</v>
      </c>
      <c r="D1903" t="s">
        <v>36229</v>
      </c>
      <c r="E1903" t="s">
        <v>36230</v>
      </c>
      <c r="F1903" t="s">
        <v>65</v>
      </c>
      <c r="G1903" t="s">
        <v>24257</v>
      </c>
    </row>
    <row r="1904" spans="1:7">
      <c r="A1904">
        <v>49915164</v>
      </c>
      <c r="B1904" t="s">
        <v>38123</v>
      </c>
      <c r="C1904" t="s">
        <v>36100</v>
      </c>
      <c r="D1904" t="s">
        <v>36229</v>
      </c>
      <c r="E1904" t="s">
        <v>36230</v>
      </c>
      <c r="F1904" t="s">
        <v>65</v>
      </c>
      <c r="G1904" t="s">
        <v>24257</v>
      </c>
    </row>
    <row r="1905" spans="1:7">
      <c r="A1905">
        <v>49915166</v>
      </c>
      <c r="B1905" t="s">
        <v>38124</v>
      </c>
      <c r="C1905" t="s">
        <v>36100</v>
      </c>
      <c r="D1905" t="s">
        <v>36229</v>
      </c>
      <c r="E1905" t="s">
        <v>36230</v>
      </c>
      <c r="F1905" t="s">
        <v>65</v>
      </c>
      <c r="G1905" t="s">
        <v>24257</v>
      </c>
    </row>
    <row r="1906" spans="1:7">
      <c r="A1906">
        <v>49915168</v>
      </c>
      <c r="B1906" t="s">
        <v>38125</v>
      </c>
      <c r="C1906" t="s">
        <v>36100</v>
      </c>
      <c r="D1906" t="s">
        <v>36229</v>
      </c>
      <c r="E1906" t="s">
        <v>36230</v>
      </c>
      <c r="F1906" t="s">
        <v>65</v>
      </c>
      <c r="G1906" t="s">
        <v>24257</v>
      </c>
    </row>
    <row r="1907" spans="1:7">
      <c r="A1907">
        <v>49915338</v>
      </c>
      <c r="B1907" t="s">
        <v>38126</v>
      </c>
      <c r="C1907" t="s">
        <v>36100</v>
      </c>
      <c r="D1907" t="s">
        <v>36229</v>
      </c>
      <c r="E1907" t="s">
        <v>36230</v>
      </c>
      <c r="F1907" t="s">
        <v>65</v>
      </c>
      <c r="G1907" t="s">
        <v>24257</v>
      </c>
    </row>
    <row r="1908" spans="1:7">
      <c r="A1908">
        <v>49915340</v>
      </c>
      <c r="B1908" t="s">
        <v>38127</v>
      </c>
      <c r="C1908" t="s">
        <v>36100</v>
      </c>
      <c r="D1908" t="s">
        <v>36229</v>
      </c>
      <c r="E1908" t="s">
        <v>36230</v>
      </c>
      <c r="F1908" t="s">
        <v>65</v>
      </c>
      <c r="G1908" t="s">
        <v>24257</v>
      </c>
    </row>
    <row r="1909" spans="1:7">
      <c r="A1909">
        <v>49915342</v>
      </c>
      <c r="B1909" t="s">
        <v>38128</v>
      </c>
      <c r="C1909" t="s">
        <v>36100</v>
      </c>
      <c r="D1909" t="s">
        <v>36229</v>
      </c>
      <c r="E1909" t="s">
        <v>36230</v>
      </c>
      <c r="F1909" t="s">
        <v>65</v>
      </c>
      <c r="G1909" t="s">
        <v>24257</v>
      </c>
    </row>
    <row r="1910" spans="1:7">
      <c r="A1910">
        <v>49915344</v>
      </c>
      <c r="B1910" t="s">
        <v>38129</v>
      </c>
      <c r="C1910" t="s">
        <v>36100</v>
      </c>
      <c r="D1910" t="s">
        <v>36229</v>
      </c>
      <c r="E1910" t="s">
        <v>36230</v>
      </c>
      <c r="F1910" t="s">
        <v>65</v>
      </c>
      <c r="G1910" t="s">
        <v>24257</v>
      </c>
    </row>
    <row r="1911" spans="1:7">
      <c r="A1911">
        <v>49915346</v>
      </c>
      <c r="B1911" t="s">
        <v>38130</v>
      </c>
      <c r="C1911" t="s">
        <v>36100</v>
      </c>
      <c r="D1911" t="s">
        <v>36229</v>
      </c>
      <c r="E1911" t="s">
        <v>36230</v>
      </c>
      <c r="F1911" t="s">
        <v>65</v>
      </c>
      <c r="G1911" t="s">
        <v>24257</v>
      </c>
    </row>
    <row r="1912" spans="1:7">
      <c r="A1912">
        <v>49915348</v>
      </c>
      <c r="B1912" t="s">
        <v>38131</v>
      </c>
      <c r="C1912" t="s">
        <v>36100</v>
      </c>
      <c r="D1912" t="s">
        <v>36229</v>
      </c>
      <c r="E1912" t="s">
        <v>36230</v>
      </c>
      <c r="F1912" t="s">
        <v>65</v>
      </c>
      <c r="G1912" t="s">
        <v>24257</v>
      </c>
    </row>
    <row r="1913" spans="1:7">
      <c r="A1913">
        <v>49915530</v>
      </c>
      <c r="B1913" t="s">
        <v>38132</v>
      </c>
      <c r="C1913" t="s">
        <v>36100</v>
      </c>
      <c r="D1913" t="s">
        <v>36229</v>
      </c>
      <c r="E1913" t="s">
        <v>36230</v>
      </c>
      <c r="F1913" t="s">
        <v>65</v>
      </c>
      <c r="G1913" t="s">
        <v>24257</v>
      </c>
    </row>
    <row r="1914" spans="1:7">
      <c r="A1914">
        <v>49915532</v>
      </c>
      <c r="B1914" t="s">
        <v>38133</v>
      </c>
      <c r="C1914" t="s">
        <v>36100</v>
      </c>
      <c r="D1914" t="s">
        <v>36229</v>
      </c>
      <c r="E1914" t="s">
        <v>36230</v>
      </c>
      <c r="F1914" t="s">
        <v>65</v>
      </c>
      <c r="G1914" t="s">
        <v>24257</v>
      </c>
    </row>
    <row r="1915" spans="1:7">
      <c r="A1915">
        <v>49915534</v>
      </c>
      <c r="B1915" t="s">
        <v>38134</v>
      </c>
      <c r="C1915" t="s">
        <v>36100</v>
      </c>
      <c r="D1915" t="s">
        <v>36229</v>
      </c>
      <c r="E1915" t="s">
        <v>36230</v>
      </c>
      <c r="F1915" t="s">
        <v>65</v>
      </c>
      <c r="G1915" t="s">
        <v>24257</v>
      </c>
    </row>
    <row r="1916" spans="1:7">
      <c r="A1916">
        <v>49915536</v>
      </c>
      <c r="B1916" t="s">
        <v>38135</v>
      </c>
      <c r="C1916" t="s">
        <v>36100</v>
      </c>
      <c r="D1916" t="s">
        <v>36229</v>
      </c>
      <c r="E1916" t="s">
        <v>36230</v>
      </c>
      <c r="F1916" t="s">
        <v>65</v>
      </c>
      <c r="G1916" t="s">
        <v>24257</v>
      </c>
    </row>
    <row r="1917" spans="1:7">
      <c r="A1917">
        <v>49915538</v>
      </c>
      <c r="B1917" t="s">
        <v>38136</v>
      </c>
      <c r="C1917" t="s">
        <v>36100</v>
      </c>
      <c r="D1917" t="s">
        <v>36229</v>
      </c>
      <c r="E1917" t="s">
        <v>36230</v>
      </c>
      <c r="F1917" t="s">
        <v>65</v>
      </c>
      <c r="G1917" t="s">
        <v>24257</v>
      </c>
    </row>
    <row r="1918" spans="1:7">
      <c r="A1918">
        <v>49915540</v>
      </c>
      <c r="B1918" t="s">
        <v>38137</v>
      </c>
      <c r="C1918" t="s">
        <v>36100</v>
      </c>
      <c r="D1918" t="s">
        <v>36229</v>
      </c>
      <c r="E1918" t="s">
        <v>36230</v>
      </c>
      <c r="F1918" t="s">
        <v>65</v>
      </c>
      <c r="G1918" t="s">
        <v>24257</v>
      </c>
    </row>
    <row r="1919" spans="1:7">
      <c r="A1919">
        <v>49915720</v>
      </c>
      <c r="B1919" t="s">
        <v>38138</v>
      </c>
      <c r="C1919" t="s">
        <v>36100</v>
      </c>
      <c r="D1919" t="s">
        <v>36229</v>
      </c>
      <c r="E1919" t="s">
        <v>36230</v>
      </c>
      <c r="F1919" t="s">
        <v>65</v>
      </c>
      <c r="G1919" t="s">
        <v>24257</v>
      </c>
    </row>
    <row r="1920" spans="1:7">
      <c r="A1920">
        <v>49915722</v>
      </c>
      <c r="B1920" t="s">
        <v>38139</v>
      </c>
      <c r="C1920" t="s">
        <v>36100</v>
      </c>
      <c r="D1920" t="s">
        <v>36229</v>
      </c>
      <c r="E1920" t="s">
        <v>36230</v>
      </c>
      <c r="F1920" t="s">
        <v>65</v>
      </c>
      <c r="G1920" t="s">
        <v>24257</v>
      </c>
    </row>
    <row r="1921" spans="1:7">
      <c r="A1921">
        <v>49915724</v>
      </c>
      <c r="B1921" t="s">
        <v>38140</v>
      </c>
      <c r="C1921" t="s">
        <v>36100</v>
      </c>
      <c r="D1921" t="s">
        <v>36229</v>
      </c>
      <c r="E1921" t="s">
        <v>36230</v>
      </c>
      <c r="F1921" t="s">
        <v>65</v>
      </c>
      <c r="G1921" t="s">
        <v>24257</v>
      </c>
    </row>
    <row r="1922" spans="1:7">
      <c r="A1922">
        <v>49915726</v>
      </c>
      <c r="B1922" t="s">
        <v>38141</v>
      </c>
      <c r="C1922" t="s">
        <v>36100</v>
      </c>
      <c r="D1922" t="s">
        <v>36229</v>
      </c>
      <c r="E1922" t="s">
        <v>36230</v>
      </c>
      <c r="F1922" t="s">
        <v>65</v>
      </c>
      <c r="G1922" t="s">
        <v>24257</v>
      </c>
    </row>
    <row r="1923" spans="1:7">
      <c r="A1923">
        <v>49915728</v>
      </c>
      <c r="B1923" t="s">
        <v>38142</v>
      </c>
      <c r="C1923" t="s">
        <v>36100</v>
      </c>
      <c r="D1923" t="s">
        <v>36229</v>
      </c>
      <c r="E1923" t="s">
        <v>36230</v>
      </c>
      <c r="F1923" t="s">
        <v>65</v>
      </c>
      <c r="G1923" t="s">
        <v>24257</v>
      </c>
    </row>
    <row r="1924" spans="1:7">
      <c r="A1924">
        <v>49915730</v>
      </c>
      <c r="B1924" t="s">
        <v>38143</v>
      </c>
      <c r="C1924" t="s">
        <v>36100</v>
      </c>
      <c r="D1924" t="s">
        <v>36229</v>
      </c>
      <c r="E1924" t="s">
        <v>36230</v>
      </c>
      <c r="F1924" t="s">
        <v>65</v>
      </c>
      <c r="G1924" t="s">
        <v>24257</v>
      </c>
    </row>
    <row r="1925" spans="1:7">
      <c r="A1925">
        <v>49914004</v>
      </c>
      <c r="B1925" t="s">
        <v>38144</v>
      </c>
      <c r="C1925" t="s">
        <v>36100</v>
      </c>
      <c r="D1925" t="s">
        <v>38145</v>
      </c>
      <c r="E1925" t="s">
        <v>38146</v>
      </c>
      <c r="F1925" t="s">
        <v>65</v>
      </c>
      <c r="G1925" t="s">
        <v>24257</v>
      </c>
    </row>
    <row r="1926" spans="1:7">
      <c r="A1926">
        <v>49913648</v>
      </c>
      <c r="B1926" t="s">
        <v>38147</v>
      </c>
      <c r="C1926" t="s">
        <v>36100</v>
      </c>
      <c r="D1926" t="s">
        <v>38148</v>
      </c>
      <c r="E1926" t="s">
        <v>38149</v>
      </c>
      <c r="F1926" t="s">
        <v>65</v>
      </c>
      <c r="G1926" t="s">
        <v>24257</v>
      </c>
    </row>
    <row r="1927" spans="1:7">
      <c r="A1927">
        <v>48673020</v>
      </c>
      <c r="B1927" t="s">
        <v>38150</v>
      </c>
      <c r="C1927" t="s">
        <v>36100</v>
      </c>
      <c r="D1927" t="s">
        <v>36150</v>
      </c>
      <c r="E1927" t="s">
        <v>36151</v>
      </c>
      <c r="F1927" t="s">
        <v>65</v>
      </c>
      <c r="G1927" t="s">
        <v>24257</v>
      </c>
    </row>
    <row r="1928" spans="1:7">
      <c r="A1928">
        <v>48673022</v>
      </c>
      <c r="B1928" t="s">
        <v>38151</v>
      </c>
      <c r="C1928" t="s">
        <v>36100</v>
      </c>
      <c r="D1928" t="s">
        <v>36150</v>
      </c>
      <c r="E1928" t="s">
        <v>36151</v>
      </c>
      <c r="F1928" t="s">
        <v>65</v>
      </c>
      <c r="G1928" t="s">
        <v>24257</v>
      </c>
    </row>
    <row r="1929" spans="1:7">
      <c r="A1929">
        <v>48673024</v>
      </c>
      <c r="B1929" t="s">
        <v>38152</v>
      </c>
      <c r="C1929" t="s">
        <v>36100</v>
      </c>
      <c r="D1929" t="s">
        <v>36150</v>
      </c>
      <c r="E1929" t="s">
        <v>36151</v>
      </c>
      <c r="F1929" t="s">
        <v>65</v>
      </c>
      <c r="G1929" t="s">
        <v>24257</v>
      </c>
    </row>
    <row r="1930" spans="1:7">
      <c r="A1930">
        <v>48673026</v>
      </c>
      <c r="B1930" t="s">
        <v>38153</v>
      </c>
      <c r="C1930" t="s">
        <v>36100</v>
      </c>
      <c r="D1930" t="s">
        <v>36150</v>
      </c>
      <c r="E1930" t="s">
        <v>36151</v>
      </c>
      <c r="F1930" t="s">
        <v>65</v>
      </c>
      <c r="G1930" t="s">
        <v>24257</v>
      </c>
    </row>
    <row r="1931" spans="1:7">
      <c r="A1931">
        <v>48673028</v>
      </c>
      <c r="B1931" t="s">
        <v>38154</v>
      </c>
      <c r="C1931" t="s">
        <v>36100</v>
      </c>
      <c r="D1931" t="s">
        <v>36150</v>
      </c>
      <c r="E1931" t="s">
        <v>36151</v>
      </c>
      <c r="F1931" t="s">
        <v>65</v>
      </c>
      <c r="G1931" t="s">
        <v>24257</v>
      </c>
    </row>
    <row r="1932" spans="1:7">
      <c r="A1932">
        <v>48673030</v>
      </c>
      <c r="B1932" t="s">
        <v>38155</v>
      </c>
      <c r="C1932" t="s">
        <v>36100</v>
      </c>
      <c r="D1932" t="s">
        <v>36150</v>
      </c>
      <c r="E1932" t="s">
        <v>36151</v>
      </c>
      <c r="F1932" t="s">
        <v>65</v>
      </c>
      <c r="G1932" t="s">
        <v>24257</v>
      </c>
    </row>
    <row r="1933" spans="1:7">
      <c r="A1933">
        <v>48673212</v>
      </c>
      <c r="B1933" t="s">
        <v>38156</v>
      </c>
      <c r="C1933" t="s">
        <v>36100</v>
      </c>
      <c r="D1933" t="s">
        <v>36157</v>
      </c>
      <c r="E1933" t="s">
        <v>36158</v>
      </c>
      <c r="F1933" t="s">
        <v>65</v>
      </c>
      <c r="G1933" t="s">
        <v>24257</v>
      </c>
    </row>
    <row r="1934" spans="1:7">
      <c r="A1934">
        <v>48673220</v>
      </c>
      <c r="B1934" t="s">
        <v>38157</v>
      </c>
      <c r="C1934" t="s">
        <v>36100</v>
      </c>
      <c r="D1934" t="s">
        <v>36165</v>
      </c>
      <c r="E1934" t="s">
        <v>36166</v>
      </c>
      <c r="F1934" t="s">
        <v>65</v>
      </c>
      <c r="G1934" t="s">
        <v>24257</v>
      </c>
    </row>
    <row r="1935" spans="1:7">
      <c r="A1935">
        <v>48673222</v>
      </c>
      <c r="B1935" t="s">
        <v>38158</v>
      </c>
      <c r="C1935" t="s">
        <v>36100</v>
      </c>
      <c r="D1935" t="s">
        <v>36168</v>
      </c>
      <c r="E1935" t="s">
        <v>36169</v>
      </c>
      <c r="F1935" t="s">
        <v>65</v>
      </c>
      <c r="G1935" t="s">
        <v>24257</v>
      </c>
    </row>
    <row r="1936" spans="1:7">
      <c r="A1936">
        <v>48673402</v>
      </c>
      <c r="B1936" t="s">
        <v>38159</v>
      </c>
      <c r="C1936" t="s">
        <v>36100</v>
      </c>
      <c r="D1936" t="s">
        <v>36177</v>
      </c>
      <c r="E1936" t="s">
        <v>36178</v>
      </c>
      <c r="F1936" t="s">
        <v>65</v>
      </c>
      <c r="G1936" t="s">
        <v>24257</v>
      </c>
    </row>
    <row r="1937" spans="1:7">
      <c r="A1937">
        <v>48673404</v>
      </c>
      <c r="B1937" t="s">
        <v>38160</v>
      </c>
      <c r="C1937" t="s">
        <v>36100</v>
      </c>
      <c r="D1937" t="s">
        <v>36177</v>
      </c>
      <c r="E1937" t="s">
        <v>36178</v>
      </c>
      <c r="F1937" t="s">
        <v>65</v>
      </c>
      <c r="G1937" t="s">
        <v>24257</v>
      </c>
    </row>
    <row r="1938" spans="1:7">
      <c r="A1938">
        <v>48673406</v>
      </c>
      <c r="B1938" t="s">
        <v>38161</v>
      </c>
      <c r="C1938" t="s">
        <v>36100</v>
      </c>
      <c r="D1938" t="s">
        <v>36451</v>
      </c>
      <c r="E1938" t="s">
        <v>36452</v>
      </c>
      <c r="F1938" t="s">
        <v>65</v>
      </c>
      <c r="G1938" t="s">
        <v>24257</v>
      </c>
    </row>
    <row r="1939" spans="1:7">
      <c r="A1939">
        <v>48673408</v>
      </c>
      <c r="B1939" t="s">
        <v>38162</v>
      </c>
      <c r="C1939" t="s">
        <v>36100</v>
      </c>
      <c r="D1939" t="s">
        <v>36451</v>
      </c>
      <c r="E1939" t="s">
        <v>36452</v>
      </c>
      <c r="F1939" t="s">
        <v>65</v>
      </c>
      <c r="G1939" t="s">
        <v>24257</v>
      </c>
    </row>
    <row r="1940" spans="1:7">
      <c r="A1940">
        <v>48673410</v>
      </c>
      <c r="B1940" t="s">
        <v>38163</v>
      </c>
      <c r="C1940" t="s">
        <v>36100</v>
      </c>
      <c r="D1940" t="s">
        <v>36451</v>
      </c>
      <c r="E1940" t="s">
        <v>36452</v>
      </c>
      <c r="F1940" t="s">
        <v>65</v>
      </c>
      <c r="G1940" t="s">
        <v>24257</v>
      </c>
    </row>
    <row r="1941" spans="1:7">
      <c r="A1941">
        <v>48673412</v>
      </c>
      <c r="B1941" t="s">
        <v>38164</v>
      </c>
      <c r="C1941" t="s">
        <v>36100</v>
      </c>
      <c r="D1941" t="s">
        <v>36456</v>
      </c>
      <c r="E1941" t="s">
        <v>36457</v>
      </c>
      <c r="F1941" t="s">
        <v>65</v>
      </c>
      <c r="G1941" t="s">
        <v>24257</v>
      </c>
    </row>
    <row r="1942" spans="1:7">
      <c r="A1942">
        <v>48673584</v>
      </c>
      <c r="B1942" t="s">
        <v>38165</v>
      </c>
      <c r="C1942" t="s">
        <v>36100</v>
      </c>
      <c r="D1942" t="s">
        <v>36181</v>
      </c>
      <c r="E1942" t="s">
        <v>36182</v>
      </c>
      <c r="F1942" t="s">
        <v>65</v>
      </c>
      <c r="G1942" t="s">
        <v>24257</v>
      </c>
    </row>
    <row r="1943" spans="1:7">
      <c r="A1943">
        <v>48673586</v>
      </c>
      <c r="B1943" t="s">
        <v>38166</v>
      </c>
      <c r="C1943" t="s">
        <v>36100</v>
      </c>
      <c r="D1943" t="s">
        <v>36181</v>
      </c>
      <c r="E1943" t="s">
        <v>36182</v>
      </c>
      <c r="F1943" t="s">
        <v>65</v>
      </c>
      <c r="G1943" t="s">
        <v>24257</v>
      </c>
    </row>
    <row r="1944" spans="1:7">
      <c r="A1944">
        <v>48673588</v>
      </c>
      <c r="B1944" t="s">
        <v>38167</v>
      </c>
      <c r="C1944" t="s">
        <v>36100</v>
      </c>
      <c r="D1944" t="s">
        <v>36181</v>
      </c>
      <c r="E1944" t="s">
        <v>36182</v>
      </c>
      <c r="F1944" t="s">
        <v>65</v>
      </c>
      <c r="G1944" t="s">
        <v>24257</v>
      </c>
    </row>
    <row r="1945" spans="1:7">
      <c r="A1945">
        <v>48673590</v>
      </c>
      <c r="B1945" t="s">
        <v>38168</v>
      </c>
      <c r="C1945" t="s">
        <v>36100</v>
      </c>
      <c r="D1945" t="s">
        <v>36181</v>
      </c>
      <c r="E1945" t="s">
        <v>36182</v>
      </c>
      <c r="F1945" t="s">
        <v>65</v>
      </c>
      <c r="G1945" t="s">
        <v>24257</v>
      </c>
    </row>
    <row r="1946" spans="1:7">
      <c r="A1946">
        <v>48673592</v>
      </c>
      <c r="B1946" t="s">
        <v>38169</v>
      </c>
      <c r="C1946" t="s">
        <v>36100</v>
      </c>
      <c r="D1946" t="s">
        <v>36181</v>
      </c>
      <c r="E1946" t="s">
        <v>36182</v>
      </c>
      <c r="F1946" t="s">
        <v>65</v>
      </c>
      <c r="G1946" t="s">
        <v>24257</v>
      </c>
    </row>
    <row r="1947" spans="1:7">
      <c r="A1947">
        <v>48673594</v>
      </c>
      <c r="B1947" t="s">
        <v>38170</v>
      </c>
      <c r="C1947" t="s">
        <v>36100</v>
      </c>
      <c r="D1947" t="s">
        <v>36181</v>
      </c>
      <c r="E1947" t="s">
        <v>36182</v>
      </c>
      <c r="F1947" t="s">
        <v>65</v>
      </c>
      <c r="G1947" t="s">
        <v>24257</v>
      </c>
    </row>
    <row r="1948" spans="1:7">
      <c r="A1948">
        <v>48673990</v>
      </c>
      <c r="B1948" t="s">
        <v>38171</v>
      </c>
      <c r="C1948" t="s">
        <v>36100</v>
      </c>
      <c r="D1948" t="s">
        <v>36197</v>
      </c>
      <c r="E1948" t="s">
        <v>36198</v>
      </c>
      <c r="F1948" t="s">
        <v>65</v>
      </c>
      <c r="G1948" t="s">
        <v>24257</v>
      </c>
    </row>
    <row r="1949" spans="1:7">
      <c r="A1949">
        <v>48673992</v>
      </c>
      <c r="B1949" t="s">
        <v>38172</v>
      </c>
      <c r="C1949" t="s">
        <v>36100</v>
      </c>
      <c r="D1949" t="s">
        <v>36197</v>
      </c>
      <c r="E1949" t="s">
        <v>36198</v>
      </c>
      <c r="F1949" t="s">
        <v>65</v>
      </c>
      <c r="G1949" t="s">
        <v>24257</v>
      </c>
    </row>
    <row r="1950" spans="1:7">
      <c r="A1950">
        <v>48673994</v>
      </c>
      <c r="B1950" t="s">
        <v>38173</v>
      </c>
      <c r="C1950" t="s">
        <v>36100</v>
      </c>
      <c r="D1950" t="s">
        <v>36197</v>
      </c>
      <c r="E1950" t="s">
        <v>36198</v>
      </c>
      <c r="F1950" t="s">
        <v>65</v>
      </c>
      <c r="G1950" t="s">
        <v>24257</v>
      </c>
    </row>
    <row r="1951" spans="1:7">
      <c r="A1951">
        <v>48673996</v>
      </c>
      <c r="B1951" t="s">
        <v>38174</v>
      </c>
      <c r="C1951" t="s">
        <v>36100</v>
      </c>
      <c r="D1951" t="s">
        <v>36197</v>
      </c>
      <c r="E1951" t="s">
        <v>36198</v>
      </c>
      <c r="F1951" t="s">
        <v>65</v>
      </c>
      <c r="G1951" t="s">
        <v>24257</v>
      </c>
    </row>
    <row r="1952" spans="1:7">
      <c r="A1952">
        <v>48673998</v>
      </c>
      <c r="B1952" t="s">
        <v>38175</v>
      </c>
      <c r="C1952" t="s">
        <v>36100</v>
      </c>
      <c r="D1952" t="s">
        <v>36197</v>
      </c>
      <c r="E1952" t="s">
        <v>36198</v>
      </c>
      <c r="F1952" t="s">
        <v>65</v>
      </c>
      <c r="G1952" t="s">
        <v>24257</v>
      </c>
    </row>
    <row r="1953" spans="1:7">
      <c r="A1953">
        <v>48674000</v>
      </c>
      <c r="B1953" t="s">
        <v>38176</v>
      </c>
      <c r="C1953" t="s">
        <v>36100</v>
      </c>
      <c r="D1953" t="s">
        <v>36197</v>
      </c>
      <c r="E1953" t="s">
        <v>36198</v>
      </c>
      <c r="F1953" t="s">
        <v>65</v>
      </c>
      <c r="G1953" t="s">
        <v>24257</v>
      </c>
    </row>
    <row r="1954" spans="1:7">
      <c r="A1954">
        <v>48674180</v>
      </c>
      <c r="B1954" t="s">
        <v>38177</v>
      </c>
      <c r="C1954" t="s">
        <v>36100</v>
      </c>
      <c r="D1954" t="s">
        <v>36197</v>
      </c>
      <c r="E1954" t="s">
        <v>36198</v>
      </c>
      <c r="F1954" t="s">
        <v>65</v>
      </c>
      <c r="G1954" t="s">
        <v>24257</v>
      </c>
    </row>
    <row r="1955" spans="1:7">
      <c r="A1955">
        <v>48674182</v>
      </c>
      <c r="B1955" t="s">
        <v>38178</v>
      </c>
      <c r="C1955" t="s">
        <v>36100</v>
      </c>
      <c r="D1955" t="s">
        <v>36197</v>
      </c>
      <c r="E1955" t="s">
        <v>36198</v>
      </c>
      <c r="F1955" t="s">
        <v>65</v>
      </c>
      <c r="G1955" t="s">
        <v>24257</v>
      </c>
    </row>
    <row r="1956" spans="1:7">
      <c r="A1956">
        <v>48674184</v>
      </c>
      <c r="B1956" t="s">
        <v>38179</v>
      </c>
      <c r="C1956" t="s">
        <v>36100</v>
      </c>
      <c r="D1956" t="s">
        <v>36197</v>
      </c>
      <c r="E1956" t="s">
        <v>36198</v>
      </c>
      <c r="F1956" t="s">
        <v>65</v>
      </c>
      <c r="G1956" t="s">
        <v>24257</v>
      </c>
    </row>
    <row r="1957" spans="1:7">
      <c r="A1957">
        <v>48674186</v>
      </c>
      <c r="B1957" t="s">
        <v>38180</v>
      </c>
      <c r="C1957" t="s">
        <v>36100</v>
      </c>
      <c r="D1957" t="s">
        <v>36197</v>
      </c>
      <c r="E1957" t="s">
        <v>36198</v>
      </c>
      <c r="F1957" t="s">
        <v>65</v>
      </c>
      <c r="G1957" t="s">
        <v>24257</v>
      </c>
    </row>
    <row r="1958" spans="1:7">
      <c r="A1958">
        <v>48674188</v>
      </c>
      <c r="B1958" t="s">
        <v>38181</v>
      </c>
      <c r="C1958" t="s">
        <v>36100</v>
      </c>
      <c r="D1958" t="s">
        <v>36197</v>
      </c>
      <c r="E1958" t="s">
        <v>36198</v>
      </c>
      <c r="F1958" t="s">
        <v>65</v>
      </c>
      <c r="G1958" t="s">
        <v>24257</v>
      </c>
    </row>
    <row r="1959" spans="1:7">
      <c r="A1959">
        <v>48674190</v>
      </c>
      <c r="B1959" t="s">
        <v>38182</v>
      </c>
      <c r="C1959" t="s">
        <v>36100</v>
      </c>
      <c r="D1959" t="s">
        <v>36197</v>
      </c>
      <c r="E1959" t="s">
        <v>36198</v>
      </c>
      <c r="F1959" t="s">
        <v>65</v>
      </c>
      <c r="G1959" t="s">
        <v>24257</v>
      </c>
    </row>
    <row r="1960" spans="1:7">
      <c r="A1960">
        <v>48674334</v>
      </c>
      <c r="B1960" t="s">
        <v>38183</v>
      </c>
      <c r="C1960" t="s">
        <v>36100</v>
      </c>
      <c r="D1960" t="s">
        <v>36197</v>
      </c>
      <c r="E1960" t="s">
        <v>36198</v>
      </c>
      <c r="F1960" t="s">
        <v>65</v>
      </c>
      <c r="G1960" t="s">
        <v>24257</v>
      </c>
    </row>
    <row r="1961" spans="1:7">
      <c r="A1961">
        <v>48674336</v>
      </c>
      <c r="B1961" t="s">
        <v>38184</v>
      </c>
      <c r="C1961" t="s">
        <v>36100</v>
      </c>
      <c r="D1961" t="s">
        <v>36197</v>
      </c>
      <c r="E1961" t="s">
        <v>36198</v>
      </c>
      <c r="F1961" t="s">
        <v>65</v>
      </c>
      <c r="G1961" t="s">
        <v>24257</v>
      </c>
    </row>
    <row r="1962" spans="1:7">
      <c r="A1962">
        <v>48674338</v>
      </c>
      <c r="B1962" t="s">
        <v>38185</v>
      </c>
      <c r="C1962" t="s">
        <v>36100</v>
      </c>
      <c r="D1962" t="s">
        <v>36197</v>
      </c>
      <c r="E1962" t="s">
        <v>36198</v>
      </c>
      <c r="F1962" t="s">
        <v>65</v>
      </c>
      <c r="G1962" t="s">
        <v>24257</v>
      </c>
    </row>
    <row r="1963" spans="1:7">
      <c r="A1963">
        <v>48674340</v>
      </c>
      <c r="B1963" t="s">
        <v>38186</v>
      </c>
      <c r="C1963" t="s">
        <v>36100</v>
      </c>
      <c r="D1963" t="s">
        <v>36197</v>
      </c>
      <c r="E1963" t="s">
        <v>36198</v>
      </c>
      <c r="F1963" t="s">
        <v>65</v>
      </c>
      <c r="G1963" t="s">
        <v>24257</v>
      </c>
    </row>
    <row r="1964" spans="1:7">
      <c r="A1964">
        <v>48674342</v>
      </c>
      <c r="B1964" t="s">
        <v>38187</v>
      </c>
      <c r="C1964" t="s">
        <v>36100</v>
      </c>
      <c r="D1964" t="s">
        <v>36197</v>
      </c>
      <c r="E1964" t="s">
        <v>36198</v>
      </c>
      <c r="F1964" t="s">
        <v>65</v>
      </c>
      <c r="G1964" t="s">
        <v>24257</v>
      </c>
    </row>
    <row r="1965" spans="1:7">
      <c r="A1965">
        <v>48674344</v>
      </c>
      <c r="B1965" t="s">
        <v>38188</v>
      </c>
      <c r="C1965" t="s">
        <v>36100</v>
      </c>
      <c r="D1965" t="s">
        <v>36197</v>
      </c>
      <c r="E1965" t="s">
        <v>36198</v>
      </c>
      <c r="F1965" t="s">
        <v>65</v>
      </c>
      <c r="G1965" t="s">
        <v>24257</v>
      </c>
    </row>
    <row r="1966" spans="1:7">
      <c r="A1966">
        <v>48674526</v>
      </c>
      <c r="B1966" t="s">
        <v>38189</v>
      </c>
      <c r="C1966" t="s">
        <v>36100</v>
      </c>
      <c r="D1966" t="s">
        <v>36197</v>
      </c>
      <c r="E1966" t="s">
        <v>36198</v>
      </c>
      <c r="F1966" t="s">
        <v>65</v>
      </c>
      <c r="G1966" t="s">
        <v>24257</v>
      </c>
    </row>
    <row r="1967" spans="1:7">
      <c r="A1967">
        <v>48674528</v>
      </c>
      <c r="B1967" t="s">
        <v>38190</v>
      </c>
      <c r="C1967" t="s">
        <v>36100</v>
      </c>
      <c r="D1967" t="s">
        <v>36197</v>
      </c>
      <c r="E1967" t="s">
        <v>36198</v>
      </c>
      <c r="F1967" t="s">
        <v>65</v>
      </c>
      <c r="G1967" t="s">
        <v>24257</v>
      </c>
    </row>
    <row r="1968" spans="1:7">
      <c r="A1968">
        <v>48674530</v>
      </c>
      <c r="B1968" t="s">
        <v>38191</v>
      </c>
      <c r="C1968" t="s">
        <v>36100</v>
      </c>
      <c r="D1968" t="s">
        <v>36197</v>
      </c>
      <c r="E1968" t="s">
        <v>36198</v>
      </c>
      <c r="F1968" t="s">
        <v>65</v>
      </c>
      <c r="G1968" t="s">
        <v>24257</v>
      </c>
    </row>
    <row r="1969" spans="1:7">
      <c r="A1969">
        <v>48674532</v>
      </c>
      <c r="B1969" t="s">
        <v>38192</v>
      </c>
      <c r="C1969" t="s">
        <v>36100</v>
      </c>
      <c r="D1969" t="s">
        <v>36197</v>
      </c>
      <c r="E1969" t="s">
        <v>36198</v>
      </c>
      <c r="F1969" t="s">
        <v>65</v>
      </c>
      <c r="G1969" t="s">
        <v>24257</v>
      </c>
    </row>
    <row r="1970" spans="1:7">
      <c r="A1970">
        <v>48674534</v>
      </c>
      <c r="B1970" t="s">
        <v>38193</v>
      </c>
      <c r="C1970" t="s">
        <v>36100</v>
      </c>
      <c r="D1970" t="s">
        <v>36197</v>
      </c>
      <c r="E1970" t="s">
        <v>36198</v>
      </c>
      <c r="F1970" t="s">
        <v>65</v>
      </c>
      <c r="G1970" t="s">
        <v>24257</v>
      </c>
    </row>
    <row r="1971" spans="1:7">
      <c r="A1971">
        <v>48674536</v>
      </c>
      <c r="B1971" t="s">
        <v>38194</v>
      </c>
      <c r="C1971" t="s">
        <v>36100</v>
      </c>
      <c r="D1971" t="s">
        <v>36197</v>
      </c>
      <c r="E1971" t="s">
        <v>36198</v>
      </c>
      <c r="F1971" t="s">
        <v>65</v>
      </c>
      <c r="G1971" t="s">
        <v>24257</v>
      </c>
    </row>
    <row r="1972" spans="1:7">
      <c r="A1972">
        <v>48674718</v>
      </c>
      <c r="B1972" t="s">
        <v>38195</v>
      </c>
      <c r="C1972" t="s">
        <v>36100</v>
      </c>
      <c r="D1972" t="s">
        <v>36197</v>
      </c>
      <c r="E1972" t="s">
        <v>36198</v>
      </c>
      <c r="F1972" t="s">
        <v>65</v>
      </c>
      <c r="G1972" t="s">
        <v>24257</v>
      </c>
    </row>
    <row r="1973" spans="1:7">
      <c r="A1973">
        <v>48674720</v>
      </c>
      <c r="B1973" t="s">
        <v>38196</v>
      </c>
      <c r="C1973" t="s">
        <v>36100</v>
      </c>
      <c r="D1973" t="s">
        <v>36197</v>
      </c>
      <c r="E1973" t="s">
        <v>36198</v>
      </c>
      <c r="F1973" t="s">
        <v>65</v>
      </c>
      <c r="G1973" t="s">
        <v>24257</v>
      </c>
    </row>
    <row r="1974" spans="1:7">
      <c r="A1974">
        <v>48674722</v>
      </c>
      <c r="B1974" t="s">
        <v>38197</v>
      </c>
      <c r="C1974" t="s">
        <v>36100</v>
      </c>
      <c r="D1974" t="s">
        <v>36197</v>
      </c>
      <c r="E1974" t="s">
        <v>36198</v>
      </c>
      <c r="F1974" t="s">
        <v>65</v>
      </c>
      <c r="G1974" t="s">
        <v>24257</v>
      </c>
    </row>
    <row r="1975" spans="1:7">
      <c r="A1975">
        <v>48674724</v>
      </c>
      <c r="B1975" t="s">
        <v>38198</v>
      </c>
      <c r="C1975" t="s">
        <v>36100</v>
      </c>
      <c r="D1975" t="s">
        <v>36197</v>
      </c>
      <c r="E1975" t="s">
        <v>36198</v>
      </c>
      <c r="F1975" t="s">
        <v>65</v>
      </c>
      <c r="G1975" t="s">
        <v>24257</v>
      </c>
    </row>
    <row r="1976" spans="1:7">
      <c r="A1976">
        <v>48674726</v>
      </c>
      <c r="B1976" t="s">
        <v>38199</v>
      </c>
      <c r="C1976" t="s">
        <v>36100</v>
      </c>
      <c r="D1976" t="s">
        <v>36197</v>
      </c>
      <c r="E1976" t="s">
        <v>36198</v>
      </c>
      <c r="F1976" t="s">
        <v>65</v>
      </c>
      <c r="G1976" t="s">
        <v>24257</v>
      </c>
    </row>
    <row r="1977" spans="1:7">
      <c r="A1977">
        <v>48674728</v>
      </c>
      <c r="B1977" t="s">
        <v>38200</v>
      </c>
      <c r="C1977" t="s">
        <v>36100</v>
      </c>
      <c r="D1977" t="s">
        <v>36197</v>
      </c>
      <c r="E1977" t="s">
        <v>36198</v>
      </c>
      <c r="F1977" t="s">
        <v>65</v>
      </c>
      <c r="G1977" t="s">
        <v>24257</v>
      </c>
    </row>
    <row r="1978" spans="1:7">
      <c r="A1978">
        <v>48674910</v>
      </c>
      <c r="B1978" t="s">
        <v>38201</v>
      </c>
      <c r="C1978" t="s">
        <v>36100</v>
      </c>
      <c r="D1978" t="s">
        <v>36229</v>
      </c>
      <c r="E1978" t="s">
        <v>36230</v>
      </c>
      <c r="F1978" t="s">
        <v>65</v>
      </c>
      <c r="G1978" t="s">
        <v>24257</v>
      </c>
    </row>
    <row r="1979" spans="1:7">
      <c r="A1979">
        <v>48674912</v>
      </c>
      <c r="B1979" t="s">
        <v>38202</v>
      </c>
      <c r="C1979" t="s">
        <v>36100</v>
      </c>
      <c r="D1979" t="s">
        <v>36229</v>
      </c>
      <c r="E1979" t="s">
        <v>36230</v>
      </c>
      <c r="F1979" t="s">
        <v>65</v>
      </c>
      <c r="G1979" t="s">
        <v>24257</v>
      </c>
    </row>
    <row r="1980" spans="1:7">
      <c r="A1980">
        <v>48674914</v>
      </c>
      <c r="B1980" t="s">
        <v>38203</v>
      </c>
      <c r="C1980" t="s">
        <v>36100</v>
      </c>
      <c r="D1980" t="s">
        <v>36229</v>
      </c>
      <c r="E1980" t="s">
        <v>36230</v>
      </c>
      <c r="F1980" t="s">
        <v>65</v>
      </c>
      <c r="G1980" t="s">
        <v>24257</v>
      </c>
    </row>
    <row r="1981" spans="1:7">
      <c r="A1981">
        <v>48674916</v>
      </c>
      <c r="B1981" t="s">
        <v>38204</v>
      </c>
      <c r="C1981" t="s">
        <v>36100</v>
      </c>
      <c r="D1981" t="s">
        <v>36229</v>
      </c>
      <c r="E1981" t="s">
        <v>36230</v>
      </c>
      <c r="F1981" t="s">
        <v>65</v>
      </c>
      <c r="G1981" t="s">
        <v>24257</v>
      </c>
    </row>
    <row r="1982" spans="1:7">
      <c r="A1982">
        <v>48674918</v>
      </c>
      <c r="B1982" t="s">
        <v>38205</v>
      </c>
      <c r="C1982" t="s">
        <v>36100</v>
      </c>
      <c r="D1982" t="s">
        <v>36229</v>
      </c>
      <c r="E1982" t="s">
        <v>36230</v>
      </c>
      <c r="F1982" t="s">
        <v>65</v>
      </c>
      <c r="G1982" t="s">
        <v>24257</v>
      </c>
    </row>
    <row r="1983" spans="1:7">
      <c r="A1983">
        <v>48674920</v>
      </c>
      <c r="B1983" t="s">
        <v>38206</v>
      </c>
      <c r="C1983" t="s">
        <v>36100</v>
      </c>
      <c r="D1983" t="s">
        <v>36229</v>
      </c>
      <c r="E1983" t="s">
        <v>36230</v>
      </c>
      <c r="F1983" t="s">
        <v>65</v>
      </c>
      <c r="G1983" t="s">
        <v>24257</v>
      </c>
    </row>
    <row r="1984" spans="1:7">
      <c r="A1984">
        <v>48675088</v>
      </c>
      <c r="B1984" t="s">
        <v>38207</v>
      </c>
      <c r="C1984" t="s">
        <v>36100</v>
      </c>
      <c r="D1984" t="s">
        <v>36229</v>
      </c>
      <c r="E1984" t="s">
        <v>36230</v>
      </c>
      <c r="F1984" t="s">
        <v>65</v>
      </c>
      <c r="G1984" t="s">
        <v>24257</v>
      </c>
    </row>
    <row r="1985" spans="1:7">
      <c r="A1985">
        <v>48675090</v>
      </c>
      <c r="B1985" t="s">
        <v>38208</v>
      </c>
      <c r="C1985" t="s">
        <v>36100</v>
      </c>
      <c r="D1985" t="s">
        <v>36229</v>
      </c>
      <c r="E1985" t="s">
        <v>36230</v>
      </c>
      <c r="F1985" t="s">
        <v>65</v>
      </c>
      <c r="G1985" t="s">
        <v>24257</v>
      </c>
    </row>
    <row r="1986" spans="1:7">
      <c r="A1986">
        <v>48675092</v>
      </c>
      <c r="B1986" t="s">
        <v>38209</v>
      </c>
      <c r="C1986" t="s">
        <v>36100</v>
      </c>
      <c r="D1986" t="s">
        <v>36229</v>
      </c>
      <c r="E1986" t="s">
        <v>36230</v>
      </c>
      <c r="F1986" t="s">
        <v>65</v>
      </c>
      <c r="G1986" t="s">
        <v>24257</v>
      </c>
    </row>
    <row r="1987" spans="1:7">
      <c r="A1987">
        <v>48675094</v>
      </c>
      <c r="B1987" t="s">
        <v>38210</v>
      </c>
      <c r="C1987" t="s">
        <v>36100</v>
      </c>
      <c r="D1987" t="s">
        <v>36229</v>
      </c>
      <c r="E1987" t="s">
        <v>36230</v>
      </c>
      <c r="F1987" t="s">
        <v>65</v>
      </c>
      <c r="G1987" t="s">
        <v>24257</v>
      </c>
    </row>
    <row r="1988" spans="1:7">
      <c r="A1988">
        <v>48675096</v>
      </c>
      <c r="B1988" t="s">
        <v>38211</v>
      </c>
      <c r="C1988" t="s">
        <v>36100</v>
      </c>
      <c r="D1988" t="s">
        <v>36229</v>
      </c>
      <c r="E1988" t="s">
        <v>36230</v>
      </c>
      <c r="F1988" t="s">
        <v>65</v>
      </c>
      <c r="G1988" t="s">
        <v>24257</v>
      </c>
    </row>
    <row r="1989" spans="1:7">
      <c r="A1989">
        <v>48675098</v>
      </c>
      <c r="B1989" t="s">
        <v>38212</v>
      </c>
      <c r="C1989" t="s">
        <v>36100</v>
      </c>
      <c r="D1989" t="s">
        <v>36229</v>
      </c>
      <c r="E1989" t="s">
        <v>36230</v>
      </c>
      <c r="F1989" t="s">
        <v>65</v>
      </c>
      <c r="G1989" t="s">
        <v>24257</v>
      </c>
    </row>
    <row r="1990" spans="1:7">
      <c r="A1990">
        <v>48675280</v>
      </c>
      <c r="B1990" t="s">
        <v>38213</v>
      </c>
      <c r="C1990" t="s">
        <v>36100</v>
      </c>
      <c r="D1990" t="s">
        <v>36229</v>
      </c>
      <c r="E1990" t="s">
        <v>36230</v>
      </c>
      <c r="F1990" t="s">
        <v>65</v>
      </c>
      <c r="G1990" t="s">
        <v>24257</v>
      </c>
    </row>
    <row r="1991" spans="1:7">
      <c r="A1991">
        <v>48675282</v>
      </c>
      <c r="B1991" t="s">
        <v>38214</v>
      </c>
      <c r="C1991" t="s">
        <v>36100</v>
      </c>
      <c r="D1991" t="s">
        <v>36229</v>
      </c>
      <c r="E1991" t="s">
        <v>36230</v>
      </c>
      <c r="F1991" t="s">
        <v>65</v>
      </c>
      <c r="G1991" t="s">
        <v>24257</v>
      </c>
    </row>
    <row r="1992" spans="1:7">
      <c r="A1992">
        <v>48675284</v>
      </c>
      <c r="B1992" t="s">
        <v>38215</v>
      </c>
      <c r="C1992" t="s">
        <v>36100</v>
      </c>
      <c r="D1992" t="s">
        <v>36229</v>
      </c>
      <c r="E1992" t="s">
        <v>36230</v>
      </c>
      <c r="F1992" t="s">
        <v>65</v>
      </c>
      <c r="G1992" t="s">
        <v>24257</v>
      </c>
    </row>
    <row r="1993" spans="1:7">
      <c r="A1993">
        <v>48675286</v>
      </c>
      <c r="B1993" t="s">
        <v>38216</v>
      </c>
      <c r="C1993" t="s">
        <v>36100</v>
      </c>
      <c r="D1993" t="s">
        <v>36229</v>
      </c>
      <c r="E1993" t="s">
        <v>36230</v>
      </c>
      <c r="F1993" t="s">
        <v>65</v>
      </c>
      <c r="G1993" t="s">
        <v>24257</v>
      </c>
    </row>
    <row r="1994" spans="1:7">
      <c r="A1994">
        <v>48675288</v>
      </c>
      <c r="B1994" t="s">
        <v>38217</v>
      </c>
      <c r="C1994" t="s">
        <v>36100</v>
      </c>
      <c r="D1994" t="s">
        <v>36229</v>
      </c>
      <c r="E1994" t="s">
        <v>36230</v>
      </c>
      <c r="F1994" t="s">
        <v>65</v>
      </c>
      <c r="G1994" t="s">
        <v>24257</v>
      </c>
    </row>
    <row r="1995" spans="1:7">
      <c r="A1995">
        <v>48675290</v>
      </c>
      <c r="B1995" t="s">
        <v>38218</v>
      </c>
      <c r="C1995" t="s">
        <v>36100</v>
      </c>
      <c r="D1995" t="s">
        <v>36229</v>
      </c>
      <c r="E1995" t="s">
        <v>36230</v>
      </c>
      <c r="F1995" t="s">
        <v>65</v>
      </c>
      <c r="G1995" t="s">
        <v>24257</v>
      </c>
    </row>
    <row r="1996" spans="1:7">
      <c r="A1996">
        <v>48675468</v>
      </c>
      <c r="B1996" t="s">
        <v>38219</v>
      </c>
      <c r="C1996" t="s">
        <v>36100</v>
      </c>
      <c r="D1996" t="s">
        <v>36229</v>
      </c>
      <c r="E1996" t="s">
        <v>36230</v>
      </c>
      <c r="F1996" t="s">
        <v>65</v>
      </c>
      <c r="G1996" t="s">
        <v>24257</v>
      </c>
    </row>
    <row r="1997" spans="1:7">
      <c r="A1997">
        <v>48675470</v>
      </c>
      <c r="B1997" t="s">
        <v>38220</v>
      </c>
      <c r="C1997" t="s">
        <v>36100</v>
      </c>
      <c r="D1997" t="s">
        <v>36229</v>
      </c>
      <c r="E1997" t="s">
        <v>36230</v>
      </c>
      <c r="F1997" t="s">
        <v>65</v>
      </c>
      <c r="G1997" t="s">
        <v>24257</v>
      </c>
    </row>
    <row r="1998" spans="1:7">
      <c r="A1998">
        <v>48675472</v>
      </c>
      <c r="B1998" t="s">
        <v>38221</v>
      </c>
      <c r="C1998" t="s">
        <v>36100</v>
      </c>
      <c r="D1998" t="s">
        <v>36229</v>
      </c>
      <c r="E1998" t="s">
        <v>36230</v>
      </c>
      <c r="F1998" t="s">
        <v>65</v>
      </c>
      <c r="G1998" t="s">
        <v>24257</v>
      </c>
    </row>
    <row r="1999" spans="1:7">
      <c r="A1999">
        <v>48675474</v>
      </c>
      <c r="B1999" t="s">
        <v>38222</v>
      </c>
      <c r="C1999" t="s">
        <v>36100</v>
      </c>
      <c r="D1999" t="s">
        <v>36229</v>
      </c>
      <c r="E1999" t="s">
        <v>36230</v>
      </c>
      <c r="F1999" t="s">
        <v>65</v>
      </c>
      <c r="G1999" t="s">
        <v>24257</v>
      </c>
    </row>
    <row r="2000" spans="1:7">
      <c r="A2000">
        <v>48675476</v>
      </c>
      <c r="B2000" t="s">
        <v>38223</v>
      </c>
      <c r="C2000" t="s">
        <v>36100</v>
      </c>
      <c r="D2000" t="s">
        <v>36229</v>
      </c>
      <c r="E2000" t="s">
        <v>36230</v>
      </c>
      <c r="F2000" t="s">
        <v>65</v>
      </c>
      <c r="G2000" t="s">
        <v>24257</v>
      </c>
    </row>
    <row r="2001" spans="1:7">
      <c r="A2001">
        <v>48675478</v>
      </c>
      <c r="B2001" t="s">
        <v>38224</v>
      </c>
      <c r="C2001" t="s">
        <v>36100</v>
      </c>
      <c r="D2001" t="s">
        <v>36229</v>
      </c>
      <c r="E2001" t="s">
        <v>36230</v>
      </c>
      <c r="F2001" t="s">
        <v>65</v>
      </c>
      <c r="G2001" t="s">
        <v>24257</v>
      </c>
    </row>
    <row r="2002" spans="1:7">
      <c r="A2002">
        <v>48675658</v>
      </c>
      <c r="B2002" t="s">
        <v>38225</v>
      </c>
      <c r="C2002" t="s">
        <v>36100</v>
      </c>
      <c r="D2002" t="s">
        <v>36949</v>
      </c>
      <c r="E2002" t="s">
        <v>36950</v>
      </c>
      <c r="F2002" t="s">
        <v>65</v>
      </c>
      <c r="G2002" t="s">
        <v>24257</v>
      </c>
    </row>
    <row r="2003" spans="1:7">
      <c r="A2003">
        <v>48675660</v>
      </c>
      <c r="B2003" t="s">
        <v>38226</v>
      </c>
      <c r="C2003" t="s">
        <v>36100</v>
      </c>
      <c r="D2003" t="s">
        <v>36949</v>
      </c>
      <c r="E2003" t="s">
        <v>36950</v>
      </c>
      <c r="F2003" t="s">
        <v>65</v>
      </c>
      <c r="G2003" t="s">
        <v>24257</v>
      </c>
    </row>
    <row r="2004" spans="1:7">
      <c r="A2004">
        <v>48675662</v>
      </c>
      <c r="B2004" t="s">
        <v>38227</v>
      </c>
      <c r="C2004" t="s">
        <v>36100</v>
      </c>
      <c r="D2004" t="s">
        <v>36949</v>
      </c>
      <c r="E2004" t="s">
        <v>36950</v>
      </c>
      <c r="F2004" t="s">
        <v>65</v>
      </c>
      <c r="G2004" t="s">
        <v>24257</v>
      </c>
    </row>
    <row r="2005" spans="1:7">
      <c r="A2005">
        <v>48675664</v>
      </c>
      <c r="B2005" t="s">
        <v>38228</v>
      </c>
      <c r="C2005" t="s">
        <v>36100</v>
      </c>
      <c r="D2005" t="s">
        <v>36949</v>
      </c>
      <c r="E2005" t="s">
        <v>36950</v>
      </c>
      <c r="F2005" t="s">
        <v>65</v>
      </c>
      <c r="G2005" t="s">
        <v>24257</v>
      </c>
    </row>
    <row r="2006" spans="1:7">
      <c r="A2006">
        <v>48675666</v>
      </c>
      <c r="B2006" t="s">
        <v>38229</v>
      </c>
      <c r="C2006" t="s">
        <v>36100</v>
      </c>
      <c r="D2006" t="s">
        <v>36949</v>
      </c>
      <c r="E2006" t="s">
        <v>36950</v>
      </c>
      <c r="F2006" t="s">
        <v>65</v>
      </c>
      <c r="G2006" t="s">
        <v>24257</v>
      </c>
    </row>
    <row r="2007" spans="1:7">
      <c r="A2007">
        <v>48675668</v>
      </c>
      <c r="B2007" t="s">
        <v>38230</v>
      </c>
      <c r="C2007" t="s">
        <v>36100</v>
      </c>
      <c r="D2007" t="s">
        <v>36949</v>
      </c>
      <c r="E2007" t="s">
        <v>36950</v>
      </c>
      <c r="F2007" t="s">
        <v>65</v>
      </c>
      <c r="G2007" t="s">
        <v>24257</v>
      </c>
    </row>
    <row r="2008" spans="1:7">
      <c r="A2008">
        <v>48675850</v>
      </c>
      <c r="B2008" t="s">
        <v>38231</v>
      </c>
      <c r="C2008" t="s">
        <v>36100</v>
      </c>
      <c r="D2008" t="s">
        <v>36101</v>
      </c>
      <c r="E2008" t="s">
        <v>36102</v>
      </c>
      <c r="F2008" t="s">
        <v>65</v>
      </c>
      <c r="G2008" t="s">
        <v>24257</v>
      </c>
    </row>
    <row r="2009" spans="1:7">
      <c r="A2009">
        <v>48675852</v>
      </c>
      <c r="B2009" t="s">
        <v>38232</v>
      </c>
      <c r="C2009" t="s">
        <v>36100</v>
      </c>
      <c r="D2009" t="s">
        <v>36101</v>
      </c>
      <c r="E2009" t="s">
        <v>36102</v>
      </c>
      <c r="F2009" t="s">
        <v>65</v>
      </c>
      <c r="G2009" t="s">
        <v>24257</v>
      </c>
    </row>
    <row r="2010" spans="1:7">
      <c r="A2010">
        <v>48675854</v>
      </c>
      <c r="B2010" t="s">
        <v>38233</v>
      </c>
      <c r="C2010" t="s">
        <v>36100</v>
      </c>
      <c r="D2010" t="s">
        <v>36101</v>
      </c>
      <c r="E2010" t="s">
        <v>36102</v>
      </c>
      <c r="F2010" t="s">
        <v>65</v>
      </c>
      <c r="G2010" t="s">
        <v>24257</v>
      </c>
    </row>
    <row r="2011" spans="1:7">
      <c r="A2011">
        <v>48675856</v>
      </c>
      <c r="B2011" t="s">
        <v>38234</v>
      </c>
      <c r="C2011" t="s">
        <v>36100</v>
      </c>
      <c r="D2011" t="s">
        <v>36101</v>
      </c>
      <c r="E2011" t="s">
        <v>36102</v>
      </c>
      <c r="F2011" t="s">
        <v>65</v>
      </c>
      <c r="G2011" t="s">
        <v>24257</v>
      </c>
    </row>
    <row r="2012" spans="1:7">
      <c r="A2012">
        <v>48675858</v>
      </c>
      <c r="B2012" t="s">
        <v>38235</v>
      </c>
      <c r="C2012" t="s">
        <v>36100</v>
      </c>
      <c r="D2012" t="s">
        <v>36101</v>
      </c>
      <c r="E2012" t="s">
        <v>36102</v>
      </c>
      <c r="F2012" t="s">
        <v>65</v>
      </c>
      <c r="G2012" t="s">
        <v>24257</v>
      </c>
    </row>
    <row r="2013" spans="1:7">
      <c r="A2013">
        <v>48675860</v>
      </c>
      <c r="B2013" t="s">
        <v>38236</v>
      </c>
      <c r="C2013" t="s">
        <v>36100</v>
      </c>
      <c r="D2013" t="s">
        <v>36101</v>
      </c>
      <c r="E2013" t="s">
        <v>36102</v>
      </c>
      <c r="F2013" t="s">
        <v>65</v>
      </c>
      <c r="G2013" t="s">
        <v>24257</v>
      </c>
    </row>
    <row r="2014" spans="1:7">
      <c r="A2014">
        <v>48676038</v>
      </c>
      <c r="B2014" t="s">
        <v>38237</v>
      </c>
      <c r="C2014" t="s">
        <v>36100</v>
      </c>
      <c r="D2014" t="s">
        <v>36109</v>
      </c>
      <c r="E2014" t="s">
        <v>36110</v>
      </c>
      <c r="F2014" t="s">
        <v>65</v>
      </c>
      <c r="G2014" t="s">
        <v>24257</v>
      </c>
    </row>
    <row r="2015" spans="1:7">
      <c r="A2015">
        <v>48676040</v>
      </c>
      <c r="B2015" t="s">
        <v>38238</v>
      </c>
      <c r="C2015" t="s">
        <v>36100</v>
      </c>
      <c r="D2015" t="s">
        <v>36109</v>
      </c>
      <c r="E2015" t="s">
        <v>36110</v>
      </c>
      <c r="F2015" t="s">
        <v>65</v>
      </c>
      <c r="G2015" t="s">
        <v>24257</v>
      </c>
    </row>
    <row r="2016" spans="1:7">
      <c r="A2016">
        <v>48676042</v>
      </c>
      <c r="B2016" t="s">
        <v>38239</v>
      </c>
      <c r="C2016" t="s">
        <v>36100</v>
      </c>
      <c r="D2016" t="s">
        <v>36109</v>
      </c>
      <c r="E2016" t="s">
        <v>36110</v>
      </c>
      <c r="F2016" t="s">
        <v>65</v>
      </c>
      <c r="G2016" t="s">
        <v>24257</v>
      </c>
    </row>
    <row r="2017" spans="1:7">
      <c r="A2017">
        <v>48676044</v>
      </c>
      <c r="B2017" t="s">
        <v>38240</v>
      </c>
      <c r="C2017" t="s">
        <v>36100</v>
      </c>
      <c r="D2017" t="s">
        <v>36109</v>
      </c>
      <c r="E2017" t="s">
        <v>36110</v>
      </c>
      <c r="F2017" t="s">
        <v>65</v>
      </c>
      <c r="G2017" t="s">
        <v>24257</v>
      </c>
    </row>
    <row r="2018" spans="1:7">
      <c r="A2018">
        <v>48676046</v>
      </c>
      <c r="B2018" t="s">
        <v>38241</v>
      </c>
      <c r="C2018" t="s">
        <v>36100</v>
      </c>
      <c r="D2018" t="s">
        <v>36109</v>
      </c>
      <c r="E2018" t="s">
        <v>36110</v>
      </c>
      <c r="F2018" t="s">
        <v>65</v>
      </c>
      <c r="G2018" t="s">
        <v>24257</v>
      </c>
    </row>
    <row r="2019" spans="1:7">
      <c r="A2019">
        <v>48676048</v>
      </c>
      <c r="B2019" t="s">
        <v>38242</v>
      </c>
      <c r="C2019" t="s">
        <v>36100</v>
      </c>
      <c r="D2019" t="s">
        <v>36255</v>
      </c>
      <c r="E2019" t="s">
        <v>36256</v>
      </c>
      <c r="F2019" t="s">
        <v>65</v>
      </c>
      <c r="G2019" t="s">
        <v>24257</v>
      </c>
    </row>
    <row r="2020" spans="1:7">
      <c r="A2020">
        <v>48676230</v>
      </c>
      <c r="B2020" t="s">
        <v>38243</v>
      </c>
      <c r="C2020" t="s">
        <v>36100</v>
      </c>
      <c r="D2020" t="s">
        <v>36117</v>
      </c>
      <c r="E2020" t="s">
        <v>36118</v>
      </c>
      <c r="F2020" t="s">
        <v>65</v>
      </c>
      <c r="G2020" t="s">
        <v>24257</v>
      </c>
    </row>
    <row r="2021" spans="1:7">
      <c r="A2021">
        <v>48676232</v>
      </c>
      <c r="B2021" t="s">
        <v>38244</v>
      </c>
      <c r="C2021" t="s">
        <v>36100</v>
      </c>
      <c r="D2021" t="s">
        <v>36117</v>
      </c>
      <c r="E2021" t="s">
        <v>36118</v>
      </c>
      <c r="F2021" t="s">
        <v>65</v>
      </c>
      <c r="G2021" t="s">
        <v>24257</v>
      </c>
    </row>
    <row r="2022" spans="1:7">
      <c r="A2022">
        <v>48676234</v>
      </c>
      <c r="B2022" t="s">
        <v>38245</v>
      </c>
      <c r="C2022" t="s">
        <v>36100</v>
      </c>
      <c r="D2022" t="s">
        <v>36117</v>
      </c>
      <c r="E2022" t="s">
        <v>36118</v>
      </c>
      <c r="F2022" t="s">
        <v>65</v>
      </c>
      <c r="G2022" t="s">
        <v>24257</v>
      </c>
    </row>
    <row r="2023" spans="1:7">
      <c r="A2023">
        <v>48676236</v>
      </c>
      <c r="B2023" t="s">
        <v>38246</v>
      </c>
      <c r="C2023" t="s">
        <v>36100</v>
      </c>
      <c r="D2023" t="s">
        <v>36117</v>
      </c>
      <c r="E2023" t="s">
        <v>36118</v>
      </c>
      <c r="F2023" t="s">
        <v>65</v>
      </c>
      <c r="G2023" t="s">
        <v>24257</v>
      </c>
    </row>
    <row r="2024" spans="1:7">
      <c r="A2024">
        <v>48676238</v>
      </c>
      <c r="B2024" t="s">
        <v>38247</v>
      </c>
      <c r="C2024" t="s">
        <v>36100</v>
      </c>
      <c r="D2024" t="s">
        <v>36117</v>
      </c>
      <c r="E2024" t="s">
        <v>36118</v>
      </c>
      <c r="F2024" t="s">
        <v>65</v>
      </c>
      <c r="G2024" t="s">
        <v>24257</v>
      </c>
    </row>
    <row r="2025" spans="1:7">
      <c r="A2025">
        <v>48676240</v>
      </c>
      <c r="B2025" t="s">
        <v>38248</v>
      </c>
      <c r="C2025" t="s">
        <v>36100</v>
      </c>
      <c r="D2025" t="s">
        <v>36117</v>
      </c>
      <c r="E2025" t="s">
        <v>36118</v>
      </c>
      <c r="F2025" t="s">
        <v>65</v>
      </c>
      <c r="G2025" t="s">
        <v>24257</v>
      </c>
    </row>
    <row r="2026" spans="1:7">
      <c r="A2026">
        <v>48676422</v>
      </c>
      <c r="B2026" t="s">
        <v>38249</v>
      </c>
      <c r="C2026" t="s">
        <v>36100</v>
      </c>
      <c r="D2026" t="s">
        <v>36255</v>
      </c>
      <c r="E2026" t="s">
        <v>36256</v>
      </c>
      <c r="F2026" t="s">
        <v>65</v>
      </c>
      <c r="G2026" t="s">
        <v>24257</v>
      </c>
    </row>
    <row r="2027" spans="1:7">
      <c r="A2027">
        <v>48676428</v>
      </c>
      <c r="B2027" t="s">
        <v>38250</v>
      </c>
      <c r="C2027" t="s">
        <v>36100</v>
      </c>
      <c r="D2027" t="s">
        <v>36561</v>
      </c>
      <c r="E2027" t="s">
        <v>36562</v>
      </c>
      <c r="F2027" t="s">
        <v>65</v>
      </c>
      <c r="G2027" t="s">
        <v>24257</v>
      </c>
    </row>
    <row r="2028" spans="1:7">
      <c r="A2028">
        <v>48676430</v>
      </c>
      <c r="B2028" t="s">
        <v>38251</v>
      </c>
      <c r="C2028" t="s">
        <v>36100</v>
      </c>
      <c r="D2028" t="s">
        <v>36561</v>
      </c>
      <c r="E2028" t="s">
        <v>36562</v>
      </c>
      <c r="F2028" t="s">
        <v>65</v>
      </c>
      <c r="G2028" t="s">
        <v>24257</v>
      </c>
    </row>
    <row r="2029" spans="1:7">
      <c r="A2029">
        <v>48676432</v>
      </c>
      <c r="B2029" t="s">
        <v>38252</v>
      </c>
      <c r="C2029" t="s">
        <v>36100</v>
      </c>
      <c r="D2029" t="s">
        <v>36561</v>
      </c>
      <c r="E2029" t="s">
        <v>36562</v>
      </c>
      <c r="F2029" t="s">
        <v>65</v>
      </c>
      <c r="G2029" t="s">
        <v>24257</v>
      </c>
    </row>
    <row r="2030" spans="1:7">
      <c r="A2030">
        <v>48676604</v>
      </c>
      <c r="B2030" t="s">
        <v>38253</v>
      </c>
      <c r="C2030" t="s">
        <v>36100</v>
      </c>
      <c r="D2030" t="s">
        <v>36131</v>
      </c>
      <c r="E2030" t="s">
        <v>36132</v>
      </c>
      <c r="F2030" t="s">
        <v>65</v>
      </c>
      <c r="G2030" t="s">
        <v>24257</v>
      </c>
    </row>
    <row r="2031" spans="1:7">
      <c r="A2031">
        <v>48676606</v>
      </c>
      <c r="B2031" t="s">
        <v>38254</v>
      </c>
      <c r="C2031" t="s">
        <v>36100</v>
      </c>
      <c r="D2031" t="s">
        <v>36131</v>
      </c>
      <c r="E2031" t="s">
        <v>36132</v>
      </c>
      <c r="F2031" t="s">
        <v>65</v>
      </c>
      <c r="G2031" t="s">
        <v>24257</v>
      </c>
    </row>
    <row r="2032" spans="1:7">
      <c r="A2032">
        <v>48676608</v>
      </c>
      <c r="B2032" t="s">
        <v>38255</v>
      </c>
      <c r="C2032" t="s">
        <v>36100</v>
      </c>
      <c r="D2032" t="s">
        <v>36131</v>
      </c>
      <c r="E2032" t="s">
        <v>36132</v>
      </c>
      <c r="F2032" t="s">
        <v>65</v>
      </c>
      <c r="G2032" t="s">
        <v>24257</v>
      </c>
    </row>
    <row r="2033" spans="1:7">
      <c r="A2033">
        <v>48676610</v>
      </c>
      <c r="B2033" t="s">
        <v>38256</v>
      </c>
      <c r="C2033" t="s">
        <v>36100</v>
      </c>
      <c r="D2033" t="s">
        <v>36567</v>
      </c>
      <c r="E2033" t="s">
        <v>36568</v>
      </c>
      <c r="F2033" t="s">
        <v>65</v>
      </c>
      <c r="G2033" t="s">
        <v>24257</v>
      </c>
    </row>
    <row r="2034" spans="1:7">
      <c r="A2034">
        <v>48676612</v>
      </c>
      <c r="B2034" t="s">
        <v>38257</v>
      </c>
      <c r="C2034" t="s">
        <v>36100</v>
      </c>
      <c r="D2034" t="s">
        <v>36570</v>
      </c>
      <c r="E2034" t="s">
        <v>36571</v>
      </c>
      <c r="F2034" t="s">
        <v>65</v>
      </c>
      <c r="G2034" t="s">
        <v>24257</v>
      </c>
    </row>
    <row r="2035" spans="1:7">
      <c r="A2035">
        <v>48676614</v>
      </c>
      <c r="B2035" t="s">
        <v>38258</v>
      </c>
      <c r="C2035" t="s">
        <v>36100</v>
      </c>
      <c r="D2035" t="s">
        <v>36570</v>
      </c>
      <c r="E2035" t="s">
        <v>36571</v>
      </c>
      <c r="F2035" t="s">
        <v>65</v>
      </c>
      <c r="G2035" t="s">
        <v>24257</v>
      </c>
    </row>
    <row r="2036" spans="1:7">
      <c r="A2036">
        <v>48676776</v>
      </c>
      <c r="B2036" t="s">
        <v>38259</v>
      </c>
      <c r="C2036" t="s">
        <v>36100</v>
      </c>
      <c r="D2036" t="s">
        <v>36139</v>
      </c>
      <c r="E2036" t="s">
        <v>36140</v>
      </c>
      <c r="F2036" t="s">
        <v>65</v>
      </c>
      <c r="G2036" t="s">
        <v>24257</v>
      </c>
    </row>
    <row r="2037" spans="1:7">
      <c r="A2037">
        <v>48676778</v>
      </c>
      <c r="B2037" t="s">
        <v>38260</v>
      </c>
      <c r="C2037" t="s">
        <v>36100</v>
      </c>
      <c r="D2037" t="s">
        <v>36139</v>
      </c>
      <c r="E2037" t="s">
        <v>36140</v>
      </c>
      <c r="F2037" t="s">
        <v>65</v>
      </c>
      <c r="G2037" t="s">
        <v>24257</v>
      </c>
    </row>
    <row r="2038" spans="1:7">
      <c r="A2038">
        <v>48676780</v>
      </c>
      <c r="B2038" t="s">
        <v>38261</v>
      </c>
      <c r="C2038" t="s">
        <v>36100</v>
      </c>
      <c r="D2038" t="s">
        <v>36139</v>
      </c>
      <c r="E2038" t="s">
        <v>36140</v>
      </c>
      <c r="F2038" t="s">
        <v>65</v>
      </c>
      <c r="G2038" t="s">
        <v>24257</v>
      </c>
    </row>
    <row r="2039" spans="1:7">
      <c r="A2039">
        <v>48676782</v>
      </c>
      <c r="B2039" t="s">
        <v>38262</v>
      </c>
      <c r="C2039" t="s">
        <v>36100</v>
      </c>
      <c r="D2039" t="s">
        <v>36139</v>
      </c>
      <c r="E2039" t="s">
        <v>36140</v>
      </c>
      <c r="F2039" t="s">
        <v>65</v>
      </c>
      <c r="G2039" t="s">
        <v>24257</v>
      </c>
    </row>
    <row r="2040" spans="1:7">
      <c r="A2040">
        <v>48676784</v>
      </c>
      <c r="B2040" t="s">
        <v>38263</v>
      </c>
      <c r="C2040" t="s">
        <v>36100</v>
      </c>
      <c r="D2040" t="s">
        <v>36139</v>
      </c>
      <c r="E2040" t="s">
        <v>36140</v>
      </c>
      <c r="F2040" t="s">
        <v>65</v>
      </c>
      <c r="G2040" t="s">
        <v>24257</v>
      </c>
    </row>
    <row r="2041" spans="1:7">
      <c r="A2041">
        <v>48676786</v>
      </c>
      <c r="B2041" t="s">
        <v>38264</v>
      </c>
      <c r="C2041" t="s">
        <v>36100</v>
      </c>
      <c r="D2041" t="s">
        <v>36428</v>
      </c>
      <c r="E2041" t="s">
        <v>36429</v>
      </c>
      <c r="F2041" t="s">
        <v>65</v>
      </c>
      <c r="G2041" t="s">
        <v>24257</v>
      </c>
    </row>
    <row r="2042" spans="1:7">
      <c r="A2042">
        <v>48673032</v>
      </c>
      <c r="B2042" t="s">
        <v>38265</v>
      </c>
      <c r="C2042" t="s">
        <v>36100</v>
      </c>
      <c r="D2042" t="s">
        <v>36150</v>
      </c>
      <c r="E2042" t="s">
        <v>36151</v>
      </c>
      <c r="F2042" t="s">
        <v>65</v>
      </c>
      <c r="G2042" t="s">
        <v>24257</v>
      </c>
    </row>
    <row r="2043" spans="1:7">
      <c r="A2043">
        <v>48673034</v>
      </c>
      <c r="B2043" t="s">
        <v>38266</v>
      </c>
      <c r="C2043" t="s">
        <v>36100</v>
      </c>
      <c r="D2043" t="s">
        <v>36150</v>
      </c>
      <c r="E2043" t="s">
        <v>36151</v>
      </c>
      <c r="F2043" t="s">
        <v>65</v>
      </c>
      <c r="G2043" t="s">
        <v>24257</v>
      </c>
    </row>
    <row r="2044" spans="1:7">
      <c r="A2044">
        <v>48673036</v>
      </c>
      <c r="B2044" t="s">
        <v>38267</v>
      </c>
      <c r="C2044" t="s">
        <v>36100</v>
      </c>
      <c r="D2044" t="s">
        <v>36150</v>
      </c>
      <c r="E2044" t="s">
        <v>36151</v>
      </c>
      <c r="F2044" t="s">
        <v>65</v>
      </c>
      <c r="G2044" t="s">
        <v>24257</v>
      </c>
    </row>
    <row r="2045" spans="1:7">
      <c r="A2045">
        <v>48673038</v>
      </c>
      <c r="B2045" t="s">
        <v>38268</v>
      </c>
      <c r="C2045" t="s">
        <v>36100</v>
      </c>
      <c r="D2045" t="s">
        <v>36150</v>
      </c>
      <c r="E2045" t="s">
        <v>36151</v>
      </c>
      <c r="F2045" t="s">
        <v>65</v>
      </c>
      <c r="G2045" t="s">
        <v>24257</v>
      </c>
    </row>
    <row r="2046" spans="1:7">
      <c r="A2046">
        <v>48673040</v>
      </c>
      <c r="B2046" t="s">
        <v>38269</v>
      </c>
      <c r="C2046" t="s">
        <v>36100</v>
      </c>
      <c r="D2046" t="s">
        <v>36150</v>
      </c>
      <c r="E2046" t="s">
        <v>36151</v>
      </c>
      <c r="F2046" t="s">
        <v>65</v>
      </c>
      <c r="G2046" t="s">
        <v>24257</v>
      </c>
    </row>
    <row r="2047" spans="1:7">
      <c r="A2047">
        <v>48673042</v>
      </c>
      <c r="B2047" t="s">
        <v>38270</v>
      </c>
      <c r="C2047" t="s">
        <v>36100</v>
      </c>
      <c r="D2047" t="s">
        <v>36150</v>
      </c>
      <c r="E2047" t="s">
        <v>36151</v>
      </c>
      <c r="F2047" t="s">
        <v>65</v>
      </c>
      <c r="G2047" t="s">
        <v>24257</v>
      </c>
    </row>
    <row r="2048" spans="1:7">
      <c r="A2048">
        <v>48673224</v>
      </c>
      <c r="B2048" t="s">
        <v>38271</v>
      </c>
      <c r="C2048" t="s">
        <v>36100</v>
      </c>
      <c r="D2048" t="s">
        <v>36304</v>
      </c>
      <c r="E2048" t="s">
        <v>36305</v>
      </c>
      <c r="F2048" t="s">
        <v>65</v>
      </c>
      <c r="G2048" t="s">
        <v>24257</v>
      </c>
    </row>
    <row r="2049" spans="1:7">
      <c r="A2049">
        <v>48673226</v>
      </c>
      <c r="B2049" t="s">
        <v>38272</v>
      </c>
      <c r="C2049" t="s">
        <v>36100</v>
      </c>
      <c r="D2049" t="s">
        <v>36307</v>
      </c>
      <c r="E2049" t="s">
        <v>36308</v>
      </c>
      <c r="F2049" t="s">
        <v>65</v>
      </c>
      <c r="G2049" t="s">
        <v>24257</v>
      </c>
    </row>
    <row r="2050" spans="1:7">
      <c r="A2050">
        <v>48673228</v>
      </c>
      <c r="B2050" t="s">
        <v>38273</v>
      </c>
      <c r="C2050" t="s">
        <v>36100</v>
      </c>
      <c r="D2050" t="s">
        <v>36168</v>
      </c>
      <c r="E2050" t="s">
        <v>36169</v>
      </c>
      <c r="F2050" t="s">
        <v>65</v>
      </c>
      <c r="G2050" t="s">
        <v>24257</v>
      </c>
    </row>
    <row r="2051" spans="1:7">
      <c r="A2051">
        <v>48673230</v>
      </c>
      <c r="B2051" t="s">
        <v>38274</v>
      </c>
      <c r="C2051" t="s">
        <v>36100</v>
      </c>
      <c r="D2051" t="s">
        <v>36310</v>
      </c>
      <c r="E2051" t="s">
        <v>36311</v>
      </c>
      <c r="F2051" t="s">
        <v>65</v>
      </c>
      <c r="G2051" t="s">
        <v>24257</v>
      </c>
    </row>
    <row r="2052" spans="1:7">
      <c r="A2052">
        <v>48673232</v>
      </c>
      <c r="B2052" t="s">
        <v>38275</v>
      </c>
      <c r="C2052" t="s">
        <v>36100</v>
      </c>
      <c r="D2052" t="s">
        <v>36310</v>
      </c>
      <c r="E2052" t="s">
        <v>36311</v>
      </c>
      <c r="F2052" t="s">
        <v>65</v>
      </c>
      <c r="G2052" t="s">
        <v>24257</v>
      </c>
    </row>
    <row r="2053" spans="1:7">
      <c r="A2053">
        <v>48673234</v>
      </c>
      <c r="B2053" t="s">
        <v>38276</v>
      </c>
      <c r="C2053" t="s">
        <v>36100</v>
      </c>
      <c r="D2053" t="s">
        <v>36310</v>
      </c>
      <c r="E2053" t="s">
        <v>36311</v>
      </c>
      <c r="F2053" t="s">
        <v>65</v>
      </c>
      <c r="G2053" t="s">
        <v>24257</v>
      </c>
    </row>
    <row r="2054" spans="1:7">
      <c r="A2054">
        <v>48673414</v>
      </c>
      <c r="B2054" t="s">
        <v>38277</v>
      </c>
      <c r="C2054" t="s">
        <v>36100</v>
      </c>
      <c r="D2054" t="s">
        <v>36456</v>
      </c>
      <c r="E2054" t="s">
        <v>36457</v>
      </c>
      <c r="F2054" t="s">
        <v>65</v>
      </c>
      <c r="G2054" t="s">
        <v>24257</v>
      </c>
    </row>
    <row r="2055" spans="1:7">
      <c r="A2055">
        <v>48673416</v>
      </c>
      <c r="B2055" t="s">
        <v>38278</v>
      </c>
      <c r="C2055" t="s">
        <v>36100</v>
      </c>
      <c r="D2055" t="s">
        <v>36456</v>
      </c>
      <c r="E2055" t="s">
        <v>36457</v>
      </c>
      <c r="F2055" t="s">
        <v>65</v>
      </c>
      <c r="G2055" t="s">
        <v>24257</v>
      </c>
    </row>
    <row r="2056" spans="1:7">
      <c r="A2056">
        <v>48673418</v>
      </c>
      <c r="B2056" t="s">
        <v>38279</v>
      </c>
      <c r="C2056" t="s">
        <v>36100</v>
      </c>
      <c r="D2056" t="s">
        <v>36456</v>
      </c>
      <c r="E2056" t="s">
        <v>36457</v>
      </c>
      <c r="F2056" t="s">
        <v>65</v>
      </c>
      <c r="G2056" t="s">
        <v>24257</v>
      </c>
    </row>
    <row r="2057" spans="1:7">
      <c r="A2057">
        <v>48673420</v>
      </c>
      <c r="B2057" t="s">
        <v>38280</v>
      </c>
      <c r="C2057" t="s">
        <v>36100</v>
      </c>
      <c r="D2057" t="s">
        <v>36456</v>
      </c>
      <c r="E2057" t="s">
        <v>36457</v>
      </c>
      <c r="F2057" t="s">
        <v>65</v>
      </c>
      <c r="G2057" t="s">
        <v>24257</v>
      </c>
    </row>
    <row r="2058" spans="1:7">
      <c r="A2058">
        <v>48673422</v>
      </c>
      <c r="B2058" t="s">
        <v>38281</v>
      </c>
      <c r="C2058" t="s">
        <v>36100</v>
      </c>
      <c r="D2058" t="s">
        <v>36456</v>
      </c>
      <c r="E2058" t="s">
        <v>36457</v>
      </c>
      <c r="F2058" t="s">
        <v>65</v>
      </c>
      <c r="G2058" t="s">
        <v>24257</v>
      </c>
    </row>
    <row r="2059" spans="1:7">
      <c r="A2059">
        <v>48673424</v>
      </c>
      <c r="B2059" t="s">
        <v>38282</v>
      </c>
      <c r="C2059" t="s">
        <v>36100</v>
      </c>
      <c r="D2059" t="s">
        <v>36456</v>
      </c>
      <c r="E2059" t="s">
        <v>36457</v>
      </c>
      <c r="F2059" t="s">
        <v>65</v>
      </c>
      <c r="G2059" t="s">
        <v>24257</v>
      </c>
    </row>
    <row r="2060" spans="1:7">
      <c r="A2060">
        <v>48673596</v>
      </c>
      <c r="B2060" t="s">
        <v>38283</v>
      </c>
      <c r="C2060" t="s">
        <v>36100</v>
      </c>
      <c r="D2060" t="s">
        <v>36181</v>
      </c>
      <c r="E2060" t="s">
        <v>36182</v>
      </c>
      <c r="F2060" t="s">
        <v>65</v>
      </c>
      <c r="G2060" t="s">
        <v>24257</v>
      </c>
    </row>
    <row r="2061" spans="1:7">
      <c r="A2061">
        <v>48673598</v>
      </c>
      <c r="B2061" t="s">
        <v>38284</v>
      </c>
      <c r="C2061" t="s">
        <v>36100</v>
      </c>
      <c r="D2061" t="s">
        <v>36181</v>
      </c>
      <c r="E2061" t="s">
        <v>36182</v>
      </c>
      <c r="F2061" t="s">
        <v>65</v>
      </c>
      <c r="G2061" t="s">
        <v>24257</v>
      </c>
    </row>
    <row r="2062" spans="1:7">
      <c r="A2062">
        <v>48673600</v>
      </c>
      <c r="B2062" t="s">
        <v>38285</v>
      </c>
      <c r="C2062" t="s">
        <v>36100</v>
      </c>
      <c r="D2062" t="s">
        <v>36181</v>
      </c>
      <c r="E2062" t="s">
        <v>36182</v>
      </c>
      <c r="F2062" t="s">
        <v>65</v>
      </c>
      <c r="G2062" t="s">
        <v>24257</v>
      </c>
    </row>
    <row r="2063" spans="1:7">
      <c r="A2063">
        <v>48673602</v>
      </c>
      <c r="B2063" t="s">
        <v>38286</v>
      </c>
      <c r="C2063" t="s">
        <v>36100</v>
      </c>
      <c r="D2063" t="s">
        <v>36181</v>
      </c>
      <c r="E2063" t="s">
        <v>36182</v>
      </c>
      <c r="F2063" t="s">
        <v>65</v>
      </c>
      <c r="G2063" t="s">
        <v>24257</v>
      </c>
    </row>
    <row r="2064" spans="1:7">
      <c r="A2064">
        <v>48673604</v>
      </c>
      <c r="B2064" t="s">
        <v>38287</v>
      </c>
      <c r="C2064" t="s">
        <v>36100</v>
      </c>
      <c r="D2064" t="s">
        <v>36181</v>
      </c>
      <c r="E2064" t="s">
        <v>36182</v>
      </c>
      <c r="F2064" t="s">
        <v>65</v>
      </c>
      <c r="G2064" t="s">
        <v>24257</v>
      </c>
    </row>
    <row r="2065" spans="1:7">
      <c r="A2065">
        <v>48673606</v>
      </c>
      <c r="B2065" t="s">
        <v>38288</v>
      </c>
      <c r="C2065" t="s">
        <v>36100</v>
      </c>
      <c r="D2065" t="s">
        <v>36181</v>
      </c>
      <c r="E2065" t="s">
        <v>36182</v>
      </c>
      <c r="F2065" t="s">
        <v>65</v>
      </c>
      <c r="G2065" t="s">
        <v>24257</v>
      </c>
    </row>
    <row r="2066" spans="1:7">
      <c r="A2066">
        <v>48674002</v>
      </c>
      <c r="B2066" t="s">
        <v>38289</v>
      </c>
      <c r="C2066" t="s">
        <v>36100</v>
      </c>
      <c r="D2066" t="s">
        <v>36197</v>
      </c>
      <c r="E2066" t="s">
        <v>36198</v>
      </c>
      <c r="F2066" t="s">
        <v>65</v>
      </c>
      <c r="G2066" t="s">
        <v>24257</v>
      </c>
    </row>
    <row r="2067" spans="1:7">
      <c r="A2067">
        <v>48674004</v>
      </c>
      <c r="B2067" t="s">
        <v>38290</v>
      </c>
      <c r="C2067" t="s">
        <v>36100</v>
      </c>
      <c r="D2067" t="s">
        <v>36197</v>
      </c>
      <c r="E2067" t="s">
        <v>36198</v>
      </c>
      <c r="F2067" t="s">
        <v>65</v>
      </c>
      <c r="G2067" t="s">
        <v>24257</v>
      </c>
    </row>
    <row r="2068" spans="1:7">
      <c r="A2068">
        <v>48674006</v>
      </c>
      <c r="B2068" t="s">
        <v>38291</v>
      </c>
      <c r="C2068" t="s">
        <v>36100</v>
      </c>
      <c r="D2068" t="s">
        <v>36197</v>
      </c>
      <c r="E2068" t="s">
        <v>36198</v>
      </c>
      <c r="F2068" t="s">
        <v>65</v>
      </c>
      <c r="G2068" t="s">
        <v>24257</v>
      </c>
    </row>
    <row r="2069" spans="1:7">
      <c r="A2069">
        <v>48674008</v>
      </c>
      <c r="B2069" t="s">
        <v>38292</v>
      </c>
      <c r="C2069" t="s">
        <v>36100</v>
      </c>
      <c r="D2069" t="s">
        <v>36197</v>
      </c>
      <c r="E2069" t="s">
        <v>36198</v>
      </c>
      <c r="F2069" t="s">
        <v>65</v>
      </c>
      <c r="G2069" t="s">
        <v>24257</v>
      </c>
    </row>
    <row r="2070" spans="1:7">
      <c r="A2070">
        <v>48674010</v>
      </c>
      <c r="B2070" t="s">
        <v>38293</v>
      </c>
      <c r="C2070" t="s">
        <v>36100</v>
      </c>
      <c r="D2070" t="s">
        <v>36197</v>
      </c>
      <c r="E2070" t="s">
        <v>36198</v>
      </c>
      <c r="F2070" t="s">
        <v>65</v>
      </c>
      <c r="G2070" t="s">
        <v>24257</v>
      </c>
    </row>
    <row r="2071" spans="1:7">
      <c r="A2071">
        <v>48674012</v>
      </c>
      <c r="B2071" t="s">
        <v>38294</v>
      </c>
      <c r="C2071" t="s">
        <v>36100</v>
      </c>
      <c r="D2071" t="s">
        <v>36197</v>
      </c>
      <c r="E2071" t="s">
        <v>36198</v>
      </c>
      <c r="F2071" t="s">
        <v>65</v>
      </c>
      <c r="G2071" t="s">
        <v>24257</v>
      </c>
    </row>
    <row r="2072" spans="1:7">
      <c r="A2072">
        <v>48674192</v>
      </c>
      <c r="B2072" t="s">
        <v>38295</v>
      </c>
      <c r="C2072" t="s">
        <v>36100</v>
      </c>
      <c r="D2072" t="s">
        <v>36197</v>
      </c>
      <c r="E2072" t="s">
        <v>36198</v>
      </c>
      <c r="F2072" t="s">
        <v>65</v>
      </c>
      <c r="G2072" t="s">
        <v>24257</v>
      </c>
    </row>
    <row r="2073" spans="1:7">
      <c r="A2073">
        <v>48674194</v>
      </c>
      <c r="B2073" t="s">
        <v>38296</v>
      </c>
      <c r="C2073" t="s">
        <v>36100</v>
      </c>
      <c r="D2073" t="s">
        <v>36197</v>
      </c>
      <c r="E2073" t="s">
        <v>36198</v>
      </c>
      <c r="F2073" t="s">
        <v>65</v>
      </c>
      <c r="G2073" t="s">
        <v>24257</v>
      </c>
    </row>
    <row r="2074" spans="1:7">
      <c r="A2074">
        <v>48674196</v>
      </c>
      <c r="B2074" t="s">
        <v>38297</v>
      </c>
      <c r="C2074" t="s">
        <v>36100</v>
      </c>
      <c r="D2074" t="s">
        <v>36197</v>
      </c>
      <c r="E2074" t="s">
        <v>36198</v>
      </c>
      <c r="F2074" t="s">
        <v>65</v>
      </c>
      <c r="G2074" t="s">
        <v>24257</v>
      </c>
    </row>
    <row r="2075" spans="1:7">
      <c r="A2075">
        <v>48674198</v>
      </c>
      <c r="B2075" t="s">
        <v>38298</v>
      </c>
      <c r="C2075" t="s">
        <v>36100</v>
      </c>
      <c r="D2075" t="s">
        <v>36197</v>
      </c>
      <c r="E2075" t="s">
        <v>36198</v>
      </c>
      <c r="F2075" t="s">
        <v>65</v>
      </c>
      <c r="G2075" t="s">
        <v>24257</v>
      </c>
    </row>
    <row r="2076" spans="1:7">
      <c r="A2076">
        <v>48674200</v>
      </c>
      <c r="B2076" t="s">
        <v>38299</v>
      </c>
      <c r="C2076" t="s">
        <v>36100</v>
      </c>
      <c r="D2076" t="s">
        <v>36197</v>
      </c>
      <c r="E2076" t="s">
        <v>36198</v>
      </c>
      <c r="F2076" t="s">
        <v>65</v>
      </c>
      <c r="G2076" t="s">
        <v>24257</v>
      </c>
    </row>
    <row r="2077" spans="1:7">
      <c r="A2077">
        <v>48674202</v>
      </c>
      <c r="B2077" t="s">
        <v>38300</v>
      </c>
      <c r="C2077" t="s">
        <v>36100</v>
      </c>
      <c r="D2077" t="s">
        <v>36197</v>
      </c>
      <c r="E2077" t="s">
        <v>36198</v>
      </c>
      <c r="F2077" t="s">
        <v>65</v>
      </c>
      <c r="G2077" t="s">
        <v>24257</v>
      </c>
    </row>
    <row r="2078" spans="1:7">
      <c r="A2078">
        <v>48674346</v>
      </c>
      <c r="B2078" t="s">
        <v>38301</v>
      </c>
      <c r="C2078" t="s">
        <v>36100</v>
      </c>
      <c r="D2078" t="s">
        <v>36197</v>
      </c>
      <c r="E2078" t="s">
        <v>36198</v>
      </c>
      <c r="F2078" t="s">
        <v>65</v>
      </c>
      <c r="G2078" t="s">
        <v>24257</v>
      </c>
    </row>
    <row r="2079" spans="1:7">
      <c r="A2079">
        <v>48674348</v>
      </c>
      <c r="B2079" t="s">
        <v>38302</v>
      </c>
      <c r="C2079" t="s">
        <v>36100</v>
      </c>
      <c r="D2079" t="s">
        <v>36197</v>
      </c>
      <c r="E2079" t="s">
        <v>36198</v>
      </c>
      <c r="F2079" t="s">
        <v>65</v>
      </c>
      <c r="G2079" t="s">
        <v>24257</v>
      </c>
    </row>
    <row r="2080" spans="1:7">
      <c r="A2080">
        <v>48674350</v>
      </c>
      <c r="B2080" t="s">
        <v>38303</v>
      </c>
      <c r="C2080" t="s">
        <v>36100</v>
      </c>
      <c r="D2080" t="s">
        <v>36197</v>
      </c>
      <c r="E2080" t="s">
        <v>36198</v>
      </c>
      <c r="F2080" t="s">
        <v>65</v>
      </c>
      <c r="G2080" t="s">
        <v>24257</v>
      </c>
    </row>
    <row r="2081" spans="1:7">
      <c r="A2081">
        <v>48674352</v>
      </c>
      <c r="B2081" t="s">
        <v>38304</v>
      </c>
      <c r="C2081" t="s">
        <v>36100</v>
      </c>
      <c r="D2081" t="s">
        <v>36197</v>
      </c>
      <c r="E2081" t="s">
        <v>36198</v>
      </c>
      <c r="F2081" t="s">
        <v>65</v>
      </c>
      <c r="G2081" t="s">
        <v>24257</v>
      </c>
    </row>
    <row r="2082" spans="1:7">
      <c r="A2082">
        <v>48674354</v>
      </c>
      <c r="B2082" t="s">
        <v>38305</v>
      </c>
      <c r="C2082" t="s">
        <v>36100</v>
      </c>
      <c r="D2082" t="s">
        <v>36197</v>
      </c>
      <c r="E2082" t="s">
        <v>36198</v>
      </c>
      <c r="F2082" t="s">
        <v>65</v>
      </c>
      <c r="G2082" t="s">
        <v>24257</v>
      </c>
    </row>
    <row r="2083" spans="1:7">
      <c r="A2083">
        <v>48674356</v>
      </c>
      <c r="B2083" t="s">
        <v>38306</v>
      </c>
      <c r="C2083" t="s">
        <v>36100</v>
      </c>
      <c r="D2083" t="s">
        <v>36197</v>
      </c>
      <c r="E2083" t="s">
        <v>36198</v>
      </c>
      <c r="F2083" t="s">
        <v>65</v>
      </c>
      <c r="G2083" t="s">
        <v>24257</v>
      </c>
    </row>
    <row r="2084" spans="1:7">
      <c r="A2084">
        <v>48674538</v>
      </c>
      <c r="B2084" t="s">
        <v>38307</v>
      </c>
      <c r="C2084" t="s">
        <v>36100</v>
      </c>
      <c r="D2084" t="s">
        <v>36197</v>
      </c>
      <c r="E2084" t="s">
        <v>36198</v>
      </c>
      <c r="F2084" t="s">
        <v>65</v>
      </c>
      <c r="G2084" t="s">
        <v>24257</v>
      </c>
    </row>
    <row r="2085" spans="1:7">
      <c r="A2085">
        <v>48674540</v>
      </c>
      <c r="B2085" t="s">
        <v>38308</v>
      </c>
      <c r="C2085" t="s">
        <v>36100</v>
      </c>
      <c r="D2085" t="s">
        <v>36197</v>
      </c>
      <c r="E2085" t="s">
        <v>36198</v>
      </c>
      <c r="F2085" t="s">
        <v>65</v>
      </c>
      <c r="G2085" t="s">
        <v>24257</v>
      </c>
    </row>
    <row r="2086" spans="1:7">
      <c r="A2086">
        <v>48674542</v>
      </c>
      <c r="B2086" t="s">
        <v>38309</v>
      </c>
      <c r="C2086" t="s">
        <v>36100</v>
      </c>
      <c r="D2086" t="s">
        <v>36197</v>
      </c>
      <c r="E2086" t="s">
        <v>36198</v>
      </c>
      <c r="F2086" t="s">
        <v>65</v>
      </c>
      <c r="G2086" t="s">
        <v>24257</v>
      </c>
    </row>
    <row r="2087" spans="1:7">
      <c r="A2087">
        <v>48674544</v>
      </c>
      <c r="B2087" t="s">
        <v>38310</v>
      </c>
      <c r="C2087" t="s">
        <v>36100</v>
      </c>
      <c r="D2087" t="s">
        <v>36197</v>
      </c>
      <c r="E2087" t="s">
        <v>36198</v>
      </c>
      <c r="F2087" t="s">
        <v>65</v>
      </c>
      <c r="G2087" t="s">
        <v>24257</v>
      </c>
    </row>
    <row r="2088" spans="1:7">
      <c r="A2088">
        <v>48674546</v>
      </c>
      <c r="B2088" t="s">
        <v>38311</v>
      </c>
      <c r="C2088" t="s">
        <v>36100</v>
      </c>
      <c r="D2088" t="s">
        <v>36197</v>
      </c>
      <c r="E2088" t="s">
        <v>36198</v>
      </c>
      <c r="F2088" t="s">
        <v>65</v>
      </c>
      <c r="G2088" t="s">
        <v>24257</v>
      </c>
    </row>
    <row r="2089" spans="1:7">
      <c r="A2089">
        <v>48674548</v>
      </c>
      <c r="B2089" t="s">
        <v>38312</v>
      </c>
      <c r="C2089" t="s">
        <v>36100</v>
      </c>
      <c r="D2089" t="s">
        <v>36197</v>
      </c>
      <c r="E2089" t="s">
        <v>36198</v>
      </c>
      <c r="F2089" t="s">
        <v>65</v>
      </c>
      <c r="G2089" t="s">
        <v>24257</v>
      </c>
    </row>
    <row r="2090" spans="1:7">
      <c r="A2090">
        <v>48674730</v>
      </c>
      <c r="B2090" t="s">
        <v>38313</v>
      </c>
      <c r="C2090" t="s">
        <v>36100</v>
      </c>
      <c r="D2090" t="s">
        <v>36197</v>
      </c>
      <c r="E2090" t="s">
        <v>36198</v>
      </c>
      <c r="F2090" t="s">
        <v>65</v>
      </c>
      <c r="G2090" t="s">
        <v>24257</v>
      </c>
    </row>
    <row r="2091" spans="1:7">
      <c r="A2091">
        <v>48674732</v>
      </c>
      <c r="B2091" t="s">
        <v>38314</v>
      </c>
      <c r="C2091" t="s">
        <v>36100</v>
      </c>
      <c r="D2091" t="s">
        <v>36197</v>
      </c>
      <c r="E2091" t="s">
        <v>36198</v>
      </c>
      <c r="F2091" t="s">
        <v>65</v>
      </c>
      <c r="G2091" t="s">
        <v>24257</v>
      </c>
    </row>
    <row r="2092" spans="1:7">
      <c r="A2092">
        <v>48674734</v>
      </c>
      <c r="B2092" t="s">
        <v>38315</v>
      </c>
      <c r="C2092" t="s">
        <v>36100</v>
      </c>
      <c r="D2092" t="s">
        <v>36197</v>
      </c>
      <c r="E2092" t="s">
        <v>36198</v>
      </c>
      <c r="F2092" t="s">
        <v>65</v>
      </c>
      <c r="G2092" t="s">
        <v>24257</v>
      </c>
    </row>
    <row r="2093" spans="1:7">
      <c r="A2093">
        <v>48674736</v>
      </c>
      <c r="B2093" t="s">
        <v>38316</v>
      </c>
      <c r="C2093" t="s">
        <v>36100</v>
      </c>
      <c r="D2093" t="s">
        <v>36197</v>
      </c>
      <c r="E2093" t="s">
        <v>36198</v>
      </c>
      <c r="F2093" t="s">
        <v>65</v>
      </c>
      <c r="G2093" t="s">
        <v>24257</v>
      </c>
    </row>
    <row r="2094" spans="1:7">
      <c r="A2094">
        <v>48674738</v>
      </c>
      <c r="B2094" t="s">
        <v>38317</v>
      </c>
      <c r="C2094" t="s">
        <v>36100</v>
      </c>
      <c r="D2094" t="s">
        <v>36197</v>
      </c>
      <c r="E2094" t="s">
        <v>36198</v>
      </c>
      <c r="F2094" t="s">
        <v>65</v>
      </c>
      <c r="G2094" t="s">
        <v>24257</v>
      </c>
    </row>
    <row r="2095" spans="1:7">
      <c r="A2095">
        <v>48674740</v>
      </c>
      <c r="B2095" t="s">
        <v>38318</v>
      </c>
      <c r="C2095" t="s">
        <v>36100</v>
      </c>
      <c r="D2095" t="s">
        <v>36197</v>
      </c>
      <c r="E2095" t="s">
        <v>36198</v>
      </c>
      <c r="F2095" t="s">
        <v>65</v>
      </c>
      <c r="G2095" t="s">
        <v>24257</v>
      </c>
    </row>
    <row r="2096" spans="1:7">
      <c r="A2096">
        <v>48674922</v>
      </c>
      <c r="B2096" t="s">
        <v>38319</v>
      </c>
      <c r="C2096" t="s">
        <v>36100</v>
      </c>
      <c r="D2096" t="s">
        <v>36229</v>
      </c>
      <c r="E2096" t="s">
        <v>36230</v>
      </c>
      <c r="F2096" t="s">
        <v>65</v>
      </c>
      <c r="G2096" t="s">
        <v>24257</v>
      </c>
    </row>
    <row r="2097" spans="1:7">
      <c r="A2097">
        <v>48674924</v>
      </c>
      <c r="B2097" t="s">
        <v>38320</v>
      </c>
      <c r="C2097" t="s">
        <v>36100</v>
      </c>
      <c r="D2097" t="s">
        <v>36229</v>
      </c>
      <c r="E2097" t="s">
        <v>36230</v>
      </c>
      <c r="F2097" t="s">
        <v>65</v>
      </c>
      <c r="G2097" t="s">
        <v>24257</v>
      </c>
    </row>
    <row r="2098" spans="1:7">
      <c r="A2098">
        <v>48674926</v>
      </c>
      <c r="B2098" t="s">
        <v>38321</v>
      </c>
      <c r="C2098" t="s">
        <v>36100</v>
      </c>
      <c r="D2098" t="s">
        <v>36229</v>
      </c>
      <c r="E2098" t="s">
        <v>36230</v>
      </c>
      <c r="F2098" t="s">
        <v>65</v>
      </c>
      <c r="G2098" t="s">
        <v>24257</v>
      </c>
    </row>
    <row r="2099" spans="1:7">
      <c r="A2099">
        <v>48674928</v>
      </c>
      <c r="B2099" t="s">
        <v>38322</v>
      </c>
      <c r="C2099" t="s">
        <v>36100</v>
      </c>
      <c r="D2099" t="s">
        <v>36229</v>
      </c>
      <c r="E2099" t="s">
        <v>36230</v>
      </c>
      <c r="F2099" t="s">
        <v>65</v>
      </c>
      <c r="G2099" t="s">
        <v>24257</v>
      </c>
    </row>
    <row r="2100" spans="1:7">
      <c r="A2100">
        <v>48674930</v>
      </c>
      <c r="B2100" t="s">
        <v>38323</v>
      </c>
      <c r="C2100" t="s">
        <v>36100</v>
      </c>
      <c r="D2100" t="s">
        <v>36229</v>
      </c>
      <c r="E2100" t="s">
        <v>36230</v>
      </c>
      <c r="F2100" t="s">
        <v>65</v>
      </c>
      <c r="G2100" t="s">
        <v>24257</v>
      </c>
    </row>
    <row r="2101" spans="1:7">
      <c r="A2101">
        <v>48674932</v>
      </c>
      <c r="B2101" t="s">
        <v>38324</v>
      </c>
      <c r="C2101" t="s">
        <v>36100</v>
      </c>
      <c r="D2101" t="s">
        <v>36229</v>
      </c>
      <c r="E2101" t="s">
        <v>36230</v>
      </c>
      <c r="F2101" t="s">
        <v>65</v>
      </c>
      <c r="G2101" t="s">
        <v>24257</v>
      </c>
    </row>
    <row r="2102" spans="1:7">
      <c r="A2102">
        <v>48675100</v>
      </c>
      <c r="B2102" t="s">
        <v>38325</v>
      </c>
      <c r="C2102" t="s">
        <v>36100</v>
      </c>
      <c r="D2102" t="s">
        <v>36229</v>
      </c>
      <c r="E2102" t="s">
        <v>36230</v>
      </c>
      <c r="F2102" t="s">
        <v>65</v>
      </c>
      <c r="G2102" t="s">
        <v>24257</v>
      </c>
    </row>
    <row r="2103" spans="1:7">
      <c r="A2103">
        <v>48675102</v>
      </c>
      <c r="B2103" t="s">
        <v>38326</v>
      </c>
      <c r="C2103" t="s">
        <v>36100</v>
      </c>
      <c r="D2103" t="s">
        <v>36229</v>
      </c>
      <c r="E2103" t="s">
        <v>36230</v>
      </c>
      <c r="F2103" t="s">
        <v>65</v>
      </c>
      <c r="G2103" t="s">
        <v>24257</v>
      </c>
    </row>
    <row r="2104" spans="1:7">
      <c r="A2104">
        <v>48675104</v>
      </c>
      <c r="B2104" t="s">
        <v>38327</v>
      </c>
      <c r="C2104" t="s">
        <v>36100</v>
      </c>
      <c r="D2104" t="s">
        <v>36229</v>
      </c>
      <c r="E2104" t="s">
        <v>36230</v>
      </c>
      <c r="F2104" t="s">
        <v>65</v>
      </c>
      <c r="G2104" t="s">
        <v>24257</v>
      </c>
    </row>
    <row r="2105" spans="1:7">
      <c r="A2105">
        <v>48675106</v>
      </c>
      <c r="B2105" t="s">
        <v>38328</v>
      </c>
      <c r="C2105" t="s">
        <v>36100</v>
      </c>
      <c r="D2105" t="s">
        <v>36229</v>
      </c>
      <c r="E2105" t="s">
        <v>36230</v>
      </c>
      <c r="F2105" t="s">
        <v>65</v>
      </c>
      <c r="G2105" t="s">
        <v>24257</v>
      </c>
    </row>
    <row r="2106" spans="1:7">
      <c r="A2106">
        <v>48675108</v>
      </c>
      <c r="B2106" t="s">
        <v>38329</v>
      </c>
      <c r="C2106" t="s">
        <v>36100</v>
      </c>
      <c r="D2106" t="s">
        <v>36229</v>
      </c>
      <c r="E2106" t="s">
        <v>36230</v>
      </c>
      <c r="F2106" t="s">
        <v>65</v>
      </c>
      <c r="G2106" t="s">
        <v>24257</v>
      </c>
    </row>
    <row r="2107" spans="1:7">
      <c r="A2107">
        <v>48675110</v>
      </c>
      <c r="B2107" t="s">
        <v>38330</v>
      </c>
      <c r="C2107" t="s">
        <v>36100</v>
      </c>
      <c r="D2107" t="s">
        <v>36229</v>
      </c>
      <c r="E2107" t="s">
        <v>36230</v>
      </c>
      <c r="F2107" t="s">
        <v>65</v>
      </c>
      <c r="G2107" t="s">
        <v>24257</v>
      </c>
    </row>
    <row r="2108" spans="1:7">
      <c r="A2108">
        <v>48675292</v>
      </c>
      <c r="B2108" t="s">
        <v>38331</v>
      </c>
      <c r="C2108" t="s">
        <v>36100</v>
      </c>
      <c r="D2108" t="s">
        <v>36229</v>
      </c>
      <c r="E2108" t="s">
        <v>36230</v>
      </c>
      <c r="F2108" t="s">
        <v>65</v>
      </c>
      <c r="G2108" t="s">
        <v>24257</v>
      </c>
    </row>
    <row r="2109" spans="1:7">
      <c r="A2109">
        <v>48675294</v>
      </c>
      <c r="B2109" t="s">
        <v>38332</v>
      </c>
      <c r="C2109" t="s">
        <v>36100</v>
      </c>
      <c r="D2109" t="s">
        <v>36229</v>
      </c>
      <c r="E2109" t="s">
        <v>36230</v>
      </c>
      <c r="F2109" t="s">
        <v>65</v>
      </c>
      <c r="G2109" t="s">
        <v>24257</v>
      </c>
    </row>
    <row r="2110" spans="1:7">
      <c r="A2110">
        <v>48675296</v>
      </c>
      <c r="B2110" t="s">
        <v>38333</v>
      </c>
      <c r="C2110" t="s">
        <v>36100</v>
      </c>
      <c r="D2110" t="s">
        <v>36229</v>
      </c>
      <c r="E2110" t="s">
        <v>36230</v>
      </c>
      <c r="F2110" t="s">
        <v>65</v>
      </c>
      <c r="G2110" t="s">
        <v>24257</v>
      </c>
    </row>
    <row r="2111" spans="1:7">
      <c r="A2111">
        <v>48675298</v>
      </c>
      <c r="B2111" t="s">
        <v>38334</v>
      </c>
      <c r="C2111" t="s">
        <v>36100</v>
      </c>
      <c r="D2111" t="s">
        <v>36229</v>
      </c>
      <c r="E2111" t="s">
        <v>36230</v>
      </c>
      <c r="F2111" t="s">
        <v>65</v>
      </c>
      <c r="G2111" t="s">
        <v>24257</v>
      </c>
    </row>
    <row r="2112" spans="1:7">
      <c r="A2112">
        <v>48675300</v>
      </c>
      <c r="B2112" t="s">
        <v>38335</v>
      </c>
      <c r="C2112" t="s">
        <v>36100</v>
      </c>
      <c r="D2112" t="s">
        <v>36229</v>
      </c>
      <c r="E2112" t="s">
        <v>36230</v>
      </c>
      <c r="F2112" t="s">
        <v>65</v>
      </c>
      <c r="G2112" t="s">
        <v>24257</v>
      </c>
    </row>
    <row r="2113" spans="1:7">
      <c r="A2113">
        <v>48675302</v>
      </c>
      <c r="B2113" t="s">
        <v>38336</v>
      </c>
      <c r="C2113" t="s">
        <v>36100</v>
      </c>
      <c r="D2113" t="s">
        <v>36229</v>
      </c>
      <c r="E2113" t="s">
        <v>36230</v>
      </c>
      <c r="F2113" t="s">
        <v>65</v>
      </c>
      <c r="G2113" t="s">
        <v>24257</v>
      </c>
    </row>
    <row r="2114" spans="1:7">
      <c r="A2114">
        <v>48675480</v>
      </c>
      <c r="B2114" t="s">
        <v>38337</v>
      </c>
      <c r="C2114" t="s">
        <v>36100</v>
      </c>
      <c r="D2114" t="s">
        <v>36229</v>
      </c>
      <c r="E2114" t="s">
        <v>36230</v>
      </c>
      <c r="F2114" t="s">
        <v>65</v>
      </c>
      <c r="G2114" t="s">
        <v>24257</v>
      </c>
    </row>
    <row r="2115" spans="1:7">
      <c r="A2115">
        <v>48675482</v>
      </c>
      <c r="B2115" t="s">
        <v>38338</v>
      </c>
      <c r="C2115" t="s">
        <v>36100</v>
      </c>
      <c r="D2115" t="s">
        <v>36229</v>
      </c>
      <c r="E2115" t="s">
        <v>36230</v>
      </c>
      <c r="F2115" t="s">
        <v>65</v>
      </c>
      <c r="G2115" t="s">
        <v>24257</v>
      </c>
    </row>
    <row r="2116" spans="1:7">
      <c r="A2116">
        <v>48675484</v>
      </c>
      <c r="B2116" t="s">
        <v>38339</v>
      </c>
      <c r="C2116" t="s">
        <v>36100</v>
      </c>
      <c r="D2116" t="s">
        <v>36229</v>
      </c>
      <c r="E2116" t="s">
        <v>36230</v>
      </c>
      <c r="F2116" t="s">
        <v>65</v>
      </c>
      <c r="G2116" t="s">
        <v>24257</v>
      </c>
    </row>
    <row r="2117" spans="1:7">
      <c r="A2117">
        <v>48675486</v>
      </c>
      <c r="B2117" t="s">
        <v>38340</v>
      </c>
      <c r="C2117" t="s">
        <v>36100</v>
      </c>
      <c r="D2117" t="s">
        <v>36229</v>
      </c>
      <c r="E2117" t="s">
        <v>36230</v>
      </c>
      <c r="F2117" t="s">
        <v>65</v>
      </c>
      <c r="G2117" t="s">
        <v>24257</v>
      </c>
    </row>
    <row r="2118" spans="1:7">
      <c r="A2118">
        <v>48675488</v>
      </c>
      <c r="B2118" t="s">
        <v>38341</v>
      </c>
      <c r="C2118" t="s">
        <v>36100</v>
      </c>
      <c r="D2118" t="s">
        <v>36229</v>
      </c>
      <c r="E2118" t="s">
        <v>36230</v>
      </c>
      <c r="F2118" t="s">
        <v>65</v>
      </c>
      <c r="G2118" t="s">
        <v>24257</v>
      </c>
    </row>
    <row r="2119" spans="1:7">
      <c r="A2119">
        <v>48675490</v>
      </c>
      <c r="B2119" t="s">
        <v>38342</v>
      </c>
      <c r="C2119" t="s">
        <v>36100</v>
      </c>
      <c r="D2119" t="s">
        <v>36229</v>
      </c>
      <c r="E2119" t="s">
        <v>36230</v>
      </c>
      <c r="F2119" t="s">
        <v>65</v>
      </c>
      <c r="G2119" t="s">
        <v>24257</v>
      </c>
    </row>
    <row r="2120" spans="1:7">
      <c r="A2120">
        <v>48675670</v>
      </c>
      <c r="B2120" t="s">
        <v>38343</v>
      </c>
      <c r="C2120" t="s">
        <v>36100</v>
      </c>
      <c r="D2120" t="s">
        <v>36949</v>
      </c>
      <c r="E2120" t="s">
        <v>36950</v>
      </c>
      <c r="F2120" t="s">
        <v>65</v>
      </c>
      <c r="G2120" t="s">
        <v>24257</v>
      </c>
    </row>
    <row r="2121" spans="1:7">
      <c r="A2121">
        <v>48675672</v>
      </c>
      <c r="B2121" t="s">
        <v>38344</v>
      </c>
      <c r="C2121" t="s">
        <v>36100</v>
      </c>
      <c r="D2121" t="s">
        <v>36949</v>
      </c>
      <c r="E2121" t="s">
        <v>36950</v>
      </c>
      <c r="F2121" t="s">
        <v>65</v>
      </c>
      <c r="G2121" t="s">
        <v>24257</v>
      </c>
    </row>
    <row r="2122" spans="1:7">
      <c r="A2122">
        <v>48675674</v>
      </c>
      <c r="B2122" t="s">
        <v>38345</v>
      </c>
      <c r="C2122" t="s">
        <v>36100</v>
      </c>
      <c r="D2122" t="s">
        <v>36949</v>
      </c>
      <c r="E2122" t="s">
        <v>36950</v>
      </c>
      <c r="F2122" t="s">
        <v>65</v>
      </c>
      <c r="G2122" t="s">
        <v>24257</v>
      </c>
    </row>
    <row r="2123" spans="1:7">
      <c r="A2123">
        <v>48675676</v>
      </c>
      <c r="B2123" t="s">
        <v>38346</v>
      </c>
      <c r="C2123" t="s">
        <v>36100</v>
      </c>
      <c r="D2123" t="s">
        <v>36949</v>
      </c>
      <c r="E2123" t="s">
        <v>36950</v>
      </c>
      <c r="F2123" t="s">
        <v>65</v>
      </c>
      <c r="G2123" t="s">
        <v>24257</v>
      </c>
    </row>
    <row r="2124" spans="1:7">
      <c r="A2124">
        <v>48675678</v>
      </c>
      <c r="B2124" t="s">
        <v>38347</v>
      </c>
      <c r="C2124" t="s">
        <v>36100</v>
      </c>
      <c r="D2124" t="s">
        <v>36949</v>
      </c>
      <c r="E2124" t="s">
        <v>36950</v>
      </c>
      <c r="F2124" t="s">
        <v>65</v>
      </c>
      <c r="G2124" t="s">
        <v>24257</v>
      </c>
    </row>
    <row r="2125" spans="1:7">
      <c r="A2125">
        <v>48675680</v>
      </c>
      <c r="B2125" t="s">
        <v>38348</v>
      </c>
      <c r="C2125" t="s">
        <v>36100</v>
      </c>
      <c r="D2125" t="s">
        <v>36949</v>
      </c>
      <c r="E2125" t="s">
        <v>36950</v>
      </c>
      <c r="F2125" t="s">
        <v>65</v>
      </c>
      <c r="G2125" t="s">
        <v>24257</v>
      </c>
    </row>
    <row r="2126" spans="1:7">
      <c r="A2126">
        <v>48675862</v>
      </c>
      <c r="B2126" t="s">
        <v>38349</v>
      </c>
      <c r="C2126" t="s">
        <v>36100</v>
      </c>
      <c r="D2126" t="s">
        <v>36101</v>
      </c>
      <c r="E2126" t="s">
        <v>36102</v>
      </c>
      <c r="F2126" t="s">
        <v>65</v>
      </c>
      <c r="G2126" t="s">
        <v>24257</v>
      </c>
    </row>
    <row r="2127" spans="1:7">
      <c r="A2127">
        <v>48675864</v>
      </c>
      <c r="B2127" t="s">
        <v>38350</v>
      </c>
      <c r="C2127" t="s">
        <v>36100</v>
      </c>
      <c r="D2127" t="s">
        <v>36101</v>
      </c>
      <c r="E2127" t="s">
        <v>36102</v>
      </c>
      <c r="F2127" t="s">
        <v>65</v>
      </c>
      <c r="G2127" t="s">
        <v>24257</v>
      </c>
    </row>
    <row r="2128" spans="1:7">
      <c r="A2128">
        <v>48675866</v>
      </c>
      <c r="B2128" t="s">
        <v>38351</v>
      </c>
      <c r="C2128" t="s">
        <v>36100</v>
      </c>
      <c r="D2128" t="s">
        <v>36101</v>
      </c>
      <c r="E2128" t="s">
        <v>36102</v>
      </c>
      <c r="F2128" t="s">
        <v>65</v>
      </c>
      <c r="G2128" t="s">
        <v>24257</v>
      </c>
    </row>
    <row r="2129" spans="1:7">
      <c r="A2129">
        <v>48675868</v>
      </c>
      <c r="B2129" t="s">
        <v>38352</v>
      </c>
      <c r="C2129" t="s">
        <v>36100</v>
      </c>
      <c r="D2129" t="s">
        <v>36101</v>
      </c>
      <c r="E2129" t="s">
        <v>36102</v>
      </c>
      <c r="F2129" t="s">
        <v>65</v>
      </c>
      <c r="G2129" t="s">
        <v>24257</v>
      </c>
    </row>
    <row r="2130" spans="1:7">
      <c r="A2130">
        <v>48675870</v>
      </c>
      <c r="B2130" t="s">
        <v>38353</v>
      </c>
      <c r="C2130" t="s">
        <v>36100</v>
      </c>
      <c r="D2130" t="s">
        <v>36101</v>
      </c>
      <c r="E2130" t="s">
        <v>36102</v>
      </c>
      <c r="F2130" t="s">
        <v>65</v>
      </c>
      <c r="G2130" t="s">
        <v>24257</v>
      </c>
    </row>
    <row r="2131" spans="1:7">
      <c r="A2131">
        <v>48675872</v>
      </c>
      <c r="B2131" t="s">
        <v>38354</v>
      </c>
      <c r="C2131" t="s">
        <v>36100</v>
      </c>
      <c r="D2131" t="s">
        <v>36101</v>
      </c>
      <c r="E2131" t="s">
        <v>36102</v>
      </c>
      <c r="F2131" t="s">
        <v>65</v>
      </c>
      <c r="G2131" t="s">
        <v>24257</v>
      </c>
    </row>
    <row r="2132" spans="1:7">
      <c r="A2132">
        <v>48676050</v>
      </c>
      <c r="B2132" t="s">
        <v>38355</v>
      </c>
      <c r="C2132" t="s">
        <v>36100</v>
      </c>
      <c r="D2132" t="s">
        <v>36255</v>
      </c>
      <c r="E2132" t="s">
        <v>36256</v>
      </c>
      <c r="F2132" t="s">
        <v>65</v>
      </c>
      <c r="G2132" t="s">
        <v>24257</v>
      </c>
    </row>
    <row r="2133" spans="1:7">
      <c r="A2133">
        <v>48676052</v>
      </c>
      <c r="B2133" t="s">
        <v>38356</v>
      </c>
      <c r="C2133" t="s">
        <v>36100</v>
      </c>
      <c r="D2133" t="s">
        <v>36255</v>
      </c>
      <c r="E2133" t="s">
        <v>36256</v>
      </c>
      <c r="F2133" t="s">
        <v>65</v>
      </c>
      <c r="G2133" t="s">
        <v>24257</v>
      </c>
    </row>
    <row r="2134" spans="1:7">
      <c r="A2134">
        <v>48676054</v>
      </c>
      <c r="B2134" t="s">
        <v>38357</v>
      </c>
      <c r="C2134" t="s">
        <v>36100</v>
      </c>
      <c r="D2134" t="s">
        <v>36255</v>
      </c>
      <c r="E2134" t="s">
        <v>36256</v>
      </c>
      <c r="F2134" t="s">
        <v>65</v>
      </c>
      <c r="G2134" t="s">
        <v>24257</v>
      </c>
    </row>
    <row r="2135" spans="1:7">
      <c r="A2135">
        <v>48676056</v>
      </c>
      <c r="B2135" t="s">
        <v>38358</v>
      </c>
      <c r="C2135" t="s">
        <v>36100</v>
      </c>
      <c r="D2135" t="s">
        <v>36255</v>
      </c>
      <c r="E2135" t="s">
        <v>36256</v>
      </c>
      <c r="F2135" t="s">
        <v>65</v>
      </c>
      <c r="G2135" t="s">
        <v>24257</v>
      </c>
    </row>
    <row r="2136" spans="1:7">
      <c r="A2136">
        <v>48676058</v>
      </c>
      <c r="B2136" t="s">
        <v>38359</v>
      </c>
      <c r="C2136" t="s">
        <v>36100</v>
      </c>
      <c r="D2136" t="s">
        <v>36255</v>
      </c>
      <c r="E2136" t="s">
        <v>36256</v>
      </c>
      <c r="F2136" t="s">
        <v>65</v>
      </c>
      <c r="G2136" t="s">
        <v>24257</v>
      </c>
    </row>
    <row r="2137" spans="1:7">
      <c r="A2137">
        <v>48676060</v>
      </c>
      <c r="B2137" t="s">
        <v>38360</v>
      </c>
      <c r="C2137" t="s">
        <v>36100</v>
      </c>
      <c r="D2137" t="s">
        <v>36255</v>
      </c>
      <c r="E2137" t="s">
        <v>36256</v>
      </c>
      <c r="F2137" t="s">
        <v>65</v>
      </c>
      <c r="G2137" t="s">
        <v>24257</v>
      </c>
    </row>
    <row r="2138" spans="1:7">
      <c r="A2138">
        <v>48676242</v>
      </c>
      <c r="B2138" t="s">
        <v>38361</v>
      </c>
      <c r="C2138" t="s">
        <v>36100</v>
      </c>
      <c r="D2138" t="s">
        <v>36117</v>
      </c>
      <c r="E2138" t="s">
        <v>36118</v>
      </c>
      <c r="F2138" t="s">
        <v>65</v>
      </c>
      <c r="G2138" t="s">
        <v>24257</v>
      </c>
    </row>
    <row r="2139" spans="1:7">
      <c r="A2139">
        <v>48676244</v>
      </c>
      <c r="B2139" t="s">
        <v>38362</v>
      </c>
      <c r="C2139" t="s">
        <v>36100</v>
      </c>
      <c r="D2139" t="s">
        <v>36117</v>
      </c>
      <c r="E2139" t="s">
        <v>36118</v>
      </c>
      <c r="F2139" t="s">
        <v>65</v>
      </c>
      <c r="G2139" t="s">
        <v>24257</v>
      </c>
    </row>
    <row r="2140" spans="1:7">
      <c r="A2140">
        <v>48676246</v>
      </c>
      <c r="B2140" t="s">
        <v>38363</v>
      </c>
      <c r="C2140" t="s">
        <v>36100</v>
      </c>
      <c r="D2140" t="s">
        <v>36117</v>
      </c>
      <c r="E2140" t="s">
        <v>36118</v>
      </c>
      <c r="F2140" t="s">
        <v>65</v>
      </c>
      <c r="G2140" t="s">
        <v>24257</v>
      </c>
    </row>
    <row r="2141" spans="1:7">
      <c r="A2141">
        <v>48676248</v>
      </c>
      <c r="B2141" t="s">
        <v>38364</v>
      </c>
      <c r="C2141" t="s">
        <v>36100</v>
      </c>
      <c r="D2141" t="s">
        <v>36117</v>
      </c>
      <c r="E2141" t="s">
        <v>36118</v>
      </c>
      <c r="F2141" t="s">
        <v>65</v>
      </c>
      <c r="G2141" t="s">
        <v>24257</v>
      </c>
    </row>
    <row r="2142" spans="1:7">
      <c r="A2142">
        <v>48676250</v>
      </c>
      <c r="B2142" t="s">
        <v>38365</v>
      </c>
      <c r="C2142" t="s">
        <v>36100</v>
      </c>
      <c r="D2142" t="s">
        <v>36117</v>
      </c>
      <c r="E2142" t="s">
        <v>36118</v>
      </c>
      <c r="F2142" t="s">
        <v>65</v>
      </c>
      <c r="G2142" t="s">
        <v>24257</v>
      </c>
    </row>
    <row r="2143" spans="1:7">
      <c r="A2143">
        <v>48676252</v>
      </c>
      <c r="B2143" t="s">
        <v>38366</v>
      </c>
      <c r="C2143" t="s">
        <v>36100</v>
      </c>
      <c r="D2143" t="s">
        <v>36117</v>
      </c>
      <c r="E2143" t="s">
        <v>36118</v>
      </c>
      <c r="F2143" t="s">
        <v>65</v>
      </c>
      <c r="G2143" t="s">
        <v>24257</v>
      </c>
    </row>
    <row r="2144" spans="1:7">
      <c r="A2144">
        <v>48676434</v>
      </c>
      <c r="B2144" t="s">
        <v>38367</v>
      </c>
      <c r="C2144" t="s">
        <v>36100</v>
      </c>
      <c r="D2144" t="s">
        <v>36561</v>
      </c>
      <c r="E2144" t="s">
        <v>36562</v>
      </c>
      <c r="F2144" t="s">
        <v>65</v>
      </c>
      <c r="G2144" t="s">
        <v>24257</v>
      </c>
    </row>
    <row r="2145" spans="1:7">
      <c r="A2145">
        <v>48676436</v>
      </c>
      <c r="B2145" t="s">
        <v>38368</v>
      </c>
      <c r="C2145" t="s">
        <v>36100</v>
      </c>
      <c r="D2145" t="s">
        <v>36561</v>
      </c>
      <c r="E2145" t="s">
        <v>36562</v>
      </c>
      <c r="F2145" t="s">
        <v>65</v>
      </c>
      <c r="G2145" t="s">
        <v>24257</v>
      </c>
    </row>
    <row r="2146" spans="1:7">
      <c r="A2146">
        <v>48676438</v>
      </c>
      <c r="B2146" t="s">
        <v>38369</v>
      </c>
      <c r="C2146" t="s">
        <v>36100</v>
      </c>
      <c r="D2146" t="s">
        <v>36255</v>
      </c>
      <c r="E2146" t="s">
        <v>36256</v>
      </c>
      <c r="F2146" t="s">
        <v>65</v>
      </c>
      <c r="G2146" t="s">
        <v>24257</v>
      </c>
    </row>
    <row r="2147" spans="1:7">
      <c r="A2147">
        <v>48676440</v>
      </c>
      <c r="B2147" t="s">
        <v>38370</v>
      </c>
      <c r="C2147" t="s">
        <v>36100</v>
      </c>
      <c r="D2147" t="s">
        <v>36255</v>
      </c>
      <c r="E2147" t="s">
        <v>36256</v>
      </c>
      <c r="F2147" t="s">
        <v>65</v>
      </c>
      <c r="G2147" t="s">
        <v>24257</v>
      </c>
    </row>
    <row r="2148" spans="1:7">
      <c r="A2148">
        <v>48676442</v>
      </c>
      <c r="B2148" t="s">
        <v>38371</v>
      </c>
      <c r="C2148" t="s">
        <v>36100</v>
      </c>
      <c r="D2148" t="s">
        <v>36255</v>
      </c>
      <c r="E2148" t="s">
        <v>36256</v>
      </c>
      <c r="F2148" t="s">
        <v>65</v>
      </c>
      <c r="G2148" t="s">
        <v>24257</v>
      </c>
    </row>
    <row r="2149" spans="1:7">
      <c r="A2149">
        <v>48676444</v>
      </c>
      <c r="B2149" t="s">
        <v>38372</v>
      </c>
      <c r="C2149" t="s">
        <v>36100</v>
      </c>
      <c r="D2149" t="s">
        <v>36255</v>
      </c>
      <c r="E2149" t="s">
        <v>36256</v>
      </c>
      <c r="F2149" t="s">
        <v>65</v>
      </c>
      <c r="G2149" t="s">
        <v>24257</v>
      </c>
    </row>
    <row r="2150" spans="1:7">
      <c r="A2150">
        <v>48676616</v>
      </c>
      <c r="B2150" t="s">
        <v>38373</v>
      </c>
      <c r="C2150" t="s">
        <v>36100</v>
      </c>
      <c r="D2150" t="s">
        <v>36570</v>
      </c>
      <c r="E2150" t="s">
        <v>36571</v>
      </c>
      <c r="F2150" t="s">
        <v>65</v>
      </c>
      <c r="G2150" t="s">
        <v>24257</v>
      </c>
    </row>
    <row r="2151" spans="1:7">
      <c r="A2151">
        <v>48676618</v>
      </c>
      <c r="B2151" t="s">
        <v>38374</v>
      </c>
      <c r="C2151" t="s">
        <v>36100</v>
      </c>
      <c r="D2151" t="s">
        <v>36570</v>
      </c>
      <c r="E2151" t="s">
        <v>36571</v>
      </c>
      <c r="F2151" t="s">
        <v>65</v>
      </c>
      <c r="G2151" t="s">
        <v>24257</v>
      </c>
    </row>
    <row r="2152" spans="1:7">
      <c r="A2152">
        <v>48676620</v>
      </c>
      <c r="B2152" t="s">
        <v>38375</v>
      </c>
      <c r="C2152" t="s">
        <v>36100</v>
      </c>
      <c r="D2152" t="s">
        <v>36570</v>
      </c>
      <c r="E2152" t="s">
        <v>36571</v>
      </c>
      <c r="F2152" t="s">
        <v>65</v>
      </c>
      <c r="G2152" t="s">
        <v>24257</v>
      </c>
    </row>
    <row r="2153" spans="1:7">
      <c r="A2153">
        <v>48676622</v>
      </c>
      <c r="B2153" t="s">
        <v>38376</v>
      </c>
      <c r="C2153" t="s">
        <v>36100</v>
      </c>
      <c r="D2153" t="s">
        <v>36570</v>
      </c>
      <c r="E2153" t="s">
        <v>36571</v>
      </c>
      <c r="F2153" t="s">
        <v>65</v>
      </c>
      <c r="G2153" t="s">
        <v>24257</v>
      </c>
    </row>
    <row r="2154" spans="1:7">
      <c r="A2154">
        <v>48676624</v>
      </c>
      <c r="B2154" t="s">
        <v>38377</v>
      </c>
      <c r="C2154" t="s">
        <v>36100</v>
      </c>
      <c r="D2154" t="s">
        <v>36570</v>
      </c>
      <c r="E2154" t="s">
        <v>36571</v>
      </c>
      <c r="F2154" t="s">
        <v>65</v>
      </c>
      <c r="G2154" t="s">
        <v>24257</v>
      </c>
    </row>
    <row r="2155" spans="1:7">
      <c r="A2155">
        <v>48676626</v>
      </c>
      <c r="B2155" t="s">
        <v>38378</v>
      </c>
      <c r="C2155" t="s">
        <v>36100</v>
      </c>
      <c r="D2155" t="s">
        <v>36570</v>
      </c>
      <c r="E2155" t="s">
        <v>36571</v>
      </c>
      <c r="F2155" t="s">
        <v>65</v>
      </c>
      <c r="G2155" t="s">
        <v>24257</v>
      </c>
    </row>
    <row r="2156" spans="1:7">
      <c r="A2156">
        <v>48676788</v>
      </c>
      <c r="B2156" t="s">
        <v>38379</v>
      </c>
      <c r="C2156" t="s">
        <v>36100</v>
      </c>
      <c r="D2156" t="s">
        <v>36428</v>
      </c>
      <c r="E2156" t="s">
        <v>36429</v>
      </c>
      <c r="F2156" t="s">
        <v>65</v>
      </c>
      <c r="G2156" t="s">
        <v>24257</v>
      </c>
    </row>
    <row r="2157" spans="1:7">
      <c r="A2157">
        <v>48676790</v>
      </c>
      <c r="B2157" t="s">
        <v>38380</v>
      </c>
      <c r="C2157" t="s">
        <v>36100</v>
      </c>
      <c r="D2157" t="s">
        <v>36428</v>
      </c>
      <c r="E2157" t="s">
        <v>36429</v>
      </c>
      <c r="F2157" t="s">
        <v>65</v>
      </c>
      <c r="G2157" t="s">
        <v>24257</v>
      </c>
    </row>
    <row r="2158" spans="1:7">
      <c r="A2158">
        <v>48676792</v>
      </c>
      <c r="B2158" t="s">
        <v>38381</v>
      </c>
      <c r="C2158" t="s">
        <v>36100</v>
      </c>
      <c r="D2158" t="s">
        <v>36428</v>
      </c>
      <c r="E2158" t="s">
        <v>36429</v>
      </c>
      <c r="F2158" t="s">
        <v>65</v>
      </c>
      <c r="G2158" t="s">
        <v>24257</v>
      </c>
    </row>
    <row r="2159" spans="1:7">
      <c r="A2159">
        <v>48676794</v>
      </c>
      <c r="B2159" t="s">
        <v>38382</v>
      </c>
      <c r="C2159" t="s">
        <v>36100</v>
      </c>
      <c r="D2159" t="s">
        <v>36434</v>
      </c>
      <c r="E2159" t="s">
        <v>36151</v>
      </c>
      <c r="F2159" t="s">
        <v>65</v>
      </c>
      <c r="G2159" t="s">
        <v>24257</v>
      </c>
    </row>
    <row r="2160" spans="1:7">
      <c r="A2160">
        <v>48676796</v>
      </c>
      <c r="B2160" t="s">
        <v>38383</v>
      </c>
      <c r="C2160" t="s">
        <v>36100</v>
      </c>
      <c r="D2160" t="s">
        <v>36434</v>
      </c>
      <c r="E2160" t="s">
        <v>36151</v>
      </c>
      <c r="F2160" t="s">
        <v>65</v>
      </c>
      <c r="G2160" t="s">
        <v>24257</v>
      </c>
    </row>
    <row r="2161" spans="1:7">
      <c r="A2161">
        <v>48676798</v>
      </c>
      <c r="B2161" t="s">
        <v>38384</v>
      </c>
      <c r="C2161" t="s">
        <v>36100</v>
      </c>
      <c r="D2161" t="s">
        <v>36434</v>
      </c>
      <c r="E2161" t="s">
        <v>36151</v>
      </c>
      <c r="F2161" t="s">
        <v>65</v>
      </c>
      <c r="G2161" t="s">
        <v>24257</v>
      </c>
    </row>
    <row r="2162" spans="1:7">
      <c r="A2162">
        <v>48673044</v>
      </c>
      <c r="B2162" t="s">
        <v>38385</v>
      </c>
      <c r="C2162" t="s">
        <v>36100</v>
      </c>
      <c r="D2162" t="s">
        <v>36150</v>
      </c>
      <c r="E2162" t="s">
        <v>36151</v>
      </c>
      <c r="F2162" t="s">
        <v>65</v>
      </c>
      <c r="G2162" t="s">
        <v>24257</v>
      </c>
    </row>
    <row r="2163" spans="1:7">
      <c r="A2163">
        <v>48673046</v>
      </c>
      <c r="B2163" t="s">
        <v>38386</v>
      </c>
      <c r="C2163" t="s">
        <v>36100</v>
      </c>
      <c r="D2163" t="s">
        <v>36150</v>
      </c>
      <c r="E2163" t="s">
        <v>36151</v>
      </c>
      <c r="F2163" t="s">
        <v>65</v>
      </c>
      <c r="G2163" t="s">
        <v>24257</v>
      </c>
    </row>
    <row r="2164" spans="1:7">
      <c r="A2164">
        <v>48673048</v>
      </c>
      <c r="B2164" t="s">
        <v>38387</v>
      </c>
      <c r="C2164" t="s">
        <v>36100</v>
      </c>
      <c r="D2164" t="s">
        <v>36150</v>
      </c>
      <c r="E2164" t="s">
        <v>36151</v>
      </c>
      <c r="F2164" t="s">
        <v>65</v>
      </c>
      <c r="G2164" t="s">
        <v>24257</v>
      </c>
    </row>
    <row r="2165" spans="1:7">
      <c r="A2165">
        <v>48673050</v>
      </c>
      <c r="B2165" t="s">
        <v>38388</v>
      </c>
      <c r="C2165" t="s">
        <v>36100</v>
      </c>
      <c r="D2165" t="s">
        <v>36150</v>
      </c>
      <c r="E2165" t="s">
        <v>36151</v>
      </c>
      <c r="F2165" t="s">
        <v>65</v>
      </c>
      <c r="G2165" t="s">
        <v>24257</v>
      </c>
    </row>
    <row r="2166" spans="1:7">
      <c r="A2166">
        <v>48673052</v>
      </c>
      <c r="B2166" t="s">
        <v>38389</v>
      </c>
      <c r="C2166" t="s">
        <v>36100</v>
      </c>
      <c r="D2166" t="s">
        <v>36150</v>
      </c>
      <c r="E2166" t="s">
        <v>36151</v>
      </c>
      <c r="F2166" t="s">
        <v>65</v>
      </c>
      <c r="G2166" t="s">
        <v>24257</v>
      </c>
    </row>
    <row r="2167" spans="1:7">
      <c r="A2167">
        <v>48673054</v>
      </c>
      <c r="B2167" t="s">
        <v>38390</v>
      </c>
      <c r="C2167" t="s">
        <v>36100</v>
      </c>
      <c r="D2167" t="s">
        <v>36150</v>
      </c>
      <c r="E2167" t="s">
        <v>36151</v>
      </c>
      <c r="F2167" t="s">
        <v>65</v>
      </c>
      <c r="G2167" t="s">
        <v>24257</v>
      </c>
    </row>
    <row r="2168" spans="1:7">
      <c r="A2168">
        <v>48673236</v>
      </c>
      <c r="B2168" t="s">
        <v>38391</v>
      </c>
      <c r="C2168" t="s">
        <v>36100</v>
      </c>
      <c r="D2168" t="s">
        <v>36315</v>
      </c>
      <c r="E2168" t="s">
        <v>36316</v>
      </c>
      <c r="F2168" t="s">
        <v>65</v>
      </c>
      <c r="G2168" t="s">
        <v>24257</v>
      </c>
    </row>
    <row r="2169" spans="1:7">
      <c r="A2169">
        <v>48673238</v>
      </c>
      <c r="B2169" t="s">
        <v>38392</v>
      </c>
      <c r="C2169" t="s">
        <v>36100</v>
      </c>
      <c r="D2169" t="s">
        <v>36171</v>
      </c>
      <c r="E2169" t="s">
        <v>36172</v>
      </c>
      <c r="F2169" t="s">
        <v>65</v>
      </c>
      <c r="G2169" t="s">
        <v>24257</v>
      </c>
    </row>
    <row r="2170" spans="1:7">
      <c r="A2170">
        <v>48673240</v>
      </c>
      <c r="B2170" t="s">
        <v>38393</v>
      </c>
      <c r="C2170" t="s">
        <v>36100</v>
      </c>
      <c r="D2170" t="s">
        <v>36171</v>
      </c>
      <c r="E2170" t="s">
        <v>36172</v>
      </c>
      <c r="F2170" t="s">
        <v>65</v>
      </c>
      <c r="G2170" t="s">
        <v>24257</v>
      </c>
    </row>
    <row r="2171" spans="1:7">
      <c r="A2171">
        <v>48673242</v>
      </c>
      <c r="B2171" t="s">
        <v>38394</v>
      </c>
      <c r="C2171" t="s">
        <v>36100</v>
      </c>
      <c r="D2171" t="s">
        <v>36444</v>
      </c>
      <c r="E2171" t="s">
        <v>36445</v>
      </c>
      <c r="F2171" t="s">
        <v>65</v>
      </c>
      <c r="G2171" t="s">
        <v>24257</v>
      </c>
    </row>
    <row r="2172" spans="1:7">
      <c r="A2172">
        <v>48673244</v>
      </c>
      <c r="B2172" t="s">
        <v>38395</v>
      </c>
      <c r="C2172" t="s">
        <v>36100</v>
      </c>
      <c r="D2172" t="s">
        <v>36444</v>
      </c>
      <c r="E2172" t="s">
        <v>36445</v>
      </c>
      <c r="F2172" t="s">
        <v>65</v>
      </c>
      <c r="G2172" t="s">
        <v>24257</v>
      </c>
    </row>
    <row r="2173" spans="1:7">
      <c r="A2173">
        <v>48673246</v>
      </c>
      <c r="B2173" t="s">
        <v>38396</v>
      </c>
      <c r="C2173" t="s">
        <v>36100</v>
      </c>
      <c r="D2173" t="s">
        <v>36444</v>
      </c>
      <c r="E2173" t="s">
        <v>36445</v>
      </c>
      <c r="F2173" t="s">
        <v>65</v>
      </c>
      <c r="G2173" t="s">
        <v>24257</v>
      </c>
    </row>
    <row r="2174" spans="1:7">
      <c r="A2174">
        <v>48673426</v>
      </c>
      <c r="B2174" t="s">
        <v>38397</v>
      </c>
      <c r="C2174" t="s">
        <v>36100</v>
      </c>
      <c r="D2174" t="s">
        <v>36456</v>
      </c>
      <c r="E2174" t="s">
        <v>36457</v>
      </c>
      <c r="F2174" t="s">
        <v>65</v>
      </c>
      <c r="G2174" t="s">
        <v>24257</v>
      </c>
    </row>
    <row r="2175" spans="1:7">
      <c r="A2175">
        <v>48673428</v>
      </c>
      <c r="B2175" t="s">
        <v>38398</v>
      </c>
      <c r="C2175" t="s">
        <v>36100</v>
      </c>
      <c r="D2175" t="s">
        <v>36456</v>
      </c>
      <c r="E2175" t="s">
        <v>36457</v>
      </c>
      <c r="F2175" t="s">
        <v>65</v>
      </c>
      <c r="G2175" t="s">
        <v>24257</v>
      </c>
    </row>
    <row r="2176" spans="1:7">
      <c r="A2176">
        <v>48673430</v>
      </c>
      <c r="B2176" t="s">
        <v>38399</v>
      </c>
      <c r="C2176" t="s">
        <v>36100</v>
      </c>
      <c r="D2176" t="s">
        <v>36456</v>
      </c>
      <c r="E2176" t="s">
        <v>36457</v>
      </c>
      <c r="F2176" t="s">
        <v>65</v>
      </c>
      <c r="G2176" t="s">
        <v>24257</v>
      </c>
    </row>
    <row r="2177" spans="1:7">
      <c r="A2177">
        <v>48673432</v>
      </c>
      <c r="B2177" t="s">
        <v>38400</v>
      </c>
      <c r="C2177" t="s">
        <v>36100</v>
      </c>
      <c r="D2177" t="s">
        <v>36728</v>
      </c>
      <c r="E2177" t="s">
        <v>36311</v>
      </c>
      <c r="F2177" t="s">
        <v>65</v>
      </c>
      <c r="G2177" t="s">
        <v>24257</v>
      </c>
    </row>
    <row r="2178" spans="1:7">
      <c r="A2178">
        <v>48673434</v>
      </c>
      <c r="B2178" t="s">
        <v>38401</v>
      </c>
      <c r="C2178" t="s">
        <v>36100</v>
      </c>
      <c r="D2178" t="s">
        <v>36728</v>
      </c>
      <c r="E2178" t="s">
        <v>36311</v>
      </c>
      <c r="F2178" t="s">
        <v>65</v>
      </c>
      <c r="G2178" t="s">
        <v>24257</v>
      </c>
    </row>
    <row r="2179" spans="1:7">
      <c r="A2179">
        <v>48673436</v>
      </c>
      <c r="B2179" t="s">
        <v>38402</v>
      </c>
      <c r="C2179" t="s">
        <v>36100</v>
      </c>
      <c r="D2179" t="s">
        <v>36728</v>
      </c>
      <c r="E2179" t="s">
        <v>36311</v>
      </c>
      <c r="F2179" t="s">
        <v>65</v>
      </c>
      <c r="G2179" t="s">
        <v>24257</v>
      </c>
    </row>
    <row r="2180" spans="1:7">
      <c r="A2180">
        <v>48673608</v>
      </c>
      <c r="B2180" t="s">
        <v>38403</v>
      </c>
      <c r="C2180" t="s">
        <v>36100</v>
      </c>
      <c r="D2180" t="s">
        <v>36181</v>
      </c>
      <c r="E2180" t="s">
        <v>36182</v>
      </c>
      <c r="F2180" t="s">
        <v>65</v>
      </c>
      <c r="G2180" t="s">
        <v>24257</v>
      </c>
    </row>
    <row r="2181" spans="1:7">
      <c r="A2181">
        <v>48673610</v>
      </c>
      <c r="B2181" t="s">
        <v>38404</v>
      </c>
      <c r="C2181" t="s">
        <v>36100</v>
      </c>
      <c r="D2181" t="s">
        <v>36181</v>
      </c>
      <c r="E2181" t="s">
        <v>36182</v>
      </c>
      <c r="F2181" t="s">
        <v>65</v>
      </c>
      <c r="G2181" t="s">
        <v>24257</v>
      </c>
    </row>
    <row r="2182" spans="1:7">
      <c r="A2182">
        <v>48673612</v>
      </c>
      <c r="B2182" t="s">
        <v>38405</v>
      </c>
      <c r="C2182" t="s">
        <v>36100</v>
      </c>
      <c r="D2182" t="s">
        <v>36181</v>
      </c>
      <c r="E2182" t="s">
        <v>36182</v>
      </c>
      <c r="F2182" t="s">
        <v>65</v>
      </c>
      <c r="G2182" t="s">
        <v>24257</v>
      </c>
    </row>
    <row r="2183" spans="1:7">
      <c r="A2183">
        <v>48673614</v>
      </c>
      <c r="B2183" t="s">
        <v>38406</v>
      </c>
      <c r="C2183" t="s">
        <v>36100</v>
      </c>
      <c r="D2183" t="s">
        <v>36181</v>
      </c>
      <c r="E2183" t="s">
        <v>36182</v>
      </c>
      <c r="F2183" t="s">
        <v>65</v>
      </c>
      <c r="G2183" t="s">
        <v>24257</v>
      </c>
    </row>
    <row r="2184" spans="1:7">
      <c r="A2184">
        <v>48673616</v>
      </c>
      <c r="B2184" t="s">
        <v>38407</v>
      </c>
      <c r="C2184" t="s">
        <v>36100</v>
      </c>
      <c r="D2184" t="s">
        <v>36181</v>
      </c>
      <c r="E2184" t="s">
        <v>36182</v>
      </c>
      <c r="F2184" t="s">
        <v>65</v>
      </c>
      <c r="G2184" t="s">
        <v>24257</v>
      </c>
    </row>
    <row r="2185" spans="1:7">
      <c r="A2185">
        <v>48673618</v>
      </c>
      <c r="B2185" t="s">
        <v>38408</v>
      </c>
      <c r="C2185" t="s">
        <v>36100</v>
      </c>
      <c r="D2185" t="s">
        <v>36181</v>
      </c>
      <c r="E2185" t="s">
        <v>36182</v>
      </c>
      <c r="F2185" t="s">
        <v>65</v>
      </c>
      <c r="G2185" t="s">
        <v>24257</v>
      </c>
    </row>
    <row r="2186" spans="1:7">
      <c r="A2186">
        <v>48673832</v>
      </c>
      <c r="B2186" t="s">
        <v>38409</v>
      </c>
      <c r="C2186" t="s">
        <v>36100</v>
      </c>
      <c r="D2186" t="s">
        <v>36177</v>
      </c>
      <c r="E2186" t="s">
        <v>36178</v>
      </c>
      <c r="F2186" t="s">
        <v>65</v>
      </c>
      <c r="G2186" t="s">
        <v>24257</v>
      </c>
    </row>
    <row r="2187" spans="1:7">
      <c r="A2187">
        <v>48674014</v>
      </c>
      <c r="B2187" t="s">
        <v>38410</v>
      </c>
      <c r="C2187" t="s">
        <v>36100</v>
      </c>
      <c r="D2187" t="s">
        <v>36197</v>
      </c>
      <c r="E2187" t="s">
        <v>36198</v>
      </c>
      <c r="F2187" t="s">
        <v>65</v>
      </c>
      <c r="G2187" t="s">
        <v>24257</v>
      </c>
    </row>
    <row r="2188" spans="1:7">
      <c r="A2188">
        <v>48674016</v>
      </c>
      <c r="B2188" t="s">
        <v>38411</v>
      </c>
      <c r="C2188" t="s">
        <v>36100</v>
      </c>
      <c r="D2188" t="s">
        <v>36197</v>
      </c>
      <c r="E2188" t="s">
        <v>36198</v>
      </c>
      <c r="F2188" t="s">
        <v>65</v>
      </c>
      <c r="G2188" t="s">
        <v>24257</v>
      </c>
    </row>
    <row r="2189" spans="1:7">
      <c r="A2189">
        <v>48674018</v>
      </c>
      <c r="B2189" t="s">
        <v>38412</v>
      </c>
      <c r="C2189" t="s">
        <v>36100</v>
      </c>
      <c r="D2189" t="s">
        <v>36197</v>
      </c>
      <c r="E2189" t="s">
        <v>36198</v>
      </c>
      <c r="F2189" t="s">
        <v>65</v>
      </c>
      <c r="G2189" t="s">
        <v>24257</v>
      </c>
    </row>
    <row r="2190" spans="1:7">
      <c r="A2190">
        <v>48674020</v>
      </c>
      <c r="B2190" t="s">
        <v>38413</v>
      </c>
      <c r="C2190" t="s">
        <v>36100</v>
      </c>
      <c r="D2190" t="s">
        <v>36197</v>
      </c>
      <c r="E2190" t="s">
        <v>36198</v>
      </c>
      <c r="F2190" t="s">
        <v>65</v>
      </c>
      <c r="G2190" t="s">
        <v>24257</v>
      </c>
    </row>
    <row r="2191" spans="1:7">
      <c r="A2191">
        <v>48674022</v>
      </c>
      <c r="B2191" t="s">
        <v>38414</v>
      </c>
      <c r="C2191" t="s">
        <v>36100</v>
      </c>
      <c r="D2191" t="s">
        <v>36197</v>
      </c>
      <c r="E2191" t="s">
        <v>36198</v>
      </c>
      <c r="F2191" t="s">
        <v>65</v>
      </c>
      <c r="G2191" t="s">
        <v>24257</v>
      </c>
    </row>
    <row r="2192" spans="1:7">
      <c r="A2192">
        <v>48674024</v>
      </c>
      <c r="B2192" t="s">
        <v>38415</v>
      </c>
      <c r="C2192" t="s">
        <v>36100</v>
      </c>
      <c r="D2192" t="s">
        <v>36197</v>
      </c>
      <c r="E2192" t="s">
        <v>36198</v>
      </c>
      <c r="F2192" t="s">
        <v>65</v>
      </c>
      <c r="G2192" t="s">
        <v>24257</v>
      </c>
    </row>
    <row r="2193" spans="1:7">
      <c r="A2193">
        <v>48674204</v>
      </c>
      <c r="B2193" t="s">
        <v>38416</v>
      </c>
      <c r="C2193" t="s">
        <v>36100</v>
      </c>
      <c r="D2193" t="s">
        <v>36197</v>
      </c>
      <c r="E2193" t="s">
        <v>36198</v>
      </c>
      <c r="F2193" t="s">
        <v>65</v>
      </c>
      <c r="G2193" t="s">
        <v>24257</v>
      </c>
    </row>
    <row r="2194" spans="1:7">
      <c r="A2194">
        <v>48674206</v>
      </c>
      <c r="B2194" t="s">
        <v>38417</v>
      </c>
      <c r="C2194" t="s">
        <v>36100</v>
      </c>
      <c r="D2194" t="s">
        <v>36197</v>
      </c>
      <c r="E2194" t="s">
        <v>36198</v>
      </c>
      <c r="F2194" t="s">
        <v>65</v>
      </c>
      <c r="G2194" t="s">
        <v>24257</v>
      </c>
    </row>
    <row r="2195" spans="1:7">
      <c r="A2195">
        <v>48674208</v>
      </c>
      <c r="B2195" t="s">
        <v>38418</v>
      </c>
      <c r="C2195" t="s">
        <v>36100</v>
      </c>
      <c r="D2195" t="s">
        <v>36197</v>
      </c>
      <c r="E2195" t="s">
        <v>36198</v>
      </c>
      <c r="F2195" t="s">
        <v>65</v>
      </c>
      <c r="G2195" t="s">
        <v>24257</v>
      </c>
    </row>
    <row r="2196" spans="1:7">
      <c r="A2196">
        <v>48674210</v>
      </c>
      <c r="B2196" t="s">
        <v>38419</v>
      </c>
      <c r="C2196" t="s">
        <v>36100</v>
      </c>
      <c r="D2196" t="s">
        <v>36197</v>
      </c>
      <c r="E2196" t="s">
        <v>36198</v>
      </c>
      <c r="F2196" t="s">
        <v>65</v>
      </c>
      <c r="G2196" t="s">
        <v>24257</v>
      </c>
    </row>
    <row r="2197" spans="1:7">
      <c r="A2197">
        <v>48674212</v>
      </c>
      <c r="B2197" t="s">
        <v>38420</v>
      </c>
      <c r="C2197" t="s">
        <v>36100</v>
      </c>
      <c r="D2197" t="s">
        <v>36197</v>
      </c>
      <c r="E2197" t="s">
        <v>36198</v>
      </c>
      <c r="F2197" t="s">
        <v>65</v>
      </c>
      <c r="G2197" t="s">
        <v>24257</v>
      </c>
    </row>
    <row r="2198" spans="1:7">
      <c r="A2198">
        <v>48674214</v>
      </c>
      <c r="B2198" t="s">
        <v>38421</v>
      </c>
      <c r="C2198" t="s">
        <v>36100</v>
      </c>
      <c r="D2198" t="s">
        <v>36197</v>
      </c>
      <c r="E2198" t="s">
        <v>36198</v>
      </c>
      <c r="F2198" t="s">
        <v>65</v>
      </c>
      <c r="G2198" t="s">
        <v>24257</v>
      </c>
    </row>
    <row r="2199" spans="1:7">
      <c r="A2199">
        <v>48674358</v>
      </c>
      <c r="B2199" t="s">
        <v>38422</v>
      </c>
      <c r="C2199" t="s">
        <v>36100</v>
      </c>
      <c r="D2199" t="s">
        <v>36197</v>
      </c>
      <c r="E2199" t="s">
        <v>36198</v>
      </c>
      <c r="F2199" t="s">
        <v>65</v>
      </c>
      <c r="G2199" t="s">
        <v>24257</v>
      </c>
    </row>
    <row r="2200" spans="1:7">
      <c r="A2200">
        <v>48674360</v>
      </c>
      <c r="B2200" t="s">
        <v>38423</v>
      </c>
      <c r="C2200" t="s">
        <v>36100</v>
      </c>
      <c r="D2200" t="s">
        <v>36197</v>
      </c>
      <c r="E2200" t="s">
        <v>36198</v>
      </c>
      <c r="F2200" t="s">
        <v>65</v>
      </c>
      <c r="G2200" t="s">
        <v>24257</v>
      </c>
    </row>
    <row r="2201" spans="1:7">
      <c r="A2201">
        <v>48674362</v>
      </c>
      <c r="B2201" t="s">
        <v>38424</v>
      </c>
      <c r="C2201" t="s">
        <v>36100</v>
      </c>
      <c r="D2201" t="s">
        <v>36197</v>
      </c>
      <c r="E2201" t="s">
        <v>36198</v>
      </c>
      <c r="F2201" t="s">
        <v>65</v>
      </c>
      <c r="G2201" t="s">
        <v>24257</v>
      </c>
    </row>
    <row r="2202" spans="1:7">
      <c r="A2202">
        <v>48674364</v>
      </c>
      <c r="B2202" t="s">
        <v>38425</v>
      </c>
      <c r="C2202" t="s">
        <v>36100</v>
      </c>
      <c r="D2202" t="s">
        <v>36197</v>
      </c>
      <c r="E2202" t="s">
        <v>36198</v>
      </c>
      <c r="F2202" t="s">
        <v>65</v>
      </c>
      <c r="G2202" t="s">
        <v>24257</v>
      </c>
    </row>
    <row r="2203" spans="1:7">
      <c r="A2203">
        <v>48674366</v>
      </c>
      <c r="B2203" t="s">
        <v>38426</v>
      </c>
      <c r="C2203" t="s">
        <v>36100</v>
      </c>
      <c r="D2203" t="s">
        <v>36197</v>
      </c>
      <c r="E2203" t="s">
        <v>36198</v>
      </c>
      <c r="F2203" t="s">
        <v>65</v>
      </c>
      <c r="G2203" t="s">
        <v>24257</v>
      </c>
    </row>
    <row r="2204" spans="1:7">
      <c r="A2204">
        <v>48674368</v>
      </c>
      <c r="B2204" t="s">
        <v>38427</v>
      </c>
      <c r="C2204" t="s">
        <v>36100</v>
      </c>
      <c r="D2204" t="s">
        <v>36197</v>
      </c>
      <c r="E2204" t="s">
        <v>36198</v>
      </c>
      <c r="F2204" t="s">
        <v>65</v>
      </c>
      <c r="G2204" t="s">
        <v>24257</v>
      </c>
    </row>
    <row r="2205" spans="1:7">
      <c r="A2205">
        <v>48674550</v>
      </c>
      <c r="B2205" t="s">
        <v>38428</v>
      </c>
      <c r="C2205" t="s">
        <v>36100</v>
      </c>
      <c r="D2205" t="s">
        <v>36197</v>
      </c>
      <c r="E2205" t="s">
        <v>36198</v>
      </c>
      <c r="F2205" t="s">
        <v>65</v>
      </c>
      <c r="G2205" t="s">
        <v>24257</v>
      </c>
    </row>
    <row r="2206" spans="1:7">
      <c r="A2206">
        <v>48674552</v>
      </c>
      <c r="B2206" t="s">
        <v>38429</v>
      </c>
      <c r="C2206" t="s">
        <v>36100</v>
      </c>
      <c r="D2206" t="s">
        <v>36197</v>
      </c>
      <c r="E2206" t="s">
        <v>36198</v>
      </c>
      <c r="F2206" t="s">
        <v>65</v>
      </c>
      <c r="G2206" t="s">
        <v>24257</v>
      </c>
    </row>
    <row r="2207" spans="1:7">
      <c r="A2207">
        <v>48674554</v>
      </c>
      <c r="B2207" t="s">
        <v>38430</v>
      </c>
      <c r="C2207" t="s">
        <v>36100</v>
      </c>
      <c r="D2207" t="s">
        <v>36197</v>
      </c>
      <c r="E2207" t="s">
        <v>36198</v>
      </c>
      <c r="F2207" t="s">
        <v>65</v>
      </c>
      <c r="G2207" t="s">
        <v>24257</v>
      </c>
    </row>
    <row r="2208" spans="1:7">
      <c r="A2208">
        <v>48674556</v>
      </c>
      <c r="B2208" t="s">
        <v>38431</v>
      </c>
      <c r="C2208" t="s">
        <v>36100</v>
      </c>
      <c r="D2208" t="s">
        <v>36197</v>
      </c>
      <c r="E2208" t="s">
        <v>36198</v>
      </c>
      <c r="F2208" t="s">
        <v>65</v>
      </c>
      <c r="G2208" t="s">
        <v>24257</v>
      </c>
    </row>
    <row r="2209" spans="1:7">
      <c r="A2209">
        <v>48674558</v>
      </c>
      <c r="B2209" t="s">
        <v>38432</v>
      </c>
      <c r="C2209" t="s">
        <v>36100</v>
      </c>
      <c r="D2209" t="s">
        <v>36197</v>
      </c>
      <c r="E2209" t="s">
        <v>36198</v>
      </c>
      <c r="F2209" t="s">
        <v>65</v>
      </c>
      <c r="G2209" t="s">
        <v>24257</v>
      </c>
    </row>
    <row r="2210" spans="1:7">
      <c r="A2210">
        <v>48674560</v>
      </c>
      <c r="B2210" t="s">
        <v>38433</v>
      </c>
      <c r="C2210" t="s">
        <v>36100</v>
      </c>
      <c r="D2210" t="s">
        <v>36197</v>
      </c>
      <c r="E2210" t="s">
        <v>36198</v>
      </c>
      <c r="F2210" t="s">
        <v>65</v>
      </c>
      <c r="G2210" t="s">
        <v>24257</v>
      </c>
    </row>
    <row r="2211" spans="1:7">
      <c r="A2211">
        <v>48674742</v>
      </c>
      <c r="B2211" t="s">
        <v>38434</v>
      </c>
      <c r="C2211" t="s">
        <v>36100</v>
      </c>
      <c r="D2211" t="s">
        <v>36197</v>
      </c>
      <c r="E2211" t="s">
        <v>36198</v>
      </c>
      <c r="F2211" t="s">
        <v>65</v>
      </c>
      <c r="G2211" t="s">
        <v>24257</v>
      </c>
    </row>
    <row r="2212" spans="1:7">
      <c r="A2212">
        <v>48674744</v>
      </c>
      <c r="B2212" t="s">
        <v>38435</v>
      </c>
      <c r="C2212" t="s">
        <v>36100</v>
      </c>
      <c r="D2212" t="s">
        <v>36197</v>
      </c>
      <c r="E2212" t="s">
        <v>36198</v>
      </c>
      <c r="F2212" t="s">
        <v>65</v>
      </c>
      <c r="G2212" t="s">
        <v>24257</v>
      </c>
    </row>
    <row r="2213" spans="1:7">
      <c r="A2213">
        <v>48674746</v>
      </c>
      <c r="B2213" t="s">
        <v>38436</v>
      </c>
      <c r="C2213" t="s">
        <v>36100</v>
      </c>
      <c r="D2213" t="s">
        <v>36197</v>
      </c>
      <c r="E2213" t="s">
        <v>36198</v>
      </c>
      <c r="F2213" t="s">
        <v>65</v>
      </c>
      <c r="G2213" t="s">
        <v>24257</v>
      </c>
    </row>
    <row r="2214" spans="1:7">
      <c r="A2214">
        <v>48674748</v>
      </c>
      <c r="B2214" t="s">
        <v>38437</v>
      </c>
      <c r="C2214" t="s">
        <v>36100</v>
      </c>
      <c r="D2214" t="s">
        <v>36197</v>
      </c>
      <c r="E2214" t="s">
        <v>36198</v>
      </c>
      <c r="F2214" t="s">
        <v>65</v>
      </c>
      <c r="G2214" t="s">
        <v>24257</v>
      </c>
    </row>
    <row r="2215" spans="1:7">
      <c r="A2215">
        <v>48674750</v>
      </c>
      <c r="B2215" t="s">
        <v>38438</v>
      </c>
      <c r="C2215" t="s">
        <v>36100</v>
      </c>
      <c r="D2215" t="s">
        <v>36197</v>
      </c>
      <c r="E2215" t="s">
        <v>36198</v>
      </c>
      <c r="F2215" t="s">
        <v>65</v>
      </c>
      <c r="G2215" t="s">
        <v>24257</v>
      </c>
    </row>
    <row r="2216" spans="1:7">
      <c r="A2216">
        <v>48674752</v>
      </c>
      <c r="B2216" t="s">
        <v>38439</v>
      </c>
      <c r="C2216" t="s">
        <v>36100</v>
      </c>
      <c r="D2216" t="s">
        <v>36197</v>
      </c>
      <c r="E2216" t="s">
        <v>36198</v>
      </c>
      <c r="F2216" t="s">
        <v>65</v>
      </c>
      <c r="G2216" t="s">
        <v>24257</v>
      </c>
    </row>
    <row r="2217" spans="1:7">
      <c r="A2217">
        <v>48674934</v>
      </c>
      <c r="B2217" t="s">
        <v>38440</v>
      </c>
      <c r="C2217" t="s">
        <v>36100</v>
      </c>
      <c r="D2217" t="s">
        <v>36229</v>
      </c>
      <c r="E2217" t="s">
        <v>36230</v>
      </c>
      <c r="F2217" t="s">
        <v>65</v>
      </c>
      <c r="G2217" t="s">
        <v>24257</v>
      </c>
    </row>
    <row r="2218" spans="1:7">
      <c r="A2218">
        <v>48674936</v>
      </c>
      <c r="B2218" t="s">
        <v>38441</v>
      </c>
      <c r="C2218" t="s">
        <v>36100</v>
      </c>
      <c r="D2218" t="s">
        <v>36229</v>
      </c>
      <c r="E2218" t="s">
        <v>36230</v>
      </c>
      <c r="F2218" t="s">
        <v>65</v>
      </c>
      <c r="G2218" t="s">
        <v>24257</v>
      </c>
    </row>
    <row r="2219" spans="1:7">
      <c r="A2219">
        <v>48674938</v>
      </c>
      <c r="B2219" t="s">
        <v>38442</v>
      </c>
      <c r="C2219" t="s">
        <v>36100</v>
      </c>
      <c r="D2219" t="s">
        <v>36229</v>
      </c>
      <c r="E2219" t="s">
        <v>36230</v>
      </c>
      <c r="F2219" t="s">
        <v>65</v>
      </c>
      <c r="G2219" t="s">
        <v>24257</v>
      </c>
    </row>
    <row r="2220" spans="1:7">
      <c r="A2220">
        <v>48674940</v>
      </c>
      <c r="B2220" t="s">
        <v>38443</v>
      </c>
      <c r="C2220" t="s">
        <v>36100</v>
      </c>
      <c r="D2220" t="s">
        <v>36229</v>
      </c>
      <c r="E2220" t="s">
        <v>36230</v>
      </c>
      <c r="F2220" t="s">
        <v>65</v>
      </c>
      <c r="G2220" t="s">
        <v>24257</v>
      </c>
    </row>
    <row r="2221" spans="1:7">
      <c r="A2221">
        <v>48674942</v>
      </c>
      <c r="B2221" t="s">
        <v>38444</v>
      </c>
      <c r="C2221" t="s">
        <v>36100</v>
      </c>
      <c r="D2221" t="s">
        <v>36229</v>
      </c>
      <c r="E2221" t="s">
        <v>36230</v>
      </c>
      <c r="F2221" t="s">
        <v>65</v>
      </c>
      <c r="G2221" t="s">
        <v>24257</v>
      </c>
    </row>
    <row r="2222" spans="1:7">
      <c r="A2222">
        <v>48674944</v>
      </c>
      <c r="B2222" t="s">
        <v>38445</v>
      </c>
      <c r="C2222" t="s">
        <v>36100</v>
      </c>
      <c r="D2222" t="s">
        <v>36229</v>
      </c>
      <c r="E2222" t="s">
        <v>36230</v>
      </c>
      <c r="F2222" t="s">
        <v>65</v>
      </c>
      <c r="G2222" t="s">
        <v>24257</v>
      </c>
    </row>
    <row r="2223" spans="1:7">
      <c r="A2223">
        <v>48675112</v>
      </c>
      <c r="B2223" t="s">
        <v>38446</v>
      </c>
      <c r="C2223" t="s">
        <v>36100</v>
      </c>
      <c r="D2223" t="s">
        <v>36229</v>
      </c>
      <c r="E2223" t="s">
        <v>36230</v>
      </c>
      <c r="F2223" t="s">
        <v>65</v>
      </c>
      <c r="G2223" t="s">
        <v>24257</v>
      </c>
    </row>
    <row r="2224" spans="1:7">
      <c r="A2224">
        <v>48675114</v>
      </c>
      <c r="B2224" t="s">
        <v>38447</v>
      </c>
      <c r="C2224" t="s">
        <v>36100</v>
      </c>
      <c r="D2224" t="s">
        <v>36229</v>
      </c>
      <c r="E2224" t="s">
        <v>36230</v>
      </c>
      <c r="F2224" t="s">
        <v>65</v>
      </c>
      <c r="G2224" t="s">
        <v>24257</v>
      </c>
    </row>
    <row r="2225" spans="1:7">
      <c r="A2225">
        <v>48675116</v>
      </c>
      <c r="B2225" t="s">
        <v>38448</v>
      </c>
      <c r="C2225" t="s">
        <v>36100</v>
      </c>
      <c r="D2225" t="s">
        <v>36229</v>
      </c>
      <c r="E2225" t="s">
        <v>36230</v>
      </c>
      <c r="F2225" t="s">
        <v>65</v>
      </c>
      <c r="G2225" t="s">
        <v>24257</v>
      </c>
    </row>
    <row r="2226" spans="1:7">
      <c r="A2226">
        <v>48675118</v>
      </c>
      <c r="B2226" t="s">
        <v>38449</v>
      </c>
      <c r="C2226" t="s">
        <v>36100</v>
      </c>
      <c r="D2226" t="s">
        <v>36229</v>
      </c>
      <c r="E2226" t="s">
        <v>36230</v>
      </c>
      <c r="F2226" t="s">
        <v>65</v>
      </c>
      <c r="G2226" t="s">
        <v>24257</v>
      </c>
    </row>
    <row r="2227" spans="1:7">
      <c r="A2227">
        <v>48675120</v>
      </c>
      <c r="B2227" t="s">
        <v>38450</v>
      </c>
      <c r="C2227" t="s">
        <v>36100</v>
      </c>
      <c r="D2227" t="s">
        <v>36229</v>
      </c>
      <c r="E2227" t="s">
        <v>36230</v>
      </c>
      <c r="F2227" t="s">
        <v>65</v>
      </c>
      <c r="G2227" t="s">
        <v>24257</v>
      </c>
    </row>
    <row r="2228" spans="1:7">
      <c r="A2228">
        <v>48675122</v>
      </c>
      <c r="B2228" t="s">
        <v>38451</v>
      </c>
      <c r="C2228" t="s">
        <v>36100</v>
      </c>
      <c r="D2228" t="s">
        <v>36229</v>
      </c>
      <c r="E2228" t="s">
        <v>36230</v>
      </c>
      <c r="F2228" t="s">
        <v>65</v>
      </c>
      <c r="G2228" t="s">
        <v>24257</v>
      </c>
    </row>
    <row r="2229" spans="1:7">
      <c r="A2229">
        <v>48675304</v>
      </c>
      <c r="B2229" t="s">
        <v>38452</v>
      </c>
      <c r="C2229" t="s">
        <v>36100</v>
      </c>
      <c r="D2229" t="s">
        <v>36229</v>
      </c>
      <c r="E2229" t="s">
        <v>36230</v>
      </c>
      <c r="F2229" t="s">
        <v>65</v>
      </c>
      <c r="G2229" t="s">
        <v>24257</v>
      </c>
    </row>
    <row r="2230" spans="1:7">
      <c r="A2230">
        <v>48675306</v>
      </c>
      <c r="B2230" t="s">
        <v>38453</v>
      </c>
      <c r="C2230" t="s">
        <v>36100</v>
      </c>
      <c r="D2230" t="s">
        <v>36229</v>
      </c>
      <c r="E2230" t="s">
        <v>36230</v>
      </c>
      <c r="F2230" t="s">
        <v>65</v>
      </c>
      <c r="G2230" t="s">
        <v>24257</v>
      </c>
    </row>
    <row r="2231" spans="1:7">
      <c r="A2231">
        <v>48675308</v>
      </c>
      <c r="B2231" t="s">
        <v>38454</v>
      </c>
      <c r="C2231" t="s">
        <v>36100</v>
      </c>
      <c r="D2231" t="s">
        <v>36229</v>
      </c>
      <c r="E2231" t="s">
        <v>36230</v>
      </c>
      <c r="F2231" t="s">
        <v>65</v>
      </c>
      <c r="G2231" t="s">
        <v>24257</v>
      </c>
    </row>
    <row r="2232" spans="1:7">
      <c r="A2232">
        <v>48675310</v>
      </c>
      <c r="B2232" t="s">
        <v>38455</v>
      </c>
      <c r="C2232" t="s">
        <v>36100</v>
      </c>
      <c r="D2232" t="s">
        <v>36229</v>
      </c>
      <c r="E2232" t="s">
        <v>36230</v>
      </c>
      <c r="F2232" t="s">
        <v>65</v>
      </c>
      <c r="G2232" t="s">
        <v>24257</v>
      </c>
    </row>
    <row r="2233" spans="1:7">
      <c r="A2233">
        <v>48675312</v>
      </c>
      <c r="B2233" t="s">
        <v>38456</v>
      </c>
      <c r="C2233" t="s">
        <v>36100</v>
      </c>
      <c r="D2233" t="s">
        <v>36229</v>
      </c>
      <c r="E2233" t="s">
        <v>36230</v>
      </c>
      <c r="F2233" t="s">
        <v>65</v>
      </c>
      <c r="G2233" t="s">
        <v>24257</v>
      </c>
    </row>
    <row r="2234" spans="1:7">
      <c r="A2234">
        <v>48675314</v>
      </c>
      <c r="B2234" t="s">
        <v>38457</v>
      </c>
      <c r="C2234" t="s">
        <v>36100</v>
      </c>
      <c r="D2234" t="s">
        <v>36229</v>
      </c>
      <c r="E2234" t="s">
        <v>36230</v>
      </c>
      <c r="F2234" t="s">
        <v>65</v>
      </c>
      <c r="G2234" t="s">
        <v>24257</v>
      </c>
    </row>
    <row r="2235" spans="1:7">
      <c r="A2235">
        <v>48675492</v>
      </c>
      <c r="B2235" t="s">
        <v>38458</v>
      </c>
      <c r="C2235" t="s">
        <v>36100</v>
      </c>
      <c r="D2235" t="s">
        <v>36229</v>
      </c>
      <c r="E2235" t="s">
        <v>36230</v>
      </c>
      <c r="F2235" t="s">
        <v>65</v>
      </c>
      <c r="G2235" t="s">
        <v>24257</v>
      </c>
    </row>
    <row r="2236" spans="1:7">
      <c r="A2236">
        <v>48675494</v>
      </c>
      <c r="B2236" t="s">
        <v>38459</v>
      </c>
      <c r="C2236" t="s">
        <v>36100</v>
      </c>
      <c r="D2236" t="s">
        <v>36229</v>
      </c>
      <c r="E2236" t="s">
        <v>36230</v>
      </c>
      <c r="F2236" t="s">
        <v>65</v>
      </c>
      <c r="G2236" t="s">
        <v>24257</v>
      </c>
    </row>
    <row r="2237" spans="1:7">
      <c r="A2237">
        <v>48675496</v>
      </c>
      <c r="B2237" t="s">
        <v>38460</v>
      </c>
      <c r="C2237" t="s">
        <v>36100</v>
      </c>
      <c r="D2237" t="s">
        <v>36229</v>
      </c>
      <c r="E2237" t="s">
        <v>36230</v>
      </c>
      <c r="F2237" t="s">
        <v>65</v>
      </c>
      <c r="G2237" t="s">
        <v>24257</v>
      </c>
    </row>
    <row r="2238" spans="1:7">
      <c r="A2238">
        <v>48675498</v>
      </c>
      <c r="B2238" t="s">
        <v>38461</v>
      </c>
      <c r="C2238" t="s">
        <v>36100</v>
      </c>
      <c r="D2238" t="s">
        <v>36229</v>
      </c>
      <c r="E2238" t="s">
        <v>36230</v>
      </c>
      <c r="F2238" t="s">
        <v>65</v>
      </c>
      <c r="G2238" t="s">
        <v>24257</v>
      </c>
    </row>
    <row r="2239" spans="1:7">
      <c r="A2239">
        <v>48675500</v>
      </c>
      <c r="B2239" t="s">
        <v>38462</v>
      </c>
      <c r="C2239" t="s">
        <v>36100</v>
      </c>
      <c r="D2239" t="s">
        <v>36229</v>
      </c>
      <c r="E2239" t="s">
        <v>36230</v>
      </c>
      <c r="F2239" t="s">
        <v>65</v>
      </c>
      <c r="G2239" t="s">
        <v>24257</v>
      </c>
    </row>
    <row r="2240" spans="1:7">
      <c r="A2240">
        <v>48675502</v>
      </c>
      <c r="B2240" t="s">
        <v>38463</v>
      </c>
      <c r="C2240" t="s">
        <v>36100</v>
      </c>
      <c r="D2240" t="s">
        <v>36229</v>
      </c>
      <c r="E2240" t="s">
        <v>36230</v>
      </c>
      <c r="F2240" t="s">
        <v>65</v>
      </c>
      <c r="G2240" t="s">
        <v>24257</v>
      </c>
    </row>
    <row r="2241" spans="1:7">
      <c r="A2241">
        <v>48675682</v>
      </c>
      <c r="B2241" t="s">
        <v>38464</v>
      </c>
      <c r="C2241" t="s">
        <v>36100</v>
      </c>
      <c r="D2241" t="s">
        <v>36949</v>
      </c>
      <c r="E2241" t="s">
        <v>36950</v>
      </c>
      <c r="F2241" t="s">
        <v>65</v>
      </c>
      <c r="G2241" t="s">
        <v>24257</v>
      </c>
    </row>
    <row r="2242" spans="1:7">
      <c r="A2242">
        <v>48675684</v>
      </c>
      <c r="B2242" t="s">
        <v>38465</v>
      </c>
      <c r="C2242" t="s">
        <v>36100</v>
      </c>
      <c r="D2242" t="s">
        <v>36255</v>
      </c>
      <c r="E2242" t="s">
        <v>36256</v>
      </c>
      <c r="F2242" t="s">
        <v>65</v>
      </c>
      <c r="G2242" t="s">
        <v>24257</v>
      </c>
    </row>
    <row r="2243" spans="1:7">
      <c r="A2243">
        <v>48675686</v>
      </c>
      <c r="B2243" t="s">
        <v>38466</v>
      </c>
      <c r="C2243" t="s">
        <v>36100</v>
      </c>
      <c r="D2243" t="s">
        <v>36255</v>
      </c>
      <c r="E2243" t="s">
        <v>36256</v>
      </c>
      <c r="F2243" t="s">
        <v>65</v>
      </c>
      <c r="G2243" t="s">
        <v>24257</v>
      </c>
    </row>
    <row r="2244" spans="1:7">
      <c r="A2244">
        <v>48675688</v>
      </c>
      <c r="B2244" t="s">
        <v>38467</v>
      </c>
      <c r="C2244" t="s">
        <v>36100</v>
      </c>
      <c r="D2244" t="s">
        <v>36255</v>
      </c>
      <c r="E2244" t="s">
        <v>36256</v>
      </c>
      <c r="F2244" t="s">
        <v>65</v>
      </c>
      <c r="G2244" t="s">
        <v>24257</v>
      </c>
    </row>
    <row r="2245" spans="1:7">
      <c r="A2245">
        <v>48675690</v>
      </c>
      <c r="B2245" t="s">
        <v>38468</v>
      </c>
      <c r="C2245" t="s">
        <v>36100</v>
      </c>
      <c r="D2245" t="s">
        <v>36255</v>
      </c>
      <c r="E2245" t="s">
        <v>36256</v>
      </c>
      <c r="F2245" t="s">
        <v>65</v>
      </c>
      <c r="G2245" t="s">
        <v>24257</v>
      </c>
    </row>
    <row r="2246" spans="1:7">
      <c r="A2246">
        <v>48675692</v>
      </c>
      <c r="B2246" t="s">
        <v>38469</v>
      </c>
      <c r="C2246" t="s">
        <v>36100</v>
      </c>
      <c r="D2246" t="s">
        <v>36255</v>
      </c>
      <c r="E2246" t="s">
        <v>36256</v>
      </c>
      <c r="F2246" t="s">
        <v>65</v>
      </c>
      <c r="G2246" t="s">
        <v>24257</v>
      </c>
    </row>
    <row r="2247" spans="1:7">
      <c r="A2247">
        <v>48675874</v>
      </c>
      <c r="B2247" t="s">
        <v>38470</v>
      </c>
      <c r="C2247" t="s">
        <v>36100</v>
      </c>
      <c r="D2247" t="s">
        <v>36101</v>
      </c>
      <c r="E2247" t="s">
        <v>36102</v>
      </c>
      <c r="F2247" t="s">
        <v>65</v>
      </c>
      <c r="G2247" t="s">
        <v>24257</v>
      </c>
    </row>
    <row r="2248" spans="1:7">
      <c r="A2248">
        <v>48675876</v>
      </c>
      <c r="B2248" t="s">
        <v>38471</v>
      </c>
      <c r="C2248" t="s">
        <v>36100</v>
      </c>
      <c r="D2248" t="s">
        <v>36101</v>
      </c>
      <c r="E2248" t="s">
        <v>36102</v>
      </c>
      <c r="F2248" t="s">
        <v>65</v>
      </c>
      <c r="G2248" t="s">
        <v>24257</v>
      </c>
    </row>
    <row r="2249" spans="1:7">
      <c r="A2249">
        <v>48675878</v>
      </c>
      <c r="B2249" t="s">
        <v>38472</v>
      </c>
      <c r="C2249" t="s">
        <v>36100</v>
      </c>
      <c r="D2249" t="s">
        <v>36101</v>
      </c>
      <c r="E2249" t="s">
        <v>36102</v>
      </c>
      <c r="F2249" t="s">
        <v>65</v>
      </c>
      <c r="G2249" t="s">
        <v>24257</v>
      </c>
    </row>
    <row r="2250" spans="1:7">
      <c r="A2250">
        <v>48675880</v>
      </c>
      <c r="B2250" t="s">
        <v>38473</v>
      </c>
      <c r="C2250" t="s">
        <v>36100</v>
      </c>
      <c r="D2250" t="s">
        <v>36101</v>
      </c>
      <c r="E2250" t="s">
        <v>36102</v>
      </c>
      <c r="F2250" t="s">
        <v>65</v>
      </c>
      <c r="G2250" t="s">
        <v>24257</v>
      </c>
    </row>
    <row r="2251" spans="1:7">
      <c r="A2251">
        <v>48675882</v>
      </c>
      <c r="B2251" t="s">
        <v>38474</v>
      </c>
      <c r="C2251" t="s">
        <v>36100</v>
      </c>
      <c r="D2251" t="s">
        <v>36101</v>
      </c>
      <c r="E2251" t="s">
        <v>36102</v>
      </c>
      <c r="F2251" t="s">
        <v>65</v>
      </c>
      <c r="G2251" t="s">
        <v>24257</v>
      </c>
    </row>
    <row r="2252" spans="1:7">
      <c r="A2252">
        <v>48675884</v>
      </c>
      <c r="B2252" t="s">
        <v>38475</v>
      </c>
      <c r="C2252" t="s">
        <v>36100</v>
      </c>
      <c r="D2252" t="s">
        <v>36101</v>
      </c>
      <c r="E2252" t="s">
        <v>36102</v>
      </c>
      <c r="F2252" t="s">
        <v>65</v>
      </c>
      <c r="G2252" t="s">
        <v>24257</v>
      </c>
    </row>
    <row r="2253" spans="1:7">
      <c r="A2253">
        <v>48676062</v>
      </c>
      <c r="B2253" t="s">
        <v>38476</v>
      </c>
      <c r="C2253" t="s">
        <v>36100</v>
      </c>
      <c r="D2253" t="s">
        <v>36255</v>
      </c>
      <c r="E2253" t="s">
        <v>36256</v>
      </c>
      <c r="F2253" t="s">
        <v>65</v>
      </c>
      <c r="G2253" t="s">
        <v>24257</v>
      </c>
    </row>
    <row r="2254" spans="1:7">
      <c r="A2254">
        <v>48676064</v>
      </c>
      <c r="B2254" t="s">
        <v>38477</v>
      </c>
      <c r="C2254" t="s">
        <v>36100</v>
      </c>
      <c r="D2254" t="s">
        <v>36255</v>
      </c>
      <c r="E2254" t="s">
        <v>36256</v>
      </c>
      <c r="F2254" t="s">
        <v>65</v>
      </c>
      <c r="G2254" t="s">
        <v>24257</v>
      </c>
    </row>
    <row r="2255" spans="1:7">
      <c r="A2255">
        <v>48676066</v>
      </c>
      <c r="B2255" t="s">
        <v>38478</v>
      </c>
      <c r="C2255" t="s">
        <v>36100</v>
      </c>
      <c r="D2255" t="s">
        <v>36255</v>
      </c>
      <c r="E2255" t="s">
        <v>36256</v>
      </c>
      <c r="F2255" t="s">
        <v>65</v>
      </c>
      <c r="G2255" t="s">
        <v>24257</v>
      </c>
    </row>
    <row r="2256" spans="1:7">
      <c r="A2256">
        <v>48676068</v>
      </c>
      <c r="B2256" t="s">
        <v>38479</v>
      </c>
      <c r="C2256" t="s">
        <v>36100</v>
      </c>
      <c r="D2256" t="s">
        <v>36255</v>
      </c>
      <c r="E2256" t="s">
        <v>36256</v>
      </c>
      <c r="F2256" t="s">
        <v>65</v>
      </c>
      <c r="G2256" t="s">
        <v>24257</v>
      </c>
    </row>
    <row r="2257" spans="1:7">
      <c r="A2257">
        <v>48676070</v>
      </c>
      <c r="B2257" t="s">
        <v>38480</v>
      </c>
      <c r="C2257" t="s">
        <v>36100</v>
      </c>
      <c r="D2257" t="s">
        <v>36117</v>
      </c>
      <c r="E2257" t="s">
        <v>36118</v>
      </c>
      <c r="F2257" t="s">
        <v>65</v>
      </c>
      <c r="G2257" t="s">
        <v>24257</v>
      </c>
    </row>
    <row r="2258" spans="1:7">
      <c r="A2258">
        <v>48676072</v>
      </c>
      <c r="B2258" t="s">
        <v>38481</v>
      </c>
      <c r="C2258" t="s">
        <v>36100</v>
      </c>
      <c r="D2258" t="s">
        <v>36117</v>
      </c>
      <c r="E2258" t="s">
        <v>36118</v>
      </c>
      <c r="F2258" t="s">
        <v>65</v>
      </c>
      <c r="G2258" t="s">
        <v>24257</v>
      </c>
    </row>
    <row r="2259" spans="1:7">
      <c r="A2259">
        <v>48676254</v>
      </c>
      <c r="B2259" t="s">
        <v>38482</v>
      </c>
      <c r="C2259" t="s">
        <v>36100</v>
      </c>
      <c r="D2259" t="s">
        <v>36117</v>
      </c>
      <c r="E2259" t="s">
        <v>36118</v>
      </c>
      <c r="F2259" t="s">
        <v>65</v>
      </c>
      <c r="G2259" t="s">
        <v>24257</v>
      </c>
    </row>
    <row r="2260" spans="1:7">
      <c r="A2260">
        <v>48676256</v>
      </c>
      <c r="B2260" t="s">
        <v>38483</v>
      </c>
      <c r="C2260" t="s">
        <v>36100</v>
      </c>
      <c r="D2260" t="s">
        <v>36117</v>
      </c>
      <c r="E2260" t="s">
        <v>36118</v>
      </c>
      <c r="F2260" t="s">
        <v>65</v>
      </c>
      <c r="G2260" t="s">
        <v>24257</v>
      </c>
    </row>
    <row r="2261" spans="1:7">
      <c r="A2261">
        <v>48676258</v>
      </c>
      <c r="B2261" t="s">
        <v>38484</v>
      </c>
      <c r="C2261" t="s">
        <v>36100</v>
      </c>
      <c r="D2261" t="s">
        <v>36117</v>
      </c>
      <c r="E2261" t="s">
        <v>36118</v>
      </c>
      <c r="F2261" t="s">
        <v>65</v>
      </c>
      <c r="G2261" t="s">
        <v>24257</v>
      </c>
    </row>
    <row r="2262" spans="1:7">
      <c r="A2262">
        <v>48676260</v>
      </c>
      <c r="B2262" t="s">
        <v>38485</v>
      </c>
      <c r="C2262" t="s">
        <v>36100</v>
      </c>
      <c r="D2262" t="s">
        <v>36117</v>
      </c>
      <c r="E2262" t="s">
        <v>36118</v>
      </c>
      <c r="F2262" t="s">
        <v>65</v>
      </c>
      <c r="G2262" t="s">
        <v>24257</v>
      </c>
    </row>
    <row r="2263" spans="1:7">
      <c r="A2263">
        <v>48676262</v>
      </c>
      <c r="B2263" t="s">
        <v>38486</v>
      </c>
      <c r="C2263" t="s">
        <v>36100</v>
      </c>
      <c r="D2263" t="s">
        <v>36117</v>
      </c>
      <c r="E2263" t="s">
        <v>36118</v>
      </c>
      <c r="F2263" t="s">
        <v>65</v>
      </c>
      <c r="G2263" t="s">
        <v>24257</v>
      </c>
    </row>
    <row r="2264" spans="1:7">
      <c r="A2264">
        <v>48676264</v>
      </c>
      <c r="B2264" t="s">
        <v>38487</v>
      </c>
      <c r="C2264" t="s">
        <v>36100</v>
      </c>
      <c r="D2264" t="s">
        <v>36117</v>
      </c>
      <c r="E2264" t="s">
        <v>36118</v>
      </c>
      <c r="F2264" t="s">
        <v>65</v>
      </c>
      <c r="G2264" t="s">
        <v>24257</v>
      </c>
    </row>
    <row r="2265" spans="1:7">
      <c r="A2265">
        <v>48676446</v>
      </c>
      <c r="B2265" t="s">
        <v>38488</v>
      </c>
      <c r="C2265" t="s">
        <v>36100</v>
      </c>
      <c r="D2265" t="s">
        <v>36255</v>
      </c>
      <c r="E2265" t="s">
        <v>36256</v>
      </c>
      <c r="F2265" t="s">
        <v>65</v>
      </c>
      <c r="G2265" t="s">
        <v>24257</v>
      </c>
    </row>
    <row r="2266" spans="1:7">
      <c r="A2266">
        <v>48676448</v>
      </c>
      <c r="B2266" t="s">
        <v>38489</v>
      </c>
      <c r="C2266" t="s">
        <v>36100</v>
      </c>
      <c r="D2266" t="s">
        <v>36255</v>
      </c>
      <c r="E2266" t="s">
        <v>36256</v>
      </c>
      <c r="F2266" t="s">
        <v>65</v>
      </c>
      <c r="G2266" t="s">
        <v>24257</v>
      </c>
    </row>
    <row r="2267" spans="1:7">
      <c r="A2267">
        <v>48676450</v>
      </c>
      <c r="B2267" t="s">
        <v>38490</v>
      </c>
      <c r="C2267" t="s">
        <v>36100</v>
      </c>
      <c r="D2267" t="s">
        <v>36255</v>
      </c>
      <c r="E2267" t="s">
        <v>36256</v>
      </c>
      <c r="F2267" t="s">
        <v>65</v>
      </c>
      <c r="G2267" t="s">
        <v>24257</v>
      </c>
    </row>
    <row r="2268" spans="1:7">
      <c r="A2268">
        <v>48676452</v>
      </c>
      <c r="B2268" t="s">
        <v>38491</v>
      </c>
      <c r="C2268" t="s">
        <v>36100</v>
      </c>
      <c r="D2268" t="s">
        <v>36255</v>
      </c>
      <c r="E2268" t="s">
        <v>36256</v>
      </c>
      <c r="F2268" t="s">
        <v>65</v>
      </c>
      <c r="G2268" t="s">
        <v>24257</v>
      </c>
    </row>
    <row r="2269" spans="1:7">
      <c r="A2269">
        <v>48676454</v>
      </c>
      <c r="B2269" t="s">
        <v>38492</v>
      </c>
      <c r="C2269" t="s">
        <v>36100</v>
      </c>
      <c r="D2269" t="s">
        <v>36840</v>
      </c>
      <c r="E2269" t="s">
        <v>36841</v>
      </c>
      <c r="F2269" t="s">
        <v>65</v>
      </c>
      <c r="G2269" t="s">
        <v>24257</v>
      </c>
    </row>
    <row r="2270" spans="1:7">
      <c r="A2270">
        <v>48676456</v>
      </c>
      <c r="B2270" t="s">
        <v>38493</v>
      </c>
      <c r="C2270" t="s">
        <v>36100</v>
      </c>
      <c r="D2270" t="s">
        <v>36977</v>
      </c>
      <c r="E2270" t="s">
        <v>36978</v>
      </c>
      <c r="F2270" t="s">
        <v>65</v>
      </c>
      <c r="G2270" t="s">
        <v>24257</v>
      </c>
    </row>
    <row r="2271" spans="1:7">
      <c r="A2271">
        <v>48676628</v>
      </c>
      <c r="B2271" t="s">
        <v>38494</v>
      </c>
      <c r="C2271" t="s">
        <v>36100</v>
      </c>
      <c r="D2271" t="s">
        <v>36570</v>
      </c>
      <c r="E2271" t="s">
        <v>36571</v>
      </c>
      <c r="F2271" t="s">
        <v>65</v>
      </c>
      <c r="G2271" t="s">
        <v>24257</v>
      </c>
    </row>
    <row r="2272" spans="1:7">
      <c r="A2272">
        <v>48676630</v>
      </c>
      <c r="B2272" t="s">
        <v>38495</v>
      </c>
      <c r="C2272" t="s">
        <v>36100</v>
      </c>
      <c r="D2272" t="s">
        <v>36570</v>
      </c>
      <c r="E2272" t="s">
        <v>36571</v>
      </c>
      <c r="F2272" t="s">
        <v>65</v>
      </c>
      <c r="G2272" t="s">
        <v>24257</v>
      </c>
    </row>
    <row r="2273" spans="1:7">
      <c r="A2273">
        <v>48676632</v>
      </c>
      <c r="B2273" t="s">
        <v>38496</v>
      </c>
      <c r="C2273" t="s">
        <v>36100</v>
      </c>
      <c r="D2273" t="s">
        <v>36570</v>
      </c>
      <c r="E2273" t="s">
        <v>36571</v>
      </c>
      <c r="F2273" t="s">
        <v>65</v>
      </c>
      <c r="G2273" t="s">
        <v>24257</v>
      </c>
    </row>
    <row r="2274" spans="1:7">
      <c r="A2274">
        <v>48676634</v>
      </c>
      <c r="B2274" t="s">
        <v>38497</v>
      </c>
      <c r="C2274" t="s">
        <v>36100</v>
      </c>
      <c r="D2274" t="s">
        <v>36570</v>
      </c>
      <c r="E2274" t="s">
        <v>36571</v>
      </c>
      <c r="F2274" t="s">
        <v>65</v>
      </c>
      <c r="G2274" t="s">
        <v>24257</v>
      </c>
    </row>
    <row r="2275" spans="1:7">
      <c r="A2275">
        <v>48676636</v>
      </c>
      <c r="B2275" t="s">
        <v>38498</v>
      </c>
      <c r="C2275" t="s">
        <v>36100</v>
      </c>
      <c r="D2275" t="s">
        <v>36570</v>
      </c>
      <c r="E2275" t="s">
        <v>36571</v>
      </c>
      <c r="F2275" t="s">
        <v>65</v>
      </c>
      <c r="G2275" t="s">
        <v>24257</v>
      </c>
    </row>
    <row r="2276" spans="1:7">
      <c r="A2276">
        <v>48676638</v>
      </c>
      <c r="B2276" t="s">
        <v>38499</v>
      </c>
      <c r="C2276" t="s">
        <v>36100</v>
      </c>
      <c r="D2276" t="s">
        <v>36570</v>
      </c>
      <c r="E2276" t="s">
        <v>36571</v>
      </c>
      <c r="F2276" t="s">
        <v>65</v>
      </c>
      <c r="G2276" t="s">
        <v>24257</v>
      </c>
    </row>
    <row r="2277" spans="1:7">
      <c r="A2277">
        <v>48676800</v>
      </c>
      <c r="B2277" t="s">
        <v>38500</v>
      </c>
      <c r="C2277" t="s">
        <v>36100</v>
      </c>
      <c r="D2277" t="s">
        <v>36434</v>
      </c>
      <c r="E2277" t="s">
        <v>36151</v>
      </c>
      <c r="F2277" t="s">
        <v>65</v>
      </c>
      <c r="G2277" t="s">
        <v>24257</v>
      </c>
    </row>
    <row r="2278" spans="1:7">
      <c r="A2278">
        <v>48676802</v>
      </c>
      <c r="B2278" t="s">
        <v>38501</v>
      </c>
      <c r="C2278" t="s">
        <v>36100</v>
      </c>
      <c r="D2278" t="s">
        <v>36434</v>
      </c>
      <c r="E2278" t="s">
        <v>36151</v>
      </c>
      <c r="F2278" t="s">
        <v>65</v>
      </c>
      <c r="G2278" t="s">
        <v>24257</v>
      </c>
    </row>
    <row r="2279" spans="1:7">
      <c r="A2279">
        <v>48676804</v>
      </c>
      <c r="B2279" t="s">
        <v>38502</v>
      </c>
      <c r="C2279" t="s">
        <v>36100</v>
      </c>
      <c r="D2279" t="s">
        <v>36434</v>
      </c>
      <c r="E2279" t="s">
        <v>36151</v>
      </c>
      <c r="F2279" t="s">
        <v>65</v>
      </c>
      <c r="G2279" t="s">
        <v>24257</v>
      </c>
    </row>
    <row r="2280" spans="1:7">
      <c r="A2280">
        <v>48676806</v>
      </c>
      <c r="B2280" t="s">
        <v>38503</v>
      </c>
      <c r="C2280" t="s">
        <v>36100</v>
      </c>
      <c r="D2280" t="s">
        <v>36434</v>
      </c>
      <c r="E2280" t="s">
        <v>36151</v>
      </c>
      <c r="F2280" t="s">
        <v>65</v>
      </c>
      <c r="G2280" t="s">
        <v>24257</v>
      </c>
    </row>
    <row r="2281" spans="1:7">
      <c r="A2281">
        <v>48676808</v>
      </c>
      <c r="B2281" t="s">
        <v>38504</v>
      </c>
      <c r="C2281" t="s">
        <v>36100</v>
      </c>
      <c r="D2281" t="s">
        <v>36434</v>
      </c>
      <c r="E2281" t="s">
        <v>36151</v>
      </c>
      <c r="F2281" t="s">
        <v>65</v>
      </c>
      <c r="G2281" t="s">
        <v>24257</v>
      </c>
    </row>
    <row r="2282" spans="1:7">
      <c r="A2282">
        <v>48676810</v>
      </c>
      <c r="B2282" t="s">
        <v>38505</v>
      </c>
      <c r="C2282" t="s">
        <v>36100</v>
      </c>
      <c r="D2282" t="s">
        <v>36434</v>
      </c>
      <c r="E2282" t="s">
        <v>36151</v>
      </c>
      <c r="F2282" t="s">
        <v>65</v>
      </c>
      <c r="G2282" t="s">
        <v>24257</v>
      </c>
    </row>
    <row r="2283" spans="1:7">
      <c r="A2283">
        <v>48673056</v>
      </c>
      <c r="B2283" t="s">
        <v>38506</v>
      </c>
      <c r="C2283" t="s">
        <v>36100</v>
      </c>
      <c r="D2283" t="s">
        <v>36150</v>
      </c>
      <c r="E2283" t="s">
        <v>36151</v>
      </c>
      <c r="F2283" t="s">
        <v>65</v>
      </c>
      <c r="G2283" t="s">
        <v>24257</v>
      </c>
    </row>
    <row r="2284" spans="1:7">
      <c r="A2284">
        <v>48673058</v>
      </c>
      <c r="B2284" t="s">
        <v>38507</v>
      </c>
      <c r="C2284" t="s">
        <v>36100</v>
      </c>
      <c r="D2284" t="s">
        <v>36150</v>
      </c>
      <c r="E2284" t="s">
        <v>36151</v>
      </c>
      <c r="F2284" t="s">
        <v>65</v>
      </c>
      <c r="G2284" t="s">
        <v>24257</v>
      </c>
    </row>
    <row r="2285" spans="1:7">
      <c r="A2285">
        <v>48673060</v>
      </c>
      <c r="B2285" t="s">
        <v>38508</v>
      </c>
      <c r="C2285" t="s">
        <v>36100</v>
      </c>
      <c r="D2285" t="s">
        <v>36150</v>
      </c>
      <c r="E2285" t="s">
        <v>36151</v>
      </c>
      <c r="F2285" t="s">
        <v>65</v>
      </c>
      <c r="G2285" t="s">
        <v>24257</v>
      </c>
    </row>
    <row r="2286" spans="1:7">
      <c r="A2286">
        <v>48673062</v>
      </c>
      <c r="B2286" t="s">
        <v>38509</v>
      </c>
      <c r="C2286" t="s">
        <v>36100</v>
      </c>
      <c r="D2286" t="s">
        <v>36150</v>
      </c>
      <c r="E2286" t="s">
        <v>36151</v>
      </c>
      <c r="F2286" t="s">
        <v>65</v>
      </c>
      <c r="G2286" t="s">
        <v>24257</v>
      </c>
    </row>
    <row r="2287" spans="1:7">
      <c r="A2287">
        <v>48673064</v>
      </c>
      <c r="B2287" t="s">
        <v>38510</v>
      </c>
      <c r="C2287" t="s">
        <v>36100</v>
      </c>
      <c r="D2287" t="s">
        <v>36150</v>
      </c>
      <c r="E2287" t="s">
        <v>36151</v>
      </c>
      <c r="F2287" t="s">
        <v>65</v>
      </c>
      <c r="G2287" t="s">
        <v>24257</v>
      </c>
    </row>
    <row r="2288" spans="1:7">
      <c r="A2288">
        <v>48673066</v>
      </c>
      <c r="B2288" t="s">
        <v>38511</v>
      </c>
      <c r="C2288" t="s">
        <v>36100</v>
      </c>
      <c r="D2288" t="s">
        <v>36150</v>
      </c>
      <c r="E2288" t="s">
        <v>36151</v>
      </c>
      <c r="F2288" t="s">
        <v>65</v>
      </c>
      <c r="G2288" t="s">
        <v>24257</v>
      </c>
    </row>
    <row r="2289" spans="1:7">
      <c r="A2289">
        <v>48673248</v>
      </c>
      <c r="B2289" t="s">
        <v>38512</v>
      </c>
      <c r="C2289" t="s">
        <v>36100</v>
      </c>
      <c r="D2289" t="s">
        <v>36444</v>
      </c>
      <c r="E2289" t="s">
        <v>36445</v>
      </c>
      <c r="F2289" t="s">
        <v>65</v>
      </c>
      <c r="G2289" t="s">
        <v>24257</v>
      </c>
    </row>
    <row r="2290" spans="1:7">
      <c r="A2290">
        <v>48673250</v>
      </c>
      <c r="B2290" t="s">
        <v>38513</v>
      </c>
      <c r="C2290" t="s">
        <v>36100</v>
      </c>
      <c r="D2290" t="s">
        <v>36444</v>
      </c>
      <c r="E2290" t="s">
        <v>36445</v>
      </c>
      <c r="F2290" t="s">
        <v>65</v>
      </c>
      <c r="G2290" t="s">
        <v>24257</v>
      </c>
    </row>
    <row r="2291" spans="1:7">
      <c r="A2291">
        <v>48673252</v>
      </c>
      <c r="B2291" t="s">
        <v>38514</v>
      </c>
      <c r="C2291" t="s">
        <v>36100</v>
      </c>
      <c r="D2291" t="s">
        <v>36168</v>
      </c>
      <c r="E2291" t="s">
        <v>36169</v>
      </c>
      <c r="F2291" t="s">
        <v>65</v>
      </c>
      <c r="G2291" t="s">
        <v>24257</v>
      </c>
    </row>
    <row r="2292" spans="1:7">
      <c r="A2292">
        <v>48673254</v>
      </c>
      <c r="B2292" t="s">
        <v>38515</v>
      </c>
      <c r="C2292" t="s">
        <v>36100</v>
      </c>
      <c r="D2292" t="s">
        <v>36168</v>
      </c>
      <c r="E2292" t="s">
        <v>36169</v>
      </c>
      <c r="F2292" t="s">
        <v>65</v>
      </c>
      <c r="G2292" t="s">
        <v>24257</v>
      </c>
    </row>
    <row r="2293" spans="1:7">
      <c r="A2293">
        <v>48673438</v>
      </c>
      <c r="B2293" t="s">
        <v>38516</v>
      </c>
      <c r="C2293" t="s">
        <v>36100</v>
      </c>
      <c r="D2293" t="s">
        <v>36728</v>
      </c>
      <c r="E2293" t="s">
        <v>36311</v>
      </c>
      <c r="F2293" t="s">
        <v>65</v>
      </c>
      <c r="G2293" t="s">
        <v>24257</v>
      </c>
    </row>
    <row r="2294" spans="1:7">
      <c r="A2294">
        <v>48673440</v>
      </c>
      <c r="B2294" t="s">
        <v>38517</v>
      </c>
      <c r="C2294" t="s">
        <v>36100</v>
      </c>
      <c r="D2294" t="s">
        <v>36728</v>
      </c>
      <c r="E2294" t="s">
        <v>36311</v>
      </c>
      <c r="F2294" t="s">
        <v>65</v>
      </c>
      <c r="G2294" t="s">
        <v>24257</v>
      </c>
    </row>
    <row r="2295" spans="1:7">
      <c r="A2295">
        <v>48673442</v>
      </c>
      <c r="B2295" t="s">
        <v>38518</v>
      </c>
      <c r="C2295" t="s">
        <v>36100</v>
      </c>
      <c r="D2295" t="s">
        <v>36728</v>
      </c>
      <c r="E2295" t="s">
        <v>36311</v>
      </c>
      <c r="F2295" t="s">
        <v>65</v>
      </c>
      <c r="G2295" t="s">
        <v>24257</v>
      </c>
    </row>
    <row r="2296" spans="1:7">
      <c r="A2296">
        <v>48673444</v>
      </c>
      <c r="B2296" t="s">
        <v>38519</v>
      </c>
      <c r="C2296" t="s">
        <v>36100</v>
      </c>
      <c r="D2296" t="s">
        <v>36728</v>
      </c>
      <c r="E2296" t="s">
        <v>36311</v>
      </c>
      <c r="F2296" t="s">
        <v>65</v>
      </c>
      <c r="G2296" t="s">
        <v>24257</v>
      </c>
    </row>
    <row r="2297" spans="1:7">
      <c r="A2297">
        <v>48673446</v>
      </c>
      <c r="B2297" t="s">
        <v>38520</v>
      </c>
      <c r="C2297" t="s">
        <v>36100</v>
      </c>
      <c r="D2297" t="s">
        <v>36728</v>
      </c>
      <c r="E2297" t="s">
        <v>36311</v>
      </c>
      <c r="F2297" t="s">
        <v>65</v>
      </c>
      <c r="G2297" t="s">
        <v>24257</v>
      </c>
    </row>
    <row r="2298" spans="1:7">
      <c r="A2298">
        <v>48673448</v>
      </c>
      <c r="B2298" t="s">
        <v>38521</v>
      </c>
      <c r="C2298" t="s">
        <v>36100</v>
      </c>
      <c r="D2298" t="s">
        <v>36728</v>
      </c>
      <c r="E2298" t="s">
        <v>36311</v>
      </c>
      <c r="F2298" t="s">
        <v>65</v>
      </c>
      <c r="G2298" t="s">
        <v>24257</v>
      </c>
    </row>
    <row r="2299" spans="1:7">
      <c r="A2299">
        <v>48673620</v>
      </c>
      <c r="B2299" t="s">
        <v>38522</v>
      </c>
      <c r="C2299" t="s">
        <v>36100</v>
      </c>
      <c r="D2299" t="s">
        <v>36181</v>
      </c>
      <c r="E2299" t="s">
        <v>36182</v>
      </c>
      <c r="F2299" t="s">
        <v>65</v>
      </c>
      <c r="G2299" t="s">
        <v>24257</v>
      </c>
    </row>
    <row r="2300" spans="1:7">
      <c r="A2300">
        <v>48673622</v>
      </c>
      <c r="B2300" t="s">
        <v>38523</v>
      </c>
      <c r="C2300" t="s">
        <v>36100</v>
      </c>
      <c r="D2300" t="s">
        <v>36181</v>
      </c>
      <c r="E2300" t="s">
        <v>36182</v>
      </c>
      <c r="F2300" t="s">
        <v>65</v>
      </c>
      <c r="G2300" t="s">
        <v>24257</v>
      </c>
    </row>
    <row r="2301" spans="1:7">
      <c r="A2301">
        <v>48673624</v>
      </c>
      <c r="B2301" t="s">
        <v>38524</v>
      </c>
      <c r="C2301" t="s">
        <v>36100</v>
      </c>
      <c r="D2301" t="s">
        <v>36181</v>
      </c>
      <c r="E2301" t="s">
        <v>36182</v>
      </c>
      <c r="F2301" t="s">
        <v>65</v>
      </c>
      <c r="G2301" t="s">
        <v>24257</v>
      </c>
    </row>
    <row r="2302" spans="1:7">
      <c r="A2302">
        <v>48673626</v>
      </c>
      <c r="B2302" t="s">
        <v>38525</v>
      </c>
      <c r="C2302" t="s">
        <v>36100</v>
      </c>
      <c r="D2302" t="s">
        <v>36181</v>
      </c>
      <c r="E2302" t="s">
        <v>36182</v>
      </c>
      <c r="F2302" t="s">
        <v>65</v>
      </c>
      <c r="G2302" t="s">
        <v>24257</v>
      </c>
    </row>
    <row r="2303" spans="1:7">
      <c r="A2303">
        <v>48673628</v>
      </c>
      <c r="B2303" t="s">
        <v>38526</v>
      </c>
      <c r="C2303" t="s">
        <v>36100</v>
      </c>
      <c r="D2303" t="s">
        <v>36181</v>
      </c>
      <c r="E2303" t="s">
        <v>36182</v>
      </c>
      <c r="F2303" t="s">
        <v>65</v>
      </c>
      <c r="G2303" t="s">
        <v>24257</v>
      </c>
    </row>
    <row r="2304" spans="1:7">
      <c r="A2304">
        <v>48673630</v>
      </c>
      <c r="B2304" t="s">
        <v>38527</v>
      </c>
      <c r="C2304" t="s">
        <v>36100</v>
      </c>
      <c r="D2304" t="s">
        <v>36181</v>
      </c>
      <c r="E2304" t="s">
        <v>36182</v>
      </c>
      <c r="F2304" t="s">
        <v>65</v>
      </c>
      <c r="G2304" t="s">
        <v>24257</v>
      </c>
    </row>
    <row r="2305" spans="1:7">
      <c r="A2305">
        <v>48673834</v>
      </c>
      <c r="B2305" t="s">
        <v>38528</v>
      </c>
      <c r="C2305" t="s">
        <v>36100</v>
      </c>
      <c r="D2305" t="s">
        <v>36885</v>
      </c>
      <c r="E2305" t="s">
        <v>36886</v>
      </c>
      <c r="F2305" t="s">
        <v>65</v>
      </c>
      <c r="G2305" t="s">
        <v>24257</v>
      </c>
    </row>
    <row r="2306" spans="1:7">
      <c r="A2306">
        <v>48673836</v>
      </c>
      <c r="B2306" t="s">
        <v>38529</v>
      </c>
      <c r="C2306" t="s">
        <v>36100</v>
      </c>
      <c r="D2306" t="s">
        <v>36885</v>
      </c>
      <c r="E2306" t="s">
        <v>36886</v>
      </c>
      <c r="F2306" t="s">
        <v>65</v>
      </c>
      <c r="G2306" t="s">
        <v>24257</v>
      </c>
    </row>
    <row r="2307" spans="1:7">
      <c r="A2307">
        <v>48673838</v>
      </c>
      <c r="B2307" t="s">
        <v>38530</v>
      </c>
      <c r="C2307" t="s">
        <v>36100</v>
      </c>
      <c r="D2307" t="s">
        <v>36885</v>
      </c>
      <c r="E2307" t="s">
        <v>36886</v>
      </c>
      <c r="F2307" t="s">
        <v>65</v>
      </c>
      <c r="G2307" t="s">
        <v>24257</v>
      </c>
    </row>
    <row r="2308" spans="1:7">
      <c r="A2308">
        <v>48673840</v>
      </c>
      <c r="B2308" t="s">
        <v>38531</v>
      </c>
      <c r="C2308" t="s">
        <v>36100</v>
      </c>
      <c r="D2308" t="s">
        <v>36885</v>
      </c>
      <c r="E2308" t="s">
        <v>36886</v>
      </c>
      <c r="F2308" t="s">
        <v>65</v>
      </c>
      <c r="G2308" t="s">
        <v>24257</v>
      </c>
    </row>
    <row r="2309" spans="1:7">
      <c r="A2309">
        <v>48673842</v>
      </c>
      <c r="B2309" t="s">
        <v>38532</v>
      </c>
      <c r="C2309" t="s">
        <v>36100</v>
      </c>
      <c r="D2309" t="s">
        <v>36885</v>
      </c>
      <c r="E2309" t="s">
        <v>36886</v>
      </c>
      <c r="F2309" t="s">
        <v>65</v>
      </c>
      <c r="G2309" t="s">
        <v>24257</v>
      </c>
    </row>
    <row r="2310" spans="1:7">
      <c r="A2310">
        <v>48673844</v>
      </c>
      <c r="B2310" t="s">
        <v>38533</v>
      </c>
      <c r="C2310" t="s">
        <v>36100</v>
      </c>
      <c r="D2310" t="s">
        <v>36885</v>
      </c>
      <c r="E2310" t="s">
        <v>36886</v>
      </c>
      <c r="F2310" t="s">
        <v>65</v>
      </c>
      <c r="G2310" t="s">
        <v>24257</v>
      </c>
    </row>
    <row r="2311" spans="1:7">
      <c r="A2311">
        <v>48674026</v>
      </c>
      <c r="B2311" t="s">
        <v>38534</v>
      </c>
      <c r="C2311" t="s">
        <v>36100</v>
      </c>
      <c r="D2311" t="s">
        <v>36197</v>
      </c>
      <c r="E2311" t="s">
        <v>36198</v>
      </c>
      <c r="F2311" t="s">
        <v>65</v>
      </c>
      <c r="G2311" t="s">
        <v>24257</v>
      </c>
    </row>
    <row r="2312" spans="1:7">
      <c r="A2312">
        <v>48674028</v>
      </c>
      <c r="B2312" t="s">
        <v>38535</v>
      </c>
      <c r="C2312" t="s">
        <v>36100</v>
      </c>
      <c r="D2312" t="s">
        <v>36197</v>
      </c>
      <c r="E2312" t="s">
        <v>36198</v>
      </c>
      <c r="F2312" t="s">
        <v>65</v>
      </c>
      <c r="G2312" t="s">
        <v>24257</v>
      </c>
    </row>
    <row r="2313" spans="1:7">
      <c r="A2313">
        <v>48674030</v>
      </c>
      <c r="B2313" t="s">
        <v>38536</v>
      </c>
      <c r="C2313" t="s">
        <v>36100</v>
      </c>
      <c r="D2313" t="s">
        <v>36197</v>
      </c>
      <c r="E2313" t="s">
        <v>36198</v>
      </c>
      <c r="F2313" t="s">
        <v>65</v>
      </c>
      <c r="G2313" t="s">
        <v>24257</v>
      </c>
    </row>
    <row r="2314" spans="1:7">
      <c r="A2314">
        <v>48674032</v>
      </c>
      <c r="B2314" t="s">
        <v>38537</v>
      </c>
      <c r="C2314" t="s">
        <v>36100</v>
      </c>
      <c r="D2314" t="s">
        <v>36197</v>
      </c>
      <c r="E2314" t="s">
        <v>36198</v>
      </c>
      <c r="F2314" t="s">
        <v>65</v>
      </c>
      <c r="G2314" t="s">
        <v>24257</v>
      </c>
    </row>
    <row r="2315" spans="1:7">
      <c r="A2315">
        <v>48674034</v>
      </c>
      <c r="B2315" t="s">
        <v>38538</v>
      </c>
      <c r="C2315" t="s">
        <v>36100</v>
      </c>
      <c r="D2315" t="s">
        <v>36197</v>
      </c>
      <c r="E2315" t="s">
        <v>36198</v>
      </c>
      <c r="F2315" t="s">
        <v>65</v>
      </c>
      <c r="G2315" t="s">
        <v>24257</v>
      </c>
    </row>
    <row r="2316" spans="1:7">
      <c r="A2316">
        <v>48674036</v>
      </c>
      <c r="B2316" t="s">
        <v>38539</v>
      </c>
      <c r="C2316" t="s">
        <v>36100</v>
      </c>
      <c r="D2316" t="s">
        <v>36197</v>
      </c>
      <c r="E2316" t="s">
        <v>36198</v>
      </c>
      <c r="F2316" t="s">
        <v>65</v>
      </c>
      <c r="G2316" t="s">
        <v>24257</v>
      </c>
    </row>
    <row r="2317" spans="1:7">
      <c r="A2317">
        <v>48674216</v>
      </c>
      <c r="B2317" t="s">
        <v>38540</v>
      </c>
      <c r="C2317" t="s">
        <v>36100</v>
      </c>
      <c r="D2317" t="s">
        <v>36197</v>
      </c>
      <c r="E2317" t="s">
        <v>36198</v>
      </c>
      <c r="F2317" t="s">
        <v>65</v>
      </c>
      <c r="G2317" t="s">
        <v>24257</v>
      </c>
    </row>
    <row r="2318" spans="1:7">
      <c r="A2318">
        <v>48674218</v>
      </c>
      <c r="B2318" t="s">
        <v>38541</v>
      </c>
      <c r="C2318" t="s">
        <v>36100</v>
      </c>
      <c r="D2318" t="s">
        <v>36197</v>
      </c>
      <c r="E2318" t="s">
        <v>36198</v>
      </c>
      <c r="F2318" t="s">
        <v>65</v>
      </c>
      <c r="G2318" t="s">
        <v>24257</v>
      </c>
    </row>
    <row r="2319" spans="1:7">
      <c r="A2319">
        <v>48674220</v>
      </c>
      <c r="B2319" t="s">
        <v>38542</v>
      </c>
      <c r="C2319" t="s">
        <v>36100</v>
      </c>
      <c r="D2319" t="s">
        <v>36197</v>
      </c>
      <c r="E2319" t="s">
        <v>36198</v>
      </c>
      <c r="F2319" t="s">
        <v>65</v>
      </c>
      <c r="G2319" t="s">
        <v>24257</v>
      </c>
    </row>
    <row r="2320" spans="1:7">
      <c r="A2320">
        <v>48674222</v>
      </c>
      <c r="B2320" t="s">
        <v>38543</v>
      </c>
      <c r="C2320" t="s">
        <v>36100</v>
      </c>
      <c r="D2320" t="s">
        <v>36197</v>
      </c>
      <c r="E2320" t="s">
        <v>36198</v>
      </c>
      <c r="F2320" t="s">
        <v>65</v>
      </c>
      <c r="G2320" t="s">
        <v>24257</v>
      </c>
    </row>
    <row r="2321" spans="1:7">
      <c r="A2321">
        <v>48674224</v>
      </c>
      <c r="B2321" t="s">
        <v>38544</v>
      </c>
      <c r="C2321" t="s">
        <v>36100</v>
      </c>
      <c r="D2321" t="s">
        <v>36197</v>
      </c>
      <c r="E2321" t="s">
        <v>36198</v>
      </c>
      <c r="F2321" t="s">
        <v>65</v>
      </c>
      <c r="G2321" t="s">
        <v>24257</v>
      </c>
    </row>
    <row r="2322" spans="1:7">
      <c r="A2322">
        <v>48674226</v>
      </c>
      <c r="B2322" t="s">
        <v>38545</v>
      </c>
      <c r="C2322" t="s">
        <v>36100</v>
      </c>
      <c r="D2322" t="s">
        <v>36197</v>
      </c>
      <c r="E2322" t="s">
        <v>36198</v>
      </c>
      <c r="F2322" t="s">
        <v>65</v>
      </c>
      <c r="G2322" t="s">
        <v>24257</v>
      </c>
    </row>
    <row r="2323" spans="1:7">
      <c r="A2323">
        <v>48674370</v>
      </c>
      <c r="B2323" t="s">
        <v>38546</v>
      </c>
      <c r="C2323" t="s">
        <v>36100</v>
      </c>
      <c r="D2323" t="s">
        <v>36197</v>
      </c>
      <c r="E2323" t="s">
        <v>36198</v>
      </c>
      <c r="F2323" t="s">
        <v>65</v>
      </c>
      <c r="G2323" t="s">
        <v>24257</v>
      </c>
    </row>
    <row r="2324" spans="1:7">
      <c r="A2324">
        <v>48674372</v>
      </c>
      <c r="B2324" t="s">
        <v>38547</v>
      </c>
      <c r="C2324" t="s">
        <v>36100</v>
      </c>
      <c r="D2324" t="s">
        <v>36197</v>
      </c>
      <c r="E2324" t="s">
        <v>36198</v>
      </c>
      <c r="F2324" t="s">
        <v>65</v>
      </c>
      <c r="G2324" t="s">
        <v>24257</v>
      </c>
    </row>
    <row r="2325" spans="1:7">
      <c r="A2325">
        <v>48674374</v>
      </c>
      <c r="B2325" t="s">
        <v>38548</v>
      </c>
      <c r="C2325" t="s">
        <v>36100</v>
      </c>
      <c r="D2325" t="s">
        <v>36197</v>
      </c>
      <c r="E2325" t="s">
        <v>36198</v>
      </c>
      <c r="F2325" t="s">
        <v>65</v>
      </c>
      <c r="G2325" t="s">
        <v>24257</v>
      </c>
    </row>
    <row r="2326" spans="1:7">
      <c r="A2326">
        <v>48674376</v>
      </c>
      <c r="B2326" t="s">
        <v>38549</v>
      </c>
      <c r="C2326" t="s">
        <v>36100</v>
      </c>
      <c r="D2326" t="s">
        <v>36197</v>
      </c>
      <c r="E2326" t="s">
        <v>36198</v>
      </c>
      <c r="F2326" t="s">
        <v>65</v>
      </c>
      <c r="G2326" t="s">
        <v>24257</v>
      </c>
    </row>
    <row r="2327" spans="1:7">
      <c r="A2327">
        <v>48674378</v>
      </c>
      <c r="B2327" t="s">
        <v>38550</v>
      </c>
      <c r="C2327" t="s">
        <v>36100</v>
      </c>
      <c r="D2327" t="s">
        <v>36197</v>
      </c>
      <c r="E2327" t="s">
        <v>36198</v>
      </c>
      <c r="F2327" t="s">
        <v>65</v>
      </c>
      <c r="G2327" t="s">
        <v>24257</v>
      </c>
    </row>
    <row r="2328" spans="1:7">
      <c r="A2328">
        <v>48674380</v>
      </c>
      <c r="B2328" t="s">
        <v>38551</v>
      </c>
      <c r="C2328" t="s">
        <v>36100</v>
      </c>
      <c r="D2328" t="s">
        <v>36197</v>
      </c>
      <c r="E2328" t="s">
        <v>36198</v>
      </c>
      <c r="F2328" t="s">
        <v>65</v>
      </c>
      <c r="G2328" t="s">
        <v>24257</v>
      </c>
    </row>
    <row r="2329" spans="1:7">
      <c r="A2329">
        <v>48674562</v>
      </c>
      <c r="B2329" t="s">
        <v>38552</v>
      </c>
      <c r="C2329" t="s">
        <v>36100</v>
      </c>
      <c r="D2329" t="s">
        <v>36197</v>
      </c>
      <c r="E2329" t="s">
        <v>36198</v>
      </c>
      <c r="F2329" t="s">
        <v>65</v>
      </c>
      <c r="G2329" t="s">
        <v>24257</v>
      </c>
    </row>
    <row r="2330" spans="1:7">
      <c r="A2330">
        <v>48674564</v>
      </c>
      <c r="B2330" t="s">
        <v>38553</v>
      </c>
      <c r="C2330" t="s">
        <v>36100</v>
      </c>
      <c r="D2330" t="s">
        <v>36197</v>
      </c>
      <c r="E2330" t="s">
        <v>36198</v>
      </c>
      <c r="F2330" t="s">
        <v>65</v>
      </c>
      <c r="G2330" t="s">
        <v>24257</v>
      </c>
    </row>
    <row r="2331" spans="1:7">
      <c r="A2331">
        <v>48674566</v>
      </c>
      <c r="B2331" t="s">
        <v>38554</v>
      </c>
      <c r="C2331" t="s">
        <v>36100</v>
      </c>
      <c r="D2331" t="s">
        <v>36197</v>
      </c>
      <c r="E2331" t="s">
        <v>36198</v>
      </c>
      <c r="F2331" t="s">
        <v>65</v>
      </c>
      <c r="G2331" t="s">
        <v>24257</v>
      </c>
    </row>
    <row r="2332" spans="1:7">
      <c r="A2332">
        <v>48674568</v>
      </c>
      <c r="B2332" t="s">
        <v>38555</v>
      </c>
      <c r="C2332" t="s">
        <v>36100</v>
      </c>
      <c r="D2332" t="s">
        <v>36197</v>
      </c>
      <c r="E2332" t="s">
        <v>36198</v>
      </c>
      <c r="F2332" t="s">
        <v>65</v>
      </c>
      <c r="G2332" t="s">
        <v>24257</v>
      </c>
    </row>
    <row r="2333" spans="1:7">
      <c r="A2333">
        <v>48674570</v>
      </c>
      <c r="B2333" t="s">
        <v>38556</v>
      </c>
      <c r="C2333" t="s">
        <v>36100</v>
      </c>
      <c r="D2333" t="s">
        <v>36197</v>
      </c>
      <c r="E2333" t="s">
        <v>36198</v>
      </c>
      <c r="F2333" t="s">
        <v>65</v>
      </c>
      <c r="G2333" t="s">
        <v>24257</v>
      </c>
    </row>
    <row r="2334" spans="1:7">
      <c r="A2334">
        <v>48674572</v>
      </c>
      <c r="B2334" t="s">
        <v>38557</v>
      </c>
      <c r="C2334" t="s">
        <v>36100</v>
      </c>
      <c r="D2334" t="s">
        <v>36197</v>
      </c>
      <c r="E2334" t="s">
        <v>36198</v>
      </c>
      <c r="F2334" t="s">
        <v>65</v>
      </c>
      <c r="G2334" t="s">
        <v>24257</v>
      </c>
    </row>
    <row r="2335" spans="1:7">
      <c r="A2335">
        <v>48674754</v>
      </c>
      <c r="B2335" t="s">
        <v>38558</v>
      </c>
      <c r="C2335" t="s">
        <v>36100</v>
      </c>
      <c r="D2335" t="s">
        <v>36197</v>
      </c>
      <c r="E2335" t="s">
        <v>36198</v>
      </c>
      <c r="F2335" t="s">
        <v>65</v>
      </c>
      <c r="G2335" t="s">
        <v>24257</v>
      </c>
    </row>
    <row r="2336" spans="1:7">
      <c r="A2336">
        <v>48674756</v>
      </c>
      <c r="B2336" t="s">
        <v>38559</v>
      </c>
      <c r="C2336" t="s">
        <v>36100</v>
      </c>
      <c r="D2336" t="s">
        <v>36197</v>
      </c>
      <c r="E2336" t="s">
        <v>36198</v>
      </c>
      <c r="F2336" t="s">
        <v>65</v>
      </c>
      <c r="G2336" t="s">
        <v>24257</v>
      </c>
    </row>
    <row r="2337" spans="1:7">
      <c r="A2337">
        <v>48674758</v>
      </c>
      <c r="B2337" t="s">
        <v>38560</v>
      </c>
      <c r="C2337" t="s">
        <v>36100</v>
      </c>
      <c r="D2337" t="s">
        <v>36197</v>
      </c>
      <c r="E2337" t="s">
        <v>36198</v>
      </c>
      <c r="F2337" t="s">
        <v>65</v>
      </c>
      <c r="G2337" t="s">
        <v>24257</v>
      </c>
    </row>
    <row r="2338" spans="1:7">
      <c r="A2338">
        <v>48674760</v>
      </c>
      <c r="B2338" t="s">
        <v>38561</v>
      </c>
      <c r="C2338" t="s">
        <v>36100</v>
      </c>
      <c r="D2338" t="s">
        <v>36197</v>
      </c>
      <c r="E2338" t="s">
        <v>36198</v>
      </c>
      <c r="F2338" t="s">
        <v>65</v>
      </c>
      <c r="G2338" t="s">
        <v>24257</v>
      </c>
    </row>
    <row r="2339" spans="1:7">
      <c r="A2339">
        <v>48674762</v>
      </c>
      <c r="B2339" t="s">
        <v>38562</v>
      </c>
      <c r="C2339" t="s">
        <v>36100</v>
      </c>
      <c r="D2339" t="s">
        <v>36197</v>
      </c>
      <c r="E2339" t="s">
        <v>36198</v>
      </c>
      <c r="F2339" t="s">
        <v>65</v>
      </c>
      <c r="G2339" t="s">
        <v>24257</v>
      </c>
    </row>
    <row r="2340" spans="1:7">
      <c r="A2340">
        <v>48674764</v>
      </c>
      <c r="B2340" t="s">
        <v>38563</v>
      </c>
      <c r="C2340" t="s">
        <v>36100</v>
      </c>
      <c r="D2340" t="s">
        <v>36197</v>
      </c>
      <c r="E2340" t="s">
        <v>36198</v>
      </c>
      <c r="F2340" t="s">
        <v>65</v>
      </c>
      <c r="G2340" t="s">
        <v>24257</v>
      </c>
    </row>
    <row r="2341" spans="1:7">
      <c r="A2341">
        <v>48674946</v>
      </c>
      <c r="B2341" t="s">
        <v>38564</v>
      </c>
      <c r="C2341" t="s">
        <v>36100</v>
      </c>
      <c r="D2341" t="s">
        <v>36229</v>
      </c>
      <c r="E2341" t="s">
        <v>36230</v>
      </c>
      <c r="F2341" t="s">
        <v>65</v>
      </c>
      <c r="G2341" t="s">
        <v>24257</v>
      </c>
    </row>
    <row r="2342" spans="1:7">
      <c r="A2342">
        <v>48674948</v>
      </c>
      <c r="B2342" t="s">
        <v>38565</v>
      </c>
      <c r="C2342" t="s">
        <v>36100</v>
      </c>
      <c r="D2342" t="s">
        <v>36229</v>
      </c>
      <c r="E2342" t="s">
        <v>36230</v>
      </c>
      <c r="F2342" t="s">
        <v>65</v>
      </c>
      <c r="G2342" t="s">
        <v>24257</v>
      </c>
    </row>
    <row r="2343" spans="1:7">
      <c r="A2343">
        <v>48674950</v>
      </c>
      <c r="B2343" t="s">
        <v>38566</v>
      </c>
      <c r="C2343" t="s">
        <v>36100</v>
      </c>
      <c r="D2343" t="s">
        <v>36229</v>
      </c>
      <c r="E2343" t="s">
        <v>36230</v>
      </c>
      <c r="F2343" t="s">
        <v>65</v>
      </c>
      <c r="G2343" t="s">
        <v>24257</v>
      </c>
    </row>
    <row r="2344" spans="1:7">
      <c r="A2344">
        <v>48674952</v>
      </c>
      <c r="B2344" t="s">
        <v>38567</v>
      </c>
      <c r="C2344" t="s">
        <v>36100</v>
      </c>
      <c r="D2344" t="s">
        <v>36229</v>
      </c>
      <c r="E2344" t="s">
        <v>36230</v>
      </c>
      <c r="F2344" t="s">
        <v>65</v>
      </c>
      <c r="G2344" t="s">
        <v>24257</v>
      </c>
    </row>
    <row r="2345" spans="1:7">
      <c r="A2345">
        <v>48674954</v>
      </c>
      <c r="B2345" t="s">
        <v>38568</v>
      </c>
      <c r="C2345" t="s">
        <v>36100</v>
      </c>
      <c r="D2345" t="s">
        <v>36229</v>
      </c>
      <c r="E2345" t="s">
        <v>36230</v>
      </c>
      <c r="F2345" t="s">
        <v>65</v>
      </c>
      <c r="G2345" t="s">
        <v>24257</v>
      </c>
    </row>
    <row r="2346" spans="1:7">
      <c r="A2346">
        <v>48674956</v>
      </c>
      <c r="B2346" t="s">
        <v>38569</v>
      </c>
      <c r="C2346" t="s">
        <v>36100</v>
      </c>
      <c r="D2346" t="s">
        <v>36229</v>
      </c>
      <c r="E2346" t="s">
        <v>36230</v>
      </c>
      <c r="F2346" t="s">
        <v>65</v>
      </c>
      <c r="G2346" t="s">
        <v>24257</v>
      </c>
    </row>
    <row r="2347" spans="1:7">
      <c r="A2347">
        <v>48675124</v>
      </c>
      <c r="B2347" t="s">
        <v>38570</v>
      </c>
      <c r="C2347" t="s">
        <v>36100</v>
      </c>
      <c r="D2347" t="s">
        <v>36229</v>
      </c>
      <c r="E2347" t="s">
        <v>36230</v>
      </c>
      <c r="F2347" t="s">
        <v>65</v>
      </c>
      <c r="G2347" t="s">
        <v>24257</v>
      </c>
    </row>
    <row r="2348" spans="1:7">
      <c r="A2348">
        <v>48675126</v>
      </c>
      <c r="B2348" t="s">
        <v>38571</v>
      </c>
      <c r="C2348" t="s">
        <v>36100</v>
      </c>
      <c r="D2348" t="s">
        <v>36229</v>
      </c>
      <c r="E2348" t="s">
        <v>36230</v>
      </c>
      <c r="F2348" t="s">
        <v>65</v>
      </c>
      <c r="G2348" t="s">
        <v>24257</v>
      </c>
    </row>
    <row r="2349" spans="1:7">
      <c r="A2349">
        <v>48675128</v>
      </c>
      <c r="B2349" t="s">
        <v>38572</v>
      </c>
      <c r="C2349" t="s">
        <v>36100</v>
      </c>
      <c r="D2349" t="s">
        <v>36229</v>
      </c>
      <c r="E2349" t="s">
        <v>36230</v>
      </c>
      <c r="F2349" t="s">
        <v>65</v>
      </c>
      <c r="G2349" t="s">
        <v>24257</v>
      </c>
    </row>
    <row r="2350" spans="1:7">
      <c r="A2350">
        <v>48675130</v>
      </c>
      <c r="B2350" t="s">
        <v>38573</v>
      </c>
      <c r="C2350" t="s">
        <v>36100</v>
      </c>
      <c r="D2350" t="s">
        <v>36229</v>
      </c>
      <c r="E2350" t="s">
        <v>36230</v>
      </c>
      <c r="F2350" t="s">
        <v>65</v>
      </c>
      <c r="G2350" t="s">
        <v>24257</v>
      </c>
    </row>
    <row r="2351" spans="1:7">
      <c r="A2351">
        <v>48675132</v>
      </c>
      <c r="B2351" t="s">
        <v>38574</v>
      </c>
      <c r="C2351" t="s">
        <v>36100</v>
      </c>
      <c r="D2351" t="s">
        <v>36229</v>
      </c>
      <c r="E2351" t="s">
        <v>36230</v>
      </c>
      <c r="F2351" t="s">
        <v>65</v>
      </c>
      <c r="G2351" t="s">
        <v>24257</v>
      </c>
    </row>
    <row r="2352" spans="1:7">
      <c r="A2352">
        <v>48675134</v>
      </c>
      <c r="B2352" t="s">
        <v>38575</v>
      </c>
      <c r="C2352" t="s">
        <v>36100</v>
      </c>
      <c r="D2352" t="s">
        <v>36229</v>
      </c>
      <c r="E2352" t="s">
        <v>36230</v>
      </c>
      <c r="F2352" t="s">
        <v>65</v>
      </c>
      <c r="G2352" t="s">
        <v>24257</v>
      </c>
    </row>
    <row r="2353" spans="1:7">
      <c r="A2353">
        <v>48675316</v>
      </c>
      <c r="B2353" t="s">
        <v>38576</v>
      </c>
      <c r="C2353" t="s">
        <v>36100</v>
      </c>
      <c r="D2353" t="s">
        <v>36229</v>
      </c>
      <c r="E2353" t="s">
        <v>36230</v>
      </c>
      <c r="F2353" t="s">
        <v>65</v>
      </c>
      <c r="G2353" t="s">
        <v>24257</v>
      </c>
    </row>
    <row r="2354" spans="1:7">
      <c r="A2354">
        <v>48675318</v>
      </c>
      <c r="B2354" t="s">
        <v>38577</v>
      </c>
      <c r="C2354" t="s">
        <v>36100</v>
      </c>
      <c r="D2354" t="s">
        <v>36229</v>
      </c>
      <c r="E2354" t="s">
        <v>36230</v>
      </c>
      <c r="F2354" t="s">
        <v>65</v>
      </c>
      <c r="G2354" t="s">
        <v>24257</v>
      </c>
    </row>
    <row r="2355" spans="1:7">
      <c r="A2355">
        <v>48675320</v>
      </c>
      <c r="B2355" t="s">
        <v>38578</v>
      </c>
      <c r="C2355" t="s">
        <v>36100</v>
      </c>
      <c r="D2355" t="s">
        <v>36229</v>
      </c>
      <c r="E2355" t="s">
        <v>36230</v>
      </c>
      <c r="F2355" t="s">
        <v>65</v>
      </c>
      <c r="G2355" t="s">
        <v>24257</v>
      </c>
    </row>
    <row r="2356" spans="1:7">
      <c r="A2356">
        <v>48675322</v>
      </c>
      <c r="B2356" t="s">
        <v>38579</v>
      </c>
      <c r="C2356" t="s">
        <v>36100</v>
      </c>
      <c r="D2356" t="s">
        <v>36229</v>
      </c>
      <c r="E2356" t="s">
        <v>36230</v>
      </c>
      <c r="F2356" t="s">
        <v>65</v>
      </c>
      <c r="G2356" t="s">
        <v>24257</v>
      </c>
    </row>
    <row r="2357" spans="1:7">
      <c r="A2357">
        <v>48675324</v>
      </c>
      <c r="B2357" t="s">
        <v>38580</v>
      </c>
      <c r="C2357" t="s">
        <v>36100</v>
      </c>
      <c r="D2357" t="s">
        <v>36229</v>
      </c>
      <c r="E2357" t="s">
        <v>36230</v>
      </c>
      <c r="F2357" t="s">
        <v>65</v>
      </c>
      <c r="G2357" t="s">
        <v>24257</v>
      </c>
    </row>
    <row r="2358" spans="1:7">
      <c r="A2358">
        <v>48675326</v>
      </c>
      <c r="B2358" t="s">
        <v>38581</v>
      </c>
      <c r="C2358" t="s">
        <v>36100</v>
      </c>
      <c r="D2358" t="s">
        <v>36229</v>
      </c>
      <c r="E2358" t="s">
        <v>36230</v>
      </c>
      <c r="F2358" t="s">
        <v>65</v>
      </c>
      <c r="G2358" t="s">
        <v>24257</v>
      </c>
    </row>
    <row r="2359" spans="1:7">
      <c r="A2359">
        <v>48675504</v>
      </c>
      <c r="B2359" t="s">
        <v>38582</v>
      </c>
      <c r="C2359" t="s">
        <v>36100</v>
      </c>
      <c r="D2359" t="s">
        <v>36229</v>
      </c>
      <c r="E2359" t="s">
        <v>36230</v>
      </c>
      <c r="F2359" t="s">
        <v>65</v>
      </c>
      <c r="G2359" t="s">
        <v>24257</v>
      </c>
    </row>
    <row r="2360" spans="1:7">
      <c r="A2360">
        <v>48675506</v>
      </c>
      <c r="B2360" t="s">
        <v>38583</v>
      </c>
      <c r="C2360" t="s">
        <v>36100</v>
      </c>
      <c r="D2360" t="s">
        <v>36229</v>
      </c>
      <c r="E2360" t="s">
        <v>36230</v>
      </c>
      <c r="F2360" t="s">
        <v>65</v>
      </c>
      <c r="G2360" t="s">
        <v>24257</v>
      </c>
    </row>
    <row r="2361" spans="1:7">
      <c r="A2361">
        <v>48675508</v>
      </c>
      <c r="B2361" t="s">
        <v>38584</v>
      </c>
      <c r="C2361" t="s">
        <v>36100</v>
      </c>
      <c r="D2361" t="s">
        <v>36229</v>
      </c>
      <c r="E2361" t="s">
        <v>36230</v>
      </c>
      <c r="F2361" t="s">
        <v>65</v>
      </c>
      <c r="G2361" t="s">
        <v>24257</v>
      </c>
    </row>
    <row r="2362" spans="1:7">
      <c r="A2362">
        <v>48675510</v>
      </c>
      <c r="B2362" t="s">
        <v>38585</v>
      </c>
      <c r="C2362" t="s">
        <v>36100</v>
      </c>
      <c r="D2362" t="s">
        <v>36229</v>
      </c>
      <c r="E2362" t="s">
        <v>36230</v>
      </c>
      <c r="F2362" t="s">
        <v>65</v>
      </c>
      <c r="G2362" t="s">
        <v>24257</v>
      </c>
    </row>
    <row r="2363" spans="1:7">
      <c r="A2363">
        <v>48675512</v>
      </c>
      <c r="B2363" t="s">
        <v>38586</v>
      </c>
      <c r="C2363" t="s">
        <v>36100</v>
      </c>
      <c r="D2363" t="s">
        <v>36229</v>
      </c>
      <c r="E2363" t="s">
        <v>36230</v>
      </c>
      <c r="F2363" t="s">
        <v>65</v>
      </c>
      <c r="G2363" t="s">
        <v>24257</v>
      </c>
    </row>
    <row r="2364" spans="1:7">
      <c r="A2364">
        <v>48675514</v>
      </c>
      <c r="B2364" t="s">
        <v>38587</v>
      </c>
      <c r="C2364" t="s">
        <v>36100</v>
      </c>
      <c r="D2364" t="s">
        <v>36229</v>
      </c>
      <c r="E2364" t="s">
        <v>36230</v>
      </c>
      <c r="F2364" t="s">
        <v>65</v>
      </c>
      <c r="G2364" t="s">
        <v>24257</v>
      </c>
    </row>
    <row r="2365" spans="1:7">
      <c r="A2365">
        <v>48675694</v>
      </c>
      <c r="B2365" t="s">
        <v>38588</v>
      </c>
      <c r="C2365" t="s">
        <v>36100</v>
      </c>
      <c r="D2365" t="s">
        <v>36255</v>
      </c>
      <c r="E2365" t="s">
        <v>36256</v>
      </c>
      <c r="F2365" t="s">
        <v>65</v>
      </c>
      <c r="G2365" t="s">
        <v>24257</v>
      </c>
    </row>
    <row r="2366" spans="1:7">
      <c r="A2366">
        <v>48675696</v>
      </c>
      <c r="B2366" t="s">
        <v>38589</v>
      </c>
      <c r="C2366" t="s">
        <v>36100</v>
      </c>
      <c r="D2366" t="s">
        <v>36255</v>
      </c>
      <c r="E2366" t="s">
        <v>36256</v>
      </c>
      <c r="F2366" t="s">
        <v>65</v>
      </c>
      <c r="G2366" t="s">
        <v>24257</v>
      </c>
    </row>
    <row r="2367" spans="1:7">
      <c r="A2367">
        <v>48675698</v>
      </c>
      <c r="B2367" t="s">
        <v>38590</v>
      </c>
      <c r="C2367" t="s">
        <v>36100</v>
      </c>
      <c r="D2367" t="s">
        <v>36255</v>
      </c>
      <c r="E2367" t="s">
        <v>36256</v>
      </c>
      <c r="F2367" t="s">
        <v>65</v>
      </c>
      <c r="G2367" t="s">
        <v>24257</v>
      </c>
    </row>
    <row r="2368" spans="1:7">
      <c r="A2368">
        <v>48675700</v>
      </c>
      <c r="B2368" t="s">
        <v>38591</v>
      </c>
      <c r="C2368" t="s">
        <v>36100</v>
      </c>
      <c r="D2368" t="s">
        <v>36255</v>
      </c>
      <c r="E2368" t="s">
        <v>36256</v>
      </c>
      <c r="F2368" t="s">
        <v>65</v>
      </c>
      <c r="G2368" t="s">
        <v>24257</v>
      </c>
    </row>
    <row r="2369" spans="1:7">
      <c r="A2369">
        <v>48675702</v>
      </c>
      <c r="B2369" t="s">
        <v>38592</v>
      </c>
      <c r="C2369" t="s">
        <v>36100</v>
      </c>
      <c r="D2369" t="s">
        <v>36255</v>
      </c>
      <c r="E2369" t="s">
        <v>36256</v>
      </c>
      <c r="F2369" t="s">
        <v>65</v>
      </c>
      <c r="G2369" t="s">
        <v>24257</v>
      </c>
    </row>
    <row r="2370" spans="1:7">
      <c r="A2370">
        <v>48675704</v>
      </c>
      <c r="B2370" t="s">
        <v>38593</v>
      </c>
      <c r="C2370" t="s">
        <v>36100</v>
      </c>
      <c r="D2370" t="s">
        <v>36255</v>
      </c>
      <c r="E2370" t="s">
        <v>36256</v>
      </c>
      <c r="F2370" t="s">
        <v>65</v>
      </c>
      <c r="G2370" t="s">
        <v>24257</v>
      </c>
    </row>
    <row r="2371" spans="1:7">
      <c r="A2371">
        <v>48675886</v>
      </c>
      <c r="B2371" t="s">
        <v>38594</v>
      </c>
      <c r="C2371" t="s">
        <v>36100</v>
      </c>
      <c r="D2371" t="s">
        <v>36101</v>
      </c>
      <c r="E2371" t="s">
        <v>36102</v>
      </c>
      <c r="F2371" t="s">
        <v>65</v>
      </c>
      <c r="G2371" t="s">
        <v>24257</v>
      </c>
    </row>
    <row r="2372" spans="1:7">
      <c r="A2372">
        <v>48675888</v>
      </c>
      <c r="B2372" t="s">
        <v>38595</v>
      </c>
      <c r="C2372" t="s">
        <v>36100</v>
      </c>
      <c r="D2372" t="s">
        <v>36101</v>
      </c>
      <c r="E2372" t="s">
        <v>36102</v>
      </c>
      <c r="F2372" t="s">
        <v>65</v>
      </c>
      <c r="G2372" t="s">
        <v>24257</v>
      </c>
    </row>
    <row r="2373" spans="1:7">
      <c r="A2373">
        <v>48675890</v>
      </c>
      <c r="B2373" t="s">
        <v>38596</v>
      </c>
      <c r="C2373" t="s">
        <v>36100</v>
      </c>
      <c r="D2373" t="s">
        <v>36101</v>
      </c>
      <c r="E2373" t="s">
        <v>36102</v>
      </c>
      <c r="F2373" t="s">
        <v>65</v>
      </c>
      <c r="G2373" t="s">
        <v>24257</v>
      </c>
    </row>
    <row r="2374" spans="1:7">
      <c r="A2374">
        <v>48675892</v>
      </c>
      <c r="B2374" t="s">
        <v>38597</v>
      </c>
      <c r="C2374" t="s">
        <v>36100</v>
      </c>
      <c r="D2374" t="s">
        <v>36101</v>
      </c>
      <c r="E2374" t="s">
        <v>36102</v>
      </c>
      <c r="F2374" t="s">
        <v>65</v>
      </c>
      <c r="G2374" t="s">
        <v>24257</v>
      </c>
    </row>
    <row r="2375" spans="1:7">
      <c r="A2375">
        <v>48675894</v>
      </c>
      <c r="B2375" t="s">
        <v>38598</v>
      </c>
      <c r="C2375" t="s">
        <v>36100</v>
      </c>
      <c r="D2375" t="s">
        <v>36101</v>
      </c>
      <c r="E2375" t="s">
        <v>36102</v>
      </c>
      <c r="F2375" t="s">
        <v>65</v>
      </c>
      <c r="G2375" t="s">
        <v>24257</v>
      </c>
    </row>
    <row r="2376" spans="1:7">
      <c r="A2376">
        <v>48675896</v>
      </c>
      <c r="B2376" t="s">
        <v>38599</v>
      </c>
      <c r="C2376" t="s">
        <v>36100</v>
      </c>
      <c r="D2376" t="s">
        <v>37096</v>
      </c>
      <c r="E2376" t="s">
        <v>37097</v>
      </c>
      <c r="F2376" t="s">
        <v>65</v>
      </c>
      <c r="G2376" t="s">
        <v>24257</v>
      </c>
    </row>
    <row r="2377" spans="1:7">
      <c r="A2377">
        <v>48676074</v>
      </c>
      <c r="B2377" t="s">
        <v>38600</v>
      </c>
      <c r="C2377" t="s">
        <v>36100</v>
      </c>
      <c r="D2377" t="s">
        <v>36117</v>
      </c>
      <c r="E2377" t="s">
        <v>36118</v>
      </c>
      <c r="F2377" t="s">
        <v>65</v>
      </c>
      <c r="G2377" t="s">
        <v>24257</v>
      </c>
    </row>
    <row r="2378" spans="1:7">
      <c r="A2378">
        <v>48676076</v>
      </c>
      <c r="B2378" t="s">
        <v>38601</v>
      </c>
      <c r="C2378" t="s">
        <v>36100</v>
      </c>
      <c r="D2378" t="s">
        <v>36117</v>
      </c>
      <c r="E2378" t="s">
        <v>36118</v>
      </c>
      <c r="F2378" t="s">
        <v>65</v>
      </c>
      <c r="G2378" t="s">
        <v>24257</v>
      </c>
    </row>
    <row r="2379" spans="1:7">
      <c r="A2379">
        <v>48676078</v>
      </c>
      <c r="B2379" t="s">
        <v>38602</v>
      </c>
      <c r="C2379" t="s">
        <v>36100</v>
      </c>
      <c r="D2379" t="s">
        <v>36117</v>
      </c>
      <c r="E2379" t="s">
        <v>36118</v>
      </c>
      <c r="F2379" t="s">
        <v>65</v>
      </c>
      <c r="G2379" t="s">
        <v>24257</v>
      </c>
    </row>
    <row r="2380" spans="1:7">
      <c r="A2380">
        <v>48676080</v>
      </c>
      <c r="B2380" t="s">
        <v>38603</v>
      </c>
      <c r="C2380" t="s">
        <v>36100</v>
      </c>
      <c r="D2380" t="s">
        <v>36117</v>
      </c>
      <c r="E2380" t="s">
        <v>36118</v>
      </c>
      <c r="F2380" t="s">
        <v>65</v>
      </c>
      <c r="G2380" t="s">
        <v>24257</v>
      </c>
    </row>
    <row r="2381" spans="1:7">
      <c r="A2381">
        <v>48676082</v>
      </c>
      <c r="B2381" t="s">
        <v>38604</v>
      </c>
      <c r="C2381" t="s">
        <v>36100</v>
      </c>
      <c r="D2381" t="s">
        <v>36117</v>
      </c>
      <c r="E2381" t="s">
        <v>36118</v>
      </c>
      <c r="F2381" t="s">
        <v>65</v>
      </c>
      <c r="G2381" t="s">
        <v>24257</v>
      </c>
    </row>
    <row r="2382" spans="1:7">
      <c r="A2382">
        <v>48676084</v>
      </c>
      <c r="B2382" t="s">
        <v>38605</v>
      </c>
      <c r="C2382" t="s">
        <v>36100</v>
      </c>
      <c r="D2382" t="s">
        <v>36117</v>
      </c>
      <c r="E2382" t="s">
        <v>36118</v>
      </c>
      <c r="F2382" t="s">
        <v>65</v>
      </c>
      <c r="G2382" t="s">
        <v>24257</v>
      </c>
    </row>
    <row r="2383" spans="1:7">
      <c r="A2383">
        <v>48676266</v>
      </c>
      <c r="B2383" t="s">
        <v>38606</v>
      </c>
      <c r="C2383" t="s">
        <v>36100</v>
      </c>
      <c r="D2383" t="s">
        <v>36117</v>
      </c>
      <c r="E2383" t="s">
        <v>36118</v>
      </c>
      <c r="F2383" t="s">
        <v>65</v>
      </c>
      <c r="G2383" t="s">
        <v>24257</v>
      </c>
    </row>
    <row r="2384" spans="1:7">
      <c r="A2384">
        <v>48676268</v>
      </c>
      <c r="B2384" t="s">
        <v>38607</v>
      </c>
      <c r="C2384" t="s">
        <v>36100</v>
      </c>
      <c r="D2384" t="s">
        <v>36117</v>
      </c>
      <c r="E2384" t="s">
        <v>36118</v>
      </c>
      <c r="F2384" t="s">
        <v>65</v>
      </c>
      <c r="G2384" t="s">
        <v>24257</v>
      </c>
    </row>
    <row r="2385" spans="1:7">
      <c r="A2385">
        <v>48676270</v>
      </c>
      <c r="B2385" t="s">
        <v>38608</v>
      </c>
      <c r="C2385" t="s">
        <v>36100</v>
      </c>
      <c r="D2385" t="s">
        <v>36117</v>
      </c>
      <c r="E2385" t="s">
        <v>36118</v>
      </c>
      <c r="F2385" t="s">
        <v>65</v>
      </c>
      <c r="G2385" t="s">
        <v>24257</v>
      </c>
    </row>
    <row r="2386" spans="1:7">
      <c r="A2386">
        <v>48676272</v>
      </c>
      <c r="B2386" t="s">
        <v>38609</v>
      </c>
      <c r="C2386" t="s">
        <v>36100</v>
      </c>
      <c r="D2386" t="s">
        <v>36117</v>
      </c>
      <c r="E2386" t="s">
        <v>36118</v>
      </c>
      <c r="F2386" t="s">
        <v>65</v>
      </c>
      <c r="G2386" t="s">
        <v>24257</v>
      </c>
    </row>
    <row r="2387" spans="1:7">
      <c r="A2387">
        <v>48676274</v>
      </c>
      <c r="B2387" t="s">
        <v>38610</v>
      </c>
      <c r="C2387" t="s">
        <v>36100</v>
      </c>
      <c r="D2387" t="s">
        <v>36117</v>
      </c>
      <c r="E2387" t="s">
        <v>36118</v>
      </c>
      <c r="F2387" t="s">
        <v>65</v>
      </c>
      <c r="G2387" t="s">
        <v>24257</v>
      </c>
    </row>
    <row r="2388" spans="1:7">
      <c r="A2388">
        <v>48676276</v>
      </c>
      <c r="B2388" t="s">
        <v>38611</v>
      </c>
      <c r="C2388" t="s">
        <v>36100</v>
      </c>
      <c r="D2388" t="s">
        <v>36117</v>
      </c>
      <c r="E2388" t="s">
        <v>36118</v>
      </c>
      <c r="F2388" t="s">
        <v>65</v>
      </c>
      <c r="G2388" t="s">
        <v>24257</v>
      </c>
    </row>
    <row r="2389" spans="1:7">
      <c r="A2389">
        <v>48676458</v>
      </c>
      <c r="B2389" t="s">
        <v>38612</v>
      </c>
      <c r="C2389" t="s">
        <v>36100</v>
      </c>
      <c r="D2389" t="s">
        <v>36255</v>
      </c>
      <c r="E2389" t="s">
        <v>36256</v>
      </c>
      <c r="F2389" t="s">
        <v>65</v>
      </c>
      <c r="G2389" t="s">
        <v>24257</v>
      </c>
    </row>
    <row r="2390" spans="1:7">
      <c r="A2390">
        <v>48676460</v>
      </c>
      <c r="B2390" t="s">
        <v>38613</v>
      </c>
      <c r="C2390" t="s">
        <v>36100</v>
      </c>
      <c r="D2390" t="s">
        <v>36255</v>
      </c>
      <c r="E2390" t="s">
        <v>36256</v>
      </c>
      <c r="F2390" t="s">
        <v>65</v>
      </c>
      <c r="G2390" t="s">
        <v>24257</v>
      </c>
    </row>
    <row r="2391" spans="1:7">
      <c r="A2391">
        <v>48676462</v>
      </c>
      <c r="B2391" t="s">
        <v>38614</v>
      </c>
      <c r="C2391" t="s">
        <v>36100</v>
      </c>
      <c r="D2391" t="s">
        <v>36982</v>
      </c>
      <c r="E2391" t="s">
        <v>36983</v>
      </c>
      <c r="F2391" t="s">
        <v>65</v>
      </c>
      <c r="G2391" t="s">
        <v>24257</v>
      </c>
    </row>
    <row r="2392" spans="1:7">
      <c r="A2392">
        <v>48676464</v>
      </c>
      <c r="B2392" t="s">
        <v>38615</v>
      </c>
      <c r="C2392" t="s">
        <v>36100</v>
      </c>
      <c r="D2392" t="s">
        <v>36982</v>
      </c>
      <c r="E2392" t="s">
        <v>36983</v>
      </c>
      <c r="F2392" t="s">
        <v>65</v>
      </c>
      <c r="G2392" t="s">
        <v>24257</v>
      </c>
    </row>
    <row r="2393" spans="1:7">
      <c r="A2393">
        <v>48676466</v>
      </c>
      <c r="B2393" t="s">
        <v>38616</v>
      </c>
      <c r="C2393" t="s">
        <v>36100</v>
      </c>
      <c r="D2393" t="s">
        <v>36986</v>
      </c>
      <c r="E2393" t="s">
        <v>36987</v>
      </c>
      <c r="F2393" t="s">
        <v>65</v>
      </c>
      <c r="G2393" t="s">
        <v>24257</v>
      </c>
    </row>
    <row r="2394" spans="1:7">
      <c r="A2394">
        <v>48676468</v>
      </c>
      <c r="B2394" t="s">
        <v>38617</v>
      </c>
      <c r="C2394" t="s">
        <v>36100</v>
      </c>
      <c r="D2394" t="s">
        <v>36131</v>
      </c>
      <c r="E2394" t="s">
        <v>36132</v>
      </c>
      <c r="F2394" t="s">
        <v>65</v>
      </c>
      <c r="G2394" t="s">
        <v>24257</v>
      </c>
    </row>
    <row r="2395" spans="1:7">
      <c r="A2395">
        <v>48676640</v>
      </c>
      <c r="B2395" t="s">
        <v>38618</v>
      </c>
      <c r="C2395" t="s">
        <v>36100</v>
      </c>
      <c r="D2395" t="s">
        <v>36570</v>
      </c>
      <c r="E2395" t="s">
        <v>36571</v>
      </c>
      <c r="F2395" t="s">
        <v>65</v>
      </c>
      <c r="G2395" t="s">
        <v>24257</v>
      </c>
    </row>
    <row r="2396" spans="1:7">
      <c r="A2396">
        <v>48676642</v>
      </c>
      <c r="B2396" t="s">
        <v>38619</v>
      </c>
      <c r="C2396" t="s">
        <v>36100</v>
      </c>
      <c r="D2396" t="s">
        <v>36570</v>
      </c>
      <c r="E2396" t="s">
        <v>36571</v>
      </c>
      <c r="F2396" t="s">
        <v>65</v>
      </c>
      <c r="G2396" t="s">
        <v>24257</v>
      </c>
    </row>
    <row r="2397" spans="1:7">
      <c r="A2397">
        <v>48676644</v>
      </c>
      <c r="B2397" t="s">
        <v>38620</v>
      </c>
      <c r="C2397" t="s">
        <v>36100</v>
      </c>
      <c r="D2397" t="s">
        <v>36570</v>
      </c>
      <c r="E2397" t="s">
        <v>36571</v>
      </c>
      <c r="F2397" t="s">
        <v>65</v>
      </c>
      <c r="G2397" t="s">
        <v>24257</v>
      </c>
    </row>
    <row r="2398" spans="1:7">
      <c r="A2398">
        <v>48676646</v>
      </c>
      <c r="B2398" t="s">
        <v>38621</v>
      </c>
      <c r="C2398" t="s">
        <v>36100</v>
      </c>
      <c r="D2398" t="s">
        <v>36570</v>
      </c>
      <c r="E2398" t="s">
        <v>36571</v>
      </c>
      <c r="F2398" t="s">
        <v>65</v>
      </c>
      <c r="G2398" t="s">
        <v>24257</v>
      </c>
    </row>
    <row r="2399" spans="1:7">
      <c r="A2399">
        <v>48676648</v>
      </c>
      <c r="B2399" t="s">
        <v>38622</v>
      </c>
      <c r="C2399" t="s">
        <v>36100</v>
      </c>
      <c r="D2399" t="s">
        <v>36570</v>
      </c>
      <c r="E2399" t="s">
        <v>36571</v>
      </c>
      <c r="F2399" t="s">
        <v>65</v>
      </c>
      <c r="G2399" t="s">
        <v>24257</v>
      </c>
    </row>
    <row r="2400" spans="1:7">
      <c r="A2400">
        <v>48676650</v>
      </c>
      <c r="B2400" t="s">
        <v>38623</v>
      </c>
      <c r="C2400" t="s">
        <v>36100</v>
      </c>
      <c r="D2400" t="s">
        <v>36570</v>
      </c>
      <c r="E2400" t="s">
        <v>36571</v>
      </c>
      <c r="F2400" t="s">
        <v>65</v>
      </c>
      <c r="G2400" t="s">
        <v>24257</v>
      </c>
    </row>
    <row r="2401" spans="1:7">
      <c r="A2401">
        <v>48676812</v>
      </c>
      <c r="B2401" t="s">
        <v>38624</v>
      </c>
      <c r="C2401" t="s">
        <v>36100</v>
      </c>
      <c r="D2401" t="s">
        <v>36708</v>
      </c>
      <c r="E2401" t="s">
        <v>36709</v>
      </c>
      <c r="F2401" t="s">
        <v>65</v>
      </c>
      <c r="G2401" t="s">
        <v>24257</v>
      </c>
    </row>
    <row r="2402" spans="1:7">
      <c r="A2402">
        <v>48676814</v>
      </c>
      <c r="B2402" t="s">
        <v>38625</v>
      </c>
      <c r="C2402" t="s">
        <v>36100</v>
      </c>
      <c r="D2402" t="s">
        <v>36229</v>
      </c>
      <c r="E2402" t="s">
        <v>36230</v>
      </c>
      <c r="F2402" t="s">
        <v>65</v>
      </c>
      <c r="G2402" t="s">
        <v>24257</v>
      </c>
    </row>
    <row r="2403" spans="1:7">
      <c r="A2403">
        <v>48676816</v>
      </c>
      <c r="B2403" t="s">
        <v>38626</v>
      </c>
      <c r="C2403" t="s">
        <v>36100</v>
      </c>
      <c r="D2403" t="s">
        <v>36229</v>
      </c>
      <c r="E2403" t="s">
        <v>36230</v>
      </c>
      <c r="F2403" t="s">
        <v>65</v>
      </c>
      <c r="G2403" t="s">
        <v>24257</v>
      </c>
    </row>
    <row r="2404" spans="1:7">
      <c r="A2404">
        <v>48676818</v>
      </c>
      <c r="B2404" t="s">
        <v>38627</v>
      </c>
      <c r="C2404" t="s">
        <v>36100</v>
      </c>
      <c r="D2404" t="s">
        <v>36229</v>
      </c>
      <c r="E2404" t="s">
        <v>36230</v>
      </c>
      <c r="F2404" t="s">
        <v>65</v>
      </c>
      <c r="G2404" t="s">
        <v>24257</v>
      </c>
    </row>
    <row r="2405" spans="1:7">
      <c r="A2405">
        <v>48676820</v>
      </c>
      <c r="B2405" t="s">
        <v>38628</v>
      </c>
      <c r="C2405" t="s">
        <v>36100</v>
      </c>
      <c r="D2405" t="s">
        <v>36229</v>
      </c>
      <c r="E2405" t="s">
        <v>36230</v>
      </c>
      <c r="F2405" t="s">
        <v>65</v>
      </c>
      <c r="G2405" t="s">
        <v>24257</v>
      </c>
    </row>
    <row r="2406" spans="1:7">
      <c r="A2406">
        <v>48676822</v>
      </c>
      <c r="B2406" t="s">
        <v>38629</v>
      </c>
      <c r="C2406" t="s">
        <v>36100</v>
      </c>
      <c r="D2406" t="s">
        <v>36229</v>
      </c>
      <c r="E2406" t="s">
        <v>36230</v>
      </c>
      <c r="F2406" t="s">
        <v>65</v>
      </c>
      <c r="G2406" t="s">
        <v>24257</v>
      </c>
    </row>
    <row r="2407" spans="1:7">
      <c r="A2407">
        <v>48673068</v>
      </c>
      <c r="B2407" t="s">
        <v>38630</v>
      </c>
      <c r="C2407" t="s">
        <v>36100</v>
      </c>
      <c r="D2407" t="s">
        <v>36150</v>
      </c>
      <c r="E2407" t="s">
        <v>36151</v>
      </c>
      <c r="F2407" t="s">
        <v>65</v>
      </c>
      <c r="G2407" t="s">
        <v>24257</v>
      </c>
    </row>
    <row r="2408" spans="1:7">
      <c r="A2408">
        <v>48673070</v>
      </c>
      <c r="B2408" t="s">
        <v>38631</v>
      </c>
      <c r="C2408" t="s">
        <v>36100</v>
      </c>
      <c r="D2408" t="s">
        <v>36150</v>
      </c>
      <c r="E2408" t="s">
        <v>36151</v>
      </c>
      <c r="F2408" t="s">
        <v>65</v>
      </c>
      <c r="G2408" t="s">
        <v>24257</v>
      </c>
    </row>
    <row r="2409" spans="1:7">
      <c r="A2409">
        <v>48673072</v>
      </c>
      <c r="B2409" t="s">
        <v>38632</v>
      </c>
      <c r="C2409" t="s">
        <v>36100</v>
      </c>
      <c r="D2409" t="s">
        <v>36150</v>
      </c>
      <c r="E2409" t="s">
        <v>36151</v>
      </c>
      <c r="F2409" t="s">
        <v>65</v>
      </c>
      <c r="G2409" t="s">
        <v>24257</v>
      </c>
    </row>
    <row r="2410" spans="1:7">
      <c r="A2410">
        <v>48673074</v>
      </c>
      <c r="B2410" t="s">
        <v>38633</v>
      </c>
      <c r="C2410" t="s">
        <v>36100</v>
      </c>
      <c r="D2410" t="s">
        <v>36150</v>
      </c>
      <c r="E2410" t="s">
        <v>36151</v>
      </c>
      <c r="F2410" t="s">
        <v>65</v>
      </c>
      <c r="G2410" t="s">
        <v>24257</v>
      </c>
    </row>
    <row r="2411" spans="1:7">
      <c r="A2411">
        <v>48673076</v>
      </c>
      <c r="B2411" t="s">
        <v>38634</v>
      </c>
      <c r="C2411" t="s">
        <v>36100</v>
      </c>
      <c r="D2411" t="s">
        <v>36150</v>
      </c>
      <c r="E2411" t="s">
        <v>36151</v>
      </c>
      <c r="F2411" t="s">
        <v>65</v>
      </c>
      <c r="G2411" t="s">
        <v>24257</v>
      </c>
    </row>
    <row r="2412" spans="1:7">
      <c r="A2412">
        <v>48673078</v>
      </c>
      <c r="B2412" t="s">
        <v>38635</v>
      </c>
      <c r="C2412" t="s">
        <v>36100</v>
      </c>
      <c r="D2412" t="s">
        <v>36150</v>
      </c>
      <c r="E2412" t="s">
        <v>36151</v>
      </c>
      <c r="F2412" t="s">
        <v>65</v>
      </c>
      <c r="G2412" t="s">
        <v>24257</v>
      </c>
    </row>
    <row r="2413" spans="1:7">
      <c r="A2413">
        <v>48673260</v>
      </c>
      <c r="B2413" t="s">
        <v>38636</v>
      </c>
      <c r="C2413" t="s">
        <v>36100</v>
      </c>
      <c r="D2413" t="s">
        <v>36428</v>
      </c>
      <c r="E2413" t="s">
        <v>36429</v>
      </c>
      <c r="F2413" t="s">
        <v>65</v>
      </c>
      <c r="G2413" t="s">
        <v>24257</v>
      </c>
    </row>
    <row r="2414" spans="1:7">
      <c r="A2414">
        <v>48673262</v>
      </c>
      <c r="B2414" t="s">
        <v>38637</v>
      </c>
      <c r="C2414" t="s">
        <v>36100</v>
      </c>
      <c r="D2414" t="s">
        <v>36428</v>
      </c>
      <c r="E2414" t="s">
        <v>36429</v>
      </c>
      <c r="F2414" t="s">
        <v>65</v>
      </c>
      <c r="G2414" t="s">
        <v>24257</v>
      </c>
    </row>
    <row r="2415" spans="1:7">
      <c r="A2415">
        <v>48673264</v>
      </c>
      <c r="B2415" t="s">
        <v>38638</v>
      </c>
      <c r="C2415" t="s">
        <v>36100</v>
      </c>
      <c r="D2415" t="s">
        <v>36428</v>
      </c>
      <c r="E2415" t="s">
        <v>36429</v>
      </c>
      <c r="F2415" t="s">
        <v>65</v>
      </c>
      <c r="G2415" t="s">
        <v>24257</v>
      </c>
    </row>
    <row r="2416" spans="1:7">
      <c r="A2416">
        <v>48673266</v>
      </c>
      <c r="B2416" t="s">
        <v>38639</v>
      </c>
      <c r="C2416" t="s">
        <v>36100</v>
      </c>
      <c r="D2416" t="s">
        <v>36428</v>
      </c>
      <c r="E2416" t="s">
        <v>36429</v>
      </c>
      <c r="F2416" t="s">
        <v>65</v>
      </c>
      <c r="G2416" t="s">
        <v>24257</v>
      </c>
    </row>
    <row r="2417" spans="1:7">
      <c r="A2417">
        <v>48673268</v>
      </c>
      <c r="B2417" t="s">
        <v>38640</v>
      </c>
      <c r="C2417" t="s">
        <v>36100</v>
      </c>
      <c r="D2417" t="s">
        <v>36428</v>
      </c>
      <c r="E2417" t="s">
        <v>36429</v>
      </c>
      <c r="F2417" t="s">
        <v>65</v>
      </c>
      <c r="G2417" t="s">
        <v>24257</v>
      </c>
    </row>
    <row r="2418" spans="1:7">
      <c r="A2418">
        <v>48673270</v>
      </c>
      <c r="B2418" t="s">
        <v>38641</v>
      </c>
      <c r="C2418" t="s">
        <v>36100</v>
      </c>
      <c r="D2418" t="s">
        <v>36428</v>
      </c>
      <c r="E2418" t="s">
        <v>36429</v>
      </c>
      <c r="F2418" t="s">
        <v>65</v>
      </c>
      <c r="G2418" t="s">
        <v>24257</v>
      </c>
    </row>
    <row r="2419" spans="1:7">
      <c r="A2419">
        <v>48673450</v>
      </c>
      <c r="B2419" t="s">
        <v>38642</v>
      </c>
      <c r="C2419" t="s">
        <v>36100</v>
      </c>
      <c r="D2419" t="s">
        <v>36728</v>
      </c>
      <c r="E2419" t="s">
        <v>36311</v>
      </c>
      <c r="F2419" t="s">
        <v>65</v>
      </c>
      <c r="G2419" t="s">
        <v>24257</v>
      </c>
    </row>
    <row r="2420" spans="1:7">
      <c r="A2420">
        <v>48673452</v>
      </c>
      <c r="B2420" t="s">
        <v>38643</v>
      </c>
      <c r="C2420" t="s">
        <v>36100</v>
      </c>
      <c r="D2420" t="s">
        <v>36873</v>
      </c>
      <c r="E2420" t="s">
        <v>36874</v>
      </c>
      <c r="F2420" t="s">
        <v>65</v>
      </c>
      <c r="G2420" t="s">
        <v>24257</v>
      </c>
    </row>
    <row r="2421" spans="1:7">
      <c r="A2421">
        <v>48673454</v>
      </c>
      <c r="B2421" t="s">
        <v>38644</v>
      </c>
      <c r="C2421" t="s">
        <v>36100</v>
      </c>
      <c r="D2421" t="s">
        <v>36873</v>
      </c>
      <c r="E2421" t="s">
        <v>36874</v>
      </c>
      <c r="F2421" t="s">
        <v>65</v>
      </c>
      <c r="G2421" t="s">
        <v>24257</v>
      </c>
    </row>
    <row r="2422" spans="1:7">
      <c r="A2422">
        <v>48673456</v>
      </c>
      <c r="B2422" t="s">
        <v>38645</v>
      </c>
      <c r="C2422" t="s">
        <v>36100</v>
      </c>
      <c r="D2422" t="s">
        <v>36873</v>
      </c>
      <c r="E2422" t="s">
        <v>36874</v>
      </c>
      <c r="F2422" t="s">
        <v>65</v>
      </c>
      <c r="G2422" t="s">
        <v>24257</v>
      </c>
    </row>
    <row r="2423" spans="1:7">
      <c r="A2423">
        <v>48673458</v>
      </c>
      <c r="B2423" t="s">
        <v>38646</v>
      </c>
      <c r="C2423" t="s">
        <v>36100</v>
      </c>
      <c r="D2423" t="s">
        <v>36873</v>
      </c>
      <c r="E2423" t="s">
        <v>36874</v>
      </c>
      <c r="F2423" t="s">
        <v>65</v>
      </c>
      <c r="G2423" t="s">
        <v>24257</v>
      </c>
    </row>
    <row r="2424" spans="1:7">
      <c r="A2424">
        <v>48673460</v>
      </c>
      <c r="B2424" t="s">
        <v>38647</v>
      </c>
      <c r="C2424" t="s">
        <v>36100</v>
      </c>
      <c r="D2424" t="s">
        <v>36873</v>
      </c>
      <c r="E2424" t="s">
        <v>36874</v>
      </c>
      <c r="F2424" t="s">
        <v>65</v>
      </c>
      <c r="G2424" t="s">
        <v>24257</v>
      </c>
    </row>
    <row r="2425" spans="1:7">
      <c r="A2425">
        <v>48673632</v>
      </c>
      <c r="B2425" t="s">
        <v>38648</v>
      </c>
      <c r="C2425" t="s">
        <v>36100</v>
      </c>
      <c r="D2425" t="s">
        <v>36181</v>
      </c>
      <c r="E2425" t="s">
        <v>36182</v>
      </c>
      <c r="F2425" t="s">
        <v>65</v>
      </c>
      <c r="G2425" t="s">
        <v>24257</v>
      </c>
    </row>
    <row r="2426" spans="1:7">
      <c r="A2426">
        <v>48673634</v>
      </c>
      <c r="B2426" t="s">
        <v>38649</v>
      </c>
      <c r="C2426" t="s">
        <v>36100</v>
      </c>
      <c r="D2426" t="s">
        <v>36181</v>
      </c>
      <c r="E2426" t="s">
        <v>36182</v>
      </c>
      <c r="F2426" t="s">
        <v>65</v>
      </c>
      <c r="G2426" t="s">
        <v>24257</v>
      </c>
    </row>
    <row r="2427" spans="1:7">
      <c r="A2427">
        <v>48673636</v>
      </c>
      <c r="B2427" t="s">
        <v>38650</v>
      </c>
      <c r="C2427" t="s">
        <v>36100</v>
      </c>
      <c r="D2427" t="s">
        <v>36181</v>
      </c>
      <c r="E2427" t="s">
        <v>36182</v>
      </c>
      <c r="F2427" t="s">
        <v>65</v>
      </c>
      <c r="G2427" t="s">
        <v>24257</v>
      </c>
    </row>
    <row r="2428" spans="1:7">
      <c r="A2428">
        <v>48673638</v>
      </c>
      <c r="B2428" t="s">
        <v>38651</v>
      </c>
      <c r="C2428" t="s">
        <v>36100</v>
      </c>
      <c r="D2428" t="s">
        <v>36181</v>
      </c>
      <c r="E2428" t="s">
        <v>36182</v>
      </c>
      <c r="F2428" t="s">
        <v>65</v>
      </c>
      <c r="G2428" t="s">
        <v>24257</v>
      </c>
    </row>
    <row r="2429" spans="1:7">
      <c r="A2429">
        <v>48673640</v>
      </c>
      <c r="B2429" t="s">
        <v>38652</v>
      </c>
      <c r="C2429" t="s">
        <v>36100</v>
      </c>
      <c r="D2429" t="s">
        <v>36181</v>
      </c>
      <c r="E2429" t="s">
        <v>36182</v>
      </c>
      <c r="F2429" t="s">
        <v>65</v>
      </c>
      <c r="G2429" t="s">
        <v>24257</v>
      </c>
    </row>
    <row r="2430" spans="1:7">
      <c r="A2430">
        <v>48673642</v>
      </c>
      <c r="B2430" t="s">
        <v>38653</v>
      </c>
      <c r="C2430" t="s">
        <v>36100</v>
      </c>
      <c r="D2430" t="s">
        <v>36181</v>
      </c>
      <c r="E2430" t="s">
        <v>36182</v>
      </c>
      <c r="F2430" t="s">
        <v>65</v>
      </c>
      <c r="G2430" t="s">
        <v>24257</v>
      </c>
    </row>
    <row r="2431" spans="1:7">
      <c r="A2431">
        <v>48673846</v>
      </c>
      <c r="B2431" t="s">
        <v>38654</v>
      </c>
      <c r="C2431" t="s">
        <v>36100</v>
      </c>
      <c r="D2431" t="s">
        <v>36885</v>
      </c>
      <c r="E2431" t="s">
        <v>36886</v>
      </c>
      <c r="F2431" t="s">
        <v>65</v>
      </c>
      <c r="G2431" t="s">
        <v>24257</v>
      </c>
    </row>
    <row r="2432" spans="1:7">
      <c r="A2432">
        <v>48673848</v>
      </c>
      <c r="B2432" t="s">
        <v>38655</v>
      </c>
      <c r="C2432" t="s">
        <v>36100</v>
      </c>
      <c r="D2432" t="s">
        <v>36885</v>
      </c>
      <c r="E2432" t="s">
        <v>36886</v>
      </c>
      <c r="F2432" t="s">
        <v>65</v>
      </c>
      <c r="G2432" t="s">
        <v>24257</v>
      </c>
    </row>
    <row r="2433" spans="1:7">
      <c r="A2433">
        <v>48673850</v>
      </c>
      <c r="B2433" t="s">
        <v>38656</v>
      </c>
      <c r="C2433" t="s">
        <v>36100</v>
      </c>
      <c r="D2433" t="s">
        <v>36885</v>
      </c>
      <c r="E2433" t="s">
        <v>36886</v>
      </c>
      <c r="F2433" t="s">
        <v>65</v>
      </c>
      <c r="G2433" t="s">
        <v>24257</v>
      </c>
    </row>
    <row r="2434" spans="1:7">
      <c r="A2434">
        <v>48673852</v>
      </c>
      <c r="B2434" t="s">
        <v>38657</v>
      </c>
      <c r="C2434" t="s">
        <v>36100</v>
      </c>
      <c r="D2434" t="s">
        <v>36885</v>
      </c>
      <c r="E2434" t="s">
        <v>36886</v>
      </c>
      <c r="F2434" t="s">
        <v>65</v>
      </c>
      <c r="G2434" t="s">
        <v>24257</v>
      </c>
    </row>
    <row r="2435" spans="1:7">
      <c r="A2435">
        <v>48673854</v>
      </c>
      <c r="B2435" t="s">
        <v>38658</v>
      </c>
      <c r="C2435" t="s">
        <v>36100</v>
      </c>
      <c r="D2435" t="s">
        <v>36885</v>
      </c>
      <c r="E2435" t="s">
        <v>36886</v>
      </c>
      <c r="F2435" t="s">
        <v>65</v>
      </c>
      <c r="G2435" t="s">
        <v>24257</v>
      </c>
    </row>
    <row r="2436" spans="1:7">
      <c r="A2436">
        <v>48673856</v>
      </c>
      <c r="B2436" t="s">
        <v>38659</v>
      </c>
      <c r="C2436" t="s">
        <v>36100</v>
      </c>
      <c r="D2436" t="s">
        <v>36885</v>
      </c>
      <c r="E2436" t="s">
        <v>36886</v>
      </c>
      <c r="F2436" t="s">
        <v>65</v>
      </c>
      <c r="G2436" t="s">
        <v>24257</v>
      </c>
    </row>
    <row r="2437" spans="1:7">
      <c r="A2437">
        <v>48674038</v>
      </c>
      <c r="B2437" t="s">
        <v>38660</v>
      </c>
      <c r="C2437" t="s">
        <v>36100</v>
      </c>
      <c r="D2437" t="s">
        <v>36197</v>
      </c>
      <c r="E2437" t="s">
        <v>36198</v>
      </c>
      <c r="F2437" t="s">
        <v>65</v>
      </c>
      <c r="G2437" t="s">
        <v>24257</v>
      </c>
    </row>
    <row r="2438" spans="1:7">
      <c r="A2438">
        <v>48674040</v>
      </c>
      <c r="B2438" t="s">
        <v>38661</v>
      </c>
      <c r="C2438" t="s">
        <v>36100</v>
      </c>
      <c r="D2438" t="s">
        <v>36197</v>
      </c>
      <c r="E2438" t="s">
        <v>36198</v>
      </c>
      <c r="F2438" t="s">
        <v>65</v>
      </c>
      <c r="G2438" t="s">
        <v>24257</v>
      </c>
    </row>
    <row r="2439" spans="1:7">
      <c r="A2439">
        <v>48674042</v>
      </c>
      <c r="B2439" t="s">
        <v>38662</v>
      </c>
      <c r="C2439" t="s">
        <v>36100</v>
      </c>
      <c r="D2439" t="s">
        <v>36197</v>
      </c>
      <c r="E2439" t="s">
        <v>36198</v>
      </c>
      <c r="F2439" t="s">
        <v>65</v>
      </c>
      <c r="G2439" t="s">
        <v>24257</v>
      </c>
    </row>
    <row r="2440" spans="1:7">
      <c r="A2440">
        <v>48674044</v>
      </c>
      <c r="B2440" t="s">
        <v>38663</v>
      </c>
      <c r="C2440" t="s">
        <v>36100</v>
      </c>
      <c r="D2440" t="s">
        <v>36197</v>
      </c>
      <c r="E2440" t="s">
        <v>36198</v>
      </c>
      <c r="F2440" t="s">
        <v>65</v>
      </c>
      <c r="G2440" t="s">
        <v>24257</v>
      </c>
    </row>
    <row r="2441" spans="1:7">
      <c r="A2441">
        <v>48674046</v>
      </c>
      <c r="B2441" t="s">
        <v>38664</v>
      </c>
      <c r="C2441" t="s">
        <v>36100</v>
      </c>
      <c r="D2441" t="s">
        <v>36197</v>
      </c>
      <c r="E2441" t="s">
        <v>36198</v>
      </c>
      <c r="F2441" t="s">
        <v>65</v>
      </c>
      <c r="G2441" t="s">
        <v>24257</v>
      </c>
    </row>
    <row r="2442" spans="1:7">
      <c r="A2442">
        <v>48674048</v>
      </c>
      <c r="B2442" t="s">
        <v>38665</v>
      </c>
      <c r="C2442" t="s">
        <v>36100</v>
      </c>
      <c r="D2442" t="s">
        <v>36197</v>
      </c>
      <c r="E2442" t="s">
        <v>36198</v>
      </c>
      <c r="F2442" t="s">
        <v>65</v>
      </c>
      <c r="G2442" t="s">
        <v>24257</v>
      </c>
    </row>
    <row r="2443" spans="1:7">
      <c r="A2443">
        <v>48674228</v>
      </c>
      <c r="B2443" t="s">
        <v>38666</v>
      </c>
      <c r="C2443" t="s">
        <v>36100</v>
      </c>
      <c r="D2443" t="s">
        <v>36197</v>
      </c>
      <c r="E2443" t="s">
        <v>36198</v>
      </c>
      <c r="F2443" t="s">
        <v>65</v>
      </c>
      <c r="G2443" t="s">
        <v>24257</v>
      </c>
    </row>
    <row r="2444" spans="1:7">
      <c r="A2444">
        <v>48674230</v>
      </c>
      <c r="B2444" t="s">
        <v>38667</v>
      </c>
      <c r="C2444" t="s">
        <v>36100</v>
      </c>
      <c r="D2444" t="s">
        <v>36197</v>
      </c>
      <c r="E2444" t="s">
        <v>36198</v>
      </c>
      <c r="F2444" t="s">
        <v>65</v>
      </c>
      <c r="G2444" t="s">
        <v>24257</v>
      </c>
    </row>
    <row r="2445" spans="1:7">
      <c r="A2445">
        <v>48674232</v>
      </c>
      <c r="B2445" t="s">
        <v>38668</v>
      </c>
      <c r="C2445" t="s">
        <v>36100</v>
      </c>
      <c r="D2445" t="s">
        <v>36197</v>
      </c>
      <c r="E2445" t="s">
        <v>36198</v>
      </c>
      <c r="F2445" t="s">
        <v>65</v>
      </c>
      <c r="G2445" t="s">
        <v>24257</v>
      </c>
    </row>
    <row r="2446" spans="1:7">
      <c r="A2446">
        <v>48674234</v>
      </c>
      <c r="B2446" t="s">
        <v>38669</v>
      </c>
      <c r="C2446" t="s">
        <v>36100</v>
      </c>
      <c r="D2446" t="s">
        <v>36197</v>
      </c>
      <c r="E2446" t="s">
        <v>36198</v>
      </c>
      <c r="F2446" t="s">
        <v>65</v>
      </c>
      <c r="G2446" t="s">
        <v>24257</v>
      </c>
    </row>
    <row r="2447" spans="1:7">
      <c r="A2447">
        <v>48674236</v>
      </c>
      <c r="B2447" t="s">
        <v>38670</v>
      </c>
      <c r="C2447" t="s">
        <v>36100</v>
      </c>
      <c r="D2447" t="s">
        <v>36197</v>
      </c>
      <c r="E2447" t="s">
        <v>36198</v>
      </c>
      <c r="F2447" t="s">
        <v>65</v>
      </c>
      <c r="G2447" t="s">
        <v>24257</v>
      </c>
    </row>
    <row r="2448" spans="1:7">
      <c r="A2448">
        <v>48674238</v>
      </c>
      <c r="B2448" t="s">
        <v>38671</v>
      </c>
      <c r="C2448" t="s">
        <v>36100</v>
      </c>
      <c r="D2448" t="s">
        <v>36197</v>
      </c>
      <c r="E2448" t="s">
        <v>36198</v>
      </c>
      <c r="F2448" t="s">
        <v>65</v>
      </c>
      <c r="G2448" t="s">
        <v>24257</v>
      </c>
    </row>
    <row r="2449" spans="1:7">
      <c r="A2449">
        <v>48674382</v>
      </c>
      <c r="B2449" t="s">
        <v>38672</v>
      </c>
      <c r="C2449" t="s">
        <v>36100</v>
      </c>
      <c r="D2449" t="s">
        <v>36197</v>
      </c>
      <c r="E2449" t="s">
        <v>36198</v>
      </c>
      <c r="F2449" t="s">
        <v>65</v>
      </c>
      <c r="G2449" t="s">
        <v>24257</v>
      </c>
    </row>
    <row r="2450" spans="1:7">
      <c r="A2450">
        <v>48674384</v>
      </c>
      <c r="B2450" t="s">
        <v>38673</v>
      </c>
      <c r="C2450" t="s">
        <v>36100</v>
      </c>
      <c r="D2450" t="s">
        <v>36197</v>
      </c>
      <c r="E2450" t="s">
        <v>36198</v>
      </c>
      <c r="F2450" t="s">
        <v>65</v>
      </c>
      <c r="G2450" t="s">
        <v>24257</v>
      </c>
    </row>
    <row r="2451" spans="1:7">
      <c r="A2451">
        <v>48674386</v>
      </c>
      <c r="B2451" t="s">
        <v>38674</v>
      </c>
      <c r="C2451" t="s">
        <v>36100</v>
      </c>
      <c r="D2451" t="s">
        <v>36197</v>
      </c>
      <c r="E2451" t="s">
        <v>36198</v>
      </c>
      <c r="F2451" t="s">
        <v>65</v>
      </c>
      <c r="G2451" t="s">
        <v>24257</v>
      </c>
    </row>
    <row r="2452" spans="1:7">
      <c r="A2452">
        <v>48674388</v>
      </c>
      <c r="B2452" t="s">
        <v>38675</v>
      </c>
      <c r="C2452" t="s">
        <v>36100</v>
      </c>
      <c r="D2452" t="s">
        <v>36197</v>
      </c>
      <c r="E2452" t="s">
        <v>36198</v>
      </c>
      <c r="F2452" t="s">
        <v>65</v>
      </c>
      <c r="G2452" t="s">
        <v>24257</v>
      </c>
    </row>
    <row r="2453" spans="1:7">
      <c r="A2453">
        <v>48674390</v>
      </c>
      <c r="B2453" t="s">
        <v>38676</v>
      </c>
      <c r="C2453" t="s">
        <v>36100</v>
      </c>
      <c r="D2453" t="s">
        <v>36197</v>
      </c>
      <c r="E2453" t="s">
        <v>36198</v>
      </c>
      <c r="F2453" t="s">
        <v>65</v>
      </c>
      <c r="G2453" t="s">
        <v>24257</v>
      </c>
    </row>
    <row r="2454" spans="1:7">
      <c r="A2454">
        <v>48674392</v>
      </c>
      <c r="B2454" t="s">
        <v>38677</v>
      </c>
      <c r="C2454" t="s">
        <v>36100</v>
      </c>
      <c r="D2454" t="s">
        <v>36197</v>
      </c>
      <c r="E2454" t="s">
        <v>36198</v>
      </c>
      <c r="F2454" t="s">
        <v>65</v>
      </c>
      <c r="G2454" t="s">
        <v>24257</v>
      </c>
    </row>
    <row r="2455" spans="1:7">
      <c r="A2455">
        <v>48674574</v>
      </c>
      <c r="B2455" t="s">
        <v>38678</v>
      </c>
      <c r="C2455" t="s">
        <v>36100</v>
      </c>
      <c r="D2455" t="s">
        <v>36197</v>
      </c>
      <c r="E2455" t="s">
        <v>36198</v>
      </c>
      <c r="F2455" t="s">
        <v>65</v>
      </c>
      <c r="G2455" t="s">
        <v>24257</v>
      </c>
    </row>
    <row r="2456" spans="1:7">
      <c r="A2456">
        <v>48674576</v>
      </c>
      <c r="B2456" t="s">
        <v>38679</v>
      </c>
      <c r="C2456" t="s">
        <v>36100</v>
      </c>
      <c r="D2456" t="s">
        <v>36197</v>
      </c>
      <c r="E2456" t="s">
        <v>36198</v>
      </c>
      <c r="F2456" t="s">
        <v>65</v>
      </c>
      <c r="G2456" t="s">
        <v>24257</v>
      </c>
    </row>
    <row r="2457" spans="1:7">
      <c r="A2457">
        <v>48674578</v>
      </c>
      <c r="B2457" t="s">
        <v>38680</v>
      </c>
      <c r="C2457" t="s">
        <v>36100</v>
      </c>
      <c r="D2457" t="s">
        <v>36197</v>
      </c>
      <c r="E2457" t="s">
        <v>36198</v>
      </c>
      <c r="F2457" t="s">
        <v>65</v>
      </c>
      <c r="G2457" t="s">
        <v>24257</v>
      </c>
    </row>
    <row r="2458" spans="1:7">
      <c r="A2458">
        <v>48674580</v>
      </c>
      <c r="B2458" t="s">
        <v>38681</v>
      </c>
      <c r="C2458" t="s">
        <v>36100</v>
      </c>
      <c r="D2458" t="s">
        <v>36197</v>
      </c>
      <c r="E2458" t="s">
        <v>36198</v>
      </c>
      <c r="F2458" t="s">
        <v>65</v>
      </c>
      <c r="G2458" t="s">
        <v>24257</v>
      </c>
    </row>
    <row r="2459" spans="1:7">
      <c r="A2459">
        <v>48674582</v>
      </c>
      <c r="B2459" t="s">
        <v>38682</v>
      </c>
      <c r="C2459" t="s">
        <v>36100</v>
      </c>
      <c r="D2459" t="s">
        <v>36197</v>
      </c>
      <c r="E2459" t="s">
        <v>36198</v>
      </c>
      <c r="F2459" t="s">
        <v>65</v>
      </c>
      <c r="G2459" t="s">
        <v>24257</v>
      </c>
    </row>
    <row r="2460" spans="1:7">
      <c r="A2460">
        <v>48674584</v>
      </c>
      <c r="B2460" t="s">
        <v>38683</v>
      </c>
      <c r="C2460" t="s">
        <v>36100</v>
      </c>
      <c r="D2460" t="s">
        <v>36197</v>
      </c>
      <c r="E2460" t="s">
        <v>36198</v>
      </c>
      <c r="F2460" t="s">
        <v>65</v>
      </c>
      <c r="G2460" t="s">
        <v>24257</v>
      </c>
    </row>
    <row r="2461" spans="1:7">
      <c r="A2461">
        <v>48674766</v>
      </c>
      <c r="B2461" t="s">
        <v>38684</v>
      </c>
      <c r="C2461" t="s">
        <v>36100</v>
      </c>
      <c r="D2461" t="s">
        <v>36197</v>
      </c>
      <c r="E2461" t="s">
        <v>36198</v>
      </c>
      <c r="F2461" t="s">
        <v>65</v>
      </c>
      <c r="G2461" t="s">
        <v>24257</v>
      </c>
    </row>
    <row r="2462" spans="1:7">
      <c r="A2462">
        <v>48674768</v>
      </c>
      <c r="B2462" t="s">
        <v>38685</v>
      </c>
      <c r="C2462" t="s">
        <v>36100</v>
      </c>
      <c r="D2462" t="s">
        <v>36197</v>
      </c>
      <c r="E2462" t="s">
        <v>36198</v>
      </c>
      <c r="F2462" t="s">
        <v>65</v>
      </c>
      <c r="G2462" t="s">
        <v>24257</v>
      </c>
    </row>
    <row r="2463" spans="1:7">
      <c r="A2463">
        <v>48674770</v>
      </c>
      <c r="B2463" t="s">
        <v>38686</v>
      </c>
      <c r="C2463" t="s">
        <v>36100</v>
      </c>
      <c r="D2463" t="s">
        <v>36197</v>
      </c>
      <c r="E2463" t="s">
        <v>36198</v>
      </c>
      <c r="F2463" t="s">
        <v>65</v>
      </c>
      <c r="G2463" t="s">
        <v>24257</v>
      </c>
    </row>
    <row r="2464" spans="1:7">
      <c r="A2464">
        <v>48674772</v>
      </c>
      <c r="B2464" t="s">
        <v>38687</v>
      </c>
      <c r="C2464" t="s">
        <v>36100</v>
      </c>
      <c r="D2464" t="s">
        <v>36197</v>
      </c>
      <c r="E2464" t="s">
        <v>36198</v>
      </c>
      <c r="F2464" t="s">
        <v>65</v>
      </c>
      <c r="G2464" t="s">
        <v>24257</v>
      </c>
    </row>
    <row r="2465" spans="1:7">
      <c r="A2465">
        <v>48674774</v>
      </c>
      <c r="B2465" t="s">
        <v>38688</v>
      </c>
      <c r="C2465" t="s">
        <v>36100</v>
      </c>
      <c r="D2465" t="s">
        <v>36197</v>
      </c>
      <c r="E2465" t="s">
        <v>36198</v>
      </c>
      <c r="F2465" t="s">
        <v>65</v>
      </c>
      <c r="G2465" t="s">
        <v>24257</v>
      </c>
    </row>
    <row r="2466" spans="1:7">
      <c r="A2466">
        <v>48674776</v>
      </c>
      <c r="B2466" t="s">
        <v>38689</v>
      </c>
      <c r="C2466" t="s">
        <v>36100</v>
      </c>
      <c r="D2466" t="s">
        <v>36197</v>
      </c>
      <c r="E2466" t="s">
        <v>36198</v>
      </c>
      <c r="F2466" t="s">
        <v>65</v>
      </c>
      <c r="G2466" t="s">
        <v>24257</v>
      </c>
    </row>
    <row r="2467" spans="1:7">
      <c r="A2467">
        <v>48674958</v>
      </c>
      <c r="B2467" t="s">
        <v>38690</v>
      </c>
      <c r="C2467" t="s">
        <v>36100</v>
      </c>
      <c r="D2467" t="s">
        <v>36229</v>
      </c>
      <c r="E2467" t="s">
        <v>36230</v>
      </c>
      <c r="F2467" t="s">
        <v>65</v>
      </c>
      <c r="G2467" t="s">
        <v>24257</v>
      </c>
    </row>
    <row r="2468" spans="1:7">
      <c r="A2468">
        <v>48674960</v>
      </c>
      <c r="B2468" t="s">
        <v>38691</v>
      </c>
      <c r="C2468" t="s">
        <v>36100</v>
      </c>
      <c r="D2468" t="s">
        <v>36229</v>
      </c>
      <c r="E2468" t="s">
        <v>36230</v>
      </c>
      <c r="F2468" t="s">
        <v>65</v>
      </c>
      <c r="G2468" t="s">
        <v>24257</v>
      </c>
    </row>
    <row r="2469" spans="1:7">
      <c r="A2469">
        <v>48674962</v>
      </c>
      <c r="B2469" t="s">
        <v>38692</v>
      </c>
      <c r="C2469" t="s">
        <v>36100</v>
      </c>
      <c r="D2469" t="s">
        <v>36229</v>
      </c>
      <c r="E2469" t="s">
        <v>36230</v>
      </c>
      <c r="F2469" t="s">
        <v>65</v>
      </c>
      <c r="G2469" t="s">
        <v>24257</v>
      </c>
    </row>
    <row r="2470" spans="1:7">
      <c r="A2470">
        <v>48674964</v>
      </c>
      <c r="B2470" t="s">
        <v>38693</v>
      </c>
      <c r="C2470" t="s">
        <v>36100</v>
      </c>
      <c r="D2470" t="s">
        <v>36229</v>
      </c>
      <c r="E2470" t="s">
        <v>36230</v>
      </c>
      <c r="F2470" t="s">
        <v>65</v>
      </c>
      <c r="G2470" t="s">
        <v>24257</v>
      </c>
    </row>
    <row r="2471" spans="1:7">
      <c r="A2471">
        <v>48674966</v>
      </c>
      <c r="B2471" t="s">
        <v>38694</v>
      </c>
      <c r="C2471" t="s">
        <v>36100</v>
      </c>
      <c r="D2471" t="s">
        <v>36229</v>
      </c>
      <c r="E2471" t="s">
        <v>36230</v>
      </c>
      <c r="F2471" t="s">
        <v>65</v>
      </c>
      <c r="G2471" t="s">
        <v>24257</v>
      </c>
    </row>
    <row r="2472" spans="1:7">
      <c r="A2472">
        <v>48674968</v>
      </c>
      <c r="B2472" t="s">
        <v>38695</v>
      </c>
      <c r="C2472" t="s">
        <v>36100</v>
      </c>
      <c r="D2472" t="s">
        <v>36229</v>
      </c>
      <c r="E2472" t="s">
        <v>36230</v>
      </c>
      <c r="F2472" t="s">
        <v>65</v>
      </c>
      <c r="G2472" t="s">
        <v>24257</v>
      </c>
    </row>
    <row r="2473" spans="1:7">
      <c r="A2473">
        <v>48675136</v>
      </c>
      <c r="B2473" t="s">
        <v>38696</v>
      </c>
      <c r="C2473" t="s">
        <v>36100</v>
      </c>
      <c r="D2473" t="s">
        <v>36229</v>
      </c>
      <c r="E2473" t="s">
        <v>36230</v>
      </c>
      <c r="F2473" t="s">
        <v>65</v>
      </c>
      <c r="G2473" t="s">
        <v>24257</v>
      </c>
    </row>
    <row r="2474" spans="1:7">
      <c r="A2474">
        <v>48675138</v>
      </c>
      <c r="B2474" t="s">
        <v>38697</v>
      </c>
      <c r="C2474" t="s">
        <v>36100</v>
      </c>
      <c r="D2474" t="s">
        <v>36229</v>
      </c>
      <c r="E2474" t="s">
        <v>36230</v>
      </c>
      <c r="F2474" t="s">
        <v>65</v>
      </c>
      <c r="G2474" t="s">
        <v>24257</v>
      </c>
    </row>
    <row r="2475" spans="1:7">
      <c r="A2475">
        <v>48675140</v>
      </c>
      <c r="B2475" t="s">
        <v>38698</v>
      </c>
      <c r="C2475" t="s">
        <v>36100</v>
      </c>
      <c r="D2475" t="s">
        <v>36229</v>
      </c>
      <c r="E2475" t="s">
        <v>36230</v>
      </c>
      <c r="F2475" t="s">
        <v>65</v>
      </c>
      <c r="G2475" t="s">
        <v>24257</v>
      </c>
    </row>
    <row r="2476" spans="1:7">
      <c r="A2476">
        <v>48675142</v>
      </c>
      <c r="B2476" t="s">
        <v>38699</v>
      </c>
      <c r="C2476" t="s">
        <v>36100</v>
      </c>
      <c r="D2476" t="s">
        <v>36229</v>
      </c>
      <c r="E2476" t="s">
        <v>36230</v>
      </c>
      <c r="F2476" t="s">
        <v>65</v>
      </c>
      <c r="G2476" t="s">
        <v>24257</v>
      </c>
    </row>
    <row r="2477" spans="1:7">
      <c r="A2477">
        <v>48675144</v>
      </c>
      <c r="B2477" t="s">
        <v>38700</v>
      </c>
      <c r="C2477" t="s">
        <v>36100</v>
      </c>
      <c r="D2477" t="s">
        <v>36229</v>
      </c>
      <c r="E2477" t="s">
        <v>36230</v>
      </c>
      <c r="F2477" t="s">
        <v>65</v>
      </c>
      <c r="G2477" t="s">
        <v>24257</v>
      </c>
    </row>
    <row r="2478" spans="1:7">
      <c r="A2478">
        <v>48675146</v>
      </c>
      <c r="B2478" t="s">
        <v>38701</v>
      </c>
      <c r="C2478" t="s">
        <v>36100</v>
      </c>
      <c r="D2478" t="s">
        <v>36229</v>
      </c>
      <c r="E2478" t="s">
        <v>36230</v>
      </c>
      <c r="F2478" t="s">
        <v>65</v>
      </c>
      <c r="G2478" t="s">
        <v>24257</v>
      </c>
    </row>
    <row r="2479" spans="1:7">
      <c r="A2479">
        <v>48675328</v>
      </c>
      <c r="B2479" t="s">
        <v>38702</v>
      </c>
      <c r="C2479" t="s">
        <v>36100</v>
      </c>
      <c r="D2479" t="s">
        <v>36229</v>
      </c>
      <c r="E2479" t="s">
        <v>36230</v>
      </c>
      <c r="F2479" t="s">
        <v>65</v>
      </c>
      <c r="G2479" t="s">
        <v>24257</v>
      </c>
    </row>
    <row r="2480" spans="1:7">
      <c r="A2480">
        <v>48675330</v>
      </c>
      <c r="B2480" t="s">
        <v>38703</v>
      </c>
      <c r="C2480" t="s">
        <v>36100</v>
      </c>
      <c r="D2480" t="s">
        <v>36229</v>
      </c>
      <c r="E2480" t="s">
        <v>36230</v>
      </c>
      <c r="F2480" t="s">
        <v>65</v>
      </c>
      <c r="G2480" t="s">
        <v>24257</v>
      </c>
    </row>
    <row r="2481" spans="1:7">
      <c r="A2481">
        <v>48675332</v>
      </c>
      <c r="B2481" t="s">
        <v>38704</v>
      </c>
      <c r="C2481" t="s">
        <v>36100</v>
      </c>
      <c r="D2481" t="s">
        <v>36229</v>
      </c>
      <c r="E2481" t="s">
        <v>36230</v>
      </c>
      <c r="F2481" t="s">
        <v>65</v>
      </c>
      <c r="G2481" t="s">
        <v>24257</v>
      </c>
    </row>
    <row r="2482" spans="1:7">
      <c r="A2482">
        <v>48675334</v>
      </c>
      <c r="B2482" t="s">
        <v>38705</v>
      </c>
      <c r="C2482" t="s">
        <v>36100</v>
      </c>
      <c r="D2482" t="s">
        <v>36229</v>
      </c>
      <c r="E2482" t="s">
        <v>36230</v>
      </c>
      <c r="F2482" t="s">
        <v>65</v>
      </c>
      <c r="G2482" t="s">
        <v>24257</v>
      </c>
    </row>
    <row r="2483" spans="1:7">
      <c r="A2483">
        <v>48675336</v>
      </c>
      <c r="B2483" t="s">
        <v>38706</v>
      </c>
      <c r="C2483" t="s">
        <v>36100</v>
      </c>
      <c r="D2483" t="s">
        <v>36229</v>
      </c>
      <c r="E2483" t="s">
        <v>36230</v>
      </c>
      <c r="F2483" t="s">
        <v>65</v>
      </c>
      <c r="G2483" t="s">
        <v>24257</v>
      </c>
    </row>
    <row r="2484" spans="1:7">
      <c r="A2484">
        <v>48675338</v>
      </c>
      <c r="B2484" t="s">
        <v>38707</v>
      </c>
      <c r="C2484" t="s">
        <v>36100</v>
      </c>
      <c r="D2484" t="s">
        <v>36229</v>
      </c>
      <c r="E2484" t="s">
        <v>36230</v>
      </c>
      <c r="F2484" t="s">
        <v>65</v>
      </c>
      <c r="G2484" t="s">
        <v>24257</v>
      </c>
    </row>
    <row r="2485" spans="1:7">
      <c r="A2485">
        <v>48675516</v>
      </c>
      <c r="B2485" t="s">
        <v>38708</v>
      </c>
      <c r="C2485" t="s">
        <v>36100</v>
      </c>
      <c r="D2485" t="s">
        <v>36229</v>
      </c>
      <c r="E2485" t="s">
        <v>36230</v>
      </c>
      <c r="F2485" t="s">
        <v>65</v>
      </c>
      <c r="G2485" t="s">
        <v>24257</v>
      </c>
    </row>
    <row r="2486" spans="1:7">
      <c r="A2486">
        <v>48675518</v>
      </c>
      <c r="B2486" t="s">
        <v>38709</v>
      </c>
      <c r="C2486" t="s">
        <v>36100</v>
      </c>
      <c r="D2486" t="s">
        <v>36229</v>
      </c>
      <c r="E2486" t="s">
        <v>36230</v>
      </c>
      <c r="F2486" t="s">
        <v>65</v>
      </c>
      <c r="G2486" t="s">
        <v>24257</v>
      </c>
    </row>
    <row r="2487" spans="1:7">
      <c r="A2487">
        <v>48675520</v>
      </c>
      <c r="B2487" t="s">
        <v>38710</v>
      </c>
      <c r="C2487" t="s">
        <v>36100</v>
      </c>
      <c r="D2487" t="s">
        <v>36229</v>
      </c>
      <c r="E2487" t="s">
        <v>36230</v>
      </c>
      <c r="F2487" t="s">
        <v>65</v>
      </c>
      <c r="G2487" t="s">
        <v>24257</v>
      </c>
    </row>
    <row r="2488" spans="1:7">
      <c r="A2488">
        <v>48675522</v>
      </c>
      <c r="B2488" t="s">
        <v>38711</v>
      </c>
      <c r="C2488" t="s">
        <v>36100</v>
      </c>
      <c r="D2488" t="s">
        <v>36229</v>
      </c>
      <c r="E2488" t="s">
        <v>36230</v>
      </c>
      <c r="F2488" t="s">
        <v>65</v>
      </c>
      <c r="G2488" t="s">
        <v>24257</v>
      </c>
    </row>
    <row r="2489" spans="1:7">
      <c r="A2489">
        <v>48675524</v>
      </c>
      <c r="B2489" t="s">
        <v>38712</v>
      </c>
      <c r="C2489" t="s">
        <v>36100</v>
      </c>
      <c r="D2489" t="s">
        <v>36229</v>
      </c>
      <c r="E2489" t="s">
        <v>36230</v>
      </c>
      <c r="F2489" t="s">
        <v>65</v>
      </c>
      <c r="G2489" t="s">
        <v>24257</v>
      </c>
    </row>
    <row r="2490" spans="1:7">
      <c r="A2490">
        <v>48675526</v>
      </c>
      <c r="B2490" t="s">
        <v>38713</v>
      </c>
      <c r="C2490" t="s">
        <v>36100</v>
      </c>
      <c r="D2490" t="s">
        <v>36229</v>
      </c>
      <c r="E2490" t="s">
        <v>36230</v>
      </c>
      <c r="F2490" t="s">
        <v>65</v>
      </c>
      <c r="G2490" t="s">
        <v>24257</v>
      </c>
    </row>
    <row r="2491" spans="1:7">
      <c r="A2491">
        <v>48675706</v>
      </c>
      <c r="B2491" t="s">
        <v>38714</v>
      </c>
      <c r="C2491" t="s">
        <v>36100</v>
      </c>
      <c r="D2491" t="s">
        <v>36255</v>
      </c>
      <c r="E2491" t="s">
        <v>36256</v>
      </c>
      <c r="F2491" t="s">
        <v>65</v>
      </c>
      <c r="G2491" t="s">
        <v>24257</v>
      </c>
    </row>
    <row r="2492" spans="1:7">
      <c r="A2492">
        <v>48675708</v>
      </c>
      <c r="B2492" t="s">
        <v>38715</v>
      </c>
      <c r="C2492" t="s">
        <v>36100</v>
      </c>
      <c r="D2492" t="s">
        <v>36255</v>
      </c>
      <c r="E2492" t="s">
        <v>36256</v>
      </c>
      <c r="F2492" t="s">
        <v>65</v>
      </c>
      <c r="G2492" t="s">
        <v>24257</v>
      </c>
    </row>
    <row r="2493" spans="1:7">
      <c r="A2493">
        <v>48675710</v>
      </c>
      <c r="B2493" t="s">
        <v>38716</v>
      </c>
      <c r="C2493" t="s">
        <v>36100</v>
      </c>
      <c r="D2493" t="s">
        <v>36255</v>
      </c>
      <c r="E2493" t="s">
        <v>36256</v>
      </c>
      <c r="F2493" t="s">
        <v>65</v>
      </c>
      <c r="G2493" t="s">
        <v>24257</v>
      </c>
    </row>
    <row r="2494" spans="1:7">
      <c r="A2494">
        <v>48675712</v>
      </c>
      <c r="B2494" t="s">
        <v>38717</v>
      </c>
      <c r="C2494" t="s">
        <v>36100</v>
      </c>
      <c r="D2494" t="s">
        <v>36255</v>
      </c>
      <c r="E2494" t="s">
        <v>36256</v>
      </c>
      <c r="F2494" t="s">
        <v>65</v>
      </c>
      <c r="G2494" t="s">
        <v>24257</v>
      </c>
    </row>
    <row r="2495" spans="1:7">
      <c r="A2495">
        <v>48675714</v>
      </c>
      <c r="B2495" t="s">
        <v>38718</v>
      </c>
      <c r="C2495" t="s">
        <v>36100</v>
      </c>
      <c r="D2495" t="s">
        <v>36255</v>
      </c>
      <c r="E2495" t="s">
        <v>36256</v>
      </c>
      <c r="F2495" t="s">
        <v>65</v>
      </c>
      <c r="G2495" t="s">
        <v>24257</v>
      </c>
    </row>
    <row r="2496" spans="1:7">
      <c r="A2496">
        <v>48675716</v>
      </c>
      <c r="B2496" t="s">
        <v>38719</v>
      </c>
      <c r="C2496" t="s">
        <v>36100</v>
      </c>
      <c r="D2496" t="s">
        <v>36255</v>
      </c>
      <c r="E2496" t="s">
        <v>36256</v>
      </c>
      <c r="F2496" t="s">
        <v>65</v>
      </c>
      <c r="G2496" t="s">
        <v>24257</v>
      </c>
    </row>
    <row r="2497" spans="1:7">
      <c r="A2497">
        <v>48675898</v>
      </c>
      <c r="B2497" t="s">
        <v>38720</v>
      </c>
      <c r="C2497" t="s">
        <v>36100</v>
      </c>
      <c r="D2497" t="s">
        <v>37096</v>
      </c>
      <c r="E2497" t="s">
        <v>37097</v>
      </c>
      <c r="F2497" t="s">
        <v>65</v>
      </c>
      <c r="G2497" t="s">
        <v>24257</v>
      </c>
    </row>
    <row r="2498" spans="1:7">
      <c r="A2498">
        <v>48675900</v>
      </c>
      <c r="B2498" t="s">
        <v>38721</v>
      </c>
      <c r="C2498" t="s">
        <v>36100</v>
      </c>
      <c r="D2498" t="s">
        <v>37096</v>
      </c>
      <c r="E2498" t="s">
        <v>37097</v>
      </c>
      <c r="F2498" t="s">
        <v>65</v>
      </c>
      <c r="G2498" t="s">
        <v>24257</v>
      </c>
    </row>
    <row r="2499" spans="1:7">
      <c r="A2499">
        <v>48675902</v>
      </c>
      <c r="B2499" t="s">
        <v>38722</v>
      </c>
      <c r="C2499" t="s">
        <v>36100</v>
      </c>
      <c r="D2499" t="s">
        <v>37096</v>
      </c>
      <c r="E2499" t="s">
        <v>37097</v>
      </c>
      <c r="F2499" t="s">
        <v>65</v>
      </c>
      <c r="G2499" t="s">
        <v>24257</v>
      </c>
    </row>
    <row r="2500" spans="1:7">
      <c r="A2500">
        <v>48675904</v>
      </c>
      <c r="B2500" t="s">
        <v>38723</v>
      </c>
      <c r="C2500" t="s">
        <v>36100</v>
      </c>
      <c r="D2500" t="s">
        <v>37096</v>
      </c>
      <c r="E2500" t="s">
        <v>37097</v>
      </c>
      <c r="F2500" t="s">
        <v>65</v>
      </c>
      <c r="G2500" t="s">
        <v>24257</v>
      </c>
    </row>
    <row r="2501" spans="1:7">
      <c r="A2501">
        <v>48675906</v>
      </c>
      <c r="B2501" t="s">
        <v>38724</v>
      </c>
      <c r="C2501" t="s">
        <v>36100</v>
      </c>
      <c r="D2501" t="s">
        <v>37096</v>
      </c>
      <c r="E2501" t="s">
        <v>37097</v>
      </c>
      <c r="F2501" t="s">
        <v>65</v>
      </c>
      <c r="G2501" t="s">
        <v>24257</v>
      </c>
    </row>
    <row r="2502" spans="1:7">
      <c r="A2502">
        <v>48675908</v>
      </c>
      <c r="B2502" t="s">
        <v>38725</v>
      </c>
      <c r="C2502" t="s">
        <v>36100</v>
      </c>
      <c r="D2502" t="s">
        <v>37096</v>
      </c>
      <c r="E2502" t="s">
        <v>37097</v>
      </c>
      <c r="F2502" t="s">
        <v>65</v>
      </c>
      <c r="G2502" t="s">
        <v>24257</v>
      </c>
    </row>
    <row r="2503" spans="1:7">
      <c r="A2503">
        <v>48676086</v>
      </c>
      <c r="B2503" t="s">
        <v>38726</v>
      </c>
      <c r="C2503" t="s">
        <v>36100</v>
      </c>
      <c r="D2503" t="s">
        <v>36117</v>
      </c>
      <c r="E2503" t="s">
        <v>36118</v>
      </c>
      <c r="F2503" t="s">
        <v>65</v>
      </c>
      <c r="G2503" t="s">
        <v>24257</v>
      </c>
    </row>
    <row r="2504" spans="1:7">
      <c r="A2504">
        <v>48676088</v>
      </c>
      <c r="B2504" t="s">
        <v>38727</v>
      </c>
      <c r="C2504" t="s">
        <v>36100</v>
      </c>
      <c r="D2504" t="s">
        <v>36117</v>
      </c>
      <c r="E2504" t="s">
        <v>36118</v>
      </c>
      <c r="F2504" t="s">
        <v>65</v>
      </c>
      <c r="G2504" t="s">
        <v>24257</v>
      </c>
    </row>
    <row r="2505" spans="1:7">
      <c r="A2505">
        <v>48676090</v>
      </c>
      <c r="B2505" t="s">
        <v>38728</v>
      </c>
      <c r="C2505" t="s">
        <v>36100</v>
      </c>
      <c r="D2505" t="s">
        <v>36117</v>
      </c>
      <c r="E2505" t="s">
        <v>36118</v>
      </c>
      <c r="F2505" t="s">
        <v>65</v>
      </c>
      <c r="G2505" t="s">
        <v>24257</v>
      </c>
    </row>
    <row r="2506" spans="1:7">
      <c r="A2506">
        <v>48676092</v>
      </c>
      <c r="B2506" t="s">
        <v>38729</v>
      </c>
      <c r="C2506" t="s">
        <v>36100</v>
      </c>
      <c r="D2506" t="s">
        <v>36117</v>
      </c>
      <c r="E2506" t="s">
        <v>36118</v>
      </c>
      <c r="F2506" t="s">
        <v>65</v>
      </c>
      <c r="G2506" t="s">
        <v>24257</v>
      </c>
    </row>
    <row r="2507" spans="1:7">
      <c r="A2507">
        <v>48676094</v>
      </c>
      <c r="B2507" t="s">
        <v>38730</v>
      </c>
      <c r="C2507" t="s">
        <v>36100</v>
      </c>
      <c r="D2507" t="s">
        <v>36117</v>
      </c>
      <c r="E2507" t="s">
        <v>36118</v>
      </c>
      <c r="F2507" t="s">
        <v>65</v>
      </c>
      <c r="G2507" t="s">
        <v>24257</v>
      </c>
    </row>
    <row r="2508" spans="1:7">
      <c r="A2508">
        <v>48676096</v>
      </c>
      <c r="B2508" t="s">
        <v>38731</v>
      </c>
      <c r="C2508" t="s">
        <v>36100</v>
      </c>
      <c r="D2508" t="s">
        <v>36117</v>
      </c>
      <c r="E2508" t="s">
        <v>36118</v>
      </c>
      <c r="F2508" t="s">
        <v>65</v>
      </c>
      <c r="G2508" t="s">
        <v>24257</v>
      </c>
    </row>
    <row r="2509" spans="1:7">
      <c r="A2509">
        <v>48676278</v>
      </c>
      <c r="B2509" t="s">
        <v>38732</v>
      </c>
      <c r="C2509" t="s">
        <v>36100</v>
      </c>
      <c r="D2509" t="s">
        <v>36117</v>
      </c>
      <c r="E2509" t="s">
        <v>36118</v>
      </c>
      <c r="F2509" t="s">
        <v>65</v>
      </c>
      <c r="G2509" t="s">
        <v>24257</v>
      </c>
    </row>
    <row r="2510" spans="1:7">
      <c r="A2510">
        <v>48676280</v>
      </c>
      <c r="B2510" t="s">
        <v>38733</v>
      </c>
      <c r="C2510" t="s">
        <v>36100</v>
      </c>
      <c r="D2510" t="s">
        <v>36117</v>
      </c>
      <c r="E2510" t="s">
        <v>36118</v>
      </c>
      <c r="F2510" t="s">
        <v>65</v>
      </c>
      <c r="G2510" t="s">
        <v>24257</v>
      </c>
    </row>
    <row r="2511" spans="1:7">
      <c r="A2511">
        <v>48676282</v>
      </c>
      <c r="B2511" t="s">
        <v>38734</v>
      </c>
      <c r="C2511" t="s">
        <v>36100</v>
      </c>
      <c r="D2511" t="s">
        <v>36117</v>
      </c>
      <c r="E2511" t="s">
        <v>36118</v>
      </c>
      <c r="F2511" t="s">
        <v>65</v>
      </c>
      <c r="G2511" t="s">
        <v>24257</v>
      </c>
    </row>
    <row r="2512" spans="1:7">
      <c r="A2512">
        <v>48676284</v>
      </c>
      <c r="B2512" t="s">
        <v>38735</v>
      </c>
      <c r="C2512" t="s">
        <v>36100</v>
      </c>
      <c r="D2512" t="s">
        <v>36117</v>
      </c>
      <c r="E2512" t="s">
        <v>36118</v>
      </c>
      <c r="F2512" t="s">
        <v>65</v>
      </c>
      <c r="G2512" t="s">
        <v>24257</v>
      </c>
    </row>
    <row r="2513" spans="1:7">
      <c r="A2513">
        <v>48676286</v>
      </c>
      <c r="B2513" t="s">
        <v>38736</v>
      </c>
      <c r="C2513" t="s">
        <v>36100</v>
      </c>
      <c r="D2513" t="s">
        <v>36117</v>
      </c>
      <c r="E2513" t="s">
        <v>36118</v>
      </c>
      <c r="F2513" t="s">
        <v>65</v>
      </c>
      <c r="G2513" t="s">
        <v>24257</v>
      </c>
    </row>
    <row r="2514" spans="1:7">
      <c r="A2514">
        <v>48676288</v>
      </c>
      <c r="B2514" t="s">
        <v>38737</v>
      </c>
      <c r="C2514" t="s">
        <v>36100</v>
      </c>
      <c r="D2514" t="s">
        <v>36117</v>
      </c>
      <c r="E2514" t="s">
        <v>36118</v>
      </c>
      <c r="F2514" t="s">
        <v>65</v>
      </c>
      <c r="G2514" t="s">
        <v>24257</v>
      </c>
    </row>
    <row r="2515" spans="1:7">
      <c r="A2515">
        <v>48676470</v>
      </c>
      <c r="B2515" t="s">
        <v>38738</v>
      </c>
      <c r="C2515" t="s">
        <v>36100</v>
      </c>
      <c r="D2515" t="s">
        <v>36131</v>
      </c>
      <c r="E2515" t="s">
        <v>36132</v>
      </c>
      <c r="F2515" t="s">
        <v>65</v>
      </c>
      <c r="G2515" t="s">
        <v>24257</v>
      </c>
    </row>
    <row r="2516" spans="1:7">
      <c r="A2516">
        <v>48676472</v>
      </c>
      <c r="B2516" t="s">
        <v>38739</v>
      </c>
      <c r="C2516" t="s">
        <v>36100</v>
      </c>
      <c r="D2516" t="s">
        <v>36131</v>
      </c>
      <c r="E2516" t="s">
        <v>36132</v>
      </c>
      <c r="F2516" t="s">
        <v>65</v>
      </c>
      <c r="G2516" t="s">
        <v>24257</v>
      </c>
    </row>
    <row r="2517" spans="1:7">
      <c r="A2517">
        <v>48676474</v>
      </c>
      <c r="B2517" t="s">
        <v>38740</v>
      </c>
      <c r="C2517" t="s">
        <v>36100</v>
      </c>
      <c r="D2517" t="s">
        <v>36131</v>
      </c>
      <c r="E2517" t="s">
        <v>36132</v>
      </c>
      <c r="F2517" t="s">
        <v>65</v>
      </c>
      <c r="G2517" t="s">
        <v>24257</v>
      </c>
    </row>
    <row r="2518" spans="1:7">
      <c r="A2518">
        <v>48676476</v>
      </c>
      <c r="B2518" t="s">
        <v>38741</v>
      </c>
      <c r="C2518" t="s">
        <v>36100</v>
      </c>
      <c r="D2518" t="s">
        <v>36131</v>
      </c>
      <c r="E2518" t="s">
        <v>36132</v>
      </c>
      <c r="F2518" t="s">
        <v>65</v>
      </c>
      <c r="G2518" t="s">
        <v>24257</v>
      </c>
    </row>
    <row r="2519" spans="1:7">
      <c r="A2519">
        <v>48676478</v>
      </c>
      <c r="B2519" t="s">
        <v>38742</v>
      </c>
      <c r="C2519" t="s">
        <v>36100</v>
      </c>
      <c r="D2519" t="s">
        <v>36131</v>
      </c>
      <c r="E2519" t="s">
        <v>36132</v>
      </c>
      <c r="F2519" t="s">
        <v>65</v>
      </c>
      <c r="G2519" t="s">
        <v>24257</v>
      </c>
    </row>
    <row r="2520" spans="1:7">
      <c r="A2520">
        <v>48676480</v>
      </c>
      <c r="B2520" t="s">
        <v>38743</v>
      </c>
      <c r="C2520" t="s">
        <v>36100</v>
      </c>
      <c r="D2520" t="s">
        <v>36131</v>
      </c>
      <c r="E2520" t="s">
        <v>36132</v>
      </c>
      <c r="F2520" t="s">
        <v>65</v>
      </c>
      <c r="G2520" t="s">
        <v>24257</v>
      </c>
    </row>
    <row r="2521" spans="1:7">
      <c r="A2521">
        <v>48676652</v>
      </c>
      <c r="B2521" t="s">
        <v>38744</v>
      </c>
      <c r="C2521" t="s">
        <v>36100</v>
      </c>
      <c r="D2521" t="s">
        <v>36570</v>
      </c>
      <c r="E2521" t="s">
        <v>36571</v>
      </c>
      <c r="F2521" t="s">
        <v>65</v>
      </c>
      <c r="G2521" t="s">
        <v>24257</v>
      </c>
    </row>
    <row r="2522" spans="1:7">
      <c r="A2522">
        <v>48676654</v>
      </c>
      <c r="B2522" t="s">
        <v>38745</v>
      </c>
      <c r="C2522" t="s">
        <v>36100</v>
      </c>
      <c r="D2522" t="s">
        <v>36570</v>
      </c>
      <c r="E2522" t="s">
        <v>36571</v>
      </c>
      <c r="F2522" t="s">
        <v>65</v>
      </c>
      <c r="G2522" t="s">
        <v>24257</v>
      </c>
    </row>
    <row r="2523" spans="1:7">
      <c r="A2523">
        <v>48676656</v>
      </c>
      <c r="B2523" t="s">
        <v>38746</v>
      </c>
      <c r="C2523" t="s">
        <v>36100</v>
      </c>
      <c r="D2523" t="s">
        <v>36570</v>
      </c>
      <c r="E2523" t="s">
        <v>36571</v>
      </c>
      <c r="F2523" t="s">
        <v>65</v>
      </c>
      <c r="G2523" t="s">
        <v>24257</v>
      </c>
    </row>
    <row r="2524" spans="1:7">
      <c r="A2524">
        <v>48676658</v>
      </c>
      <c r="B2524" t="s">
        <v>38747</v>
      </c>
      <c r="C2524" t="s">
        <v>36100</v>
      </c>
      <c r="D2524" t="s">
        <v>36570</v>
      </c>
      <c r="E2524" t="s">
        <v>36571</v>
      </c>
      <c r="F2524" t="s">
        <v>65</v>
      </c>
      <c r="G2524" t="s">
        <v>24257</v>
      </c>
    </row>
    <row r="2525" spans="1:7">
      <c r="A2525">
        <v>48676660</v>
      </c>
      <c r="B2525" t="s">
        <v>38748</v>
      </c>
      <c r="C2525" t="s">
        <v>36100</v>
      </c>
      <c r="D2525" t="s">
        <v>36570</v>
      </c>
      <c r="E2525" t="s">
        <v>36571</v>
      </c>
      <c r="F2525" t="s">
        <v>65</v>
      </c>
      <c r="G2525" t="s">
        <v>24257</v>
      </c>
    </row>
    <row r="2526" spans="1:7">
      <c r="A2526">
        <v>48676662</v>
      </c>
      <c r="B2526" t="s">
        <v>38749</v>
      </c>
      <c r="C2526" t="s">
        <v>36100</v>
      </c>
      <c r="D2526" t="s">
        <v>36570</v>
      </c>
      <c r="E2526" t="s">
        <v>36571</v>
      </c>
      <c r="F2526" t="s">
        <v>65</v>
      </c>
      <c r="G2526" t="s">
        <v>24257</v>
      </c>
    </row>
    <row r="2527" spans="1:7">
      <c r="A2527">
        <v>48676824</v>
      </c>
      <c r="B2527" t="s">
        <v>38750</v>
      </c>
      <c r="C2527" t="s">
        <v>36100</v>
      </c>
      <c r="D2527" t="s">
        <v>36229</v>
      </c>
      <c r="E2527" t="s">
        <v>36230</v>
      </c>
      <c r="F2527" t="s">
        <v>65</v>
      </c>
      <c r="G2527" t="s">
        <v>24257</v>
      </c>
    </row>
    <row r="2528" spans="1:7">
      <c r="A2528">
        <v>48676826</v>
      </c>
      <c r="B2528" t="s">
        <v>38751</v>
      </c>
      <c r="C2528" t="s">
        <v>36100</v>
      </c>
      <c r="D2528" t="s">
        <v>36851</v>
      </c>
      <c r="E2528" t="s">
        <v>36852</v>
      </c>
      <c r="F2528" t="s">
        <v>65</v>
      </c>
      <c r="G2528" t="s">
        <v>24257</v>
      </c>
    </row>
    <row r="2529" spans="1:7">
      <c r="A2529">
        <v>48676828</v>
      </c>
      <c r="B2529" t="s">
        <v>38752</v>
      </c>
      <c r="C2529" t="s">
        <v>36100</v>
      </c>
      <c r="D2529" t="s">
        <v>36851</v>
      </c>
      <c r="E2529" t="s">
        <v>36852</v>
      </c>
      <c r="F2529" t="s">
        <v>65</v>
      </c>
      <c r="G2529" t="s">
        <v>24257</v>
      </c>
    </row>
    <row r="2530" spans="1:7">
      <c r="A2530">
        <v>48673080</v>
      </c>
      <c r="B2530" t="s">
        <v>38753</v>
      </c>
      <c r="C2530" t="s">
        <v>36100</v>
      </c>
      <c r="D2530" t="s">
        <v>36150</v>
      </c>
      <c r="E2530" t="s">
        <v>36151</v>
      </c>
      <c r="F2530" t="s">
        <v>65</v>
      </c>
      <c r="G2530" t="s">
        <v>24257</v>
      </c>
    </row>
    <row r="2531" spans="1:7">
      <c r="A2531">
        <v>48673082</v>
      </c>
      <c r="B2531" t="s">
        <v>38754</v>
      </c>
      <c r="C2531" t="s">
        <v>36100</v>
      </c>
      <c r="D2531" t="s">
        <v>36150</v>
      </c>
      <c r="E2531" t="s">
        <v>36151</v>
      </c>
      <c r="F2531" t="s">
        <v>65</v>
      </c>
      <c r="G2531" t="s">
        <v>24257</v>
      </c>
    </row>
    <row r="2532" spans="1:7">
      <c r="A2532">
        <v>48673084</v>
      </c>
      <c r="B2532" t="s">
        <v>38755</v>
      </c>
      <c r="C2532" t="s">
        <v>36100</v>
      </c>
      <c r="D2532" t="s">
        <v>36150</v>
      </c>
      <c r="E2532" t="s">
        <v>36151</v>
      </c>
      <c r="F2532" t="s">
        <v>65</v>
      </c>
      <c r="G2532" t="s">
        <v>24257</v>
      </c>
    </row>
    <row r="2533" spans="1:7">
      <c r="A2533">
        <v>48673086</v>
      </c>
      <c r="B2533" t="s">
        <v>38756</v>
      </c>
      <c r="C2533" t="s">
        <v>36100</v>
      </c>
      <c r="D2533" t="s">
        <v>36150</v>
      </c>
      <c r="E2533" t="s">
        <v>36151</v>
      </c>
      <c r="F2533" t="s">
        <v>65</v>
      </c>
      <c r="G2533" t="s">
        <v>24257</v>
      </c>
    </row>
    <row r="2534" spans="1:7">
      <c r="A2534">
        <v>48673088</v>
      </c>
      <c r="B2534" t="s">
        <v>38757</v>
      </c>
      <c r="C2534" t="s">
        <v>36100</v>
      </c>
      <c r="D2534" t="s">
        <v>36150</v>
      </c>
      <c r="E2534" t="s">
        <v>36151</v>
      </c>
      <c r="F2534" t="s">
        <v>65</v>
      </c>
      <c r="G2534" t="s">
        <v>24257</v>
      </c>
    </row>
    <row r="2535" spans="1:7">
      <c r="A2535">
        <v>48673090</v>
      </c>
      <c r="B2535" t="s">
        <v>38758</v>
      </c>
      <c r="C2535" t="s">
        <v>36100</v>
      </c>
      <c r="D2535" t="s">
        <v>36150</v>
      </c>
      <c r="E2535" t="s">
        <v>36151</v>
      </c>
      <c r="F2535" t="s">
        <v>65</v>
      </c>
      <c r="G2535" t="s">
        <v>24257</v>
      </c>
    </row>
    <row r="2536" spans="1:7">
      <c r="A2536">
        <v>48673272</v>
      </c>
      <c r="B2536" t="s">
        <v>38759</v>
      </c>
      <c r="C2536" t="s">
        <v>36100</v>
      </c>
      <c r="D2536" t="s">
        <v>36428</v>
      </c>
      <c r="E2536" t="s">
        <v>36429</v>
      </c>
      <c r="F2536" t="s">
        <v>65</v>
      </c>
      <c r="G2536" t="s">
        <v>24257</v>
      </c>
    </row>
    <row r="2537" spans="1:7">
      <c r="A2537">
        <v>48673274</v>
      </c>
      <c r="B2537" t="s">
        <v>38760</v>
      </c>
      <c r="C2537" t="s">
        <v>36100</v>
      </c>
      <c r="D2537" t="s">
        <v>36428</v>
      </c>
      <c r="E2537" t="s">
        <v>36429</v>
      </c>
      <c r="F2537" t="s">
        <v>65</v>
      </c>
      <c r="G2537" t="s">
        <v>24257</v>
      </c>
    </row>
    <row r="2538" spans="1:7">
      <c r="A2538">
        <v>48673276</v>
      </c>
      <c r="B2538" t="s">
        <v>38761</v>
      </c>
      <c r="C2538" t="s">
        <v>36100</v>
      </c>
      <c r="D2538" t="s">
        <v>36428</v>
      </c>
      <c r="E2538" t="s">
        <v>36429</v>
      </c>
      <c r="F2538" t="s">
        <v>65</v>
      </c>
      <c r="G2538" t="s">
        <v>24257</v>
      </c>
    </row>
    <row r="2539" spans="1:7">
      <c r="A2539">
        <v>48673278</v>
      </c>
      <c r="B2539" t="s">
        <v>38762</v>
      </c>
      <c r="C2539" t="s">
        <v>36100</v>
      </c>
      <c r="D2539" t="s">
        <v>36428</v>
      </c>
      <c r="E2539" t="s">
        <v>36429</v>
      </c>
      <c r="F2539" t="s">
        <v>65</v>
      </c>
      <c r="G2539" t="s">
        <v>24257</v>
      </c>
    </row>
    <row r="2540" spans="1:7">
      <c r="A2540">
        <v>48673280</v>
      </c>
      <c r="B2540" t="s">
        <v>38763</v>
      </c>
      <c r="C2540" t="s">
        <v>36100</v>
      </c>
      <c r="D2540" t="s">
        <v>36864</v>
      </c>
      <c r="E2540" t="s">
        <v>36865</v>
      </c>
      <c r="F2540" t="s">
        <v>65</v>
      </c>
      <c r="G2540" t="s">
        <v>24257</v>
      </c>
    </row>
    <row r="2541" spans="1:7">
      <c r="A2541">
        <v>48673282</v>
      </c>
      <c r="B2541" t="s">
        <v>38764</v>
      </c>
      <c r="C2541" t="s">
        <v>36100</v>
      </c>
      <c r="D2541" t="s">
        <v>36864</v>
      </c>
      <c r="E2541" t="s">
        <v>36865</v>
      </c>
      <c r="F2541" t="s">
        <v>65</v>
      </c>
      <c r="G2541" t="s">
        <v>24257</v>
      </c>
    </row>
    <row r="2542" spans="1:7">
      <c r="A2542">
        <v>48673462</v>
      </c>
      <c r="B2542" t="s">
        <v>38765</v>
      </c>
      <c r="C2542" t="s">
        <v>36100</v>
      </c>
      <c r="D2542" t="s">
        <v>36451</v>
      </c>
      <c r="E2542" t="s">
        <v>36452</v>
      </c>
      <c r="F2542" t="s">
        <v>65</v>
      </c>
      <c r="G2542" t="s">
        <v>24257</v>
      </c>
    </row>
    <row r="2543" spans="1:7">
      <c r="A2543">
        <v>48673464</v>
      </c>
      <c r="B2543" t="s">
        <v>38766</v>
      </c>
      <c r="C2543" t="s">
        <v>36100</v>
      </c>
      <c r="D2543" t="s">
        <v>38767</v>
      </c>
      <c r="E2543" t="s">
        <v>36166</v>
      </c>
      <c r="F2543" t="s">
        <v>65</v>
      </c>
      <c r="G2543" t="s">
        <v>24257</v>
      </c>
    </row>
    <row r="2544" spans="1:7">
      <c r="A2544">
        <v>48673466</v>
      </c>
      <c r="B2544" t="s">
        <v>38768</v>
      </c>
      <c r="C2544" t="s">
        <v>36100</v>
      </c>
      <c r="D2544" t="s">
        <v>37013</v>
      </c>
      <c r="E2544" t="s">
        <v>37014</v>
      </c>
      <c r="F2544" t="s">
        <v>65</v>
      </c>
      <c r="G2544" t="s">
        <v>24257</v>
      </c>
    </row>
    <row r="2545" spans="1:7">
      <c r="A2545">
        <v>48673468</v>
      </c>
      <c r="B2545" t="s">
        <v>38769</v>
      </c>
      <c r="C2545" t="s">
        <v>36100</v>
      </c>
      <c r="D2545" t="s">
        <v>36456</v>
      </c>
      <c r="E2545" t="s">
        <v>36457</v>
      </c>
      <c r="F2545" t="s">
        <v>65</v>
      </c>
      <c r="G2545" t="s">
        <v>24257</v>
      </c>
    </row>
    <row r="2546" spans="1:7">
      <c r="A2546">
        <v>48673470</v>
      </c>
      <c r="B2546" t="s">
        <v>38770</v>
      </c>
      <c r="C2546" t="s">
        <v>36100</v>
      </c>
      <c r="D2546" t="s">
        <v>36165</v>
      </c>
      <c r="E2546" t="s">
        <v>36166</v>
      </c>
      <c r="F2546" t="s">
        <v>65</v>
      </c>
      <c r="G2546" t="s">
        <v>24257</v>
      </c>
    </row>
    <row r="2547" spans="1:7">
      <c r="A2547">
        <v>48673472</v>
      </c>
      <c r="B2547" t="s">
        <v>38771</v>
      </c>
      <c r="C2547" t="s">
        <v>36100</v>
      </c>
      <c r="D2547" t="s">
        <v>36165</v>
      </c>
      <c r="E2547" t="s">
        <v>36166</v>
      </c>
      <c r="F2547" t="s">
        <v>65</v>
      </c>
      <c r="G2547" t="s">
        <v>24257</v>
      </c>
    </row>
    <row r="2548" spans="1:7">
      <c r="A2548">
        <v>48673644</v>
      </c>
      <c r="B2548" t="s">
        <v>38772</v>
      </c>
      <c r="C2548" t="s">
        <v>36100</v>
      </c>
      <c r="D2548" t="s">
        <v>36181</v>
      </c>
      <c r="E2548" t="s">
        <v>36182</v>
      </c>
      <c r="F2548" t="s">
        <v>65</v>
      </c>
      <c r="G2548" t="s">
        <v>24257</v>
      </c>
    </row>
    <row r="2549" spans="1:7">
      <c r="A2549">
        <v>48673646</v>
      </c>
      <c r="B2549" t="s">
        <v>38773</v>
      </c>
      <c r="C2549" t="s">
        <v>36100</v>
      </c>
      <c r="D2549" t="s">
        <v>36181</v>
      </c>
      <c r="E2549" t="s">
        <v>36182</v>
      </c>
      <c r="F2549" t="s">
        <v>65</v>
      </c>
      <c r="G2549" t="s">
        <v>24257</v>
      </c>
    </row>
    <row r="2550" spans="1:7">
      <c r="A2550">
        <v>48673648</v>
      </c>
      <c r="B2550" t="s">
        <v>38774</v>
      </c>
      <c r="C2550" t="s">
        <v>36100</v>
      </c>
      <c r="D2550" t="s">
        <v>36181</v>
      </c>
      <c r="E2550" t="s">
        <v>36182</v>
      </c>
      <c r="F2550" t="s">
        <v>65</v>
      </c>
      <c r="G2550" t="s">
        <v>24257</v>
      </c>
    </row>
    <row r="2551" spans="1:7">
      <c r="A2551">
        <v>48673650</v>
      </c>
      <c r="B2551" t="s">
        <v>38775</v>
      </c>
      <c r="C2551" t="s">
        <v>36100</v>
      </c>
      <c r="D2551" t="s">
        <v>36181</v>
      </c>
      <c r="E2551" t="s">
        <v>36182</v>
      </c>
      <c r="F2551" t="s">
        <v>65</v>
      </c>
      <c r="G2551" t="s">
        <v>24257</v>
      </c>
    </row>
    <row r="2552" spans="1:7">
      <c r="A2552">
        <v>48673652</v>
      </c>
      <c r="B2552" t="s">
        <v>38776</v>
      </c>
      <c r="C2552" t="s">
        <v>36100</v>
      </c>
      <c r="D2552" t="s">
        <v>36181</v>
      </c>
      <c r="E2552" t="s">
        <v>36182</v>
      </c>
      <c r="F2552" t="s">
        <v>65</v>
      </c>
      <c r="G2552" t="s">
        <v>24257</v>
      </c>
    </row>
    <row r="2553" spans="1:7">
      <c r="A2553">
        <v>48673654</v>
      </c>
      <c r="B2553" t="s">
        <v>38777</v>
      </c>
      <c r="C2553" t="s">
        <v>36100</v>
      </c>
      <c r="D2553" t="s">
        <v>36181</v>
      </c>
      <c r="E2553" t="s">
        <v>36182</v>
      </c>
      <c r="F2553" t="s">
        <v>65</v>
      </c>
      <c r="G2553" t="s">
        <v>24257</v>
      </c>
    </row>
    <row r="2554" spans="1:7">
      <c r="A2554">
        <v>48673858</v>
      </c>
      <c r="B2554" t="s">
        <v>38778</v>
      </c>
      <c r="C2554" t="s">
        <v>36100</v>
      </c>
      <c r="D2554" t="s">
        <v>36885</v>
      </c>
      <c r="E2554" t="s">
        <v>36886</v>
      </c>
      <c r="F2554" t="s">
        <v>65</v>
      </c>
      <c r="G2554" t="s">
        <v>24257</v>
      </c>
    </row>
    <row r="2555" spans="1:7">
      <c r="A2555">
        <v>48673860</v>
      </c>
      <c r="B2555" t="s">
        <v>38779</v>
      </c>
      <c r="C2555" t="s">
        <v>36100</v>
      </c>
      <c r="D2555" t="s">
        <v>36885</v>
      </c>
      <c r="E2555" t="s">
        <v>36886</v>
      </c>
      <c r="F2555" t="s">
        <v>65</v>
      </c>
      <c r="G2555" t="s">
        <v>24257</v>
      </c>
    </row>
    <row r="2556" spans="1:7">
      <c r="A2556">
        <v>48673862</v>
      </c>
      <c r="B2556" t="s">
        <v>38780</v>
      </c>
      <c r="C2556" t="s">
        <v>36100</v>
      </c>
      <c r="D2556" t="s">
        <v>36885</v>
      </c>
      <c r="E2556" t="s">
        <v>36886</v>
      </c>
      <c r="F2556" t="s">
        <v>65</v>
      </c>
      <c r="G2556" t="s">
        <v>24257</v>
      </c>
    </row>
    <row r="2557" spans="1:7">
      <c r="A2557">
        <v>48673864</v>
      </c>
      <c r="B2557" t="s">
        <v>38781</v>
      </c>
      <c r="C2557" t="s">
        <v>36100</v>
      </c>
      <c r="D2557" t="s">
        <v>36885</v>
      </c>
      <c r="E2557" t="s">
        <v>36886</v>
      </c>
      <c r="F2557" t="s">
        <v>65</v>
      </c>
      <c r="G2557" t="s">
        <v>24257</v>
      </c>
    </row>
    <row r="2558" spans="1:7">
      <c r="A2558">
        <v>48673866</v>
      </c>
      <c r="B2558" t="s">
        <v>38782</v>
      </c>
      <c r="C2558" t="s">
        <v>36100</v>
      </c>
      <c r="D2558" t="s">
        <v>36885</v>
      </c>
      <c r="E2558" t="s">
        <v>36886</v>
      </c>
      <c r="F2558" t="s">
        <v>65</v>
      </c>
      <c r="G2558" t="s">
        <v>24257</v>
      </c>
    </row>
    <row r="2559" spans="1:7">
      <c r="A2559">
        <v>48673868</v>
      </c>
      <c r="B2559" t="s">
        <v>38783</v>
      </c>
      <c r="C2559" t="s">
        <v>36100</v>
      </c>
      <c r="D2559" t="s">
        <v>36885</v>
      </c>
      <c r="E2559" t="s">
        <v>36886</v>
      </c>
      <c r="F2559" t="s">
        <v>65</v>
      </c>
      <c r="G2559" t="s">
        <v>24257</v>
      </c>
    </row>
    <row r="2560" spans="1:7">
      <c r="A2560">
        <v>48674050</v>
      </c>
      <c r="B2560" t="s">
        <v>38784</v>
      </c>
      <c r="C2560" t="s">
        <v>36100</v>
      </c>
      <c r="D2560" t="s">
        <v>36197</v>
      </c>
      <c r="E2560" t="s">
        <v>36198</v>
      </c>
      <c r="F2560" t="s">
        <v>65</v>
      </c>
      <c r="G2560" t="s">
        <v>24257</v>
      </c>
    </row>
    <row r="2561" spans="1:7">
      <c r="A2561">
        <v>48674052</v>
      </c>
      <c r="B2561" t="s">
        <v>38785</v>
      </c>
      <c r="C2561" t="s">
        <v>36100</v>
      </c>
      <c r="D2561" t="s">
        <v>36197</v>
      </c>
      <c r="E2561" t="s">
        <v>36198</v>
      </c>
      <c r="F2561" t="s">
        <v>65</v>
      </c>
      <c r="G2561" t="s">
        <v>24257</v>
      </c>
    </row>
    <row r="2562" spans="1:7">
      <c r="A2562">
        <v>48674054</v>
      </c>
      <c r="B2562" t="s">
        <v>38786</v>
      </c>
      <c r="C2562" t="s">
        <v>36100</v>
      </c>
      <c r="D2562" t="s">
        <v>36197</v>
      </c>
      <c r="E2562" t="s">
        <v>36198</v>
      </c>
      <c r="F2562" t="s">
        <v>65</v>
      </c>
      <c r="G2562" t="s">
        <v>24257</v>
      </c>
    </row>
    <row r="2563" spans="1:7">
      <c r="A2563">
        <v>48674056</v>
      </c>
      <c r="B2563" t="s">
        <v>38787</v>
      </c>
      <c r="C2563" t="s">
        <v>36100</v>
      </c>
      <c r="D2563" t="s">
        <v>36197</v>
      </c>
      <c r="E2563" t="s">
        <v>36198</v>
      </c>
      <c r="F2563" t="s">
        <v>65</v>
      </c>
      <c r="G2563" t="s">
        <v>24257</v>
      </c>
    </row>
    <row r="2564" spans="1:7">
      <c r="A2564">
        <v>48674058</v>
      </c>
      <c r="B2564" t="s">
        <v>38788</v>
      </c>
      <c r="C2564" t="s">
        <v>36100</v>
      </c>
      <c r="D2564" t="s">
        <v>36197</v>
      </c>
      <c r="E2564" t="s">
        <v>36198</v>
      </c>
      <c r="F2564" t="s">
        <v>65</v>
      </c>
      <c r="G2564" t="s">
        <v>24257</v>
      </c>
    </row>
    <row r="2565" spans="1:7">
      <c r="A2565">
        <v>48674060</v>
      </c>
      <c r="B2565" t="s">
        <v>38789</v>
      </c>
      <c r="C2565" t="s">
        <v>36100</v>
      </c>
      <c r="D2565" t="s">
        <v>36197</v>
      </c>
      <c r="E2565" t="s">
        <v>36198</v>
      </c>
      <c r="F2565" t="s">
        <v>65</v>
      </c>
      <c r="G2565" t="s">
        <v>24257</v>
      </c>
    </row>
    <row r="2566" spans="1:7">
      <c r="A2566">
        <v>48674240</v>
      </c>
      <c r="B2566" t="s">
        <v>38790</v>
      </c>
      <c r="C2566" t="s">
        <v>36100</v>
      </c>
      <c r="D2566" t="s">
        <v>36197</v>
      </c>
      <c r="E2566" t="s">
        <v>36198</v>
      </c>
      <c r="F2566" t="s">
        <v>65</v>
      </c>
      <c r="G2566" t="s">
        <v>24257</v>
      </c>
    </row>
    <row r="2567" spans="1:7">
      <c r="A2567">
        <v>48674242</v>
      </c>
      <c r="B2567" t="s">
        <v>38791</v>
      </c>
      <c r="C2567" t="s">
        <v>36100</v>
      </c>
      <c r="D2567" t="s">
        <v>36197</v>
      </c>
      <c r="E2567" t="s">
        <v>36198</v>
      </c>
      <c r="F2567" t="s">
        <v>65</v>
      </c>
      <c r="G2567" t="s">
        <v>24257</v>
      </c>
    </row>
    <row r="2568" spans="1:7">
      <c r="A2568">
        <v>48674244</v>
      </c>
      <c r="B2568" t="s">
        <v>38792</v>
      </c>
      <c r="C2568" t="s">
        <v>36100</v>
      </c>
      <c r="D2568" t="s">
        <v>36197</v>
      </c>
      <c r="E2568" t="s">
        <v>36198</v>
      </c>
      <c r="F2568" t="s">
        <v>65</v>
      </c>
      <c r="G2568" t="s">
        <v>24257</v>
      </c>
    </row>
    <row r="2569" spans="1:7">
      <c r="A2569">
        <v>48674246</v>
      </c>
      <c r="B2569" t="s">
        <v>38793</v>
      </c>
      <c r="C2569" t="s">
        <v>36100</v>
      </c>
      <c r="D2569" t="s">
        <v>36197</v>
      </c>
      <c r="E2569" t="s">
        <v>36198</v>
      </c>
      <c r="F2569" t="s">
        <v>65</v>
      </c>
      <c r="G2569" t="s">
        <v>24257</v>
      </c>
    </row>
    <row r="2570" spans="1:7">
      <c r="A2570">
        <v>48674248</v>
      </c>
      <c r="B2570" t="s">
        <v>38794</v>
      </c>
      <c r="C2570" t="s">
        <v>36100</v>
      </c>
      <c r="D2570" t="s">
        <v>36197</v>
      </c>
      <c r="E2570" t="s">
        <v>36198</v>
      </c>
      <c r="F2570" t="s">
        <v>65</v>
      </c>
      <c r="G2570" t="s">
        <v>24257</v>
      </c>
    </row>
    <row r="2571" spans="1:7">
      <c r="A2571">
        <v>48674250</v>
      </c>
      <c r="B2571" t="s">
        <v>38795</v>
      </c>
      <c r="C2571" t="s">
        <v>36100</v>
      </c>
      <c r="D2571" t="s">
        <v>36197</v>
      </c>
      <c r="E2571" t="s">
        <v>36198</v>
      </c>
      <c r="F2571" t="s">
        <v>65</v>
      </c>
      <c r="G2571" t="s">
        <v>24257</v>
      </c>
    </row>
    <row r="2572" spans="1:7">
      <c r="A2572">
        <v>48674394</v>
      </c>
      <c r="B2572" t="s">
        <v>38796</v>
      </c>
      <c r="C2572" t="s">
        <v>36100</v>
      </c>
      <c r="D2572" t="s">
        <v>36197</v>
      </c>
      <c r="E2572" t="s">
        <v>36198</v>
      </c>
      <c r="F2572" t="s">
        <v>65</v>
      </c>
      <c r="G2572" t="s">
        <v>24257</v>
      </c>
    </row>
    <row r="2573" spans="1:7">
      <c r="A2573">
        <v>48674396</v>
      </c>
      <c r="B2573" t="s">
        <v>38797</v>
      </c>
      <c r="C2573" t="s">
        <v>36100</v>
      </c>
      <c r="D2573" t="s">
        <v>36197</v>
      </c>
      <c r="E2573" t="s">
        <v>36198</v>
      </c>
      <c r="F2573" t="s">
        <v>65</v>
      </c>
      <c r="G2573" t="s">
        <v>24257</v>
      </c>
    </row>
    <row r="2574" spans="1:7">
      <c r="A2574">
        <v>48674398</v>
      </c>
      <c r="B2574" t="s">
        <v>38798</v>
      </c>
      <c r="C2574" t="s">
        <v>36100</v>
      </c>
      <c r="D2574" t="s">
        <v>36197</v>
      </c>
      <c r="E2574" t="s">
        <v>36198</v>
      </c>
      <c r="F2574" t="s">
        <v>65</v>
      </c>
      <c r="G2574" t="s">
        <v>24257</v>
      </c>
    </row>
    <row r="2575" spans="1:7">
      <c r="A2575">
        <v>48674400</v>
      </c>
      <c r="B2575" t="s">
        <v>38799</v>
      </c>
      <c r="C2575" t="s">
        <v>36100</v>
      </c>
      <c r="D2575" t="s">
        <v>36197</v>
      </c>
      <c r="E2575" t="s">
        <v>36198</v>
      </c>
      <c r="F2575" t="s">
        <v>65</v>
      </c>
      <c r="G2575" t="s">
        <v>24257</v>
      </c>
    </row>
    <row r="2576" spans="1:7">
      <c r="A2576">
        <v>48674402</v>
      </c>
      <c r="B2576" t="s">
        <v>38800</v>
      </c>
      <c r="C2576" t="s">
        <v>36100</v>
      </c>
      <c r="D2576" t="s">
        <v>36197</v>
      </c>
      <c r="E2576" t="s">
        <v>36198</v>
      </c>
      <c r="F2576" t="s">
        <v>65</v>
      </c>
      <c r="G2576" t="s">
        <v>24257</v>
      </c>
    </row>
    <row r="2577" spans="1:7">
      <c r="A2577">
        <v>48674404</v>
      </c>
      <c r="B2577" t="s">
        <v>38801</v>
      </c>
      <c r="C2577" t="s">
        <v>36100</v>
      </c>
      <c r="D2577" t="s">
        <v>36197</v>
      </c>
      <c r="E2577" t="s">
        <v>36198</v>
      </c>
      <c r="F2577" t="s">
        <v>65</v>
      </c>
      <c r="G2577" t="s">
        <v>24257</v>
      </c>
    </row>
    <row r="2578" spans="1:7">
      <c r="A2578">
        <v>48674586</v>
      </c>
      <c r="B2578" t="s">
        <v>38802</v>
      </c>
      <c r="C2578" t="s">
        <v>36100</v>
      </c>
      <c r="D2578" t="s">
        <v>36197</v>
      </c>
      <c r="E2578" t="s">
        <v>36198</v>
      </c>
      <c r="F2578" t="s">
        <v>65</v>
      </c>
      <c r="G2578" t="s">
        <v>24257</v>
      </c>
    </row>
    <row r="2579" spans="1:7">
      <c r="A2579">
        <v>48674588</v>
      </c>
      <c r="B2579" t="s">
        <v>38803</v>
      </c>
      <c r="C2579" t="s">
        <v>36100</v>
      </c>
      <c r="D2579" t="s">
        <v>36197</v>
      </c>
      <c r="E2579" t="s">
        <v>36198</v>
      </c>
      <c r="F2579" t="s">
        <v>65</v>
      </c>
      <c r="G2579" t="s">
        <v>24257</v>
      </c>
    </row>
    <row r="2580" spans="1:7">
      <c r="A2580">
        <v>48674590</v>
      </c>
      <c r="B2580" t="s">
        <v>38804</v>
      </c>
      <c r="C2580" t="s">
        <v>36100</v>
      </c>
      <c r="D2580" t="s">
        <v>36197</v>
      </c>
      <c r="E2580" t="s">
        <v>36198</v>
      </c>
      <c r="F2580" t="s">
        <v>65</v>
      </c>
      <c r="G2580" t="s">
        <v>24257</v>
      </c>
    </row>
    <row r="2581" spans="1:7">
      <c r="A2581">
        <v>48674592</v>
      </c>
      <c r="B2581" t="s">
        <v>38805</v>
      </c>
      <c r="C2581" t="s">
        <v>36100</v>
      </c>
      <c r="D2581" t="s">
        <v>36197</v>
      </c>
      <c r="E2581" t="s">
        <v>36198</v>
      </c>
      <c r="F2581" t="s">
        <v>65</v>
      </c>
      <c r="G2581" t="s">
        <v>24257</v>
      </c>
    </row>
    <row r="2582" spans="1:7">
      <c r="A2582">
        <v>48674594</v>
      </c>
      <c r="B2582" t="s">
        <v>38806</v>
      </c>
      <c r="C2582" t="s">
        <v>36100</v>
      </c>
      <c r="D2582" t="s">
        <v>36197</v>
      </c>
      <c r="E2582" t="s">
        <v>36198</v>
      </c>
      <c r="F2582" t="s">
        <v>65</v>
      </c>
      <c r="G2582" t="s">
        <v>24257</v>
      </c>
    </row>
    <row r="2583" spans="1:7">
      <c r="A2583">
        <v>48674596</v>
      </c>
      <c r="B2583" t="s">
        <v>38807</v>
      </c>
      <c r="C2583" t="s">
        <v>36100</v>
      </c>
      <c r="D2583" t="s">
        <v>36197</v>
      </c>
      <c r="E2583" t="s">
        <v>36198</v>
      </c>
      <c r="F2583" t="s">
        <v>65</v>
      </c>
      <c r="G2583" t="s">
        <v>24257</v>
      </c>
    </row>
    <row r="2584" spans="1:7">
      <c r="A2584">
        <v>48674778</v>
      </c>
      <c r="B2584" t="s">
        <v>38808</v>
      </c>
      <c r="C2584" t="s">
        <v>36100</v>
      </c>
      <c r="D2584" t="s">
        <v>36197</v>
      </c>
      <c r="E2584" t="s">
        <v>36198</v>
      </c>
      <c r="F2584" t="s">
        <v>65</v>
      </c>
      <c r="G2584" t="s">
        <v>24257</v>
      </c>
    </row>
    <row r="2585" spans="1:7">
      <c r="A2585">
        <v>48674780</v>
      </c>
      <c r="B2585" t="s">
        <v>38809</v>
      </c>
      <c r="C2585" t="s">
        <v>36100</v>
      </c>
      <c r="D2585" t="s">
        <v>36197</v>
      </c>
      <c r="E2585" t="s">
        <v>36198</v>
      </c>
      <c r="F2585" t="s">
        <v>65</v>
      </c>
      <c r="G2585" t="s">
        <v>24257</v>
      </c>
    </row>
    <row r="2586" spans="1:7">
      <c r="A2586">
        <v>48674782</v>
      </c>
      <c r="B2586" t="s">
        <v>38810</v>
      </c>
      <c r="C2586" t="s">
        <v>36100</v>
      </c>
      <c r="D2586" t="s">
        <v>36197</v>
      </c>
      <c r="E2586" t="s">
        <v>36198</v>
      </c>
      <c r="F2586" t="s">
        <v>65</v>
      </c>
      <c r="G2586" t="s">
        <v>24257</v>
      </c>
    </row>
    <row r="2587" spans="1:7">
      <c r="A2587">
        <v>48674784</v>
      </c>
      <c r="B2587" t="s">
        <v>38811</v>
      </c>
      <c r="C2587" t="s">
        <v>36100</v>
      </c>
      <c r="D2587" t="s">
        <v>36197</v>
      </c>
      <c r="E2587" t="s">
        <v>36198</v>
      </c>
      <c r="F2587" t="s">
        <v>65</v>
      </c>
      <c r="G2587" t="s">
        <v>24257</v>
      </c>
    </row>
    <row r="2588" spans="1:7">
      <c r="A2588">
        <v>48674786</v>
      </c>
      <c r="B2588" t="s">
        <v>38812</v>
      </c>
      <c r="C2588" t="s">
        <v>36100</v>
      </c>
      <c r="D2588" t="s">
        <v>36197</v>
      </c>
      <c r="E2588" t="s">
        <v>36198</v>
      </c>
      <c r="F2588" t="s">
        <v>65</v>
      </c>
      <c r="G2588" t="s">
        <v>24257</v>
      </c>
    </row>
    <row r="2589" spans="1:7">
      <c r="A2589">
        <v>48674788</v>
      </c>
      <c r="B2589" t="s">
        <v>38813</v>
      </c>
      <c r="C2589" t="s">
        <v>36100</v>
      </c>
      <c r="D2589" t="s">
        <v>36197</v>
      </c>
      <c r="E2589" t="s">
        <v>36198</v>
      </c>
      <c r="F2589" t="s">
        <v>65</v>
      </c>
      <c r="G2589" t="s">
        <v>24257</v>
      </c>
    </row>
    <row r="2590" spans="1:7">
      <c r="A2590">
        <v>48674970</v>
      </c>
      <c r="B2590" t="s">
        <v>38814</v>
      </c>
      <c r="C2590" t="s">
        <v>36100</v>
      </c>
      <c r="D2590" t="s">
        <v>36229</v>
      </c>
      <c r="E2590" t="s">
        <v>36230</v>
      </c>
      <c r="F2590" t="s">
        <v>65</v>
      </c>
      <c r="G2590" t="s">
        <v>24257</v>
      </c>
    </row>
    <row r="2591" spans="1:7">
      <c r="A2591">
        <v>48674972</v>
      </c>
      <c r="B2591" t="s">
        <v>38815</v>
      </c>
      <c r="C2591" t="s">
        <v>36100</v>
      </c>
      <c r="D2591" t="s">
        <v>36229</v>
      </c>
      <c r="E2591" t="s">
        <v>36230</v>
      </c>
      <c r="F2591" t="s">
        <v>65</v>
      </c>
      <c r="G2591" t="s">
        <v>24257</v>
      </c>
    </row>
    <row r="2592" spans="1:7">
      <c r="A2592">
        <v>48674974</v>
      </c>
      <c r="B2592" t="s">
        <v>38816</v>
      </c>
      <c r="C2592" t="s">
        <v>36100</v>
      </c>
      <c r="D2592" t="s">
        <v>36229</v>
      </c>
      <c r="E2592" t="s">
        <v>36230</v>
      </c>
      <c r="F2592" t="s">
        <v>65</v>
      </c>
      <c r="G2592" t="s">
        <v>24257</v>
      </c>
    </row>
    <row r="2593" spans="1:7">
      <c r="A2593">
        <v>48674976</v>
      </c>
      <c r="B2593" t="s">
        <v>38817</v>
      </c>
      <c r="C2593" t="s">
        <v>36100</v>
      </c>
      <c r="D2593" t="s">
        <v>36229</v>
      </c>
      <c r="E2593" t="s">
        <v>36230</v>
      </c>
      <c r="F2593" t="s">
        <v>65</v>
      </c>
      <c r="G2593" t="s">
        <v>24257</v>
      </c>
    </row>
    <row r="2594" spans="1:7">
      <c r="A2594">
        <v>48674978</v>
      </c>
      <c r="B2594" t="s">
        <v>38818</v>
      </c>
      <c r="C2594" t="s">
        <v>36100</v>
      </c>
      <c r="D2594" t="s">
        <v>36229</v>
      </c>
      <c r="E2594" t="s">
        <v>36230</v>
      </c>
      <c r="F2594" t="s">
        <v>65</v>
      </c>
      <c r="G2594" t="s">
        <v>24257</v>
      </c>
    </row>
    <row r="2595" spans="1:7">
      <c r="A2595">
        <v>48674980</v>
      </c>
      <c r="B2595" t="s">
        <v>38819</v>
      </c>
      <c r="C2595" t="s">
        <v>36100</v>
      </c>
      <c r="D2595" t="s">
        <v>36229</v>
      </c>
      <c r="E2595" t="s">
        <v>36230</v>
      </c>
      <c r="F2595" t="s">
        <v>65</v>
      </c>
      <c r="G2595" t="s">
        <v>24257</v>
      </c>
    </row>
    <row r="2596" spans="1:7">
      <c r="A2596">
        <v>48675148</v>
      </c>
      <c r="B2596" t="s">
        <v>38820</v>
      </c>
      <c r="C2596" t="s">
        <v>36100</v>
      </c>
      <c r="D2596" t="s">
        <v>36229</v>
      </c>
      <c r="E2596" t="s">
        <v>36230</v>
      </c>
      <c r="F2596" t="s">
        <v>65</v>
      </c>
      <c r="G2596" t="s">
        <v>24257</v>
      </c>
    </row>
    <row r="2597" spans="1:7">
      <c r="A2597">
        <v>48675150</v>
      </c>
      <c r="B2597" t="s">
        <v>38821</v>
      </c>
      <c r="C2597" t="s">
        <v>36100</v>
      </c>
      <c r="D2597" t="s">
        <v>36229</v>
      </c>
      <c r="E2597" t="s">
        <v>36230</v>
      </c>
      <c r="F2597" t="s">
        <v>65</v>
      </c>
      <c r="G2597" t="s">
        <v>24257</v>
      </c>
    </row>
    <row r="2598" spans="1:7">
      <c r="A2598">
        <v>48675152</v>
      </c>
      <c r="B2598" t="s">
        <v>38822</v>
      </c>
      <c r="C2598" t="s">
        <v>36100</v>
      </c>
      <c r="D2598" t="s">
        <v>36229</v>
      </c>
      <c r="E2598" t="s">
        <v>36230</v>
      </c>
      <c r="F2598" t="s">
        <v>65</v>
      </c>
      <c r="G2598" t="s">
        <v>24257</v>
      </c>
    </row>
    <row r="2599" spans="1:7">
      <c r="A2599">
        <v>48675154</v>
      </c>
      <c r="B2599" t="s">
        <v>38823</v>
      </c>
      <c r="C2599" t="s">
        <v>36100</v>
      </c>
      <c r="D2599" t="s">
        <v>36229</v>
      </c>
      <c r="E2599" t="s">
        <v>36230</v>
      </c>
      <c r="F2599" t="s">
        <v>65</v>
      </c>
      <c r="G2599" t="s">
        <v>24257</v>
      </c>
    </row>
    <row r="2600" spans="1:7">
      <c r="A2600">
        <v>48675156</v>
      </c>
      <c r="B2600" t="s">
        <v>38824</v>
      </c>
      <c r="C2600" t="s">
        <v>36100</v>
      </c>
      <c r="D2600" t="s">
        <v>36229</v>
      </c>
      <c r="E2600" t="s">
        <v>36230</v>
      </c>
      <c r="F2600" t="s">
        <v>65</v>
      </c>
      <c r="G2600" t="s">
        <v>24257</v>
      </c>
    </row>
    <row r="2601" spans="1:7">
      <c r="A2601">
        <v>48675158</v>
      </c>
      <c r="B2601" t="s">
        <v>38825</v>
      </c>
      <c r="C2601" t="s">
        <v>36100</v>
      </c>
      <c r="D2601" t="s">
        <v>36229</v>
      </c>
      <c r="E2601" t="s">
        <v>36230</v>
      </c>
      <c r="F2601" t="s">
        <v>65</v>
      </c>
      <c r="G2601" t="s">
        <v>24257</v>
      </c>
    </row>
    <row r="2602" spans="1:7">
      <c r="A2602">
        <v>48675340</v>
      </c>
      <c r="B2602" t="s">
        <v>38826</v>
      </c>
      <c r="C2602" t="s">
        <v>36100</v>
      </c>
      <c r="D2602" t="s">
        <v>36229</v>
      </c>
      <c r="E2602" t="s">
        <v>36230</v>
      </c>
      <c r="F2602" t="s">
        <v>65</v>
      </c>
      <c r="G2602" t="s">
        <v>24257</v>
      </c>
    </row>
    <row r="2603" spans="1:7">
      <c r="A2603">
        <v>48675342</v>
      </c>
      <c r="B2603" t="s">
        <v>38827</v>
      </c>
      <c r="C2603" t="s">
        <v>36100</v>
      </c>
      <c r="D2603" t="s">
        <v>36229</v>
      </c>
      <c r="E2603" t="s">
        <v>36230</v>
      </c>
      <c r="F2603" t="s">
        <v>65</v>
      </c>
      <c r="G2603" t="s">
        <v>24257</v>
      </c>
    </row>
    <row r="2604" spans="1:7">
      <c r="A2604">
        <v>48675344</v>
      </c>
      <c r="B2604" t="s">
        <v>38828</v>
      </c>
      <c r="C2604" t="s">
        <v>36100</v>
      </c>
      <c r="D2604" t="s">
        <v>36229</v>
      </c>
      <c r="E2604" t="s">
        <v>36230</v>
      </c>
      <c r="F2604" t="s">
        <v>65</v>
      </c>
      <c r="G2604" t="s">
        <v>24257</v>
      </c>
    </row>
    <row r="2605" spans="1:7">
      <c r="A2605">
        <v>48675346</v>
      </c>
      <c r="B2605" t="s">
        <v>38829</v>
      </c>
      <c r="C2605" t="s">
        <v>36100</v>
      </c>
      <c r="D2605" t="s">
        <v>36229</v>
      </c>
      <c r="E2605" t="s">
        <v>36230</v>
      </c>
      <c r="F2605" t="s">
        <v>65</v>
      </c>
      <c r="G2605" t="s">
        <v>24257</v>
      </c>
    </row>
    <row r="2606" spans="1:7">
      <c r="A2606">
        <v>48675348</v>
      </c>
      <c r="B2606" t="s">
        <v>38830</v>
      </c>
      <c r="C2606" t="s">
        <v>36100</v>
      </c>
      <c r="D2606" t="s">
        <v>36229</v>
      </c>
      <c r="E2606" t="s">
        <v>36230</v>
      </c>
      <c r="F2606" t="s">
        <v>65</v>
      </c>
      <c r="G2606" t="s">
        <v>24257</v>
      </c>
    </row>
    <row r="2607" spans="1:7">
      <c r="A2607">
        <v>48675350</v>
      </c>
      <c r="B2607" t="s">
        <v>38831</v>
      </c>
      <c r="C2607" t="s">
        <v>36100</v>
      </c>
      <c r="D2607" t="s">
        <v>36229</v>
      </c>
      <c r="E2607" t="s">
        <v>36230</v>
      </c>
      <c r="F2607" t="s">
        <v>65</v>
      </c>
      <c r="G2607" t="s">
        <v>24257</v>
      </c>
    </row>
    <row r="2608" spans="1:7">
      <c r="A2608">
        <v>48675528</v>
      </c>
      <c r="B2608" t="s">
        <v>38832</v>
      </c>
      <c r="C2608" t="s">
        <v>36100</v>
      </c>
      <c r="D2608" t="s">
        <v>36229</v>
      </c>
      <c r="E2608" t="s">
        <v>36230</v>
      </c>
      <c r="F2608" t="s">
        <v>65</v>
      </c>
      <c r="G2608" t="s">
        <v>24257</v>
      </c>
    </row>
    <row r="2609" spans="1:7">
      <c r="A2609">
        <v>48675530</v>
      </c>
      <c r="B2609" t="s">
        <v>38833</v>
      </c>
      <c r="C2609" t="s">
        <v>36100</v>
      </c>
      <c r="D2609" t="s">
        <v>36229</v>
      </c>
      <c r="E2609" t="s">
        <v>36230</v>
      </c>
      <c r="F2609" t="s">
        <v>65</v>
      </c>
      <c r="G2609" t="s">
        <v>24257</v>
      </c>
    </row>
    <row r="2610" spans="1:7">
      <c r="A2610">
        <v>48675532</v>
      </c>
      <c r="B2610" t="s">
        <v>38834</v>
      </c>
      <c r="C2610" t="s">
        <v>36100</v>
      </c>
      <c r="D2610" t="s">
        <v>36229</v>
      </c>
      <c r="E2610" t="s">
        <v>36230</v>
      </c>
      <c r="F2610" t="s">
        <v>65</v>
      </c>
      <c r="G2610" t="s">
        <v>24257</v>
      </c>
    </row>
    <row r="2611" spans="1:7">
      <c r="A2611">
        <v>48675534</v>
      </c>
      <c r="B2611" t="s">
        <v>38835</v>
      </c>
      <c r="C2611" t="s">
        <v>36100</v>
      </c>
      <c r="D2611" t="s">
        <v>36229</v>
      </c>
      <c r="E2611" t="s">
        <v>36230</v>
      </c>
      <c r="F2611" t="s">
        <v>65</v>
      </c>
      <c r="G2611" t="s">
        <v>24257</v>
      </c>
    </row>
    <row r="2612" spans="1:7">
      <c r="A2612">
        <v>48675536</v>
      </c>
      <c r="B2612" t="s">
        <v>38836</v>
      </c>
      <c r="C2612" t="s">
        <v>36100</v>
      </c>
      <c r="D2612" t="s">
        <v>36229</v>
      </c>
      <c r="E2612" t="s">
        <v>36230</v>
      </c>
      <c r="F2612" t="s">
        <v>65</v>
      </c>
      <c r="G2612" t="s">
        <v>24257</v>
      </c>
    </row>
    <row r="2613" spans="1:7">
      <c r="A2613">
        <v>48675538</v>
      </c>
      <c r="B2613" t="s">
        <v>38837</v>
      </c>
      <c r="C2613" t="s">
        <v>36100</v>
      </c>
      <c r="D2613" t="s">
        <v>36229</v>
      </c>
      <c r="E2613" t="s">
        <v>36230</v>
      </c>
      <c r="F2613" t="s">
        <v>65</v>
      </c>
      <c r="G2613" t="s">
        <v>24257</v>
      </c>
    </row>
    <row r="2614" spans="1:7">
      <c r="A2614">
        <v>48675718</v>
      </c>
      <c r="B2614" t="s">
        <v>38838</v>
      </c>
      <c r="C2614" t="s">
        <v>36100</v>
      </c>
      <c r="D2614" t="s">
        <v>36255</v>
      </c>
      <c r="E2614" t="s">
        <v>36256</v>
      </c>
      <c r="F2614" t="s">
        <v>65</v>
      </c>
      <c r="G2614" t="s">
        <v>24257</v>
      </c>
    </row>
    <row r="2615" spans="1:7">
      <c r="A2615">
        <v>48675720</v>
      </c>
      <c r="B2615" t="s">
        <v>38839</v>
      </c>
      <c r="C2615" t="s">
        <v>36100</v>
      </c>
      <c r="D2615" t="s">
        <v>36255</v>
      </c>
      <c r="E2615" t="s">
        <v>36256</v>
      </c>
      <c r="F2615" t="s">
        <v>65</v>
      </c>
      <c r="G2615" t="s">
        <v>24257</v>
      </c>
    </row>
    <row r="2616" spans="1:7">
      <c r="A2616">
        <v>48675722</v>
      </c>
      <c r="B2616" t="s">
        <v>38840</v>
      </c>
      <c r="C2616" t="s">
        <v>36100</v>
      </c>
      <c r="D2616" t="s">
        <v>36101</v>
      </c>
      <c r="E2616" t="s">
        <v>36102</v>
      </c>
      <c r="F2616" t="s">
        <v>65</v>
      </c>
      <c r="G2616" t="s">
        <v>24257</v>
      </c>
    </row>
    <row r="2617" spans="1:7">
      <c r="A2617">
        <v>48675724</v>
      </c>
      <c r="B2617" t="s">
        <v>38841</v>
      </c>
      <c r="C2617" t="s">
        <v>36100</v>
      </c>
      <c r="D2617" t="s">
        <v>36101</v>
      </c>
      <c r="E2617" t="s">
        <v>36102</v>
      </c>
      <c r="F2617" t="s">
        <v>65</v>
      </c>
      <c r="G2617" t="s">
        <v>24257</v>
      </c>
    </row>
    <row r="2618" spans="1:7">
      <c r="A2618">
        <v>48675726</v>
      </c>
      <c r="B2618" t="s">
        <v>38842</v>
      </c>
      <c r="C2618" t="s">
        <v>36100</v>
      </c>
      <c r="D2618" t="s">
        <v>36101</v>
      </c>
      <c r="E2618" t="s">
        <v>36102</v>
      </c>
      <c r="F2618" t="s">
        <v>65</v>
      </c>
      <c r="G2618" t="s">
        <v>24257</v>
      </c>
    </row>
    <row r="2619" spans="1:7">
      <c r="A2619">
        <v>48675728</v>
      </c>
      <c r="B2619" t="s">
        <v>38843</v>
      </c>
      <c r="C2619" t="s">
        <v>36100</v>
      </c>
      <c r="D2619" t="s">
        <v>36101</v>
      </c>
      <c r="E2619" t="s">
        <v>36102</v>
      </c>
      <c r="F2619" t="s">
        <v>65</v>
      </c>
      <c r="G2619" t="s">
        <v>24257</v>
      </c>
    </row>
    <row r="2620" spans="1:7">
      <c r="A2620">
        <v>48675910</v>
      </c>
      <c r="B2620" t="s">
        <v>38844</v>
      </c>
      <c r="C2620" t="s">
        <v>36100</v>
      </c>
      <c r="D2620" t="s">
        <v>37096</v>
      </c>
      <c r="E2620" t="s">
        <v>37097</v>
      </c>
      <c r="F2620" t="s">
        <v>65</v>
      </c>
      <c r="G2620" t="s">
        <v>24257</v>
      </c>
    </row>
    <row r="2621" spans="1:7">
      <c r="A2621">
        <v>48675912</v>
      </c>
      <c r="B2621" t="s">
        <v>38845</v>
      </c>
      <c r="C2621" t="s">
        <v>36100</v>
      </c>
      <c r="D2621" t="s">
        <v>36255</v>
      </c>
      <c r="E2621" t="s">
        <v>36256</v>
      </c>
      <c r="F2621" t="s">
        <v>65</v>
      </c>
      <c r="G2621" t="s">
        <v>24257</v>
      </c>
    </row>
    <row r="2622" spans="1:7">
      <c r="A2622">
        <v>48675914</v>
      </c>
      <c r="B2622" t="s">
        <v>38846</v>
      </c>
      <c r="C2622" t="s">
        <v>36100</v>
      </c>
      <c r="D2622" t="s">
        <v>36255</v>
      </c>
      <c r="E2622" t="s">
        <v>36256</v>
      </c>
      <c r="F2622" t="s">
        <v>65</v>
      </c>
      <c r="G2622" t="s">
        <v>24257</v>
      </c>
    </row>
    <row r="2623" spans="1:7">
      <c r="A2623">
        <v>48675916</v>
      </c>
      <c r="B2623" t="s">
        <v>38847</v>
      </c>
      <c r="C2623" t="s">
        <v>36100</v>
      </c>
      <c r="D2623" t="s">
        <v>36255</v>
      </c>
      <c r="E2623" t="s">
        <v>36256</v>
      </c>
      <c r="F2623" t="s">
        <v>65</v>
      </c>
      <c r="G2623" t="s">
        <v>24257</v>
      </c>
    </row>
    <row r="2624" spans="1:7">
      <c r="A2624">
        <v>48675918</v>
      </c>
      <c r="B2624" t="s">
        <v>38848</v>
      </c>
      <c r="C2624" t="s">
        <v>36100</v>
      </c>
      <c r="D2624" t="s">
        <v>36255</v>
      </c>
      <c r="E2624" t="s">
        <v>36256</v>
      </c>
      <c r="F2624" t="s">
        <v>65</v>
      </c>
      <c r="G2624" t="s">
        <v>24257</v>
      </c>
    </row>
    <row r="2625" spans="1:7">
      <c r="A2625">
        <v>48675920</v>
      </c>
      <c r="B2625" t="s">
        <v>38849</v>
      </c>
      <c r="C2625" t="s">
        <v>36100</v>
      </c>
      <c r="D2625" t="s">
        <v>36255</v>
      </c>
      <c r="E2625" t="s">
        <v>36256</v>
      </c>
      <c r="F2625" t="s">
        <v>65</v>
      </c>
      <c r="G2625" t="s">
        <v>24257</v>
      </c>
    </row>
    <row r="2626" spans="1:7">
      <c r="A2626">
        <v>48676098</v>
      </c>
      <c r="B2626" t="s">
        <v>38850</v>
      </c>
      <c r="C2626" t="s">
        <v>36100</v>
      </c>
      <c r="D2626" t="s">
        <v>36117</v>
      </c>
      <c r="E2626" t="s">
        <v>36118</v>
      </c>
      <c r="F2626" t="s">
        <v>65</v>
      </c>
      <c r="G2626" t="s">
        <v>24257</v>
      </c>
    </row>
    <row r="2627" spans="1:7">
      <c r="A2627">
        <v>48676100</v>
      </c>
      <c r="B2627" t="s">
        <v>38851</v>
      </c>
      <c r="C2627" t="s">
        <v>36100</v>
      </c>
      <c r="D2627" t="s">
        <v>36117</v>
      </c>
      <c r="E2627" t="s">
        <v>36118</v>
      </c>
      <c r="F2627" t="s">
        <v>65</v>
      </c>
      <c r="G2627" t="s">
        <v>24257</v>
      </c>
    </row>
    <row r="2628" spans="1:7">
      <c r="A2628">
        <v>48676102</v>
      </c>
      <c r="B2628" t="s">
        <v>38852</v>
      </c>
      <c r="C2628" t="s">
        <v>36100</v>
      </c>
      <c r="D2628" t="s">
        <v>36117</v>
      </c>
      <c r="E2628" t="s">
        <v>36118</v>
      </c>
      <c r="F2628" t="s">
        <v>65</v>
      </c>
      <c r="G2628" t="s">
        <v>24257</v>
      </c>
    </row>
    <row r="2629" spans="1:7">
      <c r="A2629">
        <v>48676104</v>
      </c>
      <c r="B2629" t="s">
        <v>38853</v>
      </c>
      <c r="C2629" t="s">
        <v>36100</v>
      </c>
      <c r="D2629" t="s">
        <v>36117</v>
      </c>
      <c r="E2629" t="s">
        <v>36118</v>
      </c>
      <c r="F2629" t="s">
        <v>65</v>
      </c>
      <c r="G2629" t="s">
        <v>24257</v>
      </c>
    </row>
    <row r="2630" spans="1:7">
      <c r="A2630">
        <v>48676106</v>
      </c>
      <c r="B2630" t="s">
        <v>38854</v>
      </c>
      <c r="C2630" t="s">
        <v>36100</v>
      </c>
      <c r="D2630" t="s">
        <v>36117</v>
      </c>
      <c r="E2630" t="s">
        <v>36118</v>
      </c>
      <c r="F2630" t="s">
        <v>65</v>
      </c>
      <c r="G2630" t="s">
        <v>24257</v>
      </c>
    </row>
    <row r="2631" spans="1:7">
      <c r="A2631">
        <v>48676108</v>
      </c>
      <c r="B2631" t="s">
        <v>38855</v>
      </c>
      <c r="C2631" t="s">
        <v>36100</v>
      </c>
      <c r="D2631" t="s">
        <v>36117</v>
      </c>
      <c r="E2631" t="s">
        <v>36118</v>
      </c>
      <c r="F2631" t="s">
        <v>65</v>
      </c>
      <c r="G2631" t="s">
        <v>24257</v>
      </c>
    </row>
    <row r="2632" spans="1:7">
      <c r="A2632">
        <v>48676290</v>
      </c>
      <c r="B2632" t="s">
        <v>38856</v>
      </c>
      <c r="C2632" t="s">
        <v>36100</v>
      </c>
      <c r="D2632" t="s">
        <v>36117</v>
      </c>
      <c r="E2632" t="s">
        <v>36118</v>
      </c>
      <c r="F2632" t="s">
        <v>65</v>
      </c>
      <c r="G2632" t="s">
        <v>24257</v>
      </c>
    </row>
    <row r="2633" spans="1:7">
      <c r="A2633">
        <v>48676292</v>
      </c>
      <c r="B2633" t="s">
        <v>38857</v>
      </c>
      <c r="C2633" t="s">
        <v>36100</v>
      </c>
      <c r="D2633" t="s">
        <v>36117</v>
      </c>
      <c r="E2633" t="s">
        <v>36118</v>
      </c>
      <c r="F2633" t="s">
        <v>65</v>
      </c>
      <c r="G2633" t="s">
        <v>24257</v>
      </c>
    </row>
    <row r="2634" spans="1:7">
      <c r="A2634">
        <v>48676294</v>
      </c>
      <c r="B2634" t="s">
        <v>38858</v>
      </c>
      <c r="C2634" t="s">
        <v>36100</v>
      </c>
      <c r="D2634" t="s">
        <v>36117</v>
      </c>
      <c r="E2634" t="s">
        <v>36118</v>
      </c>
      <c r="F2634" t="s">
        <v>65</v>
      </c>
      <c r="G2634" t="s">
        <v>24257</v>
      </c>
    </row>
    <row r="2635" spans="1:7">
      <c r="A2635">
        <v>48676296</v>
      </c>
      <c r="B2635" t="s">
        <v>38859</v>
      </c>
      <c r="C2635" t="s">
        <v>36100</v>
      </c>
      <c r="D2635" t="s">
        <v>36117</v>
      </c>
      <c r="E2635" t="s">
        <v>36118</v>
      </c>
      <c r="F2635" t="s">
        <v>65</v>
      </c>
      <c r="G2635" t="s">
        <v>24257</v>
      </c>
    </row>
    <row r="2636" spans="1:7">
      <c r="A2636">
        <v>48676298</v>
      </c>
      <c r="B2636" t="s">
        <v>38860</v>
      </c>
      <c r="C2636" t="s">
        <v>36100</v>
      </c>
      <c r="D2636" t="s">
        <v>36117</v>
      </c>
      <c r="E2636" t="s">
        <v>36118</v>
      </c>
      <c r="F2636" t="s">
        <v>65</v>
      </c>
      <c r="G2636" t="s">
        <v>24257</v>
      </c>
    </row>
    <row r="2637" spans="1:7">
      <c r="A2637">
        <v>48676300</v>
      </c>
      <c r="B2637" t="s">
        <v>38861</v>
      </c>
      <c r="C2637" t="s">
        <v>36100</v>
      </c>
      <c r="D2637" t="s">
        <v>36117</v>
      </c>
      <c r="E2637" t="s">
        <v>36118</v>
      </c>
      <c r="F2637" t="s">
        <v>65</v>
      </c>
      <c r="G2637" t="s">
        <v>24257</v>
      </c>
    </row>
    <row r="2638" spans="1:7">
      <c r="A2638">
        <v>48676482</v>
      </c>
      <c r="B2638" t="s">
        <v>38862</v>
      </c>
      <c r="C2638" t="s">
        <v>36100</v>
      </c>
      <c r="D2638" t="s">
        <v>36131</v>
      </c>
      <c r="E2638" t="s">
        <v>36132</v>
      </c>
      <c r="F2638" t="s">
        <v>65</v>
      </c>
      <c r="G2638" t="s">
        <v>24257</v>
      </c>
    </row>
    <row r="2639" spans="1:7">
      <c r="A2639">
        <v>48676484</v>
      </c>
      <c r="B2639" t="s">
        <v>38863</v>
      </c>
      <c r="C2639" t="s">
        <v>36100</v>
      </c>
      <c r="D2639" t="s">
        <v>36131</v>
      </c>
      <c r="E2639" t="s">
        <v>36132</v>
      </c>
      <c r="F2639" t="s">
        <v>65</v>
      </c>
      <c r="G2639" t="s">
        <v>24257</v>
      </c>
    </row>
    <row r="2640" spans="1:7">
      <c r="A2640">
        <v>48676486</v>
      </c>
      <c r="B2640" t="s">
        <v>38864</v>
      </c>
      <c r="C2640" t="s">
        <v>36100</v>
      </c>
      <c r="D2640" t="s">
        <v>36131</v>
      </c>
      <c r="E2640" t="s">
        <v>36132</v>
      </c>
      <c r="F2640" t="s">
        <v>65</v>
      </c>
      <c r="G2640" t="s">
        <v>24257</v>
      </c>
    </row>
    <row r="2641" spans="1:7">
      <c r="A2641">
        <v>48676488</v>
      </c>
      <c r="B2641" t="s">
        <v>38865</v>
      </c>
      <c r="C2641" t="s">
        <v>36100</v>
      </c>
      <c r="D2641" t="s">
        <v>36131</v>
      </c>
      <c r="E2641" t="s">
        <v>36132</v>
      </c>
      <c r="F2641" t="s">
        <v>65</v>
      </c>
      <c r="G2641" t="s">
        <v>24257</v>
      </c>
    </row>
    <row r="2642" spans="1:7">
      <c r="A2642">
        <v>48676490</v>
      </c>
      <c r="B2642" t="s">
        <v>38866</v>
      </c>
      <c r="C2642" t="s">
        <v>36100</v>
      </c>
      <c r="D2642" t="s">
        <v>36131</v>
      </c>
      <c r="E2642" t="s">
        <v>36132</v>
      </c>
      <c r="F2642" t="s">
        <v>65</v>
      </c>
      <c r="G2642" t="s">
        <v>24257</v>
      </c>
    </row>
    <row r="2643" spans="1:7">
      <c r="A2643">
        <v>48676492</v>
      </c>
      <c r="B2643" t="s">
        <v>38867</v>
      </c>
      <c r="C2643" t="s">
        <v>36100</v>
      </c>
      <c r="D2643" t="s">
        <v>36131</v>
      </c>
      <c r="E2643" t="s">
        <v>36132</v>
      </c>
      <c r="F2643" t="s">
        <v>65</v>
      </c>
      <c r="G2643" t="s">
        <v>24257</v>
      </c>
    </row>
    <row r="2644" spans="1:7">
      <c r="A2644">
        <v>48676664</v>
      </c>
      <c r="B2644" t="s">
        <v>38868</v>
      </c>
      <c r="C2644" t="s">
        <v>36100</v>
      </c>
      <c r="D2644" t="s">
        <v>36570</v>
      </c>
      <c r="E2644" t="s">
        <v>36571</v>
      </c>
      <c r="F2644" t="s">
        <v>65</v>
      </c>
      <c r="G2644" t="s">
        <v>24257</v>
      </c>
    </row>
    <row r="2645" spans="1:7">
      <c r="A2645">
        <v>48676666</v>
      </c>
      <c r="B2645" t="s">
        <v>38869</v>
      </c>
      <c r="C2645" t="s">
        <v>36100</v>
      </c>
      <c r="D2645" t="s">
        <v>36570</v>
      </c>
      <c r="E2645" t="s">
        <v>36571</v>
      </c>
      <c r="F2645" t="s">
        <v>65</v>
      </c>
      <c r="G2645" t="s">
        <v>24257</v>
      </c>
    </row>
    <row r="2646" spans="1:7">
      <c r="A2646">
        <v>48676668</v>
      </c>
      <c r="B2646" t="s">
        <v>38870</v>
      </c>
      <c r="C2646" t="s">
        <v>36100</v>
      </c>
      <c r="D2646" t="s">
        <v>36570</v>
      </c>
      <c r="E2646" t="s">
        <v>36571</v>
      </c>
      <c r="F2646" t="s">
        <v>65</v>
      </c>
      <c r="G2646" t="s">
        <v>24257</v>
      </c>
    </row>
    <row r="2647" spans="1:7">
      <c r="A2647">
        <v>48676670</v>
      </c>
      <c r="B2647" t="s">
        <v>38871</v>
      </c>
      <c r="C2647" t="s">
        <v>36100</v>
      </c>
      <c r="D2647" t="s">
        <v>36570</v>
      </c>
      <c r="E2647" t="s">
        <v>36571</v>
      </c>
      <c r="F2647" t="s">
        <v>65</v>
      </c>
      <c r="G2647" t="s">
        <v>24257</v>
      </c>
    </row>
    <row r="2648" spans="1:7">
      <c r="A2648">
        <v>48676672</v>
      </c>
      <c r="B2648" t="s">
        <v>38872</v>
      </c>
      <c r="C2648" t="s">
        <v>36100</v>
      </c>
      <c r="D2648" t="s">
        <v>36570</v>
      </c>
      <c r="E2648" t="s">
        <v>36571</v>
      </c>
      <c r="F2648" t="s">
        <v>65</v>
      </c>
      <c r="G2648" t="s">
        <v>24257</v>
      </c>
    </row>
    <row r="2649" spans="1:7">
      <c r="A2649">
        <v>48676674</v>
      </c>
      <c r="B2649" t="s">
        <v>38873</v>
      </c>
      <c r="C2649" t="s">
        <v>36100</v>
      </c>
      <c r="D2649" t="s">
        <v>36570</v>
      </c>
      <c r="E2649" t="s">
        <v>36571</v>
      </c>
      <c r="F2649" t="s">
        <v>65</v>
      </c>
      <c r="G2649" t="s">
        <v>24257</v>
      </c>
    </row>
    <row r="2650" spans="1:7">
      <c r="A2650">
        <v>48673092</v>
      </c>
      <c r="B2650" t="s">
        <v>38874</v>
      </c>
      <c r="C2650" t="s">
        <v>36100</v>
      </c>
      <c r="D2650" t="s">
        <v>36150</v>
      </c>
      <c r="E2650" t="s">
        <v>36151</v>
      </c>
      <c r="F2650" t="s">
        <v>65</v>
      </c>
      <c r="G2650" t="s">
        <v>24257</v>
      </c>
    </row>
    <row r="2651" spans="1:7">
      <c r="A2651">
        <v>48673094</v>
      </c>
      <c r="B2651" t="s">
        <v>38875</v>
      </c>
      <c r="C2651" t="s">
        <v>36100</v>
      </c>
      <c r="D2651" t="s">
        <v>36150</v>
      </c>
      <c r="E2651" t="s">
        <v>36151</v>
      </c>
      <c r="F2651" t="s">
        <v>65</v>
      </c>
      <c r="G2651" t="s">
        <v>24257</v>
      </c>
    </row>
    <row r="2652" spans="1:7">
      <c r="A2652">
        <v>48673096</v>
      </c>
      <c r="B2652" t="s">
        <v>38876</v>
      </c>
      <c r="C2652" t="s">
        <v>36100</v>
      </c>
      <c r="D2652" t="s">
        <v>36150</v>
      </c>
      <c r="E2652" t="s">
        <v>36151</v>
      </c>
      <c r="F2652" t="s">
        <v>65</v>
      </c>
      <c r="G2652" t="s">
        <v>24257</v>
      </c>
    </row>
    <row r="2653" spans="1:7">
      <c r="A2653">
        <v>48673098</v>
      </c>
      <c r="B2653" t="s">
        <v>38877</v>
      </c>
      <c r="C2653" t="s">
        <v>36100</v>
      </c>
      <c r="D2653" t="s">
        <v>36150</v>
      </c>
      <c r="E2653" t="s">
        <v>36151</v>
      </c>
      <c r="F2653" t="s">
        <v>65</v>
      </c>
      <c r="G2653" t="s">
        <v>24257</v>
      </c>
    </row>
    <row r="2654" spans="1:7">
      <c r="A2654">
        <v>48673100</v>
      </c>
      <c r="B2654" t="s">
        <v>38878</v>
      </c>
      <c r="C2654" t="s">
        <v>36100</v>
      </c>
      <c r="D2654" t="s">
        <v>36150</v>
      </c>
      <c r="E2654" t="s">
        <v>36151</v>
      </c>
      <c r="F2654" t="s">
        <v>65</v>
      </c>
      <c r="G2654" t="s">
        <v>24257</v>
      </c>
    </row>
    <row r="2655" spans="1:7">
      <c r="A2655">
        <v>48673102</v>
      </c>
      <c r="B2655" t="s">
        <v>38879</v>
      </c>
      <c r="C2655" t="s">
        <v>36100</v>
      </c>
      <c r="D2655" t="s">
        <v>36150</v>
      </c>
      <c r="E2655" t="s">
        <v>36151</v>
      </c>
      <c r="F2655" t="s">
        <v>65</v>
      </c>
      <c r="G2655" t="s">
        <v>24257</v>
      </c>
    </row>
    <row r="2656" spans="1:7">
      <c r="A2656">
        <v>48673284</v>
      </c>
      <c r="B2656" t="s">
        <v>38880</v>
      </c>
      <c r="C2656" t="s">
        <v>36100</v>
      </c>
      <c r="D2656" t="s">
        <v>36171</v>
      </c>
      <c r="E2656" t="s">
        <v>36172</v>
      </c>
      <c r="F2656" t="s">
        <v>65</v>
      </c>
      <c r="G2656" t="s">
        <v>24257</v>
      </c>
    </row>
    <row r="2657" spans="1:7">
      <c r="A2657">
        <v>48673286</v>
      </c>
      <c r="B2657" t="s">
        <v>38881</v>
      </c>
      <c r="C2657" t="s">
        <v>36100</v>
      </c>
      <c r="D2657" t="s">
        <v>36171</v>
      </c>
      <c r="E2657" t="s">
        <v>36172</v>
      </c>
      <c r="F2657" t="s">
        <v>65</v>
      </c>
      <c r="G2657" t="s">
        <v>24257</v>
      </c>
    </row>
    <row r="2658" spans="1:7">
      <c r="A2658">
        <v>48673288</v>
      </c>
      <c r="B2658" t="s">
        <v>38882</v>
      </c>
      <c r="C2658" t="s">
        <v>36100</v>
      </c>
      <c r="D2658" t="s">
        <v>36171</v>
      </c>
      <c r="E2658" t="s">
        <v>36172</v>
      </c>
      <c r="F2658" t="s">
        <v>65</v>
      </c>
      <c r="G2658" t="s">
        <v>24257</v>
      </c>
    </row>
    <row r="2659" spans="1:7">
      <c r="A2659">
        <v>48673290</v>
      </c>
      <c r="B2659" t="s">
        <v>38883</v>
      </c>
      <c r="C2659" t="s">
        <v>36100</v>
      </c>
      <c r="D2659" t="s">
        <v>36171</v>
      </c>
      <c r="E2659" t="s">
        <v>36172</v>
      </c>
      <c r="F2659" t="s">
        <v>65</v>
      </c>
      <c r="G2659" t="s">
        <v>24257</v>
      </c>
    </row>
    <row r="2660" spans="1:7">
      <c r="A2660">
        <v>48673292</v>
      </c>
      <c r="B2660" t="s">
        <v>38884</v>
      </c>
      <c r="C2660" t="s">
        <v>36100</v>
      </c>
      <c r="D2660" t="s">
        <v>36171</v>
      </c>
      <c r="E2660" t="s">
        <v>36172</v>
      </c>
      <c r="F2660" t="s">
        <v>65</v>
      </c>
      <c r="G2660" t="s">
        <v>24257</v>
      </c>
    </row>
    <row r="2661" spans="1:7">
      <c r="A2661">
        <v>48673294</v>
      </c>
      <c r="B2661" t="s">
        <v>38885</v>
      </c>
      <c r="C2661" t="s">
        <v>36100</v>
      </c>
      <c r="D2661" t="s">
        <v>36171</v>
      </c>
      <c r="E2661" t="s">
        <v>36172</v>
      </c>
      <c r="F2661" t="s">
        <v>65</v>
      </c>
      <c r="G2661" t="s">
        <v>24257</v>
      </c>
    </row>
    <row r="2662" spans="1:7">
      <c r="A2662">
        <v>48673474</v>
      </c>
      <c r="B2662" t="s">
        <v>38886</v>
      </c>
      <c r="C2662" t="s">
        <v>36100</v>
      </c>
      <c r="D2662" t="s">
        <v>36165</v>
      </c>
      <c r="E2662" t="s">
        <v>36166</v>
      </c>
      <c r="F2662" t="s">
        <v>65</v>
      </c>
      <c r="G2662" t="s">
        <v>24257</v>
      </c>
    </row>
    <row r="2663" spans="1:7">
      <c r="A2663">
        <v>48673476</v>
      </c>
      <c r="B2663" t="s">
        <v>38887</v>
      </c>
      <c r="C2663" t="s">
        <v>36100</v>
      </c>
      <c r="D2663" t="s">
        <v>36456</v>
      </c>
      <c r="E2663" t="s">
        <v>36457</v>
      </c>
      <c r="F2663" t="s">
        <v>65</v>
      </c>
      <c r="G2663" t="s">
        <v>24257</v>
      </c>
    </row>
    <row r="2664" spans="1:7">
      <c r="A2664">
        <v>48673478</v>
      </c>
      <c r="B2664" t="s">
        <v>38888</v>
      </c>
      <c r="C2664" t="s">
        <v>36100</v>
      </c>
      <c r="D2664" t="s">
        <v>36189</v>
      </c>
      <c r="E2664" t="s">
        <v>36190</v>
      </c>
      <c r="F2664" t="s">
        <v>65</v>
      </c>
      <c r="G2664" t="s">
        <v>24257</v>
      </c>
    </row>
    <row r="2665" spans="1:7">
      <c r="A2665">
        <v>48673480</v>
      </c>
      <c r="B2665" t="s">
        <v>38889</v>
      </c>
      <c r="C2665" t="s">
        <v>36100</v>
      </c>
      <c r="D2665" t="s">
        <v>36189</v>
      </c>
      <c r="E2665" t="s">
        <v>36190</v>
      </c>
      <c r="F2665" t="s">
        <v>65</v>
      </c>
      <c r="G2665" t="s">
        <v>24257</v>
      </c>
    </row>
    <row r="2666" spans="1:7">
      <c r="A2666">
        <v>48673482</v>
      </c>
      <c r="B2666" t="s">
        <v>38890</v>
      </c>
      <c r="C2666" t="s">
        <v>36100</v>
      </c>
      <c r="D2666" t="s">
        <v>36189</v>
      </c>
      <c r="E2666" t="s">
        <v>36190</v>
      </c>
      <c r="F2666" t="s">
        <v>65</v>
      </c>
      <c r="G2666" t="s">
        <v>24257</v>
      </c>
    </row>
    <row r="2667" spans="1:7">
      <c r="A2667">
        <v>48673484</v>
      </c>
      <c r="B2667" t="s">
        <v>38891</v>
      </c>
      <c r="C2667" t="s">
        <v>36100</v>
      </c>
      <c r="D2667" t="s">
        <v>36189</v>
      </c>
      <c r="E2667" t="s">
        <v>36190</v>
      </c>
      <c r="F2667" t="s">
        <v>65</v>
      </c>
      <c r="G2667" t="s">
        <v>24257</v>
      </c>
    </row>
    <row r="2668" spans="1:7">
      <c r="A2668">
        <v>48673656</v>
      </c>
      <c r="B2668" t="s">
        <v>38892</v>
      </c>
      <c r="C2668" t="s">
        <v>36100</v>
      </c>
      <c r="D2668" t="s">
        <v>36181</v>
      </c>
      <c r="E2668" t="s">
        <v>36182</v>
      </c>
      <c r="F2668" t="s">
        <v>65</v>
      </c>
      <c r="G2668" t="s">
        <v>24257</v>
      </c>
    </row>
    <row r="2669" spans="1:7">
      <c r="A2669">
        <v>48673658</v>
      </c>
      <c r="B2669" t="s">
        <v>38893</v>
      </c>
      <c r="C2669" t="s">
        <v>36100</v>
      </c>
      <c r="D2669" t="s">
        <v>36181</v>
      </c>
      <c r="E2669" t="s">
        <v>36182</v>
      </c>
      <c r="F2669" t="s">
        <v>65</v>
      </c>
      <c r="G2669" t="s">
        <v>24257</v>
      </c>
    </row>
    <row r="2670" spans="1:7">
      <c r="A2670">
        <v>48673660</v>
      </c>
      <c r="B2670" t="s">
        <v>38894</v>
      </c>
      <c r="C2670" t="s">
        <v>36100</v>
      </c>
      <c r="D2670" t="s">
        <v>36181</v>
      </c>
      <c r="E2670" t="s">
        <v>36182</v>
      </c>
      <c r="F2670" t="s">
        <v>65</v>
      </c>
      <c r="G2670" t="s">
        <v>24257</v>
      </c>
    </row>
    <row r="2671" spans="1:7">
      <c r="A2671">
        <v>48673662</v>
      </c>
      <c r="B2671" t="s">
        <v>38895</v>
      </c>
      <c r="C2671" t="s">
        <v>36100</v>
      </c>
      <c r="D2671" t="s">
        <v>36181</v>
      </c>
      <c r="E2671" t="s">
        <v>36182</v>
      </c>
      <c r="F2671" t="s">
        <v>65</v>
      </c>
      <c r="G2671" t="s">
        <v>24257</v>
      </c>
    </row>
    <row r="2672" spans="1:7">
      <c r="A2672">
        <v>48673664</v>
      </c>
      <c r="B2672" t="s">
        <v>38896</v>
      </c>
      <c r="C2672" t="s">
        <v>36100</v>
      </c>
      <c r="D2672" t="s">
        <v>36181</v>
      </c>
      <c r="E2672" t="s">
        <v>36182</v>
      </c>
      <c r="F2672" t="s">
        <v>65</v>
      </c>
      <c r="G2672" t="s">
        <v>24257</v>
      </c>
    </row>
    <row r="2673" spans="1:7">
      <c r="A2673">
        <v>48673870</v>
      </c>
      <c r="B2673" t="s">
        <v>38897</v>
      </c>
      <c r="C2673" t="s">
        <v>36100</v>
      </c>
      <c r="D2673" t="s">
        <v>36885</v>
      </c>
      <c r="E2673" t="s">
        <v>36886</v>
      </c>
      <c r="F2673" t="s">
        <v>65</v>
      </c>
      <c r="G2673" t="s">
        <v>24257</v>
      </c>
    </row>
    <row r="2674" spans="1:7">
      <c r="A2674">
        <v>48673872</v>
      </c>
      <c r="B2674" t="s">
        <v>38898</v>
      </c>
      <c r="C2674" t="s">
        <v>36100</v>
      </c>
      <c r="D2674" t="s">
        <v>36885</v>
      </c>
      <c r="E2674" t="s">
        <v>36886</v>
      </c>
      <c r="F2674" t="s">
        <v>65</v>
      </c>
      <c r="G2674" t="s">
        <v>24257</v>
      </c>
    </row>
    <row r="2675" spans="1:7">
      <c r="A2675">
        <v>48673874</v>
      </c>
      <c r="B2675" t="s">
        <v>38899</v>
      </c>
      <c r="C2675" t="s">
        <v>36100</v>
      </c>
      <c r="D2675" t="s">
        <v>36885</v>
      </c>
      <c r="E2675" t="s">
        <v>36886</v>
      </c>
      <c r="F2675" t="s">
        <v>65</v>
      </c>
      <c r="G2675" t="s">
        <v>24257</v>
      </c>
    </row>
    <row r="2676" spans="1:7">
      <c r="A2676">
        <v>48673876</v>
      </c>
      <c r="B2676" t="s">
        <v>38900</v>
      </c>
      <c r="C2676" t="s">
        <v>36100</v>
      </c>
      <c r="D2676" t="s">
        <v>36885</v>
      </c>
      <c r="E2676" t="s">
        <v>36886</v>
      </c>
      <c r="F2676" t="s">
        <v>65</v>
      </c>
      <c r="G2676" t="s">
        <v>24257</v>
      </c>
    </row>
    <row r="2677" spans="1:7">
      <c r="A2677">
        <v>48673878</v>
      </c>
      <c r="B2677" t="s">
        <v>38901</v>
      </c>
      <c r="C2677" t="s">
        <v>36100</v>
      </c>
      <c r="D2677" t="s">
        <v>36885</v>
      </c>
      <c r="E2677" t="s">
        <v>36886</v>
      </c>
      <c r="F2677" t="s">
        <v>65</v>
      </c>
      <c r="G2677" t="s">
        <v>24257</v>
      </c>
    </row>
    <row r="2678" spans="1:7">
      <c r="A2678">
        <v>48673880</v>
      </c>
      <c r="B2678" t="s">
        <v>38902</v>
      </c>
      <c r="C2678" t="s">
        <v>36100</v>
      </c>
      <c r="D2678" t="s">
        <v>36885</v>
      </c>
      <c r="E2678" t="s">
        <v>36886</v>
      </c>
      <c r="F2678" t="s">
        <v>65</v>
      </c>
      <c r="G2678" t="s">
        <v>24257</v>
      </c>
    </row>
    <row r="2679" spans="1:7">
      <c r="A2679">
        <v>48674062</v>
      </c>
      <c r="B2679" t="s">
        <v>38903</v>
      </c>
      <c r="C2679" t="s">
        <v>36100</v>
      </c>
      <c r="D2679" t="s">
        <v>36197</v>
      </c>
      <c r="E2679" t="s">
        <v>36198</v>
      </c>
      <c r="F2679" t="s">
        <v>65</v>
      </c>
      <c r="G2679" t="s">
        <v>24257</v>
      </c>
    </row>
    <row r="2680" spans="1:7">
      <c r="A2680">
        <v>48674064</v>
      </c>
      <c r="B2680" t="s">
        <v>38904</v>
      </c>
      <c r="C2680" t="s">
        <v>36100</v>
      </c>
      <c r="D2680" t="s">
        <v>36197</v>
      </c>
      <c r="E2680" t="s">
        <v>36198</v>
      </c>
      <c r="F2680" t="s">
        <v>65</v>
      </c>
      <c r="G2680" t="s">
        <v>24257</v>
      </c>
    </row>
    <row r="2681" spans="1:7">
      <c r="A2681">
        <v>48674066</v>
      </c>
      <c r="B2681" t="s">
        <v>38905</v>
      </c>
      <c r="C2681" t="s">
        <v>36100</v>
      </c>
      <c r="D2681" t="s">
        <v>36197</v>
      </c>
      <c r="E2681" t="s">
        <v>36198</v>
      </c>
      <c r="F2681" t="s">
        <v>65</v>
      </c>
      <c r="G2681" t="s">
        <v>24257</v>
      </c>
    </row>
    <row r="2682" spans="1:7">
      <c r="A2682">
        <v>48674068</v>
      </c>
      <c r="B2682" t="s">
        <v>38906</v>
      </c>
      <c r="C2682" t="s">
        <v>36100</v>
      </c>
      <c r="D2682" t="s">
        <v>36197</v>
      </c>
      <c r="E2682" t="s">
        <v>36198</v>
      </c>
      <c r="F2682" t="s">
        <v>65</v>
      </c>
      <c r="G2682" t="s">
        <v>24257</v>
      </c>
    </row>
    <row r="2683" spans="1:7">
      <c r="A2683">
        <v>48674070</v>
      </c>
      <c r="B2683" t="s">
        <v>38907</v>
      </c>
      <c r="C2683" t="s">
        <v>36100</v>
      </c>
      <c r="D2683" t="s">
        <v>36197</v>
      </c>
      <c r="E2683" t="s">
        <v>36198</v>
      </c>
      <c r="F2683" t="s">
        <v>65</v>
      </c>
      <c r="G2683" t="s">
        <v>24257</v>
      </c>
    </row>
    <row r="2684" spans="1:7">
      <c r="A2684">
        <v>48674072</v>
      </c>
      <c r="B2684" t="s">
        <v>38908</v>
      </c>
      <c r="C2684" t="s">
        <v>36100</v>
      </c>
      <c r="D2684" t="s">
        <v>36197</v>
      </c>
      <c r="E2684" t="s">
        <v>36198</v>
      </c>
      <c r="F2684" t="s">
        <v>65</v>
      </c>
      <c r="G2684" t="s">
        <v>24257</v>
      </c>
    </row>
    <row r="2685" spans="1:7">
      <c r="A2685">
        <v>48674252</v>
      </c>
      <c r="B2685" t="s">
        <v>38909</v>
      </c>
      <c r="C2685" t="s">
        <v>36100</v>
      </c>
      <c r="D2685" t="s">
        <v>36197</v>
      </c>
      <c r="E2685" t="s">
        <v>36198</v>
      </c>
      <c r="F2685" t="s">
        <v>65</v>
      </c>
      <c r="G2685" t="s">
        <v>24257</v>
      </c>
    </row>
    <row r="2686" spans="1:7">
      <c r="A2686">
        <v>48674254</v>
      </c>
      <c r="B2686" t="s">
        <v>38910</v>
      </c>
      <c r="C2686" t="s">
        <v>36100</v>
      </c>
      <c r="D2686" t="s">
        <v>36197</v>
      </c>
      <c r="E2686" t="s">
        <v>36198</v>
      </c>
      <c r="F2686" t="s">
        <v>65</v>
      </c>
      <c r="G2686" t="s">
        <v>24257</v>
      </c>
    </row>
    <row r="2687" spans="1:7">
      <c r="A2687">
        <v>48674256</v>
      </c>
      <c r="B2687" t="s">
        <v>38911</v>
      </c>
      <c r="C2687" t="s">
        <v>36100</v>
      </c>
      <c r="D2687" t="s">
        <v>36197</v>
      </c>
      <c r="E2687" t="s">
        <v>36198</v>
      </c>
      <c r="F2687" t="s">
        <v>65</v>
      </c>
      <c r="G2687" t="s">
        <v>24257</v>
      </c>
    </row>
    <row r="2688" spans="1:7">
      <c r="A2688">
        <v>48674258</v>
      </c>
      <c r="B2688" t="s">
        <v>38912</v>
      </c>
      <c r="C2688" t="s">
        <v>36100</v>
      </c>
      <c r="D2688" t="s">
        <v>36197</v>
      </c>
      <c r="E2688" t="s">
        <v>36198</v>
      </c>
      <c r="F2688" t="s">
        <v>65</v>
      </c>
      <c r="G2688" t="s">
        <v>24257</v>
      </c>
    </row>
    <row r="2689" spans="1:7">
      <c r="A2689">
        <v>48674260</v>
      </c>
      <c r="B2689" t="s">
        <v>38913</v>
      </c>
      <c r="C2689" t="s">
        <v>36100</v>
      </c>
      <c r="D2689" t="s">
        <v>36197</v>
      </c>
      <c r="E2689" t="s">
        <v>36198</v>
      </c>
      <c r="F2689" t="s">
        <v>65</v>
      </c>
      <c r="G2689" t="s">
        <v>24257</v>
      </c>
    </row>
    <row r="2690" spans="1:7">
      <c r="A2690">
        <v>48674262</v>
      </c>
      <c r="B2690" t="s">
        <v>38914</v>
      </c>
      <c r="C2690" t="s">
        <v>36100</v>
      </c>
      <c r="D2690" t="s">
        <v>36197</v>
      </c>
      <c r="E2690" t="s">
        <v>36198</v>
      </c>
      <c r="F2690" t="s">
        <v>65</v>
      </c>
      <c r="G2690" t="s">
        <v>24257</v>
      </c>
    </row>
    <row r="2691" spans="1:7">
      <c r="A2691">
        <v>48674406</v>
      </c>
      <c r="B2691" t="s">
        <v>38915</v>
      </c>
      <c r="C2691" t="s">
        <v>36100</v>
      </c>
      <c r="D2691" t="s">
        <v>36197</v>
      </c>
      <c r="E2691" t="s">
        <v>36198</v>
      </c>
      <c r="F2691" t="s">
        <v>65</v>
      </c>
      <c r="G2691" t="s">
        <v>24257</v>
      </c>
    </row>
    <row r="2692" spans="1:7">
      <c r="A2692">
        <v>48674408</v>
      </c>
      <c r="B2692" t="s">
        <v>38916</v>
      </c>
      <c r="C2692" t="s">
        <v>36100</v>
      </c>
      <c r="D2692" t="s">
        <v>36197</v>
      </c>
      <c r="E2692" t="s">
        <v>36198</v>
      </c>
      <c r="F2692" t="s">
        <v>65</v>
      </c>
      <c r="G2692" t="s">
        <v>24257</v>
      </c>
    </row>
    <row r="2693" spans="1:7">
      <c r="A2693">
        <v>48674410</v>
      </c>
      <c r="B2693" t="s">
        <v>38917</v>
      </c>
      <c r="C2693" t="s">
        <v>36100</v>
      </c>
      <c r="D2693" t="s">
        <v>36197</v>
      </c>
      <c r="E2693" t="s">
        <v>36198</v>
      </c>
      <c r="F2693" t="s">
        <v>65</v>
      </c>
      <c r="G2693" t="s">
        <v>24257</v>
      </c>
    </row>
    <row r="2694" spans="1:7">
      <c r="A2694">
        <v>48674412</v>
      </c>
      <c r="B2694" t="s">
        <v>38918</v>
      </c>
      <c r="C2694" t="s">
        <v>36100</v>
      </c>
      <c r="D2694" t="s">
        <v>36197</v>
      </c>
      <c r="E2694" t="s">
        <v>36198</v>
      </c>
      <c r="F2694" t="s">
        <v>65</v>
      </c>
      <c r="G2694" t="s">
        <v>24257</v>
      </c>
    </row>
    <row r="2695" spans="1:7">
      <c r="A2695">
        <v>48674414</v>
      </c>
      <c r="B2695" t="s">
        <v>38919</v>
      </c>
      <c r="C2695" t="s">
        <v>36100</v>
      </c>
      <c r="D2695" t="s">
        <v>36197</v>
      </c>
      <c r="E2695" t="s">
        <v>36198</v>
      </c>
      <c r="F2695" t="s">
        <v>65</v>
      </c>
      <c r="G2695" t="s">
        <v>24257</v>
      </c>
    </row>
    <row r="2696" spans="1:7">
      <c r="A2696">
        <v>48674416</v>
      </c>
      <c r="B2696" t="s">
        <v>38920</v>
      </c>
      <c r="C2696" t="s">
        <v>36100</v>
      </c>
      <c r="D2696" t="s">
        <v>36197</v>
      </c>
      <c r="E2696" t="s">
        <v>36198</v>
      </c>
      <c r="F2696" t="s">
        <v>65</v>
      </c>
      <c r="G2696" t="s">
        <v>24257</v>
      </c>
    </row>
    <row r="2697" spans="1:7">
      <c r="A2697">
        <v>48674598</v>
      </c>
      <c r="B2697" t="s">
        <v>38921</v>
      </c>
      <c r="C2697" t="s">
        <v>36100</v>
      </c>
      <c r="D2697" t="s">
        <v>36197</v>
      </c>
      <c r="E2697" t="s">
        <v>36198</v>
      </c>
      <c r="F2697" t="s">
        <v>65</v>
      </c>
      <c r="G2697" t="s">
        <v>24257</v>
      </c>
    </row>
    <row r="2698" spans="1:7">
      <c r="A2698">
        <v>48674600</v>
      </c>
      <c r="B2698" t="s">
        <v>38922</v>
      </c>
      <c r="C2698" t="s">
        <v>36100</v>
      </c>
      <c r="D2698" t="s">
        <v>36197</v>
      </c>
      <c r="E2698" t="s">
        <v>36198</v>
      </c>
      <c r="F2698" t="s">
        <v>65</v>
      </c>
      <c r="G2698" t="s">
        <v>24257</v>
      </c>
    </row>
    <row r="2699" spans="1:7">
      <c r="A2699">
        <v>48674602</v>
      </c>
      <c r="B2699" t="s">
        <v>38923</v>
      </c>
      <c r="C2699" t="s">
        <v>36100</v>
      </c>
      <c r="D2699" t="s">
        <v>36197</v>
      </c>
      <c r="E2699" t="s">
        <v>36198</v>
      </c>
      <c r="F2699" t="s">
        <v>65</v>
      </c>
      <c r="G2699" t="s">
        <v>24257</v>
      </c>
    </row>
    <row r="2700" spans="1:7">
      <c r="A2700">
        <v>48674604</v>
      </c>
      <c r="B2700" t="s">
        <v>38924</v>
      </c>
      <c r="C2700" t="s">
        <v>36100</v>
      </c>
      <c r="D2700" t="s">
        <v>36197</v>
      </c>
      <c r="E2700" t="s">
        <v>36198</v>
      </c>
      <c r="F2700" t="s">
        <v>65</v>
      </c>
      <c r="G2700" t="s">
        <v>24257</v>
      </c>
    </row>
    <row r="2701" spans="1:7">
      <c r="A2701">
        <v>48674606</v>
      </c>
      <c r="B2701" t="s">
        <v>38925</v>
      </c>
      <c r="C2701" t="s">
        <v>36100</v>
      </c>
      <c r="D2701" t="s">
        <v>36197</v>
      </c>
      <c r="E2701" t="s">
        <v>36198</v>
      </c>
      <c r="F2701" t="s">
        <v>65</v>
      </c>
      <c r="G2701" t="s">
        <v>24257</v>
      </c>
    </row>
    <row r="2702" spans="1:7">
      <c r="A2702">
        <v>48674608</v>
      </c>
      <c r="B2702" t="s">
        <v>38926</v>
      </c>
      <c r="C2702" t="s">
        <v>36100</v>
      </c>
      <c r="D2702" t="s">
        <v>36197</v>
      </c>
      <c r="E2702" t="s">
        <v>36198</v>
      </c>
      <c r="F2702" t="s">
        <v>65</v>
      </c>
      <c r="G2702" t="s">
        <v>24257</v>
      </c>
    </row>
    <row r="2703" spans="1:7">
      <c r="A2703">
        <v>48674790</v>
      </c>
      <c r="B2703" t="s">
        <v>38927</v>
      </c>
      <c r="C2703" t="s">
        <v>36100</v>
      </c>
      <c r="D2703" t="s">
        <v>36197</v>
      </c>
      <c r="E2703" t="s">
        <v>36198</v>
      </c>
      <c r="F2703" t="s">
        <v>65</v>
      </c>
      <c r="G2703" t="s">
        <v>24257</v>
      </c>
    </row>
    <row r="2704" spans="1:7">
      <c r="A2704">
        <v>48674792</v>
      </c>
      <c r="B2704" t="s">
        <v>38928</v>
      </c>
      <c r="C2704" t="s">
        <v>36100</v>
      </c>
      <c r="D2704" t="s">
        <v>36197</v>
      </c>
      <c r="E2704" t="s">
        <v>36198</v>
      </c>
      <c r="F2704" t="s">
        <v>65</v>
      </c>
      <c r="G2704" t="s">
        <v>24257</v>
      </c>
    </row>
    <row r="2705" spans="1:7">
      <c r="A2705">
        <v>48674794</v>
      </c>
      <c r="B2705" t="s">
        <v>38929</v>
      </c>
      <c r="C2705" t="s">
        <v>36100</v>
      </c>
      <c r="D2705" t="s">
        <v>36197</v>
      </c>
      <c r="E2705" t="s">
        <v>36198</v>
      </c>
      <c r="F2705" t="s">
        <v>65</v>
      </c>
      <c r="G2705" t="s">
        <v>24257</v>
      </c>
    </row>
    <row r="2706" spans="1:7">
      <c r="A2706">
        <v>48674796</v>
      </c>
      <c r="B2706" t="s">
        <v>38930</v>
      </c>
      <c r="C2706" t="s">
        <v>36100</v>
      </c>
      <c r="D2706" t="s">
        <v>36197</v>
      </c>
      <c r="E2706" t="s">
        <v>36198</v>
      </c>
      <c r="F2706" t="s">
        <v>65</v>
      </c>
      <c r="G2706" t="s">
        <v>24257</v>
      </c>
    </row>
    <row r="2707" spans="1:7">
      <c r="A2707">
        <v>48674798</v>
      </c>
      <c r="B2707" t="s">
        <v>38931</v>
      </c>
      <c r="C2707" t="s">
        <v>36100</v>
      </c>
      <c r="D2707" t="s">
        <v>36197</v>
      </c>
      <c r="E2707" t="s">
        <v>36198</v>
      </c>
      <c r="F2707" t="s">
        <v>65</v>
      </c>
      <c r="G2707" t="s">
        <v>24257</v>
      </c>
    </row>
    <row r="2708" spans="1:7">
      <c r="A2708">
        <v>48674800</v>
      </c>
      <c r="B2708" t="s">
        <v>38932</v>
      </c>
      <c r="C2708" t="s">
        <v>36100</v>
      </c>
      <c r="D2708" t="s">
        <v>36197</v>
      </c>
      <c r="E2708" t="s">
        <v>36198</v>
      </c>
      <c r="F2708" t="s">
        <v>65</v>
      </c>
      <c r="G2708" t="s">
        <v>24257</v>
      </c>
    </row>
    <row r="2709" spans="1:7">
      <c r="A2709">
        <v>48674982</v>
      </c>
      <c r="B2709" t="s">
        <v>38933</v>
      </c>
      <c r="C2709" t="s">
        <v>36100</v>
      </c>
      <c r="D2709" t="s">
        <v>36229</v>
      </c>
      <c r="E2709" t="s">
        <v>36230</v>
      </c>
      <c r="F2709" t="s">
        <v>65</v>
      </c>
      <c r="G2709" t="s">
        <v>24257</v>
      </c>
    </row>
    <row r="2710" spans="1:7">
      <c r="A2710">
        <v>48674984</v>
      </c>
      <c r="B2710" t="s">
        <v>38934</v>
      </c>
      <c r="C2710" t="s">
        <v>36100</v>
      </c>
      <c r="D2710" t="s">
        <v>36229</v>
      </c>
      <c r="E2710" t="s">
        <v>36230</v>
      </c>
      <c r="F2710" t="s">
        <v>65</v>
      </c>
      <c r="G2710" t="s">
        <v>24257</v>
      </c>
    </row>
    <row r="2711" spans="1:7">
      <c r="A2711">
        <v>48674986</v>
      </c>
      <c r="B2711" t="s">
        <v>38935</v>
      </c>
      <c r="C2711" t="s">
        <v>36100</v>
      </c>
      <c r="D2711" t="s">
        <v>36229</v>
      </c>
      <c r="E2711" t="s">
        <v>36230</v>
      </c>
      <c r="F2711" t="s">
        <v>65</v>
      </c>
      <c r="G2711" t="s">
        <v>24257</v>
      </c>
    </row>
    <row r="2712" spans="1:7">
      <c r="A2712">
        <v>48674988</v>
      </c>
      <c r="B2712" t="s">
        <v>38936</v>
      </c>
      <c r="C2712" t="s">
        <v>36100</v>
      </c>
      <c r="D2712" t="s">
        <v>36229</v>
      </c>
      <c r="E2712" t="s">
        <v>36230</v>
      </c>
      <c r="F2712" t="s">
        <v>65</v>
      </c>
      <c r="G2712" t="s">
        <v>24257</v>
      </c>
    </row>
    <row r="2713" spans="1:7">
      <c r="A2713">
        <v>48674990</v>
      </c>
      <c r="B2713" t="s">
        <v>38937</v>
      </c>
      <c r="C2713" t="s">
        <v>36100</v>
      </c>
      <c r="D2713" t="s">
        <v>36229</v>
      </c>
      <c r="E2713" t="s">
        <v>36230</v>
      </c>
      <c r="F2713" t="s">
        <v>65</v>
      </c>
      <c r="G2713" t="s">
        <v>24257</v>
      </c>
    </row>
    <row r="2714" spans="1:7">
      <c r="A2714">
        <v>48674992</v>
      </c>
      <c r="B2714" t="s">
        <v>38938</v>
      </c>
      <c r="C2714" t="s">
        <v>36100</v>
      </c>
      <c r="D2714" t="s">
        <v>36229</v>
      </c>
      <c r="E2714" t="s">
        <v>36230</v>
      </c>
      <c r="F2714" t="s">
        <v>65</v>
      </c>
      <c r="G2714" t="s">
        <v>24257</v>
      </c>
    </row>
    <row r="2715" spans="1:7">
      <c r="A2715">
        <v>48675160</v>
      </c>
      <c r="B2715" t="s">
        <v>38939</v>
      </c>
      <c r="C2715" t="s">
        <v>36100</v>
      </c>
      <c r="D2715" t="s">
        <v>36229</v>
      </c>
      <c r="E2715" t="s">
        <v>36230</v>
      </c>
      <c r="F2715" t="s">
        <v>65</v>
      </c>
      <c r="G2715" t="s">
        <v>24257</v>
      </c>
    </row>
    <row r="2716" spans="1:7">
      <c r="A2716">
        <v>48675162</v>
      </c>
      <c r="B2716" t="s">
        <v>38940</v>
      </c>
      <c r="C2716" t="s">
        <v>36100</v>
      </c>
      <c r="D2716" t="s">
        <v>36229</v>
      </c>
      <c r="E2716" t="s">
        <v>36230</v>
      </c>
      <c r="F2716" t="s">
        <v>65</v>
      </c>
      <c r="G2716" t="s">
        <v>24257</v>
      </c>
    </row>
    <row r="2717" spans="1:7">
      <c r="A2717">
        <v>48675164</v>
      </c>
      <c r="B2717" t="s">
        <v>38941</v>
      </c>
      <c r="C2717" t="s">
        <v>36100</v>
      </c>
      <c r="D2717" t="s">
        <v>36229</v>
      </c>
      <c r="E2717" t="s">
        <v>36230</v>
      </c>
      <c r="F2717" t="s">
        <v>65</v>
      </c>
      <c r="G2717" t="s">
        <v>24257</v>
      </c>
    </row>
    <row r="2718" spans="1:7">
      <c r="A2718">
        <v>48675166</v>
      </c>
      <c r="B2718" t="s">
        <v>38942</v>
      </c>
      <c r="C2718" t="s">
        <v>36100</v>
      </c>
      <c r="D2718" t="s">
        <v>36229</v>
      </c>
      <c r="E2718" t="s">
        <v>36230</v>
      </c>
      <c r="F2718" t="s">
        <v>65</v>
      </c>
      <c r="G2718" t="s">
        <v>24257</v>
      </c>
    </row>
    <row r="2719" spans="1:7">
      <c r="A2719">
        <v>48675168</v>
      </c>
      <c r="B2719" t="s">
        <v>38943</v>
      </c>
      <c r="C2719" t="s">
        <v>36100</v>
      </c>
      <c r="D2719" t="s">
        <v>36229</v>
      </c>
      <c r="E2719" t="s">
        <v>36230</v>
      </c>
      <c r="F2719" t="s">
        <v>65</v>
      </c>
      <c r="G2719" t="s">
        <v>24257</v>
      </c>
    </row>
    <row r="2720" spans="1:7">
      <c r="A2720">
        <v>48675170</v>
      </c>
      <c r="B2720" t="s">
        <v>38944</v>
      </c>
      <c r="C2720" t="s">
        <v>36100</v>
      </c>
      <c r="D2720" t="s">
        <v>36229</v>
      </c>
      <c r="E2720" t="s">
        <v>36230</v>
      </c>
      <c r="F2720" t="s">
        <v>65</v>
      </c>
      <c r="G2720" t="s">
        <v>24257</v>
      </c>
    </row>
    <row r="2721" spans="1:7">
      <c r="A2721">
        <v>48675352</v>
      </c>
      <c r="B2721" t="s">
        <v>38945</v>
      </c>
      <c r="C2721" t="s">
        <v>36100</v>
      </c>
      <c r="D2721" t="s">
        <v>36229</v>
      </c>
      <c r="E2721" t="s">
        <v>36230</v>
      </c>
      <c r="F2721" t="s">
        <v>65</v>
      </c>
      <c r="G2721" t="s">
        <v>24257</v>
      </c>
    </row>
    <row r="2722" spans="1:7">
      <c r="A2722">
        <v>48675354</v>
      </c>
      <c r="B2722" t="s">
        <v>38946</v>
      </c>
      <c r="C2722" t="s">
        <v>36100</v>
      </c>
      <c r="D2722" t="s">
        <v>36229</v>
      </c>
      <c r="E2722" t="s">
        <v>36230</v>
      </c>
      <c r="F2722" t="s">
        <v>65</v>
      </c>
      <c r="G2722" t="s">
        <v>24257</v>
      </c>
    </row>
    <row r="2723" spans="1:7">
      <c r="A2723">
        <v>48675356</v>
      </c>
      <c r="B2723" t="s">
        <v>38947</v>
      </c>
      <c r="C2723" t="s">
        <v>36100</v>
      </c>
      <c r="D2723" t="s">
        <v>36229</v>
      </c>
      <c r="E2723" t="s">
        <v>36230</v>
      </c>
      <c r="F2723" t="s">
        <v>65</v>
      </c>
      <c r="G2723" t="s">
        <v>24257</v>
      </c>
    </row>
    <row r="2724" spans="1:7">
      <c r="A2724">
        <v>48675358</v>
      </c>
      <c r="B2724" t="s">
        <v>38948</v>
      </c>
      <c r="C2724" t="s">
        <v>36100</v>
      </c>
      <c r="D2724" t="s">
        <v>36229</v>
      </c>
      <c r="E2724" t="s">
        <v>36230</v>
      </c>
      <c r="F2724" t="s">
        <v>65</v>
      </c>
      <c r="G2724" t="s">
        <v>24257</v>
      </c>
    </row>
    <row r="2725" spans="1:7">
      <c r="A2725">
        <v>48675360</v>
      </c>
      <c r="B2725" t="s">
        <v>38949</v>
      </c>
      <c r="C2725" t="s">
        <v>36100</v>
      </c>
      <c r="D2725" t="s">
        <v>36229</v>
      </c>
      <c r="E2725" t="s">
        <v>36230</v>
      </c>
      <c r="F2725" t="s">
        <v>65</v>
      </c>
      <c r="G2725" t="s">
        <v>24257</v>
      </c>
    </row>
    <row r="2726" spans="1:7">
      <c r="A2726">
        <v>48675362</v>
      </c>
      <c r="B2726" t="s">
        <v>38950</v>
      </c>
      <c r="C2726" t="s">
        <v>36100</v>
      </c>
      <c r="D2726" t="s">
        <v>36229</v>
      </c>
      <c r="E2726" t="s">
        <v>36230</v>
      </c>
      <c r="F2726" t="s">
        <v>65</v>
      </c>
      <c r="G2726" t="s">
        <v>24257</v>
      </c>
    </row>
    <row r="2727" spans="1:7">
      <c r="A2727">
        <v>48675540</v>
      </c>
      <c r="B2727" t="s">
        <v>38951</v>
      </c>
      <c r="C2727" t="s">
        <v>36100</v>
      </c>
      <c r="D2727" t="s">
        <v>36229</v>
      </c>
      <c r="E2727" t="s">
        <v>36230</v>
      </c>
      <c r="F2727" t="s">
        <v>65</v>
      </c>
      <c r="G2727" t="s">
        <v>24257</v>
      </c>
    </row>
    <row r="2728" spans="1:7">
      <c r="A2728">
        <v>48675542</v>
      </c>
      <c r="B2728" t="s">
        <v>38952</v>
      </c>
      <c r="C2728" t="s">
        <v>36100</v>
      </c>
      <c r="D2728" t="s">
        <v>36229</v>
      </c>
      <c r="E2728" t="s">
        <v>36230</v>
      </c>
      <c r="F2728" t="s">
        <v>65</v>
      </c>
      <c r="G2728" t="s">
        <v>24257</v>
      </c>
    </row>
    <row r="2729" spans="1:7">
      <c r="A2729">
        <v>48675544</v>
      </c>
      <c r="B2729" t="s">
        <v>38953</v>
      </c>
      <c r="C2729" t="s">
        <v>36100</v>
      </c>
      <c r="D2729" t="s">
        <v>36229</v>
      </c>
      <c r="E2729" t="s">
        <v>36230</v>
      </c>
      <c r="F2729" t="s">
        <v>65</v>
      </c>
      <c r="G2729" t="s">
        <v>24257</v>
      </c>
    </row>
    <row r="2730" spans="1:7">
      <c r="A2730">
        <v>48675546</v>
      </c>
      <c r="B2730" t="s">
        <v>38954</v>
      </c>
      <c r="C2730" t="s">
        <v>36100</v>
      </c>
      <c r="D2730" t="s">
        <v>36229</v>
      </c>
      <c r="E2730" t="s">
        <v>36230</v>
      </c>
      <c r="F2730" t="s">
        <v>65</v>
      </c>
      <c r="G2730" t="s">
        <v>24257</v>
      </c>
    </row>
    <row r="2731" spans="1:7">
      <c r="A2731">
        <v>48675548</v>
      </c>
      <c r="B2731" t="s">
        <v>38955</v>
      </c>
      <c r="C2731" t="s">
        <v>36100</v>
      </c>
      <c r="D2731" t="s">
        <v>36229</v>
      </c>
      <c r="E2731" t="s">
        <v>36230</v>
      </c>
      <c r="F2731" t="s">
        <v>65</v>
      </c>
      <c r="G2731" t="s">
        <v>24257</v>
      </c>
    </row>
    <row r="2732" spans="1:7">
      <c r="A2732">
        <v>48675730</v>
      </c>
      <c r="B2732" t="s">
        <v>38956</v>
      </c>
      <c r="C2732" t="s">
        <v>36100</v>
      </c>
      <c r="D2732" t="s">
        <v>36101</v>
      </c>
      <c r="E2732" t="s">
        <v>36102</v>
      </c>
      <c r="F2732" t="s">
        <v>65</v>
      </c>
      <c r="G2732" t="s">
        <v>24257</v>
      </c>
    </row>
    <row r="2733" spans="1:7">
      <c r="A2733">
        <v>48675732</v>
      </c>
      <c r="B2733" t="s">
        <v>38957</v>
      </c>
      <c r="C2733" t="s">
        <v>36100</v>
      </c>
      <c r="D2733" t="s">
        <v>36101</v>
      </c>
      <c r="E2733" t="s">
        <v>36102</v>
      </c>
      <c r="F2733" t="s">
        <v>65</v>
      </c>
      <c r="G2733" t="s">
        <v>24257</v>
      </c>
    </row>
    <row r="2734" spans="1:7">
      <c r="A2734">
        <v>48675734</v>
      </c>
      <c r="B2734" t="s">
        <v>38958</v>
      </c>
      <c r="C2734" t="s">
        <v>36100</v>
      </c>
      <c r="D2734" t="s">
        <v>36101</v>
      </c>
      <c r="E2734" t="s">
        <v>36102</v>
      </c>
      <c r="F2734" t="s">
        <v>65</v>
      </c>
      <c r="G2734" t="s">
        <v>24257</v>
      </c>
    </row>
    <row r="2735" spans="1:7">
      <c r="A2735">
        <v>48675736</v>
      </c>
      <c r="B2735" t="s">
        <v>38959</v>
      </c>
      <c r="C2735" t="s">
        <v>36100</v>
      </c>
      <c r="D2735" t="s">
        <v>36101</v>
      </c>
      <c r="E2735" t="s">
        <v>36102</v>
      </c>
      <c r="F2735" t="s">
        <v>65</v>
      </c>
      <c r="G2735" t="s">
        <v>24257</v>
      </c>
    </row>
    <row r="2736" spans="1:7">
      <c r="A2736">
        <v>48675738</v>
      </c>
      <c r="B2736" t="s">
        <v>38960</v>
      </c>
      <c r="C2736" t="s">
        <v>36100</v>
      </c>
      <c r="D2736" t="s">
        <v>36101</v>
      </c>
      <c r="E2736" t="s">
        <v>36102</v>
      </c>
      <c r="F2736" t="s">
        <v>65</v>
      </c>
      <c r="G2736" t="s">
        <v>24257</v>
      </c>
    </row>
    <row r="2737" spans="1:7">
      <c r="A2737">
        <v>48675740</v>
      </c>
      <c r="B2737" t="s">
        <v>38961</v>
      </c>
      <c r="C2737" t="s">
        <v>36100</v>
      </c>
      <c r="D2737" t="s">
        <v>36101</v>
      </c>
      <c r="E2737" t="s">
        <v>36102</v>
      </c>
      <c r="F2737" t="s">
        <v>65</v>
      </c>
      <c r="G2737" t="s">
        <v>24257</v>
      </c>
    </row>
    <row r="2738" spans="1:7">
      <c r="A2738">
        <v>48675922</v>
      </c>
      <c r="B2738" t="s">
        <v>38962</v>
      </c>
      <c r="C2738" t="s">
        <v>36100</v>
      </c>
      <c r="D2738" t="s">
        <v>36255</v>
      </c>
      <c r="E2738" t="s">
        <v>36256</v>
      </c>
      <c r="F2738" t="s">
        <v>65</v>
      </c>
      <c r="G2738" t="s">
        <v>24257</v>
      </c>
    </row>
    <row r="2739" spans="1:7">
      <c r="A2739">
        <v>48675924</v>
      </c>
      <c r="B2739" t="s">
        <v>38963</v>
      </c>
      <c r="C2739" t="s">
        <v>36100</v>
      </c>
      <c r="D2739" t="s">
        <v>36255</v>
      </c>
      <c r="E2739" t="s">
        <v>36256</v>
      </c>
      <c r="F2739" t="s">
        <v>65</v>
      </c>
      <c r="G2739" t="s">
        <v>24257</v>
      </c>
    </row>
    <row r="2740" spans="1:7">
      <c r="A2740">
        <v>48675926</v>
      </c>
      <c r="B2740" t="s">
        <v>38964</v>
      </c>
      <c r="C2740" t="s">
        <v>36100</v>
      </c>
      <c r="D2740" t="s">
        <v>36255</v>
      </c>
      <c r="E2740" t="s">
        <v>36256</v>
      </c>
      <c r="F2740" t="s">
        <v>65</v>
      </c>
      <c r="G2740" t="s">
        <v>24257</v>
      </c>
    </row>
    <row r="2741" spans="1:7">
      <c r="A2741">
        <v>48675928</v>
      </c>
      <c r="B2741" t="s">
        <v>38965</v>
      </c>
      <c r="C2741" t="s">
        <v>36100</v>
      </c>
      <c r="D2741" t="s">
        <v>36255</v>
      </c>
      <c r="E2741" t="s">
        <v>36256</v>
      </c>
      <c r="F2741" t="s">
        <v>65</v>
      </c>
      <c r="G2741" t="s">
        <v>24257</v>
      </c>
    </row>
    <row r="2742" spans="1:7">
      <c r="A2742">
        <v>48675930</v>
      </c>
      <c r="B2742" t="s">
        <v>38966</v>
      </c>
      <c r="C2742" t="s">
        <v>36100</v>
      </c>
      <c r="D2742" t="s">
        <v>36255</v>
      </c>
      <c r="E2742" t="s">
        <v>36256</v>
      </c>
      <c r="F2742" t="s">
        <v>65</v>
      </c>
      <c r="G2742" t="s">
        <v>24257</v>
      </c>
    </row>
    <row r="2743" spans="1:7">
      <c r="A2743">
        <v>48675932</v>
      </c>
      <c r="B2743" t="s">
        <v>38967</v>
      </c>
      <c r="C2743" t="s">
        <v>36100</v>
      </c>
      <c r="D2743" t="s">
        <v>36255</v>
      </c>
      <c r="E2743" t="s">
        <v>36256</v>
      </c>
      <c r="F2743" t="s">
        <v>65</v>
      </c>
      <c r="G2743" t="s">
        <v>24257</v>
      </c>
    </row>
    <row r="2744" spans="1:7">
      <c r="A2744">
        <v>48676110</v>
      </c>
      <c r="B2744" t="s">
        <v>38968</v>
      </c>
      <c r="C2744" t="s">
        <v>36100</v>
      </c>
      <c r="D2744" t="s">
        <v>36117</v>
      </c>
      <c r="E2744" t="s">
        <v>36118</v>
      </c>
      <c r="F2744" t="s">
        <v>65</v>
      </c>
      <c r="G2744" t="s">
        <v>24257</v>
      </c>
    </row>
    <row r="2745" spans="1:7">
      <c r="A2745">
        <v>48676112</v>
      </c>
      <c r="B2745" t="s">
        <v>38969</v>
      </c>
      <c r="C2745" t="s">
        <v>36100</v>
      </c>
      <c r="D2745" t="s">
        <v>36117</v>
      </c>
      <c r="E2745" t="s">
        <v>36118</v>
      </c>
      <c r="F2745" t="s">
        <v>65</v>
      </c>
      <c r="G2745" t="s">
        <v>24257</v>
      </c>
    </row>
    <row r="2746" spans="1:7">
      <c r="A2746">
        <v>48676114</v>
      </c>
      <c r="B2746" t="s">
        <v>38970</v>
      </c>
      <c r="C2746" t="s">
        <v>36100</v>
      </c>
      <c r="D2746" t="s">
        <v>36117</v>
      </c>
      <c r="E2746" t="s">
        <v>36118</v>
      </c>
      <c r="F2746" t="s">
        <v>65</v>
      </c>
      <c r="G2746" t="s">
        <v>24257</v>
      </c>
    </row>
    <row r="2747" spans="1:7">
      <c r="A2747">
        <v>48676116</v>
      </c>
      <c r="B2747" t="s">
        <v>38971</v>
      </c>
      <c r="C2747" t="s">
        <v>36100</v>
      </c>
      <c r="D2747" t="s">
        <v>36117</v>
      </c>
      <c r="E2747" t="s">
        <v>36118</v>
      </c>
      <c r="F2747" t="s">
        <v>65</v>
      </c>
      <c r="G2747" t="s">
        <v>24257</v>
      </c>
    </row>
    <row r="2748" spans="1:7">
      <c r="A2748">
        <v>48676118</v>
      </c>
      <c r="B2748" t="s">
        <v>38972</v>
      </c>
      <c r="C2748" t="s">
        <v>36100</v>
      </c>
      <c r="D2748" t="s">
        <v>36117</v>
      </c>
      <c r="E2748" t="s">
        <v>36118</v>
      </c>
      <c r="F2748" t="s">
        <v>65</v>
      </c>
      <c r="G2748" t="s">
        <v>24257</v>
      </c>
    </row>
    <row r="2749" spans="1:7">
      <c r="A2749">
        <v>48676120</v>
      </c>
      <c r="B2749" t="s">
        <v>38973</v>
      </c>
      <c r="C2749" t="s">
        <v>36100</v>
      </c>
      <c r="D2749" t="s">
        <v>36117</v>
      </c>
      <c r="E2749" t="s">
        <v>36118</v>
      </c>
      <c r="F2749" t="s">
        <v>65</v>
      </c>
      <c r="G2749" t="s">
        <v>24257</v>
      </c>
    </row>
    <row r="2750" spans="1:7">
      <c r="A2750">
        <v>48676302</v>
      </c>
      <c r="B2750" t="s">
        <v>38974</v>
      </c>
      <c r="C2750" t="s">
        <v>36100</v>
      </c>
      <c r="D2750" t="s">
        <v>36117</v>
      </c>
      <c r="E2750" t="s">
        <v>36118</v>
      </c>
      <c r="F2750" t="s">
        <v>65</v>
      </c>
      <c r="G2750" t="s">
        <v>24257</v>
      </c>
    </row>
    <row r="2751" spans="1:7">
      <c r="A2751">
        <v>48676304</v>
      </c>
      <c r="B2751" t="s">
        <v>38975</v>
      </c>
      <c r="C2751" t="s">
        <v>36100</v>
      </c>
      <c r="D2751" t="s">
        <v>36117</v>
      </c>
      <c r="E2751" t="s">
        <v>36118</v>
      </c>
      <c r="F2751" t="s">
        <v>65</v>
      </c>
      <c r="G2751" t="s">
        <v>24257</v>
      </c>
    </row>
    <row r="2752" spans="1:7">
      <c r="A2752">
        <v>48676306</v>
      </c>
      <c r="B2752" t="s">
        <v>38976</v>
      </c>
      <c r="C2752" t="s">
        <v>36100</v>
      </c>
      <c r="D2752" t="s">
        <v>36117</v>
      </c>
      <c r="E2752" t="s">
        <v>36118</v>
      </c>
      <c r="F2752" t="s">
        <v>65</v>
      </c>
      <c r="G2752" t="s">
        <v>24257</v>
      </c>
    </row>
    <row r="2753" spans="1:7">
      <c r="A2753">
        <v>48676308</v>
      </c>
      <c r="B2753" t="s">
        <v>38977</v>
      </c>
      <c r="C2753" t="s">
        <v>36100</v>
      </c>
      <c r="D2753" t="s">
        <v>36117</v>
      </c>
      <c r="E2753" t="s">
        <v>36118</v>
      </c>
      <c r="F2753" t="s">
        <v>65</v>
      </c>
      <c r="G2753" t="s">
        <v>24257</v>
      </c>
    </row>
    <row r="2754" spans="1:7">
      <c r="A2754">
        <v>48676310</v>
      </c>
      <c r="B2754" t="s">
        <v>38978</v>
      </c>
      <c r="C2754" t="s">
        <v>36100</v>
      </c>
      <c r="D2754" t="s">
        <v>36117</v>
      </c>
      <c r="E2754" t="s">
        <v>36118</v>
      </c>
      <c r="F2754" t="s">
        <v>65</v>
      </c>
      <c r="G2754" t="s">
        <v>24257</v>
      </c>
    </row>
    <row r="2755" spans="1:7">
      <c r="A2755">
        <v>48676312</v>
      </c>
      <c r="B2755" t="s">
        <v>38979</v>
      </c>
      <c r="C2755" t="s">
        <v>36100</v>
      </c>
      <c r="D2755" t="s">
        <v>36117</v>
      </c>
      <c r="E2755" t="s">
        <v>36118</v>
      </c>
      <c r="F2755" t="s">
        <v>65</v>
      </c>
      <c r="G2755" t="s">
        <v>24257</v>
      </c>
    </row>
    <row r="2756" spans="1:7">
      <c r="A2756">
        <v>48676494</v>
      </c>
      <c r="B2756" t="s">
        <v>38980</v>
      </c>
      <c r="C2756" t="s">
        <v>36100</v>
      </c>
      <c r="D2756" t="s">
        <v>36131</v>
      </c>
      <c r="E2756" t="s">
        <v>36132</v>
      </c>
      <c r="F2756" t="s">
        <v>65</v>
      </c>
      <c r="G2756" t="s">
        <v>24257</v>
      </c>
    </row>
    <row r="2757" spans="1:7">
      <c r="A2757">
        <v>48676496</v>
      </c>
      <c r="B2757" t="s">
        <v>38981</v>
      </c>
      <c r="C2757" t="s">
        <v>36100</v>
      </c>
      <c r="D2757" t="s">
        <v>36131</v>
      </c>
      <c r="E2757" t="s">
        <v>36132</v>
      </c>
      <c r="F2757" t="s">
        <v>65</v>
      </c>
      <c r="G2757" t="s">
        <v>24257</v>
      </c>
    </row>
    <row r="2758" spans="1:7">
      <c r="A2758">
        <v>48676498</v>
      </c>
      <c r="B2758" t="s">
        <v>38982</v>
      </c>
      <c r="C2758" t="s">
        <v>36100</v>
      </c>
      <c r="D2758" t="s">
        <v>36131</v>
      </c>
      <c r="E2758" t="s">
        <v>36132</v>
      </c>
      <c r="F2758" t="s">
        <v>65</v>
      </c>
      <c r="G2758" t="s">
        <v>24257</v>
      </c>
    </row>
    <row r="2759" spans="1:7">
      <c r="A2759">
        <v>48676500</v>
      </c>
      <c r="B2759" t="s">
        <v>38983</v>
      </c>
      <c r="C2759" t="s">
        <v>36100</v>
      </c>
      <c r="D2759" t="s">
        <v>36131</v>
      </c>
      <c r="E2759" t="s">
        <v>36132</v>
      </c>
      <c r="F2759" t="s">
        <v>65</v>
      </c>
      <c r="G2759" t="s">
        <v>24257</v>
      </c>
    </row>
    <row r="2760" spans="1:7">
      <c r="A2760">
        <v>48676502</v>
      </c>
      <c r="B2760" t="s">
        <v>38984</v>
      </c>
      <c r="C2760" t="s">
        <v>36100</v>
      </c>
      <c r="D2760" t="s">
        <v>36131</v>
      </c>
      <c r="E2760" t="s">
        <v>36132</v>
      </c>
      <c r="F2760" t="s">
        <v>65</v>
      </c>
      <c r="G2760" t="s">
        <v>24257</v>
      </c>
    </row>
    <row r="2761" spans="1:7">
      <c r="A2761">
        <v>48676504</v>
      </c>
      <c r="B2761" t="s">
        <v>38985</v>
      </c>
      <c r="C2761" t="s">
        <v>36100</v>
      </c>
      <c r="D2761" t="s">
        <v>36131</v>
      </c>
      <c r="E2761" t="s">
        <v>36132</v>
      </c>
      <c r="F2761" t="s">
        <v>65</v>
      </c>
      <c r="G2761" t="s">
        <v>24257</v>
      </c>
    </row>
    <row r="2762" spans="1:7">
      <c r="A2762">
        <v>48676676</v>
      </c>
      <c r="B2762" t="s">
        <v>38986</v>
      </c>
      <c r="C2762" t="s">
        <v>36100</v>
      </c>
      <c r="D2762" t="s">
        <v>36570</v>
      </c>
      <c r="E2762" t="s">
        <v>36571</v>
      </c>
      <c r="F2762" t="s">
        <v>65</v>
      </c>
      <c r="G2762" t="s">
        <v>24257</v>
      </c>
    </row>
    <row r="2763" spans="1:7">
      <c r="A2763">
        <v>48676678</v>
      </c>
      <c r="B2763" t="s">
        <v>38987</v>
      </c>
      <c r="C2763" t="s">
        <v>36100</v>
      </c>
      <c r="D2763" t="s">
        <v>36570</v>
      </c>
      <c r="E2763" t="s">
        <v>36571</v>
      </c>
      <c r="F2763" t="s">
        <v>65</v>
      </c>
      <c r="G2763" t="s">
        <v>24257</v>
      </c>
    </row>
    <row r="2764" spans="1:7">
      <c r="A2764">
        <v>48676680</v>
      </c>
      <c r="B2764" t="s">
        <v>38988</v>
      </c>
      <c r="C2764" t="s">
        <v>36100</v>
      </c>
      <c r="D2764" t="s">
        <v>36570</v>
      </c>
      <c r="E2764" t="s">
        <v>36571</v>
      </c>
      <c r="F2764" t="s">
        <v>65</v>
      </c>
      <c r="G2764" t="s">
        <v>24257</v>
      </c>
    </row>
    <row r="2765" spans="1:7">
      <c r="A2765">
        <v>48676682</v>
      </c>
      <c r="B2765" t="s">
        <v>38989</v>
      </c>
      <c r="C2765" t="s">
        <v>36100</v>
      </c>
      <c r="D2765" t="s">
        <v>36570</v>
      </c>
      <c r="E2765" t="s">
        <v>36571</v>
      </c>
      <c r="F2765" t="s">
        <v>65</v>
      </c>
      <c r="G2765" t="s">
        <v>24257</v>
      </c>
    </row>
    <row r="2766" spans="1:7">
      <c r="A2766">
        <v>48676684</v>
      </c>
      <c r="B2766" t="s">
        <v>38990</v>
      </c>
      <c r="C2766" t="s">
        <v>36100</v>
      </c>
      <c r="D2766" t="s">
        <v>36570</v>
      </c>
      <c r="E2766" t="s">
        <v>36571</v>
      </c>
      <c r="F2766" t="s">
        <v>65</v>
      </c>
      <c r="G2766" t="s">
        <v>24257</v>
      </c>
    </row>
    <row r="2767" spans="1:7">
      <c r="A2767">
        <v>48676686</v>
      </c>
      <c r="B2767" t="s">
        <v>38991</v>
      </c>
      <c r="C2767" t="s">
        <v>36100</v>
      </c>
      <c r="D2767" t="s">
        <v>36570</v>
      </c>
      <c r="E2767" t="s">
        <v>36571</v>
      </c>
      <c r="F2767" t="s">
        <v>65</v>
      </c>
      <c r="G2767" t="s">
        <v>24257</v>
      </c>
    </row>
    <row r="2768" spans="1:7">
      <c r="A2768">
        <v>48672912</v>
      </c>
      <c r="B2768" t="s">
        <v>38992</v>
      </c>
      <c r="C2768" t="s">
        <v>36100</v>
      </c>
      <c r="D2768" t="s">
        <v>36255</v>
      </c>
      <c r="E2768" t="s">
        <v>36256</v>
      </c>
      <c r="F2768" t="s">
        <v>65</v>
      </c>
      <c r="G2768" t="s">
        <v>24257</v>
      </c>
    </row>
    <row r="2769" spans="1:7">
      <c r="A2769">
        <v>48672914</v>
      </c>
      <c r="B2769" t="s">
        <v>38993</v>
      </c>
      <c r="C2769" t="s">
        <v>36100</v>
      </c>
      <c r="D2769" t="s">
        <v>36131</v>
      </c>
      <c r="E2769" t="s">
        <v>36132</v>
      </c>
      <c r="F2769" t="s">
        <v>65</v>
      </c>
      <c r="G2769" t="s">
        <v>24257</v>
      </c>
    </row>
    <row r="2770" spans="1:7">
      <c r="A2770">
        <v>48672916</v>
      </c>
      <c r="B2770" t="s">
        <v>38994</v>
      </c>
      <c r="C2770" t="s">
        <v>36100</v>
      </c>
      <c r="D2770" t="s">
        <v>36131</v>
      </c>
      <c r="E2770" t="s">
        <v>36132</v>
      </c>
      <c r="F2770" t="s">
        <v>65</v>
      </c>
      <c r="G2770" t="s">
        <v>24257</v>
      </c>
    </row>
    <row r="2771" spans="1:7">
      <c r="A2771">
        <v>48672918</v>
      </c>
      <c r="B2771" t="s">
        <v>38995</v>
      </c>
      <c r="C2771" t="s">
        <v>36100</v>
      </c>
      <c r="D2771" t="s">
        <v>36131</v>
      </c>
      <c r="E2771" t="s">
        <v>36132</v>
      </c>
      <c r="F2771" t="s">
        <v>65</v>
      </c>
      <c r="G2771" t="s">
        <v>24257</v>
      </c>
    </row>
    <row r="2772" spans="1:7">
      <c r="A2772">
        <v>48672920</v>
      </c>
      <c r="B2772" t="s">
        <v>38996</v>
      </c>
      <c r="C2772" t="s">
        <v>36100</v>
      </c>
      <c r="D2772" t="s">
        <v>36131</v>
      </c>
      <c r="E2772" t="s">
        <v>36132</v>
      </c>
      <c r="F2772" t="s">
        <v>65</v>
      </c>
      <c r="G2772" t="s">
        <v>24257</v>
      </c>
    </row>
    <row r="2773" spans="1:7">
      <c r="A2773">
        <v>48672922</v>
      </c>
      <c r="B2773" t="s">
        <v>38997</v>
      </c>
      <c r="C2773" t="s">
        <v>36100</v>
      </c>
      <c r="D2773" t="s">
        <v>36131</v>
      </c>
      <c r="E2773" t="s">
        <v>36132</v>
      </c>
      <c r="F2773" t="s">
        <v>65</v>
      </c>
      <c r="G2773" t="s">
        <v>24257</v>
      </c>
    </row>
    <row r="2774" spans="1:7">
      <c r="A2774">
        <v>48673104</v>
      </c>
      <c r="B2774" t="s">
        <v>38998</v>
      </c>
      <c r="C2774" t="s">
        <v>36100</v>
      </c>
      <c r="D2774" t="s">
        <v>37000</v>
      </c>
      <c r="E2774" t="s">
        <v>37001</v>
      </c>
      <c r="F2774" t="s">
        <v>65</v>
      </c>
      <c r="G2774" t="s">
        <v>24257</v>
      </c>
    </row>
    <row r="2775" spans="1:7">
      <c r="A2775">
        <v>48673106</v>
      </c>
      <c r="B2775" t="s">
        <v>38999</v>
      </c>
      <c r="C2775" t="s">
        <v>36100</v>
      </c>
      <c r="D2775" t="s">
        <v>37000</v>
      </c>
      <c r="E2775" t="s">
        <v>37001</v>
      </c>
      <c r="F2775" t="s">
        <v>65</v>
      </c>
      <c r="G2775" t="s">
        <v>24257</v>
      </c>
    </row>
    <row r="2776" spans="1:7">
      <c r="A2776">
        <v>48673108</v>
      </c>
      <c r="B2776" t="s">
        <v>39000</v>
      </c>
      <c r="C2776" t="s">
        <v>36100</v>
      </c>
      <c r="D2776" t="s">
        <v>37000</v>
      </c>
      <c r="E2776" t="s">
        <v>37001</v>
      </c>
      <c r="F2776" t="s">
        <v>65</v>
      </c>
      <c r="G2776" t="s">
        <v>24257</v>
      </c>
    </row>
    <row r="2777" spans="1:7">
      <c r="A2777">
        <v>48673110</v>
      </c>
      <c r="B2777" t="s">
        <v>39001</v>
      </c>
      <c r="C2777" t="s">
        <v>36100</v>
      </c>
      <c r="D2777" t="s">
        <v>37000</v>
      </c>
      <c r="E2777" t="s">
        <v>37001</v>
      </c>
      <c r="F2777" t="s">
        <v>65</v>
      </c>
      <c r="G2777" t="s">
        <v>24257</v>
      </c>
    </row>
    <row r="2778" spans="1:7">
      <c r="A2778">
        <v>48673112</v>
      </c>
      <c r="B2778" t="s">
        <v>39002</v>
      </c>
      <c r="C2778" t="s">
        <v>36100</v>
      </c>
      <c r="D2778" t="s">
        <v>37000</v>
      </c>
      <c r="E2778" t="s">
        <v>37001</v>
      </c>
      <c r="F2778" t="s">
        <v>65</v>
      </c>
      <c r="G2778" t="s">
        <v>24257</v>
      </c>
    </row>
    <row r="2779" spans="1:7">
      <c r="A2779">
        <v>48673114</v>
      </c>
      <c r="B2779" t="s">
        <v>39003</v>
      </c>
      <c r="C2779" t="s">
        <v>36100</v>
      </c>
      <c r="D2779" t="s">
        <v>37000</v>
      </c>
      <c r="E2779" t="s">
        <v>37001</v>
      </c>
      <c r="F2779" t="s">
        <v>65</v>
      </c>
      <c r="G2779" t="s">
        <v>24257</v>
      </c>
    </row>
    <row r="2780" spans="1:7">
      <c r="A2780">
        <v>48673296</v>
      </c>
      <c r="B2780" t="s">
        <v>39004</v>
      </c>
      <c r="C2780" t="s">
        <v>36100</v>
      </c>
      <c r="D2780" t="s">
        <v>36171</v>
      </c>
      <c r="E2780" t="s">
        <v>36172</v>
      </c>
      <c r="F2780" t="s">
        <v>65</v>
      </c>
      <c r="G2780" t="s">
        <v>24257</v>
      </c>
    </row>
    <row r="2781" spans="1:7">
      <c r="A2781">
        <v>48673298</v>
      </c>
      <c r="B2781" t="s">
        <v>39005</v>
      </c>
      <c r="C2781" t="s">
        <v>36100</v>
      </c>
      <c r="D2781" t="s">
        <v>36171</v>
      </c>
      <c r="E2781" t="s">
        <v>36172</v>
      </c>
      <c r="F2781" t="s">
        <v>65</v>
      </c>
      <c r="G2781" t="s">
        <v>24257</v>
      </c>
    </row>
    <row r="2782" spans="1:7">
      <c r="A2782">
        <v>48673300</v>
      </c>
      <c r="B2782" t="s">
        <v>39006</v>
      </c>
      <c r="C2782" t="s">
        <v>36100</v>
      </c>
      <c r="D2782" t="s">
        <v>36171</v>
      </c>
      <c r="E2782" t="s">
        <v>36172</v>
      </c>
      <c r="F2782" t="s">
        <v>65</v>
      </c>
      <c r="G2782" t="s">
        <v>24257</v>
      </c>
    </row>
    <row r="2783" spans="1:7">
      <c r="A2783">
        <v>48673302</v>
      </c>
      <c r="B2783" t="s">
        <v>39007</v>
      </c>
      <c r="C2783" t="s">
        <v>36100</v>
      </c>
      <c r="D2783" t="s">
        <v>36171</v>
      </c>
      <c r="E2783" t="s">
        <v>36172</v>
      </c>
      <c r="F2783" t="s">
        <v>65</v>
      </c>
      <c r="G2783" t="s">
        <v>24257</v>
      </c>
    </row>
    <row r="2784" spans="1:7">
      <c r="A2784">
        <v>48673304</v>
      </c>
      <c r="B2784" t="s">
        <v>39008</v>
      </c>
      <c r="C2784" t="s">
        <v>36100</v>
      </c>
      <c r="D2784" t="s">
        <v>36171</v>
      </c>
      <c r="E2784" t="s">
        <v>36172</v>
      </c>
      <c r="F2784" t="s">
        <v>65</v>
      </c>
      <c r="G2784" t="s">
        <v>24257</v>
      </c>
    </row>
    <row r="2785" spans="1:7">
      <c r="A2785">
        <v>48673306</v>
      </c>
      <c r="B2785" t="s">
        <v>39009</v>
      </c>
      <c r="C2785" t="s">
        <v>36100</v>
      </c>
      <c r="D2785" t="s">
        <v>36171</v>
      </c>
      <c r="E2785" t="s">
        <v>36172</v>
      </c>
      <c r="F2785" t="s">
        <v>65</v>
      </c>
      <c r="G2785" t="s">
        <v>24257</v>
      </c>
    </row>
    <row r="2786" spans="1:7">
      <c r="A2786">
        <v>48673486</v>
      </c>
      <c r="B2786" t="s">
        <v>39010</v>
      </c>
      <c r="C2786" t="s">
        <v>36100</v>
      </c>
      <c r="D2786" t="s">
        <v>36189</v>
      </c>
      <c r="E2786" t="s">
        <v>36190</v>
      </c>
      <c r="F2786" t="s">
        <v>65</v>
      </c>
      <c r="G2786" t="s">
        <v>24257</v>
      </c>
    </row>
    <row r="2787" spans="1:7">
      <c r="A2787">
        <v>48673488</v>
      </c>
      <c r="B2787" t="s">
        <v>39011</v>
      </c>
      <c r="C2787" t="s">
        <v>36100</v>
      </c>
      <c r="D2787" t="s">
        <v>36189</v>
      </c>
      <c r="E2787" t="s">
        <v>36190</v>
      </c>
      <c r="F2787" t="s">
        <v>65</v>
      </c>
      <c r="G2787" t="s">
        <v>24257</v>
      </c>
    </row>
    <row r="2788" spans="1:7">
      <c r="A2788">
        <v>48673490</v>
      </c>
      <c r="B2788" t="s">
        <v>39012</v>
      </c>
      <c r="C2788" t="s">
        <v>36100</v>
      </c>
      <c r="D2788" t="s">
        <v>36189</v>
      </c>
      <c r="E2788" t="s">
        <v>36190</v>
      </c>
      <c r="F2788" t="s">
        <v>65</v>
      </c>
      <c r="G2788" t="s">
        <v>24257</v>
      </c>
    </row>
    <row r="2789" spans="1:7">
      <c r="A2789">
        <v>48673492</v>
      </c>
      <c r="B2789" t="s">
        <v>39013</v>
      </c>
      <c r="C2789" t="s">
        <v>36100</v>
      </c>
      <c r="D2789" t="s">
        <v>36189</v>
      </c>
      <c r="E2789" t="s">
        <v>36190</v>
      </c>
      <c r="F2789" t="s">
        <v>65</v>
      </c>
      <c r="G2789" t="s">
        <v>24257</v>
      </c>
    </row>
    <row r="2790" spans="1:7">
      <c r="A2790">
        <v>48673494</v>
      </c>
      <c r="B2790" t="s">
        <v>39014</v>
      </c>
      <c r="C2790" t="s">
        <v>36100</v>
      </c>
      <c r="D2790" t="s">
        <v>36189</v>
      </c>
      <c r="E2790" t="s">
        <v>36190</v>
      </c>
      <c r="F2790" t="s">
        <v>65</v>
      </c>
      <c r="G2790" t="s">
        <v>24257</v>
      </c>
    </row>
    <row r="2791" spans="1:7">
      <c r="A2791">
        <v>48673666</v>
      </c>
      <c r="B2791" t="s">
        <v>39015</v>
      </c>
      <c r="C2791" t="s">
        <v>36100</v>
      </c>
      <c r="D2791" t="s">
        <v>36181</v>
      </c>
      <c r="E2791" t="s">
        <v>36182</v>
      </c>
      <c r="F2791" t="s">
        <v>65</v>
      </c>
      <c r="G2791" t="s">
        <v>24257</v>
      </c>
    </row>
    <row r="2792" spans="1:7">
      <c r="A2792">
        <v>48673668</v>
      </c>
      <c r="B2792" t="s">
        <v>39016</v>
      </c>
      <c r="C2792" t="s">
        <v>36100</v>
      </c>
      <c r="D2792" t="s">
        <v>36181</v>
      </c>
      <c r="E2792" t="s">
        <v>36182</v>
      </c>
      <c r="F2792" t="s">
        <v>65</v>
      </c>
      <c r="G2792" t="s">
        <v>24257</v>
      </c>
    </row>
    <row r="2793" spans="1:7">
      <c r="A2793">
        <v>48673670</v>
      </c>
      <c r="B2793" t="s">
        <v>39017</v>
      </c>
      <c r="C2793" t="s">
        <v>36100</v>
      </c>
      <c r="D2793" t="s">
        <v>36181</v>
      </c>
      <c r="E2793" t="s">
        <v>36182</v>
      </c>
      <c r="F2793" t="s">
        <v>65</v>
      </c>
      <c r="G2793" t="s">
        <v>24257</v>
      </c>
    </row>
    <row r="2794" spans="1:7">
      <c r="A2794">
        <v>48673672</v>
      </c>
      <c r="B2794" t="s">
        <v>39018</v>
      </c>
      <c r="C2794" t="s">
        <v>36100</v>
      </c>
      <c r="D2794" t="s">
        <v>36181</v>
      </c>
      <c r="E2794" t="s">
        <v>36182</v>
      </c>
      <c r="F2794" t="s">
        <v>65</v>
      </c>
      <c r="G2794" t="s">
        <v>24257</v>
      </c>
    </row>
    <row r="2795" spans="1:7">
      <c r="A2795">
        <v>48673674</v>
      </c>
      <c r="B2795" t="s">
        <v>39019</v>
      </c>
      <c r="C2795" t="s">
        <v>36100</v>
      </c>
      <c r="D2795" t="s">
        <v>36181</v>
      </c>
      <c r="E2795" t="s">
        <v>36182</v>
      </c>
      <c r="F2795" t="s">
        <v>65</v>
      </c>
      <c r="G2795" t="s">
        <v>24257</v>
      </c>
    </row>
    <row r="2796" spans="1:7">
      <c r="A2796">
        <v>48673676</v>
      </c>
      <c r="B2796" t="s">
        <v>39020</v>
      </c>
      <c r="C2796" t="s">
        <v>36100</v>
      </c>
      <c r="D2796" t="s">
        <v>36181</v>
      </c>
      <c r="E2796" t="s">
        <v>36182</v>
      </c>
      <c r="F2796" t="s">
        <v>65</v>
      </c>
      <c r="G2796" t="s">
        <v>24257</v>
      </c>
    </row>
    <row r="2797" spans="1:7">
      <c r="A2797">
        <v>48673702</v>
      </c>
      <c r="B2797" t="s">
        <v>39021</v>
      </c>
      <c r="C2797" t="s">
        <v>36100</v>
      </c>
      <c r="D2797" t="s">
        <v>36189</v>
      </c>
      <c r="E2797" t="s">
        <v>36190</v>
      </c>
      <c r="F2797" t="s">
        <v>65</v>
      </c>
      <c r="G2797" t="s">
        <v>24257</v>
      </c>
    </row>
    <row r="2798" spans="1:7">
      <c r="A2798">
        <v>48673882</v>
      </c>
      <c r="B2798" t="s">
        <v>39022</v>
      </c>
      <c r="C2798" t="s">
        <v>36100</v>
      </c>
      <c r="D2798" t="s">
        <v>36885</v>
      </c>
      <c r="E2798" t="s">
        <v>36886</v>
      </c>
      <c r="F2798" t="s">
        <v>65</v>
      </c>
      <c r="G2798" t="s">
        <v>24257</v>
      </c>
    </row>
    <row r="2799" spans="1:7">
      <c r="A2799">
        <v>48673884</v>
      </c>
      <c r="B2799" t="s">
        <v>39023</v>
      </c>
      <c r="C2799" t="s">
        <v>36100</v>
      </c>
      <c r="D2799" t="s">
        <v>36197</v>
      </c>
      <c r="E2799" t="s">
        <v>36198</v>
      </c>
      <c r="F2799" t="s">
        <v>65</v>
      </c>
      <c r="G2799" t="s">
        <v>24257</v>
      </c>
    </row>
    <row r="2800" spans="1:7">
      <c r="A2800">
        <v>48673886</v>
      </c>
      <c r="B2800" t="s">
        <v>39024</v>
      </c>
      <c r="C2800" t="s">
        <v>36100</v>
      </c>
      <c r="D2800" t="s">
        <v>36197</v>
      </c>
      <c r="E2800" t="s">
        <v>36198</v>
      </c>
      <c r="F2800" t="s">
        <v>65</v>
      </c>
      <c r="G2800" t="s">
        <v>24257</v>
      </c>
    </row>
    <row r="2801" spans="1:7">
      <c r="A2801">
        <v>48673888</v>
      </c>
      <c r="B2801" t="s">
        <v>39025</v>
      </c>
      <c r="C2801" t="s">
        <v>36100</v>
      </c>
      <c r="D2801" t="s">
        <v>36197</v>
      </c>
      <c r="E2801" t="s">
        <v>36198</v>
      </c>
      <c r="F2801" t="s">
        <v>65</v>
      </c>
      <c r="G2801" t="s">
        <v>24257</v>
      </c>
    </row>
    <row r="2802" spans="1:7">
      <c r="A2802">
        <v>48673890</v>
      </c>
      <c r="B2802" t="s">
        <v>39026</v>
      </c>
      <c r="C2802" t="s">
        <v>36100</v>
      </c>
      <c r="D2802" t="s">
        <v>36197</v>
      </c>
      <c r="E2802" t="s">
        <v>36198</v>
      </c>
      <c r="F2802" t="s">
        <v>65</v>
      </c>
      <c r="G2802" t="s">
        <v>24257</v>
      </c>
    </row>
    <row r="2803" spans="1:7">
      <c r="A2803">
        <v>48673892</v>
      </c>
      <c r="B2803" t="s">
        <v>39027</v>
      </c>
      <c r="C2803" t="s">
        <v>36100</v>
      </c>
      <c r="D2803" t="s">
        <v>36197</v>
      </c>
      <c r="E2803" t="s">
        <v>36198</v>
      </c>
      <c r="F2803" t="s">
        <v>65</v>
      </c>
      <c r="G2803" t="s">
        <v>24257</v>
      </c>
    </row>
    <row r="2804" spans="1:7">
      <c r="A2804">
        <v>48674074</v>
      </c>
      <c r="B2804" t="s">
        <v>39028</v>
      </c>
      <c r="C2804" t="s">
        <v>36100</v>
      </c>
      <c r="D2804" t="s">
        <v>36197</v>
      </c>
      <c r="E2804" t="s">
        <v>36198</v>
      </c>
      <c r="F2804" t="s">
        <v>65</v>
      </c>
      <c r="G2804" t="s">
        <v>24257</v>
      </c>
    </row>
    <row r="2805" spans="1:7">
      <c r="A2805">
        <v>48674076</v>
      </c>
      <c r="B2805" t="s">
        <v>39029</v>
      </c>
      <c r="C2805" t="s">
        <v>36100</v>
      </c>
      <c r="D2805" t="s">
        <v>36197</v>
      </c>
      <c r="E2805" t="s">
        <v>36198</v>
      </c>
      <c r="F2805" t="s">
        <v>65</v>
      </c>
      <c r="G2805" t="s">
        <v>24257</v>
      </c>
    </row>
    <row r="2806" spans="1:7">
      <c r="A2806">
        <v>48674078</v>
      </c>
      <c r="B2806" t="s">
        <v>39030</v>
      </c>
      <c r="C2806" t="s">
        <v>36100</v>
      </c>
      <c r="D2806" t="s">
        <v>36197</v>
      </c>
      <c r="E2806" t="s">
        <v>36198</v>
      </c>
      <c r="F2806" t="s">
        <v>65</v>
      </c>
      <c r="G2806" t="s">
        <v>24257</v>
      </c>
    </row>
    <row r="2807" spans="1:7">
      <c r="A2807">
        <v>48674080</v>
      </c>
      <c r="B2807" t="s">
        <v>39031</v>
      </c>
      <c r="C2807" t="s">
        <v>36100</v>
      </c>
      <c r="D2807" t="s">
        <v>36197</v>
      </c>
      <c r="E2807" t="s">
        <v>36198</v>
      </c>
      <c r="F2807" t="s">
        <v>65</v>
      </c>
      <c r="G2807" t="s">
        <v>24257</v>
      </c>
    </row>
    <row r="2808" spans="1:7">
      <c r="A2808">
        <v>48674082</v>
      </c>
      <c r="B2808" t="s">
        <v>39032</v>
      </c>
      <c r="C2808" t="s">
        <v>36100</v>
      </c>
      <c r="D2808" t="s">
        <v>36197</v>
      </c>
      <c r="E2808" t="s">
        <v>36198</v>
      </c>
      <c r="F2808" t="s">
        <v>65</v>
      </c>
      <c r="G2808" t="s">
        <v>24257</v>
      </c>
    </row>
    <row r="2809" spans="1:7">
      <c r="A2809">
        <v>48674084</v>
      </c>
      <c r="B2809" t="s">
        <v>39033</v>
      </c>
      <c r="C2809" t="s">
        <v>36100</v>
      </c>
      <c r="D2809" t="s">
        <v>36197</v>
      </c>
      <c r="E2809" t="s">
        <v>36198</v>
      </c>
      <c r="F2809" t="s">
        <v>65</v>
      </c>
      <c r="G2809" t="s">
        <v>24257</v>
      </c>
    </row>
    <row r="2810" spans="1:7">
      <c r="A2810">
        <v>48674418</v>
      </c>
      <c r="B2810" t="s">
        <v>39034</v>
      </c>
      <c r="C2810" t="s">
        <v>36100</v>
      </c>
      <c r="D2810" t="s">
        <v>36197</v>
      </c>
      <c r="E2810" t="s">
        <v>36198</v>
      </c>
      <c r="F2810" t="s">
        <v>65</v>
      </c>
      <c r="G2810" t="s">
        <v>24257</v>
      </c>
    </row>
    <row r="2811" spans="1:7">
      <c r="A2811">
        <v>48674420</v>
      </c>
      <c r="B2811" t="s">
        <v>39035</v>
      </c>
      <c r="C2811" t="s">
        <v>36100</v>
      </c>
      <c r="D2811" t="s">
        <v>36197</v>
      </c>
      <c r="E2811" t="s">
        <v>36198</v>
      </c>
      <c r="F2811" t="s">
        <v>65</v>
      </c>
      <c r="G2811" t="s">
        <v>24257</v>
      </c>
    </row>
    <row r="2812" spans="1:7">
      <c r="A2812">
        <v>48674422</v>
      </c>
      <c r="B2812" t="s">
        <v>39036</v>
      </c>
      <c r="C2812" t="s">
        <v>36100</v>
      </c>
      <c r="D2812" t="s">
        <v>36197</v>
      </c>
      <c r="E2812" t="s">
        <v>36198</v>
      </c>
      <c r="F2812" t="s">
        <v>65</v>
      </c>
      <c r="G2812" t="s">
        <v>24257</v>
      </c>
    </row>
    <row r="2813" spans="1:7">
      <c r="A2813">
        <v>48674424</v>
      </c>
      <c r="B2813" t="s">
        <v>39037</v>
      </c>
      <c r="C2813" t="s">
        <v>36100</v>
      </c>
      <c r="D2813" t="s">
        <v>36197</v>
      </c>
      <c r="E2813" t="s">
        <v>36198</v>
      </c>
      <c r="F2813" t="s">
        <v>65</v>
      </c>
      <c r="G2813" t="s">
        <v>24257</v>
      </c>
    </row>
    <row r="2814" spans="1:7">
      <c r="A2814">
        <v>48674426</v>
      </c>
      <c r="B2814" t="s">
        <v>39038</v>
      </c>
      <c r="C2814" t="s">
        <v>36100</v>
      </c>
      <c r="D2814" t="s">
        <v>36197</v>
      </c>
      <c r="E2814" t="s">
        <v>36198</v>
      </c>
      <c r="F2814" t="s">
        <v>65</v>
      </c>
      <c r="G2814" t="s">
        <v>24257</v>
      </c>
    </row>
    <row r="2815" spans="1:7">
      <c r="A2815">
        <v>48674428</v>
      </c>
      <c r="B2815" t="s">
        <v>39039</v>
      </c>
      <c r="C2815" t="s">
        <v>36100</v>
      </c>
      <c r="D2815" t="s">
        <v>36197</v>
      </c>
      <c r="E2815" t="s">
        <v>36198</v>
      </c>
      <c r="F2815" t="s">
        <v>65</v>
      </c>
      <c r="G2815" t="s">
        <v>24257</v>
      </c>
    </row>
    <row r="2816" spans="1:7">
      <c r="A2816">
        <v>48674610</v>
      </c>
      <c r="B2816" t="s">
        <v>39040</v>
      </c>
      <c r="C2816" t="s">
        <v>36100</v>
      </c>
      <c r="D2816" t="s">
        <v>36197</v>
      </c>
      <c r="E2816" t="s">
        <v>36198</v>
      </c>
      <c r="F2816" t="s">
        <v>65</v>
      </c>
      <c r="G2816" t="s">
        <v>24257</v>
      </c>
    </row>
    <row r="2817" spans="1:7">
      <c r="A2817">
        <v>48674612</v>
      </c>
      <c r="B2817" t="s">
        <v>39041</v>
      </c>
      <c r="C2817" t="s">
        <v>36100</v>
      </c>
      <c r="D2817" t="s">
        <v>36197</v>
      </c>
      <c r="E2817" t="s">
        <v>36198</v>
      </c>
      <c r="F2817" t="s">
        <v>65</v>
      </c>
      <c r="G2817" t="s">
        <v>24257</v>
      </c>
    </row>
    <row r="2818" spans="1:7">
      <c r="A2818">
        <v>48674614</v>
      </c>
      <c r="B2818" t="s">
        <v>39042</v>
      </c>
      <c r="C2818" t="s">
        <v>36100</v>
      </c>
      <c r="D2818" t="s">
        <v>36197</v>
      </c>
      <c r="E2818" t="s">
        <v>36198</v>
      </c>
      <c r="F2818" t="s">
        <v>65</v>
      </c>
      <c r="G2818" t="s">
        <v>24257</v>
      </c>
    </row>
    <row r="2819" spans="1:7">
      <c r="A2819">
        <v>48674616</v>
      </c>
      <c r="B2819" t="s">
        <v>39043</v>
      </c>
      <c r="C2819" t="s">
        <v>36100</v>
      </c>
      <c r="D2819" t="s">
        <v>36197</v>
      </c>
      <c r="E2819" t="s">
        <v>36198</v>
      </c>
      <c r="F2819" t="s">
        <v>65</v>
      </c>
      <c r="G2819" t="s">
        <v>24257</v>
      </c>
    </row>
    <row r="2820" spans="1:7">
      <c r="A2820">
        <v>48674618</v>
      </c>
      <c r="B2820" t="s">
        <v>39044</v>
      </c>
      <c r="C2820" t="s">
        <v>36100</v>
      </c>
      <c r="D2820" t="s">
        <v>36197</v>
      </c>
      <c r="E2820" t="s">
        <v>36198</v>
      </c>
      <c r="F2820" t="s">
        <v>65</v>
      </c>
      <c r="G2820" t="s">
        <v>24257</v>
      </c>
    </row>
    <row r="2821" spans="1:7">
      <c r="A2821">
        <v>48674620</v>
      </c>
      <c r="B2821" t="s">
        <v>39045</v>
      </c>
      <c r="C2821" t="s">
        <v>36100</v>
      </c>
      <c r="D2821" t="s">
        <v>36197</v>
      </c>
      <c r="E2821" t="s">
        <v>36198</v>
      </c>
      <c r="F2821" t="s">
        <v>65</v>
      </c>
      <c r="G2821" t="s">
        <v>24257</v>
      </c>
    </row>
    <row r="2822" spans="1:7">
      <c r="A2822">
        <v>48674802</v>
      </c>
      <c r="B2822" t="s">
        <v>39046</v>
      </c>
      <c r="C2822" t="s">
        <v>36100</v>
      </c>
      <c r="D2822" t="s">
        <v>36197</v>
      </c>
      <c r="E2822" t="s">
        <v>36198</v>
      </c>
      <c r="F2822" t="s">
        <v>65</v>
      </c>
      <c r="G2822" t="s">
        <v>24257</v>
      </c>
    </row>
    <row r="2823" spans="1:7">
      <c r="A2823">
        <v>48674804</v>
      </c>
      <c r="B2823" t="s">
        <v>39047</v>
      </c>
      <c r="C2823" t="s">
        <v>36100</v>
      </c>
      <c r="D2823" t="s">
        <v>36197</v>
      </c>
      <c r="E2823" t="s">
        <v>36198</v>
      </c>
      <c r="F2823" t="s">
        <v>65</v>
      </c>
      <c r="G2823" t="s">
        <v>24257</v>
      </c>
    </row>
    <row r="2824" spans="1:7">
      <c r="A2824">
        <v>48674806</v>
      </c>
      <c r="B2824" t="s">
        <v>39048</v>
      </c>
      <c r="C2824" t="s">
        <v>36100</v>
      </c>
      <c r="D2824" t="s">
        <v>36197</v>
      </c>
      <c r="E2824" t="s">
        <v>36198</v>
      </c>
      <c r="F2824" t="s">
        <v>65</v>
      </c>
      <c r="G2824" t="s">
        <v>24257</v>
      </c>
    </row>
    <row r="2825" spans="1:7">
      <c r="A2825">
        <v>48674808</v>
      </c>
      <c r="B2825" t="s">
        <v>39049</v>
      </c>
      <c r="C2825" t="s">
        <v>36100</v>
      </c>
      <c r="D2825" t="s">
        <v>36197</v>
      </c>
      <c r="E2825" t="s">
        <v>36198</v>
      </c>
      <c r="F2825" t="s">
        <v>65</v>
      </c>
      <c r="G2825" t="s">
        <v>24257</v>
      </c>
    </row>
    <row r="2826" spans="1:7">
      <c r="A2826">
        <v>48674810</v>
      </c>
      <c r="B2826" t="s">
        <v>39050</v>
      </c>
      <c r="C2826" t="s">
        <v>36100</v>
      </c>
      <c r="D2826" t="s">
        <v>36197</v>
      </c>
      <c r="E2826" t="s">
        <v>36198</v>
      </c>
      <c r="F2826" t="s">
        <v>65</v>
      </c>
      <c r="G2826" t="s">
        <v>24257</v>
      </c>
    </row>
    <row r="2827" spans="1:7">
      <c r="A2827">
        <v>48674812</v>
      </c>
      <c r="B2827" t="s">
        <v>39051</v>
      </c>
      <c r="C2827" t="s">
        <v>36100</v>
      </c>
      <c r="D2827" t="s">
        <v>36197</v>
      </c>
      <c r="E2827" t="s">
        <v>36198</v>
      </c>
      <c r="F2827" t="s">
        <v>65</v>
      </c>
      <c r="G2827" t="s">
        <v>24257</v>
      </c>
    </row>
    <row r="2828" spans="1:7">
      <c r="A2828">
        <v>48674994</v>
      </c>
      <c r="B2828" t="s">
        <v>39052</v>
      </c>
      <c r="C2828" t="s">
        <v>36100</v>
      </c>
      <c r="D2828" t="s">
        <v>36229</v>
      </c>
      <c r="E2828" t="s">
        <v>36230</v>
      </c>
      <c r="F2828" t="s">
        <v>65</v>
      </c>
      <c r="G2828" t="s">
        <v>24257</v>
      </c>
    </row>
    <row r="2829" spans="1:7">
      <c r="A2829">
        <v>48674996</v>
      </c>
      <c r="B2829" t="s">
        <v>39053</v>
      </c>
      <c r="C2829" t="s">
        <v>36100</v>
      </c>
      <c r="D2829" t="s">
        <v>36229</v>
      </c>
      <c r="E2829" t="s">
        <v>36230</v>
      </c>
      <c r="F2829" t="s">
        <v>65</v>
      </c>
      <c r="G2829" t="s">
        <v>24257</v>
      </c>
    </row>
    <row r="2830" spans="1:7">
      <c r="A2830">
        <v>48674998</v>
      </c>
      <c r="B2830" t="s">
        <v>39054</v>
      </c>
      <c r="C2830" t="s">
        <v>36100</v>
      </c>
      <c r="D2830" t="s">
        <v>36229</v>
      </c>
      <c r="E2830" t="s">
        <v>36230</v>
      </c>
      <c r="F2830" t="s">
        <v>65</v>
      </c>
      <c r="G2830" t="s">
        <v>24257</v>
      </c>
    </row>
    <row r="2831" spans="1:7">
      <c r="A2831">
        <v>48675000</v>
      </c>
      <c r="B2831" t="s">
        <v>39055</v>
      </c>
      <c r="C2831" t="s">
        <v>36100</v>
      </c>
      <c r="D2831" t="s">
        <v>36229</v>
      </c>
      <c r="E2831" t="s">
        <v>36230</v>
      </c>
      <c r="F2831" t="s">
        <v>65</v>
      </c>
      <c r="G2831" t="s">
        <v>24257</v>
      </c>
    </row>
    <row r="2832" spans="1:7">
      <c r="A2832">
        <v>48675002</v>
      </c>
      <c r="B2832" t="s">
        <v>39056</v>
      </c>
      <c r="C2832" t="s">
        <v>36100</v>
      </c>
      <c r="D2832" t="s">
        <v>36229</v>
      </c>
      <c r="E2832" t="s">
        <v>36230</v>
      </c>
      <c r="F2832" t="s">
        <v>65</v>
      </c>
      <c r="G2832" t="s">
        <v>24257</v>
      </c>
    </row>
    <row r="2833" spans="1:7">
      <c r="A2833">
        <v>48675004</v>
      </c>
      <c r="B2833" t="s">
        <v>39057</v>
      </c>
      <c r="C2833" t="s">
        <v>36100</v>
      </c>
      <c r="D2833" t="s">
        <v>36229</v>
      </c>
      <c r="E2833" t="s">
        <v>36230</v>
      </c>
      <c r="F2833" t="s">
        <v>65</v>
      </c>
      <c r="G2833" t="s">
        <v>24257</v>
      </c>
    </row>
    <row r="2834" spans="1:7">
      <c r="A2834">
        <v>48675172</v>
      </c>
      <c r="B2834" t="s">
        <v>39058</v>
      </c>
      <c r="C2834" t="s">
        <v>36100</v>
      </c>
      <c r="D2834" t="s">
        <v>36229</v>
      </c>
      <c r="E2834" t="s">
        <v>36230</v>
      </c>
      <c r="F2834" t="s">
        <v>65</v>
      </c>
      <c r="G2834" t="s">
        <v>24257</v>
      </c>
    </row>
    <row r="2835" spans="1:7">
      <c r="A2835">
        <v>48675174</v>
      </c>
      <c r="B2835" t="s">
        <v>39059</v>
      </c>
      <c r="C2835" t="s">
        <v>36100</v>
      </c>
      <c r="D2835" t="s">
        <v>36229</v>
      </c>
      <c r="E2835" t="s">
        <v>36230</v>
      </c>
      <c r="F2835" t="s">
        <v>65</v>
      </c>
      <c r="G2835" t="s">
        <v>24257</v>
      </c>
    </row>
    <row r="2836" spans="1:7">
      <c r="A2836">
        <v>48675176</v>
      </c>
      <c r="B2836" t="s">
        <v>39060</v>
      </c>
      <c r="C2836" t="s">
        <v>36100</v>
      </c>
      <c r="D2836" t="s">
        <v>36229</v>
      </c>
      <c r="E2836" t="s">
        <v>36230</v>
      </c>
      <c r="F2836" t="s">
        <v>65</v>
      </c>
      <c r="G2836" t="s">
        <v>24257</v>
      </c>
    </row>
    <row r="2837" spans="1:7">
      <c r="A2837">
        <v>48675178</v>
      </c>
      <c r="B2837" t="s">
        <v>39061</v>
      </c>
      <c r="C2837" t="s">
        <v>36100</v>
      </c>
      <c r="D2837" t="s">
        <v>36229</v>
      </c>
      <c r="E2837" t="s">
        <v>36230</v>
      </c>
      <c r="F2837" t="s">
        <v>65</v>
      </c>
      <c r="G2837" t="s">
        <v>24257</v>
      </c>
    </row>
    <row r="2838" spans="1:7">
      <c r="A2838">
        <v>48675180</v>
      </c>
      <c r="B2838" t="s">
        <v>39062</v>
      </c>
      <c r="C2838" t="s">
        <v>36100</v>
      </c>
      <c r="D2838" t="s">
        <v>36229</v>
      </c>
      <c r="E2838" t="s">
        <v>36230</v>
      </c>
      <c r="F2838" t="s">
        <v>65</v>
      </c>
      <c r="G2838" t="s">
        <v>24257</v>
      </c>
    </row>
    <row r="2839" spans="1:7">
      <c r="A2839">
        <v>48675182</v>
      </c>
      <c r="B2839" t="s">
        <v>39063</v>
      </c>
      <c r="C2839" t="s">
        <v>36100</v>
      </c>
      <c r="D2839" t="s">
        <v>36229</v>
      </c>
      <c r="E2839" t="s">
        <v>36230</v>
      </c>
      <c r="F2839" t="s">
        <v>65</v>
      </c>
      <c r="G2839" t="s">
        <v>24257</v>
      </c>
    </row>
    <row r="2840" spans="1:7">
      <c r="A2840">
        <v>48675364</v>
      </c>
      <c r="B2840" t="s">
        <v>39064</v>
      </c>
      <c r="C2840" t="s">
        <v>36100</v>
      </c>
      <c r="D2840" t="s">
        <v>36229</v>
      </c>
      <c r="E2840" t="s">
        <v>36230</v>
      </c>
      <c r="F2840" t="s">
        <v>65</v>
      </c>
      <c r="G2840" t="s">
        <v>24257</v>
      </c>
    </row>
    <row r="2841" spans="1:7">
      <c r="A2841">
        <v>48675366</v>
      </c>
      <c r="B2841" t="s">
        <v>39065</v>
      </c>
      <c r="C2841" t="s">
        <v>36100</v>
      </c>
      <c r="D2841" t="s">
        <v>36229</v>
      </c>
      <c r="E2841" t="s">
        <v>36230</v>
      </c>
      <c r="F2841" t="s">
        <v>65</v>
      </c>
      <c r="G2841" t="s">
        <v>24257</v>
      </c>
    </row>
    <row r="2842" spans="1:7">
      <c r="A2842">
        <v>48675368</v>
      </c>
      <c r="B2842" t="s">
        <v>39066</v>
      </c>
      <c r="C2842" t="s">
        <v>36100</v>
      </c>
      <c r="D2842" t="s">
        <v>36229</v>
      </c>
      <c r="E2842" t="s">
        <v>36230</v>
      </c>
      <c r="F2842" t="s">
        <v>65</v>
      </c>
      <c r="G2842" t="s">
        <v>24257</v>
      </c>
    </row>
    <row r="2843" spans="1:7">
      <c r="A2843">
        <v>48675370</v>
      </c>
      <c r="B2843" t="s">
        <v>39067</v>
      </c>
      <c r="C2843" t="s">
        <v>36100</v>
      </c>
      <c r="D2843" t="s">
        <v>36229</v>
      </c>
      <c r="E2843" t="s">
        <v>36230</v>
      </c>
      <c r="F2843" t="s">
        <v>65</v>
      </c>
      <c r="G2843" t="s">
        <v>24257</v>
      </c>
    </row>
    <row r="2844" spans="1:7">
      <c r="A2844">
        <v>48675550</v>
      </c>
      <c r="B2844" t="s">
        <v>39068</v>
      </c>
      <c r="C2844" t="s">
        <v>36100</v>
      </c>
      <c r="D2844" t="s">
        <v>36229</v>
      </c>
      <c r="E2844" t="s">
        <v>36230</v>
      </c>
      <c r="F2844" t="s">
        <v>65</v>
      </c>
      <c r="G2844" t="s">
        <v>24257</v>
      </c>
    </row>
    <row r="2845" spans="1:7">
      <c r="A2845">
        <v>48675552</v>
      </c>
      <c r="B2845" t="s">
        <v>39069</v>
      </c>
      <c r="C2845" t="s">
        <v>36100</v>
      </c>
      <c r="D2845" t="s">
        <v>36229</v>
      </c>
      <c r="E2845" t="s">
        <v>36230</v>
      </c>
      <c r="F2845" t="s">
        <v>65</v>
      </c>
      <c r="G2845" t="s">
        <v>24257</v>
      </c>
    </row>
    <row r="2846" spans="1:7">
      <c r="A2846">
        <v>48675554</v>
      </c>
      <c r="B2846" t="s">
        <v>39070</v>
      </c>
      <c r="C2846" t="s">
        <v>36100</v>
      </c>
      <c r="D2846" t="s">
        <v>36229</v>
      </c>
      <c r="E2846" t="s">
        <v>36230</v>
      </c>
      <c r="F2846" t="s">
        <v>65</v>
      </c>
      <c r="G2846" t="s">
        <v>24257</v>
      </c>
    </row>
    <row r="2847" spans="1:7">
      <c r="A2847">
        <v>48675556</v>
      </c>
      <c r="B2847" t="s">
        <v>39071</v>
      </c>
      <c r="C2847" t="s">
        <v>36100</v>
      </c>
      <c r="D2847" t="s">
        <v>36229</v>
      </c>
      <c r="E2847" t="s">
        <v>36230</v>
      </c>
      <c r="F2847" t="s">
        <v>65</v>
      </c>
      <c r="G2847" t="s">
        <v>24257</v>
      </c>
    </row>
    <row r="2848" spans="1:7">
      <c r="A2848">
        <v>48675558</v>
      </c>
      <c r="B2848" t="s">
        <v>39072</v>
      </c>
      <c r="C2848" t="s">
        <v>36100</v>
      </c>
      <c r="D2848" t="s">
        <v>36229</v>
      </c>
      <c r="E2848" t="s">
        <v>36230</v>
      </c>
      <c r="F2848" t="s">
        <v>65</v>
      </c>
      <c r="G2848" t="s">
        <v>24257</v>
      </c>
    </row>
    <row r="2849" spans="1:7">
      <c r="A2849">
        <v>48675560</v>
      </c>
      <c r="B2849" t="s">
        <v>39073</v>
      </c>
      <c r="C2849" t="s">
        <v>36100</v>
      </c>
      <c r="D2849" t="s">
        <v>36229</v>
      </c>
      <c r="E2849" t="s">
        <v>36230</v>
      </c>
      <c r="F2849" t="s">
        <v>65</v>
      </c>
      <c r="G2849" t="s">
        <v>24257</v>
      </c>
    </row>
    <row r="2850" spans="1:7">
      <c r="A2850">
        <v>48675742</v>
      </c>
      <c r="B2850" t="s">
        <v>39074</v>
      </c>
      <c r="C2850" t="s">
        <v>36100</v>
      </c>
      <c r="D2850" t="s">
        <v>36101</v>
      </c>
      <c r="E2850" t="s">
        <v>36102</v>
      </c>
      <c r="F2850" t="s">
        <v>65</v>
      </c>
      <c r="G2850" t="s">
        <v>24257</v>
      </c>
    </row>
    <row r="2851" spans="1:7">
      <c r="A2851">
        <v>48675744</v>
      </c>
      <c r="B2851" t="s">
        <v>39075</v>
      </c>
      <c r="C2851" t="s">
        <v>36100</v>
      </c>
      <c r="D2851" t="s">
        <v>36101</v>
      </c>
      <c r="E2851" t="s">
        <v>36102</v>
      </c>
      <c r="F2851" t="s">
        <v>65</v>
      </c>
      <c r="G2851" t="s">
        <v>24257</v>
      </c>
    </row>
    <row r="2852" spans="1:7">
      <c r="A2852">
        <v>48675746</v>
      </c>
      <c r="B2852" t="s">
        <v>39076</v>
      </c>
      <c r="C2852" t="s">
        <v>36100</v>
      </c>
      <c r="D2852" t="s">
        <v>36101</v>
      </c>
      <c r="E2852" t="s">
        <v>36102</v>
      </c>
      <c r="F2852" t="s">
        <v>65</v>
      </c>
      <c r="G2852" t="s">
        <v>24257</v>
      </c>
    </row>
    <row r="2853" spans="1:7">
      <c r="A2853">
        <v>48675748</v>
      </c>
      <c r="B2853" t="s">
        <v>39077</v>
      </c>
      <c r="C2853" t="s">
        <v>36100</v>
      </c>
      <c r="D2853" t="s">
        <v>36101</v>
      </c>
      <c r="E2853" t="s">
        <v>36102</v>
      </c>
      <c r="F2853" t="s">
        <v>65</v>
      </c>
      <c r="G2853" t="s">
        <v>24257</v>
      </c>
    </row>
    <row r="2854" spans="1:7">
      <c r="A2854">
        <v>48675750</v>
      </c>
      <c r="B2854" t="s">
        <v>39078</v>
      </c>
      <c r="C2854" t="s">
        <v>36100</v>
      </c>
      <c r="D2854" t="s">
        <v>36101</v>
      </c>
      <c r="E2854" t="s">
        <v>36102</v>
      </c>
      <c r="F2854" t="s">
        <v>65</v>
      </c>
      <c r="G2854" t="s">
        <v>24257</v>
      </c>
    </row>
    <row r="2855" spans="1:7">
      <c r="A2855">
        <v>48675752</v>
      </c>
      <c r="B2855" t="s">
        <v>39079</v>
      </c>
      <c r="C2855" t="s">
        <v>36100</v>
      </c>
      <c r="D2855" t="s">
        <v>36101</v>
      </c>
      <c r="E2855" t="s">
        <v>36102</v>
      </c>
      <c r="F2855" t="s">
        <v>65</v>
      </c>
      <c r="G2855" t="s">
        <v>24257</v>
      </c>
    </row>
    <row r="2856" spans="1:7">
      <c r="A2856">
        <v>48675934</v>
      </c>
      <c r="B2856" t="s">
        <v>39080</v>
      </c>
      <c r="C2856" t="s">
        <v>36100</v>
      </c>
      <c r="D2856" t="s">
        <v>36255</v>
      </c>
      <c r="E2856" t="s">
        <v>36256</v>
      </c>
      <c r="F2856" t="s">
        <v>65</v>
      </c>
      <c r="G2856" t="s">
        <v>24257</v>
      </c>
    </row>
    <row r="2857" spans="1:7">
      <c r="A2857">
        <v>48675936</v>
      </c>
      <c r="B2857" t="s">
        <v>39081</v>
      </c>
      <c r="C2857" t="s">
        <v>36100</v>
      </c>
      <c r="D2857" t="s">
        <v>37465</v>
      </c>
      <c r="E2857" t="s">
        <v>37466</v>
      </c>
      <c r="F2857" t="s">
        <v>65</v>
      </c>
      <c r="G2857" t="s">
        <v>24257</v>
      </c>
    </row>
    <row r="2858" spans="1:7">
      <c r="A2858">
        <v>48675938</v>
      </c>
      <c r="B2858" t="s">
        <v>39082</v>
      </c>
      <c r="C2858" t="s">
        <v>36100</v>
      </c>
      <c r="D2858" t="s">
        <v>37465</v>
      </c>
      <c r="E2858" t="s">
        <v>37466</v>
      </c>
      <c r="F2858" t="s">
        <v>65</v>
      </c>
      <c r="G2858" t="s">
        <v>24257</v>
      </c>
    </row>
    <row r="2859" spans="1:7">
      <c r="A2859">
        <v>48675940</v>
      </c>
      <c r="B2859" t="s">
        <v>39083</v>
      </c>
      <c r="C2859" t="s">
        <v>36100</v>
      </c>
      <c r="D2859" t="s">
        <v>37465</v>
      </c>
      <c r="E2859" t="s">
        <v>37466</v>
      </c>
      <c r="F2859" t="s">
        <v>65</v>
      </c>
      <c r="G2859" t="s">
        <v>24257</v>
      </c>
    </row>
    <row r="2860" spans="1:7">
      <c r="A2860">
        <v>48675942</v>
      </c>
      <c r="B2860" t="s">
        <v>39084</v>
      </c>
      <c r="C2860" t="s">
        <v>36100</v>
      </c>
      <c r="D2860" t="s">
        <v>37465</v>
      </c>
      <c r="E2860" t="s">
        <v>37466</v>
      </c>
      <c r="F2860" t="s">
        <v>65</v>
      </c>
      <c r="G2860" t="s">
        <v>24257</v>
      </c>
    </row>
    <row r="2861" spans="1:7">
      <c r="A2861">
        <v>48675944</v>
      </c>
      <c r="B2861" t="s">
        <v>39085</v>
      </c>
      <c r="C2861" t="s">
        <v>36100</v>
      </c>
      <c r="D2861" t="s">
        <v>37465</v>
      </c>
      <c r="E2861" t="s">
        <v>37466</v>
      </c>
      <c r="F2861" t="s">
        <v>65</v>
      </c>
      <c r="G2861" t="s">
        <v>24257</v>
      </c>
    </row>
    <row r="2862" spans="1:7">
      <c r="A2862">
        <v>48676122</v>
      </c>
      <c r="B2862" t="s">
        <v>39086</v>
      </c>
      <c r="C2862" t="s">
        <v>36100</v>
      </c>
      <c r="D2862" t="s">
        <v>36117</v>
      </c>
      <c r="E2862" t="s">
        <v>36118</v>
      </c>
      <c r="F2862" t="s">
        <v>65</v>
      </c>
      <c r="G2862" t="s">
        <v>24257</v>
      </c>
    </row>
    <row r="2863" spans="1:7">
      <c r="A2863">
        <v>48676124</v>
      </c>
      <c r="B2863" t="s">
        <v>39087</v>
      </c>
      <c r="C2863" t="s">
        <v>36100</v>
      </c>
      <c r="D2863" t="s">
        <v>36117</v>
      </c>
      <c r="E2863" t="s">
        <v>36118</v>
      </c>
      <c r="F2863" t="s">
        <v>65</v>
      </c>
      <c r="G2863" t="s">
        <v>24257</v>
      </c>
    </row>
    <row r="2864" spans="1:7">
      <c r="A2864">
        <v>48676126</v>
      </c>
      <c r="B2864" t="s">
        <v>39088</v>
      </c>
      <c r="C2864" t="s">
        <v>36100</v>
      </c>
      <c r="D2864" t="s">
        <v>36117</v>
      </c>
      <c r="E2864" t="s">
        <v>36118</v>
      </c>
      <c r="F2864" t="s">
        <v>65</v>
      </c>
      <c r="G2864" t="s">
        <v>24257</v>
      </c>
    </row>
    <row r="2865" spans="1:7">
      <c r="A2865">
        <v>48676128</v>
      </c>
      <c r="B2865" t="s">
        <v>39089</v>
      </c>
      <c r="C2865" t="s">
        <v>36100</v>
      </c>
      <c r="D2865" t="s">
        <v>36117</v>
      </c>
      <c r="E2865" t="s">
        <v>36118</v>
      </c>
      <c r="F2865" t="s">
        <v>65</v>
      </c>
      <c r="G2865" t="s">
        <v>24257</v>
      </c>
    </row>
    <row r="2866" spans="1:7">
      <c r="A2866">
        <v>48676130</v>
      </c>
      <c r="B2866" t="s">
        <v>39090</v>
      </c>
      <c r="C2866" t="s">
        <v>36100</v>
      </c>
      <c r="D2866" t="s">
        <v>36117</v>
      </c>
      <c r="E2866" t="s">
        <v>36118</v>
      </c>
      <c r="F2866" t="s">
        <v>65</v>
      </c>
      <c r="G2866" t="s">
        <v>24257</v>
      </c>
    </row>
    <row r="2867" spans="1:7">
      <c r="A2867">
        <v>48676132</v>
      </c>
      <c r="B2867" t="s">
        <v>39091</v>
      </c>
      <c r="C2867" t="s">
        <v>36100</v>
      </c>
      <c r="D2867" t="s">
        <v>36117</v>
      </c>
      <c r="E2867" t="s">
        <v>36118</v>
      </c>
      <c r="F2867" t="s">
        <v>65</v>
      </c>
      <c r="G2867" t="s">
        <v>24257</v>
      </c>
    </row>
    <row r="2868" spans="1:7">
      <c r="A2868">
        <v>48676314</v>
      </c>
      <c r="B2868" t="s">
        <v>39092</v>
      </c>
      <c r="C2868" t="s">
        <v>36100</v>
      </c>
      <c r="D2868" t="s">
        <v>36117</v>
      </c>
      <c r="E2868" t="s">
        <v>36118</v>
      </c>
      <c r="F2868" t="s">
        <v>65</v>
      </c>
      <c r="G2868" t="s">
        <v>24257</v>
      </c>
    </row>
    <row r="2869" spans="1:7">
      <c r="A2869">
        <v>48676316</v>
      </c>
      <c r="B2869" t="s">
        <v>39093</v>
      </c>
      <c r="C2869" t="s">
        <v>36100</v>
      </c>
      <c r="D2869" t="s">
        <v>36117</v>
      </c>
      <c r="E2869" t="s">
        <v>36118</v>
      </c>
      <c r="F2869" t="s">
        <v>65</v>
      </c>
      <c r="G2869" t="s">
        <v>24257</v>
      </c>
    </row>
    <row r="2870" spans="1:7">
      <c r="A2870">
        <v>48676318</v>
      </c>
      <c r="B2870" t="s">
        <v>39094</v>
      </c>
      <c r="C2870" t="s">
        <v>36100</v>
      </c>
      <c r="D2870" t="s">
        <v>36117</v>
      </c>
      <c r="E2870" t="s">
        <v>36118</v>
      </c>
      <c r="F2870" t="s">
        <v>65</v>
      </c>
      <c r="G2870" t="s">
        <v>24257</v>
      </c>
    </row>
    <row r="2871" spans="1:7">
      <c r="A2871">
        <v>48676320</v>
      </c>
      <c r="B2871" t="s">
        <v>39095</v>
      </c>
      <c r="C2871" t="s">
        <v>36100</v>
      </c>
      <c r="D2871" t="s">
        <v>36117</v>
      </c>
      <c r="E2871" t="s">
        <v>36118</v>
      </c>
      <c r="F2871" t="s">
        <v>65</v>
      </c>
      <c r="G2871" t="s">
        <v>24257</v>
      </c>
    </row>
    <row r="2872" spans="1:7">
      <c r="A2872">
        <v>48676322</v>
      </c>
      <c r="B2872" t="s">
        <v>39096</v>
      </c>
      <c r="C2872" t="s">
        <v>36100</v>
      </c>
      <c r="D2872" t="s">
        <v>36117</v>
      </c>
      <c r="E2872" t="s">
        <v>36118</v>
      </c>
      <c r="F2872" t="s">
        <v>65</v>
      </c>
      <c r="G2872" t="s">
        <v>24257</v>
      </c>
    </row>
    <row r="2873" spans="1:7">
      <c r="A2873">
        <v>48676324</v>
      </c>
      <c r="B2873" t="s">
        <v>39097</v>
      </c>
      <c r="C2873" t="s">
        <v>36100</v>
      </c>
      <c r="D2873" t="s">
        <v>36117</v>
      </c>
      <c r="E2873" t="s">
        <v>36118</v>
      </c>
      <c r="F2873" t="s">
        <v>65</v>
      </c>
      <c r="G2873" t="s">
        <v>24257</v>
      </c>
    </row>
    <row r="2874" spans="1:7">
      <c r="A2874">
        <v>48676506</v>
      </c>
      <c r="B2874" t="s">
        <v>39098</v>
      </c>
      <c r="C2874" t="s">
        <v>36100</v>
      </c>
      <c r="D2874" t="s">
        <v>36131</v>
      </c>
      <c r="E2874" t="s">
        <v>36132</v>
      </c>
      <c r="F2874" t="s">
        <v>65</v>
      </c>
      <c r="G2874" t="s">
        <v>24257</v>
      </c>
    </row>
    <row r="2875" spans="1:7">
      <c r="A2875">
        <v>48676508</v>
      </c>
      <c r="B2875" t="s">
        <v>39099</v>
      </c>
      <c r="C2875" t="s">
        <v>36100</v>
      </c>
      <c r="D2875" t="s">
        <v>36131</v>
      </c>
      <c r="E2875" t="s">
        <v>36132</v>
      </c>
      <c r="F2875" t="s">
        <v>65</v>
      </c>
      <c r="G2875" t="s">
        <v>24257</v>
      </c>
    </row>
    <row r="2876" spans="1:7">
      <c r="A2876">
        <v>48676510</v>
      </c>
      <c r="B2876" t="s">
        <v>39100</v>
      </c>
      <c r="C2876" t="s">
        <v>36100</v>
      </c>
      <c r="D2876" t="s">
        <v>36131</v>
      </c>
      <c r="E2876" t="s">
        <v>36132</v>
      </c>
      <c r="F2876" t="s">
        <v>65</v>
      </c>
      <c r="G2876" t="s">
        <v>24257</v>
      </c>
    </row>
    <row r="2877" spans="1:7">
      <c r="A2877">
        <v>48676512</v>
      </c>
      <c r="B2877" t="s">
        <v>39101</v>
      </c>
      <c r="C2877" t="s">
        <v>36100</v>
      </c>
      <c r="D2877" t="s">
        <v>36131</v>
      </c>
      <c r="E2877" t="s">
        <v>36132</v>
      </c>
      <c r="F2877" t="s">
        <v>65</v>
      </c>
      <c r="G2877" t="s">
        <v>24257</v>
      </c>
    </row>
    <row r="2878" spans="1:7">
      <c r="A2878">
        <v>48676514</v>
      </c>
      <c r="B2878" t="s">
        <v>39102</v>
      </c>
      <c r="C2878" t="s">
        <v>36100</v>
      </c>
      <c r="D2878" t="s">
        <v>36131</v>
      </c>
      <c r="E2878" t="s">
        <v>36132</v>
      </c>
      <c r="F2878" t="s">
        <v>65</v>
      </c>
      <c r="G2878" t="s">
        <v>24257</v>
      </c>
    </row>
    <row r="2879" spans="1:7">
      <c r="A2879">
        <v>48676516</v>
      </c>
      <c r="B2879" t="s">
        <v>39103</v>
      </c>
      <c r="C2879" t="s">
        <v>36100</v>
      </c>
      <c r="D2879" t="s">
        <v>36131</v>
      </c>
      <c r="E2879" t="s">
        <v>36132</v>
      </c>
      <c r="F2879" t="s">
        <v>65</v>
      </c>
      <c r="G2879" t="s">
        <v>24257</v>
      </c>
    </row>
    <row r="2880" spans="1:7">
      <c r="A2880">
        <v>48672924</v>
      </c>
      <c r="B2880" t="s">
        <v>39104</v>
      </c>
      <c r="C2880" t="s">
        <v>36100</v>
      </c>
      <c r="D2880" t="s">
        <v>37249</v>
      </c>
      <c r="E2880" t="s">
        <v>37250</v>
      </c>
      <c r="F2880" t="s">
        <v>65</v>
      </c>
      <c r="G2880" t="s">
        <v>24257</v>
      </c>
    </row>
    <row r="2881" spans="1:7">
      <c r="A2881">
        <v>48672926</v>
      </c>
      <c r="B2881" t="s">
        <v>39105</v>
      </c>
      <c r="C2881" t="s">
        <v>36100</v>
      </c>
      <c r="D2881" t="s">
        <v>37371</v>
      </c>
      <c r="E2881" t="s">
        <v>37372</v>
      </c>
      <c r="F2881" t="s">
        <v>65</v>
      </c>
      <c r="G2881" t="s">
        <v>24257</v>
      </c>
    </row>
    <row r="2882" spans="1:7">
      <c r="A2882">
        <v>48672928</v>
      </c>
      <c r="B2882" t="s">
        <v>39106</v>
      </c>
      <c r="C2882" t="s">
        <v>36100</v>
      </c>
      <c r="D2882" t="s">
        <v>37371</v>
      </c>
      <c r="E2882" t="s">
        <v>37372</v>
      </c>
      <c r="F2882" t="s">
        <v>65</v>
      </c>
      <c r="G2882" t="s">
        <v>24257</v>
      </c>
    </row>
    <row r="2883" spans="1:7">
      <c r="A2883">
        <v>48672930</v>
      </c>
      <c r="B2883" t="s">
        <v>39107</v>
      </c>
      <c r="C2883" t="s">
        <v>36100</v>
      </c>
      <c r="D2883" t="s">
        <v>37371</v>
      </c>
      <c r="E2883" t="s">
        <v>37372</v>
      </c>
      <c r="F2883" t="s">
        <v>65</v>
      </c>
      <c r="G2883" t="s">
        <v>24257</v>
      </c>
    </row>
    <row r="2884" spans="1:7">
      <c r="A2884">
        <v>48672932</v>
      </c>
      <c r="B2884" t="s">
        <v>39108</v>
      </c>
      <c r="C2884" t="s">
        <v>36100</v>
      </c>
      <c r="D2884" t="s">
        <v>37371</v>
      </c>
      <c r="E2884" t="s">
        <v>37372</v>
      </c>
      <c r="F2884" t="s">
        <v>65</v>
      </c>
      <c r="G2884" t="s">
        <v>24257</v>
      </c>
    </row>
    <row r="2885" spans="1:7">
      <c r="A2885">
        <v>48672934</v>
      </c>
      <c r="B2885" t="s">
        <v>39109</v>
      </c>
      <c r="C2885" t="s">
        <v>36100</v>
      </c>
      <c r="D2885" t="s">
        <v>37371</v>
      </c>
      <c r="E2885" t="s">
        <v>37372</v>
      </c>
      <c r="F2885" t="s">
        <v>65</v>
      </c>
      <c r="G2885" t="s">
        <v>24257</v>
      </c>
    </row>
    <row r="2886" spans="1:7">
      <c r="A2886">
        <v>48673116</v>
      </c>
      <c r="B2886" t="s">
        <v>39110</v>
      </c>
      <c r="C2886" t="s">
        <v>36100</v>
      </c>
      <c r="D2886" t="s">
        <v>37000</v>
      </c>
      <c r="E2886" t="s">
        <v>37001</v>
      </c>
      <c r="F2886" t="s">
        <v>65</v>
      </c>
      <c r="G2886" t="s">
        <v>24257</v>
      </c>
    </row>
    <row r="2887" spans="1:7">
      <c r="A2887">
        <v>48673118</v>
      </c>
      <c r="B2887" t="s">
        <v>39111</v>
      </c>
      <c r="C2887" t="s">
        <v>36100</v>
      </c>
      <c r="D2887" t="s">
        <v>37000</v>
      </c>
      <c r="E2887" t="s">
        <v>37001</v>
      </c>
      <c r="F2887" t="s">
        <v>65</v>
      </c>
      <c r="G2887" t="s">
        <v>24257</v>
      </c>
    </row>
    <row r="2888" spans="1:7">
      <c r="A2888">
        <v>48673120</v>
      </c>
      <c r="B2888" t="s">
        <v>39112</v>
      </c>
      <c r="C2888" t="s">
        <v>36100</v>
      </c>
      <c r="D2888" t="s">
        <v>37000</v>
      </c>
      <c r="E2888" t="s">
        <v>37001</v>
      </c>
      <c r="F2888" t="s">
        <v>65</v>
      </c>
      <c r="G2888" t="s">
        <v>24257</v>
      </c>
    </row>
    <row r="2889" spans="1:7">
      <c r="A2889">
        <v>48673122</v>
      </c>
      <c r="B2889" t="s">
        <v>39113</v>
      </c>
      <c r="C2889" t="s">
        <v>36100</v>
      </c>
      <c r="D2889" t="s">
        <v>37000</v>
      </c>
      <c r="E2889" t="s">
        <v>37001</v>
      </c>
      <c r="F2889" t="s">
        <v>65</v>
      </c>
      <c r="G2889" t="s">
        <v>24257</v>
      </c>
    </row>
    <row r="2890" spans="1:7">
      <c r="A2890">
        <v>48673124</v>
      </c>
      <c r="B2890" t="s">
        <v>39114</v>
      </c>
      <c r="C2890" t="s">
        <v>36100</v>
      </c>
      <c r="D2890" t="s">
        <v>37000</v>
      </c>
      <c r="E2890" t="s">
        <v>37001</v>
      </c>
      <c r="F2890" t="s">
        <v>65</v>
      </c>
      <c r="G2890" t="s">
        <v>24257</v>
      </c>
    </row>
    <row r="2891" spans="1:7">
      <c r="A2891">
        <v>48673126</v>
      </c>
      <c r="B2891" t="s">
        <v>39115</v>
      </c>
      <c r="C2891" t="s">
        <v>36100</v>
      </c>
      <c r="D2891" t="s">
        <v>37000</v>
      </c>
      <c r="E2891" t="s">
        <v>37001</v>
      </c>
      <c r="F2891" t="s">
        <v>65</v>
      </c>
      <c r="G2891" t="s">
        <v>24257</v>
      </c>
    </row>
    <row r="2892" spans="1:7">
      <c r="A2892">
        <v>48673308</v>
      </c>
      <c r="B2892" t="s">
        <v>39116</v>
      </c>
      <c r="C2892" t="s">
        <v>36100</v>
      </c>
      <c r="D2892" t="s">
        <v>36171</v>
      </c>
      <c r="E2892" t="s">
        <v>36172</v>
      </c>
      <c r="F2892" t="s">
        <v>65</v>
      </c>
      <c r="G2892" t="s">
        <v>24257</v>
      </c>
    </row>
    <row r="2893" spans="1:7">
      <c r="A2893">
        <v>48673310</v>
      </c>
      <c r="B2893" t="s">
        <v>39117</v>
      </c>
      <c r="C2893" t="s">
        <v>36100</v>
      </c>
      <c r="D2893" t="s">
        <v>36171</v>
      </c>
      <c r="E2893" t="s">
        <v>36172</v>
      </c>
      <c r="F2893" t="s">
        <v>65</v>
      </c>
      <c r="G2893" t="s">
        <v>24257</v>
      </c>
    </row>
    <row r="2894" spans="1:7">
      <c r="A2894">
        <v>48673312</v>
      </c>
      <c r="B2894" t="s">
        <v>39118</v>
      </c>
      <c r="C2894" t="s">
        <v>36100</v>
      </c>
      <c r="D2894" t="s">
        <v>36171</v>
      </c>
      <c r="E2894" t="s">
        <v>36172</v>
      </c>
      <c r="F2894" t="s">
        <v>65</v>
      </c>
      <c r="G2894" t="s">
        <v>24257</v>
      </c>
    </row>
    <row r="2895" spans="1:7">
      <c r="A2895">
        <v>48673314</v>
      </c>
      <c r="B2895" t="s">
        <v>39119</v>
      </c>
      <c r="C2895" t="s">
        <v>36100</v>
      </c>
      <c r="D2895" t="s">
        <v>36171</v>
      </c>
      <c r="E2895" t="s">
        <v>36172</v>
      </c>
      <c r="F2895" t="s">
        <v>65</v>
      </c>
      <c r="G2895" t="s">
        <v>24257</v>
      </c>
    </row>
    <row r="2896" spans="1:7">
      <c r="A2896">
        <v>48673316</v>
      </c>
      <c r="B2896" t="s">
        <v>39120</v>
      </c>
      <c r="C2896" t="s">
        <v>36100</v>
      </c>
      <c r="D2896" t="s">
        <v>36171</v>
      </c>
      <c r="E2896" t="s">
        <v>36172</v>
      </c>
      <c r="F2896" t="s">
        <v>65</v>
      </c>
      <c r="G2896" t="s">
        <v>24257</v>
      </c>
    </row>
    <row r="2897" spans="1:7">
      <c r="A2897">
        <v>48673318</v>
      </c>
      <c r="B2897" t="s">
        <v>39121</v>
      </c>
      <c r="C2897" t="s">
        <v>36100</v>
      </c>
      <c r="D2897" t="s">
        <v>36171</v>
      </c>
      <c r="E2897" t="s">
        <v>36172</v>
      </c>
      <c r="F2897" t="s">
        <v>65</v>
      </c>
      <c r="G2897" t="s">
        <v>24257</v>
      </c>
    </row>
    <row r="2898" spans="1:7">
      <c r="A2898">
        <v>48673496</v>
      </c>
      <c r="B2898" t="s">
        <v>39122</v>
      </c>
      <c r="C2898" t="s">
        <v>36100</v>
      </c>
      <c r="D2898" t="s">
        <v>36189</v>
      </c>
      <c r="E2898" t="s">
        <v>36190</v>
      </c>
      <c r="F2898" t="s">
        <v>65</v>
      </c>
      <c r="G2898" t="s">
        <v>24257</v>
      </c>
    </row>
    <row r="2899" spans="1:7">
      <c r="A2899">
        <v>48673498</v>
      </c>
      <c r="B2899" t="s">
        <v>39123</v>
      </c>
      <c r="C2899" t="s">
        <v>36100</v>
      </c>
      <c r="D2899" t="s">
        <v>36189</v>
      </c>
      <c r="E2899" t="s">
        <v>36190</v>
      </c>
      <c r="F2899" t="s">
        <v>65</v>
      </c>
      <c r="G2899" t="s">
        <v>24257</v>
      </c>
    </row>
    <row r="2900" spans="1:7">
      <c r="A2900">
        <v>48673500</v>
      </c>
      <c r="B2900" t="s">
        <v>39124</v>
      </c>
      <c r="C2900" t="s">
        <v>36100</v>
      </c>
      <c r="D2900" t="s">
        <v>36189</v>
      </c>
      <c r="E2900" t="s">
        <v>36190</v>
      </c>
      <c r="F2900" t="s">
        <v>65</v>
      </c>
      <c r="G2900" t="s">
        <v>24257</v>
      </c>
    </row>
    <row r="2901" spans="1:7">
      <c r="A2901">
        <v>48673502</v>
      </c>
      <c r="B2901" t="s">
        <v>39125</v>
      </c>
      <c r="C2901" t="s">
        <v>36100</v>
      </c>
      <c r="D2901" t="s">
        <v>36189</v>
      </c>
      <c r="E2901" t="s">
        <v>36190</v>
      </c>
      <c r="F2901" t="s">
        <v>65</v>
      </c>
      <c r="G2901" t="s">
        <v>24257</v>
      </c>
    </row>
    <row r="2902" spans="1:7">
      <c r="A2902">
        <v>48673504</v>
      </c>
      <c r="B2902" t="s">
        <v>39126</v>
      </c>
      <c r="C2902" t="s">
        <v>36100</v>
      </c>
      <c r="D2902" t="s">
        <v>36189</v>
      </c>
      <c r="E2902" t="s">
        <v>36190</v>
      </c>
      <c r="F2902" t="s">
        <v>65</v>
      </c>
      <c r="G2902" t="s">
        <v>24257</v>
      </c>
    </row>
    <row r="2903" spans="1:7">
      <c r="A2903">
        <v>48673506</v>
      </c>
      <c r="B2903" t="s">
        <v>39127</v>
      </c>
      <c r="C2903" t="s">
        <v>36100</v>
      </c>
      <c r="D2903" t="s">
        <v>36189</v>
      </c>
      <c r="E2903" t="s">
        <v>36190</v>
      </c>
      <c r="F2903" t="s">
        <v>65</v>
      </c>
      <c r="G2903" t="s">
        <v>24257</v>
      </c>
    </row>
    <row r="2904" spans="1:7">
      <c r="A2904">
        <v>48673678</v>
      </c>
      <c r="B2904" t="s">
        <v>39128</v>
      </c>
      <c r="C2904" t="s">
        <v>36100</v>
      </c>
      <c r="D2904" t="s">
        <v>36181</v>
      </c>
      <c r="E2904" t="s">
        <v>36182</v>
      </c>
      <c r="F2904" t="s">
        <v>65</v>
      </c>
      <c r="G2904" t="s">
        <v>24257</v>
      </c>
    </row>
    <row r="2905" spans="1:7">
      <c r="A2905">
        <v>48673680</v>
      </c>
      <c r="B2905" t="s">
        <v>39129</v>
      </c>
      <c r="C2905" t="s">
        <v>36100</v>
      </c>
      <c r="D2905" t="s">
        <v>36181</v>
      </c>
      <c r="E2905" t="s">
        <v>36182</v>
      </c>
      <c r="F2905" t="s">
        <v>65</v>
      </c>
      <c r="G2905" t="s">
        <v>24257</v>
      </c>
    </row>
    <row r="2906" spans="1:7">
      <c r="A2906">
        <v>48673682</v>
      </c>
      <c r="B2906" t="s">
        <v>39130</v>
      </c>
      <c r="C2906" t="s">
        <v>36100</v>
      </c>
      <c r="D2906" t="s">
        <v>36181</v>
      </c>
      <c r="E2906" t="s">
        <v>36182</v>
      </c>
      <c r="F2906" t="s">
        <v>65</v>
      </c>
      <c r="G2906" t="s">
        <v>24257</v>
      </c>
    </row>
    <row r="2907" spans="1:7">
      <c r="A2907">
        <v>48673684</v>
      </c>
      <c r="B2907" t="s">
        <v>39131</v>
      </c>
      <c r="C2907" t="s">
        <v>36100</v>
      </c>
      <c r="D2907" t="s">
        <v>36181</v>
      </c>
      <c r="E2907" t="s">
        <v>36182</v>
      </c>
      <c r="F2907" t="s">
        <v>65</v>
      </c>
      <c r="G2907" t="s">
        <v>24257</v>
      </c>
    </row>
    <row r="2908" spans="1:7">
      <c r="A2908">
        <v>48673686</v>
      </c>
      <c r="B2908" t="s">
        <v>39132</v>
      </c>
      <c r="C2908" t="s">
        <v>36100</v>
      </c>
      <c r="D2908" t="s">
        <v>36181</v>
      </c>
      <c r="E2908" t="s">
        <v>36182</v>
      </c>
      <c r="F2908" t="s">
        <v>65</v>
      </c>
      <c r="G2908" t="s">
        <v>24257</v>
      </c>
    </row>
    <row r="2909" spans="1:7">
      <c r="A2909">
        <v>48673688</v>
      </c>
      <c r="B2909" t="s">
        <v>39133</v>
      </c>
      <c r="C2909" t="s">
        <v>36100</v>
      </c>
      <c r="D2909" t="s">
        <v>36181</v>
      </c>
      <c r="E2909" t="s">
        <v>36182</v>
      </c>
      <c r="F2909" t="s">
        <v>65</v>
      </c>
      <c r="G2909" t="s">
        <v>24257</v>
      </c>
    </row>
    <row r="2910" spans="1:7">
      <c r="A2910">
        <v>48673704</v>
      </c>
      <c r="B2910" t="s">
        <v>39134</v>
      </c>
      <c r="C2910" t="s">
        <v>36100</v>
      </c>
      <c r="D2910" t="s">
        <v>36189</v>
      </c>
      <c r="E2910" t="s">
        <v>36190</v>
      </c>
      <c r="F2910" t="s">
        <v>65</v>
      </c>
      <c r="G2910" t="s">
        <v>24257</v>
      </c>
    </row>
    <row r="2911" spans="1:7">
      <c r="A2911">
        <v>48673706</v>
      </c>
      <c r="B2911" t="s">
        <v>39135</v>
      </c>
      <c r="C2911" t="s">
        <v>36100</v>
      </c>
      <c r="D2911" t="s">
        <v>36189</v>
      </c>
      <c r="E2911" t="s">
        <v>36190</v>
      </c>
      <c r="F2911" t="s">
        <v>65</v>
      </c>
      <c r="G2911" t="s">
        <v>24257</v>
      </c>
    </row>
    <row r="2912" spans="1:7">
      <c r="A2912">
        <v>48673708</v>
      </c>
      <c r="B2912" t="s">
        <v>39136</v>
      </c>
      <c r="C2912" t="s">
        <v>36100</v>
      </c>
      <c r="D2912" t="s">
        <v>36189</v>
      </c>
      <c r="E2912" t="s">
        <v>36190</v>
      </c>
      <c r="F2912" t="s">
        <v>65</v>
      </c>
      <c r="G2912" t="s">
        <v>24257</v>
      </c>
    </row>
    <row r="2913" spans="1:7">
      <c r="A2913">
        <v>48673710</v>
      </c>
      <c r="B2913" t="s">
        <v>39137</v>
      </c>
      <c r="C2913" t="s">
        <v>36100</v>
      </c>
      <c r="D2913" t="s">
        <v>36189</v>
      </c>
      <c r="E2913" t="s">
        <v>36190</v>
      </c>
      <c r="F2913" t="s">
        <v>65</v>
      </c>
      <c r="G2913" t="s">
        <v>24257</v>
      </c>
    </row>
    <row r="2914" spans="1:7">
      <c r="A2914">
        <v>48673712</v>
      </c>
      <c r="B2914" t="s">
        <v>39138</v>
      </c>
      <c r="C2914" t="s">
        <v>36100</v>
      </c>
      <c r="D2914" t="s">
        <v>36189</v>
      </c>
      <c r="E2914" t="s">
        <v>36190</v>
      </c>
      <c r="F2914" t="s">
        <v>65</v>
      </c>
      <c r="G2914" t="s">
        <v>24257</v>
      </c>
    </row>
    <row r="2915" spans="1:7">
      <c r="A2915">
        <v>48673714</v>
      </c>
      <c r="B2915" t="s">
        <v>39139</v>
      </c>
      <c r="C2915" t="s">
        <v>36100</v>
      </c>
      <c r="D2915" t="s">
        <v>36189</v>
      </c>
      <c r="E2915" t="s">
        <v>36190</v>
      </c>
      <c r="F2915" t="s">
        <v>65</v>
      </c>
      <c r="G2915" t="s">
        <v>24257</v>
      </c>
    </row>
    <row r="2916" spans="1:7">
      <c r="A2916">
        <v>48673894</v>
      </c>
      <c r="B2916" t="s">
        <v>39140</v>
      </c>
      <c r="C2916" t="s">
        <v>36100</v>
      </c>
      <c r="D2916" t="s">
        <v>36197</v>
      </c>
      <c r="E2916" t="s">
        <v>36198</v>
      </c>
      <c r="F2916" t="s">
        <v>65</v>
      </c>
      <c r="G2916" t="s">
        <v>24257</v>
      </c>
    </row>
    <row r="2917" spans="1:7">
      <c r="A2917">
        <v>48673896</v>
      </c>
      <c r="B2917" t="s">
        <v>39141</v>
      </c>
      <c r="C2917" t="s">
        <v>36100</v>
      </c>
      <c r="D2917" t="s">
        <v>36197</v>
      </c>
      <c r="E2917" t="s">
        <v>36198</v>
      </c>
      <c r="F2917" t="s">
        <v>65</v>
      </c>
      <c r="G2917" t="s">
        <v>24257</v>
      </c>
    </row>
    <row r="2918" spans="1:7">
      <c r="A2918">
        <v>48673898</v>
      </c>
      <c r="B2918" t="s">
        <v>39142</v>
      </c>
      <c r="C2918" t="s">
        <v>36100</v>
      </c>
      <c r="D2918" t="s">
        <v>36197</v>
      </c>
      <c r="E2918" t="s">
        <v>36198</v>
      </c>
      <c r="F2918" t="s">
        <v>65</v>
      </c>
      <c r="G2918" t="s">
        <v>24257</v>
      </c>
    </row>
    <row r="2919" spans="1:7">
      <c r="A2919">
        <v>48673900</v>
      </c>
      <c r="B2919" t="s">
        <v>39143</v>
      </c>
      <c r="C2919" t="s">
        <v>36100</v>
      </c>
      <c r="D2919" t="s">
        <v>36197</v>
      </c>
      <c r="E2919" t="s">
        <v>36198</v>
      </c>
      <c r="F2919" t="s">
        <v>65</v>
      </c>
      <c r="G2919" t="s">
        <v>24257</v>
      </c>
    </row>
    <row r="2920" spans="1:7">
      <c r="A2920">
        <v>48673902</v>
      </c>
      <c r="B2920" t="s">
        <v>39144</v>
      </c>
      <c r="C2920" t="s">
        <v>36100</v>
      </c>
      <c r="D2920" t="s">
        <v>36197</v>
      </c>
      <c r="E2920" t="s">
        <v>36198</v>
      </c>
      <c r="F2920" t="s">
        <v>65</v>
      </c>
      <c r="G2920" t="s">
        <v>24257</v>
      </c>
    </row>
    <row r="2921" spans="1:7">
      <c r="A2921">
        <v>48673904</v>
      </c>
      <c r="B2921" t="s">
        <v>39145</v>
      </c>
      <c r="C2921" t="s">
        <v>36100</v>
      </c>
      <c r="D2921" t="s">
        <v>36197</v>
      </c>
      <c r="E2921" t="s">
        <v>36198</v>
      </c>
      <c r="F2921" t="s">
        <v>65</v>
      </c>
      <c r="G2921" t="s">
        <v>24257</v>
      </c>
    </row>
    <row r="2922" spans="1:7">
      <c r="A2922">
        <v>48674086</v>
      </c>
      <c r="B2922" t="s">
        <v>39146</v>
      </c>
      <c r="C2922" t="s">
        <v>36100</v>
      </c>
      <c r="D2922" t="s">
        <v>36197</v>
      </c>
      <c r="E2922" t="s">
        <v>36198</v>
      </c>
      <c r="F2922" t="s">
        <v>65</v>
      </c>
      <c r="G2922" t="s">
        <v>24257</v>
      </c>
    </row>
    <row r="2923" spans="1:7">
      <c r="A2923">
        <v>48674088</v>
      </c>
      <c r="B2923" t="s">
        <v>39147</v>
      </c>
      <c r="C2923" t="s">
        <v>36100</v>
      </c>
      <c r="D2923" t="s">
        <v>36197</v>
      </c>
      <c r="E2923" t="s">
        <v>36198</v>
      </c>
      <c r="F2923" t="s">
        <v>65</v>
      </c>
      <c r="G2923" t="s">
        <v>24257</v>
      </c>
    </row>
    <row r="2924" spans="1:7">
      <c r="A2924">
        <v>48674090</v>
      </c>
      <c r="B2924" t="s">
        <v>39148</v>
      </c>
      <c r="C2924" t="s">
        <v>36100</v>
      </c>
      <c r="D2924" t="s">
        <v>36197</v>
      </c>
      <c r="E2924" t="s">
        <v>36198</v>
      </c>
      <c r="F2924" t="s">
        <v>65</v>
      </c>
      <c r="G2924" t="s">
        <v>24257</v>
      </c>
    </row>
    <row r="2925" spans="1:7">
      <c r="A2925">
        <v>48674092</v>
      </c>
      <c r="B2925" t="s">
        <v>39149</v>
      </c>
      <c r="C2925" t="s">
        <v>36100</v>
      </c>
      <c r="D2925" t="s">
        <v>36197</v>
      </c>
      <c r="E2925" t="s">
        <v>36198</v>
      </c>
      <c r="F2925" t="s">
        <v>65</v>
      </c>
      <c r="G2925" t="s">
        <v>24257</v>
      </c>
    </row>
    <row r="2926" spans="1:7">
      <c r="A2926">
        <v>48674094</v>
      </c>
      <c r="B2926" t="s">
        <v>39150</v>
      </c>
      <c r="C2926" t="s">
        <v>36100</v>
      </c>
      <c r="D2926" t="s">
        <v>36197</v>
      </c>
      <c r="E2926" t="s">
        <v>36198</v>
      </c>
      <c r="F2926" t="s">
        <v>65</v>
      </c>
      <c r="G2926" t="s">
        <v>24257</v>
      </c>
    </row>
    <row r="2927" spans="1:7">
      <c r="A2927">
        <v>48674096</v>
      </c>
      <c r="B2927" t="s">
        <v>39151</v>
      </c>
      <c r="C2927" t="s">
        <v>36100</v>
      </c>
      <c r="D2927" t="s">
        <v>36197</v>
      </c>
      <c r="E2927" t="s">
        <v>36198</v>
      </c>
      <c r="F2927" t="s">
        <v>65</v>
      </c>
      <c r="G2927" t="s">
        <v>24257</v>
      </c>
    </row>
    <row r="2928" spans="1:7">
      <c r="A2928">
        <v>48674430</v>
      </c>
      <c r="B2928" t="s">
        <v>39152</v>
      </c>
      <c r="C2928" t="s">
        <v>36100</v>
      </c>
      <c r="D2928" t="s">
        <v>36197</v>
      </c>
      <c r="E2928" t="s">
        <v>36198</v>
      </c>
      <c r="F2928" t="s">
        <v>65</v>
      </c>
      <c r="G2928" t="s">
        <v>24257</v>
      </c>
    </row>
    <row r="2929" spans="1:7">
      <c r="A2929">
        <v>48674432</v>
      </c>
      <c r="B2929" t="s">
        <v>39153</v>
      </c>
      <c r="C2929" t="s">
        <v>36100</v>
      </c>
      <c r="D2929" t="s">
        <v>36197</v>
      </c>
      <c r="E2929" t="s">
        <v>36198</v>
      </c>
      <c r="F2929" t="s">
        <v>65</v>
      </c>
      <c r="G2929" t="s">
        <v>24257</v>
      </c>
    </row>
    <row r="2930" spans="1:7">
      <c r="A2930">
        <v>48674434</v>
      </c>
      <c r="B2930" t="s">
        <v>39154</v>
      </c>
      <c r="C2930" t="s">
        <v>36100</v>
      </c>
      <c r="D2930" t="s">
        <v>36197</v>
      </c>
      <c r="E2930" t="s">
        <v>36198</v>
      </c>
      <c r="F2930" t="s">
        <v>65</v>
      </c>
      <c r="G2930" t="s">
        <v>24257</v>
      </c>
    </row>
    <row r="2931" spans="1:7">
      <c r="A2931">
        <v>48674436</v>
      </c>
      <c r="B2931" t="s">
        <v>39155</v>
      </c>
      <c r="C2931" t="s">
        <v>36100</v>
      </c>
      <c r="D2931" t="s">
        <v>36197</v>
      </c>
      <c r="E2931" t="s">
        <v>36198</v>
      </c>
      <c r="F2931" t="s">
        <v>65</v>
      </c>
      <c r="G2931" t="s">
        <v>24257</v>
      </c>
    </row>
    <row r="2932" spans="1:7">
      <c r="A2932">
        <v>48674438</v>
      </c>
      <c r="B2932" t="s">
        <v>39156</v>
      </c>
      <c r="C2932" t="s">
        <v>36100</v>
      </c>
      <c r="D2932" t="s">
        <v>36197</v>
      </c>
      <c r="E2932" t="s">
        <v>36198</v>
      </c>
      <c r="F2932" t="s">
        <v>65</v>
      </c>
      <c r="G2932" t="s">
        <v>24257</v>
      </c>
    </row>
    <row r="2933" spans="1:7">
      <c r="A2933">
        <v>48674440</v>
      </c>
      <c r="B2933" t="s">
        <v>39157</v>
      </c>
      <c r="C2933" t="s">
        <v>36100</v>
      </c>
      <c r="D2933" t="s">
        <v>36197</v>
      </c>
      <c r="E2933" t="s">
        <v>36198</v>
      </c>
      <c r="F2933" t="s">
        <v>65</v>
      </c>
      <c r="G2933" t="s">
        <v>24257</v>
      </c>
    </row>
    <row r="2934" spans="1:7">
      <c r="A2934">
        <v>48674622</v>
      </c>
      <c r="B2934" t="s">
        <v>39158</v>
      </c>
      <c r="C2934" t="s">
        <v>36100</v>
      </c>
      <c r="D2934" t="s">
        <v>36197</v>
      </c>
      <c r="E2934" t="s">
        <v>36198</v>
      </c>
      <c r="F2934" t="s">
        <v>65</v>
      </c>
      <c r="G2934" t="s">
        <v>24257</v>
      </c>
    </row>
    <row r="2935" spans="1:7">
      <c r="A2935">
        <v>48674624</v>
      </c>
      <c r="B2935" t="s">
        <v>39159</v>
      </c>
      <c r="C2935" t="s">
        <v>36100</v>
      </c>
      <c r="D2935" t="s">
        <v>36197</v>
      </c>
      <c r="E2935" t="s">
        <v>36198</v>
      </c>
      <c r="F2935" t="s">
        <v>65</v>
      </c>
      <c r="G2935" t="s">
        <v>24257</v>
      </c>
    </row>
    <row r="2936" spans="1:7">
      <c r="A2936">
        <v>48674626</v>
      </c>
      <c r="B2936" t="s">
        <v>39160</v>
      </c>
      <c r="C2936" t="s">
        <v>36100</v>
      </c>
      <c r="D2936" t="s">
        <v>36197</v>
      </c>
      <c r="E2936" t="s">
        <v>36198</v>
      </c>
      <c r="F2936" t="s">
        <v>65</v>
      </c>
      <c r="G2936" t="s">
        <v>24257</v>
      </c>
    </row>
    <row r="2937" spans="1:7">
      <c r="A2937">
        <v>48674628</v>
      </c>
      <c r="B2937" t="s">
        <v>39161</v>
      </c>
      <c r="C2937" t="s">
        <v>36100</v>
      </c>
      <c r="D2937" t="s">
        <v>36197</v>
      </c>
      <c r="E2937" t="s">
        <v>36198</v>
      </c>
      <c r="F2937" t="s">
        <v>65</v>
      </c>
      <c r="G2937" t="s">
        <v>24257</v>
      </c>
    </row>
    <row r="2938" spans="1:7">
      <c r="A2938">
        <v>48674630</v>
      </c>
      <c r="B2938" t="s">
        <v>39162</v>
      </c>
      <c r="C2938" t="s">
        <v>36100</v>
      </c>
      <c r="D2938" t="s">
        <v>36197</v>
      </c>
      <c r="E2938" t="s">
        <v>36198</v>
      </c>
      <c r="F2938" t="s">
        <v>65</v>
      </c>
      <c r="G2938" t="s">
        <v>24257</v>
      </c>
    </row>
    <row r="2939" spans="1:7">
      <c r="A2939">
        <v>48674632</v>
      </c>
      <c r="B2939" t="s">
        <v>39163</v>
      </c>
      <c r="C2939" t="s">
        <v>36100</v>
      </c>
      <c r="D2939" t="s">
        <v>36197</v>
      </c>
      <c r="E2939" t="s">
        <v>36198</v>
      </c>
      <c r="F2939" t="s">
        <v>65</v>
      </c>
      <c r="G2939" t="s">
        <v>24257</v>
      </c>
    </row>
    <row r="2940" spans="1:7">
      <c r="A2940">
        <v>48674814</v>
      </c>
      <c r="B2940" t="s">
        <v>39164</v>
      </c>
      <c r="C2940" t="s">
        <v>36100</v>
      </c>
      <c r="D2940" t="s">
        <v>36197</v>
      </c>
      <c r="E2940" t="s">
        <v>36198</v>
      </c>
      <c r="F2940" t="s">
        <v>65</v>
      </c>
      <c r="G2940" t="s">
        <v>24257</v>
      </c>
    </row>
    <row r="2941" spans="1:7">
      <c r="A2941">
        <v>48674816</v>
      </c>
      <c r="B2941" t="s">
        <v>39165</v>
      </c>
      <c r="C2941" t="s">
        <v>36100</v>
      </c>
      <c r="D2941" t="s">
        <v>36197</v>
      </c>
      <c r="E2941" t="s">
        <v>36198</v>
      </c>
      <c r="F2941" t="s">
        <v>65</v>
      </c>
      <c r="G2941" t="s">
        <v>24257</v>
      </c>
    </row>
    <row r="2942" spans="1:7">
      <c r="A2942">
        <v>48674818</v>
      </c>
      <c r="B2942" t="s">
        <v>39166</v>
      </c>
      <c r="C2942" t="s">
        <v>36100</v>
      </c>
      <c r="D2942" t="s">
        <v>36197</v>
      </c>
      <c r="E2942" t="s">
        <v>36198</v>
      </c>
      <c r="F2942" t="s">
        <v>65</v>
      </c>
      <c r="G2942" t="s">
        <v>24257</v>
      </c>
    </row>
    <row r="2943" spans="1:7">
      <c r="A2943">
        <v>48674820</v>
      </c>
      <c r="B2943" t="s">
        <v>39167</v>
      </c>
      <c r="C2943" t="s">
        <v>36100</v>
      </c>
      <c r="D2943" t="s">
        <v>36197</v>
      </c>
      <c r="E2943" t="s">
        <v>36198</v>
      </c>
      <c r="F2943" t="s">
        <v>65</v>
      </c>
      <c r="G2943" t="s">
        <v>24257</v>
      </c>
    </row>
    <row r="2944" spans="1:7">
      <c r="A2944">
        <v>48674822</v>
      </c>
      <c r="B2944" t="s">
        <v>39168</v>
      </c>
      <c r="C2944" t="s">
        <v>36100</v>
      </c>
      <c r="D2944" t="s">
        <v>36197</v>
      </c>
      <c r="E2944" t="s">
        <v>36198</v>
      </c>
      <c r="F2944" t="s">
        <v>65</v>
      </c>
      <c r="G2944" t="s">
        <v>24257</v>
      </c>
    </row>
    <row r="2945" spans="1:7">
      <c r="A2945">
        <v>48674824</v>
      </c>
      <c r="B2945" t="s">
        <v>39169</v>
      </c>
      <c r="C2945" t="s">
        <v>36100</v>
      </c>
      <c r="D2945" t="s">
        <v>36197</v>
      </c>
      <c r="E2945" t="s">
        <v>36198</v>
      </c>
      <c r="F2945" t="s">
        <v>65</v>
      </c>
      <c r="G2945" t="s">
        <v>24257</v>
      </c>
    </row>
    <row r="2946" spans="1:7">
      <c r="A2946">
        <v>48675006</v>
      </c>
      <c r="B2946" t="s">
        <v>39170</v>
      </c>
      <c r="C2946" t="s">
        <v>36100</v>
      </c>
      <c r="D2946" t="s">
        <v>36229</v>
      </c>
      <c r="E2946" t="s">
        <v>36230</v>
      </c>
      <c r="F2946" t="s">
        <v>65</v>
      </c>
      <c r="G2946" t="s">
        <v>24257</v>
      </c>
    </row>
    <row r="2947" spans="1:7">
      <c r="A2947">
        <v>48675008</v>
      </c>
      <c r="B2947" t="s">
        <v>39171</v>
      </c>
      <c r="C2947" t="s">
        <v>36100</v>
      </c>
      <c r="D2947" t="s">
        <v>36229</v>
      </c>
      <c r="E2947" t="s">
        <v>36230</v>
      </c>
      <c r="F2947" t="s">
        <v>65</v>
      </c>
      <c r="G2947" t="s">
        <v>24257</v>
      </c>
    </row>
    <row r="2948" spans="1:7">
      <c r="A2948">
        <v>48675010</v>
      </c>
      <c r="B2948" t="s">
        <v>39172</v>
      </c>
      <c r="C2948" t="s">
        <v>36100</v>
      </c>
      <c r="D2948" t="s">
        <v>36229</v>
      </c>
      <c r="E2948" t="s">
        <v>36230</v>
      </c>
      <c r="F2948" t="s">
        <v>65</v>
      </c>
      <c r="G2948" t="s">
        <v>24257</v>
      </c>
    </row>
    <row r="2949" spans="1:7">
      <c r="A2949">
        <v>48675012</v>
      </c>
      <c r="B2949" t="s">
        <v>39173</v>
      </c>
      <c r="C2949" t="s">
        <v>36100</v>
      </c>
      <c r="D2949" t="s">
        <v>36229</v>
      </c>
      <c r="E2949" t="s">
        <v>36230</v>
      </c>
      <c r="F2949" t="s">
        <v>65</v>
      </c>
      <c r="G2949" t="s">
        <v>24257</v>
      </c>
    </row>
    <row r="2950" spans="1:7">
      <c r="A2950">
        <v>48675014</v>
      </c>
      <c r="B2950" t="s">
        <v>39174</v>
      </c>
      <c r="C2950" t="s">
        <v>36100</v>
      </c>
      <c r="D2950" t="s">
        <v>36229</v>
      </c>
      <c r="E2950" t="s">
        <v>36230</v>
      </c>
      <c r="F2950" t="s">
        <v>65</v>
      </c>
      <c r="G2950" t="s">
        <v>24257</v>
      </c>
    </row>
    <row r="2951" spans="1:7">
      <c r="A2951">
        <v>48675016</v>
      </c>
      <c r="B2951" t="s">
        <v>39175</v>
      </c>
      <c r="C2951" t="s">
        <v>36100</v>
      </c>
      <c r="D2951" t="s">
        <v>36229</v>
      </c>
      <c r="E2951" t="s">
        <v>36230</v>
      </c>
      <c r="F2951" t="s">
        <v>65</v>
      </c>
      <c r="G2951" t="s">
        <v>24257</v>
      </c>
    </row>
    <row r="2952" spans="1:7">
      <c r="A2952">
        <v>48675184</v>
      </c>
      <c r="B2952" t="s">
        <v>39176</v>
      </c>
      <c r="C2952" t="s">
        <v>36100</v>
      </c>
      <c r="D2952" t="s">
        <v>36229</v>
      </c>
      <c r="E2952" t="s">
        <v>36230</v>
      </c>
      <c r="F2952" t="s">
        <v>65</v>
      </c>
      <c r="G2952" t="s">
        <v>24257</v>
      </c>
    </row>
    <row r="2953" spans="1:7">
      <c r="A2953">
        <v>48675186</v>
      </c>
      <c r="B2953" t="s">
        <v>39177</v>
      </c>
      <c r="C2953" t="s">
        <v>36100</v>
      </c>
      <c r="D2953" t="s">
        <v>36229</v>
      </c>
      <c r="E2953" t="s">
        <v>36230</v>
      </c>
      <c r="F2953" t="s">
        <v>65</v>
      </c>
      <c r="G2953" t="s">
        <v>24257</v>
      </c>
    </row>
    <row r="2954" spans="1:7">
      <c r="A2954">
        <v>48675188</v>
      </c>
      <c r="B2954" t="s">
        <v>39178</v>
      </c>
      <c r="C2954" t="s">
        <v>36100</v>
      </c>
      <c r="D2954" t="s">
        <v>36229</v>
      </c>
      <c r="E2954" t="s">
        <v>36230</v>
      </c>
      <c r="F2954" t="s">
        <v>65</v>
      </c>
      <c r="G2954" t="s">
        <v>24257</v>
      </c>
    </row>
    <row r="2955" spans="1:7">
      <c r="A2955">
        <v>48675190</v>
      </c>
      <c r="B2955" t="s">
        <v>39179</v>
      </c>
      <c r="C2955" t="s">
        <v>36100</v>
      </c>
      <c r="D2955" t="s">
        <v>36229</v>
      </c>
      <c r="E2955" t="s">
        <v>36230</v>
      </c>
      <c r="F2955" t="s">
        <v>65</v>
      </c>
      <c r="G2955" t="s">
        <v>24257</v>
      </c>
    </row>
    <row r="2956" spans="1:7">
      <c r="A2956">
        <v>48675192</v>
      </c>
      <c r="B2956" t="s">
        <v>39180</v>
      </c>
      <c r="C2956" t="s">
        <v>36100</v>
      </c>
      <c r="D2956" t="s">
        <v>36229</v>
      </c>
      <c r="E2956" t="s">
        <v>36230</v>
      </c>
      <c r="F2956" t="s">
        <v>65</v>
      </c>
      <c r="G2956" t="s">
        <v>24257</v>
      </c>
    </row>
    <row r="2957" spans="1:7">
      <c r="A2957">
        <v>48675194</v>
      </c>
      <c r="B2957" t="s">
        <v>39181</v>
      </c>
      <c r="C2957" t="s">
        <v>36100</v>
      </c>
      <c r="D2957" t="s">
        <v>36229</v>
      </c>
      <c r="E2957" t="s">
        <v>36230</v>
      </c>
      <c r="F2957" t="s">
        <v>65</v>
      </c>
      <c r="G2957" t="s">
        <v>24257</v>
      </c>
    </row>
    <row r="2958" spans="1:7">
      <c r="A2958">
        <v>48675372</v>
      </c>
      <c r="B2958" t="s">
        <v>39182</v>
      </c>
      <c r="C2958" t="s">
        <v>36100</v>
      </c>
      <c r="D2958" t="s">
        <v>36229</v>
      </c>
      <c r="E2958" t="s">
        <v>36230</v>
      </c>
      <c r="F2958" t="s">
        <v>65</v>
      </c>
      <c r="G2958" t="s">
        <v>24257</v>
      </c>
    </row>
    <row r="2959" spans="1:7">
      <c r="A2959">
        <v>48675374</v>
      </c>
      <c r="B2959" t="s">
        <v>39183</v>
      </c>
      <c r="C2959" t="s">
        <v>36100</v>
      </c>
      <c r="D2959" t="s">
        <v>36229</v>
      </c>
      <c r="E2959" t="s">
        <v>36230</v>
      </c>
      <c r="F2959" t="s">
        <v>65</v>
      </c>
      <c r="G2959" t="s">
        <v>24257</v>
      </c>
    </row>
    <row r="2960" spans="1:7">
      <c r="A2960">
        <v>48675376</v>
      </c>
      <c r="B2960" t="s">
        <v>39184</v>
      </c>
      <c r="C2960" t="s">
        <v>36100</v>
      </c>
      <c r="D2960" t="s">
        <v>36229</v>
      </c>
      <c r="E2960" t="s">
        <v>36230</v>
      </c>
      <c r="F2960" t="s">
        <v>65</v>
      </c>
      <c r="G2960" t="s">
        <v>24257</v>
      </c>
    </row>
    <row r="2961" spans="1:7">
      <c r="A2961">
        <v>48675378</v>
      </c>
      <c r="B2961" t="s">
        <v>39185</v>
      </c>
      <c r="C2961" t="s">
        <v>36100</v>
      </c>
      <c r="D2961" t="s">
        <v>36229</v>
      </c>
      <c r="E2961" t="s">
        <v>36230</v>
      </c>
      <c r="F2961" t="s">
        <v>65</v>
      </c>
      <c r="G2961" t="s">
        <v>24257</v>
      </c>
    </row>
    <row r="2962" spans="1:7">
      <c r="A2962">
        <v>48675380</v>
      </c>
      <c r="B2962" t="s">
        <v>39186</v>
      </c>
      <c r="C2962" t="s">
        <v>36100</v>
      </c>
      <c r="D2962" t="s">
        <v>36229</v>
      </c>
      <c r="E2962" t="s">
        <v>36230</v>
      </c>
      <c r="F2962" t="s">
        <v>65</v>
      </c>
      <c r="G2962" t="s">
        <v>24257</v>
      </c>
    </row>
    <row r="2963" spans="1:7">
      <c r="A2963">
        <v>48675382</v>
      </c>
      <c r="B2963" t="s">
        <v>39187</v>
      </c>
      <c r="C2963" t="s">
        <v>36100</v>
      </c>
      <c r="D2963" t="s">
        <v>36229</v>
      </c>
      <c r="E2963" t="s">
        <v>36230</v>
      </c>
      <c r="F2963" t="s">
        <v>65</v>
      </c>
      <c r="G2963" t="s">
        <v>24257</v>
      </c>
    </row>
    <row r="2964" spans="1:7">
      <c r="A2964">
        <v>48675562</v>
      </c>
      <c r="B2964" t="s">
        <v>39188</v>
      </c>
      <c r="C2964" t="s">
        <v>36100</v>
      </c>
      <c r="D2964" t="s">
        <v>36229</v>
      </c>
      <c r="E2964" t="s">
        <v>36230</v>
      </c>
      <c r="F2964" t="s">
        <v>65</v>
      </c>
      <c r="G2964" t="s">
        <v>24257</v>
      </c>
    </row>
    <row r="2965" spans="1:7">
      <c r="A2965">
        <v>48675564</v>
      </c>
      <c r="B2965" t="s">
        <v>39189</v>
      </c>
      <c r="C2965" t="s">
        <v>36100</v>
      </c>
      <c r="D2965" t="s">
        <v>36229</v>
      </c>
      <c r="E2965" t="s">
        <v>36230</v>
      </c>
      <c r="F2965" t="s">
        <v>65</v>
      </c>
      <c r="G2965" t="s">
        <v>24257</v>
      </c>
    </row>
    <row r="2966" spans="1:7">
      <c r="A2966">
        <v>48675566</v>
      </c>
      <c r="B2966" t="s">
        <v>39190</v>
      </c>
      <c r="C2966" t="s">
        <v>36100</v>
      </c>
      <c r="D2966" t="s">
        <v>36229</v>
      </c>
      <c r="E2966" t="s">
        <v>36230</v>
      </c>
      <c r="F2966" t="s">
        <v>65</v>
      </c>
      <c r="G2966" t="s">
        <v>24257</v>
      </c>
    </row>
    <row r="2967" spans="1:7">
      <c r="A2967">
        <v>48675568</v>
      </c>
      <c r="B2967" t="s">
        <v>39191</v>
      </c>
      <c r="C2967" t="s">
        <v>36100</v>
      </c>
      <c r="D2967" t="s">
        <v>36229</v>
      </c>
      <c r="E2967" t="s">
        <v>36230</v>
      </c>
      <c r="F2967" t="s">
        <v>65</v>
      </c>
      <c r="G2967" t="s">
        <v>24257</v>
      </c>
    </row>
    <row r="2968" spans="1:7">
      <c r="A2968">
        <v>48675570</v>
      </c>
      <c r="B2968" t="s">
        <v>39192</v>
      </c>
      <c r="C2968" t="s">
        <v>36100</v>
      </c>
      <c r="D2968" t="s">
        <v>36229</v>
      </c>
      <c r="E2968" t="s">
        <v>36230</v>
      </c>
      <c r="F2968" t="s">
        <v>65</v>
      </c>
      <c r="G2968" t="s">
        <v>24257</v>
      </c>
    </row>
    <row r="2969" spans="1:7">
      <c r="A2969">
        <v>48675572</v>
      </c>
      <c r="B2969" t="s">
        <v>39193</v>
      </c>
      <c r="C2969" t="s">
        <v>36100</v>
      </c>
      <c r="D2969" t="s">
        <v>36229</v>
      </c>
      <c r="E2969" t="s">
        <v>36230</v>
      </c>
      <c r="F2969" t="s">
        <v>65</v>
      </c>
      <c r="G2969" t="s">
        <v>24257</v>
      </c>
    </row>
    <row r="2970" spans="1:7">
      <c r="A2970">
        <v>48675754</v>
      </c>
      <c r="B2970" t="s">
        <v>39194</v>
      </c>
      <c r="C2970" t="s">
        <v>36100</v>
      </c>
      <c r="D2970" t="s">
        <v>36101</v>
      </c>
      <c r="E2970" t="s">
        <v>36102</v>
      </c>
      <c r="F2970" t="s">
        <v>65</v>
      </c>
      <c r="G2970" t="s">
        <v>24257</v>
      </c>
    </row>
    <row r="2971" spans="1:7">
      <c r="A2971">
        <v>48675756</v>
      </c>
      <c r="B2971" t="s">
        <v>39195</v>
      </c>
      <c r="C2971" t="s">
        <v>36100</v>
      </c>
      <c r="D2971" t="s">
        <v>36101</v>
      </c>
      <c r="E2971" t="s">
        <v>36102</v>
      </c>
      <c r="F2971" t="s">
        <v>65</v>
      </c>
      <c r="G2971" t="s">
        <v>24257</v>
      </c>
    </row>
    <row r="2972" spans="1:7">
      <c r="A2972">
        <v>48675758</v>
      </c>
      <c r="B2972" t="s">
        <v>39196</v>
      </c>
      <c r="C2972" t="s">
        <v>36100</v>
      </c>
      <c r="D2972" t="s">
        <v>36101</v>
      </c>
      <c r="E2972" t="s">
        <v>36102</v>
      </c>
      <c r="F2972" t="s">
        <v>65</v>
      </c>
      <c r="G2972" t="s">
        <v>24257</v>
      </c>
    </row>
    <row r="2973" spans="1:7">
      <c r="A2973">
        <v>48675760</v>
      </c>
      <c r="B2973" t="s">
        <v>39197</v>
      </c>
      <c r="C2973" t="s">
        <v>36100</v>
      </c>
      <c r="D2973" t="s">
        <v>36101</v>
      </c>
      <c r="E2973" t="s">
        <v>36102</v>
      </c>
      <c r="F2973" t="s">
        <v>65</v>
      </c>
      <c r="G2973" t="s">
        <v>24257</v>
      </c>
    </row>
    <row r="2974" spans="1:7">
      <c r="A2974">
        <v>48675762</v>
      </c>
      <c r="B2974" t="s">
        <v>39198</v>
      </c>
      <c r="C2974" t="s">
        <v>36100</v>
      </c>
      <c r="D2974" t="s">
        <v>36101</v>
      </c>
      <c r="E2974" t="s">
        <v>36102</v>
      </c>
      <c r="F2974" t="s">
        <v>65</v>
      </c>
      <c r="G2974" t="s">
        <v>24257</v>
      </c>
    </row>
    <row r="2975" spans="1:7">
      <c r="A2975">
        <v>48675764</v>
      </c>
      <c r="B2975" t="s">
        <v>39199</v>
      </c>
      <c r="C2975" t="s">
        <v>36100</v>
      </c>
      <c r="D2975" t="s">
        <v>36101</v>
      </c>
      <c r="E2975" t="s">
        <v>36102</v>
      </c>
      <c r="F2975" t="s">
        <v>65</v>
      </c>
      <c r="G2975" t="s">
        <v>24257</v>
      </c>
    </row>
    <row r="2976" spans="1:7">
      <c r="A2976">
        <v>48675946</v>
      </c>
      <c r="B2976" t="s">
        <v>39200</v>
      </c>
      <c r="C2976" t="s">
        <v>36100</v>
      </c>
      <c r="D2976" t="s">
        <v>37465</v>
      </c>
      <c r="E2976" t="s">
        <v>37466</v>
      </c>
      <c r="F2976" t="s">
        <v>65</v>
      </c>
      <c r="G2976" t="s">
        <v>24257</v>
      </c>
    </row>
    <row r="2977" spans="1:7">
      <c r="A2977">
        <v>48675948</v>
      </c>
      <c r="B2977" t="s">
        <v>39201</v>
      </c>
      <c r="C2977" t="s">
        <v>36100</v>
      </c>
      <c r="D2977" t="s">
        <v>37465</v>
      </c>
      <c r="E2977" t="s">
        <v>37466</v>
      </c>
      <c r="F2977" t="s">
        <v>65</v>
      </c>
      <c r="G2977" t="s">
        <v>24257</v>
      </c>
    </row>
    <row r="2978" spans="1:7">
      <c r="A2978">
        <v>48675950</v>
      </c>
      <c r="B2978" t="s">
        <v>39202</v>
      </c>
      <c r="C2978" t="s">
        <v>36100</v>
      </c>
      <c r="D2978" t="s">
        <v>37465</v>
      </c>
      <c r="E2978" t="s">
        <v>37466</v>
      </c>
      <c r="F2978" t="s">
        <v>65</v>
      </c>
      <c r="G2978" t="s">
        <v>24257</v>
      </c>
    </row>
    <row r="2979" spans="1:7">
      <c r="A2979">
        <v>48675952</v>
      </c>
      <c r="B2979" t="s">
        <v>39203</v>
      </c>
      <c r="C2979" t="s">
        <v>36100</v>
      </c>
      <c r="D2979" t="s">
        <v>37465</v>
      </c>
      <c r="E2979" t="s">
        <v>37466</v>
      </c>
      <c r="F2979" t="s">
        <v>65</v>
      </c>
      <c r="G2979" t="s">
        <v>24257</v>
      </c>
    </row>
    <row r="2980" spans="1:7">
      <c r="A2980">
        <v>48675954</v>
      </c>
      <c r="B2980" t="s">
        <v>39204</v>
      </c>
      <c r="C2980" t="s">
        <v>36100</v>
      </c>
      <c r="D2980" t="s">
        <v>37465</v>
      </c>
      <c r="E2980" t="s">
        <v>37466</v>
      </c>
      <c r="F2980" t="s">
        <v>65</v>
      </c>
      <c r="G2980" t="s">
        <v>24257</v>
      </c>
    </row>
    <row r="2981" spans="1:7">
      <c r="A2981">
        <v>48675956</v>
      </c>
      <c r="B2981" t="s">
        <v>39205</v>
      </c>
      <c r="C2981" t="s">
        <v>36100</v>
      </c>
      <c r="D2981" t="s">
        <v>37465</v>
      </c>
      <c r="E2981" t="s">
        <v>37466</v>
      </c>
      <c r="F2981" t="s">
        <v>65</v>
      </c>
      <c r="G2981" t="s">
        <v>24257</v>
      </c>
    </row>
    <row r="2982" spans="1:7">
      <c r="A2982">
        <v>48676134</v>
      </c>
      <c r="B2982" t="s">
        <v>39206</v>
      </c>
      <c r="C2982" t="s">
        <v>36100</v>
      </c>
      <c r="D2982" t="s">
        <v>36117</v>
      </c>
      <c r="E2982" t="s">
        <v>36118</v>
      </c>
      <c r="F2982" t="s">
        <v>65</v>
      </c>
      <c r="G2982" t="s">
        <v>24257</v>
      </c>
    </row>
    <row r="2983" spans="1:7">
      <c r="A2983">
        <v>48676136</v>
      </c>
      <c r="B2983" t="s">
        <v>39207</v>
      </c>
      <c r="C2983" t="s">
        <v>36100</v>
      </c>
      <c r="D2983" t="s">
        <v>36117</v>
      </c>
      <c r="E2983" t="s">
        <v>36118</v>
      </c>
      <c r="F2983" t="s">
        <v>65</v>
      </c>
      <c r="G2983" t="s">
        <v>24257</v>
      </c>
    </row>
    <row r="2984" spans="1:7">
      <c r="A2984">
        <v>48676138</v>
      </c>
      <c r="B2984" t="s">
        <v>39208</v>
      </c>
      <c r="C2984" t="s">
        <v>36100</v>
      </c>
      <c r="D2984" t="s">
        <v>36117</v>
      </c>
      <c r="E2984" t="s">
        <v>36118</v>
      </c>
      <c r="F2984" t="s">
        <v>65</v>
      </c>
      <c r="G2984" t="s">
        <v>24257</v>
      </c>
    </row>
    <row r="2985" spans="1:7">
      <c r="A2985">
        <v>48676140</v>
      </c>
      <c r="B2985" t="s">
        <v>39209</v>
      </c>
      <c r="C2985" t="s">
        <v>36100</v>
      </c>
      <c r="D2985" t="s">
        <v>36117</v>
      </c>
      <c r="E2985" t="s">
        <v>36118</v>
      </c>
      <c r="F2985" t="s">
        <v>65</v>
      </c>
      <c r="G2985" t="s">
        <v>24257</v>
      </c>
    </row>
    <row r="2986" spans="1:7">
      <c r="A2986">
        <v>48676142</v>
      </c>
      <c r="B2986" t="s">
        <v>39210</v>
      </c>
      <c r="C2986" t="s">
        <v>36100</v>
      </c>
      <c r="D2986" t="s">
        <v>36117</v>
      </c>
      <c r="E2986" t="s">
        <v>36118</v>
      </c>
      <c r="F2986" t="s">
        <v>65</v>
      </c>
      <c r="G2986" t="s">
        <v>24257</v>
      </c>
    </row>
    <row r="2987" spans="1:7">
      <c r="A2987">
        <v>48676144</v>
      </c>
      <c r="B2987" t="s">
        <v>39211</v>
      </c>
      <c r="C2987" t="s">
        <v>36100</v>
      </c>
      <c r="D2987" t="s">
        <v>36117</v>
      </c>
      <c r="E2987" t="s">
        <v>36118</v>
      </c>
      <c r="F2987" t="s">
        <v>65</v>
      </c>
      <c r="G2987" t="s">
        <v>24257</v>
      </c>
    </row>
    <row r="2988" spans="1:7">
      <c r="A2988">
        <v>48676326</v>
      </c>
      <c r="B2988" t="s">
        <v>39212</v>
      </c>
      <c r="C2988" t="s">
        <v>36100</v>
      </c>
      <c r="D2988" t="s">
        <v>36117</v>
      </c>
      <c r="E2988" t="s">
        <v>36118</v>
      </c>
      <c r="F2988" t="s">
        <v>65</v>
      </c>
      <c r="G2988" t="s">
        <v>24257</v>
      </c>
    </row>
    <row r="2989" spans="1:7">
      <c r="A2989">
        <v>48676328</v>
      </c>
      <c r="B2989" t="s">
        <v>39213</v>
      </c>
      <c r="C2989" t="s">
        <v>36100</v>
      </c>
      <c r="D2989" t="s">
        <v>36117</v>
      </c>
      <c r="E2989" t="s">
        <v>36118</v>
      </c>
      <c r="F2989" t="s">
        <v>65</v>
      </c>
      <c r="G2989" t="s">
        <v>24257</v>
      </c>
    </row>
    <row r="2990" spans="1:7">
      <c r="A2990">
        <v>48676330</v>
      </c>
      <c r="B2990" t="s">
        <v>39214</v>
      </c>
      <c r="C2990" t="s">
        <v>36100</v>
      </c>
      <c r="D2990" t="s">
        <v>36117</v>
      </c>
      <c r="E2990" t="s">
        <v>36118</v>
      </c>
      <c r="F2990" t="s">
        <v>65</v>
      </c>
      <c r="G2990" t="s">
        <v>24257</v>
      </c>
    </row>
    <row r="2991" spans="1:7">
      <c r="A2991">
        <v>48676332</v>
      </c>
      <c r="B2991" t="s">
        <v>39215</v>
      </c>
      <c r="C2991" t="s">
        <v>36100</v>
      </c>
      <c r="D2991" t="s">
        <v>36117</v>
      </c>
      <c r="E2991" t="s">
        <v>36118</v>
      </c>
      <c r="F2991" t="s">
        <v>65</v>
      </c>
      <c r="G2991" t="s">
        <v>24257</v>
      </c>
    </row>
    <row r="2992" spans="1:7">
      <c r="A2992">
        <v>48676334</v>
      </c>
      <c r="B2992" t="s">
        <v>39216</v>
      </c>
      <c r="C2992" t="s">
        <v>36100</v>
      </c>
      <c r="D2992" t="s">
        <v>36117</v>
      </c>
      <c r="E2992" t="s">
        <v>36118</v>
      </c>
      <c r="F2992" t="s">
        <v>65</v>
      </c>
      <c r="G2992" t="s">
        <v>24257</v>
      </c>
    </row>
    <row r="2993" spans="1:7">
      <c r="A2993">
        <v>48676336</v>
      </c>
      <c r="B2993" t="s">
        <v>39217</v>
      </c>
      <c r="C2993" t="s">
        <v>36100</v>
      </c>
      <c r="D2993" t="s">
        <v>36117</v>
      </c>
      <c r="E2993" t="s">
        <v>36118</v>
      </c>
      <c r="F2993" t="s">
        <v>65</v>
      </c>
      <c r="G2993" t="s">
        <v>24257</v>
      </c>
    </row>
    <row r="2994" spans="1:7">
      <c r="A2994">
        <v>48676518</v>
      </c>
      <c r="B2994" t="s">
        <v>39218</v>
      </c>
      <c r="C2994" t="s">
        <v>36100</v>
      </c>
      <c r="D2994" t="s">
        <v>36131</v>
      </c>
      <c r="E2994" t="s">
        <v>36132</v>
      </c>
      <c r="F2994" t="s">
        <v>65</v>
      </c>
      <c r="G2994" t="s">
        <v>24257</v>
      </c>
    </row>
    <row r="2995" spans="1:7">
      <c r="A2995">
        <v>48676520</v>
      </c>
      <c r="B2995" t="s">
        <v>39219</v>
      </c>
      <c r="C2995" t="s">
        <v>36100</v>
      </c>
      <c r="D2995" t="s">
        <v>36131</v>
      </c>
      <c r="E2995" t="s">
        <v>36132</v>
      </c>
      <c r="F2995" t="s">
        <v>65</v>
      </c>
      <c r="G2995" t="s">
        <v>24257</v>
      </c>
    </row>
    <row r="2996" spans="1:7">
      <c r="A2996">
        <v>48676522</v>
      </c>
      <c r="B2996" t="s">
        <v>39220</v>
      </c>
      <c r="C2996" t="s">
        <v>36100</v>
      </c>
      <c r="D2996" t="s">
        <v>36131</v>
      </c>
      <c r="E2996" t="s">
        <v>36132</v>
      </c>
      <c r="F2996" t="s">
        <v>65</v>
      </c>
      <c r="G2996" t="s">
        <v>24257</v>
      </c>
    </row>
    <row r="2997" spans="1:7">
      <c r="A2997">
        <v>48676524</v>
      </c>
      <c r="B2997" t="s">
        <v>39221</v>
      </c>
      <c r="C2997" t="s">
        <v>36100</v>
      </c>
      <c r="D2997" t="s">
        <v>36131</v>
      </c>
      <c r="E2997" t="s">
        <v>36132</v>
      </c>
      <c r="F2997" t="s">
        <v>65</v>
      </c>
      <c r="G2997" t="s">
        <v>24257</v>
      </c>
    </row>
    <row r="2998" spans="1:7">
      <c r="A2998">
        <v>48676526</v>
      </c>
      <c r="B2998" t="s">
        <v>39222</v>
      </c>
      <c r="C2998" t="s">
        <v>36100</v>
      </c>
      <c r="D2998" t="s">
        <v>36131</v>
      </c>
      <c r="E2998" t="s">
        <v>36132</v>
      </c>
      <c r="F2998" t="s">
        <v>65</v>
      </c>
      <c r="G2998" t="s">
        <v>24257</v>
      </c>
    </row>
    <row r="2999" spans="1:7">
      <c r="A2999">
        <v>48676528</v>
      </c>
      <c r="B2999" t="s">
        <v>39223</v>
      </c>
      <c r="C2999" t="s">
        <v>36100</v>
      </c>
      <c r="D2999" t="s">
        <v>36131</v>
      </c>
      <c r="E2999" t="s">
        <v>36132</v>
      </c>
      <c r="F2999" t="s">
        <v>65</v>
      </c>
      <c r="G2999" t="s">
        <v>24257</v>
      </c>
    </row>
    <row r="3000" spans="1:7">
      <c r="A3000">
        <v>48676688</v>
      </c>
      <c r="B3000" t="s">
        <v>39224</v>
      </c>
      <c r="C3000" t="s">
        <v>36100</v>
      </c>
      <c r="D3000" t="s">
        <v>36570</v>
      </c>
      <c r="E3000" t="s">
        <v>36571</v>
      </c>
      <c r="F3000" t="s">
        <v>65</v>
      </c>
      <c r="G3000" t="s">
        <v>24257</v>
      </c>
    </row>
    <row r="3001" spans="1:7">
      <c r="A3001">
        <v>48676690</v>
      </c>
      <c r="B3001" t="s">
        <v>39225</v>
      </c>
      <c r="C3001" t="s">
        <v>36100</v>
      </c>
      <c r="D3001" t="s">
        <v>36570</v>
      </c>
      <c r="E3001" t="s">
        <v>36571</v>
      </c>
      <c r="F3001" t="s">
        <v>65</v>
      </c>
      <c r="G3001" t="s">
        <v>24257</v>
      </c>
    </row>
    <row r="3002" spans="1:7">
      <c r="A3002">
        <v>48672936</v>
      </c>
      <c r="B3002" t="s">
        <v>39226</v>
      </c>
      <c r="C3002" t="s">
        <v>36100</v>
      </c>
      <c r="D3002" t="s">
        <v>37494</v>
      </c>
      <c r="E3002" t="s">
        <v>37495</v>
      </c>
      <c r="F3002" t="s">
        <v>65</v>
      </c>
      <c r="G3002" t="s">
        <v>24257</v>
      </c>
    </row>
    <row r="3003" spans="1:7">
      <c r="A3003">
        <v>48672938</v>
      </c>
      <c r="B3003" t="s">
        <v>39227</v>
      </c>
      <c r="C3003" t="s">
        <v>36100</v>
      </c>
      <c r="D3003" t="s">
        <v>37494</v>
      </c>
      <c r="E3003" t="s">
        <v>37495</v>
      </c>
      <c r="F3003" t="s">
        <v>65</v>
      </c>
      <c r="G3003" t="s">
        <v>24257</v>
      </c>
    </row>
    <row r="3004" spans="1:7">
      <c r="A3004">
        <v>48672940</v>
      </c>
      <c r="B3004" t="s">
        <v>39228</v>
      </c>
      <c r="C3004" t="s">
        <v>36100</v>
      </c>
      <c r="D3004" t="s">
        <v>37498</v>
      </c>
      <c r="E3004" t="s">
        <v>37499</v>
      </c>
      <c r="F3004" t="s">
        <v>65</v>
      </c>
      <c r="G3004" t="s">
        <v>24257</v>
      </c>
    </row>
    <row r="3005" spans="1:7">
      <c r="A3005">
        <v>48672942</v>
      </c>
      <c r="B3005" t="s">
        <v>39229</v>
      </c>
      <c r="C3005" t="s">
        <v>36100</v>
      </c>
      <c r="D3005" t="s">
        <v>37498</v>
      </c>
      <c r="E3005" t="s">
        <v>37499</v>
      </c>
      <c r="F3005" t="s">
        <v>65</v>
      </c>
      <c r="G3005" t="s">
        <v>24257</v>
      </c>
    </row>
    <row r="3006" spans="1:7">
      <c r="A3006">
        <v>48672944</v>
      </c>
      <c r="B3006" t="s">
        <v>39230</v>
      </c>
      <c r="C3006" t="s">
        <v>36100</v>
      </c>
      <c r="D3006" t="s">
        <v>36434</v>
      </c>
      <c r="E3006" t="s">
        <v>36151</v>
      </c>
      <c r="F3006" t="s">
        <v>65</v>
      </c>
      <c r="G3006" t="s">
        <v>24257</v>
      </c>
    </row>
    <row r="3007" spans="1:7">
      <c r="A3007">
        <v>48672946</v>
      </c>
      <c r="B3007" t="s">
        <v>39231</v>
      </c>
      <c r="C3007" t="s">
        <v>36100</v>
      </c>
      <c r="D3007" t="s">
        <v>36434</v>
      </c>
      <c r="E3007" t="s">
        <v>36151</v>
      </c>
      <c r="F3007" t="s">
        <v>65</v>
      </c>
      <c r="G3007" t="s">
        <v>24257</v>
      </c>
    </row>
    <row r="3008" spans="1:7">
      <c r="A3008">
        <v>48673128</v>
      </c>
      <c r="B3008" t="s">
        <v>39232</v>
      </c>
      <c r="C3008" t="s">
        <v>36100</v>
      </c>
      <c r="D3008" t="s">
        <v>37000</v>
      </c>
      <c r="E3008" t="s">
        <v>37001</v>
      </c>
      <c r="F3008" t="s">
        <v>65</v>
      </c>
      <c r="G3008" t="s">
        <v>24257</v>
      </c>
    </row>
    <row r="3009" spans="1:7">
      <c r="A3009">
        <v>48673130</v>
      </c>
      <c r="B3009" t="s">
        <v>39233</v>
      </c>
      <c r="C3009" t="s">
        <v>36100</v>
      </c>
      <c r="D3009" t="s">
        <v>36434</v>
      </c>
      <c r="E3009" t="s">
        <v>36151</v>
      </c>
      <c r="F3009" t="s">
        <v>65</v>
      </c>
      <c r="G3009" t="s">
        <v>24257</v>
      </c>
    </row>
    <row r="3010" spans="1:7">
      <c r="A3010">
        <v>48673132</v>
      </c>
      <c r="B3010" t="s">
        <v>39234</v>
      </c>
      <c r="C3010" t="s">
        <v>36100</v>
      </c>
      <c r="D3010" t="s">
        <v>36434</v>
      </c>
      <c r="E3010" t="s">
        <v>36151</v>
      </c>
      <c r="F3010" t="s">
        <v>65</v>
      </c>
      <c r="G3010" t="s">
        <v>24257</v>
      </c>
    </row>
    <row r="3011" spans="1:7">
      <c r="A3011">
        <v>48673134</v>
      </c>
      <c r="B3011" t="s">
        <v>39235</v>
      </c>
      <c r="C3011" t="s">
        <v>36100</v>
      </c>
      <c r="D3011" t="s">
        <v>36434</v>
      </c>
      <c r="E3011" t="s">
        <v>36151</v>
      </c>
      <c r="F3011" t="s">
        <v>65</v>
      </c>
      <c r="G3011" t="s">
        <v>24257</v>
      </c>
    </row>
    <row r="3012" spans="1:7">
      <c r="A3012">
        <v>48673136</v>
      </c>
      <c r="B3012" t="s">
        <v>39236</v>
      </c>
      <c r="C3012" t="s">
        <v>36100</v>
      </c>
      <c r="D3012" t="s">
        <v>36434</v>
      </c>
      <c r="E3012" t="s">
        <v>36151</v>
      </c>
      <c r="F3012" t="s">
        <v>65</v>
      </c>
      <c r="G3012" t="s">
        <v>24257</v>
      </c>
    </row>
    <row r="3013" spans="1:7">
      <c r="A3013">
        <v>48673138</v>
      </c>
      <c r="B3013" t="s">
        <v>39237</v>
      </c>
      <c r="C3013" t="s">
        <v>36100</v>
      </c>
      <c r="D3013" t="s">
        <v>36434</v>
      </c>
      <c r="E3013" t="s">
        <v>36151</v>
      </c>
      <c r="F3013" t="s">
        <v>65</v>
      </c>
      <c r="G3013" t="s">
        <v>24257</v>
      </c>
    </row>
    <row r="3014" spans="1:7">
      <c r="A3014">
        <v>48673320</v>
      </c>
      <c r="B3014" t="s">
        <v>39238</v>
      </c>
      <c r="C3014" t="s">
        <v>36100</v>
      </c>
      <c r="D3014" t="s">
        <v>36171</v>
      </c>
      <c r="E3014" t="s">
        <v>36172</v>
      </c>
      <c r="F3014" t="s">
        <v>65</v>
      </c>
      <c r="G3014" t="s">
        <v>24257</v>
      </c>
    </row>
    <row r="3015" spans="1:7">
      <c r="A3015">
        <v>48673322</v>
      </c>
      <c r="B3015" t="s">
        <v>39239</v>
      </c>
      <c r="C3015" t="s">
        <v>36100</v>
      </c>
      <c r="D3015" t="s">
        <v>36171</v>
      </c>
      <c r="E3015" t="s">
        <v>36172</v>
      </c>
      <c r="F3015" t="s">
        <v>65</v>
      </c>
      <c r="G3015" t="s">
        <v>24257</v>
      </c>
    </row>
    <row r="3016" spans="1:7">
      <c r="A3016">
        <v>48673324</v>
      </c>
      <c r="B3016" t="s">
        <v>39240</v>
      </c>
      <c r="C3016" t="s">
        <v>36100</v>
      </c>
      <c r="D3016" t="s">
        <v>36171</v>
      </c>
      <c r="E3016" t="s">
        <v>36172</v>
      </c>
      <c r="F3016" t="s">
        <v>65</v>
      </c>
      <c r="G3016" t="s">
        <v>24257</v>
      </c>
    </row>
    <row r="3017" spans="1:7">
      <c r="A3017">
        <v>48673326</v>
      </c>
      <c r="B3017" t="s">
        <v>39241</v>
      </c>
      <c r="C3017" t="s">
        <v>36100</v>
      </c>
      <c r="D3017" t="s">
        <v>36171</v>
      </c>
      <c r="E3017" t="s">
        <v>36172</v>
      </c>
      <c r="F3017" t="s">
        <v>65</v>
      </c>
      <c r="G3017" t="s">
        <v>24257</v>
      </c>
    </row>
    <row r="3018" spans="1:7">
      <c r="A3018">
        <v>48673328</v>
      </c>
      <c r="B3018" t="s">
        <v>39242</v>
      </c>
      <c r="C3018" t="s">
        <v>36100</v>
      </c>
      <c r="D3018" t="s">
        <v>36171</v>
      </c>
      <c r="E3018" t="s">
        <v>36172</v>
      </c>
      <c r="F3018" t="s">
        <v>65</v>
      </c>
      <c r="G3018" t="s">
        <v>24257</v>
      </c>
    </row>
    <row r="3019" spans="1:7">
      <c r="A3019">
        <v>48673330</v>
      </c>
      <c r="B3019" t="s">
        <v>39243</v>
      </c>
      <c r="C3019" t="s">
        <v>36100</v>
      </c>
      <c r="D3019" t="s">
        <v>36171</v>
      </c>
      <c r="E3019" t="s">
        <v>36172</v>
      </c>
      <c r="F3019" t="s">
        <v>65</v>
      </c>
      <c r="G3019" t="s">
        <v>24257</v>
      </c>
    </row>
    <row r="3020" spans="1:7">
      <c r="A3020">
        <v>48673508</v>
      </c>
      <c r="B3020" t="s">
        <v>39244</v>
      </c>
      <c r="C3020" t="s">
        <v>36100</v>
      </c>
      <c r="D3020" t="s">
        <v>36189</v>
      </c>
      <c r="E3020" t="s">
        <v>36190</v>
      </c>
      <c r="F3020" t="s">
        <v>65</v>
      </c>
      <c r="G3020" t="s">
        <v>24257</v>
      </c>
    </row>
    <row r="3021" spans="1:7">
      <c r="A3021">
        <v>48673510</v>
      </c>
      <c r="B3021" t="s">
        <v>39245</v>
      </c>
      <c r="C3021" t="s">
        <v>36100</v>
      </c>
      <c r="D3021" t="s">
        <v>36189</v>
      </c>
      <c r="E3021" t="s">
        <v>36190</v>
      </c>
      <c r="F3021" t="s">
        <v>65</v>
      </c>
      <c r="G3021" t="s">
        <v>24257</v>
      </c>
    </row>
    <row r="3022" spans="1:7">
      <c r="A3022">
        <v>48673512</v>
      </c>
      <c r="B3022" t="s">
        <v>39246</v>
      </c>
      <c r="C3022" t="s">
        <v>36100</v>
      </c>
      <c r="D3022" t="s">
        <v>36189</v>
      </c>
      <c r="E3022" t="s">
        <v>36190</v>
      </c>
      <c r="F3022" t="s">
        <v>65</v>
      </c>
      <c r="G3022" t="s">
        <v>24257</v>
      </c>
    </row>
    <row r="3023" spans="1:7">
      <c r="A3023">
        <v>48673514</v>
      </c>
      <c r="B3023" t="s">
        <v>39247</v>
      </c>
      <c r="C3023" t="s">
        <v>36100</v>
      </c>
      <c r="D3023" t="s">
        <v>36189</v>
      </c>
      <c r="E3023" t="s">
        <v>36190</v>
      </c>
      <c r="F3023" t="s">
        <v>65</v>
      </c>
      <c r="G3023" t="s">
        <v>24257</v>
      </c>
    </row>
    <row r="3024" spans="1:7">
      <c r="A3024">
        <v>48673516</v>
      </c>
      <c r="B3024" t="s">
        <v>39248</v>
      </c>
      <c r="C3024" t="s">
        <v>36100</v>
      </c>
      <c r="D3024" t="s">
        <v>36189</v>
      </c>
      <c r="E3024" t="s">
        <v>36190</v>
      </c>
      <c r="F3024" t="s">
        <v>65</v>
      </c>
      <c r="G3024" t="s">
        <v>24257</v>
      </c>
    </row>
    <row r="3025" spans="1:7">
      <c r="A3025">
        <v>48673690</v>
      </c>
      <c r="B3025" t="s">
        <v>39249</v>
      </c>
      <c r="C3025" t="s">
        <v>36100</v>
      </c>
      <c r="D3025" t="s">
        <v>36181</v>
      </c>
      <c r="E3025" t="s">
        <v>36182</v>
      </c>
      <c r="F3025" t="s">
        <v>65</v>
      </c>
      <c r="G3025" t="s">
        <v>24257</v>
      </c>
    </row>
    <row r="3026" spans="1:7">
      <c r="A3026">
        <v>48673692</v>
      </c>
      <c r="B3026" t="s">
        <v>39250</v>
      </c>
      <c r="C3026" t="s">
        <v>36100</v>
      </c>
      <c r="D3026" t="s">
        <v>36181</v>
      </c>
      <c r="E3026" t="s">
        <v>36182</v>
      </c>
      <c r="F3026" t="s">
        <v>65</v>
      </c>
      <c r="G3026" t="s">
        <v>24257</v>
      </c>
    </row>
    <row r="3027" spans="1:7">
      <c r="A3027">
        <v>48673694</v>
      </c>
      <c r="B3027" t="s">
        <v>39251</v>
      </c>
      <c r="C3027" t="s">
        <v>36100</v>
      </c>
      <c r="D3027" t="s">
        <v>36189</v>
      </c>
      <c r="E3027" t="s">
        <v>36190</v>
      </c>
      <c r="F3027" t="s">
        <v>65</v>
      </c>
      <c r="G3027" t="s">
        <v>24257</v>
      </c>
    </row>
    <row r="3028" spans="1:7">
      <c r="A3028">
        <v>48673696</v>
      </c>
      <c r="B3028" t="s">
        <v>39252</v>
      </c>
      <c r="C3028" t="s">
        <v>36100</v>
      </c>
      <c r="D3028" t="s">
        <v>36189</v>
      </c>
      <c r="E3028" t="s">
        <v>36190</v>
      </c>
      <c r="F3028" t="s">
        <v>65</v>
      </c>
      <c r="G3028" t="s">
        <v>24257</v>
      </c>
    </row>
    <row r="3029" spans="1:7">
      <c r="A3029">
        <v>48673698</v>
      </c>
      <c r="B3029" t="s">
        <v>39253</v>
      </c>
      <c r="C3029" t="s">
        <v>36100</v>
      </c>
      <c r="D3029" t="s">
        <v>36189</v>
      </c>
      <c r="E3029" t="s">
        <v>36190</v>
      </c>
      <c r="F3029" t="s">
        <v>65</v>
      </c>
      <c r="G3029" t="s">
        <v>24257</v>
      </c>
    </row>
    <row r="3030" spans="1:7">
      <c r="A3030">
        <v>48673700</v>
      </c>
      <c r="B3030" t="s">
        <v>39254</v>
      </c>
      <c r="C3030" t="s">
        <v>36100</v>
      </c>
      <c r="D3030" t="s">
        <v>36189</v>
      </c>
      <c r="E3030" t="s">
        <v>36190</v>
      </c>
      <c r="F3030" t="s">
        <v>65</v>
      </c>
      <c r="G3030" t="s">
        <v>24257</v>
      </c>
    </row>
    <row r="3031" spans="1:7">
      <c r="A3031">
        <v>48673716</v>
      </c>
      <c r="B3031" t="s">
        <v>39255</v>
      </c>
      <c r="C3031" t="s">
        <v>36100</v>
      </c>
      <c r="D3031" t="s">
        <v>36189</v>
      </c>
      <c r="E3031" t="s">
        <v>36190</v>
      </c>
      <c r="F3031" t="s">
        <v>65</v>
      </c>
      <c r="G3031" t="s">
        <v>24257</v>
      </c>
    </row>
    <row r="3032" spans="1:7">
      <c r="A3032">
        <v>48673718</v>
      </c>
      <c r="B3032" t="s">
        <v>39256</v>
      </c>
      <c r="C3032" t="s">
        <v>36100</v>
      </c>
      <c r="D3032" t="s">
        <v>36189</v>
      </c>
      <c r="E3032" t="s">
        <v>36190</v>
      </c>
      <c r="F3032" t="s">
        <v>65</v>
      </c>
      <c r="G3032" t="s">
        <v>24257</v>
      </c>
    </row>
    <row r="3033" spans="1:7">
      <c r="A3033">
        <v>48673720</v>
      </c>
      <c r="B3033" t="s">
        <v>39257</v>
      </c>
      <c r="C3033" t="s">
        <v>36100</v>
      </c>
      <c r="D3033" t="s">
        <v>36189</v>
      </c>
      <c r="E3033" t="s">
        <v>36190</v>
      </c>
      <c r="F3033" t="s">
        <v>65</v>
      </c>
      <c r="G3033" t="s">
        <v>24257</v>
      </c>
    </row>
    <row r="3034" spans="1:7">
      <c r="A3034">
        <v>48673722</v>
      </c>
      <c r="B3034" t="s">
        <v>39258</v>
      </c>
      <c r="C3034" t="s">
        <v>36100</v>
      </c>
      <c r="D3034" t="s">
        <v>36189</v>
      </c>
      <c r="E3034" t="s">
        <v>36190</v>
      </c>
      <c r="F3034" t="s">
        <v>65</v>
      </c>
      <c r="G3034" t="s">
        <v>24257</v>
      </c>
    </row>
    <row r="3035" spans="1:7">
      <c r="A3035">
        <v>48673724</v>
      </c>
      <c r="B3035" t="s">
        <v>39259</v>
      </c>
      <c r="C3035" t="s">
        <v>36100</v>
      </c>
      <c r="D3035" t="s">
        <v>36189</v>
      </c>
      <c r="E3035" t="s">
        <v>36190</v>
      </c>
      <c r="F3035" t="s">
        <v>65</v>
      </c>
      <c r="G3035" t="s">
        <v>24257</v>
      </c>
    </row>
    <row r="3036" spans="1:7">
      <c r="A3036">
        <v>48673906</v>
      </c>
      <c r="B3036" t="s">
        <v>39260</v>
      </c>
      <c r="C3036" t="s">
        <v>36100</v>
      </c>
      <c r="D3036" t="s">
        <v>36197</v>
      </c>
      <c r="E3036" t="s">
        <v>36198</v>
      </c>
      <c r="F3036" t="s">
        <v>65</v>
      </c>
      <c r="G3036" t="s">
        <v>24257</v>
      </c>
    </row>
    <row r="3037" spans="1:7">
      <c r="A3037">
        <v>48673908</v>
      </c>
      <c r="B3037" t="s">
        <v>39261</v>
      </c>
      <c r="C3037" t="s">
        <v>36100</v>
      </c>
      <c r="D3037" t="s">
        <v>36197</v>
      </c>
      <c r="E3037" t="s">
        <v>36198</v>
      </c>
      <c r="F3037" t="s">
        <v>65</v>
      </c>
      <c r="G3037" t="s">
        <v>24257</v>
      </c>
    </row>
    <row r="3038" spans="1:7">
      <c r="A3038">
        <v>48673910</v>
      </c>
      <c r="B3038" t="s">
        <v>39262</v>
      </c>
      <c r="C3038" t="s">
        <v>36100</v>
      </c>
      <c r="D3038" t="s">
        <v>36197</v>
      </c>
      <c r="E3038" t="s">
        <v>36198</v>
      </c>
      <c r="F3038" t="s">
        <v>65</v>
      </c>
      <c r="G3038" t="s">
        <v>24257</v>
      </c>
    </row>
    <row r="3039" spans="1:7">
      <c r="A3039">
        <v>48673912</v>
      </c>
      <c r="B3039" t="s">
        <v>39263</v>
      </c>
      <c r="C3039" t="s">
        <v>36100</v>
      </c>
      <c r="D3039" t="s">
        <v>36197</v>
      </c>
      <c r="E3039" t="s">
        <v>36198</v>
      </c>
      <c r="F3039" t="s">
        <v>65</v>
      </c>
      <c r="G3039" t="s">
        <v>24257</v>
      </c>
    </row>
    <row r="3040" spans="1:7">
      <c r="A3040">
        <v>48673914</v>
      </c>
      <c r="B3040" t="s">
        <v>39264</v>
      </c>
      <c r="C3040" t="s">
        <v>36100</v>
      </c>
      <c r="D3040" t="s">
        <v>36197</v>
      </c>
      <c r="E3040" t="s">
        <v>36198</v>
      </c>
      <c r="F3040" t="s">
        <v>65</v>
      </c>
      <c r="G3040" t="s">
        <v>24257</v>
      </c>
    </row>
    <row r="3041" spans="1:7">
      <c r="A3041">
        <v>48673916</v>
      </c>
      <c r="B3041" t="s">
        <v>39265</v>
      </c>
      <c r="C3041" t="s">
        <v>36100</v>
      </c>
      <c r="D3041" t="s">
        <v>36197</v>
      </c>
      <c r="E3041" t="s">
        <v>36198</v>
      </c>
      <c r="F3041" t="s">
        <v>65</v>
      </c>
      <c r="G3041" t="s">
        <v>24257</v>
      </c>
    </row>
    <row r="3042" spans="1:7">
      <c r="A3042">
        <v>48674098</v>
      </c>
      <c r="B3042" t="s">
        <v>39266</v>
      </c>
      <c r="C3042" t="s">
        <v>36100</v>
      </c>
      <c r="D3042" t="s">
        <v>36197</v>
      </c>
      <c r="E3042" t="s">
        <v>36198</v>
      </c>
      <c r="F3042" t="s">
        <v>65</v>
      </c>
      <c r="G3042" t="s">
        <v>24257</v>
      </c>
    </row>
    <row r="3043" spans="1:7">
      <c r="A3043">
        <v>48674100</v>
      </c>
      <c r="B3043" t="s">
        <v>39267</v>
      </c>
      <c r="C3043" t="s">
        <v>36100</v>
      </c>
      <c r="D3043" t="s">
        <v>36197</v>
      </c>
      <c r="E3043" t="s">
        <v>36198</v>
      </c>
      <c r="F3043" t="s">
        <v>65</v>
      </c>
      <c r="G3043" t="s">
        <v>24257</v>
      </c>
    </row>
    <row r="3044" spans="1:7">
      <c r="A3044">
        <v>48674102</v>
      </c>
      <c r="B3044" t="s">
        <v>39268</v>
      </c>
      <c r="C3044" t="s">
        <v>36100</v>
      </c>
      <c r="D3044" t="s">
        <v>36197</v>
      </c>
      <c r="E3044" t="s">
        <v>36198</v>
      </c>
      <c r="F3044" t="s">
        <v>65</v>
      </c>
      <c r="G3044" t="s">
        <v>24257</v>
      </c>
    </row>
    <row r="3045" spans="1:7">
      <c r="A3045">
        <v>48674104</v>
      </c>
      <c r="B3045" t="s">
        <v>39269</v>
      </c>
      <c r="C3045" t="s">
        <v>36100</v>
      </c>
      <c r="D3045" t="s">
        <v>36197</v>
      </c>
      <c r="E3045" t="s">
        <v>36198</v>
      </c>
      <c r="F3045" t="s">
        <v>65</v>
      </c>
      <c r="G3045" t="s">
        <v>24257</v>
      </c>
    </row>
    <row r="3046" spans="1:7">
      <c r="A3046">
        <v>48674106</v>
      </c>
      <c r="B3046" t="s">
        <v>39270</v>
      </c>
      <c r="C3046" t="s">
        <v>36100</v>
      </c>
      <c r="D3046" t="s">
        <v>36197</v>
      </c>
      <c r="E3046" t="s">
        <v>36198</v>
      </c>
      <c r="F3046" t="s">
        <v>65</v>
      </c>
      <c r="G3046" t="s">
        <v>24257</v>
      </c>
    </row>
    <row r="3047" spans="1:7">
      <c r="A3047">
        <v>48674442</v>
      </c>
      <c r="B3047" t="s">
        <v>39271</v>
      </c>
      <c r="C3047" t="s">
        <v>36100</v>
      </c>
      <c r="D3047" t="s">
        <v>36197</v>
      </c>
      <c r="E3047" t="s">
        <v>36198</v>
      </c>
      <c r="F3047" t="s">
        <v>65</v>
      </c>
      <c r="G3047" t="s">
        <v>24257</v>
      </c>
    </row>
    <row r="3048" spans="1:7">
      <c r="A3048">
        <v>48674444</v>
      </c>
      <c r="B3048" t="s">
        <v>39272</v>
      </c>
      <c r="C3048" t="s">
        <v>36100</v>
      </c>
      <c r="D3048" t="s">
        <v>36197</v>
      </c>
      <c r="E3048" t="s">
        <v>36198</v>
      </c>
      <c r="F3048" t="s">
        <v>65</v>
      </c>
      <c r="G3048" t="s">
        <v>24257</v>
      </c>
    </row>
    <row r="3049" spans="1:7">
      <c r="A3049">
        <v>48674446</v>
      </c>
      <c r="B3049" t="s">
        <v>39273</v>
      </c>
      <c r="C3049" t="s">
        <v>36100</v>
      </c>
      <c r="D3049" t="s">
        <v>36197</v>
      </c>
      <c r="E3049" t="s">
        <v>36198</v>
      </c>
      <c r="F3049" t="s">
        <v>65</v>
      </c>
      <c r="G3049" t="s">
        <v>24257</v>
      </c>
    </row>
    <row r="3050" spans="1:7">
      <c r="A3050">
        <v>48674448</v>
      </c>
      <c r="B3050" t="s">
        <v>39274</v>
      </c>
      <c r="C3050" t="s">
        <v>36100</v>
      </c>
      <c r="D3050" t="s">
        <v>36197</v>
      </c>
      <c r="E3050" t="s">
        <v>36198</v>
      </c>
      <c r="F3050" t="s">
        <v>65</v>
      </c>
      <c r="G3050" t="s">
        <v>24257</v>
      </c>
    </row>
    <row r="3051" spans="1:7">
      <c r="A3051">
        <v>48674450</v>
      </c>
      <c r="B3051" t="s">
        <v>39275</v>
      </c>
      <c r="C3051" t="s">
        <v>36100</v>
      </c>
      <c r="D3051" t="s">
        <v>36197</v>
      </c>
      <c r="E3051" t="s">
        <v>36198</v>
      </c>
      <c r="F3051" t="s">
        <v>65</v>
      </c>
      <c r="G3051" t="s">
        <v>24257</v>
      </c>
    </row>
    <row r="3052" spans="1:7">
      <c r="A3052">
        <v>48674452</v>
      </c>
      <c r="B3052" t="s">
        <v>39276</v>
      </c>
      <c r="C3052" t="s">
        <v>36100</v>
      </c>
      <c r="D3052" t="s">
        <v>36197</v>
      </c>
      <c r="E3052" t="s">
        <v>36198</v>
      </c>
      <c r="F3052" t="s">
        <v>65</v>
      </c>
      <c r="G3052" t="s">
        <v>24257</v>
      </c>
    </row>
    <row r="3053" spans="1:7">
      <c r="A3053">
        <v>48674634</v>
      </c>
      <c r="B3053" t="s">
        <v>39277</v>
      </c>
      <c r="C3053" t="s">
        <v>36100</v>
      </c>
      <c r="D3053" t="s">
        <v>36197</v>
      </c>
      <c r="E3053" t="s">
        <v>36198</v>
      </c>
      <c r="F3053" t="s">
        <v>65</v>
      </c>
      <c r="G3053" t="s">
        <v>24257</v>
      </c>
    </row>
    <row r="3054" spans="1:7">
      <c r="A3054">
        <v>48674636</v>
      </c>
      <c r="B3054" t="s">
        <v>39278</v>
      </c>
      <c r="C3054" t="s">
        <v>36100</v>
      </c>
      <c r="D3054" t="s">
        <v>36197</v>
      </c>
      <c r="E3054" t="s">
        <v>36198</v>
      </c>
      <c r="F3054" t="s">
        <v>65</v>
      </c>
      <c r="G3054" t="s">
        <v>24257</v>
      </c>
    </row>
    <row r="3055" spans="1:7">
      <c r="A3055">
        <v>48674638</v>
      </c>
      <c r="B3055" t="s">
        <v>39279</v>
      </c>
      <c r="C3055" t="s">
        <v>36100</v>
      </c>
      <c r="D3055" t="s">
        <v>36197</v>
      </c>
      <c r="E3055" t="s">
        <v>36198</v>
      </c>
      <c r="F3055" t="s">
        <v>65</v>
      </c>
      <c r="G3055" t="s">
        <v>24257</v>
      </c>
    </row>
    <row r="3056" spans="1:7">
      <c r="A3056">
        <v>48674640</v>
      </c>
      <c r="B3056" t="s">
        <v>39280</v>
      </c>
      <c r="C3056" t="s">
        <v>36100</v>
      </c>
      <c r="D3056" t="s">
        <v>36197</v>
      </c>
      <c r="E3056" t="s">
        <v>36198</v>
      </c>
      <c r="F3056" t="s">
        <v>65</v>
      </c>
      <c r="G3056" t="s">
        <v>24257</v>
      </c>
    </row>
    <row r="3057" spans="1:7">
      <c r="A3057">
        <v>48674642</v>
      </c>
      <c r="B3057" t="s">
        <v>39281</v>
      </c>
      <c r="C3057" t="s">
        <v>36100</v>
      </c>
      <c r="D3057" t="s">
        <v>36197</v>
      </c>
      <c r="E3057" t="s">
        <v>36198</v>
      </c>
      <c r="F3057" t="s">
        <v>65</v>
      </c>
      <c r="G3057" t="s">
        <v>24257</v>
      </c>
    </row>
    <row r="3058" spans="1:7">
      <c r="A3058">
        <v>48674644</v>
      </c>
      <c r="B3058" t="s">
        <v>39282</v>
      </c>
      <c r="C3058" t="s">
        <v>36100</v>
      </c>
      <c r="D3058" t="s">
        <v>36197</v>
      </c>
      <c r="E3058" t="s">
        <v>36198</v>
      </c>
      <c r="F3058" t="s">
        <v>65</v>
      </c>
      <c r="G3058" t="s">
        <v>24257</v>
      </c>
    </row>
    <row r="3059" spans="1:7">
      <c r="A3059">
        <v>48674826</v>
      </c>
      <c r="B3059" t="s">
        <v>39283</v>
      </c>
      <c r="C3059" t="s">
        <v>36100</v>
      </c>
      <c r="D3059" t="s">
        <v>36197</v>
      </c>
      <c r="E3059" t="s">
        <v>36198</v>
      </c>
      <c r="F3059" t="s">
        <v>65</v>
      </c>
      <c r="G3059" t="s">
        <v>24257</v>
      </c>
    </row>
    <row r="3060" spans="1:7">
      <c r="A3060">
        <v>48674828</v>
      </c>
      <c r="B3060" t="s">
        <v>39284</v>
      </c>
      <c r="C3060" t="s">
        <v>36100</v>
      </c>
      <c r="D3060" t="s">
        <v>36197</v>
      </c>
      <c r="E3060" t="s">
        <v>36198</v>
      </c>
      <c r="F3060" t="s">
        <v>65</v>
      </c>
      <c r="G3060" t="s">
        <v>24257</v>
      </c>
    </row>
    <row r="3061" spans="1:7">
      <c r="A3061">
        <v>48674830</v>
      </c>
      <c r="B3061" t="s">
        <v>39285</v>
      </c>
      <c r="C3061" t="s">
        <v>36100</v>
      </c>
      <c r="D3061" t="s">
        <v>36197</v>
      </c>
      <c r="E3061" t="s">
        <v>36198</v>
      </c>
      <c r="F3061" t="s">
        <v>65</v>
      </c>
      <c r="G3061" t="s">
        <v>24257</v>
      </c>
    </row>
    <row r="3062" spans="1:7">
      <c r="A3062">
        <v>48674832</v>
      </c>
      <c r="B3062" t="s">
        <v>39286</v>
      </c>
      <c r="C3062" t="s">
        <v>36100</v>
      </c>
      <c r="D3062" t="s">
        <v>36197</v>
      </c>
      <c r="E3062" t="s">
        <v>36198</v>
      </c>
      <c r="F3062" t="s">
        <v>65</v>
      </c>
      <c r="G3062" t="s">
        <v>24257</v>
      </c>
    </row>
    <row r="3063" spans="1:7">
      <c r="A3063">
        <v>48674834</v>
      </c>
      <c r="B3063" t="s">
        <v>39287</v>
      </c>
      <c r="C3063" t="s">
        <v>36100</v>
      </c>
      <c r="D3063" t="s">
        <v>36197</v>
      </c>
      <c r="E3063" t="s">
        <v>36198</v>
      </c>
      <c r="F3063" t="s">
        <v>65</v>
      </c>
      <c r="G3063" t="s">
        <v>24257</v>
      </c>
    </row>
    <row r="3064" spans="1:7">
      <c r="A3064">
        <v>48674836</v>
      </c>
      <c r="B3064" t="s">
        <v>39288</v>
      </c>
      <c r="C3064" t="s">
        <v>36100</v>
      </c>
      <c r="D3064" t="s">
        <v>36197</v>
      </c>
      <c r="E3064" t="s">
        <v>36198</v>
      </c>
      <c r="F3064" t="s">
        <v>65</v>
      </c>
      <c r="G3064" t="s">
        <v>24257</v>
      </c>
    </row>
    <row r="3065" spans="1:7">
      <c r="A3065">
        <v>48675196</v>
      </c>
      <c r="B3065" t="s">
        <v>39289</v>
      </c>
      <c r="C3065" t="s">
        <v>36100</v>
      </c>
      <c r="D3065" t="s">
        <v>36229</v>
      </c>
      <c r="E3065" t="s">
        <v>36230</v>
      </c>
      <c r="F3065" t="s">
        <v>65</v>
      </c>
      <c r="G3065" t="s">
        <v>24257</v>
      </c>
    </row>
    <row r="3066" spans="1:7">
      <c r="A3066">
        <v>48675198</v>
      </c>
      <c r="B3066" t="s">
        <v>39290</v>
      </c>
      <c r="C3066" t="s">
        <v>36100</v>
      </c>
      <c r="D3066" t="s">
        <v>36229</v>
      </c>
      <c r="E3066" t="s">
        <v>36230</v>
      </c>
      <c r="F3066" t="s">
        <v>65</v>
      </c>
      <c r="G3066" t="s">
        <v>24257</v>
      </c>
    </row>
    <row r="3067" spans="1:7">
      <c r="A3067">
        <v>48675200</v>
      </c>
      <c r="B3067" t="s">
        <v>39291</v>
      </c>
      <c r="C3067" t="s">
        <v>36100</v>
      </c>
      <c r="D3067" t="s">
        <v>36229</v>
      </c>
      <c r="E3067" t="s">
        <v>36230</v>
      </c>
      <c r="F3067" t="s">
        <v>65</v>
      </c>
      <c r="G3067" t="s">
        <v>24257</v>
      </c>
    </row>
    <row r="3068" spans="1:7">
      <c r="A3068">
        <v>48675202</v>
      </c>
      <c r="B3068" t="s">
        <v>39292</v>
      </c>
      <c r="C3068" t="s">
        <v>36100</v>
      </c>
      <c r="D3068" t="s">
        <v>36229</v>
      </c>
      <c r="E3068" t="s">
        <v>36230</v>
      </c>
      <c r="F3068" t="s">
        <v>65</v>
      </c>
      <c r="G3068" t="s">
        <v>24257</v>
      </c>
    </row>
    <row r="3069" spans="1:7">
      <c r="A3069">
        <v>48675204</v>
      </c>
      <c r="B3069" t="s">
        <v>39293</v>
      </c>
      <c r="C3069" t="s">
        <v>36100</v>
      </c>
      <c r="D3069" t="s">
        <v>36229</v>
      </c>
      <c r="E3069" t="s">
        <v>36230</v>
      </c>
      <c r="F3069" t="s">
        <v>65</v>
      </c>
      <c r="G3069" t="s">
        <v>24257</v>
      </c>
    </row>
    <row r="3070" spans="1:7">
      <c r="A3070">
        <v>48675206</v>
      </c>
      <c r="B3070" t="s">
        <v>39294</v>
      </c>
      <c r="C3070" t="s">
        <v>36100</v>
      </c>
      <c r="D3070" t="s">
        <v>36229</v>
      </c>
      <c r="E3070" t="s">
        <v>36230</v>
      </c>
      <c r="F3070" t="s">
        <v>65</v>
      </c>
      <c r="G3070" t="s">
        <v>24257</v>
      </c>
    </row>
    <row r="3071" spans="1:7">
      <c r="A3071">
        <v>48675384</v>
      </c>
      <c r="B3071" t="s">
        <v>39295</v>
      </c>
      <c r="C3071" t="s">
        <v>36100</v>
      </c>
      <c r="D3071" t="s">
        <v>36229</v>
      </c>
      <c r="E3071" t="s">
        <v>36230</v>
      </c>
      <c r="F3071" t="s">
        <v>65</v>
      </c>
      <c r="G3071" t="s">
        <v>24257</v>
      </c>
    </row>
    <row r="3072" spans="1:7">
      <c r="A3072">
        <v>48675386</v>
      </c>
      <c r="B3072" t="s">
        <v>39296</v>
      </c>
      <c r="C3072" t="s">
        <v>36100</v>
      </c>
      <c r="D3072" t="s">
        <v>36229</v>
      </c>
      <c r="E3072" t="s">
        <v>36230</v>
      </c>
      <c r="F3072" t="s">
        <v>65</v>
      </c>
      <c r="G3072" t="s">
        <v>24257</v>
      </c>
    </row>
    <row r="3073" spans="1:7">
      <c r="A3073">
        <v>48675388</v>
      </c>
      <c r="B3073" t="s">
        <v>39297</v>
      </c>
      <c r="C3073" t="s">
        <v>36100</v>
      </c>
      <c r="D3073" t="s">
        <v>36229</v>
      </c>
      <c r="E3073" t="s">
        <v>36230</v>
      </c>
      <c r="F3073" t="s">
        <v>65</v>
      </c>
      <c r="G3073" t="s">
        <v>24257</v>
      </c>
    </row>
    <row r="3074" spans="1:7">
      <c r="A3074">
        <v>48675390</v>
      </c>
      <c r="B3074" t="s">
        <v>39298</v>
      </c>
      <c r="C3074" t="s">
        <v>36100</v>
      </c>
      <c r="D3074" t="s">
        <v>36229</v>
      </c>
      <c r="E3074" t="s">
        <v>36230</v>
      </c>
      <c r="F3074" t="s">
        <v>65</v>
      </c>
      <c r="G3074" t="s">
        <v>24257</v>
      </c>
    </row>
    <row r="3075" spans="1:7">
      <c r="A3075">
        <v>48675392</v>
      </c>
      <c r="B3075" t="s">
        <v>39299</v>
      </c>
      <c r="C3075" t="s">
        <v>36100</v>
      </c>
      <c r="D3075" t="s">
        <v>36229</v>
      </c>
      <c r="E3075" t="s">
        <v>36230</v>
      </c>
      <c r="F3075" t="s">
        <v>65</v>
      </c>
      <c r="G3075" t="s">
        <v>24257</v>
      </c>
    </row>
    <row r="3076" spans="1:7">
      <c r="A3076">
        <v>48675394</v>
      </c>
      <c r="B3076" t="s">
        <v>39300</v>
      </c>
      <c r="C3076" t="s">
        <v>36100</v>
      </c>
      <c r="D3076" t="s">
        <v>36229</v>
      </c>
      <c r="E3076" t="s">
        <v>36230</v>
      </c>
      <c r="F3076" t="s">
        <v>65</v>
      </c>
      <c r="G3076" t="s">
        <v>24257</v>
      </c>
    </row>
    <row r="3077" spans="1:7">
      <c r="A3077">
        <v>48675574</v>
      </c>
      <c r="B3077" t="s">
        <v>39301</v>
      </c>
      <c r="C3077" t="s">
        <v>36100</v>
      </c>
      <c r="D3077" t="s">
        <v>36229</v>
      </c>
      <c r="E3077" t="s">
        <v>36230</v>
      </c>
      <c r="F3077" t="s">
        <v>65</v>
      </c>
      <c r="G3077" t="s">
        <v>24257</v>
      </c>
    </row>
    <row r="3078" spans="1:7">
      <c r="A3078">
        <v>48675576</v>
      </c>
      <c r="B3078" t="s">
        <v>39302</v>
      </c>
      <c r="C3078" t="s">
        <v>36100</v>
      </c>
      <c r="D3078" t="s">
        <v>36229</v>
      </c>
      <c r="E3078" t="s">
        <v>36230</v>
      </c>
      <c r="F3078" t="s">
        <v>65</v>
      </c>
      <c r="G3078" t="s">
        <v>24257</v>
      </c>
    </row>
    <row r="3079" spans="1:7">
      <c r="A3079">
        <v>48675578</v>
      </c>
      <c r="B3079" t="s">
        <v>39303</v>
      </c>
      <c r="C3079" t="s">
        <v>36100</v>
      </c>
      <c r="D3079" t="s">
        <v>36229</v>
      </c>
      <c r="E3079" t="s">
        <v>36230</v>
      </c>
      <c r="F3079" t="s">
        <v>65</v>
      </c>
      <c r="G3079" t="s">
        <v>24257</v>
      </c>
    </row>
    <row r="3080" spans="1:7">
      <c r="A3080">
        <v>48675580</v>
      </c>
      <c r="B3080" t="s">
        <v>39304</v>
      </c>
      <c r="C3080" t="s">
        <v>36100</v>
      </c>
      <c r="D3080" t="s">
        <v>36229</v>
      </c>
      <c r="E3080" t="s">
        <v>36230</v>
      </c>
      <c r="F3080" t="s">
        <v>65</v>
      </c>
      <c r="G3080" t="s">
        <v>24257</v>
      </c>
    </row>
    <row r="3081" spans="1:7">
      <c r="A3081">
        <v>48675582</v>
      </c>
      <c r="B3081" t="s">
        <v>39305</v>
      </c>
      <c r="C3081" t="s">
        <v>36100</v>
      </c>
      <c r="D3081" t="s">
        <v>36229</v>
      </c>
      <c r="E3081" t="s">
        <v>36230</v>
      </c>
      <c r="F3081" t="s">
        <v>65</v>
      </c>
      <c r="G3081" t="s">
        <v>24257</v>
      </c>
    </row>
    <row r="3082" spans="1:7">
      <c r="A3082">
        <v>48675584</v>
      </c>
      <c r="B3082" t="s">
        <v>39306</v>
      </c>
      <c r="C3082" t="s">
        <v>36100</v>
      </c>
      <c r="D3082" t="s">
        <v>36229</v>
      </c>
      <c r="E3082" t="s">
        <v>36230</v>
      </c>
      <c r="F3082" t="s">
        <v>65</v>
      </c>
      <c r="G3082" t="s">
        <v>24257</v>
      </c>
    </row>
    <row r="3083" spans="1:7">
      <c r="A3083">
        <v>48675766</v>
      </c>
      <c r="B3083" t="s">
        <v>39307</v>
      </c>
      <c r="C3083" t="s">
        <v>36100</v>
      </c>
      <c r="D3083" t="s">
        <v>36101</v>
      </c>
      <c r="E3083" t="s">
        <v>36102</v>
      </c>
      <c r="F3083" t="s">
        <v>65</v>
      </c>
      <c r="G3083" t="s">
        <v>24257</v>
      </c>
    </row>
    <row r="3084" spans="1:7">
      <c r="A3084">
        <v>48675768</v>
      </c>
      <c r="B3084" t="s">
        <v>39308</v>
      </c>
      <c r="C3084" t="s">
        <v>36100</v>
      </c>
      <c r="D3084" t="s">
        <v>36101</v>
      </c>
      <c r="E3084" t="s">
        <v>36102</v>
      </c>
      <c r="F3084" t="s">
        <v>65</v>
      </c>
      <c r="G3084" t="s">
        <v>24257</v>
      </c>
    </row>
    <row r="3085" spans="1:7">
      <c r="A3085">
        <v>48675770</v>
      </c>
      <c r="B3085" t="s">
        <v>39309</v>
      </c>
      <c r="C3085" t="s">
        <v>36100</v>
      </c>
      <c r="D3085" t="s">
        <v>36101</v>
      </c>
      <c r="E3085" t="s">
        <v>36102</v>
      </c>
      <c r="F3085" t="s">
        <v>65</v>
      </c>
      <c r="G3085" t="s">
        <v>24257</v>
      </c>
    </row>
    <row r="3086" spans="1:7">
      <c r="A3086">
        <v>48675772</v>
      </c>
      <c r="B3086" t="s">
        <v>39310</v>
      </c>
      <c r="C3086" t="s">
        <v>36100</v>
      </c>
      <c r="D3086" t="s">
        <v>36101</v>
      </c>
      <c r="E3086" t="s">
        <v>36102</v>
      </c>
      <c r="F3086" t="s">
        <v>65</v>
      </c>
      <c r="G3086" t="s">
        <v>24257</v>
      </c>
    </row>
    <row r="3087" spans="1:7">
      <c r="A3087">
        <v>48675774</v>
      </c>
      <c r="B3087" t="s">
        <v>39311</v>
      </c>
      <c r="C3087" t="s">
        <v>36100</v>
      </c>
      <c r="D3087" t="s">
        <v>36101</v>
      </c>
      <c r="E3087" t="s">
        <v>36102</v>
      </c>
      <c r="F3087" t="s">
        <v>65</v>
      </c>
      <c r="G3087" t="s">
        <v>24257</v>
      </c>
    </row>
    <row r="3088" spans="1:7">
      <c r="A3088">
        <v>48675776</v>
      </c>
      <c r="B3088" t="s">
        <v>39312</v>
      </c>
      <c r="C3088" t="s">
        <v>36100</v>
      </c>
      <c r="D3088" t="s">
        <v>36101</v>
      </c>
      <c r="E3088" t="s">
        <v>36102</v>
      </c>
      <c r="F3088" t="s">
        <v>65</v>
      </c>
      <c r="G3088" t="s">
        <v>24257</v>
      </c>
    </row>
    <row r="3089" spans="1:7">
      <c r="A3089">
        <v>48675958</v>
      </c>
      <c r="B3089" t="s">
        <v>39313</v>
      </c>
      <c r="C3089" t="s">
        <v>36100</v>
      </c>
      <c r="D3089" t="s">
        <v>37465</v>
      </c>
      <c r="E3089" t="s">
        <v>37466</v>
      </c>
      <c r="F3089" t="s">
        <v>65</v>
      </c>
      <c r="G3089" t="s">
        <v>24257</v>
      </c>
    </row>
    <row r="3090" spans="1:7">
      <c r="A3090">
        <v>48675960</v>
      </c>
      <c r="B3090" t="s">
        <v>39314</v>
      </c>
      <c r="C3090" t="s">
        <v>36100</v>
      </c>
      <c r="D3090" t="s">
        <v>37465</v>
      </c>
      <c r="E3090" t="s">
        <v>37466</v>
      </c>
      <c r="F3090" t="s">
        <v>65</v>
      </c>
      <c r="G3090" t="s">
        <v>24257</v>
      </c>
    </row>
    <row r="3091" spans="1:7">
      <c r="A3091">
        <v>48675962</v>
      </c>
      <c r="B3091" t="s">
        <v>39315</v>
      </c>
      <c r="C3091" t="s">
        <v>36100</v>
      </c>
      <c r="D3091" t="s">
        <v>37465</v>
      </c>
      <c r="E3091" t="s">
        <v>37466</v>
      </c>
      <c r="F3091" t="s">
        <v>65</v>
      </c>
      <c r="G3091" t="s">
        <v>24257</v>
      </c>
    </row>
    <row r="3092" spans="1:7">
      <c r="A3092">
        <v>48675964</v>
      </c>
      <c r="B3092" t="s">
        <v>39316</v>
      </c>
      <c r="C3092" t="s">
        <v>36100</v>
      </c>
      <c r="D3092" t="s">
        <v>37465</v>
      </c>
      <c r="E3092" t="s">
        <v>37466</v>
      </c>
      <c r="F3092" t="s">
        <v>65</v>
      </c>
      <c r="G3092" t="s">
        <v>24257</v>
      </c>
    </row>
    <row r="3093" spans="1:7">
      <c r="A3093">
        <v>48675966</v>
      </c>
      <c r="B3093" t="s">
        <v>39317</v>
      </c>
      <c r="C3093" t="s">
        <v>36100</v>
      </c>
      <c r="D3093" t="s">
        <v>37465</v>
      </c>
      <c r="E3093" t="s">
        <v>37466</v>
      </c>
      <c r="F3093" t="s">
        <v>65</v>
      </c>
      <c r="G3093" t="s">
        <v>24257</v>
      </c>
    </row>
    <row r="3094" spans="1:7">
      <c r="A3094">
        <v>48676146</v>
      </c>
      <c r="B3094" t="s">
        <v>39318</v>
      </c>
      <c r="C3094" t="s">
        <v>36100</v>
      </c>
      <c r="D3094" t="s">
        <v>36117</v>
      </c>
      <c r="E3094" t="s">
        <v>36118</v>
      </c>
      <c r="F3094" t="s">
        <v>65</v>
      </c>
      <c r="G3094" t="s">
        <v>24257</v>
      </c>
    </row>
    <row r="3095" spans="1:7">
      <c r="A3095">
        <v>48676148</v>
      </c>
      <c r="B3095" t="s">
        <v>39319</v>
      </c>
      <c r="C3095" t="s">
        <v>36100</v>
      </c>
      <c r="D3095" t="s">
        <v>36117</v>
      </c>
      <c r="E3095" t="s">
        <v>36118</v>
      </c>
      <c r="F3095" t="s">
        <v>65</v>
      </c>
      <c r="G3095" t="s">
        <v>24257</v>
      </c>
    </row>
    <row r="3096" spans="1:7">
      <c r="A3096">
        <v>48676150</v>
      </c>
      <c r="B3096" t="s">
        <v>39320</v>
      </c>
      <c r="C3096" t="s">
        <v>36100</v>
      </c>
      <c r="D3096" t="s">
        <v>36117</v>
      </c>
      <c r="E3096" t="s">
        <v>36118</v>
      </c>
      <c r="F3096" t="s">
        <v>65</v>
      </c>
      <c r="G3096" t="s">
        <v>24257</v>
      </c>
    </row>
    <row r="3097" spans="1:7">
      <c r="A3097">
        <v>48676152</v>
      </c>
      <c r="B3097" t="s">
        <v>39321</v>
      </c>
      <c r="C3097" t="s">
        <v>36100</v>
      </c>
      <c r="D3097" t="s">
        <v>36117</v>
      </c>
      <c r="E3097" t="s">
        <v>36118</v>
      </c>
      <c r="F3097" t="s">
        <v>65</v>
      </c>
      <c r="G3097" t="s">
        <v>24257</v>
      </c>
    </row>
    <row r="3098" spans="1:7">
      <c r="A3098">
        <v>48676154</v>
      </c>
      <c r="B3098" t="s">
        <v>39322</v>
      </c>
      <c r="C3098" t="s">
        <v>36100</v>
      </c>
      <c r="D3098" t="s">
        <v>36117</v>
      </c>
      <c r="E3098" t="s">
        <v>36118</v>
      </c>
      <c r="F3098" t="s">
        <v>65</v>
      </c>
      <c r="G3098" t="s">
        <v>24257</v>
      </c>
    </row>
    <row r="3099" spans="1:7">
      <c r="A3099">
        <v>48676156</v>
      </c>
      <c r="B3099" t="s">
        <v>39323</v>
      </c>
      <c r="C3099" t="s">
        <v>36100</v>
      </c>
      <c r="D3099" t="s">
        <v>36117</v>
      </c>
      <c r="E3099" t="s">
        <v>36118</v>
      </c>
      <c r="F3099" t="s">
        <v>65</v>
      </c>
      <c r="G3099" t="s">
        <v>24257</v>
      </c>
    </row>
    <row r="3100" spans="1:7">
      <c r="A3100">
        <v>48676338</v>
      </c>
      <c r="B3100" t="s">
        <v>39324</v>
      </c>
      <c r="C3100" t="s">
        <v>36100</v>
      </c>
      <c r="D3100" t="s">
        <v>36117</v>
      </c>
      <c r="E3100" t="s">
        <v>36118</v>
      </c>
      <c r="F3100" t="s">
        <v>65</v>
      </c>
      <c r="G3100" t="s">
        <v>24257</v>
      </c>
    </row>
    <row r="3101" spans="1:7">
      <c r="A3101">
        <v>48676340</v>
      </c>
      <c r="B3101" t="s">
        <v>39325</v>
      </c>
      <c r="C3101" t="s">
        <v>36100</v>
      </c>
      <c r="D3101" t="s">
        <v>36117</v>
      </c>
      <c r="E3101" t="s">
        <v>36118</v>
      </c>
      <c r="F3101" t="s">
        <v>65</v>
      </c>
      <c r="G3101" t="s">
        <v>24257</v>
      </c>
    </row>
    <row r="3102" spans="1:7">
      <c r="A3102">
        <v>48676342</v>
      </c>
      <c r="B3102" t="s">
        <v>39326</v>
      </c>
      <c r="C3102" t="s">
        <v>36100</v>
      </c>
      <c r="D3102" t="s">
        <v>36117</v>
      </c>
      <c r="E3102" t="s">
        <v>36118</v>
      </c>
      <c r="F3102" t="s">
        <v>65</v>
      </c>
      <c r="G3102" t="s">
        <v>24257</v>
      </c>
    </row>
    <row r="3103" spans="1:7">
      <c r="A3103">
        <v>48676344</v>
      </c>
      <c r="B3103" t="s">
        <v>39327</v>
      </c>
      <c r="C3103" t="s">
        <v>36100</v>
      </c>
      <c r="D3103" t="s">
        <v>36117</v>
      </c>
      <c r="E3103" t="s">
        <v>36118</v>
      </c>
      <c r="F3103" t="s">
        <v>65</v>
      </c>
      <c r="G3103" t="s">
        <v>24257</v>
      </c>
    </row>
    <row r="3104" spans="1:7">
      <c r="A3104">
        <v>48676346</v>
      </c>
      <c r="B3104" t="s">
        <v>39328</v>
      </c>
      <c r="C3104" t="s">
        <v>36100</v>
      </c>
      <c r="D3104" t="s">
        <v>36117</v>
      </c>
      <c r="E3104" t="s">
        <v>36118</v>
      </c>
      <c r="F3104" t="s">
        <v>65</v>
      </c>
      <c r="G3104" t="s">
        <v>24257</v>
      </c>
    </row>
    <row r="3105" spans="1:7">
      <c r="A3105">
        <v>48676348</v>
      </c>
      <c r="B3105" t="s">
        <v>39329</v>
      </c>
      <c r="C3105" t="s">
        <v>36100</v>
      </c>
      <c r="D3105" t="s">
        <v>36117</v>
      </c>
      <c r="E3105" t="s">
        <v>36118</v>
      </c>
      <c r="F3105" t="s">
        <v>65</v>
      </c>
      <c r="G3105" t="s">
        <v>24257</v>
      </c>
    </row>
    <row r="3106" spans="1:7">
      <c r="A3106">
        <v>48676530</v>
      </c>
      <c r="B3106" t="s">
        <v>39330</v>
      </c>
      <c r="C3106" t="s">
        <v>36100</v>
      </c>
      <c r="D3106" t="s">
        <v>36131</v>
      </c>
      <c r="E3106" t="s">
        <v>36132</v>
      </c>
      <c r="F3106" t="s">
        <v>65</v>
      </c>
      <c r="G3106" t="s">
        <v>24257</v>
      </c>
    </row>
    <row r="3107" spans="1:7">
      <c r="A3107">
        <v>48676532</v>
      </c>
      <c r="B3107" t="s">
        <v>39331</v>
      </c>
      <c r="C3107" t="s">
        <v>36100</v>
      </c>
      <c r="D3107" t="s">
        <v>36131</v>
      </c>
      <c r="E3107" t="s">
        <v>36132</v>
      </c>
      <c r="F3107" t="s">
        <v>65</v>
      </c>
      <c r="G3107" t="s">
        <v>24257</v>
      </c>
    </row>
    <row r="3108" spans="1:7">
      <c r="A3108">
        <v>48676534</v>
      </c>
      <c r="B3108" t="s">
        <v>39332</v>
      </c>
      <c r="C3108" t="s">
        <v>36100</v>
      </c>
      <c r="D3108" t="s">
        <v>36131</v>
      </c>
      <c r="E3108" t="s">
        <v>36132</v>
      </c>
      <c r="F3108" t="s">
        <v>65</v>
      </c>
      <c r="G3108" t="s">
        <v>24257</v>
      </c>
    </row>
    <row r="3109" spans="1:7">
      <c r="A3109">
        <v>48676536</v>
      </c>
      <c r="B3109" t="s">
        <v>39333</v>
      </c>
      <c r="C3109" t="s">
        <v>36100</v>
      </c>
      <c r="D3109" t="s">
        <v>36131</v>
      </c>
      <c r="E3109" t="s">
        <v>36132</v>
      </c>
      <c r="F3109" t="s">
        <v>65</v>
      </c>
      <c r="G3109" t="s">
        <v>24257</v>
      </c>
    </row>
    <row r="3110" spans="1:7">
      <c r="A3110">
        <v>48676538</v>
      </c>
      <c r="B3110" t="s">
        <v>39334</v>
      </c>
      <c r="C3110" t="s">
        <v>36100</v>
      </c>
      <c r="D3110" t="s">
        <v>36131</v>
      </c>
      <c r="E3110" t="s">
        <v>36132</v>
      </c>
      <c r="F3110" t="s">
        <v>65</v>
      </c>
      <c r="G3110" t="s">
        <v>24257</v>
      </c>
    </row>
    <row r="3111" spans="1:7">
      <c r="A3111">
        <v>48676540</v>
      </c>
      <c r="B3111" t="s">
        <v>39335</v>
      </c>
      <c r="C3111" t="s">
        <v>36100</v>
      </c>
      <c r="D3111" t="s">
        <v>36131</v>
      </c>
      <c r="E3111" t="s">
        <v>36132</v>
      </c>
      <c r="F3111" t="s">
        <v>65</v>
      </c>
      <c r="G3111" t="s">
        <v>24257</v>
      </c>
    </row>
    <row r="3112" spans="1:7">
      <c r="A3112">
        <v>48676692</v>
      </c>
      <c r="B3112" t="s">
        <v>39336</v>
      </c>
      <c r="C3112" t="s">
        <v>36100</v>
      </c>
      <c r="D3112" t="s">
        <v>36570</v>
      </c>
      <c r="E3112" t="s">
        <v>36571</v>
      </c>
      <c r="F3112" t="s">
        <v>65</v>
      </c>
      <c r="G3112" t="s">
        <v>24257</v>
      </c>
    </row>
    <row r="3113" spans="1:7">
      <c r="A3113">
        <v>48676694</v>
      </c>
      <c r="B3113" t="s">
        <v>39337</v>
      </c>
      <c r="C3113" t="s">
        <v>36100</v>
      </c>
      <c r="D3113" t="s">
        <v>36570</v>
      </c>
      <c r="E3113" t="s">
        <v>36571</v>
      </c>
      <c r="F3113" t="s">
        <v>65</v>
      </c>
      <c r="G3113" t="s">
        <v>24257</v>
      </c>
    </row>
    <row r="3114" spans="1:7">
      <c r="A3114">
        <v>48676696</v>
      </c>
      <c r="B3114" t="s">
        <v>39338</v>
      </c>
      <c r="C3114" t="s">
        <v>36100</v>
      </c>
      <c r="D3114" t="s">
        <v>36570</v>
      </c>
      <c r="E3114" t="s">
        <v>36571</v>
      </c>
      <c r="F3114" t="s">
        <v>65</v>
      </c>
      <c r="G3114" t="s">
        <v>24257</v>
      </c>
    </row>
    <row r="3115" spans="1:7">
      <c r="A3115">
        <v>48676698</v>
      </c>
      <c r="B3115" t="s">
        <v>39339</v>
      </c>
      <c r="C3115" t="s">
        <v>36100</v>
      </c>
      <c r="D3115" t="s">
        <v>36570</v>
      </c>
      <c r="E3115" t="s">
        <v>36571</v>
      </c>
      <c r="F3115" t="s">
        <v>65</v>
      </c>
      <c r="G3115" t="s">
        <v>24257</v>
      </c>
    </row>
    <row r="3116" spans="1:7">
      <c r="A3116">
        <v>48676700</v>
      </c>
      <c r="B3116" t="s">
        <v>39340</v>
      </c>
      <c r="C3116" t="s">
        <v>36100</v>
      </c>
      <c r="D3116" t="s">
        <v>36570</v>
      </c>
      <c r="E3116" t="s">
        <v>36571</v>
      </c>
      <c r="F3116" t="s">
        <v>65</v>
      </c>
      <c r="G3116" t="s">
        <v>24257</v>
      </c>
    </row>
    <row r="3117" spans="1:7">
      <c r="A3117">
        <v>48676702</v>
      </c>
      <c r="B3117" t="s">
        <v>39341</v>
      </c>
      <c r="C3117" t="s">
        <v>36100</v>
      </c>
      <c r="D3117" t="s">
        <v>36570</v>
      </c>
      <c r="E3117" t="s">
        <v>36571</v>
      </c>
      <c r="F3117" t="s">
        <v>65</v>
      </c>
      <c r="G3117" t="s">
        <v>24257</v>
      </c>
    </row>
    <row r="3118" spans="1:7">
      <c r="A3118">
        <v>48672948</v>
      </c>
      <c r="B3118" t="s">
        <v>39342</v>
      </c>
      <c r="C3118" t="s">
        <v>36100</v>
      </c>
      <c r="D3118" t="s">
        <v>36428</v>
      </c>
      <c r="E3118" t="s">
        <v>36429</v>
      </c>
      <c r="F3118" t="s">
        <v>65</v>
      </c>
      <c r="G3118" t="s">
        <v>24257</v>
      </c>
    </row>
    <row r="3119" spans="1:7">
      <c r="A3119">
        <v>48672950</v>
      </c>
      <c r="B3119" t="s">
        <v>39343</v>
      </c>
      <c r="C3119" t="s">
        <v>36100</v>
      </c>
      <c r="D3119" t="s">
        <v>36428</v>
      </c>
      <c r="E3119" t="s">
        <v>36429</v>
      </c>
      <c r="F3119" t="s">
        <v>65</v>
      </c>
      <c r="G3119" t="s">
        <v>24257</v>
      </c>
    </row>
    <row r="3120" spans="1:7">
      <c r="A3120">
        <v>48672952</v>
      </c>
      <c r="B3120" t="s">
        <v>39344</v>
      </c>
      <c r="C3120" t="s">
        <v>36100</v>
      </c>
      <c r="D3120" t="s">
        <v>36428</v>
      </c>
      <c r="E3120" t="s">
        <v>36429</v>
      </c>
      <c r="F3120" t="s">
        <v>65</v>
      </c>
      <c r="G3120" t="s">
        <v>24257</v>
      </c>
    </row>
    <row r="3121" spans="1:7">
      <c r="A3121">
        <v>48672954</v>
      </c>
      <c r="B3121" t="s">
        <v>39345</v>
      </c>
      <c r="C3121" t="s">
        <v>36100</v>
      </c>
      <c r="D3121" t="s">
        <v>36428</v>
      </c>
      <c r="E3121" t="s">
        <v>36429</v>
      </c>
      <c r="F3121" t="s">
        <v>65</v>
      </c>
      <c r="G3121" t="s">
        <v>24257</v>
      </c>
    </row>
    <row r="3122" spans="1:7">
      <c r="A3122">
        <v>48672956</v>
      </c>
      <c r="B3122" t="s">
        <v>39346</v>
      </c>
      <c r="C3122" t="s">
        <v>36100</v>
      </c>
      <c r="D3122" t="s">
        <v>36428</v>
      </c>
      <c r="E3122" t="s">
        <v>36429</v>
      </c>
      <c r="F3122" t="s">
        <v>65</v>
      </c>
      <c r="G3122" t="s">
        <v>24257</v>
      </c>
    </row>
    <row r="3123" spans="1:7">
      <c r="A3123">
        <v>48672958</v>
      </c>
      <c r="B3123" t="s">
        <v>39347</v>
      </c>
      <c r="C3123" t="s">
        <v>36100</v>
      </c>
      <c r="D3123" t="s">
        <v>36428</v>
      </c>
      <c r="E3123" t="s">
        <v>36429</v>
      </c>
      <c r="F3123" t="s">
        <v>65</v>
      </c>
      <c r="G3123" t="s">
        <v>24257</v>
      </c>
    </row>
    <row r="3124" spans="1:7">
      <c r="A3124">
        <v>48673140</v>
      </c>
      <c r="B3124" t="s">
        <v>39348</v>
      </c>
      <c r="C3124" t="s">
        <v>36100</v>
      </c>
      <c r="D3124" t="s">
        <v>36434</v>
      </c>
      <c r="E3124" t="s">
        <v>36151</v>
      </c>
      <c r="F3124" t="s">
        <v>65</v>
      </c>
      <c r="G3124" t="s">
        <v>24257</v>
      </c>
    </row>
    <row r="3125" spans="1:7">
      <c r="A3125">
        <v>48673142</v>
      </c>
      <c r="B3125" t="s">
        <v>39349</v>
      </c>
      <c r="C3125" t="s">
        <v>36100</v>
      </c>
      <c r="D3125" t="s">
        <v>36434</v>
      </c>
      <c r="E3125" t="s">
        <v>36151</v>
      </c>
      <c r="F3125" t="s">
        <v>65</v>
      </c>
      <c r="G3125" t="s">
        <v>24257</v>
      </c>
    </row>
    <row r="3126" spans="1:7">
      <c r="A3126">
        <v>48673144</v>
      </c>
      <c r="B3126" t="s">
        <v>39350</v>
      </c>
      <c r="C3126" t="s">
        <v>36100</v>
      </c>
      <c r="D3126" t="s">
        <v>37505</v>
      </c>
      <c r="E3126" t="s">
        <v>37506</v>
      </c>
      <c r="F3126" t="s">
        <v>65</v>
      </c>
      <c r="G3126" t="s">
        <v>24257</v>
      </c>
    </row>
    <row r="3127" spans="1:7">
      <c r="A3127">
        <v>48673146</v>
      </c>
      <c r="B3127" t="s">
        <v>39351</v>
      </c>
      <c r="C3127" t="s">
        <v>36100</v>
      </c>
      <c r="D3127" t="s">
        <v>37505</v>
      </c>
      <c r="E3127" t="s">
        <v>37506</v>
      </c>
      <c r="F3127" t="s">
        <v>65</v>
      </c>
      <c r="G3127" t="s">
        <v>24257</v>
      </c>
    </row>
    <row r="3128" spans="1:7">
      <c r="A3128">
        <v>48673148</v>
      </c>
      <c r="B3128" t="s">
        <v>39352</v>
      </c>
      <c r="C3128" t="s">
        <v>36100</v>
      </c>
      <c r="D3128" t="s">
        <v>37505</v>
      </c>
      <c r="E3128" t="s">
        <v>37506</v>
      </c>
      <c r="F3128" t="s">
        <v>65</v>
      </c>
      <c r="G3128" t="s">
        <v>24257</v>
      </c>
    </row>
    <row r="3129" spans="1:7">
      <c r="A3129">
        <v>48673150</v>
      </c>
      <c r="B3129" t="s">
        <v>39353</v>
      </c>
      <c r="C3129" t="s">
        <v>36100</v>
      </c>
      <c r="D3129" t="s">
        <v>37505</v>
      </c>
      <c r="E3129" t="s">
        <v>37506</v>
      </c>
      <c r="F3129" t="s">
        <v>65</v>
      </c>
      <c r="G3129" t="s">
        <v>24257</v>
      </c>
    </row>
    <row r="3130" spans="1:7">
      <c r="A3130">
        <v>48673332</v>
      </c>
      <c r="B3130" t="s">
        <v>39354</v>
      </c>
      <c r="C3130" t="s">
        <v>36100</v>
      </c>
      <c r="D3130" t="s">
        <v>36171</v>
      </c>
      <c r="E3130" t="s">
        <v>36172</v>
      </c>
      <c r="F3130" t="s">
        <v>65</v>
      </c>
      <c r="G3130" t="s">
        <v>24257</v>
      </c>
    </row>
    <row r="3131" spans="1:7">
      <c r="A3131">
        <v>48673334</v>
      </c>
      <c r="B3131" t="s">
        <v>39355</v>
      </c>
      <c r="C3131" t="s">
        <v>36100</v>
      </c>
      <c r="D3131" t="s">
        <v>36171</v>
      </c>
      <c r="E3131" t="s">
        <v>36172</v>
      </c>
      <c r="F3131" t="s">
        <v>65</v>
      </c>
      <c r="G3131" t="s">
        <v>24257</v>
      </c>
    </row>
    <row r="3132" spans="1:7">
      <c r="A3132">
        <v>48673336</v>
      </c>
      <c r="B3132" t="s">
        <v>39356</v>
      </c>
      <c r="C3132" t="s">
        <v>36100</v>
      </c>
      <c r="D3132" t="s">
        <v>36147</v>
      </c>
      <c r="E3132" t="s">
        <v>36148</v>
      </c>
      <c r="F3132" t="s">
        <v>65</v>
      </c>
      <c r="G3132" t="s">
        <v>24257</v>
      </c>
    </row>
    <row r="3133" spans="1:7">
      <c r="A3133">
        <v>48673338</v>
      </c>
      <c r="B3133" t="s">
        <v>39357</v>
      </c>
      <c r="C3133" t="s">
        <v>36100</v>
      </c>
      <c r="D3133" t="s">
        <v>36147</v>
      </c>
      <c r="E3133" t="s">
        <v>36148</v>
      </c>
      <c r="F3133" t="s">
        <v>65</v>
      </c>
      <c r="G3133" t="s">
        <v>24257</v>
      </c>
    </row>
    <row r="3134" spans="1:7">
      <c r="A3134">
        <v>48673340</v>
      </c>
      <c r="B3134" t="s">
        <v>39358</v>
      </c>
      <c r="C3134" t="s">
        <v>36100</v>
      </c>
      <c r="D3134" t="s">
        <v>36147</v>
      </c>
      <c r="E3134" t="s">
        <v>36148</v>
      </c>
      <c r="F3134" t="s">
        <v>65</v>
      </c>
      <c r="G3134" t="s">
        <v>24257</v>
      </c>
    </row>
    <row r="3135" spans="1:7">
      <c r="A3135">
        <v>48673518</v>
      </c>
      <c r="B3135" t="s">
        <v>39359</v>
      </c>
      <c r="C3135" t="s">
        <v>36100</v>
      </c>
      <c r="D3135" t="s">
        <v>36189</v>
      </c>
      <c r="E3135" t="s">
        <v>36190</v>
      </c>
      <c r="F3135" t="s">
        <v>65</v>
      </c>
      <c r="G3135" t="s">
        <v>24257</v>
      </c>
    </row>
    <row r="3136" spans="1:7">
      <c r="A3136">
        <v>48673520</v>
      </c>
      <c r="B3136" t="s">
        <v>39360</v>
      </c>
      <c r="C3136" t="s">
        <v>36100</v>
      </c>
      <c r="D3136" t="s">
        <v>36189</v>
      </c>
      <c r="E3136" t="s">
        <v>36190</v>
      </c>
      <c r="F3136" t="s">
        <v>65</v>
      </c>
      <c r="G3136" t="s">
        <v>24257</v>
      </c>
    </row>
    <row r="3137" spans="1:7">
      <c r="A3137">
        <v>48673522</v>
      </c>
      <c r="B3137" t="s">
        <v>39361</v>
      </c>
      <c r="C3137" t="s">
        <v>36100</v>
      </c>
      <c r="D3137" t="s">
        <v>36189</v>
      </c>
      <c r="E3137" t="s">
        <v>36190</v>
      </c>
      <c r="F3137" t="s">
        <v>65</v>
      </c>
      <c r="G3137" t="s">
        <v>24257</v>
      </c>
    </row>
    <row r="3138" spans="1:7">
      <c r="A3138">
        <v>48673524</v>
      </c>
      <c r="B3138" t="s">
        <v>39362</v>
      </c>
      <c r="C3138" t="s">
        <v>36100</v>
      </c>
      <c r="D3138" t="s">
        <v>36189</v>
      </c>
      <c r="E3138" t="s">
        <v>36190</v>
      </c>
      <c r="F3138" t="s">
        <v>65</v>
      </c>
      <c r="G3138" t="s">
        <v>24257</v>
      </c>
    </row>
    <row r="3139" spans="1:7">
      <c r="A3139">
        <v>48673526</v>
      </c>
      <c r="B3139" t="s">
        <v>39363</v>
      </c>
      <c r="C3139" t="s">
        <v>36100</v>
      </c>
      <c r="D3139" t="s">
        <v>36189</v>
      </c>
      <c r="E3139" t="s">
        <v>36190</v>
      </c>
      <c r="F3139" t="s">
        <v>65</v>
      </c>
      <c r="G3139" t="s">
        <v>24257</v>
      </c>
    </row>
    <row r="3140" spans="1:7">
      <c r="A3140">
        <v>48673528</v>
      </c>
      <c r="B3140" t="s">
        <v>39364</v>
      </c>
      <c r="C3140" t="s">
        <v>36100</v>
      </c>
      <c r="D3140" t="s">
        <v>36189</v>
      </c>
      <c r="E3140" t="s">
        <v>36190</v>
      </c>
      <c r="F3140" t="s">
        <v>65</v>
      </c>
      <c r="G3140" t="s">
        <v>24257</v>
      </c>
    </row>
    <row r="3141" spans="1:7">
      <c r="A3141">
        <v>48673726</v>
      </c>
      <c r="B3141" t="s">
        <v>39365</v>
      </c>
      <c r="C3141" t="s">
        <v>36100</v>
      </c>
      <c r="D3141" t="s">
        <v>36189</v>
      </c>
      <c r="E3141" t="s">
        <v>36190</v>
      </c>
      <c r="F3141" t="s">
        <v>65</v>
      </c>
      <c r="G3141" t="s">
        <v>24257</v>
      </c>
    </row>
    <row r="3142" spans="1:7">
      <c r="A3142">
        <v>48673728</v>
      </c>
      <c r="B3142" t="s">
        <v>39366</v>
      </c>
      <c r="C3142" t="s">
        <v>36100</v>
      </c>
      <c r="D3142" t="s">
        <v>36189</v>
      </c>
      <c r="E3142" t="s">
        <v>36190</v>
      </c>
      <c r="F3142" t="s">
        <v>65</v>
      </c>
      <c r="G3142" t="s">
        <v>24257</v>
      </c>
    </row>
    <row r="3143" spans="1:7">
      <c r="A3143">
        <v>48673730</v>
      </c>
      <c r="B3143" t="s">
        <v>39367</v>
      </c>
      <c r="C3143" t="s">
        <v>36100</v>
      </c>
      <c r="D3143" t="s">
        <v>36189</v>
      </c>
      <c r="E3143" t="s">
        <v>36190</v>
      </c>
      <c r="F3143" t="s">
        <v>65</v>
      </c>
      <c r="G3143" t="s">
        <v>24257</v>
      </c>
    </row>
    <row r="3144" spans="1:7">
      <c r="A3144">
        <v>48673732</v>
      </c>
      <c r="B3144" t="s">
        <v>39368</v>
      </c>
      <c r="C3144" t="s">
        <v>36100</v>
      </c>
      <c r="D3144" t="s">
        <v>36189</v>
      </c>
      <c r="E3144" t="s">
        <v>36190</v>
      </c>
      <c r="F3144" t="s">
        <v>65</v>
      </c>
      <c r="G3144" t="s">
        <v>24257</v>
      </c>
    </row>
    <row r="3145" spans="1:7">
      <c r="A3145">
        <v>48673734</v>
      </c>
      <c r="B3145" t="s">
        <v>39369</v>
      </c>
      <c r="C3145" t="s">
        <v>36100</v>
      </c>
      <c r="D3145" t="s">
        <v>36189</v>
      </c>
      <c r="E3145" t="s">
        <v>36190</v>
      </c>
      <c r="F3145" t="s">
        <v>65</v>
      </c>
      <c r="G3145" t="s">
        <v>24257</v>
      </c>
    </row>
    <row r="3146" spans="1:7">
      <c r="A3146">
        <v>48673736</v>
      </c>
      <c r="B3146" t="s">
        <v>39370</v>
      </c>
      <c r="C3146" t="s">
        <v>36100</v>
      </c>
      <c r="D3146" t="s">
        <v>36189</v>
      </c>
      <c r="E3146" t="s">
        <v>36190</v>
      </c>
      <c r="F3146" t="s">
        <v>65</v>
      </c>
      <c r="G3146" t="s">
        <v>24257</v>
      </c>
    </row>
    <row r="3147" spans="1:7">
      <c r="A3147">
        <v>48673918</v>
      </c>
      <c r="B3147" t="s">
        <v>39371</v>
      </c>
      <c r="C3147" t="s">
        <v>36100</v>
      </c>
      <c r="D3147" t="s">
        <v>36197</v>
      </c>
      <c r="E3147" t="s">
        <v>36198</v>
      </c>
      <c r="F3147" t="s">
        <v>65</v>
      </c>
      <c r="G3147" t="s">
        <v>24257</v>
      </c>
    </row>
    <row r="3148" spans="1:7">
      <c r="A3148">
        <v>48673920</v>
      </c>
      <c r="B3148" t="s">
        <v>39372</v>
      </c>
      <c r="C3148" t="s">
        <v>36100</v>
      </c>
      <c r="D3148" t="s">
        <v>36197</v>
      </c>
      <c r="E3148" t="s">
        <v>36198</v>
      </c>
      <c r="F3148" t="s">
        <v>65</v>
      </c>
      <c r="G3148" t="s">
        <v>24257</v>
      </c>
    </row>
    <row r="3149" spans="1:7">
      <c r="A3149">
        <v>48673922</v>
      </c>
      <c r="B3149" t="s">
        <v>39373</v>
      </c>
      <c r="C3149" t="s">
        <v>36100</v>
      </c>
      <c r="D3149" t="s">
        <v>36197</v>
      </c>
      <c r="E3149" t="s">
        <v>36198</v>
      </c>
      <c r="F3149" t="s">
        <v>65</v>
      </c>
      <c r="G3149" t="s">
        <v>24257</v>
      </c>
    </row>
    <row r="3150" spans="1:7">
      <c r="A3150">
        <v>48673924</v>
      </c>
      <c r="B3150" t="s">
        <v>39374</v>
      </c>
      <c r="C3150" t="s">
        <v>36100</v>
      </c>
      <c r="D3150" t="s">
        <v>36197</v>
      </c>
      <c r="E3150" t="s">
        <v>36198</v>
      </c>
      <c r="F3150" t="s">
        <v>65</v>
      </c>
      <c r="G3150" t="s">
        <v>24257</v>
      </c>
    </row>
    <row r="3151" spans="1:7">
      <c r="A3151">
        <v>48673926</v>
      </c>
      <c r="B3151" t="s">
        <v>39375</v>
      </c>
      <c r="C3151" t="s">
        <v>36100</v>
      </c>
      <c r="D3151" t="s">
        <v>36197</v>
      </c>
      <c r="E3151" t="s">
        <v>36198</v>
      </c>
      <c r="F3151" t="s">
        <v>65</v>
      </c>
      <c r="G3151" t="s">
        <v>24257</v>
      </c>
    </row>
    <row r="3152" spans="1:7">
      <c r="A3152">
        <v>48673928</v>
      </c>
      <c r="B3152" t="s">
        <v>39376</v>
      </c>
      <c r="C3152" t="s">
        <v>36100</v>
      </c>
      <c r="D3152" t="s">
        <v>36197</v>
      </c>
      <c r="E3152" t="s">
        <v>36198</v>
      </c>
      <c r="F3152" t="s">
        <v>65</v>
      </c>
      <c r="G3152" t="s">
        <v>24257</v>
      </c>
    </row>
    <row r="3153" spans="1:7">
      <c r="A3153">
        <v>48674108</v>
      </c>
      <c r="B3153" t="s">
        <v>39377</v>
      </c>
      <c r="C3153" t="s">
        <v>36100</v>
      </c>
      <c r="D3153" t="s">
        <v>36197</v>
      </c>
      <c r="E3153" t="s">
        <v>36198</v>
      </c>
      <c r="F3153" t="s">
        <v>65</v>
      </c>
      <c r="G3153" t="s">
        <v>24257</v>
      </c>
    </row>
    <row r="3154" spans="1:7">
      <c r="A3154">
        <v>48674110</v>
      </c>
      <c r="B3154" t="s">
        <v>39378</v>
      </c>
      <c r="C3154" t="s">
        <v>36100</v>
      </c>
      <c r="D3154" t="s">
        <v>36197</v>
      </c>
      <c r="E3154" t="s">
        <v>36198</v>
      </c>
      <c r="F3154" t="s">
        <v>65</v>
      </c>
      <c r="G3154" t="s">
        <v>24257</v>
      </c>
    </row>
    <row r="3155" spans="1:7">
      <c r="A3155">
        <v>48674112</v>
      </c>
      <c r="B3155" t="s">
        <v>39379</v>
      </c>
      <c r="C3155" t="s">
        <v>36100</v>
      </c>
      <c r="D3155" t="s">
        <v>36197</v>
      </c>
      <c r="E3155" t="s">
        <v>36198</v>
      </c>
      <c r="F3155" t="s">
        <v>65</v>
      </c>
      <c r="G3155" t="s">
        <v>24257</v>
      </c>
    </row>
    <row r="3156" spans="1:7">
      <c r="A3156">
        <v>48674114</v>
      </c>
      <c r="B3156" t="s">
        <v>39380</v>
      </c>
      <c r="C3156" t="s">
        <v>36100</v>
      </c>
      <c r="D3156" t="s">
        <v>36197</v>
      </c>
      <c r="E3156" t="s">
        <v>36198</v>
      </c>
      <c r="F3156" t="s">
        <v>65</v>
      </c>
      <c r="G3156" t="s">
        <v>24257</v>
      </c>
    </row>
    <row r="3157" spans="1:7">
      <c r="A3157">
        <v>48674116</v>
      </c>
      <c r="B3157" t="s">
        <v>39381</v>
      </c>
      <c r="C3157" t="s">
        <v>36100</v>
      </c>
      <c r="D3157" t="s">
        <v>36197</v>
      </c>
      <c r="E3157" t="s">
        <v>36198</v>
      </c>
      <c r="F3157" t="s">
        <v>65</v>
      </c>
      <c r="G3157" t="s">
        <v>24257</v>
      </c>
    </row>
    <row r="3158" spans="1:7">
      <c r="A3158">
        <v>48674118</v>
      </c>
      <c r="B3158" t="s">
        <v>39382</v>
      </c>
      <c r="C3158" t="s">
        <v>36100</v>
      </c>
      <c r="D3158" t="s">
        <v>36197</v>
      </c>
      <c r="E3158" t="s">
        <v>36198</v>
      </c>
      <c r="F3158" t="s">
        <v>65</v>
      </c>
      <c r="G3158" t="s">
        <v>24257</v>
      </c>
    </row>
    <row r="3159" spans="1:7">
      <c r="A3159">
        <v>48674264</v>
      </c>
      <c r="B3159" t="s">
        <v>39383</v>
      </c>
      <c r="C3159" t="s">
        <v>36100</v>
      </c>
      <c r="D3159" t="s">
        <v>36197</v>
      </c>
      <c r="E3159" t="s">
        <v>36198</v>
      </c>
      <c r="F3159" t="s">
        <v>65</v>
      </c>
      <c r="G3159" t="s">
        <v>24257</v>
      </c>
    </row>
    <row r="3160" spans="1:7">
      <c r="A3160">
        <v>48674266</v>
      </c>
      <c r="B3160" t="s">
        <v>39384</v>
      </c>
      <c r="C3160" t="s">
        <v>36100</v>
      </c>
      <c r="D3160" t="s">
        <v>36197</v>
      </c>
      <c r="E3160" t="s">
        <v>36198</v>
      </c>
      <c r="F3160" t="s">
        <v>65</v>
      </c>
      <c r="G3160" t="s">
        <v>24257</v>
      </c>
    </row>
    <row r="3161" spans="1:7">
      <c r="A3161">
        <v>48674268</v>
      </c>
      <c r="B3161" t="s">
        <v>39385</v>
      </c>
      <c r="C3161" t="s">
        <v>36100</v>
      </c>
      <c r="D3161" t="s">
        <v>36197</v>
      </c>
      <c r="E3161" t="s">
        <v>36198</v>
      </c>
      <c r="F3161" t="s">
        <v>65</v>
      </c>
      <c r="G3161" t="s">
        <v>24257</v>
      </c>
    </row>
    <row r="3162" spans="1:7">
      <c r="A3162">
        <v>48674270</v>
      </c>
      <c r="B3162" t="s">
        <v>39386</v>
      </c>
      <c r="C3162" t="s">
        <v>36100</v>
      </c>
      <c r="D3162" t="s">
        <v>36197</v>
      </c>
      <c r="E3162" t="s">
        <v>36198</v>
      </c>
      <c r="F3162" t="s">
        <v>65</v>
      </c>
      <c r="G3162" t="s">
        <v>24257</v>
      </c>
    </row>
    <row r="3163" spans="1:7">
      <c r="A3163">
        <v>48674272</v>
      </c>
      <c r="B3163" t="s">
        <v>39387</v>
      </c>
      <c r="C3163" t="s">
        <v>36100</v>
      </c>
      <c r="D3163" t="s">
        <v>36197</v>
      </c>
      <c r="E3163" t="s">
        <v>36198</v>
      </c>
      <c r="F3163" t="s">
        <v>65</v>
      </c>
      <c r="G3163" t="s">
        <v>24257</v>
      </c>
    </row>
    <row r="3164" spans="1:7">
      <c r="A3164">
        <v>48674454</v>
      </c>
      <c r="B3164" t="s">
        <v>39388</v>
      </c>
      <c r="C3164" t="s">
        <v>36100</v>
      </c>
      <c r="D3164" t="s">
        <v>36197</v>
      </c>
      <c r="E3164" t="s">
        <v>36198</v>
      </c>
      <c r="F3164" t="s">
        <v>65</v>
      </c>
      <c r="G3164" t="s">
        <v>24257</v>
      </c>
    </row>
    <row r="3165" spans="1:7">
      <c r="A3165">
        <v>48674456</v>
      </c>
      <c r="B3165" t="s">
        <v>39389</v>
      </c>
      <c r="C3165" t="s">
        <v>36100</v>
      </c>
      <c r="D3165" t="s">
        <v>36197</v>
      </c>
      <c r="E3165" t="s">
        <v>36198</v>
      </c>
      <c r="F3165" t="s">
        <v>65</v>
      </c>
      <c r="G3165" t="s">
        <v>24257</v>
      </c>
    </row>
    <row r="3166" spans="1:7">
      <c r="A3166">
        <v>48674458</v>
      </c>
      <c r="B3166" t="s">
        <v>39390</v>
      </c>
      <c r="C3166" t="s">
        <v>36100</v>
      </c>
      <c r="D3166" t="s">
        <v>36197</v>
      </c>
      <c r="E3166" t="s">
        <v>36198</v>
      </c>
      <c r="F3166" t="s">
        <v>65</v>
      </c>
      <c r="G3166" t="s">
        <v>24257</v>
      </c>
    </row>
    <row r="3167" spans="1:7">
      <c r="A3167">
        <v>48674460</v>
      </c>
      <c r="B3167" t="s">
        <v>39391</v>
      </c>
      <c r="C3167" t="s">
        <v>36100</v>
      </c>
      <c r="D3167" t="s">
        <v>36197</v>
      </c>
      <c r="E3167" t="s">
        <v>36198</v>
      </c>
      <c r="F3167" t="s">
        <v>65</v>
      </c>
      <c r="G3167" t="s">
        <v>24257</v>
      </c>
    </row>
    <row r="3168" spans="1:7">
      <c r="A3168">
        <v>48674462</v>
      </c>
      <c r="B3168" t="s">
        <v>39392</v>
      </c>
      <c r="C3168" t="s">
        <v>36100</v>
      </c>
      <c r="D3168" t="s">
        <v>36197</v>
      </c>
      <c r="E3168" t="s">
        <v>36198</v>
      </c>
      <c r="F3168" t="s">
        <v>65</v>
      </c>
      <c r="G3168" t="s">
        <v>24257</v>
      </c>
    </row>
    <row r="3169" spans="1:7">
      <c r="A3169">
        <v>48674464</v>
      </c>
      <c r="B3169" t="s">
        <v>39393</v>
      </c>
      <c r="C3169" t="s">
        <v>36100</v>
      </c>
      <c r="D3169" t="s">
        <v>36197</v>
      </c>
      <c r="E3169" t="s">
        <v>36198</v>
      </c>
      <c r="F3169" t="s">
        <v>65</v>
      </c>
      <c r="G3169" t="s">
        <v>24257</v>
      </c>
    </row>
    <row r="3170" spans="1:7">
      <c r="A3170">
        <v>48674646</v>
      </c>
      <c r="B3170" t="s">
        <v>39394</v>
      </c>
      <c r="C3170" t="s">
        <v>36100</v>
      </c>
      <c r="D3170" t="s">
        <v>36197</v>
      </c>
      <c r="E3170" t="s">
        <v>36198</v>
      </c>
      <c r="F3170" t="s">
        <v>65</v>
      </c>
      <c r="G3170" t="s">
        <v>24257</v>
      </c>
    </row>
    <row r="3171" spans="1:7">
      <c r="A3171">
        <v>48674648</v>
      </c>
      <c r="B3171" t="s">
        <v>39395</v>
      </c>
      <c r="C3171" t="s">
        <v>36100</v>
      </c>
      <c r="D3171" t="s">
        <v>36197</v>
      </c>
      <c r="E3171" t="s">
        <v>36198</v>
      </c>
      <c r="F3171" t="s">
        <v>65</v>
      </c>
      <c r="G3171" t="s">
        <v>24257</v>
      </c>
    </row>
    <row r="3172" spans="1:7">
      <c r="A3172">
        <v>48674650</v>
      </c>
      <c r="B3172" t="s">
        <v>39396</v>
      </c>
      <c r="C3172" t="s">
        <v>36100</v>
      </c>
      <c r="D3172" t="s">
        <v>36197</v>
      </c>
      <c r="E3172" t="s">
        <v>36198</v>
      </c>
      <c r="F3172" t="s">
        <v>65</v>
      </c>
      <c r="G3172" t="s">
        <v>24257</v>
      </c>
    </row>
    <row r="3173" spans="1:7">
      <c r="A3173">
        <v>48674652</v>
      </c>
      <c r="B3173" t="s">
        <v>39397</v>
      </c>
      <c r="C3173" t="s">
        <v>36100</v>
      </c>
      <c r="D3173" t="s">
        <v>36197</v>
      </c>
      <c r="E3173" t="s">
        <v>36198</v>
      </c>
      <c r="F3173" t="s">
        <v>65</v>
      </c>
      <c r="G3173" t="s">
        <v>24257</v>
      </c>
    </row>
    <row r="3174" spans="1:7">
      <c r="A3174">
        <v>48674654</v>
      </c>
      <c r="B3174" t="s">
        <v>39398</v>
      </c>
      <c r="C3174" t="s">
        <v>36100</v>
      </c>
      <c r="D3174" t="s">
        <v>36197</v>
      </c>
      <c r="E3174" t="s">
        <v>36198</v>
      </c>
      <c r="F3174" t="s">
        <v>65</v>
      </c>
      <c r="G3174" t="s">
        <v>24257</v>
      </c>
    </row>
    <row r="3175" spans="1:7">
      <c r="A3175">
        <v>48674656</v>
      </c>
      <c r="B3175" t="s">
        <v>39399</v>
      </c>
      <c r="C3175" t="s">
        <v>36100</v>
      </c>
      <c r="D3175" t="s">
        <v>36197</v>
      </c>
      <c r="E3175" t="s">
        <v>36198</v>
      </c>
      <c r="F3175" t="s">
        <v>65</v>
      </c>
      <c r="G3175" t="s">
        <v>24257</v>
      </c>
    </row>
    <row r="3176" spans="1:7">
      <c r="A3176">
        <v>48674838</v>
      </c>
      <c r="B3176" t="s">
        <v>39400</v>
      </c>
      <c r="C3176" t="s">
        <v>36100</v>
      </c>
      <c r="D3176" t="s">
        <v>36229</v>
      </c>
      <c r="E3176" t="s">
        <v>36230</v>
      </c>
      <c r="F3176" t="s">
        <v>65</v>
      </c>
      <c r="G3176" t="s">
        <v>24257</v>
      </c>
    </row>
    <row r="3177" spans="1:7">
      <c r="A3177">
        <v>48674840</v>
      </c>
      <c r="B3177" t="s">
        <v>39401</v>
      </c>
      <c r="C3177" t="s">
        <v>36100</v>
      </c>
      <c r="D3177" t="s">
        <v>36229</v>
      </c>
      <c r="E3177" t="s">
        <v>36230</v>
      </c>
      <c r="F3177" t="s">
        <v>65</v>
      </c>
      <c r="G3177" t="s">
        <v>24257</v>
      </c>
    </row>
    <row r="3178" spans="1:7">
      <c r="A3178">
        <v>48674842</v>
      </c>
      <c r="B3178" t="s">
        <v>39402</v>
      </c>
      <c r="C3178" t="s">
        <v>36100</v>
      </c>
      <c r="D3178" t="s">
        <v>36229</v>
      </c>
      <c r="E3178" t="s">
        <v>36230</v>
      </c>
      <c r="F3178" t="s">
        <v>65</v>
      </c>
      <c r="G3178" t="s">
        <v>24257</v>
      </c>
    </row>
    <row r="3179" spans="1:7">
      <c r="A3179">
        <v>48674844</v>
      </c>
      <c r="B3179" t="s">
        <v>39403</v>
      </c>
      <c r="C3179" t="s">
        <v>36100</v>
      </c>
      <c r="D3179" t="s">
        <v>36229</v>
      </c>
      <c r="E3179" t="s">
        <v>36230</v>
      </c>
      <c r="F3179" t="s">
        <v>65</v>
      </c>
      <c r="G3179" t="s">
        <v>24257</v>
      </c>
    </row>
    <row r="3180" spans="1:7">
      <c r="A3180">
        <v>48674846</v>
      </c>
      <c r="B3180" t="s">
        <v>39404</v>
      </c>
      <c r="C3180" t="s">
        <v>36100</v>
      </c>
      <c r="D3180" t="s">
        <v>36229</v>
      </c>
      <c r="E3180" t="s">
        <v>36230</v>
      </c>
      <c r="F3180" t="s">
        <v>65</v>
      </c>
      <c r="G3180" t="s">
        <v>24257</v>
      </c>
    </row>
    <row r="3181" spans="1:7">
      <c r="A3181">
        <v>48674848</v>
      </c>
      <c r="B3181" t="s">
        <v>39405</v>
      </c>
      <c r="C3181" t="s">
        <v>36100</v>
      </c>
      <c r="D3181" t="s">
        <v>36229</v>
      </c>
      <c r="E3181" t="s">
        <v>36230</v>
      </c>
      <c r="F3181" t="s">
        <v>65</v>
      </c>
      <c r="G3181" t="s">
        <v>24257</v>
      </c>
    </row>
    <row r="3182" spans="1:7">
      <c r="A3182">
        <v>48675018</v>
      </c>
      <c r="B3182" t="s">
        <v>39406</v>
      </c>
      <c r="C3182" t="s">
        <v>36100</v>
      </c>
      <c r="D3182" t="s">
        <v>36229</v>
      </c>
      <c r="E3182" t="s">
        <v>36230</v>
      </c>
      <c r="F3182" t="s">
        <v>65</v>
      </c>
      <c r="G3182" t="s">
        <v>24257</v>
      </c>
    </row>
    <row r="3183" spans="1:7">
      <c r="A3183">
        <v>48675020</v>
      </c>
      <c r="B3183" t="s">
        <v>39407</v>
      </c>
      <c r="C3183" t="s">
        <v>36100</v>
      </c>
      <c r="D3183" t="s">
        <v>36229</v>
      </c>
      <c r="E3183" t="s">
        <v>36230</v>
      </c>
      <c r="F3183" t="s">
        <v>65</v>
      </c>
      <c r="G3183" t="s">
        <v>24257</v>
      </c>
    </row>
    <row r="3184" spans="1:7">
      <c r="A3184">
        <v>48675022</v>
      </c>
      <c r="B3184" t="s">
        <v>39408</v>
      </c>
      <c r="C3184" t="s">
        <v>36100</v>
      </c>
      <c r="D3184" t="s">
        <v>36229</v>
      </c>
      <c r="E3184" t="s">
        <v>36230</v>
      </c>
      <c r="F3184" t="s">
        <v>65</v>
      </c>
      <c r="G3184" t="s">
        <v>24257</v>
      </c>
    </row>
    <row r="3185" spans="1:7">
      <c r="A3185">
        <v>48675024</v>
      </c>
      <c r="B3185" t="s">
        <v>39409</v>
      </c>
      <c r="C3185" t="s">
        <v>36100</v>
      </c>
      <c r="D3185" t="s">
        <v>36229</v>
      </c>
      <c r="E3185" t="s">
        <v>36230</v>
      </c>
      <c r="F3185" t="s">
        <v>65</v>
      </c>
      <c r="G3185" t="s">
        <v>24257</v>
      </c>
    </row>
    <row r="3186" spans="1:7">
      <c r="A3186">
        <v>48675026</v>
      </c>
      <c r="B3186" t="s">
        <v>39410</v>
      </c>
      <c r="C3186" t="s">
        <v>36100</v>
      </c>
      <c r="D3186" t="s">
        <v>36229</v>
      </c>
      <c r="E3186" t="s">
        <v>36230</v>
      </c>
      <c r="F3186" t="s">
        <v>65</v>
      </c>
      <c r="G3186" t="s">
        <v>24257</v>
      </c>
    </row>
    <row r="3187" spans="1:7">
      <c r="A3187">
        <v>48675208</v>
      </c>
      <c r="B3187" t="s">
        <v>39411</v>
      </c>
      <c r="C3187" t="s">
        <v>36100</v>
      </c>
      <c r="D3187" t="s">
        <v>36229</v>
      </c>
      <c r="E3187" t="s">
        <v>36230</v>
      </c>
      <c r="F3187" t="s">
        <v>65</v>
      </c>
      <c r="G3187" t="s">
        <v>24257</v>
      </c>
    </row>
    <row r="3188" spans="1:7">
      <c r="A3188">
        <v>48675210</v>
      </c>
      <c r="B3188" t="s">
        <v>39412</v>
      </c>
      <c r="C3188" t="s">
        <v>36100</v>
      </c>
      <c r="D3188" t="s">
        <v>36229</v>
      </c>
      <c r="E3188" t="s">
        <v>36230</v>
      </c>
      <c r="F3188" t="s">
        <v>65</v>
      </c>
      <c r="G3188" t="s">
        <v>24257</v>
      </c>
    </row>
    <row r="3189" spans="1:7">
      <c r="A3189">
        <v>48675212</v>
      </c>
      <c r="B3189" t="s">
        <v>39413</v>
      </c>
      <c r="C3189" t="s">
        <v>36100</v>
      </c>
      <c r="D3189" t="s">
        <v>36229</v>
      </c>
      <c r="E3189" t="s">
        <v>36230</v>
      </c>
      <c r="F3189" t="s">
        <v>65</v>
      </c>
      <c r="G3189" t="s">
        <v>24257</v>
      </c>
    </row>
    <row r="3190" spans="1:7">
      <c r="A3190">
        <v>48675214</v>
      </c>
      <c r="B3190" t="s">
        <v>39414</v>
      </c>
      <c r="C3190" t="s">
        <v>36100</v>
      </c>
      <c r="D3190" t="s">
        <v>36229</v>
      </c>
      <c r="E3190" t="s">
        <v>36230</v>
      </c>
      <c r="F3190" t="s">
        <v>65</v>
      </c>
      <c r="G3190" t="s">
        <v>24257</v>
      </c>
    </row>
    <row r="3191" spans="1:7">
      <c r="A3191">
        <v>48675216</v>
      </c>
      <c r="B3191" t="s">
        <v>39415</v>
      </c>
      <c r="C3191" t="s">
        <v>36100</v>
      </c>
      <c r="D3191" t="s">
        <v>36229</v>
      </c>
      <c r="E3191" t="s">
        <v>36230</v>
      </c>
      <c r="F3191" t="s">
        <v>65</v>
      </c>
      <c r="G3191" t="s">
        <v>24257</v>
      </c>
    </row>
    <row r="3192" spans="1:7">
      <c r="A3192">
        <v>48675218</v>
      </c>
      <c r="B3192" t="s">
        <v>39416</v>
      </c>
      <c r="C3192" t="s">
        <v>36100</v>
      </c>
      <c r="D3192" t="s">
        <v>36229</v>
      </c>
      <c r="E3192" t="s">
        <v>36230</v>
      </c>
      <c r="F3192" t="s">
        <v>65</v>
      </c>
      <c r="G3192" t="s">
        <v>24257</v>
      </c>
    </row>
    <row r="3193" spans="1:7">
      <c r="A3193">
        <v>48675396</v>
      </c>
      <c r="B3193" t="s">
        <v>39417</v>
      </c>
      <c r="C3193" t="s">
        <v>36100</v>
      </c>
      <c r="D3193" t="s">
        <v>36229</v>
      </c>
      <c r="E3193" t="s">
        <v>36230</v>
      </c>
      <c r="F3193" t="s">
        <v>65</v>
      </c>
      <c r="G3193" t="s">
        <v>24257</v>
      </c>
    </row>
    <row r="3194" spans="1:7">
      <c r="A3194">
        <v>48675398</v>
      </c>
      <c r="B3194" t="s">
        <v>39418</v>
      </c>
      <c r="C3194" t="s">
        <v>36100</v>
      </c>
      <c r="D3194" t="s">
        <v>36229</v>
      </c>
      <c r="E3194" t="s">
        <v>36230</v>
      </c>
      <c r="F3194" t="s">
        <v>65</v>
      </c>
      <c r="G3194" t="s">
        <v>24257</v>
      </c>
    </row>
    <row r="3195" spans="1:7">
      <c r="A3195">
        <v>48675400</v>
      </c>
      <c r="B3195" t="s">
        <v>39419</v>
      </c>
      <c r="C3195" t="s">
        <v>36100</v>
      </c>
      <c r="D3195" t="s">
        <v>36229</v>
      </c>
      <c r="E3195" t="s">
        <v>36230</v>
      </c>
      <c r="F3195" t="s">
        <v>65</v>
      </c>
      <c r="G3195" t="s">
        <v>24257</v>
      </c>
    </row>
    <row r="3196" spans="1:7">
      <c r="A3196">
        <v>48675402</v>
      </c>
      <c r="B3196" t="s">
        <v>39420</v>
      </c>
      <c r="C3196" t="s">
        <v>36100</v>
      </c>
      <c r="D3196" t="s">
        <v>36229</v>
      </c>
      <c r="E3196" t="s">
        <v>36230</v>
      </c>
      <c r="F3196" t="s">
        <v>65</v>
      </c>
      <c r="G3196" t="s">
        <v>24257</v>
      </c>
    </row>
    <row r="3197" spans="1:7">
      <c r="A3197">
        <v>48675404</v>
      </c>
      <c r="B3197" t="s">
        <v>39421</v>
      </c>
      <c r="C3197" t="s">
        <v>36100</v>
      </c>
      <c r="D3197" t="s">
        <v>36229</v>
      </c>
      <c r="E3197" t="s">
        <v>36230</v>
      </c>
      <c r="F3197" t="s">
        <v>65</v>
      </c>
      <c r="G3197" t="s">
        <v>24257</v>
      </c>
    </row>
    <row r="3198" spans="1:7">
      <c r="A3198">
        <v>48675406</v>
      </c>
      <c r="B3198" t="s">
        <v>39422</v>
      </c>
      <c r="C3198" t="s">
        <v>36100</v>
      </c>
      <c r="D3198" t="s">
        <v>36229</v>
      </c>
      <c r="E3198" t="s">
        <v>36230</v>
      </c>
      <c r="F3198" t="s">
        <v>65</v>
      </c>
      <c r="G3198" t="s">
        <v>24257</v>
      </c>
    </row>
    <row r="3199" spans="1:7">
      <c r="A3199">
        <v>48675586</v>
      </c>
      <c r="B3199" t="s">
        <v>39423</v>
      </c>
      <c r="C3199" t="s">
        <v>36100</v>
      </c>
      <c r="D3199" t="s">
        <v>36229</v>
      </c>
      <c r="E3199" t="s">
        <v>36230</v>
      </c>
      <c r="F3199" t="s">
        <v>65</v>
      </c>
      <c r="G3199" t="s">
        <v>24257</v>
      </c>
    </row>
    <row r="3200" spans="1:7">
      <c r="A3200">
        <v>48675588</v>
      </c>
      <c r="B3200" t="s">
        <v>39424</v>
      </c>
      <c r="C3200" t="s">
        <v>36100</v>
      </c>
      <c r="D3200" t="s">
        <v>36229</v>
      </c>
      <c r="E3200" t="s">
        <v>36230</v>
      </c>
      <c r="F3200" t="s">
        <v>65</v>
      </c>
      <c r="G3200" t="s">
        <v>24257</v>
      </c>
    </row>
    <row r="3201" spans="1:7">
      <c r="A3201">
        <v>48675590</v>
      </c>
      <c r="B3201" t="s">
        <v>39425</v>
      </c>
      <c r="C3201" t="s">
        <v>36100</v>
      </c>
      <c r="D3201" t="s">
        <v>36229</v>
      </c>
      <c r="E3201" t="s">
        <v>36230</v>
      </c>
      <c r="F3201" t="s">
        <v>65</v>
      </c>
      <c r="G3201" t="s">
        <v>24257</v>
      </c>
    </row>
    <row r="3202" spans="1:7">
      <c r="A3202">
        <v>48675592</v>
      </c>
      <c r="B3202" t="s">
        <v>39426</v>
      </c>
      <c r="C3202" t="s">
        <v>36100</v>
      </c>
      <c r="D3202" t="s">
        <v>36229</v>
      </c>
      <c r="E3202" t="s">
        <v>36230</v>
      </c>
      <c r="F3202" t="s">
        <v>65</v>
      </c>
      <c r="G3202" t="s">
        <v>24257</v>
      </c>
    </row>
    <row r="3203" spans="1:7">
      <c r="A3203">
        <v>48675594</v>
      </c>
      <c r="B3203" t="s">
        <v>39427</v>
      </c>
      <c r="C3203" t="s">
        <v>36100</v>
      </c>
      <c r="D3203" t="s">
        <v>36229</v>
      </c>
      <c r="E3203" t="s">
        <v>36230</v>
      </c>
      <c r="F3203" t="s">
        <v>65</v>
      </c>
      <c r="G3203" t="s">
        <v>24257</v>
      </c>
    </row>
    <row r="3204" spans="1:7">
      <c r="A3204">
        <v>48675596</v>
      </c>
      <c r="B3204" t="s">
        <v>39428</v>
      </c>
      <c r="C3204" t="s">
        <v>36100</v>
      </c>
      <c r="D3204" t="s">
        <v>36229</v>
      </c>
      <c r="E3204" t="s">
        <v>36230</v>
      </c>
      <c r="F3204" t="s">
        <v>65</v>
      </c>
      <c r="G3204" t="s">
        <v>24257</v>
      </c>
    </row>
    <row r="3205" spans="1:7">
      <c r="A3205">
        <v>48675778</v>
      </c>
      <c r="B3205" t="s">
        <v>39429</v>
      </c>
      <c r="C3205" t="s">
        <v>36100</v>
      </c>
      <c r="D3205" t="s">
        <v>36101</v>
      </c>
      <c r="E3205" t="s">
        <v>36102</v>
      </c>
      <c r="F3205" t="s">
        <v>65</v>
      </c>
      <c r="G3205" t="s">
        <v>24257</v>
      </c>
    </row>
    <row r="3206" spans="1:7">
      <c r="A3206">
        <v>48675780</v>
      </c>
      <c r="B3206" t="s">
        <v>39430</v>
      </c>
      <c r="C3206" t="s">
        <v>36100</v>
      </c>
      <c r="D3206" t="s">
        <v>36101</v>
      </c>
      <c r="E3206" t="s">
        <v>36102</v>
      </c>
      <c r="F3206" t="s">
        <v>65</v>
      </c>
      <c r="G3206" t="s">
        <v>24257</v>
      </c>
    </row>
    <row r="3207" spans="1:7">
      <c r="A3207">
        <v>48675782</v>
      </c>
      <c r="B3207" t="s">
        <v>39431</v>
      </c>
      <c r="C3207" t="s">
        <v>36100</v>
      </c>
      <c r="D3207" t="s">
        <v>36101</v>
      </c>
      <c r="E3207" t="s">
        <v>36102</v>
      </c>
      <c r="F3207" t="s">
        <v>65</v>
      </c>
      <c r="G3207" t="s">
        <v>24257</v>
      </c>
    </row>
    <row r="3208" spans="1:7">
      <c r="A3208">
        <v>48675784</v>
      </c>
      <c r="B3208" t="s">
        <v>39432</v>
      </c>
      <c r="C3208" t="s">
        <v>36100</v>
      </c>
      <c r="D3208" t="s">
        <v>36101</v>
      </c>
      <c r="E3208" t="s">
        <v>36102</v>
      </c>
      <c r="F3208" t="s">
        <v>65</v>
      </c>
      <c r="G3208" t="s">
        <v>24257</v>
      </c>
    </row>
    <row r="3209" spans="1:7">
      <c r="A3209">
        <v>48675786</v>
      </c>
      <c r="B3209" t="s">
        <v>39433</v>
      </c>
      <c r="C3209" t="s">
        <v>36100</v>
      </c>
      <c r="D3209" t="s">
        <v>36101</v>
      </c>
      <c r="E3209" t="s">
        <v>36102</v>
      </c>
      <c r="F3209" t="s">
        <v>65</v>
      </c>
      <c r="G3209" t="s">
        <v>24257</v>
      </c>
    </row>
    <row r="3210" spans="1:7">
      <c r="A3210">
        <v>48675788</v>
      </c>
      <c r="B3210" t="s">
        <v>39434</v>
      </c>
      <c r="C3210" t="s">
        <v>36100</v>
      </c>
      <c r="D3210" t="s">
        <v>36101</v>
      </c>
      <c r="E3210" t="s">
        <v>36102</v>
      </c>
      <c r="F3210" t="s">
        <v>65</v>
      </c>
      <c r="G3210" t="s">
        <v>24257</v>
      </c>
    </row>
    <row r="3211" spans="1:7">
      <c r="A3211">
        <v>48675968</v>
      </c>
      <c r="B3211" t="s">
        <v>39435</v>
      </c>
      <c r="C3211" t="s">
        <v>36100</v>
      </c>
      <c r="D3211" t="s">
        <v>37465</v>
      </c>
      <c r="E3211" t="s">
        <v>37466</v>
      </c>
      <c r="F3211" t="s">
        <v>65</v>
      </c>
      <c r="G3211" t="s">
        <v>24257</v>
      </c>
    </row>
    <row r="3212" spans="1:7">
      <c r="A3212">
        <v>48675970</v>
      </c>
      <c r="B3212" t="s">
        <v>39436</v>
      </c>
      <c r="C3212" t="s">
        <v>36100</v>
      </c>
      <c r="D3212" t="s">
        <v>37465</v>
      </c>
      <c r="E3212" t="s">
        <v>37466</v>
      </c>
      <c r="F3212" t="s">
        <v>65</v>
      </c>
      <c r="G3212" t="s">
        <v>24257</v>
      </c>
    </row>
    <row r="3213" spans="1:7">
      <c r="A3213">
        <v>48675972</v>
      </c>
      <c r="B3213" t="s">
        <v>39437</v>
      </c>
      <c r="C3213" t="s">
        <v>36100</v>
      </c>
      <c r="D3213" t="s">
        <v>37465</v>
      </c>
      <c r="E3213" t="s">
        <v>37466</v>
      </c>
      <c r="F3213" t="s">
        <v>65</v>
      </c>
      <c r="G3213" t="s">
        <v>24257</v>
      </c>
    </row>
    <row r="3214" spans="1:7">
      <c r="A3214">
        <v>48675974</v>
      </c>
      <c r="B3214" t="s">
        <v>39438</v>
      </c>
      <c r="C3214" t="s">
        <v>36100</v>
      </c>
      <c r="D3214" t="s">
        <v>37465</v>
      </c>
      <c r="E3214" t="s">
        <v>37466</v>
      </c>
      <c r="F3214" t="s">
        <v>65</v>
      </c>
      <c r="G3214" t="s">
        <v>24257</v>
      </c>
    </row>
    <row r="3215" spans="1:7">
      <c r="A3215">
        <v>48675976</v>
      </c>
      <c r="B3215" t="s">
        <v>39439</v>
      </c>
      <c r="C3215" t="s">
        <v>36100</v>
      </c>
      <c r="D3215" t="s">
        <v>37465</v>
      </c>
      <c r="E3215" t="s">
        <v>37466</v>
      </c>
      <c r="F3215" t="s">
        <v>65</v>
      </c>
      <c r="G3215" t="s">
        <v>24257</v>
      </c>
    </row>
    <row r="3216" spans="1:7">
      <c r="A3216">
        <v>48675978</v>
      </c>
      <c r="B3216" t="s">
        <v>39440</v>
      </c>
      <c r="C3216" t="s">
        <v>36100</v>
      </c>
      <c r="D3216" t="s">
        <v>37465</v>
      </c>
      <c r="E3216" t="s">
        <v>37466</v>
      </c>
      <c r="F3216" t="s">
        <v>65</v>
      </c>
      <c r="G3216" t="s">
        <v>24257</v>
      </c>
    </row>
    <row r="3217" spans="1:7">
      <c r="A3217">
        <v>48676158</v>
      </c>
      <c r="B3217" t="s">
        <v>39441</v>
      </c>
      <c r="C3217" t="s">
        <v>36100</v>
      </c>
      <c r="D3217" t="s">
        <v>36117</v>
      </c>
      <c r="E3217" t="s">
        <v>36118</v>
      </c>
      <c r="F3217" t="s">
        <v>65</v>
      </c>
      <c r="G3217" t="s">
        <v>24257</v>
      </c>
    </row>
    <row r="3218" spans="1:7">
      <c r="A3218">
        <v>48676160</v>
      </c>
      <c r="B3218" t="s">
        <v>39442</v>
      </c>
      <c r="C3218" t="s">
        <v>36100</v>
      </c>
      <c r="D3218" t="s">
        <v>36117</v>
      </c>
      <c r="E3218" t="s">
        <v>36118</v>
      </c>
      <c r="F3218" t="s">
        <v>65</v>
      </c>
      <c r="G3218" t="s">
        <v>24257</v>
      </c>
    </row>
    <row r="3219" spans="1:7">
      <c r="A3219">
        <v>48676162</v>
      </c>
      <c r="B3219" t="s">
        <v>39443</v>
      </c>
      <c r="C3219" t="s">
        <v>36100</v>
      </c>
      <c r="D3219" t="s">
        <v>36117</v>
      </c>
      <c r="E3219" t="s">
        <v>36118</v>
      </c>
      <c r="F3219" t="s">
        <v>65</v>
      </c>
      <c r="G3219" t="s">
        <v>24257</v>
      </c>
    </row>
    <row r="3220" spans="1:7">
      <c r="A3220">
        <v>48676164</v>
      </c>
      <c r="B3220" t="s">
        <v>39444</v>
      </c>
      <c r="C3220" t="s">
        <v>36100</v>
      </c>
      <c r="D3220" t="s">
        <v>36117</v>
      </c>
      <c r="E3220" t="s">
        <v>36118</v>
      </c>
      <c r="F3220" t="s">
        <v>65</v>
      </c>
      <c r="G3220" t="s">
        <v>24257</v>
      </c>
    </row>
    <row r="3221" spans="1:7">
      <c r="A3221">
        <v>48676166</v>
      </c>
      <c r="B3221" t="s">
        <v>39445</v>
      </c>
      <c r="C3221" t="s">
        <v>36100</v>
      </c>
      <c r="D3221" t="s">
        <v>36117</v>
      </c>
      <c r="E3221" t="s">
        <v>36118</v>
      </c>
      <c r="F3221" t="s">
        <v>65</v>
      </c>
      <c r="G3221" t="s">
        <v>24257</v>
      </c>
    </row>
    <row r="3222" spans="1:7">
      <c r="A3222">
        <v>48676168</v>
      </c>
      <c r="B3222" t="s">
        <v>39446</v>
      </c>
      <c r="C3222" t="s">
        <v>36100</v>
      </c>
      <c r="D3222" t="s">
        <v>36117</v>
      </c>
      <c r="E3222" t="s">
        <v>36118</v>
      </c>
      <c r="F3222" t="s">
        <v>65</v>
      </c>
      <c r="G3222" t="s">
        <v>24257</v>
      </c>
    </row>
    <row r="3223" spans="1:7">
      <c r="A3223">
        <v>48676350</v>
      </c>
      <c r="B3223" t="s">
        <v>39447</v>
      </c>
      <c r="C3223" t="s">
        <v>36100</v>
      </c>
      <c r="D3223" t="s">
        <v>36117</v>
      </c>
      <c r="E3223" t="s">
        <v>36118</v>
      </c>
      <c r="F3223" t="s">
        <v>65</v>
      </c>
      <c r="G3223" t="s">
        <v>24257</v>
      </c>
    </row>
    <row r="3224" spans="1:7">
      <c r="A3224">
        <v>48676352</v>
      </c>
      <c r="B3224" t="s">
        <v>39448</v>
      </c>
      <c r="C3224" t="s">
        <v>36100</v>
      </c>
      <c r="D3224" t="s">
        <v>36117</v>
      </c>
      <c r="E3224" t="s">
        <v>36118</v>
      </c>
      <c r="F3224" t="s">
        <v>65</v>
      </c>
      <c r="G3224" t="s">
        <v>24257</v>
      </c>
    </row>
    <row r="3225" spans="1:7">
      <c r="A3225">
        <v>48676354</v>
      </c>
      <c r="B3225" t="s">
        <v>39449</v>
      </c>
      <c r="C3225" t="s">
        <v>36100</v>
      </c>
      <c r="D3225" t="s">
        <v>36117</v>
      </c>
      <c r="E3225" t="s">
        <v>36118</v>
      </c>
      <c r="F3225" t="s">
        <v>65</v>
      </c>
      <c r="G3225" t="s">
        <v>24257</v>
      </c>
    </row>
    <row r="3226" spans="1:7">
      <c r="A3226">
        <v>48676356</v>
      </c>
      <c r="B3226" t="s">
        <v>39450</v>
      </c>
      <c r="C3226" t="s">
        <v>36100</v>
      </c>
      <c r="D3226" t="s">
        <v>36117</v>
      </c>
      <c r="E3226" t="s">
        <v>36118</v>
      </c>
      <c r="F3226" t="s">
        <v>65</v>
      </c>
      <c r="G3226" t="s">
        <v>24257</v>
      </c>
    </row>
    <row r="3227" spans="1:7">
      <c r="A3227">
        <v>48676358</v>
      </c>
      <c r="B3227" t="s">
        <v>39451</v>
      </c>
      <c r="C3227" t="s">
        <v>36100</v>
      </c>
      <c r="D3227" t="s">
        <v>36117</v>
      </c>
      <c r="E3227" t="s">
        <v>36118</v>
      </c>
      <c r="F3227" t="s">
        <v>65</v>
      </c>
      <c r="G3227" t="s">
        <v>24257</v>
      </c>
    </row>
    <row r="3228" spans="1:7">
      <c r="A3228">
        <v>48676360</v>
      </c>
      <c r="B3228" t="s">
        <v>39452</v>
      </c>
      <c r="C3228" t="s">
        <v>36100</v>
      </c>
      <c r="D3228" t="s">
        <v>36117</v>
      </c>
      <c r="E3228" t="s">
        <v>36118</v>
      </c>
      <c r="F3228" t="s">
        <v>65</v>
      </c>
      <c r="G3228" t="s">
        <v>24257</v>
      </c>
    </row>
    <row r="3229" spans="1:7">
      <c r="A3229">
        <v>48676542</v>
      </c>
      <c r="B3229" t="s">
        <v>39453</v>
      </c>
      <c r="C3229" t="s">
        <v>36100</v>
      </c>
      <c r="D3229" t="s">
        <v>36131</v>
      </c>
      <c r="E3229" t="s">
        <v>36132</v>
      </c>
      <c r="F3229" t="s">
        <v>65</v>
      </c>
      <c r="G3229" t="s">
        <v>24257</v>
      </c>
    </row>
    <row r="3230" spans="1:7">
      <c r="A3230">
        <v>48676704</v>
      </c>
      <c r="B3230" t="s">
        <v>39454</v>
      </c>
      <c r="C3230" t="s">
        <v>36100</v>
      </c>
      <c r="D3230" t="s">
        <v>36570</v>
      </c>
      <c r="E3230" t="s">
        <v>36571</v>
      </c>
      <c r="F3230" t="s">
        <v>65</v>
      </c>
      <c r="G3230" t="s">
        <v>24257</v>
      </c>
    </row>
    <row r="3231" spans="1:7">
      <c r="A3231">
        <v>48676706</v>
      </c>
      <c r="B3231" t="s">
        <v>39455</v>
      </c>
      <c r="C3231" t="s">
        <v>36100</v>
      </c>
      <c r="D3231" t="s">
        <v>36570</v>
      </c>
      <c r="E3231" t="s">
        <v>36571</v>
      </c>
      <c r="F3231" t="s">
        <v>65</v>
      </c>
      <c r="G3231" t="s">
        <v>24257</v>
      </c>
    </row>
    <row r="3232" spans="1:7">
      <c r="A3232">
        <v>48676708</v>
      </c>
      <c r="B3232" t="s">
        <v>39456</v>
      </c>
      <c r="C3232" t="s">
        <v>36100</v>
      </c>
      <c r="D3232" t="s">
        <v>36570</v>
      </c>
      <c r="E3232" t="s">
        <v>36571</v>
      </c>
      <c r="F3232" t="s">
        <v>65</v>
      </c>
      <c r="G3232" t="s">
        <v>24257</v>
      </c>
    </row>
    <row r="3233" spans="1:7">
      <c r="A3233">
        <v>48676710</v>
      </c>
      <c r="B3233" t="s">
        <v>39457</v>
      </c>
      <c r="C3233" t="s">
        <v>36100</v>
      </c>
      <c r="D3233" t="s">
        <v>36570</v>
      </c>
      <c r="E3233" t="s">
        <v>36571</v>
      </c>
      <c r="F3233" t="s">
        <v>65</v>
      </c>
      <c r="G3233" t="s">
        <v>24257</v>
      </c>
    </row>
    <row r="3234" spans="1:7">
      <c r="A3234">
        <v>48676712</v>
      </c>
      <c r="B3234" t="s">
        <v>39458</v>
      </c>
      <c r="C3234" t="s">
        <v>36100</v>
      </c>
      <c r="D3234" t="s">
        <v>36570</v>
      </c>
      <c r="E3234" t="s">
        <v>36571</v>
      </c>
      <c r="F3234" t="s">
        <v>65</v>
      </c>
      <c r="G3234" t="s">
        <v>24257</v>
      </c>
    </row>
    <row r="3235" spans="1:7">
      <c r="A3235">
        <v>48676714</v>
      </c>
      <c r="B3235" t="s">
        <v>39459</v>
      </c>
      <c r="C3235" t="s">
        <v>36100</v>
      </c>
      <c r="D3235" t="s">
        <v>36570</v>
      </c>
      <c r="E3235" t="s">
        <v>36571</v>
      </c>
      <c r="F3235" t="s">
        <v>65</v>
      </c>
      <c r="G3235" t="s">
        <v>24257</v>
      </c>
    </row>
    <row r="3236" spans="1:7">
      <c r="A3236">
        <v>48672960</v>
      </c>
      <c r="B3236" t="s">
        <v>39460</v>
      </c>
      <c r="C3236" t="s">
        <v>36100</v>
      </c>
      <c r="D3236" t="s">
        <v>36428</v>
      </c>
      <c r="E3236" t="s">
        <v>36429</v>
      </c>
      <c r="F3236" t="s">
        <v>65</v>
      </c>
      <c r="G3236" t="s">
        <v>24257</v>
      </c>
    </row>
    <row r="3237" spans="1:7">
      <c r="A3237">
        <v>48672962</v>
      </c>
      <c r="B3237" t="s">
        <v>39461</v>
      </c>
      <c r="C3237" t="s">
        <v>36100</v>
      </c>
      <c r="D3237" t="s">
        <v>36428</v>
      </c>
      <c r="E3237" t="s">
        <v>36429</v>
      </c>
      <c r="F3237" t="s">
        <v>65</v>
      </c>
      <c r="G3237" t="s">
        <v>24257</v>
      </c>
    </row>
    <row r="3238" spans="1:7">
      <c r="A3238">
        <v>48672964</v>
      </c>
      <c r="B3238" t="s">
        <v>39462</v>
      </c>
      <c r="C3238" t="s">
        <v>36100</v>
      </c>
      <c r="D3238" t="s">
        <v>36428</v>
      </c>
      <c r="E3238" t="s">
        <v>36429</v>
      </c>
      <c r="F3238" t="s">
        <v>65</v>
      </c>
      <c r="G3238" t="s">
        <v>24257</v>
      </c>
    </row>
    <row r="3239" spans="1:7">
      <c r="A3239">
        <v>48672966</v>
      </c>
      <c r="B3239" t="s">
        <v>39463</v>
      </c>
      <c r="C3239" t="s">
        <v>36100</v>
      </c>
      <c r="D3239" t="s">
        <v>36428</v>
      </c>
      <c r="E3239" t="s">
        <v>36429</v>
      </c>
      <c r="F3239" t="s">
        <v>65</v>
      </c>
      <c r="G3239" t="s">
        <v>24257</v>
      </c>
    </row>
    <row r="3240" spans="1:7">
      <c r="A3240">
        <v>48672968</v>
      </c>
      <c r="B3240" t="s">
        <v>39464</v>
      </c>
      <c r="C3240" t="s">
        <v>36100</v>
      </c>
      <c r="D3240" t="s">
        <v>36428</v>
      </c>
      <c r="E3240" t="s">
        <v>36429</v>
      </c>
      <c r="F3240" t="s">
        <v>65</v>
      </c>
      <c r="G3240" t="s">
        <v>24257</v>
      </c>
    </row>
    <row r="3241" spans="1:7">
      <c r="A3241">
        <v>48672970</v>
      </c>
      <c r="B3241" t="s">
        <v>39465</v>
      </c>
      <c r="C3241" t="s">
        <v>36100</v>
      </c>
      <c r="D3241" t="s">
        <v>36428</v>
      </c>
      <c r="E3241" t="s">
        <v>36429</v>
      </c>
      <c r="F3241" t="s">
        <v>65</v>
      </c>
      <c r="G3241" t="s">
        <v>24257</v>
      </c>
    </row>
    <row r="3242" spans="1:7">
      <c r="A3242">
        <v>48673152</v>
      </c>
      <c r="B3242" t="s">
        <v>39466</v>
      </c>
      <c r="C3242" t="s">
        <v>36100</v>
      </c>
      <c r="D3242" t="s">
        <v>37505</v>
      </c>
      <c r="E3242" t="s">
        <v>37506</v>
      </c>
      <c r="F3242" t="s">
        <v>65</v>
      </c>
      <c r="G3242" t="s">
        <v>24257</v>
      </c>
    </row>
    <row r="3243" spans="1:7">
      <c r="A3243">
        <v>48673154</v>
      </c>
      <c r="B3243" t="s">
        <v>39467</v>
      </c>
      <c r="C3243" t="s">
        <v>36100</v>
      </c>
      <c r="D3243" t="s">
        <v>37505</v>
      </c>
      <c r="E3243" t="s">
        <v>37506</v>
      </c>
      <c r="F3243" t="s">
        <v>65</v>
      </c>
      <c r="G3243" t="s">
        <v>24257</v>
      </c>
    </row>
    <row r="3244" spans="1:7">
      <c r="A3244">
        <v>48673156</v>
      </c>
      <c r="B3244" t="s">
        <v>39468</v>
      </c>
      <c r="C3244" t="s">
        <v>36100</v>
      </c>
      <c r="D3244" t="s">
        <v>37505</v>
      </c>
      <c r="E3244" t="s">
        <v>37506</v>
      </c>
      <c r="F3244" t="s">
        <v>65</v>
      </c>
      <c r="G3244" t="s">
        <v>24257</v>
      </c>
    </row>
    <row r="3245" spans="1:7">
      <c r="A3245">
        <v>48673158</v>
      </c>
      <c r="B3245" t="s">
        <v>39469</v>
      </c>
      <c r="C3245" t="s">
        <v>36100</v>
      </c>
      <c r="D3245" t="s">
        <v>37505</v>
      </c>
      <c r="E3245" t="s">
        <v>37506</v>
      </c>
      <c r="F3245" t="s">
        <v>65</v>
      </c>
      <c r="G3245" t="s">
        <v>24257</v>
      </c>
    </row>
    <row r="3246" spans="1:7">
      <c r="A3246">
        <v>48673160</v>
      </c>
      <c r="B3246" t="s">
        <v>39470</v>
      </c>
      <c r="C3246" t="s">
        <v>36100</v>
      </c>
      <c r="D3246" t="s">
        <v>37505</v>
      </c>
      <c r="E3246" t="s">
        <v>37506</v>
      </c>
      <c r="F3246" t="s">
        <v>65</v>
      </c>
      <c r="G3246" t="s">
        <v>24257</v>
      </c>
    </row>
    <row r="3247" spans="1:7">
      <c r="A3247">
        <v>48673162</v>
      </c>
      <c r="B3247" t="s">
        <v>39471</v>
      </c>
      <c r="C3247" t="s">
        <v>36100</v>
      </c>
      <c r="D3247" t="s">
        <v>37505</v>
      </c>
      <c r="E3247" t="s">
        <v>37506</v>
      </c>
      <c r="F3247" t="s">
        <v>65</v>
      </c>
      <c r="G3247" t="s">
        <v>24257</v>
      </c>
    </row>
    <row r="3248" spans="1:7">
      <c r="A3248">
        <v>48673342</v>
      </c>
      <c r="B3248" t="s">
        <v>39472</v>
      </c>
      <c r="C3248" t="s">
        <v>36100</v>
      </c>
      <c r="D3248" t="s">
        <v>36147</v>
      </c>
      <c r="E3248" t="s">
        <v>36148</v>
      </c>
      <c r="F3248" t="s">
        <v>65</v>
      </c>
      <c r="G3248" t="s">
        <v>24257</v>
      </c>
    </row>
    <row r="3249" spans="1:7">
      <c r="A3249">
        <v>48673344</v>
      </c>
      <c r="B3249" t="s">
        <v>39473</v>
      </c>
      <c r="C3249" t="s">
        <v>36100</v>
      </c>
      <c r="D3249" t="s">
        <v>36147</v>
      </c>
      <c r="E3249" t="s">
        <v>36148</v>
      </c>
      <c r="F3249" t="s">
        <v>65</v>
      </c>
      <c r="G3249" t="s">
        <v>24257</v>
      </c>
    </row>
    <row r="3250" spans="1:7">
      <c r="A3250">
        <v>48673346</v>
      </c>
      <c r="B3250" t="s">
        <v>39474</v>
      </c>
      <c r="C3250" t="s">
        <v>36100</v>
      </c>
      <c r="D3250" t="s">
        <v>36147</v>
      </c>
      <c r="E3250" t="s">
        <v>36148</v>
      </c>
      <c r="F3250" t="s">
        <v>65</v>
      </c>
      <c r="G3250" t="s">
        <v>24257</v>
      </c>
    </row>
    <row r="3251" spans="1:7">
      <c r="A3251">
        <v>48673348</v>
      </c>
      <c r="B3251" t="s">
        <v>39475</v>
      </c>
      <c r="C3251" t="s">
        <v>36100</v>
      </c>
      <c r="D3251" t="s">
        <v>36147</v>
      </c>
      <c r="E3251" t="s">
        <v>36148</v>
      </c>
      <c r="F3251" t="s">
        <v>65</v>
      </c>
      <c r="G3251" t="s">
        <v>24257</v>
      </c>
    </row>
    <row r="3252" spans="1:7">
      <c r="A3252">
        <v>48673350</v>
      </c>
      <c r="B3252" t="s">
        <v>39476</v>
      </c>
      <c r="C3252" t="s">
        <v>36100</v>
      </c>
      <c r="D3252" t="s">
        <v>36864</v>
      </c>
      <c r="E3252" t="s">
        <v>36865</v>
      </c>
      <c r="F3252" t="s">
        <v>65</v>
      </c>
      <c r="G3252" t="s">
        <v>24257</v>
      </c>
    </row>
    <row r="3253" spans="1:7">
      <c r="A3253">
        <v>48673352</v>
      </c>
      <c r="B3253" t="s">
        <v>39477</v>
      </c>
      <c r="C3253" t="s">
        <v>36100</v>
      </c>
      <c r="D3253" t="s">
        <v>36171</v>
      </c>
      <c r="E3253" t="s">
        <v>36172</v>
      </c>
      <c r="F3253" t="s">
        <v>65</v>
      </c>
      <c r="G3253" t="s">
        <v>24257</v>
      </c>
    </row>
    <row r="3254" spans="1:7">
      <c r="A3254">
        <v>48673530</v>
      </c>
      <c r="B3254" t="s">
        <v>39478</v>
      </c>
      <c r="C3254" t="s">
        <v>36100</v>
      </c>
      <c r="D3254" t="s">
        <v>36189</v>
      </c>
      <c r="E3254" t="s">
        <v>36190</v>
      </c>
      <c r="F3254" t="s">
        <v>65</v>
      </c>
      <c r="G3254" t="s">
        <v>24257</v>
      </c>
    </row>
    <row r="3255" spans="1:7">
      <c r="A3255">
        <v>48673532</v>
      </c>
      <c r="B3255" t="s">
        <v>39479</v>
      </c>
      <c r="C3255" t="s">
        <v>36100</v>
      </c>
      <c r="D3255" t="s">
        <v>36189</v>
      </c>
      <c r="E3255" t="s">
        <v>36190</v>
      </c>
      <c r="F3255" t="s">
        <v>65</v>
      </c>
      <c r="G3255" t="s">
        <v>24257</v>
      </c>
    </row>
    <row r="3256" spans="1:7">
      <c r="A3256">
        <v>48673534</v>
      </c>
      <c r="B3256" t="s">
        <v>39480</v>
      </c>
      <c r="C3256" t="s">
        <v>36100</v>
      </c>
      <c r="D3256" t="s">
        <v>36189</v>
      </c>
      <c r="E3256" t="s">
        <v>36190</v>
      </c>
      <c r="F3256" t="s">
        <v>65</v>
      </c>
      <c r="G3256" t="s">
        <v>24257</v>
      </c>
    </row>
    <row r="3257" spans="1:7">
      <c r="A3257">
        <v>48673738</v>
      </c>
      <c r="B3257" t="s">
        <v>39481</v>
      </c>
      <c r="C3257" t="s">
        <v>36100</v>
      </c>
      <c r="D3257" t="s">
        <v>36189</v>
      </c>
      <c r="E3257" t="s">
        <v>36190</v>
      </c>
      <c r="F3257" t="s">
        <v>65</v>
      </c>
      <c r="G3257" t="s">
        <v>24257</v>
      </c>
    </row>
    <row r="3258" spans="1:7">
      <c r="A3258">
        <v>48673740</v>
      </c>
      <c r="B3258" t="s">
        <v>39482</v>
      </c>
      <c r="C3258" t="s">
        <v>36100</v>
      </c>
      <c r="D3258" t="s">
        <v>36189</v>
      </c>
      <c r="E3258" t="s">
        <v>36190</v>
      </c>
      <c r="F3258" t="s">
        <v>65</v>
      </c>
      <c r="G3258" t="s">
        <v>24257</v>
      </c>
    </row>
    <row r="3259" spans="1:7">
      <c r="A3259">
        <v>48673742</v>
      </c>
      <c r="B3259" t="s">
        <v>39483</v>
      </c>
      <c r="C3259" t="s">
        <v>36100</v>
      </c>
      <c r="D3259" t="s">
        <v>36189</v>
      </c>
      <c r="E3259" t="s">
        <v>36190</v>
      </c>
      <c r="F3259" t="s">
        <v>65</v>
      </c>
      <c r="G3259" t="s">
        <v>24257</v>
      </c>
    </row>
    <row r="3260" spans="1:7">
      <c r="A3260">
        <v>48673744</v>
      </c>
      <c r="B3260" t="s">
        <v>39484</v>
      </c>
      <c r="C3260" t="s">
        <v>36100</v>
      </c>
      <c r="D3260" t="s">
        <v>36189</v>
      </c>
      <c r="E3260" t="s">
        <v>36190</v>
      </c>
      <c r="F3260" t="s">
        <v>65</v>
      </c>
      <c r="G3260" t="s">
        <v>24257</v>
      </c>
    </row>
    <row r="3261" spans="1:7">
      <c r="A3261">
        <v>48673746</v>
      </c>
      <c r="B3261" t="s">
        <v>39485</v>
      </c>
      <c r="C3261" t="s">
        <v>36100</v>
      </c>
      <c r="D3261" t="s">
        <v>36189</v>
      </c>
      <c r="E3261" t="s">
        <v>36190</v>
      </c>
      <c r="F3261" t="s">
        <v>65</v>
      </c>
      <c r="G3261" t="s">
        <v>24257</v>
      </c>
    </row>
    <row r="3262" spans="1:7">
      <c r="A3262">
        <v>48673748</v>
      </c>
      <c r="B3262" t="s">
        <v>39486</v>
      </c>
      <c r="C3262" t="s">
        <v>36100</v>
      </c>
      <c r="D3262" t="s">
        <v>36189</v>
      </c>
      <c r="E3262" t="s">
        <v>36190</v>
      </c>
      <c r="F3262" t="s">
        <v>65</v>
      </c>
      <c r="G3262" t="s">
        <v>24257</v>
      </c>
    </row>
    <row r="3263" spans="1:7">
      <c r="A3263">
        <v>48673930</v>
      </c>
      <c r="B3263" t="s">
        <v>39487</v>
      </c>
      <c r="C3263" t="s">
        <v>36100</v>
      </c>
      <c r="D3263" t="s">
        <v>36197</v>
      </c>
      <c r="E3263" t="s">
        <v>36198</v>
      </c>
      <c r="F3263" t="s">
        <v>65</v>
      </c>
      <c r="G3263" t="s">
        <v>24257</v>
      </c>
    </row>
    <row r="3264" spans="1:7">
      <c r="A3264">
        <v>48673932</v>
      </c>
      <c r="B3264" t="s">
        <v>39488</v>
      </c>
      <c r="C3264" t="s">
        <v>36100</v>
      </c>
      <c r="D3264" t="s">
        <v>36197</v>
      </c>
      <c r="E3264" t="s">
        <v>36198</v>
      </c>
      <c r="F3264" t="s">
        <v>65</v>
      </c>
      <c r="G3264" t="s">
        <v>24257</v>
      </c>
    </row>
    <row r="3265" spans="1:7">
      <c r="A3265">
        <v>48673934</v>
      </c>
      <c r="B3265" t="s">
        <v>39489</v>
      </c>
      <c r="C3265" t="s">
        <v>36100</v>
      </c>
      <c r="D3265" t="s">
        <v>36197</v>
      </c>
      <c r="E3265" t="s">
        <v>36198</v>
      </c>
      <c r="F3265" t="s">
        <v>65</v>
      </c>
      <c r="G3265" t="s">
        <v>24257</v>
      </c>
    </row>
    <row r="3266" spans="1:7">
      <c r="A3266">
        <v>48673936</v>
      </c>
      <c r="B3266" t="s">
        <v>39490</v>
      </c>
      <c r="C3266" t="s">
        <v>36100</v>
      </c>
      <c r="D3266" t="s">
        <v>36197</v>
      </c>
      <c r="E3266" t="s">
        <v>36198</v>
      </c>
      <c r="F3266" t="s">
        <v>65</v>
      </c>
      <c r="G3266" t="s">
        <v>24257</v>
      </c>
    </row>
    <row r="3267" spans="1:7">
      <c r="A3267">
        <v>48673938</v>
      </c>
      <c r="B3267" t="s">
        <v>39491</v>
      </c>
      <c r="C3267" t="s">
        <v>36100</v>
      </c>
      <c r="D3267" t="s">
        <v>36197</v>
      </c>
      <c r="E3267" t="s">
        <v>36198</v>
      </c>
      <c r="F3267" t="s">
        <v>65</v>
      </c>
      <c r="G3267" t="s">
        <v>24257</v>
      </c>
    </row>
    <row r="3268" spans="1:7">
      <c r="A3268">
        <v>48673940</v>
      </c>
      <c r="B3268" t="s">
        <v>39492</v>
      </c>
      <c r="C3268" t="s">
        <v>36100</v>
      </c>
      <c r="D3268" t="s">
        <v>36197</v>
      </c>
      <c r="E3268" t="s">
        <v>36198</v>
      </c>
      <c r="F3268" t="s">
        <v>65</v>
      </c>
      <c r="G3268" t="s">
        <v>24257</v>
      </c>
    </row>
    <row r="3269" spans="1:7">
      <c r="A3269">
        <v>48674120</v>
      </c>
      <c r="B3269" t="s">
        <v>39493</v>
      </c>
      <c r="C3269" t="s">
        <v>36100</v>
      </c>
      <c r="D3269" t="s">
        <v>36197</v>
      </c>
      <c r="E3269" t="s">
        <v>36198</v>
      </c>
      <c r="F3269" t="s">
        <v>65</v>
      </c>
      <c r="G3269" t="s">
        <v>24257</v>
      </c>
    </row>
    <row r="3270" spans="1:7">
      <c r="A3270">
        <v>48674122</v>
      </c>
      <c r="B3270" t="s">
        <v>39494</v>
      </c>
      <c r="C3270" t="s">
        <v>36100</v>
      </c>
      <c r="D3270" t="s">
        <v>36197</v>
      </c>
      <c r="E3270" t="s">
        <v>36198</v>
      </c>
      <c r="F3270" t="s">
        <v>65</v>
      </c>
      <c r="G3270" t="s">
        <v>24257</v>
      </c>
    </row>
    <row r="3271" spans="1:7">
      <c r="A3271">
        <v>48674124</v>
      </c>
      <c r="B3271" t="s">
        <v>39495</v>
      </c>
      <c r="C3271" t="s">
        <v>36100</v>
      </c>
      <c r="D3271" t="s">
        <v>36197</v>
      </c>
      <c r="E3271" t="s">
        <v>36198</v>
      </c>
      <c r="F3271" t="s">
        <v>65</v>
      </c>
      <c r="G3271" t="s">
        <v>24257</v>
      </c>
    </row>
    <row r="3272" spans="1:7">
      <c r="A3272">
        <v>48674126</v>
      </c>
      <c r="B3272" t="s">
        <v>39496</v>
      </c>
      <c r="C3272" t="s">
        <v>36100</v>
      </c>
      <c r="D3272" t="s">
        <v>36197</v>
      </c>
      <c r="E3272" t="s">
        <v>36198</v>
      </c>
      <c r="F3272" t="s">
        <v>65</v>
      </c>
      <c r="G3272" t="s">
        <v>24257</v>
      </c>
    </row>
    <row r="3273" spans="1:7">
      <c r="A3273">
        <v>48674128</v>
      </c>
      <c r="B3273" t="s">
        <v>39497</v>
      </c>
      <c r="C3273" t="s">
        <v>36100</v>
      </c>
      <c r="D3273" t="s">
        <v>36197</v>
      </c>
      <c r="E3273" t="s">
        <v>36198</v>
      </c>
      <c r="F3273" t="s">
        <v>65</v>
      </c>
      <c r="G3273" t="s">
        <v>24257</v>
      </c>
    </row>
    <row r="3274" spans="1:7">
      <c r="A3274">
        <v>48674130</v>
      </c>
      <c r="B3274" t="s">
        <v>39498</v>
      </c>
      <c r="C3274" t="s">
        <v>36100</v>
      </c>
      <c r="D3274" t="s">
        <v>36197</v>
      </c>
      <c r="E3274" t="s">
        <v>36198</v>
      </c>
      <c r="F3274" t="s">
        <v>65</v>
      </c>
      <c r="G3274" t="s">
        <v>24257</v>
      </c>
    </row>
    <row r="3275" spans="1:7">
      <c r="A3275">
        <v>48674274</v>
      </c>
      <c r="B3275" t="s">
        <v>39499</v>
      </c>
      <c r="C3275" t="s">
        <v>36100</v>
      </c>
      <c r="D3275" t="s">
        <v>36197</v>
      </c>
      <c r="E3275" t="s">
        <v>36198</v>
      </c>
      <c r="F3275" t="s">
        <v>65</v>
      </c>
      <c r="G3275" t="s">
        <v>24257</v>
      </c>
    </row>
    <row r="3276" spans="1:7">
      <c r="A3276">
        <v>48674276</v>
      </c>
      <c r="B3276" t="s">
        <v>39500</v>
      </c>
      <c r="C3276" t="s">
        <v>36100</v>
      </c>
      <c r="D3276" t="s">
        <v>36197</v>
      </c>
      <c r="E3276" t="s">
        <v>36198</v>
      </c>
      <c r="F3276" t="s">
        <v>65</v>
      </c>
      <c r="G3276" t="s">
        <v>24257</v>
      </c>
    </row>
    <row r="3277" spans="1:7">
      <c r="A3277">
        <v>48674278</v>
      </c>
      <c r="B3277" t="s">
        <v>39501</v>
      </c>
      <c r="C3277" t="s">
        <v>36100</v>
      </c>
      <c r="D3277" t="s">
        <v>36197</v>
      </c>
      <c r="E3277" t="s">
        <v>36198</v>
      </c>
      <c r="F3277" t="s">
        <v>65</v>
      </c>
      <c r="G3277" t="s">
        <v>24257</v>
      </c>
    </row>
    <row r="3278" spans="1:7">
      <c r="A3278">
        <v>48674280</v>
      </c>
      <c r="B3278" t="s">
        <v>39502</v>
      </c>
      <c r="C3278" t="s">
        <v>36100</v>
      </c>
      <c r="D3278" t="s">
        <v>36197</v>
      </c>
      <c r="E3278" t="s">
        <v>36198</v>
      </c>
      <c r="F3278" t="s">
        <v>65</v>
      </c>
      <c r="G3278" t="s">
        <v>24257</v>
      </c>
    </row>
    <row r="3279" spans="1:7">
      <c r="A3279">
        <v>48674282</v>
      </c>
      <c r="B3279" t="s">
        <v>39503</v>
      </c>
      <c r="C3279" t="s">
        <v>36100</v>
      </c>
      <c r="D3279" t="s">
        <v>36197</v>
      </c>
      <c r="E3279" t="s">
        <v>36198</v>
      </c>
      <c r="F3279" t="s">
        <v>65</v>
      </c>
      <c r="G3279" t="s">
        <v>24257</v>
      </c>
    </row>
    <row r="3280" spans="1:7">
      <c r="A3280">
        <v>48674284</v>
      </c>
      <c r="B3280" t="s">
        <v>39504</v>
      </c>
      <c r="C3280" t="s">
        <v>36100</v>
      </c>
      <c r="D3280" t="s">
        <v>36197</v>
      </c>
      <c r="E3280" t="s">
        <v>36198</v>
      </c>
      <c r="F3280" t="s">
        <v>65</v>
      </c>
      <c r="G3280" t="s">
        <v>24257</v>
      </c>
    </row>
    <row r="3281" spans="1:7">
      <c r="A3281">
        <v>48674466</v>
      </c>
      <c r="B3281" t="s">
        <v>39505</v>
      </c>
      <c r="C3281" t="s">
        <v>36100</v>
      </c>
      <c r="D3281" t="s">
        <v>36197</v>
      </c>
      <c r="E3281" t="s">
        <v>36198</v>
      </c>
      <c r="F3281" t="s">
        <v>65</v>
      </c>
      <c r="G3281" t="s">
        <v>24257</v>
      </c>
    </row>
    <row r="3282" spans="1:7">
      <c r="A3282">
        <v>48674468</v>
      </c>
      <c r="B3282" t="s">
        <v>39506</v>
      </c>
      <c r="C3282" t="s">
        <v>36100</v>
      </c>
      <c r="D3282" t="s">
        <v>36197</v>
      </c>
      <c r="E3282" t="s">
        <v>36198</v>
      </c>
      <c r="F3282" t="s">
        <v>65</v>
      </c>
      <c r="G3282" t="s">
        <v>24257</v>
      </c>
    </row>
    <row r="3283" spans="1:7">
      <c r="A3283">
        <v>48674470</v>
      </c>
      <c r="B3283" t="s">
        <v>39507</v>
      </c>
      <c r="C3283" t="s">
        <v>36100</v>
      </c>
      <c r="D3283" t="s">
        <v>36197</v>
      </c>
      <c r="E3283" t="s">
        <v>36198</v>
      </c>
      <c r="F3283" t="s">
        <v>65</v>
      </c>
      <c r="G3283" t="s">
        <v>24257</v>
      </c>
    </row>
    <row r="3284" spans="1:7">
      <c r="A3284">
        <v>48674472</v>
      </c>
      <c r="B3284" t="s">
        <v>39508</v>
      </c>
      <c r="C3284" t="s">
        <v>36100</v>
      </c>
      <c r="D3284" t="s">
        <v>36197</v>
      </c>
      <c r="E3284" t="s">
        <v>36198</v>
      </c>
      <c r="F3284" t="s">
        <v>65</v>
      </c>
      <c r="G3284" t="s">
        <v>24257</v>
      </c>
    </row>
    <row r="3285" spans="1:7">
      <c r="A3285">
        <v>48674474</v>
      </c>
      <c r="B3285" t="s">
        <v>39509</v>
      </c>
      <c r="C3285" t="s">
        <v>36100</v>
      </c>
      <c r="D3285" t="s">
        <v>36197</v>
      </c>
      <c r="E3285" t="s">
        <v>36198</v>
      </c>
      <c r="F3285" t="s">
        <v>65</v>
      </c>
      <c r="G3285" t="s">
        <v>24257</v>
      </c>
    </row>
    <row r="3286" spans="1:7">
      <c r="A3286">
        <v>48674476</v>
      </c>
      <c r="B3286" t="s">
        <v>39510</v>
      </c>
      <c r="C3286" t="s">
        <v>36100</v>
      </c>
      <c r="D3286" t="s">
        <v>36197</v>
      </c>
      <c r="E3286" t="s">
        <v>36198</v>
      </c>
      <c r="F3286" t="s">
        <v>65</v>
      </c>
      <c r="G3286" t="s">
        <v>24257</v>
      </c>
    </row>
    <row r="3287" spans="1:7">
      <c r="A3287">
        <v>48674658</v>
      </c>
      <c r="B3287" t="s">
        <v>39511</v>
      </c>
      <c r="C3287" t="s">
        <v>36100</v>
      </c>
      <c r="D3287" t="s">
        <v>36197</v>
      </c>
      <c r="E3287" t="s">
        <v>36198</v>
      </c>
      <c r="F3287" t="s">
        <v>65</v>
      </c>
      <c r="G3287" t="s">
        <v>24257</v>
      </c>
    </row>
    <row r="3288" spans="1:7">
      <c r="A3288">
        <v>48674660</v>
      </c>
      <c r="B3288" t="s">
        <v>39512</v>
      </c>
      <c r="C3288" t="s">
        <v>36100</v>
      </c>
      <c r="D3288" t="s">
        <v>36197</v>
      </c>
      <c r="E3288" t="s">
        <v>36198</v>
      </c>
      <c r="F3288" t="s">
        <v>65</v>
      </c>
      <c r="G3288" t="s">
        <v>24257</v>
      </c>
    </row>
    <row r="3289" spans="1:7">
      <c r="A3289">
        <v>48674662</v>
      </c>
      <c r="B3289" t="s">
        <v>39513</v>
      </c>
      <c r="C3289" t="s">
        <v>36100</v>
      </c>
      <c r="D3289" t="s">
        <v>36197</v>
      </c>
      <c r="E3289" t="s">
        <v>36198</v>
      </c>
      <c r="F3289" t="s">
        <v>65</v>
      </c>
      <c r="G3289" t="s">
        <v>24257</v>
      </c>
    </row>
    <row r="3290" spans="1:7">
      <c r="A3290">
        <v>48674664</v>
      </c>
      <c r="B3290" t="s">
        <v>39514</v>
      </c>
      <c r="C3290" t="s">
        <v>36100</v>
      </c>
      <c r="D3290" t="s">
        <v>36197</v>
      </c>
      <c r="E3290" t="s">
        <v>36198</v>
      </c>
      <c r="F3290" t="s">
        <v>65</v>
      </c>
      <c r="G3290" t="s">
        <v>24257</v>
      </c>
    </row>
    <row r="3291" spans="1:7">
      <c r="A3291">
        <v>48674666</v>
      </c>
      <c r="B3291" t="s">
        <v>39515</v>
      </c>
      <c r="C3291" t="s">
        <v>36100</v>
      </c>
      <c r="D3291" t="s">
        <v>36197</v>
      </c>
      <c r="E3291" t="s">
        <v>36198</v>
      </c>
      <c r="F3291" t="s">
        <v>65</v>
      </c>
      <c r="G3291" t="s">
        <v>24257</v>
      </c>
    </row>
    <row r="3292" spans="1:7">
      <c r="A3292">
        <v>48674668</v>
      </c>
      <c r="B3292" t="s">
        <v>39516</v>
      </c>
      <c r="C3292" t="s">
        <v>36100</v>
      </c>
      <c r="D3292" t="s">
        <v>36197</v>
      </c>
      <c r="E3292" t="s">
        <v>36198</v>
      </c>
      <c r="F3292" t="s">
        <v>65</v>
      </c>
      <c r="G3292" t="s">
        <v>24257</v>
      </c>
    </row>
    <row r="3293" spans="1:7">
      <c r="A3293">
        <v>48674850</v>
      </c>
      <c r="B3293" t="s">
        <v>39517</v>
      </c>
      <c r="C3293" t="s">
        <v>36100</v>
      </c>
      <c r="D3293" t="s">
        <v>36229</v>
      </c>
      <c r="E3293" t="s">
        <v>36230</v>
      </c>
      <c r="F3293" t="s">
        <v>65</v>
      </c>
      <c r="G3293" t="s">
        <v>24257</v>
      </c>
    </row>
    <row r="3294" spans="1:7">
      <c r="A3294">
        <v>48674852</v>
      </c>
      <c r="B3294" t="s">
        <v>39518</v>
      </c>
      <c r="C3294" t="s">
        <v>36100</v>
      </c>
      <c r="D3294" t="s">
        <v>36229</v>
      </c>
      <c r="E3294" t="s">
        <v>36230</v>
      </c>
      <c r="F3294" t="s">
        <v>65</v>
      </c>
      <c r="G3294" t="s">
        <v>24257</v>
      </c>
    </row>
    <row r="3295" spans="1:7">
      <c r="A3295">
        <v>48674854</v>
      </c>
      <c r="B3295" t="s">
        <v>39519</v>
      </c>
      <c r="C3295" t="s">
        <v>36100</v>
      </c>
      <c r="D3295" t="s">
        <v>36229</v>
      </c>
      <c r="E3295" t="s">
        <v>36230</v>
      </c>
      <c r="F3295" t="s">
        <v>65</v>
      </c>
      <c r="G3295" t="s">
        <v>24257</v>
      </c>
    </row>
    <row r="3296" spans="1:7">
      <c r="A3296">
        <v>48674856</v>
      </c>
      <c r="B3296" t="s">
        <v>39520</v>
      </c>
      <c r="C3296" t="s">
        <v>36100</v>
      </c>
      <c r="D3296" t="s">
        <v>36229</v>
      </c>
      <c r="E3296" t="s">
        <v>36230</v>
      </c>
      <c r="F3296" t="s">
        <v>65</v>
      </c>
      <c r="G3296" t="s">
        <v>24257</v>
      </c>
    </row>
    <row r="3297" spans="1:7">
      <c r="A3297">
        <v>48674858</v>
      </c>
      <c r="B3297" t="s">
        <v>39521</v>
      </c>
      <c r="C3297" t="s">
        <v>36100</v>
      </c>
      <c r="D3297" t="s">
        <v>36229</v>
      </c>
      <c r="E3297" t="s">
        <v>36230</v>
      </c>
      <c r="F3297" t="s">
        <v>65</v>
      </c>
      <c r="G3297" t="s">
        <v>24257</v>
      </c>
    </row>
    <row r="3298" spans="1:7">
      <c r="A3298">
        <v>48674860</v>
      </c>
      <c r="B3298" t="s">
        <v>39522</v>
      </c>
      <c r="C3298" t="s">
        <v>36100</v>
      </c>
      <c r="D3298" t="s">
        <v>36229</v>
      </c>
      <c r="E3298" t="s">
        <v>36230</v>
      </c>
      <c r="F3298" t="s">
        <v>65</v>
      </c>
      <c r="G3298" t="s">
        <v>24257</v>
      </c>
    </row>
    <row r="3299" spans="1:7">
      <c r="A3299">
        <v>48675028</v>
      </c>
      <c r="B3299" t="s">
        <v>39523</v>
      </c>
      <c r="C3299" t="s">
        <v>36100</v>
      </c>
      <c r="D3299" t="s">
        <v>36229</v>
      </c>
      <c r="E3299" t="s">
        <v>36230</v>
      </c>
      <c r="F3299" t="s">
        <v>65</v>
      </c>
      <c r="G3299" t="s">
        <v>24257</v>
      </c>
    </row>
    <row r="3300" spans="1:7">
      <c r="A3300">
        <v>48675030</v>
      </c>
      <c r="B3300" t="s">
        <v>39524</v>
      </c>
      <c r="C3300" t="s">
        <v>36100</v>
      </c>
      <c r="D3300" t="s">
        <v>36229</v>
      </c>
      <c r="E3300" t="s">
        <v>36230</v>
      </c>
      <c r="F3300" t="s">
        <v>65</v>
      </c>
      <c r="G3300" t="s">
        <v>24257</v>
      </c>
    </row>
    <row r="3301" spans="1:7">
      <c r="A3301">
        <v>48675032</v>
      </c>
      <c r="B3301" t="s">
        <v>39525</v>
      </c>
      <c r="C3301" t="s">
        <v>36100</v>
      </c>
      <c r="D3301" t="s">
        <v>36229</v>
      </c>
      <c r="E3301" t="s">
        <v>36230</v>
      </c>
      <c r="F3301" t="s">
        <v>65</v>
      </c>
      <c r="G3301" t="s">
        <v>24257</v>
      </c>
    </row>
    <row r="3302" spans="1:7">
      <c r="A3302">
        <v>48675034</v>
      </c>
      <c r="B3302" t="s">
        <v>39526</v>
      </c>
      <c r="C3302" t="s">
        <v>36100</v>
      </c>
      <c r="D3302" t="s">
        <v>36229</v>
      </c>
      <c r="E3302" t="s">
        <v>36230</v>
      </c>
      <c r="F3302" t="s">
        <v>65</v>
      </c>
      <c r="G3302" t="s">
        <v>24257</v>
      </c>
    </row>
    <row r="3303" spans="1:7">
      <c r="A3303">
        <v>48675036</v>
      </c>
      <c r="B3303" t="s">
        <v>39527</v>
      </c>
      <c r="C3303" t="s">
        <v>36100</v>
      </c>
      <c r="D3303" t="s">
        <v>36229</v>
      </c>
      <c r="E3303" t="s">
        <v>36230</v>
      </c>
      <c r="F3303" t="s">
        <v>65</v>
      </c>
      <c r="G3303" t="s">
        <v>24257</v>
      </c>
    </row>
    <row r="3304" spans="1:7">
      <c r="A3304">
        <v>48675038</v>
      </c>
      <c r="B3304" t="s">
        <v>39528</v>
      </c>
      <c r="C3304" t="s">
        <v>36100</v>
      </c>
      <c r="D3304" t="s">
        <v>36229</v>
      </c>
      <c r="E3304" t="s">
        <v>36230</v>
      </c>
      <c r="F3304" t="s">
        <v>65</v>
      </c>
      <c r="G3304" t="s">
        <v>24257</v>
      </c>
    </row>
    <row r="3305" spans="1:7">
      <c r="A3305">
        <v>48675220</v>
      </c>
      <c r="B3305" t="s">
        <v>39529</v>
      </c>
      <c r="C3305" t="s">
        <v>36100</v>
      </c>
      <c r="D3305" t="s">
        <v>36229</v>
      </c>
      <c r="E3305" t="s">
        <v>36230</v>
      </c>
      <c r="F3305" t="s">
        <v>65</v>
      </c>
      <c r="G3305" t="s">
        <v>24257</v>
      </c>
    </row>
    <row r="3306" spans="1:7">
      <c r="A3306">
        <v>48675222</v>
      </c>
      <c r="B3306" t="s">
        <v>39530</v>
      </c>
      <c r="C3306" t="s">
        <v>36100</v>
      </c>
      <c r="D3306" t="s">
        <v>36229</v>
      </c>
      <c r="E3306" t="s">
        <v>36230</v>
      </c>
      <c r="F3306" t="s">
        <v>65</v>
      </c>
      <c r="G3306" t="s">
        <v>24257</v>
      </c>
    </row>
    <row r="3307" spans="1:7">
      <c r="A3307">
        <v>48675224</v>
      </c>
      <c r="B3307" t="s">
        <v>39531</v>
      </c>
      <c r="C3307" t="s">
        <v>36100</v>
      </c>
      <c r="D3307" t="s">
        <v>36229</v>
      </c>
      <c r="E3307" t="s">
        <v>36230</v>
      </c>
      <c r="F3307" t="s">
        <v>65</v>
      </c>
      <c r="G3307" t="s">
        <v>24257</v>
      </c>
    </row>
    <row r="3308" spans="1:7">
      <c r="A3308">
        <v>48675226</v>
      </c>
      <c r="B3308" t="s">
        <v>39532</v>
      </c>
      <c r="C3308" t="s">
        <v>36100</v>
      </c>
      <c r="D3308" t="s">
        <v>36229</v>
      </c>
      <c r="E3308" t="s">
        <v>36230</v>
      </c>
      <c r="F3308" t="s">
        <v>65</v>
      </c>
      <c r="G3308" t="s">
        <v>24257</v>
      </c>
    </row>
    <row r="3309" spans="1:7">
      <c r="A3309">
        <v>48675228</v>
      </c>
      <c r="B3309" t="s">
        <v>39533</v>
      </c>
      <c r="C3309" t="s">
        <v>36100</v>
      </c>
      <c r="D3309" t="s">
        <v>36229</v>
      </c>
      <c r="E3309" t="s">
        <v>36230</v>
      </c>
      <c r="F3309" t="s">
        <v>65</v>
      </c>
      <c r="G3309" t="s">
        <v>24257</v>
      </c>
    </row>
    <row r="3310" spans="1:7">
      <c r="A3310">
        <v>48675230</v>
      </c>
      <c r="B3310" t="s">
        <v>39534</v>
      </c>
      <c r="C3310" t="s">
        <v>36100</v>
      </c>
      <c r="D3310" t="s">
        <v>36229</v>
      </c>
      <c r="E3310" t="s">
        <v>36230</v>
      </c>
      <c r="F3310" t="s">
        <v>65</v>
      </c>
      <c r="G3310" t="s">
        <v>24257</v>
      </c>
    </row>
    <row r="3311" spans="1:7">
      <c r="A3311">
        <v>48675408</v>
      </c>
      <c r="B3311" t="s">
        <v>39535</v>
      </c>
      <c r="C3311" t="s">
        <v>36100</v>
      </c>
      <c r="D3311" t="s">
        <v>36229</v>
      </c>
      <c r="E3311" t="s">
        <v>36230</v>
      </c>
      <c r="F3311" t="s">
        <v>65</v>
      </c>
      <c r="G3311" t="s">
        <v>24257</v>
      </c>
    </row>
    <row r="3312" spans="1:7">
      <c r="A3312">
        <v>48675410</v>
      </c>
      <c r="B3312" t="s">
        <v>39536</v>
      </c>
      <c r="C3312" t="s">
        <v>36100</v>
      </c>
      <c r="D3312" t="s">
        <v>36229</v>
      </c>
      <c r="E3312" t="s">
        <v>36230</v>
      </c>
      <c r="F3312" t="s">
        <v>65</v>
      </c>
      <c r="G3312" t="s">
        <v>24257</v>
      </c>
    </row>
    <row r="3313" spans="1:7">
      <c r="A3313">
        <v>48675412</v>
      </c>
      <c r="B3313" t="s">
        <v>39537</v>
      </c>
      <c r="C3313" t="s">
        <v>36100</v>
      </c>
      <c r="D3313" t="s">
        <v>36229</v>
      </c>
      <c r="E3313" t="s">
        <v>36230</v>
      </c>
      <c r="F3313" t="s">
        <v>65</v>
      </c>
      <c r="G3313" t="s">
        <v>24257</v>
      </c>
    </row>
    <row r="3314" spans="1:7">
      <c r="A3314">
        <v>48675414</v>
      </c>
      <c r="B3314" t="s">
        <v>39538</v>
      </c>
      <c r="C3314" t="s">
        <v>36100</v>
      </c>
      <c r="D3314" t="s">
        <v>36229</v>
      </c>
      <c r="E3314" t="s">
        <v>36230</v>
      </c>
      <c r="F3314" t="s">
        <v>65</v>
      </c>
      <c r="G3314" t="s">
        <v>24257</v>
      </c>
    </row>
    <row r="3315" spans="1:7">
      <c r="A3315">
        <v>48675416</v>
      </c>
      <c r="B3315" t="s">
        <v>39539</v>
      </c>
      <c r="C3315" t="s">
        <v>36100</v>
      </c>
      <c r="D3315" t="s">
        <v>36229</v>
      </c>
      <c r="E3315" t="s">
        <v>36230</v>
      </c>
      <c r="F3315" t="s">
        <v>65</v>
      </c>
      <c r="G3315" t="s">
        <v>24257</v>
      </c>
    </row>
    <row r="3316" spans="1:7">
      <c r="A3316">
        <v>48675418</v>
      </c>
      <c r="B3316" t="s">
        <v>39540</v>
      </c>
      <c r="C3316" t="s">
        <v>36100</v>
      </c>
      <c r="D3316" t="s">
        <v>36229</v>
      </c>
      <c r="E3316" t="s">
        <v>36230</v>
      </c>
      <c r="F3316" t="s">
        <v>65</v>
      </c>
      <c r="G3316" t="s">
        <v>24257</v>
      </c>
    </row>
    <row r="3317" spans="1:7">
      <c r="A3317">
        <v>48675598</v>
      </c>
      <c r="B3317" t="s">
        <v>39541</v>
      </c>
      <c r="C3317" t="s">
        <v>36100</v>
      </c>
      <c r="D3317" t="s">
        <v>36229</v>
      </c>
      <c r="E3317" t="s">
        <v>36230</v>
      </c>
      <c r="F3317" t="s">
        <v>65</v>
      </c>
      <c r="G3317" t="s">
        <v>24257</v>
      </c>
    </row>
    <row r="3318" spans="1:7">
      <c r="A3318">
        <v>48675600</v>
      </c>
      <c r="B3318" t="s">
        <v>39542</v>
      </c>
      <c r="C3318" t="s">
        <v>36100</v>
      </c>
      <c r="D3318" t="s">
        <v>36229</v>
      </c>
      <c r="E3318" t="s">
        <v>36230</v>
      </c>
      <c r="F3318" t="s">
        <v>65</v>
      </c>
      <c r="G3318" t="s">
        <v>24257</v>
      </c>
    </row>
    <row r="3319" spans="1:7">
      <c r="A3319">
        <v>48675602</v>
      </c>
      <c r="B3319" t="s">
        <v>39543</v>
      </c>
      <c r="C3319" t="s">
        <v>36100</v>
      </c>
      <c r="D3319" t="s">
        <v>36229</v>
      </c>
      <c r="E3319" t="s">
        <v>36230</v>
      </c>
      <c r="F3319" t="s">
        <v>65</v>
      </c>
      <c r="G3319" t="s">
        <v>24257</v>
      </c>
    </row>
    <row r="3320" spans="1:7">
      <c r="A3320">
        <v>48675604</v>
      </c>
      <c r="B3320" t="s">
        <v>39544</v>
      </c>
      <c r="C3320" t="s">
        <v>36100</v>
      </c>
      <c r="D3320" t="s">
        <v>36229</v>
      </c>
      <c r="E3320" t="s">
        <v>36230</v>
      </c>
      <c r="F3320" t="s">
        <v>65</v>
      </c>
      <c r="G3320" t="s">
        <v>24257</v>
      </c>
    </row>
    <row r="3321" spans="1:7">
      <c r="A3321">
        <v>48675606</v>
      </c>
      <c r="B3321" t="s">
        <v>39545</v>
      </c>
      <c r="C3321" t="s">
        <v>36100</v>
      </c>
      <c r="D3321" t="s">
        <v>36229</v>
      </c>
      <c r="E3321" t="s">
        <v>36230</v>
      </c>
      <c r="F3321" t="s">
        <v>65</v>
      </c>
      <c r="G3321" t="s">
        <v>24257</v>
      </c>
    </row>
    <row r="3322" spans="1:7">
      <c r="A3322">
        <v>48675608</v>
      </c>
      <c r="B3322" t="s">
        <v>39546</v>
      </c>
      <c r="C3322" t="s">
        <v>36100</v>
      </c>
      <c r="D3322" t="s">
        <v>36229</v>
      </c>
      <c r="E3322" t="s">
        <v>36230</v>
      </c>
      <c r="F3322" t="s">
        <v>65</v>
      </c>
      <c r="G3322" t="s">
        <v>24257</v>
      </c>
    </row>
    <row r="3323" spans="1:7">
      <c r="A3323">
        <v>48675790</v>
      </c>
      <c r="B3323" t="s">
        <v>39547</v>
      </c>
      <c r="C3323" t="s">
        <v>36100</v>
      </c>
      <c r="D3323" t="s">
        <v>36101</v>
      </c>
      <c r="E3323" t="s">
        <v>36102</v>
      </c>
      <c r="F3323" t="s">
        <v>65</v>
      </c>
      <c r="G3323" t="s">
        <v>24257</v>
      </c>
    </row>
    <row r="3324" spans="1:7">
      <c r="A3324">
        <v>48675792</v>
      </c>
      <c r="B3324" t="s">
        <v>39548</v>
      </c>
      <c r="C3324" t="s">
        <v>36100</v>
      </c>
      <c r="D3324" t="s">
        <v>36101</v>
      </c>
      <c r="E3324" t="s">
        <v>36102</v>
      </c>
      <c r="F3324" t="s">
        <v>65</v>
      </c>
      <c r="G3324" t="s">
        <v>24257</v>
      </c>
    </row>
    <row r="3325" spans="1:7">
      <c r="A3325">
        <v>48675794</v>
      </c>
      <c r="B3325" t="s">
        <v>39549</v>
      </c>
      <c r="C3325" t="s">
        <v>36100</v>
      </c>
      <c r="D3325" t="s">
        <v>36101</v>
      </c>
      <c r="E3325" t="s">
        <v>36102</v>
      </c>
      <c r="F3325" t="s">
        <v>65</v>
      </c>
      <c r="G3325" t="s">
        <v>24257</v>
      </c>
    </row>
    <row r="3326" spans="1:7">
      <c r="A3326">
        <v>48675796</v>
      </c>
      <c r="B3326" t="s">
        <v>39550</v>
      </c>
      <c r="C3326" t="s">
        <v>36100</v>
      </c>
      <c r="D3326" t="s">
        <v>36101</v>
      </c>
      <c r="E3326" t="s">
        <v>36102</v>
      </c>
      <c r="F3326" t="s">
        <v>65</v>
      </c>
      <c r="G3326" t="s">
        <v>24257</v>
      </c>
    </row>
    <row r="3327" spans="1:7">
      <c r="A3327">
        <v>48675798</v>
      </c>
      <c r="B3327" t="s">
        <v>39551</v>
      </c>
      <c r="C3327" t="s">
        <v>36100</v>
      </c>
      <c r="D3327" t="s">
        <v>36101</v>
      </c>
      <c r="E3327" t="s">
        <v>36102</v>
      </c>
      <c r="F3327" t="s">
        <v>65</v>
      </c>
      <c r="G3327" t="s">
        <v>24257</v>
      </c>
    </row>
    <row r="3328" spans="1:7">
      <c r="A3328">
        <v>48675800</v>
      </c>
      <c r="B3328" t="s">
        <v>39552</v>
      </c>
      <c r="C3328" t="s">
        <v>36100</v>
      </c>
      <c r="D3328" t="s">
        <v>36101</v>
      </c>
      <c r="E3328" t="s">
        <v>36102</v>
      </c>
      <c r="F3328" t="s">
        <v>65</v>
      </c>
      <c r="G3328" t="s">
        <v>24257</v>
      </c>
    </row>
    <row r="3329" spans="1:7">
      <c r="A3329">
        <v>48675980</v>
      </c>
      <c r="B3329" t="s">
        <v>39553</v>
      </c>
      <c r="C3329" t="s">
        <v>36100</v>
      </c>
      <c r="D3329" t="s">
        <v>37465</v>
      </c>
      <c r="E3329" t="s">
        <v>37466</v>
      </c>
      <c r="F3329" t="s">
        <v>65</v>
      </c>
      <c r="G3329" t="s">
        <v>24257</v>
      </c>
    </row>
    <row r="3330" spans="1:7">
      <c r="A3330">
        <v>48675982</v>
      </c>
      <c r="B3330" t="s">
        <v>39554</v>
      </c>
      <c r="C3330" t="s">
        <v>36100</v>
      </c>
      <c r="D3330" t="s">
        <v>37465</v>
      </c>
      <c r="E3330" t="s">
        <v>37466</v>
      </c>
      <c r="F3330" t="s">
        <v>65</v>
      </c>
      <c r="G3330" t="s">
        <v>24257</v>
      </c>
    </row>
    <row r="3331" spans="1:7">
      <c r="A3331">
        <v>48675984</v>
      </c>
      <c r="B3331" t="s">
        <v>39555</v>
      </c>
      <c r="C3331" t="s">
        <v>36100</v>
      </c>
      <c r="D3331" t="s">
        <v>37465</v>
      </c>
      <c r="E3331" t="s">
        <v>37466</v>
      </c>
      <c r="F3331" t="s">
        <v>65</v>
      </c>
      <c r="G3331" t="s">
        <v>24257</v>
      </c>
    </row>
    <row r="3332" spans="1:7">
      <c r="A3332">
        <v>48675986</v>
      </c>
      <c r="B3332" t="s">
        <v>39556</v>
      </c>
      <c r="C3332" t="s">
        <v>36100</v>
      </c>
      <c r="D3332" t="s">
        <v>37465</v>
      </c>
      <c r="E3332" t="s">
        <v>37466</v>
      </c>
      <c r="F3332" t="s">
        <v>65</v>
      </c>
      <c r="G3332" t="s">
        <v>24257</v>
      </c>
    </row>
    <row r="3333" spans="1:7">
      <c r="A3333">
        <v>48675988</v>
      </c>
      <c r="B3333" t="s">
        <v>39557</v>
      </c>
      <c r="C3333" t="s">
        <v>36100</v>
      </c>
      <c r="D3333" t="s">
        <v>37465</v>
      </c>
      <c r="E3333" t="s">
        <v>37466</v>
      </c>
      <c r="F3333" t="s">
        <v>65</v>
      </c>
      <c r="G3333" t="s">
        <v>24257</v>
      </c>
    </row>
    <row r="3334" spans="1:7">
      <c r="A3334">
        <v>48675990</v>
      </c>
      <c r="B3334" t="s">
        <v>39558</v>
      </c>
      <c r="C3334" t="s">
        <v>36100</v>
      </c>
      <c r="D3334" t="s">
        <v>37465</v>
      </c>
      <c r="E3334" t="s">
        <v>37466</v>
      </c>
      <c r="F3334" t="s">
        <v>65</v>
      </c>
      <c r="G3334" t="s">
        <v>24257</v>
      </c>
    </row>
    <row r="3335" spans="1:7">
      <c r="A3335">
        <v>48676170</v>
      </c>
      <c r="B3335" t="s">
        <v>39559</v>
      </c>
      <c r="C3335" t="s">
        <v>36100</v>
      </c>
      <c r="D3335" t="s">
        <v>36117</v>
      </c>
      <c r="E3335" t="s">
        <v>36118</v>
      </c>
      <c r="F3335" t="s">
        <v>65</v>
      </c>
      <c r="G3335" t="s">
        <v>24257</v>
      </c>
    </row>
    <row r="3336" spans="1:7">
      <c r="A3336">
        <v>48676172</v>
      </c>
      <c r="B3336" t="s">
        <v>39560</v>
      </c>
      <c r="C3336" t="s">
        <v>36100</v>
      </c>
      <c r="D3336" t="s">
        <v>36117</v>
      </c>
      <c r="E3336" t="s">
        <v>36118</v>
      </c>
      <c r="F3336" t="s">
        <v>65</v>
      </c>
      <c r="G3336" t="s">
        <v>24257</v>
      </c>
    </row>
    <row r="3337" spans="1:7">
      <c r="A3337">
        <v>48676174</v>
      </c>
      <c r="B3337" t="s">
        <v>39561</v>
      </c>
      <c r="C3337" t="s">
        <v>36100</v>
      </c>
      <c r="D3337" t="s">
        <v>36117</v>
      </c>
      <c r="E3337" t="s">
        <v>36118</v>
      </c>
      <c r="F3337" t="s">
        <v>65</v>
      </c>
      <c r="G3337" t="s">
        <v>24257</v>
      </c>
    </row>
    <row r="3338" spans="1:7">
      <c r="A3338">
        <v>48676176</v>
      </c>
      <c r="B3338" t="s">
        <v>39562</v>
      </c>
      <c r="C3338" t="s">
        <v>36100</v>
      </c>
      <c r="D3338" t="s">
        <v>36117</v>
      </c>
      <c r="E3338" t="s">
        <v>36118</v>
      </c>
      <c r="F3338" t="s">
        <v>65</v>
      </c>
      <c r="G3338" t="s">
        <v>24257</v>
      </c>
    </row>
    <row r="3339" spans="1:7">
      <c r="A3339">
        <v>48676178</v>
      </c>
      <c r="B3339" t="s">
        <v>39563</v>
      </c>
      <c r="C3339" t="s">
        <v>36100</v>
      </c>
      <c r="D3339" t="s">
        <v>36117</v>
      </c>
      <c r="E3339" t="s">
        <v>36118</v>
      </c>
      <c r="F3339" t="s">
        <v>65</v>
      </c>
      <c r="G3339" t="s">
        <v>24257</v>
      </c>
    </row>
    <row r="3340" spans="1:7">
      <c r="A3340">
        <v>48676180</v>
      </c>
      <c r="B3340" t="s">
        <v>39564</v>
      </c>
      <c r="C3340" t="s">
        <v>36100</v>
      </c>
      <c r="D3340" t="s">
        <v>36117</v>
      </c>
      <c r="E3340" t="s">
        <v>36118</v>
      </c>
      <c r="F3340" t="s">
        <v>65</v>
      </c>
      <c r="G3340" t="s">
        <v>24257</v>
      </c>
    </row>
    <row r="3341" spans="1:7">
      <c r="A3341">
        <v>48676362</v>
      </c>
      <c r="B3341" t="s">
        <v>39565</v>
      </c>
      <c r="C3341" t="s">
        <v>36100</v>
      </c>
      <c r="D3341" t="s">
        <v>36117</v>
      </c>
      <c r="E3341" t="s">
        <v>36118</v>
      </c>
      <c r="F3341" t="s">
        <v>65</v>
      </c>
      <c r="G3341" t="s">
        <v>24257</v>
      </c>
    </row>
    <row r="3342" spans="1:7">
      <c r="A3342">
        <v>48676364</v>
      </c>
      <c r="B3342" t="s">
        <v>39566</v>
      </c>
      <c r="C3342" t="s">
        <v>36100</v>
      </c>
      <c r="D3342" t="s">
        <v>36117</v>
      </c>
      <c r="E3342" t="s">
        <v>36118</v>
      </c>
      <c r="F3342" t="s">
        <v>65</v>
      </c>
      <c r="G3342" t="s">
        <v>24257</v>
      </c>
    </row>
    <row r="3343" spans="1:7">
      <c r="A3343">
        <v>48676366</v>
      </c>
      <c r="B3343" t="s">
        <v>39567</v>
      </c>
      <c r="C3343" t="s">
        <v>36100</v>
      </c>
      <c r="D3343" t="s">
        <v>36117</v>
      </c>
      <c r="E3343" t="s">
        <v>36118</v>
      </c>
      <c r="F3343" t="s">
        <v>65</v>
      </c>
      <c r="G3343" t="s">
        <v>24257</v>
      </c>
    </row>
    <row r="3344" spans="1:7">
      <c r="A3344">
        <v>48676368</v>
      </c>
      <c r="B3344" t="s">
        <v>39568</v>
      </c>
      <c r="C3344" t="s">
        <v>36100</v>
      </c>
      <c r="D3344" t="s">
        <v>36117</v>
      </c>
      <c r="E3344" t="s">
        <v>36118</v>
      </c>
      <c r="F3344" t="s">
        <v>65</v>
      </c>
      <c r="G3344" t="s">
        <v>24257</v>
      </c>
    </row>
    <row r="3345" spans="1:7">
      <c r="A3345">
        <v>48676370</v>
      </c>
      <c r="B3345" t="s">
        <v>39569</v>
      </c>
      <c r="C3345" t="s">
        <v>36100</v>
      </c>
      <c r="D3345" t="s">
        <v>36117</v>
      </c>
      <c r="E3345" t="s">
        <v>36118</v>
      </c>
      <c r="F3345" t="s">
        <v>65</v>
      </c>
      <c r="G3345" t="s">
        <v>24257</v>
      </c>
    </row>
    <row r="3346" spans="1:7">
      <c r="A3346">
        <v>48676372</v>
      </c>
      <c r="B3346" t="s">
        <v>39570</v>
      </c>
      <c r="C3346" t="s">
        <v>36100</v>
      </c>
      <c r="D3346" t="s">
        <v>36117</v>
      </c>
      <c r="E3346" t="s">
        <v>36118</v>
      </c>
      <c r="F3346" t="s">
        <v>65</v>
      </c>
      <c r="G3346" t="s">
        <v>24257</v>
      </c>
    </row>
    <row r="3347" spans="1:7">
      <c r="A3347">
        <v>48676544</v>
      </c>
      <c r="B3347" t="s">
        <v>39571</v>
      </c>
      <c r="C3347" t="s">
        <v>36100</v>
      </c>
      <c r="D3347" t="s">
        <v>36131</v>
      </c>
      <c r="E3347" t="s">
        <v>36132</v>
      </c>
      <c r="F3347" t="s">
        <v>65</v>
      </c>
      <c r="G3347" t="s">
        <v>24257</v>
      </c>
    </row>
    <row r="3348" spans="1:7">
      <c r="A3348">
        <v>48676546</v>
      </c>
      <c r="B3348" t="s">
        <v>39572</v>
      </c>
      <c r="C3348" t="s">
        <v>36100</v>
      </c>
      <c r="D3348" t="s">
        <v>36131</v>
      </c>
      <c r="E3348" t="s">
        <v>36132</v>
      </c>
      <c r="F3348" t="s">
        <v>65</v>
      </c>
      <c r="G3348" t="s">
        <v>24257</v>
      </c>
    </row>
    <row r="3349" spans="1:7">
      <c r="A3349">
        <v>48676548</v>
      </c>
      <c r="B3349" t="s">
        <v>39573</v>
      </c>
      <c r="C3349" t="s">
        <v>36100</v>
      </c>
      <c r="D3349" t="s">
        <v>36131</v>
      </c>
      <c r="E3349" t="s">
        <v>36132</v>
      </c>
      <c r="F3349" t="s">
        <v>65</v>
      </c>
      <c r="G3349" t="s">
        <v>24257</v>
      </c>
    </row>
    <row r="3350" spans="1:7">
      <c r="A3350">
        <v>48676550</v>
      </c>
      <c r="B3350" t="s">
        <v>39574</v>
      </c>
      <c r="C3350" t="s">
        <v>36100</v>
      </c>
      <c r="D3350" t="s">
        <v>36131</v>
      </c>
      <c r="E3350" t="s">
        <v>36132</v>
      </c>
      <c r="F3350" t="s">
        <v>65</v>
      </c>
      <c r="G3350" t="s">
        <v>24257</v>
      </c>
    </row>
    <row r="3351" spans="1:7">
      <c r="A3351">
        <v>48676552</v>
      </c>
      <c r="B3351" t="s">
        <v>39575</v>
      </c>
      <c r="C3351" t="s">
        <v>36100</v>
      </c>
      <c r="D3351" t="s">
        <v>36131</v>
      </c>
      <c r="E3351" t="s">
        <v>36132</v>
      </c>
      <c r="F3351" t="s">
        <v>65</v>
      </c>
      <c r="G3351" t="s">
        <v>24257</v>
      </c>
    </row>
    <row r="3352" spans="1:7">
      <c r="A3352">
        <v>48676554</v>
      </c>
      <c r="B3352" t="s">
        <v>39576</v>
      </c>
      <c r="C3352" t="s">
        <v>36100</v>
      </c>
      <c r="D3352" t="s">
        <v>36131</v>
      </c>
      <c r="E3352" t="s">
        <v>36132</v>
      </c>
      <c r="F3352" t="s">
        <v>65</v>
      </c>
      <c r="G3352" t="s">
        <v>24257</v>
      </c>
    </row>
    <row r="3353" spans="1:7">
      <c r="A3353">
        <v>48676716</v>
      </c>
      <c r="B3353" t="s">
        <v>39577</v>
      </c>
      <c r="C3353" t="s">
        <v>36100</v>
      </c>
      <c r="D3353" t="s">
        <v>36570</v>
      </c>
      <c r="E3353" t="s">
        <v>36571</v>
      </c>
      <c r="F3353" t="s">
        <v>65</v>
      </c>
      <c r="G3353" t="s">
        <v>24257</v>
      </c>
    </row>
    <row r="3354" spans="1:7">
      <c r="A3354">
        <v>48676718</v>
      </c>
      <c r="B3354" t="s">
        <v>39578</v>
      </c>
      <c r="C3354" t="s">
        <v>36100</v>
      </c>
      <c r="D3354" t="s">
        <v>36570</v>
      </c>
      <c r="E3354" t="s">
        <v>36571</v>
      </c>
      <c r="F3354" t="s">
        <v>65</v>
      </c>
      <c r="G3354" t="s">
        <v>24257</v>
      </c>
    </row>
    <row r="3355" spans="1:7">
      <c r="A3355">
        <v>48676720</v>
      </c>
      <c r="B3355" t="s">
        <v>39579</v>
      </c>
      <c r="C3355" t="s">
        <v>36100</v>
      </c>
      <c r="D3355" t="s">
        <v>36570</v>
      </c>
      <c r="E3355" t="s">
        <v>36571</v>
      </c>
      <c r="F3355" t="s">
        <v>65</v>
      </c>
      <c r="G3355" t="s">
        <v>24257</v>
      </c>
    </row>
    <row r="3356" spans="1:7">
      <c r="A3356">
        <v>48676722</v>
      </c>
      <c r="B3356" t="s">
        <v>39580</v>
      </c>
      <c r="C3356" t="s">
        <v>36100</v>
      </c>
      <c r="D3356" t="s">
        <v>36570</v>
      </c>
      <c r="E3356" t="s">
        <v>36571</v>
      </c>
      <c r="F3356" t="s">
        <v>65</v>
      </c>
      <c r="G3356" t="s">
        <v>24257</v>
      </c>
    </row>
    <row r="3357" spans="1:7">
      <c r="A3357">
        <v>48676724</v>
      </c>
      <c r="B3357" t="s">
        <v>39581</v>
      </c>
      <c r="C3357" t="s">
        <v>36100</v>
      </c>
      <c r="D3357" t="s">
        <v>36570</v>
      </c>
      <c r="E3357" t="s">
        <v>36571</v>
      </c>
      <c r="F3357" t="s">
        <v>65</v>
      </c>
      <c r="G3357" t="s">
        <v>24257</v>
      </c>
    </row>
    <row r="3358" spans="1:7">
      <c r="A3358">
        <v>48676726</v>
      </c>
      <c r="B3358" t="s">
        <v>39582</v>
      </c>
      <c r="C3358" t="s">
        <v>36100</v>
      </c>
      <c r="D3358" t="s">
        <v>36570</v>
      </c>
      <c r="E3358" t="s">
        <v>36571</v>
      </c>
      <c r="F3358" t="s">
        <v>65</v>
      </c>
      <c r="G3358" t="s">
        <v>24257</v>
      </c>
    </row>
    <row r="3359" spans="1:7">
      <c r="A3359">
        <v>48672972</v>
      </c>
      <c r="B3359" t="s">
        <v>39583</v>
      </c>
      <c r="C3359" t="s">
        <v>36100</v>
      </c>
      <c r="D3359" t="s">
        <v>36428</v>
      </c>
      <c r="E3359" t="s">
        <v>36429</v>
      </c>
      <c r="F3359" t="s">
        <v>65</v>
      </c>
      <c r="G3359" t="s">
        <v>24257</v>
      </c>
    </row>
    <row r="3360" spans="1:7">
      <c r="A3360">
        <v>48672974</v>
      </c>
      <c r="B3360" t="s">
        <v>39584</v>
      </c>
      <c r="C3360" t="s">
        <v>36100</v>
      </c>
      <c r="D3360" t="s">
        <v>36428</v>
      </c>
      <c r="E3360" t="s">
        <v>36429</v>
      </c>
      <c r="F3360" t="s">
        <v>65</v>
      </c>
      <c r="G3360" t="s">
        <v>24257</v>
      </c>
    </row>
    <row r="3361" spans="1:7">
      <c r="A3361">
        <v>48672976</v>
      </c>
      <c r="B3361" t="s">
        <v>39585</v>
      </c>
      <c r="C3361" t="s">
        <v>36100</v>
      </c>
      <c r="D3361" t="s">
        <v>36428</v>
      </c>
      <c r="E3361" t="s">
        <v>36429</v>
      </c>
      <c r="F3361" t="s">
        <v>65</v>
      </c>
      <c r="G3361" t="s">
        <v>24257</v>
      </c>
    </row>
    <row r="3362" spans="1:7">
      <c r="A3362">
        <v>48672978</v>
      </c>
      <c r="B3362" t="s">
        <v>39586</v>
      </c>
      <c r="C3362" t="s">
        <v>36100</v>
      </c>
      <c r="D3362" t="s">
        <v>36428</v>
      </c>
      <c r="E3362" t="s">
        <v>36429</v>
      </c>
      <c r="F3362" t="s">
        <v>65</v>
      </c>
      <c r="G3362" t="s">
        <v>24257</v>
      </c>
    </row>
    <row r="3363" spans="1:7">
      <c r="A3363">
        <v>48672980</v>
      </c>
      <c r="B3363" t="s">
        <v>39587</v>
      </c>
      <c r="C3363" t="s">
        <v>36100</v>
      </c>
      <c r="D3363" t="s">
        <v>36428</v>
      </c>
      <c r="E3363" t="s">
        <v>36429</v>
      </c>
      <c r="F3363" t="s">
        <v>65</v>
      </c>
      <c r="G3363" t="s">
        <v>24257</v>
      </c>
    </row>
    <row r="3364" spans="1:7">
      <c r="A3364">
        <v>48672982</v>
      </c>
      <c r="B3364" t="s">
        <v>39588</v>
      </c>
      <c r="C3364" t="s">
        <v>36100</v>
      </c>
      <c r="D3364" t="s">
        <v>36428</v>
      </c>
      <c r="E3364" t="s">
        <v>36429</v>
      </c>
      <c r="F3364" t="s">
        <v>65</v>
      </c>
      <c r="G3364" t="s">
        <v>24257</v>
      </c>
    </row>
    <row r="3365" spans="1:7">
      <c r="A3365">
        <v>48673164</v>
      </c>
      <c r="B3365" t="s">
        <v>39589</v>
      </c>
      <c r="C3365" t="s">
        <v>36100</v>
      </c>
      <c r="D3365" t="s">
        <v>36428</v>
      </c>
      <c r="E3365" t="s">
        <v>36429</v>
      </c>
      <c r="F3365" t="s">
        <v>65</v>
      </c>
      <c r="G3365" t="s">
        <v>24257</v>
      </c>
    </row>
    <row r="3366" spans="1:7">
      <c r="A3366">
        <v>48673166</v>
      </c>
      <c r="B3366" t="s">
        <v>39590</v>
      </c>
      <c r="C3366" t="s">
        <v>36100</v>
      </c>
      <c r="D3366" t="s">
        <v>36428</v>
      </c>
      <c r="E3366" t="s">
        <v>36429</v>
      </c>
      <c r="F3366" t="s">
        <v>65</v>
      </c>
      <c r="G3366" t="s">
        <v>24257</v>
      </c>
    </row>
    <row r="3367" spans="1:7">
      <c r="A3367">
        <v>48673168</v>
      </c>
      <c r="B3367" t="s">
        <v>39591</v>
      </c>
      <c r="C3367" t="s">
        <v>36100</v>
      </c>
      <c r="D3367" t="s">
        <v>36428</v>
      </c>
      <c r="E3367" t="s">
        <v>36429</v>
      </c>
      <c r="F3367" t="s">
        <v>65</v>
      </c>
      <c r="G3367" t="s">
        <v>24257</v>
      </c>
    </row>
    <row r="3368" spans="1:7">
      <c r="A3368">
        <v>48673170</v>
      </c>
      <c r="B3368" t="s">
        <v>39592</v>
      </c>
      <c r="C3368" t="s">
        <v>36100</v>
      </c>
      <c r="D3368" t="s">
        <v>36428</v>
      </c>
      <c r="E3368" t="s">
        <v>36429</v>
      </c>
      <c r="F3368" t="s">
        <v>65</v>
      </c>
      <c r="G3368" t="s">
        <v>24257</v>
      </c>
    </row>
    <row r="3369" spans="1:7">
      <c r="A3369">
        <v>48673172</v>
      </c>
      <c r="B3369" t="s">
        <v>39593</v>
      </c>
      <c r="C3369" t="s">
        <v>36100</v>
      </c>
      <c r="D3369" t="s">
        <v>37719</v>
      </c>
      <c r="E3369" t="s">
        <v>37720</v>
      </c>
      <c r="F3369" t="s">
        <v>65</v>
      </c>
      <c r="G3369" t="s">
        <v>24257</v>
      </c>
    </row>
    <row r="3370" spans="1:7">
      <c r="A3370">
        <v>48673174</v>
      </c>
      <c r="B3370" t="s">
        <v>39594</v>
      </c>
      <c r="C3370" t="s">
        <v>36100</v>
      </c>
      <c r="D3370" t="s">
        <v>37505</v>
      </c>
      <c r="E3370" t="s">
        <v>37506</v>
      </c>
      <c r="F3370" t="s">
        <v>65</v>
      </c>
      <c r="G3370" t="s">
        <v>24257</v>
      </c>
    </row>
    <row r="3371" spans="1:7">
      <c r="A3371">
        <v>48673354</v>
      </c>
      <c r="B3371" t="s">
        <v>39595</v>
      </c>
      <c r="C3371" t="s">
        <v>36100</v>
      </c>
      <c r="D3371" t="s">
        <v>36171</v>
      </c>
      <c r="E3371" t="s">
        <v>36172</v>
      </c>
      <c r="F3371" t="s">
        <v>65</v>
      </c>
      <c r="G3371" t="s">
        <v>24257</v>
      </c>
    </row>
    <row r="3372" spans="1:7">
      <c r="A3372">
        <v>48673356</v>
      </c>
      <c r="B3372" t="s">
        <v>39596</v>
      </c>
      <c r="C3372" t="s">
        <v>36100</v>
      </c>
      <c r="D3372" t="s">
        <v>36171</v>
      </c>
      <c r="E3372" t="s">
        <v>36172</v>
      </c>
      <c r="F3372" t="s">
        <v>65</v>
      </c>
      <c r="G3372" t="s">
        <v>24257</v>
      </c>
    </row>
    <row r="3373" spans="1:7">
      <c r="A3373">
        <v>48673358</v>
      </c>
      <c r="B3373" t="s">
        <v>39597</v>
      </c>
      <c r="C3373" t="s">
        <v>36100</v>
      </c>
      <c r="D3373" t="s">
        <v>36171</v>
      </c>
      <c r="E3373" t="s">
        <v>36172</v>
      </c>
      <c r="F3373" t="s">
        <v>65</v>
      </c>
      <c r="G3373" t="s">
        <v>24257</v>
      </c>
    </row>
    <row r="3374" spans="1:7">
      <c r="A3374">
        <v>48673360</v>
      </c>
      <c r="B3374" t="s">
        <v>39598</v>
      </c>
      <c r="C3374" t="s">
        <v>36100</v>
      </c>
      <c r="D3374" t="s">
        <v>36171</v>
      </c>
      <c r="E3374" t="s">
        <v>36172</v>
      </c>
      <c r="F3374" t="s">
        <v>65</v>
      </c>
      <c r="G3374" t="s">
        <v>24257</v>
      </c>
    </row>
    <row r="3375" spans="1:7">
      <c r="A3375">
        <v>48673362</v>
      </c>
      <c r="B3375" t="s">
        <v>39599</v>
      </c>
      <c r="C3375" t="s">
        <v>36100</v>
      </c>
      <c r="D3375" t="s">
        <v>36171</v>
      </c>
      <c r="E3375" t="s">
        <v>36172</v>
      </c>
      <c r="F3375" t="s">
        <v>65</v>
      </c>
      <c r="G3375" t="s">
        <v>24257</v>
      </c>
    </row>
    <row r="3376" spans="1:7">
      <c r="A3376">
        <v>48673364</v>
      </c>
      <c r="B3376" t="s">
        <v>39600</v>
      </c>
      <c r="C3376" t="s">
        <v>36100</v>
      </c>
      <c r="D3376" t="s">
        <v>36171</v>
      </c>
      <c r="E3376" t="s">
        <v>36172</v>
      </c>
      <c r="F3376" t="s">
        <v>65</v>
      </c>
      <c r="G3376" t="s">
        <v>24257</v>
      </c>
    </row>
    <row r="3377" spans="1:7">
      <c r="A3377">
        <v>48673536</v>
      </c>
      <c r="B3377" t="s">
        <v>39601</v>
      </c>
      <c r="C3377" t="s">
        <v>36100</v>
      </c>
      <c r="D3377" t="s">
        <v>36189</v>
      </c>
      <c r="E3377" t="s">
        <v>36190</v>
      </c>
      <c r="F3377" t="s">
        <v>65</v>
      </c>
      <c r="G3377" t="s">
        <v>24257</v>
      </c>
    </row>
    <row r="3378" spans="1:7">
      <c r="A3378">
        <v>48673538</v>
      </c>
      <c r="B3378" t="s">
        <v>39602</v>
      </c>
      <c r="C3378" t="s">
        <v>36100</v>
      </c>
      <c r="D3378" t="s">
        <v>36189</v>
      </c>
      <c r="E3378" t="s">
        <v>36190</v>
      </c>
      <c r="F3378" t="s">
        <v>65</v>
      </c>
      <c r="G3378" t="s">
        <v>24257</v>
      </c>
    </row>
    <row r="3379" spans="1:7">
      <c r="A3379">
        <v>48673540</v>
      </c>
      <c r="B3379" t="s">
        <v>39603</v>
      </c>
      <c r="C3379" t="s">
        <v>36100</v>
      </c>
      <c r="D3379" t="s">
        <v>36189</v>
      </c>
      <c r="E3379" t="s">
        <v>36190</v>
      </c>
      <c r="F3379" t="s">
        <v>65</v>
      </c>
      <c r="G3379" t="s">
        <v>24257</v>
      </c>
    </row>
    <row r="3380" spans="1:7">
      <c r="A3380">
        <v>48673542</v>
      </c>
      <c r="B3380" t="s">
        <v>39604</v>
      </c>
      <c r="C3380" t="s">
        <v>36100</v>
      </c>
      <c r="D3380" t="s">
        <v>36189</v>
      </c>
      <c r="E3380" t="s">
        <v>36190</v>
      </c>
      <c r="F3380" t="s">
        <v>65</v>
      </c>
      <c r="G3380" t="s">
        <v>24257</v>
      </c>
    </row>
    <row r="3381" spans="1:7">
      <c r="A3381">
        <v>48673544</v>
      </c>
      <c r="B3381" t="s">
        <v>39605</v>
      </c>
      <c r="C3381" t="s">
        <v>36100</v>
      </c>
      <c r="D3381" t="s">
        <v>36189</v>
      </c>
      <c r="E3381" t="s">
        <v>36190</v>
      </c>
      <c r="F3381" t="s">
        <v>65</v>
      </c>
      <c r="G3381" t="s">
        <v>24257</v>
      </c>
    </row>
    <row r="3382" spans="1:7">
      <c r="A3382">
        <v>48673546</v>
      </c>
      <c r="B3382" t="s">
        <v>39606</v>
      </c>
      <c r="C3382" t="s">
        <v>36100</v>
      </c>
      <c r="D3382" t="s">
        <v>36189</v>
      </c>
      <c r="E3382" t="s">
        <v>36190</v>
      </c>
      <c r="F3382" t="s">
        <v>65</v>
      </c>
      <c r="G3382" t="s">
        <v>24257</v>
      </c>
    </row>
    <row r="3383" spans="1:7">
      <c r="A3383">
        <v>48673750</v>
      </c>
      <c r="B3383" t="s">
        <v>39607</v>
      </c>
      <c r="C3383" t="s">
        <v>36100</v>
      </c>
      <c r="D3383" t="s">
        <v>36189</v>
      </c>
      <c r="E3383" t="s">
        <v>36190</v>
      </c>
      <c r="F3383" t="s">
        <v>65</v>
      </c>
      <c r="G3383" t="s">
        <v>24257</v>
      </c>
    </row>
    <row r="3384" spans="1:7">
      <c r="A3384">
        <v>48673752</v>
      </c>
      <c r="B3384" t="s">
        <v>39608</v>
      </c>
      <c r="C3384" t="s">
        <v>36100</v>
      </c>
      <c r="D3384" t="s">
        <v>36189</v>
      </c>
      <c r="E3384" t="s">
        <v>36190</v>
      </c>
      <c r="F3384" t="s">
        <v>65</v>
      </c>
      <c r="G3384" t="s">
        <v>24257</v>
      </c>
    </row>
    <row r="3385" spans="1:7">
      <c r="A3385">
        <v>48673754</v>
      </c>
      <c r="B3385" t="s">
        <v>39609</v>
      </c>
      <c r="C3385" t="s">
        <v>36100</v>
      </c>
      <c r="D3385" t="s">
        <v>36189</v>
      </c>
      <c r="E3385" t="s">
        <v>36190</v>
      </c>
      <c r="F3385" t="s">
        <v>65</v>
      </c>
      <c r="G3385" t="s">
        <v>24257</v>
      </c>
    </row>
    <row r="3386" spans="1:7">
      <c r="A3386">
        <v>48673756</v>
      </c>
      <c r="B3386" t="s">
        <v>39610</v>
      </c>
      <c r="C3386" t="s">
        <v>36100</v>
      </c>
      <c r="D3386" t="s">
        <v>36189</v>
      </c>
      <c r="E3386" t="s">
        <v>36190</v>
      </c>
      <c r="F3386" t="s">
        <v>65</v>
      </c>
      <c r="G3386" t="s">
        <v>24257</v>
      </c>
    </row>
    <row r="3387" spans="1:7">
      <c r="A3387">
        <v>48673758</v>
      </c>
      <c r="B3387" t="s">
        <v>39611</v>
      </c>
      <c r="C3387" t="s">
        <v>36100</v>
      </c>
      <c r="D3387" t="s">
        <v>36189</v>
      </c>
      <c r="E3387" t="s">
        <v>36190</v>
      </c>
      <c r="F3387" t="s">
        <v>65</v>
      </c>
      <c r="G3387" t="s">
        <v>24257</v>
      </c>
    </row>
    <row r="3388" spans="1:7">
      <c r="A3388">
        <v>48673760</v>
      </c>
      <c r="B3388" t="s">
        <v>39612</v>
      </c>
      <c r="C3388" t="s">
        <v>36100</v>
      </c>
      <c r="D3388" t="s">
        <v>36189</v>
      </c>
      <c r="E3388" t="s">
        <v>36190</v>
      </c>
      <c r="F3388" t="s">
        <v>65</v>
      </c>
      <c r="G3388" t="s">
        <v>24257</v>
      </c>
    </row>
    <row r="3389" spans="1:7">
      <c r="A3389">
        <v>48673942</v>
      </c>
      <c r="B3389" t="s">
        <v>39613</v>
      </c>
      <c r="C3389" t="s">
        <v>36100</v>
      </c>
      <c r="D3389" t="s">
        <v>36197</v>
      </c>
      <c r="E3389" t="s">
        <v>36198</v>
      </c>
      <c r="F3389" t="s">
        <v>65</v>
      </c>
      <c r="G3389" t="s">
        <v>24257</v>
      </c>
    </row>
    <row r="3390" spans="1:7">
      <c r="A3390">
        <v>48673944</v>
      </c>
      <c r="B3390" t="s">
        <v>39614</v>
      </c>
      <c r="C3390" t="s">
        <v>36100</v>
      </c>
      <c r="D3390" t="s">
        <v>36197</v>
      </c>
      <c r="E3390" t="s">
        <v>36198</v>
      </c>
      <c r="F3390" t="s">
        <v>65</v>
      </c>
      <c r="G3390" t="s">
        <v>24257</v>
      </c>
    </row>
    <row r="3391" spans="1:7">
      <c r="A3391">
        <v>48673946</v>
      </c>
      <c r="B3391" t="s">
        <v>39615</v>
      </c>
      <c r="C3391" t="s">
        <v>36100</v>
      </c>
      <c r="D3391" t="s">
        <v>36197</v>
      </c>
      <c r="E3391" t="s">
        <v>36198</v>
      </c>
      <c r="F3391" t="s">
        <v>65</v>
      </c>
      <c r="G3391" t="s">
        <v>24257</v>
      </c>
    </row>
    <row r="3392" spans="1:7">
      <c r="A3392">
        <v>48673948</v>
      </c>
      <c r="B3392" t="s">
        <v>39616</v>
      </c>
      <c r="C3392" t="s">
        <v>36100</v>
      </c>
      <c r="D3392" t="s">
        <v>36197</v>
      </c>
      <c r="E3392" t="s">
        <v>36198</v>
      </c>
      <c r="F3392" t="s">
        <v>65</v>
      </c>
      <c r="G3392" t="s">
        <v>24257</v>
      </c>
    </row>
    <row r="3393" spans="1:7">
      <c r="A3393">
        <v>48673950</v>
      </c>
      <c r="B3393" t="s">
        <v>39617</v>
      </c>
      <c r="C3393" t="s">
        <v>36100</v>
      </c>
      <c r="D3393" t="s">
        <v>36197</v>
      </c>
      <c r="E3393" t="s">
        <v>36198</v>
      </c>
      <c r="F3393" t="s">
        <v>65</v>
      </c>
      <c r="G3393" t="s">
        <v>24257</v>
      </c>
    </row>
    <row r="3394" spans="1:7">
      <c r="A3394">
        <v>48673952</v>
      </c>
      <c r="B3394" t="s">
        <v>39618</v>
      </c>
      <c r="C3394" t="s">
        <v>36100</v>
      </c>
      <c r="D3394" t="s">
        <v>36197</v>
      </c>
      <c r="E3394" t="s">
        <v>36198</v>
      </c>
      <c r="F3394" t="s">
        <v>65</v>
      </c>
      <c r="G3394" t="s">
        <v>24257</v>
      </c>
    </row>
    <row r="3395" spans="1:7">
      <c r="A3395">
        <v>48674132</v>
      </c>
      <c r="B3395" t="s">
        <v>39619</v>
      </c>
      <c r="C3395" t="s">
        <v>36100</v>
      </c>
      <c r="D3395" t="s">
        <v>36197</v>
      </c>
      <c r="E3395" t="s">
        <v>36198</v>
      </c>
      <c r="F3395" t="s">
        <v>65</v>
      </c>
      <c r="G3395" t="s">
        <v>24257</v>
      </c>
    </row>
    <row r="3396" spans="1:7">
      <c r="A3396">
        <v>48674134</v>
      </c>
      <c r="B3396" t="s">
        <v>39620</v>
      </c>
      <c r="C3396" t="s">
        <v>36100</v>
      </c>
      <c r="D3396" t="s">
        <v>36197</v>
      </c>
      <c r="E3396" t="s">
        <v>36198</v>
      </c>
      <c r="F3396" t="s">
        <v>65</v>
      </c>
      <c r="G3396" t="s">
        <v>24257</v>
      </c>
    </row>
    <row r="3397" spans="1:7">
      <c r="A3397">
        <v>48674136</v>
      </c>
      <c r="B3397" t="s">
        <v>39621</v>
      </c>
      <c r="C3397" t="s">
        <v>36100</v>
      </c>
      <c r="D3397" t="s">
        <v>36197</v>
      </c>
      <c r="E3397" t="s">
        <v>36198</v>
      </c>
      <c r="F3397" t="s">
        <v>65</v>
      </c>
      <c r="G3397" t="s">
        <v>24257</v>
      </c>
    </row>
    <row r="3398" spans="1:7">
      <c r="A3398">
        <v>48674138</v>
      </c>
      <c r="B3398" t="s">
        <v>39622</v>
      </c>
      <c r="C3398" t="s">
        <v>36100</v>
      </c>
      <c r="D3398" t="s">
        <v>36197</v>
      </c>
      <c r="E3398" t="s">
        <v>36198</v>
      </c>
      <c r="F3398" t="s">
        <v>65</v>
      </c>
      <c r="G3398" t="s">
        <v>24257</v>
      </c>
    </row>
    <row r="3399" spans="1:7">
      <c r="A3399">
        <v>48674140</v>
      </c>
      <c r="B3399" t="s">
        <v>39623</v>
      </c>
      <c r="C3399" t="s">
        <v>36100</v>
      </c>
      <c r="D3399" t="s">
        <v>36197</v>
      </c>
      <c r="E3399" t="s">
        <v>36198</v>
      </c>
      <c r="F3399" t="s">
        <v>65</v>
      </c>
      <c r="G3399" t="s">
        <v>24257</v>
      </c>
    </row>
    <row r="3400" spans="1:7">
      <c r="A3400">
        <v>48674142</v>
      </c>
      <c r="B3400" t="s">
        <v>39624</v>
      </c>
      <c r="C3400" t="s">
        <v>36100</v>
      </c>
      <c r="D3400" t="s">
        <v>36197</v>
      </c>
      <c r="E3400" t="s">
        <v>36198</v>
      </c>
      <c r="F3400" t="s">
        <v>65</v>
      </c>
      <c r="G3400" t="s">
        <v>24257</v>
      </c>
    </row>
    <row r="3401" spans="1:7">
      <c r="A3401">
        <v>48674286</v>
      </c>
      <c r="B3401" t="s">
        <v>39625</v>
      </c>
      <c r="C3401" t="s">
        <v>36100</v>
      </c>
      <c r="D3401" t="s">
        <v>36197</v>
      </c>
      <c r="E3401" t="s">
        <v>36198</v>
      </c>
      <c r="F3401" t="s">
        <v>65</v>
      </c>
      <c r="G3401" t="s">
        <v>24257</v>
      </c>
    </row>
    <row r="3402" spans="1:7">
      <c r="A3402">
        <v>48674288</v>
      </c>
      <c r="B3402" t="s">
        <v>39626</v>
      </c>
      <c r="C3402" t="s">
        <v>36100</v>
      </c>
      <c r="D3402" t="s">
        <v>36197</v>
      </c>
      <c r="E3402" t="s">
        <v>36198</v>
      </c>
      <c r="F3402" t="s">
        <v>65</v>
      </c>
      <c r="G3402" t="s">
        <v>24257</v>
      </c>
    </row>
    <row r="3403" spans="1:7">
      <c r="A3403">
        <v>48674290</v>
      </c>
      <c r="B3403" t="s">
        <v>39627</v>
      </c>
      <c r="C3403" t="s">
        <v>36100</v>
      </c>
      <c r="D3403" t="s">
        <v>36197</v>
      </c>
      <c r="E3403" t="s">
        <v>36198</v>
      </c>
      <c r="F3403" t="s">
        <v>65</v>
      </c>
      <c r="G3403" t="s">
        <v>24257</v>
      </c>
    </row>
    <row r="3404" spans="1:7">
      <c r="A3404">
        <v>48674292</v>
      </c>
      <c r="B3404" t="s">
        <v>39628</v>
      </c>
      <c r="C3404" t="s">
        <v>36100</v>
      </c>
      <c r="D3404" t="s">
        <v>36197</v>
      </c>
      <c r="E3404" t="s">
        <v>36198</v>
      </c>
      <c r="F3404" t="s">
        <v>65</v>
      </c>
      <c r="G3404" t="s">
        <v>24257</v>
      </c>
    </row>
    <row r="3405" spans="1:7">
      <c r="A3405">
        <v>48674294</v>
      </c>
      <c r="B3405" t="s">
        <v>39629</v>
      </c>
      <c r="C3405" t="s">
        <v>36100</v>
      </c>
      <c r="D3405" t="s">
        <v>36197</v>
      </c>
      <c r="E3405" t="s">
        <v>36198</v>
      </c>
      <c r="F3405" t="s">
        <v>65</v>
      </c>
      <c r="G3405" t="s">
        <v>24257</v>
      </c>
    </row>
    <row r="3406" spans="1:7">
      <c r="A3406">
        <v>48674296</v>
      </c>
      <c r="B3406" t="s">
        <v>39630</v>
      </c>
      <c r="C3406" t="s">
        <v>36100</v>
      </c>
      <c r="D3406" t="s">
        <v>36197</v>
      </c>
      <c r="E3406" t="s">
        <v>36198</v>
      </c>
      <c r="F3406" t="s">
        <v>65</v>
      </c>
      <c r="G3406" t="s">
        <v>24257</v>
      </c>
    </row>
    <row r="3407" spans="1:7">
      <c r="A3407">
        <v>48674478</v>
      </c>
      <c r="B3407" t="s">
        <v>39631</v>
      </c>
      <c r="C3407" t="s">
        <v>36100</v>
      </c>
      <c r="D3407" t="s">
        <v>36197</v>
      </c>
      <c r="E3407" t="s">
        <v>36198</v>
      </c>
      <c r="F3407" t="s">
        <v>65</v>
      </c>
      <c r="G3407" t="s">
        <v>24257</v>
      </c>
    </row>
    <row r="3408" spans="1:7">
      <c r="A3408">
        <v>48674480</v>
      </c>
      <c r="B3408" t="s">
        <v>39632</v>
      </c>
      <c r="C3408" t="s">
        <v>36100</v>
      </c>
      <c r="D3408" t="s">
        <v>36197</v>
      </c>
      <c r="E3408" t="s">
        <v>36198</v>
      </c>
      <c r="F3408" t="s">
        <v>65</v>
      </c>
      <c r="G3408" t="s">
        <v>24257</v>
      </c>
    </row>
    <row r="3409" spans="1:7">
      <c r="A3409">
        <v>48674482</v>
      </c>
      <c r="B3409" t="s">
        <v>39633</v>
      </c>
      <c r="C3409" t="s">
        <v>36100</v>
      </c>
      <c r="D3409" t="s">
        <v>36197</v>
      </c>
      <c r="E3409" t="s">
        <v>36198</v>
      </c>
      <c r="F3409" t="s">
        <v>65</v>
      </c>
      <c r="G3409" t="s">
        <v>24257</v>
      </c>
    </row>
    <row r="3410" spans="1:7">
      <c r="A3410">
        <v>48674484</v>
      </c>
      <c r="B3410" t="s">
        <v>39634</v>
      </c>
      <c r="C3410" t="s">
        <v>36100</v>
      </c>
      <c r="D3410" t="s">
        <v>36197</v>
      </c>
      <c r="E3410" t="s">
        <v>36198</v>
      </c>
      <c r="F3410" t="s">
        <v>65</v>
      </c>
      <c r="G3410" t="s">
        <v>24257</v>
      </c>
    </row>
    <row r="3411" spans="1:7">
      <c r="A3411">
        <v>48674486</v>
      </c>
      <c r="B3411" t="s">
        <v>39635</v>
      </c>
      <c r="C3411" t="s">
        <v>36100</v>
      </c>
      <c r="D3411" t="s">
        <v>36197</v>
      </c>
      <c r="E3411" t="s">
        <v>36198</v>
      </c>
      <c r="F3411" t="s">
        <v>65</v>
      </c>
      <c r="G3411" t="s">
        <v>24257</v>
      </c>
    </row>
    <row r="3412" spans="1:7">
      <c r="A3412">
        <v>48674488</v>
      </c>
      <c r="B3412" t="s">
        <v>39636</v>
      </c>
      <c r="C3412" t="s">
        <v>36100</v>
      </c>
      <c r="D3412" t="s">
        <v>36197</v>
      </c>
      <c r="E3412" t="s">
        <v>36198</v>
      </c>
      <c r="F3412" t="s">
        <v>65</v>
      </c>
      <c r="G3412" t="s">
        <v>24257</v>
      </c>
    </row>
    <row r="3413" spans="1:7">
      <c r="A3413">
        <v>48674670</v>
      </c>
      <c r="B3413" t="s">
        <v>39637</v>
      </c>
      <c r="C3413" t="s">
        <v>36100</v>
      </c>
      <c r="D3413" t="s">
        <v>36197</v>
      </c>
      <c r="E3413" t="s">
        <v>36198</v>
      </c>
      <c r="F3413" t="s">
        <v>65</v>
      </c>
      <c r="G3413" t="s">
        <v>24257</v>
      </c>
    </row>
    <row r="3414" spans="1:7">
      <c r="A3414">
        <v>48674672</v>
      </c>
      <c r="B3414" t="s">
        <v>39638</v>
      </c>
      <c r="C3414" t="s">
        <v>36100</v>
      </c>
      <c r="D3414" t="s">
        <v>36197</v>
      </c>
      <c r="E3414" t="s">
        <v>36198</v>
      </c>
      <c r="F3414" t="s">
        <v>65</v>
      </c>
      <c r="G3414" t="s">
        <v>24257</v>
      </c>
    </row>
    <row r="3415" spans="1:7">
      <c r="A3415">
        <v>48674674</v>
      </c>
      <c r="B3415" t="s">
        <v>39639</v>
      </c>
      <c r="C3415" t="s">
        <v>36100</v>
      </c>
      <c r="D3415" t="s">
        <v>36197</v>
      </c>
      <c r="E3415" t="s">
        <v>36198</v>
      </c>
      <c r="F3415" t="s">
        <v>65</v>
      </c>
      <c r="G3415" t="s">
        <v>24257</v>
      </c>
    </row>
    <row r="3416" spans="1:7">
      <c r="A3416">
        <v>48674676</v>
      </c>
      <c r="B3416" t="s">
        <v>39640</v>
      </c>
      <c r="C3416" t="s">
        <v>36100</v>
      </c>
      <c r="D3416" t="s">
        <v>36197</v>
      </c>
      <c r="E3416" t="s">
        <v>36198</v>
      </c>
      <c r="F3416" t="s">
        <v>65</v>
      </c>
      <c r="G3416" t="s">
        <v>24257</v>
      </c>
    </row>
    <row r="3417" spans="1:7">
      <c r="A3417">
        <v>48674678</v>
      </c>
      <c r="B3417" t="s">
        <v>39641</v>
      </c>
      <c r="C3417" t="s">
        <v>36100</v>
      </c>
      <c r="D3417" t="s">
        <v>36197</v>
      </c>
      <c r="E3417" t="s">
        <v>36198</v>
      </c>
      <c r="F3417" t="s">
        <v>65</v>
      </c>
      <c r="G3417" t="s">
        <v>24257</v>
      </c>
    </row>
    <row r="3418" spans="1:7">
      <c r="A3418">
        <v>48674680</v>
      </c>
      <c r="B3418" t="s">
        <v>39642</v>
      </c>
      <c r="C3418" t="s">
        <v>36100</v>
      </c>
      <c r="D3418" t="s">
        <v>36197</v>
      </c>
      <c r="E3418" t="s">
        <v>36198</v>
      </c>
      <c r="F3418" t="s">
        <v>65</v>
      </c>
      <c r="G3418" t="s">
        <v>24257</v>
      </c>
    </row>
    <row r="3419" spans="1:7">
      <c r="A3419">
        <v>48674862</v>
      </c>
      <c r="B3419" t="s">
        <v>39643</v>
      </c>
      <c r="C3419" t="s">
        <v>36100</v>
      </c>
      <c r="D3419" t="s">
        <v>36229</v>
      </c>
      <c r="E3419" t="s">
        <v>36230</v>
      </c>
      <c r="F3419" t="s">
        <v>65</v>
      </c>
      <c r="G3419" t="s">
        <v>24257</v>
      </c>
    </row>
    <row r="3420" spans="1:7">
      <c r="A3420">
        <v>48674864</v>
      </c>
      <c r="B3420" t="s">
        <v>39644</v>
      </c>
      <c r="C3420" t="s">
        <v>36100</v>
      </c>
      <c r="D3420" t="s">
        <v>36229</v>
      </c>
      <c r="E3420" t="s">
        <v>36230</v>
      </c>
      <c r="F3420" t="s">
        <v>65</v>
      </c>
      <c r="G3420" t="s">
        <v>24257</v>
      </c>
    </row>
    <row r="3421" spans="1:7">
      <c r="A3421">
        <v>48674866</v>
      </c>
      <c r="B3421" t="s">
        <v>39645</v>
      </c>
      <c r="C3421" t="s">
        <v>36100</v>
      </c>
      <c r="D3421" t="s">
        <v>36229</v>
      </c>
      <c r="E3421" t="s">
        <v>36230</v>
      </c>
      <c r="F3421" t="s">
        <v>65</v>
      </c>
      <c r="G3421" t="s">
        <v>24257</v>
      </c>
    </row>
    <row r="3422" spans="1:7">
      <c r="A3422">
        <v>48674868</v>
      </c>
      <c r="B3422" t="s">
        <v>39646</v>
      </c>
      <c r="C3422" t="s">
        <v>36100</v>
      </c>
      <c r="D3422" t="s">
        <v>36229</v>
      </c>
      <c r="E3422" t="s">
        <v>36230</v>
      </c>
      <c r="F3422" t="s">
        <v>65</v>
      </c>
      <c r="G3422" t="s">
        <v>24257</v>
      </c>
    </row>
    <row r="3423" spans="1:7">
      <c r="A3423">
        <v>48674870</v>
      </c>
      <c r="B3423" t="s">
        <v>39647</v>
      </c>
      <c r="C3423" t="s">
        <v>36100</v>
      </c>
      <c r="D3423" t="s">
        <v>36229</v>
      </c>
      <c r="E3423" t="s">
        <v>36230</v>
      </c>
      <c r="F3423" t="s">
        <v>65</v>
      </c>
      <c r="G3423" t="s">
        <v>24257</v>
      </c>
    </row>
    <row r="3424" spans="1:7">
      <c r="A3424">
        <v>48674872</v>
      </c>
      <c r="B3424" t="s">
        <v>39648</v>
      </c>
      <c r="C3424" t="s">
        <v>36100</v>
      </c>
      <c r="D3424" t="s">
        <v>36229</v>
      </c>
      <c r="E3424" t="s">
        <v>36230</v>
      </c>
      <c r="F3424" t="s">
        <v>65</v>
      </c>
      <c r="G3424" t="s">
        <v>24257</v>
      </c>
    </row>
    <row r="3425" spans="1:7">
      <c r="A3425">
        <v>48675040</v>
      </c>
      <c r="B3425" t="s">
        <v>39649</v>
      </c>
      <c r="C3425" t="s">
        <v>36100</v>
      </c>
      <c r="D3425" t="s">
        <v>36229</v>
      </c>
      <c r="E3425" t="s">
        <v>36230</v>
      </c>
      <c r="F3425" t="s">
        <v>65</v>
      </c>
      <c r="G3425" t="s">
        <v>24257</v>
      </c>
    </row>
    <row r="3426" spans="1:7">
      <c r="A3426">
        <v>48675042</v>
      </c>
      <c r="B3426" t="s">
        <v>39650</v>
      </c>
      <c r="C3426" t="s">
        <v>36100</v>
      </c>
      <c r="D3426" t="s">
        <v>36229</v>
      </c>
      <c r="E3426" t="s">
        <v>36230</v>
      </c>
      <c r="F3426" t="s">
        <v>65</v>
      </c>
      <c r="G3426" t="s">
        <v>24257</v>
      </c>
    </row>
    <row r="3427" spans="1:7">
      <c r="A3427">
        <v>48675044</v>
      </c>
      <c r="B3427" t="s">
        <v>39651</v>
      </c>
      <c r="C3427" t="s">
        <v>36100</v>
      </c>
      <c r="D3427" t="s">
        <v>36229</v>
      </c>
      <c r="E3427" t="s">
        <v>36230</v>
      </c>
      <c r="F3427" t="s">
        <v>65</v>
      </c>
      <c r="G3427" t="s">
        <v>24257</v>
      </c>
    </row>
    <row r="3428" spans="1:7">
      <c r="A3428">
        <v>48675046</v>
      </c>
      <c r="B3428" t="s">
        <v>39652</v>
      </c>
      <c r="C3428" t="s">
        <v>36100</v>
      </c>
      <c r="D3428" t="s">
        <v>36229</v>
      </c>
      <c r="E3428" t="s">
        <v>36230</v>
      </c>
      <c r="F3428" t="s">
        <v>65</v>
      </c>
      <c r="G3428" t="s">
        <v>24257</v>
      </c>
    </row>
    <row r="3429" spans="1:7">
      <c r="A3429">
        <v>48675048</v>
      </c>
      <c r="B3429" t="s">
        <v>39653</v>
      </c>
      <c r="C3429" t="s">
        <v>36100</v>
      </c>
      <c r="D3429" t="s">
        <v>36229</v>
      </c>
      <c r="E3429" t="s">
        <v>36230</v>
      </c>
      <c r="F3429" t="s">
        <v>65</v>
      </c>
      <c r="G3429" t="s">
        <v>24257</v>
      </c>
    </row>
    <row r="3430" spans="1:7">
      <c r="A3430">
        <v>48675050</v>
      </c>
      <c r="B3430" t="s">
        <v>39654</v>
      </c>
      <c r="C3430" t="s">
        <v>36100</v>
      </c>
      <c r="D3430" t="s">
        <v>36229</v>
      </c>
      <c r="E3430" t="s">
        <v>36230</v>
      </c>
      <c r="F3430" t="s">
        <v>65</v>
      </c>
      <c r="G3430" t="s">
        <v>24257</v>
      </c>
    </row>
    <row r="3431" spans="1:7">
      <c r="A3431">
        <v>48675232</v>
      </c>
      <c r="B3431" t="s">
        <v>39655</v>
      </c>
      <c r="C3431" t="s">
        <v>36100</v>
      </c>
      <c r="D3431" t="s">
        <v>36229</v>
      </c>
      <c r="E3431" t="s">
        <v>36230</v>
      </c>
      <c r="F3431" t="s">
        <v>65</v>
      </c>
      <c r="G3431" t="s">
        <v>24257</v>
      </c>
    </row>
    <row r="3432" spans="1:7">
      <c r="A3432">
        <v>48675234</v>
      </c>
      <c r="B3432" t="s">
        <v>39656</v>
      </c>
      <c r="C3432" t="s">
        <v>36100</v>
      </c>
      <c r="D3432" t="s">
        <v>36229</v>
      </c>
      <c r="E3432" t="s">
        <v>36230</v>
      </c>
      <c r="F3432" t="s">
        <v>65</v>
      </c>
      <c r="G3432" t="s">
        <v>24257</v>
      </c>
    </row>
    <row r="3433" spans="1:7">
      <c r="A3433">
        <v>48675236</v>
      </c>
      <c r="B3433" t="s">
        <v>39657</v>
      </c>
      <c r="C3433" t="s">
        <v>36100</v>
      </c>
      <c r="D3433" t="s">
        <v>36229</v>
      </c>
      <c r="E3433" t="s">
        <v>36230</v>
      </c>
      <c r="F3433" t="s">
        <v>65</v>
      </c>
      <c r="G3433" t="s">
        <v>24257</v>
      </c>
    </row>
    <row r="3434" spans="1:7">
      <c r="A3434">
        <v>48675238</v>
      </c>
      <c r="B3434" t="s">
        <v>39658</v>
      </c>
      <c r="C3434" t="s">
        <v>36100</v>
      </c>
      <c r="D3434" t="s">
        <v>36229</v>
      </c>
      <c r="E3434" t="s">
        <v>36230</v>
      </c>
      <c r="F3434" t="s">
        <v>65</v>
      </c>
      <c r="G3434" t="s">
        <v>24257</v>
      </c>
    </row>
    <row r="3435" spans="1:7">
      <c r="A3435">
        <v>48675240</v>
      </c>
      <c r="B3435" t="s">
        <v>39659</v>
      </c>
      <c r="C3435" t="s">
        <v>36100</v>
      </c>
      <c r="D3435" t="s">
        <v>36229</v>
      </c>
      <c r="E3435" t="s">
        <v>36230</v>
      </c>
      <c r="F3435" t="s">
        <v>65</v>
      </c>
      <c r="G3435" t="s">
        <v>24257</v>
      </c>
    </row>
    <row r="3436" spans="1:7">
      <c r="A3436">
        <v>48675242</v>
      </c>
      <c r="B3436" t="s">
        <v>39660</v>
      </c>
      <c r="C3436" t="s">
        <v>36100</v>
      </c>
      <c r="D3436" t="s">
        <v>36229</v>
      </c>
      <c r="E3436" t="s">
        <v>36230</v>
      </c>
      <c r="F3436" t="s">
        <v>65</v>
      </c>
      <c r="G3436" t="s">
        <v>24257</v>
      </c>
    </row>
    <row r="3437" spans="1:7">
      <c r="A3437">
        <v>48675420</v>
      </c>
      <c r="B3437" t="s">
        <v>39661</v>
      </c>
      <c r="C3437" t="s">
        <v>36100</v>
      </c>
      <c r="D3437" t="s">
        <v>36229</v>
      </c>
      <c r="E3437" t="s">
        <v>36230</v>
      </c>
      <c r="F3437" t="s">
        <v>65</v>
      </c>
      <c r="G3437" t="s">
        <v>24257</v>
      </c>
    </row>
    <row r="3438" spans="1:7">
      <c r="A3438">
        <v>48675422</v>
      </c>
      <c r="B3438" t="s">
        <v>39662</v>
      </c>
      <c r="C3438" t="s">
        <v>36100</v>
      </c>
      <c r="D3438" t="s">
        <v>36229</v>
      </c>
      <c r="E3438" t="s">
        <v>36230</v>
      </c>
      <c r="F3438" t="s">
        <v>65</v>
      </c>
      <c r="G3438" t="s">
        <v>24257</v>
      </c>
    </row>
    <row r="3439" spans="1:7">
      <c r="A3439">
        <v>48675424</v>
      </c>
      <c r="B3439" t="s">
        <v>39663</v>
      </c>
      <c r="C3439" t="s">
        <v>36100</v>
      </c>
      <c r="D3439" t="s">
        <v>36229</v>
      </c>
      <c r="E3439" t="s">
        <v>36230</v>
      </c>
      <c r="F3439" t="s">
        <v>65</v>
      </c>
      <c r="G3439" t="s">
        <v>24257</v>
      </c>
    </row>
    <row r="3440" spans="1:7">
      <c r="A3440">
        <v>48675426</v>
      </c>
      <c r="B3440" t="s">
        <v>39664</v>
      </c>
      <c r="C3440" t="s">
        <v>36100</v>
      </c>
      <c r="D3440" t="s">
        <v>36229</v>
      </c>
      <c r="E3440" t="s">
        <v>36230</v>
      </c>
      <c r="F3440" t="s">
        <v>65</v>
      </c>
      <c r="G3440" t="s">
        <v>24257</v>
      </c>
    </row>
    <row r="3441" spans="1:7">
      <c r="A3441">
        <v>48675428</v>
      </c>
      <c r="B3441" t="s">
        <v>39665</v>
      </c>
      <c r="C3441" t="s">
        <v>36100</v>
      </c>
      <c r="D3441" t="s">
        <v>36229</v>
      </c>
      <c r="E3441" t="s">
        <v>36230</v>
      </c>
      <c r="F3441" t="s">
        <v>65</v>
      </c>
      <c r="G3441" t="s">
        <v>24257</v>
      </c>
    </row>
    <row r="3442" spans="1:7">
      <c r="A3442">
        <v>48675430</v>
      </c>
      <c r="B3442" t="s">
        <v>39666</v>
      </c>
      <c r="C3442" t="s">
        <v>36100</v>
      </c>
      <c r="D3442" t="s">
        <v>36229</v>
      </c>
      <c r="E3442" t="s">
        <v>36230</v>
      </c>
      <c r="F3442" t="s">
        <v>65</v>
      </c>
      <c r="G3442" t="s">
        <v>24257</v>
      </c>
    </row>
    <row r="3443" spans="1:7">
      <c r="A3443">
        <v>48675610</v>
      </c>
      <c r="B3443" t="s">
        <v>39667</v>
      </c>
      <c r="C3443" t="s">
        <v>36100</v>
      </c>
      <c r="D3443" t="s">
        <v>36229</v>
      </c>
      <c r="E3443" t="s">
        <v>36230</v>
      </c>
      <c r="F3443" t="s">
        <v>65</v>
      </c>
      <c r="G3443" t="s">
        <v>24257</v>
      </c>
    </row>
    <row r="3444" spans="1:7">
      <c r="A3444">
        <v>48675612</v>
      </c>
      <c r="B3444" t="s">
        <v>39668</v>
      </c>
      <c r="C3444" t="s">
        <v>36100</v>
      </c>
      <c r="D3444" t="s">
        <v>36229</v>
      </c>
      <c r="E3444" t="s">
        <v>36230</v>
      </c>
      <c r="F3444" t="s">
        <v>65</v>
      </c>
      <c r="G3444" t="s">
        <v>24257</v>
      </c>
    </row>
    <row r="3445" spans="1:7">
      <c r="A3445">
        <v>48675614</v>
      </c>
      <c r="B3445" t="s">
        <v>39669</v>
      </c>
      <c r="C3445" t="s">
        <v>36100</v>
      </c>
      <c r="D3445" t="s">
        <v>36229</v>
      </c>
      <c r="E3445" t="s">
        <v>36230</v>
      </c>
      <c r="F3445" t="s">
        <v>65</v>
      </c>
      <c r="G3445" t="s">
        <v>24257</v>
      </c>
    </row>
    <row r="3446" spans="1:7">
      <c r="A3446">
        <v>48675616</v>
      </c>
      <c r="B3446" t="s">
        <v>39670</v>
      </c>
      <c r="C3446" t="s">
        <v>36100</v>
      </c>
      <c r="D3446" t="s">
        <v>36229</v>
      </c>
      <c r="E3446" t="s">
        <v>36230</v>
      </c>
      <c r="F3446" t="s">
        <v>65</v>
      </c>
      <c r="G3446" t="s">
        <v>24257</v>
      </c>
    </row>
    <row r="3447" spans="1:7">
      <c r="A3447">
        <v>48675618</v>
      </c>
      <c r="B3447" t="s">
        <v>39671</v>
      </c>
      <c r="C3447" t="s">
        <v>36100</v>
      </c>
      <c r="D3447" t="s">
        <v>36229</v>
      </c>
      <c r="E3447" t="s">
        <v>36230</v>
      </c>
      <c r="F3447" t="s">
        <v>65</v>
      </c>
      <c r="G3447" t="s">
        <v>24257</v>
      </c>
    </row>
    <row r="3448" spans="1:7">
      <c r="A3448">
        <v>48675620</v>
      </c>
      <c r="B3448" t="s">
        <v>39672</v>
      </c>
      <c r="C3448" t="s">
        <v>36100</v>
      </c>
      <c r="D3448" t="s">
        <v>36229</v>
      </c>
      <c r="E3448" t="s">
        <v>36230</v>
      </c>
      <c r="F3448" t="s">
        <v>65</v>
      </c>
      <c r="G3448" t="s">
        <v>24257</v>
      </c>
    </row>
    <row r="3449" spans="1:7">
      <c r="A3449">
        <v>48675802</v>
      </c>
      <c r="B3449" t="s">
        <v>39673</v>
      </c>
      <c r="C3449" t="s">
        <v>36100</v>
      </c>
      <c r="D3449" t="s">
        <v>36101</v>
      </c>
      <c r="E3449" t="s">
        <v>36102</v>
      </c>
      <c r="F3449" t="s">
        <v>65</v>
      </c>
      <c r="G3449" t="s">
        <v>24257</v>
      </c>
    </row>
    <row r="3450" spans="1:7">
      <c r="A3450">
        <v>48675804</v>
      </c>
      <c r="B3450" t="s">
        <v>39674</v>
      </c>
      <c r="C3450" t="s">
        <v>36100</v>
      </c>
      <c r="D3450" t="s">
        <v>36101</v>
      </c>
      <c r="E3450" t="s">
        <v>36102</v>
      </c>
      <c r="F3450" t="s">
        <v>65</v>
      </c>
      <c r="G3450" t="s">
        <v>24257</v>
      </c>
    </row>
    <row r="3451" spans="1:7">
      <c r="A3451">
        <v>48675806</v>
      </c>
      <c r="B3451" t="s">
        <v>39675</v>
      </c>
      <c r="C3451" t="s">
        <v>36100</v>
      </c>
      <c r="D3451" t="s">
        <v>36101</v>
      </c>
      <c r="E3451" t="s">
        <v>36102</v>
      </c>
      <c r="F3451" t="s">
        <v>65</v>
      </c>
      <c r="G3451" t="s">
        <v>24257</v>
      </c>
    </row>
    <row r="3452" spans="1:7">
      <c r="A3452">
        <v>48675808</v>
      </c>
      <c r="B3452" t="s">
        <v>39676</v>
      </c>
      <c r="C3452" t="s">
        <v>36100</v>
      </c>
      <c r="D3452" t="s">
        <v>36101</v>
      </c>
      <c r="E3452" t="s">
        <v>36102</v>
      </c>
      <c r="F3452" t="s">
        <v>65</v>
      </c>
      <c r="G3452" t="s">
        <v>24257</v>
      </c>
    </row>
    <row r="3453" spans="1:7">
      <c r="A3453">
        <v>48675810</v>
      </c>
      <c r="B3453" t="s">
        <v>39677</v>
      </c>
      <c r="C3453" t="s">
        <v>36100</v>
      </c>
      <c r="D3453" t="s">
        <v>36101</v>
      </c>
      <c r="E3453" t="s">
        <v>36102</v>
      </c>
      <c r="F3453" t="s">
        <v>65</v>
      </c>
      <c r="G3453" t="s">
        <v>24257</v>
      </c>
    </row>
    <row r="3454" spans="1:7">
      <c r="A3454">
        <v>48675812</v>
      </c>
      <c r="B3454" t="s">
        <v>39678</v>
      </c>
      <c r="C3454" t="s">
        <v>36100</v>
      </c>
      <c r="D3454" t="s">
        <v>36101</v>
      </c>
      <c r="E3454" t="s">
        <v>36102</v>
      </c>
      <c r="F3454" t="s">
        <v>65</v>
      </c>
      <c r="G3454" t="s">
        <v>24257</v>
      </c>
    </row>
    <row r="3455" spans="1:7">
      <c r="A3455">
        <v>48675992</v>
      </c>
      <c r="B3455" t="s">
        <v>39679</v>
      </c>
      <c r="C3455" t="s">
        <v>36100</v>
      </c>
      <c r="D3455" t="s">
        <v>37465</v>
      </c>
      <c r="E3455" t="s">
        <v>37466</v>
      </c>
      <c r="F3455" t="s">
        <v>65</v>
      </c>
      <c r="G3455" t="s">
        <v>24257</v>
      </c>
    </row>
    <row r="3456" spans="1:7">
      <c r="A3456">
        <v>48675994</v>
      </c>
      <c r="B3456" t="s">
        <v>39680</v>
      </c>
      <c r="C3456" t="s">
        <v>36100</v>
      </c>
      <c r="D3456" t="s">
        <v>37465</v>
      </c>
      <c r="E3456" t="s">
        <v>37466</v>
      </c>
      <c r="F3456" t="s">
        <v>65</v>
      </c>
      <c r="G3456" t="s">
        <v>24257</v>
      </c>
    </row>
    <row r="3457" spans="1:7">
      <c r="A3457">
        <v>48675996</v>
      </c>
      <c r="B3457" t="s">
        <v>39681</v>
      </c>
      <c r="C3457" t="s">
        <v>36100</v>
      </c>
      <c r="D3457" t="s">
        <v>37465</v>
      </c>
      <c r="E3457" t="s">
        <v>37466</v>
      </c>
      <c r="F3457" t="s">
        <v>65</v>
      </c>
      <c r="G3457" t="s">
        <v>24257</v>
      </c>
    </row>
    <row r="3458" spans="1:7">
      <c r="A3458">
        <v>48675998</v>
      </c>
      <c r="B3458" t="s">
        <v>39682</v>
      </c>
      <c r="C3458" t="s">
        <v>36100</v>
      </c>
      <c r="D3458" t="s">
        <v>37465</v>
      </c>
      <c r="E3458" t="s">
        <v>37466</v>
      </c>
      <c r="F3458" t="s">
        <v>65</v>
      </c>
      <c r="G3458" t="s">
        <v>24257</v>
      </c>
    </row>
    <row r="3459" spans="1:7">
      <c r="A3459">
        <v>48676000</v>
      </c>
      <c r="B3459" t="s">
        <v>39683</v>
      </c>
      <c r="C3459" t="s">
        <v>36100</v>
      </c>
      <c r="D3459" t="s">
        <v>37465</v>
      </c>
      <c r="E3459" t="s">
        <v>37466</v>
      </c>
      <c r="F3459" t="s">
        <v>65</v>
      </c>
      <c r="G3459" t="s">
        <v>24257</v>
      </c>
    </row>
    <row r="3460" spans="1:7">
      <c r="A3460">
        <v>48676002</v>
      </c>
      <c r="B3460" t="s">
        <v>39684</v>
      </c>
      <c r="C3460" t="s">
        <v>36100</v>
      </c>
      <c r="D3460" t="s">
        <v>37465</v>
      </c>
      <c r="E3460" t="s">
        <v>37466</v>
      </c>
      <c r="F3460" t="s">
        <v>65</v>
      </c>
      <c r="G3460" t="s">
        <v>24257</v>
      </c>
    </row>
    <row r="3461" spans="1:7">
      <c r="A3461">
        <v>48676182</v>
      </c>
      <c r="B3461" t="s">
        <v>39685</v>
      </c>
      <c r="C3461" t="s">
        <v>36100</v>
      </c>
      <c r="D3461" t="s">
        <v>36117</v>
      </c>
      <c r="E3461" t="s">
        <v>36118</v>
      </c>
      <c r="F3461" t="s">
        <v>65</v>
      </c>
      <c r="G3461" t="s">
        <v>24257</v>
      </c>
    </row>
    <row r="3462" spans="1:7">
      <c r="A3462">
        <v>48676184</v>
      </c>
      <c r="B3462" t="s">
        <v>39686</v>
      </c>
      <c r="C3462" t="s">
        <v>36100</v>
      </c>
      <c r="D3462" t="s">
        <v>36117</v>
      </c>
      <c r="E3462" t="s">
        <v>36118</v>
      </c>
      <c r="F3462" t="s">
        <v>65</v>
      </c>
      <c r="G3462" t="s">
        <v>24257</v>
      </c>
    </row>
    <row r="3463" spans="1:7">
      <c r="A3463">
        <v>48676186</v>
      </c>
      <c r="B3463" t="s">
        <v>39687</v>
      </c>
      <c r="C3463" t="s">
        <v>36100</v>
      </c>
      <c r="D3463" t="s">
        <v>36117</v>
      </c>
      <c r="E3463" t="s">
        <v>36118</v>
      </c>
      <c r="F3463" t="s">
        <v>65</v>
      </c>
      <c r="G3463" t="s">
        <v>24257</v>
      </c>
    </row>
    <row r="3464" spans="1:7">
      <c r="A3464">
        <v>48676188</v>
      </c>
      <c r="B3464" t="s">
        <v>39688</v>
      </c>
      <c r="C3464" t="s">
        <v>36100</v>
      </c>
      <c r="D3464" t="s">
        <v>36117</v>
      </c>
      <c r="E3464" t="s">
        <v>36118</v>
      </c>
      <c r="F3464" t="s">
        <v>65</v>
      </c>
      <c r="G3464" t="s">
        <v>24257</v>
      </c>
    </row>
    <row r="3465" spans="1:7">
      <c r="A3465">
        <v>48676190</v>
      </c>
      <c r="B3465" t="s">
        <v>39689</v>
      </c>
      <c r="C3465" t="s">
        <v>36100</v>
      </c>
      <c r="D3465" t="s">
        <v>36117</v>
      </c>
      <c r="E3465" t="s">
        <v>36118</v>
      </c>
      <c r="F3465" t="s">
        <v>65</v>
      </c>
      <c r="G3465" t="s">
        <v>24257</v>
      </c>
    </row>
    <row r="3466" spans="1:7">
      <c r="A3466">
        <v>48676192</v>
      </c>
      <c r="B3466" t="s">
        <v>39690</v>
      </c>
      <c r="C3466" t="s">
        <v>36100</v>
      </c>
      <c r="D3466" t="s">
        <v>36117</v>
      </c>
      <c r="E3466" t="s">
        <v>36118</v>
      </c>
      <c r="F3466" t="s">
        <v>65</v>
      </c>
      <c r="G3466" t="s">
        <v>24257</v>
      </c>
    </row>
    <row r="3467" spans="1:7">
      <c r="A3467">
        <v>48676374</v>
      </c>
      <c r="B3467" t="s">
        <v>39691</v>
      </c>
      <c r="C3467" t="s">
        <v>36100</v>
      </c>
      <c r="D3467" t="s">
        <v>36117</v>
      </c>
      <c r="E3467" t="s">
        <v>36118</v>
      </c>
      <c r="F3467" t="s">
        <v>65</v>
      </c>
      <c r="G3467" t="s">
        <v>24257</v>
      </c>
    </row>
    <row r="3468" spans="1:7">
      <c r="A3468">
        <v>48676376</v>
      </c>
      <c r="B3468" t="s">
        <v>39692</v>
      </c>
      <c r="C3468" t="s">
        <v>36100</v>
      </c>
      <c r="D3468" t="s">
        <v>36117</v>
      </c>
      <c r="E3468" t="s">
        <v>36118</v>
      </c>
      <c r="F3468" t="s">
        <v>65</v>
      </c>
      <c r="G3468" t="s">
        <v>24257</v>
      </c>
    </row>
    <row r="3469" spans="1:7">
      <c r="A3469">
        <v>48676378</v>
      </c>
      <c r="B3469" t="s">
        <v>39693</v>
      </c>
      <c r="C3469" t="s">
        <v>36100</v>
      </c>
      <c r="D3469" t="s">
        <v>36117</v>
      </c>
      <c r="E3469" t="s">
        <v>36118</v>
      </c>
      <c r="F3469" t="s">
        <v>65</v>
      </c>
      <c r="G3469" t="s">
        <v>24257</v>
      </c>
    </row>
    <row r="3470" spans="1:7">
      <c r="A3470">
        <v>48676380</v>
      </c>
      <c r="B3470" t="s">
        <v>39694</v>
      </c>
      <c r="C3470" t="s">
        <v>36100</v>
      </c>
      <c r="D3470" t="s">
        <v>36117</v>
      </c>
      <c r="E3470" t="s">
        <v>36118</v>
      </c>
      <c r="F3470" t="s">
        <v>65</v>
      </c>
      <c r="G3470" t="s">
        <v>24257</v>
      </c>
    </row>
    <row r="3471" spans="1:7">
      <c r="A3471">
        <v>48676382</v>
      </c>
      <c r="B3471" t="s">
        <v>39695</v>
      </c>
      <c r="C3471" t="s">
        <v>36100</v>
      </c>
      <c r="D3471" t="s">
        <v>36117</v>
      </c>
      <c r="E3471" t="s">
        <v>36118</v>
      </c>
      <c r="F3471" t="s">
        <v>65</v>
      </c>
      <c r="G3471" t="s">
        <v>24257</v>
      </c>
    </row>
    <row r="3472" spans="1:7">
      <c r="A3472">
        <v>48676384</v>
      </c>
      <c r="B3472" t="s">
        <v>39696</v>
      </c>
      <c r="C3472" t="s">
        <v>36100</v>
      </c>
      <c r="D3472" t="s">
        <v>36117</v>
      </c>
      <c r="E3472" t="s">
        <v>36118</v>
      </c>
      <c r="F3472" t="s">
        <v>65</v>
      </c>
      <c r="G3472" t="s">
        <v>24257</v>
      </c>
    </row>
    <row r="3473" spans="1:7">
      <c r="A3473">
        <v>48676556</v>
      </c>
      <c r="B3473" t="s">
        <v>39697</v>
      </c>
      <c r="C3473" t="s">
        <v>36100</v>
      </c>
      <c r="D3473" t="s">
        <v>36131</v>
      </c>
      <c r="E3473" t="s">
        <v>36132</v>
      </c>
      <c r="F3473" t="s">
        <v>65</v>
      </c>
      <c r="G3473" t="s">
        <v>24257</v>
      </c>
    </row>
    <row r="3474" spans="1:7">
      <c r="A3474">
        <v>48676558</v>
      </c>
      <c r="B3474" t="s">
        <v>39698</v>
      </c>
      <c r="C3474" t="s">
        <v>36100</v>
      </c>
      <c r="D3474" t="s">
        <v>36131</v>
      </c>
      <c r="E3474" t="s">
        <v>36132</v>
      </c>
      <c r="F3474" t="s">
        <v>65</v>
      </c>
      <c r="G3474" t="s">
        <v>24257</v>
      </c>
    </row>
    <row r="3475" spans="1:7">
      <c r="A3475">
        <v>48676560</v>
      </c>
      <c r="B3475" t="s">
        <v>39699</v>
      </c>
      <c r="C3475" t="s">
        <v>36100</v>
      </c>
      <c r="D3475" t="s">
        <v>36131</v>
      </c>
      <c r="E3475" t="s">
        <v>36132</v>
      </c>
      <c r="F3475" t="s">
        <v>65</v>
      </c>
      <c r="G3475" t="s">
        <v>24257</v>
      </c>
    </row>
    <row r="3476" spans="1:7">
      <c r="A3476">
        <v>48676562</v>
      </c>
      <c r="B3476" t="s">
        <v>39700</v>
      </c>
      <c r="C3476" t="s">
        <v>36100</v>
      </c>
      <c r="D3476" t="s">
        <v>36131</v>
      </c>
      <c r="E3476" t="s">
        <v>36132</v>
      </c>
      <c r="F3476" t="s">
        <v>65</v>
      </c>
      <c r="G3476" t="s">
        <v>24257</v>
      </c>
    </row>
    <row r="3477" spans="1:7">
      <c r="A3477">
        <v>48676564</v>
      </c>
      <c r="B3477" t="s">
        <v>39701</v>
      </c>
      <c r="C3477" t="s">
        <v>36100</v>
      </c>
      <c r="D3477" t="s">
        <v>36131</v>
      </c>
      <c r="E3477" t="s">
        <v>36132</v>
      </c>
      <c r="F3477" t="s">
        <v>65</v>
      </c>
      <c r="G3477" t="s">
        <v>24257</v>
      </c>
    </row>
    <row r="3478" spans="1:7">
      <c r="A3478">
        <v>48676566</v>
      </c>
      <c r="B3478" t="s">
        <v>39702</v>
      </c>
      <c r="C3478" t="s">
        <v>36100</v>
      </c>
      <c r="D3478" t="s">
        <v>36131</v>
      </c>
      <c r="E3478" t="s">
        <v>36132</v>
      </c>
      <c r="F3478" t="s">
        <v>65</v>
      </c>
      <c r="G3478" t="s">
        <v>24257</v>
      </c>
    </row>
    <row r="3479" spans="1:7">
      <c r="A3479">
        <v>48676728</v>
      </c>
      <c r="B3479" t="s">
        <v>39703</v>
      </c>
      <c r="C3479" t="s">
        <v>36100</v>
      </c>
      <c r="D3479" t="s">
        <v>36570</v>
      </c>
      <c r="E3479" t="s">
        <v>36571</v>
      </c>
      <c r="F3479" t="s">
        <v>65</v>
      </c>
      <c r="G3479" t="s">
        <v>24257</v>
      </c>
    </row>
    <row r="3480" spans="1:7">
      <c r="A3480">
        <v>48676730</v>
      </c>
      <c r="B3480" t="s">
        <v>39704</v>
      </c>
      <c r="C3480" t="s">
        <v>36100</v>
      </c>
      <c r="D3480" t="s">
        <v>36570</v>
      </c>
      <c r="E3480" t="s">
        <v>36571</v>
      </c>
      <c r="F3480" t="s">
        <v>65</v>
      </c>
      <c r="G3480" t="s">
        <v>24257</v>
      </c>
    </row>
    <row r="3481" spans="1:7">
      <c r="A3481">
        <v>48676732</v>
      </c>
      <c r="B3481" t="s">
        <v>39705</v>
      </c>
      <c r="C3481" t="s">
        <v>36100</v>
      </c>
      <c r="D3481" t="s">
        <v>36570</v>
      </c>
      <c r="E3481" t="s">
        <v>36571</v>
      </c>
      <c r="F3481" t="s">
        <v>65</v>
      </c>
      <c r="G3481" t="s">
        <v>24257</v>
      </c>
    </row>
    <row r="3482" spans="1:7">
      <c r="A3482">
        <v>48676734</v>
      </c>
      <c r="B3482" t="s">
        <v>39706</v>
      </c>
      <c r="C3482" t="s">
        <v>36100</v>
      </c>
      <c r="D3482" t="s">
        <v>36570</v>
      </c>
      <c r="E3482" t="s">
        <v>36571</v>
      </c>
      <c r="F3482" t="s">
        <v>65</v>
      </c>
      <c r="G3482" t="s">
        <v>24257</v>
      </c>
    </row>
    <row r="3483" spans="1:7">
      <c r="A3483">
        <v>48676736</v>
      </c>
      <c r="B3483" t="s">
        <v>39707</v>
      </c>
      <c r="C3483" t="s">
        <v>36100</v>
      </c>
      <c r="D3483" t="s">
        <v>36570</v>
      </c>
      <c r="E3483" t="s">
        <v>36571</v>
      </c>
      <c r="F3483" t="s">
        <v>65</v>
      </c>
      <c r="G3483" t="s">
        <v>24257</v>
      </c>
    </row>
    <row r="3484" spans="1:7">
      <c r="A3484">
        <v>48676738</v>
      </c>
      <c r="B3484" t="s">
        <v>39708</v>
      </c>
      <c r="C3484" t="s">
        <v>36100</v>
      </c>
      <c r="D3484" t="s">
        <v>36570</v>
      </c>
      <c r="E3484" t="s">
        <v>36571</v>
      </c>
      <c r="F3484" t="s">
        <v>65</v>
      </c>
      <c r="G3484" t="s">
        <v>24257</v>
      </c>
    </row>
    <row r="3485" spans="1:7">
      <c r="A3485">
        <v>48672984</v>
      </c>
      <c r="B3485" t="s">
        <v>39709</v>
      </c>
      <c r="C3485" t="s">
        <v>36100</v>
      </c>
      <c r="D3485" t="s">
        <v>36428</v>
      </c>
      <c r="E3485" t="s">
        <v>36429</v>
      </c>
      <c r="F3485" t="s">
        <v>65</v>
      </c>
      <c r="G3485" t="s">
        <v>24257</v>
      </c>
    </row>
    <row r="3486" spans="1:7">
      <c r="A3486">
        <v>48672986</v>
      </c>
      <c r="B3486" t="s">
        <v>39710</v>
      </c>
      <c r="C3486" t="s">
        <v>36100</v>
      </c>
      <c r="D3486" t="s">
        <v>36428</v>
      </c>
      <c r="E3486" t="s">
        <v>36429</v>
      </c>
      <c r="F3486" t="s">
        <v>65</v>
      </c>
      <c r="G3486" t="s">
        <v>24257</v>
      </c>
    </row>
    <row r="3487" spans="1:7">
      <c r="A3487">
        <v>48672988</v>
      </c>
      <c r="B3487" t="s">
        <v>39711</v>
      </c>
      <c r="C3487" t="s">
        <v>36100</v>
      </c>
      <c r="D3487" t="s">
        <v>36428</v>
      </c>
      <c r="E3487" t="s">
        <v>36429</v>
      </c>
      <c r="F3487" t="s">
        <v>65</v>
      </c>
      <c r="G3487" t="s">
        <v>24257</v>
      </c>
    </row>
    <row r="3488" spans="1:7">
      <c r="A3488">
        <v>48672990</v>
      </c>
      <c r="B3488" t="s">
        <v>39712</v>
      </c>
      <c r="C3488" t="s">
        <v>36100</v>
      </c>
      <c r="D3488" t="s">
        <v>36428</v>
      </c>
      <c r="E3488" t="s">
        <v>36429</v>
      </c>
      <c r="F3488" t="s">
        <v>65</v>
      </c>
      <c r="G3488" t="s">
        <v>24257</v>
      </c>
    </row>
    <row r="3489" spans="1:7">
      <c r="A3489">
        <v>48672992</v>
      </c>
      <c r="B3489" t="s">
        <v>39713</v>
      </c>
      <c r="C3489" t="s">
        <v>36100</v>
      </c>
      <c r="D3489" t="s">
        <v>36147</v>
      </c>
      <c r="E3489" t="s">
        <v>36148</v>
      </c>
      <c r="F3489" t="s">
        <v>65</v>
      </c>
      <c r="G3489" t="s">
        <v>24257</v>
      </c>
    </row>
    <row r="3490" spans="1:7">
      <c r="A3490">
        <v>48672994</v>
      </c>
      <c r="B3490" t="s">
        <v>39714</v>
      </c>
      <c r="C3490" t="s">
        <v>36100</v>
      </c>
      <c r="D3490" t="s">
        <v>36147</v>
      </c>
      <c r="E3490" t="s">
        <v>36148</v>
      </c>
      <c r="F3490" t="s">
        <v>65</v>
      </c>
      <c r="G3490" t="s">
        <v>24257</v>
      </c>
    </row>
    <row r="3491" spans="1:7">
      <c r="A3491">
        <v>48673176</v>
      </c>
      <c r="B3491" t="s">
        <v>39715</v>
      </c>
      <c r="C3491" t="s">
        <v>36100</v>
      </c>
      <c r="D3491" t="s">
        <v>37505</v>
      </c>
      <c r="E3491" t="s">
        <v>37506</v>
      </c>
      <c r="F3491" t="s">
        <v>65</v>
      </c>
      <c r="G3491" t="s">
        <v>24257</v>
      </c>
    </row>
    <row r="3492" spans="1:7">
      <c r="A3492">
        <v>48673178</v>
      </c>
      <c r="B3492" t="s">
        <v>39716</v>
      </c>
      <c r="C3492" t="s">
        <v>36100</v>
      </c>
      <c r="D3492" t="s">
        <v>37505</v>
      </c>
      <c r="E3492" t="s">
        <v>37506</v>
      </c>
      <c r="F3492" t="s">
        <v>65</v>
      </c>
      <c r="G3492" t="s">
        <v>24257</v>
      </c>
    </row>
    <row r="3493" spans="1:7">
      <c r="A3493">
        <v>48673180</v>
      </c>
      <c r="B3493" t="s">
        <v>39717</v>
      </c>
      <c r="C3493" t="s">
        <v>36100</v>
      </c>
      <c r="D3493" t="s">
        <v>37505</v>
      </c>
      <c r="E3493" t="s">
        <v>37506</v>
      </c>
      <c r="F3493" t="s">
        <v>65</v>
      </c>
      <c r="G3493" t="s">
        <v>24257</v>
      </c>
    </row>
    <row r="3494" spans="1:7">
      <c r="A3494">
        <v>48673182</v>
      </c>
      <c r="B3494" t="s">
        <v>39718</v>
      </c>
      <c r="C3494" t="s">
        <v>36100</v>
      </c>
      <c r="D3494" t="s">
        <v>37505</v>
      </c>
      <c r="E3494" t="s">
        <v>37506</v>
      </c>
      <c r="F3494" t="s">
        <v>65</v>
      </c>
      <c r="G3494" t="s">
        <v>24257</v>
      </c>
    </row>
    <row r="3495" spans="1:7">
      <c r="A3495">
        <v>48673184</v>
      </c>
      <c r="B3495" t="s">
        <v>39719</v>
      </c>
      <c r="C3495" t="s">
        <v>36100</v>
      </c>
      <c r="D3495" t="s">
        <v>37505</v>
      </c>
      <c r="E3495" t="s">
        <v>37506</v>
      </c>
      <c r="F3495" t="s">
        <v>65</v>
      </c>
      <c r="G3495" t="s">
        <v>24257</v>
      </c>
    </row>
    <row r="3496" spans="1:7">
      <c r="A3496">
        <v>48673186</v>
      </c>
      <c r="B3496" t="s">
        <v>39720</v>
      </c>
      <c r="C3496" t="s">
        <v>36100</v>
      </c>
      <c r="D3496" t="s">
        <v>37505</v>
      </c>
      <c r="E3496" t="s">
        <v>37506</v>
      </c>
      <c r="F3496" t="s">
        <v>65</v>
      </c>
      <c r="G3496" t="s">
        <v>24257</v>
      </c>
    </row>
    <row r="3497" spans="1:7">
      <c r="A3497">
        <v>48673366</v>
      </c>
      <c r="B3497" t="s">
        <v>39721</v>
      </c>
      <c r="C3497" t="s">
        <v>36100</v>
      </c>
      <c r="D3497" t="s">
        <v>36171</v>
      </c>
      <c r="E3497" t="s">
        <v>36172</v>
      </c>
      <c r="F3497" t="s">
        <v>65</v>
      </c>
      <c r="G3497" t="s">
        <v>24257</v>
      </c>
    </row>
    <row r="3498" spans="1:7">
      <c r="A3498">
        <v>48673368</v>
      </c>
      <c r="B3498" t="s">
        <v>39722</v>
      </c>
      <c r="C3498" t="s">
        <v>36100</v>
      </c>
      <c r="D3498" t="s">
        <v>36171</v>
      </c>
      <c r="E3498" t="s">
        <v>36172</v>
      </c>
      <c r="F3498" t="s">
        <v>65</v>
      </c>
      <c r="G3498" t="s">
        <v>24257</v>
      </c>
    </row>
    <row r="3499" spans="1:7">
      <c r="A3499">
        <v>48673370</v>
      </c>
      <c r="B3499" t="s">
        <v>39723</v>
      </c>
      <c r="C3499" t="s">
        <v>36100</v>
      </c>
      <c r="D3499" t="s">
        <v>36171</v>
      </c>
      <c r="E3499" t="s">
        <v>36172</v>
      </c>
      <c r="F3499" t="s">
        <v>65</v>
      </c>
      <c r="G3499" t="s">
        <v>24257</v>
      </c>
    </row>
    <row r="3500" spans="1:7">
      <c r="A3500">
        <v>48673372</v>
      </c>
      <c r="B3500" t="s">
        <v>39724</v>
      </c>
      <c r="C3500" t="s">
        <v>36100</v>
      </c>
      <c r="D3500" t="s">
        <v>36171</v>
      </c>
      <c r="E3500" t="s">
        <v>36172</v>
      </c>
      <c r="F3500" t="s">
        <v>65</v>
      </c>
      <c r="G3500" t="s">
        <v>24257</v>
      </c>
    </row>
    <row r="3501" spans="1:7">
      <c r="A3501">
        <v>48673374</v>
      </c>
      <c r="B3501" t="s">
        <v>39725</v>
      </c>
      <c r="C3501" t="s">
        <v>36100</v>
      </c>
      <c r="D3501" t="s">
        <v>36171</v>
      </c>
      <c r="E3501" t="s">
        <v>36172</v>
      </c>
      <c r="F3501" t="s">
        <v>65</v>
      </c>
      <c r="G3501" t="s">
        <v>24257</v>
      </c>
    </row>
    <row r="3502" spans="1:7">
      <c r="A3502">
        <v>48673376</v>
      </c>
      <c r="B3502" t="s">
        <v>39726</v>
      </c>
      <c r="C3502" t="s">
        <v>36100</v>
      </c>
      <c r="D3502" t="s">
        <v>36171</v>
      </c>
      <c r="E3502" t="s">
        <v>36172</v>
      </c>
      <c r="F3502" t="s">
        <v>65</v>
      </c>
      <c r="G3502" t="s">
        <v>24257</v>
      </c>
    </row>
    <row r="3503" spans="1:7">
      <c r="A3503">
        <v>48673548</v>
      </c>
      <c r="B3503" t="s">
        <v>39727</v>
      </c>
      <c r="C3503" t="s">
        <v>36100</v>
      </c>
      <c r="D3503" t="s">
        <v>36189</v>
      </c>
      <c r="E3503" t="s">
        <v>36190</v>
      </c>
      <c r="F3503" t="s">
        <v>65</v>
      </c>
      <c r="G3503" t="s">
        <v>24257</v>
      </c>
    </row>
    <row r="3504" spans="1:7">
      <c r="A3504">
        <v>48673550</v>
      </c>
      <c r="B3504" t="s">
        <v>39728</v>
      </c>
      <c r="C3504" t="s">
        <v>36100</v>
      </c>
      <c r="D3504" t="s">
        <v>37951</v>
      </c>
      <c r="E3504" t="s">
        <v>37952</v>
      </c>
      <c r="F3504" t="s">
        <v>65</v>
      </c>
      <c r="G3504" t="s">
        <v>24257</v>
      </c>
    </row>
    <row r="3505" spans="1:7">
      <c r="A3505">
        <v>48673552</v>
      </c>
      <c r="B3505" t="s">
        <v>39729</v>
      </c>
      <c r="C3505" t="s">
        <v>36100</v>
      </c>
      <c r="D3505" t="s">
        <v>37951</v>
      </c>
      <c r="E3505" t="s">
        <v>37952</v>
      </c>
      <c r="F3505" t="s">
        <v>65</v>
      </c>
      <c r="G3505" t="s">
        <v>24257</v>
      </c>
    </row>
    <row r="3506" spans="1:7">
      <c r="A3506">
        <v>48673554</v>
      </c>
      <c r="B3506" t="s">
        <v>39730</v>
      </c>
      <c r="C3506" t="s">
        <v>36100</v>
      </c>
      <c r="D3506" t="s">
        <v>37951</v>
      </c>
      <c r="E3506" t="s">
        <v>37952</v>
      </c>
      <c r="F3506" t="s">
        <v>65</v>
      </c>
      <c r="G3506" t="s">
        <v>24257</v>
      </c>
    </row>
    <row r="3507" spans="1:7">
      <c r="A3507">
        <v>48673556</v>
      </c>
      <c r="B3507" t="s">
        <v>39731</v>
      </c>
      <c r="C3507" t="s">
        <v>36100</v>
      </c>
      <c r="D3507" t="s">
        <v>37951</v>
      </c>
      <c r="E3507" t="s">
        <v>37952</v>
      </c>
      <c r="F3507" t="s">
        <v>65</v>
      </c>
      <c r="G3507" t="s">
        <v>24257</v>
      </c>
    </row>
    <row r="3508" spans="1:7">
      <c r="A3508">
        <v>48673558</v>
      </c>
      <c r="B3508" t="s">
        <v>39732</v>
      </c>
      <c r="C3508" t="s">
        <v>36100</v>
      </c>
      <c r="D3508" t="s">
        <v>37951</v>
      </c>
      <c r="E3508" t="s">
        <v>37952</v>
      </c>
      <c r="F3508" t="s">
        <v>65</v>
      </c>
      <c r="G3508" t="s">
        <v>24257</v>
      </c>
    </row>
    <row r="3509" spans="1:7">
      <c r="A3509">
        <v>48673762</v>
      </c>
      <c r="B3509" t="s">
        <v>39733</v>
      </c>
      <c r="C3509" t="s">
        <v>36100</v>
      </c>
      <c r="D3509" t="s">
        <v>36189</v>
      </c>
      <c r="E3509" t="s">
        <v>36190</v>
      </c>
      <c r="F3509" t="s">
        <v>65</v>
      </c>
      <c r="G3509" t="s">
        <v>24257</v>
      </c>
    </row>
    <row r="3510" spans="1:7">
      <c r="A3510">
        <v>48673764</v>
      </c>
      <c r="B3510" t="s">
        <v>39734</v>
      </c>
      <c r="C3510" t="s">
        <v>36100</v>
      </c>
      <c r="D3510" t="s">
        <v>36189</v>
      </c>
      <c r="E3510" t="s">
        <v>36190</v>
      </c>
      <c r="F3510" t="s">
        <v>65</v>
      </c>
      <c r="G3510" t="s">
        <v>24257</v>
      </c>
    </row>
    <row r="3511" spans="1:7">
      <c r="A3511">
        <v>48673766</v>
      </c>
      <c r="B3511" t="s">
        <v>39735</v>
      </c>
      <c r="C3511" t="s">
        <v>36100</v>
      </c>
      <c r="D3511" t="s">
        <v>36189</v>
      </c>
      <c r="E3511" t="s">
        <v>36190</v>
      </c>
      <c r="F3511" t="s">
        <v>65</v>
      </c>
      <c r="G3511" t="s">
        <v>24257</v>
      </c>
    </row>
    <row r="3512" spans="1:7">
      <c r="A3512">
        <v>48673768</v>
      </c>
      <c r="B3512" t="s">
        <v>39736</v>
      </c>
      <c r="C3512" t="s">
        <v>36100</v>
      </c>
      <c r="D3512" t="s">
        <v>36189</v>
      </c>
      <c r="E3512" t="s">
        <v>36190</v>
      </c>
      <c r="F3512" t="s">
        <v>65</v>
      </c>
      <c r="G3512" t="s">
        <v>24257</v>
      </c>
    </row>
    <row r="3513" spans="1:7">
      <c r="A3513">
        <v>48673770</v>
      </c>
      <c r="B3513" t="s">
        <v>39737</v>
      </c>
      <c r="C3513" t="s">
        <v>36100</v>
      </c>
      <c r="D3513" t="s">
        <v>36189</v>
      </c>
      <c r="E3513" t="s">
        <v>36190</v>
      </c>
      <c r="F3513" t="s">
        <v>65</v>
      </c>
      <c r="G3513" t="s">
        <v>24257</v>
      </c>
    </row>
    <row r="3514" spans="1:7">
      <c r="A3514">
        <v>48673772</v>
      </c>
      <c r="B3514" t="s">
        <v>39738</v>
      </c>
      <c r="C3514" t="s">
        <v>36100</v>
      </c>
      <c r="D3514" t="s">
        <v>36189</v>
      </c>
      <c r="E3514" t="s">
        <v>36190</v>
      </c>
      <c r="F3514" t="s">
        <v>65</v>
      </c>
      <c r="G3514" t="s">
        <v>24257</v>
      </c>
    </row>
    <row r="3515" spans="1:7">
      <c r="A3515">
        <v>48673954</v>
      </c>
      <c r="B3515" t="s">
        <v>39739</v>
      </c>
      <c r="C3515" t="s">
        <v>36100</v>
      </c>
      <c r="D3515" t="s">
        <v>36197</v>
      </c>
      <c r="E3515" t="s">
        <v>36198</v>
      </c>
      <c r="F3515" t="s">
        <v>65</v>
      </c>
      <c r="G3515" t="s">
        <v>24257</v>
      </c>
    </row>
    <row r="3516" spans="1:7">
      <c r="A3516">
        <v>48673956</v>
      </c>
      <c r="B3516" t="s">
        <v>39740</v>
      </c>
      <c r="C3516" t="s">
        <v>36100</v>
      </c>
      <c r="D3516" t="s">
        <v>36197</v>
      </c>
      <c r="E3516" t="s">
        <v>36198</v>
      </c>
      <c r="F3516" t="s">
        <v>65</v>
      </c>
      <c r="G3516" t="s">
        <v>24257</v>
      </c>
    </row>
    <row r="3517" spans="1:7">
      <c r="A3517">
        <v>48673958</v>
      </c>
      <c r="B3517" t="s">
        <v>39741</v>
      </c>
      <c r="C3517" t="s">
        <v>36100</v>
      </c>
      <c r="D3517" t="s">
        <v>36197</v>
      </c>
      <c r="E3517" t="s">
        <v>36198</v>
      </c>
      <c r="F3517" t="s">
        <v>65</v>
      </c>
      <c r="G3517" t="s">
        <v>24257</v>
      </c>
    </row>
    <row r="3518" spans="1:7">
      <c r="A3518">
        <v>48673960</v>
      </c>
      <c r="B3518" t="s">
        <v>39742</v>
      </c>
      <c r="C3518" t="s">
        <v>36100</v>
      </c>
      <c r="D3518" t="s">
        <v>36197</v>
      </c>
      <c r="E3518" t="s">
        <v>36198</v>
      </c>
      <c r="F3518" t="s">
        <v>65</v>
      </c>
      <c r="G3518" t="s">
        <v>24257</v>
      </c>
    </row>
    <row r="3519" spans="1:7">
      <c r="A3519">
        <v>48673962</v>
      </c>
      <c r="B3519" t="s">
        <v>39743</v>
      </c>
      <c r="C3519" t="s">
        <v>36100</v>
      </c>
      <c r="D3519" t="s">
        <v>36197</v>
      </c>
      <c r="E3519" t="s">
        <v>36198</v>
      </c>
      <c r="F3519" t="s">
        <v>65</v>
      </c>
      <c r="G3519" t="s">
        <v>24257</v>
      </c>
    </row>
    <row r="3520" spans="1:7">
      <c r="A3520">
        <v>48673964</v>
      </c>
      <c r="B3520" t="s">
        <v>39744</v>
      </c>
      <c r="C3520" t="s">
        <v>36100</v>
      </c>
      <c r="D3520" t="s">
        <v>36197</v>
      </c>
      <c r="E3520" t="s">
        <v>36198</v>
      </c>
      <c r="F3520" t="s">
        <v>65</v>
      </c>
      <c r="G3520" t="s">
        <v>24257</v>
      </c>
    </row>
    <row r="3521" spans="1:7">
      <c r="A3521">
        <v>48674144</v>
      </c>
      <c r="B3521" t="s">
        <v>39745</v>
      </c>
      <c r="C3521" t="s">
        <v>36100</v>
      </c>
      <c r="D3521" t="s">
        <v>36197</v>
      </c>
      <c r="E3521" t="s">
        <v>36198</v>
      </c>
      <c r="F3521" t="s">
        <v>65</v>
      </c>
      <c r="G3521" t="s">
        <v>24257</v>
      </c>
    </row>
    <row r="3522" spans="1:7">
      <c r="A3522">
        <v>48674146</v>
      </c>
      <c r="B3522" t="s">
        <v>39746</v>
      </c>
      <c r="C3522" t="s">
        <v>36100</v>
      </c>
      <c r="D3522" t="s">
        <v>36197</v>
      </c>
      <c r="E3522" t="s">
        <v>36198</v>
      </c>
      <c r="F3522" t="s">
        <v>65</v>
      </c>
      <c r="G3522" t="s">
        <v>24257</v>
      </c>
    </row>
    <row r="3523" spans="1:7">
      <c r="A3523">
        <v>48674148</v>
      </c>
      <c r="B3523" t="s">
        <v>39747</v>
      </c>
      <c r="C3523" t="s">
        <v>36100</v>
      </c>
      <c r="D3523" t="s">
        <v>36197</v>
      </c>
      <c r="E3523" t="s">
        <v>36198</v>
      </c>
      <c r="F3523" t="s">
        <v>65</v>
      </c>
      <c r="G3523" t="s">
        <v>24257</v>
      </c>
    </row>
    <row r="3524" spans="1:7">
      <c r="A3524">
        <v>48674150</v>
      </c>
      <c r="B3524" t="s">
        <v>39748</v>
      </c>
      <c r="C3524" t="s">
        <v>36100</v>
      </c>
      <c r="D3524" t="s">
        <v>36197</v>
      </c>
      <c r="E3524" t="s">
        <v>36198</v>
      </c>
      <c r="F3524" t="s">
        <v>65</v>
      </c>
      <c r="G3524" t="s">
        <v>24257</v>
      </c>
    </row>
    <row r="3525" spans="1:7">
      <c r="A3525">
        <v>48674152</v>
      </c>
      <c r="B3525" t="s">
        <v>39749</v>
      </c>
      <c r="C3525" t="s">
        <v>36100</v>
      </c>
      <c r="D3525" t="s">
        <v>36197</v>
      </c>
      <c r="E3525" t="s">
        <v>36198</v>
      </c>
      <c r="F3525" t="s">
        <v>65</v>
      </c>
      <c r="G3525" t="s">
        <v>24257</v>
      </c>
    </row>
    <row r="3526" spans="1:7">
      <c r="A3526">
        <v>48674154</v>
      </c>
      <c r="B3526" t="s">
        <v>39750</v>
      </c>
      <c r="C3526" t="s">
        <v>36100</v>
      </c>
      <c r="D3526" t="s">
        <v>36197</v>
      </c>
      <c r="E3526" t="s">
        <v>36198</v>
      </c>
      <c r="F3526" t="s">
        <v>65</v>
      </c>
      <c r="G3526" t="s">
        <v>24257</v>
      </c>
    </row>
    <row r="3527" spans="1:7">
      <c r="A3527">
        <v>48674298</v>
      </c>
      <c r="B3527" t="s">
        <v>39751</v>
      </c>
      <c r="C3527" t="s">
        <v>36100</v>
      </c>
      <c r="D3527" t="s">
        <v>36197</v>
      </c>
      <c r="E3527" t="s">
        <v>36198</v>
      </c>
      <c r="F3527" t="s">
        <v>65</v>
      </c>
      <c r="G3527" t="s">
        <v>24257</v>
      </c>
    </row>
    <row r="3528" spans="1:7">
      <c r="A3528">
        <v>48674300</v>
      </c>
      <c r="B3528" t="s">
        <v>39752</v>
      </c>
      <c r="C3528" t="s">
        <v>36100</v>
      </c>
      <c r="D3528" t="s">
        <v>36197</v>
      </c>
      <c r="E3528" t="s">
        <v>36198</v>
      </c>
      <c r="F3528" t="s">
        <v>65</v>
      </c>
      <c r="G3528" t="s">
        <v>24257</v>
      </c>
    </row>
    <row r="3529" spans="1:7">
      <c r="A3529">
        <v>48674302</v>
      </c>
      <c r="B3529" t="s">
        <v>39753</v>
      </c>
      <c r="C3529" t="s">
        <v>36100</v>
      </c>
      <c r="D3529" t="s">
        <v>36197</v>
      </c>
      <c r="E3529" t="s">
        <v>36198</v>
      </c>
      <c r="F3529" t="s">
        <v>65</v>
      </c>
      <c r="G3529" t="s">
        <v>24257</v>
      </c>
    </row>
    <row r="3530" spans="1:7">
      <c r="A3530">
        <v>48674304</v>
      </c>
      <c r="B3530" t="s">
        <v>39754</v>
      </c>
      <c r="C3530" t="s">
        <v>36100</v>
      </c>
      <c r="D3530" t="s">
        <v>36197</v>
      </c>
      <c r="E3530" t="s">
        <v>36198</v>
      </c>
      <c r="F3530" t="s">
        <v>65</v>
      </c>
      <c r="G3530" t="s">
        <v>24257</v>
      </c>
    </row>
    <row r="3531" spans="1:7">
      <c r="A3531">
        <v>48674306</v>
      </c>
      <c r="B3531" t="s">
        <v>39755</v>
      </c>
      <c r="C3531" t="s">
        <v>36100</v>
      </c>
      <c r="D3531" t="s">
        <v>36197</v>
      </c>
      <c r="E3531" t="s">
        <v>36198</v>
      </c>
      <c r="F3531" t="s">
        <v>65</v>
      </c>
      <c r="G3531" t="s">
        <v>24257</v>
      </c>
    </row>
    <row r="3532" spans="1:7">
      <c r="A3532">
        <v>48674308</v>
      </c>
      <c r="B3532" t="s">
        <v>39756</v>
      </c>
      <c r="C3532" t="s">
        <v>36100</v>
      </c>
      <c r="D3532" t="s">
        <v>36197</v>
      </c>
      <c r="E3532" t="s">
        <v>36198</v>
      </c>
      <c r="F3532" t="s">
        <v>65</v>
      </c>
      <c r="G3532" t="s">
        <v>24257</v>
      </c>
    </row>
    <row r="3533" spans="1:7">
      <c r="A3533">
        <v>48674490</v>
      </c>
      <c r="B3533" t="s">
        <v>39757</v>
      </c>
      <c r="C3533" t="s">
        <v>36100</v>
      </c>
      <c r="D3533" t="s">
        <v>36197</v>
      </c>
      <c r="E3533" t="s">
        <v>36198</v>
      </c>
      <c r="F3533" t="s">
        <v>65</v>
      </c>
      <c r="G3533" t="s">
        <v>24257</v>
      </c>
    </row>
    <row r="3534" spans="1:7">
      <c r="A3534">
        <v>48674492</v>
      </c>
      <c r="B3534" t="s">
        <v>39758</v>
      </c>
      <c r="C3534" t="s">
        <v>36100</v>
      </c>
      <c r="D3534" t="s">
        <v>36197</v>
      </c>
      <c r="E3534" t="s">
        <v>36198</v>
      </c>
      <c r="F3534" t="s">
        <v>65</v>
      </c>
      <c r="G3534" t="s">
        <v>24257</v>
      </c>
    </row>
    <row r="3535" spans="1:7">
      <c r="A3535">
        <v>48674494</v>
      </c>
      <c r="B3535" t="s">
        <v>39759</v>
      </c>
      <c r="C3535" t="s">
        <v>36100</v>
      </c>
      <c r="D3535" t="s">
        <v>36197</v>
      </c>
      <c r="E3535" t="s">
        <v>36198</v>
      </c>
      <c r="F3535" t="s">
        <v>65</v>
      </c>
      <c r="G3535" t="s">
        <v>24257</v>
      </c>
    </row>
    <row r="3536" spans="1:7">
      <c r="A3536">
        <v>48674496</v>
      </c>
      <c r="B3536" t="s">
        <v>39760</v>
      </c>
      <c r="C3536" t="s">
        <v>36100</v>
      </c>
      <c r="D3536" t="s">
        <v>36197</v>
      </c>
      <c r="E3536" t="s">
        <v>36198</v>
      </c>
      <c r="F3536" t="s">
        <v>65</v>
      </c>
      <c r="G3536" t="s">
        <v>24257</v>
      </c>
    </row>
    <row r="3537" spans="1:7">
      <c r="A3537">
        <v>48674498</v>
      </c>
      <c r="B3537" t="s">
        <v>39761</v>
      </c>
      <c r="C3537" t="s">
        <v>36100</v>
      </c>
      <c r="D3537" t="s">
        <v>36197</v>
      </c>
      <c r="E3537" t="s">
        <v>36198</v>
      </c>
      <c r="F3537" t="s">
        <v>65</v>
      </c>
      <c r="G3537" t="s">
        <v>24257</v>
      </c>
    </row>
    <row r="3538" spans="1:7">
      <c r="A3538">
        <v>48674500</v>
      </c>
      <c r="B3538" t="s">
        <v>39762</v>
      </c>
      <c r="C3538" t="s">
        <v>36100</v>
      </c>
      <c r="D3538" t="s">
        <v>36197</v>
      </c>
      <c r="E3538" t="s">
        <v>36198</v>
      </c>
      <c r="F3538" t="s">
        <v>65</v>
      </c>
      <c r="G3538" t="s">
        <v>24257</v>
      </c>
    </row>
    <row r="3539" spans="1:7">
      <c r="A3539">
        <v>48674682</v>
      </c>
      <c r="B3539" t="s">
        <v>39763</v>
      </c>
      <c r="C3539" t="s">
        <v>36100</v>
      </c>
      <c r="D3539" t="s">
        <v>36197</v>
      </c>
      <c r="E3539" t="s">
        <v>36198</v>
      </c>
      <c r="F3539" t="s">
        <v>65</v>
      </c>
      <c r="G3539" t="s">
        <v>24257</v>
      </c>
    </row>
    <row r="3540" spans="1:7">
      <c r="A3540">
        <v>48674684</v>
      </c>
      <c r="B3540" t="s">
        <v>39764</v>
      </c>
      <c r="C3540" t="s">
        <v>36100</v>
      </c>
      <c r="D3540" t="s">
        <v>36197</v>
      </c>
      <c r="E3540" t="s">
        <v>36198</v>
      </c>
      <c r="F3540" t="s">
        <v>65</v>
      </c>
      <c r="G3540" t="s">
        <v>24257</v>
      </c>
    </row>
    <row r="3541" spans="1:7">
      <c r="A3541">
        <v>48674686</v>
      </c>
      <c r="B3541" t="s">
        <v>39765</v>
      </c>
      <c r="C3541" t="s">
        <v>36100</v>
      </c>
      <c r="D3541" t="s">
        <v>36197</v>
      </c>
      <c r="E3541" t="s">
        <v>36198</v>
      </c>
      <c r="F3541" t="s">
        <v>65</v>
      </c>
      <c r="G3541" t="s">
        <v>24257</v>
      </c>
    </row>
    <row r="3542" spans="1:7">
      <c r="A3542">
        <v>48674688</v>
      </c>
      <c r="B3542" t="s">
        <v>39766</v>
      </c>
      <c r="C3542" t="s">
        <v>36100</v>
      </c>
      <c r="D3542" t="s">
        <v>36197</v>
      </c>
      <c r="E3542" t="s">
        <v>36198</v>
      </c>
      <c r="F3542" t="s">
        <v>65</v>
      </c>
      <c r="G3542" t="s">
        <v>24257</v>
      </c>
    </row>
    <row r="3543" spans="1:7">
      <c r="A3543">
        <v>48674690</v>
      </c>
      <c r="B3543" t="s">
        <v>39767</v>
      </c>
      <c r="C3543" t="s">
        <v>36100</v>
      </c>
      <c r="D3543" t="s">
        <v>36197</v>
      </c>
      <c r="E3543" t="s">
        <v>36198</v>
      </c>
      <c r="F3543" t="s">
        <v>65</v>
      </c>
      <c r="G3543" t="s">
        <v>24257</v>
      </c>
    </row>
    <row r="3544" spans="1:7">
      <c r="A3544">
        <v>48674692</v>
      </c>
      <c r="B3544" t="s">
        <v>39768</v>
      </c>
      <c r="C3544" t="s">
        <v>36100</v>
      </c>
      <c r="D3544" t="s">
        <v>36197</v>
      </c>
      <c r="E3544" t="s">
        <v>36198</v>
      </c>
      <c r="F3544" t="s">
        <v>65</v>
      </c>
      <c r="G3544" t="s">
        <v>24257</v>
      </c>
    </row>
    <row r="3545" spans="1:7">
      <c r="A3545">
        <v>48674874</v>
      </c>
      <c r="B3545" t="s">
        <v>39769</v>
      </c>
      <c r="C3545" t="s">
        <v>36100</v>
      </c>
      <c r="D3545" t="s">
        <v>36229</v>
      </c>
      <c r="E3545" t="s">
        <v>36230</v>
      </c>
      <c r="F3545" t="s">
        <v>65</v>
      </c>
      <c r="G3545" t="s">
        <v>24257</v>
      </c>
    </row>
    <row r="3546" spans="1:7">
      <c r="A3546">
        <v>48674876</v>
      </c>
      <c r="B3546" t="s">
        <v>39770</v>
      </c>
      <c r="C3546" t="s">
        <v>36100</v>
      </c>
      <c r="D3546" t="s">
        <v>36229</v>
      </c>
      <c r="E3546" t="s">
        <v>36230</v>
      </c>
      <c r="F3546" t="s">
        <v>65</v>
      </c>
      <c r="G3546" t="s">
        <v>24257</v>
      </c>
    </row>
    <row r="3547" spans="1:7">
      <c r="A3547">
        <v>48674878</v>
      </c>
      <c r="B3547" t="s">
        <v>39771</v>
      </c>
      <c r="C3547" t="s">
        <v>36100</v>
      </c>
      <c r="D3547" t="s">
        <v>36229</v>
      </c>
      <c r="E3547" t="s">
        <v>36230</v>
      </c>
      <c r="F3547" t="s">
        <v>65</v>
      </c>
      <c r="G3547" t="s">
        <v>24257</v>
      </c>
    </row>
    <row r="3548" spans="1:7">
      <c r="A3548">
        <v>48674880</v>
      </c>
      <c r="B3548" t="s">
        <v>39772</v>
      </c>
      <c r="C3548" t="s">
        <v>36100</v>
      </c>
      <c r="D3548" t="s">
        <v>36229</v>
      </c>
      <c r="E3548" t="s">
        <v>36230</v>
      </c>
      <c r="F3548" t="s">
        <v>65</v>
      </c>
      <c r="G3548" t="s">
        <v>24257</v>
      </c>
    </row>
    <row r="3549" spans="1:7">
      <c r="A3549">
        <v>48674882</v>
      </c>
      <c r="B3549" t="s">
        <v>39773</v>
      </c>
      <c r="C3549" t="s">
        <v>36100</v>
      </c>
      <c r="D3549" t="s">
        <v>36229</v>
      </c>
      <c r="E3549" t="s">
        <v>36230</v>
      </c>
      <c r="F3549" t="s">
        <v>65</v>
      </c>
      <c r="G3549" t="s">
        <v>24257</v>
      </c>
    </row>
    <row r="3550" spans="1:7">
      <c r="A3550">
        <v>48674884</v>
      </c>
      <c r="B3550" t="s">
        <v>39774</v>
      </c>
      <c r="C3550" t="s">
        <v>36100</v>
      </c>
      <c r="D3550" t="s">
        <v>36229</v>
      </c>
      <c r="E3550" t="s">
        <v>36230</v>
      </c>
      <c r="F3550" t="s">
        <v>65</v>
      </c>
      <c r="G3550" t="s">
        <v>24257</v>
      </c>
    </row>
    <row r="3551" spans="1:7">
      <c r="A3551">
        <v>48675052</v>
      </c>
      <c r="B3551" t="s">
        <v>39775</v>
      </c>
      <c r="C3551" t="s">
        <v>36100</v>
      </c>
      <c r="D3551" t="s">
        <v>36229</v>
      </c>
      <c r="E3551" t="s">
        <v>36230</v>
      </c>
      <c r="F3551" t="s">
        <v>65</v>
      </c>
      <c r="G3551" t="s">
        <v>24257</v>
      </c>
    </row>
    <row r="3552" spans="1:7">
      <c r="A3552">
        <v>48675054</v>
      </c>
      <c r="B3552" t="s">
        <v>39776</v>
      </c>
      <c r="C3552" t="s">
        <v>36100</v>
      </c>
      <c r="D3552" t="s">
        <v>36229</v>
      </c>
      <c r="E3552" t="s">
        <v>36230</v>
      </c>
      <c r="F3552" t="s">
        <v>65</v>
      </c>
      <c r="G3552" t="s">
        <v>24257</v>
      </c>
    </row>
    <row r="3553" spans="1:7">
      <c r="A3553">
        <v>48675056</v>
      </c>
      <c r="B3553" t="s">
        <v>39777</v>
      </c>
      <c r="C3553" t="s">
        <v>36100</v>
      </c>
      <c r="D3553" t="s">
        <v>36229</v>
      </c>
      <c r="E3553" t="s">
        <v>36230</v>
      </c>
      <c r="F3553" t="s">
        <v>65</v>
      </c>
      <c r="G3553" t="s">
        <v>24257</v>
      </c>
    </row>
    <row r="3554" spans="1:7">
      <c r="A3554">
        <v>48675058</v>
      </c>
      <c r="B3554" t="s">
        <v>39778</v>
      </c>
      <c r="C3554" t="s">
        <v>36100</v>
      </c>
      <c r="D3554" t="s">
        <v>36229</v>
      </c>
      <c r="E3554" t="s">
        <v>36230</v>
      </c>
      <c r="F3554" t="s">
        <v>65</v>
      </c>
      <c r="G3554" t="s">
        <v>24257</v>
      </c>
    </row>
    <row r="3555" spans="1:7">
      <c r="A3555">
        <v>48675060</v>
      </c>
      <c r="B3555" t="s">
        <v>39779</v>
      </c>
      <c r="C3555" t="s">
        <v>36100</v>
      </c>
      <c r="D3555" t="s">
        <v>36229</v>
      </c>
      <c r="E3555" t="s">
        <v>36230</v>
      </c>
      <c r="F3555" t="s">
        <v>65</v>
      </c>
      <c r="G3555" t="s">
        <v>24257</v>
      </c>
    </row>
    <row r="3556" spans="1:7">
      <c r="A3556">
        <v>48675062</v>
      </c>
      <c r="B3556" t="s">
        <v>39780</v>
      </c>
      <c r="C3556" t="s">
        <v>36100</v>
      </c>
      <c r="D3556" t="s">
        <v>36229</v>
      </c>
      <c r="E3556" t="s">
        <v>36230</v>
      </c>
      <c r="F3556" t="s">
        <v>65</v>
      </c>
      <c r="G3556" t="s">
        <v>24257</v>
      </c>
    </row>
    <row r="3557" spans="1:7">
      <c r="A3557">
        <v>48675244</v>
      </c>
      <c r="B3557" t="s">
        <v>39781</v>
      </c>
      <c r="C3557" t="s">
        <v>36100</v>
      </c>
      <c r="D3557" t="s">
        <v>36229</v>
      </c>
      <c r="E3557" t="s">
        <v>36230</v>
      </c>
      <c r="F3557" t="s">
        <v>65</v>
      </c>
      <c r="G3557" t="s">
        <v>24257</v>
      </c>
    </row>
    <row r="3558" spans="1:7">
      <c r="A3558">
        <v>48675246</v>
      </c>
      <c r="B3558" t="s">
        <v>39782</v>
      </c>
      <c r="C3558" t="s">
        <v>36100</v>
      </c>
      <c r="D3558" t="s">
        <v>36229</v>
      </c>
      <c r="E3558" t="s">
        <v>36230</v>
      </c>
      <c r="F3558" t="s">
        <v>65</v>
      </c>
      <c r="G3558" t="s">
        <v>24257</v>
      </c>
    </row>
    <row r="3559" spans="1:7">
      <c r="A3559">
        <v>48675248</v>
      </c>
      <c r="B3559" t="s">
        <v>39783</v>
      </c>
      <c r="C3559" t="s">
        <v>36100</v>
      </c>
      <c r="D3559" t="s">
        <v>36229</v>
      </c>
      <c r="E3559" t="s">
        <v>36230</v>
      </c>
      <c r="F3559" t="s">
        <v>65</v>
      </c>
      <c r="G3559" t="s">
        <v>24257</v>
      </c>
    </row>
    <row r="3560" spans="1:7">
      <c r="A3560">
        <v>48675250</v>
      </c>
      <c r="B3560" t="s">
        <v>39784</v>
      </c>
      <c r="C3560" t="s">
        <v>36100</v>
      </c>
      <c r="D3560" t="s">
        <v>36229</v>
      </c>
      <c r="E3560" t="s">
        <v>36230</v>
      </c>
      <c r="F3560" t="s">
        <v>65</v>
      </c>
      <c r="G3560" t="s">
        <v>24257</v>
      </c>
    </row>
    <row r="3561" spans="1:7">
      <c r="A3561">
        <v>48675252</v>
      </c>
      <c r="B3561" t="s">
        <v>39785</v>
      </c>
      <c r="C3561" t="s">
        <v>36100</v>
      </c>
      <c r="D3561" t="s">
        <v>36229</v>
      </c>
      <c r="E3561" t="s">
        <v>36230</v>
      </c>
      <c r="F3561" t="s">
        <v>65</v>
      </c>
      <c r="G3561" t="s">
        <v>24257</v>
      </c>
    </row>
    <row r="3562" spans="1:7">
      <c r="A3562">
        <v>48675254</v>
      </c>
      <c r="B3562" t="s">
        <v>39786</v>
      </c>
      <c r="C3562" t="s">
        <v>36100</v>
      </c>
      <c r="D3562" t="s">
        <v>36229</v>
      </c>
      <c r="E3562" t="s">
        <v>36230</v>
      </c>
      <c r="F3562" t="s">
        <v>65</v>
      </c>
      <c r="G3562" t="s">
        <v>24257</v>
      </c>
    </row>
    <row r="3563" spans="1:7">
      <c r="A3563">
        <v>48675432</v>
      </c>
      <c r="B3563" t="s">
        <v>39787</v>
      </c>
      <c r="C3563" t="s">
        <v>36100</v>
      </c>
      <c r="D3563" t="s">
        <v>36229</v>
      </c>
      <c r="E3563" t="s">
        <v>36230</v>
      </c>
      <c r="F3563" t="s">
        <v>65</v>
      </c>
      <c r="G3563" t="s">
        <v>24257</v>
      </c>
    </row>
    <row r="3564" spans="1:7">
      <c r="A3564">
        <v>48675434</v>
      </c>
      <c r="B3564" t="s">
        <v>39788</v>
      </c>
      <c r="C3564" t="s">
        <v>36100</v>
      </c>
      <c r="D3564" t="s">
        <v>36229</v>
      </c>
      <c r="E3564" t="s">
        <v>36230</v>
      </c>
      <c r="F3564" t="s">
        <v>65</v>
      </c>
      <c r="G3564" t="s">
        <v>24257</v>
      </c>
    </row>
    <row r="3565" spans="1:7">
      <c r="A3565">
        <v>48675436</v>
      </c>
      <c r="B3565" t="s">
        <v>39789</v>
      </c>
      <c r="C3565" t="s">
        <v>36100</v>
      </c>
      <c r="D3565" t="s">
        <v>36229</v>
      </c>
      <c r="E3565" t="s">
        <v>36230</v>
      </c>
      <c r="F3565" t="s">
        <v>65</v>
      </c>
      <c r="G3565" t="s">
        <v>24257</v>
      </c>
    </row>
    <row r="3566" spans="1:7">
      <c r="A3566">
        <v>48675438</v>
      </c>
      <c r="B3566" t="s">
        <v>39790</v>
      </c>
      <c r="C3566" t="s">
        <v>36100</v>
      </c>
      <c r="D3566" t="s">
        <v>36229</v>
      </c>
      <c r="E3566" t="s">
        <v>36230</v>
      </c>
      <c r="F3566" t="s">
        <v>65</v>
      </c>
      <c r="G3566" t="s">
        <v>24257</v>
      </c>
    </row>
    <row r="3567" spans="1:7">
      <c r="A3567">
        <v>48675440</v>
      </c>
      <c r="B3567" t="s">
        <v>39791</v>
      </c>
      <c r="C3567" t="s">
        <v>36100</v>
      </c>
      <c r="D3567" t="s">
        <v>36229</v>
      </c>
      <c r="E3567" t="s">
        <v>36230</v>
      </c>
      <c r="F3567" t="s">
        <v>65</v>
      </c>
      <c r="G3567" t="s">
        <v>24257</v>
      </c>
    </row>
    <row r="3568" spans="1:7">
      <c r="A3568">
        <v>48675442</v>
      </c>
      <c r="B3568" t="s">
        <v>39792</v>
      </c>
      <c r="C3568" t="s">
        <v>36100</v>
      </c>
      <c r="D3568" t="s">
        <v>36229</v>
      </c>
      <c r="E3568" t="s">
        <v>36230</v>
      </c>
      <c r="F3568" t="s">
        <v>65</v>
      </c>
      <c r="G3568" t="s">
        <v>24257</v>
      </c>
    </row>
    <row r="3569" spans="1:7">
      <c r="A3569">
        <v>48675622</v>
      </c>
      <c r="B3569" t="s">
        <v>39793</v>
      </c>
      <c r="C3569" t="s">
        <v>36100</v>
      </c>
      <c r="D3569" t="s">
        <v>36229</v>
      </c>
      <c r="E3569" t="s">
        <v>36230</v>
      </c>
      <c r="F3569" t="s">
        <v>65</v>
      </c>
      <c r="G3569" t="s">
        <v>24257</v>
      </c>
    </row>
    <row r="3570" spans="1:7">
      <c r="A3570">
        <v>48675624</v>
      </c>
      <c r="B3570" t="s">
        <v>39794</v>
      </c>
      <c r="C3570" t="s">
        <v>36100</v>
      </c>
      <c r="D3570" t="s">
        <v>36799</v>
      </c>
      <c r="E3570" t="s">
        <v>36800</v>
      </c>
      <c r="F3570" t="s">
        <v>65</v>
      </c>
      <c r="G3570" t="s">
        <v>24257</v>
      </c>
    </row>
    <row r="3571" spans="1:7">
      <c r="A3571">
        <v>48675626</v>
      </c>
      <c r="B3571" t="s">
        <v>39795</v>
      </c>
      <c r="C3571" t="s">
        <v>36100</v>
      </c>
      <c r="D3571" t="s">
        <v>36799</v>
      </c>
      <c r="E3571" t="s">
        <v>36800</v>
      </c>
      <c r="F3571" t="s">
        <v>65</v>
      </c>
      <c r="G3571" t="s">
        <v>24257</v>
      </c>
    </row>
    <row r="3572" spans="1:7">
      <c r="A3572">
        <v>48675628</v>
      </c>
      <c r="B3572" t="s">
        <v>39796</v>
      </c>
      <c r="C3572" t="s">
        <v>36100</v>
      </c>
      <c r="D3572" t="s">
        <v>36799</v>
      </c>
      <c r="E3572" t="s">
        <v>36800</v>
      </c>
      <c r="F3572" t="s">
        <v>65</v>
      </c>
      <c r="G3572" t="s">
        <v>24257</v>
      </c>
    </row>
    <row r="3573" spans="1:7">
      <c r="A3573">
        <v>48675630</v>
      </c>
      <c r="B3573" t="s">
        <v>39797</v>
      </c>
      <c r="C3573" t="s">
        <v>36100</v>
      </c>
      <c r="D3573" t="s">
        <v>36804</v>
      </c>
      <c r="E3573" t="s">
        <v>36805</v>
      </c>
      <c r="F3573" t="s">
        <v>65</v>
      </c>
      <c r="G3573" t="s">
        <v>24257</v>
      </c>
    </row>
    <row r="3574" spans="1:7">
      <c r="A3574">
        <v>48675632</v>
      </c>
      <c r="B3574" t="s">
        <v>39798</v>
      </c>
      <c r="C3574" t="s">
        <v>36100</v>
      </c>
      <c r="D3574" t="s">
        <v>36804</v>
      </c>
      <c r="E3574" t="s">
        <v>36805</v>
      </c>
      <c r="F3574" t="s">
        <v>65</v>
      </c>
      <c r="G3574" t="s">
        <v>24257</v>
      </c>
    </row>
    <row r="3575" spans="1:7">
      <c r="A3575">
        <v>48675814</v>
      </c>
      <c r="B3575" t="s">
        <v>39799</v>
      </c>
      <c r="C3575" t="s">
        <v>36100</v>
      </c>
      <c r="D3575" t="s">
        <v>36101</v>
      </c>
      <c r="E3575" t="s">
        <v>36102</v>
      </c>
      <c r="F3575" t="s">
        <v>65</v>
      </c>
      <c r="G3575" t="s">
        <v>24257</v>
      </c>
    </row>
    <row r="3576" spans="1:7">
      <c r="A3576">
        <v>48675816</v>
      </c>
      <c r="B3576" t="s">
        <v>39800</v>
      </c>
      <c r="C3576" t="s">
        <v>36100</v>
      </c>
      <c r="D3576" t="s">
        <v>36101</v>
      </c>
      <c r="E3576" t="s">
        <v>36102</v>
      </c>
      <c r="F3576" t="s">
        <v>65</v>
      </c>
      <c r="G3576" t="s">
        <v>24257</v>
      </c>
    </row>
    <row r="3577" spans="1:7">
      <c r="A3577">
        <v>48675818</v>
      </c>
      <c r="B3577" t="s">
        <v>39801</v>
      </c>
      <c r="C3577" t="s">
        <v>36100</v>
      </c>
      <c r="D3577" t="s">
        <v>36101</v>
      </c>
      <c r="E3577" t="s">
        <v>36102</v>
      </c>
      <c r="F3577" t="s">
        <v>65</v>
      </c>
      <c r="G3577" t="s">
        <v>24257</v>
      </c>
    </row>
    <row r="3578" spans="1:7">
      <c r="A3578">
        <v>48675820</v>
      </c>
      <c r="B3578" t="s">
        <v>39802</v>
      </c>
      <c r="C3578" t="s">
        <v>36100</v>
      </c>
      <c r="D3578" t="s">
        <v>36101</v>
      </c>
      <c r="E3578" t="s">
        <v>36102</v>
      </c>
      <c r="F3578" t="s">
        <v>65</v>
      </c>
      <c r="G3578" t="s">
        <v>24257</v>
      </c>
    </row>
    <row r="3579" spans="1:7">
      <c r="A3579">
        <v>48675822</v>
      </c>
      <c r="B3579" t="s">
        <v>39803</v>
      </c>
      <c r="C3579" t="s">
        <v>36100</v>
      </c>
      <c r="D3579" t="s">
        <v>36101</v>
      </c>
      <c r="E3579" t="s">
        <v>36102</v>
      </c>
      <c r="F3579" t="s">
        <v>65</v>
      </c>
      <c r="G3579" t="s">
        <v>24257</v>
      </c>
    </row>
    <row r="3580" spans="1:7">
      <c r="A3580">
        <v>48675824</v>
      </c>
      <c r="B3580" t="s">
        <v>39804</v>
      </c>
      <c r="C3580" t="s">
        <v>36100</v>
      </c>
      <c r="D3580" t="s">
        <v>36101</v>
      </c>
      <c r="E3580" t="s">
        <v>36102</v>
      </c>
      <c r="F3580" t="s">
        <v>65</v>
      </c>
      <c r="G3580" t="s">
        <v>24257</v>
      </c>
    </row>
    <row r="3581" spans="1:7">
      <c r="A3581">
        <v>48676004</v>
      </c>
      <c r="B3581" t="s">
        <v>39805</v>
      </c>
      <c r="C3581" t="s">
        <v>36100</v>
      </c>
      <c r="D3581" t="s">
        <v>37465</v>
      </c>
      <c r="E3581" t="s">
        <v>37466</v>
      </c>
      <c r="F3581" t="s">
        <v>65</v>
      </c>
      <c r="G3581" t="s">
        <v>24257</v>
      </c>
    </row>
    <row r="3582" spans="1:7">
      <c r="A3582">
        <v>48676006</v>
      </c>
      <c r="B3582" t="s">
        <v>39806</v>
      </c>
      <c r="C3582" t="s">
        <v>36100</v>
      </c>
      <c r="D3582" t="s">
        <v>36109</v>
      </c>
      <c r="E3582" t="s">
        <v>36110</v>
      </c>
      <c r="F3582" t="s">
        <v>65</v>
      </c>
      <c r="G3582" t="s">
        <v>24257</v>
      </c>
    </row>
    <row r="3583" spans="1:7">
      <c r="A3583">
        <v>48676008</v>
      </c>
      <c r="B3583" t="s">
        <v>39807</v>
      </c>
      <c r="C3583" t="s">
        <v>36100</v>
      </c>
      <c r="D3583" t="s">
        <v>36109</v>
      </c>
      <c r="E3583" t="s">
        <v>36110</v>
      </c>
      <c r="F3583" t="s">
        <v>65</v>
      </c>
      <c r="G3583" t="s">
        <v>24257</v>
      </c>
    </row>
    <row r="3584" spans="1:7">
      <c r="A3584">
        <v>48676010</v>
      </c>
      <c r="B3584" t="s">
        <v>39808</v>
      </c>
      <c r="C3584" t="s">
        <v>36100</v>
      </c>
      <c r="D3584" t="s">
        <v>36109</v>
      </c>
      <c r="E3584" t="s">
        <v>36110</v>
      </c>
      <c r="F3584" t="s">
        <v>65</v>
      </c>
      <c r="G3584" t="s">
        <v>24257</v>
      </c>
    </row>
    <row r="3585" spans="1:7">
      <c r="A3585">
        <v>48676012</v>
      </c>
      <c r="B3585" t="s">
        <v>39809</v>
      </c>
      <c r="C3585" t="s">
        <v>36100</v>
      </c>
      <c r="D3585" t="s">
        <v>36109</v>
      </c>
      <c r="E3585" t="s">
        <v>36110</v>
      </c>
      <c r="F3585" t="s">
        <v>65</v>
      </c>
      <c r="G3585" t="s">
        <v>24257</v>
      </c>
    </row>
    <row r="3586" spans="1:7">
      <c r="A3586">
        <v>48676194</v>
      </c>
      <c r="B3586" t="s">
        <v>39810</v>
      </c>
      <c r="C3586" t="s">
        <v>36100</v>
      </c>
      <c r="D3586" t="s">
        <v>36117</v>
      </c>
      <c r="E3586" t="s">
        <v>36118</v>
      </c>
      <c r="F3586" t="s">
        <v>65</v>
      </c>
      <c r="G3586" t="s">
        <v>24257</v>
      </c>
    </row>
    <row r="3587" spans="1:7">
      <c r="A3587">
        <v>48676196</v>
      </c>
      <c r="B3587" t="s">
        <v>39811</v>
      </c>
      <c r="C3587" t="s">
        <v>36100</v>
      </c>
      <c r="D3587" t="s">
        <v>36117</v>
      </c>
      <c r="E3587" t="s">
        <v>36118</v>
      </c>
      <c r="F3587" t="s">
        <v>65</v>
      </c>
      <c r="G3587" t="s">
        <v>24257</v>
      </c>
    </row>
    <row r="3588" spans="1:7">
      <c r="A3588">
        <v>48676198</v>
      </c>
      <c r="B3588" t="s">
        <v>39812</v>
      </c>
      <c r="C3588" t="s">
        <v>36100</v>
      </c>
      <c r="D3588" t="s">
        <v>36117</v>
      </c>
      <c r="E3588" t="s">
        <v>36118</v>
      </c>
      <c r="F3588" t="s">
        <v>65</v>
      </c>
      <c r="G3588" t="s">
        <v>24257</v>
      </c>
    </row>
    <row r="3589" spans="1:7">
      <c r="A3589">
        <v>48676200</v>
      </c>
      <c r="B3589" t="s">
        <v>39813</v>
      </c>
      <c r="C3589" t="s">
        <v>36100</v>
      </c>
      <c r="D3589" t="s">
        <v>36117</v>
      </c>
      <c r="E3589" t="s">
        <v>36118</v>
      </c>
      <c r="F3589" t="s">
        <v>65</v>
      </c>
      <c r="G3589" t="s">
        <v>24257</v>
      </c>
    </row>
    <row r="3590" spans="1:7">
      <c r="A3590">
        <v>48676202</v>
      </c>
      <c r="B3590" t="s">
        <v>39814</v>
      </c>
      <c r="C3590" t="s">
        <v>36100</v>
      </c>
      <c r="D3590" t="s">
        <v>36117</v>
      </c>
      <c r="E3590" t="s">
        <v>36118</v>
      </c>
      <c r="F3590" t="s">
        <v>65</v>
      </c>
      <c r="G3590" t="s">
        <v>24257</v>
      </c>
    </row>
    <row r="3591" spans="1:7">
      <c r="A3591">
        <v>48676204</v>
      </c>
      <c r="B3591" t="s">
        <v>39815</v>
      </c>
      <c r="C3591" t="s">
        <v>36100</v>
      </c>
      <c r="D3591" t="s">
        <v>36117</v>
      </c>
      <c r="E3591" t="s">
        <v>36118</v>
      </c>
      <c r="F3591" t="s">
        <v>65</v>
      </c>
      <c r="G3591" t="s">
        <v>24257</v>
      </c>
    </row>
    <row r="3592" spans="1:7">
      <c r="A3592">
        <v>48676386</v>
      </c>
      <c r="B3592" t="s">
        <v>39816</v>
      </c>
      <c r="C3592" t="s">
        <v>36100</v>
      </c>
      <c r="D3592" t="s">
        <v>36117</v>
      </c>
      <c r="E3592" t="s">
        <v>36118</v>
      </c>
      <c r="F3592" t="s">
        <v>65</v>
      </c>
      <c r="G3592" t="s">
        <v>24257</v>
      </c>
    </row>
    <row r="3593" spans="1:7">
      <c r="A3593">
        <v>48676388</v>
      </c>
      <c r="B3593" t="s">
        <v>39817</v>
      </c>
      <c r="C3593" t="s">
        <v>36100</v>
      </c>
      <c r="D3593" t="s">
        <v>36117</v>
      </c>
      <c r="E3593" t="s">
        <v>36118</v>
      </c>
      <c r="F3593" t="s">
        <v>65</v>
      </c>
      <c r="G3593" t="s">
        <v>24257</v>
      </c>
    </row>
    <row r="3594" spans="1:7">
      <c r="A3594">
        <v>48676390</v>
      </c>
      <c r="B3594" t="s">
        <v>39818</v>
      </c>
      <c r="C3594" t="s">
        <v>36100</v>
      </c>
      <c r="D3594" t="s">
        <v>36117</v>
      </c>
      <c r="E3594" t="s">
        <v>36118</v>
      </c>
      <c r="F3594" t="s">
        <v>65</v>
      </c>
      <c r="G3594" t="s">
        <v>24257</v>
      </c>
    </row>
    <row r="3595" spans="1:7">
      <c r="A3595">
        <v>48676392</v>
      </c>
      <c r="B3595" t="s">
        <v>39819</v>
      </c>
      <c r="C3595" t="s">
        <v>36100</v>
      </c>
      <c r="D3595" t="s">
        <v>36117</v>
      </c>
      <c r="E3595" t="s">
        <v>36118</v>
      </c>
      <c r="F3595" t="s">
        <v>65</v>
      </c>
      <c r="G3595" t="s">
        <v>24257</v>
      </c>
    </row>
    <row r="3596" spans="1:7">
      <c r="A3596">
        <v>48676394</v>
      </c>
      <c r="B3596" t="s">
        <v>39820</v>
      </c>
      <c r="C3596" t="s">
        <v>36100</v>
      </c>
      <c r="D3596" t="s">
        <v>36117</v>
      </c>
      <c r="E3596" t="s">
        <v>36118</v>
      </c>
      <c r="F3596" t="s">
        <v>65</v>
      </c>
      <c r="G3596" t="s">
        <v>24257</v>
      </c>
    </row>
    <row r="3597" spans="1:7">
      <c r="A3597">
        <v>48676396</v>
      </c>
      <c r="B3597" t="s">
        <v>39821</v>
      </c>
      <c r="C3597" t="s">
        <v>36100</v>
      </c>
      <c r="D3597" t="s">
        <v>36117</v>
      </c>
      <c r="E3597" t="s">
        <v>36118</v>
      </c>
      <c r="F3597" t="s">
        <v>65</v>
      </c>
      <c r="G3597" t="s">
        <v>24257</v>
      </c>
    </row>
    <row r="3598" spans="1:7">
      <c r="A3598">
        <v>48676568</v>
      </c>
      <c r="B3598" t="s">
        <v>39822</v>
      </c>
      <c r="C3598" t="s">
        <v>36100</v>
      </c>
      <c r="D3598" t="s">
        <v>36131</v>
      </c>
      <c r="E3598" t="s">
        <v>36132</v>
      </c>
      <c r="F3598" t="s">
        <v>65</v>
      </c>
      <c r="G3598" t="s">
        <v>24257</v>
      </c>
    </row>
    <row r="3599" spans="1:7">
      <c r="A3599">
        <v>48676570</v>
      </c>
      <c r="B3599" t="s">
        <v>39823</v>
      </c>
      <c r="C3599" t="s">
        <v>36100</v>
      </c>
      <c r="D3599" t="s">
        <v>36131</v>
      </c>
      <c r="E3599" t="s">
        <v>36132</v>
      </c>
      <c r="F3599" t="s">
        <v>65</v>
      </c>
      <c r="G3599" t="s">
        <v>24257</v>
      </c>
    </row>
    <row r="3600" spans="1:7">
      <c r="A3600">
        <v>48676572</v>
      </c>
      <c r="B3600" t="s">
        <v>39824</v>
      </c>
      <c r="C3600" t="s">
        <v>36100</v>
      </c>
      <c r="D3600" t="s">
        <v>36131</v>
      </c>
      <c r="E3600" t="s">
        <v>36132</v>
      </c>
      <c r="F3600" t="s">
        <v>65</v>
      </c>
      <c r="G3600" t="s">
        <v>24257</v>
      </c>
    </row>
    <row r="3601" spans="1:7">
      <c r="A3601">
        <v>48676574</v>
      </c>
      <c r="B3601" t="s">
        <v>39825</v>
      </c>
      <c r="C3601" t="s">
        <v>36100</v>
      </c>
      <c r="D3601" t="s">
        <v>36131</v>
      </c>
      <c r="E3601" t="s">
        <v>36132</v>
      </c>
      <c r="F3601" t="s">
        <v>65</v>
      </c>
      <c r="G3601" t="s">
        <v>24257</v>
      </c>
    </row>
    <row r="3602" spans="1:7">
      <c r="A3602">
        <v>48676576</v>
      </c>
      <c r="B3602" t="s">
        <v>39826</v>
      </c>
      <c r="C3602" t="s">
        <v>36100</v>
      </c>
      <c r="D3602" t="s">
        <v>36131</v>
      </c>
      <c r="E3602" t="s">
        <v>36132</v>
      </c>
      <c r="F3602" t="s">
        <v>65</v>
      </c>
      <c r="G3602" t="s">
        <v>24257</v>
      </c>
    </row>
    <row r="3603" spans="1:7">
      <c r="A3603">
        <v>48676578</v>
      </c>
      <c r="B3603" t="s">
        <v>39827</v>
      </c>
      <c r="C3603" t="s">
        <v>36100</v>
      </c>
      <c r="D3603" t="s">
        <v>36131</v>
      </c>
      <c r="E3603" t="s">
        <v>36132</v>
      </c>
      <c r="F3603" t="s">
        <v>65</v>
      </c>
      <c r="G3603" t="s">
        <v>24257</v>
      </c>
    </row>
    <row r="3604" spans="1:7">
      <c r="A3604">
        <v>48676740</v>
      </c>
      <c r="B3604" t="s">
        <v>39828</v>
      </c>
      <c r="C3604" t="s">
        <v>36100</v>
      </c>
      <c r="D3604" t="s">
        <v>36570</v>
      </c>
      <c r="E3604" t="s">
        <v>36571</v>
      </c>
      <c r="F3604" t="s">
        <v>65</v>
      </c>
      <c r="G3604" t="s">
        <v>24257</v>
      </c>
    </row>
    <row r="3605" spans="1:7">
      <c r="A3605">
        <v>48676742</v>
      </c>
      <c r="B3605" t="s">
        <v>39829</v>
      </c>
      <c r="C3605" t="s">
        <v>36100</v>
      </c>
      <c r="D3605" t="s">
        <v>36570</v>
      </c>
      <c r="E3605" t="s">
        <v>36571</v>
      </c>
      <c r="F3605" t="s">
        <v>65</v>
      </c>
      <c r="G3605" t="s">
        <v>24257</v>
      </c>
    </row>
    <row r="3606" spans="1:7">
      <c r="A3606">
        <v>48676744</v>
      </c>
      <c r="B3606" t="s">
        <v>39830</v>
      </c>
      <c r="C3606" t="s">
        <v>36100</v>
      </c>
      <c r="D3606" t="s">
        <v>36570</v>
      </c>
      <c r="E3606" t="s">
        <v>36571</v>
      </c>
      <c r="F3606" t="s">
        <v>65</v>
      </c>
      <c r="G3606" t="s">
        <v>24257</v>
      </c>
    </row>
    <row r="3607" spans="1:7">
      <c r="A3607">
        <v>48676746</v>
      </c>
      <c r="B3607" t="s">
        <v>39831</v>
      </c>
      <c r="C3607" t="s">
        <v>36100</v>
      </c>
      <c r="D3607" t="s">
        <v>36570</v>
      </c>
      <c r="E3607" t="s">
        <v>36571</v>
      </c>
      <c r="F3607" t="s">
        <v>65</v>
      </c>
      <c r="G3607" t="s">
        <v>24257</v>
      </c>
    </row>
    <row r="3608" spans="1:7">
      <c r="A3608">
        <v>48676748</v>
      </c>
      <c r="B3608" t="s">
        <v>39832</v>
      </c>
      <c r="C3608" t="s">
        <v>36100</v>
      </c>
      <c r="D3608" t="s">
        <v>36570</v>
      </c>
      <c r="E3608" t="s">
        <v>36571</v>
      </c>
      <c r="F3608" t="s">
        <v>65</v>
      </c>
      <c r="G3608" t="s">
        <v>24257</v>
      </c>
    </row>
    <row r="3609" spans="1:7">
      <c r="A3609">
        <v>48676750</v>
      </c>
      <c r="B3609" t="s">
        <v>39833</v>
      </c>
      <c r="C3609" t="s">
        <v>36100</v>
      </c>
      <c r="D3609" t="s">
        <v>36982</v>
      </c>
      <c r="E3609" t="s">
        <v>36983</v>
      </c>
      <c r="F3609" t="s">
        <v>65</v>
      </c>
      <c r="G3609" t="s">
        <v>24257</v>
      </c>
    </row>
    <row r="3610" spans="1:7">
      <c r="A3610">
        <v>48672996</v>
      </c>
      <c r="B3610" t="s">
        <v>39834</v>
      </c>
      <c r="C3610" t="s">
        <v>36100</v>
      </c>
      <c r="D3610" t="s">
        <v>36147</v>
      </c>
      <c r="E3610" t="s">
        <v>36148</v>
      </c>
      <c r="F3610" t="s">
        <v>65</v>
      </c>
      <c r="G3610" t="s">
        <v>24257</v>
      </c>
    </row>
    <row r="3611" spans="1:7">
      <c r="A3611">
        <v>48672998</v>
      </c>
      <c r="B3611" t="s">
        <v>39835</v>
      </c>
      <c r="C3611" t="s">
        <v>36100</v>
      </c>
      <c r="D3611" t="s">
        <v>36147</v>
      </c>
      <c r="E3611" t="s">
        <v>36148</v>
      </c>
      <c r="F3611" t="s">
        <v>65</v>
      </c>
      <c r="G3611" t="s">
        <v>24257</v>
      </c>
    </row>
    <row r="3612" spans="1:7">
      <c r="A3612">
        <v>48673000</v>
      </c>
      <c r="B3612" t="s">
        <v>39836</v>
      </c>
      <c r="C3612" t="s">
        <v>36100</v>
      </c>
      <c r="D3612" t="s">
        <v>36147</v>
      </c>
      <c r="E3612" t="s">
        <v>36148</v>
      </c>
      <c r="F3612" t="s">
        <v>65</v>
      </c>
      <c r="G3612" t="s">
        <v>24257</v>
      </c>
    </row>
    <row r="3613" spans="1:7">
      <c r="A3613">
        <v>48673002</v>
      </c>
      <c r="B3613" t="s">
        <v>39837</v>
      </c>
      <c r="C3613" t="s">
        <v>36100</v>
      </c>
      <c r="D3613" t="s">
        <v>36147</v>
      </c>
      <c r="E3613" t="s">
        <v>36148</v>
      </c>
      <c r="F3613" t="s">
        <v>65</v>
      </c>
      <c r="G3613" t="s">
        <v>24257</v>
      </c>
    </row>
    <row r="3614" spans="1:7">
      <c r="A3614">
        <v>48673004</v>
      </c>
      <c r="B3614" t="s">
        <v>39838</v>
      </c>
      <c r="C3614" t="s">
        <v>36100</v>
      </c>
      <c r="D3614" t="s">
        <v>36147</v>
      </c>
      <c r="E3614" t="s">
        <v>36148</v>
      </c>
      <c r="F3614" t="s">
        <v>65</v>
      </c>
      <c r="G3614" t="s">
        <v>24257</v>
      </c>
    </row>
    <row r="3615" spans="1:7">
      <c r="A3615">
        <v>48673006</v>
      </c>
      <c r="B3615" t="s">
        <v>39839</v>
      </c>
      <c r="C3615" t="s">
        <v>36100</v>
      </c>
      <c r="D3615" t="s">
        <v>36147</v>
      </c>
      <c r="E3615" t="s">
        <v>36148</v>
      </c>
      <c r="F3615" t="s">
        <v>65</v>
      </c>
      <c r="G3615" t="s">
        <v>24257</v>
      </c>
    </row>
    <row r="3616" spans="1:7">
      <c r="A3616">
        <v>48673188</v>
      </c>
      <c r="B3616" t="s">
        <v>39840</v>
      </c>
      <c r="C3616" t="s">
        <v>36100</v>
      </c>
      <c r="D3616" t="s">
        <v>37505</v>
      </c>
      <c r="E3616" t="s">
        <v>37506</v>
      </c>
      <c r="F3616" t="s">
        <v>65</v>
      </c>
      <c r="G3616" t="s">
        <v>24257</v>
      </c>
    </row>
    <row r="3617" spans="1:7">
      <c r="A3617">
        <v>48673190</v>
      </c>
      <c r="B3617" t="s">
        <v>39841</v>
      </c>
      <c r="C3617" t="s">
        <v>36100</v>
      </c>
      <c r="D3617" t="s">
        <v>37505</v>
      </c>
      <c r="E3617" t="s">
        <v>37506</v>
      </c>
      <c r="F3617" t="s">
        <v>65</v>
      </c>
      <c r="G3617" t="s">
        <v>24257</v>
      </c>
    </row>
    <row r="3618" spans="1:7">
      <c r="A3618">
        <v>48673192</v>
      </c>
      <c r="B3618" t="s">
        <v>39842</v>
      </c>
      <c r="C3618" t="s">
        <v>36100</v>
      </c>
      <c r="D3618" t="s">
        <v>37939</v>
      </c>
      <c r="E3618" t="s">
        <v>37940</v>
      </c>
      <c r="F3618" t="s">
        <v>65</v>
      </c>
      <c r="G3618" t="s">
        <v>24257</v>
      </c>
    </row>
    <row r="3619" spans="1:7">
      <c r="A3619">
        <v>48673194</v>
      </c>
      <c r="B3619" t="s">
        <v>39843</v>
      </c>
      <c r="C3619" t="s">
        <v>36100</v>
      </c>
      <c r="D3619" t="s">
        <v>37939</v>
      </c>
      <c r="E3619" t="s">
        <v>37940</v>
      </c>
      <c r="F3619" t="s">
        <v>65</v>
      </c>
      <c r="G3619" t="s">
        <v>24257</v>
      </c>
    </row>
    <row r="3620" spans="1:7">
      <c r="A3620">
        <v>48673196</v>
      </c>
      <c r="B3620" t="s">
        <v>39844</v>
      </c>
      <c r="C3620" t="s">
        <v>36100</v>
      </c>
      <c r="D3620" t="s">
        <v>37939</v>
      </c>
      <c r="E3620" t="s">
        <v>37940</v>
      </c>
      <c r="F3620" t="s">
        <v>65</v>
      </c>
      <c r="G3620" t="s">
        <v>24257</v>
      </c>
    </row>
    <row r="3621" spans="1:7">
      <c r="A3621">
        <v>48673198</v>
      </c>
      <c r="B3621" t="s">
        <v>39845</v>
      </c>
      <c r="C3621" t="s">
        <v>36100</v>
      </c>
      <c r="D3621" t="s">
        <v>37939</v>
      </c>
      <c r="E3621" t="s">
        <v>37940</v>
      </c>
      <c r="F3621" t="s">
        <v>65</v>
      </c>
      <c r="G3621" t="s">
        <v>24257</v>
      </c>
    </row>
    <row r="3622" spans="1:7">
      <c r="A3622">
        <v>48673378</v>
      </c>
      <c r="B3622" t="s">
        <v>39846</v>
      </c>
      <c r="C3622" t="s">
        <v>36100</v>
      </c>
      <c r="D3622" t="s">
        <v>36171</v>
      </c>
      <c r="E3622" t="s">
        <v>36172</v>
      </c>
      <c r="F3622" t="s">
        <v>65</v>
      </c>
      <c r="G3622" t="s">
        <v>24257</v>
      </c>
    </row>
    <row r="3623" spans="1:7">
      <c r="A3623">
        <v>48673380</v>
      </c>
      <c r="B3623" t="s">
        <v>39847</v>
      </c>
      <c r="C3623" t="s">
        <v>36100</v>
      </c>
      <c r="D3623" t="s">
        <v>36171</v>
      </c>
      <c r="E3623" t="s">
        <v>36172</v>
      </c>
      <c r="F3623" t="s">
        <v>65</v>
      </c>
      <c r="G3623" t="s">
        <v>24257</v>
      </c>
    </row>
    <row r="3624" spans="1:7">
      <c r="A3624">
        <v>48673382</v>
      </c>
      <c r="B3624" t="s">
        <v>39848</v>
      </c>
      <c r="C3624" t="s">
        <v>36100</v>
      </c>
      <c r="D3624" t="s">
        <v>36171</v>
      </c>
      <c r="E3624" t="s">
        <v>36172</v>
      </c>
      <c r="F3624" t="s">
        <v>65</v>
      </c>
      <c r="G3624" t="s">
        <v>24257</v>
      </c>
    </row>
    <row r="3625" spans="1:7">
      <c r="A3625">
        <v>48673384</v>
      </c>
      <c r="B3625" t="s">
        <v>39849</v>
      </c>
      <c r="C3625" t="s">
        <v>36100</v>
      </c>
      <c r="D3625" t="s">
        <v>36171</v>
      </c>
      <c r="E3625" t="s">
        <v>36172</v>
      </c>
      <c r="F3625" t="s">
        <v>65</v>
      </c>
      <c r="G3625" t="s">
        <v>24257</v>
      </c>
    </row>
    <row r="3626" spans="1:7">
      <c r="A3626">
        <v>48673386</v>
      </c>
      <c r="B3626" t="s">
        <v>39850</v>
      </c>
      <c r="C3626" t="s">
        <v>36100</v>
      </c>
      <c r="D3626" t="s">
        <v>36171</v>
      </c>
      <c r="E3626" t="s">
        <v>36172</v>
      </c>
      <c r="F3626" t="s">
        <v>65</v>
      </c>
      <c r="G3626" t="s">
        <v>24257</v>
      </c>
    </row>
    <row r="3627" spans="1:7">
      <c r="A3627">
        <v>48673388</v>
      </c>
      <c r="B3627" t="s">
        <v>39851</v>
      </c>
      <c r="C3627" t="s">
        <v>36100</v>
      </c>
      <c r="D3627" t="s">
        <v>36177</v>
      </c>
      <c r="E3627" t="s">
        <v>36178</v>
      </c>
      <c r="F3627" t="s">
        <v>65</v>
      </c>
      <c r="G3627" t="s">
        <v>24257</v>
      </c>
    </row>
    <row r="3628" spans="1:7">
      <c r="A3628">
        <v>48673560</v>
      </c>
      <c r="B3628" t="s">
        <v>39852</v>
      </c>
      <c r="C3628" t="s">
        <v>36100</v>
      </c>
      <c r="D3628" t="s">
        <v>36181</v>
      </c>
      <c r="E3628" t="s">
        <v>36182</v>
      </c>
      <c r="F3628" t="s">
        <v>65</v>
      </c>
      <c r="G3628" t="s">
        <v>24257</v>
      </c>
    </row>
    <row r="3629" spans="1:7">
      <c r="A3629">
        <v>48673562</v>
      </c>
      <c r="B3629" t="s">
        <v>39853</v>
      </c>
      <c r="C3629" t="s">
        <v>36100</v>
      </c>
      <c r="D3629" t="s">
        <v>36181</v>
      </c>
      <c r="E3629" t="s">
        <v>36182</v>
      </c>
      <c r="F3629" t="s">
        <v>65</v>
      </c>
      <c r="G3629" t="s">
        <v>24257</v>
      </c>
    </row>
    <row r="3630" spans="1:7">
      <c r="A3630">
        <v>48673564</v>
      </c>
      <c r="B3630" t="s">
        <v>39854</v>
      </c>
      <c r="C3630" t="s">
        <v>36100</v>
      </c>
      <c r="D3630" t="s">
        <v>36181</v>
      </c>
      <c r="E3630" t="s">
        <v>36182</v>
      </c>
      <c r="F3630" t="s">
        <v>65</v>
      </c>
      <c r="G3630" t="s">
        <v>24257</v>
      </c>
    </row>
    <row r="3631" spans="1:7">
      <c r="A3631">
        <v>48673566</v>
      </c>
      <c r="B3631" t="s">
        <v>39855</v>
      </c>
      <c r="C3631" t="s">
        <v>36100</v>
      </c>
      <c r="D3631" t="s">
        <v>36181</v>
      </c>
      <c r="E3631" t="s">
        <v>36182</v>
      </c>
      <c r="F3631" t="s">
        <v>65</v>
      </c>
      <c r="G3631" t="s">
        <v>24257</v>
      </c>
    </row>
    <row r="3632" spans="1:7">
      <c r="A3632">
        <v>48673568</v>
      </c>
      <c r="B3632" t="s">
        <v>39856</v>
      </c>
      <c r="C3632" t="s">
        <v>36100</v>
      </c>
      <c r="D3632" t="s">
        <v>36181</v>
      </c>
      <c r="E3632" t="s">
        <v>36182</v>
      </c>
      <c r="F3632" t="s">
        <v>65</v>
      </c>
      <c r="G3632" t="s">
        <v>24257</v>
      </c>
    </row>
    <row r="3633" spans="1:7">
      <c r="A3633">
        <v>48673570</v>
      </c>
      <c r="B3633" t="s">
        <v>39857</v>
      </c>
      <c r="C3633" t="s">
        <v>36100</v>
      </c>
      <c r="D3633" t="s">
        <v>36181</v>
      </c>
      <c r="E3633" t="s">
        <v>36182</v>
      </c>
      <c r="F3633" t="s">
        <v>65</v>
      </c>
      <c r="G3633" t="s">
        <v>24257</v>
      </c>
    </row>
    <row r="3634" spans="1:7">
      <c r="A3634">
        <v>48673774</v>
      </c>
      <c r="B3634" t="s">
        <v>39858</v>
      </c>
      <c r="C3634" t="s">
        <v>36100</v>
      </c>
      <c r="D3634" t="s">
        <v>36189</v>
      </c>
      <c r="E3634" t="s">
        <v>36190</v>
      </c>
      <c r="F3634" t="s">
        <v>65</v>
      </c>
      <c r="G3634" t="s">
        <v>24257</v>
      </c>
    </row>
    <row r="3635" spans="1:7">
      <c r="A3635">
        <v>48673776</v>
      </c>
      <c r="B3635" t="s">
        <v>39859</v>
      </c>
      <c r="C3635" t="s">
        <v>36100</v>
      </c>
      <c r="D3635" t="s">
        <v>36189</v>
      </c>
      <c r="E3635" t="s">
        <v>36190</v>
      </c>
      <c r="F3635" t="s">
        <v>65</v>
      </c>
      <c r="G3635" t="s">
        <v>24257</v>
      </c>
    </row>
    <row r="3636" spans="1:7">
      <c r="A3636">
        <v>48673778</v>
      </c>
      <c r="B3636" t="s">
        <v>39860</v>
      </c>
      <c r="C3636" t="s">
        <v>36100</v>
      </c>
      <c r="D3636" t="s">
        <v>36189</v>
      </c>
      <c r="E3636" t="s">
        <v>36190</v>
      </c>
      <c r="F3636" t="s">
        <v>65</v>
      </c>
      <c r="G3636" t="s">
        <v>24257</v>
      </c>
    </row>
    <row r="3637" spans="1:7">
      <c r="A3637">
        <v>48673780</v>
      </c>
      <c r="B3637" t="s">
        <v>39861</v>
      </c>
      <c r="C3637" t="s">
        <v>36100</v>
      </c>
      <c r="D3637" t="s">
        <v>36189</v>
      </c>
      <c r="E3637" t="s">
        <v>36190</v>
      </c>
      <c r="F3637" t="s">
        <v>65</v>
      </c>
      <c r="G3637" t="s">
        <v>24257</v>
      </c>
    </row>
    <row r="3638" spans="1:7">
      <c r="A3638">
        <v>48673782</v>
      </c>
      <c r="B3638" t="s">
        <v>39862</v>
      </c>
      <c r="C3638" t="s">
        <v>36100</v>
      </c>
      <c r="D3638" t="s">
        <v>36189</v>
      </c>
      <c r="E3638" t="s">
        <v>36190</v>
      </c>
      <c r="F3638" t="s">
        <v>65</v>
      </c>
      <c r="G3638" t="s">
        <v>24257</v>
      </c>
    </row>
    <row r="3639" spans="1:7">
      <c r="A3639">
        <v>48673966</v>
      </c>
      <c r="B3639" t="s">
        <v>39863</v>
      </c>
      <c r="C3639" t="s">
        <v>36100</v>
      </c>
      <c r="D3639" t="s">
        <v>36197</v>
      </c>
      <c r="E3639" t="s">
        <v>36198</v>
      </c>
      <c r="F3639" t="s">
        <v>65</v>
      </c>
      <c r="G3639" t="s">
        <v>24257</v>
      </c>
    </row>
    <row r="3640" spans="1:7">
      <c r="A3640">
        <v>48673968</v>
      </c>
      <c r="B3640" t="s">
        <v>39864</v>
      </c>
      <c r="C3640" t="s">
        <v>36100</v>
      </c>
      <c r="D3640" t="s">
        <v>36197</v>
      </c>
      <c r="E3640" t="s">
        <v>36198</v>
      </c>
      <c r="F3640" t="s">
        <v>65</v>
      </c>
      <c r="G3640" t="s">
        <v>24257</v>
      </c>
    </row>
    <row r="3641" spans="1:7">
      <c r="A3641">
        <v>48673970</v>
      </c>
      <c r="B3641" t="s">
        <v>39865</v>
      </c>
      <c r="C3641" t="s">
        <v>36100</v>
      </c>
      <c r="D3641" t="s">
        <v>36197</v>
      </c>
      <c r="E3641" t="s">
        <v>36198</v>
      </c>
      <c r="F3641" t="s">
        <v>65</v>
      </c>
      <c r="G3641" t="s">
        <v>24257</v>
      </c>
    </row>
    <row r="3642" spans="1:7">
      <c r="A3642">
        <v>48673972</v>
      </c>
      <c r="B3642" t="s">
        <v>39866</v>
      </c>
      <c r="C3642" t="s">
        <v>36100</v>
      </c>
      <c r="D3642" t="s">
        <v>36197</v>
      </c>
      <c r="E3642" t="s">
        <v>36198</v>
      </c>
      <c r="F3642" t="s">
        <v>65</v>
      </c>
      <c r="G3642" t="s">
        <v>24257</v>
      </c>
    </row>
    <row r="3643" spans="1:7">
      <c r="A3643">
        <v>48673974</v>
      </c>
      <c r="B3643" t="s">
        <v>39867</v>
      </c>
      <c r="C3643" t="s">
        <v>36100</v>
      </c>
      <c r="D3643" t="s">
        <v>36197</v>
      </c>
      <c r="E3643" t="s">
        <v>36198</v>
      </c>
      <c r="F3643" t="s">
        <v>65</v>
      </c>
      <c r="G3643" t="s">
        <v>24257</v>
      </c>
    </row>
    <row r="3644" spans="1:7">
      <c r="A3644">
        <v>48673976</v>
      </c>
      <c r="B3644" t="s">
        <v>39868</v>
      </c>
      <c r="C3644" t="s">
        <v>36100</v>
      </c>
      <c r="D3644" t="s">
        <v>36197</v>
      </c>
      <c r="E3644" t="s">
        <v>36198</v>
      </c>
      <c r="F3644" t="s">
        <v>65</v>
      </c>
      <c r="G3644" t="s">
        <v>24257</v>
      </c>
    </row>
    <row r="3645" spans="1:7">
      <c r="A3645">
        <v>48674156</v>
      </c>
      <c r="B3645" t="s">
        <v>39869</v>
      </c>
      <c r="C3645" t="s">
        <v>36100</v>
      </c>
      <c r="D3645" t="s">
        <v>36197</v>
      </c>
      <c r="E3645" t="s">
        <v>36198</v>
      </c>
      <c r="F3645" t="s">
        <v>65</v>
      </c>
      <c r="G3645" t="s">
        <v>24257</v>
      </c>
    </row>
    <row r="3646" spans="1:7">
      <c r="A3646">
        <v>48674158</v>
      </c>
      <c r="B3646" t="s">
        <v>39870</v>
      </c>
      <c r="C3646" t="s">
        <v>36100</v>
      </c>
      <c r="D3646" t="s">
        <v>36197</v>
      </c>
      <c r="E3646" t="s">
        <v>36198</v>
      </c>
      <c r="F3646" t="s">
        <v>65</v>
      </c>
      <c r="G3646" t="s">
        <v>24257</v>
      </c>
    </row>
    <row r="3647" spans="1:7">
      <c r="A3647">
        <v>48674160</v>
      </c>
      <c r="B3647" t="s">
        <v>39871</v>
      </c>
      <c r="C3647" t="s">
        <v>36100</v>
      </c>
      <c r="D3647" t="s">
        <v>36197</v>
      </c>
      <c r="E3647" t="s">
        <v>36198</v>
      </c>
      <c r="F3647" t="s">
        <v>65</v>
      </c>
      <c r="G3647" t="s">
        <v>24257</v>
      </c>
    </row>
    <row r="3648" spans="1:7">
      <c r="A3648">
        <v>48674162</v>
      </c>
      <c r="B3648" t="s">
        <v>39872</v>
      </c>
      <c r="C3648" t="s">
        <v>36100</v>
      </c>
      <c r="D3648" t="s">
        <v>36197</v>
      </c>
      <c r="E3648" t="s">
        <v>36198</v>
      </c>
      <c r="F3648" t="s">
        <v>65</v>
      </c>
      <c r="G3648" t="s">
        <v>24257</v>
      </c>
    </row>
    <row r="3649" spans="1:7">
      <c r="A3649">
        <v>48674164</v>
      </c>
      <c r="B3649" t="s">
        <v>39873</v>
      </c>
      <c r="C3649" t="s">
        <v>36100</v>
      </c>
      <c r="D3649" t="s">
        <v>36197</v>
      </c>
      <c r="E3649" t="s">
        <v>36198</v>
      </c>
      <c r="F3649" t="s">
        <v>65</v>
      </c>
      <c r="G3649" t="s">
        <v>24257</v>
      </c>
    </row>
    <row r="3650" spans="1:7">
      <c r="A3650">
        <v>48674166</v>
      </c>
      <c r="B3650" t="s">
        <v>39874</v>
      </c>
      <c r="C3650" t="s">
        <v>36100</v>
      </c>
      <c r="D3650" t="s">
        <v>36197</v>
      </c>
      <c r="E3650" t="s">
        <v>36198</v>
      </c>
      <c r="F3650" t="s">
        <v>65</v>
      </c>
      <c r="G3650" t="s">
        <v>24257</v>
      </c>
    </row>
    <row r="3651" spans="1:7">
      <c r="A3651">
        <v>48674310</v>
      </c>
      <c r="B3651" t="s">
        <v>39875</v>
      </c>
      <c r="C3651" t="s">
        <v>36100</v>
      </c>
      <c r="D3651" t="s">
        <v>36197</v>
      </c>
      <c r="E3651" t="s">
        <v>36198</v>
      </c>
      <c r="F3651" t="s">
        <v>65</v>
      </c>
      <c r="G3651" t="s">
        <v>24257</v>
      </c>
    </row>
    <row r="3652" spans="1:7">
      <c r="A3652">
        <v>48674312</v>
      </c>
      <c r="B3652" t="s">
        <v>39876</v>
      </c>
      <c r="C3652" t="s">
        <v>36100</v>
      </c>
      <c r="D3652" t="s">
        <v>36197</v>
      </c>
      <c r="E3652" t="s">
        <v>36198</v>
      </c>
      <c r="F3652" t="s">
        <v>65</v>
      </c>
      <c r="G3652" t="s">
        <v>24257</v>
      </c>
    </row>
    <row r="3653" spans="1:7">
      <c r="A3653">
        <v>48674314</v>
      </c>
      <c r="B3653" t="s">
        <v>39877</v>
      </c>
      <c r="C3653" t="s">
        <v>36100</v>
      </c>
      <c r="D3653" t="s">
        <v>36197</v>
      </c>
      <c r="E3653" t="s">
        <v>36198</v>
      </c>
      <c r="F3653" t="s">
        <v>65</v>
      </c>
      <c r="G3653" t="s">
        <v>24257</v>
      </c>
    </row>
    <row r="3654" spans="1:7">
      <c r="A3654">
        <v>48674316</v>
      </c>
      <c r="B3654" t="s">
        <v>39878</v>
      </c>
      <c r="C3654" t="s">
        <v>36100</v>
      </c>
      <c r="D3654" t="s">
        <v>36197</v>
      </c>
      <c r="E3654" t="s">
        <v>36198</v>
      </c>
      <c r="F3654" t="s">
        <v>65</v>
      </c>
      <c r="G3654" t="s">
        <v>24257</v>
      </c>
    </row>
    <row r="3655" spans="1:7">
      <c r="A3655">
        <v>48674318</v>
      </c>
      <c r="B3655" t="s">
        <v>39879</v>
      </c>
      <c r="C3655" t="s">
        <v>36100</v>
      </c>
      <c r="D3655" t="s">
        <v>36197</v>
      </c>
      <c r="E3655" t="s">
        <v>36198</v>
      </c>
      <c r="F3655" t="s">
        <v>65</v>
      </c>
      <c r="G3655" t="s">
        <v>24257</v>
      </c>
    </row>
    <row r="3656" spans="1:7">
      <c r="A3656">
        <v>48674320</v>
      </c>
      <c r="B3656" t="s">
        <v>39880</v>
      </c>
      <c r="C3656" t="s">
        <v>36100</v>
      </c>
      <c r="D3656" t="s">
        <v>36197</v>
      </c>
      <c r="E3656" t="s">
        <v>36198</v>
      </c>
      <c r="F3656" t="s">
        <v>65</v>
      </c>
      <c r="G3656" t="s">
        <v>24257</v>
      </c>
    </row>
    <row r="3657" spans="1:7">
      <c r="A3657">
        <v>48674502</v>
      </c>
      <c r="B3657" t="s">
        <v>39881</v>
      </c>
      <c r="C3657" t="s">
        <v>36100</v>
      </c>
      <c r="D3657" t="s">
        <v>36197</v>
      </c>
      <c r="E3657" t="s">
        <v>36198</v>
      </c>
      <c r="F3657" t="s">
        <v>65</v>
      </c>
      <c r="G3657" t="s">
        <v>24257</v>
      </c>
    </row>
    <row r="3658" spans="1:7">
      <c r="A3658">
        <v>48674504</v>
      </c>
      <c r="B3658" t="s">
        <v>39882</v>
      </c>
      <c r="C3658" t="s">
        <v>36100</v>
      </c>
      <c r="D3658" t="s">
        <v>36197</v>
      </c>
      <c r="E3658" t="s">
        <v>36198</v>
      </c>
      <c r="F3658" t="s">
        <v>65</v>
      </c>
      <c r="G3658" t="s">
        <v>24257</v>
      </c>
    </row>
    <row r="3659" spans="1:7">
      <c r="A3659">
        <v>48674506</v>
      </c>
      <c r="B3659" t="s">
        <v>39883</v>
      </c>
      <c r="C3659" t="s">
        <v>36100</v>
      </c>
      <c r="D3659" t="s">
        <v>36197</v>
      </c>
      <c r="E3659" t="s">
        <v>36198</v>
      </c>
      <c r="F3659" t="s">
        <v>65</v>
      </c>
      <c r="G3659" t="s">
        <v>24257</v>
      </c>
    </row>
    <row r="3660" spans="1:7">
      <c r="A3660">
        <v>48674508</v>
      </c>
      <c r="B3660" t="s">
        <v>39884</v>
      </c>
      <c r="C3660" t="s">
        <v>36100</v>
      </c>
      <c r="D3660" t="s">
        <v>36197</v>
      </c>
      <c r="E3660" t="s">
        <v>36198</v>
      </c>
      <c r="F3660" t="s">
        <v>65</v>
      </c>
      <c r="G3660" t="s">
        <v>24257</v>
      </c>
    </row>
    <row r="3661" spans="1:7">
      <c r="A3661">
        <v>48674510</v>
      </c>
      <c r="B3661" t="s">
        <v>39885</v>
      </c>
      <c r="C3661" t="s">
        <v>36100</v>
      </c>
      <c r="D3661" t="s">
        <v>36197</v>
      </c>
      <c r="E3661" t="s">
        <v>36198</v>
      </c>
      <c r="F3661" t="s">
        <v>65</v>
      </c>
      <c r="G3661" t="s">
        <v>24257</v>
      </c>
    </row>
    <row r="3662" spans="1:7">
      <c r="A3662">
        <v>48674512</v>
      </c>
      <c r="B3662" t="s">
        <v>39886</v>
      </c>
      <c r="C3662" t="s">
        <v>36100</v>
      </c>
      <c r="D3662" t="s">
        <v>36197</v>
      </c>
      <c r="E3662" t="s">
        <v>36198</v>
      </c>
      <c r="F3662" t="s">
        <v>65</v>
      </c>
      <c r="G3662" t="s">
        <v>24257</v>
      </c>
    </row>
    <row r="3663" spans="1:7">
      <c r="A3663">
        <v>48674694</v>
      </c>
      <c r="B3663" t="s">
        <v>39887</v>
      </c>
      <c r="C3663" t="s">
        <v>36100</v>
      </c>
      <c r="D3663" t="s">
        <v>36197</v>
      </c>
      <c r="E3663" t="s">
        <v>36198</v>
      </c>
      <c r="F3663" t="s">
        <v>65</v>
      </c>
      <c r="G3663" t="s">
        <v>24257</v>
      </c>
    </row>
    <row r="3664" spans="1:7">
      <c r="A3664">
        <v>48674696</v>
      </c>
      <c r="B3664" t="s">
        <v>39888</v>
      </c>
      <c r="C3664" t="s">
        <v>36100</v>
      </c>
      <c r="D3664" t="s">
        <v>36197</v>
      </c>
      <c r="E3664" t="s">
        <v>36198</v>
      </c>
      <c r="F3664" t="s">
        <v>65</v>
      </c>
      <c r="G3664" t="s">
        <v>24257</v>
      </c>
    </row>
    <row r="3665" spans="1:7">
      <c r="A3665">
        <v>48674698</v>
      </c>
      <c r="B3665" t="s">
        <v>39889</v>
      </c>
      <c r="C3665" t="s">
        <v>36100</v>
      </c>
      <c r="D3665" t="s">
        <v>36197</v>
      </c>
      <c r="E3665" t="s">
        <v>36198</v>
      </c>
      <c r="F3665" t="s">
        <v>65</v>
      </c>
      <c r="G3665" t="s">
        <v>24257</v>
      </c>
    </row>
    <row r="3666" spans="1:7">
      <c r="A3666">
        <v>48674700</v>
      </c>
      <c r="B3666" t="s">
        <v>39890</v>
      </c>
      <c r="C3666" t="s">
        <v>36100</v>
      </c>
      <c r="D3666" t="s">
        <v>36197</v>
      </c>
      <c r="E3666" t="s">
        <v>36198</v>
      </c>
      <c r="F3666" t="s">
        <v>65</v>
      </c>
      <c r="G3666" t="s">
        <v>24257</v>
      </c>
    </row>
    <row r="3667" spans="1:7">
      <c r="A3667">
        <v>48674702</v>
      </c>
      <c r="B3667" t="s">
        <v>39891</v>
      </c>
      <c r="C3667" t="s">
        <v>36100</v>
      </c>
      <c r="D3667" t="s">
        <v>36197</v>
      </c>
      <c r="E3667" t="s">
        <v>36198</v>
      </c>
      <c r="F3667" t="s">
        <v>65</v>
      </c>
      <c r="G3667" t="s">
        <v>24257</v>
      </c>
    </row>
    <row r="3668" spans="1:7">
      <c r="A3668">
        <v>48674704</v>
      </c>
      <c r="B3668" t="s">
        <v>39892</v>
      </c>
      <c r="C3668" t="s">
        <v>36100</v>
      </c>
      <c r="D3668" t="s">
        <v>36197</v>
      </c>
      <c r="E3668" t="s">
        <v>36198</v>
      </c>
      <c r="F3668" t="s">
        <v>65</v>
      </c>
      <c r="G3668" t="s">
        <v>24257</v>
      </c>
    </row>
    <row r="3669" spans="1:7">
      <c r="A3669">
        <v>48674886</v>
      </c>
      <c r="B3669" t="s">
        <v>39893</v>
      </c>
      <c r="C3669" t="s">
        <v>36100</v>
      </c>
      <c r="D3669" t="s">
        <v>36229</v>
      </c>
      <c r="E3669" t="s">
        <v>36230</v>
      </c>
      <c r="F3669" t="s">
        <v>65</v>
      </c>
      <c r="G3669" t="s">
        <v>24257</v>
      </c>
    </row>
    <row r="3670" spans="1:7">
      <c r="A3670">
        <v>48674888</v>
      </c>
      <c r="B3670" t="s">
        <v>39894</v>
      </c>
      <c r="C3670" t="s">
        <v>36100</v>
      </c>
      <c r="D3670" t="s">
        <v>36229</v>
      </c>
      <c r="E3670" t="s">
        <v>36230</v>
      </c>
      <c r="F3670" t="s">
        <v>65</v>
      </c>
      <c r="G3670" t="s">
        <v>24257</v>
      </c>
    </row>
    <row r="3671" spans="1:7">
      <c r="A3671">
        <v>48674890</v>
      </c>
      <c r="B3671" t="s">
        <v>39895</v>
      </c>
      <c r="C3671" t="s">
        <v>36100</v>
      </c>
      <c r="D3671" t="s">
        <v>36229</v>
      </c>
      <c r="E3671" t="s">
        <v>36230</v>
      </c>
      <c r="F3671" t="s">
        <v>65</v>
      </c>
      <c r="G3671" t="s">
        <v>24257</v>
      </c>
    </row>
    <row r="3672" spans="1:7">
      <c r="A3672">
        <v>48674892</v>
      </c>
      <c r="B3672" t="s">
        <v>39896</v>
      </c>
      <c r="C3672" t="s">
        <v>36100</v>
      </c>
      <c r="D3672" t="s">
        <v>36229</v>
      </c>
      <c r="E3672" t="s">
        <v>36230</v>
      </c>
      <c r="F3672" t="s">
        <v>65</v>
      </c>
      <c r="G3672" t="s">
        <v>24257</v>
      </c>
    </row>
    <row r="3673" spans="1:7">
      <c r="A3673">
        <v>48674894</v>
      </c>
      <c r="B3673" t="s">
        <v>39897</v>
      </c>
      <c r="C3673" t="s">
        <v>36100</v>
      </c>
      <c r="D3673" t="s">
        <v>36229</v>
      </c>
      <c r="E3673" t="s">
        <v>36230</v>
      </c>
      <c r="F3673" t="s">
        <v>65</v>
      </c>
      <c r="G3673" t="s">
        <v>24257</v>
      </c>
    </row>
    <row r="3674" spans="1:7">
      <c r="A3674">
        <v>48674896</v>
      </c>
      <c r="B3674" t="s">
        <v>39898</v>
      </c>
      <c r="C3674" t="s">
        <v>36100</v>
      </c>
      <c r="D3674" t="s">
        <v>36229</v>
      </c>
      <c r="E3674" t="s">
        <v>36230</v>
      </c>
      <c r="F3674" t="s">
        <v>65</v>
      </c>
      <c r="G3674" t="s">
        <v>24257</v>
      </c>
    </row>
    <row r="3675" spans="1:7">
      <c r="A3675">
        <v>48675064</v>
      </c>
      <c r="B3675" t="s">
        <v>39899</v>
      </c>
      <c r="C3675" t="s">
        <v>36100</v>
      </c>
      <c r="D3675" t="s">
        <v>36229</v>
      </c>
      <c r="E3675" t="s">
        <v>36230</v>
      </c>
      <c r="F3675" t="s">
        <v>65</v>
      </c>
      <c r="G3675" t="s">
        <v>24257</v>
      </c>
    </row>
    <row r="3676" spans="1:7">
      <c r="A3676">
        <v>48675066</v>
      </c>
      <c r="B3676" t="s">
        <v>39900</v>
      </c>
      <c r="C3676" t="s">
        <v>36100</v>
      </c>
      <c r="D3676" t="s">
        <v>36229</v>
      </c>
      <c r="E3676" t="s">
        <v>36230</v>
      </c>
      <c r="F3676" t="s">
        <v>65</v>
      </c>
      <c r="G3676" t="s">
        <v>24257</v>
      </c>
    </row>
    <row r="3677" spans="1:7">
      <c r="A3677">
        <v>48675068</v>
      </c>
      <c r="B3677" t="s">
        <v>39901</v>
      </c>
      <c r="C3677" t="s">
        <v>36100</v>
      </c>
      <c r="D3677" t="s">
        <v>36229</v>
      </c>
      <c r="E3677" t="s">
        <v>36230</v>
      </c>
      <c r="F3677" t="s">
        <v>65</v>
      </c>
      <c r="G3677" t="s">
        <v>24257</v>
      </c>
    </row>
    <row r="3678" spans="1:7">
      <c r="A3678">
        <v>48675070</v>
      </c>
      <c r="B3678" t="s">
        <v>39902</v>
      </c>
      <c r="C3678" t="s">
        <v>36100</v>
      </c>
      <c r="D3678" t="s">
        <v>36229</v>
      </c>
      <c r="E3678" t="s">
        <v>36230</v>
      </c>
      <c r="F3678" t="s">
        <v>65</v>
      </c>
      <c r="G3678" t="s">
        <v>24257</v>
      </c>
    </row>
    <row r="3679" spans="1:7">
      <c r="A3679">
        <v>48675072</v>
      </c>
      <c r="B3679" t="s">
        <v>39903</v>
      </c>
      <c r="C3679" t="s">
        <v>36100</v>
      </c>
      <c r="D3679" t="s">
        <v>36229</v>
      </c>
      <c r="E3679" t="s">
        <v>36230</v>
      </c>
      <c r="F3679" t="s">
        <v>65</v>
      </c>
      <c r="G3679" t="s">
        <v>24257</v>
      </c>
    </row>
    <row r="3680" spans="1:7">
      <c r="A3680">
        <v>48675074</v>
      </c>
      <c r="B3680" t="s">
        <v>39904</v>
      </c>
      <c r="C3680" t="s">
        <v>36100</v>
      </c>
      <c r="D3680" t="s">
        <v>36229</v>
      </c>
      <c r="E3680" t="s">
        <v>36230</v>
      </c>
      <c r="F3680" t="s">
        <v>65</v>
      </c>
      <c r="G3680" t="s">
        <v>24257</v>
      </c>
    </row>
    <row r="3681" spans="1:7">
      <c r="A3681">
        <v>48675256</v>
      </c>
      <c r="B3681" t="s">
        <v>39905</v>
      </c>
      <c r="C3681" t="s">
        <v>36100</v>
      </c>
      <c r="D3681" t="s">
        <v>36229</v>
      </c>
      <c r="E3681" t="s">
        <v>36230</v>
      </c>
      <c r="F3681" t="s">
        <v>65</v>
      </c>
      <c r="G3681" t="s">
        <v>24257</v>
      </c>
    </row>
    <row r="3682" spans="1:7">
      <c r="A3682">
        <v>48675258</v>
      </c>
      <c r="B3682" t="s">
        <v>39906</v>
      </c>
      <c r="C3682" t="s">
        <v>36100</v>
      </c>
      <c r="D3682" t="s">
        <v>36229</v>
      </c>
      <c r="E3682" t="s">
        <v>36230</v>
      </c>
      <c r="F3682" t="s">
        <v>65</v>
      </c>
      <c r="G3682" t="s">
        <v>24257</v>
      </c>
    </row>
    <row r="3683" spans="1:7">
      <c r="A3683">
        <v>48675260</v>
      </c>
      <c r="B3683" t="s">
        <v>39907</v>
      </c>
      <c r="C3683" t="s">
        <v>36100</v>
      </c>
      <c r="D3683" t="s">
        <v>36229</v>
      </c>
      <c r="E3683" t="s">
        <v>36230</v>
      </c>
      <c r="F3683" t="s">
        <v>65</v>
      </c>
      <c r="G3683" t="s">
        <v>24257</v>
      </c>
    </row>
    <row r="3684" spans="1:7">
      <c r="A3684">
        <v>48675262</v>
      </c>
      <c r="B3684" t="s">
        <v>39908</v>
      </c>
      <c r="C3684" t="s">
        <v>36100</v>
      </c>
      <c r="D3684" t="s">
        <v>36229</v>
      </c>
      <c r="E3684" t="s">
        <v>36230</v>
      </c>
      <c r="F3684" t="s">
        <v>65</v>
      </c>
      <c r="G3684" t="s">
        <v>24257</v>
      </c>
    </row>
    <row r="3685" spans="1:7">
      <c r="A3685">
        <v>48675264</v>
      </c>
      <c r="B3685" t="s">
        <v>39909</v>
      </c>
      <c r="C3685" t="s">
        <v>36100</v>
      </c>
      <c r="D3685" t="s">
        <v>36229</v>
      </c>
      <c r="E3685" t="s">
        <v>36230</v>
      </c>
      <c r="F3685" t="s">
        <v>65</v>
      </c>
      <c r="G3685" t="s">
        <v>24257</v>
      </c>
    </row>
    <row r="3686" spans="1:7">
      <c r="A3686">
        <v>48675266</v>
      </c>
      <c r="B3686" t="s">
        <v>39910</v>
      </c>
      <c r="C3686" t="s">
        <v>36100</v>
      </c>
      <c r="D3686" t="s">
        <v>36229</v>
      </c>
      <c r="E3686" t="s">
        <v>36230</v>
      </c>
      <c r="F3686" t="s">
        <v>65</v>
      </c>
      <c r="G3686" t="s">
        <v>24257</v>
      </c>
    </row>
    <row r="3687" spans="1:7">
      <c r="A3687">
        <v>48675444</v>
      </c>
      <c r="B3687" t="s">
        <v>39911</v>
      </c>
      <c r="C3687" t="s">
        <v>36100</v>
      </c>
      <c r="D3687" t="s">
        <v>36229</v>
      </c>
      <c r="E3687" t="s">
        <v>36230</v>
      </c>
      <c r="F3687" t="s">
        <v>65</v>
      </c>
      <c r="G3687" t="s">
        <v>24257</v>
      </c>
    </row>
    <row r="3688" spans="1:7">
      <c r="A3688">
        <v>48675446</v>
      </c>
      <c r="B3688" t="s">
        <v>39912</v>
      </c>
      <c r="C3688" t="s">
        <v>36100</v>
      </c>
      <c r="D3688" t="s">
        <v>36229</v>
      </c>
      <c r="E3688" t="s">
        <v>36230</v>
      </c>
      <c r="F3688" t="s">
        <v>65</v>
      </c>
      <c r="G3688" t="s">
        <v>24257</v>
      </c>
    </row>
    <row r="3689" spans="1:7">
      <c r="A3689">
        <v>48675448</v>
      </c>
      <c r="B3689" t="s">
        <v>39913</v>
      </c>
      <c r="C3689" t="s">
        <v>36100</v>
      </c>
      <c r="D3689" t="s">
        <v>36229</v>
      </c>
      <c r="E3689" t="s">
        <v>36230</v>
      </c>
      <c r="F3689" t="s">
        <v>65</v>
      </c>
      <c r="G3689" t="s">
        <v>24257</v>
      </c>
    </row>
    <row r="3690" spans="1:7">
      <c r="A3690">
        <v>48675450</v>
      </c>
      <c r="B3690" t="s">
        <v>39914</v>
      </c>
      <c r="C3690" t="s">
        <v>36100</v>
      </c>
      <c r="D3690" t="s">
        <v>36229</v>
      </c>
      <c r="E3690" t="s">
        <v>36230</v>
      </c>
      <c r="F3690" t="s">
        <v>65</v>
      </c>
      <c r="G3690" t="s">
        <v>24257</v>
      </c>
    </row>
    <row r="3691" spans="1:7">
      <c r="A3691">
        <v>48675452</v>
      </c>
      <c r="B3691" t="s">
        <v>39915</v>
      </c>
      <c r="C3691" t="s">
        <v>36100</v>
      </c>
      <c r="D3691" t="s">
        <v>36229</v>
      </c>
      <c r="E3691" t="s">
        <v>36230</v>
      </c>
      <c r="F3691" t="s">
        <v>65</v>
      </c>
      <c r="G3691" t="s">
        <v>24257</v>
      </c>
    </row>
    <row r="3692" spans="1:7">
      <c r="A3692">
        <v>48675454</v>
      </c>
      <c r="B3692" t="s">
        <v>39916</v>
      </c>
      <c r="C3692" t="s">
        <v>36100</v>
      </c>
      <c r="D3692" t="s">
        <v>36229</v>
      </c>
      <c r="E3692" t="s">
        <v>36230</v>
      </c>
      <c r="F3692" t="s">
        <v>65</v>
      </c>
      <c r="G3692" t="s">
        <v>24257</v>
      </c>
    </row>
    <row r="3693" spans="1:7">
      <c r="A3693">
        <v>48675634</v>
      </c>
      <c r="B3693" t="s">
        <v>39917</v>
      </c>
      <c r="C3693" t="s">
        <v>36100</v>
      </c>
      <c r="D3693" t="s">
        <v>36808</v>
      </c>
      <c r="E3693" t="s">
        <v>36809</v>
      </c>
      <c r="F3693" t="s">
        <v>65</v>
      </c>
      <c r="G3693" t="s">
        <v>24257</v>
      </c>
    </row>
    <row r="3694" spans="1:7">
      <c r="A3694">
        <v>48675636</v>
      </c>
      <c r="B3694" t="s">
        <v>39918</v>
      </c>
      <c r="C3694" t="s">
        <v>36100</v>
      </c>
      <c r="D3694" t="s">
        <v>36808</v>
      </c>
      <c r="E3694" t="s">
        <v>36809</v>
      </c>
      <c r="F3694" t="s">
        <v>65</v>
      </c>
      <c r="G3694" t="s">
        <v>24257</v>
      </c>
    </row>
    <row r="3695" spans="1:7">
      <c r="A3695">
        <v>48675638</v>
      </c>
      <c r="B3695" t="s">
        <v>39919</v>
      </c>
      <c r="C3695" t="s">
        <v>36100</v>
      </c>
      <c r="D3695" t="s">
        <v>36808</v>
      </c>
      <c r="E3695" t="s">
        <v>36809</v>
      </c>
      <c r="F3695" t="s">
        <v>65</v>
      </c>
      <c r="G3695" t="s">
        <v>24257</v>
      </c>
    </row>
    <row r="3696" spans="1:7">
      <c r="A3696">
        <v>48675640</v>
      </c>
      <c r="B3696" t="s">
        <v>39920</v>
      </c>
      <c r="C3696" t="s">
        <v>36100</v>
      </c>
      <c r="D3696" t="s">
        <v>36808</v>
      </c>
      <c r="E3696" t="s">
        <v>36809</v>
      </c>
      <c r="F3696" t="s">
        <v>65</v>
      </c>
      <c r="G3696" t="s">
        <v>24257</v>
      </c>
    </row>
    <row r="3697" spans="1:7">
      <c r="A3697">
        <v>48675642</v>
      </c>
      <c r="B3697" t="s">
        <v>39921</v>
      </c>
      <c r="C3697" t="s">
        <v>36100</v>
      </c>
      <c r="D3697" t="s">
        <v>36808</v>
      </c>
      <c r="E3697" t="s">
        <v>36809</v>
      </c>
      <c r="F3697" t="s">
        <v>65</v>
      </c>
      <c r="G3697" t="s">
        <v>24257</v>
      </c>
    </row>
    <row r="3698" spans="1:7">
      <c r="A3698">
        <v>48675644</v>
      </c>
      <c r="B3698" t="s">
        <v>39922</v>
      </c>
      <c r="C3698" t="s">
        <v>36100</v>
      </c>
      <c r="D3698" t="s">
        <v>36949</v>
      </c>
      <c r="E3698" t="s">
        <v>36950</v>
      </c>
      <c r="F3698" t="s">
        <v>65</v>
      </c>
      <c r="G3698" t="s">
        <v>24257</v>
      </c>
    </row>
    <row r="3699" spans="1:7">
      <c r="A3699">
        <v>48675826</v>
      </c>
      <c r="B3699" t="s">
        <v>39923</v>
      </c>
      <c r="C3699" t="s">
        <v>36100</v>
      </c>
      <c r="D3699" t="s">
        <v>36101</v>
      </c>
      <c r="E3699" t="s">
        <v>36102</v>
      </c>
      <c r="F3699" t="s">
        <v>65</v>
      </c>
      <c r="G3699" t="s">
        <v>24257</v>
      </c>
    </row>
    <row r="3700" spans="1:7">
      <c r="A3700">
        <v>48675828</v>
      </c>
      <c r="B3700" t="s">
        <v>39924</v>
      </c>
      <c r="C3700" t="s">
        <v>36100</v>
      </c>
      <c r="D3700" t="s">
        <v>36101</v>
      </c>
      <c r="E3700" t="s">
        <v>36102</v>
      </c>
      <c r="F3700" t="s">
        <v>65</v>
      </c>
      <c r="G3700" t="s">
        <v>24257</v>
      </c>
    </row>
    <row r="3701" spans="1:7">
      <c r="A3701">
        <v>48675830</v>
      </c>
      <c r="B3701" t="s">
        <v>39925</v>
      </c>
      <c r="C3701" t="s">
        <v>36100</v>
      </c>
      <c r="D3701" t="s">
        <v>36101</v>
      </c>
      <c r="E3701" t="s">
        <v>36102</v>
      </c>
      <c r="F3701" t="s">
        <v>65</v>
      </c>
      <c r="G3701" t="s">
        <v>24257</v>
      </c>
    </row>
    <row r="3702" spans="1:7">
      <c r="A3702">
        <v>48675832</v>
      </c>
      <c r="B3702" t="s">
        <v>39926</v>
      </c>
      <c r="C3702" t="s">
        <v>36100</v>
      </c>
      <c r="D3702" t="s">
        <v>36101</v>
      </c>
      <c r="E3702" t="s">
        <v>36102</v>
      </c>
      <c r="F3702" t="s">
        <v>65</v>
      </c>
      <c r="G3702" t="s">
        <v>24257</v>
      </c>
    </row>
    <row r="3703" spans="1:7">
      <c r="A3703">
        <v>48675834</v>
      </c>
      <c r="B3703" t="s">
        <v>39927</v>
      </c>
      <c r="C3703" t="s">
        <v>36100</v>
      </c>
      <c r="D3703" t="s">
        <v>36101</v>
      </c>
      <c r="E3703" t="s">
        <v>36102</v>
      </c>
      <c r="F3703" t="s">
        <v>65</v>
      </c>
      <c r="G3703" t="s">
        <v>24257</v>
      </c>
    </row>
    <row r="3704" spans="1:7">
      <c r="A3704">
        <v>48675836</v>
      </c>
      <c r="B3704" t="s">
        <v>39928</v>
      </c>
      <c r="C3704" t="s">
        <v>36100</v>
      </c>
      <c r="D3704" t="s">
        <v>36101</v>
      </c>
      <c r="E3704" t="s">
        <v>36102</v>
      </c>
      <c r="F3704" t="s">
        <v>65</v>
      </c>
      <c r="G3704" t="s">
        <v>24257</v>
      </c>
    </row>
    <row r="3705" spans="1:7">
      <c r="A3705">
        <v>48676014</v>
      </c>
      <c r="B3705" t="s">
        <v>39929</v>
      </c>
      <c r="C3705" t="s">
        <v>36100</v>
      </c>
      <c r="D3705" t="s">
        <v>36109</v>
      </c>
      <c r="E3705" t="s">
        <v>36110</v>
      </c>
      <c r="F3705" t="s">
        <v>65</v>
      </c>
      <c r="G3705" t="s">
        <v>24257</v>
      </c>
    </row>
    <row r="3706" spans="1:7">
      <c r="A3706">
        <v>48676016</v>
      </c>
      <c r="B3706" t="s">
        <v>39930</v>
      </c>
      <c r="C3706" t="s">
        <v>36100</v>
      </c>
      <c r="D3706" t="s">
        <v>36109</v>
      </c>
      <c r="E3706" t="s">
        <v>36110</v>
      </c>
      <c r="F3706" t="s">
        <v>65</v>
      </c>
      <c r="G3706" t="s">
        <v>24257</v>
      </c>
    </row>
    <row r="3707" spans="1:7">
      <c r="A3707">
        <v>48676018</v>
      </c>
      <c r="B3707" t="s">
        <v>39931</v>
      </c>
      <c r="C3707" t="s">
        <v>36100</v>
      </c>
      <c r="D3707" t="s">
        <v>36109</v>
      </c>
      <c r="E3707" t="s">
        <v>36110</v>
      </c>
      <c r="F3707" t="s">
        <v>65</v>
      </c>
      <c r="G3707" t="s">
        <v>24257</v>
      </c>
    </row>
    <row r="3708" spans="1:7">
      <c r="A3708">
        <v>48676020</v>
      </c>
      <c r="B3708" t="s">
        <v>39932</v>
      </c>
      <c r="C3708" t="s">
        <v>36100</v>
      </c>
      <c r="D3708" t="s">
        <v>36109</v>
      </c>
      <c r="E3708" t="s">
        <v>36110</v>
      </c>
      <c r="F3708" t="s">
        <v>65</v>
      </c>
      <c r="G3708" t="s">
        <v>24257</v>
      </c>
    </row>
    <row r="3709" spans="1:7">
      <c r="A3709">
        <v>48676022</v>
      </c>
      <c r="B3709" t="s">
        <v>39933</v>
      </c>
      <c r="C3709" t="s">
        <v>36100</v>
      </c>
      <c r="D3709" t="s">
        <v>36109</v>
      </c>
      <c r="E3709" t="s">
        <v>36110</v>
      </c>
      <c r="F3709" t="s">
        <v>65</v>
      </c>
      <c r="G3709" t="s">
        <v>24257</v>
      </c>
    </row>
    <row r="3710" spans="1:7">
      <c r="A3710">
        <v>48676024</v>
      </c>
      <c r="B3710" t="s">
        <v>39934</v>
      </c>
      <c r="C3710" t="s">
        <v>36100</v>
      </c>
      <c r="D3710" t="s">
        <v>36109</v>
      </c>
      <c r="E3710" t="s">
        <v>36110</v>
      </c>
      <c r="F3710" t="s">
        <v>65</v>
      </c>
      <c r="G3710" t="s">
        <v>24257</v>
      </c>
    </row>
    <row r="3711" spans="1:7">
      <c r="A3711">
        <v>48676206</v>
      </c>
      <c r="B3711" t="s">
        <v>39935</v>
      </c>
      <c r="C3711" t="s">
        <v>36100</v>
      </c>
      <c r="D3711" t="s">
        <v>36117</v>
      </c>
      <c r="E3711" t="s">
        <v>36118</v>
      </c>
      <c r="F3711" t="s">
        <v>65</v>
      </c>
      <c r="G3711" t="s">
        <v>24257</v>
      </c>
    </row>
    <row r="3712" spans="1:7">
      <c r="A3712">
        <v>48676208</v>
      </c>
      <c r="B3712" t="s">
        <v>39936</v>
      </c>
      <c r="C3712" t="s">
        <v>36100</v>
      </c>
      <c r="D3712" t="s">
        <v>36117</v>
      </c>
      <c r="E3712" t="s">
        <v>36118</v>
      </c>
      <c r="F3712" t="s">
        <v>65</v>
      </c>
      <c r="G3712" t="s">
        <v>24257</v>
      </c>
    </row>
    <row r="3713" spans="1:7">
      <c r="A3713">
        <v>48676210</v>
      </c>
      <c r="B3713" t="s">
        <v>39937</v>
      </c>
      <c r="C3713" t="s">
        <v>36100</v>
      </c>
      <c r="D3713" t="s">
        <v>36117</v>
      </c>
      <c r="E3713" t="s">
        <v>36118</v>
      </c>
      <c r="F3713" t="s">
        <v>65</v>
      </c>
      <c r="G3713" t="s">
        <v>24257</v>
      </c>
    </row>
    <row r="3714" spans="1:7">
      <c r="A3714">
        <v>48676212</v>
      </c>
      <c r="B3714" t="s">
        <v>39938</v>
      </c>
      <c r="C3714" t="s">
        <v>36100</v>
      </c>
      <c r="D3714" t="s">
        <v>36117</v>
      </c>
      <c r="E3714" t="s">
        <v>36118</v>
      </c>
      <c r="F3714" t="s">
        <v>65</v>
      </c>
      <c r="G3714" t="s">
        <v>24257</v>
      </c>
    </row>
    <row r="3715" spans="1:7">
      <c r="A3715">
        <v>48676214</v>
      </c>
      <c r="B3715" t="s">
        <v>39939</v>
      </c>
      <c r="C3715" t="s">
        <v>36100</v>
      </c>
      <c r="D3715" t="s">
        <v>36117</v>
      </c>
      <c r="E3715" t="s">
        <v>36118</v>
      </c>
      <c r="F3715" t="s">
        <v>65</v>
      </c>
      <c r="G3715" t="s">
        <v>24257</v>
      </c>
    </row>
    <row r="3716" spans="1:7">
      <c r="A3716">
        <v>48676216</v>
      </c>
      <c r="B3716" t="s">
        <v>39940</v>
      </c>
      <c r="C3716" t="s">
        <v>36100</v>
      </c>
      <c r="D3716" t="s">
        <v>36117</v>
      </c>
      <c r="E3716" t="s">
        <v>36118</v>
      </c>
      <c r="F3716" t="s">
        <v>65</v>
      </c>
      <c r="G3716" t="s">
        <v>24257</v>
      </c>
    </row>
    <row r="3717" spans="1:7">
      <c r="A3717">
        <v>48676398</v>
      </c>
      <c r="B3717" t="s">
        <v>39941</v>
      </c>
      <c r="C3717" t="s">
        <v>36100</v>
      </c>
      <c r="D3717" t="s">
        <v>36117</v>
      </c>
      <c r="E3717" t="s">
        <v>36118</v>
      </c>
      <c r="F3717" t="s">
        <v>65</v>
      </c>
      <c r="G3717" t="s">
        <v>24257</v>
      </c>
    </row>
    <row r="3718" spans="1:7">
      <c r="A3718">
        <v>48676400</v>
      </c>
      <c r="B3718" t="s">
        <v>39942</v>
      </c>
      <c r="C3718" t="s">
        <v>36100</v>
      </c>
      <c r="D3718" t="s">
        <v>36117</v>
      </c>
      <c r="E3718" t="s">
        <v>36118</v>
      </c>
      <c r="F3718" t="s">
        <v>65</v>
      </c>
      <c r="G3718" t="s">
        <v>24257</v>
      </c>
    </row>
    <row r="3719" spans="1:7">
      <c r="A3719">
        <v>48676402</v>
      </c>
      <c r="B3719" t="s">
        <v>39943</v>
      </c>
      <c r="C3719" t="s">
        <v>36100</v>
      </c>
      <c r="D3719" t="s">
        <v>36117</v>
      </c>
      <c r="E3719" t="s">
        <v>36118</v>
      </c>
      <c r="F3719" t="s">
        <v>65</v>
      </c>
      <c r="G3719" t="s">
        <v>24257</v>
      </c>
    </row>
    <row r="3720" spans="1:7">
      <c r="A3720">
        <v>48676404</v>
      </c>
      <c r="B3720" t="s">
        <v>39944</v>
      </c>
      <c r="C3720" t="s">
        <v>36100</v>
      </c>
      <c r="D3720" t="s">
        <v>36117</v>
      </c>
      <c r="E3720" t="s">
        <v>36118</v>
      </c>
      <c r="F3720" t="s">
        <v>65</v>
      </c>
      <c r="G3720" t="s">
        <v>24257</v>
      </c>
    </row>
    <row r="3721" spans="1:7">
      <c r="A3721">
        <v>48676406</v>
      </c>
      <c r="B3721" t="s">
        <v>39945</v>
      </c>
      <c r="C3721" t="s">
        <v>36100</v>
      </c>
      <c r="D3721" t="s">
        <v>36117</v>
      </c>
      <c r="E3721" t="s">
        <v>36118</v>
      </c>
      <c r="F3721" t="s">
        <v>65</v>
      </c>
      <c r="G3721" t="s">
        <v>24257</v>
      </c>
    </row>
    <row r="3722" spans="1:7">
      <c r="A3722">
        <v>48676408</v>
      </c>
      <c r="B3722" t="s">
        <v>39946</v>
      </c>
      <c r="C3722" t="s">
        <v>36100</v>
      </c>
      <c r="D3722" t="s">
        <v>36117</v>
      </c>
      <c r="E3722" t="s">
        <v>36118</v>
      </c>
      <c r="F3722" t="s">
        <v>65</v>
      </c>
      <c r="G3722" t="s">
        <v>24257</v>
      </c>
    </row>
    <row r="3723" spans="1:7">
      <c r="A3723">
        <v>48676580</v>
      </c>
      <c r="B3723" t="s">
        <v>39947</v>
      </c>
      <c r="C3723" t="s">
        <v>36100</v>
      </c>
      <c r="D3723" t="s">
        <v>36131</v>
      </c>
      <c r="E3723" t="s">
        <v>36132</v>
      </c>
      <c r="F3723" t="s">
        <v>65</v>
      </c>
      <c r="G3723" t="s">
        <v>24257</v>
      </c>
    </row>
    <row r="3724" spans="1:7">
      <c r="A3724">
        <v>48676582</v>
      </c>
      <c r="B3724" t="s">
        <v>39948</v>
      </c>
      <c r="C3724" t="s">
        <v>36100</v>
      </c>
      <c r="D3724" t="s">
        <v>36131</v>
      </c>
      <c r="E3724" t="s">
        <v>36132</v>
      </c>
      <c r="F3724" t="s">
        <v>65</v>
      </c>
      <c r="G3724" t="s">
        <v>24257</v>
      </c>
    </row>
    <row r="3725" spans="1:7">
      <c r="A3725">
        <v>48676584</v>
      </c>
      <c r="B3725" t="s">
        <v>39949</v>
      </c>
      <c r="C3725" t="s">
        <v>36100</v>
      </c>
      <c r="D3725" t="s">
        <v>36131</v>
      </c>
      <c r="E3725" t="s">
        <v>36132</v>
      </c>
      <c r="F3725" t="s">
        <v>65</v>
      </c>
      <c r="G3725" t="s">
        <v>24257</v>
      </c>
    </row>
    <row r="3726" spans="1:7">
      <c r="A3726">
        <v>48676586</v>
      </c>
      <c r="B3726" t="s">
        <v>39950</v>
      </c>
      <c r="C3726" t="s">
        <v>36100</v>
      </c>
      <c r="D3726" t="s">
        <v>36131</v>
      </c>
      <c r="E3726" t="s">
        <v>36132</v>
      </c>
      <c r="F3726" t="s">
        <v>65</v>
      </c>
      <c r="G3726" t="s">
        <v>24257</v>
      </c>
    </row>
    <row r="3727" spans="1:7">
      <c r="A3727">
        <v>48676588</v>
      </c>
      <c r="B3727" t="s">
        <v>39951</v>
      </c>
      <c r="C3727" t="s">
        <v>36100</v>
      </c>
      <c r="D3727" t="s">
        <v>36131</v>
      </c>
      <c r="E3727" t="s">
        <v>36132</v>
      </c>
      <c r="F3727" t="s">
        <v>65</v>
      </c>
      <c r="G3727" t="s">
        <v>24257</v>
      </c>
    </row>
    <row r="3728" spans="1:7">
      <c r="A3728">
        <v>48676590</v>
      </c>
      <c r="B3728" t="s">
        <v>39952</v>
      </c>
      <c r="C3728" t="s">
        <v>36100</v>
      </c>
      <c r="D3728" t="s">
        <v>36131</v>
      </c>
      <c r="E3728" t="s">
        <v>36132</v>
      </c>
      <c r="F3728" t="s">
        <v>65</v>
      </c>
      <c r="G3728" t="s">
        <v>24257</v>
      </c>
    </row>
    <row r="3729" spans="1:7">
      <c r="A3729">
        <v>48676752</v>
      </c>
      <c r="B3729" t="s">
        <v>39953</v>
      </c>
      <c r="C3729" t="s">
        <v>36100</v>
      </c>
      <c r="D3729" t="s">
        <v>36982</v>
      </c>
      <c r="E3729" t="s">
        <v>36983</v>
      </c>
      <c r="F3729" t="s">
        <v>65</v>
      </c>
      <c r="G3729" t="s">
        <v>24257</v>
      </c>
    </row>
    <row r="3730" spans="1:7">
      <c r="A3730">
        <v>48676754</v>
      </c>
      <c r="B3730" t="s">
        <v>39954</v>
      </c>
      <c r="C3730" t="s">
        <v>36100</v>
      </c>
      <c r="D3730" t="s">
        <v>38053</v>
      </c>
      <c r="E3730" t="s">
        <v>38054</v>
      </c>
      <c r="F3730" t="s">
        <v>65</v>
      </c>
      <c r="G3730" t="s">
        <v>24257</v>
      </c>
    </row>
    <row r="3731" spans="1:7">
      <c r="A3731">
        <v>48676756</v>
      </c>
      <c r="B3731" t="s">
        <v>39955</v>
      </c>
      <c r="C3731" t="s">
        <v>36100</v>
      </c>
      <c r="D3731" t="s">
        <v>38053</v>
      </c>
      <c r="E3731" t="s">
        <v>38054</v>
      </c>
      <c r="F3731" t="s">
        <v>65</v>
      </c>
      <c r="G3731" t="s">
        <v>24257</v>
      </c>
    </row>
    <row r="3732" spans="1:7">
      <c r="A3732">
        <v>48676758</v>
      </c>
      <c r="B3732" t="s">
        <v>39956</v>
      </c>
      <c r="C3732" t="s">
        <v>36100</v>
      </c>
      <c r="D3732" t="s">
        <v>36728</v>
      </c>
      <c r="E3732" t="s">
        <v>36311</v>
      </c>
      <c r="F3732" t="s">
        <v>65</v>
      </c>
      <c r="G3732" t="s">
        <v>24257</v>
      </c>
    </row>
    <row r="3733" spans="1:7">
      <c r="A3733">
        <v>48676760</v>
      </c>
      <c r="B3733" t="s">
        <v>39957</v>
      </c>
      <c r="C3733" t="s">
        <v>36100</v>
      </c>
      <c r="D3733" t="s">
        <v>36728</v>
      </c>
      <c r="E3733" t="s">
        <v>36311</v>
      </c>
      <c r="F3733" t="s">
        <v>65</v>
      </c>
      <c r="G3733" t="s">
        <v>24257</v>
      </c>
    </row>
    <row r="3734" spans="1:7">
      <c r="A3734">
        <v>48676762</v>
      </c>
      <c r="B3734" t="s">
        <v>39958</v>
      </c>
      <c r="C3734" t="s">
        <v>36100</v>
      </c>
      <c r="D3734" t="s">
        <v>38057</v>
      </c>
      <c r="E3734" t="s">
        <v>38058</v>
      </c>
      <c r="F3734" t="s">
        <v>65</v>
      </c>
      <c r="G3734" t="s">
        <v>24257</v>
      </c>
    </row>
    <row r="3735" spans="1:7">
      <c r="A3735">
        <v>48673008</v>
      </c>
      <c r="B3735" t="s">
        <v>39959</v>
      </c>
      <c r="C3735" t="s">
        <v>36100</v>
      </c>
      <c r="D3735" t="s">
        <v>36147</v>
      </c>
      <c r="E3735" t="s">
        <v>36148</v>
      </c>
      <c r="F3735" t="s">
        <v>65</v>
      </c>
      <c r="G3735" t="s">
        <v>24257</v>
      </c>
    </row>
    <row r="3736" spans="1:7">
      <c r="A3736">
        <v>48673010</v>
      </c>
      <c r="B3736" t="s">
        <v>39960</v>
      </c>
      <c r="C3736" t="s">
        <v>36100</v>
      </c>
      <c r="D3736" t="s">
        <v>36150</v>
      </c>
      <c r="E3736" t="s">
        <v>36151</v>
      </c>
      <c r="F3736" t="s">
        <v>65</v>
      </c>
      <c r="G3736" t="s">
        <v>24257</v>
      </c>
    </row>
    <row r="3737" spans="1:7">
      <c r="A3737">
        <v>48673012</v>
      </c>
      <c r="B3737" t="s">
        <v>39961</v>
      </c>
      <c r="C3737" t="s">
        <v>36100</v>
      </c>
      <c r="D3737" t="s">
        <v>36150</v>
      </c>
      <c r="E3737" t="s">
        <v>36151</v>
      </c>
      <c r="F3737" t="s">
        <v>65</v>
      </c>
      <c r="G3737" t="s">
        <v>24257</v>
      </c>
    </row>
    <row r="3738" spans="1:7">
      <c r="A3738">
        <v>48673014</v>
      </c>
      <c r="B3738" t="s">
        <v>39962</v>
      </c>
      <c r="C3738" t="s">
        <v>36100</v>
      </c>
      <c r="D3738" t="s">
        <v>36150</v>
      </c>
      <c r="E3738" t="s">
        <v>36151</v>
      </c>
      <c r="F3738" t="s">
        <v>65</v>
      </c>
      <c r="G3738" t="s">
        <v>24257</v>
      </c>
    </row>
    <row r="3739" spans="1:7">
      <c r="A3739">
        <v>48673016</v>
      </c>
      <c r="B3739" t="s">
        <v>39963</v>
      </c>
      <c r="C3739" t="s">
        <v>36100</v>
      </c>
      <c r="D3739" t="s">
        <v>36150</v>
      </c>
      <c r="E3739" t="s">
        <v>36151</v>
      </c>
      <c r="F3739" t="s">
        <v>65</v>
      </c>
      <c r="G3739" t="s">
        <v>24257</v>
      </c>
    </row>
    <row r="3740" spans="1:7">
      <c r="A3740">
        <v>48673018</v>
      </c>
      <c r="B3740" t="s">
        <v>39964</v>
      </c>
      <c r="C3740" t="s">
        <v>36100</v>
      </c>
      <c r="D3740" t="s">
        <v>36150</v>
      </c>
      <c r="E3740" t="s">
        <v>36151</v>
      </c>
      <c r="F3740" t="s">
        <v>65</v>
      </c>
      <c r="G3740" t="s">
        <v>24257</v>
      </c>
    </row>
    <row r="3741" spans="1:7">
      <c r="A3741">
        <v>48673200</v>
      </c>
      <c r="B3741" t="s">
        <v>39965</v>
      </c>
      <c r="C3741" t="s">
        <v>36100</v>
      </c>
      <c r="D3741" t="s">
        <v>37939</v>
      </c>
      <c r="E3741" t="s">
        <v>37940</v>
      </c>
      <c r="F3741" t="s">
        <v>65</v>
      </c>
      <c r="G3741" t="s">
        <v>24257</v>
      </c>
    </row>
    <row r="3742" spans="1:7">
      <c r="A3742">
        <v>48673202</v>
      </c>
      <c r="B3742" t="s">
        <v>39966</v>
      </c>
      <c r="C3742" t="s">
        <v>36100</v>
      </c>
      <c r="D3742" t="s">
        <v>36157</v>
      </c>
      <c r="E3742" t="s">
        <v>36158</v>
      </c>
      <c r="F3742" t="s">
        <v>65</v>
      </c>
      <c r="G3742" t="s">
        <v>24257</v>
      </c>
    </row>
    <row r="3743" spans="1:7">
      <c r="A3743">
        <v>48673204</v>
      </c>
      <c r="B3743" t="s">
        <v>39967</v>
      </c>
      <c r="C3743" t="s">
        <v>36100</v>
      </c>
      <c r="D3743" t="s">
        <v>36157</v>
      </c>
      <c r="E3743" t="s">
        <v>36158</v>
      </c>
      <c r="F3743" t="s">
        <v>65</v>
      </c>
      <c r="G3743" t="s">
        <v>24257</v>
      </c>
    </row>
    <row r="3744" spans="1:7">
      <c r="A3744">
        <v>48673206</v>
      </c>
      <c r="B3744" t="s">
        <v>39968</v>
      </c>
      <c r="C3744" t="s">
        <v>36100</v>
      </c>
      <c r="D3744" t="s">
        <v>36157</v>
      </c>
      <c r="E3744" t="s">
        <v>36158</v>
      </c>
      <c r="F3744" t="s">
        <v>65</v>
      </c>
      <c r="G3744" t="s">
        <v>24257</v>
      </c>
    </row>
    <row r="3745" spans="1:7">
      <c r="A3745">
        <v>48673208</v>
      </c>
      <c r="B3745" t="s">
        <v>39969</v>
      </c>
      <c r="C3745" t="s">
        <v>36100</v>
      </c>
      <c r="D3745" t="s">
        <v>36157</v>
      </c>
      <c r="E3745" t="s">
        <v>36158</v>
      </c>
      <c r="F3745" t="s">
        <v>65</v>
      </c>
      <c r="G3745" t="s">
        <v>24257</v>
      </c>
    </row>
    <row r="3746" spans="1:7">
      <c r="A3746">
        <v>48673210</v>
      </c>
      <c r="B3746" t="s">
        <v>39970</v>
      </c>
      <c r="C3746" t="s">
        <v>36100</v>
      </c>
      <c r="D3746" t="s">
        <v>36157</v>
      </c>
      <c r="E3746" t="s">
        <v>36158</v>
      </c>
      <c r="F3746" t="s">
        <v>65</v>
      </c>
      <c r="G3746" t="s">
        <v>24257</v>
      </c>
    </row>
    <row r="3747" spans="1:7">
      <c r="A3747">
        <v>48673390</v>
      </c>
      <c r="B3747" t="s">
        <v>39971</v>
      </c>
      <c r="C3747" t="s">
        <v>36100</v>
      </c>
      <c r="D3747" t="s">
        <v>36177</v>
      </c>
      <c r="E3747" t="s">
        <v>36178</v>
      </c>
      <c r="F3747" t="s">
        <v>65</v>
      </c>
      <c r="G3747" t="s">
        <v>24257</v>
      </c>
    </row>
    <row r="3748" spans="1:7">
      <c r="A3748">
        <v>48673392</v>
      </c>
      <c r="B3748" t="s">
        <v>39972</v>
      </c>
      <c r="C3748" t="s">
        <v>36100</v>
      </c>
      <c r="D3748" t="s">
        <v>36177</v>
      </c>
      <c r="E3748" t="s">
        <v>36178</v>
      </c>
      <c r="F3748" t="s">
        <v>65</v>
      </c>
      <c r="G3748" t="s">
        <v>24257</v>
      </c>
    </row>
    <row r="3749" spans="1:7">
      <c r="A3749">
        <v>48673394</v>
      </c>
      <c r="B3749" t="s">
        <v>39973</v>
      </c>
      <c r="C3749" t="s">
        <v>36100</v>
      </c>
      <c r="D3749" t="s">
        <v>36177</v>
      </c>
      <c r="E3749" t="s">
        <v>36178</v>
      </c>
      <c r="F3749" t="s">
        <v>65</v>
      </c>
      <c r="G3749" t="s">
        <v>24257</v>
      </c>
    </row>
    <row r="3750" spans="1:7">
      <c r="A3750">
        <v>48673396</v>
      </c>
      <c r="B3750" t="s">
        <v>39974</v>
      </c>
      <c r="C3750" t="s">
        <v>36100</v>
      </c>
      <c r="D3750" t="s">
        <v>36177</v>
      </c>
      <c r="E3750" t="s">
        <v>36178</v>
      </c>
      <c r="F3750" t="s">
        <v>65</v>
      </c>
      <c r="G3750" t="s">
        <v>24257</v>
      </c>
    </row>
    <row r="3751" spans="1:7">
      <c r="A3751">
        <v>48673398</v>
      </c>
      <c r="B3751" t="s">
        <v>39975</v>
      </c>
      <c r="C3751" t="s">
        <v>36100</v>
      </c>
      <c r="D3751" t="s">
        <v>36177</v>
      </c>
      <c r="E3751" t="s">
        <v>36178</v>
      </c>
      <c r="F3751" t="s">
        <v>65</v>
      </c>
      <c r="G3751" t="s">
        <v>24257</v>
      </c>
    </row>
    <row r="3752" spans="1:7">
      <c r="A3752">
        <v>48673400</v>
      </c>
      <c r="B3752" t="s">
        <v>39976</v>
      </c>
      <c r="C3752" t="s">
        <v>36100</v>
      </c>
      <c r="D3752" t="s">
        <v>36177</v>
      </c>
      <c r="E3752" t="s">
        <v>36178</v>
      </c>
      <c r="F3752" t="s">
        <v>65</v>
      </c>
      <c r="G3752" t="s">
        <v>24257</v>
      </c>
    </row>
    <row r="3753" spans="1:7">
      <c r="A3753">
        <v>48673572</v>
      </c>
      <c r="B3753" t="s">
        <v>39977</v>
      </c>
      <c r="C3753" t="s">
        <v>36100</v>
      </c>
      <c r="D3753" t="s">
        <v>36181</v>
      </c>
      <c r="E3753" t="s">
        <v>36182</v>
      </c>
      <c r="F3753" t="s">
        <v>65</v>
      </c>
      <c r="G3753" t="s">
        <v>24257</v>
      </c>
    </row>
    <row r="3754" spans="1:7">
      <c r="A3754">
        <v>48673574</v>
      </c>
      <c r="B3754" t="s">
        <v>39978</v>
      </c>
      <c r="C3754" t="s">
        <v>36100</v>
      </c>
      <c r="D3754" t="s">
        <v>36181</v>
      </c>
      <c r="E3754" t="s">
        <v>36182</v>
      </c>
      <c r="F3754" t="s">
        <v>65</v>
      </c>
      <c r="G3754" t="s">
        <v>24257</v>
      </c>
    </row>
    <row r="3755" spans="1:7">
      <c r="A3755">
        <v>48673576</v>
      </c>
      <c r="B3755" t="s">
        <v>39979</v>
      </c>
      <c r="C3755" t="s">
        <v>36100</v>
      </c>
      <c r="D3755" t="s">
        <v>36181</v>
      </c>
      <c r="E3755" t="s">
        <v>36182</v>
      </c>
      <c r="F3755" t="s">
        <v>65</v>
      </c>
      <c r="G3755" t="s">
        <v>24257</v>
      </c>
    </row>
    <row r="3756" spans="1:7">
      <c r="A3756">
        <v>48673578</v>
      </c>
      <c r="B3756" t="s">
        <v>39980</v>
      </c>
      <c r="C3756" t="s">
        <v>36100</v>
      </c>
      <c r="D3756" t="s">
        <v>36181</v>
      </c>
      <c r="E3756" t="s">
        <v>36182</v>
      </c>
      <c r="F3756" t="s">
        <v>65</v>
      </c>
      <c r="G3756" t="s">
        <v>24257</v>
      </c>
    </row>
    <row r="3757" spans="1:7">
      <c r="A3757">
        <v>48673580</v>
      </c>
      <c r="B3757" t="s">
        <v>39981</v>
      </c>
      <c r="C3757" t="s">
        <v>36100</v>
      </c>
      <c r="D3757" t="s">
        <v>36181</v>
      </c>
      <c r="E3757" t="s">
        <v>36182</v>
      </c>
      <c r="F3757" t="s">
        <v>65</v>
      </c>
      <c r="G3757" t="s">
        <v>24257</v>
      </c>
    </row>
    <row r="3758" spans="1:7">
      <c r="A3758">
        <v>48673582</v>
      </c>
      <c r="B3758" t="s">
        <v>39982</v>
      </c>
      <c r="C3758" t="s">
        <v>36100</v>
      </c>
      <c r="D3758" t="s">
        <v>36181</v>
      </c>
      <c r="E3758" t="s">
        <v>36182</v>
      </c>
      <c r="F3758" t="s">
        <v>65</v>
      </c>
      <c r="G3758" t="s">
        <v>24257</v>
      </c>
    </row>
    <row r="3759" spans="1:7">
      <c r="A3759">
        <v>48673978</v>
      </c>
      <c r="B3759" t="s">
        <v>39983</v>
      </c>
      <c r="C3759" t="s">
        <v>36100</v>
      </c>
      <c r="D3759" t="s">
        <v>36197</v>
      </c>
      <c r="E3759" t="s">
        <v>36198</v>
      </c>
      <c r="F3759" t="s">
        <v>65</v>
      </c>
      <c r="G3759" t="s">
        <v>24257</v>
      </c>
    </row>
    <row r="3760" spans="1:7">
      <c r="A3760">
        <v>48673980</v>
      </c>
      <c r="B3760" t="s">
        <v>39984</v>
      </c>
      <c r="C3760" t="s">
        <v>36100</v>
      </c>
      <c r="D3760" t="s">
        <v>36197</v>
      </c>
      <c r="E3760" t="s">
        <v>36198</v>
      </c>
      <c r="F3760" t="s">
        <v>65</v>
      </c>
      <c r="G3760" t="s">
        <v>24257</v>
      </c>
    </row>
    <row r="3761" spans="1:7">
      <c r="A3761">
        <v>48673982</v>
      </c>
      <c r="B3761" t="s">
        <v>39985</v>
      </c>
      <c r="C3761" t="s">
        <v>36100</v>
      </c>
      <c r="D3761" t="s">
        <v>36197</v>
      </c>
      <c r="E3761" t="s">
        <v>36198</v>
      </c>
      <c r="F3761" t="s">
        <v>65</v>
      </c>
      <c r="G3761" t="s">
        <v>24257</v>
      </c>
    </row>
    <row r="3762" spans="1:7">
      <c r="A3762">
        <v>48673984</v>
      </c>
      <c r="B3762" t="s">
        <v>39986</v>
      </c>
      <c r="C3762" t="s">
        <v>36100</v>
      </c>
      <c r="D3762" t="s">
        <v>36197</v>
      </c>
      <c r="E3762" t="s">
        <v>36198</v>
      </c>
      <c r="F3762" t="s">
        <v>65</v>
      </c>
      <c r="G3762" t="s">
        <v>24257</v>
      </c>
    </row>
    <row r="3763" spans="1:7">
      <c r="A3763">
        <v>48673986</v>
      </c>
      <c r="B3763" t="s">
        <v>39987</v>
      </c>
      <c r="C3763" t="s">
        <v>36100</v>
      </c>
      <c r="D3763" t="s">
        <v>36197</v>
      </c>
      <c r="E3763" t="s">
        <v>36198</v>
      </c>
      <c r="F3763" t="s">
        <v>65</v>
      </c>
      <c r="G3763" t="s">
        <v>24257</v>
      </c>
    </row>
    <row r="3764" spans="1:7">
      <c r="A3764">
        <v>48673988</v>
      </c>
      <c r="B3764" t="s">
        <v>39988</v>
      </c>
      <c r="C3764" t="s">
        <v>36100</v>
      </c>
      <c r="D3764" t="s">
        <v>36197</v>
      </c>
      <c r="E3764" t="s">
        <v>36198</v>
      </c>
      <c r="F3764" t="s">
        <v>65</v>
      </c>
      <c r="G3764" t="s">
        <v>24257</v>
      </c>
    </row>
    <row r="3765" spans="1:7">
      <c r="A3765">
        <v>48674168</v>
      </c>
      <c r="B3765" t="s">
        <v>39989</v>
      </c>
      <c r="C3765" t="s">
        <v>36100</v>
      </c>
      <c r="D3765" t="s">
        <v>36197</v>
      </c>
      <c r="E3765" t="s">
        <v>36198</v>
      </c>
      <c r="F3765" t="s">
        <v>65</v>
      </c>
      <c r="G3765" t="s">
        <v>24257</v>
      </c>
    </row>
    <row r="3766" spans="1:7">
      <c r="A3766">
        <v>48674170</v>
      </c>
      <c r="B3766" t="s">
        <v>39990</v>
      </c>
      <c r="C3766" t="s">
        <v>36100</v>
      </c>
      <c r="D3766" t="s">
        <v>36197</v>
      </c>
      <c r="E3766" t="s">
        <v>36198</v>
      </c>
      <c r="F3766" t="s">
        <v>65</v>
      </c>
      <c r="G3766" t="s">
        <v>24257</v>
      </c>
    </row>
    <row r="3767" spans="1:7">
      <c r="A3767">
        <v>48674172</v>
      </c>
      <c r="B3767" t="s">
        <v>39991</v>
      </c>
      <c r="C3767" t="s">
        <v>36100</v>
      </c>
      <c r="D3767" t="s">
        <v>36197</v>
      </c>
      <c r="E3767" t="s">
        <v>36198</v>
      </c>
      <c r="F3767" t="s">
        <v>65</v>
      </c>
      <c r="G3767" t="s">
        <v>24257</v>
      </c>
    </row>
    <row r="3768" spans="1:7">
      <c r="A3768">
        <v>48674174</v>
      </c>
      <c r="B3768" t="s">
        <v>39992</v>
      </c>
      <c r="C3768" t="s">
        <v>36100</v>
      </c>
      <c r="D3768" t="s">
        <v>36197</v>
      </c>
      <c r="E3768" t="s">
        <v>36198</v>
      </c>
      <c r="F3768" t="s">
        <v>65</v>
      </c>
      <c r="G3768" t="s">
        <v>24257</v>
      </c>
    </row>
    <row r="3769" spans="1:7">
      <c r="A3769">
        <v>48674176</v>
      </c>
      <c r="B3769" t="s">
        <v>39993</v>
      </c>
      <c r="C3769" t="s">
        <v>36100</v>
      </c>
      <c r="D3769" t="s">
        <v>36197</v>
      </c>
      <c r="E3769" t="s">
        <v>36198</v>
      </c>
      <c r="F3769" t="s">
        <v>65</v>
      </c>
      <c r="G3769" t="s">
        <v>24257</v>
      </c>
    </row>
    <row r="3770" spans="1:7">
      <c r="A3770">
        <v>48674178</v>
      </c>
      <c r="B3770" t="s">
        <v>39994</v>
      </c>
      <c r="C3770" t="s">
        <v>36100</v>
      </c>
      <c r="D3770" t="s">
        <v>36197</v>
      </c>
      <c r="E3770" t="s">
        <v>36198</v>
      </c>
      <c r="F3770" t="s">
        <v>65</v>
      </c>
      <c r="G3770" t="s">
        <v>24257</v>
      </c>
    </row>
    <row r="3771" spans="1:7">
      <c r="A3771">
        <v>48674322</v>
      </c>
      <c r="B3771" t="s">
        <v>39995</v>
      </c>
      <c r="C3771" t="s">
        <v>36100</v>
      </c>
      <c r="D3771" t="s">
        <v>36197</v>
      </c>
      <c r="E3771" t="s">
        <v>36198</v>
      </c>
      <c r="F3771" t="s">
        <v>65</v>
      </c>
      <c r="G3771" t="s">
        <v>24257</v>
      </c>
    </row>
    <row r="3772" spans="1:7">
      <c r="A3772">
        <v>48674324</v>
      </c>
      <c r="B3772" t="s">
        <v>39996</v>
      </c>
      <c r="C3772" t="s">
        <v>36100</v>
      </c>
      <c r="D3772" t="s">
        <v>36197</v>
      </c>
      <c r="E3772" t="s">
        <v>36198</v>
      </c>
      <c r="F3772" t="s">
        <v>65</v>
      </c>
      <c r="G3772" t="s">
        <v>24257</v>
      </c>
    </row>
    <row r="3773" spans="1:7">
      <c r="A3773">
        <v>48674326</v>
      </c>
      <c r="B3773" t="s">
        <v>39997</v>
      </c>
      <c r="C3773" t="s">
        <v>36100</v>
      </c>
      <c r="D3773" t="s">
        <v>36197</v>
      </c>
      <c r="E3773" t="s">
        <v>36198</v>
      </c>
      <c r="F3773" t="s">
        <v>65</v>
      </c>
      <c r="G3773" t="s">
        <v>24257</v>
      </c>
    </row>
    <row r="3774" spans="1:7">
      <c r="A3774">
        <v>48674328</v>
      </c>
      <c r="B3774" t="s">
        <v>39998</v>
      </c>
      <c r="C3774" t="s">
        <v>36100</v>
      </c>
      <c r="D3774" t="s">
        <v>36197</v>
      </c>
      <c r="E3774" t="s">
        <v>36198</v>
      </c>
      <c r="F3774" t="s">
        <v>65</v>
      </c>
      <c r="G3774" t="s">
        <v>24257</v>
      </c>
    </row>
    <row r="3775" spans="1:7">
      <c r="A3775">
        <v>48674330</v>
      </c>
      <c r="B3775" t="s">
        <v>39999</v>
      </c>
      <c r="C3775" t="s">
        <v>36100</v>
      </c>
      <c r="D3775" t="s">
        <v>36197</v>
      </c>
      <c r="E3775" t="s">
        <v>36198</v>
      </c>
      <c r="F3775" t="s">
        <v>65</v>
      </c>
      <c r="G3775" t="s">
        <v>24257</v>
      </c>
    </row>
    <row r="3776" spans="1:7">
      <c r="A3776">
        <v>48674332</v>
      </c>
      <c r="B3776" t="s">
        <v>40000</v>
      </c>
      <c r="C3776" t="s">
        <v>36100</v>
      </c>
      <c r="D3776" t="s">
        <v>36197</v>
      </c>
      <c r="E3776" t="s">
        <v>36198</v>
      </c>
      <c r="F3776" t="s">
        <v>65</v>
      </c>
      <c r="G3776" t="s">
        <v>24257</v>
      </c>
    </row>
    <row r="3777" spans="1:7">
      <c r="A3777">
        <v>48674514</v>
      </c>
      <c r="B3777" t="s">
        <v>40001</v>
      </c>
      <c r="C3777" t="s">
        <v>36100</v>
      </c>
      <c r="D3777" t="s">
        <v>36197</v>
      </c>
      <c r="E3777" t="s">
        <v>36198</v>
      </c>
      <c r="F3777" t="s">
        <v>65</v>
      </c>
      <c r="G3777" t="s">
        <v>24257</v>
      </c>
    </row>
    <row r="3778" spans="1:7">
      <c r="A3778">
        <v>48674516</v>
      </c>
      <c r="B3778" t="s">
        <v>40002</v>
      </c>
      <c r="C3778" t="s">
        <v>36100</v>
      </c>
      <c r="D3778" t="s">
        <v>36197</v>
      </c>
      <c r="E3778" t="s">
        <v>36198</v>
      </c>
      <c r="F3778" t="s">
        <v>65</v>
      </c>
      <c r="G3778" t="s">
        <v>24257</v>
      </c>
    </row>
    <row r="3779" spans="1:7">
      <c r="A3779">
        <v>48674518</v>
      </c>
      <c r="B3779" t="s">
        <v>40003</v>
      </c>
      <c r="C3779" t="s">
        <v>36100</v>
      </c>
      <c r="D3779" t="s">
        <v>36197</v>
      </c>
      <c r="E3779" t="s">
        <v>36198</v>
      </c>
      <c r="F3779" t="s">
        <v>65</v>
      </c>
      <c r="G3779" t="s">
        <v>24257</v>
      </c>
    </row>
    <row r="3780" spans="1:7">
      <c r="A3780">
        <v>48674520</v>
      </c>
      <c r="B3780" t="s">
        <v>40004</v>
      </c>
      <c r="C3780" t="s">
        <v>36100</v>
      </c>
      <c r="D3780" t="s">
        <v>36197</v>
      </c>
      <c r="E3780" t="s">
        <v>36198</v>
      </c>
      <c r="F3780" t="s">
        <v>65</v>
      </c>
      <c r="G3780" t="s">
        <v>24257</v>
      </c>
    </row>
    <row r="3781" spans="1:7">
      <c r="A3781">
        <v>48674522</v>
      </c>
      <c r="B3781" t="s">
        <v>40005</v>
      </c>
      <c r="C3781" t="s">
        <v>36100</v>
      </c>
      <c r="D3781" t="s">
        <v>36197</v>
      </c>
      <c r="E3781" t="s">
        <v>36198</v>
      </c>
      <c r="F3781" t="s">
        <v>65</v>
      </c>
      <c r="G3781" t="s">
        <v>24257</v>
      </c>
    </row>
    <row r="3782" spans="1:7">
      <c r="A3782">
        <v>48674524</v>
      </c>
      <c r="B3782" t="s">
        <v>40006</v>
      </c>
      <c r="C3782" t="s">
        <v>36100</v>
      </c>
      <c r="D3782" t="s">
        <v>36197</v>
      </c>
      <c r="E3782" t="s">
        <v>36198</v>
      </c>
      <c r="F3782" t="s">
        <v>65</v>
      </c>
      <c r="G3782" t="s">
        <v>24257</v>
      </c>
    </row>
    <row r="3783" spans="1:7">
      <c r="A3783">
        <v>48674706</v>
      </c>
      <c r="B3783" t="s">
        <v>40007</v>
      </c>
      <c r="C3783" t="s">
        <v>36100</v>
      </c>
      <c r="D3783" t="s">
        <v>36197</v>
      </c>
      <c r="E3783" t="s">
        <v>36198</v>
      </c>
      <c r="F3783" t="s">
        <v>65</v>
      </c>
      <c r="G3783" t="s">
        <v>24257</v>
      </c>
    </row>
    <row r="3784" spans="1:7">
      <c r="A3784">
        <v>48674708</v>
      </c>
      <c r="B3784" t="s">
        <v>40008</v>
      </c>
      <c r="C3784" t="s">
        <v>36100</v>
      </c>
      <c r="D3784" t="s">
        <v>36197</v>
      </c>
      <c r="E3784" t="s">
        <v>36198</v>
      </c>
      <c r="F3784" t="s">
        <v>65</v>
      </c>
      <c r="G3784" t="s">
        <v>24257</v>
      </c>
    </row>
    <row r="3785" spans="1:7">
      <c r="A3785">
        <v>48674710</v>
      </c>
      <c r="B3785" t="s">
        <v>40009</v>
      </c>
      <c r="C3785" t="s">
        <v>36100</v>
      </c>
      <c r="D3785" t="s">
        <v>36197</v>
      </c>
      <c r="E3785" t="s">
        <v>36198</v>
      </c>
      <c r="F3785" t="s">
        <v>65</v>
      </c>
      <c r="G3785" t="s">
        <v>24257</v>
      </c>
    </row>
    <row r="3786" spans="1:7">
      <c r="A3786">
        <v>48674712</v>
      </c>
      <c r="B3786" t="s">
        <v>40010</v>
      </c>
      <c r="C3786" t="s">
        <v>36100</v>
      </c>
      <c r="D3786" t="s">
        <v>36197</v>
      </c>
      <c r="E3786" t="s">
        <v>36198</v>
      </c>
      <c r="F3786" t="s">
        <v>65</v>
      </c>
      <c r="G3786" t="s">
        <v>24257</v>
      </c>
    </row>
    <row r="3787" spans="1:7">
      <c r="A3787">
        <v>48674714</v>
      </c>
      <c r="B3787" t="s">
        <v>40011</v>
      </c>
      <c r="C3787" t="s">
        <v>36100</v>
      </c>
      <c r="D3787" t="s">
        <v>36197</v>
      </c>
      <c r="E3787" t="s">
        <v>36198</v>
      </c>
      <c r="F3787" t="s">
        <v>65</v>
      </c>
      <c r="G3787" t="s">
        <v>24257</v>
      </c>
    </row>
    <row r="3788" spans="1:7">
      <c r="A3788">
        <v>48674716</v>
      </c>
      <c r="B3788" t="s">
        <v>40012</v>
      </c>
      <c r="C3788" t="s">
        <v>36100</v>
      </c>
      <c r="D3788" t="s">
        <v>36197</v>
      </c>
      <c r="E3788" t="s">
        <v>36198</v>
      </c>
      <c r="F3788" t="s">
        <v>65</v>
      </c>
      <c r="G3788" t="s">
        <v>24257</v>
      </c>
    </row>
    <row r="3789" spans="1:7">
      <c r="A3789">
        <v>48674898</v>
      </c>
      <c r="B3789" t="s">
        <v>40013</v>
      </c>
      <c r="C3789" t="s">
        <v>36100</v>
      </c>
      <c r="D3789" t="s">
        <v>36229</v>
      </c>
      <c r="E3789" t="s">
        <v>36230</v>
      </c>
      <c r="F3789" t="s">
        <v>65</v>
      </c>
      <c r="G3789" t="s">
        <v>24257</v>
      </c>
    </row>
    <row r="3790" spans="1:7">
      <c r="A3790">
        <v>48674900</v>
      </c>
      <c r="B3790" t="s">
        <v>40014</v>
      </c>
      <c r="C3790" t="s">
        <v>36100</v>
      </c>
      <c r="D3790" t="s">
        <v>36229</v>
      </c>
      <c r="E3790" t="s">
        <v>36230</v>
      </c>
      <c r="F3790" t="s">
        <v>65</v>
      </c>
      <c r="G3790" t="s">
        <v>24257</v>
      </c>
    </row>
    <row r="3791" spans="1:7">
      <c r="A3791">
        <v>48674902</v>
      </c>
      <c r="B3791" t="s">
        <v>40015</v>
      </c>
      <c r="C3791" t="s">
        <v>36100</v>
      </c>
      <c r="D3791" t="s">
        <v>36229</v>
      </c>
      <c r="E3791" t="s">
        <v>36230</v>
      </c>
      <c r="F3791" t="s">
        <v>65</v>
      </c>
      <c r="G3791" t="s">
        <v>24257</v>
      </c>
    </row>
    <row r="3792" spans="1:7">
      <c r="A3792">
        <v>48674904</v>
      </c>
      <c r="B3792" t="s">
        <v>40016</v>
      </c>
      <c r="C3792" t="s">
        <v>36100</v>
      </c>
      <c r="D3792" t="s">
        <v>36229</v>
      </c>
      <c r="E3792" t="s">
        <v>36230</v>
      </c>
      <c r="F3792" t="s">
        <v>65</v>
      </c>
      <c r="G3792" t="s">
        <v>24257</v>
      </c>
    </row>
    <row r="3793" spans="1:7">
      <c r="A3793">
        <v>48674906</v>
      </c>
      <c r="B3793" t="s">
        <v>40017</v>
      </c>
      <c r="C3793" t="s">
        <v>36100</v>
      </c>
      <c r="D3793" t="s">
        <v>36229</v>
      </c>
      <c r="E3793" t="s">
        <v>36230</v>
      </c>
      <c r="F3793" t="s">
        <v>65</v>
      </c>
      <c r="G3793" t="s">
        <v>24257</v>
      </c>
    </row>
    <row r="3794" spans="1:7">
      <c r="A3794">
        <v>48674908</v>
      </c>
      <c r="B3794" t="s">
        <v>40018</v>
      </c>
      <c r="C3794" t="s">
        <v>36100</v>
      </c>
      <c r="D3794" t="s">
        <v>36229</v>
      </c>
      <c r="E3794" t="s">
        <v>36230</v>
      </c>
      <c r="F3794" t="s">
        <v>65</v>
      </c>
      <c r="G3794" t="s">
        <v>24257</v>
      </c>
    </row>
    <row r="3795" spans="1:7">
      <c r="A3795">
        <v>48675076</v>
      </c>
      <c r="B3795" t="s">
        <v>40019</v>
      </c>
      <c r="C3795" t="s">
        <v>36100</v>
      </c>
      <c r="D3795" t="s">
        <v>36229</v>
      </c>
      <c r="E3795" t="s">
        <v>36230</v>
      </c>
      <c r="F3795" t="s">
        <v>65</v>
      </c>
      <c r="G3795" t="s">
        <v>24257</v>
      </c>
    </row>
    <row r="3796" spans="1:7">
      <c r="A3796">
        <v>48675078</v>
      </c>
      <c r="B3796" t="s">
        <v>40020</v>
      </c>
      <c r="C3796" t="s">
        <v>36100</v>
      </c>
      <c r="D3796" t="s">
        <v>36229</v>
      </c>
      <c r="E3796" t="s">
        <v>36230</v>
      </c>
      <c r="F3796" t="s">
        <v>65</v>
      </c>
      <c r="G3796" t="s">
        <v>24257</v>
      </c>
    </row>
    <row r="3797" spans="1:7">
      <c r="A3797">
        <v>48675080</v>
      </c>
      <c r="B3797" t="s">
        <v>40021</v>
      </c>
      <c r="C3797" t="s">
        <v>36100</v>
      </c>
      <c r="D3797" t="s">
        <v>36229</v>
      </c>
      <c r="E3797" t="s">
        <v>36230</v>
      </c>
      <c r="F3797" t="s">
        <v>65</v>
      </c>
      <c r="G3797" t="s">
        <v>24257</v>
      </c>
    </row>
    <row r="3798" spans="1:7">
      <c r="A3798">
        <v>48675082</v>
      </c>
      <c r="B3798" t="s">
        <v>40022</v>
      </c>
      <c r="C3798" t="s">
        <v>36100</v>
      </c>
      <c r="D3798" t="s">
        <v>36229</v>
      </c>
      <c r="E3798" t="s">
        <v>36230</v>
      </c>
      <c r="F3798" t="s">
        <v>65</v>
      </c>
      <c r="G3798" t="s">
        <v>24257</v>
      </c>
    </row>
    <row r="3799" spans="1:7">
      <c r="A3799">
        <v>48675084</v>
      </c>
      <c r="B3799" t="s">
        <v>40023</v>
      </c>
      <c r="C3799" t="s">
        <v>36100</v>
      </c>
      <c r="D3799" t="s">
        <v>36229</v>
      </c>
      <c r="E3799" t="s">
        <v>36230</v>
      </c>
      <c r="F3799" t="s">
        <v>65</v>
      </c>
      <c r="G3799" t="s">
        <v>24257</v>
      </c>
    </row>
    <row r="3800" spans="1:7">
      <c r="A3800">
        <v>48675086</v>
      </c>
      <c r="B3800" t="s">
        <v>40024</v>
      </c>
      <c r="C3800" t="s">
        <v>36100</v>
      </c>
      <c r="D3800" t="s">
        <v>36229</v>
      </c>
      <c r="E3800" t="s">
        <v>36230</v>
      </c>
      <c r="F3800" t="s">
        <v>65</v>
      </c>
      <c r="G3800" t="s">
        <v>24257</v>
      </c>
    </row>
    <row r="3801" spans="1:7">
      <c r="A3801">
        <v>48675268</v>
      </c>
      <c r="B3801" t="s">
        <v>40025</v>
      </c>
      <c r="C3801" t="s">
        <v>36100</v>
      </c>
      <c r="D3801" t="s">
        <v>36229</v>
      </c>
      <c r="E3801" t="s">
        <v>36230</v>
      </c>
      <c r="F3801" t="s">
        <v>65</v>
      </c>
      <c r="G3801" t="s">
        <v>24257</v>
      </c>
    </row>
    <row r="3802" spans="1:7">
      <c r="A3802">
        <v>48675270</v>
      </c>
      <c r="B3802" t="s">
        <v>40026</v>
      </c>
      <c r="C3802" t="s">
        <v>36100</v>
      </c>
      <c r="D3802" t="s">
        <v>36229</v>
      </c>
      <c r="E3802" t="s">
        <v>36230</v>
      </c>
      <c r="F3802" t="s">
        <v>65</v>
      </c>
      <c r="G3802" t="s">
        <v>24257</v>
      </c>
    </row>
    <row r="3803" spans="1:7">
      <c r="A3803">
        <v>48675272</v>
      </c>
      <c r="B3803" t="s">
        <v>40027</v>
      </c>
      <c r="C3803" t="s">
        <v>36100</v>
      </c>
      <c r="D3803" t="s">
        <v>36229</v>
      </c>
      <c r="E3803" t="s">
        <v>36230</v>
      </c>
      <c r="F3803" t="s">
        <v>65</v>
      </c>
      <c r="G3803" t="s">
        <v>24257</v>
      </c>
    </row>
    <row r="3804" spans="1:7">
      <c r="A3804">
        <v>48675274</v>
      </c>
      <c r="B3804" t="s">
        <v>40028</v>
      </c>
      <c r="C3804" t="s">
        <v>36100</v>
      </c>
      <c r="D3804" t="s">
        <v>36229</v>
      </c>
      <c r="E3804" t="s">
        <v>36230</v>
      </c>
      <c r="F3804" t="s">
        <v>65</v>
      </c>
      <c r="G3804" t="s">
        <v>24257</v>
      </c>
    </row>
    <row r="3805" spans="1:7">
      <c r="A3805">
        <v>48675276</v>
      </c>
      <c r="B3805" t="s">
        <v>40029</v>
      </c>
      <c r="C3805" t="s">
        <v>36100</v>
      </c>
      <c r="D3805" t="s">
        <v>36229</v>
      </c>
      <c r="E3805" t="s">
        <v>36230</v>
      </c>
      <c r="F3805" t="s">
        <v>65</v>
      </c>
      <c r="G3805" t="s">
        <v>24257</v>
      </c>
    </row>
    <row r="3806" spans="1:7">
      <c r="A3806">
        <v>48675278</v>
      </c>
      <c r="B3806" t="s">
        <v>40030</v>
      </c>
      <c r="C3806" t="s">
        <v>36100</v>
      </c>
      <c r="D3806" t="s">
        <v>36229</v>
      </c>
      <c r="E3806" t="s">
        <v>36230</v>
      </c>
      <c r="F3806" t="s">
        <v>65</v>
      </c>
      <c r="G3806" t="s">
        <v>24257</v>
      </c>
    </row>
    <row r="3807" spans="1:7">
      <c r="A3807">
        <v>48675456</v>
      </c>
      <c r="B3807" t="s">
        <v>40031</v>
      </c>
      <c r="C3807" t="s">
        <v>36100</v>
      </c>
      <c r="D3807" t="s">
        <v>36229</v>
      </c>
      <c r="E3807" t="s">
        <v>36230</v>
      </c>
      <c r="F3807" t="s">
        <v>65</v>
      </c>
      <c r="G3807" t="s">
        <v>24257</v>
      </c>
    </row>
    <row r="3808" spans="1:7">
      <c r="A3808">
        <v>48675458</v>
      </c>
      <c r="B3808" t="s">
        <v>40032</v>
      </c>
      <c r="C3808" t="s">
        <v>36100</v>
      </c>
      <c r="D3808" t="s">
        <v>36229</v>
      </c>
      <c r="E3808" t="s">
        <v>36230</v>
      </c>
      <c r="F3808" t="s">
        <v>65</v>
      </c>
      <c r="G3808" t="s">
        <v>24257</v>
      </c>
    </row>
    <row r="3809" spans="1:7">
      <c r="A3809">
        <v>48675460</v>
      </c>
      <c r="B3809" t="s">
        <v>40033</v>
      </c>
      <c r="C3809" t="s">
        <v>36100</v>
      </c>
      <c r="D3809" t="s">
        <v>36229</v>
      </c>
      <c r="E3809" t="s">
        <v>36230</v>
      </c>
      <c r="F3809" t="s">
        <v>65</v>
      </c>
      <c r="G3809" t="s">
        <v>24257</v>
      </c>
    </row>
    <row r="3810" spans="1:7">
      <c r="A3810">
        <v>48675462</v>
      </c>
      <c r="B3810" t="s">
        <v>40034</v>
      </c>
      <c r="C3810" t="s">
        <v>36100</v>
      </c>
      <c r="D3810" t="s">
        <v>36229</v>
      </c>
      <c r="E3810" t="s">
        <v>36230</v>
      </c>
      <c r="F3810" t="s">
        <v>65</v>
      </c>
      <c r="G3810" t="s">
        <v>24257</v>
      </c>
    </row>
    <row r="3811" spans="1:7">
      <c r="A3811">
        <v>48675464</v>
      </c>
      <c r="B3811" t="s">
        <v>40035</v>
      </c>
      <c r="C3811" t="s">
        <v>36100</v>
      </c>
      <c r="D3811" t="s">
        <v>36229</v>
      </c>
      <c r="E3811" t="s">
        <v>36230</v>
      </c>
      <c r="F3811" t="s">
        <v>65</v>
      </c>
      <c r="G3811" t="s">
        <v>24257</v>
      </c>
    </row>
    <row r="3812" spans="1:7">
      <c r="A3812">
        <v>48675466</v>
      </c>
      <c r="B3812" t="s">
        <v>40036</v>
      </c>
      <c r="C3812" t="s">
        <v>36100</v>
      </c>
      <c r="D3812" t="s">
        <v>36229</v>
      </c>
      <c r="E3812" t="s">
        <v>36230</v>
      </c>
      <c r="F3812" t="s">
        <v>65</v>
      </c>
      <c r="G3812" t="s">
        <v>24257</v>
      </c>
    </row>
    <row r="3813" spans="1:7">
      <c r="A3813">
        <v>48675646</v>
      </c>
      <c r="B3813" t="s">
        <v>40037</v>
      </c>
      <c r="C3813" t="s">
        <v>36100</v>
      </c>
      <c r="D3813" t="s">
        <v>36949</v>
      </c>
      <c r="E3813" t="s">
        <v>36950</v>
      </c>
      <c r="F3813" t="s">
        <v>65</v>
      </c>
      <c r="G3813" t="s">
        <v>24257</v>
      </c>
    </row>
    <row r="3814" spans="1:7">
      <c r="A3814">
        <v>48675648</v>
      </c>
      <c r="B3814" t="s">
        <v>40038</v>
      </c>
      <c r="C3814" t="s">
        <v>36100</v>
      </c>
      <c r="D3814" t="s">
        <v>36949</v>
      </c>
      <c r="E3814" t="s">
        <v>36950</v>
      </c>
      <c r="F3814" t="s">
        <v>65</v>
      </c>
      <c r="G3814" t="s">
        <v>24257</v>
      </c>
    </row>
    <row r="3815" spans="1:7">
      <c r="A3815">
        <v>48675650</v>
      </c>
      <c r="B3815" t="s">
        <v>40039</v>
      </c>
      <c r="C3815" t="s">
        <v>36100</v>
      </c>
      <c r="D3815" t="s">
        <v>36949</v>
      </c>
      <c r="E3815" t="s">
        <v>36950</v>
      </c>
      <c r="F3815" t="s">
        <v>65</v>
      </c>
      <c r="G3815" t="s">
        <v>24257</v>
      </c>
    </row>
    <row r="3816" spans="1:7">
      <c r="A3816">
        <v>48675652</v>
      </c>
      <c r="B3816" t="s">
        <v>40040</v>
      </c>
      <c r="C3816" t="s">
        <v>36100</v>
      </c>
      <c r="D3816" t="s">
        <v>36949</v>
      </c>
      <c r="E3816" t="s">
        <v>36950</v>
      </c>
      <c r="F3816" t="s">
        <v>65</v>
      </c>
      <c r="G3816" t="s">
        <v>24257</v>
      </c>
    </row>
    <row r="3817" spans="1:7">
      <c r="A3817">
        <v>48675654</v>
      </c>
      <c r="B3817" t="s">
        <v>40041</v>
      </c>
      <c r="C3817" t="s">
        <v>36100</v>
      </c>
      <c r="D3817" t="s">
        <v>36949</v>
      </c>
      <c r="E3817" t="s">
        <v>36950</v>
      </c>
      <c r="F3817" t="s">
        <v>65</v>
      </c>
      <c r="G3817" t="s">
        <v>24257</v>
      </c>
    </row>
    <row r="3818" spans="1:7">
      <c r="A3818">
        <v>48675656</v>
      </c>
      <c r="B3818" t="s">
        <v>40042</v>
      </c>
      <c r="C3818" t="s">
        <v>36100</v>
      </c>
      <c r="D3818" t="s">
        <v>36949</v>
      </c>
      <c r="E3818" t="s">
        <v>36950</v>
      </c>
      <c r="F3818" t="s">
        <v>65</v>
      </c>
      <c r="G3818" t="s">
        <v>24257</v>
      </c>
    </row>
    <row r="3819" spans="1:7">
      <c r="A3819">
        <v>48675838</v>
      </c>
      <c r="B3819" t="s">
        <v>40043</v>
      </c>
      <c r="C3819" t="s">
        <v>36100</v>
      </c>
      <c r="D3819" t="s">
        <v>36101</v>
      </c>
      <c r="E3819" t="s">
        <v>36102</v>
      </c>
      <c r="F3819" t="s">
        <v>65</v>
      </c>
      <c r="G3819" t="s">
        <v>24257</v>
      </c>
    </row>
    <row r="3820" spans="1:7">
      <c r="A3820">
        <v>48675840</v>
      </c>
      <c r="B3820" t="s">
        <v>40044</v>
      </c>
      <c r="C3820" t="s">
        <v>36100</v>
      </c>
      <c r="D3820" t="s">
        <v>36101</v>
      </c>
      <c r="E3820" t="s">
        <v>36102</v>
      </c>
      <c r="F3820" t="s">
        <v>65</v>
      </c>
      <c r="G3820" t="s">
        <v>24257</v>
      </c>
    </row>
    <row r="3821" spans="1:7">
      <c r="A3821">
        <v>48675842</v>
      </c>
      <c r="B3821" t="s">
        <v>40045</v>
      </c>
      <c r="C3821" t="s">
        <v>36100</v>
      </c>
      <c r="D3821" t="s">
        <v>36101</v>
      </c>
      <c r="E3821" t="s">
        <v>36102</v>
      </c>
      <c r="F3821" t="s">
        <v>65</v>
      </c>
      <c r="G3821" t="s">
        <v>24257</v>
      </c>
    </row>
    <row r="3822" spans="1:7">
      <c r="A3822">
        <v>48675844</v>
      </c>
      <c r="B3822" t="s">
        <v>40046</v>
      </c>
      <c r="C3822" t="s">
        <v>36100</v>
      </c>
      <c r="D3822" t="s">
        <v>36101</v>
      </c>
      <c r="E3822" t="s">
        <v>36102</v>
      </c>
      <c r="F3822" t="s">
        <v>65</v>
      </c>
      <c r="G3822" t="s">
        <v>24257</v>
      </c>
    </row>
    <row r="3823" spans="1:7">
      <c r="A3823">
        <v>48675846</v>
      </c>
      <c r="B3823" t="s">
        <v>40047</v>
      </c>
      <c r="C3823" t="s">
        <v>36100</v>
      </c>
      <c r="D3823" t="s">
        <v>36101</v>
      </c>
      <c r="E3823" t="s">
        <v>36102</v>
      </c>
      <c r="F3823" t="s">
        <v>65</v>
      </c>
      <c r="G3823" t="s">
        <v>24257</v>
      </c>
    </row>
    <row r="3824" spans="1:7">
      <c r="A3824">
        <v>48675848</v>
      </c>
      <c r="B3824" t="s">
        <v>40048</v>
      </c>
      <c r="C3824" t="s">
        <v>36100</v>
      </c>
      <c r="D3824" t="s">
        <v>36101</v>
      </c>
      <c r="E3824" t="s">
        <v>36102</v>
      </c>
      <c r="F3824" t="s">
        <v>65</v>
      </c>
      <c r="G3824" t="s">
        <v>24257</v>
      </c>
    </row>
    <row r="3825" spans="1:7">
      <c r="A3825">
        <v>48676026</v>
      </c>
      <c r="B3825" t="s">
        <v>40049</v>
      </c>
      <c r="C3825" t="s">
        <v>36100</v>
      </c>
      <c r="D3825" t="s">
        <v>36109</v>
      </c>
      <c r="E3825" t="s">
        <v>36110</v>
      </c>
      <c r="F3825" t="s">
        <v>65</v>
      </c>
      <c r="G3825" t="s">
        <v>24257</v>
      </c>
    </row>
    <row r="3826" spans="1:7">
      <c r="A3826">
        <v>48676028</v>
      </c>
      <c r="B3826" t="s">
        <v>40050</v>
      </c>
      <c r="C3826" t="s">
        <v>36100</v>
      </c>
      <c r="D3826" t="s">
        <v>36109</v>
      </c>
      <c r="E3826" t="s">
        <v>36110</v>
      </c>
      <c r="F3826" t="s">
        <v>65</v>
      </c>
      <c r="G3826" t="s">
        <v>24257</v>
      </c>
    </row>
    <row r="3827" spans="1:7">
      <c r="A3827">
        <v>48676030</v>
      </c>
      <c r="B3827" t="s">
        <v>40051</v>
      </c>
      <c r="C3827" t="s">
        <v>36100</v>
      </c>
      <c r="D3827" t="s">
        <v>36109</v>
      </c>
      <c r="E3827" t="s">
        <v>36110</v>
      </c>
      <c r="F3827" t="s">
        <v>65</v>
      </c>
      <c r="G3827" t="s">
        <v>24257</v>
      </c>
    </row>
    <row r="3828" spans="1:7">
      <c r="A3828">
        <v>48676032</v>
      </c>
      <c r="B3828" t="s">
        <v>40052</v>
      </c>
      <c r="C3828" t="s">
        <v>36100</v>
      </c>
      <c r="D3828" t="s">
        <v>36109</v>
      </c>
      <c r="E3828" t="s">
        <v>36110</v>
      </c>
      <c r="F3828" t="s">
        <v>65</v>
      </c>
      <c r="G3828" t="s">
        <v>24257</v>
      </c>
    </row>
    <row r="3829" spans="1:7">
      <c r="A3829">
        <v>48676034</v>
      </c>
      <c r="B3829" t="s">
        <v>40053</v>
      </c>
      <c r="C3829" t="s">
        <v>36100</v>
      </c>
      <c r="D3829" t="s">
        <v>36109</v>
      </c>
      <c r="E3829" t="s">
        <v>36110</v>
      </c>
      <c r="F3829" t="s">
        <v>65</v>
      </c>
      <c r="G3829" t="s">
        <v>24257</v>
      </c>
    </row>
    <row r="3830" spans="1:7">
      <c r="A3830">
        <v>48676036</v>
      </c>
      <c r="B3830" t="s">
        <v>40054</v>
      </c>
      <c r="C3830" t="s">
        <v>36100</v>
      </c>
      <c r="D3830" t="s">
        <v>36109</v>
      </c>
      <c r="E3830" t="s">
        <v>36110</v>
      </c>
      <c r="F3830" t="s">
        <v>65</v>
      </c>
      <c r="G3830" t="s">
        <v>24257</v>
      </c>
    </row>
    <row r="3831" spans="1:7">
      <c r="A3831">
        <v>48676218</v>
      </c>
      <c r="B3831" t="s">
        <v>40055</v>
      </c>
      <c r="C3831" t="s">
        <v>36100</v>
      </c>
      <c r="D3831" t="s">
        <v>36117</v>
      </c>
      <c r="E3831" t="s">
        <v>36118</v>
      </c>
      <c r="F3831" t="s">
        <v>65</v>
      </c>
      <c r="G3831" t="s">
        <v>24257</v>
      </c>
    </row>
    <row r="3832" spans="1:7">
      <c r="A3832">
        <v>48676220</v>
      </c>
      <c r="B3832" t="s">
        <v>40056</v>
      </c>
      <c r="C3832" t="s">
        <v>36100</v>
      </c>
      <c r="D3832" t="s">
        <v>36117</v>
      </c>
      <c r="E3832" t="s">
        <v>36118</v>
      </c>
      <c r="F3832" t="s">
        <v>65</v>
      </c>
      <c r="G3832" t="s">
        <v>24257</v>
      </c>
    </row>
    <row r="3833" spans="1:7">
      <c r="A3833">
        <v>48676222</v>
      </c>
      <c r="B3833" t="s">
        <v>40057</v>
      </c>
      <c r="C3833" t="s">
        <v>36100</v>
      </c>
      <c r="D3833" t="s">
        <v>36117</v>
      </c>
      <c r="E3833" t="s">
        <v>36118</v>
      </c>
      <c r="F3833" t="s">
        <v>65</v>
      </c>
      <c r="G3833" t="s">
        <v>24257</v>
      </c>
    </row>
    <row r="3834" spans="1:7">
      <c r="A3834">
        <v>48676224</v>
      </c>
      <c r="B3834" t="s">
        <v>40058</v>
      </c>
      <c r="C3834" t="s">
        <v>36100</v>
      </c>
      <c r="D3834" t="s">
        <v>36117</v>
      </c>
      <c r="E3834" t="s">
        <v>36118</v>
      </c>
      <c r="F3834" t="s">
        <v>65</v>
      </c>
      <c r="G3834" t="s">
        <v>24257</v>
      </c>
    </row>
    <row r="3835" spans="1:7">
      <c r="A3835">
        <v>48676226</v>
      </c>
      <c r="B3835" t="s">
        <v>40059</v>
      </c>
      <c r="C3835" t="s">
        <v>36100</v>
      </c>
      <c r="D3835" t="s">
        <v>36117</v>
      </c>
      <c r="E3835" t="s">
        <v>36118</v>
      </c>
      <c r="F3835" t="s">
        <v>65</v>
      </c>
      <c r="G3835" t="s">
        <v>24257</v>
      </c>
    </row>
    <row r="3836" spans="1:7">
      <c r="A3836">
        <v>48676228</v>
      </c>
      <c r="B3836" t="s">
        <v>40060</v>
      </c>
      <c r="C3836" t="s">
        <v>36100</v>
      </c>
      <c r="D3836" t="s">
        <v>36117</v>
      </c>
      <c r="E3836" t="s">
        <v>36118</v>
      </c>
      <c r="F3836" t="s">
        <v>65</v>
      </c>
      <c r="G3836" t="s">
        <v>24257</v>
      </c>
    </row>
    <row r="3837" spans="1:7">
      <c r="A3837">
        <v>48676410</v>
      </c>
      <c r="B3837" t="s">
        <v>40061</v>
      </c>
      <c r="C3837" t="s">
        <v>36100</v>
      </c>
      <c r="D3837" t="s">
        <v>36416</v>
      </c>
      <c r="E3837" t="s">
        <v>36417</v>
      </c>
      <c r="F3837" t="s">
        <v>65</v>
      </c>
      <c r="G3837" t="s">
        <v>24257</v>
      </c>
    </row>
    <row r="3838" spans="1:7">
      <c r="A3838">
        <v>48676412</v>
      </c>
      <c r="B3838" t="s">
        <v>40062</v>
      </c>
      <c r="C3838" t="s">
        <v>36100</v>
      </c>
      <c r="D3838" t="s">
        <v>36416</v>
      </c>
      <c r="E3838" t="s">
        <v>36417</v>
      </c>
      <c r="F3838" t="s">
        <v>65</v>
      </c>
      <c r="G3838" t="s">
        <v>24257</v>
      </c>
    </row>
    <row r="3839" spans="1:7">
      <c r="A3839">
        <v>48676414</v>
      </c>
      <c r="B3839" t="s">
        <v>40063</v>
      </c>
      <c r="C3839" t="s">
        <v>36100</v>
      </c>
      <c r="D3839" t="s">
        <v>36416</v>
      </c>
      <c r="E3839" t="s">
        <v>36417</v>
      </c>
      <c r="F3839" t="s">
        <v>65</v>
      </c>
      <c r="G3839" t="s">
        <v>24257</v>
      </c>
    </row>
    <row r="3840" spans="1:7">
      <c r="A3840">
        <v>48676416</v>
      </c>
      <c r="B3840" t="s">
        <v>40064</v>
      </c>
      <c r="C3840" t="s">
        <v>36100</v>
      </c>
      <c r="D3840" t="s">
        <v>36416</v>
      </c>
      <c r="E3840" t="s">
        <v>36417</v>
      </c>
      <c r="F3840" t="s">
        <v>65</v>
      </c>
      <c r="G3840" t="s">
        <v>24257</v>
      </c>
    </row>
    <row r="3841" spans="1:7">
      <c r="A3841">
        <v>48676418</v>
      </c>
      <c r="B3841" t="s">
        <v>40065</v>
      </c>
      <c r="C3841" t="s">
        <v>36100</v>
      </c>
      <c r="D3841" t="s">
        <v>36416</v>
      </c>
      <c r="E3841" t="s">
        <v>36417</v>
      </c>
      <c r="F3841" t="s">
        <v>65</v>
      </c>
      <c r="G3841" t="s">
        <v>24257</v>
      </c>
    </row>
    <row r="3842" spans="1:7">
      <c r="A3842">
        <v>48676420</v>
      </c>
      <c r="B3842" t="s">
        <v>40066</v>
      </c>
      <c r="C3842" t="s">
        <v>36100</v>
      </c>
      <c r="D3842" t="s">
        <v>36416</v>
      </c>
      <c r="E3842" t="s">
        <v>36417</v>
      </c>
      <c r="F3842" t="s">
        <v>65</v>
      </c>
      <c r="G3842" t="s">
        <v>24257</v>
      </c>
    </row>
    <row r="3843" spans="1:7">
      <c r="A3843">
        <v>48676592</v>
      </c>
      <c r="B3843" t="s">
        <v>40067</v>
      </c>
      <c r="C3843" t="s">
        <v>36100</v>
      </c>
      <c r="D3843" t="s">
        <v>36131</v>
      </c>
      <c r="E3843" t="s">
        <v>36132</v>
      </c>
      <c r="F3843" t="s">
        <v>65</v>
      </c>
      <c r="G3843" t="s">
        <v>24257</v>
      </c>
    </row>
    <row r="3844" spans="1:7">
      <c r="A3844">
        <v>48676594</v>
      </c>
      <c r="B3844" t="s">
        <v>40068</v>
      </c>
      <c r="C3844" t="s">
        <v>36100</v>
      </c>
      <c r="D3844" t="s">
        <v>36131</v>
      </c>
      <c r="E3844" t="s">
        <v>36132</v>
      </c>
      <c r="F3844" t="s">
        <v>65</v>
      </c>
      <c r="G3844" t="s">
        <v>24257</v>
      </c>
    </row>
    <row r="3845" spans="1:7">
      <c r="A3845">
        <v>48676596</v>
      </c>
      <c r="B3845" t="s">
        <v>40069</v>
      </c>
      <c r="C3845" t="s">
        <v>36100</v>
      </c>
      <c r="D3845" t="s">
        <v>36131</v>
      </c>
      <c r="E3845" t="s">
        <v>36132</v>
      </c>
      <c r="F3845" t="s">
        <v>65</v>
      </c>
      <c r="G3845" t="s">
        <v>24257</v>
      </c>
    </row>
    <row r="3846" spans="1:7">
      <c r="A3846">
        <v>48676598</v>
      </c>
      <c r="B3846" t="s">
        <v>40070</v>
      </c>
      <c r="C3846" t="s">
        <v>36100</v>
      </c>
      <c r="D3846" t="s">
        <v>36131</v>
      </c>
      <c r="E3846" t="s">
        <v>36132</v>
      </c>
      <c r="F3846" t="s">
        <v>65</v>
      </c>
      <c r="G3846" t="s">
        <v>24257</v>
      </c>
    </row>
    <row r="3847" spans="1:7">
      <c r="A3847">
        <v>48676600</v>
      </c>
      <c r="B3847" t="s">
        <v>40071</v>
      </c>
      <c r="C3847" t="s">
        <v>36100</v>
      </c>
      <c r="D3847" t="s">
        <v>36131</v>
      </c>
      <c r="E3847" t="s">
        <v>36132</v>
      </c>
      <c r="F3847" t="s">
        <v>65</v>
      </c>
      <c r="G3847" t="s">
        <v>24257</v>
      </c>
    </row>
    <row r="3848" spans="1:7">
      <c r="A3848">
        <v>48676602</v>
      </c>
      <c r="B3848" t="s">
        <v>40072</v>
      </c>
      <c r="C3848" t="s">
        <v>36100</v>
      </c>
      <c r="D3848" t="s">
        <v>36131</v>
      </c>
      <c r="E3848" t="s">
        <v>36132</v>
      </c>
      <c r="F3848" t="s">
        <v>65</v>
      </c>
      <c r="G3848" t="s">
        <v>24257</v>
      </c>
    </row>
    <row r="3849" spans="1:7">
      <c r="A3849">
        <v>48676764</v>
      </c>
      <c r="B3849" t="s">
        <v>40073</v>
      </c>
      <c r="C3849" t="s">
        <v>36100</v>
      </c>
      <c r="D3849" t="s">
        <v>38057</v>
      </c>
      <c r="E3849" t="s">
        <v>38058</v>
      </c>
      <c r="F3849" t="s">
        <v>65</v>
      </c>
      <c r="G3849" t="s">
        <v>24257</v>
      </c>
    </row>
    <row r="3850" spans="1:7">
      <c r="A3850">
        <v>48676766</v>
      </c>
      <c r="B3850" t="s">
        <v>40074</v>
      </c>
      <c r="C3850" t="s">
        <v>36100</v>
      </c>
      <c r="D3850" t="s">
        <v>36139</v>
      </c>
      <c r="E3850" t="s">
        <v>36140</v>
      </c>
      <c r="F3850" t="s">
        <v>65</v>
      </c>
      <c r="G3850" t="s">
        <v>24257</v>
      </c>
    </row>
    <row r="3851" spans="1:7">
      <c r="A3851">
        <v>48676768</v>
      </c>
      <c r="B3851" t="s">
        <v>40075</v>
      </c>
      <c r="C3851" t="s">
        <v>36100</v>
      </c>
      <c r="D3851" t="s">
        <v>36139</v>
      </c>
      <c r="E3851" t="s">
        <v>36140</v>
      </c>
      <c r="F3851" t="s">
        <v>65</v>
      </c>
      <c r="G3851" t="s">
        <v>24257</v>
      </c>
    </row>
    <row r="3852" spans="1:7">
      <c r="A3852">
        <v>48676770</v>
      </c>
      <c r="B3852" t="s">
        <v>40076</v>
      </c>
      <c r="C3852" t="s">
        <v>36100</v>
      </c>
      <c r="D3852" t="s">
        <v>36139</v>
      </c>
      <c r="E3852" t="s">
        <v>36140</v>
      </c>
      <c r="F3852" t="s">
        <v>65</v>
      </c>
      <c r="G3852" t="s">
        <v>24257</v>
      </c>
    </row>
    <row r="3853" spans="1:7">
      <c r="A3853">
        <v>48676772</v>
      </c>
      <c r="B3853" t="s">
        <v>40077</v>
      </c>
      <c r="C3853" t="s">
        <v>36100</v>
      </c>
      <c r="D3853" t="s">
        <v>36139</v>
      </c>
      <c r="E3853" t="s">
        <v>36140</v>
      </c>
      <c r="F3853" t="s">
        <v>65</v>
      </c>
      <c r="G3853" t="s">
        <v>24257</v>
      </c>
    </row>
    <row r="3854" spans="1:7">
      <c r="A3854">
        <v>48676774</v>
      </c>
      <c r="B3854" t="s">
        <v>40078</v>
      </c>
      <c r="C3854" t="s">
        <v>36100</v>
      </c>
      <c r="D3854" t="s">
        <v>36139</v>
      </c>
      <c r="E3854" t="s">
        <v>36140</v>
      </c>
      <c r="F3854" t="s">
        <v>65</v>
      </c>
      <c r="G3854" t="s">
        <v>24257</v>
      </c>
    </row>
    <row r="3855" spans="1:7">
      <c r="A3855">
        <v>48673214</v>
      </c>
      <c r="B3855" t="s">
        <v>40079</v>
      </c>
      <c r="C3855" t="s">
        <v>36100</v>
      </c>
      <c r="D3855" t="s">
        <v>36161</v>
      </c>
      <c r="E3855" t="s">
        <v>36162</v>
      </c>
      <c r="F3855" t="s">
        <v>65</v>
      </c>
      <c r="G3855" t="s">
        <v>24257</v>
      </c>
    </row>
    <row r="3856" spans="1:7">
      <c r="A3856">
        <v>48673216</v>
      </c>
      <c r="B3856" t="s">
        <v>40080</v>
      </c>
      <c r="C3856" t="s">
        <v>36100</v>
      </c>
      <c r="D3856" t="s">
        <v>36161</v>
      </c>
      <c r="E3856" t="s">
        <v>36162</v>
      </c>
      <c r="F3856" t="s">
        <v>65</v>
      </c>
      <c r="G3856" t="s">
        <v>24257</v>
      </c>
    </row>
    <row r="3857" spans="1:7">
      <c r="A3857">
        <v>48673218</v>
      </c>
      <c r="B3857" t="s">
        <v>40081</v>
      </c>
      <c r="C3857" t="s">
        <v>36100</v>
      </c>
      <c r="D3857" t="s">
        <v>36161</v>
      </c>
      <c r="E3857" t="s">
        <v>36162</v>
      </c>
      <c r="F3857" t="s">
        <v>65</v>
      </c>
      <c r="G3857" t="s">
        <v>24257</v>
      </c>
    </row>
    <row r="3858" spans="1:7">
      <c r="A3858">
        <v>48673798</v>
      </c>
      <c r="B3858" t="s">
        <v>40082</v>
      </c>
      <c r="C3858" t="s">
        <v>36100</v>
      </c>
      <c r="D3858" t="s">
        <v>36161</v>
      </c>
      <c r="E3858" t="s">
        <v>36162</v>
      </c>
      <c r="F3858" t="s">
        <v>65</v>
      </c>
      <c r="G3858" t="s">
        <v>24257</v>
      </c>
    </row>
    <row r="3859" spans="1:7">
      <c r="A3859">
        <v>48673800</v>
      </c>
      <c r="B3859" t="s">
        <v>40083</v>
      </c>
      <c r="C3859" t="s">
        <v>36100</v>
      </c>
      <c r="D3859" t="s">
        <v>36161</v>
      </c>
      <c r="E3859" t="s">
        <v>36162</v>
      </c>
      <c r="F3859" t="s">
        <v>65</v>
      </c>
      <c r="G3859" t="s">
        <v>24257</v>
      </c>
    </row>
    <row r="3860" spans="1:7">
      <c r="A3860">
        <v>48673802</v>
      </c>
      <c r="B3860" t="s">
        <v>40084</v>
      </c>
      <c r="C3860" t="s">
        <v>36100</v>
      </c>
      <c r="D3860" t="s">
        <v>36161</v>
      </c>
      <c r="E3860" t="s">
        <v>36162</v>
      </c>
      <c r="F3860" t="s">
        <v>65</v>
      </c>
      <c r="G3860" t="s">
        <v>24257</v>
      </c>
    </row>
    <row r="3861" spans="1:7">
      <c r="A3861">
        <v>48673804</v>
      </c>
      <c r="B3861" t="s">
        <v>40085</v>
      </c>
      <c r="C3861" t="s">
        <v>36100</v>
      </c>
      <c r="D3861" t="s">
        <v>36161</v>
      </c>
      <c r="E3861" t="s">
        <v>36162</v>
      </c>
      <c r="F3861" t="s">
        <v>65</v>
      </c>
      <c r="G3861" t="s">
        <v>24257</v>
      </c>
    </row>
    <row r="3862" spans="1:7">
      <c r="A3862">
        <v>48673806</v>
      </c>
      <c r="B3862" t="s">
        <v>40086</v>
      </c>
      <c r="C3862" t="s">
        <v>36100</v>
      </c>
      <c r="D3862" t="s">
        <v>36161</v>
      </c>
      <c r="E3862" t="s">
        <v>36162</v>
      </c>
      <c r="F3862" t="s">
        <v>65</v>
      </c>
      <c r="G3862" t="s">
        <v>24257</v>
      </c>
    </row>
    <row r="3863" spans="1:7">
      <c r="A3863">
        <v>48673808</v>
      </c>
      <c r="B3863" t="s">
        <v>40087</v>
      </c>
      <c r="C3863" t="s">
        <v>36100</v>
      </c>
      <c r="D3863" t="s">
        <v>36161</v>
      </c>
      <c r="E3863" t="s">
        <v>36162</v>
      </c>
      <c r="F3863" t="s">
        <v>65</v>
      </c>
      <c r="G3863" t="s">
        <v>24257</v>
      </c>
    </row>
    <row r="3864" spans="1:7">
      <c r="A3864">
        <v>48676424</v>
      </c>
      <c r="B3864" t="s">
        <v>40088</v>
      </c>
      <c r="C3864" t="s">
        <v>36100</v>
      </c>
      <c r="D3864" t="s">
        <v>36557</v>
      </c>
      <c r="E3864" t="s">
        <v>36558</v>
      </c>
      <c r="F3864" t="s">
        <v>65</v>
      </c>
      <c r="G3864" t="s">
        <v>24257</v>
      </c>
    </row>
    <row r="3865" spans="1:7">
      <c r="A3865">
        <v>48676426</v>
      </c>
      <c r="B3865" t="s">
        <v>40089</v>
      </c>
      <c r="C3865" t="s">
        <v>36100</v>
      </c>
      <c r="D3865" t="s">
        <v>36557</v>
      </c>
      <c r="E3865" t="s">
        <v>36558</v>
      </c>
      <c r="F3865" t="s">
        <v>65</v>
      </c>
      <c r="G3865" t="s">
        <v>24257</v>
      </c>
    </row>
    <row r="3866" spans="1:7">
      <c r="A3866">
        <v>48673810</v>
      </c>
      <c r="B3866" t="s">
        <v>40090</v>
      </c>
      <c r="C3866" t="s">
        <v>36100</v>
      </c>
      <c r="D3866" t="s">
        <v>36161</v>
      </c>
      <c r="E3866" t="s">
        <v>36162</v>
      </c>
      <c r="F3866" t="s">
        <v>65</v>
      </c>
      <c r="G3866" t="s">
        <v>24257</v>
      </c>
    </row>
    <row r="3867" spans="1:7">
      <c r="A3867">
        <v>48673812</v>
      </c>
      <c r="B3867" t="s">
        <v>40091</v>
      </c>
      <c r="C3867" t="s">
        <v>36100</v>
      </c>
      <c r="D3867" t="s">
        <v>36161</v>
      </c>
      <c r="E3867" t="s">
        <v>36162</v>
      </c>
      <c r="F3867" t="s">
        <v>65</v>
      </c>
      <c r="G3867" t="s">
        <v>24257</v>
      </c>
    </row>
    <row r="3868" spans="1:7">
      <c r="A3868">
        <v>48673814</v>
      </c>
      <c r="B3868" t="s">
        <v>40092</v>
      </c>
      <c r="C3868" t="s">
        <v>36100</v>
      </c>
      <c r="D3868" t="s">
        <v>36161</v>
      </c>
      <c r="E3868" t="s">
        <v>36162</v>
      </c>
      <c r="F3868" t="s">
        <v>65</v>
      </c>
      <c r="G3868" t="s">
        <v>24257</v>
      </c>
    </row>
    <row r="3869" spans="1:7">
      <c r="A3869">
        <v>48673816</v>
      </c>
      <c r="B3869" t="s">
        <v>40093</v>
      </c>
      <c r="C3869" t="s">
        <v>36100</v>
      </c>
      <c r="D3869" t="s">
        <v>36161</v>
      </c>
      <c r="E3869" t="s">
        <v>36162</v>
      </c>
      <c r="F3869" t="s">
        <v>65</v>
      </c>
      <c r="G3869" t="s">
        <v>24257</v>
      </c>
    </row>
    <row r="3870" spans="1:7">
      <c r="A3870">
        <v>48673818</v>
      </c>
      <c r="B3870" t="s">
        <v>40094</v>
      </c>
      <c r="C3870" t="s">
        <v>36100</v>
      </c>
      <c r="D3870" t="s">
        <v>36161</v>
      </c>
      <c r="E3870" t="s">
        <v>36162</v>
      </c>
      <c r="F3870" t="s">
        <v>65</v>
      </c>
      <c r="G3870" t="s">
        <v>24257</v>
      </c>
    </row>
    <row r="3871" spans="1:7">
      <c r="A3871">
        <v>48673820</v>
      </c>
      <c r="B3871" t="s">
        <v>40095</v>
      </c>
      <c r="C3871" t="s">
        <v>36100</v>
      </c>
      <c r="D3871" t="s">
        <v>36161</v>
      </c>
      <c r="E3871" t="s">
        <v>36162</v>
      </c>
      <c r="F3871" t="s">
        <v>65</v>
      </c>
      <c r="G3871" t="s">
        <v>24257</v>
      </c>
    </row>
    <row r="3872" spans="1:7">
      <c r="A3872">
        <v>48673822</v>
      </c>
      <c r="B3872" t="s">
        <v>40096</v>
      </c>
      <c r="C3872" t="s">
        <v>36100</v>
      </c>
      <c r="D3872" t="s">
        <v>36161</v>
      </c>
      <c r="E3872" t="s">
        <v>36162</v>
      </c>
      <c r="F3872" t="s">
        <v>65</v>
      </c>
      <c r="G3872" t="s">
        <v>24257</v>
      </c>
    </row>
    <row r="3873" spans="1:7">
      <c r="A3873">
        <v>48673824</v>
      </c>
      <c r="B3873" t="s">
        <v>40097</v>
      </c>
      <c r="C3873" t="s">
        <v>36100</v>
      </c>
      <c r="D3873" t="s">
        <v>36161</v>
      </c>
      <c r="E3873" t="s">
        <v>36162</v>
      </c>
      <c r="F3873" t="s">
        <v>65</v>
      </c>
      <c r="G3873" t="s">
        <v>24257</v>
      </c>
    </row>
    <row r="3874" spans="1:7">
      <c r="A3874">
        <v>48673826</v>
      </c>
      <c r="B3874" t="s">
        <v>40098</v>
      </c>
      <c r="C3874" t="s">
        <v>36100</v>
      </c>
      <c r="D3874" t="s">
        <v>40099</v>
      </c>
      <c r="E3874" t="s">
        <v>40100</v>
      </c>
      <c r="F3874" t="s">
        <v>65</v>
      </c>
      <c r="G3874" t="s">
        <v>24257</v>
      </c>
    </row>
    <row r="3875" spans="1:7">
      <c r="A3875">
        <v>48673828</v>
      </c>
      <c r="B3875" t="s">
        <v>40101</v>
      </c>
      <c r="C3875" t="s">
        <v>36100</v>
      </c>
      <c r="D3875" t="s">
        <v>36161</v>
      </c>
      <c r="E3875" t="s">
        <v>36162</v>
      </c>
      <c r="F3875" t="s">
        <v>65</v>
      </c>
      <c r="G3875" t="s">
        <v>24257</v>
      </c>
    </row>
    <row r="3876" spans="1:7">
      <c r="A3876">
        <v>48673830</v>
      </c>
      <c r="B3876" t="s">
        <v>40102</v>
      </c>
      <c r="C3876" t="s">
        <v>36100</v>
      </c>
      <c r="D3876" t="s">
        <v>36161</v>
      </c>
      <c r="E3876" t="s">
        <v>36162</v>
      </c>
      <c r="F3876" t="s">
        <v>65</v>
      </c>
      <c r="G3876" t="s">
        <v>24257</v>
      </c>
    </row>
    <row r="3877" spans="1:7">
      <c r="A3877">
        <v>48673256</v>
      </c>
      <c r="B3877" t="s">
        <v>40103</v>
      </c>
      <c r="C3877" t="s">
        <v>36100</v>
      </c>
      <c r="D3877" t="s">
        <v>36587</v>
      </c>
      <c r="E3877" t="s">
        <v>36558</v>
      </c>
      <c r="F3877" t="s">
        <v>65</v>
      </c>
      <c r="G3877" t="s">
        <v>24257</v>
      </c>
    </row>
    <row r="3878" spans="1:7">
      <c r="A3878">
        <v>48673258</v>
      </c>
      <c r="B3878" t="s">
        <v>40104</v>
      </c>
      <c r="C3878" t="s">
        <v>36100</v>
      </c>
      <c r="D3878" t="s">
        <v>36587</v>
      </c>
      <c r="E3878" t="s">
        <v>36558</v>
      </c>
      <c r="F3878" t="s">
        <v>65</v>
      </c>
      <c r="G3878" t="s">
        <v>24257</v>
      </c>
    </row>
    <row r="3879" spans="1:7">
      <c r="A3879">
        <v>48673784</v>
      </c>
      <c r="B3879" t="s">
        <v>40105</v>
      </c>
      <c r="C3879" t="s">
        <v>36100</v>
      </c>
      <c r="D3879" t="s">
        <v>36161</v>
      </c>
      <c r="E3879" t="s">
        <v>36162</v>
      </c>
      <c r="F3879" t="s">
        <v>65</v>
      </c>
      <c r="G3879" t="s">
        <v>24257</v>
      </c>
    </row>
    <row r="3880" spans="1:7">
      <c r="A3880">
        <v>48673786</v>
      </c>
      <c r="B3880" t="s">
        <v>40106</v>
      </c>
      <c r="C3880" t="s">
        <v>36100</v>
      </c>
      <c r="D3880" t="s">
        <v>36161</v>
      </c>
      <c r="E3880" t="s">
        <v>36162</v>
      </c>
      <c r="F3880" t="s">
        <v>65</v>
      </c>
      <c r="G3880" t="s">
        <v>24257</v>
      </c>
    </row>
    <row r="3881" spans="1:7">
      <c r="A3881">
        <v>48673788</v>
      </c>
      <c r="B3881" t="s">
        <v>40107</v>
      </c>
      <c r="C3881" t="s">
        <v>36100</v>
      </c>
      <c r="D3881" t="s">
        <v>36161</v>
      </c>
      <c r="E3881" t="s">
        <v>36162</v>
      </c>
      <c r="F3881" t="s">
        <v>65</v>
      </c>
      <c r="G3881" t="s">
        <v>24257</v>
      </c>
    </row>
    <row r="3882" spans="1:7">
      <c r="A3882">
        <v>48673790</v>
      </c>
      <c r="B3882" t="s">
        <v>40108</v>
      </c>
      <c r="C3882" t="s">
        <v>36100</v>
      </c>
      <c r="D3882" t="s">
        <v>36161</v>
      </c>
      <c r="E3882" t="s">
        <v>36162</v>
      </c>
      <c r="F3882" t="s">
        <v>65</v>
      </c>
      <c r="G3882" t="s">
        <v>24257</v>
      </c>
    </row>
    <row r="3883" spans="1:7">
      <c r="A3883">
        <v>48673792</v>
      </c>
      <c r="B3883" t="s">
        <v>40109</v>
      </c>
      <c r="C3883" t="s">
        <v>36100</v>
      </c>
      <c r="D3883" t="s">
        <v>36161</v>
      </c>
      <c r="E3883" t="s">
        <v>36162</v>
      </c>
      <c r="F3883" t="s">
        <v>65</v>
      </c>
      <c r="G3883" t="s">
        <v>24257</v>
      </c>
    </row>
    <row r="3884" spans="1:7">
      <c r="A3884">
        <v>48673794</v>
      </c>
      <c r="B3884" t="s">
        <v>40110</v>
      </c>
      <c r="C3884" t="s">
        <v>36100</v>
      </c>
      <c r="D3884" t="s">
        <v>36161</v>
      </c>
      <c r="E3884" t="s">
        <v>36162</v>
      </c>
      <c r="F3884" t="s">
        <v>65</v>
      </c>
      <c r="G3884" t="s">
        <v>24257</v>
      </c>
    </row>
    <row r="3885" spans="1:7">
      <c r="A3885">
        <v>48673796</v>
      </c>
      <c r="B3885" t="s">
        <v>40111</v>
      </c>
      <c r="C3885" t="s">
        <v>36100</v>
      </c>
      <c r="D3885" t="s">
        <v>36161</v>
      </c>
      <c r="E3885" t="s">
        <v>36162</v>
      </c>
      <c r="F3885" t="s">
        <v>65</v>
      </c>
      <c r="G3885" t="s">
        <v>24257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defaultRowHeight="15" x14ac:dyDescent="0.25"/>
  <sheetData>
    <row r="1" spans="1:1">
      <c r="A1" t="s">
        <v>41</v>
      </c>
    </row>
    <row r="2" spans="1:1">
      <c r="A2" t="s">
        <v>42</v>
      </c>
    </row>
    <row r="3" spans="1:1">
      <c r="A3" t="s">
        <v>43</v>
      </c>
    </row>
    <row r="4" spans="1:1">
      <c r="A4" t="s">
        <v>44</v>
      </c>
    </row>
    <row r="5" spans="1:1">
      <c r="A5" t="s">
        <v>45</v>
      </c>
    </row>
    <row r="6" spans="1:1">
      <c r="A6" t="s">
        <v>46</v>
      </c>
    </row>
    <row r="7" spans="1:1">
      <c r="A7" t="s">
        <v>47</v>
      </c>
    </row>
    <row r="8" spans="1:1">
      <c r="A8" t="s">
        <v>48</v>
      </c>
    </row>
    <row r="9" spans="1:1">
      <c r="A9" t="s">
        <v>49</v>
      </c>
    </row>
    <row r="10" spans="1:1">
      <c r="A10" t="s">
        <v>50</v>
      </c>
    </row>
    <row r="11" spans="1:1">
      <c r="A11" t="s">
        <v>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52</v>
      </c>
    </row>
    <row r="2" spans="1:1">
      <c r="A2" t="s">
        <v>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54</v>
      </c>
    </row>
    <row r="2" spans="1:1">
      <c r="A2" t="s">
        <v>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6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59600</v>
      </c>
      <c r="D2">
        <v>59601</v>
      </c>
      <c r="E2">
        <v>59602</v>
      </c>
      <c r="F2">
        <v>59603</v>
      </c>
      <c r="G2">
        <v>59604</v>
      </c>
    </row>
    <row r="3" spans="1:7">
      <c r="A3" t="s" s="1">
        <v>10500</v>
      </c>
      <c r="B3" t="s" s="1">
        <v>69</v>
      </c>
      <c r="C3" t="s" s="1">
        <v>10501</v>
      </c>
      <c r="D3" t="s" s="1">
        <v>10502</v>
      </c>
      <c r="E3" t="s" s="1">
        <v>10503</v>
      </c>
      <c r="F3" t="s" s="1">
        <v>10504</v>
      </c>
      <c r="G3" t="s" s="1">
        <v>10505</v>
      </c>
    </row>
    <row r="4" spans="1:7">
      <c r="A4">
        <v>48673020</v>
      </c>
      <c r="B4" t="s">
        <v>10506</v>
      </c>
      <c r="C4" t="s">
        <v>10507</v>
      </c>
      <c r="D4" t="s">
        <v>10508</v>
      </c>
      <c r="E4" t="s">
        <v>10508</v>
      </c>
      <c r="F4" t="s">
        <v>10507</v>
      </c>
      <c r="G4" t="s">
        <v>10507</v>
      </c>
    </row>
    <row r="5" spans="1:7">
      <c r="A5">
        <v>48673022</v>
      </c>
      <c r="B5" t="s">
        <v>10509</v>
      </c>
      <c r="C5" t="s">
        <v>10507</v>
      </c>
      <c r="D5" t="s">
        <v>10508</v>
      </c>
      <c r="E5" t="s">
        <v>10508</v>
      </c>
      <c r="F5" t="s">
        <v>10507</v>
      </c>
      <c r="G5" t="s">
        <v>10507</v>
      </c>
    </row>
    <row r="6" spans="1:7">
      <c r="A6">
        <v>48673024</v>
      </c>
      <c r="B6" t="s">
        <v>10510</v>
      </c>
      <c r="C6" t="s">
        <v>10507</v>
      </c>
      <c r="D6" t="s">
        <v>10508</v>
      </c>
      <c r="E6" t="s">
        <v>10508</v>
      </c>
      <c r="F6" t="s">
        <v>10507</v>
      </c>
      <c r="G6" t="s">
        <v>10507</v>
      </c>
    </row>
    <row r="7" spans="1:7">
      <c r="A7">
        <v>48673026</v>
      </c>
      <c r="B7" t="s">
        <v>10511</v>
      </c>
      <c r="C7" t="s">
        <v>10507</v>
      </c>
      <c r="D7" t="s">
        <v>10508</v>
      </c>
      <c r="E7" t="s">
        <v>10508</v>
      </c>
      <c r="F7" t="s">
        <v>10507</v>
      </c>
      <c r="G7" t="s">
        <v>10507</v>
      </c>
    </row>
    <row r="8" spans="1:7">
      <c r="A8">
        <v>48673028</v>
      </c>
      <c r="B8" t="s">
        <v>10512</v>
      </c>
      <c r="C8" t="s">
        <v>10507</v>
      </c>
      <c r="D8" t="s">
        <v>10508</v>
      </c>
      <c r="E8" t="s">
        <v>10508</v>
      </c>
      <c r="F8" t="s">
        <v>10507</v>
      </c>
      <c r="G8" t="s">
        <v>10507</v>
      </c>
    </row>
    <row r="9" spans="1:7">
      <c r="A9">
        <v>48673030</v>
      </c>
      <c r="B9" t="s">
        <v>10513</v>
      </c>
      <c r="C9" t="s">
        <v>10507</v>
      </c>
      <c r="D9" t="s">
        <v>10508</v>
      </c>
      <c r="E9" t="s">
        <v>10508</v>
      </c>
      <c r="F9" t="s">
        <v>10507</v>
      </c>
      <c r="G9" t="s">
        <v>10507</v>
      </c>
    </row>
    <row r="10" spans="1:7">
      <c r="A10">
        <v>48673242</v>
      </c>
      <c r="B10" t="s">
        <v>10514</v>
      </c>
      <c r="C10" t="s">
        <v>10507</v>
      </c>
      <c r="D10" t="s">
        <v>10508</v>
      </c>
      <c r="E10" t="s">
        <v>10508</v>
      </c>
      <c r="F10" t="s">
        <v>10507</v>
      </c>
      <c r="G10" t="s">
        <v>10507</v>
      </c>
    </row>
    <row r="11" spans="1:7">
      <c r="A11">
        <v>48673212</v>
      </c>
      <c r="B11" t="s">
        <v>10515</v>
      </c>
      <c r="C11" t="s">
        <v>10507</v>
      </c>
      <c r="D11" t="s">
        <v>10508</v>
      </c>
      <c r="E11" t="s">
        <v>10508</v>
      </c>
      <c r="F11" t="s">
        <v>10507</v>
      </c>
      <c r="G11" t="s">
        <v>10507</v>
      </c>
    </row>
    <row r="12" spans="1:7">
      <c r="A12">
        <v>48673220</v>
      </c>
      <c r="B12" t="s">
        <v>10516</v>
      </c>
      <c r="C12" t="s">
        <v>10507</v>
      </c>
      <c r="D12" t="s">
        <v>10508</v>
      </c>
      <c r="E12" t="s">
        <v>10508</v>
      </c>
      <c r="F12" t="s">
        <v>10507</v>
      </c>
      <c r="G12" t="s">
        <v>10507</v>
      </c>
    </row>
    <row r="13" spans="1:7">
      <c r="A13">
        <v>48673222</v>
      </c>
      <c r="B13" t="s">
        <v>10517</v>
      </c>
      <c r="C13" t="s">
        <v>10507</v>
      </c>
      <c r="D13" t="s">
        <v>10508</v>
      </c>
      <c r="E13" t="s">
        <v>10508</v>
      </c>
      <c r="F13" t="s">
        <v>10507</v>
      </c>
      <c r="G13" t="s">
        <v>10507</v>
      </c>
    </row>
    <row r="14" spans="1:7">
      <c r="A14">
        <v>48673402</v>
      </c>
      <c r="B14" t="s">
        <v>10518</v>
      </c>
      <c r="C14" t="s">
        <v>10507</v>
      </c>
      <c r="D14" t="s">
        <v>10508</v>
      </c>
      <c r="E14" t="s">
        <v>10508</v>
      </c>
      <c r="F14" t="s">
        <v>10507</v>
      </c>
      <c r="G14" t="s">
        <v>10507</v>
      </c>
    </row>
    <row r="15" spans="1:7">
      <c r="A15">
        <v>48673404</v>
      </c>
      <c r="B15" t="s">
        <v>10519</v>
      </c>
      <c r="C15" t="s">
        <v>10507</v>
      </c>
      <c r="D15" t="s">
        <v>10508</v>
      </c>
      <c r="E15" t="s">
        <v>10508</v>
      </c>
      <c r="F15" t="s">
        <v>10507</v>
      </c>
      <c r="G15" t="s">
        <v>10507</v>
      </c>
    </row>
    <row r="16" spans="1:7">
      <c r="A16">
        <v>48673406</v>
      </c>
      <c r="B16" t="s">
        <v>10520</v>
      </c>
      <c r="C16" t="s">
        <v>10507</v>
      </c>
      <c r="D16" t="s">
        <v>10508</v>
      </c>
      <c r="E16" t="s">
        <v>10508</v>
      </c>
      <c r="F16" t="s">
        <v>10507</v>
      </c>
      <c r="G16" t="s">
        <v>10507</v>
      </c>
    </row>
    <row r="17" spans="1:7">
      <c r="A17">
        <v>48673408</v>
      </c>
      <c r="B17" t="s">
        <v>10521</v>
      </c>
      <c r="C17" t="s">
        <v>10507</v>
      </c>
      <c r="D17" t="s">
        <v>10508</v>
      </c>
      <c r="E17" t="s">
        <v>10508</v>
      </c>
      <c r="F17" t="s">
        <v>10507</v>
      </c>
      <c r="G17" t="s">
        <v>10507</v>
      </c>
    </row>
    <row r="18" spans="1:7">
      <c r="A18">
        <v>48673410</v>
      </c>
      <c r="B18" t="s">
        <v>10522</v>
      </c>
      <c r="C18" t="s">
        <v>10507</v>
      </c>
      <c r="D18" t="s">
        <v>10508</v>
      </c>
      <c r="E18" t="s">
        <v>10508</v>
      </c>
      <c r="F18" t="s">
        <v>10507</v>
      </c>
      <c r="G18" t="s">
        <v>10507</v>
      </c>
    </row>
    <row r="19" spans="1:7">
      <c r="A19">
        <v>48673412</v>
      </c>
      <c r="B19" t="s">
        <v>10523</v>
      </c>
      <c r="C19" t="s">
        <v>10507</v>
      </c>
      <c r="D19" t="s">
        <v>10508</v>
      </c>
      <c r="E19" t="s">
        <v>10508</v>
      </c>
      <c r="F19" t="s">
        <v>10507</v>
      </c>
      <c r="G19" t="s">
        <v>10507</v>
      </c>
    </row>
    <row r="20" spans="1:7">
      <c r="A20">
        <v>48673584</v>
      </c>
      <c r="B20" t="s">
        <v>10524</v>
      </c>
      <c r="C20" t="s">
        <v>10507</v>
      </c>
      <c r="D20" t="s">
        <v>10508</v>
      </c>
      <c r="E20" t="s">
        <v>10508</v>
      </c>
      <c r="F20" t="s">
        <v>10507</v>
      </c>
      <c r="G20" t="s">
        <v>10507</v>
      </c>
    </row>
    <row r="21" spans="1:7">
      <c r="A21">
        <v>48673586</v>
      </c>
      <c r="B21" t="s">
        <v>10525</v>
      </c>
      <c r="C21" t="s">
        <v>10507</v>
      </c>
      <c r="D21" t="s">
        <v>10508</v>
      </c>
      <c r="E21" t="s">
        <v>10508</v>
      </c>
      <c r="F21" t="s">
        <v>10507</v>
      </c>
      <c r="G21" t="s">
        <v>10507</v>
      </c>
    </row>
    <row r="22" spans="1:7">
      <c r="A22">
        <v>48673588</v>
      </c>
      <c r="B22" t="s">
        <v>10526</v>
      </c>
      <c r="C22" t="s">
        <v>10507</v>
      </c>
      <c r="D22" t="s">
        <v>10508</v>
      </c>
      <c r="E22" t="s">
        <v>10508</v>
      </c>
      <c r="F22" t="s">
        <v>10507</v>
      </c>
      <c r="G22" t="s">
        <v>10507</v>
      </c>
    </row>
    <row r="23" spans="1:7">
      <c r="A23">
        <v>48673590</v>
      </c>
      <c r="B23" t="s">
        <v>10527</v>
      </c>
      <c r="C23" t="s">
        <v>10507</v>
      </c>
      <c r="D23" t="s">
        <v>10508</v>
      </c>
      <c r="E23" t="s">
        <v>10508</v>
      </c>
      <c r="F23" t="s">
        <v>10507</v>
      </c>
      <c r="G23" t="s">
        <v>10507</v>
      </c>
    </row>
    <row r="24" spans="1:7">
      <c r="A24">
        <v>48673592</v>
      </c>
      <c r="B24" t="s">
        <v>10528</v>
      </c>
      <c r="C24" t="s">
        <v>10507</v>
      </c>
      <c r="D24" t="s">
        <v>10508</v>
      </c>
      <c r="E24" t="s">
        <v>10508</v>
      </c>
      <c r="F24" t="s">
        <v>10507</v>
      </c>
      <c r="G24" t="s">
        <v>10507</v>
      </c>
    </row>
    <row r="25" spans="1:7">
      <c r="A25">
        <v>48673594</v>
      </c>
      <c r="B25" t="s">
        <v>10529</v>
      </c>
      <c r="C25" t="s">
        <v>10507</v>
      </c>
      <c r="D25" t="s">
        <v>10508</v>
      </c>
      <c r="E25" t="s">
        <v>10508</v>
      </c>
      <c r="F25" t="s">
        <v>10507</v>
      </c>
      <c r="G25" t="s">
        <v>10507</v>
      </c>
    </row>
    <row r="26" spans="1:7">
      <c r="A26">
        <v>48673596</v>
      </c>
      <c r="B26" t="s">
        <v>10530</v>
      </c>
      <c r="C26" t="s">
        <v>10507</v>
      </c>
      <c r="D26" t="s">
        <v>10508</v>
      </c>
      <c r="E26" t="s">
        <v>10508</v>
      </c>
      <c r="F26" t="s">
        <v>10507</v>
      </c>
      <c r="G26" t="s">
        <v>10507</v>
      </c>
    </row>
    <row r="27" spans="1:7">
      <c r="A27">
        <v>48673990</v>
      </c>
      <c r="B27" t="s">
        <v>10531</v>
      </c>
      <c r="C27" t="s">
        <v>10507</v>
      </c>
      <c r="D27" t="s">
        <v>10508</v>
      </c>
      <c r="E27" t="s">
        <v>10508</v>
      </c>
      <c r="F27" t="s">
        <v>10507</v>
      </c>
      <c r="G27" t="s">
        <v>10507</v>
      </c>
    </row>
    <row r="28" spans="1:7">
      <c r="A28">
        <v>48673992</v>
      </c>
      <c r="B28" t="s">
        <v>10532</v>
      </c>
      <c r="C28" t="s">
        <v>10507</v>
      </c>
      <c r="D28" t="s">
        <v>10508</v>
      </c>
      <c r="E28" t="s">
        <v>10508</v>
      </c>
      <c r="F28" t="s">
        <v>10507</v>
      </c>
      <c r="G28" t="s">
        <v>10507</v>
      </c>
    </row>
    <row r="29" spans="1:7">
      <c r="A29">
        <v>48673994</v>
      </c>
      <c r="B29" t="s">
        <v>10533</v>
      </c>
      <c r="C29" t="s">
        <v>10507</v>
      </c>
      <c r="D29" t="s">
        <v>10508</v>
      </c>
      <c r="E29" t="s">
        <v>10508</v>
      </c>
      <c r="F29" t="s">
        <v>10507</v>
      </c>
      <c r="G29" t="s">
        <v>10507</v>
      </c>
    </row>
    <row r="30" spans="1:7">
      <c r="A30">
        <v>48673996</v>
      </c>
      <c r="B30" t="s">
        <v>10534</v>
      </c>
      <c r="C30" t="s">
        <v>10507</v>
      </c>
      <c r="D30" t="s">
        <v>10508</v>
      </c>
      <c r="E30" t="s">
        <v>10508</v>
      </c>
      <c r="F30" t="s">
        <v>10507</v>
      </c>
      <c r="G30" t="s">
        <v>10507</v>
      </c>
    </row>
    <row r="31" spans="1:7">
      <c r="A31">
        <v>48673998</v>
      </c>
      <c r="B31" t="s">
        <v>10535</v>
      </c>
      <c r="C31" t="s">
        <v>10507</v>
      </c>
      <c r="D31" t="s">
        <v>10508</v>
      </c>
      <c r="E31" t="s">
        <v>10508</v>
      </c>
      <c r="F31" t="s">
        <v>10507</v>
      </c>
      <c r="G31" t="s">
        <v>10507</v>
      </c>
    </row>
    <row r="32" spans="1:7">
      <c r="A32">
        <v>48674000</v>
      </c>
      <c r="B32" t="s">
        <v>10536</v>
      </c>
      <c r="C32" t="s">
        <v>10507</v>
      </c>
      <c r="D32" t="s">
        <v>10508</v>
      </c>
      <c r="E32" t="s">
        <v>10508</v>
      </c>
      <c r="F32" t="s">
        <v>10507</v>
      </c>
      <c r="G32" t="s">
        <v>10507</v>
      </c>
    </row>
    <row r="33" spans="1:7">
      <c r="A33">
        <v>48674002</v>
      </c>
      <c r="B33" t="s">
        <v>10537</v>
      </c>
      <c r="C33" t="s">
        <v>10507</v>
      </c>
      <c r="D33" t="s">
        <v>10508</v>
      </c>
      <c r="E33" t="s">
        <v>10508</v>
      </c>
      <c r="F33" t="s">
        <v>10507</v>
      </c>
      <c r="G33" t="s">
        <v>10507</v>
      </c>
    </row>
    <row r="34" spans="1:7">
      <c r="A34">
        <v>48674180</v>
      </c>
      <c r="B34" t="s">
        <v>10538</v>
      </c>
      <c r="C34" t="s">
        <v>10507</v>
      </c>
      <c r="D34" t="s">
        <v>10508</v>
      </c>
      <c r="E34" t="s">
        <v>10508</v>
      </c>
      <c r="F34" t="s">
        <v>10507</v>
      </c>
      <c r="G34" t="s">
        <v>10507</v>
      </c>
    </row>
    <row r="35" spans="1:7">
      <c r="A35">
        <v>48674182</v>
      </c>
      <c r="B35" t="s">
        <v>10539</v>
      </c>
      <c r="C35" t="s">
        <v>10507</v>
      </c>
      <c r="D35" t="s">
        <v>10508</v>
      </c>
      <c r="E35" t="s">
        <v>10508</v>
      </c>
      <c r="F35" t="s">
        <v>10507</v>
      </c>
      <c r="G35" t="s">
        <v>10507</v>
      </c>
    </row>
    <row r="36" spans="1:7">
      <c r="A36">
        <v>48674184</v>
      </c>
      <c r="B36" t="s">
        <v>10540</v>
      </c>
      <c r="C36" t="s">
        <v>10507</v>
      </c>
      <c r="D36" t="s">
        <v>10508</v>
      </c>
      <c r="E36" t="s">
        <v>10508</v>
      </c>
      <c r="F36" t="s">
        <v>10507</v>
      </c>
      <c r="G36" t="s">
        <v>10507</v>
      </c>
    </row>
    <row r="37" spans="1:7">
      <c r="A37">
        <v>48674186</v>
      </c>
      <c r="B37" t="s">
        <v>10541</v>
      </c>
      <c r="C37" t="s">
        <v>10507</v>
      </c>
      <c r="D37" t="s">
        <v>10508</v>
      </c>
      <c r="E37" t="s">
        <v>10508</v>
      </c>
      <c r="F37" t="s">
        <v>10507</v>
      </c>
      <c r="G37" t="s">
        <v>10507</v>
      </c>
    </row>
    <row r="38" spans="1:7">
      <c r="A38">
        <v>48674188</v>
      </c>
      <c r="B38" t="s">
        <v>10542</v>
      </c>
      <c r="C38" t="s">
        <v>10507</v>
      </c>
      <c r="D38" t="s">
        <v>10508</v>
      </c>
      <c r="E38" t="s">
        <v>10508</v>
      </c>
      <c r="F38" t="s">
        <v>10507</v>
      </c>
      <c r="G38" t="s">
        <v>10507</v>
      </c>
    </row>
    <row r="39" spans="1:7">
      <c r="A39">
        <v>48674190</v>
      </c>
      <c r="B39" t="s">
        <v>10543</v>
      </c>
      <c r="C39" t="s">
        <v>10507</v>
      </c>
      <c r="D39" t="s">
        <v>10508</v>
      </c>
      <c r="E39" t="s">
        <v>10508</v>
      </c>
      <c r="F39" t="s">
        <v>10507</v>
      </c>
      <c r="G39" t="s">
        <v>10507</v>
      </c>
    </row>
    <row r="40" spans="1:7">
      <c r="A40">
        <v>48674192</v>
      </c>
      <c r="B40" t="s">
        <v>10544</v>
      </c>
      <c r="C40" t="s">
        <v>10507</v>
      </c>
      <c r="D40" t="s">
        <v>10508</v>
      </c>
      <c r="E40" t="s">
        <v>10508</v>
      </c>
      <c r="F40" t="s">
        <v>10507</v>
      </c>
      <c r="G40" t="s">
        <v>10507</v>
      </c>
    </row>
    <row r="41" spans="1:7">
      <c r="A41">
        <v>48674334</v>
      </c>
      <c r="B41" t="s">
        <v>10545</v>
      </c>
      <c r="C41" t="s">
        <v>10507</v>
      </c>
      <c r="D41" t="s">
        <v>10508</v>
      </c>
      <c r="E41" t="s">
        <v>10508</v>
      </c>
      <c r="F41" t="s">
        <v>10507</v>
      </c>
      <c r="G41" t="s">
        <v>10507</v>
      </c>
    </row>
    <row r="42" spans="1:7">
      <c r="A42">
        <v>48674336</v>
      </c>
      <c r="B42" t="s">
        <v>10546</v>
      </c>
      <c r="C42" t="s">
        <v>10507</v>
      </c>
      <c r="D42" t="s">
        <v>10508</v>
      </c>
      <c r="E42" t="s">
        <v>10508</v>
      </c>
      <c r="F42" t="s">
        <v>10507</v>
      </c>
      <c r="G42" t="s">
        <v>10507</v>
      </c>
    </row>
    <row r="43" spans="1:7">
      <c r="A43">
        <v>48674338</v>
      </c>
      <c r="B43" t="s">
        <v>10547</v>
      </c>
      <c r="C43" t="s">
        <v>10507</v>
      </c>
      <c r="D43" t="s">
        <v>10508</v>
      </c>
      <c r="E43" t="s">
        <v>10508</v>
      </c>
      <c r="F43" t="s">
        <v>10507</v>
      </c>
      <c r="G43" t="s">
        <v>10507</v>
      </c>
    </row>
    <row r="44" spans="1:7">
      <c r="A44">
        <v>48674340</v>
      </c>
      <c r="B44" t="s">
        <v>10548</v>
      </c>
      <c r="C44" t="s">
        <v>10507</v>
      </c>
      <c r="D44" t="s">
        <v>10508</v>
      </c>
      <c r="E44" t="s">
        <v>10508</v>
      </c>
      <c r="F44" t="s">
        <v>10507</v>
      </c>
      <c r="G44" t="s">
        <v>10507</v>
      </c>
    </row>
    <row r="45" spans="1:7">
      <c r="A45">
        <v>48674342</v>
      </c>
      <c r="B45" t="s">
        <v>10549</v>
      </c>
      <c r="C45" t="s">
        <v>10507</v>
      </c>
      <c r="D45" t="s">
        <v>10508</v>
      </c>
      <c r="E45" t="s">
        <v>10508</v>
      </c>
      <c r="F45" t="s">
        <v>10507</v>
      </c>
      <c r="G45" t="s">
        <v>10507</v>
      </c>
    </row>
    <row r="46" spans="1:7">
      <c r="A46">
        <v>48674344</v>
      </c>
      <c r="B46" t="s">
        <v>10550</v>
      </c>
      <c r="C46" t="s">
        <v>10507</v>
      </c>
      <c r="D46" t="s">
        <v>10508</v>
      </c>
      <c r="E46" t="s">
        <v>10508</v>
      </c>
      <c r="F46" t="s">
        <v>10507</v>
      </c>
      <c r="G46" t="s">
        <v>10507</v>
      </c>
    </row>
    <row r="47" spans="1:7">
      <c r="A47">
        <v>48674346</v>
      </c>
      <c r="B47" t="s">
        <v>10551</v>
      </c>
      <c r="C47" t="s">
        <v>10507</v>
      </c>
      <c r="D47" t="s">
        <v>10508</v>
      </c>
      <c r="E47" t="s">
        <v>10508</v>
      </c>
      <c r="F47" t="s">
        <v>10507</v>
      </c>
      <c r="G47" t="s">
        <v>10507</v>
      </c>
    </row>
    <row r="48" spans="1:7">
      <c r="A48">
        <v>48674526</v>
      </c>
      <c r="B48" t="s">
        <v>10552</v>
      </c>
      <c r="C48" t="s">
        <v>10507</v>
      </c>
      <c r="D48" t="s">
        <v>10508</v>
      </c>
      <c r="E48" t="s">
        <v>10508</v>
      </c>
      <c r="F48" t="s">
        <v>10507</v>
      </c>
      <c r="G48" t="s">
        <v>10507</v>
      </c>
    </row>
    <row r="49" spans="1:7">
      <c r="A49">
        <v>48674528</v>
      </c>
      <c r="B49" t="s">
        <v>10553</v>
      </c>
      <c r="C49" t="s">
        <v>10507</v>
      </c>
      <c r="D49" t="s">
        <v>10508</v>
      </c>
      <c r="E49" t="s">
        <v>10508</v>
      </c>
      <c r="F49" t="s">
        <v>10507</v>
      </c>
      <c r="G49" t="s">
        <v>10507</v>
      </c>
    </row>
    <row r="50" spans="1:7">
      <c r="A50">
        <v>48674530</v>
      </c>
      <c r="B50" t="s">
        <v>10554</v>
      </c>
      <c r="C50" t="s">
        <v>10507</v>
      </c>
      <c r="D50" t="s">
        <v>10508</v>
      </c>
      <c r="E50" t="s">
        <v>10508</v>
      </c>
      <c r="F50" t="s">
        <v>10507</v>
      </c>
      <c r="G50" t="s">
        <v>10507</v>
      </c>
    </row>
    <row r="51" spans="1:7">
      <c r="A51">
        <v>48674532</v>
      </c>
      <c r="B51" t="s">
        <v>10555</v>
      </c>
      <c r="C51" t="s">
        <v>10507</v>
      </c>
      <c r="D51" t="s">
        <v>10508</v>
      </c>
      <c r="E51" t="s">
        <v>10508</v>
      </c>
      <c r="F51" t="s">
        <v>10507</v>
      </c>
      <c r="G51" t="s">
        <v>10507</v>
      </c>
    </row>
    <row r="52" spans="1:7">
      <c r="A52">
        <v>48674534</v>
      </c>
      <c r="B52" t="s">
        <v>10556</v>
      </c>
      <c r="C52" t="s">
        <v>10507</v>
      </c>
      <c r="D52" t="s">
        <v>10508</v>
      </c>
      <c r="E52" t="s">
        <v>10508</v>
      </c>
      <c r="F52" t="s">
        <v>10507</v>
      </c>
      <c r="G52" t="s">
        <v>10507</v>
      </c>
    </row>
    <row r="53" spans="1:7">
      <c r="A53">
        <v>48674536</v>
      </c>
      <c r="B53" t="s">
        <v>10557</v>
      </c>
      <c r="C53" t="s">
        <v>10507</v>
      </c>
      <c r="D53" t="s">
        <v>10508</v>
      </c>
      <c r="E53" t="s">
        <v>10508</v>
      </c>
      <c r="F53" t="s">
        <v>10507</v>
      </c>
      <c r="G53" t="s">
        <v>10507</v>
      </c>
    </row>
    <row r="54" spans="1:7">
      <c r="A54">
        <v>48674538</v>
      </c>
      <c r="B54" t="s">
        <v>10558</v>
      </c>
      <c r="C54" t="s">
        <v>10507</v>
      </c>
      <c r="D54" t="s">
        <v>10508</v>
      </c>
      <c r="E54" t="s">
        <v>10508</v>
      </c>
      <c r="F54" t="s">
        <v>10507</v>
      </c>
      <c r="G54" t="s">
        <v>10507</v>
      </c>
    </row>
    <row r="55" spans="1:7">
      <c r="A55">
        <v>48674718</v>
      </c>
      <c r="B55" t="s">
        <v>10559</v>
      </c>
      <c r="C55" t="s">
        <v>10507</v>
      </c>
      <c r="D55" t="s">
        <v>10508</v>
      </c>
      <c r="E55" t="s">
        <v>10508</v>
      </c>
      <c r="F55" t="s">
        <v>10507</v>
      </c>
      <c r="G55" t="s">
        <v>10507</v>
      </c>
    </row>
    <row r="56" spans="1:7">
      <c r="A56">
        <v>48674720</v>
      </c>
      <c r="B56" t="s">
        <v>10560</v>
      </c>
      <c r="C56" t="s">
        <v>10507</v>
      </c>
      <c r="D56" t="s">
        <v>10508</v>
      </c>
      <c r="E56" t="s">
        <v>10508</v>
      </c>
      <c r="F56" t="s">
        <v>10507</v>
      </c>
      <c r="G56" t="s">
        <v>10507</v>
      </c>
    </row>
    <row r="57" spans="1:7">
      <c r="A57">
        <v>48674722</v>
      </c>
      <c r="B57" t="s">
        <v>10561</v>
      </c>
      <c r="C57" t="s">
        <v>10507</v>
      </c>
      <c r="D57" t="s">
        <v>10508</v>
      </c>
      <c r="E57" t="s">
        <v>10508</v>
      </c>
      <c r="F57" t="s">
        <v>10507</v>
      </c>
      <c r="G57" t="s">
        <v>10507</v>
      </c>
    </row>
    <row r="58" spans="1:7">
      <c r="A58">
        <v>48674724</v>
      </c>
      <c r="B58" t="s">
        <v>10562</v>
      </c>
      <c r="C58" t="s">
        <v>10507</v>
      </c>
      <c r="D58" t="s">
        <v>10508</v>
      </c>
      <c r="E58" t="s">
        <v>10508</v>
      </c>
      <c r="F58" t="s">
        <v>10507</v>
      </c>
      <c r="G58" t="s">
        <v>10507</v>
      </c>
    </row>
    <row r="59" spans="1:7">
      <c r="A59">
        <v>48674726</v>
      </c>
      <c r="B59" t="s">
        <v>10563</v>
      </c>
      <c r="C59" t="s">
        <v>10507</v>
      </c>
      <c r="D59" t="s">
        <v>10508</v>
      </c>
      <c r="E59" t="s">
        <v>10508</v>
      </c>
      <c r="F59" t="s">
        <v>10507</v>
      </c>
      <c r="G59" t="s">
        <v>10507</v>
      </c>
    </row>
    <row r="60" spans="1:7">
      <c r="A60">
        <v>48674728</v>
      </c>
      <c r="B60" t="s">
        <v>10564</v>
      </c>
      <c r="C60" t="s">
        <v>10507</v>
      </c>
      <c r="D60" t="s">
        <v>10508</v>
      </c>
      <c r="E60" t="s">
        <v>10508</v>
      </c>
      <c r="F60" t="s">
        <v>10507</v>
      </c>
      <c r="G60" t="s">
        <v>10507</v>
      </c>
    </row>
    <row r="61" spans="1:7">
      <c r="A61">
        <v>48674910</v>
      </c>
      <c r="B61" t="s">
        <v>10565</v>
      </c>
      <c r="C61" t="s">
        <v>10507</v>
      </c>
      <c r="D61" t="s">
        <v>10508</v>
      </c>
      <c r="E61" t="s">
        <v>10508</v>
      </c>
      <c r="F61" t="s">
        <v>10507</v>
      </c>
      <c r="G61" t="s">
        <v>10507</v>
      </c>
    </row>
    <row r="62" spans="1:7">
      <c r="A62">
        <v>48674912</v>
      </c>
      <c r="B62" t="s">
        <v>10566</v>
      </c>
      <c r="C62" t="s">
        <v>10507</v>
      </c>
      <c r="D62" t="s">
        <v>10508</v>
      </c>
      <c r="E62" t="s">
        <v>10508</v>
      </c>
      <c r="F62" t="s">
        <v>10507</v>
      </c>
      <c r="G62" t="s">
        <v>10507</v>
      </c>
    </row>
    <row r="63" spans="1:7">
      <c r="A63">
        <v>48674914</v>
      </c>
      <c r="B63" t="s">
        <v>10567</v>
      </c>
      <c r="C63" t="s">
        <v>10507</v>
      </c>
      <c r="D63" t="s">
        <v>10508</v>
      </c>
      <c r="E63" t="s">
        <v>10508</v>
      </c>
      <c r="F63" t="s">
        <v>10507</v>
      </c>
      <c r="G63" t="s">
        <v>10507</v>
      </c>
    </row>
    <row r="64" spans="1:7">
      <c r="A64">
        <v>48674916</v>
      </c>
      <c r="B64" t="s">
        <v>10568</v>
      </c>
      <c r="C64" t="s">
        <v>10507</v>
      </c>
      <c r="D64" t="s">
        <v>10508</v>
      </c>
      <c r="E64" t="s">
        <v>10508</v>
      </c>
      <c r="F64" t="s">
        <v>10507</v>
      </c>
      <c r="G64" t="s">
        <v>10507</v>
      </c>
    </row>
    <row r="65" spans="1:7">
      <c r="A65">
        <v>48674918</v>
      </c>
      <c r="B65" t="s">
        <v>10569</v>
      </c>
      <c r="C65" t="s">
        <v>10507</v>
      </c>
      <c r="D65" t="s">
        <v>10508</v>
      </c>
      <c r="E65" t="s">
        <v>10508</v>
      </c>
      <c r="F65" t="s">
        <v>10507</v>
      </c>
      <c r="G65" t="s">
        <v>10507</v>
      </c>
    </row>
    <row r="66" spans="1:7">
      <c r="A66">
        <v>48674920</v>
      </c>
      <c r="B66" t="s">
        <v>10570</v>
      </c>
      <c r="C66" t="s">
        <v>10507</v>
      </c>
      <c r="D66" t="s">
        <v>10508</v>
      </c>
      <c r="E66" t="s">
        <v>10508</v>
      </c>
      <c r="F66" t="s">
        <v>10507</v>
      </c>
      <c r="G66" t="s">
        <v>10507</v>
      </c>
    </row>
    <row r="67" spans="1:7">
      <c r="A67">
        <v>48675088</v>
      </c>
      <c r="B67" t="s">
        <v>10571</v>
      </c>
      <c r="C67" t="s">
        <v>10507</v>
      </c>
      <c r="D67" t="s">
        <v>10508</v>
      </c>
      <c r="E67" t="s">
        <v>10508</v>
      </c>
      <c r="F67" t="s">
        <v>10507</v>
      </c>
      <c r="G67" t="s">
        <v>10507</v>
      </c>
    </row>
    <row r="68" spans="1:7">
      <c r="A68">
        <v>48675090</v>
      </c>
      <c r="B68" t="s">
        <v>10572</v>
      </c>
      <c r="C68" t="s">
        <v>10507</v>
      </c>
      <c r="D68" t="s">
        <v>10508</v>
      </c>
      <c r="E68" t="s">
        <v>10508</v>
      </c>
      <c r="F68" t="s">
        <v>10507</v>
      </c>
      <c r="G68" t="s">
        <v>10507</v>
      </c>
    </row>
    <row r="69" spans="1:7">
      <c r="A69">
        <v>48675092</v>
      </c>
      <c r="B69" t="s">
        <v>10573</v>
      </c>
      <c r="C69" t="s">
        <v>10507</v>
      </c>
      <c r="D69" t="s">
        <v>10508</v>
      </c>
      <c r="E69" t="s">
        <v>10508</v>
      </c>
      <c r="F69" t="s">
        <v>10507</v>
      </c>
      <c r="G69" t="s">
        <v>10507</v>
      </c>
    </row>
    <row r="70" spans="1:7">
      <c r="A70">
        <v>48675094</v>
      </c>
      <c r="B70" t="s">
        <v>10574</v>
      </c>
      <c r="C70" t="s">
        <v>10507</v>
      </c>
      <c r="D70" t="s">
        <v>10508</v>
      </c>
      <c r="E70" t="s">
        <v>10508</v>
      </c>
      <c r="F70" t="s">
        <v>10507</v>
      </c>
      <c r="G70" t="s">
        <v>10507</v>
      </c>
    </row>
    <row r="71" spans="1:7">
      <c r="A71">
        <v>48675096</v>
      </c>
      <c r="B71" t="s">
        <v>10575</v>
      </c>
      <c r="C71" t="s">
        <v>10507</v>
      </c>
      <c r="D71" t="s">
        <v>10508</v>
      </c>
      <c r="E71" t="s">
        <v>10508</v>
      </c>
      <c r="F71" t="s">
        <v>10507</v>
      </c>
      <c r="G71" t="s">
        <v>10507</v>
      </c>
    </row>
    <row r="72" spans="1:7">
      <c r="A72">
        <v>48675098</v>
      </c>
      <c r="B72" t="s">
        <v>10576</v>
      </c>
      <c r="C72" t="s">
        <v>10507</v>
      </c>
      <c r="D72" t="s">
        <v>10508</v>
      </c>
      <c r="E72" t="s">
        <v>10508</v>
      </c>
      <c r="F72" t="s">
        <v>10507</v>
      </c>
      <c r="G72" t="s">
        <v>10507</v>
      </c>
    </row>
    <row r="73" spans="1:7">
      <c r="A73">
        <v>48675100</v>
      </c>
      <c r="B73" t="s">
        <v>10577</v>
      </c>
      <c r="C73" t="s">
        <v>10507</v>
      </c>
      <c r="D73" t="s">
        <v>10508</v>
      </c>
      <c r="E73" t="s">
        <v>10508</v>
      </c>
      <c r="F73" t="s">
        <v>10507</v>
      </c>
      <c r="G73" t="s">
        <v>10507</v>
      </c>
    </row>
    <row r="74" spans="1:7">
      <c r="A74">
        <v>48675280</v>
      </c>
      <c r="B74" t="s">
        <v>10578</v>
      </c>
      <c r="C74" t="s">
        <v>10507</v>
      </c>
      <c r="D74" t="s">
        <v>10508</v>
      </c>
      <c r="E74" t="s">
        <v>10508</v>
      </c>
      <c r="F74" t="s">
        <v>10507</v>
      </c>
      <c r="G74" t="s">
        <v>10507</v>
      </c>
    </row>
    <row r="75" spans="1:7">
      <c r="A75">
        <v>48675282</v>
      </c>
      <c r="B75" t="s">
        <v>10579</v>
      </c>
      <c r="C75" t="s">
        <v>10507</v>
      </c>
      <c r="D75" t="s">
        <v>10508</v>
      </c>
      <c r="E75" t="s">
        <v>10508</v>
      </c>
      <c r="F75" t="s">
        <v>10507</v>
      </c>
      <c r="G75" t="s">
        <v>10507</v>
      </c>
    </row>
    <row r="76" spans="1:7">
      <c r="A76">
        <v>48675284</v>
      </c>
      <c r="B76" t="s">
        <v>10580</v>
      </c>
      <c r="C76" t="s">
        <v>10507</v>
      </c>
      <c r="D76" t="s">
        <v>10508</v>
      </c>
      <c r="E76" t="s">
        <v>10508</v>
      </c>
      <c r="F76" t="s">
        <v>10507</v>
      </c>
      <c r="G76" t="s">
        <v>10507</v>
      </c>
    </row>
    <row r="77" spans="1:7">
      <c r="A77">
        <v>48675286</v>
      </c>
      <c r="B77" t="s">
        <v>10581</v>
      </c>
      <c r="C77" t="s">
        <v>10507</v>
      </c>
      <c r="D77" t="s">
        <v>10508</v>
      </c>
      <c r="E77" t="s">
        <v>10508</v>
      </c>
      <c r="F77" t="s">
        <v>10507</v>
      </c>
      <c r="G77" t="s">
        <v>10507</v>
      </c>
    </row>
    <row r="78" spans="1:7">
      <c r="A78">
        <v>48675288</v>
      </c>
      <c r="B78" t="s">
        <v>10582</v>
      </c>
      <c r="C78" t="s">
        <v>10507</v>
      </c>
      <c r="D78" t="s">
        <v>10508</v>
      </c>
      <c r="E78" t="s">
        <v>10508</v>
      </c>
      <c r="F78" t="s">
        <v>10507</v>
      </c>
      <c r="G78" t="s">
        <v>10507</v>
      </c>
    </row>
    <row r="79" spans="1:7">
      <c r="A79">
        <v>48675290</v>
      </c>
      <c r="B79" t="s">
        <v>10583</v>
      </c>
      <c r="C79" t="s">
        <v>10507</v>
      </c>
      <c r="D79" t="s">
        <v>10508</v>
      </c>
      <c r="E79" t="s">
        <v>10508</v>
      </c>
      <c r="F79" t="s">
        <v>10507</v>
      </c>
      <c r="G79" t="s">
        <v>10507</v>
      </c>
    </row>
    <row r="80" spans="1:7">
      <c r="A80">
        <v>48675468</v>
      </c>
      <c r="B80" t="s">
        <v>10584</v>
      </c>
      <c r="C80" t="s">
        <v>10507</v>
      </c>
      <c r="D80" t="s">
        <v>10508</v>
      </c>
      <c r="E80" t="s">
        <v>10508</v>
      </c>
      <c r="F80" t="s">
        <v>10507</v>
      </c>
      <c r="G80" t="s">
        <v>10507</v>
      </c>
    </row>
    <row r="81" spans="1:7">
      <c r="A81">
        <v>48675470</v>
      </c>
      <c r="B81" t="s">
        <v>10585</v>
      </c>
      <c r="C81" t="s">
        <v>10507</v>
      </c>
      <c r="D81" t="s">
        <v>10508</v>
      </c>
      <c r="E81" t="s">
        <v>10508</v>
      </c>
      <c r="F81" t="s">
        <v>10507</v>
      </c>
      <c r="G81" t="s">
        <v>10507</v>
      </c>
    </row>
    <row r="82" spans="1:7">
      <c r="A82">
        <v>48675472</v>
      </c>
      <c r="B82" t="s">
        <v>10586</v>
      </c>
      <c r="C82" t="s">
        <v>10507</v>
      </c>
      <c r="D82" t="s">
        <v>10508</v>
      </c>
      <c r="E82" t="s">
        <v>10508</v>
      </c>
      <c r="F82" t="s">
        <v>10507</v>
      </c>
      <c r="G82" t="s">
        <v>10507</v>
      </c>
    </row>
    <row r="83" spans="1:7">
      <c r="A83">
        <v>48675474</v>
      </c>
      <c r="B83" t="s">
        <v>10587</v>
      </c>
      <c r="C83" t="s">
        <v>10507</v>
      </c>
      <c r="D83" t="s">
        <v>10508</v>
      </c>
      <c r="E83" t="s">
        <v>10508</v>
      </c>
      <c r="F83" t="s">
        <v>10507</v>
      </c>
      <c r="G83" t="s">
        <v>10507</v>
      </c>
    </row>
    <row r="84" spans="1:7">
      <c r="A84">
        <v>48675476</v>
      </c>
      <c r="B84" t="s">
        <v>10588</v>
      </c>
      <c r="C84" t="s">
        <v>10507</v>
      </c>
      <c r="D84" t="s">
        <v>10508</v>
      </c>
      <c r="E84" t="s">
        <v>10508</v>
      </c>
      <c r="F84" t="s">
        <v>10507</v>
      </c>
      <c r="G84" t="s">
        <v>10507</v>
      </c>
    </row>
    <row r="85" spans="1:7">
      <c r="A85">
        <v>48675478</v>
      </c>
      <c r="B85" t="s">
        <v>10589</v>
      </c>
      <c r="C85" t="s">
        <v>10507</v>
      </c>
      <c r="D85" t="s">
        <v>10508</v>
      </c>
      <c r="E85" t="s">
        <v>10508</v>
      </c>
      <c r="F85" t="s">
        <v>10507</v>
      </c>
      <c r="G85" t="s">
        <v>10507</v>
      </c>
    </row>
    <row r="86" spans="1:7">
      <c r="A86">
        <v>48675658</v>
      </c>
      <c r="B86" t="s">
        <v>10590</v>
      </c>
      <c r="C86" t="s">
        <v>10507</v>
      </c>
      <c r="D86" t="s">
        <v>10508</v>
      </c>
      <c r="E86" t="s">
        <v>10508</v>
      </c>
      <c r="F86" t="s">
        <v>10507</v>
      </c>
      <c r="G86" t="s">
        <v>10507</v>
      </c>
    </row>
    <row r="87" spans="1:7">
      <c r="A87">
        <v>48675660</v>
      </c>
      <c r="B87" t="s">
        <v>10591</v>
      </c>
      <c r="C87" t="s">
        <v>10507</v>
      </c>
      <c r="D87" t="s">
        <v>10508</v>
      </c>
      <c r="E87" t="s">
        <v>10508</v>
      </c>
      <c r="F87" t="s">
        <v>10507</v>
      </c>
      <c r="G87" t="s">
        <v>10507</v>
      </c>
    </row>
    <row r="88" spans="1:7">
      <c r="A88">
        <v>48675662</v>
      </c>
      <c r="B88" t="s">
        <v>10592</v>
      </c>
      <c r="C88" t="s">
        <v>10507</v>
      </c>
      <c r="D88" t="s">
        <v>10508</v>
      </c>
      <c r="E88" t="s">
        <v>10508</v>
      </c>
      <c r="F88" t="s">
        <v>10507</v>
      </c>
      <c r="G88" t="s">
        <v>10507</v>
      </c>
    </row>
    <row r="89" spans="1:7">
      <c r="A89">
        <v>48675664</v>
      </c>
      <c r="B89" t="s">
        <v>10593</v>
      </c>
      <c r="C89" t="s">
        <v>10507</v>
      </c>
      <c r="D89" t="s">
        <v>10508</v>
      </c>
      <c r="E89" t="s">
        <v>10508</v>
      </c>
      <c r="F89" t="s">
        <v>10507</v>
      </c>
      <c r="G89" t="s">
        <v>10507</v>
      </c>
    </row>
    <row r="90" spans="1:7">
      <c r="A90">
        <v>48675666</v>
      </c>
      <c r="B90" t="s">
        <v>10594</v>
      </c>
      <c r="C90" t="s">
        <v>10507</v>
      </c>
      <c r="D90" t="s">
        <v>10508</v>
      </c>
      <c r="E90" t="s">
        <v>10508</v>
      </c>
      <c r="F90" t="s">
        <v>10507</v>
      </c>
      <c r="G90" t="s">
        <v>10507</v>
      </c>
    </row>
    <row r="91" spans="1:7">
      <c r="A91">
        <v>48675668</v>
      </c>
      <c r="B91" t="s">
        <v>10595</v>
      </c>
      <c r="C91" t="s">
        <v>10507</v>
      </c>
      <c r="D91" t="s">
        <v>10508</v>
      </c>
      <c r="E91" t="s">
        <v>10508</v>
      </c>
      <c r="F91" t="s">
        <v>10507</v>
      </c>
      <c r="G91" t="s">
        <v>10507</v>
      </c>
    </row>
    <row r="92" spans="1:7">
      <c r="A92">
        <v>48675850</v>
      </c>
      <c r="B92" t="s">
        <v>10596</v>
      </c>
      <c r="C92" t="s">
        <v>10507</v>
      </c>
      <c r="D92" t="s">
        <v>10508</v>
      </c>
      <c r="E92" t="s">
        <v>10508</v>
      </c>
      <c r="F92" t="s">
        <v>10507</v>
      </c>
      <c r="G92" t="s">
        <v>10507</v>
      </c>
    </row>
    <row r="93" spans="1:7">
      <c r="A93">
        <v>48675852</v>
      </c>
      <c r="B93" t="s">
        <v>10597</v>
      </c>
      <c r="C93" t="s">
        <v>10507</v>
      </c>
      <c r="D93" t="s">
        <v>10508</v>
      </c>
      <c r="E93" t="s">
        <v>10508</v>
      </c>
      <c r="F93" t="s">
        <v>10507</v>
      </c>
      <c r="G93" t="s">
        <v>10507</v>
      </c>
    </row>
    <row r="94" spans="1:7">
      <c r="A94">
        <v>48675854</v>
      </c>
      <c r="B94" t="s">
        <v>10598</v>
      </c>
      <c r="C94" t="s">
        <v>10507</v>
      </c>
      <c r="D94" t="s">
        <v>10508</v>
      </c>
      <c r="E94" t="s">
        <v>10508</v>
      </c>
      <c r="F94" t="s">
        <v>10507</v>
      </c>
      <c r="G94" t="s">
        <v>10507</v>
      </c>
    </row>
    <row r="95" spans="1:7">
      <c r="A95">
        <v>48675856</v>
      </c>
      <c r="B95" t="s">
        <v>10599</v>
      </c>
      <c r="C95" t="s">
        <v>10507</v>
      </c>
      <c r="D95" t="s">
        <v>10508</v>
      </c>
      <c r="E95" t="s">
        <v>10508</v>
      </c>
      <c r="F95" t="s">
        <v>10507</v>
      </c>
      <c r="G95" t="s">
        <v>10507</v>
      </c>
    </row>
    <row r="96" spans="1:7">
      <c r="A96">
        <v>48675858</v>
      </c>
      <c r="B96" t="s">
        <v>10600</v>
      </c>
      <c r="C96" t="s">
        <v>10507</v>
      </c>
      <c r="D96" t="s">
        <v>10508</v>
      </c>
      <c r="E96" t="s">
        <v>10508</v>
      </c>
      <c r="F96" t="s">
        <v>10507</v>
      </c>
      <c r="G96" t="s">
        <v>10507</v>
      </c>
    </row>
    <row r="97" spans="1:7">
      <c r="A97">
        <v>48675860</v>
      </c>
      <c r="B97" t="s">
        <v>10601</v>
      </c>
      <c r="C97" t="s">
        <v>10507</v>
      </c>
      <c r="D97" t="s">
        <v>10508</v>
      </c>
      <c r="E97" t="s">
        <v>10508</v>
      </c>
      <c r="F97" t="s">
        <v>10507</v>
      </c>
      <c r="G97" t="s">
        <v>10507</v>
      </c>
    </row>
    <row r="98" spans="1:7">
      <c r="A98">
        <v>48676038</v>
      </c>
      <c r="B98" t="s">
        <v>10602</v>
      </c>
      <c r="C98" t="s">
        <v>10507</v>
      </c>
      <c r="D98" t="s">
        <v>10508</v>
      </c>
      <c r="E98" t="s">
        <v>10508</v>
      </c>
      <c r="F98" t="s">
        <v>10507</v>
      </c>
      <c r="G98" t="s">
        <v>10507</v>
      </c>
    </row>
    <row r="99" spans="1:7">
      <c r="A99">
        <v>48676040</v>
      </c>
      <c r="B99" t="s">
        <v>10603</v>
      </c>
      <c r="C99" t="s">
        <v>10507</v>
      </c>
      <c r="D99" t="s">
        <v>10508</v>
      </c>
      <c r="E99" t="s">
        <v>10508</v>
      </c>
      <c r="F99" t="s">
        <v>10507</v>
      </c>
      <c r="G99" t="s">
        <v>10507</v>
      </c>
    </row>
    <row r="100" spans="1:7">
      <c r="A100">
        <v>48676042</v>
      </c>
      <c r="B100" t="s">
        <v>10604</v>
      </c>
      <c r="C100" t="s">
        <v>10507</v>
      </c>
      <c r="D100" t="s">
        <v>10508</v>
      </c>
      <c r="E100" t="s">
        <v>10508</v>
      </c>
      <c r="F100" t="s">
        <v>10507</v>
      </c>
      <c r="G100" t="s">
        <v>10507</v>
      </c>
    </row>
    <row r="101" spans="1:7">
      <c r="A101">
        <v>48676044</v>
      </c>
      <c r="B101" t="s">
        <v>10605</v>
      </c>
      <c r="C101" t="s">
        <v>10507</v>
      </c>
      <c r="D101" t="s">
        <v>10508</v>
      </c>
      <c r="E101" t="s">
        <v>10508</v>
      </c>
      <c r="F101" t="s">
        <v>10507</v>
      </c>
      <c r="G101" t="s">
        <v>10507</v>
      </c>
    </row>
    <row r="102" spans="1:7">
      <c r="A102">
        <v>48676046</v>
      </c>
      <c r="B102" t="s">
        <v>10606</v>
      </c>
      <c r="C102" t="s">
        <v>10507</v>
      </c>
      <c r="D102" t="s">
        <v>10508</v>
      </c>
      <c r="E102" t="s">
        <v>10508</v>
      </c>
      <c r="F102" t="s">
        <v>10507</v>
      </c>
      <c r="G102" t="s">
        <v>10507</v>
      </c>
    </row>
    <row r="103" spans="1:7">
      <c r="A103">
        <v>48676048</v>
      </c>
      <c r="B103" t="s">
        <v>10607</v>
      </c>
      <c r="C103" t="s">
        <v>10507</v>
      </c>
      <c r="D103" t="s">
        <v>10508</v>
      </c>
      <c r="E103" t="s">
        <v>10508</v>
      </c>
      <c r="F103" t="s">
        <v>10507</v>
      </c>
      <c r="G103" t="s">
        <v>10507</v>
      </c>
    </row>
    <row r="104" spans="1:7">
      <c r="A104">
        <v>48676230</v>
      </c>
      <c r="B104" t="s">
        <v>10608</v>
      </c>
      <c r="C104" t="s">
        <v>10507</v>
      </c>
      <c r="D104" t="s">
        <v>10508</v>
      </c>
      <c r="E104" t="s">
        <v>10508</v>
      </c>
      <c r="F104" t="s">
        <v>10507</v>
      </c>
      <c r="G104" t="s">
        <v>10507</v>
      </c>
    </row>
    <row r="105" spans="1:7">
      <c r="A105">
        <v>48676232</v>
      </c>
      <c r="B105" t="s">
        <v>10609</v>
      </c>
      <c r="C105" t="s">
        <v>10507</v>
      </c>
      <c r="D105" t="s">
        <v>10508</v>
      </c>
      <c r="E105" t="s">
        <v>10508</v>
      </c>
      <c r="F105" t="s">
        <v>10507</v>
      </c>
      <c r="G105" t="s">
        <v>10507</v>
      </c>
    </row>
    <row r="106" spans="1:7">
      <c r="A106">
        <v>48676234</v>
      </c>
      <c r="B106" t="s">
        <v>10610</v>
      </c>
      <c r="C106" t="s">
        <v>10507</v>
      </c>
      <c r="D106" t="s">
        <v>10508</v>
      </c>
      <c r="E106" t="s">
        <v>10508</v>
      </c>
      <c r="F106" t="s">
        <v>10507</v>
      </c>
      <c r="G106" t="s">
        <v>10507</v>
      </c>
    </row>
    <row r="107" spans="1:7">
      <c r="A107">
        <v>48676236</v>
      </c>
      <c r="B107" t="s">
        <v>10611</v>
      </c>
      <c r="C107" t="s">
        <v>10507</v>
      </c>
      <c r="D107" t="s">
        <v>10508</v>
      </c>
      <c r="E107" t="s">
        <v>10508</v>
      </c>
      <c r="F107" t="s">
        <v>10507</v>
      </c>
      <c r="G107" t="s">
        <v>10507</v>
      </c>
    </row>
    <row r="108" spans="1:7">
      <c r="A108">
        <v>48676238</v>
      </c>
      <c r="B108" t="s">
        <v>10612</v>
      </c>
      <c r="C108" t="s">
        <v>10507</v>
      </c>
      <c r="D108" t="s">
        <v>10508</v>
      </c>
      <c r="E108" t="s">
        <v>10508</v>
      </c>
      <c r="F108" t="s">
        <v>10507</v>
      </c>
      <c r="G108" t="s">
        <v>10507</v>
      </c>
    </row>
    <row r="109" spans="1:7">
      <c r="A109">
        <v>48676240</v>
      </c>
      <c r="B109" t="s">
        <v>10613</v>
      </c>
      <c r="C109" t="s">
        <v>10507</v>
      </c>
      <c r="D109" t="s">
        <v>10508</v>
      </c>
      <c r="E109" t="s">
        <v>10508</v>
      </c>
      <c r="F109" t="s">
        <v>10507</v>
      </c>
      <c r="G109" t="s">
        <v>10507</v>
      </c>
    </row>
    <row r="110" spans="1:7">
      <c r="A110">
        <v>48676242</v>
      </c>
      <c r="B110" t="s">
        <v>10614</v>
      </c>
      <c r="C110" t="s">
        <v>10507</v>
      </c>
      <c r="D110" t="s">
        <v>10508</v>
      </c>
      <c r="E110" t="s">
        <v>10508</v>
      </c>
      <c r="F110" t="s">
        <v>10507</v>
      </c>
      <c r="G110" t="s">
        <v>10507</v>
      </c>
    </row>
    <row r="111" spans="1:7">
      <c r="A111">
        <v>48676422</v>
      </c>
      <c r="B111" t="s">
        <v>10615</v>
      </c>
      <c r="C111" t="s">
        <v>10507</v>
      </c>
      <c r="D111" t="s">
        <v>10508</v>
      </c>
      <c r="E111" t="s">
        <v>10508</v>
      </c>
      <c r="F111" t="s">
        <v>10507</v>
      </c>
      <c r="G111" t="s">
        <v>10507</v>
      </c>
    </row>
    <row r="112" spans="1:7">
      <c r="A112">
        <v>48676428</v>
      </c>
      <c r="B112" t="s">
        <v>10616</v>
      </c>
      <c r="C112" t="s">
        <v>10507</v>
      </c>
      <c r="D112" t="s">
        <v>10508</v>
      </c>
      <c r="E112" t="s">
        <v>10508</v>
      </c>
      <c r="F112" t="s">
        <v>10507</v>
      </c>
      <c r="G112" t="s">
        <v>10507</v>
      </c>
    </row>
    <row r="113" spans="1:7">
      <c r="A113">
        <v>48676430</v>
      </c>
      <c r="B113" t="s">
        <v>10617</v>
      </c>
      <c r="C113" t="s">
        <v>10507</v>
      </c>
      <c r="D113" t="s">
        <v>10508</v>
      </c>
      <c r="E113" t="s">
        <v>10508</v>
      </c>
      <c r="F113" t="s">
        <v>10507</v>
      </c>
      <c r="G113" t="s">
        <v>10507</v>
      </c>
    </row>
    <row r="114" spans="1:7">
      <c r="A114">
        <v>48676432</v>
      </c>
      <c r="B114" t="s">
        <v>10618</v>
      </c>
      <c r="C114" t="s">
        <v>10507</v>
      </c>
      <c r="D114" t="s">
        <v>10508</v>
      </c>
      <c r="E114" t="s">
        <v>10508</v>
      </c>
      <c r="F114" t="s">
        <v>10507</v>
      </c>
      <c r="G114" t="s">
        <v>10507</v>
      </c>
    </row>
    <row r="115" spans="1:7">
      <c r="A115">
        <v>48676604</v>
      </c>
      <c r="B115" t="s">
        <v>10619</v>
      </c>
      <c r="C115" t="s">
        <v>10507</v>
      </c>
      <c r="D115" t="s">
        <v>10508</v>
      </c>
      <c r="E115" t="s">
        <v>10508</v>
      </c>
      <c r="F115" t="s">
        <v>10507</v>
      </c>
      <c r="G115" t="s">
        <v>10507</v>
      </c>
    </row>
    <row r="116" spans="1:7">
      <c r="A116">
        <v>48676606</v>
      </c>
      <c r="B116" t="s">
        <v>10620</v>
      </c>
      <c r="C116" t="s">
        <v>10507</v>
      </c>
      <c r="D116" t="s">
        <v>10508</v>
      </c>
      <c r="E116" t="s">
        <v>10508</v>
      </c>
      <c r="F116" t="s">
        <v>10507</v>
      </c>
      <c r="G116" t="s">
        <v>10507</v>
      </c>
    </row>
    <row r="117" spans="1:7">
      <c r="A117">
        <v>48676608</v>
      </c>
      <c r="B117" t="s">
        <v>10621</v>
      </c>
      <c r="C117" t="s">
        <v>10507</v>
      </c>
      <c r="D117" t="s">
        <v>10508</v>
      </c>
      <c r="E117" t="s">
        <v>10508</v>
      </c>
      <c r="F117" t="s">
        <v>10507</v>
      </c>
      <c r="G117" t="s">
        <v>10507</v>
      </c>
    </row>
    <row r="118" spans="1:7">
      <c r="A118">
        <v>48676610</v>
      </c>
      <c r="B118" t="s">
        <v>10622</v>
      </c>
      <c r="C118" t="s">
        <v>10507</v>
      </c>
      <c r="D118" t="s">
        <v>10508</v>
      </c>
      <c r="E118" t="s">
        <v>10508</v>
      </c>
      <c r="F118" t="s">
        <v>10507</v>
      </c>
      <c r="G118" t="s">
        <v>10507</v>
      </c>
    </row>
    <row r="119" spans="1:7">
      <c r="A119">
        <v>48676612</v>
      </c>
      <c r="B119" t="s">
        <v>10623</v>
      </c>
      <c r="C119" t="s">
        <v>10507</v>
      </c>
      <c r="D119" t="s">
        <v>10508</v>
      </c>
      <c r="E119" t="s">
        <v>10508</v>
      </c>
      <c r="F119" t="s">
        <v>10507</v>
      </c>
      <c r="G119" t="s">
        <v>10507</v>
      </c>
    </row>
    <row r="120" spans="1:7">
      <c r="A120">
        <v>48676614</v>
      </c>
      <c r="B120" t="s">
        <v>10624</v>
      </c>
      <c r="C120" t="s">
        <v>10507</v>
      </c>
      <c r="D120" t="s">
        <v>10508</v>
      </c>
      <c r="E120" t="s">
        <v>10508</v>
      </c>
      <c r="F120" t="s">
        <v>10507</v>
      </c>
      <c r="G120" t="s">
        <v>10507</v>
      </c>
    </row>
    <row r="121" spans="1:7">
      <c r="A121">
        <v>48676776</v>
      </c>
      <c r="B121" t="s">
        <v>10625</v>
      </c>
      <c r="C121" t="s">
        <v>10507</v>
      </c>
      <c r="D121" t="s">
        <v>10508</v>
      </c>
      <c r="E121" t="s">
        <v>10508</v>
      </c>
      <c r="F121" t="s">
        <v>10507</v>
      </c>
      <c r="G121" t="s">
        <v>10507</v>
      </c>
    </row>
    <row r="122" spans="1:7">
      <c r="A122">
        <v>48676778</v>
      </c>
      <c r="B122" t="s">
        <v>10626</v>
      </c>
      <c r="C122" t="s">
        <v>10507</v>
      </c>
      <c r="D122" t="s">
        <v>10508</v>
      </c>
      <c r="E122" t="s">
        <v>10508</v>
      </c>
      <c r="F122" t="s">
        <v>10507</v>
      </c>
      <c r="G122" t="s">
        <v>10507</v>
      </c>
    </row>
    <row r="123" spans="1:7">
      <c r="A123">
        <v>48676780</v>
      </c>
      <c r="B123" t="s">
        <v>10627</v>
      </c>
      <c r="C123" t="s">
        <v>10507</v>
      </c>
      <c r="D123" t="s">
        <v>10508</v>
      </c>
      <c r="E123" t="s">
        <v>10508</v>
      </c>
      <c r="F123" t="s">
        <v>10507</v>
      </c>
      <c r="G123" t="s">
        <v>10507</v>
      </c>
    </row>
    <row r="124" spans="1:7">
      <c r="A124">
        <v>48676782</v>
      </c>
      <c r="B124" t="s">
        <v>10628</v>
      </c>
      <c r="C124" t="s">
        <v>10507</v>
      </c>
      <c r="D124" t="s">
        <v>10508</v>
      </c>
      <c r="E124" t="s">
        <v>10508</v>
      </c>
      <c r="F124" t="s">
        <v>10507</v>
      </c>
      <c r="G124" t="s">
        <v>10507</v>
      </c>
    </row>
    <row r="125" spans="1:7">
      <c r="A125">
        <v>48676784</v>
      </c>
      <c r="B125" t="s">
        <v>10629</v>
      </c>
      <c r="C125" t="s">
        <v>10507</v>
      </c>
      <c r="D125" t="s">
        <v>10508</v>
      </c>
      <c r="E125" t="s">
        <v>10508</v>
      </c>
      <c r="F125" t="s">
        <v>10507</v>
      </c>
      <c r="G125" t="s">
        <v>10507</v>
      </c>
    </row>
    <row r="126" spans="1:7">
      <c r="A126">
        <v>48676786</v>
      </c>
      <c r="B126" t="s">
        <v>10630</v>
      </c>
      <c r="C126" t="s">
        <v>10507</v>
      </c>
      <c r="D126" t="s">
        <v>10508</v>
      </c>
      <c r="E126" t="s">
        <v>10508</v>
      </c>
      <c r="F126" t="s">
        <v>10507</v>
      </c>
      <c r="G126" t="s">
        <v>10507</v>
      </c>
    </row>
    <row r="127" spans="1:7">
      <c r="A127">
        <v>48673032</v>
      </c>
      <c r="B127" t="s">
        <v>10631</v>
      </c>
      <c r="C127" t="s">
        <v>10507</v>
      </c>
      <c r="D127" t="s">
        <v>10508</v>
      </c>
      <c r="E127" t="s">
        <v>10508</v>
      </c>
      <c r="F127" t="s">
        <v>10507</v>
      </c>
      <c r="G127" t="s">
        <v>10507</v>
      </c>
    </row>
    <row r="128" spans="1:7">
      <c r="A128">
        <v>48673034</v>
      </c>
      <c r="B128" t="s">
        <v>10632</v>
      </c>
      <c r="C128" t="s">
        <v>10507</v>
      </c>
      <c r="D128" t="s">
        <v>10508</v>
      </c>
      <c r="E128" t="s">
        <v>10508</v>
      </c>
      <c r="F128" t="s">
        <v>10507</v>
      </c>
      <c r="G128" t="s">
        <v>10507</v>
      </c>
    </row>
    <row r="129" spans="1:7">
      <c r="A129">
        <v>48673036</v>
      </c>
      <c r="B129" t="s">
        <v>10633</v>
      </c>
      <c r="C129" t="s">
        <v>10507</v>
      </c>
      <c r="D129" t="s">
        <v>10508</v>
      </c>
      <c r="E129" t="s">
        <v>10508</v>
      </c>
      <c r="F129" t="s">
        <v>10507</v>
      </c>
      <c r="G129" t="s">
        <v>10507</v>
      </c>
    </row>
    <row r="130" spans="1:7">
      <c r="A130">
        <v>48673038</v>
      </c>
      <c r="B130" t="s">
        <v>10634</v>
      </c>
      <c r="C130" t="s">
        <v>10507</v>
      </c>
      <c r="D130" t="s">
        <v>10508</v>
      </c>
      <c r="E130" t="s">
        <v>10508</v>
      </c>
      <c r="F130" t="s">
        <v>10507</v>
      </c>
      <c r="G130" t="s">
        <v>10507</v>
      </c>
    </row>
    <row r="131" spans="1:7">
      <c r="A131">
        <v>48673040</v>
      </c>
      <c r="B131" t="s">
        <v>10635</v>
      </c>
      <c r="C131" t="s">
        <v>10507</v>
      </c>
      <c r="D131" t="s">
        <v>10508</v>
      </c>
      <c r="E131" t="s">
        <v>10508</v>
      </c>
      <c r="F131" t="s">
        <v>10507</v>
      </c>
      <c r="G131" t="s">
        <v>10507</v>
      </c>
    </row>
    <row r="132" spans="1:7">
      <c r="A132">
        <v>48673042</v>
      </c>
      <c r="B132" t="s">
        <v>10636</v>
      </c>
      <c r="C132" t="s">
        <v>10507</v>
      </c>
      <c r="D132" t="s">
        <v>10508</v>
      </c>
      <c r="E132" t="s">
        <v>10508</v>
      </c>
      <c r="F132" t="s">
        <v>10507</v>
      </c>
      <c r="G132" t="s">
        <v>10507</v>
      </c>
    </row>
    <row r="133" spans="1:7">
      <c r="A133">
        <v>48673044</v>
      </c>
      <c r="B133" t="s">
        <v>10637</v>
      </c>
      <c r="C133" t="s">
        <v>10507</v>
      </c>
      <c r="D133" t="s">
        <v>10508</v>
      </c>
      <c r="E133" t="s">
        <v>10508</v>
      </c>
      <c r="F133" t="s">
        <v>10507</v>
      </c>
      <c r="G133" t="s">
        <v>10507</v>
      </c>
    </row>
    <row r="134" spans="1:7">
      <c r="A134">
        <v>48673224</v>
      </c>
      <c r="B134" t="s">
        <v>10638</v>
      </c>
      <c r="C134" t="s">
        <v>10507</v>
      </c>
      <c r="D134" t="s">
        <v>10508</v>
      </c>
      <c r="E134" t="s">
        <v>10508</v>
      </c>
      <c r="F134" t="s">
        <v>10507</v>
      </c>
      <c r="G134" t="s">
        <v>10507</v>
      </c>
    </row>
    <row r="135" spans="1:7">
      <c r="A135">
        <v>48673226</v>
      </c>
      <c r="B135" t="s">
        <v>10639</v>
      </c>
      <c r="C135" t="s">
        <v>10507</v>
      </c>
      <c r="D135" t="s">
        <v>10508</v>
      </c>
      <c r="E135" t="s">
        <v>10508</v>
      </c>
      <c r="F135" t="s">
        <v>10507</v>
      </c>
      <c r="G135" t="s">
        <v>10507</v>
      </c>
    </row>
    <row r="136" spans="1:7">
      <c r="A136">
        <v>48673228</v>
      </c>
      <c r="B136" t="s">
        <v>10640</v>
      </c>
      <c r="C136" t="s">
        <v>10507</v>
      </c>
      <c r="D136" t="s">
        <v>10508</v>
      </c>
      <c r="E136" t="s">
        <v>10508</v>
      </c>
      <c r="F136" t="s">
        <v>10507</v>
      </c>
      <c r="G136" t="s">
        <v>10507</v>
      </c>
    </row>
    <row r="137" spans="1:7">
      <c r="A137">
        <v>48673230</v>
      </c>
      <c r="B137" t="s">
        <v>10641</v>
      </c>
      <c r="C137" t="s">
        <v>10507</v>
      </c>
      <c r="D137" t="s">
        <v>10508</v>
      </c>
      <c r="E137" t="s">
        <v>10508</v>
      </c>
      <c r="F137" t="s">
        <v>10507</v>
      </c>
      <c r="G137" t="s">
        <v>10507</v>
      </c>
    </row>
    <row r="138" spans="1:7">
      <c r="A138">
        <v>48673232</v>
      </c>
      <c r="B138" t="s">
        <v>10642</v>
      </c>
      <c r="C138" t="s">
        <v>10507</v>
      </c>
      <c r="D138" t="s">
        <v>10508</v>
      </c>
      <c r="E138" t="s">
        <v>10508</v>
      </c>
      <c r="F138" t="s">
        <v>10507</v>
      </c>
      <c r="G138" t="s">
        <v>10507</v>
      </c>
    </row>
    <row r="139" spans="1:7">
      <c r="A139">
        <v>48673234</v>
      </c>
      <c r="B139" t="s">
        <v>10643</v>
      </c>
      <c r="C139" t="s">
        <v>10507</v>
      </c>
      <c r="D139" t="s">
        <v>10508</v>
      </c>
      <c r="E139" t="s">
        <v>10508</v>
      </c>
      <c r="F139" t="s">
        <v>10507</v>
      </c>
      <c r="G139" t="s">
        <v>10507</v>
      </c>
    </row>
    <row r="140" spans="1:7">
      <c r="A140">
        <v>48673414</v>
      </c>
      <c r="B140" t="s">
        <v>10644</v>
      </c>
      <c r="C140" t="s">
        <v>10507</v>
      </c>
      <c r="D140" t="s">
        <v>10508</v>
      </c>
      <c r="E140" t="s">
        <v>10508</v>
      </c>
      <c r="F140" t="s">
        <v>10507</v>
      </c>
      <c r="G140" t="s">
        <v>10507</v>
      </c>
    </row>
    <row r="141" spans="1:7">
      <c r="A141">
        <v>48673416</v>
      </c>
      <c r="B141" t="s">
        <v>10645</v>
      </c>
      <c r="C141" t="s">
        <v>10507</v>
      </c>
      <c r="D141" t="s">
        <v>10508</v>
      </c>
      <c r="E141" t="s">
        <v>10508</v>
      </c>
      <c r="F141" t="s">
        <v>10507</v>
      </c>
      <c r="G141" t="s">
        <v>10507</v>
      </c>
    </row>
    <row r="142" spans="1:7">
      <c r="A142">
        <v>48673418</v>
      </c>
      <c r="B142" t="s">
        <v>10646</v>
      </c>
      <c r="C142" t="s">
        <v>10507</v>
      </c>
      <c r="D142" t="s">
        <v>10508</v>
      </c>
      <c r="E142" t="s">
        <v>10508</v>
      </c>
      <c r="F142" t="s">
        <v>10507</v>
      </c>
      <c r="G142" t="s">
        <v>10507</v>
      </c>
    </row>
    <row r="143" spans="1:7">
      <c r="A143">
        <v>48673420</v>
      </c>
      <c r="B143" t="s">
        <v>10647</v>
      </c>
      <c r="C143" t="s">
        <v>10507</v>
      </c>
      <c r="D143" t="s">
        <v>10508</v>
      </c>
      <c r="E143" t="s">
        <v>10508</v>
      </c>
      <c r="F143" t="s">
        <v>10507</v>
      </c>
      <c r="G143" t="s">
        <v>10507</v>
      </c>
    </row>
    <row r="144" spans="1:7">
      <c r="A144">
        <v>48673422</v>
      </c>
      <c r="B144" t="s">
        <v>10648</v>
      </c>
      <c r="C144" t="s">
        <v>10507</v>
      </c>
      <c r="D144" t="s">
        <v>10508</v>
      </c>
      <c r="E144" t="s">
        <v>10508</v>
      </c>
      <c r="F144" t="s">
        <v>10507</v>
      </c>
      <c r="G144" t="s">
        <v>10507</v>
      </c>
    </row>
    <row r="145" spans="1:7">
      <c r="A145">
        <v>48673424</v>
      </c>
      <c r="B145" t="s">
        <v>10649</v>
      </c>
      <c r="C145" t="s">
        <v>10507</v>
      </c>
      <c r="D145" t="s">
        <v>10508</v>
      </c>
      <c r="E145" t="s">
        <v>10508</v>
      </c>
      <c r="F145" t="s">
        <v>10507</v>
      </c>
      <c r="G145" t="s">
        <v>10507</v>
      </c>
    </row>
    <row r="146" spans="1:7">
      <c r="A146">
        <v>48673598</v>
      </c>
      <c r="B146" t="s">
        <v>10650</v>
      </c>
      <c r="C146" t="s">
        <v>10507</v>
      </c>
      <c r="D146" t="s">
        <v>10508</v>
      </c>
      <c r="E146" t="s">
        <v>10508</v>
      </c>
      <c r="F146" t="s">
        <v>10507</v>
      </c>
      <c r="G146" t="s">
        <v>10507</v>
      </c>
    </row>
    <row r="147" spans="1:7">
      <c r="A147">
        <v>48673600</v>
      </c>
      <c r="B147" t="s">
        <v>10651</v>
      </c>
      <c r="C147" t="s">
        <v>10507</v>
      </c>
      <c r="D147" t="s">
        <v>10508</v>
      </c>
      <c r="E147" t="s">
        <v>10508</v>
      </c>
      <c r="F147" t="s">
        <v>10507</v>
      </c>
      <c r="G147" t="s">
        <v>10507</v>
      </c>
    </row>
    <row r="148" spans="1:7">
      <c r="A148">
        <v>48673602</v>
      </c>
      <c r="B148" t="s">
        <v>10652</v>
      </c>
      <c r="C148" t="s">
        <v>10507</v>
      </c>
      <c r="D148" t="s">
        <v>10508</v>
      </c>
      <c r="E148" t="s">
        <v>10508</v>
      </c>
      <c r="F148" t="s">
        <v>10507</v>
      </c>
      <c r="G148" t="s">
        <v>10507</v>
      </c>
    </row>
    <row r="149" spans="1:7">
      <c r="A149">
        <v>48673604</v>
      </c>
      <c r="B149" t="s">
        <v>10653</v>
      </c>
      <c r="C149" t="s">
        <v>10507</v>
      </c>
      <c r="D149" t="s">
        <v>10508</v>
      </c>
      <c r="E149" t="s">
        <v>10508</v>
      </c>
      <c r="F149" t="s">
        <v>10507</v>
      </c>
      <c r="G149" t="s">
        <v>10507</v>
      </c>
    </row>
    <row r="150" spans="1:7">
      <c r="A150">
        <v>48673606</v>
      </c>
      <c r="B150" t="s">
        <v>10654</v>
      </c>
      <c r="C150" t="s">
        <v>10507</v>
      </c>
      <c r="D150" t="s">
        <v>10508</v>
      </c>
      <c r="E150" t="s">
        <v>10508</v>
      </c>
      <c r="F150" t="s">
        <v>10507</v>
      </c>
      <c r="G150" t="s">
        <v>10507</v>
      </c>
    </row>
    <row r="151" spans="1:7">
      <c r="A151">
        <v>48674004</v>
      </c>
      <c r="B151" t="s">
        <v>10655</v>
      </c>
      <c r="C151" t="s">
        <v>10507</v>
      </c>
      <c r="D151" t="s">
        <v>10508</v>
      </c>
      <c r="E151" t="s">
        <v>10508</v>
      </c>
      <c r="F151" t="s">
        <v>10507</v>
      </c>
      <c r="G151" t="s">
        <v>10507</v>
      </c>
    </row>
    <row r="152" spans="1:7">
      <c r="A152">
        <v>48674006</v>
      </c>
      <c r="B152" t="s">
        <v>10656</v>
      </c>
      <c r="C152" t="s">
        <v>10507</v>
      </c>
      <c r="D152" t="s">
        <v>10508</v>
      </c>
      <c r="E152" t="s">
        <v>10508</v>
      </c>
      <c r="F152" t="s">
        <v>10507</v>
      </c>
      <c r="G152" t="s">
        <v>10507</v>
      </c>
    </row>
    <row r="153" spans="1:7">
      <c r="A153">
        <v>48674008</v>
      </c>
      <c r="B153" t="s">
        <v>10657</v>
      </c>
      <c r="C153" t="s">
        <v>10507</v>
      </c>
      <c r="D153" t="s">
        <v>10508</v>
      </c>
      <c r="E153" t="s">
        <v>10508</v>
      </c>
      <c r="F153" t="s">
        <v>10507</v>
      </c>
      <c r="G153" t="s">
        <v>10507</v>
      </c>
    </row>
    <row r="154" spans="1:7">
      <c r="A154">
        <v>48674010</v>
      </c>
      <c r="B154" t="s">
        <v>10658</v>
      </c>
      <c r="C154" t="s">
        <v>10507</v>
      </c>
      <c r="D154" t="s">
        <v>10508</v>
      </c>
      <c r="E154" t="s">
        <v>10508</v>
      </c>
      <c r="F154" t="s">
        <v>10507</v>
      </c>
      <c r="G154" t="s">
        <v>10507</v>
      </c>
    </row>
    <row r="155" spans="1:7">
      <c r="A155">
        <v>48674012</v>
      </c>
      <c r="B155" t="s">
        <v>10659</v>
      </c>
      <c r="C155" t="s">
        <v>10507</v>
      </c>
      <c r="D155" t="s">
        <v>10508</v>
      </c>
      <c r="E155" t="s">
        <v>10508</v>
      </c>
      <c r="F155" t="s">
        <v>10507</v>
      </c>
      <c r="G155" t="s">
        <v>10507</v>
      </c>
    </row>
    <row r="156" spans="1:7">
      <c r="A156">
        <v>48674194</v>
      </c>
      <c r="B156" t="s">
        <v>10660</v>
      </c>
      <c r="C156" t="s">
        <v>10507</v>
      </c>
      <c r="D156" t="s">
        <v>10508</v>
      </c>
      <c r="E156" t="s">
        <v>10508</v>
      </c>
      <c r="F156" t="s">
        <v>10507</v>
      </c>
      <c r="G156" t="s">
        <v>10507</v>
      </c>
    </row>
    <row r="157" spans="1:7">
      <c r="A157">
        <v>48674196</v>
      </c>
      <c r="B157" t="s">
        <v>10661</v>
      </c>
      <c r="C157" t="s">
        <v>10507</v>
      </c>
      <c r="D157" t="s">
        <v>10508</v>
      </c>
      <c r="E157" t="s">
        <v>10508</v>
      </c>
      <c r="F157" t="s">
        <v>10507</v>
      </c>
      <c r="G157" t="s">
        <v>10507</v>
      </c>
    </row>
    <row r="158" spans="1:7">
      <c r="A158">
        <v>48674198</v>
      </c>
      <c r="B158" t="s">
        <v>10662</v>
      </c>
      <c r="C158" t="s">
        <v>10507</v>
      </c>
      <c r="D158" t="s">
        <v>10508</v>
      </c>
      <c r="E158" t="s">
        <v>10508</v>
      </c>
      <c r="F158" t="s">
        <v>10507</v>
      </c>
      <c r="G158" t="s">
        <v>10507</v>
      </c>
    </row>
    <row r="159" spans="1:7">
      <c r="A159">
        <v>48674200</v>
      </c>
      <c r="B159" t="s">
        <v>10663</v>
      </c>
      <c r="C159" t="s">
        <v>10507</v>
      </c>
      <c r="D159" t="s">
        <v>10508</v>
      </c>
      <c r="E159" t="s">
        <v>10508</v>
      </c>
      <c r="F159" t="s">
        <v>10507</v>
      </c>
      <c r="G159" t="s">
        <v>10507</v>
      </c>
    </row>
    <row r="160" spans="1:7">
      <c r="A160">
        <v>48674202</v>
      </c>
      <c r="B160" t="s">
        <v>10664</v>
      </c>
      <c r="C160" t="s">
        <v>10507</v>
      </c>
      <c r="D160" t="s">
        <v>10508</v>
      </c>
      <c r="E160" t="s">
        <v>10508</v>
      </c>
      <c r="F160" t="s">
        <v>10507</v>
      </c>
      <c r="G160" t="s">
        <v>10507</v>
      </c>
    </row>
    <row r="161" spans="1:7">
      <c r="A161">
        <v>48674348</v>
      </c>
      <c r="B161" t="s">
        <v>10665</v>
      </c>
      <c r="C161" t="s">
        <v>10507</v>
      </c>
      <c r="D161" t="s">
        <v>10508</v>
      </c>
      <c r="E161" t="s">
        <v>10508</v>
      </c>
      <c r="F161" t="s">
        <v>10507</v>
      </c>
      <c r="G161" t="s">
        <v>10507</v>
      </c>
    </row>
    <row r="162" spans="1:7">
      <c r="A162">
        <v>48674350</v>
      </c>
      <c r="B162" t="s">
        <v>10666</v>
      </c>
      <c r="C162" t="s">
        <v>10507</v>
      </c>
      <c r="D162" t="s">
        <v>10508</v>
      </c>
      <c r="E162" t="s">
        <v>10508</v>
      </c>
      <c r="F162" t="s">
        <v>10507</v>
      </c>
      <c r="G162" t="s">
        <v>10507</v>
      </c>
    </row>
    <row r="163" spans="1:7">
      <c r="A163">
        <v>48674352</v>
      </c>
      <c r="B163" t="s">
        <v>10667</v>
      </c>
      <c r="C163" t="s">
        <v>10507</v>
      </c>
      <c r="D163" t="s">
        <v>10508</v>
      </c>
      <c r="E163" t="s">
        <v>10508</v>
      </c>
      <c r="F163" t="s">
        <v>10507</v>
      </c>
      <c r="G163" t="s">
        <v>10507</v>
      </c>
    </row>
    <row r="164" spans="1:7">
      <c r="A164">
        <v>48674354</v>
      </c>
      <c r="B164" t="s">
        <v>10668</v>
      </c>
      <c r="C164" t="s">
        <v>10507</v>
      </c>
      <c r="D164" t="s">
        <v>10508</v>
      </c>
      <c r="E164" t="s">
        <v>10508</v>
      </c>
      <c r="F164" t="s">
        <v>10507</v>
      </c>
      <c r="G164" t="s">
        <v>10507</v>
      </c>
    </row>
    <row r="165" spans="1:7">
      <c r="A165">
        <v>48674356</v>
      </c>
      <c r="B165" t="s">
        <v>10669</v>
      </c>
      <c r="C165" t="s">
        <v>10507</v>
      </c>
      <c r="D165" t="s">
        <v>10508</v>
      </c>
      <c r="E165" t="s">
        <v>10508</v>
      </c>
      <c r="F165" t="s">
        <v>10507</v>
      </c>
      <c r="G165" t="s">
        <v>10507</v>
      </c>
    </row>
    <row r="166" spans="1:7">
      <c r="A166">
        <v>48674540</v>
      </c>
      <c r="B166" t="s">
        <v>10670</v>
      </c>
      <c r="C166" t="s">
        <v>10507</v>
      </c>
      <c r="D166" t="s">
        <v>10508</v>
      </c>
      <c r="E166" t="s">
        <v>10508</v>
      </c>
      <c r="F166" t="s">
        <v>10507</v>
      </c>
      <c r="G166" t="s">
        <v>10507</v>
      </c>
    </row>
    <row r="167" spans="1:7">
      <c r="A167">
        <v>48674542</v>
      </c>
      <c r="B167" t="s">
        <v>10671</v>
      </c>
      <c r="C167" t="s">
        <v>10507</v>
      </c>
      <c r="D167" t="s">
        <v>10508</v>
      </c>
      <c r="E167" t="s">
        <v>10508</v>
      </c>
      <c r="F167" t="s">
        <v>10507</v>
      </c>
      <c r="G167" t="s">
        <v>10507</v>
      </c>
    </row>
    <row r="168" spans="1:7">
      <c r="A168">
        <v>48674544</v>
      </c>
      <c r="B168" t="s">
        <v>10672</v>
      </c>
      <c r="C168" t="s">
        <v>10507</v>
      </c>
      <c r="D168" t="s">
        <v>10508</v>
      </c>
      <c r="E168" t="s">
        <v>10508</v>
      </c>
      <c r="F168" t="s">
        <v>10507</v>
      </c>
      <c r="G168" t="s">
        <v>10507</v>
      </c>
    </row>
    <row r="169" spans="1:7">
      <c r="A169">
        <v>48674546</v>
      </c>
      <c r="B169" t="s">
        <v>10673</v>
      </c>
      <c r="C169" t="s">
        <v>10507</v>
      </c>
      <c r="D169" t="s">
        <v>10508</v>
      </c>
      <c r="E169" t="s">
        <v>10508</v>
      </c>
      <c r="F169" t="s">
        <v>10507</v>
      </c>
      <c r="G169" t="s">
        <v>10507</v>
      </c>
    </row>
    <row r="170" spans="1:7">
      <c r="A170">
        <v>48674548</v>
      </c>
      <c r="B170" t="s">
        <v>10674</v>
      </c>
      <c r="C170" t="s">
        <v>10507</v>
      </c>
      <c r="D170" t="s">
        <v>10508</v>
      </c>
      <c r="E170" t="s">
        <v>10508</v>
      </c>
      <c r="F170" t="s">
        <v>10507</v>
      </c>
      <c r="G170" t="s">
        <v>10507</v>
      </c>
    </row>
    <row r="171" spans="1:7">
      <c r="A171">
        <v>48674730</v>
      </c>
      <c r="B171" t="s">
        <v>10675</v>
      </c>
      <c r="C171" t="s">
        <v>10507</v>
      </c>
      <c r="D171" t="s">
        <v>10508</v>
      </c>
      <c r="E171" t="s">
        <v>10508</v>
      </c>
      <c r="F171" t="s">
        <v>10507</v>
      </c>
      <c r="G171" t="s">
        <v>10507</v>
      </c>
    </row>
    <row r="172" spans="1:7">
      <c r="A172">
        <v>48674732</v>
      </c>
      <c r="B172" t="s">
        <v>10676</v>
      </c>
      <c r="C172" t="s">
        <v>10507</v>
      </c>
      <c r="D172" t="s">
        <v>10508</v>
      </c>
      <c r="E172" t="s">
        <v>10508</v>
      </c>
      <c r="F172" t="s">
        <v>10507</v>
      </c>
      <c r="G172" t="s">
        <v>10507</v>
      </c>
    </row>
    <row r="173" spans="1:7">
      <c r="A173">
        <v>48674734</v>
      </c>
      <c r="B173" t="s">
        <v>10677</v>
      </c>
      <c r="C173" t="s">
        <v>10507</v>
      </c>
      <c r="D173" t="s">
        <v>10508</v>
      </c>
      <c r="E173" t="s">
        <v>10508</v>
      </c>
      <c r="F173" t="s">
        <v>10507</v>
      </c>
      <c r="G173" t="s">
        <v>10507</v>
      </c>
    </row>
    <row r="174" spans="1:7">
      <c r="A174">
        <v>48674736</v>
      </c>
      <c r="B174" t="s">
        <v>10678</v>
      </c>
      <c r="C174" t="s">
        <v>10507</v>
      </c>
      <c r="D174" t="s">
        <v>10508</v>
      </c>
      <c r="E174" t="s">
        <v>10508</v>
      </c>
      <c r="F174" t="s">
        <v>10507</v>
      </c>
      <c r="G174" t="s">
        <v>10507</v>
      </c>
    </row>
    <row r="175" spans="1:7">
      <c r="A175">
        <v>48674738</v>
      </c>
      <c r="B175" t="s">
        <v>10679</v>
      </c>
      <c r="C175" t="s">
        <v>10507</v>
      </c>
      <c r="D175" t="s">
        <v>10508</v>
      </c>
      <c r="E175" t="s">
        <v>10508</v>
      </c>
      <c r="F175" t="s">
        <v>10507</v>
      </c>
      <c r="G175" t="s">
        <v>10507</v>
      </c>
    </row>
    <row r="176" spans="1:7">
      <c r="A176">
        <v>48674740</v>
      </c>
      <c r="B176" t="s">
        <v>10680</v>
      </c>
      <c r="C176" t="s">
        <v>10507</v>
      </c>
      <c r="D176" t="s">
        <v>10508</v>
      </c>
      <c r="E176" t="s">
        <v>10508</v>
      </c>
      <c r="F176" t="s">
        <v>10507</v>
      </c>
      <c r="G176" t="s">
        <v>10507</v>
      </c>
    </row>
    <row r="177" spans="1:7">
      <c r="A177">
        <v>48674922</v>
      </c>
      <c r="B177" t="s">
        <v>10681</v>
      </c>
      <c r="C177" t="s">
        <v>10507</v>
      </c>
      <c r="D177" t="s">
        <v>10508</v>
      </c>
      <c r="E177" t="s">
        <v>10508</v>
      </c>
      <c r="F177" t="s">
        <v>10507</v>
      </c>
      <c r="G177" t="s">
        <v>10507</v>
      </c>
    </row>
    <row r="178" spans="1:7">
      <c r="A178">
        <v>48674924</v>
      </c>
      <c r="B178" t="s">
        <v>10682</v>
      </c>
      <c r="C178" t="s">
        <v>10507</v>
      </c>
      <c r="D178" t="s">
        <v>10508</v>
      </c>
      <c r="E178" t="s">
        <v>10508</v>
      </c>
      <c r="F178" t="s">
        <v>10507</v>
      </c>
      <c r="G178" t="s">
        <v>10507</v>
      </c>
    </row>
    <row r="179" spans="1:7">
      <c r="A179">
        <v>48674926</v>
      </c>
      <c r="B179" t="s">
        <v>10683</v>
      </c>
      <c r="C179" t="s">
        <v>10507</v>
      </c>
      <c r="D179" t="s">
        <v>10508</v>
      </c>
      <c r="E179" t="s">
        <v>10508</v>
      </c>
      <c r="F179" t="s">
        <v>10507</v>
      </c>
      <c r="G179" t="s">
        <v>10507</v>
      </c>
    </row>
    <row r="180" spans="1:7">
      <c r="A180">
        <v>48674928</v>
      </c>
      <c r="B180" t="s">
        <v>10684</v>
      </c>
      <c r="C180" t="s">
        <v>10507</v>
      </c>
      <c r="D180" t="s">
        <v>10508</v>
      </c>
      <c r="E180" t="s">
        <v>10508</v>
      </c>
      <c r="F180" t="s">
        <v>10507</v>
      </c>
      <c r="G180" t="s">
        <v>10507</v>
      </c>
    </row>
    <row r="181" spans="1:7">
      <c r="A181">
        <v>48674930</v>
      </c>
      <c r="B181" t="s">
        <v>10685</v>
      </c>
      <c r="C181" t="s">
        <v>10507</v>
      </c>
      <c r="D181" t="s">
        <v>10508</v>
      </c>
      <c r="E181" t="s">
        <v>10508</v>
      </c>
      <c r="F181" t="s">
        <v>10507</v>
      </c>
      <c r="G181" t="s">
        <v>10507</v>
      </c>
    </row>
    <row r="182" spans="1:7">
      <c r="A182">
        <v>48674932</v>
      </c>
      <c r="B182" t="s">
        <v>10686</v>
      </c>
      <c r="C182" t="s">
        <v>10507</v>
      </c>
      <c r="D182" t="s">
        <v>10508</v>
      </c>
      <c r="E182" t="s">
        <v>10508</v>
      </c>
      <c r="F182" t="s">
        <v>10507</v>
      </c>
      <c r="G182" t="s">
        <v>10507</v>
      </c>
    </row>
    <row r="183" spans="1:7">
      <c r="A183">
        <v>48675102</v>
      </c>
      <c r="B183" t="s">
        <v>10687</v>
      </c>
      <c r="C183" t="s">
        <v>10507</v>
      </c>
      <c r="D183" t="s">
        <v>10508</v>
      </c>
      <c r="E183" t="s">
        <v>10508</v>
      </c>
      <c r="F183" t="s">
        <v>10507</v>
      </c>
      <c r="G183" t="s">
        <v>10507</v>
      </c>
    </row>
    <row r="184" spans="1:7">
      <c r="A184">
        <v>48675104</v>
      </c>
      <c r="B184" t="s">
        <v>10688</v>
      </c>
      <c r="C184" t="s">
        <v>10507</v>
      </c>
      <c r="D184" t="s">
        <v>10508</v>
      </c>
      <c r="E184" t="s">
        <v>10508</v>
      </c>
      <c r="F184" t="s">
        <v>10507</v>
      </c>
      <c r="G184" t="s">
        <v>10507</v>
      </c>
    </row>
    <row r="185" spans="1:7">
      <c r="A185">
        <v>48675106</v>
      </c>
      <c r="B185" t="s">
        <v>10689</v>
      </c>
      <c r="C185" t="s">
        <v>10507</v>
      </c>
      <c r="D185" t="s">
        <v>10508</v>
      </c>
      <c r="E185" t="s">
        <v>10508</v>
      </c>
      <c r="F185" t="s">
        <v>10507</v>
      </c>
      <c r="G185" t="s">
        <v>10507</v>
      </c>
    </row>
    <row r="186" spans="1:7">
      <c r="A186">
        <v>48675108</v>
      </c>
      <c r="B186" t="s">
        <v>10690</v>
      </c>
      <c r="C186" t="s">
        <v>10507</v>
      </c>
      <c r="D186" t="s">
        <v>10508</v>
      </c>
      <c r="E186" t="s">
        <v>10508</v>
      </c>
      <c r="F186" t="s">
        <v>10507</v>
      </c>
      <c r="G186" t="s">
        <v>10507</v>
      </c>
    </row>
    <row r="187" spans="1:7">
      <c r="A187">
        <v>48675110</v>
      </c>
      <c r="B187" t="s">
        <v>10691</v>
      </c>
      <c r="C187" t="s">
        <v>10507</v>
      </c>
      <c r="D187" t="s">
        <v>10508</v>
      </c>
      <c r="E187" t="s">
        <v>10508</v>
      </c>
      <c r="F187" t="s">
        <v>10507</v>
      </c>
      <c r="G187" t="s">
        <v>10507</v>
      </c>
    </row>
    <row r="188" spans="1:7">
      <c r="A188">
        <v>48675292</v>
      </c>
      <c r="B188" t="s">
        <v>10692</v>
      </c>
      <c r="C188" t="s">
        <v>10507</v>
      </c>
      <c r="D188" t="s">
        <v>10508</v>
      </c>
      <c r="E188" t="s">
        <v>10508</v>
      </c>
      <c r="F188" t="s">
        <v>10507</v>
      </c>
      <c r="G188" t="s">
        <v>10507</v>
      </c>
    </row>
    <row r="189" spans="1:7">
      <c r="A189">
        <v>48675294</v>
      </c>
      <c r="B189" t="s">
        <v>10693</v>
      </c>
      <c r="C189" t="s">
        <v>10507</v>
      </c>
      <c r="D189" t="s">
        <v>10508</v>
      </c>
      <c r="E189" t="s">
        <v>10508</v>
      </c>
      <c r="F189" t="s">
        <v>10507</v>
      </c>
      <c r="G189" t="s">
        <v>10507</v>
      </c>
    </row>
    <row r="190" spans="1:7">
      <c r="A190">
        <v>48675296</v>
      </c>
      <c r="B190" t="s">
        <v>10694</v>
      </c>
      <c r="C190" t="s">
        <v>10507</v>
      </c>
      <c r="D190" t="s">
        <v>10508</v>
      </c>
      <c r="E190" t="s">
        <v>10508</v>
      </c>
      <c r="F190" t="s">
        <v>10507</v>
      </c>
      <c r="G190" t="s">
        <v>10507</v>
      </c>
    </row>
    <row r="191" spans="1:7">
      <c r="A191">
        <v>48675298</v>
      </c>
      <c r="B191" t="s">
        <v>10695</v>
      </c>
      <c r="C191" t="s">
        <v>10507</v>
      </c>
      <c r="D191" t="s">
        <v>10508</v>
      </c>
      <c r="E191" t="s">
        <v>10508</v>
      </c>
      <c r="F191" t="s">
        <v>10507</v>
      </c>
      <c r="G191" t="s">
        <v>10507</v>
      </c>
    </row>
    <row r="192" spans="1:7">
      <c r="A192">
        <v>48675300</v>
      </c>
      <c r="B192" t="s">
        <v>10696</v>
      </c>
      <c r="C192" t="s">
        <v>10507</v>
      </c>
      <c r="D192" t="s">
        <v>10508</v>
      </c>
      <c r="E192" t="s">
        <v>10508</v>
      </c>
      <c r="F192" t="s">
        <v>10507</v>
      </c>
      <c r="G192" t="s">
        <v>10507</v>
      </c>
    </row>
    <row r="193" spans="1:7">
      <c r="A193">
        <v>48675302</v>
      </c>
      <c r="B193" t="s">
        <v>10697</v>
      </c>
      <c r="C193" t="s">
        <v>10507</v>
      </c>
      <c r="D193" t="s">
        <v>10508</v>
      </c>
      <c r="E193" t="s">
        <v>10508</v>
      </c>
      <c r="F193" t="s">
        <v>10507</v>
      </c>
      <c r="G193" t="s">
        <v>10507</v>
      </c>
    </row>
    <row r="194" spans="1:7">
      <c r="A194">
        <v>48675480</v>
      </c>
      <c r="B194" t="s">
        <v>10698</v>
      </c>
      <c r="C194" t="s">
        <v>10507</v>
      </c>
      <c r="D194" t="s">
        <v>10508</v>
      </c>
      <c r="E194" t="s">
        <v>10508</v>
      </c>
      <c r="F194" t="s">
        <v>10507</v>
      </c>
      <c r="G194" t="s">
        <v>10507</v>
      </c>
    </row>
    <row r="195" spans="1:7">
      <c r="A195">
        <v>48675482</v>
      </c>
      <c r="B195" t="s">
        <v>10699</v>
      </c>
      <c r="C195" t="s">
        <v>10507</v>
      </c>
      <c r="D195" t="s">
        <v>10508</v>
      </c>
      <c r="E195" t="s">
        <v>10508</v>
      </c>
      <c r="F195" t="s">
        <v>10507</v>
      </c>
      <c r="G195" t="s">
        <v>10507</v>
      </c>
    </row>
    <row r="196" spans="1:7">
      <c r="A196">
        <v>48675484</v>
      </c>
      <c r="B196" t="s">
        <v>10700</v>
      </c>
      <c r="C196" t="s">
        <v>10507</v>
      </c>
      <c r="D196" t="s">
        <v>10508</v>
      </c>
      <c r="E196" t="s">
        <v>10508</v>
      </c>
      <c r="F196" t="s">
        <v>10507</v>
      </c>
      <c r="G196" t="s">
        <v>10507</v>
      </c>
    </row>
    <row r="197" spans="1:7">
      <c r="A197">
        <v>48675486</v>
      </c>
      <c r="B197" t="s">
        <v>10701</v>
      </c>
      <c r="C197" t="s">
        <v>10507</v>
      </c>
      <c r="D197" t="s">
        <v>10508</v>
      </c>
      <c r="E197" t="s">
        <v>10508</v>
      </c>
      <c r="F197" t="s">
        <v>10507</v>
      </c>
      <c r="G197" t="s">
        <v>10507</v>
      </c>
    </row>
    <row r="198" spans="1:7">
      <c r="A198">
        <v>48675488</v>
      </c>
      <c r="B198" t="s">
        <v>10702</v>
      </c>
      <c r="C198" t="s">
        <v>10507</v>
      </c>
      <c r="D198" t="s">
        <v>10508</v>
      </c>
      <c r="E198" t="s">
        <v>10508</v>
      </c>
      <c r="F198" t="s">
        <v>10507</v>
      </c>
      <c r="G198" t="s">
        <v>10507</v>
      </c>
    </row>
    <row r="199" spans="1:7">
      <c r="A199">
        <v>48675490</v>
      </c>
      <c r="B199" t="s">
        <v>10703</v>
      </c>
      <c r="C199" t="s">
        <v>10507</v>
      </c>
      <c r="D199" t="s">
        <v>10508</v>
      </c>
      <c r="E199" t="s">
        <v>10508</v>
      </c>
      <c r="F199" t="s">
        <v>10507</v>
      </c>
      <c r="G199" t="s">
        <v>10507</v>
      </c>
    </row>
    <row r="200" spans="1:7">
      <c r="A200">
        <v>48675670</v>
      </c>
      <c r="B200" t="s">
        <v>10704</v>
      </c>
      <c r="C200" t="s">
        <v>10507</v>
      </c>
      <c r="D200" t="s">
        <v>10508</v>
      </c>
      <c r="E200" t="s">
        <v>10508</v>
      </c>
      <c r="F200" t="s">
        <v>10507</v>
      </c>
      <c r="G200" t="s">
        <v>10507</v>
      </c>
    </row>
    <row r="201" spans="1:7">
      <c r="A201">
        <v>48675672</v>
      </c>
      <c r="B201" t="s">
        <v>10705</v>
      </c>
      <c r="C201" t="s">
        <v>10507</v>
      </c>
      <c r="D201" t="s">
        <v>10508</v>
      </c>
      <c r="E201" t="s">
        <v>10508</v>
      </c>
      <c r="F201" t="s">
        <v>10507</v>
      </c>
      <c r="G201" t="s">
        <v>10507</v>
      </c>
    </row>
    <row r="202" spans="1:7">
      <c r="A202">
        <v>48675674</v>
      </c>
      <c r="B202" t="s">
        <v>10706</v>
      </c>
      <c r="C202" t="s">
        <v>10507</v>
      </c>
      <c r="D202" t="s">
        <v>10508</v>
      </c>
      <c r="E202" t="s">
        <v>10508</v>
      </c>
      <c r="F202" t="s">
        <v>10507</v>
      </c>
      <c r="G202" t="s">
        <v>10507</v>
      </c>
    </row>
    <row r="203" spans="1:7">
      <c r="A203">
        <v>48675676</v>
      </c>
      <c r="B203" t="s">
        <v>10707</v>
      </c>
      <c r="C203" t="s">
        <v>10507</v>
      </c>
      <c r="D203" t="s">
        <v>10508</v>
      </c>
      <c r="E203" t="s">
        <v>10508</v>
      </c>
      <c r="F203" t="s">
        <v>10507</v>
      </c>
      <c r="G203" t="s">
        <v>10507</v>
      </c>
    </row>
    <row r="204" spans="1:7">
      <c r="A204">
        <v>48675678</v>
      </c>
      <c r="B204" t="s">
        <v>10708</v>
      </c>
      <c r="C204" t="s">
        <v>10507</v>
      </c>
      <c r="D204" t="s">
        <v>10508</v>
      </c>
      <c r="E204" t="s">
        <v>10508</v>
      </c>
      <c r="F204" t="s">
        <v>10507</v>
      </c>
      <c r="G204" t="s">
        <v>10507</v>
      </c>
    </row>
    <row r="205" spans="1:7">
      <c r="A205">
        <v>48675680</v>
      </c>
      <c r="B205" t="s">
        <v>10709</v>
      </c>
      <c r="C205" t="s">
        <v>10507</v>
      </c>
      <c r="D205" t="s">
        <v>10508</v>
      </c>
      <c r="E205" t="s">
        <v>10508</v>
      </c>
      <c r="F205" t="s">
        <v>10507</v>
      </c>
      <c r="G205" t="s">
        <v>10507</v>
      </c>
    </row>
    <row r="206" spans="1:7">
      <c r="A206">
        <v>48675862</v>
      </c>
      <c r="B206" t="s">
        <v>10710</v>
      </c>
      <c r="C206" t="s">
        <v>10507</v>
      </c>
      <c r="D206" t="s">
        <v>10508</v>
      </c>
      <c r="E206" t="s">
        <v>10508</v>
      </c>
      <c r="F206" t="s">
        <v>10507</v>
      </c>
      <c r="G206" t="s">
        <v>10507</v>
      </c>
    </row>
    <row r="207" spans="1:7">
      <c r="A207">
        <v>48675864</v>
      </c>
      <c r="B207" t="s">
        <v>10711</v>
      </c>
      <c r="C207" t="s">
        <v>10507</v>
      </c>
      <c r="D207" t="s">
        <v>10508</v>
      </c>
      <c r="E207" t="s">
        <v>10508</v>
      </c>
      <c r="F207" t="s">
        <v>10507</v>
      </c>
      <c r="G207" t="s">
        <v>10507</v>
      </c>
    </row>
    <row r="208" spans="1:7">
      <c r="A208">
        <v>48675866</v>
      </c>
      <c r="B208" t="s">
        <v>10712</v>
      </c>
      <c r="C208" t="s">
        <v>10507</v>
      </c>
      <c r="D208" t="s">
        <v>10508</v>
      </c>
      <c r="E208" t="s">
        <v>10508</v>
      </c>
      <c r="F208" t="s">
        <v>10507</v>
      </c>
      <c r="G208" t="s">
        <v>10507</v>
      </c>
    </row>
    <row r="209" spans="1:7">
      <c r="A209">
        <v>48675868</v>
      </c>
      <c r="B209" t="s">
        <v>10713</v>
      </c>
      <c r="C209" t="s">
        <v>10507</v>
      </c>
      <c r="D209" t="s">
        <v>10508</v>
      </c>
      <c r="E209" t="s">
        <v>10508</v>
      </c>
      <c r="F209" t="s">
        <v>10507</v>
      </c>
      <c r="G209" t="s">
        <v>10507</v>
      </c>
    </row>
    <row r="210" spans="1:7">
      <c r="A210">
        <v>48675870</v>
      </c>
      <c r="B210" t="s">
        <v>10714</v>
      </c>
      <c r="C210" t="s">
        <v>10507</v>
      </c>
      <c r="D210" t="s">
        <v>10508</v>
      </c>
      <c r="E210" t="s">
        <v>10508</v>
      </c>
      <c r="F210" t="s">
        <v>10507</v>
      </c>
      <c r="G210" t="s">
        <v>10507</v>
      </c>
    </row>
    <row r="211" spans="1:7">
      <c r="A211">
        <v>48675872</v>
      </c>
      <c r="B211" t="s">
        <v>10715</v>
      </c>
      <c r="C211" t="s">
        <v>10507</v>
      </c>
      <c r="D211" t="s">
        <v>10508</v>
      </c>
      <c r="E211" t="s">
        <v>10508</v>
      </c>
      <c r="F211" t="s">
        <v>10507</v>
      </c>
      <c r="G211" t="s">
        <v>10507</v>
      </c>
    </row>
    <row r="212" spans="1:7">
      <c r="A212">
        <v>48676050</v>
      </c>
      <c r="B212" t="s">
        <v>10716</v>
      </c>
      <c r="C212" t="s">
        <v>10507</v>
      </c>
      <c r="D212" t="s">
        <v>10508</v>
      </c>
      <c r="E212" t="s">
        <v>10508</v>
      </c>
      <c r="F212" t="s">
        <v>10507</v>
      </c>
      <c r="G212" t="s">
        <v>10507</v>
      </c>
    </row>
    <row r="213" spans="1:7">
      <c r="A213">
        <v>48676052</v>
      </c>
      <c r="B213" t="s">
        <v>10717</v>
      </c>
      <c r="C213" t="s">
        <v>10507</v>
      </c>
      <c r="D213" t="s">
        <v>10508</v>
      </c>
      <c r="E213" t="s">
        <v>10508</v>
      </c>
      <c r="F213" t="s">
        <v>10507</v>
      </c>
      <c r="G213" t="s">
        <v>10507</v>
      </c>
    </row>
    <row r="214" spans="1:7">
      <c r="A214">
        <v>48676054</v>
      </c>
      <c r="B214" t="s">
        <v>10718</v>
      </c>
      <c r="C214" t="s">
        <v>10507</v>
      </c>
      <c r="D214" t="s">
        <v>10508</v>
      </c>
      <c r="E214" t="s">
        <v>10508</v>
      </c>
      <c r="F214" t="s">
        <v>10507</v>
      </c>
      <c r="G214" t="s">
        <v>10507</v>
      </c>
    </row>
    <row r="215" spans="1:7">
      <c r="A215">
        <v>48676056</v>
      </c>
      <c r="B215" t="s">
        <v>10719</v>
      </c>
      <c r="C215" t="s">
        <v>10507</v>
      </c>
      <c r="D215" t="s">
        <v>10508</v>
      </c>
      <c r="E215" t="s">
        <v>10508</v>
      </c>
      <c r="F215" t="s">
        <v>10507</v>
      </c>
      <c r="G215" t="s">
        <v>10507</v>
      </c>
    </row>
    <row r="216" spans="1:7">
      <c r="A216">
        <v>48676058</v>
      </c>
      <c r="B216" t="s">
        <v>10720</v>
      </c>
      <c r="C216" t="s">
        <v>10507</v>
      </c>
      <c r="D216" t="s">
        <v>10508</v>
      </c>
      <c r="E216" t="s">
        <v>10508</v>
      </c>
      <c r="F216" t="s">
        <v>10507</v>
      </c>
      <c r="G216" t="s">
        <v>10507</v>
      </c>
    </row>
    <row r="217" spans="1:7">
      <c r="A217">
        <v>48676060</v>
      </c>
      <c r="B217" t="s">
        <v>10721</v>
      </c>
      <c r="C217" t="s">
        <v>10507</v>
      </c>
      <c r="D217" t="s">
        <v>10508</v>
      </c>
      <c r="E217" t="s">
        <v>10508</v>
      </c>
      <c r="F217" t="s">
        <v>10507</v>
      </c>
      <c r="G217" t="s">
        <v>10507</v>
      </c>
    </row>
    <row r="218" spans="1:7">
      <c r="A218">
        <v>48676244</v>
      </c>
      <c r="B218" t="s">
        <v>10722</v>
      </c>
      <c r="C218" t="s">
        <v>10507</v>
      </c>
      <c r="D218" t="s">
        <v>10508</v>
      </c>
      <c r="E218" t="s">
        <v>10508</v>
      </c>
      <c r="F218" t="s">
        <v>10507</v>
      </c>
      <c r="G218" t="s">
        <v>10507</v>
      </c>
    </row>
    <row r="219" spans="1:7">
      <c r="A219">
        <v>48676246</v>
      </c>
      <c r="B219" t="s">
        <v>10723</v>
      </c>
      <c r="C219" t="s">
        <v>10507</v>
      </c>
      <c r="D219" t="s">
        <v>10508</v>
      </c>
      <c r="E219" t="s">
        <v>10508</v>
      </c>
      <c r="F219" t="s">
        <v>10507</v>
      </c>
      <c r="G219" t="s">
        <v>10507</v>
      </c>
    </row>
    <row r="220" spans="1:7">
      <c r="A220">
        <v>48676248</v>
      </c>
      <c r="B220" t="s">
        <v>10724</v>
      </c>
      <c r="C220" t="s">
        <v>10507</v>
      </c>
      <c r="D220" t="s">
        <v>10508</v>
      </c>
      <c r="E220" t="s">
        <v>10508</v>
      </c>
      <c r="F220" t="s">
        <v>10507</v>
      </c>
      <c r="G220" t="s">
        <v>10507</v>
      </c>
    </row>
    <row r="221" spans="1:7">
      <c r="A221">
        <v>48676250</v>
      </c>
      <c r="B221" t="s">
        <v>10725</v>
      </c>
      <c r="C221" t="s">
        <v>10507</v>
      </c>
      <c r="D221" t="s">
        <v>10508</v>
      </c>
      <c r="E221" t="s">
        <v>10508</v>
      </c>
      <c r="F221" t="s">
        <v>10507</v>
      </c>
      <c r="G221" t="s">
        <v>10507</v>
      </c>
    </row>
    <row r="222" spans="1:7">
      <c r="A222">
        <v>48676252</v>
      </c>
      <c r="B222" t="s">
        <v>10726</v>
      </c>
      <c r="C222" t="s">
        <v>10507</v>
      </c>
      <c r="D222" t="s">
        <v>10508</v>
      </c>
      <c r="E222" t="s">
        <v>10508</v>
      </c>
      <c r="F222" t="s">
        <v>10507</v>
      </c>
      <c r="G222" t="s">
        <v>10507</v>
      </c>
    </row>
    <row r="223" spans="1:7">
      <c r="A223">
        <v>48676434</v>
      </c>
      <c r="B223" t="s">
        <v>10727</v>
      </c>
      <c r="C223" t="s">
        <v>10507</v>
      </c>
      <c r="D223" t="s">
        <v>10508</v>
      </c>
      <c r="E223" t="s">
        <v>10508</v>
      </c>
      <c r="F223" t="s">
        <v>10507</v>
      </c>
      <c r="G223" t="s">
        <v>10507</v>
      </c>
    </row>
    <row r="224" spans="1:7">
      <c r="A224">
        <v>48676436</v>
      </c>
      <c r="B224" t="s">
        <v>10728</v>
      </c>
      <c r="C224" t="s">
        <v>10507</v>
      </c>
      <c r="D224" t="s">
        <v>10508</v>
      </c>
      <c r="E224" t="s">
        <v>10508</v>
      </c>
      <c r="F224" t="s">
        <v>10507</v>
      </c>
      <c r="G224" t="s">
        <v>10507</v>
      </c>
    </row>
    <row r="225" spans="1:7">
      <c r="A225">
        <v>48676438</v>
      </c>
      <c r="B225" t="s">
        <v>10729</v>
      </c>
      <c r="C225" t="s">
        <v>10507</v>
      </c>
      <c r="D225" t="s">
        <v>10508</v>
      </c>
      <c r="E225" t="s">
        <v>10508</v>
      </c>
      <c r="F225" t="s">
        <v>10507</v>
      </c>
      <c r="G225" t="s">
        <v>10507</v>
      </c>
    </row>
    <row r="226" spans="1:7">
      <c r="A226">
        <v>48676440</v>
      </c>
      <c r="B226" t="s">
        <v>10730</v>
      </c>
      <c r="C226" t="s">
        <v>10507</v>
      </c>
      <c r="D226" t="s">
        <v>10508</v>
      </c>
      <c r="E226" t="s">
        <v>10508</v>
      </c>
      <c r="F226" t="s">
        <v>10507</v>
      </c>
      <c r="G226" t="s">
        <v>10507</v>
      </c>
    </row>
    <row r="227" spans="1:7">
      <c r="A227">
        <v>48676442</v>
      </c>
      <c r="B227" t="s">
        <v>10731</v>
      </c>
      <c r="C227" t="s">
        <v>10507</v>
      </c>
      <c r="D227" t="s">
        <v>10508</v>
      </c>
      <c r="E227" t="s">
        <v>10508</v>
      </c>
      <c r="F227" t="s">
        <v>10507</v>
      </c>
      <c r="G227" t="s">
        <v>10507</v>
      </c>
    </row>
    <row r="228" spans="1:7">
      <c r="A228">
        <v>48676444</v>
      </c>
      <c r="B228" t="s">
        <v>10732</v>
      </c>
      <c r="C228" t="s">
        <v>10507</v>
      </c>
      <c r="D228" t="s">
        <v>10508</v>
      </c>
      <c r="E228" t="s">
        <v>10508</v>
      </c>
      <c r="F228" t="s">
        <v>10507</v>
      </c>
      <c r="G228" t="s">
        <v>10507</v>
      </c>
    </row>
    <row r="229" spans="1:7">
      <c r="A229">
        <v>48676616</v>
      </c>
      <c r="B229" t="s">
        <v>10733</v>
      </c>
      <c r="C229" t="s">
        <v>10507</v>
      </c>
      <c r="D229" t="s">
        <v>10508</v>
      </c>
      <c r="E229" t="s">
        <v>10508</v>
      </c>
      <c r="F229" t="s">
        <v>10507</v>
      </c>
      <c r="G229" t="s">
        <v>10507</v>
      </c>
    </row>
    <row r="230" spans="1:7">
      <c r="A230">
        <v>48676618</v>
      </c>
      <c r="B230" t="s">
        <v>10734</v>
      </c>
      <c r="C230" t="s">
        <v>10507</v>
      </c>
      <c r="D230" t="s">
        <v>10508</v>
      </c>
      <c r="E230" t="s">
        <v>10508</v>
      </c>
      <c r="F230" t="s">
        <v>10507</v>
      </c>
      <c r="G230" t="s">
        <v>10507</v>
      </c>
    </row>
    <row r="231" spans="1:7">
      <c r="A231">
        <v>48676620</v>
      </c>
      <c r="B231" t="s">
        <v>10735</v>
      </c>
      <c r="C231" t="s">
        <v>10507</v>
      </c>
      <c r="D231" t="s">
        <v>10508</v>
      </c>
      <c r="E231" t="s">
        <v>10508</v>
      </c>
      <c r="F231" t="s">
        <v>10507</v>
      </c>
      <c r="G231" t="s">
        <v>10507</v>
      </c>
    </row>
    <row r="232" spans="1:7">
      <c r="A232">
        <v>48676622</v>
      </c>
      <c r="B232" t="s">
        <v>10736</v>
      </c>
      <c r="C232" t="s">
        <v>10507</v>
      </c>
      <c r="D232" t="s">
        <v>10508</v>
      </c>
      <c r="E232" t="s">
        <v>10508</v>
      </c>
      <c r="F232" t="s">
        <v>10507</v>
      </c>
      <c r="G232" t="s">
        <v>10507</v>
      </c>
    </row>
    <row r="233" spans="1:7">
      <c r="A233">
        <v>48676624</v>
      </c>
      <c r="B233" t="s">
        <v>10737</v>
      </c>
      <c r="C233" t="s">
        <v>10507</v>
      </c>
      <c r="D233" t="s">
        <v>10508</v>
      </c>
      <c r="E233" t="s">
        <v>10508</v>
      </c>
      <c r="F233" t="s">
        <v>10507</v>
      </c>
      <c r="G233" t="s">
        <v>10507</v>
      </c>
    </row>
    <row r="234" spans="1:7">
      <c r="A234">
        <v>48676626</v>
      </c>
      <c r="B234" t="s">
        <v>10738</v>
      </c>
      <c r="C234" t="s">
        <v>10507</v>
      </c>
      <c r="D234" t="s">
        <v>10508</v>
      </c>
      <c r="E234" t="s">
        <v>10508</v>
      </c>
      <c r="F234" t="s">
        <v>10507</v>
      </c>
      <c r="G234" t="s">
        <v>10507</v>
      </c>
    </row>
    <row r="235" spans="1:7">
      <c r="A235">
        <v>48676788</v>
      </c>
      <c r="B235" t="s">
        <v>10739</v>
      </c>
      <c r="C235" t="s">
        <v>10507</v>
      </c>
      <c r="D235" t="s">
        <v>10508</v>
      </c>
      <c r="E235" t="s">
        <v>10508</v>
      </c>
      <c r="F235" t="s">
        <v>10507</v>
      </c>
      <c r="G235" t="s">
        <v>10507</v>
      </c>
    </row>
    <row r="236" spans="1:7">
      <c r="A236">
        <v>48676790</v>
      </c>
      <c r="B236" t="s">
        <v>10740</v>
      </c>
      <c r="C236" t="s">
        <v>10507</v>
      </c>
      <c r="D236" t="s">
        <v>10508</v>
      </c>
      <c r="E236" t="s">
        <v>10508</v>
      </c>
      <c r="F236" t="s">
        <v>10507</v>
      </c>
      <c r="G236" t="s">
        <v>10507</v>
      </c>
    </row>
    <row r="237" spans="1:7">
      <c r="A237">
        <v>48676792</v>
      </c>
      <c r="B237" t="s">
        <v>10741</v>
      </c>
      <c r="C237" t="s">
        <v>10507</v>
      </c>
      <c r="D237" t="s">
        <v>10508</v>
      </c>
      <c r="E237" t="s">
        <v>10508</v>
      </c>
      <c r="F237" t="s">
        <v>10507</v>
      </c>
      <c r="G237" t="s">
        <v>10507</v>
      </c>
    </row>
    <row r="238" spans="1:7">
      <c r="A238">
        <v>48676794</v>
      </c>
      <c r="B238" t="s">
        <v>10742</v>
      </c>
      <c r="C238" t="s">
        <v>10507</v>
      </c>
      <c r="D238" t="s">
        <v>10508</v>
      </c>
      <c r="E238" t="s">
        <v>10508</v>
      </c>
      <c r="F238" t="s">
        <v>10507</v>
      </c>
      <c r="G238" t="s">
        <v>10507</v>
      </c>
    </row>
    <row r="239" spans="1:7">
      <c r="A239">
        <v>48676796</v>
      </c>
      <c r="B239" t="s">
        <v>10743</v>
      </c>
      <c r="C239" t="s">
        <v>10507</v>
      </c>
      <c r="D239" t="s">
        <v>10508</v>
      </c>
      <c r="E239" t="s">
        <v>10508</v>
      </c>
      <c r="F239" t="s">
        <v>10507</v>
      </c>
      <c r="G239" t="s">
        <v>10507</v>
      </c>
    </row>
    <row r="240" spans="1:7">
      <c r="A240">
        <v>48676798</v>
      </c>
      <c r="B240" t="s">
        <v>10744</v>
      </c>
      <c r="C240" t="s">
        <v>10507</v>
      </c>
      <c r="D240" t="s">
        <v>10508</v>
      </c>
      <c r="E240" t="s">
        <v>10508</v>
      </c>
      <c r="F240" t="s">
        <v>10507</v>
      </c>
      <c r="G240" t="s">
        <v>10507</v>
      </c>
    </row>
    <row r="241" spans="1:7">
      <c r="A241">
        <v>48673046</v>
      </c>
      <c r="B241" t="s">
        <v>10745</v>
      </c>
      <c r="C241" t="s">
        <v>10507</v>
      </c>
      <c r="D241" t="s">
        <v>10508</v>
      </c>
      <c r="E241" t="s">
        <v>10508</v>
      </c>
      <c r="F241" t="s">
        <v>10507</v>
      </c>
      <c r="G241" t="s">
        <v>10507</v>
      </c>
    </row>
    <row r="242" spans="1:7">
      <c r="A242">
        <v>48673048</v>
      </c>
      <c r="B242" t="s">
        <v>10746</v>
      </c>
      <c r="C242" t="s">
        <v>10507</v>
      </c>
      <c r="D242" t="s">
        <v>10508</v>
      </c>
      <c r="E242" t="s">
        <v>10508</v>
      </c>
      <c r="F242" t="s">
        <v>10507</v>
      </c>
      <c r="G242" t="s">
        <v>10507</v>
      </c>
    </row>
    <row r="243" spans="1:7">
      <c r="A243">
        <v>48673050</v>
      </c>
      <c r="B243" t="s">
        <v>10747</v>
      </c>
      <c r="C243" t="s">
        <v>10507</v>
      </c>
      <c r="D243" t="s">
        <v>10508</v>
      </c>
      <c r="E243" t="s">
        <v>10508</v>
      </c>
      <c r="F243" t="s">
        <v>10507</v>
      </c>
      <c r="G243" t="s">
        <v>10507</v>
      </c>
    </row>
    <row r="244" spans="1:7">
      <c r="A244">
        <v>48673052</v>
      </c>
      <c r="B244" t="s">
        <v>10748</v>
      </c>
      <c r="C244" t="s">
        <v>10507</v>
      </c>
      <c r="D244" t="s">
        <v>10508</v>
      </c>
      <c r="E244" t="s">
        <v>10508</v>
      </c>
      <c r="F244" t="s">
        <v>10507</v>
      </c>
      <c r="G244" t="s">
        <v>10507</v>
      </c>
    </row>
    <row r="245" spans="1:7">
      <c r="A245">
        <v>48673054</v>
      </c>
      <c r="B245" t="s">
        <v>10749</v>
      </c>
      <c r="C245" t="s">
        <v>10507</v>
      </c>
      <c r="D245" t="s">
        <v>10508</v>
      </c>
      <c r="E245" t="s">
        <v>10508</v>
      </c>
      <c r="F245" t="s">
        <v>10507</v>
      </c>
      <c r="G245" t="s">
        <v>10507</v>
      </c>
    </row>
    <row r="246" spans="1:7">
      <c r="A246">
        <v>48673236</v>
      </c>
      <c r="B246" t="s">
        <v>10750</v>
      </c>
      <c r="C246" t="s">
        <v>10507</v>
      </c>
      <c r="D246" t="s">
        <v>10508</v>
      </c>
      <c r="E246" t="s">
        <v>10508</v>
      </c>
      <c r="F246" t="s">
        <v>10507</v>
      </c>
      <c r="G246" t="s">
        <v>10507</v>
      </c>
    </row>
    <row r="247" spans="1:7">
      <c r="A247">
        <v>48673238</v>
      </c>
      <c r="B247" t="s">
        <v>10751</v>
      </c>
      <c r="C247" t="s">
        <v>10507</v>
      </c>
      <c r="D247" t="s">
        <v>10508</v>
      </c>
      <c r="E247" t="s">
        <v>10508</v>
      </c>
      <c r="F247" t="s">
        <v>10507</v>
      </c>
      <c r="G247" t="s">
        <v>10507</v>
      </c>
    </row>
    <row r="248" spans="1:7">
      <c r="A248">
        <v>48673240</v>
      </c>
      <c r="B248" t="s">
        <v>10752</v>
      </c>
      <c r="C248" t="s">
        <v>10507</v>
      </c>
      <c r="D248" t="s">
        <v>10508</v>
      </c>
      <c r="E248" t="s">
        <v>10508</v>
      </c>
      <c r="F248" t="s">
        <v>10507</v>
      </c>
      <c r="G248" t="s">
        <v>10507</v>
      </c>
    </row>
    <row r="249" spans="1:7">
      <c r="A249">
        <v>48673244</v>
      </c>
      <c r="B249" t="s">
        <v>10753</v>
      </c>
      <c r="C249" t="s">
        <v>10507</v>
      </c>
      <c r="D249" t="s">
        <v>10508</v>
      </c>
      <c r="E249" t="s">
        <v>10508</v>
      </c>
      <c r="F249" t="s">
        <v>10507</v>
      </c>
      <c r="G249" t="s">
        <v>10507</v>
      </c>
    </row>
    <row r="250" spans="1:7">
      <c r="A250">
        <v>48673426</v>
      </c>
      <c r="B250" t="s">
        <v>10754</v>
      </c>
      <c r="C250" t="s">
        <v>10507</v>
      </c>
      <c r="D250" t="s">
        <v>10508</v>
      </c>
      <c r="E250" t="s">
        <v>10508</v>
      </c>
      <c r="F250" t="s">
        <v>10507</v>
      </c>
      <c r="G250" t="s">
        <v>10507</v>
      </c>
    </row>
    <row r="251" spans="1:7">
      <c r="A251">
        <v>48673608</v>
      </c>
      <c r="B251" t="s">
        <v>10755</v>
      </c>
      <c r="C251" t="s">
        <v>10507</v>
      </c>
      <c r="D251" t="s">
        <v>10508</v>
      </c>
      <c r="E251" t="s">
        <v>10508</v>
      </c>
      <c r="F251" t="s">
        <v>10507</v>
      </c>
      <c r="G251" t="s">
        <v>10507</v>
      </c>
    </row>
    <row r="252" spans="1:7">
      <c r="A252">
        <v>48674358</v>
      </c>
      <c r="B252" t="s">
        <v>10756</v>
      </c>
      <c r="C252" t="s">
        <v>10507</v>
      </c>
      <c r="D252" t="s">
        <v>10508</v>
      </c>
      <c r="E252" t="s">
        <v>10508</v>
      </c>
      <c r="F252" t="s">
        <v>10507</v>
      </c>
      <c r="G252" t="s">
        <v>10507</v>
      </c>
    </row>
    <row r="253" spans="1:7">
      <c r="A253">
        <v>48674550</v>
      </c>
      <c r="B253" t="s">
        <v>10757</v>
      </c>
      <c r="C253" t="s">
        <v>10507</v>
      </c>
      <c r="D253" t="s">
        <v>10508</v>
      </c>
      <c r="E253" t="s">
        <v>10508</v>
      </c>
      <c r="F253" t="s">
        <v>10507</v>
      </c>
      <c r="G253" t="s">
        <v>10507</v>
      </c>
    </row>
    <row r="254" spans="1:7">
      <c r="A254">
        <v>48675112</v>
      </c>
      <c r="B254" t="s">
        <v>10758</v>
      </c>
      <c r="C254" t="s">
        <v>10507</v>
      </c>
      <c r="D254" t="s">
        <v>10508</v>
      </c>
      <c r="E254" t="s">
        <v>10508</v>
      </c>
      <c r="F254" t="s">
        <v>10507</v>
      </c>
      <c r="G254" t="s">
        <v>10507</v>
      </c>
    </row>
    <row r="255" spans="1:7">
      <c r="A255">
        <v>48675304</v>
      </c>
      <c r="B255" t="s">
        <v>10759</v>
      </c>
      <c r="C255" t="s">
        <v>10507</v>
      </c>
      <c r="D255" t="s">
        <v>10508</v>
      </c>
      <c r="E255" t="s">
        <v>10508</v>
      </c>
      <c r="F255" t="s">
        <v>10507</v>
      </c>
      <c r="G255" t="s">
        <v>10507</v>
      </c>
    </row>
    <row r="256" spans="1:7">
      <c r="A256">
        <v>48676254</v>
      </c>
      <c r="B256" t="s">
        <v>10760</v>
      </c>
      <c r="C256" t="s">
        <v>10507</v>
      </c>
      <c r="D256" t="s">
        <v>10508</v>
      </c>
      <c r="E256" t="s">
        <v>10508</v>
      </c>
      <c r="F256" t="s">
        <v>10507</v>
      </c>
      <c r="G256" t="s">
        <v>10507</v>
      </c>
    </row>
    <row r="257" spans="1:7">
      <c r="A257">
        <v>48673056</v>
      </c>
      <c r="B257" t="s">
        <v>10761</v>
      </c>
      <c r="C257" t="s">
        <v>10507</v>
      </c>
      <c r="D257" t="s">
        <v>10508</v>
      </c>
      <c r="E257" t="s">
        <v>10508</v>
      </c>
      <c r="F257" t="s">
        <v>10507</v>
      </c>
      <c r="G257" t="s">
        <v>10507</v>
      </c>
    </row>
    <row r="258" spans="1:7">
      <c r="A258">
        <v>48673058</v>
      </c>
      <c r="B258" t="s">
        <v>10762</v>
      </c>
      <c r="C258" t="s">
        <v>10507</v>
      </c>
      <c r="D258" t="s">
        <v>10508</v>
      </c>
      <c r="E258" t="s">
        <v>10508</v>
      </c>
      <c r="F258" t="s">
        <v>10507</v>
      </c>
      <c r="G258" t="s">
        <v>10507</v>
      </c>
    </row>
    <row r="259" spans="1:7">
      <c r="A259">
        <v>48673640</v>
      </c>
      <c r="B259" t="s">
        <v>10763</v>
      </c>
      <c r="C259" t="s">
        <v>10507</v>
      </c>
      <c r="D259" t="s">
        <v>10508</v>
      </c>
      <c r="E259" t="s">
        <v>10508</v>
      </c>
      <c r="F259" t="s">
        <v>10507</v>
      </c>
      <c r="G259" t="s">
        <v>10507</v>
      </c>
    </row>
    <row r="260" spans="1:7">
      <c r="A260">
        <v>48673246</v>
      </c>
      <c r="B260" t="s">
        <v>10764</v>
      </c>
      <c r="C260" t="s">
        <v>10507</v>
      </c>
      <c r="D260" t="s">
        <v>10508</v>
      </c>
      <c r="E260" t="s">
        <v>10508</v>
      </c>
      <c r="F260" t="s">
        <v>10507</v>
      </c>
      <c r="G260" t="s">
        <v>10507</v>
      </c>
    </row>
    <row r="261" spans="1:7">
      <c r="A261">
        <v>48673248</v>
      </c>
      <c r="B261" t="s">
        <v>10765</v>
      </c>
      <c r="C261" t="s">
        <v>10507</v>
      </c>
      <c r="D261" t="s">
        <v>10508</v>
      </c>
      <c r="E261" t="s">
        <v>10508</v>
      </c>
      <c r="F261" t="s">
        <v>10507</v>
      </c>
      <c r="G261" t="s">
        <v>10507</v>
      </c>
    </row>
    <row r="262" spans="1:7">
      <c r="A262">
        <v>48673428</v>
      </c>
      <c r="B262" t="s">
        <v>10766</v>
      </c>
      <c r="C262" t="s">
        <v>10507</v>
      </c>
      <c r="D262" t="s">
        <v>10508</v>
      </c>
      <c r="E262" t="s">
        <v>10508</v>
      </c>
      <c r="F262" t="s">
        <v>10507</v>
      </c>
      <c r="G262" t="s">
        <v>10507</v>
      </c>
    </row>
    <row r="263" spans="1:7">
      <c r="A263">
        <v>48673430</v>
      </c>
      <c r="B263" t="s">
        <v>10767</v>
      </c>
      <c r="C263" t="s">
        <v>10507</v>
      </c>
      <c r="D263" t="s">
        <v>10508</v>
      </c>
      <c r="E263" t="s">
        <v>10508</v>
      </c>
      <c r="F263" t="s">
        <v>10507</v>
      </c>
      <c r="G263" t="s">
        <v>10507</v>
      </c>
    </row>
    <row r="264" spans="1:7">
      <c r="A264">
        <v>48673432</v>
      </c>
      <c r="B264" t="s">
        <v>10768</v>
      </c>
      <c r="C264" t="s">
        <v>10507</v>
      </c>
      <c r="D264" t="s">
        <v>10508</v>
      </c>
      <c r="E264" t="s">
        <v>10508</v>
      </c>
      <c r="F264" t="s">
        <v>10507</v>
      </c>
      <c r="G264" t="s">
        <v>10507</v>
      </c>
    </row>
    <row r="265" spans="1:7">
      <c r="A265">
        <v>48673434</v>
      </c>
      <c r="B265" t="s">
        <v>10769</v>
      </c>
      <c r="C265" t="s">
        <v>10507</v>
      </c>
      <c r="D265" t="s">
        <v>10508</v>
      </c>
      <c r="E265" t="s">
        <v>10508</v>
      </c>
      <c r="F265" t="s">
        <v>10507</v>
      </c>
      <c r="G265" t="s">
        <v>10507</v>
      </c>
    </row>
    <row r="266" spans="1:7">
      <c r="A266">
        <v>48673436</v>
      </c>
      <c r="B266" t="s">
        <v>10770</v>
      </c>
      <c r="C266" t="s">
        <v>10507</v>
      </c>
      <c r="D266" t="s">
        <v>10508</v>
      </c>
      <c r="E266" t="s">
        <v>10508</v>
      </c>
      <c r="F266" t="s">
        <v>10507</v>
      </c>
      <c r="G266" t="s">
        <v>10507</v>
      </c>
    </row>
    <row r="267" spans="1:7">
      <c r="A267">
        <v>48673438</v>
      </c>
      <c r="B267" t="s">
        <v>10771</v>
      </c>
      <c r="C267" t="s">
        <v>10507</v>
      </c>
      <c r="D267" t="s">
        <v>10508</v>
      </c>
      <c r="E267" t="s">
        <v>10508</v>
      </c>
      <c r="F267" t="s">
        <v>10507</v>
      </c>
      <c r="G267" t="s">
        <v>10507</v>
      </c>
    </row>
    <row r="268" spans="1:7">
      <c r="A268">
        <v>48673610</v>
      </c>
      <c r="B268" t="s">
        <v>10772</v>
      </c>
      <c r="C268" t="s">
        <v>10507</v>
      </c>
      <c r="D268" t="s">
        <v>10508</v>
      </c>
      <c r="E268" t="s">
        <v>10508</v>
      </c>
      <c r="F268" t="s">
        <v>10507</v>
      </c>
      <c r="G268" t="s">
        <v>10507</v>
      </c>
    </row>
    <row r="269" spans="1:7">
      <c r="A269">
        <v>48673612</v>
      </c>
      <c r="B269" t="s">
        <v>10773</v>
      </c>
      <c r="C269" t="s">
        <v>10507</v>
      </c>
      <c r="D269" t="s">
        <v>10508</v>
      </c>
      <c r="E269" t="s">
        <v>10508</v>
      </c>
      <c r="F269" t="s">
        <v>10507</v>
      </c>
      <c r="G269" t="s">
        <v>10507</v>
      </c>
    </row>
    <row r="270" spans="1:7">
      <c r="A270">
        <v>48673614</v>
      </c>
      <c r="B270" t="s">
        <v>10774</v>
      </c>
      <c r="C270" t="s">
        <v>10507</v>
      </c>
      <c r="D270" t="s">
        <v>10508</v>
      </c>
      <c r="E270" t="s">
        <v>10508</v>
      </c>
      <c r="F270" t="s">
        <v>10507</v>
      </c>
      <c r="G270" t="s">
        <v>10507</v>
      </c>
    </row>
    <row r="271" spans="1:7">
      <c r="A271">
        <v>48673616</v>
      </c>
      <c r="B271" t="s">
        <v>10775</v>
      </c>
      <c r="C271" t="s">
        <v>10507</v>
      </c>
      <c r="D271" t="s">
        <v>10508</v>
      </c>
      <c r="E271" t="s">
        <v>10508</v>
      </c>
      <c r="F271" t="s">
        <v>10507</v>
      </c>
      <c r="G271" t="s">
        <v>10507</v>
      </c>
    </row>
    <row r="272" spans="1:7">
      <c r="A272">
        <v>48673618</v>
      </c>
      <c r="B272" t="s">
        <v>10776</v>
      </c>
      <c r="C272" t="s">
        <v>10507</v>
      </c>
      <c r="D272" t="s">
        <v>10508</v>
      </c>
      <c r="E272" t="s">
        <v>10508</v>
      </c>
      <c r="F272" t="s">
        <v>10507</v>
      </c>
      <c r="G272" t="s">
        <v>10507</v>
      </c>
    </row>
    <row r="273" spans="1:7">
      <c r="A273">
        <v>48673620</v>
      </c>
      <c r="B273" t="s">
        <v>10777</v>
      </c>
      <c r="C273" t="s">
        <v>10507</v>
      </c>
      <c r="D273" t="s">
        <v>10508</v>
      </c>
      <c r="E273" t="s">
        <v>10508</v>
      </c>
      <c r="F273" t="s">
        <v>10507</v>
      </c>
      <c r="G273" t="s">
        <v>10507</v>
      </c>
    </row>
    <row r="274" spans="1:7">
      <c r="A274">
        <v>48673832</v>
      </c>
      <c r="B274" t="s">
        <v>10778</v>
      </c>
      <c r="C274" t="s">
        <v>10507</v>
      </c>
      <c r="D274" t="s">
        <v>10508</v>
      </c>
      <c r="E274" t="s">
        <v>10508</v>
      </c>
      <c r="F274" t="s">
        <v>10507</v>
      </c>
      <c r="G274" t="s">
        <v>10507</v>
      </c>
    </row>
    <row r="275" spans="1:7">
      <c r="A275">
        <v>48674014</v>
      </c>
      <c r="B275" t="s">
        <v>10779</v>
      </c>
      <c r="C275" t="s">
        <v>10507</v>
      </c>
      <c r="D275" t="s">
        <v>10508</v>
      </c>
      <c r="E275" t="s">
        <v>10508</v>
      </c>
      <c r="F275" t="s">
        <v>10507</v>
      </c>
      <c r="G275" t="s">
        <v>10507</v>
      </c>
    </row>
    <row r="276" spans="1:7">
      <c r="A276">
        <v>48674016</v>
      </c>
      <c r="B276" t="s">
        <v>10780</v>
      </c>
      <c r="C276" t="s">
        <v>10507</v>
      </c>
      <c r="D276" t="s">
        <v>10508</v>
      </c>
      <c r="E276" t="s">
        <v>10508</v>
      </c>
      <c r="F276" t="s">
        <v>10507</v>
      </c>
      <c r="G276" t="s">
        <v>10507</v>
      </c>
    </row>
    <row r="277" spans="1:7">
      <c r="A277">
        <v>48674018</v>
      </c>
      <c r="B277" t="s">
        <v>10781</v>
      </c>
      <c r="C277" t="s">
        <v>10507</v>
      </c>
      <c r="D277" t="s">
        <v>10508</v>
      </c>
      <c r="E277" t="s">
        <v>10508</v>
      </c>
      <c r="F277" t="s">
        <v>10507</v>
      </c>
      <c r="G277" t="s">
        <v>10507</v>
      </c>
    </row>
    <row r="278" spans="1:7">
      <c r="A278">
        <v>48674020</v>
      </c>
      <c r="B278" t="s">
        <v>10782</v>
      </c>
      <c r="C278" t="s">
        <v>10507</v>
      </c>
      <c r="D278" t="s">
        <v>10508</v>
      </c>
      <c r="E278" t="s">
        <v>10508</v>
      </c>
      <c r="F278" t="s">
        <v>10507</v>
      </c>
      <c r="G278" t="s">
        <v>10507</v>
      </c>
    </row>
    <row r="279" spans="1:7">
      <c r="A279">
        <v>48674022</v>
      </c>
      <c r="B279" t="s">
        <v>10783</v>
      </c>
      <c r="C279" t="s">
        <v>10507</v>
      </c>
      <c r="D279" t="s">
        <v>10508</v>
      </c>
      <c r="E279" t="s">
        <v>10508</v>
      </c>
      <c r="F279" t="s">
        <v>10507</v>
      </c>
      <c r="G279" t="s">
        <v>10507</v>
      </c>
    </row>
    <row r="280" spans="1:7">
      <c r="A280">
        <v>48674024</v>
      </c>
      <c r="B280" t="s">
        <v>10784</v>
      </c>
      <c r="C280" t="s">
        <v>10507</v>
      </c>
      <c r="D280" t="s">
        <v>10508</v>
      </c>
      <c r="E280" t="s">
        <v>10508</v>
      </c>
      <c r="F280" t="s">
        <v>10507</v>
      </c>
      <c r="G280" t="s">
        <v>10507</v>
      </c>
    </row>
    <row r="281" spans="1:7">
      <c r="A281">
        <v>48674204</v>
      </c>
      <c r="B281" t="s">
        <v>10785</v>
      </c>
      <c r="C281" t="s">
        <v>10507</v>
      </c>
      <c r="D281" t="s">
        <v>10508</v>
      </c>
      <c r="E281" t="s">
        <v>10508</v>
      </c>
      <c r="F281" t="s">
        <v>10507</v>
      </c>
      <c r="G281" t="s">
        <v>10507</v>
      </c>
    </row>
    <row r="282" spans="1:7">
      <c r="A282">
        <v>48674206</v>
      </c>
      <c r="B282" t="s">
        <v>10786</v>
      </c>
      <c r="C282" t="s">
        <v>10507</v>
      </c>
      <c r="D282" t="s">
        <v>10508</v>
      </c>
      <c r="E282" t="s">
        <v>10508</v>
      </c>
      <c r="F282" t="s">
        <v>10507</v>
      </c>
      <c r="G282" t="s">
        <v>10507</v>
      </c>
    </row>
    <row r="283" spans="1:7">
      <c r="A283">
        <v>48674208</v>
      </c>
      <c r="B283" t="s">
        <v>10787</v>
      </c>
      <c r="C283" t="s">
        <v>10507</v>
      </c>
      <c r="D283" t="s">
        <v>10508</v>
      </c>
      <c r="E283" t="s">
        <v>10508</v>
      </c>
      <c r="F283" t="s">
        <v>10507</v>
      </c>
      <c r="G283" t="s">
        <v>10507</v>
      </c>
    </row>
    <row r="284" spans="1:7">
      <c r="A284">
        <v>48674210</v>
      </c>
      <c r="B284" t="s">
        <v>10788</v>
      </c>
      <c r="C284" t="s">
        <v>10507</v>
      </c>
      <c r="D284" t="s">
        <v>10508</v>
      </c>
      <c r="E284" t="s">
        <v>10508</v>
      </c>
      <c r="F284" t="s">
        <v>10507</v>
      </c>
      <c r="G284" t="s">
        <v>10507</v>
      </c>
    </row>
    <row r="285" spans="1:7">
      <c r="A285">
        <v>48674212</v>
      </c>
      <c r="B285" t="s">
        <v>10789</v>
      </c>
      <c r="C285" t="s">
        <v>10507</v>
      </c>
      <c r="D285" t="s">
        <v>10508</v>
      </c>
      <c r="E285" t="s">
        <v>10508</v>
      </c>
      <c r="F285" t="s">
        <v>10507</v>
      </c>
      <c r="G285" t="s">
        <v>10507</v>
      </c>
    </row>
    <row r="286" spans="1:7">
      <c r="A286">
        <v>48674214</v>
      </c>
      <c r="B286" t="s">
        <v>10790</v>
      </c>
      <c r="C286" t="s">
        <v>10507</v>
      </c>
      <c r="D286" t="s">
        <v>10508</v>
      </c>
      <c r="E286" t="s">
        <v>10508</v>
      </c>
      <c r="F286" t="s">
        <v>10507</v>
      </c>
      <c r="G286" t="s">
        <v>10507</v>
      </c>
    </row>
    <row r="287" spans="1:7">
      <c r="A287">
        <v>48674360</v>
      </c>
      <c r="B287" t="s">
        <v>10791</v>
      </c>
      <c r="C287" t="s">
        <v>10507</v>
      </c>
      <c r="D287" t="s">
        <v>10508</v>
      </c>
      <c r="E287" t="s">
        <v>10508</v>
      </c>
      <c r="F287" t="s">
        <v>10507</v>
      </c>
      <c r="G287" t="s">
        <v>10507</v>
      </c>
    </row>
    <row r="288" spans="1:7">
      <c r="A288">
        <v>48674362</v>
      </c>
      <c r="B288" t="s">
        <v>10792</v>
      </c>
      <c r="C288" t="s">
        <v>10507</v>
      </c>
      <c r="D288" t="s">
        <v>10508</v>
      </c>
      <c r="E288" t="s">
        <v>10508</v>
      </c>
      <c r="F288" t="s">
        <v>10507</v>
      </c>
      <c r="G288" t="s">
        <v>10507</v>
      </c>
    </row>
    <row r="289" spans="1:7">
      <c r="A289">
        <v>48674364</v>
      </c>
      <c r="B289" t="s">
        <v>10793</v>
      </c>
      <c r="C289" t="s">
        <v>10507</v>
      </c>
      <c r="D289" t="s">
        <v>10508</v>
      </c>
      <c r="E289" t="s">
        <v>10508</v>
      </c>
      <c r="F289" t="s">
        <v>10507</v>
      </c>
      <c r="G289" t="s">
        <v>10507</v>
      </c>
    </row>
    <row r="290" spans="1:7">
      <c r="A290">
        <v>48674366</v>
      </c>
      <c r="B290" t="s">
        <v>10794</v>
      </c>
      <c r="C290" t="s">
        <v>10507</v>
      </c>
      <c r="D290" t="s">
        <v>10508</v>
      </c>
      <c r="E290" t="s">
        <v>10508</v>
      </c>
      <c r="F290" t="s">
        <v>10507</v>
      </c>
      <c r="G290" t="s">
        <v>10507</v>
      </c>
    </row>
    <row r="291" spans="1:7">
      <c r="A291">
        <v>48674368</v>
      </c>
      <c r="B291" t="s">
        <v>10795</v>
      </c>
      <c r="C291" t="s">
        <v>10507</v>
      </c>
      <c r="D291" t="s">
        <v>10508</v>
      </c>
      <c r="E291" t="s">
        <v>10508</v>
      </c>
      <c r="F291" t="s">
        <v>10507</v>
      </c>
      <c r="G291" t="s">
        <v>10507</v>
      </c>
    </row>
    <row r="292" spans="1:7">
      <c r="A292">
        <v>48674370</v>
      </c>
      <c r="B292" t="s">
        <v>10796</v>
      </c>
      <c r="C292" t="s">
        <v>10507</v>
      </c>
      <c r="D292" t="s">
        <v>10508</v>
      </c>
      <c r="E292" t="s">
        <v>10508</v>
      </c>
      <c r="F292" t="s">
        <v>10507</v>
      </c>
      <c r="G292" t="s">
        <v>10507</v>
      </c>
    </row>
    <row r="293" spans="1:7">
      <c r="A293">
        <v>48674372</v>
      </c>
      <c r="B293" t="s">
        <v>10797</v>
      </c>
      <c r="C293" t="s">
        <v>10507</v>
      </c>
      <c r="D293" t="s">
        <v>10508</v>
      </c>
      <c r="E293" t="s">
        <v>10508</v>
      </c>
      <c r="F293" t="s">
        <v>10507</v>
      </c>
      <c r="G293" t="s">
        <v>10507</v>
      </c>
    </row>
    <row r="294" spans="1:7">
      <c r="A294">
        <v>48674552</v>
      </c>
      <c r="B294" t="s">
        <v>10798</v>
      </c>
      <c r="C294" t="s">
        <v>10507</v>
      </c>
      <c r="D294" t="s">
        <v>10508</v>
      </c>
      <c r="E294" t="s">
        <v>10508</v>
      </c>
      <c r="F294" t="s">
        <v>10507</v>
      </c>
      <c r="G294" t="s">
        <v>10507</v>
      </c>
    </row>
    <row r="295" spans="1:7">
      <c r="A295">
        <v>48674554</v>
      </c>
      <c r="B295" t="s">
        <v>10799</v>
      </c>
      <c r="C295" t="s">
        <v>10507</v>
      </c>
      <c r="D295" t="s">
        <v>10508</v>
      </c>
      <c r="E295" t="s">
        <v>10508</v>
      </c>
      <c r="F295" t="s">
        <v>10507</v>
      </c>
      <c r="G295" t="s">
        <v>10507</v>
      </c>
    </row>
    <row r="296" spans="1:7">
      <c r="A296">
        <v>48674556</v>
      </c>
      <c r="B296" t="s">
        <v>10800</v>
      </c>
      <c r="C296" t="s">
        <v>10507</v>
      </c>
      <c r="D296" t="s">
        <v>10508</v>
      </c>
      <c r="E296" t="s">
        <v>10508</v>
      </c>
      <c r="F296" t="s">
        <v>10507</v>
      </c>
      <c r="G296" t="s">
        <v>10507</v>
      </c>
    </row>
    <row r="297" spans="1:7">
      <c r="A297">
        <v>48674558</v>
      </c>
      <c r="B297" t="s">
        <v>10801</v>
      </c>
      <c r="C297" t="s">
        <v>10507</v>
      </c>
      <c r="D297" t="s">
        <v>10508</v>
      </c>
      <c r="E297" t="s">
        <v>10508</v>
      </c>
      <c r="F297" t="s">
        <v>10507</v>
      </c>
      <c r="G297" t="s">
        <v>10507</v>
      </c>
    </row>
    <row r="298" spans="1:7">
      <c r="A298">
        <v>48674560</v>
      </c>
      <c r="B298" t="s">
        <v>10802</v>
      </c>
      <c r="C298" t="s">
        <v>10507</v>
      </c>
      <c r="D298" t="s">
        <v>10508</v>
      </c>
      <c r="E298" t="s">
        <v>10508</v>
      </c>
      <c r="F298" t="s">
        <v>10507</v>
      </c>
      <c r="G298" t="s">
        <v>10507</v>
      </c>
    </row>
    <row r="299" spans="1:7">
      <c r="A299">
        <v>48674562</v>
      </c>
      <c r="B299" t="s">
        <v>10803</v>
      </c>
      <c r="C299" t="s">
        <v>10507</v>
      </c>
      <c r="D299" t="s">
        <v>10508</v>
      </c>
      <c r="E299" t="s">
        <v>10508</v>
      </c>
      <c r="F299" t="s">
        <v>10507</v>
      </c>
      <c r="G299" t="s">
        <v>10507</v>
      </c>
    </row>
    <row r="300" spans="1:7">
      <c r="A300">
        <v>48674742</v>
      </c>
      <c r="B300" t="s">
        <v>10804</v>
      </c>
      <c r="C300" t="s">
        <v>10507</v>
      </c>
      <c r="D300" t="s">
        <v>10508</v>
      </c>
      <c r="E300" t="s">
        <v>10508</v>
      </c>
      <c r="F300" t="s">
        <v>10507</v>
      </c>
      <c r="G300" t="s">
        <v>10507</v>
      </c>
    </row>
    <row r="301" spans="1:7">
      <c r="A301">
        <v>48674744</v>
      </c>
      <c r="B301" t="s">
        <v>10805</v>
      </c>
      <c r="C301" t="s">
        <v>10507</v>
      </c>
      <c r="D301" t="s">
        <v>10508</v>
      </c>
      <c r="E301" t="s">
        <v>10508</v>
      </c>
      <c r="F301" t="s">
        <v>10507</v>
      </c>
      <c r="G301" t="s">
        <v>10507</v>
      </c>
    </row>
    <row r="302" spans="1:7">
      <c r="A302">
        <v>48674746</v>
      </c>
      <c r="B302" t="s">
        <v>10806</v>
      </c>
      <c r="C302" t="s">
        <v>10507</v>
      </c>
      <c r="D302" t="s">
        <v>10508</v>
      </c>
      <c r="E302" t="s">
        <v>10508</v>
      </c>
      <c r="F302" t="s">
        <v>10507</v>
      </c>
      <c r="G302" t="s">
        <v>10507</v>
      </c>
    </row>
    <row r="303" spans="1:7">
      <c r="A303">
        <v>48674748</v>
      </c>
      <c r="B303" t="s">
        <v>10807</v>
      </c>
      <c r="C303" t="s">
        <v>10507</v>
      </c>
      <c r="D303" t="s">
        <v>10508</v>
      </c>
      <c r="E303" t="s">
        <v>10508</v>
      </c>
      <c r="F303" t="s">
        <v>10507</v>
      </c>
      <c r="G303" t="s">
        <v>10507</v>
      </c>
    </row>
    <row r="304" spans="1:7">
      <c r="A304">
        <v>48674750</v>
      </c>
      <c r="B304" t="s">
        <v>10808</v>
      </c>
      <c r="C304" t="s">
        <v>10507</v>
      </c>
      <c r="D304" t="s">
        <v>10508</v>
      </c>
      <c r="E304" t="s">
        <v>10508</v>
      </c>
      <c r="F304" t="s">
        <v>10507</v>
      </c>
      <c r="G304" t="s">
        <v>10507</v>
      </c>
    </row>
    <row r="305" spans="1:7">
      <c r="A305">
        <v>48674752</v>
      </c>
      <c r="B305" t="s">
        <v>10809</v>
      </c>
      <c r="C305" t="s">
        <v>10507</v>
      </c>
      <c r="D305" t="s">
        <v>10508</v>
      </c>
      <c r="E305" t="s">
        <v>10508</v>
      </c>
      <c r="F305" t="s">
        <v>10507</v>
      </c>
      <c r="G305" t="s">
        <v>10507</v>
      </c>
    </row>
    <row r="306" spans="1:7">
      <c r="A306">
        <v>48674754</v>
      </c>
      <c r="B306" t="s">
        <v>10810</v>
      </c>
      <c r="C306" t="s">
        <v>10507</v>
      </c>
      <c r="D306" t="s">
        <v>10508</v>
      </c>
      <c r="E306" t="s">
        <v>10508</v>
      </c>
      <c r="F306" t="s">
        <v>10507</v>
      </c>
      <c r="G306" t="s">
        <v>10507</v>
      </c>
    </row>
    <row r="307" spans="1:7">
      <c r="A307">
        <v>48674934</v>
      </c>
      <c r="B307" t="s">
        <v>10811</v>
      </c>
      <c r="C307" t="s">
        <v>10507</v>
      </c>
      <c r="D307" t="s">
        <v>10508</v>
      </c>
      <c r="E307" t="s">
        <v>10508</v>
      </c>
      <c r="F307" t="s">
        <v>10507</v>
      </c>
      <c r="G307" t="s">
        <v>10507</v>
      </c>
    </row>
    <row r="308" spans="1:7">
      <c r="A308">
        <v>48674936</v>
      </c>
      <c r="B308" t="s">
        <v>10812</v>
      </c>
      <c r="C308" t="s">
        <v>10507</v>
      </c>
      <c r="D308" t="s">
        <v>10508</v>
      </c>
      <c r="E308" t="s">
        <v>10508</v>
      </c>
      <c r="F308" t="s">
        <v>10507</v>
      </c>
      <c r="G308" t="s">
        <v>10507</v>
      </c>
    </row>
    <row r="309" spans="1:7">
      <c r="A309">
        <v>48674938</v>
      </c>
      <c r="B309" t="s">
        <v>10813</v>
      </c>
      <c r="C309" t="s">
        <v>10507</v>
      </c>
      <c r="D309" t="s">
        <v>10508</v>
      </c>
      <c r="E309" t="s">
        <v>10508</v>
      </c>
      <c r="F309" t="s">
        <v>10507</v>
      </c>
      <c r="G309" t="s">
        <v>10507</v>
      </c>
    </row>
    <row r="310" spans="1:7">
      <c r="A310">
        <v>48674940</v>
      </c>
      <c r="B310" t="s">
        <v>10814</v>
      </c>
      <c r="C310" t="s">
        <v>10507</v>
      </c>
      <c r="D310" t="s">
        <v>10508</v>
      </c>
      <c r="E310" t="s">
        <v>10508</v>
      </c>
      <c r="F310" t="s">
        <v>10507</v>
      </c>
      <c r="G310" t="s">
        <v>10507</v>
      </c>
    </row>
    <row r="311" spans="1:7">
      <c r="A311">
        <v>48674942</v>
      </c>
      <c r="B311" t="s">
        <v>10815</v>
      </c>
      <c r="C311" t="s">
        <v>10507</v>
      </c>
      <c r="D311" t="s">
        <v>10508</v>
      </c>
      <c r="E311" t="s">
        <v>10508</v>
      </c>
      <c r="F311" t="s">
        <v>10507</v>
      </c>
      <c r="G311" t="s">
        <v>10507</v>
      </c>
    </row>
    <row r="312" spans="1:7">
      <c r="A312">
        <v>48674944</v>
      </c>
      <c r="B312" t="s">
        <v>10816</v>
      </c>
      <c r="C312" t="s">
        <v>10507</v>
      </c>
      <c r="D312" t="s">
        <v>10508</v>
      </c>
      <c r="E312" t="s">
        <v>10508</v>
      </c>
      <c r="F312" t="s">
        <v>10507</v>
      </c>
      <c r="G312" t="s">
        <v>10507</v>
      </c>
    </row>
    <row r="313" spans="1:7">
      <c r="A313">
        <v>48675114</v>
      </c>
      <c r="B313" t="s">
        <v>10817</v>
      </c>
      <c r="C313" t="s">
        <v>10507</v>
      </c>
      <c r="D313" t="s">
        <v>10508</v>
      </c>
      <c r="E313" t="s">
        <v>10508</v>
      </c>
      <c r="F313" t="s">
        <v>10507</v>
      </c>
      <c r="G313" t="s">
        <v>10507</v>
      </c>
    </row>
    <row r="314" spans="1:7">
      <c r="A314">
        <v>48675116</v>
      </c>
      <c r="B314" t="s">
        <v>10818</v>
      </c>
      <c r="C314" t="s">
        <v>10507</v>
      </c>
      <c r="D314" t="s">
        <v>10508</v>
      </c>
      <c r="E314" t="s">
        <v>10508</v>
      </c>
      <c r="F314" t="s">
        <v>10507</v>
      </c>
      <c r="G314" t="s">
        <v>10507</v>
      </c>
    </row>
    <row r="315" spans="1:7">
      <c r="A315">
        <v>48675118</v>
      </c>
      <c r="B315" t="s">
        <v>10819</v>
      </c>
      <c r="C315" t="s">
        <v>10507</v>
      </c>
      <c r="D315" t="s">
        <v>10508</v>
      </c>
      <c r="E315" t="s">
        <v>10508</v>
      </c>
      <c r="F315" t="s">
        <v>10507</v>
      </c>
      <c r="G315" t="s">
        <v>10507</v>
      </c>
    </row>
    <row r="316" spans="1:7">
      <c r="A316">
        <v>48675120</v>
      </c>
      <c r="B316" t="s">
        <v>10820</v>
      </c>
      <c r="C316" t="s">
        <v>10507</v>
      </c>
      <c r="D316" t="s">
        <v>10508</v>
      </c>
      <c r="E316" t="s">
        <v>10508</v>
      </c>
      <c r="F316" t="s">
        <v>10507</v>
      </c>
      <c r="G316" t="s">
        <v>10507</v>
      </c>
    </row>
    <row r="317" spans="1:7">
      <c r="A317">
        <v>48675122</v>
      </c>
      <c r="B317" t="s">
        <v>10821</v>
      </c>
      <c r="C317" t="s">
        <v>10507</v>
      </c>
      <c r="D317" t="s">
        <v>10508</v>
      </c>
      <c r="E317" t="s">
        <v>10508</v>
      </c>
      <c r="F317" t="s">
        <v>10507</v>
      </c>
      <c r="G317" t="s">
        <v>10507</v>
      </c>
    </row>
    <row r="318" spans="1:7">
      <c r="A318">
        <v>48675124</v>
      </c>
      <c r="B318" t="s">
        <v>10822</v>
      </c>
      <c r="C318" t="s">
        <v>10507</v>
      </c>
      <c r="D318" t="s">
        <v>10508</v>
      </c>
      <c r="E318" t="s">
        <v>10508</v>
      </c>
      <c r="F318" t="s">
        <v>10507</v>
      </c>
      <c r="G318" t="s">
        <v>10507</v>
      </c>
    </row>
    <row r="319" spans="1:7">
      <c r="A319">
        <v>48675306</v>
      </c>
      <c r="B319" t="s">
        <v>10823</v>
      </c>
      <c r="C319" t="s">
        <v>10507</v>
      </c>
      <c r="D319" t="s">
        <v>10508</v>
      </c>
      <c r="E319" t="s">
        <v>10508</v>
      </c>
      <c r="F319" t="s">
        <v>10507</v>
      </c>
      <c r="G319" t="s">
        <v>10507</v>
      </c>
    </row>
    <row r="320" spans="1:7">
      <c r="A320">
        <v>48675308</v>
      </c>
      <c r="B320" t="s">
        <v>10824</v>
      </c>
      <c r="C320" t="s">
        <v>10507</v>
      </c>
      <c r="D320" t="s">
        <v>10508</v>
      </c>
      <c r="E320" t="s">
        <v>10508</v>
      </c>
      <c r="F320" t="s">
        <v>10507</v>
      </c>
      <c r="G320" t="s">
        <v>10507</v>
      </c>
    </row>
    <row r="321" spans="1:7">
      <c r="A321">
        <v>48675310</v>
      </c>
      <c r="B321" t="s">
        <v>10825</v>
      </c>
      <c r="C321" t="s">
        <v>10507</v>
      </c>
      <c r="D321" t="s">
        <v>10508</v>
      </c>
      <c r="E321" t="s">
        <v>10508</v>
      </c>
      <c r="F321" t="s">
        <v>10507</v>
      </c>
      <c r="G321" t="s">
        <v>10507</v>
      </c>
    </row>
    <row r="322" spans="1:7">
      <c r="A322">
        <v>48675312</v>
      </c>
      <c r="B322" t="s">
        <v>10826</v>
      </c>
      <c r="C322" t="s">
        <v>10507</v>
      </c>
      <c r="D322" t="s">
        <v>10508</v>
      </c>
      <c r="E322" t="s">
        <v>10508</v>
      </c>
      <c r="F322" t="s">
        <v>10507</v>
      </c>
      <c r="G322" t="s">
        <v>10507</v>
      </c>
    </row>
    <row r="323" spans="1:7">
      <c r="A323">
        <v>48675314</v>
      </c>
      <c r="B323" t="s">
        <v>10827</v>
      </c>
      <c r="C323" t="s">
        <v>10507</v>
      </c>
      <c r="D323" t="s">
        <v>10508</v>
      </c>
      <c r="E323" t="s">
        <v>10508</v>
      </c>
      <c r="F323" t="s">
        <v>10507</v>
      </c>
      <c r="G323" t="s">
        <v>10507</v>
      </c>
    </row>
    <row r="324" spans="1:7">
      <c r="A324">
        <v>48675316</v>
      </c>
      <c r="B324" t="s">
        <v>10828</v>
      </c>
      <c r="C324" t="s">
        <v>10507</v>
      </c>
      <c r="D324" t="s">
        <v>10508</v>
      </c>
      <c r="E324" t="s">
        <v>10508</v>
      </c>
      <c r="F324" t="s">
        <v>10507</v>
      </c>
      <c r="G324" t="s">
        <v>10507</v>
      </c>
    </row>
    <row r="325" spans="1:7">
      <c r="A325">
        <v>48675492</v>
      </c>
      <c r="B325" t="s">
        <v>10829</v>
      </c>
      <c r="C325" t="s">
        <v>10507</v>
      </c>
      <c r="D325" t="s">
        <v>10508</v>
      </c>
      <c r="E325" t="s">
        <v>10508</v>
      </c>
      <c r="F325" t="s">
        <v>10507</v>
      </c>
      <c r="G325" t="s">
        <v>10507</v>
      </c>
    </row>
    <row r="326" spans="1:7">
      <c r="A326">
        <v>48675494</v>
      </c>
      <c r="B326" t="s">
        <v>10830</v>
      </c>
      <c r="C326" t="s">
        <v>10507</v>
      </c>
      <c r="D326" t="s">
        <v>10508</v>
      </c>
      <c r="E326" t="s">
        <v>10508</v>
      </c>
      <c r="F326" t="s">
        <v>10507</v>
      </c>
      <c r="G326" t="s">
        <v>10507</v>
      </c>
    </row>
    <row r="327" spans="1:7">
      <c r="A327">
        <v>48675496</v>
      </c>
      <c r="B327" t="s">
        <v>10831</v>
      </c>
      <c r="C327" t="s">
        <v>10507</v>
      </c>
      <c r="D327" t="s">
        <v>10508</v>
      </c>
      <c r="E327" t="s">
        <v>10508</v>
      </c>
      <c r="F327" t="s">
        <v>10507</v>
      </c>
      <c r="G327" t="s">
        <v>10507</v>
      </c>
    </row>
    <row r="328" spans="1:7">
      <c r="A328">
        <v>48675498</v>
      </c>
      <c r="B328" t="s">
        <v>10832</v>
      </c>
      <c r="C328" t="s">
        <v>10507</v>
      </c>
      <c r="D328" t="s">
        <v>10508</v>
      </c>
      <c r="E328" t="s">
        <v>10508</v>
      </c>
      <c r="F328" t="s">
        <v>10507</v>
      </c>
      <c r="G328" t="s">
        <v>10507</v>
      </c>
    </row>
    <row r="329" spans="1:7">
      <c r="A329">
        <v>48675500</v>
      </c>
      <c r="B329" t="s">
        <v>10833</v>
      </c>
      <c r="C329" t="s">
        <v>10507</v>
      </c>
      <c r="D329" t="s">
        <v>10508</v>
      </c>
      <c r="E329" t="s">
        <v>10508</v>
      </c>
      <c r="F329" t="s">
        <v>10507</v>
      </c>
      <c r="G329" t="s">
        <v>10507</v>
      </c>
    </row>
    <row r="330" spans="1:7">
      <c r="A330">
        <v>48675502</v>
      </c>
      <c r="B330" t="s">
        <v>10834</v>
      </c>
      <c r="C330" t="s">
        <v>10507</v>
      </c>
      <c r="D330" t="s">
        <v>10508</v>
      </c>
      <c r="E330" t="s">
        <v>10508</v>
      </c>
      <c r="F330" t="s">
        <v>10507</v>
      </c>
      <c r="G330" t="s">
        <v>10507</v>
      </c>
    </row>
    <row r="331" spans="1:7">
      <c r="A331">
        <v>48675682</v>
      </c>
      <c r="B331" t="s">
        <v>10835</v>
      </c>
      <c r="C331" t="s">
        <v>10507</v>
      </c>
      <c r="D331" t="s">
        <v>10508</v>
      </c>
      <c r="E331" t="s">
        <v>10508</v>
      </c>
      <c r="F331" t="s">
        <v>10507</v>
      </c>
      <c r="G331" t="s">
        <v>10507</v>
      </c>
    </row>
    <row r="332" spans="1:7">
      <c r="A332">
        <v>48675684</v>
      </c>
      <c r="B332" t="s">
        <v>10836</v>
      </c>
      <c r="C332" t="s">
        <v>10507</v>
      </c>
      <c r="D332" t="s">
        <v>10508</v>
      </c>
      <c r="E332" t="s">
        <v>10508</v>
      </c>
      <c r="F332" t="s">
        <v>10507</v>
      </c>
      <c r="G332" t="s">
        <v>10507</v>
      </c>
    </row>
    <row r="333" spans="1:7">
      <c r="A333">
        <v>48675686</v>
      </c>
      <c r="B333" t="s">
        <v>10837</v>
      </c>
      <c r="C333" t="s">
        <v>10507</v>
      </c>
      <c r="D333" t="s">
        <v>10508</v>
      </c>
      <c r="E333" t="s">
        <v>10508</v>
      </c>
      <c r="F333" t="s">
        <v>10507</v>
      </c>
      <c r="G333" t="s">
        <v>10507</v>
      </c>
    </row>
    <row r="334" spans="1:7">
      <c r="A334">
        <v>48675688</v>
      </c>
      <c r="B334" t="s">
        <v>10838</v>
      </c>
      <c r="C334" t="s">
        <v>10507</v>
      </c>
      <c r="D334" t="s">
        <v>10508</v>
      </c>
      <c r="E334" t="s">
        <v>10508</v>
      </c>
      <c r="F334" t="s">
        <v>10507</v>
      </c>
      <c r="G334" t="s">
        <v>10507</v>
      </c>
    </row>
    <row r="335" spans="1:7">
      <c r="A335">
        <v>48675690</v>
      </c>
      <c r="B335" t="s">
        <v>10839</v>
      </c>
      <c r="C335" t="s">
        <v>10507</v>
      </c>
      <c r="D335" t="s">
        <v>10508</v>
      </c>
      <c r="E335" t="s">
        <v>10508</v>
      </c>
      <c r="F335" t="s">
        <v>10507</v>
      </c>
      <c r="G335" t="s">
        <v>10507</v>
      </c>
    </row>
    <row r="336" spans="1:7">
      <c r="A336">
        <v>48675692</v>
      </c>
      <c r="B336" t="s">
        <v>10840</v>
      </c>
      <c r="C336" t="s">
        <v>10507</v>
      </c>
      <c r="D336" t="s">
        <v>10508</v>
      </c>
      <c r="E336" t="s">
        <v>10508</v>
      </c>
      <c r="F336" t="s">
        <v>10507</v>
      </c>
      <c r="G336" t="s">
        <v>10507</v>
      </c>
    </row>
    <row r="337" spans="1:7">
      <c r="A337">
        <v>48675694</v>
      </c>
      <c r="B337" t="s">
        <v>10841</v>
      </c>
      <c r="C337" t="s">
        <v>10507</v>
      </c>
      <c r="D337" t="s">
        <v>10508</v>
      </c>
      <c r="E337" t="s">
        <v>10508</v>
      </c>
      <c r="F337" t="s">
        <v>10507</v>
      </c>
      <c r="G337" t="s">
        <v>10507</v>
      </c>
    </row>
    <row r="338" spans="1:7">
      <c r="A338">
        <v>48675874</v>
      </c>
      <c r="B338" t="s">
        <v>10842</v>
      </c>
      <c r="C338" t="s">
        <v>10507</v>
      </c>
      <c r="D338" t="s">
        <v>10508</v>
      </c>
      <c r="E338" t="s">
        <v>10508</v>
      </c>
      <c r="F338" t="s">
        <v>10507</v>
      </c>
      <c r="G338" t="s">
        <v>10507</v>
      </c>
    </row>
    <row r="339" spans="1:7">
      <c r="A339">
        <v>48675876</v>
      </c>
      <c r="B339" t="s">
        <v>10843</v>
      </c>
      <c r="C339" t="s">
        <v>10507</v>
      </c>
      <c r="D339" t="s">
        <v>10508</v>
      </c>
      <c r="E339" t="s">
        <v>10508</v>
      </c>
      <c r="F339" t="s">
        <v>10507</v>
      </c>
      <c r="G339" t="s">
        <v>10507</v>
      </c>
    </row>
    <row r="340" spans="1:7">
      <c r="A340">
        <v>48675878</v>
      </c>
      <c r="B340" t="s">
        <v>10844</v>
      </c>
      <c r="C340" t="s">
        <v>10507</v>
      </c>
      <c r="D340" t="s">
        <v>10508</v>
      </c>
      <c r="E340" t="s">
        <v>10508</v>
      </c>
      <c r="F340" t="s">
        <v>10507</v>
      </c>
      <c r="G340" t="s">
        <v>10507</v>
      </c>
    </row>
    <row r="341" spans="1:7">
      <c r="A341">
        <v>48675880</v>
      </c>
      <c r="B341" t="s">
        <v>10845</v>
      </c>
      <c r="C341" t="s">
        <v>10507</v>
      </c>
      <c r="D341" t="s">
        <v>10508</v>
      </c>
      <c r="E341" t="s">
        <v>10508</v>
      </c>
      <c r="F341" t="s">
        <v>10507</v>
      </c>
      <c r="G341" t="s">
        <v>10507</v>
      </c>
    </row>
    <row r="342" spans="1:7">
      <c r="A342">
        <v>48675882</v>
      </c>
      <c r="B342" t="s">
        <v>10846</v>
      </c>
      <c r="C342" t="s">
        <v>10507</v>
      </c>
      <c r="D342" t="s">
        <v>10508</v>
      </c>
      <c r="E342" t="s">
        <v>10508</v>
      </c>
      <c r="F342" t="s">
        <v>10507</v>
      </c>
      <c r="G342" t="s">
        <v>10507</v>
      </c>
    </row>
    <row r="343" spans="1:7">
      <c r="A343">
        <v>48675884</v>
      </c>
      <c r="B343" t="s">
        <v>10847</v>
      </c>
      <c r="C343" t="s">
        <v>10507</v>
      </c>
      <c r="D343" t="s">
        <v>10508</v>
      </c>
      <c r="E343" t="s">
        <v>10508</v>
      </c>
      <c r="F343" t="s">
        <v>10507</v>
      </c>
      <c r="G343" t="s">
        <v>10507</v>
      </c>
    </row>
    <row r="344" spans="1:7">
      <c r="A344">
        <v>48675886</v>
      </c>
      <c r="B344" t="s">
        <v>10848</v>
      </c>
      <c r="C344" t="s">
        <v>10507</v>
      </c>
      <c r="D344" t="s">
        <v>10508</v>
      </c>
      <c r="E344" t="s">
        <v>10508</v>
      </c>
      <c r="F344" t="s">
        <v>10507</v>
      </c>
      <c r="G344" t="s">
        <v>10507</v>
      </c>
    </row>
    <row r="345" spans="1:7">
      <c r="A345">
        <v>48676062</v>
      </c>
      <c r="B345" t="s">
        <v>10849</v>
      </c>
      <c r="C345" t="s">
        <v>10507</v>
      </c>
      <c r="D345" t="s">
        <v>10508</v>
      </c>
      <c r="E345" t="s">
        <v>10508</v>
      </c>
      <c r="F345" t="s">
        <v>10507</v>
      </c>
      <c r="G345" t="s">
        <v>10507</v>
      </c>
    </row>
    <row r="346" spans="1:7">
      <c r="A346">
        <v>48676064</v>
      </c>
      <c r="B346" t="s">
        <v>10850</v>
      </c>
      <c r="C346" t="s">
        <v>10507</v>
      </c>
      <c r="D346" t="s">
        <v>10508</v>
      </c>
      <c r="E346" t="s">
        <v>10508</v>
      </c>
      <c r="F346" t="s">
        <v>10507</v>
      </c>
      <c r="G346" t="s">
        <v>10507</v>
      </c>
    </row>
    <row r="347" spans="1:7">
      <c r="A347">
        <v>48676066</v>
      </c>
      <c r="B347" t="s">
        <v>10851</v>
      </c>
      <c r="C347" t="s">
        <v>10507</v>
      </c>
      <c r="D347" t="s">
        <v>10508</v>
      </c>
      <c r="E347" t="s">
        <v>10508</v>
      </c>
      <c r="F347" t="s">
        <v>10507</v>
      </c>
      <c r="G347" t="s">
        <v>10507</v>
      </c>
    </row>
    <row r="348" spans="1:7">
      <c r="A348">
        <v>48676068</v>
      </c>
      <c r="B348" t="s">
        <v>10852</v>
      </c>
      <c r="C348" t="s">
        <v>10507</v>
      </c>
      <c r="D348" t="s">
        <v>10508</v>
      </c>
      <c r="E348" t="s">
        <v>10508</v>
      </c>
      <c r="F348" t="s">
        <v>10507</v>
      </c>
      <c r="G348" t="s">
        <v>10507</v>
      </c>
    </row>
    <row r="349" spans="1:7">
      <c r="A349">
        <v>48676070</v>
      </c>
      <c r="B349" t="s">
        <v>10853</v>
      </c>
      <c r="C349" t="s">
        <v>10507</v>
      </c>
      <c r="D349" t="s">
        <v>10508</v>
      </c>
      <c r="E349" t="s">
        <v>10508</v>
      </c>
      <c r="F349" t="s">
        <v>10507</v>
      </c>
      <c r="G349" t="s">
        <v>10507</v>
      </c>
    </row>
    <row r="350" spans="1:7">
      <c r="A350">
        <v>48676072</v>
      </c>
      <c r="B350" t="s">
        <v>10854</v>
      </c>
      <c r="C350" t="s">
        <v>10507</v>
      </c>
      <c r="D350" t="s">
        <v>10508</v>
      </c>
      <c r="E350" t="s">
        <v>10508</v>
      </c>
      <c r="F350" t="s">
        <v>10507</v>
      </c>
      <c r="G350" t="s">
        <v>10507</v>
      </c>
    </row>
    <row r="351" spans="1:7">
      <c r="A351">
        <v>48676256</v>
      </c>
      <c r="B351" t="s">
        <v>10855</v>
      </c>
      <c r="C351" t="s">
        <v>10507</v>
      </c>
      <c r="D351" t="s">
        <v>10508</v>
      </c>
      <c r="E351" t="s">
        <v>10508</v>
      </c>
      <c r="F351" t="s">
        <v>10507</v>
      </c>
      <c r="G351" t="s">
        <v>10507</v>
      </c>
    </row>
    <row r="352" spans="1:7">
      <c r="A352">
        <v>48676258</v>
      </c>
      <c r="B352" t="s">
        <v>10856</v>
      </c>
      <c r="C352" t="s">
        <v>10507</v>
      </c>
      <c r="D352" t="s">
        <v>10508</v>
      </c>
      <c r="E352" t="s">
        <v>10508</v>
      </c>
      <c r="F352" t="s">
        <v>10507</v>
      </c>
      <c r="G352" t="s">
        <v>10507</v>
      </c>
    </row>
    <row r="353" spans="1:7">
      <c r="A353">
        <v>48676260</v>
      </c>
      <c r="B353" t="s">
        <v>10857</v>
      </c>
      <c r="C353" t="s">
        <v>10507</v>
      </c>
      <c r="D353" t="s">
        <v>10508</v>
      </c>
      <c r="E353" t="s">
        <v>10508</v>
      </c>
      <c r="F353" t="s">
        <v>10507</v>
      </c>
      <c r="G353" t="s">
        <v>10507</v>
      </c>
    </row>
    <row r="354" spans="1:7">
      <c r="A354">
        <v>48676262</v>
      </c>
      <c r="B354" t="s">
        <v>10858</v>
      </c>
      <c r="C354" t="s">
        <v>10507</v>
      </c>
      <c r="D354" t="s">
        <v>10508</v>
      </c>
      <c r="E354" t="s">
        <v>10508</v>
      </c>
      <c r="F354" t="s">
        <v>10507</v>
      </c>
      <c r="G354" t="s">
        <v>10507</v>
      </c>
    </row>
    <row r="355" spans="1:7">
      <c r="A355">
        <v>48676264</v>
      </c>
      <c r="B355" t="s">
        <v>10859</v>
      </c>
      <c r="C355" t="s">
        <v>10507</v>
      </c>
      <c r="D355" t="s">
        <v>10508</v>
      </c>
      <c r="E355" t="s">
        <v>10508</v>
      </c>
      <c r="F355" t="s">
        <v>10507</v>
      </c>
      <c r="G355" t="s">
        <v>10507</v>
      </c>
    </row>
    <row r="356" spans="1:7">
      <c r="A356">
        <v>48676446</v>
      </c>
      <c r="B356" t="s">
        <v>10860</v>
      </c>
      <c r="C356" t="s">
        <v>10507</v>
      </c>
      <c r="D356" t="s">
        <v>10508</v>
      </c>
      <c r="E356" t="s">
        <v>10508</v>
      </c>
      <c r="F356" t="s">
        <v>10507</v>
      </c>
      <c r="G356" t="s">
        <v>10507</v>
      </c>
    </row>
    <row r="357" spans="1:7">
      <c r="A357">
        <v>48676448</v>
      </c>
      <c r="B357" t="s">
        <v>10861</v>
      </c>
      <c r="C357" t="s">
        <v>10507</v>
      </c>
      <c r="D357" t="s">
        <v>10508</v>
      </c>
      <c r="E357" t="s">
        <v>10508</v>
      </c>
      <c r="F357" t="s">
        <v>10507</v>
      </c>
      <c r="G357" t="s">
        <v>10507</v>
      </c>
    </row>
    <row r="358" spans="1:7">
      <c r="A358">
        <v>48676450</v>
      </c>
      <c r="B358" t="s">
        <v>10862</v>
      </c>
      <c r="C358" t="s">
        <v>10507</v>
      </c>
      <c r="D358" t="s">
        <v>10508</v>
      </c>
      <c r="E358" t="s">
        <v>10508</v>
      </c>
      <c r="F358" t="s">
        <v>10507</v>
      </c>
      <c r="G358" t="s">
        <v>10507</v>
      </c>
    </row>
    <row r="359" spans="1:7">
      <c r="A359">
        <v>48676452</v>
      </c>
      <c r="B359" t="s">
        <v>10863</v>
      </c>
      <c r="C359" t="s">
        <v>10507</v>
      </c>
      <c r="D359" t="s">
        <v>10508</v>
      </c>
      <c r="E359" t="s">
        <v>10508</v>
      </c>
      <c r="F359" t="s">
        <v>10507</v>
      </c>
      <c r="G359" t="s">
        <v>10507</v>
      </c>
    </row>
    <row r="360" spans="1:7">
      <c r="A360">
        <v>48676454</v>
      </c>
      <c r="B360" t="s">
        <v>10864</v>
      </c>
      <c r="C360" t="s">
        <v>10507</v>
      </c>
      <c r="D360" t="s">
        <v>10508</v>
      </c>
      <c r="E360" t="s">
        <v>10508</v>
      </c>
      <c r="F360" t="s">
        <v>10507</v>
      </c>
      <c r="G360" t="s">
        <v>10507</v>
      </c>
    </row>
    <row r="361" spans="1:7">
      <c r="A361">
        <v>48676456</v>
      </c>
      <c r="B361" t="s">
        <v>10865</v>
      </c>
      <c r="C361" t="s">
        <v>10507</v>
      </c>
      <c r="D361" t="s">
        <v>10508</v>
      </c>
      <c r="E361" t="s">
        <v>10508</v>
      </c>
      <c r="F361" t="s">
        <v>10507</v>
      </c>
      <c r="G361" t="s">
        <v>10507</v>
      </c>
    </row>
    <row r="362" spans="1:7">
      <c r="A362">
        <v>48676628</v>
      </c>
      <c r="B362" t="s">
        <v>10866</v>
      </c>
      <c r="C362" t="s">
        <v>10507</v>
      </c>
      <c r="D362" t="s">
        <v>10508</v>
      </c>
      <c r="E362" t="s">
        <v>10508</v>
      </c>
      <c r="F362" t="s">
        <v>10507</v>
      </c>
      <c r="G362" t="s">
        <v>10507</v>
      </c>
    </row>
    <row r="363" spans="1:7">
      <c r="A363">
        <v>48676630</v>
      </c>
      <c r="B363" t="s">
        <v>10867</v>
      </c>
      <c r="C363" t="s">
        <v>10507</v>
      </c>
      <c r="D363" t="s">
        <v>10508</v>
      </c>
      <c r="E363" t="s">
        <v>10508</v>
      </c>
      <c r="F363" t="s">
        <v>10507</v>
      </c>
      <c r="G363" t="s">
        <v>10507</v>
      </c>
    </row>
    <row r="364" spans="1:7">
      <c r="A364">
        <v>48676632</v>
      </c>
      <c r="B364" t="s">
        <v>10868</v>
      </c>
      <c r="C364" t="s">
        <v>10507</v>
      </c>
      <c r="D364" t="s">
        <v>10508</v>
      </c>
      <c r="E364" t="s">
        <v>10508</v>
      </c>
      <c r="F364" t="s">
        <v>10507</v>
      </c>
      <c r="G364" t="s">
        <v>10507</v>
      </c>
    </row>
    <row r="365" spans="1:7">
      <c r="A365">
        <v>48676634</v>
      </c>
      <c r="B365" t="s">
        <v>10869</v>
      </c>
      <c r="C365" t="s">
        <v>10507</v>
      </c>
      <c r="D365" t="s">
        <v>10508</v>
      </c>
      <c r="E365" t="s">
        <v>10508</v>
      </c>
      <c r="F365" t="s">
        <v>10507</v>
      </c>
      <c r="G365" t="s">
        <v>10507</v>
      </c>
    </row>
    <row r="366" spans="1:7">
      <c r="A366">
        <v>48676636</v>
      </c>
      <c r="B366" t="s">
        <v>10870</v>
      </c>
      <c r="C366" t="s">
        <v>10507</v>
      </c>
      <c r="D366" t="s">
        <v>10508</v>
      </c>
      <c r="E366" t="s">
        <v>10508</v>
      </c>
      <c r="F366" t="s">
        <v>10507</v>
      </c>
      <c r="G366" t="s">
        <v>10507</v>
      </c>
    </row>
    <row r="367" spans="1:7">
      <c r="A367">
        <v>48676638</v>
      </c>
      <c r="B367" t="s">
        <v>10871</v>
      </c>
      <c r="C367" t="s">
        <v>10507</v>
      </c>
      <c r="D367" t="s">
        <v>10508</v>
      </c>
      <c r="E367" t="s">
        <v>10508</v>
      </c>
      <c r="F367" t="s">
        <v>10507</v>
      </c>
      <c r="G367" t="s">
        <v>10507</v>
      </c>
    </row>
    <row r="368" spans="1:7">
      <c r="A368">
        <v>48676640</v>
      </c>
      <c r="B368" t="s">
        <v>10872</v>
      </c>
      <c r="C368" t="s">
        <v>10507</v>
      </c>
      <c r="D368" t="s">
        <v>10508</v>
      </c>
      <c r="E368" t="s">
        <v>10508</v>
      </c>
      <c r="F368" t="s">
        <v>10507</v>
      </c>
      <c r="G368" t="s">
        <v>10507</v>
      </c>
    </row>
    <row r="369" spans="1:7">
      <c r="A369">
        <v>48676800</v>
      </c>
      <c r="B369" t="s">
        <v>10873</v>
      </c>
      <c r="C369" t="s">
        <v>10507</v>
      </c>
      <c r="D369" t="s">
        <v>10508</v>
      </c>
      <c r="E369" t="s">
        <v>10508</v>
      </c>
      <c r="F369" t="s">
        <v>10507</v>
      </c>
      <c r="G369" t="s">
        <v>10507</v>
      </c>
    </row>
    <row r="370" spans="1:7">
      <c r="A370">
        <v>48676802</v>
      </c>
      <c r="B370" t="s">
        <v>10874</v>
      </c>
      <c r="C370" t="s">
        <v>10507</v>
      </c>
      <c r="D370" t="s">
        <v>10508</v>
      </c>
      <c r="E370" t="s">
        <v>10508</v>
      </c>
      <c r="F370" t="s">
        <v>10507</v>
      </c>
      <c r="G370" t="s">
        <v>10507</v>
      </c>
    </row>
    <row r="371" spans="1:7">
      <c r="A371">
        <v>48676804</v>
      </c>
      <c r="B371" t="s">
        <v>10875</v>
      </c>
      <c r="C371" t="s">
        <v>10507</v>
      </c>
      <c r="D371" t="s">
        <v>10508</v>
      </c>
      <c r="E371" t="s">
        <v>10508</v>
      </c>
      <c r="F371" t="s">
        <v>10507</v>
      </c>
      <c r="G371" t="s">
        <v>10507</v>
      </c>
    </row>
    <row r="372" spans="1:7">
      <c r="A372">
        <v>48676806</v>
      </c>
      <c r="B372" t="s">
        <v>10876</v>
      </c>
      <c r="C372" t="s">
        <v>10507</v>
      </c>
      <c r="D372" t="s">
        <v>10508</v>
      </c>
      <c r="E372" t="s">
        <v>10508</v>
      </c>
      <c r="F372" t="s">
        <v>10507</v>
      </c>
      <c r="G372" t="s">
        <v>10507</v>
      </c>
    </row>
    <row r="373" spans="1:7">
      <c r="A373">
        <v>48676808</v>
      </c>
      <c r="B373" t="s">
        <v>10877</v>
      </c>
      <c r="C373" t="s">
        <v>10507</v>
      </c>
      <c r="D373" t="s">
        <v>10508</v>
      </c>
      <c r="E373" t="s">
        <v>10508</v>
      </c>
      <c r="F373" t="s">
        <v>10507</v>
      </c>
      <c r="G373" t="s">
        <v>10507</v>
      </c>
    </row>
    <row r="374" spans="1:7">
      <c r="A374">
        <v>48676810</v>
      </c>
      <c r="B374" t="s">
        <v>10878</v>
      </c>
      <c r="C374" t="s">
        <v>10507</v>
      </c>
      <c r="D374" t="s">
        <v>10508</v>
      </c>
      <c r="E374" t="s">
        <v>10508</v>
      </c>
      <c r="F374" t="s">
        <v>10507</v>
      </c>
      <c r="G374" t="s">
        <v>10507</v>
      </c>
    </row>
    <row r="375" spans="1:7">
      <c r="A375">
        <v>48676812</v>
      </c>
      <c r="B375" t="s">
        <v>10879</v>
      </c>
      <c r="C375" t="s">
        <v>10507</v>
      </c>
      <c r="D375" t="s">
        <v>10508</v>
      </c>
      <c r="E375" t="s">
        <v>10508</v>
      </c>
      <c r="F375" t="s">
        <v>10507</v>
      </c>
      <c r="G375" t="s">
        <v>10507</v>
      </c>
    </row>
    <row r="376" spans="1:7">
      <c r="A376">
        <v>48673060</v>
      </c>
      <c r="B376" t="s">
        <v>10880</v>
      </c>
      <c r="C376" t="s">
        <v>10507</v>
      </c>
      <c r="D376" t="s">
        <v>10508</v>
      </c>
      <c r="E376" t="s">
        <v>10508</v>
      </c>
      <c r="F376" t="s">
        <v>10507</v>
      </c>
      <c r="G376" t="s">
        <v>10507</v>
      </c>
    </row>
    <row r="377" spans="1:7">
      <c r="A377">
        <v>48673062</v>
      </c>
      <c r="B377" t="s">
        <v>10881</v>
      </c>
      <c r="C377" t="s">
        <v>10507</v>
      </c>
      <c r="D377" t="s">
        <v>10508</v>
      </c>
      <c r="E377" t="s">
        <v>10508</v>
      </c>
      <c r="F377" t="s">
        <v>10507</v>
      </c>
      <c r="G377" t="s">
        <v>10507</v>
      </c>
    </row>
    <row r="378" spans="1:7">
      <c r="A378">
        <v>48673064</v>
      </c>
      <c r="B378" t="s">
        <v>10882</v>
      </c>
      <c r="C378" t="s">
        <v>10507</v>
      </c>
      <c r="D378" t="s">
        <v>10508</v>
      </c>
      <c r="E378" t="s">
        <v>10508</v>
      </c>
      <c r="F378" t="s">
        <v>10507</v>
      </c>
      <c r="G378" t="s">
        <v>10507</v>
      </c>
    </row>
    <row r="379" spans="1:7">
      <c r="A379">
        <v>48673066</v>
      </c>
      <c r="B379" t="s">
        <v>10883</v>
      </c>
      <c r="C379" t="s">
        <v>10507</v>
      </c>
      <c r="D379" t="s">
        <v>10508</v>
      </c>
      <c r="E379" t="s">
        <v>10508</v>
      </c>
      <c r="F379" t="s">
        <v>10507</v>
      </c>
      <c r="G379" t="s">
        <v>10507</v>
      </c>
    </row>
    <row r="380" spans="1:7">
      <c r="A380">
        <v>48673250</v>
      </c>
      <c r="B380" t="s">
        <v>10884</v>
      </c>
      <c r="C380" t="s">
        <v>10507</v>
      </c>
      <c r="D380" t="s">
        <v>10508</v>
      </c>
      <c r="E380" t="s">
        <v>10508</v>
      </c>
      <c r="F380" t="s">
        <v>10507</v>
      </c>
      <c r="G380" t="s">
        <v>10507</v>
      </c>
    </row>
    <row r="381" spans="1:7">
      <c r="A381">
        <v>48673252</v>
      </c>
      <c r="B381" t="s">
        <v>10885</v>
      </c>
      <c r="C381" t="s">
        <v>10507</v>
      </c>
      <c r="D381" t="s">
        <v>10508</v>
      </c>
      <c r="E381" t="s">
        <v>10508</v>
      </c>
      <c r="F381" t="s">
        <v>10507</v>
      </c>
      <c r="G381" t="s">
        <v>10507</v>
      </c>
    </row>
    <row r="382" spans="1:7">
      <c r="A382">
        <v>48673254</v>
      </c>
      <c r="B382" t="s">
        <v>10886</v>
      </c>
      <c r="C382" t="s">
        <v>10507</v>
      </c>
      <c r="D382" t="s">
        <v>10508</v>
      </c>
      <c r="E382" t="s">
        <v>10508</v>
      </c>
      <c r="F382" t="s">
        <v>10507</v>
      </c>
      <c r="G382" t="s">
        <v>10507</v>
      </c>
    </row>
    <row r="383" spans="1:7">
      <c r="A383">
        <v>48673440</v>
      </c>
      <c r="B383" t="s">
        <v>10887</v>
      </c>
      <c r="C383" t="s">
        <v>10507</v>
      </c>
      <c r="D383" t="s">
        <v>10508</v>
      </c>
      <c r="E383" t="s">
        <v>10508</v>
      </c>
      <c r="F383" t="s">
        <v>10507</v>
      </c>
      <c r="G383" t="s">
        <v>10507</v>
      </c>
    </row>
    <row r="384" spans="1:7">
      <c r="A384">
        <v>48673442</v>
      </c>
      <c r="B384" t="s">
        <v>10888</v>
      </c>
      <c r="C384" t="s">
        <v>10507</v>
      </c>
      <c r="D384" t="s">
        <v>10508</v>
      </c>
      <c r="E384" t="s">
        <v>10508</v>
      </c>
      <c r="F384" t="s">
        <v>10507</v>
      </c>
      <c r="G384" t="s">
        <v>10507</v>
      </c>
    </row>
    <row r="385" spans="1:7">
      <c r="A385">
        <v>48673444</v>
      </c>
      <c r="B385" t="s">
        <v>10889</v>
      </c>
      <c r="C385" t="s">
        <v>10507</v>
      </c>
      <c r="D385" t="s">
        <v>10508</v>
      </c>
      <c r="E385" t="s">
        <v>10508</v>
      </c>
      <c r="F385" t="s">
        <v>10507</v>
      </c>
      <c r="G385" t="s">
        <v>10507</v>
      </c>
    </row>
    <row r="386" spans="1:7">
      <c r="A386">
        <v>48673446</v>
      </c>
      <c r="B386" t="s">
        <v>10890</v>
      </c>
      <c r="C386" t="s">
        <v>10507</v>
      </c>
      <c r="D386" t="s">
        <v>10508</v>
      </c>
      <c r="E386" t="s">
        <v>10508</v>
      </c>
      <c r="F386" t="s">
        <v>10507</v>
      </c>
      <c r="G386" t="s">
        <v>10507</v>
      </c>
    </row>
    <row r="387" spans="1:7">
      <c r="A387">
        <v>48673448</v>
      </c>
      <c r="B387" t="s">
        <v>10891</v>
      </c>
      <c r="C387" t="s">
        <v>10507</v>
      </c>
      <c r="D387" t="s">
        <v>10508</v>
      </c>
      <c r="E387" t="s">
        <v>10508</v>
      </c>
      <c r="F387" t="s">
        <v>10507</v>
      </c>
      <c r="G387" t="s">
        <v>10507</v>
      </c>
    </row>
    <row r="388" spans="1:7">
      <c r="A388">
        <v>48673450</v>
      </c>
      <c r="B388" t="s">
        <v>10892</v>
      </c>
      <c r="C388" t="s">
        <v>10507</v>
      </c>
      <c r="D388" t="s">
        <v>10508</v>
      </c>
      <c r="E388" t="s">
        <v>10508</v>
      </c>
      <c r="F388" t="s">
        <v>10507</v>
      </c>
      <c r="G388" t="s">
        <v>10507</v>
      </c>
    </row>
    <row r="389" spans="1:7">
      <c r="A389">
        <v>48673622</v>
      </c>
      <c r="B389" t="s">
        <v>10893</v>
      </c>
      <c r="C389" t="s">
        <v>10507</v>
      </c>
      <c r="D389" t="s">
        <v>10508</v>
      </c>
      <c r="E389" t="s">
        <v>10508</v>
      </c>
      <c r="F389" t="s">
        <v>10507</v>
      </c>
      <c r="G389" t="s">
        <v>10507</v>
      </c>
    </row>
    <row r="390" spans="1:7">
      <c r="A390">
        <v>48673624</v>
      </c>
      <c r="B390" t="s">
        <v>10894</v>
      </c>
      <c r="C390" t="s">
        <v>10507</v>
      </c>
      <c r="D390" t="s">
        <v>10508</v>
      </c>
      <c r="E390" t="s">
        <v>10508</v>
      </c>
      <c r="F390" t="s">
        <v>10507</v>
      </c>
      <c r="G390" t="s">
        <v>10507</v>
      </c>
    </row>
    <row r="391" spans="1:7">
      <c r="A391">
        <v>48673626</v>
      </c>
      <c r="B391" t="s">
        <v>10895</v>
      </c>
      <c r="C391" t="s">
        <v>10507</v>
      </c>
      <c r="D391" t="s">
        <v>10508</v>
      </c>
      <c r="E391" t="s">
        <v>10508</v>
      </c>
      <c r="F391" t="s">
        <v>10507</v>
      </c>
      <c r="G391" t="s">
        <v>10507</v>
      </c>
    </row>
    <row r="392" spans="1:7">
      <c r="A392">
        <v>48673628</v>
      </c>
      <c r="B392" t="s">
        <v>10896</v>
      </c>
      <c r="C392" t="s">
        <v>10507</v>
      </c>
      <c r="D392" t="s">
        <v>10508</v>
      </c>
      <c r="E392" t="s">
        <v>10508</v>
      </c>
      <c r="F392" t="s">
        <v>10507</v>
      </c>
      <c r="G392" t="s">
        <v>10507</v>
      </c>
    </row>
    <row r="393" spans="1:7">
      <c r="A393">
        <v>48673630</v>
      </c>
      <c r="B393" t="s">
        <v>10897</v>
      </c>
      <c r="C393" t="s">
        <v>10507</v>
      </c>
      <c r="D393" t="s">
        <v>10508</v>
      </c>
      <c r="E393" t="s">
        <v>10508</v>
      </c>
      <c r="F393" t="s">
        <v>10507</v>
      </c>
      <c r="G393" t="s">
        <v>10507</v>
      </c>
    </row>
    <row r="394" spans="1:7">
      <c r="A394">
        <v>48673632</v>
      </c>
      <c r="B394" t="s">
        <v>10898</v>
      </c>
      <c r="C394" t="s">
        <v>10507</v>
      </c>
      <c r="D394" t="s">
        <v>10508</v>
      </c>
      <c r="E394" t="s">
        <v>10508</v>
      </c>
      <c r="F394" t="s">
        <v>10507</v>
      </c>
      <c r="G394" t="s">
        <v>10507</v>
      </c>
    </row>
    <row r="395" spans="1:7">
      <c r="A395">
        <v>48673834</v>
      </c>
      <c r="B395" t="s">
        <v>10899</v>
      </c>
      <c r="C395" t="s">
        <v>10507</v>
      </c>
      <c r="D395" t="s">
        <v>10508</v>
      </c>
      <c r="E395" t="s">
        <v>10508</v>
      </c>
      <c r="F395" t="s">
        <v>10507</v>
      </c>
      <c r="G395" t="s">
        <v>10507</v>
      </c>
    </row>
    <row r="396" spans="1:7">
      <c r="A396">
        <v>48673836</v>
      </c>
      <c r="B396" t="s">
        <v>10900</v>
      </c>
      <c r="C396" t="s">
        <v>10507</v>
      </c>
      <c r="D396" t="s">
        <v>10508</v>
      </c>
      <c r="E396" t="s">
        <v>10508</v>
      </c>
      <c r="F396" t="s">
        <v>10507</v>
      </c>
      <c r="G396" t="s">
        <v>10507</v>
      </c>
    </row>
    <row r="397" spans="1:7">
      <c r="A397">
        <v>48673838</v>
      </c>
      <c r="B397" t="s">
        <v>10901</v>
      </c>
      <c r="C397" t="s">
        <v>10507</v>
      </c>
      <c r="D397" t="s">
        <v>10508</v>
      </c>
      <c r="E397" t="s">
        <v>10508</v>
      </c>
      <c r="F397" t="s">
        <v>10507</v>
      </c>
      <c r="G397" t="s">
        <v>10507</v>
      </c>
    </row>
    <row r="398" spans="1:7">
      <c r="A398">
        <v>48673840</v>
      </c>
      <c r="B398" t="s">
        <v>10902</v>
      </c>
      <c r="C398" t="s">
        <v>10507</v>
      </c>
      <c r="D398" t="s">
        <v>10508</v>
      </c>
      <c r="E398" t="s">
        <v>10508</v>
      </c>
      <c r="F398" t="s">
        <v>10507</v>
      </c>
      <c r="G398" t="s">
        <v>10507</v>
      </c>
    </row>
    <row r="399" spans="1:7">
      <c r="A399">
        <v>48673842</v>
      </c>
      <c r="B399" t="s">
        <v>10903</v>
      </c>
      <c r="C399" t="s">
        <v>10507</v>
      </c>
      <c r="D399" t="s">
        <v>10508</v>
      </c>
      <c r="E399" t="s">
        <v>10508</v>
      </c>
      <c r="F399" t="s">
        <v>10507</v>
      </c>
      <c r="G399" t="s">
        <v>10507</v>
      </c>
    </row>
    <row r="400" spans="1:7">
      <c r="A400">
        <v>48673844</v>
      </c>
      <c r="B400" t="s">
        <v>10904</v>
      </c>
      <c r="C400" t="s">
        <v>10507</v>
      </c>
      <c r="D400" t="s">
        <v>10508</v>
      </c>
      <c r="E400" t="s">
        <v>10508</v>
      </c>
      <c r="F400" t="s">
        <v>10507</v>
      </c>
      <c r="G400" t="s">
        <v>10507</v>
      </c>
    </row>
    <row r="401" spans="1:7">
      <c r="A401">
        <v>48674026</v>
      </c>
      <c r="B401" t="s">
        <v>10905</v>
      </c>
      <c r="C401" t="s">
        <v>10507</v>
      </c>
      <c r="D401" t="s">
        <v>10508</v>
      </c>
      <c r="E401" t="s">
        <v>10508</v>
      </c>
      <c r="F401" t="s">
        <v>10507</v>
      </c>
      <c r="G401" t="s">
        <v>10507</v>
      </c>
    </row>
    <row r="402" spans="1:7">
      <c r="A402">
        <v>48674028</v>
      </c>
      <c r="B402" t="s">
        <v>10906</v>
      </c>
      <c r="C402" t="s">
        <v>10507</v>
      </c>
      <c r="D402" t="s">
        <v>10508</v>
      </c>
      <c r="E402" t="s">
        <v>10508</v>
      </c>
      <c r="F402" t="s">
        <v>10507</v>
      </c>
      <c r="G402" t="s">
        <v>10507</v>
      </c>
    </row>
    <row r="403" spans="1:7">
      <c r="A403">
        <v>48674030</v>
      </c>
      <c r="B403" t="s">
        <v>10907</v>
      </c>
      <c r="C403" t="s">
        <v>10507</v>
      </c>
      <c r="D403" t="s">
        <v>10508</v>
      </c>
      <c r="E403" t="s">
        <v>10508</v>
      </c>
      <c r="F403" t="s">
        <v>10507</v>
      </c>
      <c r="G403" t="s">
        <v>10507</v>
      </c>
    </row>
    <row r="404" spans="1:7">
      <c r="A404">
        <v>48674032</v>
      </c>
      <c r="B404" t="s">
        <v>10908</v>
      </c>
      <c r="C404" t="s">
        <v>10507</v>
      </c>
      <c r="D404" t="s">
        <v>10508</v>
      </c>
      <c r="E404" t="s">
        <v>10508</v>
      </c>
      <c r="F404" t="s">
        <v>10507</v>
      </c>
      <c r="G404" t="s">
        <v>10507</v>
      </c>
    </row>
    <row r="405" spans="1:7">
      <c r="A405">
        <v>48674034</v>
      </c>
      <c r="B405" t="s">
        <v>10909</v>
      </c>
      <c r="C405" t="s">
        <v>10507</v>
      </c>
      <c r="D405" t="s">
        <v>10508</v>
      </c>
      <c r="E405" t="s">
        <v>10508</v>
      </c>
      <c r="F405" t="s">
        <v>10507</v>
      </c>
      <c r="G405" t="s">
        <v>10507</v>
      </c>
    </row>
    <row r="406" spans="1:7">
      <c r="A406">
        <v>48674036</v>
      </c>
      <c r="B406" t="s">
        <v>10910</v>
      </c>
      <c r="C406" t="s">
        <v>10507</v>
      </c>
      <c r="D406" t="s">
        <v>10508</v>
      </c>
      <c r="E406" t="s">
        <v>10508</v>
      </c>
      <c r="F406" t="s">
        <v>10507</v>
      </c>
      <c r="G406" t="s">
        <v>10507</v>
      </c>
    </row>
    <row r="407" spans="1:7">
      <c r="A407">
        <v>48674216</v>
      </c>
      <c r="B407" t="s">
        <v>10911</v>
      </c>
      <c r="C407" t="s">
        <v>10507</v>
      </c>
      <c r="D407" t="s">
        <v>10508</v>
      </c>
      <c r="E407" t="s">
        <v>10508</v>
      </c>
      <c r="F407" t="s">
        <v>10507</v>
      </c>
      <c r="G407" t="s">
        <v>10507</v>
      </c>
    </row>
    <row r="408" spans="1:7">
      <c r="A408">
        <v>48674218</v>
      </c>
      <c r="B408" t="s">
        <v>10912</v>
      </c>
      <c r="C408" t="s">
        <v>10507</v>
      </c>
      <c r="D408" t="s">
        <v>10508</v>
      </c>
      <c r="E408" t="s">
        <v>10508</v>
      </c>
      <c r="F408" t="s">
        <v>10507</v>
      </c>
      <c r="G408" t="s">
        <v>10507</v>
      </c>
    </row>
    <row r="409" spans="1:7">
      <c r="A409">
        <v>48674220</v>
      </c>
      <c r="B409" t="s">
        <v>10913</v>
      </c>
      <c r="C409" t="s">
        <v>10507</v>
      </c>
      <c r="D409" t="s">
        <v>10508</v>
      </c>
      <c r="E409" t="s">
        <v>10508</v>
      </c>
      <c r="F409" t="s">
        <v>10507</v>
      </c>
      <c r="G409" t="s">
        <v>10507</v>
      </c>
    </row>
    <row r="410" spans="1:7">
      <c r="A410">
        <v>48674222</v>
      </c>
      <c r="B410" t="s">
        <v>10914</v>
      </c>
      <c r="C410" t="s">
        <v>10507</v>
      </c>
      <c r="D410" t="s">
        <v>10508</v>
      </c>
      <c r="E410" t="s">
        <v>10508</v>
      </c>
      <c r="F410" t="s">
        <v>10507</v>
      </c>
      <c r="G410" t="s">
        <v>10507</v>
      </c>
    </row>
    <row r="411" spans="1:7">
      <c r="A411">
        <v>48674224</v>
      </c>
      <c r="B411" t="s">
        <v>10915</v>
      </c>
      <c r="C411" t="s">
        <v>10507</v>
      </c>
      <c r="D411" t="s">
        <v>10508</v>
      </c>
      <c r="E411" t="s">
        <v>10508</v>
      </c>
      <c r="F411" t="s">
        <v>10507</v>
      </c>
      <c r="G411" t="s">
        <v>10507</v>
      </c>
    </row>
    <row r="412" spans="1:7">
      <c r="A412">
        <v>48674226</v>
      </c>
      <c r="B412" t="s">
        <v>10916</v>
      </c>
      <c r="C412" t="s">
        <v>10507</v>
      </c>
      <c r="D412" t="s">
        <v>10508</v>
      </c>
      <c r="E412" t="s">
        <v>10508</v>
      </c>
      <c r="F412" t="s">
        <v>10507</v>
      </c>
      <c r="G412" t="s">
        <v>10507</v>
      </c>
    </row>
    <row r="413" spans="1:7">
      <c r="A413">
        <v>48674374</v>
      </c>
      <c r="B413" t="s">
        <v>10917</v>
      </c>
      <c r="C413" t="s">
        <v>10507</v>
      </c>
      <c r="D413" t="s">
        <v>10508</v>
      </c>
      <c r="E413" t="s">
        <v>10508</v>
      </c>
      <c r="F413" t="s">
        <v>10507</v>
      </c>
      <c r="G413" t="s">
        <v>10507</v>
      </c>
    </row>
    <row r="414" spans="1:7">
      <c r="A414">
        <v>48674376</v>
      </c>
      <c r="B414" t="s">
        <v>10918</v>
      </c>
      <c r="C414" t="s">
        <v>10507</v>
      </c>
      <c r="D414" t="s">
        <v>10508</v>
      </c>
      <c r="E414" t="s">
        <v>10508</v>
      </c>
      <c r="F414" t="s">
        <v>10507</v>
      </c>
      <c r="G414" t="s">
        <v>10507</v>
      </c>
    </row>
    <row r="415" spans="1:7">
      <c r="A415">
        <v>48674378</v>
      </c>
      <c r="B415" t="s">
        <v>10919</v>
      </c>
      <c r="C415" t="s">
        <v>10507</v>
      </c>
      <c r="D415" t="s">
        <v>10508</v>
      </c>
      <c r="E415" t="s">
        <v>10508</v>
      </c>
      <c r="F415" t="s">
        <v>10507</v>
      </c>
      <c r="G415" t="s">
        <v>10507</v>
      </c>
    </row>
    <row r="416" spans="1:7">
      <c r="A416">
        <v>48674380</v>
      </c>
      <c r="B416" t="s">
        <v>10920</v>
      </c>
      <c r="C416" t="s">
        <v>10507</v>
      </c>
      <c r="D416" t="s">
        <v>10508</v>
      </c>
      <c r="E416" t="s">
        <v>10508</v>
      </c>
      <c r="F416" t="s">
        <v>10507</v>
      </c>
      <c r="G416" t="s">
        <v>10507</v>
      </c>
    </row>
    <row r="417" spans="1:7">
      <c r="A417">
        <v>48674564</v>
      </c>
      <c r="B417" t="s">
        <v>10921</v>
      </c>
      <c r="C417" t="s">
        <v>10507</v>
      </c>
      <c r="D417" t="s">
        <v>10508</v>
      </c>
      <c r="E417" t="s">
        <v>10508</v>
      </c>
      <c r="F417" t="s">
        <v>10507</v>
      </c>
      <c r="G417" t="s">
        <v>10507</v>
      </c>
    </row>
    <row r="418" spans="1:7">
      <c r="A418">
        <v>48674566</v>
      </c>
      <c r="B418" t="s">
        <v>10922</v>
      </c>
      <c r="C418" t="s">
        <v>10507</v>
      </c>
      <c r="D418" t="s">
        <v>10508</v>
      </c>
      <c r="E418" t="s">
        <v>10508</v>
      </c>
      <c r="F418" t="s">
        <v>10507</v>
      </c>
      <c r="G418" t="s">
        <v>10507</v>
      </c>
    </row>
    <row r="419" spans="1:7">
      <c r="A419">
        <v>48674568</v>
      </c>
      <c r="B419" t="s">
        <v>10923</v>
      </c>
      <c r="C419" t="s">
        <v>10507</v>
      </c>
      <c r="D419" t="s">
        <v>10508</v>
      </c>
      <c r="E419" t="s">
        <v>10508</v>
      </c>
      <c r="F419" t="s">
        <v>10507</v>
      </c>
      <c r="G419" t="s">
        <v>10507</v>
      </c>
    </row>
    <row r="420" spans="1:7">
      <c r="A420">
        <v>48674570</v>
      </c>
      <c r="B420" t="s">
        <v>10924</v>
      </c>
      <c r="C420" t="s">
        <v>10507</v>
      </c>
      <c r="D420" t="s">
        <v>10508</v>
      </c>
      <c r="E420" t="s">
        <v>10508</v>
      </c>
      <c r="F420" t="s">
        <v>10507</v>
      </c>
      <c r="G420" t="s">
        <v>10507</v>
      </c>
    </row>
    <row r="421" spans="1:7">
      <c r="A421">
        <v>48674572</v>
      </c>
      <c r="B421" t="s">
        <v>10925</v>
      </c>
      <c r="C421" t="s">
        <v>10507</v>
      </c>
      <c r="D421" t="s">
        <v>10508</v>
      </c>
      <c r="E421" t="s">
        <v>10508</v>
      </c>
      <c r="F421" t="s">
        <v>10507</v>
      </c>
      <c r="G421" t="s">
        <v>10507</v>
      </c>
    </row>
    <row r="422" spans="1:7">
      <c r="A422">
        <v>48674756</v>
      </c>
      <c r="B422" t="s">
        <v>10926</v>
      </c>
      <c r="C422" t="s">
        <v>10507</v>
      </c>
      <c r="D422" t="s">
        <v>10508</v>
      </c>
      <c r="E422" t="s">
        <v>10508</v>
      </c>
      <c r="F422" t="s">
        <v>10507</v>
      </c>
      <c r="G422" t="s">
        <v>10507</v>
      </c>
    </row>
    <row r="423" spans="1:7">
      <c r="A423">
        <v>48674758</v>
      </c>
      <c r="B423" t="s">
        <v>10927</v>
      </c>
      <c r="C423" t="s">
        <v>10507</v>
      </c>
      <c r="D423" t="s">
        <v>10508</v>
      </c>
      <c r="E423" t="s">
        <v>10508</v>
      </c>
      <c r="F423" t="s">
        <v>10507</v>
      </c>
      <c r="G423" t="s">
        <v>10507</v>
      </c>
    </row>
    <row r="424" spans="1:7">
      <c r="A424">
        <v>48674760</v>
      </c>
      <c r="B424" t="s">
        <v>10928</v>
      </c>
      <c r="C424" t="s">
        <v>10507</v>
      </c>
      <c r="D424" t="s">
        <v>10508</v>
      </c>
      <c r="E424" t="s">
        <v>10508</v>
      </c>
      <c r="F424" t="s">
        <v>10507</v>
      </c>
      <c r="G424" t="s">
        <v>10507</v>
      </c>
    </row>
    <row r="425" spans="1:7">
      <c r="A425">
        <v>48674762</v>
      </c>
      <c r="B425" t="s">
        <v>10929</v>
      </c>
      <c r="C425" t="s">
        <v>10507</v>
      </c>
      <c r="D425" t="s">
        <v>10508</v>
      </c>
      <c r="E425" t="s">
        <v>10508</v>
      </c>
      <c r="F425" t="s">
        <v>10507</v>
      </c>
      <c r="G425" t="s">
        <v>10507</v>
      </c>
    </row>
    <row r="426" spans="1:7">
      <c r="A426">
        <v>48674764</v>
      </c>
      <c r="B426" t="s">
        <v>10930</v>
      </c>
      <c r="C426" t="s">
        <v>10507</v>
      </c>
      <c r="D426" t="s">
        <v>10508</v>
      </c>
      <c r="E426" t="s">
        <v>10508</v>
      </c>
      <c r="F426" t="s">
        <v>10507</v>
      </c>
      <c r="G426" t="s">
        <v>10507</v>
      </c>
    </row>
    <row r="427" spans="1:7">
      <c r="A427">
        <v>48674946</v>
      </c>
      <c r="B427" t="s">
        <v>10931</v>
      </c>
      <c r="C427" t="s">
        <v>10507</v>
      </c>
      <c r="D427" t="s">
        <v>10508</v>
      </c>
      <c r="E427" t="s">
        <v>10508</v>
      </c>
      <c r="F427" t="s">
        <v>10507</v>
      </c>
      <c r="G427" t="s">
        <v>10507</v>
      </c>
    </row>
    <row r="428" spans="1:7">
      <c r="A428">
        <v>48674948</v>
      </c>
      <c r="B428" t="s">
        <v>10932</v>
      </c>
      <c r="C428" t="s">
        <v>10507</v>
      </c>
      <c r="D428" t="s">
        <v>10508</v>
      </c>
      <c r="E428" t="s">
        <v>10508</v>
      </c>
      <c r="F428" t="s">
        <v>10507</v>
      </c>
      <c r="G428" t="s">
        <v>10507</v>
      </c>
    </row>
    <row r="429" spans="1:7">
      <c r="A429">
        <v>48674950</v>
      </c>
      <c r="B429" t="s">
        <v>10933</v>
      </c>
      <c r="C429" t="s">
        <v>10507</v>
      </c>
      <c r="D429" t="s">
        <v>10508</v>
      </c>
      <c r="E429" t="s">
        <v>10508</v>
      </c>
      <c r="F429" t="s">
        <v>10507</v>
      </c>
      <c r="G429" t="s">
        <v>10507</v>
      </c>
    </row>
    <row r="430" spans="1:7">
      <c r="A430">
        <v>48674952</v>
      </c>
      <c r="B430" t="s">
        <v>10934</v>
      </c>
      <c r="C430" t="s">
        <v>10507</v>
      </c>
      <c r="D430" t="s">
        <v>10508</v>
      </c>
      <c r="E430" t="s">
        <v>10508</v>
      </c>
      <c r="F430" t="s">
        <v>10507</v>
      </c>
      <c r="G430" t="s">
        <v>10507</v>
      </c>
    </row>
    <row r="431" spans="1:7">
      <c r="A431">
        <v>48674954</v>
      </c>
      <c r="B431" t="s">
        <v>10935</v>
      </c>
      <c r="C431" t="s">
        <v>10507</v>
      </c>
      <c r="D431" t="s">
        <v>10508</v>
      </c>
      <c r="E431" t="s">
        <v>10508</v>
      </c>
      <c r="F431" t="s">
        <v>10507</v>
      </c>
      <c r="G431" t="s">
        <v>10507</v>
      </c>
    </row>
    <row r="432" spans="1:7">
      <c r="A432">
        <v>48674956</v>
      </c>
      <c r="B432" t="s">
        <v>10936</v>
      </c>
      <c r="C432" t="s">
        <v>10507</v>
      </c>
      <c r="D432" t="s">
        <v>10508</v>
      </c>
      <c r="E432" t="s">
        <v>10508</v>
      </c>
      <c r="F432" t="s">
        <v>10507</v>
      </c>
      <c r="G432" t="s">
        <v>10507</v>
      </c>
    </row>
    <row r="433" spans="1:7">
      <c r="A433">
        <v>48675126</v>
      </c>
      <c r="B433" t="s">
        <v>10937</v>
      </c>
      <c r="C433" t="s">
        <v>10507</v>
      </c>
      <c r="D433" t="s">
        <v>10508</v>
      </c>
      <c r="E433" t="s">
        <v>10508</v>
      </c>
      <c r="F433" t="s">
        <v>10507</v>
      </c>
      <c r="G433" t="s">
        <v>10507</v>
      </c>
    </row>
    <row r="434" spans="1:7">
      <c r="A434">
        <v>48675128</v>
      </c>
      <c r="B434" t="s">
        <v>10938</v>
      </c>
      <c r="C434" t="s">
        <v>10507</v>
      </c>
      <c r="D434" t="s">
        <v>10508</v>
      </c>
      <c r="E434" t="s">
        <v>10508</v>
      </c>
      <c r="F434" t="s">
        <v>10507</v>
      </c>
      <c r="G434" t="s">
        <v>10507</v>
      </c>
    </row>
    <row r="435" spans="1:7">
      <c r="A435">
        <v>48675130</v>
      </c>
      <c r="B435" t="s">
        <v>10939</v>
      </c>
      <c r="C435" t="s">
        <v>10507</v>
      </c>
      <c r="D435" t="s">
        <v>10508</v>
      </c>
      <c r="E435" t="s">
        <v>10508</v>
      </c>
      <c r="F435" t="s">
        <v>10507</v>
      </c>
      <c r="G435" t="s">
        <v>10507</v>
      </c>
    </row>
    <row r="436" spans="1:7">
      <c r="A436">
        <v>48675132</v>
      </c>
      <c r="B436" t="s">
        <v>10940</v>
      </c>
      <c r="C436" t="s">
        <v>10507</v>
      </c>
      <c r="D436" t="s">
        <v>10508</v>
      </c>
      <c r="E436" t="s">
        <v>10508</v>
      </c>
      <c r="F436" t="s">
        <v>10507</v>
      </c>
      <c r="G436" t="s">
        <v>10507</v>
      </c>
    </row>
    <row r="437" spans="1:7">
      <c r="A437">
        <v>48675134</v>
      </c>
      <c r="B437" t="s">
        <v>10941</v>
      </c>
      <c r="C437" t="s">
        <v>10507</v>
      </c>
      <c r="D437" t="s">
        <v>10508</v>
      </c>
      <c r="E437" t="s">
        <v>10508</v>
      </c>
      <c r="F437" t="s">
        <v>10507</v>
      </c>
      <c r="G437" t="s">
        <v>10507</v>
      </c>
    </row>
    <row r="438" spans="1:7">
      <c r="A438">
        <v>48675318</v>
      </c>
      <c r="B438" t="s">
        <v>10942</v>
      </c>
      <c r="C438" t="s">
        <v>10507</v>
      </c>
      <c r="D438" t="s">
        <v>10508</v>
      </c>
      <c r="E438" t="s">
        <v>10508</v>
      </c>
      <c r="F438" t="s">
        <v>10507</v>
      </c>
      <c r="G438" t="s">
        <v>10507</v>
      </c>
    </row>
    <row r="439" spans="1:7">
      <c r="A439">
        <v>48675320</v>
      </c>
      <c r="B439" t="s">
        <v>10943</v>
      </c>
      <c r="C439" t="s">
        <v>10507</v>
      </c>
      <c r="D439" t="s">
        <v>10508</v>
      </c>
      <c r="E439" t="s">
        <v>10508</v>
      </c>
      <c r="F439" t="s">
        <v>10507</v>
      </c>
      <c r="G439" t="s">
        <v>10507</v>
      </c>
    </row>
    <row r="440" spans="1:7">
      <c r="A440">
        <v>48675322</v>
      </c>
      <c r="B440" t="s">
        <v>10944</v>
      </c>
      <c r="C440" t="s">
        <v>10507</v>
      </c>
      <c r="D440" t="s">
        <v>10508</v>
      </c>
      <c r="E440" t="s">
        <v>10508</v>
      </c>
      <c r="F440" t="s">
        <v>10507</v>
      </c>
      <c r="G440" t="s">
        <v>10507</v>
      </c>
    </row>
    <row r="441" spans="1:7">
      <c r="A441">
        <v>48675324</v>
      </c>
      <c r="B441" t="s">
        <v>10945</v>
      </c>
      <c r="C441" t="s">
        <v>10507</v>
      </c>
      <c r="D441" t="s">
        <v>10508</v>
      </c>
      <c r="E441" t="s">
        <v>10508</v>
      </c>
      <c r="F441" t="s">
        <v>10507</v>
      </c>
      <c r="G441" t="s">
        <v>10507</v>
      </c>
    </row>
    <row r="442" spans="1:7">
      <c r="A442">
        <v>48675326</v>
      </c>
      <c r="B442" t="s">
        <v>10946</v>
      </c>
      <c r="C442" t="s">
        <v>10507</v>
      </c>
      <c r="D442" t="s">
        <v>10508</v>
      </c>
      <c r="E442" t="s">
        <v>10508</v>
      </c>
      <c r="F442" t="s">
        <v>10507</v>
      </c>
      <c r="G442" t="s">
        <v>10507</v>
      </c>
    </row>
    <row r="443" spans="1:7">
      <c r="A443">
        <v>48675504</v>
      </c>
      <c r="B443" t="s">
        <v>10947</v>
      </c>
      <c r="C443" t="s">
        <v>10507</v>
      </c>
      <c r="D443" t="s">
        <v>10508</v>
      </c>
      <c r="E443" t="s">
        <v>10508</v>
      </c>
      <c r="F443" t="s">
        <v>10507</v>
      </c>
      <c r="G443" t="s">
        <v>10507</v>
      </c>
    </row>
    <row r="444" spans="1:7">
      <c r="A444">
        <v>48675506</v>
      </c>
      <c r="B444" t="s">
        <v>10948</v>
      </c>
      <c r="C444" t="s">
        <v>10507</v>
      </c>
      <c r="D444" t="s">
        <v>10508</v>
      </c>
      <c r="E444" t="s">
        <v>10508</v>
      </c>
      <c r="F444" t="s">
        <v>10507</v>
      </c>
      <c r="G444" t="s">
        <v>10507</v>
      </c>
    </row>
    <row r="445" spans="1:7">
      <c r="A445">
        <v>48675508</v>
      </c>
      <c r="B445" t="s">
        <v>10949</v>
      </c>
      <c r="C445" t="s">
        <v>10507</v>
      </c>
      <c r="D445" t="s">
        <v>10508</v>
      </c>
      <c r="E445" t="s">
        <v>10508</v>
      </c>
      <c r="F445" t="s">
        <v>10507</v>
      </c>
      <c r="G445" t="s">
        <v>10507</v>
      </c>
    </row>
    <row r="446" spans="1:7">
      <c r="A446">
        <v>48675510</v>
      </c>
      <c r="B446" t="s">
        <v>10950</v>
      </c>
      <c r="C446" t="s">
        <v>10507</v>
      </c>
      <c r="D446" t="s">
        <v>10508</v>
      </c>
      <c r="E446" t="s">
        <v>10508</v>
      </c>
      <c r="F446" t="s">
        <v>10507</v>
      </c>
      <c r="G446" t="s">
        <v>10507</v>
      </c>
    </row>
    <row r="447" spans="1:7">
      <c r="A447">
        <v>48675512</v>
      </c>
      <c r="B447" t="s">
        <v>10951</v>
      </c>
      <c r="C447" t="s">
        <v>10507</v>
      </c>
      <c r="D447" t="s">
        <v>10508</v>
      </c>
      <c r="E447" t="s">
        <v>10508</v>
      </c>
      <c r="F447" t="s">
        <v>10507</v>
      </c>
      <c r="G447" t="s">
        <v>10507</v>
      </c>
    </row>
    <row r="448" spans="1:7">
      <c r="A448">
        <v>48675514</v>
      </c>
      <c r="B448" t="s">
        <v>10952</v>
      </c>
      <c r="C448" t="s">
        <v>10507</v>
      </c>
      <c r="D448" t="s">
        <v>10508</v>
      </c>
      <c r="E448" t="s">
        <v>10508</v>
      </c>
      <c r="F448" t="s">
        <v>10507</v>
      </c>
      <c r="G448" t="s">
        <v>10507</v>
      </c>
    </row>
    <row r="449" spans="1:7">
      <c r="A449">
        <v>48675696</v>
      </c>
      <c r="B449" t="s">
        <v>10953</v>
      </c>
      <c r="C449" t="s">
        <v>10507</v>
      </c>
      <c r="D449" t="s">
        <v>10508</v>
      </c>
      <c r="E449" t="s">
        <v>10508</v>
      </c>
      <c r="F449" t="s">
        <v>10507</v>
      </c>
      <c r="G449" t="s">
        <v>10507</v>
      </c>
    </row>
    <row r="450" spans="1:7">
      <c r="A450">
        <v>48675698</v>
      </c>
      <c r="B450" t="s">
        <v>10954</v>
      </c>
      <c r="C450" t="s">
        <v>10507</v>
      </c>
      <c r="D450" t="s">
        <v>10508</v>
      </c>
      <c r="E450" t="s">
        <v>10508</v>
      </c>
      <c r="F450" t="s">
        <v>10507</v>
      </c>
      <c r="G450" t="s">
        <v>10507</v>
      </c>
    </row>
    <row r="451" spans="1:7">
      <c r="A451">
        <v>48675700</v>
      </c>
      <c r="B451" t="s">
        <v>10955</v>
      </c>
      <c r="C451" t="s">
        <v>10507</v>
      </c>
      <c r="D451" t="s">
        <v>10508</v>
      </c>
      <c r="E451" t="s">
        <v>10508</v>
      </c>
      <c r="F451" t="s">
        <v>10507</v>
      </c>
      <c r="G451" t="s">
        <v>10507</v>
      </c>
    </row>
    <row r="452" spans="1:7">
      <c r="A452">
        <v>48675702</v>
      </c>
      <c r="B452" t="s">
        <v>10956</v>
      </c>
      <c r="C452" t="s">
        <v>10507</v>
      </c>
      <c r="D452" t="s">
        <v>10508</v>
      </c>
      <c r="E452" t="s">
        <v>10508</v>
      </c>
      <c r="F452" t="s">
        <v>10507</v>
      </c>
      <c r="G452" t="s">
        <v>10507</v>
      </c>
    </row>
    <row r="453" spans="1:7">
      <c r="A453">
        <v>48675704</v>
      </c>
      <c r="B453" t="s">
        <v>10957</v>
      </c>
      <c r="C453" t="s">
        <v>10507</v>
      </c>
      <c r="D453" t="s">
        <v>10508</v>
      </c>
      <c r="E453" t="s">
        <v>10508</v>
      </c>
      <c r="F453" t="s">
        <v>10507</v>
      </c>
      <c r="G453" t="s">
        <v>10507</v>
      </c>
    </row>
    <row r="454" spans="1:7">
      <c r="A454">
        <v>48675888</v>
      </c>
      <c r="B454" t="s">
        <v>10958</v>
      </c>
      <c r="C454" t="s">
        <v>10507</v>
      </c>
      <c r="D454" t="s">
        <v>10508</v>
      </c>
      <c r="E454" t="s">
        <v>10508</v>
      </c>
      <c r="F454" t="s">
        <v>10507</v>
      </c>
      <c r="G454" t="s">
        <v>10507</v>
      </c>
    </row>
    <row r="455" spans="1:7">
      <c r="A455">
        <v>48675890</v>
      </c>
      <c r="B455" t="s">
        <v>10959</v>
      </c>
      <c r="C455" t="s">
        <v>10507</v>
      </c>
      <c r="D455" t="s">
        <v>10508</v>
      </c>
      <c r="E455" t="s">
        <v>10508</v>
      </c>
      <c r="F455" t="s">
        <v>10507</v>
      </c>
      <c r="G455" t="s">
        <v>10507</v>
      </c>
    </row>
    <row r="456" spans="1:7">
      <c r="A456">
        <v>48675892</v>
      </c>
      <c r="B456" t="s">
        <v>10960</v>
      </c>
      <c r="C456" t="s">
        <v>10507</v>
      </c>
      <c r="D456" t="s">
        <v>10508</v>
      </c>
      <c r="E456" t="s">
        <v>10508</v>
      </c>
      <c r="F456" t="s">
        <v>10507</v>
      </c>
      <c r="G456" t="s">
        <v>10507</v>
      </c>
    </row>
    <row r="457" spans="1:7">
      <c r="A457">
        <v>48675894</v>
      </c>
      <c r="B457" t="s">
        <v>10961</v>
      </c>
      <c r="C457" t="s">
        <v>10507</v>
      </c>
      <c r="D457" t="s">
        <v>10508</v>
      </c>
      <c r="E457" t="s">
        <v>10508</v>
      </c>
      <c r="F457" t="s">
        <v>10507</v>
      </c>
      <c r="G457" t="s">
        <v>10507</v>
      </c>
    </row>
    <row r="458" spans="1:7">
      <c r="A458">
        <v>48675896</v>
      </c>
      <c r="B458" t="s">
        <v>10962</v>
      </c>
      <c r="C458" t="s">
        <v>10507</v>
      </c>
      <c r="D458" t="s">
        <v>10508</v>
      </c>
      <c r="E458" t="s">
        <v>10508</v>
      </c>
      <c r="F458" t="s">
        <v>10507</v>
      </c>
      <c r="G458" t="s">
        <v>10507</v>
      </c>
    </row>
    <row r="459" spans="1:7">
      <c r="A459">
        <v>48676074</v>
      </c>
      <c r="B459" t="s">
        <v>10963</v>
      </c>
      <c r="C459" t="s">
        <v>10507</v>
      </c>
      <c r="D459" t="s">
        <v>10508</v>
      </c>
      <c r="E459" t="s">
        <v>10508</v>
      </c>
      <c r="F459" t="s">
        <v>10507</v>
      </c>
      <c r="G459" t="s">
        <v>10507</v>
      </c>
    </row>
    <row r="460" spans="1:7">
      <c r="A460">
        <v>48676076</v>
      </c>
      <c r="B460" t="s">
        <v>10964</v>
      </c>
      <c r="C460" t="s">
        <v>10507</v>
      </c>
      <c r="D460" t="s">
        <v>10508</v>
      </c>
      <c r="E460" t="s">
        <v>10508</v>
      </c>
      <c r="F460" t="s">
        <v>10507</v>
      </c>
      <c r="G460" t="s">
        <v>10507</v>
      </c>
    </row>
    <row r="461" spans="1:7">
      <c r="A461">
        <v>48676078</v>
      </c>
      <c r="B461" t="s">
        <v>10965</v>
      </c>
      <c r="C461" t="s">
        <v>10507</v>
      </c>
      <c r="D461" t="s">
        <v>10508</v>
      </c>
      <c r="E461" t="s">
        <v>10508</v>
      </c>
      <c r="F461" t="s">
        <v>10507</v>
      </c>
      <c r="G461" t="s">
        <v>10507</v>
      </c>
    </row>
    <row r="462" spans="1:7">
      <c r="A462">
        <v>48676080</v>
      </c>
      <c r="B462" t="s">
        <v>10966</v>
      </c>
      <c r="C462" t="s">
        <v>10507</v>
      </c>
      <c r="D462" t="s">
        <v>10508</v>
      </c>
      <c r="E462" t="s">
        <v>10508</v>
      </c>
      <c r="F462" t="s">
        <v>10507</v>
      </c>
      <c r="G462" t="s">
        <v>10507</v>
      </c>
    </row>
    <row r="463" spans="1:7">
      <c r="A463">
        <v>48676082</v>
      </c>
      <c r="B463" t="s">
        <v>10967</v>
      </c>
      <c r="C463" t="s">
        <v>10507</v>
      </c>
      <c r="D463" t="s">
        <v>10508</v>
      </c>
      <c r="E463" t="s">
        <v>10508</v>
      </c>
      <c r="F463" t="s">
        <v>10507</v>
      </c>
      <c r="G463" t="s">
        <v>10507</v>
      </c>
    </row>
    <row r="464" spans="1:7">
      <c r="A464">
        <v>48676084</v>
      </c>
      <c r="B464" t="s">
        <v>10968</v>
      </c>
      <c r="C464" t="s">
        <v>10507</v>
      </c>
      <c r="D464" t="s">
        <v>10508</v>
      </c>
      <c r="E464" t="s">
        <v>10508</v>
      </c>
      <c r="F464" t="s">
        <v>10507</v>
      </c>
      <c r="G464" t="s">
        <v>10507</v>
      </c>
    </row>
    <row r="465" spans="1:7">
      <c r="A465">
        <v>48676266</v>
      </c>
      <c r="B465" t="s">
        <v>10969</v>
      </c>
      <c r="C465" t="s">
        <v>10507</v>
      </c>
      <c r="D465" t="s">
        <v>10508</v>
      </c>
      <c r="E465" t="s">
        <v>10508</v>
      </c>
      <c r="F465" t="s">
        <v>10507</v>
      </c>
      <c r="G465" t="s">
        <v>10507</v>
      </c>
    </row>
    <row r="466" spans="1:7">
      <c r="A466">
        <v>48676268</v>
      </c>
      <c r="B466" t="s">
        <v>10970</v>
      </c>
      <c r="C466" t="s">
        <v>10507</v>
      </c>
      <c r="D466" t="s">
        <v>10508</v>
      </c>
      <c r="E466" t="s">
        <v>10508</v>
      </c>
      <c r="F466" t="s">
        <v>10507</v>
      </c>
      <c r="G466" t="s">
        <v>10507</v>
      </c>
    </row>
    <row r="467" spans="1:7">
      <c r="A467">
        <v>48676270</v>
      </c>
      <c r="B467" t="s">
        <v>10971</v>
      </c>
      <c r="C467" t="s">
        <v>10507</v>
      </c>
      <c r="D467" t="s">
        <v>10508</v>
      </c>
      <c r="E467" t="s">
        <v>10508</v>
      </c>
      <c r="F467" t="s">
        <v>10507</v>
      </c>
      <c r="G467" t="s">
        <v>10507</v>
      </c>
    </row>
    <row r="468" spans="1:7">
      <c r="A468">
        <v>48676272</v>
      </c>
      <c r="B468" t="s">
        <v>10972</v>
      </c>
      <c r="C468" t="s">
        <v>10507</v>
      </c>
      <c r="D468" t="s">
        <v>10508</v>
      </c>
      <c r="E468" t="s">
        <v>10508</v>
      </c>
      <c r="F468" t="s">
        <v>10507</v>
      </c>
      <c r="G468" t="s">
        <v>10507</v>
      </c>
    </row>
    <row r="469" spans="1:7">
      <c r="A469">
        <v>48676274</v>
      </c>
      <c r="B469" t="s">
        <v>10973</v>
      </c>
      <c r="C469" t="s">
        <v>10507</v>
      </c>
      <c r="D469" t="s">
        <v>10508</v>
      </c>
      <c r="E469" t="s">
        <v>10508</v>
      </c>
      <c r="F469" t="s">
        <v>10507</v>
      </c>
      <c r="G469" t="s">
        <v>10507</v>
      </c>
    </row>
    <row r="470" spans="1:7">
      <c r="A470">
        <v>48676276</v>
      </c>
      <c r="B470" t="s">
        <v>10974</v>
      </c>
      <c r="C470" t="s">
        <v>10507</v>
      </c>
      <c r="D470" t="s">
        <v>10508</v>
      </c>
      <c r="E470" t="s">
        <v>10508</v>
      </c>
      <c r="F470" t="s">
        <v>10507</v>
      </c>
      <c r="G470" t="s">
        <v>10507</v>
      </c>
    </row>
    <row r="471" spans="1:7">
      <c r="A471">
        <v>48676458</v>
      </c>
      <c r="B471" t="s">
        <v>10975</v>
      </c>
      <c r="C471" t="s">
        <v>10507</v>
      </c>
      <c r="D471" t="s">
        <v>10508</v>
      </c>
      <c r="E471" t="s">
        <v>10508</v>
      </c>
      <c r="F471" t="s">
        <v>10507</v>
      </c>
      <c r="G471" t="s">
        <v>10507</v>
      </c>
    </row>
    <row r="472" spans="1:7">
      <c r="A472">
        <v>48676460</v>
      </c>
      <c r="B472" t="s">
        <v>10976</v>
      </c>
      <c r="C472" t="s">
        <v>10507</v>
      </c>
      <c r="D472" t="s">
        <v>10508</v>
      </c>
      <c r="E472" t="s">
        <v>10508</v>
      </c>
      <c r="F472" t="s">
        <v>10507</v>
      </c>
      <c r="G472" t="s">
        <v>10507</v>
      </c>
    </row>
    <row r="473" spans="1:7">
      <c r="A473">
        <v>48676462</v>
      </c>
      <c r="B473" t="s">
        <v>10977</v>
      </c>
      <c r="C473" t="s">
        <v>10507</v>
      </c>
      <c r="D473" t="s">
        <v>10508</v>
      </c>
      <c r="E473" t="s">
        <v>10508</v>
      </c>
      <c r="F473" t="s">
        <v>10507</v>
      </c>
      <c r="G473" t="s">
        <v>10507</v>
      </c>
    </row>
    <row r="474" spans="1:7">
      <c r="A474">
        <v>48676464</v>
      </c>
      <c r="B474" t="s">
        <v>10978</v>
      </c>
      <c r="C474" t="s">
        <v>10507</v>
      </c>
      <c r="D474" t="s">
        <v>10508</v>
      </c>
      <c r="E474" t="s">
        <v>10508</v>
      </c>
      <c r="F474" t="s">
        <v>10507</v>
      </c>
      <c r="G474" t="s">
        <v>10507</v>
      </c>
    </row>
    <row r="475" spans="1:7">
      <c r="A475">
        <v>48676466</v>
      </c>
      <c r="B475" t="s">
        <v>10979</v>
      </c>
      <c r="C475" t="s">
        <v>10507</v>
      </c>
      <c r="D475" t="s">
        <v>10508</v>
      </c>
      <c r="E475" t="s">
        <v>10508</v>
      </c>
      <c r="F475" t="s">
        <v>10507</v>
      </c>
      <c r="G475" t="s">
        <v>10507</v>
      </c>
    </row>
    <row r="476" spans="1:7">
      <c r="A476">
        <v>48676468</v>
      </c>
      <c r="B476" t="s">
        <v>10980</v>
      </c>
      <c r="C476" t="s">
        <v>10507</v>
      </c>
      <c r="D476" t="s">
        <v>10508</v>
      </c>
      <c r="E476" t="s">
        <v>10508</v>
      </c>
      <c r="F476" t="s">
        <v>10507</v>
      </c>
      <c r="G476" t="s">
        <v>10507</v>
      </c>
    </row>
    <row r="477" spans="1:7">
      <c r="A477">
        <v>48676642</v>
      </c>
      <c r="B477" t="s">
        <v>10981</v>
      </c>
      <c r="C477" t="s">
        <v>10507</v>
      </c>
      <c r="D477" t="s">
        <v>10508</v>
      </c>
      <c r="E477" t="s">
        <v>10508</v>
      </c>
      <c r="F477" t="s">
        <v>10507</v>
      </c>
      <c r="G477" t="s">
        <v>10507</v>
      </c>
    </row>
    <row r="478" spans="1:7">
      <c r="A478">
        <v>48676644</v>
      </c>
      <c r="B478" t="s">
        <v>10982</v>
      </c>
      <c r="C478" t="s">
        <v>10507</v>
      </c>
      <c r="D478" t="s">
        <v>10508</v>
      </c>
      <c r="E478" t="s">
        <v>10508</v>
      </c>
      <c r="F478" t="s">
        <v>10507</v>
      </c>
      <c r="G478" t="s">
        <v>10507</v>
      </c>
    </row>
    <row r="479" spans="1:7">
      <c r="A479">
        <v>48676646</v>
      </c>
      <c r="B479" t="s">
        <v>10983</v>
      </c>
      <c r="C479" t="s">
        <v>10507</v>
      </c>
      <c r="D479" t="s">
        <v>10508</v>
      </c>
      <c r="E479" t="s">
        <v>10508</v>
      </c>
      <c r="F479" t="s">
        <v>10507</v>
      </c>
      <c r="G479" t="s">
        <v>10507</v>
      </c>
    </row>
    <row r="480" spans="1:7">
      <c r="A480">
        <v>48676648</v>
      </c>
      <c r="B480" t="s">
        <v>10984</v>
      </c>
      <c r="C480" t="s">
        <v>10507</v>
      </c>
      <c r="D480" t="s">
        <v>10508</v>
      </c>
      <c r="E480" t="s">
        <v>10508</v>
      </c>
      <c r="F480" t="s">
        <v>10507</v>
      </c>
      <c r="G480" t="s">
        <v>10507</v>
      </c>
    </row>
    <row r="481" spans="1:7">
      <c r="A481">
        <v>48676650</v>
      </c>
      <c r="B481" t="s">
        <v>10985</v>
      </c>
      <c r="C481" t="s">
        <v>10507</v>
      </c>
      <c r="D481" t="s">
        <v>10508</v>
      </c>
      <c r="E481" t="s">
        <v>10508</v>
      </c>
      <c r="F481" t="s">
        <v>10507</v>
      </c>
      <c r="G481" t="s">
        <v>10507</v>
      </c>
    </row>
    <row r="482" spans="1:7">
      <c r="A482">
        <v>48676814</v>
      </c>
      <c r="B482" t="s">
        <v>10986</v>
      </c>
      <c r="C482" t="s">
        <v>10507</v>
      </c>
      <c r="D482" t="s">
        <v>10508</v>
      </c>
      <c r="E482" t="s">
        <v>10508</v>
      </c>
      <c r="F482" t="s">
        <v>10507</v>
      </c>
      <c r="G482" t="s">
        <v>10507</v>
      </c>
    </row>
    <row r="483" spans="1:7">
      <c r="A483">
        <v>48676816</v>
      </c>
      <c r="B483" t="s">
        <v>10987</v>
      </c>
      <c r="C483" t="s">
        <v>10507</v>
      </c>
      <c r="D483" t="s">
        <v>10508</v>
      </c>
      <c r="E483" t="s">
        <v>10508</v>
      </c>
      <c r="F483" t="s">
        <v>10507</v>
      </c>
      <c r="G483" t="s">
        <v>10507</v>
      </c>
    </row>
    <row r="484" spans="1:7">
      <c r="A484">
        <v>48676818</v>
      </c>
      <c r="B484" t="s">
        <v>10988</v>
      </c>
      <c r="C484" t="s">
        <v>10507</v>
      </c>
      <c r="D484" t="s">
        <v>10508</v>
      </c>
      <c r="E484" t="s">
        <v>10508</v>
      </c>
      <c r="F484" t="s">
        <v>10507</v>
      </c>
      <c r="G484" t="s">
        <v>10507</v>
      </c>
    </row>
    <row r="485" spans="1:7">
      <c r="A485">
        <v>48676820</v>
      </c>
      <c r="B485" t="s">
        <v>10989</v>
      </c>
      <c r="C485" t="s">
        <v>10507</v>
      </c>
      <c r="D485" t="s">
        <v>10508</v>
      </c>
      <c r="E485" t="s">
        <v>10508</v>
      </c>
      <c r="F485" t="s">
        <v>10507</v>
      </c>
      <c r="G485" t="s">
        <v>10507</v>
      </c>
    </row>
    <row r="486" spans="1:7">
      <c r="A486">
        <v>48676822</v>
      </c>
      <c r="B486" t="s">
        <v>10990</v>
      </c>
      <c r="C486" t="s">
        <v>10507</v>
      </c>
      <c r="D486" t="s">
        <v>10508</v>
      </c>
      <c r="E486" t="s">
        <v>10508</v>
      </c>
      <c r="F486" t="s">
        <v>10507</v>
      </c>
      <c r="G486" t="s">
        <v>10507</v>
      </c>
    </row>
    <row r="487" spans="1:7">
      <c r="A487">
        <v>48673068</v>
      </c>
      <c r="B487" t="s">
        <v>10991</v>
      </c>
      <c r="C487" t="s">
        <v>10507</v>
      </c>
      <c r="D487" t="s">
        <v>10508</v>
      </c>
      <c r="E487" t="s">
        <v>10508</v>
      </c>
      <c r="F487" t="s">
        <v>10507</v>
      </c>
      <c r="G487" t="s">
        <v>10507</v>
      </c>
    </row>
    <row r="488" spans="1:7">
      <c r="A488">
        <v>48673070</v>
      </c>
      <c r="B488" t="s">
        <v>10992</v>
      </c>
      <c r="C488" t="s">
        <v>10507</v>
      </c>
      <c r="D488" t="s">
        <v>10508</v>
      </c>
      <c r="E488" t="s">
        <v>10508</v>
      </c>
      <c r="F488" t="s">
        <v>10507</v>
      </c>
      <c r="G488" t="s">
        <v>10507</v>
      </c>
    </row>
    <row r="489" spans="1:7">
      <c r="A489">
        <v>48673072</v>
      </c>
      <c r="B489" t="s">
        <v>10993</v>
      </c>
      <c r="C489" t="s">
        <v>10507</v>
      </c>
      <c r="D489" t="s">
        <v>10508</v>
      </c>
      <c r="E489" t="s">
        <v>10508</v>
      </c>
      <c r="F489" t="s">
        <v>10507</v>
      </c>
      <c r="G489" t="s">
        <v>10507</v>
      </c>
    </row>
    <row r="490" spans="1:7">
      <c r="A490">
        <v>48673074</v>
      </c>
      <c r="B490" t="s">
        <v>10994</v>
      </c>
      <c r="C490" t="s">
        <v>10507</v>
      </c>
      <c r="D490" t="s">
        <v>10508</v>
      </c>
      <c r="E490" t="s">
        <v>10508</v>
      </c>
      <c r="F490" t="s">
        <v>10507</v>
      </c>
      <c r="G490" t="s">
        <v>10507</v>
      </c>
    </row>
    <row r="491" spans="1:7">
      <c r="A491">
        <v>48673076</v>
      </c>
      <c r="B491" t="s">
        <v>10995</v>
      </c>
      <c r="C491" t="s">
        <v>10507</v>
      </c>
      <c r="D491" t="s">
        <v>10508</v>
      </c>
      <c r="E491" t="s">
        <v>10508</v>
      </c>
      <c r="F491" t="s">
        <v>10507</v>
      </c>
      <c r="G491" t="s">
        <v>10507</v>
      </c>
    </row>
    <row r="492" spans="1:7">
      <c r="A492">
        <v>48673078</v>
      </c>
      <c r="B492" t="s">
        <v>10996</v>
      </c>
      <c r="C492" t="s">
        <v>10507</v>
      </c>
      <c r="D492" t="s">
        <v>10508</v>
      </c>
      <c r="E492" t="s">
        <v>10508</v>
      </c>
      <c r="F492" t="s">
        <v>10507</v>
      </c>
      <c r="G492" t="s">
        <v>10507</v>
      </c>
    </row>
    <row r="493" spans="1:7">
      <c r="A493">
        <v>48673260</v>
      </c>
      <c r="B493" t="s">
        <v>10997</v>
      </c>
      <c r="C493" t="s">
        <v>10507</v>
      </c>
      <c r="D493" t="s">
        <v>10508</v>
      </c>
      <c r="E493" t="s">
        <v>10508</v>
      </c>
      <c r="F493" t="s">
        <v>10507</v>
      </c>
      <c r="G493" t="s">
        <v>10507</v>
      </c>
    </row>
    <row r="494" spans="1:7">
      <c r="A494">
        <v>48673262</v>
      </c>
      <c r="B494" t="s">
        <v>10998</v>
      </c>
      <c r="C494" t="s">
        <v>10507</v>
      </c>
      <c r="D494" t="s">
        <v>10508</v>
      </c>
      <c r="E494" t="s">
        <v>10508</v>
      </c>
      <c r="F494" t="s">
        <v>10507</v>
      </c>
      <c r="G494" t="s">
        <v>10507</v>
      </c>
    </row>
    <row r="495" spans="1:7">
      <c r="A495">
        <v>48673264</v>
      </c>
      <c r="B495" t="s">
        <v>10999</v>
      </c>
      <c r="C495" t="s">
        <v>10507</v>
      </c>
      <c r="D495" t="s">
        <v>10508</v>
      </c>
      <c r="E495" t="s">
        <v>10508</v>
      </c>
      <c r="F495" t="s">
        <v>10507</v>
      </c>
      <c r="G495" t="s">
        <v>10507</v>
      </c>
    </row>
    <row r="496" spans="1:7">
      <c r="A496">
        <v>48673266</v>
      </c>
      <c r="B496" t="s">
        <v>11000</v>
      </c>
      <c r="C496" t="s">
        <v>10507</v>
      </c>
      <c r="D496" t="s">
        <v>10508</v>
      </c>
      <c r="E496" t="s">
        <v>10508</v>
      </c>
      <c r="F496" t="s">
        <v>10507</v>
      </c>
      <c r="G496" t="s">
        <v>10507</v>
      </c>
    </row>
    <row r="497" spans="1:7">
      <c r="A497">
        <v>48673268</v>
      </c>
      <c r="B497" t="s">
        <v>11001</v>
      </c>
      <c r="C497" t="s">
        <v>10507</v>
      </c>
      <c r="D497" t="s">
        <v>10508</v>
      </c>
      <c r="E497" t="s">
        <v>10508</v>
      </c>
      <c r="F497" t="s">
        <v>10507</v>
      </c>
      <c r="G497" t="s">
        <v>10507</v>
      </c>
    </row>
    <row r="498" spans="1:7">
      <c r="A498">
        <v>48673270</v>
      </c>
      <c r="B498" t="s">
        <v>11002</v>
      </c>
      <c r="C498" t="s">
        <v>10507</v>
      </c>
      <c r="D498" t="s">
        <v>10508</v>
      </c>
      <c r="E498" t="s">
        <v>10508</v>
      </c>
      <c r="F498" t="s">
        <v>10507</v>
      </c>
      <c r="G498" t="s">
        <v>10507</v>
      </c>
    </row>
    <row r="499" spans="1:7">
      <c r="A499">
        <v>48673452</v>
      </c>
      <c r="B499" t="s">
        <v>11003</v>
      </c>
      <c r="C499" t="s">
        <v>10507</v>
      </c>
      <c r="D499" t="s">
        <v>10508</v>
      </c>
      <c r="E499" t="s">
        <v>10508</v>
      </c>
      <c r="F499" t="s">
        <v>10507</v>
      </c>
      <c r="G499" t="s">
        <v>10507</v>
      </c>
    </row>
    <row r="500" spans="1:7">
      <c r="A500">
        <v>48673454</v>
      </c>
      <c r="B500" t="s">
        <v>11004</v>
      </c>
      <c r="C500" t="s">
        <v>10507</v>
      </c>
      <c r="D500" t="s">
        <v>10508</v>
      </c>
      <c r="E500" t="s">
        <v>10508</v>
      </c>
      <c r="F500" t="s">
        <v>10507</v>
      </c>
      <c r="G500" t="s">
        <v>10507</v>
      </c>
    </row>
    <row r="501" spans="1:7">
      <c r="A501">
        <v>48673456</v>
      </c>
      <c r="B501" t="s">
        <v>11005</v>
      </c>
      <c r="C501" t="s">
        <v>10507</v>
      </c>
      <c r="D501" t="s">
        <v>10508</v>
      </c>
      <c r="E501" t="s">
        <v>10508</v>
      </c>
      <c r="F501" t="s">
        <v>10507</v>
      </c>
      <c r="G501" t="s">
        <v>10507</v>
      </c>
    </row>
    <row r="502" spans="1:7">
      <c r="A502">
        <v>48673458</v>
      </c>
      <c r="B502" t="s">
        <v>11006</v>
      </c>
      <c r="C502" t="s">
        <v>10507</v>
      </c>
      <c r="D502" t="s">
        <v>10508</v>
      </c>
      <c r="E502" t="s">
        <v>10508</v>
      </c>
      <c r="F502" t="s">
        <v>10507</v>
      </c>
      <c r="G502" t="s">
        <v>10507</v>
      </c>
    </row>
    <row r="503" spans="1:7">
      <c r="A503">
        <v>48673460</v>
      </c>
      <c r="B503" t="s">
        <v>11007</v>
      </c>
      <c r="C503" t="s">
        <v>10507</v>
      </c>
      <c r="D503" t="s">
        <v>10508</v>
      </c>
      <c r="E503" t="s">
        <v>10508</v>
      </c>
      <c r="F503" t="s">
        <v>10507</v>
      </c>
      <c r="G503" t="s">
        <v>10507</v>
      </c>
    </row>
    <row r="504" spans="1:7">
      <c r="A504">
        <v>48673634</v>
      </c>
      <c r="B504" t="s">
        <v>11008</v>
      </c>
      <c r="C504" t="s">
        <v>10507</v>
      </c>
      <c r="D504" t="s">
        <v>10508</v>
      </c>
      <c r="E504" t="s">
        <v>10508</v>
      </c>
      <c r="F504" t="s">
        <v>10507</v>
      </c>
      <c r="G504" t="s">
        <v>10507</v>
      </c>
    </row>
    <row r="505" spans="1:7">
      <c r="A505">
        <v>48673636</v>
      </c>
      <c r="B505" t="s">
        <v>11009</v>
      </c>
      <c r="C505" t="s">
        <v>10507</v>
      </c>
      <c r="D505" t="s">
        <v>10508</v>
      </c>
      <c r="E505" t="s">
        <v>10508</v>
      </c>
      <c r="F505" t="s">
        <v>10507</v>
      </c>
      <c r="G505" t="s">
        <v>10507</v>
      </c>
    </row>
    <row r="506" spans="1:7">
      <c r="A506">
        <v>48673638</v>
      </c>
      <c r="B506" t="s">
        <v>11010</v>
      </c>
      <c r="C506" t="s">
        <v>10507</v>
      </c>
      <c r="D506" t="s">
        <v>10508</v>
      </c>
      <c r="E506" t="s">
        <v>10508</v>
      </c>
      <c r="F506" t="s">
        <v>10507</v>
      </c>
      <c r="G506" t="s">
        <v>10507</v>
      </c>
    </row>
    <row r="507" spans="1:7">
      <c r="A507">
        <v>48673642</v>
      </c>
      <c r="B507" t="s">
        <v>11011</v>
      </c>
      <c r="C507" t="s">
        <v>10507</v>
      </c>
      <c r="D507" t="s">
        <v>10508</v>
      </c>
      <c r="E507" t="s">
        <v>10508</v>
      </c>
      <c r="F507" t="s">
        <v>10507</v>
      </c>
      <c r="G507" t="s">
        <v>10507</v>
      </c>
    </row>
    <row r="508" spans="1:7">
      <c r="A508">
        <v>48674574</v>
      </c>
      <c r="B508" t="s">
        <v>11012</v>
      </c>
      <c r="C508" t="s">
        <v>10507</v>
      </c>
      <c r="D508" t="s">
        <v>10508</v>
      </c>
      <c r="E508" t="s">
        <v>10508</v>
      </c>
      <c r="F508" t="s">
        <v>10507</v>
      </c>
      <c r="G508" t="s">
        <v>10507</v>
      </c>
    </row>
    <row r="509" spans="1:7">
      <c r="A509">
        <v>48674766</v>
      </c>
      <c r="B509" t="s">
        <v>11013</v>
      </c>
      <c r="C509" t="s">
        <v>10507</v>
      </c>
      <c r="D509" t="s">
        <v>10508</v>
      </c>
      <c r="E509" t="s">
        <v>10508</v>
      </c>
      <c r="F509" t="s">
        <v>10507</v>
      </c>
      <c r="G509" t="s">
        <v>10507</v>
      </c>
    </row>
    <row r="510" spans="1:7">
      <c r="A510">
        <v>48675136</v>
      </c>
      <c r="B510" t="s">
        <v>11014</v>
      </c>
      <c r="C510" t="s">
        <v>10507</v>
      </c>
      <c r="D510" t="s">
        <v>10508</v>
      </c>
      <c r="E510" t="s">
        <v>10508</v>
      </c>
      <c r="F510" t="s">
        <v>10507</v>
      </c>
      <c r="G510" t="s">
        <v>10507</v>
      </c>
    </row>
    <row r="511" spans="1:7">
      <c r="A511">
        <v>48675138</v>
      </c>
      <c r="B511" t="s">
        <v>11015</v>
      </c>
      <c r="C511" t="s">
        <v>10507</v>
      </c>
      <c r="D511" t="s">
        <v>10508</v>
      </c>
      <c r="E511" t="s">
        <v>10508</v>
      </c>
      <c r="F511" t="s">
        <v>10507</v>
      </c>
      <c r="G511" t="s">
        <v>10507</v>
      </c>
    </row>
    <row r="512" spans="1:7">
      <c r="A512">
        <v>48675328</v>
      </c>
      <c r="B512" t="s">
        <v>11016</v>
      </c>
      <c r="C512" t="s">
        <v>10507</v>
      </c>
      <c r="D512" t="s">
        <v>10508</v>
      </c>
      <c r="E512" t="s">
        <v>10508</v>
      </c>
      <c r="F512" t="s">
        <v>10507</v>
      </c>
      <c r="G512" t="s">
        <v>10507</v>
      </c>
    </row>
    <row r="513" spans="1:7">
      <c r="A513">
        <v>48675706</v>
      </c>
      <c r="B513" t="s">
        <v>11017</v>
      </c>
      <c r="C513" t="s">
        <v>10507</v>
      </c>
      <c r="D513" t="s">
        <v>10508</v>
      </c>
      <c r="E513" t="s">
        <v>10508</v>
      </c>
      <c r="F513" t="s">
        <v>10507</v>
      </c>
      <c r="G513" t="s">
        <v>10507</v>
      </c>
    </row>
    <row r="514" spans="1:7">
      <c r="A514">
        <v>48675898</v>
      </c>
      <c r="B514" t="s">
        <v>11018</v>
      </c>
      <c r="C514" t="s">
        <v>10507</v>
      </c>
      <c r="D514" t="s">
        <v>10508</v>
      </c>
      <c r="E514" t="s">
        <v>10508</v>
      </c>
      <c r="F514" t="s">
        <v>10507</v>
      </c>
      <c r="G514" t="s">
        <v>10507</v>
      </c>
    </row>
    <row r="515" spans="1:7">
      <c r="A515">
        <v>48676470</v>
      </c>
      <c r="B515" t="s">
        <v>11019</v>
      </c>
      <c r="C515" t="s">
        <v>10507</v>
      </c>
      <c r="D515" t="s">
        <v>10508</v>
      </c>
      <c r="E515" t="s">
        <v>10508</v>
      </c>
      <c r="F515" t="s">
        <v>10507</v>
      </c>
      <c r="G515" t="s">
        <v>10507</v>
      </c>
    </row>
    <row r="516" spans="1:7">
      <c r="A516">
        <v>48676652</v>
      </c>
      <c r="B516" t="s">
        <v>11020</v>
      </c>
      <c r="C516" t="s">
        <v>10507</v>
      </c>
      <c r="D516" t="s">
        <v>10508</v>
      </c>
      <c r="E516" t="s">
        <v>10508</v>
      </c>
      <c r="F516" t="s">
        <v>10507</v>
      </c>
      <c r="G516" t="s">
        <v>10507</v>
      </c>
    </row>
    <row r="517" spans="1:7">
      <c r="A517">
        <v>48676824</v>
      </c>
      <c r="B517" t="s">
        <v>11021</v>
      </c>
      <c r="C517" t="s">
        <v>10507</v>
      </c>
      <c r="D517" t="s">
        <v>10508</v>
      </c>
      <c r="E517" t="s">
        <v>10508</v>
      </c>
      <c r="F517" t="s">
        <v>10507</v>
      </c>
      <c r="G517" t="s">
        <v>10507</v>
      </c>
    </row>
    <row r="518" spans="1:7">
      <c r="A518">
        <v>48673272</v>
      </c>
      <c r="B518" t="s">
        <v>11022</v>
      </c>
      <c r="C518" t="s">
        <v>10507</v>
      </c>
      <c r="D518" t="s">
        <v>10508</v>
      </c>
      <c r="E518" t="s">
        <v>10508</v>
      </c>
      <c r="F518" t="s">
        <v>10507</v>
      </c>
      <c r="G518" t="s">
        <v>10507</v>
      </c>
    </row>
    <row r="519" spans="1:7">
      <c r="A519">
        <v>48673462</v>
      </c>
      <c r="B519" t="s">
        <v>11023</v>
      </c>
      <c r="C519" t="s">
        <v>10507</v>
      </c>
      <c r="D519" t="s">
        <v>10508</v>
      </c>
      <c r="E519" t="s">
        <v>10508</v>
      </c>
      <c r="F519" t="s">
        <v>10507</v>
      </c>
      <c r="G519" t="s">
        <v>10507</v>
      </c>
    </row>
    <row r="520" spans="1:7">
      <c r="A520">
        <v>48674262</v>
      </c>
      <c r="B520" t="s">
        <v>11024</v>
      </c>
      <c r="C520" t="s">
        <v>10507</v>
      </c>
      <c r="D520" t="s">
        <v>10508</v>
      </c>
      <c r="E520" t="s">
        <v>10508</v>
      </c>
      <c r="F520" t="s">
        <v>10507</v>
      </c>
      <c r="G520" t="s">
        <v>10507</v>
      </c>
    </row>
    <row r="521" spans="1:7">
      <c r="A521">
        <v>48673846</v>
      </c>
      <c r="B521" t="s">
        <v>11025</v>
      </c>
      <c r="C521" t="s">
        <v>10507</v>
      </c>
      <c r="D521" t="s">
        <v>10508</v>
      </c>
      <c r="E521" t="s">
        <v>10508</v>
      </c>
      <c r="F521" t="s">
        <v>10507</v>
      </c>
      <c r="G521" t="s">
        <v>10507</v>
      </c>
    </row>
    <row r="522" spans="1:7">
      <c r="A522">
        <v>48673848</v>
      </c>
      <c r="B522" t="s">
        <v>11026</v>
      </c>
      <c r="C522" t="s">
        <v>10507</v>
      </c>
      <c r="D522" t="s">
        <v>10508</v>
      </c>
      <c r="E522" t="s">
        <v>10508</v>
      </c>
      <c r="F522" t="s">
        <v>10507</v>
      </c>
      <c r="G522" t="s">
        <v>10507</v>
      </c>
    </row>
    <row r="523" spans="1:7">
      <c r="A523">
        <v>48673850</v>
      </c>
      <c r="B523" t="s">
        <v>11027</v>
      </c>
      <c r="C523" t="s">
        <v>10507</v>
      </c>
      <c r="D523" t="s">
        <v>10508</v>
      </c>
      <c r="E523" t="s">
        <v>10508</v>
      </c>
      <c r="F523" t="s">
        <v>10507</v>
      </c>
      <c r="G523" t="s">
        <v>10507</v>
      </c>
    </row>
    <row r="524" spans="1:7">
      <c r="A524">
        <v>48673852</v>
      </c>
      <c r="B524" t="s">
        <v>11028</v>
      </c>
      <c r="C524" t="s">
        <v>10507</v>
      </c>
      <c r="D524" t="s">
        <v>10508</v>
      </c>
      <c r="E524" t="s">
        <v>10508</v>
      </c>
      <c r="F524" t="s">
        <v>10507</v>
      </c>
      <c r="G524" t="s">
        <v>10507</v>
      </c>
    </row>
    <row r="525" spans="1:7">
      <c r="A525">
        <v>48673854</v>
      </c>
      <c r="B525" t="s">
        <v>11029</v>
      </c>
      <c r="C525" t="s">
        <v>10507</v>
      </c>
      <c r="D525" t="s">
        <v>10508</v>
      </c>
      <c r="E525" t="s">
        <v>10508</v>
      </c>
      <c r="F525" t="s">
        <v>10507</v>
      </c>
      <c r="G525" t="s">
        <v>10507</v>
      </c>
    </row>
    <row r="526" spans="1:7">
      <c r="A526">
        <v>48673856</v>
      </c>
      <c r="B526" t="s">
        <v>11030</v>
      </c>
      <c r="C526" t="s">
        <v>10507</v>
      </c>
      <c r="D526" t="s">
        <v>10508</v>
      </c>
      <c r="E526" t="s">
        <v>10508</v>
      </c>
      <c r="F526" t="s">
        <v>10507</v>
      </c>
      <c r="G526" t="s">
        <v>10507</v>
      </c>
    </row>
    <row r="527" spans="1:7">
      <c r="A527">
        <v>48673858</v>
      </c>
      <c r="B527" t="s">
        <v>11031</v>
      </c>
      <c r="C527" t="s">
        <v>10507</v>
      </c>
      <c r="D527" t="s">
        <v>10508</v>
      </c>
      <c r="E527" t="s">
        <v>10508</v>
      </c>
      <c r="F527" t="s">
        <v>10507</v>
      </c>
      <c r="G527" t="s">
        <v>10507</v>
      </c>
    </row>
    <row r="528" spans="1:7">
      <c r="A528">
        <v>48674038</v>
      </c>
      <c r="B528" t="s">
        <v>11032</v>
      </c>
      <c r="C528" t="s">
        <v>10507</v>
      </c>
      <c r="D528" t="s">
        <v>10508</v>
      </c>
      <c r="E528" t="s">
        <v>10508</v>
      </c>
      <c r="F528" t="s">
        <v>10507</v>
      </c>
      <c r="G528" t="s">
        <v>10507</v>
      </c>
    </row>
    <row r="529" spans="1:7">
      <c r="A529">
        <v>48674040</v>
      </c>
      <c r="B529" t="s">
        <v>11033</v>
      </c>
      <c r="C529" t="s">
        <v>10507</v>
      </c>
      <c r="D529" t="s">
        <v>10508</v>
      </c>
      <c r="E529" t="s">
        <v>10508</v>
      </c>
      <c r="F529" t="s">
        <v>10507</v>
      </c>
      <c r="G529" t="s">
        <v>10507</v>
      </c>
    </row>
    <row r="530" spans="1:7">
      <c r="A530">
        <v>48674042</v>
      </c>
      <c r="B530" t="s">
        <v>11034</v>
      </c>
      <c r="C530" t="s">
        <v>10507</v>
      </c>
      <c r="D530" t="s">
        <v>10508</v>
      </c>
      <c r="E530" t="s">
        <v>10508</v>
      </c>
      <c r="F530" t="s">
        <v>10507</v>
      </c>
      <c r="G530" t="s">
        <v>10507</v>
      </c>
    </row>
    <row r="531" spans="1:7">
      <c r="A531">
        <v>48674044</v>
      </c>
      <c r="B531" t="s">
        <v>11035</v>
      </c>
      <c r="C531" t="s">
        <v>10507</v>
      </c>
      <c r="D531" t="s">
        <v>10508</v>
      </c>
      <c r="E531" t="s">
        <v>10508</v>
      </c>
      <c r="F531" t="s">
        <v>10507</v>
      </c>
      <c r="G531" t="s">
        <v>10507</v>
      </c>
    </row>
    <row r="532" spans="1:7">
      <c r="A532">
        <v>48674046</v>
      </c>
      <c r="B532" t="s">
        <v>11036</v>
      </c>
      <c r="C532" t="s">
        <v>10507</v>
      </c>
      <c r="D532" t="s">
        <v>10508</v>
      </c>
      <c r="E532" t="s">
        <v>10508</v>
      </c>
      <c r="F532" t="s">
        <v>10507</v>
      </c>
      <c r="G532" t="s">
        <v>10507</v>
      </c>
    </row>
    <row r="533" spans="1:7">
      <c r="A533">
        <v>48674048</v>
      </c>
      <c r="B533" t="s">
        <v>11037</v>
      </c>
      <c r="C533" t="s">
        <v>10507</v>
      </c>
      <c r="D533" t="s">
        <v>10508</v>
      </c>
      <c r="E533" t="s">
        <v>10508</v>
      </c>
      <c r="F533" t="s">
        <v>10507</v>
      </c>
      <c r="G533" t="s">
        <v>10507</v>
      </c>
    </row>
    <row r="534" spans="1:7">
      <c r="A534">
        <v>48674050</v>
      </c>
      <c r="B534" t="s">
        <v>11038</v>
      </c>
      <c r="C534" t="s">
        <v>10507</v>
      </c>
      <c r="D534" t="s">
        <v>10508</v>
      </c>
      <c r="E534" t="s">
        <v>10508</v>
      </c>
      <c r="F534" t="s">
        <v>10507</v>
      </c>
      <c r="G534" t="s">
        <v>10507</v>
      </c>
    </row>
    <row r="535" spans="1:7">
      <c r="A535">
        <v>48674228</v>
      </c>
      <c r="B535" t="s">
        <v>11039</v>
      </c>
      <c r="C535" t="s">
        <v>10507</v>
      </c>
      <c r="D535" t="s">
        <v>10508</v>
      </c>
      <c r="E535" t="s">
        <v>10508</v>
      </c>
      <c r="F535" t="s">
        <v>10507</v>
      </c>
      <c r="G535" t="s">
        <v>10507</v>
      </c>
    </row>
    <row r="536" spans="1:7">
      <c r="A536">
        <v>48674230</v>
      </c>
      <c r="B536" t="s">
        <v>11040</v>
      </c>
      <c r="C536" t="s">
        <v>10507</v>
      </c>
      <c r="D536" t="s">
        <v>10508</v>
      </c>
      <c r="E536" t="s">
        <v>10508</v>
      </c>
      <c r="F536" t="s">
        <v>10507</v>
      </c>
      <c r="G536" t="s">
        <v>10507</v>
      </c>
    </row>
    <row r="537" spans="1:7">
      <c r="A537">
        <v>48674232</v>
      </c>
      <c r="B537" t="s">
        <v>11041</v>
      </c>
      <c r="C537" t="s">
        <v>10507</v>
      </c>
      <c r="D537" t="s">
        <v>10508</v>
      </c>
      <c r="E537" t="s">
        <v>10508</v>
      </c>
      <c r="F537" t="s">
        <v>10507</v>
      </c>
      <c r="G537" t="s">
        <v>10507</v>
      </c>
    </row>
    <row r="538" spans="1:7">
      <c r="A538">
        <v>48674234</v>
      </c>
      <c r="B538" t="s">
        <v>11042</v>
      </c>
      <c r="C538" t="s">
        <v>10507</v>
      </c>
      <c r="D538" t="s">
        <v>10508</v>
      </c>
      <c r="E538" t="s">
        <v>10508</v>
      </c>
      <c r="F538" t="s">
        <v>10507</v>
      </c>
      <c r="G538" t="s">
        <v>10507</v>
      </c>
    </row>
    <row r="539" spans="1:7">
      <c r="A539">
        <v>48674236</v>
      </c>
      <c r="B539" t="s">
        <v>11043</v>
      </c>
      <c r="C539" t="s">
        <v>10507</v>
      </c>
      <c r="D539" t="s">
        <v>10508</v>
      </c>
      <c r="E539" t="s">
        <v>10508</v>
      </c>
      <c r="F539" t="s">
        <v>10507</v>
      </c>
      <c r="G539" t="s">
        <v>10507</v>
      </c>
    </row>
    <row r="540" spans="1:7">
      <c r="A540">
        <v>48674238</v>
      </c>
      <c r="B540" t="s">
        <v>11044</v>
      </c>
      <c r="C540" t="s">
        <v>10507</v>
      </c>
      <c r="D540" t="s">
        <v>10508</v>
      </c>
      <c r="E540" t="s">
        <v>10508</v>
      </c>
      <c r="F540" t="s">
        <v>10507</v>
      </c>
      <c r="G540" t="s">
        <v>10507</v>
      </c>
    </row>
    <row r="541" spans="1:7">
      <c r="A541">
        <v>48674382</v>
      </c>
      <c r="B541" t="s">
        <v>11045</v>
      </c>
      <c r="C541" t="s">
        <v>10507</v>
      </c>
      <c r="D541" t="s">
        <v>10508</v>
      </c>
      <c r="E541" t="s">
        <v>10508</v>
      </c>
      <c r="F541" t="s">
        <v>10507</v>
      </c>
      <c r="G541" t="s">
        <v>10507</v>
      </c>
    </row>
    <row r="542" spans="1:7">
      <c r="A542">
        <v>48674384</v>
      </c>
      <c r="B542" t="s">
        <v>11046</v>
      </c>
      <c r="C542" t="s">
        <v>10507</v>
      </c>
      <c r="D542" t="s">
        <v>10508</v>
      </c>
      <c r="E542" t="s">
        <v>10508</v>
      </c>
      <c r="F542" t="s">
        <v>10507</v>
      </c>
      <c r="G542" t="s">
        <v>10507</v>
      </c>
    </row>
    <row r="543" spans="1:7">
      <c r="A543">
        <v>48674386</v>
      </c>
      <c r="B543" t="s">
        <v>11047</v>
      </c>
      <c r="C543" t="s">
        <v>10507</v>
      </c>
      <c r="D543" t="s">
        <v>10508</v>
      </c>
      <c r="E543" t="s">
        <v>10508</v>
      </c>
      <c r="F543" t="s">
        <v>10507</v>
      </c>
      <c r="G543" t="s">
        <v>10507</v>
      </c>
    </row>
    <row r="544" spans="1:7">
      <c r="A544">
        <v>48674388</v>
      </c>
      <c r="B544" t="s">
        <v>11048</v>
      </c>
      <c r="C544" t="s">
        <v>10507</v>
      </c>
      <c r="D544" t="s">
        <v>10508</v>
      </c>
      <c r="E544" t="s">
        <v>10508</v>
      </c>
      <c r="F544" t="s">
        <v>10507</v>
      </c>
      <c r="G544" t="s">
        <v>10507</v>
      </c>
    </row>
    <row r="545" spans="1:7">
      <c r="A545">
        <v>48674390</v>
      </c>
      <c r="B545" t="s">
        <v>11049</v>
      </c>
      <c r="C545" t="s">
        <v>10507</v>
      </c>
      <c r="D545" t="s">
        <v>10508</v>
      </c>
      <c r="E545" t="s">
        <v>10508</v>
      </c>
      <c r="F545" t="s">
        <v>10507</v>
      </c>
      <c r="G545" t="s">
        <v>10507</v>
      </c>
    </row>
    <row r="546" spans="1:7">
      <c r="A546">
        <v>48674392</v>
      </c>
      <c r="B546" t="s">
        <v>11050</v>
      </c>
      <c r="C546" t="s">
        <v>10507</v>
      </c>
      <c r="D546" t="s">
        <v>10508</v>
      </c>
      <c r="E546" t="s">
        <v>10508</v>
      </c>
      <c r="F546" t="s">
        <v>10507</v>
      </c>
      <c r="G546" t="s">
        <v>10507</v>
      </c>
    </row>
    <row r="547" spans="1:7">
      <c r="A547">
        <v>48674576</v>
      </c>
      <c r="B547" t="s">
        <v>11051</v>
      </c>
      <c r="C547" t="s">
        <v>10507</v>
      </c>
      <c r="D547" t="s">
        <v>10508</v>
      </c>
      <c r="E547" t="s">
        <v>10508</v>
      </c>
      <c r="F547" t="s">
        <v>10507</v>
      </c>
      <c r="G547" t="s">
        <v>10507</v>
      </c>
    </row>
    <row r="548" spans="1:7">
      <c r="A548">
        <v>48674578</v>
      </c>
      <c r="B548" t="s">
        <v>11052</v>
      </c>
      <c r="C548" t="s">
        <v>10507</v>
      </c>
      <c r="D548" t="s">
        <v>10508</v>
      </c>
      <c r="E548" t="s">
        <v>10508</v>
      </c>
      <c r="F548" t="s">
        <v>10507</v>
      </c>
      <c r="G548" t="s">
        <v>10507</v>
      </c>
    </row>
    <row r="549" spans="1:7">
      <c r="A549">
        <v>48674580</v>
      </c>
      <c r="B549" t="s">
        <v>11053</v>
      </c>
      <c r="C549" t="s">
        <v>10507</v>
      </c>
      <c r="D549" t="s">
        <v>10508</v>
      </c>
      <c r="E549" t="s">
        <v>10508</v>
      </c>
      <c r="F549" t="s">
        <v>10507</v>
      </c>
      <c r="G549" t="s">
        <v>10507</v>
      </c>
    </row>
    <row r="550" spans="1:7">
      <c r="A550">
        <v>48674582</v>
      </c>
      <c r="B550" t="s">
        <v>11054</v>
      </c>
      <c r="C550" t="s">
        <v>10507</v>
      </c>
      <c r="D550" t="s">
        <v>10508</v>
      </c>
      <c r="E550" t="s">
        <v>10508</v>
      </c>
      <c r="F550" t="s">
        <v>10507</v>
      </c>
      <c r="G550" t="s">
        <v>10507</v>
      </c>
    </row>
    <row r="551" spans="1:7">
      <c r="A551">
        <v>48674584</v>
      </c>
      <c r="B551" t="s">
        <v>11055</v>
      </c>
      <c r="C551" t="s">
        <v>10507</v>
      </c>
      <c r="D551" t="s">
        <v>10508</v>
      </c>
      <c r="E551" t="s">
        <v>10508</v>
      </c>
      <c r="F551" t="s">
        <v>10507</v>
      </c>
      <c r="G551" t="s">
        <v>10507</v>
      </c>
    </row>
    <row r="552" spans="1:7">
      <c r="A552">
        <v>48674768</v>
      </c>
      <c r="B552" t="s">
        <v>11056</v>
      </c>
      <c r="C552" t="s">
        <v>10507</v>
      </c>
      <c r="D552" t="s">
        <v>10508</v>
      </c>
      <c r="E552" t="s">
        <v>10508</v>
      </c>
      <c r="F552" t="s">
        <v>10507</v>
      </c>
      <c r="G552" t="s">
        <v>10507</v>
      </c>
    </row>
    <row r="553" spans="1:7">
      <c r="A553">
        <v>48674770</v>
      </c>
      <c r="B553" t="s">
        <v>11057</v>
      </c>
      <c r="C553" t="s">
        <v>10507</v>
      </c>
      <c r="D553" t="s">
        <v>10508</v>
      </c>
      <c r="E553" t="s">
        <v>10508</v>
      </c>
      <c r="F553" t="s">
        <v>10507</v>
      </c>
      <c r="G553" t="s">
        <v>10507</v>
      </c>
    </row>
    <row r="554" spans="1:7">
      <c r="A554">
        <v>48674772</v>
      </c>
      <c r="B554" t="s">
        <v>11058</v>
      </c>
      <c r="C554" t="s">
        <v>10507</v>
      </c>
      <c r="D554" t="s">
        <v>10508</v>
      </c>
      <c r="E554" t="s">
        <v>10508</v>
      </c>
      <c r="F554" t="s">
        <v>10507</v>
      </c>
      <c r="G554" t="s">
        <v>10507</v>
      </c>
    </row>
    <row r="555" spans="1:7">
      <c r="A555">
        <v>48674774</v>
      </c>
      <c r="B555" t="s">
        <v>11059</v>
      </c>
      <c r="C555" t="s">
        <v>10507</v>
      </c>
      <c r="D555" t="s">
        <v>10508</v>
      </c>
      <c r="E555" t="s">
        <v>10508</v>
      </c>
      <c r="F555" t="s">
        <v>10507</v>
      </c>
      <c r="G555" t="s">
        <v>10507</v>
      </c>
    </row>
    <row r="556" spans="1:7">
      <c r="A556">
        <v>48674776</v>
      </c>
      <c r="B556" t="s">
        <v>11060</v>
      </c>
      <c r="C556" t="s">
        <v>10507</v>
      </c>
      <c r="D556" t="s">
        <v>10508</v>
      </c>
      <c r="E556" t="s">
        <v>10508</v>
      </c>
      <c r="F556" t="s">
        <v>10507</v>
      </c>
      <c r="G556" t="s">
        <v>10507</v>
      </c>
    </row>
    <row r="557" spans="1:7">
      <c r="A557">
        <v>48674778</v>
      </c>
      <c r="B557" t="s">
        <v>11061</v>
      </c>
      <c r="C557" t="s">
        <v>10507</v>
      </c>
      <c r="D557" t="s">
        <v>10508</v>
      </c>
      <c r="E557" t="s">
        <v>10508</v>
      </c>
      <c r="F557" t="s">
        <v>10507</v>
      </c>
      <c r="G557" t="s">
        <v>10507</v>
      </c>
    </row>
    <row r="558" spans="1:7">
      <c r="A558">
        <v>48674958</v>
      </c>
      <c r="B558" t="s">
        <v>11062</v>
      </c>
      <c r="C558" t="s">
        <v>10507</v>
      </c>
      <c r="D558" t="s">
        <v>10508</v>
      </c>
      <c r="E558" t="s">
        <v>10508</v>
      </c>
      <c r="F558" t="s">
        <v>10507</v>
      </c>
      <c r="G558" t="s">
        <v>10507</v>
      </c>
    </row>
    <row r="559" spans="1:7">
      <c r="A559">
        <v>48674960</v>
      </c>
      <c r="B559" t="s">
        <v>11063</v>
      </c>
      <c r="C559" t="s">
        <v>10507</v>
      </c>
      <c r="D559" t="s">
        <v>10508</v>
      </c>
      <c r="E559" t="s">
        <v>10508</v>
      </c>
      <c r="F559" t="s">
        <v>10507</v>
      </c>
      <c r="G559" t="s">
        <v>10507</v>
      </c>
    </row>
    <row r="560" spans="1:7">
      <c r="A560">
        <v>48674962</v>
      </c>
      <c r="B560" t="s">
        <v>11064</v>
      </c>
      <c r="C560" t="s">
        <v>10507</v>
      </c>
      <c r="D560" t="s">
        <v>10508</v>
      </c>
      <c r="E560" t="s">
        <v>10508</v>
      </c>
      <c r="F560" t="s">
        <v>10507</v>
      </c>
      <c r="G560" t="s">
        <v>10507</v>
      </c>
    </row>
    <row r="561" spans="1:7">
      <c r="A561">
        <v>48674964</v>
      </c>
      <c r="B561" t="s">
        <v>11065</v>
      </c>
      <c r="C561" t="s">
        <v>10507</v>
      </c>
      <c r="D561" t="s">
        <v>10508</v>
      </c>
      <c r="E561" t="s">
        <v>10508</v>
      </c>
      <c r="F561" t="s">
        <v>10507</v>
      </c>
      <c r="G561" t="s">
        <v>10507</v>
      </c>
    </row>
    <row r="562" spans="1:7">
      <c r="A562">
        <v>48674966</v>
      </c>
      <c r="B562" t="s">
        <v>11066</v>
      </c>
      <c r="C562" t="s">
        <v>10507</v>
      </c>
      <c r="D562" t="s">
        <v>10508</v>
      </c>
      <c r="E562" t="s">
        <v>10508</v>
      </c>
      <c r="F562" t="s">
        <v>10507</v>
      </c>
      <c r="G562" t="s">
        <v>10507</v>
      </c>
    </row>
    <row r="563" spans="1:7">
      <c r="A563">
        <v>48674968</v>
      </c>
      <c r="B563" t="s">
        <v>11067</v>
      </c>
      <c r="C563" t="s">
        <v>10507</v>
      </c>
      <c r="D563" t="s">
        <v>10508</v>
      </c>
      <c r="E563" t="s">
        <v>10508</v>
      </c>
      <c r="F563" t="s">
        <v>10507</v>
      </c>
      <c r="G563" t="s">
        <v>10507</v>
      </c>
    </row>
    <row r="564" spans="1:7">
      <c r="A564">
        <v>48675140</v>
      </c>
      <c r="B564" t="s">
        <v>11068</v>
      </c>
      <c r="C564" t="s">
        <v>10507</v>
      </c>
      <c r="D564" t="s">
        <v>10508</v>
      </c>
      <c r="E564" t="s">
        <v>10508</v>
      </c>
      <c r="F564" t="s">
        <v>10507</v>
      </c>
      <c r="G564" t="s">
        <v>10507</v>
      </c>
    </row>
    <row r="565" spans="1:7">
      <c r="A565">
        <v>48675142</v>
      </c>
      <c r="B565" t="s">
        <v>11069</v>
      </c>
      <c r="C565" t="s">
        <v>10507</v>
      </c>
      <c r="D565" t="s">
        <v>10508</v>
      </c>
      <c r="E565" t="s">
        <v>10508</v>
      </c>
      <c r="F565" t="s">
        <v>10507</v>
      </c>
      <c r="G565" t="s">
        <v>10507</v>
      </c>
    </row>
    <row r="566" spans="1:7">
      <c r="A566">
        <v>48675144</v>
      </c>
      <c r="B566" t="s">
        <v>11070</v>
      </c>
      <c r="C566" t="s">
        <v>10507</v>
      </c>
      <c r="D566" t="s">
        <v>10508</v>
      </c>
      <c r="E566" t="s">
        <v>10508</v>
      </c>
      <c r="F566" t="s">
        <v>10507</v>
      </c>
      <c r="G566" t="s">
        <v>10507</v>
      </c>
    </row>
    <row r="567" spans="1:7">
      <c r="A567">
        <v>48675146</v>
      </c>
      <c r="B567" t="s">
        <v>11071</v>
      </c>
      <c r="C567" t="s">
        <v>10507</v>
      </c>
      <c r="D567" t="s">
        <v>10508</v>
      </c>
      <c r="E567" t="s">
        <v>10508</v>
      </c>
      <c r="F567" t="s">
        <v>10507</v>
      </c>
      <c r="G567" t="s">
        <v>10507</v>
      </c>
    </row>
    <row r="568" spans="1:7">
      <c r="A568">
        <v>48675330</v>
      </c>
      <c r="B568" t="s">
        <v>11072</v>
      </c>
      <c r="C568" t="s">
        <v>10507</v>
      </c>
      <c r="D568" t="s">
        <v>10508</v>
      </c>
      <c r="E568" t="s">
        <v>10508</v>
      </c>
      <c r="F568" t="s">
        <v>10507</v>
      </c>
      <c r="G568" t="s">
        <v>10507</v>
      </c>
    </row>
    <row r="569" spans="1:7">
      <c r="A569">
        <v>48675332</v>
      </c>
      <c r="B569" t="s">
        <v>11073</v>
      </c>
      <c r="C569" t="s">
        <v>10507</v>
      </c>
      <c r="D569" t="s">
        <v>10508</v>
      </c>
      <c r="E569" t="s">
        <v>10508</v>
      </c>
      <c r="F569" t="s">
        <v>10507</v>
      </c>
      <c r="G569" t="s">
        <v>10507</v>
      </c>
    </row>
    <row r="570" spans="1:7">
      <c r="A570">
        <v>48675334</v>
      </c>
      <c r="B570" t="s">
        <v>11074</v>
      </c>
      <c r="C570" t="s">
        <v>10507</v>
      </c>
      <c r="D570" t="s">
        <v>10508</v>
      </c>
      <c r="E570" t="s">
        <v>10508</v>
      </c>
      <c r="F570" t="s">
        <v>10507</v>
      </c>
      <c r="G570" t="s">
        <v>10507</v>
      </c>
    </row>
    <row r="571" spans="1:7">
      <c r="A571">
        <v>48675336</v>
      </c>
      <c r="B571" t="s">
        <v>11075</v>
      </c>
      <c r="C571" t="s">
        <v>10507</v>
      </c>
      <c r="D571" t="s">
        <v>10508</v>
      </c>
      <c r="E571" t="s">
        <v>10508</v>
      </c>
      <c r="F571" t="s">
        <v>10507</v>
      </c>
      <c r="G571" t="s">
        <v>10507</v>
      </c>
    </row>
    <row r="572" spans="1:7">
      <c r="A572">
        <v>48675338</v>
      </c>
      <c r="B572" t="s">
        <v>11076</v>
      </c>
      <c r="C572" t="s">
        <v>10507</v>
      </c>
      <c r="D572" t="s">
        <v>10508</v>
      </c>
      <c r="E572" t="s">
        <v>10508</v>
      </c>
      <c r="F572" t="s">
        <v>10507</v>
      </c>
      <c r="G572" t="s">
        <v>10507</v>
      </c>
    </row>
    <row r="573" spans="1:7">
      <c r="A573">
        <v>48675340</v>
      </c>
      <c r="B573" t="s">
        <v>11077</v>
      </c>
      <c r="C573" t="s">
        <v>10507</v>
      </c>
      <c r="D573" t="s">
        <v>10508</v>
      </c>
      <c r="E573" t="s">
        <v>10508</v>
      </c>
      <c r="F573" t="s">
        <v>10507</v>
      </c>
      <c r="G573" t="s">
        <v>10507</v>
      </c>
    </row>
    <row r="574" spans="1:7">
      <c r="A574">
        <v>48675516</v>
      </c>
      <c r="B574" t="s">
        <v>11078</v>
      </c>
      <c r="C574" t="s">
        <v>10507</v>
      </c>
      <c r="D574" t="s">
        <v>10508</v>
      </c>
      <c r="E574" t="s">
        <v>10508</v>
      </c>
      <c r="F574" t="s">
        <v>10507</v>
      </c>
      <c r="G574" t="s">
        <v>10507</v>
      </c>
    </row>
    <row r="575" spans="1:7">
      <c r="A575">
        <v>48675518</v>
      </c>
      <c r="B575" t="s">
        <v>11079</v>
      </c>
      <c r="C575" t="s">
        <v>10507</v>
      </c>
      <c r="D575" t="s">
        <v>10508</v>
      </c>
      <c r="E575" t="s">
        <v>10508</v>
      </c>
      <c r="F575" t="s">
        <v>10507</v>
      </c>
      <c r="G575" t="s">
        <v>10507</v>
      </c>
    </row>
    <row r="576" spans="1:7">
      <c r="A576">
        <v>48675520</v>
      </c>
      <c r="B576" t="s">
        <v>11080</v>
      </c>
      <c r="C576" t="s">
        <v>10507</v>
      </c>
      <c r="D576" t="s">
        <v>10508</v>
      </c>
      <c r="E576" t="s">
        <v>10508</v>
      </c>
      <c r="F576" t="s">
        <v>10507</v>
      </c>
      <c r="G576" t="s">
        <v>10507</v>
      </c>
    </row>
    <row r="577" spans="1:7">
      <c r="A577">
        <v>48675522</v>
      </c>
      <c r="B577" t="s">
        <v>11081</v>
      </c>
      <c r="C577" t="s">
        <v>10507</v>
      </c>
      <c r="D577" t="s">
        <v>10508</v>
      </c>
      <c r="E577" t="s">
        <v>10508</v>
      </c>
      <c r="F577" t="s">
        <v>10507</v>
      </c>
      <c r="G577" t="s">
        <v>10507</v>
      </c>
    </row>
    <row r="578" spans="1:7">
      <c r="A578">
        <v>48675524</v>
      </c>
      <c r="B578" t="s">
        <v>11082</v>
      </c>
      <c r="C578" t="s">
        <v>10507</v>
      </c>
      <c r="D578" t="s">
        <v>10508</v>
      </c>
      <c r="E578" t="s">
        <v>10508</v>
      </c>
      <c r="F578" t="s">
        <v>10507</v>
      </c>
      <c r="G578" t="s">
        <v>10507</v>
      </c>
    </row>
    <row r="579" spans="1:7">
      <c r="A579">
        <v>48675526</v>
      </c>
      <c r="B579" t="s">
        <v>11083</v>
      </c>
      <c r="C579" t="s">
        <v>10507</v>
      </c>
      <c r="D579" t="s">
        <v>10508</v>
      </c>
      <c r="E579" t="s">
        <v>10508</v>
      </c>
      <c r="F579" t="s">
        <v>10507</v>
      </c>
      <c r="G579" t="s">
        <v>10507</v>
      </c>
    </row>
    <row r="580" spans="1:7">
      <c r="A580">
        <v>48675528</v>
      </c>
      <c r="B580" t="s">
        <v>11084</v>
      </c>
      <c r="C580" t="s">
        <v>10507</v>
      </c>
      <c r="D580" t="s">
        <v>10508</v>
      </c>
      <c r="E580" t="s">
        <v>10508</v>
      </c>
      <c r="F580" t="s">
        <v>10507</v>
      </c>
      <c r="G580" t="s">
        <v>10507</v>
      </c>
    </row>
    <row r="581" spans="1:7">
      <c r="A581">
        <v>48675708</v>
      </c>
      <c r="B581" t="s">
        <v>11085</v>
      </c>
      <c r="C581" t="s">
        <v>10507</v>
      </c>
      <c r="D581" t="s">
        <v>10508</v>
      </c>
      <c r="E581" t="s">
        <v>10508</v>
      </c>
      <c r="F581" t="s">
        <v>10507</v>
      </c>
      <c r="G581" t="s">
        <v>10507</v>
      </c>
    </row>
    <row r="582" spans="1:7">
      <c r="A582">
        <v>48675710</v>
      </c>
      <c r="B582" t="s">
        <v>11086</v>
      </c>
      <c r="C582" t="s">
        <v>10507</v>
      </c>
      <c r="D582" t="s">
        <v>10508</v>
      </c>
      <c r="E582" t="s">
        <v>10508</v>
      </c>
      <c r="F582" t="s">
        <v>10507</v>
      </c>
      <c r="G582" t="s">
        <v>10507</v>
      </c>
    </row>
    <row r="583" spans="1:7">
      <c r="A583">
        <v>48675712</v>
      </c>
      <c r="B583" t="s">
        <v>11087</v>
      </c>
      <c r="C583" t="s">
        <v>10507</v>
      </c>
      <c r="D583" t="s">
        <v>10508</v>
      </c>
      <c r="E583" t="s">
        <v>10508</v>
      </c>
      <c r="F583" t="s">
        <v>10507</v>
      </c>
      <c r="G583" t="s">
        <v>10507</v>
      </c>
    </row>
    <row r="584" spans="1:7">
      <c r="A584">
        <v>48675714</v>
      </c>
      <c r="B584" t="s">
        <v>11088</v>
      </c>
      <c r="C584" t="s">
        <v>10507</v>
      </c>
      <c r="D584" t="s">
        <v>10508</v>
      </c>
      <c r="E584" t="s">
        <v>10508</v>
      </c>
      <c r="F584" t="s">
        <v>10507</v>
      </c>
      <c r="G584" t="s">
        <v>10507</v>
      </c>
    </row>
    <row r="585" spans="1:7">
      <c r="A585">
        <v>48675716</v>
      </c>
      <c r="B585" t="s">
        <v>11089</v>
      </c>
      <c r="C585" t="s">
        <v>10507</v>
      </c>
      <c r="D585" t="s">
        <v>10508</v>
      </c>
      <c r="E585" t="s">
        <v>10508</v>
      </c>
      <c r="F585" t="s">
        <v>10507</v>
      </c>
      <c r="G585" t="s">
        <v>10507</v>
      </c>
    </row>
    <row r="586" spans="1:7">
      <c r="A586">
        <v>48675718</v>
      </c>
      <c r="B586" t="s">
        <v>11090</v>
      </c>
      <c r="C586" t="s">
        <v>10507</v>
      </c>
      <c r="D586" t="s">
        <v>10508</v>
      </c>
      <c r="E586" t="s">
        <v>10508</v>
      </c>
      <c r="F586" t="s">
        <v>10507</v>
      </c>
      <c r="G586" t="s">
        <v>10507</v>
      </c>
    </row>
    <row r="587" spans="1:7">
      <c r="A587">
        <v>48675900</v>
      </c>
      <c r="B587" t="s">
        <v>11091</v>
      </c>
      <c r="C587" t="s">
        <v>10507</v>
      </c>
      <c r="D587" t="s">
        <v>10508</v>
      </c>
      <c r="E587" t="s">
        <v>10508</v>
      </c>
      <c r="F587" t="s">
        <v>10507</v>
      </c>
      <c r="G587" t="s">
        <v>10507</v>
      </c>
    </row>
    <row r="588" spans="1:7">
      <c r="A588">
        <v>48675902</v>
      </c>
      <c r="B588" t="s">
        <v>11092</v>
      </c>
      <c r="C588" t="s">
        <v>10507</v>
      </c>
      <c r="D588" t="s">
        <v>10508</v>
      </c>
      <c r="E588" t="s">
        <v>10508</v>
      </c>
      <c r="F588" t="s">
        <v>10507</v>
      </c>
      <c r="G588" t="s">
        <v>10507</v>
      </c>
    </row>
    <row r="589" spans="1:7">
      <c r="A589">
        <v>48675904</v>
      </c>
      <c r="B589" t="s">
        <v>11093</v>
      </c>
      <c r="C589" t="s">
        <v>10507</v>
      </c>
      <c r="D589" t="s">
        <v>10508</v>
      </c>
      <c r="E589" t="s">
        <v>10508</v>
      </c>
      <c r="F589" t="s">
        <v>10507</v>
      </c>
      <c r="G589" t="s">
        <v>10507</v>
      </c>
    </row>
    <row r="590" spans="1:7">
      <c r="A590">
        <v>48675906</v>
      </c>
      <c r="B590" t="s">
        <v>11094</v>
      </c>
      <c r="C590" t="s">
        <v>10507</v>
      </c>
      <c r="D590" t="s">
        <v>10508</v>
      </c>
      <c r="E590" t="s">
        <v>10508</v>
      </c>
      <c r="F590" t="s">
        <v>10507</v>
      </c>
      <c r="G590" t="s">
        <v>10507</v>
      </c>
    </row>
    <row r="591" spans="1:7">
      <c r="A591">
        <v>48675908</v>
      </c>
      <c r="B591" t="s">
        <v>11095</v>
      </c>
      <c r="C591" t="s">
        <v>10507</v>
      </c>
      <c r="D591" t="s">
        <v>10508</v>
      </c>
      <c r="E591" t="s">
        <v>10508</v>
      </c>
      <c r="F591" t="s">
        <v>10507</v>
      </c>
      <c r="G591" t="s">
        <v>10507</v>
      </c>
    </row>
    <row r="592" spans="1:7">
      <c r="A592">
        <v>48675910</v>
      </c>
      <c r="B592" t="s">
        <v>11096</v>
      </c>
      <c r="C592" t="s">
        <v>10507</v>
      </c>
      <c r="D592" t="s">
        <v>10508</v>
      </c>
      <c r="E592" t="s">
        <v>10508</v>
      </c>
      <c r="F592" t="s">
        <v>10507</v>
      </c>
      <c r="G592" t="s">
        <v>10507</v>
      </c>
    </row>
    <row r="593" spans="1:7">
      <c r="A593">
        <v>48676086</v>
      </c>
      <c r="B593" t="s">
        <v>11097</v>
      </c>
      <c r="C593" t="s">
        <v>10507</v>
      </c>
      <c r="D593" t="s">
        <v>10508</v>
      </c>
      <c r="E593" t="s">
        <v>10508</v>
      </c>
      <c r="F593" t="s">
        <v>10507</v>
      </c>
      <c r="G593" t="s">
        <v>10507</v>
      </c>
    </row>
    <row r="594" spans="1:7">
      <c r="A594">
        <v>48676088</v>
      </c>
      <c r="B594" t="s">
        <v>11098</v>
      </c>
      <c r="C594" t="s">
        <v>10507</v>
      </c>
      <c r="D594" t="s">
        <v>10508</v>
      </c>
      <c r="E594" t="s">
        <v>10508</v>
      </c>
      <c r="F594" t="s">
        <v>10507</v>
      </c>
      <c r="G594" t="s">
        <v>10507</v>
      </c>
    </row>
    <row r="595" spans="1:7">
      <c r="A595">
        <v>48676090</v>
      </c>
      <c r="B595" t="s">
        <v>11099</v>
      </c>
      <c r="C595" t="s">
        <v>10507</v>
      </c>
      <c r="D595" t="s">
        <v>10508</v>
      </c>
      <c r="E595" t="s">
        <v>10508</v>
      </c>
      <c r="F595" t="s">
        <v>10507</v>
      </c>
      <c r="G595" t="s">
        <v>10507</v>
      </c>
    </row>
    <row r="596" spans="1:7">
      <c r="A596">
        <v>48676092</v>
      </c>
      <c r="B596" t="s">
        <v>11100</v>
      </c>
      <c r="C596" t="s">
        <v>10507</v>
      </c>
      <c r="D596" t="s">
        <v>10508</v>
      </c>
      <c r="E596" t="s">
        <v>10508</v>
      </c>
      <c r="F596" t="s">
        <v>10507</v>
      </c>
      <c r="G596" t="s">
        <v>10507</v>
      </c>
    </row>
    <row r="597" spans="1:7">
      <c r="A597">
        <v>48676094</v>
      </c>
      <c r="B597" t="s">
        <v>11101</v>
      </c>
      <c r="C597" t="s">
        <v>10507</v>
      </c>
      <c r="D597" t="s">
        <v>10508</v>
      </c>
      <c r="E597" t="s">
        <v>10508</v>
      </c>
      <c r="F597" t="s">
        <v>10507</v>
      </c>
      <c r="G597" t="s">
        <v>10507</v>
      </c>
    </row>
    <row r="598" spans="1:7">
      <c r="A598">
        <v>48676096</v>
      </c>
      <c r="B598" t="s">
        <v>11102</v>
      </c>
      <c r="C598" t="s">
        <v>10507</v>
      </c>
      <c r="D598" t="s">
        <v>10508</v>
      </c>
      <c r="E598" t="s">
        <v>10508</v>
      </c>
      <c r="F598" t="s">
        <v>10507</v>
      </c>
      <c r="G598" t="s">
        <v>10507</v>
      </c>
    </row>
    <row r="599" spans="1:7">
      <c r="A599">
        <v>48676098</v>
      </c>
      <c r="B599" t="s">
        <v>11103</v>
      </c>
      <c r="C599" t="s">
        <v>10507</v>
      </c>
      <c r="D599" t="s">
        <v>10508</v>
      </c>
      <c r="E599" t="s">
        <v>10508</v>
      </c>
      <c r="F599" t="s">
        <v>10507</v>
      </c>
      <c r="G599" t="s">
        <v>10507</v>
      </c>
    </row>
    <row r="600" spans="1:7">
      <c r="A600">
        <v>48676278</v>
      </c>
      <c r="B600" t="s">
        <v>11104</v>
      </c>
      <c r="C600" t="s">
        <v>10507</v>
      </c>
      <c r="D600" t="s">
        <v>10508</v>
      </c>
      <c r="E600" t="s">
        <v>10508</v>
      </c>
      <c r="F600" t="s">
        <v>10507</v>
      </c>
      <c r="G600" t="s">
        <v>10507</v>
      </c>
    </row>
    <row r="601" spans="1:7">
      <c r="A601">
        <v>48676280</v>
      </c>
      <c r="B601" t="s">
        <v>11105</v>
      </c>
      <c r="C601" t="s">
        <v>10507</v>
      </c>
      <c r="D601" t="s">
        <v>10508</v>
      </c>
      <c r="E601" t="s">
        <v>10508</v>
      </c>
      <c r="F601" t="s">
        <v>10507</v>
      </c>
      <c r="G601" t="s">
        <v>10507</v>
      </c>
    </row>
    <row r="602" spans="1:7">
      <c r="A602">
        <v>48676282</v>
      </c>
      <c r="B602" t="s">
        <v>11106</v>
      </c>
      <c r="C602" t="s">
        <v>10507</v>
      </c>
      <c r="D602" t="s">
        <v>10508</v>
      </c>
      <c r="E602" t="s">
        <v>10508</v>
      </c>
      <c r="F602" t="s">
        <v>10507</v>
      </c>
      <c r="G602" t="s">
        <v>10507</v>
      </c>
    </row>
    <row r="603" spans="1:7">
      <c r="A603">
        <v>48676284</v>
      </c>
      <c r="B603" t="s">
        <v>11107</v>
      </c>
      <c r="C603" t="s">
        <v>10507</v>
      </c>
      <c r="D603" t="s">
        <v>10508</v>
      </c>
      <c r="E603" t="s">
        <v>10508</v>
      </c>
      <c r="F603" t="s">
        <v>10507</v>
      </c>
      <c r="G603" t="s">
        <v>10507</v>
      </c>
    </row>
    <row r="604" spans="1:7">
      <c r="A604">
        <v>48676286</v>
      </c>
      <c r="B604" t="s">
        <v>11108</v>
      </c>
      <c r="C604" t="s">
        <v>10507</v>
      </c>
      <c r="D604" t="s">
        <v>10508</v>
      </c>
      <c r="E604" t="s">
        <v>10508</v>
      </c>
      <c r="F604" t="s">
        <v>10507</v>
      </c>
      <c r="G604" t="s">
        <v>10507</v>
      </c>
    </row>
    <row r="605" spans="1:7">
      <c r="A605">
        <v>48676288</v>
      </c>
      <c r="B605" t="s">
        <v>11109</v>
      </c>
      <c r="C605" t="s">
        <v>10507</v>
      </c>
      <c r="D605" t="s">
        <v>10508</v>
      </c>
      <c r="E605" t="s">
        <v>10508</v>
      </c>
      <c r="F605" t="s">
        <v>10507</v>
      </c>
      <c r="G605" t="s">
        <v>10507</v>
      </c>
    </row>
    <row r="606" spans="1:7">
      <c r="A606">
        <v>48676472</v>
      </c>
      <c r="B606" t="s">
        <v>11110</v>
      </c>
      <c r="C606" t="s">
        <v>10507</v>
      </c>
      <c r="D606" t="s">
        <v>10508</v>
      </c>
      <c r="E606" t="s">
        <v>10508</v>
      </c>
      <c r="F606" t="s">
        <v>10507</v>
      </c>
      <c r="G606" t="s">
        <v>10507</v>
      </c>
    </row>
    <row r="607" spans="1:7">
      <c r="A607">
        <v>48676474</v>
      </c>
      <c r="B607" t="s">
        <v>11111</v>
      </c>
      <c r="C607" t="s">
        <v>10507</v>
      </c>
      <c r="D607" t="s">
        <v>10508</v>
      </c>
      <c r="E607" t="s">
        <v>10508</v>
      </c>
      <c r="F607" t="s">
        <v>10507</v>
      </c>
      <c r="G607" t="s">
        <v>10507</v>
      </c>
    </row>
    <row r="608" spans="1:7">
      <c r="A608">
        <v>48676476</v>
      </c>
      <c r="B608" t="s">
        <v>11112</v>
      </c>
      <c r="C608" t="s">
        <v>10507</v>
      </c>
      <c r="D608" t="s">
        <v>10508</v>
      </c>
      <c r="E608" t="s">
        <v>10508</v>
      </c>
      <c r="F608" t="s">
        <v>10507</v>
      </c>
      <c r="G608" t="s">
        <v>10507</v>
      </c>
    </row>
    <row r="609" spans="1:7">
      <c r="A609">
        <v>48676478</v>
      </c>
      <c r="B609" t="s">
        <v>11113</v>
      </c>
      <c r="C609" t="s">
        <v>10507</v>
      </c>
      <c r="D609" t="s">
        <v>10508</v>
      </c>
      <c r="E609" t="s">
        <v>10508</v>
      </c>
      <c r="F609" t="s">
        <v>10507</v>
      </c>
      <c r="G609" t="s">
        <v>10507</v>
      </c>
    </row>
    <row r="610" spans="1:7">
      <c r="A610">
        <v>48676480</v>
      </c>
      <c r="B610" t="s">
        <v>11114</v>
      </c>
      <c r="C610" t="s">
        <v>10507</v>
      </c>
      <c r="D610" t="s">
        <v>10508</v>
      </c>
      <c r="E610" t="s">
        <v>10508</v>
      </c>
      <c r="F610" t="s">
        <v>10507</v>
      </c>
      <c r="G610" t="s">
        <v>10507</v>
      </c>
    </row>
    <row r="611" spans="1:7">
      <c r="A611">
        <v>48676482</v>
      </c>
      <c r="B611" t="s">
        <v>11115</v>
      </c>
      <c r="C611" t="s">
        <v>10507</v>
      </c>
      <c r="D611" t="s">
        <v>10508</v>
      </c>
      <c r="E611" t="s">
        <v>10508</v>
      </c>
      <c r="F611" t="s">
        <v>10507</v>
      </c>
      <c r="G611" t="s">
        <v>10507</v>
      </c>
    </row>
    <row r="612" spans="1:7">
      <c r="A612">
        <v>48676654</v>
      </c>
      <c r="B612" t="s">
        <v>11116</v>
      </c>
      <c r="C612" t="s">
        <v>10507</v>
      </c>
      <c r="D612" t="s">
        <v>10508</v>
      </c>
      <c r="E612" t="s">
        <v>10508</v>
      </c>
      <c r="F612" t="s">
        <v>10507</v>
      </c>
      <c r="G612" t="s">
        <v>10507</v>
      </c>
    </row>
    <row r="613" spans="1:7">
      <c r="A613">
        <v>48676656</v>
      </c>
      <c r="B613" t="s">
        <v>11117</v>
      </c>
      <c r="C613" t="s">
        <v>10507</v>
      </c>
      <c r="D613" t="s">
        <v>10508</v>
      </c>
      <c r="E613" t="s">
        <v>10508</v>
      </c>
      <c r="F613" t="s">
        <v>10507</v>
      </c>
      <c r="G613" t="s">
        <v>10507</v>
      </c>
    </row>
    <row r="614" spans="1:7">
      <c r="A614">
        <v>48676658</v>
      </c>
      <c r="B614" t="s">
        <v>11118</v>
      </c>
      <c r="C614" t="s">
        <v>10507</v>
      </c>
      <c r="D614" t="s">
        <v>10508</v>
      </c>
      <c r="E614" t="s">
        <v>10508</v>
      </c>
      <c r="F614" t="s">
        <v>10507</v>
      </c>
      <c r="G614" t="s">
        <v>10507</v>
      </c>
    </row>
    <row r="615" spans="1:7">
      <c r="A615">
        <v>48676660</v>
      </c>
      <c r="B615" t="s">
        <v>11119</v>
      </c>
      <c r="C615" t="s">
        <v>10507</v>
      </c>
      <c r="D615" t="s">
        <v>10508</v>
      </c>
      <c r="E615" t="s">
        <v>10508</v>
      </c>
      <c r="F615" t="s">
        <v>10507</v>
      </c>
      <c r="G615" t="s">
        <v>10507</v>
      </c>
    </row>
    <row r="616" spans="1:7">
      <c r="A616">
        <v>48676662</v>
      </c>
      <c r="B616" t="s">
        <v>11120</v>
      </c>
      <c r="C616" t="s">
        <v>10507</v>
      </c>
      <c r="D616" t="s">
        <v>10508</v>
      </c>
      <c r="E616" t="s">
        <v>10508</v>
      </c>
      <c r="F616" t="s">
        <v>10507</v>
      </c>
      <c r="G616" t="s">
        <v>10507</v>
      </c>
    </row>
    <row r="617" spans="1:7">
      <c r="A617">
        <v>48676664</v>
      </c>
      <c r="B617" t="s">
        <v>11121</v>
      </c>
      <c r="C617" t="s">
        <v>10507</v>
      </c>
      <c r="D617" t="s">
        <v>10508</v>
      </c>
      <c r="E617" t="s">
        <v>10508</v>
      </c>
      <c r="F617" t="s">
        <v>10507</v>
      </c>
      <c r="G617" t="s">
        <v>10507</v>
      </c>
    </row>
    <row r="618" spans="1:7">
      <c r="A618">
        <v>48676826</v>
      </c>
      <c r="B618" t="s">
        <v>11122</v>
      </c>
      <c r="C618" t="s">
        <v>10507</v>
      </c>
      <c r="D618" t="s">
        <v>10508</v>
      </c>
      <c r="E618" t="s">
        <v>10508</v>
      </c>
      <c r="F618" t="s">
        <v>10507</v>
      </c>
      <c r="G618" t="s">
        <v>10507</v>
      </c>
    </row>
    <row r="619" spans="1:7">
      <c r="A619">
        <v>48676828</v>
      </c>
      <c r="B619" t="s">
        <v>11123</v>
      </c>
      <c r="C619" t="s">
        <v>10507</v>
      </c>
      <c r="D619" t="s">
        <v>10508</v>
      </c>
      <c r="E619" t="s">
        <v>10508</v>
      </c>
      <c r="F619" t="s">
        <v>10507</v>
      </c>
      <c r="G619" t="s">
        <v>10507</v>
      </c>
    </row>
    <row r="620" spans="1:7">
      <c r="A620">
        <v>48673080</v>
      </c>
      <c r="B620" t="s">
        <v>11124</v>
      </c>
      <c r="C620" t="s">
        <v>10507</v>
      </c>
      <c r="D620" t="s">
        <v>10508</v>
      </c>
      <c r="E620" t="s">
        <v>10508</v>
      </c>
      <c r="F620" t="s">
        <v>10507</v>
      </c>
      <c r="G620" t="s">
        <v>10507</v>
      </c>
    </row>
    <row r="621" spans="1:7">
      <c r="A621">
        <v>48673082</v>
      </c>
      <c r="B621" t="s">
        <v>11125</v>
      </c>
      <c r="C621" t="s">
        <v>10507</v>
      </c>
      <c r="D621" t="s">
        <v>10508</v>
      </c>
      <c r="E621" t="s">
        <v>10508</v>
      </c>
      <c r="F621" t="s">
        <v>10507</v>
      </c>
      <c r="G621" t="s">
        <v>10507</v>
      </c>
    </row>
    <row r="622" spans="1:7">
      <c r="A622">
        <v>48673084</v>
      </c>
      <c r="B622" t="s">
        <v>11126</v>
      </c>
      <c r="C622" t="s">
        <v>10507</v>
      </c>
      <c r="D622" t="s">
        <v>10508</v>
      </c>
      <c r="E622" t="s">
        <v>10508</v>
      </c>
      <c r="F622" t="s">
        <v>10507</v>
      </c>
      <c r="G622" t="s">
        <v>10507</v>
      </c>
    </row>
    <row r="623" spans="1:7">
      <c r="A623">
        <v>48673086</v>
      </c>
      <c r="B623" t="s">
        <v>11127</v>
      </c>
      <c r="C623" t="s">
        <v>10507</v>
      </c>
      <c r="D623" t="s">
        <v>10508</v>
      </c>
      <c r="E623" t="s">
        <v>10508</v>
      </c>
      <c r="F623" t="s">
        <v>10507</v>
      </c>
      <c r="G623" t="s">
        <v>10507</v>
      </c>
    </row>
    <row r="624" spans="1:7">
      <c r="A624">
        <v>48673088</v>
      </c>
      <c r="B624" t="s">
        <v>11128</v>
      </c>
      <c r="C624" t="s">
        <v>10507</v>
      </c>
      <c r="D624" t="s">
        <v>10508</v>
      </c>
      <c r="E624" t="s">
        <v>10508</v>
      </c>
      <c r="F624" t="s">
        <v>10507</v>
      </c>
      <c r="G624" t="s">
        <v>10507</v>
      </c>
    </row>
    <row r="625" spans="1:7">
      <c r="A625">
        <v>48673090</v>
      </c>
      <c r="B625" t="s">
        <v>11129</v>
      </c>
      <c r="C625" t="s">
        <v>10507</v>
      </c>
      <c r="D625" t="s">
        <v>10508</v>
      </c>
      <c r="E625" t="s">
        <v>10508</v>
      </c>
      <c r="F625" t="s">
        <v>10507</v>
      </c>
      <c r="G625" t="s">
        <v>10507</v>
      </c>
    </row>
    <row r="626" spans="1:7">
      <c r="A626">
        <v>48673092</v>
      </c>
      <c r="B626" t="s">
        <v>11130</v>
      </c>
      <c r="C626" t="s">
        <v>10507</v>
      </c>
      <c r="D626" t="s">
        <v>10508</v>
      </c>
      <c r="E626" t="s">
        <v>10508</v>
      </c>
      <c r="F626" t="s">
        <v>10507</v>
      </c>
      <c r="G626" t="s">
        <v>10507</v>
      </c>
    </row>
    <row r="627" spans="1:7">
      <c r="A627">
        <v>48673274</v>
      </c>
      <c r="B627" t="s">
        <v>11131</v>
      </c>
      <c r="C627" t="s">
        <v>10507</v>
      </c>
      <c r="D627" t="s">
        <v>10508</v>
      </c>
      <c r="E627" t="s">
        <v>10508</v>
      </c>
      <c r="F627" t="s">
        <v>10507</v>
      </c>
      <c r="G627" t="s">
        <v>10507</v>
      </c>
    </row>
    <row r="628" spans="1:7">
      <c r="A628">
        <v>48673276</v>
      </c>
      <c r="B628" t="s">
        <v>11132</v>
      </c>
      <c r="C628" t="s">
        <v>10507</v>
      </c>
      <c r="D628" t="s">
        <v>10508</v>
      </c>
      <c r="E628" t="s">
        <v>10508</v>
      </c>
      <c r="F628" t="s">
        <v>10507</v>
      </c>
      <c r="G628" t="s">
        <v>10507</v>
      </c>
    </row>
    <row r="629" spans="1:7">
      <c r="A629">
        <v>48673278</v>
      </c>
      <c r="B629" t="s">
        <v>11133</v>
      </c>
      <c r="C629" t="s">
        <v>10507</v>
      </c>
      <c r="D629" t="s">
        <v>10508</v>
      </c>
      <c r="E629" t="s">
        <v>10508</v>
      </c>
      <c r="F629" t="s">
        <v>10507</v>
      </c>
      <c r="G629" t="s">
        <v>10507</v>
      </c>
    </row>
    <row r="630" spans="1:7">
      <c r="A630">
        <v>48673280</v>
      </c>
      <c r="B630" t="s">
        <v>11134</v>
      </c>
      <c r="C630" t="s">
        <v>10507</v>
      </c>
      <c r="D630" t="s">
        <v>10508</v>
      </c>
      <c r="E630" t="s">
        <v>10508</v>
      </c>
      <c r="F630" t="s">
        <v>10507</v>
      </c>
      <c r="G630" t="s">
        <v>10507</v>
      </c>
    </row>
    <row r="631" spans="1:7">
      <c r="A631">
        <v>48673282</v>
      </c>
      <c r="B631" t="s">
        <v>11135</v>
      </c>
      <c r="C631" t="s">
        <v>10507</v>
      </c>
      <c r="D631" t="s">
        <v>10508</v>
      </c>
      <c r="E631" t="s">
        <v>10508</v>
      </c>
      <c r="F631" t="s">
        <v>10507</v>
      </c>
      <c r="G631" t="s">
        <v>10507</v>
      </c>
    </row>
    <row r="632" spans="1:7">
      <c r="A632">
        <v>48673284</v>
      </c>
      <c r="B632" t="s">
        <v>11136</v>
      </c>
      <c r="C632" t="s">
        <v>10507</v>
      </c>
      <c r="D632" t="s">
        <v>10508</v>
      </c>
      <c r="E632" t="s">
        <v>10508</v>
      </c>
      <c r="F632" t="s">
        <v>10507</v>
      </c>
      <c r="G632" t="s">
        <v>10507</v>
      </c>
    </row>
    <row r="633" spans="1:7">
      <c r="A633">
        <v>48673464</v>
      </c>
      <c r="B633" t="s">
        <v>11137</v>
      </c>
      <c r="C633" t="s">
        <v>10507</v>
      </c>
      <c r="D633" t="s">
        <v>10508</v>
      </c>
      <c r="E633" t="s">
        <v>10508</v>
      </c>
      <c r="F633" t="s">
        <v>10507</v>
      </c>
      <c r="G633" t="s">
        <v>10507</v>
      </c>
    </row>
    <row r="634" spans="1:7">
      <c r="A634">
        <v>48673466</v>
      </c>
      <c r="B634" t="s">
        <v>11138</v>
      </c>
      <c r="C634" t="s">
        <v>10507</v>
      </c>
      <c r="D634" t="s">
        <v>10508</v>
      </c>
      <c r="E634" t="s">
        <v>10508</v>
      </c>
      <c r="F634" t="s">
        <v>10507</v>
      </c>
      <c r="G634" t="s">
        <v>10507</v>
      </c>
    </row>
    <row r="635" spans="1:7">
      <c r="A635">
        <v>48673468</v>
      </c>
      <c r="B635" t="s">
        <v>11139</v>
      </c>
      <c r="C635" t="s">
        <v>10507</v>
      </c>
      <c r="D635" t="s">
        <v>10508</v>
      </c>
      <c r="E635" t="s">
        <v>10508</v>
      </c>
      <c r="F635" t="s">
        <v>10507</v>
      </c>
      <c r="G635" t="s">
        <v>10507</v>
      </c>
    </row>
    <row r="636" spans="1:7">
      <c r="A636">
        <v>48673470</v>
      </c>
      <c r="B636" t="s">
        <v>11140</v>
      </c>
      <c r="C636" t="s">
        <v>10507</v>
      </c>
      <c r="D636" t="s">
        <v>10508</v>
      </c>
      <c r="E636" t="s">
        <v>10508</v>
      </c>
      <c r="F636" t="s">
        <v>10507</v>
      </c>
      <c r="G636" t="s">
        <v>10507</v>
      </c>
    </row>
    <row r="637" spans="1:7">
      <c r="A637">
        <v>48673472</v>
      </c>
      <c r="B637" t="s">
        <v>11141</v>
      </c>
      <c r="C637" t="s">
        <v>10507</v>
      </c>
      <c r="D637" t="s">
        <v>10508</v>
      </c>
      <c r="E637" t="s">
        <v>10508</v>
      </c>
      <c r="F637" t="s">
        <v>10507</v>
      </c>
      <c r="G637" t="s">
        <v>10507</v>
      </c>
    </row>
    <row r="638" spans="1:7">
      <c r="A638">
        <v>48673474</v>
      </c>
      <c r="B638" t="s">
        <v>11142</v>
      </c>
      <c r="C638" t="s">
        <v>10507</v>
      </c>
      <c r="D638" t="s">
        <v>10508</v>
      </c>
      <c r="E638" t="s">
        <v>10508</v>
      </c>
      <c r="F638" t="s">
        <v>10507</v>
      </c>
      <c r="G638" t="s">
        <v>10507</v>
      </c>
    </row>
    <row r="639" spans="1:7">
      <c r="A639">
        <v>48673476</v>
      </c>
      <c r="B639" t="s">
        <v>11143</v>
      </c>
      <c r="C639" t="s">
        <v>10507</v>
      </c>
      <c r="D639" t="s">
        <v>10508</v>
      </c>
      <c r="E639" t="s">
        <v>10508</v>
      </c>
      <c r="F639" t="s">
        <v>10507</v>
      </c>
      <c r="G639" t="s">
        <v>10507</v>
      </c>
    </row>
    <row r="640" spans="1:7">
      <c r="A640">
        <v>48673644</v>
      </c>
      <c r="B640" t="s">
        <v>11144</v>
      </c>
      <c r="C640" t="s">
        <v>10507</v>
      </c>
      <c r="D640" t="s">
        <v>10508</v>
      </c>
      <c r="E640" t="s">
        <v>10508</v>
      </c>
      <c r="F640" t="s">
        <v>10507</v>
      </c>
      <c r="G640" t="s">
        <v>10507</v>
      </c>
    </row>
    <row r="641" spans="1:7">
      <c r="A641">
        <v>48673646</v>
      </c>
      <c r="B641" t="s">
        <v>11145</v>
      </c>
      <c r="C641" t="s">
        <v>10507</v>
      </c>
      <c r="D641" t="s">
        <v>10508</v>
      </c>
      <c r="E641" t="s">
        <v>10508</v>
      </c>
      <c r="F641" t="s">
        <v>10507</v>
      </c>
      <c r="G641" t="s">
        <v>10507</v>
      </c>
    </row>
    <row r="642" spans="1:7">
      <c r="A642">
        <v>48673648</v>
      </c>
      <c r="B642" t="s">
        <v>11146</v>
      </c>
      <c r="C642" t="s">
        <v>10507</v>
      </c>
      <c r="D642" t="s">
        <v>10508</v>
      </c>
      <c r="E642" t="s">
        <v>10508</v>
      </c>
      <c r="F642" t="s">
        <v>10507</v>
      </c>
      <c r="G642" t="s">
        <v>10507</v>
      </c>
    </row>
    <row r="643" spans="1:7">
      <c r="A643">
        <v>48673650</v>
      </c>
      <c r="B643" t="s">
        <v>11147</v>
      </c>
      <c r="C643" t="s">
        <v>10507</v>
      </c>
      <c r="D643" t="s">
        <v>10508</v>
      </c>
      <c r="E643" t="s">
        <v>10508</v>
      </c>
      <c r="F643" t="s">
        <v>10507</v>
      </c>
      <c r="G643" t="s">
        <v>10507</v>
      </c>
    </row>
    <row r="644" spans="1:7">
      <c r="A644">
        <v>48673652</v>
      </c>
      <c r="B644" t="s">
        <v>11148</v>
      </c>
      <c r="C644" t="s">
        <v>10507</v>
      </c>
      <c r="D644" t="s">
        <v>10508</v>
      </c>
      <c r="E644" t="s">
        <v>10508</v>
      </c>
      <c r="F644" t="s">
        <v>10507</v>
      </c>
      <c r="G644" t="s">
        <v>10507</v>
      </c>
    </row>
    <row r="645" spans="1:7">
      <c r="A645">
        <v>48673654</v>
      </c>
      <c r="B645" t="s">
        <v>11149</v>
      </c>
      <c r="C645" t="s">
        <v>10507</v>
      </c>
      <c r="D645" t="s">
        <v>10508</v>
      </c>
      <c r="E645" t="s">
        <v>10508</v>
      </c>
      <c r="F645" t="s">
        <v>10507</v>
      </c>
      <c r="G645" t="s">
        <v>10507</v>
      </c>
    </row>
    <row r="646" spans="1:7">
      <c r="A646">
        <v>48673860</v>
      </c>
      <c r="B646" t="s">
        <v>11150</v>
      </c>
      <c r="C646" t="s">
        <v>10507</v>
      </c>
      <c r="D646" t="s">
        <v>10508</v>
      </c>
      <c r="E646" t="s">
        <v>10508</v>
      </c>
      <c r="F646" t="s">
        <v>10507</v>
      </c>
      <c r="G646" t="s">
        <v>10507</v>
      </c>
    </row>
    <row r="647" spans="1:7">
      <c r="A647">
        <v>48673862</v>
      </c>
      <c r="B647" t="s">
        <v>11151</v>
      </c>
      <c r="C647" t="s">
        <v>10507</v>
      </c>
      <c r="D647" t="s">
        <v>10508</v>
      </c>
      <c r="E647" t="s">
        <v>10508</v>
      </c>
      <c r="F647" t="s">
        <v>10507</v>
      </c>
      <c r="G647" t="s">
        <v>10507</v>
      </c>
    </row>
    <row r="648" spans="1:7">
      <c r="A648">
        <v>48673864</v>
      </c>
      <c r="B648" t="s">
        <v>11152</v>
      </c>
      <c r="C648" t="s">
        <v>10507</v>
      </c>
      <c r="D648" t="s">
        <v>10508</v>
      </c>
      <c r="E648" t="s">
        <v>10508</v>
      </c>
      <c r="F648" t="s">
        <v>10507</v>
      </c>
      <c r="G648" t="s">
        <v>10507</v>
      </c>
    </row>
    <row r="649" spans="1:7">
      <c r="A649">
        <v>48673866</v>
      </c>
      <c r="B649" t="s">
        <v>11153</v>
      </c>
      <c r="C649" t="s">
        <v>10507</v>
      </c>
      <c r="D649" t="s">
        <v>10508</v>
      </c>
      <c r="E649" t="s">
        <v>10508</v>
      </c>
      <c r="F649" t="s">
        <v>10507</v>
      </c>
      <c r="G649" t="s">
        <v>10507</v>
      </c>
    </row>
    <row r="650" spans="1:7">
      <c r="A650">
        <v>48673868</v>
      </c>
      <c r="B650" t="s">
        <v>11154</v>
      </c>
      <c r="C650" t="s">
        <v>10507</v>
      </c>
      <c r="D650" t="s">
        <v>10508</v>
      </c>
      <c r="E650" t="s">
        <v>10508</v>
      </c>
      <c r="F650" t="s">
        <v>10507</v>
      </c>
      <c r="G650" t="s">
        <v>10507</v>
      </c>
    </row>
    <row r="651" spans="1:7">
      <c r="A651">
        <v>48673870</v>
      </c>
      <c r="B651" t="s">
        <v>11155</v>
      </c>
      <c r="C651" t="s">
        <v>10507</v>
      </c>
      <c r="D651" t="s">
        <v>10508</v>
      </c>
      <c r="E651" t="s">
        <v>10508</v>
      </c>
      <c r="F651" t="s">
        <v>10507</v>
      </c>
      <c r="G651" t="s">
        <v>10507</v>
      </c>
    </row>
    <row r="652" spans="1:7">
      <c r="A652">
        <v>48674052</v>
      </c>
      <c r="B652" t="s">
        <v>11156</v>
      </c>
      <c r="C652" t="s">
        <v>10507</v>
      </c>
      <c r="D652" t="s">
        <v>10508</v>
      </c>
      <c r="E652" t="s">
        <v>10508</v>
      </c>
      <c r="F652" t="s">
        <v>10507</v>
      </c>
      <c r="G652" t="s">
        <v>10507</v>
      </c>
    </row>
    <row r="653" spans="1:7">
      <c r="A653">
        <v>48674054</v>
      </c>
      <c r="B653" t="s">
        <v>11157</v>
      </c>
      <c r="C653" t="s">
        <v>10507</v>
      </c>
      <c r="D653" t="s">
        <v>10508</v>
      </c>
      <c r="E653" t="s">
        <v>10508</v>
      </c>
      <c r="F653" t="s">
        <v>10507</v>
      </c>
      <c r="G653" t="s">
        <v>10507</v>
      </c>
    </row>
    <row r="654" spans="1:7">
      <c r="A654">
        <v>48674056</v>
      </c>
      <c r="B654" t="s">
        <v>11158</v>
      </c>
      <c r="C654" t="s">
        <v>10507</v>
      </c>
      <c r="D654" t="s">
        <v>10508</v>
      </c>
      <c r="E654" t="s">
        <v>10508</v>
      </c>
      <c r="F654" t="s">
        <v>10507</v>
      </c>
      <c r="G654" t="s">
        <v>10507</v>
      </c>
    </row>
    <row r="655" spans="1:7">
      <c r="A655">
        <v>48674058</v>
      </c>
      <c r="B655" t="s">
        <v>11159</v>
      </c>
      <c r="C655" t="s">
        <v>10507</v>
      </c>
      <c r="D655" t="s">
        <v>10508</v>
      </c>
      <c r="E655" t="s">
        <v>10508</v>
      </c>
      <c r="F655" t="s">
        <v>10507</v>
      </c>
      <c r="G655" t="s">
        <v>10507</v>
      </c>
    </row>
    <row r="656" spans="1:7">
      <c r="A656">
        <v>48674060</v>
      </c>
      <c r="B656" t="s">
        <v>11160</v>
      </c>
      <c r="C656" t="s">
        <v>10507</v>
      </c>
      <c r="D656" t="s">
        <v>10508</v>
      </c>
      <c r="E656" t="s">
        <v>10508</v>
      </c>
      <c r="F656" t="s">
        <v>10507</v>
      </c>
      <c r="G656" t="s">
        <v>10507</v>
      </c>
    </row>
    <row r="657" spans="1:7">
      <c r="A657">
        <v>48674240</v>
      </c>
      <c r="B657" t="s">
        <v>11161</v>
      </c>
      <c r="C657" t="s">
        <v>10507</v>
      </c>
      <c r="D657" t="s">
        <v>10508</v>
      </c>
      <c r="E657" t="s">
        <v>10508</v>
      </c>
      <c r="F657" t="s">
        <v>10507</v>
      </c>
      <c r="G657" t="s">
        <v>10507</v>
      </c>
    </row>
    <row r="658" spans="1:7">
      <c r="A658">
        <v>48674242</v>
      </c>
      <c r="B658" t="s">
        <v>11162</v>
      </c>
      <c r="C658" t="s">
        <v>10507</v>
      </c>
      <c r="D658" t="s">
        <v>10508</v>
      </c>
      <c r="E658" t="s">
        <v>10508</v>
      </c>
      <c r="F658" t="s">
        <v>10507</v>
      </c>
      <c r="G658" t="s">
        <v>10507</v>
      </c>
    </row>
    <row r="659" spans="1:7">
      <c r="A659">
        <v>48674244</v>
      </c>
      <c r="B659" t="s">
        <v>11163</v>
      </c>
      <c r="C659" t="s">
        <v>10507</v>
      </c>
      <c r="D659" t="s">
        <v>10508</v>
      </c>
      <c r="E659" t="s">
        <v>10508</v>
      </c>
      <c r="F659" t="s">
        <v>10507</v>
      </c>
      <c r="G659" t="s">
        <v>10507</v>
      </c>
    </row>
    <row r="660" spans="1:7">
      <c r="A660">
        <v>48674246</v>
      </c>
      <c r="B660" t="s">
        <v>11164</v>
      </c>
      <c r="C660" t="s">
        <v>10507</v>
      </c>
      <c r="D660" t="s">
        <v>10508</v>
      </c>
      <c r="E660" t="s">
        <v>10508</v>
      </c>
      <c r="F660" t="s">
        <v>10507</v>
      </c>
      <c r="G660" t="s">
        <v>10507</v>
      </c>
    </row>
    <row r="661" spans="1:7">
      <c r="A661">
        <v>48674248</v>
      </c>
      <c r="B661" t="s">
        <v>11165</v>
      </c>
      <c r="C661" t="s">
        <v>10507</v>
      </c>
      <c r="D661" t="s">
        <v>10508</v>
      </c>
      <c r="E661" t="s">
        <v>10508</v>
      </c>
      <c r="F661" t="s">
        <v>10507</v>
      </c>
      <c r="G661" t="s">
        <v>10507</v>
      </c>
    </row>
    <row r="662" spans="1:7">
      <c r="A662">
        <v>48674250</v>
      </c>
      <c r="B662" t="s">
        <v>11166</v>
      </c>
      <c r="C662" t="s">
        <v>10507</v>
      </c>
      <c r="D662" t="s">
        <v>10508</v>
      </c>
      <c r="E662" t="s">
        <v>10508</v>
      </c>
      <c r="F662" t="s">
        <v>10507</v>
      </c>
      <c r="G662" t="s">
        <v>10507</v>
      </c>
    </row>
    <row r="663" spans="1:7">
      <c r="A663">
        <v>48674252</v>
      </c>
      <c r="B663" t="s">
        <v>11167</v>
      </c>
      <c r="C663" t="s">
        <v>10507</v>
      </c>
      <c r="D663" t="s">
        <v>10508</v>
      </c>
      <c r="E663" t="s">
        <v>10508</v>
      </c>
      <c r="F663" t="s">
        <v>10507</v>
      </c>
      <c r="G663" t="s">
        <v>10507</v>
      </c>
    </row>
    <row r="664" spans="1:7">
      <c r="A664">
        <v>48674394</v>
      </c>
      <c r="B664" t="s">
        <v>11168</v>
      </c>
      <c r="C664" t="s">
        <v>10507</v>
      </c>
      <c r="D664" t="s">
        <v>10508</v>
      </c>
      <c r="E664" t="s">
        <v>10508</v>
      </c>
      <c r="F664" t="s">
        <v>10507</v>
      </c>
      <c r="G664" t="s">
        <v>10507</v>
      </c>
    </row>
    <row r="665" spans="1:7">
      <c r="A665">
        <v>48674396</v>
      </c>
      <c r="B665" t="s">
        <v>11169</v>
      </c>
      <c r="C665" t="s">
        <v>10507</v>
      </c>
      <c r="D665" t="s">
        <v>10508</v>
      </c>
      <c r="E665" t="s">
        <v>10508</v>
      </c>
      <c r="F665" t="s">
        <v>10507</v>
      </c>
      <c r="G665" t="s">
        <v>10507</v>
      </c>
    </row>
    <row r="666" spans="1:7">
      <c r="A666">
        <v>48674398</v>
      </c>
      <c r="B666" t="s">
        <v>11170</v>
      </c>
      <c r="C666" t="s">
        <v>10507</v>
      </c>
      <c r="D666" t="s">
        <v>10508</v>
      </c>
      <c r="E666" t="s">
        <v>10508</v>
      </c>
      <c r="F666" t="s">
        <v>10507</v>
      </c>
      <c r="G666" t="s">
        <v>10507</v>
      </c>
    </row>
    <row r="667" spans="1:7">
      <c r="A667">
        <v>48674400</v>
      </c>
      <c r="B667" t="s">
        <v>11171</v>
      </c>
      <c r="C667" t="s">
        <v>10507</v>
      </c>
      <c r="D667" t="s">
        <v>10508</v>
      </c>
      <c r="E667" t="s">
        <v>10508</v>
      </c>
      <c r="F667" t="s">
        <v>10507</v>
      </c>
      <c r="G667" t="s">
        <v>10507</v>
      </c>
    </row>
    <row r="668" spans="1:7">
      <c r="A668">
        <v>48674402</v>
      </c>
      <c r="B668" t="s">
        <v>11172</v>
      </c>
      <c r="C668" t="s">
        <v>10507</v>
      </c>
      <c r="D668" t="s">
        <v>10508</v>
      </c>
      <c r="E668" t="s">
        <v>10508</v>
      </c>
      <c r="F668" t="s">
        <v>10507</v>
      </c>
      <c r="G668" t="s">
        <v>10507</v>
      </c>
    </row>
    <row r="669" spans="1:7">
      <c r="A669">
        <v>48674404</v>
      </c>
      <c r="B669" t="s">
        <v>11173</v>
      </c>
      <c r="C669" t="s">
        <v>10507</v>
      </c>
      <c r="D669" t="s">
        <v>10508</v>
      </c>
      <c r="E669" t="s">
        <v>10508</v>
      </c>
      <c r="F669" t="s">
        <v>10507</v>
      </c>
      <c r="G669" t="s">
        <v>10507</v>
      </c>
    </row>
    <row r="670" spans="1:7">
      <c r="A670">
        <v>48674586</v>
      </c>
      <c r="B670" t="s">
        <v>11174</v>
      </c>
      <c r="C670" t="s">
        <v>10507</v>
      </c>
      <c r="D670" t="s">
        <v>10508</v>
      </c>
      <c r="E670" t="s">
        <v>10508</v>
      </c>
      <c r="F670" t="s">
        <v>10507</v>
      </c>
      <c r="G670" t="s">
        <v>10507</v>
      </c>
    </row>
    <row r="671" spans="1:7">
      <c r="A671">
        <v>48674588</v>
      </c>
      <c r="B671" t="s">
        <v>11175</v>
      </c>
      <c r="C671" t="s">
        <v>10507</v>
      </c>
      <c r="D671" t="s">
        <v>10508</v>
      </c>
      <c r="E671" t="s">
        <v>10508</v>
      </c>
      <c r="F671" t="s">
        <v>10507</v>
      </c>
      <c r="G671" t="s">
        <v>10507</v>
      </c>
    </row>
    <row r="672" spans="1:7">
      <c r="A672">
        <v>48674590</v>
      </c>
      <c r="B672" t="s">
        <v>11176</v>
      </c>
      <c r="C672" t="s">
        <v>10507</v>
      </c>
      <c r="D672" t="s">
        <v>10508</v>
      </c>
      <c r="E672" t="s">
        <v>10508</v>
      </c>
      <c r="F672" t="s">
        <v>10507</v>
      </c>
      <c r="G672" t="s">
        <v>10507</v>
      </c>
    </row>
    <row r="673" spans="1:7">
      <c r="A673">
        <v>48674592</v>
      </c>
      <c r="B673" t="s">
        <v>11177</v>
      </c>
      <c r="C673" t="s">
        <v>10507</v>
      </c>
      <c r="D673" t="s">
        <v>10508</v>
      </c>
      <c r="E673" t="s">
        <v>10508</v>
      </c>
      <c r="F673" t="s">
        <v>10507</v>
      </c>
      <c r="G673" t="s">
        <v>10507</v>
      </c>
    </row>
    <row r="674" spans="1:7">
      <c r="A674">
        <v>48674594</v>
      </c>
      <c r="B674" t="s">
        <v>11178</v>
      </c>
      <c r="C674" t="s">
        <v>10507</v>
      </c>
      <c r="D674" t="s">
        <v>10508</v>
      </c>
      <c r="E674" t="s">
        <v>10508</v>
      </c>
      <c r="F674" t="s">
        <v>10507</v>
      </c>
      <c r="G674" t="s">
        <v>10507</v>
      </c>
    </row>
    <row r="675" spans="1:7">
      <c r="A675">
        <v>48674596</v>
      </c>
      <c r="B675" t="s">
        <v>11179</v>
      </c>
      <c r="C675" t="s">
        <v>10507</v>
      </c>
      <c r="D675" t="s">
        <v>10508</v>
      </c>
      <c r="E675" t="s">
        <v>10508</v>
      </c>
      <c r="F675" t="s">
        <v>10507</v>
      </c>
      <c r="G675" t="s">
        <v>10507</v>
      </c>
    </row>
    <row r="676" spans="1:7">
      <c r="A676">
        <v>48674780</v>
      </c>
      <c r="B676" t="s">
        <v>11180</v>
      </c>
      <c r="C676" t="s">
        <v>10507</v>
      </c>
      <c r="D676" t="s">
        <v>10508</v>
      </c>
      <c r="E676" t="s">
        <v>10508</v>
      </c>
      <c r="F676" t="s">
        <v>10507</v>
      </c>
      <c r="G676" t="s">
        <v>10507</v>
      </c>
    </row>
    <row r="677" spans="1:7">
      <c r="A677">
        <v>48674782</v>
      </c>
      <c r="B677" t="s">
        <v>11181</v>
      </c>
      <c r="C677" t="s">
        <v>10507</v>
      </c>
      <c r="D677" t="s">
        <v>10508</v>
      </c>
      <c r="E677" t="s">
        <v>10508</v>
      </c>
      <c r="F677" t="s">
        <v>10507</v>
      </c>
      <c r="G677" t="s">
        <v>10507</v>
      </c>
    </row>
    <row r="678" spans="1:7">
      <c r="A678">
        <v>48674784</v>
      </c>
      <c r="B678" t="s">
        <v>11182</v>
      </c>
      <c r="C678" t="s">
        <v>10507</v>
      </c>
      <c r="D678" t="s">
        <v>10508</v>
      </c>
      <c r="E678" t="s">
        <v>10508</v>
      </c>
      <c r="F678" t="s">
        <v>10507</v>
      </c>
      <c r="G678" t="s">
        <v>10507</v>
      </c>
    </row>
    <row r="679" spans="1:7">
      <c r="A679">
        <v>48674786</v>
      </c>
      <c r="B679" t="s">
        <v>11183</v>
      </c>
      <c r="C679" t="s">
        <v>10507</v>
      </c>
      <c r="D679" t="s">
        <v>10508</v>
      </c>
      <c r="E679" t="s">
        <v>10508</v>
      </c>
      <c r="F679" t="s">
        <v>10507</v>
      </c>
      <c r="G679" t="s">
        <v>10507</v>
      </c>
    </row>
    <row r="680" spans="1:7">
      <c r="A680">
        <v>48674788</v>
      </c>
      <c r="B680" t="s">
        <v>11184</v>
      </c>
      <c r="C680" t="s">
        <v>10507</v>
      </c>
      <c r="D680" t="s">
        <v>10508</v>
      </c>
      <c r="E680" t="s">
        <v>10508</v>
      </c>
      <c r="F680" t="s">
        <v>10507</v>
      </c>
      <c r="G680" t="s">
        <v>10507</v>
      </c>
    </row>
    <row r="681" spans="1:7">
      <c r="A681">
        <v>48674970</v>
      </c>
      <c r="B681" t="s">
        <v>11185</v>
      </c>
      <c r="C681" t="s">
        <v>10507</v>
      </c>
      <c r="D681" t="s">
        <v>10508</v>
      </c>
      <c r="E681" t="s">
        <v>10508</v>
      </c>
      <c r="F681" t="s">
        <v>10507</v>
      </c>
      <c r="G681" t="s">
        <v>10507</v>
      </c>
    </row>
    <row r="682" spans="1:7">
      <c r="A682">
        <v>48674972</v>
      </c>
      <c r="B682" t="s">
        <v>11186</v>
      </c>
      <c r="C682" t="s">
        <v>10507</v>
      </c>
      <c r="D682" t="s">
        <v>10508</v>
      </c>
      <c r="E682" t="s">
        <v>10508</v>
      </c>
      <c r="F682" t="s">
        <v>10507</v>
      </c>
      <c r="G682" t="s">
        <v>10507</v>
      </c>
    </row>
    <row r="683" spans="1:7">
      <c r="A683">
        <v>48674974</v>
      </c>
      <c r="B683" t="s">
        <v>11187</v>
      </c>
      <c r="C683" t="s">
        <v>10507</v>
      </c>
      <c r="D683" t="s">
        <v>10508</v>
      </c>
      <c r="E683" t="s">
        <v>10508</v>
      </c>
      <c r="F683" t="s">
        <v>10507</v>
      </c>
      <c r="G683" t="s">
        <v>10507</v>
      </c>
    </row>
    <row r="684" spans="1:7">
      <c r="A684">
        <v>48674976</v>
      </c>
      <c r="B684" t="s">
        <v>11188</v>
      </c>
      <c r="C684" t="s">
        <v>10507</v>
      </c>
      <c r="D684" t="s">
        <v>10508</v>
      </c>
      <c r="E684" t="s">
        <v>10508</v>
      </c>
      <c r="F684" t="s">
        <v>10507</v>
      </c>
      <c r="G684" t="s">
        <v>10507</v>
      </c>
    </row>
    <row r="685" spans="1:7">
      <c r="A685">
        <v>48674978</v>
      </c>
      <c r="B685" t="s">
        <v>11189</v>
      </c>
      <c r="C685" t="s">
        <v>10507</v>
      </c>
      <c r="D685" t="s">
        <v>10508</v>
      </c>
      <c r="E685" t="s">
        <v>10508</v>
      </c>
      <c r="F685" t="s">
        <v>10507</v>
      </c>
      <c r="G685" t="s">
        <v>10507</v>
      </c>
    </row>
    <row r="686" spans="1:7">
      <c r="A686">
        <v>48674980</v>
      </c>
      <c r="B686" t="s">
        <v>11190</v>
      </c>
      <c r="C686" t="s">
        <v>10507</v>
      </c>
      <c r="D686" t="s">
        <v>10508</v>
      </c>
      <c r="E686" t="s">
        <v>10508</v>
      </c>
      <c r="F686" t="s">
        <v>10507</v>
      </c>
      <c r="G686" t="s">
        <v>10507</v>
      </c>
    </row>
    <row r="687" spans="1:7">
      <c r="A687">
        <v>48675148</v>
      </c>
      <c r="B687" t="s">
        <v>11191</v>
      </c>
      <c r="C687" t="s">
        <v>10507</v>
      </c>
      <c r="D687" t="s">
        <v>10508</v>
      </c>
      <c r="E687" t="s">
        <v>10508</v>
      </c>
      <c r="F687" t="s">
        <v>10507</v>
      </c>
      <c r="G687" t="s">
        <v>10507</v>
      </c>
    </row>
    <row r="688" spans="1:7">
      <c r="A688">
        <v>48675150</v>
      </c>
      <c r="B688" t="s">
        <v>11192</v>
      </c>
      <c r="C688" t="s">
        <v>10507</v>
      </c>
      <c r="D688" t="s">
        <v>10508</v>
      </c>
      <c r="E688" t="s">
        <v>10508</v>
      </c>
      <c r="F688" t="s">
        <v>10507</v>
      </c>
      <c r="G688" t="s">
        <v>10507</v>
      </c>
    </row>
    <row r="689" spans="1:7">
      <c r="A689">
        <v>48675152</v>
      </c>
      <c r="B689" t="s">
        <v>11193</v>
      </c>
      <c r="C689" t="s">
        <v>10507</v>
      </c>
      <c r="D689" t="s">
        <v>10508</v>
      </c>
      <c r="E689" t="s">
        <v>10508</v>
      </c>
      <c r="F689" t="s">
        <v>10507</v>
      </c>
      <c r="G689" t="s">
        <v>10507</v>
      </c>
    </row>
    <row r="690" spans="1:7">
      <c r="A690">
        <v>48675154</v>
      </c>
      <c r="B690" t="s">
        <v>11194</v>
      </c>
      <c r="C690" t="s">
        <v>10507</v>
      </c>
      <c r="D690" t="s">
        <v>10508</v>
      </c>
      <c r="E690" t="s">
        <v>10508</v>
      </c>
      <c r="F690" t="s">
        <v>10507</v>
      </c>
      <c r="G690" t="s">
        <v>10507</v>
      </c>
    </row>
    <row r="691" spans="1:7">
      <c r="A691">
        <v>48675156</v>
      </c>
      <c r="B691" t="s">
        <v>11195</v>
      </c>
      <c r="C691" t="s">
        <v>10507</v>
      </c>
      <c r="D691" t="s">
        <v>10508</v>
      </c>
      <c r="E691" t="s">
        <v>10508</v>
      </c>
      <c r="F691" t="s">
        <v>10507</v>
      </c>
      <c r="G691" t="s">
        <v>10507</v>
      </c>
    </row>
    <row r="692" spans="1:7">
      <c r="A692">
        <v>48675158</v>
      </c>
      <c r="B692" t="s">
        <v>11196</v>
      </c>
      <c r="C692" t="s">
        <v>10507</v>
      </c>
      <c r="D692" t="s">
        <v>10508</v>
      </c>
      <c r="E692" t="s">
        <v>10508</v>
      </c>
      <c r="F692" t="s">
        <v>10507</v>
      </c>
      <c r="G692" t="s">
        <v>10507</v>
      </c>
    </row>
    <row r="693" spans="1:7">
      <c r="A693">
        <v>48675342</v>
      </c>
      <c r="B693" t="s">
        <v>11197</v>
      </c>
      <c r="C693" t="s">
        <v>10507</v>
      </c>
      <c r="D693" t="s">
        <v>10508</v>
      </c>
      <c r="E693" t="s">
        <v>10508</v>
      </c>
      <c r="F693" t="s">
        <v>10507</v>
      </c>
      <c r="G693" t="s">
        <v>10507</v>
      </c>
    </row>
    <row r="694" spans="1:7">
      <c r="A694">
        <v>48675344</v>
      </c>
      <c r="B694" t="s">
        <v>11198</v>
      </c>
      <c r="C694" t="s">
        <v>10507</v>
      </c>
      <c r="D694" t="s">
        <v>10508</v>
      </c>
      <c r="E694" t="s">
        <v>10508</v>
      </c>
      <c r="F694" t="s">
        <v>10507</v>
      </c>
      <c r="G694" t="s">
        <v>10507</v>
      </c>
    </row>
    <row r="695" spans="1:7">
      <c r="A695">
        <v>48675346</v>
      </c>
      <c r="B695" t="s">
        <v>11199</v>
      </c>
      <c r="C695" t="s">
        <v>10507</v>
      </c>
      <c r="D695" t="s">
        <v>10508</v>
      </c>
      <c r="E695" t="s">
        <v>10508</v>
      </c>
      <c r="F695" t="s">
        <v>10507</v>
      </c>
      <c r="G695" t="s">
        <v>10507</v>
      </c>
    </row>
    <row r="696" spans="1:7">
      <c r="A696">
        <v>48675348</v>
      </c>
      <c r="B696" t="s">
        <v>11200</v>
      </c>
      <c r="C696" t="s">
        <v>10507</v>
      </c>
      <c r="D696" t="s">
        <v>10508</v>
      </c>
      <c r="E696" t="s">
        <v>10508</v>
      </c>
      <c r="F696" t="s">
        <v>10507</v>
      </c>
      <c r="G696" t="s">
        <v>10507</v>
      </c>
    </row>
    <row r="697" spans="1:7">
      <c r="A697">
        <v>48675350</v>
      </c>
      <c r="B697" t="s">
        <v>11201</v>
      </c>
      <c r="C697" t="s">
        <v>10507</v>
      </c>
      <c r="D697" t="s">
        <v>10508</v>
      </c>
      <c r="E697" t="s">
        <v>10508</v>
      </c>
      <c r="F697" t="s">
        <v>10507</v>
      </c>
      <c r="G697" t="s">
        <v>10507</v>
      </c>
    </row>
    <row r="698" spans="1:7">
      <c r="A698">
        <v>48675530</v>
      </c>
      <c r="B698" t="s">
        <v>11202</v>
      </c>
      <c r="C698" t="s">
        <v>10507</v>
      </c>
      <c r="D698" t="s">
        <v>10508</v>
      </c>
      <c r="E698" t="s">
        <v>10508</v>
      </c>
      <c r="F698" t="s">
        <v>10507</v>
      </c>
      <c r="G698" t="s">
        <v>10507</v>
      </c>
    </row>
    <row r="699" spans="1:7">
      <c r="A699">
        <v>48675532</v>
      </c>
      <c r="B699" t="s">
        <v>11203</v>
      </c>
      <c r="C699" t="s">
        <v>10507</v>
      </c>
      <c r="D699" t="s">
        <v>10508</v>
      </c>
      <c r="E699" t="s">
        <v>10508</v>
      </c>
      <c r="F699" t="s">
        <v>10507</v>
      </c>
      <c r="G699" t="s">
        <v>10507</v>
      </c>
    </row>
    <row r="700" spans="1:7">
      <c r="A700">
        <v>48675534</v>
      </c>
      <c r="B700" t="s">
        <v>11204</v>
      </c>
      <c r="C700" t="s">
        <v>10507</v>
      </c>
      <c r="D700" t="s">
        <v>10508</v>
      </c>
      <c r="E700" t="s">
        <v>10508</v>
      </c>
      <c r="F700" t="s">
        <v>10507</v>
      </c>
      <c r="G700" t="s">
        <v>10507</v>
      </c>
    </row>
    <row r="701" spans="1:7">
      <c r="A701">
        <v>48675536</v>
      </c>
      <c r="B701" t="s">
        <v>11205</v>
      </c>
      <c r="C701" t="s">
        <v>10507</v>
      </c>
      <c r="D701" t="s">
        <v>10508</v>
      </c>
      <c r="E701" t="s">
        <v>10508</v>
      </c>
      <c r="F701" t="s">
        <v>10507</v>
      </c>
      <c r="G701" t="s">
        <v>10507</v>
      </c>
    </row>
    <row r="702" spans="1:7">
      <c r="A702">
        <v>48675538</v>
      </c>
      <c r="B702" t="s">
        <v>11206</v>
      </c>
      <c r="C702" t="s">
        <v>10507</v>
      </c>
      <c r="D702" t="s">
        <v>10508</v>
      </c>
      <c r="E702" t="s">
        <v>10508</v>
      </c>
      <c r="F702" t="s">
        <v>10507</v>
      </c>
      <c r="G702" t="s">
        <v>10507</v>
      </c>
    </row>
    <row r="703" spans="1:7">
      <c r="A703">
        <v>48675720</v>
      </c>
      <c r="B703" t="s">
        <v>11207</v>
      </c>
      <c r="C703" t="s">
        <v>10507</v>
      </c>
      <c r="D703" t="s">
        <v>10508</v>
      </c>
      <c r="E703" t="s">
        <v>10508</v>
      </c>
      <c r="F703" t="s">
        <v>10507</v>
      </c>
      <c r="G703" t="s">
        <v>10507</v>
      </c>
    </row>
    <row r="704" spans="1:7">
      <c r="A704">
        <v>48675722</v>
      </c>
      <c r="B704" t="s">
        <v>11208</v>
      </c>
      <c r="C704" t="s">
        <v>10507</v>
      </c>
      <c r="D704" t="s">
        <v>10508</v>
      </c>
      <c r="E704" t="s">
        <v>10508</v>
      </c>
      <c r="F704" t="s">
        <v>10507</v>
      </c>
      <c r="G704" t="s">
        <v>10507</v>
      </c>
    </row>
    <row r="705" spans="1:7">
      <c r="A705">
        <v>48675724</v>
      </c>
      <c r="B705" t="s">
        <v>11209</v>
      </c>
      <c r="C705" t="s">
        <v>10507</v>
      </c>
      <c r="D705" t="s">
        <v>10508</v>
      </c>
      <c r="E705" t="s">
        <v>10508</v>
      </c>
      <c r="F705" t="s">
        <v>10507</v>
      </c>
      <c r="G705" t="s">
        <v>10507</v>
      </c>
    </row>
    <row r="706" spans="1:7">
      <c r="A706">
        <v>48675726</v>
      </c>
      <c r="B706" t="s">
        <v>11210</v>
      </c>
      <c r="C706" t="s">
        <v>10507</v>
      </c>
      <c r="D706" t="s">
        <v>10508</v>
      </c>
      <c r="E706" t="s">
        <v>10508</v>
      </c>
      <c r="F706" t="s">
        <v>10507</v>
      </c>
      <c r="G706" t="s">
        <v>10507</v>
      </c>
    </row>
    <row r="707" spans="1:7">
      <c r="A707">
        <v>48675728</v>
      </c>
      <c r="B707" t="s">
        <v>11211</v>
      </c>
      <c r="C707" t="s">
        <v>10507</v>
      </c>
      <c r="D707" t="s">
        <v>10508</v>
      </c>
      <c r="E707" t="s">
        <v>10508</v>
      </c>
      <c r="F707" t="s">
        <v>10507</v>
      </c>
      <c r="G707" t="s">
        <v>10507</v>
      </c>
    </row>
    <row r="708" spans="1:7">
      <c r="A708">
        <v>48675912</v>
      </c>
      <c r="B708" t="s">
        <v>11212</v>
      </c>
      <c r="C708" t="s">
        <v>10507</v>
      </c>
      <c r="D708" t="s">
        <v>10508</v>
      </c>
      <c r="E708" t="s">
        <v>10508</v>
      </c>
      <c r="F708" t="s">
        <v>10507</v>
      </c>
      <c r="G708" t="s">
        <v>10507</v>
      </c>
    </row>
    <row r="709" spans="1:7">
      <c r="A709">
        <v>48675914</v>
      </c>
      <c r="B709" t="s">
        <v>11213</v>
      </c>
      <c r="C709" t="s">
        <v>10507</v>
      </c>
      <c r="D709" t="s">
        <v>10508</v>
      </c>
      <c r="E709" t="s">
        <v>10508</v>
      </c>
      <c r="F709" t="s">
        <v>10507</v>
      </c>
      <c r="G709" t="s">
        <v>10507</v>
      </c>
    </row>
    <row r="710" spans="1:7">
      <c r="A710">
        <v>48675916</v>
      </c>
      <c r="B710" t="s">
        <v>11214</v>
      </c>
      <c r="C710" t="s">
        <v>10507</v>
      </c>
      <c r="D710" t="s">
        <v>10508</v>
      </c>
      <c r="E710" t="s">
        <v>10508</v>
      </c>
      <c r="F710" t="s">
        <v>10507</v>
      </c>
      <c r="G710" t="s">
        <v>10507</v>
      </c>
    </row>
    <row r="711" spans="1:7">
      <c r="A711">
        <v>48675918</v>
      </c>
      <c r="B711" t="s">
        <v>11215</v>
      </c>
      <c r="C711" t="s">
        <v>10507</v>
      </c>
      <c r="D711" t="s">
        <v>10508</v>
      </c>
      <c r="E711" t="s">
        <v>10508</v>
      </c>
      <c r="F711" t="s">
        <v>10507</v>
      </c>
      <c r="G711" t="s">
        <v>10507</v>
      </c>
    </row>
    <row r="712" spans="1:7">
      <c r="A712">
        <v>48675920</v>
      </c>
      <c r="B712" t="s">
        <v>11216</v>
      </c>
      <c r="C712" t="s">
        <v>10507</v>
      </c>
      <c r="D712" t="s">
        <v>10508</v>
      </c>
      <c r="E712" t="s">
        <v>10508</v>
      </c>
      <c r="F712" t="s">
        <v>10507</v>
      </c>
      <c r="G712" t="s">
        <v>10507</v>
      </c>
    </row>
    <row r="713" spans="1:7">
      <c r="A713">
        <v>48676100</v>
      </c>
      <c r="B713" t="s">
        <v>11217</v>
      </c>
      <c r="C713" t="s">
        <v>10507</v>
      </c>
      <c r="D713" t="s">
        <v>10508</v>
      </c>
      <c r="E713" t="s">
        <v>10508</v>
      </c>
      <c r="F713" t="s">
        <v>10507</v>
      </c>
      <c r="G713" t="s">
        <v>10507</v>
      </c>
    </row>
    <row r="714" spans="1:7">
      <c r="A714">
        <v>48676102</v>
      </c>
      <c r="B714" t="s">
        <v>11218</v>
      </c>
      <c r="C714" t="s">
        <v>10507</v>
      </c>
      <c r="D714" t="s">
        <v>10508</v>
      </c>
      <c r="E714" t="s">
        <v>10508</v>
      </c>
      <c r="F714" t="s">
        <v>10507</v>
      </c>
      <c r="G714" t="s">
        <v>10507</v>
      </c>
    </row>
    <row r="715" spans="1:7">
      <c r="A715">
        <v>48676104</v>
      </c>
      <c r="B715" t="s">
        <v>11219</v>
      </c>
      <c r="C715" t="s">
        <v>10507</v>
      </c>
      <c r="D715" t="s">
        <v>10508</v>
      </c>
      <c r="E715" t="s">
        <v>10508</v>
      </c>
      <c r="F715" t="s">
        <v>10507</v>
      </c>
      <c r="G715" t="s">
        <v>10507</v>
      </c>
    </row>
    <row r="716" spans="1:7">
      <c r="A716">
        <v>48676106</v>
      </c>
      <c r="B716" t="s">
        <v>11220</v>
      </c>
      <c r="C716" t="s">
        <v>10507</v>
      </c>
      <c r="D716" t="s">
        <v>10508</v>
      </c>
      <c r="E716" t="s">
        <v>10508</v>
      </c>
      <c r="F716" t="s">
        <v>10507</v>
      </c>
      <c r="G716" t="s">
        <v>10507</v>
      </c>
    </row>
    <row r="717" spans="1:7">
      <c r="A717">
        <v>48676108</v>
      </c>
      <c r="B717" t="s">
        <v>11221</v>
      </c>
      <c r="C717" t="s">
        <v>10507</v>
      </c>
      <c r="D717" t="s">
        <v>10508</v>
      </c>
      <c r="E717" t="s">
        <v>10508</v>
      </c>
      <c r="F717" t="s">
        <v>10507</v>
      </c>
      <c r="G717" t="s">
        <v>10507</v>
      </c>
    </row>
    <row r="718" spans="1:7">
      <c r="A718">
        <v>48676290</v>
      </c>
      <c r="B718" t="s">
        <v>11222</v>
      </c>
      <c r="C718" t="s">
        <v>10507</v>
      </c>
      <c r="D718" t="s">
        <v>10508</v>
      </c>
      <c r="E718" t="s">
        <v>10508</v>
      </c>
      <c r="F718" t="s">
        <v>10507</v>
      </c>
      <c r="G718" t="s">
        <v>10507</v>
      </c>
    </row>
    <row r="719" spans="1:7">
      <c r="A719">
        <v>48676292</v>
      </c>
      <c r="B719" t="s">
        <v>11223</v>
      </c>
      <c r="C719" t="s">
        <v>10507</v>
      </c>
      <c r="D719" t="s">
        <v>10508</v>
      </c>
      <c r="E719" t="s">
        <v>10508</v>
      </c>
      <c r="F719" t="s">
        <v>10507</v>
      </c>
      <c r="G719" t="s">
        <v>10507</v>
      </c>
    </row>
    <row r="720" spans="1:7">
      <c r="A720">
        <v>48676294</v>
      </c>
      <c r="B720" t="s">
        <v>11224</v>
      </c>
      <c r="C720" t="s">
        <v>10507</v>
      </c>
      <c r="D720" t="s">
        <v>10508</v>
      </c>
      <c r="E720" t="s">
        <v>10508</v>
      </c>
      <c r="F720" t="s">
        <v>10507</v>
      </c>
      <c r="G720" t="s">
        <v>10507</v>
      </c>
    </row>
    <row r="721" spans="1:7">
      <c r="A721">
        <v>48676296</v>
      </c>
      <c r="B721" t="s">
        <v>11225</v>
      </c>
      <c r="C721" t="s">
        <v>10507</v>
      </c>
      <c r="D721" t="s">
        <v>10508</v>
      </c>
      <c r="E721" t="s">
        <v>10508</v>
      </c>
      <c r="F721" t="s">
        <v>10507</v>
      </c>
      <c r="G721" t="s">
        <v>10507</v>
      </c>
    </row>
    <row r="722" spans="1:7">
      <c r="A722">
        <v>48676298</v>
      </c>
      <c r="B722" t="s">
        <v>11226</v>
      </c>
      <c r="C722" t="s">
        <v>10507</v>
      </c>
      <c r="D722" t="s">
        <v>10508</v>
      </c>
      <c r="E722" t="s">
        <v>10508</v>
      </c>
      <c r="F722" t="s">
        <v>10507</v>
      </c>
      <c r="G722" t="s">
        <v>10507</v>
      </c>
    </row>
    <row r="723" spans="1:7">
      <c r="A723">
        <v>48676300</v>
      </c>
      <c r="B723" t="s">
        <v>11227</v>
      </c>
      <c r="C723" t="s">
        <v>10507</v>
      </c>
      <c r="D723" t="s">
        <v>10508</v>
      </c>
      <c r="E723" t="s">
        <v>10508</v>
      </c>
      <c r="F723" t="s">
        <v>10507</v>
      </c>
      <c r="G723" t="s">
        <v>10507</v>
      </c>
    </row>
    <row r="724" spans="1:7">
      <c r="A724">
        <v>48676484</v>
      </c>
      <c r="B724" t="s">
        <v>11228</v>
      </c>
      <c r="C724" t="s">
        <v>10507</v>
      </c>
      <c r="D724" t="s">
        <v>10508</v>
      </c>
      <c r="E724" t="s">
        <v>10508</v>
      </c>
      <c r="F724" t="s">
        <v>10507</v>
      </c>
      <c r="G724" t="s">
        <v>10507</v>
      </c>
    </row>
    <row r="725" spans="1:7">
      <c r="A725">
        <v>48676486</v>
      </c>
      <c r="B725" t="s">
        <v>11229</v>
      </c>
      <c r="C725" t="s">
        <v>10507</v>
      </c>
      <c r="D725" t="s">
        <v>10508</v>
      </c>
      <c r="E725" t="s">
        <v>10508</v>
      </c>
      <c r="F725" t="s">
        <v>10507</v>
      </c>
      <c r="G725" t="s">
        <v>10507</v>
      </c>
    </row>
    <row r="726" spans="1:7">
      <c r="A726">
        <v>48676488</v>
      </c>
      <c r="B726" t="s">
        <v>11230</v>
      </c>
      <c r="C726" t="s">
        <v>10507</v>
      </c>
      <c r="D726" t="s">
        <v>10508</v>
      </c>
      <c r="E726" t="s">
        <v>10508</v>
      </c>
      <c r="F726" t="s">
        <v>10507</v>
      </c>
      <c r="G726" t="s">
        <v>10507</v>
      </c>
    </row>
    <row r="727" spans="1:7">
      <c r="A727">
        <v>48676490</v>
      </c>
      <c r="B727" t="s">
        <v>11231</v>
      </c>
      <c r="C727" t="s">
        <v>10507</v>
      </c>
      <c r="D727" t="s">
        <v>10508</v>
      </c>
      <c r="E727" t="s">
        <v>10508</v>
      </c>
      <c r="F727" t="s">
        <v>10507</v>
      </c>
      <c r="G727" t="s">
        <v>10507</v>
      </c>
    </row>
    <row r="728" spans="1:7">
      <c r="A728">
        <v>48676492</v>
      </c>
      <c r="B728" t="s">
        <v>11232</v>
      </c>
      <c r="C728" t="s">
        <v>10507</v>
      </c>
      <c r="D728" t="s">
        <v>10508</v>
      </c>
      <c r="E728" t="s">
        <v>10508</v>
      </c>
      <c r="F728" t="s">
        <v>10507</v>
      </c>
      <c r="G728" t="s">
        <v>10507</v>
      </c>
    </row>
    <row r="729" spans="1:7">
      <c r="A729">
        <v>48676666</v>
      </c>
      <c r="B729" t="s">
        <v>11233</v>
      </c>
      <c r="C729" t="s">
        <v>10507</v>
      </c>
      <c r="D729" t="s">
        <v>10508</v>
      </c>
      <c r="E729" t="s">
        <v>10508</v>
      </c>
      <c r="F729" t="s">
        <v>10507</v>
      </c>
      <c r="G729" t="s">
        <v>10507</v>
      </c>
    </row>
    <row r="730" spans="1:7">
      <c r="A730">
        <v>48676668</v>
      </c>
      <c r="B730" t="s">
        <v>11234</v>
      </c>
      <c r="C730" t="s">
        <v>10507</v>
      </c>
      <c r="D730" t="s">
        <v>10508</v>
      </c>
      <c r="E730" t="s">
        <v>10508</v>
      </c>
      <c r="F730" t="s">
        <v>10507</v>
      </c>
      <c r="G730" t="s">
        <v>10507</v>
      </c>
    </row>
    <row r="731" spans="1:7">
      <c r="A731">
        <v>48676670</v>
      </c>
      <c r="B731" t="s">
        <v>11235</v>
      </c>
      <c r="C731" t="s">
        <v>10507</v>
      </c>
      <c r="D731" t="s">
        <v>10508</v>
      </c>
      <c r="E731" t="s">
        <v>10508</v>
      </c>
      <c r="F731" t="s">
        <v>10507</v>
      </c>
      <c r="G731" t="s">
        <v>10507</v>
      </c>
    </row>
    <row r="732" spans="1:7">
      <c r="A732">
        <v>48676672</v>
      </c>
      <c r="B732" t="s">
        <v>11236</v>
      </c>
      <c r="C732" t="s">
        <v>10507</v>
      </c>
      <c r="D732" t="s">
        <v>10508</v>
      </c>
      <c r="E732" t="s">
        <v>10508</v>
      </c>
      <c r="F732" t="s">
        <v>10507</v>
      </c>
      <c r="G732" t="s">
        <v>10507</v>
      </c>
    </row>
    <row r="733" spans="1:7">
      <c r="A733">
        <v>48676674</v>
      </c>
      <c r="B733" t="s">
        <v>11237</v>
      </c>
      <c r="C733" t="s">
        <v>10507</v>
      </c>
      <c r="D733" t="s">
        <v>10508</v>
      </c>
      <c r="E733" t="s">
        <v>10508</v>
      </c>
      <c r="F733" t="s">
        <v>10507</v>
      </c>
      <c r="G733" t="s">
        <v>10507</v>
      </c>
    </row>
    <row r="734" spans="1:7">
      <c r="A734">
        <v>48673094</v>
      </c>
      <c r="B734" t="s">
        <v>11238</v>
      </c>
      <c r="C734" t="s">
        <v>10507</v>
      </c>
      <c r="D734" t="s">
        <v>10508</v>
      </c>
      <c r="E734" t="s">
        <v>10508</v>
      </c>
      <c r="F734" t="s">
        <v>10507</v>
      </c>
      <c r="G734" t="s">
        <v>10507</v>
      </c>
    </row>
    <row r="735" spans="1:7">
      <c r="A735">
        <v>48673096</v>
      </c>
      <c r="B735" t="s">
        <v>11239</v>
      </c>
      <c r="C735" t="s">
        <v>10507</v>
      </c>
      <c r="D735" t="s">
        <v>10508</v>
      </c>
      <c r="E735" t="s">
        <v>10508</v>
      </c>
      <c r="F735" t="s">
        <v>10507</v>
      </c>
      <c r="G735" t="s">
        <v>10507</v>
      </c>
    </row>
    <row r="736" spans="1:7">
      <c r="A736">
        <v>48673098</v>
      </c>
      <c r="B736" t="s">
        <v>11240</v>
      </c>
      <c r="C736" t="s">
        <v>10507</v>
      </c>
      <c r="D736" t="s">
        <v>10508</v>
      </c>
      <c r="E736" t="s">
        <v>10508</v>
      </c>
      <c r="F736" t="s">
        <v>10507</v>
      </c>
      <c r="G736" t="s">
        <v>10507</v>
      </c>
    </row>
    <row r="737" spans="1:7">
      <c r="A737">
        <v>48673100</v>
      </c>
      <c r="B737" t="s">
        <v>11241</v>
      </c>
      <c r="C737" t="s">
        <v>10507</v>
      </c>
      <c r="D737" t="s">
        <v>10508</v>
      </c>
      <c r="E737" t="s">
        <v>10508</v>
      </c>
      <c r="F737" t="s">
        <v>10507</v>
      </c>
      <c r="G737" t="s">
        <v>10507</v>
      </c>
    </row>
    <row r="738" spans="1:7">
      <c r="A738">
        <v>48673102</v>
      </c>
      <c r="B738" t="s">
        <v>11242</v>
      </c>
      <c r="C738" t="s">
        <v>10507</v>
      </c>
      <c r="D738" t="s">
        <v>10508</v>
      </c>
      <c r="E738" t="s">
        <v>10508</v>
      </c>
      <c r="F738" t="s">
        <v>10507</v>
      </c>
      <c r="G738" t="s">
        <v>10507</v>
      </c>
    </row>
    <row r="739" spans="1:7">
      <c r="A739">
        <v>48673286</v>
      </c>
      <c r="B739" t="s">
        <v>11243</v>
      </c>
      <c r="C739" t="s">
        <v>10507</v>
      </c>
      <c r="D739" t="s">
        <v>10508</v>
      </c>
      <c r="E739" t="s">
        <v>10508</v>
      </c>
      <c r="F739" t="s">
        <v>10507</v>
      </c>
      <c r="G739" t="s">
        <v>10507</v>
      </c>
    </row>
    <row r="740" spans="1:7">
      <c r="A740">
        <v>48673288</v>
      </c>
      <c r="B740" t="s">
        <v>11244</v>
      </c>
      <c r="C740" t="s">
        <v>10507</v>
      </c>
      <c r="D740" t="s">
        <v>10508</v>
      </c>
      <c r="E740" t="s">
        <v>10508</v>
      </c>
      <c r="F740" t="s">
        <v>10507</v>
      </c>
      <c r="G740" t="s">
        <v>10507</v>
      </c>
    </row>
    <row r="741" spans="1:7">
      <c r="A741">
        <v>48673290</v>
      </c>
      <c r="B741" t="s">
        <v>11245</v>
      </c>
      <c r="C741" t="s">
        <v>10507</v>
      </c>
      <c r="D741" t="s">
        <v>10508</v>
      </c>
      <c r="E741" t="s">
        <v>10508</v>
      </c>
      <c r="F741" t="s">
        <v>10507</v>
      </c>
      <c r="G741" t="s">
        <v>10507</v>
      </c>
    </row>
    <row r="742" spans="1:7">
      <c r="A742">
        <v>48673292</v>
      </c>
      <c r="B742" t="s">
        <v>11246</v>
      </c>
      <c r="C742" t="s">
        <v>10507</v>
      </c>
      <c r="D742" t="s">
        <v>10508</v>
      </c>
      <c r="E742" t="s">
        <v>10508</v>
      </c>
      <c r="F742" t="s">
        <v>10507</v>
      </c>
      <c r="G742" t="s">
        <v>10507</v>
      </c>
    </row>
    <row r="743" spans="1:7">
      <c r="A743">
        <v>48673294</v>
      </c>
      <c r="B743" t="s">
        <v>11247</v>
      </c>
      <c r="C743" t="s">
        <v>10507</v>
      </c>
      <c r="D743" t="s">
        <v>10508</v>
      </c>
      <c r="E743" t="s">
        <v>10508</v>
      </c>
      <c r="F743" t="s">
        <v>10507</v>
      </c>
      <c r="G743" t="s">
        <v>10507</v>
      </c>
    </row>
    <row r="744" spans="1:7">
      <c r="A744">
        <v>48673478</v>
      </c>
      <c r="B744" t="s">
        <v>11248</v>
      </c>
      <c r="C744" t="s">
        <v>10507</v>
      </c>
      <c r="D744" t="s">
        <v>10508</v>
      </c>
      <c r="E744" t="s">
        <v>10508</v>
      </c>
      <c r="F744" t="s">
        <v>10507</v>
      </c>
      <c r="G744" t="s">
        <v>10507</v>
      </c>
    </row>
    <row r="745" spans="1:7">
      <c r="A745">
        <v>48673480</v>
      </c>
      <c r="B745" t="s">
        <v>11249</v>
      </c>
      <c r="C745" t="s">
        <v>10507</v>
      </c>
      <c r="D745" t="s">
        <v>10508</v>
      </c>
      <c r="E745" t="s">
        <v>10508</v>
      </c>
      <c r="F745" t="s">
        <v>10507</v>
      </c>
      <c r="G745" t="s">
        <v>10507</v>
      </c>
    </row>
    <row r="746" spans="1:7">
      <c r="A746">
        <v>48673482</v>
      </c>
      <c r="B746" t="s">
        <v>11250</v>
      </c>
      <c r="C746" t="s">
        <v>10507</v>
      </c>
      <c r="D746" t="s">
        <v>10508</v>
      </c>
      <c r="E746" t="s">
        <v>10508</v>
      </c>
      <c r="F746" t="s">
        <v>10507</v>
      </c>
      <c r="G746" t="s">
        <v>10507</v>
      </c>
    </row>
    <row r="747" spans="1:7">
      <c r="A747">
        <v>48673484</v>
      </c>
      <c r="B747" t="s">
        <v>11251</v>
      </c>
      <c r="C747" t="s">
        <v>10507</v>
      </c>
      <c r="D747" t="s">
        <v>10508</v>
      </c>
      <c r="E747" t="s">
        <v>10508</v>
      </c>
      <c r="F747" t="s">
        <v>10507</v>
      </c>
      <c r="G747" t="s">
        <v>10507</v>
      </c>
    </row>
    <row r="748" spans="1:7">
      <c r="A748">
        <v>48673656</v>
      </c>
      <c r="B748" t="s">
        <v>11252</v>
      </c>
      <c r="C748" t="s">
        <v>10507</v>
      </c>
      <c r="D748" t="s">
        <v>10508</v>
      </c>
      <c r="E748" t="s">
        <v>10508</v>
      </c>
      <c r="F748" t="s">
        <v>10507</v>
      </c>
      <c r="G748" t="s">
        <v>10507</v>
      </c>
    </row>
    <row r="749" spans="1:7">
      <c r="A749">
        <v>48673658</v>
      </c>
      <c r="B749" t="s">
        <v>11253</v>
      </c>
      <c r="C749" t="s">
        <v>10507</v>
      </c>
      <c r="D749" t="s">
        <v>10508</v>
      </c>
      <c r="E749" t="s">
        <v>10508</v>
      </c>
      <c r="F749" t="s">
        <v>10507</v>
      </c>
      <c r="G749" t="s">
        <v>10507</v>
      </c>
    </row>
    <row r="750" spans="1:7">
      <c r="A750">
        <v>48673660</v>
      </c>
      <c r="B750" t="s">
        <v>11254</v>
      </c>
      <c r="C750" t="s">
        <v>10507</v>
      </c>
      <c r="D750" t="s">
        <v>10508</v>
      </c>
      <c r="E750" t="s">
        <v>10508</v>
      </c>
      <c r="F750" t="s">
        <v>10507</v>
      </c>
      <c r="G750" t="s">
        <v>10507</v>
      </c>
    </row>
    <row r="751" spans="1:7">
      <c r="A751">
        <v>48673662</v>
      </c>
      <c r="B751" t="s">
        <v>11255</v>
      </c>
      <c r="C751" t="s">
        <v>10507</v>
      </c>
      <c r="D751" t="s">
        <v>10508</v>
      </c>
      <c r="E751" t="s">
        <v>10508</v>
      </c>
      <c r="F751" t="s">
        <v>10507</v>
      </c>
      <c r="G751" t="s">
        <v>10507</v>
      </c>
    </row>
    <row r="752" spans="1:7">
      <c r="A752">
        <v>48673664</v>
      </c>
      <c r="B752" t="s">
        <v>11256</v>
      </c>
      <c r="C752" t="s">
        <v>10507</v>
      </c>
      <c r="D752" t="s">
        <v>10508</v>
      </c>
      <c r="E752" t="s">
        <v>10508</v>
      </c>
      <c r="F752" t="s">
        <v>10507</v>
      </c>
      <c r="G752" t="s">
        <v>10507</v>
      </c>
    </row>
    <row r="753" spans="1:7">
      <c r="A753">
        <v>48673872</v>
      </c>
      <c r="B753" t="s">
        <v>11257</v>
      </c>
      <c r="C753" t="s">
        <v>10507</v>
      </c>
      <c r="D753" t="s">
        <v>10508</v>
      </c>
      <c r="E753" t="s">
        <v>10508</v>
      </c>
      <c r="F753" t="s">
        <v>10507</v>
      </c>
      <c r="G753" t="s">
        <v>10507</v>
      </c>
    </row>
    <row r="754" spans="1:7">
      <c r="A754">
        <v>48673874</v>
      </c>
      <c r="B754" t="s">
        <v>11258</v>
      </c>
      <c r="C754" t="s">
        <v>10507</v>
      </c>
      <c r="D754" t="s">
        <v>10508</v>
      </c>
      <c r="E754" t="s">
        <v>10508</v>
      </c>
      <c r="F754" t="s">
        <v>10507</v>
      </c>
      <c r="G754" t="s">
        <v>10507</v>
      </c>
    </row>
    <row r="755" spans="1:7">
      <c r="A755">
        <v>48673876</v>
      </c>
      <c r="B755" t="s">
        <v>11259</v>
      </c>
      <c r="C755" t="s">
        <v>10507</v>
      </c>
      <c r="D755" t="s">
        <v>10508</v>
      </c>
      <c r="E755" t="s">
        <v>10508</v>
      </c>
      <c r="F755" t="s">
        <v>10507</v>
      </c>
      <c r="G755" t="s">
        <v>10507</v>
      </c>
    </row>
    <row r="756" spans="1:7">
      <c r="A756">
        <v>48673878</v>
      </c>
      <c r="B756" t="s">
        <v>11260</v>
      </c>
      <c r="C756" t="s">
        <v>10507</v>
      </c>
      <c r="D756" t="s">
        <v>10508</v>
      </c>
      <c r="E756" t="s">
        <v>10508</v>
      </c>
      <c r="F756" t="s">
        <v>10507</v>
      </c>
      <c r="G756" t="s">
        <v>10507</v>
      </c>
    </row>
    <row r="757" spans="1:7">
      <c r="A757">
        <v>48673880</v>
      </c>
      <c r="B757" t="s">
        <v>11261</v>
      </c>
      <c r="C757" t="s">
        <v>10507</v>
      </c>
      <c r="D757" t="s">
        <v>10508</v>
      </c>
      <c r="E757" t="s">
        <v>10508</v>
      </c>
      <c r="F757" t="s">
        <v>10507</v>
      </c>
      <c r="G757" t="s">
        <v>10507</v>
      </c>
    </row>
    <row r="758" spans="1:7">
      <c r="A758">
        <v>48674062</v>
      </c>
      <c r="B758" t="s">
        <v>11262</v>
      </c>
      <c r="C758" t="s">
        <v>10507</v>
      </c>
      <c r="D758" t="s">
        <v>10508</v>
      </c>
      <c r="E758" t="s">
        <v>10508</v>
      </c>
      <c r="F758" t="s">
        <v>10507</v>
      </c>
      <c r="G758" t="s">
        <v>10507</v>
      </c>
    </row>
    <row r="759" spans="1:7">
      <c r="A759">
        <v>48674064</v>
      </c>
      <c r="B759" t="s">
        <v>11263</v>
      </c>
      <c r="C759" t="s">
        <v>10507</v>
      </c>
      <c r="D759" t="s">
        <v>10508</v>
      </c>
      <c r="E759" t="s">
        <v>10508</v>
      </c>
      <c r="F759" t="s">
        <v>10507</v>
      </c>
      <c r="G759" t="s">
        <v>10507</v>
      </c>
    </row>
    <row r="760" spans="1:7">
      <c r="A760">
        <v>48674066</v>
      </c>
      <c r="B760" t="s">
        <v>11264</v>
      </c>
      <c r="C760" t="s">
        <v>10507</v>
      </c>
      <c r="D760" t="s">
        <v>10508</v>
      </c>
      <c r="E760" t="s">
        <v>10508</v>
      </c>
      <c r="F760" t="s">
        <v>10507</v>
      </c>
      <c r="G760" t="s">
        <v>10507</v>
      </c>
    </row>
    <row r="761" spans="1:7">
      <c r="A761">
        <v>48674068</v>
      </c>
      <c r="B761" t="s">
        <v>11265</v>
      </c>
      <c r="C761" t="s">
        <v>10507</v>
      </c>
      <c r="D761" t="s">
        <v>10508</v>
      </c>
      <c r="E761" t="s">
        <v>10508</v>
      </c>
      <c r="F761" t="s">
        <v>10507</v>
      </c>
      <c r="G761" t="s">
        <v>10507</v>
      </c>
    </row>
    <row r="762" spans="1:7">
      <c r="A762">
        <v>48674070</v>
      </c>
      <c r="B762" t="s">
        <v>11266</v>
      </c>
      <c r="C762" t="s">
        <v>10507</v>
      </c>
      <c r="D762" t="s">
        <v>10508</v>
      </c>
      <c r="E762" t="s">
        <v>10508</v>
      </c>
      <c r="F762" t="s">
        <v>10507</v>
      </c>
      <c r="G762" t="s">
        <v>10507</v>
      </c>
    </row>
    <row r="763" spans="1:7">
      <c r="A763">
        <v>48674072</v>
      </c>
      <c r="B763" t="s">
        <v>11267</v>
      </c>
      <c r="C763" t="s">
        <v>10507</v>
      </c>
      <c r="D763" t="s">
        <v>10508</v>
      </c>
      <c r="E763" t="s">
        <v>10508</v>
      </c>
      <c r="F763" t="s">
        <v>10507</v>
      </c>
      <c r="G763" t="s">
        <v>10507</v>
      </c>
    </row>
    <row r="764" spans="1:7">
      <c r="A764">
        <v>48674254</v>
      </c>
      <c r="B764" t="s">
        <v>11268</v>
      </c>
      <c r="C764" t="s">
        <v>10507</v>
      </c>
      <c r="D764" t="s">
        <v>10508</v>
      </c>
      <c r="E764" t="s">
        <v>10508</v>
      </c>
      <c r="F764" t="s">
        <v>10507</v>
      </c>
      <c r="G764" t="s">
        <v>10507</v>
      </c>
    </row>
    <row r="765" spans="1:7">
      <c r="A765">
        <v>48674256</v>
      </c>
      <c r="B765" t="s">
        <v>11269</v>
      </c>
      <c r="C765" t="s">
        <v>10507</v>
      </c>
      <c r="D765" t="s">
        <v>10508</v>
      </c>
      <c r="E765" t="s">
        <v>10508</v>
      </c>
      <c r="F765" t="s">
        <v>10507</v>
      </c>
      <c r="G765" t="s">
        <v>10507</v>
      </c>
    </row>
    <row r="766" spans="1:7">
      <c r="A766">
        <v>48674258</v>
      </c>
      <c r="B766" t="s">
        <v>11270</v>
      </c>
      <c r="C766" t="s">
        <v>10507</v>
      </c>
      <c r="D766" t="s">
        <v>10508</v>
      </c>
      <c r="E766" t="s">
        <v>10508</v>
      </c>
      <c r="F766" t="s">
        <v>10507</v>
      </c>
      <c r="G766" t="s">
        <v>10507</v>
      </c>
    </row>
    <row r="767" spans="1:7">
      <c r="A767">
        <v>48674260</v>
      </c>
      <c r="B767" t="s">
        <v>11271</v>
      </c>
      <c r="C767" t="s">
        <v>10507</v>
      </c>
      <c r="D767" t="s">
        <v>10508</v>
      </c>
      <c r="E767" t="s">
        <v>10508</v>
      </c>
      <c r="F767" t="s">
        <v>10507</v>
      </c>
      <c r="G767" t="s">
        <v>10507</v>
      </c>
    </row>
    <row r="768" spans="1:7">
      <c r="A768">
        <v>48674790</v>
      </c>
      <c r="B768" t="s">
        <v>11272</v>
      </c>
      <c r="C768" t="s">
        <v>10507</v>
      </c>
      <c r="D768" t="s">
        <v>10508</v>
      </c>
      <c r="E768" t="s">
        <v>10508</v>
      </c>
      <c r="F768" t="s">
        <v>10507</v>
      </c>
      <c r="G768" t="s">
        <v>10507</v>
      </c>
    </row>
    <row r="769" spans="1:7">
      <c r="A769">
        <v>48675540</v>
      </c>
      <c r="B769" t="s">
        <v>11273</v>
      </c>
      <c r="C769" t="s">
        <v>10507</v>
      </c>
      <c r="D769" t="s">
        <v>10508</v>
      </c>
      <c r="E769" t="s">
        <v>10508</v>
      </c>
      <c r="F769" t="s">
        <v>10507</v>
      </c>
      <c r="G769" t="s">
        <v>10507</v>
      </c>
    </row>
    <row r="770" spans="1:7">
      <c r="A770">
        <v>48675730</v>
      </c>
      <c r="B770" t="s">
        <v>11274</v>
      </c>
      <c r="C770" t="s">
        <v>10507</v>
      </c>
      <c r="D770" t="s">
        <v>10508</v>
      </c>
      <c r="E770" t="s">
        <v>10508</v>
      </c>
      <c r="F770" t="s">
        <v>10507</v>
      </c>
      <c r="G770" t="s">
        <v>10507</v>
      </c>
    </row>
    <row r="771" spans="1:7">
      <c r="A771">
        <v>48675922</v>
      </c>
      <c r="B771" t="s">
        <v>11275</v>
      </c>
      <c r="C771" t="s">
        <v>10507</v>
      </c>
      <c r="D771" t="s">
        <v>10508</v>
      </c>
      <c r="E771" t="s">
        <v>10508</v>
      </c>
      <c r="F771" t="s">
        <v>10507</v>
      </c>
      <c r="G771" t="s">
        <v>10507</v>
      </c>
    </row>
    <row r="772" spans="1:7">
      <c r="A772">
        <v>48676110</v>
      </c>
      <c r="B772" t="s">
        <v>11276</v>
      </c>
      <c r="C772" t="s">
        <v>10507</v>
      </c>
      <c r="D772" t="s">
        <v>10508</v>
      </c>
      <c r="E772" t="s">
        <v>10508</v>
      </c>
      <c r="F772" t="s">
        <v>10507</v>
      </c>
      <c r="G772" t="s">
        <v>10507</v>
      </c>
    </row>
    <row r="773" spans="1:7">
      <c r="A773">
        <v>48676494</v>
      </c>
      <c r="B773" t="s">
        <v>11277</v>
      </c>
      <c r="C773" t="s">
        <v>10507</v>
      </c>
      <c r="D773" t="s">
        <v>10508</v>
      </c>
      <c r="E773" t="s">
        <v>10508</v>
      </c>
      <c r="F773" t="s">
        <v>10507</v>
      </c>
      <c r="G773" t="s">
        <v>10507</v>
      </c>
    </row>
    <row r="774" spans="1:7">
      <c r="A774">
        <v>48676676</v>
      </c>
      <c r="B774" t="s">
        <v>11278</v>
      </c>
      <c r="C774" t="s">
        <v>10507</v>
      </c>
      <c r="D774" t="s">
        <v>10508</v>
      </c>
      <c r="E774" t="s">
        <v>10508</v>
      </c>
      <c r="F774" t="s">
        <v>10507</v>
      </c>
      <c r="G774" t="s">
        <v>10507</v>
      </c>
    </row>
    <row r="775" spans="1:7">
      <c r="A775">
        <v>48673104</v>
      </c>
      <c r="B775" t="s">
        <v>11279</v>
      </c>
      <c r="C775" t="s">
        <v>10507</v>
      </c>
      <c r="D775" t="s">
        <v>10508</v>
      </c>
      <c r="E775" t="s">
        <v>10508</v>
      </c>
      <c r="F775" t="s">
        <v>10507</v>
      </c>
      <c r="G775" t="s">
        <v>10507</v>
      </c>
    </row>
    <row r="776" spans="1:7">
      <c r="A776">
        <v>48673296</v>
      </c>
      <c r="B776" t="s">
        <v>11280</v>
      </c>
      <c r="C776" t="s">
        <v>10507</v>
      </c>
      <c r="D776" t="s">
        <v>10508</v>
      </c>
      <c r="E776" t="s">
        <v>10508</v>
      </c>
      <c r="F776" t="s">
        <v>10507</v>
      </c>
      <c r="G776" t="s">
        <v>10507</v>
      </c>
    </row>
    <row r="777" spans="1:7">
      <c r="A777">
        <v>48673666</v>
      </c>
      <c r="B777" t="s">
        <v>11281</v>
      </c>
      <c r="C777" t="s">
        <v>10507</v>
      </c>
      <c r="D777" t="s">
        <v>10508</v>
      </c>
      <c r="E777" t="s">
        <v>10508</v>
      </c>
      <c r="F777" t="s">
        <v>10507</v>
      </c>
      <c r="G777" t="s">
        <v>10507</v>
      </c>
    </row>
    <row r="778" spans="1:7">
      <c r="A778">
        <v>48673882</v>
      </c>
      <c r="B778" t="s">
        <v>11282</v>
      </c>
      <c r="C778" t="s">
        <v>10507</v>
      </c>
      <c r="D778" t="s">
        <v>10508</v>
      </c>
      <c r="E778" t="s">
        <v>10508</v>
      </c>
      <c r="F778" t="s">
        <v>10507</v>
      </c>
      <c r="G778" t="s">
        <v>10507</v>
      </c>
    </row>
    <row r="779" spans="1:7">
      <c r="A779">
        <v>48675184</v>
      </c>
      <c r="B779" t="s">
        <v>11283</v>
      </c>
      <c r="C779" t="s">
        <v>10507</v>
      </c>
      <c r="D779" t="s">
        <v>10508</v>
      </c>
      <c r="E779" t="s">
        <v>10508</v>
      </c>
      <c r="F779" t="s">
        <v>10507</v>
      </c>
      <c r="G779" t="s">
        <v>10507</v>
      </c>
    </row>
    <row r="780" spans="1:7">
      <c r="A780">
        <v>48674406</v>
      </c>
      <c r="B780" t="s">
        <v>11284</v>
      </c>
      <c r="C780" t="s">
        <v>10507</v>
      </c>
      <c r="D780" t="s">
        <v>10508</v>
      </c>
      <c r="E780" t="s">
        <v>10508</v>
      </c>
      <c r="F780" t="s">
        <v>10507</v>
      </c>
      <c r="G780" t="s">
        <v>10507</v>
      </c>
    </row>
    <row r="781" spans="1:7">
      <c r="A781">
        <v>48674408</v>
      </c>
      <c r="B781" t="s">
        <v>11285</v>
      </c>
      <c r="C781" t="s">
        <v>10507</v>
      </c>
      <c r="D781" t="s">
        <v>10508</v>
      </c>
      <c r="E781" t="s">
        <v>10508</v>
      </c>
      <c r="F781" t="s">
        <v>10507</v>
      </c>
      <c r="G781" t="s">
        <v>10507</v>
      </c>
    </row>
    <row r="782" spans="1:7">
      <c r="A782">
        <v>48674410</v>
      </c>
      <c r="B782" t="s">
        <v>11286</v>
      </c>
      <c r="C782" t="s">
        <v>10507</v>
      </c>
      <c r="D782" t="s">
        <v>10508</v>
      </c>
      <c r="E782" t="s">
        <v>10508</v>
      </c>
      <c r="F782" t="s">
        <v>10507</v>
      </c>
      <c r="G782" t="s">
        <v>10507</v>
      </c>
    </row>
    <row r="783" spans="1:7">
      <c r="A783">
        <v>48674412</v>
      </c>
      <c r="B783" t="s">
        <v>11287</v>
      </c>
      <c r="C783" t="s">
        <v>10507</v>
      </c>
      <c r="D783" t="s">
        <v>10508</v>
      </c>
      <c r="E783" t="s">
        <v>10508</v>
      </c>
      <c r="F783" t="s">
        <v>10507</v>
      </c>
      <c r="G783" t="s">
        <v>10507</v>
      </c>
    </row>
    <row r="784" spans="1:7">
      <c r="A784">
        <v>48674414</v>
      </c>
      <c r="B784" t="s">
        <v>11288</v>
      </c>
      <c r="C784" t="s">
        <v>10507</v>
      </c>
      <c r="D784" t="s">
        <v>10508</v>
      </c>
      <c r="E784" t="s">
        <v>10508</v>
      </c>
      <c r="F784" t="s">
        <v>10507</v>
      </c>
      <c r="G784" t="s">
        <v>10507</v>
      </c>
    </row>
    <row r="785" spans="1:7">
      <c r="A785">
        <v>48674416</v>
      </c>
      <c r="B785" t="s">
        <v>11289</v>
      </c>
      <c r="C785" t="s">
        <v>10507</v>
      </c>
      <c r="D785" t="s">
        <v>10508</v>
      </c>
      <c r="E785" t="s">
        <v>10508</v>
      </c>
      <c r="F785" t="s">
        <v>10507</v>
      </c>
      <c r="G785" t="s">
        <v>10507</v>
      </c>
    </row>
    <row r="786" spans="1:7">
      <c r="A786">
        <v>48674598</v>
      </c>
      <c r="B786" t="s">
        <v>11290</v>
      </c>
      <c r="C786" t="s">
        <v>10507</v>
      </c>
      <c r="D786" t="s">
        <v>10508</v>
      </c>
      <c r="E786" t="s">
        <v>10508</v>
      </c>
      <c r="F786" t="s">
        <v>10507</v>
      </c>
      <c r="G786" t="s">
        <v>10507</v>
      </c>
    </row>
    <row r="787" spans="1:7">
      <c r="A787">
        <v>48674600</v>
      </c>
      <c r="B787" t="s">
        <v>11291</v>
      </c>
      <c r="C787" t="s">
        <v>10507</v>
      </c>
      <c r="D787" t="s">
        <v>10508</v>
      </c>
      <c r="E787" t="s">
        <v>10508</v>
      </c>
      <c r="F787" t="s">
        <v>10507</v>
      </c>
      <c r="G787" t="s">
        <v>10507</v>
      </c>
    </row>
    <row r="788" spans="1:7">
      <c r="A788">
        <v>48674602</v>
      </c>
      <c r="B788" t="s">
        <v>11292</v>
      </c>
      <c r="C788" t="s">
        <v>10507</v>
      </c>
      <c r="D788" t="s">
        <v>10508</v>
      </c>
      <c r="E788" t="s">
        <v>10508</v>
      </c>
      <c r="F788" t="s">
        <v>10507</v>
      </c>
      <c r="G788" t="s">
        <v>10507</v>
      </c>
    </row>
    <row r="789" spans="1:7">
      <c r="A789">
        <v>48674604</v>
      </c>
      <c r="B789" t="s">
        <v>11293</v>
      </c>
      <c r="C789" t="s">
        <v>10507</v>
      </c>
      <c r="D789" t="s">
        <v>10508</v>
      </c>
      <c r="E789" t="s">
        <v>10508</v>
      </c>
      <c r="F789" t="s">
        <v>10507</v>
      </c>
      <c r="G789" t="s">
        <v>10507</v>
      </c>
    </row>
    <row r="790" spans="1:7">
      <c r="A790">
        <v>48674606</v>
      </c>
      <c r="B790" t="s">
        <v>11294</v>
      </c>
      <c r="C790" t="s">
        <v>10507</v>
      </c>
      <c r="D790" t="s">
        <v>10508</v>
      </c>
      <c r="E790" t="s">
        <v>10508</v>
      </c>
      <c r="F790" t="s">
        <v>10507</v>
      </c>
      <c r="G790" t="s">
        <v>10507</v>
      </c>
    </row>
    <row r="791" spans="1:7">
      <c r="A791">
        <v>48674608</v>
      </c>
      <c r="B791" t="s">
        <v>11295</v>
      </c>
      <c r="C791" t="s">
        <v>10507</v>
      </c>
      <c r="D791" t="s">
        <v>10508</v>
      </c>
      <c r="E791" t="s">
        <v>10508</v>
      </c>
      <c r="F791" t="s">
        <v>10507</v>
      </c>
      <c r="G791" t="s">
        <v>10507</v>
      </c>
    </row>
    <row r="792" spans="1:7">
      <c r="A792">
        <v>48674792</v>
      </c>
      <c r="B792" t="s">
        <v>11296</v>
      </c>
      <c r="C792" t="s">
        <v>10507</v>
      </c>
      <c r="D792" t="s">
        <v>10508</v>
      </c>
      <c r="E792" t="s">
        <v>10508</v>
      </c>
      <c r="F792" t="s">
        <v>10507</v>
      </c>
      <c r="G792" t="s">
        <v>10507</v>
      </c>
    </row>
    <row r="793" spans="1:7">
      <c r="A793">
        <v>48674794</v>
      </c>
      <c r="B793" t="s">
        <v>11297</v>
      </c>
      <c r="C793" t="s">
        <v>10507</v>
      </c>
      <c r="D793" t="s">
        <v>10508</v>
      </c>
      <c r="E793" t="s">
        <v>10508</v>
      </c>
      <c r="F793" t="s">
        <v>10507</v>
      </c>
      <c r="G793" t="s">
        <v>10507</v>
      </c>
    </row>
    <row r="794" spans="1:7">
      <c r="A794">
        <v>48674796</v>
      </c>
      <c r="B794" t="s">
        <v>11298</v>
      </c>
      <c r="C794" t="s">
        <v>10507</v>
      </c>
      <c r="D794" t="s">
        <v>10508</v>
      </c>
      <c r="E794" t="s">
        <v>10508</v>
      </c>
      <c r="F794" t="s">
        <v>10507</v>
      </c>
      <c r="G794" t="s">
        <v>10507</v>
      </c>
    </row>
    <row r="795" spans="1:7">
      <c r="A795">
        <v>48674798</v>
      </c>
      <c r="B795" t="s">
        <v>11299</v>
      </c>
      <c r="C795" t="s">
        <v>10507</v>
      </c>
      <c r="D795" t="s">
        <v>10508</v>
      </c>
      <c r="E795" t="s">
        <v>10508</v>
      </c>
      <c r="F795" t="s">
        <v>10507</v>
      </c>
      <c r="G795" t="s">
        <v>10507</v>
      </c>
    </row>
    <row r="796" spans="1:7">
      <c r="A796">
        <v>48674800</v>
      </c>
      <c r="B796" t="s">
        <v>11300</v>
      </c>
      <c r="C796" t="s">
        <v>10507</v>
      </c>
      <c r="D796" t="s">
        <v>10508</v>
      </c>
      <c r="E796" t="s">
        <v>10508</v>
      </c>
      <c r="F796" t="s">
        <v>10507</v>
      </c>
      <c r="G796" t="s">
        <v>10507</v>
      </c>
    </row>
    <row r="797" spans="1:7">
      <c r="A797">
        <v>48674802</v>
      </c>
      <c r="B797" t="s">
        <v>11301</v>
      </c>
      <c r="C797" t="s">
        <v>10507</v>
      </c>
      <c r="D797" t="s">
        <v>10508</v>
      </c>
      <c r="E797" t="s">
        <v>10508</v>
      </c>
      <c r="F797" t="s">
        <v>10507</v>
      </c>
      <c r="G797" t="s">
        <v>10507</v>
      </c>
    </row>
    <row r="798" spans="1:7">
      <c r="A798">
        <v>48674804</v>
      </c>
      <c r="B798" t="s">
        <v>11302</v>
      </c>
      <c r="C798" t="s">
        <v>10507</v>
      </c>
      <c r="D798" t="s">
        <v>10508</v>
      </c>
      <c r="E798" t="s">
        <v>10508</v>
      </c>
      <c r="F798" t="s">
        <v>10507</v>
      </c>
      <c r="G798" t="s">
        <v>10507</v>
      </c>
    </row>
    <row r="799" spans="1:7">
      <c r="A799">
        <v>48674982</v>
      </c>
      <c r="B799" t="s">
        <v>11303</v>
      </c>
      <c r="C799" t="s">
        <v>10507</v>
      </c>
      <c r="D799" t="s">
        <v>10508</v>
      </c>
      <c r="E799" t="s">
        <v>10508</v>
      </c>
      <c r="F799" t="s">
        <v>10507</v>
      </c>
      <c r="G799" t="s">
        <v>10507</v>
      </c>
    </row>
    <row r="800" spans="1:7">
      <c r="A800">
        <v>48674984</v>
      </c>
      <c r="B800" t="s">
        <v>11304</v>
      </c>
      <c r="C800" t="s">
        <v>10507</v>
      </c>
      <c r="D800" t="s">
        <v>10508</v>
      </c>
      <c r="E800" t="s">
        <v>10508</v>
      </c>
      <c r="F800" t="s">
        <v>10507</v>
      </c>
      <c r="G800" t="s">
        <v>10507</v>
      </c>
    </row>
    <row r="801" spans="1:7">
      <c r="A801">
        <v>48674986</v>
      </c>
      <c r="B801" t="s">
        <v>11305</v>
      </c>
      <c r="C801" t="s">
        <v>10507</v>
      </c>
      <c r="D801" t="s">
        <v>10508</v>
      </c>
      <c r="E801" t="s">
        <v>10508</v>
      </c>
      <c r="F801" t="s">
        <v>10507</v>
      </c>
      <c r="G801" t="s">
        <v>10507</v>
      </c>
    </row>
    <row r="802" spans="1:7">
      <c r="A802">
        <v>48674988</v>
      </c>
      <c r="B802" t="s">
        <v>11306</v>
      </c>
      <c r="C802" t="s">
        <v>10507</v>
      </c>
      <c r="D802" t="s">
        <v>10508</v>
      </c>
      <c r="E802" t="s">
        <v>10508</v>
      </c>
      <c r="F802" t="s">
        <v>10507</v>
      </c>
      <c r="G802" t="s">
        <v>10507</v>
      </c>
    </row>
    <row r="803" spans="1:7">
      <c r="A803">
        <v>48674990</v>
      </c>
      <c r="B803" t="s">
        <v>11307</v>
      </c>
      <c r="C803" t="s">
        <v>10507</v>
      </c>
      <c r="D803" t="s">
        <v>10508</v>
      </c>
      <c r="E803" t="s">
        <v>10508</v>
      </c>
      <c r="F803" t="s">
        <v>10507</v>
      </c>
      <c r="G803" t="s">
        <v>10507</v>
      </c>
    </row>
    <row r="804" spans="1:7">
      <c r="A804">
        <v>48674992</v>
      </c>
      <c r="B804" t="s">
        <v>11308</v>
      </c>
      <c r="C804" t="s">
        <v>10507</v>
      </c>
      <c r="D804" t="s">
        <v>10508</v>
      </c>
      <c r="E804" t="s">
        <v>10508</v>
      </c>
      <c r="F804" t="s">
        <v>10507</v>
      </c>
      <c r="G804" t="s">
        <v>10507</v>
      </c>
    </row>
    <row r="805" spans="1:7">
      <c r="A805">
        <v>48675160</v>
      </c>
      <c r="B805" t="s">
        <v>11309</v>
      </c>
      <c r="C805" t="s">
        <v>10507</v>
      </c>
      <c r="D805" t="s">
        <v>10508</v>
      </c>
      <c r="E805" t="s">
        <v>10508</v>
      </c>
      <c r="F805" t="s">
        <v>10507</v>
      </c>
      <c r="G805" t="s">
        <v>10507</v>
      </c>
    </row>
    <row r="806" spans="1:7">
      <c r="A806">
        <v>48675162</v>
      </c>
      <c r="B806" t="s">
        <v>11310</v>
      </c>
      <c r="C806" t="s">
        <v>10507</v>
      </c>
      <c r="D806" t="s">
        <v>10508</v>
      </c>
      <c r="E806" t="s">
        <v>10508</v>
      </c>
      <c r="F806" t="s">
        <v>10507</v>
      </c>
      <c r="G806" t="s">
        <v>10507</v>
      </c>
    </row>
    <row r="807" spans="1:7">
      <c r="A807">
        <v>48675164</v>
      </c>
      <c r="B807" t="s">
        <v>11311</v>
      </c>
      <c r="C807" t="s">
        <v>10507</v>
      </c>
      <c r="D807" t="s">
        <v>10508</v>
      </c>
      <c r="E807" t="s">
        <v>10508</v>
      </c>
      <c r="F807" t="s">
        <v>10507</v>
      </c>
      <c r="G807" t="s">
        <v>10507</v>
      </c>
    </row>
    <row r="808" spans="1:7">
      <c r="A808">
        <v>48675166</v>
      </c>
      <c r="B808" t="s">
        <v>11312</v>
      </c>
      <c r="C808" t="s">
        <v>10507</v>
      </c>
      <c r="D808" t="s">
        <v>10508</v>
      </c>
      <c r="E808" t="s">
        <v>10508</v>
      </c>
      <c r="F808" t="s">
        <v>10507</v>
      </c>
      <c r="G808" t="s">
        <v>10507</v>
      </c>
    </row>
    <row r="809" spans="1:7">
      <c r="A809">
        <v>48675168</v>
      </c>
      <c r="B809" t="s">
        <v>11313</v>
      </c>
      <c r="C809" t="s">
        <v>10507</v>
      </c>
      <c r="D809" t="s">
        <v>10508</v>
      </c>
      <c r="E809" t="s">
        <v>10508</v>
      </c>
      <c r="F809" t="s">
        <v>10507</v>
      </c>
      <c r="G809" t="s">
        <v>10507</v>
      </c>
    </row>
    <row r="810" spans="1:7">
      <c r="A810">
        <v>48675170</v>
      </c>
      <c r="B810" t="s">
        <v>11314</v>
      </c>
      <c r="C810" t="s">
        <v>10507</v>
      </c>
      <c r="D810" t="s">
        <v>10508</v>
      </c>
      <c r="E810" t="s">
        <v>10508</v>
      </c>
      <c r="F810" t="s">
        <v>10507</v>
      </c>
      <c r="G810" t="s">
        <v>10507</v>
      </c>
    </row>
    <row r="811" spans="1:7">
      <c r="A811">
        <v>48675352</v>
      </c>
      <c r="B811" t="s">
        <v>11315</v>
      </c>
      <c r="C811" t="s">
        <v>10507</v>
      </c>
      <c r="D811" t="s">
        <v>10508</v>
      </c>
      <c r="E811" t="s">
        <v>10508</v>
      </c>
      <c r="F811" t="s">
        <v>10507</v>
      </c>
      <c r="G811" t="s">
        <v>10507</v>
      </c>
    </row>
    <row r="812" spans="1:7">
      <c r="A812">
        <v>48675354</v>
      </c>
      <c r="B812" t="s">
        <v>11316</v>
      </c>
      <c r="C812" t="s">
        <v>10507</v>
      </c>
      <c r="D812" t="s">
        <v>10508</v>
      </c>
      <c r="E812" t="s">
        <v>10508</v>
      </c>
      <c r="F812" t="s">
        <v>10507</v>
      </c>
      <c r="G812" t="s">
        <v>10507</v>
      </c>
    </row>
    <row r="813" spans="1:7">
      <c r="A813">
        <v>48675356</v>
      </c>
      <c r="B813" t="s">
        <v>11317</v>
      </c>
      <c r="C813" t="s">
        <v>10507</v>
      </c>
      <c r="D813" t="s">
        <v>10508</v>
      </c>
      <c r="E813" t="s">
        <v>10508</v>
      </c>
      <c r="F813" t="s">
        <v>10507</v>
      </c>
      <c r="G813" t="s">
        <v>10507</v>
      </c>
    </row>
    <row r="814" spans="1:7">
      <c r="A814">
        <v>48675358</v>
      </c>
      <c r="B814" t="s">
        <v>11318</v>
      </c>
      <c r="C814" t="s">
        <v>10507</v>
      </c>
      <c r="D814" t="s">
        <v>10508</v>
      </c>
      <c r="E814" t="s">
        <v>10508</v>
      </c>
      <c r="F814" t="s">
        <v>10507</v>
      </c>
      <c r="G814" t="s">
        <v>10507</v>
      </c>
    </row>
    <row r="815" spans="1:7">
      <c r="A815">
        <v>48675360</v>
      </c>
      <c r="B815" t="s">
        <v>11319</v>
      </c>
      <c r="C815" t="s">
        <v>10507</v>
      </c>
      <c r="D815" t="s">
        <v>10508</v>
      </c>
      <c r="E815" t="s">
        <v>10508</v>
      </c>
      <c r="F815" t="s">
        <v>10507</v>
      </c>
      <c r="G815" t="s">
        <v>10507</v>
      </c>
    </row>
    <row r="816" spans="1:7">
      <c r="A816">
        <v>48675362</v>
      </c>
      <c r="B816" t="s">
        <v>11320</v>
      </c>
      <c r="C816" t="s">
        <v>10507</v>
      </c>
      <c r="D816" t="s">
        <v>10508</v>
      </c>
      <c r="E816" t="s">
        <v>10508</v>
      </c>
      <c r="F816" t="s">
        <v>10507</v>
      </c>
      <c r="G816" t="s">
        <v>10507</v>
      </c>
    </row>
    <row r="817" spans="1:7">
      <c r="A817">
        <v>48675364</v>
      </c>
      <c r="B817" t="s">
        <v>11321</v>
      </c>
      <c r="C817" t="s">
        <v>10507</v>
      </c>
      <c r="D817" t="s">
        <v>10508</v>
      </c>
      <c r="E817" t="s">
        <v>10508</v>
      </c>
      <c r="F817" t="s">
        <v>10507</v>
      </c>
      <c r="G817" t="s">
        <v>10507</v>
      </c>
    </row>
    <row r="818" spans="1:7">
      <c r="A818">
        <v>48675542</v>
      </c>
      <c r="B818" t="s">
        <v>11322</v>
      </c>
      <c r="C818" t="s">
        <v>10507</v>
      </c>
      <c r="D818" t="s">
        <v>10508</v>
      </c>
      <c r="E818" t="s">
        <v>10508</v>
      </c>
      <c r="F818" t="s">
        <v>10507</v>
      </c>
      <c r="G818" t="s">
        <v>10507</v>
      </c>
    </row>
    <row r="819" spans="1:7">
      <c r="A819">
        <v>48675544</v>
      </c>
      <c r="B819" t="s">
        <v>11323</v>
      </c>
      <c r="C819" t="s">
        <v>10507</v>
      </c>
      <c r="D819" t="s">
        <v>10508</v>
      </c>
      <c r="E819" t="s">
        <v>10508</v>
      </c>
      <c r="F819" t="s">
        <v>10507</v>
      </c>
      <c r="G819" t="s">
        <v>10507</v>
      </c>
    </row>
    <row r="820" spans="1:7">
      <c r="A820">
        <v>48675546</v>
      </c>
      <c r="B820" t="s">
        <v>11324</v>
      </c>
      <c r="C820" t="s">
        <v>10507</v>
      </c>
      <c r="D820" t="s">
        <v>10508</v>
      </c>
      <c r="E820" t="s">
        <v>10508</v>
      </c>
      <c r="F820" t="s">
        <v>10507</v>
      </c>
      <c r="G820" t="s">
        <v>10507</v>
      </c>
    </row>
    <row r="821" spans="1:7">
      <c r="A821">
        <v>48675548</v>
      </c>
      <c r="B821" t="s">
        <v>11325</v>
      </c>
      <c r="C821" t="s">
        <v>10507</v>
      </c>
      <c r="D821" t="s">
        <v>10508</v>
      </c>
      <c r="E821" t="s">
        <v>10508</v>
      </c>
      <c r="F821" t="s">
        <v>10507</v>
      </c>
      <c r="G821" t="s">
        <v>10507</v>
      </c>
    </row>
    <row r="822" spans="1:7">
      <c r="A822">
        <v>48675732</v>
      </c>
      <c r="B822" t="s">
        <v>11326</v>
      </c>
      <c r="C822" t="s">
        <v>10507</v>
      </c>
      <c r="D822" t="s">
        <v>10508</v>
      </c>
      <c r="E822" t="s">
        <v>10508</v>
      </c>
      <c r="F822" t="s">
        <v>10507</v>
      </c>
      <c r="G822" t="s">
        <v>10507</v>
      </c>
    </row>
    <row r="823" spans="1:7">
      <c r="A823">
        <v>48675734</v>
      </c>
      <c r="B823" t="s">
        <v>11327</v>
      </c>
      <c r="C823" t="s">
        <v>10507</v>
      </c>
      <c r="D823" t="s">
        <v>10508</v>
      </c>
      <c r="E823" t="s">
        <v>10508</v>
      </c>
      <c r="F823" t="s">
        <v>10507</v>
      </c>
      <c r="G823" t="s">
        <v>10507</v>
      </c>
    </row>
    <row r="824" spans="1:7">
      <c r="A824">
        <v>48675736</v>
      </c>
      <c r="B824" t="s">
        <v>11328</v>
      </c>
      <c r="C824" t="s">
        <v>10507</v>
      </c>
      <c r="D824" t="s">
        <v>10508</v>
      </c>
      <c r="E824" t="s">
        <v>10508</v>
      </c>
      <c r="F824" t="s">
        <v>10507</v>
      </c>
      <c r="G824" t="s">
        <v>10507</v>
      </c>
    </row>
    <row r="825" spans="1:7">
      <c r="A825">
        <v>48675738</v>
      </c>
      <c r="B825" t="s">
        <v>11329</v>
      </c>
      <c r="C825" t="s">
        <v>10507</v>
      </c>
      <c r="D825" t="s">
        <v>10508</v>
      </c>
      <c r="E825" t="s">
        <v>10508</v>
      </c>
      <c r="F825" t="s">
        <v>10507</v>
      </c>
      <c r="G825" t="s">
        <v>10507</v>
      </c>
    </row>
    <row r="826" spans="1:7">
      <c r="A826">
        <v>48675740</v>
      </c>
      <c r="B826" t="s">
        <v>11330</v>
      </c>
      <c r="C826" t="s">
        <v>10507</v>
      </c>
      <c r="D826" t="s">
        <v>10508</v>
      </c>
      <c r="E826" t="s">
        <v>10508</v>
      </c>
      <c r="F826" t="s">
        <v>10507</v>
      </c>
      <c r="G826" t="s">
        <v>10507</v>
      </c>
    </row>
    <row r="827" spans="1:7">
      <c r="A827">
        <v>48675924</v>
      </c>
      <c r="B827" t="s">
        <v>11331</v>
      </c>
      <c r="C827" t="s">
        <v>10507</v>
      </c>
      <c r="D827" t="s">
        <v>10508</v>
      </c>
      <c r="E827" t="s">
        <v>10508</v>
      </c>
      <c r="F827" t="s">
        <v>10507</v>
      </c>
      <c r="G827" t="s">
        <v>10507</v>
      </c>
    </row>
    <row r="828" spans="1:7">
      <c r="A828">
        <v>48675926</v>
      </c>
      <c r="B828" t="s">
        <v>11332</v>
      </c>
      <c r="C828" t="s">
        <v>10507</v>
      </c>
      <c r="D828" t="s">
        <v>10508</v>
      </c>
      <c r="E828" t="s">
        <v>10508</v>
      </c>
      <c r="F828" t="s">
        <v>10507</v>
      </c>
      <c r="G828" t="s">
        <v>10507</v>
      </c>
    </row>
    <row r="829" spans="1:7">
      <c r="A829">
        <v>48675928</v>
      </c>
      <c r="B829" t="s">
        <v>11333</v>
      </c>
      <c r="C829" t="s">
        <v>10507</v>
      </c>
      <c r="D829" t="s">
        <v>10508</v>
      </c>
      <c r="E829" t="s">
        <v>10508</v>
      </c>
      <c r="F829" t="s">
        <v>10507</v>
      </c>
      <c r="G829" t="s">
        <v>10507</v>
      </c>
    </row>
    <row r="830" spans="1:7">
      <c r="A830">
        <v>48675930</v>
      </c>
      <c r="B830" t="s">
        <v>11334</v>
      </c>
      <c r="C830" t="s">
        <v>10507</v>
      </c>
      <c r="D830" t="s">
        <v>10508</v>
      </c>
      <c r="E830" t="s">
        <v>10508</v>
      </c>
      <c r="F830" t="s">
        <v>10507</v>
      </c>
      <c r="G830" t="s">
        <v>10507</v>
      </c>
    </row>
    <row r="831" spans="1:7">
      <c r="A831">
        <v>48675932</v>
      </c>
      <c r="B831" t="s">
        <v>11335</v>
      </c>
      <c r="C831" t="s">
        <v>10507</v>
      </c>
      <c r="D831" t="s">
        <v>10508</v>
      </c>
      <c r="E831" t="s">
        <v>10508</v>
      </c>
      <c r="F831" t="s">
        <v>10507</v>
      </c>
      <c r="G831" t="s">
        <v>10507</v>
      </c>
    </row>
    <row r="832" spans="1:7">
      <c r="A832">
        <v>48675934</v>
      </c>
      <c r="B832" t="s">
        <v>11336</v>
      </c>
      <c r="C832" t="s">
        <v>10507</v>
      </c>
      <c r="D832" t="s">
        <v>10508</v>
      </c>
      <c r="E832" t="s">
        <v>10508</v>
      </c>
      <c r="F832" t="s">
        <v>10507</v>
      </c>
      <c r="G832" t="s">
        <v>10507</v>
      </c>
    </row>
    <row r="833" spans="1:7">
      <c r="A833">
        <v>48675936</v>
      </c>
      <c r="B833" t="s">
        <v>11337</v>
      </c>
      <c r="C833" t="s">
        <v>10507</v>
      </c>
      <c r="D833" t="s">
        <v>10508</v>
      </c>
      <c r="E833" t="s">
        <v>10508</v>
      </c>
      <c r="F833" t="s">
        <v>10507</v>
      </c>
      <c r="G833" t="s">
        <v>10507</v>
      </c>
    </row>
    <row r="834" spans="1:7">
      <c r="A834">
        <v>48676112</v>
      </c>
      <c r="B834" t="s">
        <v>11338</v>
      </c>
      <c r="C834" t="s">
        <v>10507</v>
      </c>
      <c r="D834" t="s">
        <v>10508</v>
      </c>
      <c r="E834" t="s">
        <v>10508</v>
      </c>
      <c r="F834" t="s">
        <v>10507</v>
      </c>
      <c r="G834" t="s">
        <v>10507</v>
      </c>
    </row>
    <row r="835" spans="1:7">
      <c r="A835">
        <v>48676114</v>
      </c>
      <c r="B835" t="s">
        <v>11339</v>
      </c>
      <c r="C835" t="s">
        <v>10507</v>
      </c>
      <c r="D835" t="s">
        <v>10508</v>
      </c>
      <c r="E835" t="s">
        <v>10508</v>
      </c>
      <c r="F835" t="s">
        <v>10507</v>
      </c>
      <c r="G835" t="s">
        <v>10507</v>
      </c>
    </row>
    <row r="836" spans="1:7">
      <c r="A836">
        <v>48676116</v>
      </c>
      <c r="B836" t="s">
        <v>11340</v>
      </c>
      <c r="C836" t="s">
        <v>10507</v>
      </c>
      <c r="D836" t="s">
        <v>10508</v>
      </c>
      <c r="E836" t="s">
        <v>10508</v>
      </c>
      <c r="F836" t="s">
        <v>10507</v>
      </c>
      <c r="G836" t="s">
        <v>10507</v>
      </c>
    </row>
    <row r="837" spans="1:7">
      <c r="A837">
        <v>48676118</v>
      </c>
      <c r="B837" t="s">
        <v>11341</v>
      </c>
      <c r="C837" t="s">
        <v>10507</v>
      </c>
      <c r="D837" t="s">
        <v>10508</v>
      </c>
      <c r="E837" t="s">
        <v>10508</v>
      </c>
      <c r="F837" t="s">
        <v>10507</v>
      </c>
      <c r="G837" t="s">
        <v>10507</v>
      </c>
    </row>
    <row r="838" spans="1:7">
      <c r="A838">
        <v>48676120</v>
      </c>
      <c r="B838" t="s">
        <v>11342</v>
      </c>
      <c r="C838" t="s">
        <v>10507</v>
      </c>
      <c r="D838" t="s">
        <v>10508</v>
      </c>
      <c r="E838" t="s">
        <v>10508</v>
      </c>
      <c r="F838" t="s">
        <v>10507</v>
      </c>
      <c r="G838" t="s">
        <v>10507</v>
      </c>
    </row>
    <row r="839" spans="1:7">
      <c r="A839">
        <v>48676122</v>
      </c>
      <c r="B839" t="s">
        <v>11343</v>
      </c>
      <c r="C839" t="s">
        <v>10507</v>
      </c>
      <c r="D839" t="s">
        <v>10508</v>
      </c>
      <c r="E839" t="s">
        <v>10508</v>
      </c>
      <c r="F839" t="s">
        <v>10507</v>
      </c>
      <c r="G839" t="s">
        <v>10507</v>
      </c>
    </row>
    <row r="840" spans="1:7">
      <c r="A840">
        <v>48676302</v>
      </c>
      <c r="B840" t="s">
        <v>11344</v>
      </c>
      <c r="C840" t="s">
        <v>10507</v>
      </c>
      <c r="D840" t="s">
        <v>10508</v>
      </c>
      <c r="E840" t="s">
        <v>10508</v>
      </c>
      <c r="F840" t="s">
        <v>10507</v>
      </c>
      <c r="G840" t="s">
        <v>10507</v>
      </c>
    </row>
    <row r="841" spans="1:7">
      <c r="A841">
        <v>48676304</v>
      </c>
      <c r="B841" t="s">
        <v>11345</v>
      </c>
      <c r="C841" t="s">
        <v>10507</v>
      </c>
      <c r="D841" t="s">
        <v>10508</v>
      </c>
      <c r="E841" t="s">
        <v>10508</v>
      </c>
      <c r="F841" t="s">
        <v>10507</v>
      </c>
      <c r="G841" t="s">
        <v>10507</v>
      </c>
    </row>
    <row r="842" spans="1:7">
      <c r="A842">
        <v>48676306</v>
      </c>
      <c r="B842" t="s">
        <v>11346</v>
      </c>
      <c r="C842" t="s">
        <v>10507</v>
      </c>
      <c r="D842" t="s">
        <v>10508</v>
      </c>
      <c r="E842" t="s">
        <v>10508</v>
      </c>
      <c r="F842" t="s">
        <v>10507</v>
      </c>
      <c r="G842" t="s">
        <v>10507</v>
      </c>
    </row>
    <row r="843" spans="1:7">
      <c r="A843">
        <v>48676308</v>
      </c>
      <c r="B843" t="s">
        <v>11347</v>
      </c>
      <c r="C843" t="s">
        <v>10507</v>
      </c>
      <c r="D843" t="s">
        <v>10508</v>
      </c>
      <c r="E843" t="s">
        <v>10508</v>
      </c>
      <c r="F843" t="s">
        <v>10507</v>
      </c>
      <c r="G843" t="s">
        <v>10507</v>
      </c>
    </row>
    <row r="844" spans="1:7">
      <c r="A844">
        <v>48676310</v>
      </c>
      <c r="B844" t="s">
        <v>11348</v>
      </c>
      <c r="C844" t="s">
        <v>10507</v>
      </c>
      <c r="D844" t="s">
        <v>10508</v>
      </c>
      <c r="E844" t="s">
        <v>10508</v>
      </c>
      <c r="F844" t="s">
        <v>10507</v>
      </c>
      <c r="G844" t="s">
        <v>10507</v>
      </c>
    </row>
    <row r="845" spans="1:7">
      <c r="A845">
        <v>48676312</v>
      </c>
      <c r="B845" t="s">
        <v>11349</v>
      </c>
      <c r="C845" t="s">
        <v>10507</v>
      </c>
      <c r="D845" t="s">
        <v>10508</v>
      </c>
      <c r="E845" t="s">
        <v>10508</v>
      </c>
      <c r="F845" t="s">
        <v>10507</v>
      </c>
      <c r="G845" t="s">
        <v>10507</v>
      </c>
    </row>
    <row r="846" spans="1:7">
      <c r="A846">
        <v>48676314</v>
      </c>
      <c r="B846" t="s">
        <v>11350</v>
      </c>
      <c r="C846" t="s">
        <v>10507</v>
      </c>
      <c r="D846" t="s">
        <v>10508</v>
      </c>
      <c r="E846" t="s">
        <v>10508</v>
      </c>
      <c r="F846" t="s">
        <v>10507</v>
      </c>
      <c r="G846" t="s">
        <v>10507</v>
      </c>
    </row>
    <row r="847" spans="1:7">
      <c r="A847">
        <v>48676496</v>
      </c>
      <c r="B847" t="s">
        <v>11351</v>
      </c>
      <c r="C847" t="s">
        <v>10507</v>
      </c>
      <c r="D847" t="s">
        <v>10508</v>
      </c>
      <c r="E847" t="s">
        <v>10508</v>
      </c>
      <c r="F847" t="s">
        <v>10507</v>
      </c>
      <c r="G847" t="s">
        <v>10507</v>
      </c>
    </row>
    <row r="848" spans="1:7">
      <c r="A848">
        <v>48676498</v>
      </c>
      <c r="B848" t="s">
        <v>11352</v>
      </c>
      <c r="C848" t="s">
        <v>10507</v>
      </c>
      <c r="D848" t="s">
        <v>10508</v>
      </c>
      <c r="E848" t="s">
        <v>10508</v>
      </c>
      <c r="F848" t="s">
        <v>10507</v>
      </c>
      <c r="G848" t="s">
        <v>10507</v>
      </c>
    </row>
    <row r="849" spans="1:7">
      <c r="A849">
        <v>48676500</v>
      </c>
      <c r="B849" t="s">
        <v>11353</v>
      </c>
      <c r="C849" t="s">
        <v>10507</v>
      </c>
      <c r="D849" t="s">
        <v>10508</v>
      </c>
      <c r="E849" t="s">
        <v>10508</v>
      </c>
      <c r="F849" t="s">
        <v>10507</v>
      </c>
      <c r="G849" t="s">
        <v>10507</v>
      </c>
    </row>
    <row r="850" spans="1:7">
      <c r="A850">
        <v>48676502</v>
      </c>
      <c r="B850" t="s">
        <v>11354</v>
      </c>
      <c r="C850" t="s">
        <v>10507</v>
      </c>
      <c r="D850" t="s">
        <v>10508</v>
      </c>
      <c r="E850" t="s">
        <v>10508</v>
      </c>
      <c r="F850" t="s">
        <v>10507</v>
      </c>
      <c r="G850" t="s">
        <v>10507</v>
      </c>
    </row>
    <row r="851" spans="1:7">
      <c r="A851">
        <v>48676504</v>
      </c>
      <c r="B851" t="s">
        <v>11355</v>
      </c>
      <c r="C851" t="s">
        <v>10507</v>
      </c>
      <c r="D851" t="s">
        <v>10508</v>
      </c>
      <c r="E851" t="s">
        <v>10508</v>
      </c>
      <c r="F851" t="s">
        <v>10507</v>
      </c>
      <c r="G851" t="s">
        <v>10507</v>
      </c>
    </row>
    <row r="852" spans="1:7">
      <c r="A852">
        <v>48676506</v>
      </c>
      <c r="B852" t="s">
        <v>11356</v>
      </c>
      <c r="C852" t="s">
        <v>10507</v>
      </c>
      <c r="D852" t="s">
        <v>10508</v>
      </c>
      <c r="E852" t="s">
        <v>10508</v>
      </c>
      <c r="F852" t="s">
        <v>10507</v>
      </c>
      <c r="G852" t="s">
        <v>10507</v>
      </c>
    </row>
    <row r="853" spans="1:7">
      <c r="A853">
        <v>48676678</v>
      </c>
      <c r="B853" t="s">
        <v>11357</v>
      </c>
      <c r="C853" t="s">
        <v>10507</v>
      </c>
      <c r="D853" t="s">
        <v>10508</v>
      </c>
      <c r="E853" t="s">
        <v>10508</v>
      </c>
      <c r="F853" t="s">
        <v>10507</v>
      </c>
      <c r="G853" t="s">
        <v>10507</v>
      </c>
    </row>
    <row r="854" spans="1:7">
      <c r="A854">
        <v>48676680</v>
      </c>
      <c r="B854" t="s">
        <v>11358</v>
      </c>
      <c r="C854" t="s">
        <v>10507</v>
      </c>
      <c r="D854" t="s">
        <v>10508</v>
      </c>
      <c r="E854" t="s">
        <v>10508</v>
      </c>
      <c r="F854" t="s">
        <v>10507</v>
      </c>
      <c r="G854" t="s">
        <v>10507</v>
      </c>
    </row>
    <row r="855" spans="1:7">
      <c r="A855">
        <v>48676682</v>
      </c>
      <c r="B855" t="s">
        <v>11359</v>
      </c>
      <c r="C855" t="s">
        <v>10507</v>
      </c>
      <c r="D855" t="s">
        <v>10508</v>
      </c>
      <c r="E855" t="s">
        <v>10508</v>
      </c>
      <c r="F855" t="s">
        <v>10507</v>
      </c>
      <c r="G855" t="s">
        <v>10507</v>
      </c>
    </row>
    <row r="856" spans="1:7">
      <c r="A856">
        <v>48676684</v>
      </c>
      <c r="B856" t="s">
        <v>11360</v>
      </c>
      <c r="C856" t="s">
        <v>10507</v>
      </c>
      <c r="D856" t="s">
        <v>10508</v>
      </c>
      <c r="E856" t="s">
        <v>10508</v>
      </c>
      <c r="F856" t="s">
        <v>10507</v>
      </c>
      <c r="G856" t="s">
        <v>10507</v>
      </c>
    </row>
    <row r="857" spans="1:7">
      <c r="A857">
        <v>48676686</v>
      </c>
      <c r="B857" t="s">
        <v>11361</v>
      </c>
      <c r="C857" t="s">
        <v>10507</v>
      </c>
      <c r="D857" t="s">
        <v>10508</v>
      </c>
      <c r="E857" t="s">
        <v>10508</v>
      </c>
      <c r="F857" t="s">
        <v>10507</v>
      </c>
      <c r="G857" t="s">
        <v>10507</v>
      </c>
    </row>
    <row r="858" spans="1:7">
      <c r="A858">
        <v>48672912</v>
      </c>
      <c r="B858" t="s">
        <v>11362</v>
      </c>
      <c r="C858" t="s">
        <v>10507</v>
      </c>
      <c r="D858" t="s">
        <v>10508</v>
      </c>
      <c r="E858" t="s">
        <v>10508</v>
      </c>
      <c r="F858" t="s">
        <v>10507</v>
      </c>
      <c r="G858" t="s">
        <v>10507</v>
      </c>
    </row>
    <row r="859" spans="1:7">
      <c r="A859">
        <v>48672914</v>
      </c>
      <c r="B859" t="s">
        <v>11363</v>
      </c>
      <c r="C859" t="s">
        <v>10507</v>
      </c>
      <c r="D859" t="s">
        <v>10508</v>
      </c>
      <c r="E859" t="s">
        <v>10508</v>
      </c>
      <c r="F859" t="s">
        <v>10507</v>
      </c>
      <c r="G859" t="s">
        <v>10507</v>
      </c>
    </row>
    <row r="860" spans="1:7">
      <c r="A860">
        <v>48672916</v>
      </c>
      <c r="B860" t="s">
        <v>11364</v>
      </c>
      <c r="C860" t="s">
        <v>10507</v>
      </c>
      <c r="D860" t="s">
        <v>10508</v>
      </c>
      <c r="E860" t="s">
        <v>10508</v>
      </c>
      <c r="F860" t="s">
        <v>10507</v>
      </c>
      <c r="G860" t="s">
        <v>10507</v>
      </c>
    </row>
    <row r="861" spans="1:7">
      <c r="A861">
        <v>48672918</v>
      </c>
      <c r="B861" t="s">
        <v>11365</v>
      </c>
      <c r="C861" t="s">
        <v>10507</v>
      </c>
      <c r="D861" t="s">
        <v>10508</v>
      </c>
      <c r="E861" t="s">
        <v>10508</v>
      </c>
      <c r="F861" t="s">
        <v>10507</v>
      </c>
      <c r="G861" t="s">
        <v>10507</v>
      </c>
    </row>
    <row r="862" spans="1:7">
      <c r="A862">
        <v>48672920</v>
      </c>
      <c r="B862" t="s">
        <v>11366</v>
      </c>
      <c r="C862" t="s">
        <v>10507</v>
      </c>
      <c r="D862" t="s">
        <v>10508</v>
      </c>
      <c r="E862" t="s">
        <v>10508</v>
      </c>
      <c r="F862" t="s">
        <v>10507</v>
      </c>
      <c r="G862" t="s">
        <v>10507</v>
      </c>
    </row>
    <row r="863" spans="1:7">
      <c r="A863">
        <v>48672922</v>
      </c>
      <c r="B863" t="s">
        <v>11367</v>
      </c>
      <c r="C863" t="s">
        <v>10507</v>
      </c>
      <c r="D863" t="s">
        <v>10508</v>
      </c>
      <c r="E863" t="s">
        <v>10508</v>
      </c>
      <c r="F863" t="s">
        <v>10507</v>
      </c>
      <c r="G863" t="s">
        <v>10507</v>
      </c>
    </row>
    <row r="864" spans="1:7">
      <c r="A864">
        <v>48673106</v>
      </c>
      <c r="B864" t="s">
        <v>11368</v>
      </c>
      <c r="C864" t="s">
        <v>10507</v>
      </c>
      <c r="D864" t="s">
        <v>10508</v>
      </c>
      <c r="E864" t="s">
        <v>10508</v>
      </c>
      <c r="F864" t="s">
        <v>10507</v>
      </c>
      <c r="G864" t="s">
        <v>10507</v>
      </c>
    </row>
    <row r="865" spans="1:7">
      <c r="A865">
        <v>48673108</v>
      </c>
      <c r="B865" t="s">
        <v>11369</v>
      </c>
      <c r="C865" t="s">
        <v>10507</v>
      </c>
      <c r="D865" t="s">
        <v>10508</v>
      </c>
      <c r="E865" t="s">
        <v>10508</v>
      </c>
      <c r="F865" t="s">
        <v>10507</v>
      </c>
      <c r="G865" t="s">
        <v>10507</v>
      </c>
    </row>
    <row r="866" spans="1:7">
      <c r="A866">
        <v>48673110</v>
      </c>
      <c r="B866" t="s">
        <v>11370</v>
      </c>
      <c r="C866" t="s">
        <v>10507</v>
      </c>
      <c r="D866" t="s">
        <v>10508</v>
      </c>
      <c r="E866" t="s">
        <v>10508</v>
      </c>
      <c r="F866" t="s">
        <v>10507</v>
      </c>
      <c r="G866" t="s">
        <v>10507</v>
      </c>
    </row>
    <row r="867" spans="1:7">
      <c r="A867">
        <v>48673112</v>
      </c>
      <c r="B867" t="s">
        <v>11371</v>
      </c>
      <c r="C867" t="s">
        <v>10507</v>
      </c>
      <c r="D867" t="s">
        <v>10508</v>
      </c>
      <c r="E867" t="s">
        <v>10508</v>
      </c>
      <c r="F867" t="s">
        <v>10507</v>
      </c>
      <c r="G867" t="s">
        <v>10507</v>
      </c>
    </row>
    <row r="868" spans="1:7">
      <c r="A868">
        <v>48673114</v>
      </c>
      <c r="B868" t="s">
        <v>11372</v>
      </c>
      <c r="C868" t="s">
        <v>10507</v>
      </c>
      <c r="D868" t="s">
        <v>10508</v>
      </c>
      <c r="E868" t="s">
        <v>10508</v>
      </c>
      <c r="F868" t="s">
        <v>10507</v>
      </c>
      <c r="G868" t="s">
        <v>10507</v>
      </c>
    </row>
    <row r="869" spans="1:7">
      <c r="A869">
        <v>48673116</v>
      </c>
      <c r="B869" t="s">
        <v>11373</v>
      </c>
      <c r="C869" t="s">
        <v>10507</v>
      </c>
      <c r="D869" t="s">
        <v>10508</v>
      </c>
      <c r="E869" t="s">
        <v>10508</v>
      </c>
      <c r="F869" t="s">
        <v>10507</v>
      </c>
      <c r="G869" t="s">
        <v>10507</v>
      </c>
    </row>
    <row r="870" spans="1:7">
      <c r="A870">
        <v>48673298</v>
      </c>
      <c r="B870" t="s">
        <v>11374</v>
      </c>
      <c r="C870" t="s">
        <v>10507</v>
      </c>
      <c r="D870" t="s">
        <v>10508</v>
      </c>
      <c r="E870" t="s">
        <v>10508</v>
      </c>
      <c r="F870" t="s">
        <v>10507</v>
      </c>
      <c r="G870" t="s">
        <v>10507</v>
      </c>
    </row>
    <row r="871" spans="1:7">
      <c r="A871">
        <v>48673300</v>
      </c>
      <c r="B871" t="s">
        <v>11375</v>
      </c>
      <c r="C871" t="s">
        <v>10507</v>
      </c>
      <c r="D871" t="s">
        <v>10508</v>
      </c>
      <c r="E871" t="s">
        <v>10508</v>
      </c>
      <c r="F871" t="s">
        <v>10507</v>
      </c>
      <c r="G871" t="s">
        <v>10507</v>
      </c>
    </row>
    <row r="872" spans="1:7">
      <c r="A872">
        <v>48673302</v>
      </c>
      <c r="B872" t="s">
        <v>11376</v>
      </c>
      <c r="C872" t="s">
        <v>10507</v>
      </c>
      <c r="D872" t="s">
        <v>10508</v>
      </c>
      <c r="E872" t="s">
        <v>10508</v>
      </c>
      <c r="F872" t="s">
        <v>10507</v>
      </c>
      <c r="G872" t="s">
        <v>10507</v>
      </c>
    </row>
    <row r="873" spans="1:7">
      <c r="A873">
        <v>48673304</v>
      </c>
      <c r="B873" t="s">
        <v>11377</v>
      </c>
      <c r="C873" t="s">
        <v>10507</v>
      </c>
      <c r="D873" t="s">
        <v>10508</v>
      </c>
      <c r="E873" t="s">
        <v>10508</v>
      </c>
      <c r="F873" t="s">
        <v>10507</v>
      </c>
      <c r="G873" t="s">
        <v>10507</v>
      </c>
    </row>
    <row r="874" spans="1:7">
      <c r="A874">
        <v>48673306</v>
      </c>
      <c r="B874" t="s">
        <v>11378</v>
      </c>
      <c r="C874" t="s">
        <v>10507</v>
      </c>
      <c r="D874" t="s">
        <v>10508</v>
      </c>
      <c r="E874" t="s">
        <v>10508</v>
      </c>
      <c r="F874" t="s">
        <v>10507</v>
      </c>
      <c r="G874" t="s">
        <v>10507</v>
      </c>
    </row>
    <row r="875" spans="1:7">
      <c r="A875">
        <v>48673308</v>
      </c>
      <c r="B875" t="s">
        <v>11379</v>
      </c>
      <c r="C875" t="s">
        <v>10507</v>
      </c>
      <c r="D875" t="s">
        <v>10508</v>
      </c>
      <c r="E875" t="s">
        <v>10508</v>
      </c>
      <c r="F875" t="s">
        <v>10507</v>
      </c>
      <c r="G875" t="s">
        <v>10507</v>
      </c>
    </row>
    <row r="876" spans="1:7">
      <c r="A876">
        <v>48673486</v>
      </c>
      <c r="B876" t="s">
        <v>11380</v>
      </c>
      <c r="C876" t="s">
        <v>10507</v>
      </c>
      <c r="D876" t="s">
        <v>10508</v>
      </c>
      <c r="E876" t="s">
        <v>10508</v>
      </c>
      <c r="F876" t="s">
        <v>10507</v>
      </c>
      <c r="G876" t="s">
        <v>10507</v>
      </c>
    </row>
    <row r="877" spans="1:7">
      <c r="A877">
        <v>48673488</v>
      </c>
      <c r="B877" t="s">
        <v>11381</v>
      </c>
      <c r="C877" t="s">
        <v>10507</v>
      </c>
      <c r="D877" t="s">
        <v>10508</v>
      </c>
      <c r="E877" t="s">
        <v>10508</v>
      </c>
      <c r="F877" t="s">
        <v>10507</v>
      </c>
      <c r="G877" t="s">
        <v>10507</v>
      </c>
    </row>
    <row r="878" spans="1:7">
      <c r="A878">
        <v>48673490</v>
      </c>
      <c r="B878" t="s">
        <v>11382</v>
      </c>
      <c r="C878" t="s">
        <v>10507</v>
      </c>
      <c r="D878" t="s">
        <v>10508</v>
      </c>
      <c r="E878" t="s">
        <v>10508</v>
      </c>
      <c r="F878" t="s">
        <v>10507</v>
      </c>
      <c r="G878" t="s">
        <v>10507</v>
      </c>
    </row>
    <row r="879" spans="1:7">
      <c r="A879">
        <v>48673492</v>
      </c>
      <c r="B879" t="s">
        <v>11383</v>
      </c>
      <c r="C879" t="s">
        <v>10507</v>
      </c>
      <c r="D879" t="s">
        <v>10508</v>
      </c>
      <c r="E879" t="s">
        <v>10508</v>
      </c>
      <c r="F879" t="s">
        <v>10507</v>
      </c>
      <c r="G879" t="s">
        <v>10507</v>
      </c>
    </row>
    <row r="880" spans="1:7">
      <c r="A880">
        <v>48673494</v>
      </c>
      <c r="B880" t="s">
        <v>11384</v>
      </c>
      <c r="C880" t="s">
        <v>10507</v>
      </c>
      <c r="D880" t="s">
        <v>10508</v>
      </c>
      <c r="E880" t="s">
        <v>10508</v>
      </c>
      <c r="F880" t="s">
        <v>10507</v>
      </c>
      <c r="G880" t="s">
        <v>10507</v>
      </c>
    </row>
    <row r="881" spans="1:7">
      <c r="A881">
        <v>48673496</v>
      </c>
      <c r="B881" t="s">
        <v>11385</v>
      </c>
      <c r="C881" t="s">
        <v>10507</v>
      </c>
      <c r="D881" t="s">
        <v>10508</v>
      </c>
      <c r="E881" t="s">
        <v>10508</v>
      </c>
      <c r="F881" t="s">
        <v>10507</v>
      </c>
      <c r="G881" t="s">
        <v>10507</v>
      </c>
    </row>
    <row r="882" spans="1:7">
      <c r="A882">
        <v>48673668</v>
      </c>
      <c r="B882" t="s">
        <v>11386</v>
      </c>
      <c r="C882" t="s">
        <v>10507</v>
      </c>
      <c r="D882" t="s">
        <v>10508</v>
      </c>
      <c r="E882" t="s">
        <v>10508</v>
      </c>
      <c r="F882" t="s">
        <v>10507</v>
      </c>
      <c r="G882" t="s">
        <v>10507</v>
      </c>
    </row>
    <row r="883" spans="1:7">
      <c r="A883">
        <v>48673670</v>
      </c>
      <c r="B883" t="s">
        <v>11387</v>
      </c>
      <c r="C883" t="s">
        <v>10507</v>
      </c>
      <c r="D883" t="s">
        <v>10508</v>
      </c>
      <c r="E883" t="s">
        <v>10508</v>
      </c>
      <c r="F883" t="s">
        <v>10507</v>
      </c>
      <c r="G883" t="s">
        <v>10507</v>
      </c>
    </row>
    <row r="884" spans="1:7">
      <c r="A884">
        <v>48673672</v>
      </c>
      <c r="B884" t="s">
        <v>11388</v>
      </c>
      <c r="C884" t="s">
        <v>10507</v>
      </c>
      <c r="D884" t="s">
        <v>10508</v>
      </c>
      <c r="E884" t="s">
        <v>10508</v>
      </c>
      <c r="F884" t="s">
        <v>10507</v>
      </c>
      <c r="G884" t="s">
        <v>10507</v>
      </c>
    </row>
    <row r="885" spans="1:7">
      <c r="A885">
        <v>48673674</v>
      </c>
      <c r="B885" t="s">
        <v>11389</v>
      </c>
      <c r="C885" t="s">
        <v>10507</v>
      </c>
      <c r="D885" t="s">
        <v>10508</v>
      </c>
      <c r="E885" t="s">
        <v>10508</v>
      </c>
      <c r="F885" t="s">
        <v>10507</v>
      </c>
      <c r="G885" t="s">
        <v>10507</v>
      </c>
    </row>
    <row r="886" spans="1:7">
      <c r="A886">
        <v>48673676</v>
      </c>
      <c r="B886" t="s">
        <v>11390</v>
      </c>
      <c r="C886" t="s">
        <v>10507</v>
      </c>
      <c r="D886" t="s">
        <v>10508</v>
      </c>
      <c r="E886" t="s">
        <v>10508</v>
      </c>
      <c r="F886" t="s">
        <v>10507</v>
      </c>
      <c r="G886" t="s">
        <v>10507</v>
      </c>
    </row>
    <row r="887" spans="1:7">
      <c r="A887">
        <v>48673678</v>
      </c>
      <c r="B887" t="s">
        <v>11391</v>
      </c>
      <c r="C887" t="s">
        <v>10507</v>
      </c>
      <c r="D887" t="s">
        <v>10508</v>
      </c>
      <c r="E887" t="s">
        <v>10508</v>
      </c>
      <c r="F887" t="s">
        <v>10507</v>
      </c>
      <c r="G887" t="s">
        <v>10507</v>
      </c>
    </row>
    <row r="888" spans="1:7">
      <c r="A888">
        <v>48673702</v>
      </c>
      <c r="B888" t="s">
        <v>11392</v>
      </c>
      <c r="C888" t="s">
        <v>10507</v>
      </c>
      <c r="D888" t="s">
        <v>10508</v>
      </c>
      <c r="E888" t="s">
        <v>10508</v>
      </c>
      <c r="F888" t="s">
        <v>10507</v>
      </c>
      <c r="G888" t="s">
        <v>10507</v>
      </c>
    </row>
    <row r="889" spans="1:7">
      <c r="A889">
        <v>48673704</v>
      </c>
      <c r="B889" t="s">
        <v>11393</v>
      </c>
      <c r="C889" t="s">
        <v>10507</v>
      </c>
      <c r="D889" t="s">
        <v>10508</v>
      </c>
      <c r="E889" t="s">
        <v>10508</v>
      </c>
      <c r="F889" t="s">
        <v>10507</v>
      </c>
      <c r="G889" t="s">
        <v>10507</v>
      </c>
    </row>
    <row r="890" spans="1:7">
      <c r="A890">
        <v>48673884</v>
      </c>
      <c r="B890" t="s">
        <v>11394</v>
      </c>
      <c r="C890" t="s">
        <v>10507</v>
      </c>
      <c r="D890" t="s">
        <v>10508</v>
      </c>
      <c r="E890" t="s">
        <v>10508</v>
      </c>
      <c r="F890" t="s">
        <v>10507</v>
      </c>
      <c r="G890" t="s">
        <v>10507</v>
      </c>
    </row>
    <row r="891" spans="1:7">
      <c r="A891">
        <v>48673886</v>
      </c>
      <c r="B891" t="s">
        <v>11395</v>
      </c>
      <c r="C891" t="s">
        <v>10507</v>
      </c>
      <c r="D891" t="s">
        <v>10508</v>
      </c>
      <c r="E891" t="s">
        <v>10508</v>
      </c>
      <c r="F891" t="s">
        <v>10507</v>
      </c>
      <c r="G891" t="s">
        <v>10507</v>
      </c>
    </row>
    <row r="892" spans="1:7">
      <c r="A892">
        <v>48673888</v>
      </c>
      <c r="B892" t="s">
        <v>11396</v>
      </c>
      <c r="C892" t="s">
        <v>10507</v>
      </c>
      <c r="D892" t="s">
        <v>10508</v>
      </c>
      <c r="E892" t="s">
        <v>10508</v>
      </c>
      <c r="F892" t="s">
        <v>10507</v>
      </c>
      <c r="G892" t="s">
        <v>10507</v>
      </c>
    </row>
    <row r="893" spans="1:7">
      <c r="A893">
        <v>48673890</v>
      </c>
      <c r="B893" t="s">
        <v>11397</v>
      </c>
      <c r="C893" t="s">
        <v>10507</v>
      </c>
      <c r="D893" t="s">
        <v>10508</v>
      </c>
      <c r="E893" t="s">
        <v>10508</v>
      </c>
      <c r="F893" t="s">
        <v>10507</v>
      </c>
      <c r="G893" t="s">
        <v>10507</v>
      </c>
    </row>
    <row r="894" spans="1:7">
      <c r="A894">
        <v>48673892</v>
      </c>
      <c r="B894" t="s">
        <v>11398</v>
      </c>
      <c r="C894" t="s">
        <v>10507</v>
      </c>
      <c r="D894" t="s">
        <v>10508</v>
      </c>
      <c r="E894" t="s">
        <v>10508</v>
      </c>
      <c r="F894" t="s">
        <v>10507</v>
      </c>
      <c r="G894" t="s">
        <v>10507</v>
      </c>
    </row>
    <row r="895" spans="1:7">
      <c r="A895">
        <v>48673894</v>
      </c>
      <c r="B895" t="s">
        <v>11399</v>
      </c>
      <c r="C895" t="s">
        <v>10507</v>
      </c>
      <c r="D895" t="s">
        <v>10508</v>
      </c>
      <c r="E895" t="s">
        <v>10508</v>
      </c>
      <c r="F895" t="s">
        <v>10507</v>
      </c>
      <c r="G895" t="s">
        <v>10507</v>
      </c>
    </row>
    <row r="896" spans="1:7">
      <c r="A896">
        <v>48674074</v>
      </c>
      <c r="B896" t="s">
        <v>11400</v>
      </c>
      <c r="C896" t="s">
        <v>10507</v>
      </c>
      <c r="D896" t="s">
        <v>10508</v>
      </c>
      <c r="E896" t="s">
        <v>10508</v>
      </c>
      <c r="F896" t="s">
        <v>10507</v>
      </c>
      <c r="G896" t="s">
        <v>10507</v>
      </c>
    </row>
    <row r="897" spans="1:7">
      <c r="A897">
        <v>48674076</v>
      </c>
      <c r="B897" t="s">
        <v>11401</v>
      </c>
      <c r="C897" t="s">
        <v>10507</v>
      </c>
      <c r="D897" t="s">
        <v>10508</v>
      </c>
      <c r="E897" t="s">
        <v>10508</v>
      </c>
      <c r="F897" t="s">
        <v>10507</v>
      </c>
      <c r="G897" t="s">
        <v>10507</v>
      </c>
    </row>
    <row r="898" spans="1:7">
      <c r="A898">
        <v>48674078</v>
      </c>
      <c r="B898" t="s">
        <v>11402</v>
      </c>
      <c r="C898" t="s">
        <v>10507</v>
      </c>
      <c r="D898" t="s">
        <v>10508</v>
      </c>
      <c r="E898" t="s">
        <v>10508</v>
      </c>
      <c r="F898" t="s">
        <v>10507</v>
      </c>
      <c r="G898" t="s">
        <v>10507</v>
      </c>
    </row>
    <row r="899" spans="1:7">
      <c r="A899">
        <v>48674080</v>
      </c>
      <c r="B899" t="s">
        <v>11403</v>
      </c>
      <c r="C899" t="s">
        <v>10507</v>
      </c>
      <c r="D899" t="s">
        <v>10508</v>
      </c>
      <c r="E899" t="s">
        <v>10508</v>
      </c>
      <c r="F899" t="s">
        <v>10507</v>
      </c>
      <c r="G899" t="s">
        <v>10507</v>
      </c>
    </row>
    <row r="900" spans="1:7">
      <c r="A900">
        <v>48674082</v>
      </c>
      <c r="B900" t="s">
        <v>11404</v>
      </c>
      <c r="C900" t="s">
        <v>10507</v>
      </c>
      <c r="D900" t="s">
        <v>10508</v>
      </c>
      <c r="E900" t="s">
        <v>10508</v>
      </c>
      <c r="F900" t="s">
        <v>10507</v>
      </c>
      <c r="G900" t="s">
        <v>10507</v>
      </c>
    </row>
    <row r="901" spans="1:7">
      <c r="A901">
        <v>48674084</v>
      </c>
      <c r="B901" t="s">
        <v>11405</v>
      </c>
      <c r="C901" t="s">
        <v>10507</v>
      </c>
      <c r="D901" t="s">
        <v>10508</v>
      </c>
      <c r="E901" t="s">
        <v>10508</v>
      </c>
      <c r="F901" t="s">
        <v>10507</v>
      </c>
      <c r="G901" t="s">
        <v>10507</v>
      </c>
    </row>
    <row r="902" spans="1:7">
      <c r="A902">
        <v>48674418</v>
      </c>
      <c r="B902" t="s">
        <v>11406</v>
      </c>
      <c r="C902" t="s">
        <v>10507</v>
      </c>
      <c r="D902" t="s">
        <v>10508</v>
      </c>
      <c r="E902" t="s">
        <v>10508</v>
      </c>
      <c r="F902" t="s">
        <v>10507</v>
      </c>
      <c r="G902" t="s">
        <v>10507</v>
      </c>
    </row>
    <row r="903" spans="1:7">
      <c r="A903">
        <v>48674420</v>
      </c>
      <c r="B903" t="s">
        <v>11407</v>
      </c>
      <c r="C903" t="s">
        <v>10507</v>
      </c>
      <c r="D903" t="s">
        <v>10508</v>
      </c>
      <c r="E903" t="s">
        <v>10508</v>
      </c>
      <c r="F903" t="s">
        <v>10507</v>
      </c>
      <c r="G903" t="s">
        <v>10507</v>
      </c>
    </row>
    <row r="904" spans="1:7">
      <c r="A904">
        <v>48674422</v>
      </c>
      <c r="B904" t="s">
        <v>11408</v>
      </c>
      <c r="C904" t="s">
        <v>10507</v>
      </c>
      <c r="D904" t="s">
        <v>10508</v>
      </c>
      <c r="E904" t="s">
        <v>10508</v>
      </c>
      <c r="F904" t="s">
        <v>10507</v>
      </c>
      <c r="G904" t="s">
        <v>10507</v>
      </c>
    </row>
    <row r="905" spans="1:7">
      <c r="A905">
        <v>48674424</v>
      </c>
      <c r="B905" t="s">
        <v>11409</v>
      </c>
      <c r="C905" t="s">
        <v>10507</v>
      </c>
      <c r="D905" t="s">
        <v>10508</v>
      </c>
      <c r="E905" t="s">
        <v>10508</v>
      </c>
      <c r="F905" t="s">
        <v>10507</v>
      </c>
      <c r="G905" t="s">
        <v>10507</v>
      </c>
    </row>
    <row r="906" spans="1:7">
      <c r="A906">
        <v>48674426</v>
      </c>
      <c r="B906" t="s">
        <v>11410</v>
      </c>
      <c r="C906" t="s">
        <v>10507</v>
      </c>
      <c r="D906" t="s">
        <v>10508</v>
      </c>
      <c r="E906" t="s">
        <v>10508</v>
      </c>
      <c r="F906" t="s">
        <v>10507</v>
      </c>
      <c r="G906" t="s">
        <v>10507</v>
      </c>
    </row>
    <row r="907" spans="1:7">
      <c r="A907">
        <v>48674428</v>
      </c>
      <c r="B907" t="s">
        <v>11411</v>
      </c>
      <c r="C907" t="s">
        <v>10507</v>
      </c>
      <c r="D907" t="s">
        <v>10508</v>
      </c>
      <c r="E907" t="s">
        <v>10508</v>
      </c>
      <c r="F907" t="s">
        <v>10507</v>
      </c>
      <c r="G907" t="s">
        <v>10507</v>
      </c>
    </row>
    <row r="908" spans="1:7">
      <c r="A908">
        <v>48674430</v>
      </c>
      <c r="B908" t="s">
        <v>11412</v>
      </c>
      <c r="C908" t="s">
        <v>10507</v>
      </c>
      <c r="D908" t="s">
        <v>10508</v>
      </c>
      <c r="E908" t="s">
        <v>10508</v>
      </c>
      <c r="F908" t="s">
        <v>10507</v>
      </c>
      <c r="G908" t="s">
        <v>10507</v>
      </c>
    </row>
    <row r="909" spans="1:7">
      <c r="A909">
        <v>48674610</v>
      </c>
      <c r="B909" t="s">
        <v>11413</v>
      </c>
      <c r="C909" t="s">
        <v>10507</v>
      </c>
      <c r="D909" t="s">
        <v>10508</v>
      </c>
      <c r="E909" t="s">
        <v>10508</v>
      </c>
      <c r="F909" t="s">
        <v>10507</v>
      </c>
      <c r="G909" t="s">
        <v>10507</v>
      </c>
    </row>
    <row r="910" spans="1:7">
      <c r="A910">
        <v>48674612</v>
      </c>
      <c r="B910" t="s">
        <v>11414</v>
      </c>
      <c r="C910" t="s">
        <v>10507</v>
      </c>
      <c r="D910" t="s">
        <v>10508</v>
      </c>
      <c r="E910" t="s">
        <v>10508</v>
      </c>
      <c r="F910" t="s">
        <v>10507</v>
      </c>
      <c r="G910" t="s">
        <v>10507</v>
      </c>
    </row>
    <row r="911" spans="1:7">
      <c r="A911">
        <v>48674614</v>
      </c>
      <c r="B911" t="s">
        <v>11415</v>
      </c>
      <c r="C911" t="s">
        <v>10507</v>
      </c>
      <c r="D911" t="s">
        <v>10508</v>
      </c>
      <c r="E911" t="s">
        <v>10508</v>
      </c>
      <c r="F911" t="s">
        <v>10507</v>
      </c>
      <c r="G911" t="s">
        <v>10507</v>
      </c>
    </row>
    <row r="912" spans="1:7">
      <c r="A912">
        <v>48674616</v>
      </c>
      <c r="B912" t="s">
        <v>11416</v>
      </c>
      <c r="C912" t="s">
        <v>10507</v>
      </c>
      <c r="D912" t="s">
        <v>10508</v>
      </c>
      <c r="E912" t="s">
        <v>10508</v>
      </c>
      <c r="F912" t="s">
        <v>10507</v>
      </c>
      <c r="G912" t="s">
        <v>10507</v>
      </c>
    </row>
    <row r="913" spans="1:7">
      <c r="A913">
        <v>48674618</v>
      </c>
      <c r="B913" t="s">
        <v>11417</v>
      </c>
      <c r="C913" t="s">
        <v>10507</v>
      </c>
      <c r="D913" t="s">
        <v>10508</v>
      </c>
      <c r="E913" t="s">
        <v>10508</v>
      </c>
      <c r="F913" t="s">
        <v>10507</v>
      </c>
      <c r="G913" t="s">
        <v>10507</v>
      </c>
    </row>
    <row r="914" spans="1:7">
      <c r="A914">
        <v>48674620</v>
      </c>
      <c r="B914" t="s">
        <v>11418</v>
      </c>
      <c r="C914" t="s">
        <v>10507</v>
      </c>
      <c r="D914" t="s">
        <v>10508</v>
      </c>
      <c r="E914" t="s">
        <v>10508</v>
      </c>
      <c r="F914" t="s">
        <v>10507</v>
      </c>
      <c r="G914" t="s">
        <v>10507</v>
      </c>
    </row>
    <row r="915" spans="1:7">
      <c r="A915">
        <v>48674806</v>
      </c>
      <c r="B915" t="s">
        <v>11419</v>
      </c>
      <c r="C915" t="s">
        <v>10507</v>
      </c>
      <c r="D915" t="s">
        <v>10508</v>
      </c>
      <c r="E915" t="s">
        <v>10508</v>
      </c>
      <c r="F915" t="s">
        <v>10507</v>
      </c>
      <c r="G915" t="s">
        <v>10507</v>
      </c>
    </row>
    <row r="916" spans="1:7">
      <c r="A916">
        <v>48674808</v>
      </c>
      <c r="B916" t="s">
        <v>11420</v>
      </c>
      <c r="C916" t="s">
        <v>10507</v>
      </c>
      <c r="D916" t="s">
        <v>10508</v>
      </c>
      <c r="E916" t="s">
        <v>10508</v>
      </c>
      <c r="F916" t="s">
        <v>10507</v>
      </c>
      <c r="G916" t="s">
        <v>10507</v>
      </c>
    </row>
    <row r="917" spans="1:7">
      <c r="A917">
        <v>48674810</v>
      </c>
      <c r="B917" t="s">
        <v>11421</v>
      </c>
      <c r="C917" t="s">
        <v>10507</v>
      </c>
      <c r="D917" t="s">
        <v>10508</v>
      </c>
      <c r="E917" t="s">
        <v>10508</v>
      </c>
      <c r="F917" t="s">
        <v>10507</v>
      </c>
      <c r="G917" t="s">
        <v>10507</v>
      </c>
    </row>
    <row r="918" spans="1:7">
      <c r="A918">
        <v>48674812</v>
      </c>
      <c r="B918" t="s">
        <v>11422</v>
      </c>
      <c r="C918" t="s">
        <v>10507</v>
      </c>
      <c r="D918" t="s">
        <v>10508</v>
      </c>
      <c r="E918" t="s">
        <v>10508</v>
      </c>
      <c r="F918" t="s">
        <v>10507</v>
      </c>
      <c r="G918" t="s">
        <v>10507</v>
      </c>
    </row>
    <row r="919" spans="1:7">
      <c r="A919">
        <v>48674994</v>
      </c>
      <c r="B919" t="s">
        <v>11423</v>
      </c>
      <c r="C919" t="s">
        <v>10507</v>
      </c>
      <c r="D919" t="s">
        <v>10508</v>
      </c>
      <c r="E919" t="s">
        <v>10508</v>
      </c>
      <c r="F919" t="s">
        <v>10507</v>
      </c>
      <c r="G919" t="s">
        <v>10507</v>
      </c>
    </row>
    <row r="920" spans="1:7">
      <c r="A920">
        <v>48674996</v>
      </c>
      <c r="B920" t="s">
        <v>11424</v>
      </c>
      <c r="C920" t="s">
        <v>10507</v>
      </c>
      <c r="D920" t="s">
        <v>10508</v>
      </c>
      <c r="E920" t="s">
        <v>10508</v>
      </c>
      <c r="F920" t="s">
        <v>10507</v>
      </c>
      <c r="G920" t="s">
        <v>10507</v>
      </c>
    </row>
    <row r="921" spans="1:7">
      <c r="A921">
        <v>48674998</v>
      </c>
      <c r="B921" t="s">
        <v>11425</v>
      </c>
      <c r="C921" t="s">
        <v>10507</v>
      </c>
      <c r="D921" t="s">
        <v>10508</v>
      </c>
      <c r="E921" t="s">
        <v>10508</v>
      </c>
      <c r="F921" t="s">
        <v>10507</v>
      </c>
      <c r="G921" t="s">
        <v>10507</v>
      </c>
    </row>
    <row r="922" spans="1:7">
      <c r="A922">
        <v>48675000</v>
      </c>
      <c r="B922" t="s">
        <v>11426</v>
      </c>
      <c r="C922" t="s">
        <v>10507</v>
      </c>
      <c r="D922" t="s">
        <v>10508</v>
      </c>
      <c r="E922" t="s">
        <v>10508</v>
      </c>
      <c r="F922" t="s">
        <v>10507</v>
      </c>
      <c r="G922" t="s">
        <v>10507</v>
      </c>
    </row>
    <row r="923" spans="1:7">
      <c r="A923">
        <v>48675002</v>
      </c>
      <c r="B923" t="s">
        <v>11427</v>
      </c>
      <c r="C923" t="s">
        <v>10507</v>
      </c>
      <c r="D923" t="s">
        <v>10508</v>
      </c>
      <c r="E923" t="s">
        <v>10508</v>
      </c>
      <c r="F923" t="s">
        <v>10507</v>
      </c>
      <c r="G923" t="s">
        <v>10507</v>
      </c>
    </row>
    <row r="924" spans="1:7">
      <c r="A924">
        <v>48675004</v>
      </c>
      <c r="B924" t="s">
        <v>11428</v>
      </c>
      <c r="C924" t="s">
        <v>10507</v>
      </c>
      <c r="D924" t="s">
        <v>10508</v>
      </c>
      <c r="E924" t="s">
        <v>10508</v>
      </c>
      <c r="F924" t="s">
        <v>10507</v>
      </c>
      <c r="G924" t="s">
        <v>10507</v>
      </c>
    </row>
    <row r="925" spans="1:7">
      <c r="A925">
        <v>48675006</v>
      </c>
      <c r="B925" t="s">
        <v>11429</v>
      </c>
      <c r="C925" t="s">
        <v>10507</v>
      </c>
      <c r="D925" t="s">
        <v>10508</v>
      </c>
      <c r="E925" t="s">
        <v>10508</v>
      </c>
      <c r="F925" t="s">
        <v>10507</v>
      </c>
      <c r="G925" t="s">
        <v>10507</v>
      </c>
    </row>
    <row r="926" spans="1:7">
      <c r="A926">
        <v>48675172</v>
      </c>
      <c r="B926" t="s">
        <v>11430</v>
      </c>
      <c r="C926" t="s">
        <v>10507</v>
      </c>
      <c r="D926" t="s">
        <v>10508</v>
      </c>
      <c r="E926" t="s">
        <v>10508</v>
      </c>
      <c r="F926" t="s">
        <v>10507</v>
      </c>
      <c r="G926" t="s">
        <v>10507</v>
      </c>
    </row>
    <row r="927" spans="1:7">
      <c r="A927">
        <v>48675174</v>
      </c>
      <c r="B927" t="s">
        <v>11431</v>
      </c>
      <c r="C927" t="s">
        <v>10507</v>
      </c>
      <c r="D927" t="s">
        <v>10508</v>
      </c>
      <c r="E927" t="s">
        <v>10508</v>
      </c>
      <c r="F927" t="s">
        <v>10507</v>
      </c>
      <c r="G927" t="s">
        <v>10507</v>
      </c>
    </row>
    <row r="928" spans="1:7">
      <c r="A928">
        <v>48675176</v>
      </c>
      <c r="B928" t="s">
        <v>11432</v>
      </c>
      <c r="C928" t="s">
        <v>10507</v>
      </c>
      <c r="D928" t="s">
        <v>10508</v>
      </c>
      <c r="E928" t="s">
        <v>10508</v>
      </c>
      <c r="F928" t="s">
        <v>10507</v>
      </c>
      <c r="G928" t="s">
        <v>10507</v>
      </c>
    </row>
    <row r="929" spans="1:7">
      <c r="A929">
        <v>48675178</v>
      </c>
      <c r="B929" t="s">
        <v>11433</v>
      </c>
      <c r="C929" t="s">
        <v>10507</v>
      </c>
      <c r="D929" t="s">
        <v>10508</v>
      </c>
      <c r="E929" t="s">
        <v>10508</v>
      </c>
      <c r="F929" t="s">
        <v>10507</v>
      </c>
      <c r="G929" t="s">
        <v>10507</v>
      </c>
    </row>
    <row r="930" spans="1:7">
      <c r="A930">
        <v>48675180</v>
      </c>
      <c r="B930" t="s">
        <v>11434</v>
      </c>
      <c r="C930" t="s">
        <v>10507</v>
      </c>
      <c r="D930" t="s">
        <v>10508</v>
      </c>
      <c r="E930" t="s">
        <v>10508</v>
      </c>
      <c r="F930" t="s">
        <v>10507</v>
      </c>
      <c r="G930" t="s">
        <v>10507</v>
      </c>
    </row>
    <row r="931" spans="1:7">
      <c r="A931">
        <v>48675182</v>
      </c>
      <c r="B931" t="s">
        <v>11435</v>
      </c>
      <c r="C931" t="s">
        <v>10507</v>
      </c>
      <c r="D931" t="s">
        <v>10508</v>
      </c>
      <c r="E931" t="s">
        <v>10508</v>
      </c>
      <c r="F931" t="s">
        <v>10507</v>
      </c>
      <c r="G931" t="s">
        <v>10507</v>
      </c>
    </row>
    <row r="932" spans="1:7">
      <c r="A932">
        <v>48675366</v>
      </c>
      <c r="B932" t="s">
        <v>11436</v>
      </c>
      <c r="C932" t="s">
        <v>10507</v>
      </c>
      <c r="D932" t="s">
        <v>10508</v>
      </c>
      <c r="E932" t="s">
        <v>10508</v>
      </c>
      <c r="F932" t="s">
        <v>10507</v>
      </c>
      <c r="G932" t="s">
        <v>10507</v>
      </c>
    </row>
    <row r="933" spans="1:7">
      <c r="A933">
        <v>48675368</v>
      </c>
      <c r="B933" t="s">
        <v>11437</v>
      </c>
      <c r="C933" t="s">
        <v>10507</v>
      </c>
      <c r="D933" t="s">
        <v>10508</v>
      </c>
      <c r="E933" t="s">
        <v>10508</v>
      </c>
      <c r="F933" t="s">
        <v>10507</v>
      </c>
      <c r="G933" t="s">
        <v>10507</v>
      </c>
    </row>
    <row r="934" spans="1:7">
      <c r="A934">
        <v>48675370</v>
      </c>
      <c r="B934" t="s">
        <v>11438</v>
      </c>
      <c r="C934" t="s">
        <v>10507</v>
      </c>
      <c r="D934" t="s">
        <v>10508</v>
      </c>
      <c r="E934" t="s">
        <v>10508</v>
      </c>
      <c r="F934" t="s">
        <v>10507</v>
      </c>
      <c r="G934" t="s">
        <v>10507</v>
      </c>
    </row>
    <row r="935" spans="1:7">
      <c r="A935">
        <v>48675550</v>
      </c>
      <c r="B935" t="s">
        <v>11439</v>
      </c>
      <c r="C935" t="s">
        <v>10507</v>
      </c>
      <c r="D935" t="s">
        <v>10508</v>
      </c>
      <c r="E935" t="s">
        <v>10508</v>
      </c>
      <c r="F935" t="s">
        <v>10507</v>
      </c>
      <c r="G935" t="s">
        <v>10507</v>
      </c>
    </row>
    <row r="936" spans="1:7">
      <c r="A936">
        <v>48675552</v>
      </c>
      <c r="B936" t="s">
        <v>11440</v>
      </c>
      <c r="C936" t="s">
        <v>10507</v>
      </c>
      <c r="D936" t="s">
        <v>10508</v>
      </c>
      <c r="E936" t="s">
        <v>10508</v>
      </c>
      <c r="F936" t="s">
        <v>10507</v>
      </c>
      <c r="G936" t="s">
        <v>10507</v>
      </c>
    </row>
    <row r="937" spans="1:7">
      <c r="A937">
        <v>48675554</v>
      </c>
      <c r="B937" t="s">
        <v>11441</v>
      </c>
      <c r="C937" t="s">
        <v>10507</v>
      </c>
      <c r="D937" t="s">
        <v>10508</v>
      </c>
      <c r="E937" t="s">
        <v>10508</v>
      </c>
      <c r="F937" t="s">
        <v>10507</v>
      </c>
      <c r="G937" t="s">
        <v>10507</v>
      </c>
    </row>
    <row r="938" spans="1:7">
      <c r="A938">
        <v>48675556</v>
      </c>
      <c r="B938" t="s">
        <v>11442</v>
      </c>
      <c r="C938" t="s">
        <v>10507</v>
      </c>
      <c r="D938" t="s">
        <v>10508</v>
      </c>
      <c r="E938" t="s">
        <v>10508</v>
      </c>
      <c r="F938" t="s">
        <v>10507</v>
      </c>
      <c r="G938" t="s">
        <v>10507</v>
      </c>
    </row>
    <row r="939" spans="1:7">
      <c r="A939">
        <v>48675558</v>
      </c>
      <c r="B939" t="s">
        <v>11443</v>
      </c>
      <c r="C939" t="s">
        <v>10507</v>
      </c>
      <c r="D939" t="s">
        <v>10508</v>
      </c>
      <c r="E939" t="s">
        <v>10508</v>
      </c>
      <c r="F939" t="s">
        <v>10507</v>
      </c>
      <c r="G939" t="s">
        <v>10507</v>
      </c>
    </row>
    <row r="940" spans="1:7">
      <c r="A940">
        <v>48675560</v>
      </c>
      <c r="B940" t="s">
        <v>11444</v>
      </c>
      <c r="C940" t="s">
        <v>10507</v>
      </c>
      <c r="D940" t="s">
        <v>10508</v>
      </c>
      <c r="E940" t="s">
        <v>10508</v>
      </c>
      <c r="F940" t="s">
        <v>10507</v>
      </c>
      <c r="G940" t="s">
        <v>10507</v>
      </c>
    </row>
    <row r="941" spans="1:7">
      <c r="A941">
        <v>48675742</v>
      </c>
      <c r="B941" t="s">
        <v>11445</v>
      </c>
      <c r="C941" t="s">
        <v>10507</v>
      </c>
      <c r="D941" t="s">
        <v>10508</v>
      </c>
      <c r="E941" t="s">
        <v>10508</v>
      </c>
      <c r="F941" t="s">
        <v>10507</v>
      </c>
      <c r="G941" t="s">
        <v>10507</v>
      </c>
    </row>
    <row r="942" spans="1:7">
      <c r="A942">
        <v>48675744</v>
      </c>
      <c r="B942" t="s">
        <v>11446</v>
      </c>
      <c r="C942" t="s">
        <v>10507</v>
      </c>
      <c r="D942" t="s">
        <v>10508</v>
      </c>
      <c r="E942" t="s">
        <v>10508</v>
      </c>
      <c r="F942" t="s">
        <v>10507</v>
      </c>
      <c r="G942" t="s">
        <v>10507</v>
      </c>
    </row>
    <row r="943" spans="1:7">
      <c r="A943">
        <v>48675746</v>
      </c>
      <c r="B943" t="s">
        <v>11447</v>
      </c>
      <c r="C943" t="s">
        <v>10507</v>
      </c>
      <c r="D943" t="s">
        <v>10508</v>
      </c>
      <c r="E943" t="s">
        <v>10508</v>
      </c>
      <c r="F943" t="s">
        <v>10507</v>
      </c>
      <c r="G943" t="s">
        <v>10507</v>
      </c>
    </row>
    <row r="944" spans="1:7">
      <c r="A944">
        <v>48675748</v>
      </c>
      <c r="B944" t="s">
        <v>11448</v>
      </c>
      <c r="C944" t="s">
        <v>10507</v>
      </c>
      <c r="D944" t="s">
        <v>10508</v>
      </c>
      <c r="E944" t="s">
        <v>10508</v>
      </c>
      <c r="F944" t="s">
        <v>10507</v>
      </c>
      <c r="G944" t="s">
        <v>10507</v>
      </c>
    </row>
    <row r="945" spans="1:7">
      <c r="A945">
        <v>48675750</v>
      </c>
      <c r="B945" t="s">
        <v>11449</v>
      </c>
      <c r="C945" t="s">
        <v>10507</v>
      </c>
      <c r="D945" t="s">
        <v>10508</v>
      </c>
      <c r="E945" t="s">
        <v>10508</v>
      </c>
      <c r="F945" t="s">
        <v>10507</v>
      </c>
      <c r="G945" t="s">
        <v>10507</v>
      </c>
    </row>
    <row r="946" spans="1:7">
      <c r="A946">
        <v>48675752</v>
      </c>
      <c r="B946" t="s">
        <v>11450</v>
      </c>
      <c r="C946" t="s">
        <v>10507</v>
      </c>
      <c r="D946" t="s">
        <v>10508</v>
      </c>
      <c r="E946" t="s">
        <v>10508</v>
      </c>
      <c r="F946" t="s">
        <v>10507</v>
      </c>
      <c r="G946" t="s">
        <v>10507</v>
      </c>
    </row>
    <row r="947" spans="1:7">
      <c r="A947">
        <v>48675938</v>
      </c>
      <c r="B947" t="s">
        <v>11451</v>
      </c>
      <c r="C947" t="s">
        <v>10507</v>
      </c>
      <c r="D947" t="s">
        <v>10508</v>
      </c>
      <c r="E947" t="s">
        <v>10508</v>
      </c>
      <c r="F947" t="s">
        <v>10507</v>
      </c>
      <c r="G947" t="s">
        <v>10507</v>
      </c>
    </row>
    <row r="948" spans="1:7">
      <c r="A948">
        <v>48675940</v>
      </c>
      <c r="B948" t="s">
        <v>11452</v>
      </c>
      <c r="C948" t="s">
        <v>10507</v>
      </c>
      <c r="D948" t="s">
        <v>10508</v>
      </c>
      <c r="E948" t="s">
        <v>10508</v>
      </c>
      <c r="F948" t="s">
        <v>10507</v>
      </c>
      <c r="G948" t="s">
        <v>10507</v>
      </c>
    </row>
    <row r="949" spans="1:7">
      <c r="A949">
        <v>48675942</v>
      </c>
      <c r="B949" t="s">
        <v>11453</v>
      </c>
      <c r="C949" t="s">
        <v>10507</v>
      </c>
      <c r="D949" t="s">
        <v>10508</v>
      </c>
      <c r="E949" t="s">
        <v>10508</v>
      </c>
      <c r="F949" t="s">
        <v>10507</v>
      </c>
      <c r="G949" t="s">
        <v>10507</v>
      </c>
    </row>
    <row r="950" spans="1:7">
      <c r="A950">
        <v>48675944</v>
      </c>
      <c r="B950" t="s">
        <v>11454</v>
      </c>
      <c r="C950" t="s">
        <v>10507</v>
      </c>
      <c r="D950" t="s">
        <v>10508</v>
      </c>
      <c r="E950" t="s">
        <v>10508</v>
      </c>
      <c r="F950" t="s">
        <v>10507</v>
      </c>
      <c r="G950" t="s">
        <v>10507</v>
      </c>
    </row>
    <row r="951" spans="1:7">
      <c r="A951">
        <v>48676124</v>
      </c>
      <c r="B951" t="s">
        <v>11455</v>
      </c>
      <c r="C951" t="s">
        <v>10507</v>
      </c>
      <c r="D951" t="s">
        <v>10508</v>
      </c>
      <c r="E951" t="s">
        <v>10508</v>
      </c>
      <c r="F951" t="s">
        <v>10507</v>
      </c>
      <c r="G951" t="s">
        <v>10507</v>
      </c>
    </row>
    <row r="952" spans="1:7">
      <c r="A952">
        <v>48676126</v>
      </c>
      <c r="B952" t="s">
        <v>11456</v>
      </c>
      <c r="C952" t="s">
        <v>10507</v>
      </c>
      <c r="D952" t="s">
        <v>10508</v>
      </c>
      <c r="E952" t="s">
        <v>10508</v>
      </c>
      <c r="F952" t="s">
        <v>10507</v>
      </c>
      <c r="G952" t="s">
        <v>10507</v>
      </c>
    </row>
    <row r="953" spans="1:7">
      <c r="A953">
        <v>48676128</v>
      </c>
      <c r="B953" t="s">
        <v>11457</v>
      </c>
      <c r="C953" t="s">
        <v>10507</v>
      </c>
      <c r="D953" t="s">
        <v>10508</v>
      </c>
      <c r="E953" t="s">
        <v>10508</v>
      </c>
      <c r="F953" t="s">
        <v>10507</v>
      </c>
      <c r="G953" t="s">
        <v>10507</v>
      </c>
    </row>
    <row r="954" spans="1:7">
      <c r="A954">
        <v>48676130</v>
      </c>
      <c r="B954" t="s">
        <v>11458</v>
      </c>
      <c r="C954" t="s">
        <v>10507</v>
      </c>
      <c r="D954" t="s">
        <v>10508</v>
      </c>
      <c r="E954" t="s">
        <v>10508</v>
      </c>
      <c r="F954" t="s">
        <v>10507</v>
      </c>
      <c r="G954" t="s">
        <v>10507</v>
      </c>
    </row>
    <row r="955" spans="1:7">
      <c r="A955">
        <v>48676132</v>
      </c>
      <c r="B955" t="s">
        <v>11459</v>
      </c>
      <c r="C955" t="s">
        <v>10507</v>
      </c>
      <c r="D955" t="s">
        <v>10508</v>
      </c>
      <c r="E955" t="s">
        <v>10508</v>
      </c>
      <c r="F955" t="s">
        <v>10507</v>
      </c>
      <c r="G955" t="s">
        <v>10507</v>
      </c>
    </row>
    <row r="956" spans="1:7">
      <c r="A956">
        <v>48676316</v>
      </c>
      <c r="B956" t="s">
        <v>11460</v>
      </c>
      <c r="C956" t="s">
        <v>10507</v>
      </c>
      <c r="D956" t="s">
        <v>10508</v>
      </c>
      <c r="E956" t="s">
        <v>10508</v>
      </c>
      <c r="F956" t="s">
        <v>10507</v>
      </c>
      <c r="G956" t="s">
        <v>10507</v>
      </c>
    </row>
    <row r="957" spans="1:7">
      <c r="A957">
        <v>48676318</v>
      </c>
      <c r="B957" t="s">
        <v>11461</v>
      </c>
      <c r="C957" t="s">
        <v>10507</v>
      </c>
      <c r="D957" t="s">
        <v>10508</v>
      </c>
      <c r="E957" t="s">
        <v>10508</v>
      </c>
      <c r="F957" t="s">
        <v>10507</v>
      </c>
      <c r="G957" t="s">
        <v>10507</v>
      </c>
    </row>
    <row r="958" spans="1:7">
      <c r="A958">
        <v>48676320</v>
      </c>
      <c r="B958" t="s">
        <v>11462</v>
      </c>
      <c r="C958" t="s">
        <v>10507</v>
      </c>
      <c r="D958" t="s">
        <v>10508</v>
      </c>
      <c r="E958" t="s">
        <v>10508</v>
      </c>
      <c r="F958" t="s">
        <v>10507</v>
      </c>
      <c r="G958" t="s">
        <v>10507</v>
      </c>
    </row>
    <row r="959" spans="1:7">
      <c r="A959">
        <v>48676322</v>
      </c>
      <c r="B959" t="s">
        <v>11463</v>
      </c>
      <c r="C959" t="s">
        <v>10507</v>
      </c>
      <c r="D959" t="s">
        <v>10508</v>
      </c>
      <c r="E959" t="s">
        <v>10508</v>
      </c>
      <c r="F959" t="s">
        <v>10507</v>
      </c>
      <c r="G959" t="s">
        <v>10507</v>
      </c>
    </row>
    <row r="960" spans="1:7">
      <c r="A960">
        <v>48676324</v>
      </c>
      <c r="B960" t="s">
        <v>11464</v>
      </c>
      <c r="C960" t="s">
        <v>10507</v>
      </c>
      <c r="D960" t="s">
        <v>10508</v>
      </c>
      <c r="E960" t="s">
        <v>10508</v>
      </c>
      <c r="F960" t="s">
        <v>10507</v>
      </c>
      <c r="G960" t="s">
        <v>10507</v>
      </c>
    </row>
    <row r="961" spans="1:7">
      <c r="A961">
        <v>48676508</v>
      </c>
      <c r="B961" t="s">
        <v>11465</v>
      </c>
      <c r="C961" t="s">
        <v>10507</v>
      </c>
      <c r="D961" t="s">
        <v>10508</v>
      </c>
      <c r="E961" t="s">
        <v>10508</v>
      </c>
      <c r="F961" t="s">
        <v>10507</v>
      </c>
      <c r="G961" t="s">
        <v>10507</v>
      </c>
    </row>
    <row r="962" spans="1:7">
      <c r="A962">
        <v>48676510</v>
      </c>
      <c r="B962" t="s">
        <v>11466</v>
      </c>
      <c r="C962" t="s">
        <v>10507</v>
      </c>
      <c r="D962" t="s">
        <v>10508</v>
      </c>
      <c r="E962" t="s">
        <v>10508</v>
      </c>
      <c r="F962" t="s">
        <v>10507</v>
      </c>
      <c r="G962" t="s">
        <v>10507</v>
      </c>
    </row>
    <row r="963" spans="1:7">
      <c r="A963">
        <v>48676512</v>
      </c>
      <c r="B963" t="s">
        <v>11467</v>
      </c>
      <c r="C963" t="s">
        <v>10507</v>
      </c>
      <c r="D963" t="s">
        <v>10508</v>
      </c>
      <c r="E963" t="s">
        <v>10508</v>
      </c>
      <c r="F963" t="s">
        <v>10507</v>
      </c>
      <c r="G963" t="s">
        <v>10507</v>
      </c>
    </row>
    <row r="964" spans="1:7">
      <c r="A964">
        <v>48676514</v>
      </c>
      <c r="B964" t="s">
        <v>11468</v>
      </c>
      <c r="C964" t="s">
        <v>10507</v>
      </c>
      <c r="D964" t="s">
        <v>10508</v>
      </c>
      <c r="E964" t="s">
        <v>10508</v>
      </c>
      <c r="F964" t="s">
        <v>10507</v>
      </c>
      <c r="G964" t="s">
        <v>10507</v>
      </c>
    </row>
    <row r="965" spans="1:7">
      <c r="A965">
        <v>48676516</v>
      </c>
      <c r="B965" t="s">
        <v>11469</v>
      </c>
      <c r="C965" t="s">
        <v>10507</v>
      </c>
      <c r="D965" t="s">
        <v>10508</v>
      </c>
      <c r="E965" t="s">
        <v>10508</v>
      </c>
      <c r="F965" t="s">
        <v>10507</v>
      </c>
      <c r="G965" t="s">
        <v>10507</v>
      </c>
    </row>
    <row r="966" spans="1:7">
      <c r="A966">
        <v>48672924</v>
      </c>
      <c r="B966" t="s">
        <v>11470</v>
      </c>
      <c r="C966" t="s">
        <v>10507</v>
      </c>
      <c r="D966" t="s">
        <v>10508</v>
      </c>
      <c r="E966" t="s">
        <v>10508</v>
      </c>
      <c r="F966" t="s">
        <v>10507</v>
      </c>
      <c r="G966" t="s">
        <v>10507</v>
      </c>
    </row>
    <row r="967" spans="1:7">
      <c r="A967">
        <v>48672926</v>
      </c>
      <c r="B967" t="s">
        <v>11471</v>
      </c>
      <c r="C967" t="s">
        <v>10507</v>
      </c>
      <c r="D967" t="s">
        <v>10508</v>
      </c>
      <c r="E967" t="s">
        <v>10508</v>
      </c>
      <c r="F967" t="s">
        <v>10507</v>
      </c>
      <c r="G967" t="s">
        <v>10507</v>
      </c>
    </row>
    <row r="968" spans="1:7">
      <c r="A968">
        <v>48672928</v>
      </c>
      <c r="B968" t="s">
        <v>11472</v>
      </c>
      <c r="C968" t="s">
        <v>10507</v>
      </c>
      <c r="D968" t="s">
        <v>10508</v>
      </c>
      <c r="E968" t="s">
        <v>10508</v>
      </c>
      <c r="F968" t="s">
        <v>10507</v>
      </c>
      <c r="G968" t="s">
        <v>10507</v>
      </c>
    </row>
    <row r="969" spans="1:7">
      <c r="A969">
        <v>48672930</v>
      </c>
      <c r="B969" t="s">
        <v>11473</v>
      </c>
      <c r="C969" t="s">
        <v>10507</v>
      </c>
      <c r="D969" t="s">
        <v>10508</v>
      </c>
      <c r="E969" t="s">
        <v>10508</v>
      </c>
      <c r="F969" t="s">
        <v>10507</v>
      </c>
      <c r="G969" t="s">
        <v>10507</v>
      </c>
    </row>
    <row r="970" spans="1:7">
      <c r="A970">
        <v>48672932</v>
      </c>
      <c r="B970" t="s">
        <v>11474</v>
      </c>
      <c r="C970" t="s">
        <v>10507</v>
      </c>
      <c r="D970" t="s">
        <v>10508</v>
      </c>
      <c r="E970" t="s">
        <v>10508</v>
      </c>
      <c r="F970" t="s">
        <v>10507</v>
      </c>
      <c r="G970" t="s">
        <v>10507</v>
      </c>
    </row>
    <row r="971" spans="1:7">
      <c r="A971">
        <v>48672934</v>
      </c>
      <c r="B971" t="s">
        <v>11475</v>
      </c>
      <c r="C971" t="s">
        <v>10507</v>
      </c>
      <c r="D971" t="s">
        <v>10508</v>
      </c>
      <c r="E971" t="s">
        <v>10508</v>
      </c>
      <c r="F971" t="s">
        <v>10507</v>
      </c>
      <c r="G971" t="s">
        <v>10507</v>
      </c>
    </row>
    <row r="972" spans="1:7">
      <c r="A972">
        <v>48673118</v>
      </c>
      <c r="B972" t="s">
        <v>11476</v>
      </c>
      <c r="C972" t="s">
        <v>10507</v>
      </c>
      <c r="D972" t="s">
        <v>10508</v>
      </c>
      <c r="E972" t="s">
        <v>10508</v>
      </c>
      <c r="F972" t="s">
        <v>10507</v>
      </c>
      <c r="G972" t="s">
        <v>10507</v>
      </c>
    </row>
    <row r="973" spans="1:7">
      <c r="A973">
        <v>48673120</v>
      </c>
      <c r="B973" t="s">
        <v>11477</v>
      </c>
      <c r="C973" t="s">
        <v>10507</v>
      </c>
      <c r="D973" t="s">
        <v>10508</v>
      </c>
      <c r="E973" t="s">
        <v>10508</v>
      </c>
      <c r="F973" t="s">
        <v>10507</v>
      </c>
      <c r="G973" t="s">
        <v>10507</v>
      </c>
    </row>
    <row r="974" spans="1:7">
      <c r="A974">
        <v>48673122</v>
      </c>
      <c r="B974" t="s">
        <v>11478</v>
      </c>
      <c r="C974" t="s">
        <v>10507</v>
      </c>
      <c r="D974" t="s">
        <v>10508</v>
      </c>
      <c r="E974" t="s">
        <v>10508</v>
      </c>
      <c r="F974" t="s">
        <v>10507</v>
      </c>
      <c r="G974" t="s">
        <v>10507</v>
      </c>
    </row>
    <row r="975" spans="1:7">
      <c r="A975">
        <v>48673124</v>
      </c>
      <c r="B975" t="s">
        <v>11479</v>
      </c>
      <c r="C975" t="s">
        <v>10507</v>
      </c>
      <c r="D975" t="s">
        <v>10508</v>
      </c>
      <c r="E975" t="s">
        <v>10508</v>
      </c>
      <c r="F975" t="s">
        <v>10507</v>
      </c>
      <c r="G975" t="s">
        <v>10507</v>
      </c>
    </row>
    <row r="976" spans="1:7">
      <c r="A976">
        <v>48673126</v>
      </c>
      <c r="B976" t="s">
        <v>11480</v>
      </c>
      <c r="C976" t="s">
        <v>10507</v>
      </c>
      <c r="D976" t="s">
        <v>10508</v>
      </c>
      <c r="E976" t="s">
        <v>10508</v>
      </c>
      <c r="F976" t="s">
        <v>10507</v>
      </c>
      <c r="G976" t="s">
        <v>10507</v>
      </c>
    </row>
    <row r="977" spans="1:7">
      <c r="A977">
        <v>48673310</v>
      </c>
      <c r="B977" t="s">
        <v>11481</v>
      </c>
      <c r="C977" t="s">
        <v>10507</v>
      </c>
      <c r="D977" t="s">
        <v>10508</v>
      </c>
      <c r="E977" t="s">
        <v>10508</v>
      </c>
      <c r="F977" t="s">
        <v>10507</v>
      </c>
      <c r="G977" t="s">
        <v>10507</v>
      </c>
    </row>
    <row r="978" spans="1:7">
      <c r="A978">
        <v>48673312</v>
      </c>
      <c r="B978" t="s">
        <v>11482</v>
      </c>
      <c r="C978" t="s">
        <v>10507</v>
      </c>
      <c r="D978" t="s">
        <v>10508</v>
      </c>
      <c r="E978" t="s">
        <v>10508</v>
      </c>
      <c r="F978" t="s">
        <v>10507</v>
      </c>
      <c r="G978" t="s">
        <v>10507</v>
      </c>
    </row>
    <row r="979" spans="1:7">
      <c r="A979">
        <v>48673314</v>
      </c>
      <c r="B979" t="s">
        <v>11483</v>
      </c>
      <c r="C979" t="s">
        <v>10507</v>
      </c>
      <c r="D979" t="s">
        <v>10508</v>
      </c>
      <c r="E979" t="s">
        <v>10508</v>
      </c>
      <c r="F979" t="s">
        <v>10507</v>
      </c>
      <c r="G979" t="s">
        <v>10507</v>
      </c>
    </row>
    <row r="980" spans="1:7">
      <c r="A980">
        <v>48673316</v>
      </c>
      <c r="B980" t="s">
        <v>11484</v>
      </c>
      <c r="C980" t="s">
        <v>10507</v>
      </c>
      <c r="D980" t="s">
        <v>10508</v>
      </c>
      <c r="E980" t="s">
        <v>10508</v>
      </c>
      <c r="F980" t="s">
        <v>10507</v>
      </c>
      <c r="G980" t="s">
        <v>10507</v>
      </c>
    </row>
    <row r="981" spans="1:7">
      <c r="A981">
        <v>48673318</v>
      </c>
      <c r="B981" t="s">
        <v>11485</v>
      </c>
      <c r="C981" t="s">
        <v>10507</v>
      </c>
      <c r="D981" t="s">
        <v>10508</v>
      </c>
      <c r="E981" t="s">
        <v>10508</v>
      </c>
      <c r="F981" t="s">
        <v>10507</v>
      </c>
      <c r="G981" t="s">
        <v>10507</v>
      </c>
    </row>
    <row r="982" spans="1:7">
      <c r="A982">
        <v>48673498</v>
      </c>
      <c r="B982" t="s">
        <v>11486</v>
      </c>
      <c r="C982" t="s">
        <v>10507</v>
      </c>
      <c r="D982" t="s">
        <v>10508</v>
      </c>
      <c r="E982" t="s">
        <v>10508</v>
      </c>
      <c r="F982" t="s">
        <v>10507</v>
      </c>
      <c r="G982" t="s">
        <v>10507</v>
      </c>
    </row>
    <row r="983" spans="1:7">
      <c r="A983">
        <v>48673500</v>
      </c>
      <c r="B983" t="s">
        <v>11487</v>
      </c>
      <c r="C983" t="s">
        <v>10507</v>
      </c>
      <c r="D983" t="s">
        <v>10508</v>
      </c>
      <c r="E983" t="s">
        <v>10508</v>
      </c>
      <c r="F983" t="s">
        <v>10507</v>
      </c>
      <c r="G983" t="s">
        <v>10507</v>
      </c>
    </row>
    <row r="984" spans="1:7">
      <c r="A984">
        <v>48673502</v>
      </c>
      <c r="B984" t="s">
        <v>11488</v>
      </c>
      <c r="C984" t="s">
        <v>10507</v>
      </c>
      <c r="D984" t="s">
        <v>10508</v>
      </c>
      <c r="E984" t="s">
        <v>10508</v>
      </c>
      <c r="F984" t="s">
        <v>10507</v>
      </c>
      <c r="G984" t="s">
        <v>10507</v>
      </c>
    </row>
    <row r="985" spans="1:7">
      <c r="A985">
        <v>48673504</v>
      </c>
      <c r="B985" t="s">
        <v>11489</v>
      </c>
      <c r="C985" t="s">
        <v>10507</v>
      </c>
      <c r="D985" t="s">
        <v>10508</v>
      </c>
      <c r="E985" t="s">
        <v>10508</v>
      </c>
      <c r="F985" t="s">
        <v>10507</v>
      </c>
      <c r="G985" t="s">
        <v>10507</v>
      </c>
    </row>
    <row r="986" spans="1:7">
      <c r="A986">
        <v>48673506</v>
      </c>
      <c r="B986" t="s">
        <v>11490</v>
      </c>
      <c r="C986" t="s">
        <v>10507</v>
      </c>
      <c r="D986" t="s">
        <v>10508</v>
      </c>
      <c r="E986" t="s">
        <v>10508</v>
      </c>
      <c r="F986" t="s">
        <v>10507</v>
      </c>
      <c r="G986" t="s">
        <v>10507</v>
      </c>
    </row>
    <row r="987" spans="1:7">
      <c r="A987">
        <v>48673680</v>
      </c>
      <c r="B987" t="s">
        <v>11491</v>
      </c>
      <c r="C987" t="s">
        <v>10507</v>
      </c>
      <c r="D987" t="s">
        <v>10508</v>
      </c>
      <c r="E987" t="s">
        <v>10508</v>
      </c>
      <c r="F987" t="s">
        <v>10507</v>
      </c>
      <c r="G987" t="s">
        <v>10507</v>
      </c>
    </row>
    <row r="988" spans="1:7">
      <c r="A988">
        <v>48673682</v>
      </c>
      <c r="B988" t="s">
        <v>11492</v>
      </c>
      <c r="C988" t="s">
        <v>10507</v>
      </c>
      <c r="D988" t="s">
        <v>10508</v>
      </c>
      <c r="E988" t="s">
        <v>10508</v>
      </c>
      <c r="F988" t="s">
        <v>10507</v>
      </c>
      <c r="G988" t="s">
        <v>10507</v>
      </c>
    </row>
    <row r="989" spans="1:7">
      <c r="A989">
        <v>48673684</v>
      </c>
      <c r="B989" t="s">
        <v>11493</v>
      </c>
      <c r="C989" t="s">
        <v>10507</v>
      </c>
      <c r="D989" t="s">
        <v>10508</v>
      </c>
      <c r="E989" t="s">
        <v>10508</v>
      </c>
      <c r="F989" t="s">
        <v>10507</v>
      </c>
      <c r="G989" t="s">
        <v>10507</v>
      </c>
    </row>
    <row r="990" spans="1:7">
      <c r="A990">
        <v>48673686</v>
      </c>
      <c r="B990" t="s">
        <v>11494</v>
      </c>
      <c r="C990" t="s">
        <v>10507</v>
      </c>
      <c r="D990" t="s">
        <v>10508</v>
      </c>
      <c r="E990" t="s">
        <v>10508</v>
      </c>
      <c r="F990" t="s">
        <v>10507</v>
      </c>
      <c r="G990" t="s">
        <v>10507</v>
      </c>
    </row>
    <row r="991" spans="1:7">
      <c r="A991">
        <v>48673688</v>
      </c>
      <c r="B991" t="s">
        <v>11495</v>
      </c>
      <c r="C991" t="s">
        <v>10507</v>
      </c>
      <c r="D991" t="s">
        <v>10508</v>
      </c>
      <c r="E991" t="s">
        <v>10508</v>
      </c>
      <c r="F991" t="s">
        <v>10507</v>
      </c>
      <c r="G991" t="s">
        <v>10507</v>
      </c>
    </row>
    <row r="992" spans="1:7">
      <c r="A992">
        <v>48673706</v>
      </c>
      <c r="B992" t="s">
        <v>11496</v>
      </c>
      <c r="C992" t="s">
        <v>10507</v>
      </c>
      <c r="D992" t="s">
        <v>10508</v>
      </c>
      <c r="E992" t="s">
        <v>10508</v>
      </c>
      <c r="F992" t="s">
        <v>10507</v>
      </c>
      <c r="G992" t="s">
        <v>10507</v>
      </c>
    </row>
    <row r="993" spans="1:7">
      <c r="A993">
        <v>48673708</v>
      </c>
      <c r="B993" t="s">
        <v>11497</v>
      </c>
      <c r="C993" t="s">
        <v>10507</v>
      </c>
      <c r="D993" t="s">
        <v>10508</v>
      </c>
      <c r="E993" t="s">
        <v>10508</v>
      </c>
      <c r="F993" t="s">
        <v>10507</v>
      </c>
      <c r="G993" t="s">
        <v>10507</v>
      </c>
    </row>
    <row r="994" spans="1:7">
      <c r="A994">
        <v>48673710</v>
      </c>
      <c r="B994" t="s">
        <v>11498</v>
      </c>
      <c r="C994" t="s">
        <v>10507</v>
      </c>
      <c r="D994" t="s">
        <v>10508</v>
      </c>
      <c r="E994" t="s">
        <v>10508</v>
      </c>
      <c r="F994" t="s">
        <v>10507</v>
      </c>
      <c r="G994" t="s">
        <v>10507</v>
      </c>
    </row>
    <row r="995" spans="1:7">
      <c r="A995">
        <v>48673712</v>
      </c>
      <c r="B995" t="s">
        <v>11499</v>
      </c>
      <c r="C995" t="s">
        <v>10507</v>
      </c>
      <c r="D995" t="s">
        <v>10508</v>
      </c>
      <c r="E995" t="s">
        <v>10508</v>
      </c>
      <c r="F995" t="s">
        <v>10507</v>
      </c>
      <c r="G995" t="s">
        <v>10507</v>
      </c>
    </row>
    <row r="996" spans="1:7">
      <c r="A996">
        <v>48673714</v>
      </c>
      <c r="B996" t="s">
        <v>11500</v>
      </c>
      <c r="C996" t="s">
        <v>10507</v>
      </c>
      <c r="D996" t="s">
        <v>10508</v>
      </c>
      <c r="E996" t="s">
        <v>10508</v>
      </c>
      <c r="F996" t="s">
        <v>10507</v>
      </c>
      <c r="G996" t="s">
        <v>10507</v>
      </c>
    </row>
    <row r="997" spans="1:7">
      <c r="A997">
        <v>48673896</v>
      </c>
      <c r="B997" t="s">
        <v>11501</v>
      </c>
      <c r="C997" t="s">
        <v>10507</v>
      </c>
      <c r="D997" t="s">
        <v>10508</v>
      </c>
      <c r="E997" t="s">
        <v>10508</v>
      </c>
      <c r="F997" t="s">
        <v>10507</v>
      </c>
      <c r="G997" t="s">
        <v>10507</v>
      </c>
    </row>
    <row r="998" spans="1:7">
      <c r="A998">
        <v>48673898</v>
      </c>
      <c r="B998" t="s">
        <v>11502</v>
      </c>
      <c r="C998" t="s">
        <v>10507</v>
      </c>
      <c r="D998" t="s">
        <v>10508</v>
      </c>
      <c r="E998" t="s">
        <v>10508</v>
      </c>
      <c r="F998" t="s">
        <v>10507</v>
      </c>
      <c r="G998" t="s">
        <v>10507</v>
      </c>
    </row>
    <row r="999" spans="1:7">
      <c r="A999">
        <v>48673900</v>
      </c>
      <c r="B999" t="s">
        <v>11503</v>
      </c>
      <c r="C999" t="s">
        <v>10507</v>
      </c>
      <c r="D999" t="s">
        <v>10508</v>
      </c>
      <c r="E999" t="s">
        <v>10508</v>
      </c>
      <c r="F999" t="s">
        <v>10507</v>
      </c>
      <c r="G999" t="s">
        <v>10507</v>
      </c>
    </row>
    <row r="1000" spans="1:7">
      <c r="A1000">
        <v>48673902</v>
      </c>
      <c r="B1000" t="s">
        <v>11504</v>
      </c>
      <c r="C1000" t="s">
        <v>10507</v>
      </c>
      <c r="D1000" t="s">
        <v>10508</v>
      </c>
      <c r="E1000" t="s">
        <v>10508</v>
      </c>
      <c r="F1000" t="s">
        <v>10507</v>
      </c>
      <c r="G1000" t="s">
        <v>10507</v>
      </c>
    </row>
    <row r="1001" spans="1:7">
      <c r="A1001">
        <v>48673904</v>
      </c>
      <c r="B1001" t="s">
        <v>11505</v>
      </c>
      <c r="C1001" t="s">
        <v>10507</v>
      </c>
      <c r="D1001" t="s">
        <v>10508</v>
      </c>
      <c r="E1001" t="s">
        <v>10508</v>
      </c>
      <c r="F1001" t="s">
        <v>10507</v>
      </c>
      <c r="G1001" t="s">
        <v>10507</v>
      </c>
    </row>
    <row r="1002" spans="1:7">
      <c r="A1002">
        <v>48674086</v>
      </c>
      <c r="B1002" t="s">
        <v>11506</v>
      </c>
      <c r="C1002" t="s">
        <v>10507</v>
      </c>
      <c r="D1002" t="s">
        <v>10508</v>
      </c>
      <c r="E1002" t="s">
        <v>10508</v>
      </c>
      <c r="F1002" t="s">
        <v>10507</v>
      </c>
      <c r="G1002" t="s">
        <v>10507</v>
      </c>
    </row>
    <row r="1003" spans="1:7">
      <c r="A1003">
        <v>48674088</v>
      </c>
      <c r="B1003" t="s">
        <v>11507</v>
      </c>
      <c r="C1003" t="s">
        <v>10507</v>
      </c>
      <c r="D1003" t="s">
        <v>10508</v>
      </c>
      <c r="E1003" t="s">
        <v>10508</v>
      </c>
      <c r="F1003" t="s">
        <v>10507</v>
      </c>
      <c r="G1003" t="s">
        <v>10507</v>
      </c>
    </row>
    <row r="1004" spans="1:7">
      <c r="A1004">
        <v>48674090</v>
      </c>
      <c r="B1004" t="s">
        <v>11508</v>
      </c>
      <c r="C1004" t="s">
        <v>10507</v>
      </c>
      <c r="D1004" t="s">
        <v>10508</v>
      </c>
      <c r="E1004" t="s">
        <v>10508</v>
      </c>
      <c r="F1004" t="s">
        <v>10507</v>
      </c>
      <c r="G1004" t="s">
        <v>10507</v>
      </c>
    </row>
    <row r="1005" spans="1:7">
      <c r="A1005">
        <v>48674092</v>
      </c>
      <c r="B1005" t="s">
        <v>11509</v>
      </c>
      <c r="C1005" t="s">
        <v>10507</v>
      </c>
      <c r="D1005" t="s">
        <v>10508</v>
      </c>
      <c r="E1005" t="s">
        <v>10508</v>
      </c>
      <c r="F1005" t="s">
        <v>10507</v>
      </c>
      <c r="G1005" t="s">
        <v>10507</v>
      </c>
    </row>
    <row r="1006" spans="1:7">
      <c r="A1006">
        <v>48674094</v>
      </c>
      <c r="B1006" t="s">
        <v>11510</v>
      </c>
      <c r="C1006" t="s">
        <v>10507</v>
      </c>
      <c r="D1006" t="s">
        <v>10508</v>
      </c>
      <c r="E1006" t="s">
        <v>10508</v>
      </c>
      <c r="F1006" t="s">
        <v>10507</v>
      </c>
      <c r="G1006" t="s">
        <v>10507</v>
      </c>
    </row>
    <row r="1007" spans="1:7">
      <c r="A1007">
        <v>48674096</v>
      </c>
      <c r="B1007" t="s">
        <v>11511</v>
      </c>
      <c r="C1007" t="s">
        <v>10507</v>
      </c>
      <c r="D1007" t="s">
        <v>10508</v>
      </c>
      <c r="E1007" t="s">
        <v>10508</v>
      </c>
      <c r="F1007" t="s">
        <v>10507</v>
      </c>
      <c r="G1007" t="s">
        <v>10507</v>
      </c>
    </row>
    <row r="1008" spans="1:7">
      <c r="A1008">
        <v>48674432</v>
      </c>
      <c r="B1008" t="s">
        <v>11512</v>
      </c>
      <c r="C1008" t="s">
        <v>10507</v>
      </c>
      <c r="D1008" t="s">
        <v>10508</v>
      </c>
      <c r="E1008" t="s">
        <v>10508</v>
      </c>
      <c r="F1008" t="s">
        <v>10507</v>
      </c>
      <c r="G1008" t="s">
        <v>10507</v>
      </c>
    </row>
    <row r="1009" spans="1:7">
      <c r="A1009">
        <v>48674434</v>
      </c>
      <c r="B1009" t="s">
        <v>11513</v>
      </c>
      <c r="C1009" t="s">
        <v>10507</v>
      </c>
      <c r="D1009" t="s">
        <v>10508</v>
      </c>
      <c r="E1009" t="s">
        <v>10508</v>
      </c>
      <c r="F1009" t="s">
        <v>10507</v>
      </c>
      <c r="G1009" t="s">
        <v>10507</v>
      </c>
    </row>
    <row r="1010" spans="1:7">
      <c r="A1010">
        <v>48674436</v>
      </c>
      <c r="B1010" t="s">
        <v>11514</v>
      </c>
      <c r="C1010" t="s">
        <v>10507</v>
      </c>
      <c r="D1010" t="s">
        <v>10508</v>
      </c>
      <c r="E1010" t="s">
        <v>10508</v>
      </c>
      <c r="F1010" t="s">
        <v>10507</v>
      </c>
      <c r="G1010" t="s">
        <v>10507</v>
      </c>
    </row>
    <row r="1011" spans="1:7">
      <c r="A1011">
        <v>48674438</v>
      </c>
      <c r="B1011" t="s">
        <v>11515</v>
      </c>
      <c r="C1011" t="s">
        <v>10507</v>
      </c>
      <c r="D1011" t="s">
        <v>10508</v>
      </c>
      <c r="E1011" t="s">
        <v>10508</v>
      </c>
      <c r="F1011" t="s">
        <v>10507</v>
      </c>
      <c r="G1011" t="s">
        <v>10507</v>
      </c>
    </row>
    <row r="1012" spans="1:7">
      <c r="A1012">
        <v>48674440</v>
      </c>
      <c r="B1012" t="s">
        <v>11516</v>
      </c>
      <c r="C1012" t="s">
        <v>10507</v>
      </c>
      <c r="D1012" t="s">
        <v>10508</v>
      </c>
      <c r="E1012" t="s">
        <v>10508</v>
      </c>
      <c r="F1012" t="s">
        <v>10507</v>
      </c>
      <c r="G1012" t="s">
        <v>10507</v>
      </c>
    </row>
    <row r="1013" spans="1:7">
      <c r="A1013">
        <v>48674622</v>
      </c>
      <c r="B1013" t="s">
        <v>11517</v>
      </c>
      <c r="C1013" t="s">
        <v>10507</v>
      </c>
      <c r="D1013" t="s">
        <v>10508</v>
      </c>
      <c r="E1013" t="s">
        <v>10508</v>
      </c>
      <c r="F1013" t="s">
        <v>10507</v>
      </c>
      <c r="G1013" t="s">
        <v>10507</v>
      </c>
    </row>
    <row r="1014" spans="1:7">
      <c r="A1014">
        <v>48674624</v>
      </c>
      <c r="B1014" t="s">
        <v>11518</v>
      </c>
      <c r="C1014" t="s">
        <v>10507</v>
      </c>
      <c r="D1014" t="s">
        <v>10508</v>
      </c>
      <c r="E1014" t="s">
        <v>10508</v>
      </c>
      <c r="F1014" t="s">
        <v>10507</v>
      </c>
      <c r="G1014" t="s">
        <v>10507</v>
      </c>
    </row>
    <row r="1015" spans="1:7">
      <c r="A1015">
        <v>48674626</v>
      </c>
      <c r="B1015" t="s">
        <v>11519</v>
      </c>
      <c r="C1015" t="s">
        <v>10507</v>
      </c>
      <c r="D1015" t="s">
        <v>10508</v>
      </c>
      <c r="E1015" t="s">
        <v>10508</v>
      </c>
      <c r="F1015" t="s">
        <v>10507</v>
      </c>
      <c r="G1015" t="s">
        <v>10507</v>
      </c>
    </row>
    <row r="1016" spans="1:7">
      <c r="A1016">
        <v>48674628</v>
      </c>
      <c r="B1016" t="s">
        <v>11520</v>
      </c>
      <c r="C1016" t="s">
        <v>10507</v>
      </c>
      <c r="D1016" t="s">
        <v>10508</v>
      </c>
      <c r="E1016" t="s">
        <v>10508</v>
      </c>
      <c r="F1016" t="s">
        <v>10507</v>
      </c>
      <c r="G1016" t="s">
        <v>10507</v>
      </c>
    </row>
    <row r="1017" spans="1:7">
      <c r="A1017">
        <v>48674630</v>
      </c>
      <c r="B1017" t="s">
        <v>11521</v>
      </c>
      <c r="C1017" t="s">
        <v>10507</v>
      </c>
      <c r="D1017" t="s">
        <v>10508</v>
      </c>
      <c r="E1017" t="s">
        <v>10508</v>
      </c>
      <c r="F1017" t="s">
        <v>10507</v>
      </c>
      <c r="G1017" t="s">
        <v>10507</v>
      </c>
    </row>
    <row r="1018" spans="1:7">
      <c r="A1018">
        <v>48674632</v>
      </c>
      <c r="B1018" t="s">
        <v>11522</v>
      </c>
      <c r="C1018" t="s">
        <v>10507</v>
      </c>
      <c r="D1018" t="s">
        <v>10508</v>
      </c>
      <c r="E1018" t="s">
        <v>10508</v>
      </c>
      <c r="F1018" t="s">
        <v>10507</v>
      </c>
      <c r="G1018" t="s">
        <v>10507</v>
      </c>
    </row>
    <row r="1019" spans="1:7">
      <c r="A1019">
        <v>48674814</v>
      </c>
      <c r="B1019" t="s">
        <v>11523</v>
      </c>
      <c r="C1019" t="s">
        <v>10507</v>
      </c>
      <c r="D1019" t="s">
        <v>10508</v>
      </c>
      <c r="E1019" t="s">
        <v>10508</v>
      </c>
      <c r="F1019" t="s">
        <v>10507</v>
      </c>
      <c r="G1019" t="s">
        <v>10507</v>
      </c>
    </row>
    <row r="1020" spans="1:7">
      <c r="A1020">
        <v>48674816</v>
      </c>
      <c r="B1020" t="s">
        <v>11524</v>
      </c>
      <c r="C1020" t="s">
        <v>10507</v>
      </c>
      <c r="D1020" t="s">
        <v>10508</v>
      </c>
      <c r="E1020" t="s">
        <v>10508</v>
      </c>
      <c r="F1020" t="s">
        <v>10507</v>
      </c>
      <c r="G1020" t="s">
        <v>10507</v>
      </c>
    </row>
    <row r="1021" spans="1:7">
      <c r="A1021">
        <v>48674818</v>
      </c>
      <c r="B1021" t="s">
        <v>11525</v>
      </c>
      <c r="C1021" t="s">
        <v>10507</v>
      </c>
      <c r="D1021" t="s">
        <v>10508</v>
      </c>
      <c r="E1021" t="s">
        <v>10508</v>
      </c>
      <c r="F1021" t="s">
        <v>10507</v>
      </c>
      <c r="G1021" t="s">
        <v>10507</v>
      </c>
    </row>
    <row r="1022" spans="1:7">
      <c r="A1022">
        <v>48674820</v>
      </c>
      <c r="B1022" t="s">
        <v>11526</v>
      </c>
      <c r="C1022" t="s">
        <v>10507</v>
      </c>
      <c r="D1022" t="s">
        <v>10508</v>
      </c>
      <c r="E1022" t="s">
        <v>10508</v>
      </c>
      <c r="F1022" t="s">
        <v>10507</v>
      </c>
      <c r="G1022" t="s">
        <v>10507</v>
      </c>
    </row>
    <row r="1023" spans="1:7">
      <c r="A1023">
        <v>48674822</v>
      </c>
      <c r="B1023" t="s">
        <v>11527</v>
      </c>
      <c r="C1023" t="s">
        <v>10507</v>
      </c>
      <c r="D1023" t="s">
        <v>10508</v>
      </c>
      <c r="E1023" t="s">
        <v>10508</v>
      </c>
      <c r="F1023" t="s">
        <v>10507</v>
      </c>
      <c r="G1023" t="s">
        <v>10507</v>
      </c>
    </row>
    <row r="1024" spans="1:7">
      <c r="A1024">
        <v>48674824</v>
      </c>
      <c r="B1024" t="s">
        <v>11528</v>
      </c>
      <c r="C1024" t="s">
        <v>10507</v>
      </c>
      <c r="D1024" t="s">
        <v>10508</v>
      </c>
      <c r="E1024" t="s">
        <v>10508</v>
      </c>
      <c r="F1024" t="s">
        <v>10507</v>
      </c>
      <c r="G1024" t="s">
        <v>10507</v>
      </c>
    </row>
    <row r="1025" spans="1:7">
      <c r="A1025">
        <v>48675008</v>
      </c>
      <c r="B1025" t="s">
        <v>11529</v>
      </c>
      <c r="C1025" t="s">
        <v>10507</v>
      </c>
      <c r="D1025" t="s">
        <v>10508</v>
      </c>
      <c r="E1025" t="s">
        <v>10508</v>
      </c>
      <c r="F1025" t="s">
        <v>10507</v>
      </c>
      <c r="G1025" t="s">
        <v>10507</v>
      </c>
    </row>
    <row r="1026" spans="1:7">
      <c r="A1026">
        <v>48675010</v>
      </c>
      <c r="B1026" t="s">
        <v>11530</v>
      </c>
      <c r="C1026" t="s">
        <v>10507</v>
      </c>
      <c r="D1026" t="s">
        <v>10508</v>
      </c>
      <c r="E1026" t="s">
        <v>10508</v>
      </c>
      <c r="F1026" t="s">
        <v>10507</v>
      </c>
      <c r="G1026" t="s">
        <v>10507</v>
      </c>
    </row>
    <row r="1027" spans="1:7">
      <c r="A1027">
        <v>48675012</v>
      </c>
      <c r="B1027" t="s">
        <v>11531</v>
      </c>
      <c r="C1027" t="s">
        <v>10507</v>
      </c>
      <c r="D1027" t="s">
        <v>10508</v>
      </c>
      <c r="E1027" t="s">
        <v>10508</v>
      </c>
      <c r="F1027" t="s">
        <v>10507</v>
      </c>
      <c r="G1027" t="s">
        <v>10507</v>
      </c>
    </row>
    <row r="1028" spans="1:7">
      <c r="A1028">
        <v>48675014</v>
      </c>
      <c r="B1028" t="s">
        <v>11532</v>
      </c>
      <c r="C1028" t="s">
        <v>10507</v>
      </c>
      <c r="D1028" t="s">
        <v>10508</v>
      </c>
      <c r="E1028" t="s">
        <v>10508</v>
      </c>
      <c r="F1028" t="s">
        <v>10507</v>
      </c>
      <c r="G1028" t="s">
        <v>10507</v>
      </c>
    </row>
    <row r="1029" spans="1:7">
      <c r="A1029">
        <v>48675016</v>
      </c>
      <c r="B1029" t="s">
        <v>11533</v>
      </c>
      <c r="C1029" t="s">
        <v>10507</v>
      </c>
      <c r="D1029" t="s">
        <v>10508</v>
      </c>
      <c r="E1029" t="s">
        <v>10508</v>
      </c>
      <c r="F1029" t="s">
        <v>10507</v>
      </c>
      <c r="G1029" t="s">
        <v>10507</v>
      </c>
    </row>
    <row r="1030" spans="1:7">
      <c r="A1030">
        <v>48675186</v>
      </c>
      <c r="B1030" t="s">
        <v>11534</v>
      </c>
      <c r="C1030" t="s">
        <v>10507</v>
      </c>
      <c r="D1030" t="s">
        <v>10508</v>
      </c>
      <c r="E1030" t="s">
        <v>10508</v>
      </c>
      <c r="F1030" t="s">
        <v>10507</v>
      </c>
      <c r="G1030" t="s">
        <v>10507</v>
      </c>
    </row>
    <row r="1031" spans="1:7">
      <c r="A1031">
        <v>48675188</v>
      </c>
      <c r="B1031" t="s">
        <v>11535</v>
      </c>
      <c r="C1031" t="s">
        <v>10507</v>
      </c>
      <c r="D1031" t="s">
        <v>10508</v>
      </c>
      <c r="E1031" t="s">
        <v>10508</v>
      </c>
      <c r="F1031" t="s">
        <v>10507</v>
      </c>
      <c r="G1031" t="s">
        <v>10507</v>
      </c>
    </row>
    <row r="1032" spans="1:7">
      <c r="A1032">
        <v>48675372</v>
      </c>
      <c r="B1032" t="s">
        <v>11536</v>
      </c>
      <c r="C1032" t="s">
        <v>10507</v>
      </c>
      <c r="D1032" t="s">
        <v>10508</v>
      </c>
      <c r="E1032" t="s">
        <v>10508</v>
      </c>
      <c r="F1032" t="s">
        <v>10507</v>
      </c>
      <c r="G1032" t="s">
        <v>10507</v>
      </c>
    </row>
    <row r="1033" spans="1:7">
      <c r="A1033">
        <v>48675754</v>
      </c>
      <c r="B1033" t="s">
        <v>11537</v>
      </c>
      <c r="C1033" t="s">
        <v>10507</v>
      </c>
      <c r="D1033" t="s">
        <v>10508</v>
      </c>
      <c r="E1033" t="s">
        <v>10508</v>
      </c>
      <c r="F1033" t="s">
        <v>10507</v>
      </c>
      <c r="G1033" t="s">
        <v>10507</v>
      </c>
    </row>
    <row r="1034" spans="1:7">
      <c r="A1034">
        <v>48676134</v>
      </c>
      <c r="B1034" t="s">
        <v>11538</v>
      </c>
      <c r="C1034" t="s">
        <v>10507</v>
      </c>
      <c r="D1034" t="s">
        <v>10508</v>
      </c>
      <c r="E1034" t="s">
        <v>10508</v>
      </c>
      <c r="F1034" t="s">
        <v>10507</v>
      </c>
      <c r="G1034" t="s">
        <v>10507</v>
      </c>
    </row>
    <row r="1035" spans="1:7">
      <c r="A1035">
        <v>48676326</v>
      </c>
      <c r="B1035" t="s">
        <v>11539</v>
      </c>
      <c r="C1035" t="s">
        <v>10507</v>
      </c>
      <c r="D1035" t="s">
        <v>10508</v>
      </c>
      <c r="E1035" t="s">
        <v>10508</v>
      </c>
      <c r="F1035" t="s">
        <v>10507</v>
      </c>
      <c r="G1035" t="s">
        <v>10507</v>
      </c>
    </row>
    <row r="1036" spans="1:7">
      <c r="A1036">
        <v>48676518</v>
      </c>
      <c r="B1036" t="s">
        <v>11540</v>
      </c>
      <c r="C1036" t="s">
        <v>10507</v>
      </c>
      <c r="D1036" t="s">
        <v>10508</v>
      </c>
      <c r="E1036" t="s">
        <v>10508</v>
      </c>
      <c r="F1036" t="s">
        <v>10507</v>
      </c>
      <c r="G1036" t="s">
        <v>10507</v>
      </c>
    </row>
    <row r="1037" spans="1:7">
      <c r="A1037">
        <v>48676520</v>
      </c>
      <c r="B1037" t="s">
        <v>11541</v>
      </c>
      <c r="C1037" t="s">
        <v>10507</v>
      </c>
      <c r="D1037" t="s">
        <v>10508</v>
      </c>
      <c r="E1037" t="s">
        <v>10508</v>
      </c>
      <c r="F1037" t="s">
        <v>10507</v>
      </c>
      <c r="G1037" t="s">
        <v>10507</v>
      </c>
    </row>
    <row r="1038" spans="1:7">
      <c r="A1038">
        <v>48673128</v>
      </c>
      <c r="B1038" t="s">
        <v>11542</v>
      </c>
      <c r="C1038" t="s">
        <v>10507</v>
      </c>
      <c r="D1038" t="s">
        <v>10508</v>
      </c>
      <c r="E1038" t="s">
        <v>10508</v>
      </c>
      <c r="F1038" t="s">
        <v>10507</v>
      </c>
      <c r="G1038" t="s">
        <v>10507</v>
      </c>
    </row>
    <row r="1039" spans="1:7">
      <c r="A1039">
        <v>48673508</v>
      </c>
      <c r="B1039" t="s">
        <v>11543</v>
      </c>
      <c r="C1039" t="s">
        <v>10507</v>
      </c>
      <c r="D1039" t="s">
        <v>10508</v>
      </c>
      <c r="E1039" t="s">
        <v>10508</v>
      </c>
      <c r="F1039" t="s">
        <v>10507</v>
      </c>
      <c r="G1039" t="s">
        <v>10507</v>
      </c>
    </row>
    <row r="1040" spans="1:7">
      <c r="A1040">
        <v>48673690</v>
      </c>
      <c r="B1040" t="s">
        <v>11544</v>
      </c>
      <c r="C1040" t="s">
        <v>10507</v>
      </c>
      <c r="D1040" t="s">
        <v>10508</v>
      </c>
      <c r="E1040" t="s">
        <v>10508</v>
      </c>
      <c r="F1040" t="s">
        <v>10507</v>
      </c>
      <c r="G1040" t="s">
        <v>10507</v>
      </c>
    </row>
    <row r="1041" spans="1:7">
      <c r="A1041">
        <v>48673692</v>
      </c>
      <c r="B1041" t="s">
        <v>11545</v>
      </c>
      <c r="C1041" t="s">
        <v>10507</v>
      </c>
      <c r="D1041" t="s">
        <v>10508</v>
      </c>
      <c r="E1041" t="s">
        <v>10508</v>
      </c>
      <c r="F1041" t="s">
        <v>10507</v>
      </c>
      <c r="G1041" t="s">
        <v>10507</v>
      </c>
    </row>
    <row r="1042" spans="1:7">
      <c r="A1042">
        <v>48673716</v>
      </c>
      <c r="B1042" t="s">
        <v>11546</v>
      </c>
      <c r="C1042" t="s">
        <v>10507</v>
      </c>
      <c r="D1042" t="s">
        <v>10508</v>
      </c>
      <c r="E1042" t="s">
        <v>10508</v>
      </c>
      <c r="F1042" t="s">
        <v>10507</v>
      </c>
      <c r="G1042" t="s">
        <v>10507</v>
      </c>
    </row>
    <row r="1043" spans="1:7">
      <c r="A1043">
        <v>48674442</v>
      </c>
      <c r="B1043" t="s">
        <v>11547</v>
      </c>
      <c r="C1043" t="s">
        <v>10507</v>
      </c>
      <c r="D1043" t="s">
        <v>10508</v>
      </c>
      <c r="E1043" t="s">
        <v>10508</v>
      </c>
      <c r="F1043" t="s">
        <v>10507</v>
      </c>
      <c r="G1043" t="s">
        <v>10507</v>
      </c>
    </row>
    <row r="1044" spans="1:7">
      <c r="A1044">
        <v>48675018</v>
      </c>
      <c r="B1044" t="s">
        <v>11548</v>
      </c>
      <c r="C1044" t="s">
        <v>10507</v>
      </c>
      <c r="D1044" t="s">
        <v>10508</v>
      </c>
      <c r="E1044" t="s">
        <v>10508</v>
      </c>
      <c r="F1044" t="s">
        <v>10507</v>
      </c>
      <c r="G1044" t="s">
        <v>10507</v>
      </c>
    </row>
    <row r="1045" spans="1:7">
      <c r="A1045">
        <v>48675974</v>
      </c>
      <c r="B1045" t="s">
        <v>11549</v>
      </c>
      <c r="C1045" t="s">
        <v>10507</v>
      </c>
      <c r="D1045" t="s">
        <v>10508</v>
      </c>
      <c r="E1045" t="s">
        <v>10508</v>
      </c>
      <c r="F1045" t="s">
        <v>10507</v>
      </c>
      <c r="G1045" t="s">
        <v>10507</v>
      </c>
    </row>
    <row r="1046" spans="1:7">
      <c r="A1046">
        <v>48675190</v>
      </c>
      <c r="B1046" t="s">
        <v>11550</v>
      </c>
      <c r="C1046" t="s">
        <v>10507</v>
      </c>
      <c r="D1046" t="s">
        <v>10508</v>
      </c>
      <c r="E1046" t="s">
        <v>10508</v>
      </c>
      <c r="F1046" t="s">
        <v>10507</v>
      </c>
      <c r="G1046" t="s">
        <v>10507</v>
      </c>
    </row>
    <row r="1047" spans="1:7">
      <c r="A1047">
        <v>48675192</v>
      </c>
      <c r="B1047" t="s">
        <v>11551</v>
      </c>
      <c r="C1047" t="s">
        <v>10507</v>
      </c>
      <c r="D1047" t="s">
        <v>10508</v>
      </c>
      <c r="E1047" t="s">
        <v>10508</v>
      </c>
      <c r="F1047" t="s">
        <v>10507</v>
      </c>
      <c r="G1047" t="s">
        <v>10507</v>
      </c>
    </row>
    <row r="1048" spans="1:7">
      <c r="A1048">
        <v>48675194</v>
      </c>
      <c r="B1048" t="s">
        <v>11552</v>
      </c>
      <c r="C1048" t="s">
        <v>10507</v>
      </c>
      <c r="D1048" t="s">
        <v>10508</v>
      </c>
      <c r="E1048" t="s">
        <v>10508</v>
      </c>
      <c r="F1048" t="s">
        <v>10507</v>
      </c>
      <c r="G1048" t="s">
        <v>10507</v>
      </c>
    </row>
    <row r="1049" spans="1:7">
      <c r="A1049">
        <v>48675196</v>
      </c>
      <c r="B1049" t="s">
        <v>11553</v>
      </c>
      <c r="C1049" t="s">
        <v>10507</v>
      </c>
      <c r="D1049" t="s">
        <v>10508</v>
      </c>
      <c r="E1049" t="s">
        <v>10508</v>
      </c>
      <c r="F1049" t="s">
        <v>10507</v>
      </c>
      <c r="G1049" t="s">
        <v>10507</v>
      </c>
    </row>
    <row r="1050" spans="1:7">
      <c r="A1050">
        <v>48675374</v>
      </c>
      <c r="B1050" t="s">
        <v>11554</v>
      </c>
      <c r="C1050" t="s">
        <v>10507</v>
      </c>
      <c r="D1050" t="s">
        <v>10508</v>
      </c>
      <c r="E1050" t="s">
        <v>10508</v>
      </c>
      <c r="F1050" t="s">
        <v>10507</v>
      </c>
      <c r="G1050" t="s">
        <v>10507</v>
      </c>
    </row>
    <row r="1051" spans="1:7">
      <c r="A1051">
        <v>48675376</v>
      </c>
      <c r="B1051" t="s">
        <v>11555</v>
      </c>
      <c r="C1051" t="s">
        <v>10507</v>
      </c>
      <c r="D1051" t="s">
        <v>10508</v>
      </c>
      <c r="E1051" t="s">
        <v>10508</v>
      </c>
      <c r="F1051" t="s">
        <v>10507</v>
      </c>
      <c r="G1051" t="s">
        <v>10507</v>
      </c>
    </row>
    <row r="1052" spans="1:7">
      <c r="A1052">
        <v>48675378</v>
      </c>
      <c r="B1052" t="s">
        <v>11556</v>
      </c>
      <c r="C1052" t="s">
        <v>10507</v>
      </c>
      <c r="D1052" t="s">
        <v>10508</v>
      </c>
      <c r="E1052" t="s">
        <v>10508</v>
      </c>
      <c r="F1052" t="s">
        <v>10507</v>
      </c>
      <c r="G1052" t="s">
        <v>10507</v>
      </c>
    </row>
    <row r="1053" spans="1:7">
      <c r="A1053">
        <v>48675380</v>
      </c>
      <c r="B1053" t="s">
        <v>11557</v>
      </c>
      <c r="C1053" t="s">
        <v>10507</v>
      </c>
      <c r="D1053" t="s">
        <v>10508</v>
      </c>
      <c r="E1053" t="s">
        <v>10508</v>
      </c>
      <c r="F1053" t="s">
        <v>10507</v>
      </c>
      <c r="G1053" t="s">
        <v>10507</v>
      </c>
    </row>
    <row r="1054" spans="1:7">
      <c r="A1054">
        <v>48675382</v>
      </c>
      <c r="B1054" t="s">
        <v>11558</v>
      </c>
      <c r="C1054" t="s">
        <v>10507</v>
      </c>
      <c r="D1054" t="s">
        <v>10508</v>
      </c>
      <c r="E1054" t="s">
        <v>10508</v>
      </c>
      <c r="F1054" t="s">
        <v>10507</v>
      </c>
      <c r="G1054" t="s">
        <v>10507</v>
      </c>
    </row>
    <row r="1055" spans="1:7">
      <c r="A1055">
        <v>48675384</v>
      </c>
      <c r="B1055" t="s">
        <v>11559</v>
      </c>
      <c r="C1055" t="s">
        <v>10507</v>
      </c>
      <c r="D1055" t="s">
        <v>10508</v>
      </c>
      <c r="E1055" t="s">
        <v>10508</v>
      </c>
      <c r="F1055" t="s">
        <v>10507</v>
      </c>
      <c r="G1055" t="s">
        <v>10507</v>
      </c>
    </row>
    <row r="1056" spans="1:7">
      <c r="A1056">
        <v>48675562</v>
      </c>
      <c r="B1056" t="s">
        <v>11560</v>
      </c>
      <c r="C1056" t="s">
        <v>10507</v>
      </c>
      <c r="D1056" t="s">
        <v>10508</v>
      </c>
      <c r="E1056" t="s">
        <v>10508</v>
      </c>
      <c r="F1056" t="s">
        <v>10507</v>
      </c>
      <c r="G1056" t="s">
        <v>10507</v>
      </c>
    </row>
    <row r="1057" spans="1:7">
      <c r="A1057">
        <v>48675564</v>
      </c>
      <c r="B1057" t="s">
        <v>11561</v>
      </c>
      <c r="C1057" t="s">
        <v>10507</v>
      </c>
      <c r="D1057" t="s">
        <v>10508</v>
      </c>
      <c r="E1057" t="s">
        <v>10508</v>
      </c>
      <c r="F1057" t="s">
        <v>10507</v>
      </c>
      <c r="G1057" t="s">
        <v>10507</v>
      </c>
    </row>
    <row r="1058" spans="1:7">
      <c r="A1058">
        <v>48675566</v>
      </c>
      <c r="B1058" t="s">
        <v>11562</v>
      </c>
      <c r="C1058" t="s">
        <v>10507</v>
      </c>
      <c r="D1058" t="s">
        <v>10508</v>
      </c>
      <c r="E1058" t="s">
        <v>10508</v>
      </c>
      <c r="F1058" t="s">
        <v>10507</v>
      </c>
      <c r="G1058" t="s">
        <v>10507</v>
      </c>
    </row>
    <row r="1059" spans="1:7">
      <c r="A1059">
        <v>48675568</v>
      </c>
      <c r="B1059" t="s">
        <v>11563</v>
      </c>
      <c r="C1059" t="s">
        <v>10507</v>
      </c>
      <c r="D1059" t="s">
        <v>10508</v>
      </c>
      <c r="E1059" t="s">
        <v>10508</v>
      </c>
      <c r="F1059" t="s">
        <v>10507</v>
      </c>
      <c r="G1059" t="s">
        <v>10507</v>
      </c>
    </row>
    <row r="1060" spans="1:7">
      <c r="A1060">
        <v>48675570</v>
      </c>
      <c r="B1060" t="s">
        <v>11564</v>
      </c>
      <c r="C1060" t="s">
        <v>10507</v>
      </c>
      <c r="D1060" t="s">
        <v>10508</v>
      </c>
      <c r="E1060" t="s">
        <v>10508</v>
      </c>
      <c r="F1060" t="s">
        <v>10507</v>
      </c>
      <c r="G1060" t="s">
        <v>10507</v>
      </c>
    </row>
    <row r="1061" spans="1:7">
      <c r="A1061">
        <v>48675572</v>
      </c>
      <c r="B1061" t="s">
        <v>11565</v>
      </c>
      <c r="C1061" t="s">
        <v>10507</v>
      </c>
      <c r="D1061" t="s">
        <v>10508</v>
      </c>
      <c r="E1061" t="s">
        <v>10508</v>
      </c>
      <c r="F1061" t="s">
        <v>10507</v>
      </c>
      <c r="G1061" t="s">
        <v>10507</v>
      </c>
    </row>
    <row r="1062" spans="1:7">
      <c r="A1062">
        <v>48675756</v>
      </c>
      <c r="B1062" t="s">
        <v>11566</v>
      </c>
      <c r="C1062" t="s">
        <v>10507</v>
      </c>
      <c r="D1062" t="s">
        <v>10508</v>
      </c>
      <c r="E1062" t="s">
        <v>10508</v>
      </c>
      <c r="F1062" t="s">
        <v>10507</v>
      </c>
      <c r="G1062" t="s">
        <v>10507</v>
      </c>
    </row>
    <row r="1063" spans="1:7">
      <c r="A1063">
        <v>48675758</v>
      </c>
      <c r="B1063" t="s">
        <v>11567</v>
      </c>
      <c r="C1063" t="s">
        <v>10507</v>
      </c>
      <c r="D1063" t="s">
        <v>10508</v>
      </c>
      <c r="E1063" t="s">
        <v>10508</v>
      </c>
      <c r="F1063" t="s">
        <v>10507</v>
      </c>
      <c r="G1063" t="s">
        <v>10507</v>
      </c>
    </row>
    <row r="1064" spans="1:7">
      <c r="A1064">
        <v>48675760</v>
      </c>
      <c r="B1064" t="s">
        <v>11568</v>
      </c>
      <c r="C1064" t="s">
        <v>10507</v>
      </c>
      <c r="D1064" t="s">
        <v>10508</v>
      </c>
      <c r="E1064" t="s">
        <v>10508</v>
      </c>
      <c r="F1064" t="s">
        <v>10507</v>
      </c>
      <c r="G1064" t="s">
        <v>10507</v>
      </c>
    </row>
    <row r="1065" spans="1:7">
      <c r="A1065">
        <v>48675762</v>
      </c>
      <c r="B1065" t="s">
        <v>11569</v>
      </c>
      <c r="C1065" t="s">
        <v>10507</v>
      </c>
      <c r="D1065" t="s">
        <v>10508</v>
      </c>
      <c r="E1065" t="s">
        <v>10508</v>
      </c>
      <c r="F1065" t="s">
        <v>10507</v>
      </c>
      <c r="G1065" t="s">
        <v>10507</v>
      </c>
    </row>
    <row r="1066" spans="1:7">
      <c r="A1066">
        <v>48675764</v>
      </c>
      <c r="B1066" t="s">
        <v>11570</v>
      </c>
      <c r="C1066" t="s">
        <v>10507</v>
      </c>
      <c r="D1066" t="s">
        <v>10508</v>
      </c>
      <c r="E1066" t="s">
        <v>10508</v>
      </c>
      <c r="F1066" t="s">
        <v>10507</v>
      </c>
      <c r="G1066" t="s">
        <v>10507</v>
      </c>
    </row>
    <row r="1067" spans="1:7">
      <c r="A1067">
        <v>48675766</v>
      </c>
      <c r="B1067" t="s">
        <v>11571</v>
      </c>
      <c r="C1067" t="s">
        <v>10507</v>
      </c>
      <c r="D1067" t="s">
        <v>10508</v>
      </c>
      <c r="E1067" t="s">
        <v>10508</v>
      </c>
      <c r="F1067" t="s">
        <v>10507</v>
      </c>
      <c r="G1067" t="s">
        <v>10507</v>
      </c>
    </row>
    <row r="1068" spans="1:7">
      <c r="A1068">
        <v>48675946</v>
      </c>
      <c r="B1068" t="s">
        <v>11572</v>
      </c>
      <c r="C1068" t="s">
        <v>10507</v>
      </c>
      <c r="D1068" t="s">
        <v>10508</v>
      </c>
      <c r="E1068" t="s">
        <v>10508</v>
      </c>
      <c r="F1068" t="s">
        <v>10507</v>
      </c>
      <c r="G1068" t="s">
        <v>10507</v>
      </c>
    </row>
    <row r="1069" spans="1:7">
      <c r="A1069">
        <v>48675948</v>
      </c>
      <c r="B1069" t="s">
        <v>11573</v>
      </c>
      <c r="C1069" t="s">
        <v>10507</v>
      </c>
      <c r="D1069" t="s">
        <v>10508</v>
      </c>
      <c r="E1069" t="s">
        <v>10508</v>
      </c>
      <c r="F1069" t="s">
        <v>10507</v>
      </c>
      <c r="G1069" t="s">
        <v>10507</v>
      </c>
    </row>
    <row r="1070" spans="1:7">
      <c r="A1070">
        <v>48675950</v>
      </c>
      <c r="B1070" t="s">
        <v>11574</v>
      </c>
      <c r="C1070" t="s">
        <v>10507</v>
      </c>
      <c r="D1070" t="s">
        <v>10508</v>
      </c>
      <c r="E1070" t="s">
        <v>10508</v>
      </c>
      <c r="F1070" t="s">
        <v>10507</v>
      </c>
      <c r="G1070" t="s">
        <v>10507</v>
      </c>
    </row>
    <row r="1071" spans="1:7">
      <c r="A1071">
        <v>48675952</v>
      </c>
      <c r="B1071" t="s">
        <v>11575</v>
      </c>
      <c r="C1071" t="s">
        <v>10507</v>
      </c>
      <c r="D1071" t="s">
        <v>10508</v>
      </c>
      <c r="E1071" t="s">
        <v>10508</v>
      </c>
      <c r="F1071" t="s">
        <v>10507</v>
      </c>
      <c r="G1071" t="s">
        <v>10507</v>
      </c>
    </row>
    <row r="1072" spans="1:7">
      <c r="A1072">
        <v>48675954</v>
      </c>
      <c r="B1072" t="s">
        <v>11576</v>
      </c>
      <c r="C1072" t="s">
        <v>10507</v>
      </c>
      <c r="D1072" t="s">
        <v>10508</v>
      </c>
      <c r="E1072" t="s">
        <v>10508</v>
      </c>
      <c r="F1072" t="s">
        <v>10507</v>
      </c>
      <c r="G1072" t="s">
        <v>10507</v>
      </c>
    </row>
    <row r="1073" spans="1:7">
      <c r="A1073">
        <v>48675956</v>
      </c>
      <c r="B1073" t="s">
        <v>11577</v>
      </c>
      <c r="C1073" t="s">
        <v>10507</v>
      </c>
      <c r="D1073" t="s">
        <v>10508</v>
      </c>
      <c r="E1073" t="s">
        <v>10508</v>
      </c>
      <c r="F1073" t="s">
        <v>10507</v>
      </c>
      <c r="G1073" t="s">
        <v>10507</v>
      </c>
    </row>
    <row r="1074" spans="1:7">
      <c r="A1074">
        <v>48676136</v>
      </c>
      <c r="B1074" t="s">
        <v>11578</v>
      </c>
      <c r="C1074" t="s">
        <v>10507</v>
      </c>
      <c r="D1074" t="s">
        <v>10508</v>
      </c>
      <c r="E1074" t="s">
        <v>10508</v>
      </c>
      <c r="F1074" t="s">
        <v>10507</v>
      </c>
      <c r="G1074" t="s">
        <v>10507</v>
      </c>
    </row>
    <row r="1075" spans="1:7">
      <c r="A1075">
        <v>48676138</v>
      </c>
      <c r="B1075" t="s">
        <v>11579</v>
      </c>
      <c r="C1075" t="s">
        <v>10507</v>
      </c>
      <c r="D1075" t="s">
        <v>10508</v>
      </c>
      <c r="E1075" t="s">
        <v>10508</v>
      </c>
      <c r="F1075" t="s">
        <v>10507</v>
      </c>
      <c r="G1075" t="s">
        <v>10507</v>
      </c>
    </row>
    <row r="1076" spans="1:7">
      <c r="A1076">
        <v>48676140</v>
      </c>
      <c r="B1076" t="s">
        <v>11580</v>
      </c>
      <c r="C1076" t="s">
        <v>10507</v>
      </c>
      <c r="D1076" t="s">
        <v>10508</v>
      </c>
      <c r="E1076" t="s">
        <v>10508</v>
      </c>
      <c r="F1076" t="s">
        <v>10507</v>
      </c>
      <c r="G1076" t="s">
        <v>10507</v>
      </c>
    </row>
    <row r="1077" spans="1:7">
      <c r="A1077">
        <v>48676142</v>
      </c>
      <c r="B1077" t="s">
        <v>11581</v>
      </c>
      <c r="C1077" t="s">
        <v>10507</v>
      </c>
      <c r="D1077" t="s">
        <v>10508</v>
      </c>
      <c r="E1077" t="s">
        <v>10508</v>
      </c>
      <c r="F1077" t="s">
        <v>10507</v>
      </c>
      <c r="G1077" t="s">
        <v>10507</v>
      </c>
    </row>
    <row r="1078" spans="1:7">
      <c r="A1078">
        <v>48676144</v>
      </c>
      <c r="B1078" t="s">
        <v>11582</v>
      </c>
      <c r="C1078" t="s">
        <v>10507</v>
      </c>
      <c r="D1078" t="s">
        <v>10508</v>
      </c>
      <c r="E1078" t="s">
        <v>10508</v>
      </c>
      <c r="F1078" t="s">
        <v>10507</v>
      </c>
      <c r="G1078" t="s">
        <v>10507</v>
      </c>
    </row>
    <row r="1079" spans="1:7">
      <c r="A1079">
        <v>48676146</v>
      </c>
      <c r="B1079" t="s">
        <v>11583</v>
      </c>
      <c r="C1079" t="s">
        <v>10507</v>
      </c>
      <c r="D1079" t="s">
        <v>10508</v>
      </c>
      <c r="E1079" t="s">
        <v>10508</v>
      </c>
      <c r="F1079" t="s">
        <v>10507</v>
      </c>
      <c r="G1079" t="s">
        <v>10507</v>
      </c>
    </row>
    <row r="1080" spans="1:7">
      <c r="A1080">
        <v>48676148</v>
      </c>
      <c r="B1080" t="s">
        <v>11584</v>
      </c>
      <c r="C1080" t="s">
        <v>10507</v>
      </c>
      <c r="D1080" t="s">
        <v>10508</v>
      </c>
      <c r="E1080" t="s">
        <v>10508</v>
      </c>
      <c r="F1080" t="s">
        <v>10507</v>
      </c>
      <c r="G1080" t="s">
        <v>10507</v>
      </c>
    </row>
    <row r="1081" spans="1:7">
      <c r="A1081">
        <v>48676328</v>
      </c>
      <c r="B1081" t="s">
        <v>11585</v>
      </c>
      <c r="C1081" t="s">
        <v>10507</v>
      </c>
      <c r="D1081" t="s">
        <v>10508</v>
      </c>
      <c r="E1081" t="s">
        <v>10508</v>
      </c>
      <c r="F1081" t="s">
        <v>10507</v>
      </c>
      <c r="G1081" t="s">
        <v>10507</v>
      </c>
    </row>
    <row r="1082" spans="1:7">
      <c r="A1082">
        <v>48676330</v>
      </c>
      <c r="B1082" t="s">
        <v>11586</v>
      </c>
      <c r="C1082" t="s">
        <v>10507</v>
      </c>
      <c r="D1082" t="s">
        <v>10508</v>
      </c>
      <c r="E1082" t="s">
        <v>10508</v>
      </c>
      <c r="F1082" t="s">
        <v>10507</v>
      </c>
      <c r="G1082" t="s">
        <v>10507</v>
      </c>
    </row>
    <row r="1083" spans="1:7">
      <c r="A1083">
        <v>48676332</v>
      </c>
      <c r="B1083" t="s">
        <v>11587</v>
      </c>
      <c r="C1083" t="s">
        <v>10507</v>
      </c>
      <c r="D1083" t="s">
        <v>10508</v>
      </c>
      <c r="E1083" t="s">
        <v>10508</v>
      </c>
      <c r="F1083" t="s">
        <v>10507</v>
      </c>
      <c r="G1083" t="s">
        <v>10507</v>
      </c>
    </row>
    <row r="1084" spans="1:7">
      <c r="A1084">
        <v>48676334</v>
      </c>
      <c r="B1084" t="s">
        <v>11588</v>
      </c>
      <c r="C1084" t="s">
        <v>10507</v>
      </c>
      <c r="D1084" t="s">
        <v>10508</v>
      </c>
      <c r="E1084" t="s">
        <v>10508</v>
      </c>
      <c r="F1084" t="s">
        <v>10507</v>
      </c>
      <c r="G1084" t="s">
        <v>10507</v>
      </c>
    </row>
    <row r="1085" spans="1:7">
      <c r="A1085">
        <v>48676336</v>
      </c>
      <c r="B1085" t="s">
        <v>11589</v>
      </c>
      <c r="C1085" t="s">
        <v>10507</v>
      </c>
      <c r="D1085" t="s">
        <v>10508</v>
      </c>
      <c r="E1085" t="s">
        <v>10508</v>
      </c>
      <c r="F1085" t="s">
        <v>10507</v>
      </c>
      <c r="G1085" t="s">
        <v>10507</v>
      </c>
    </row>
    <row r="1086" spans="1:7">
      <c r="A1086">
        <v>48676338</v>
      </c>
      <c r="B1086" t="s">
        <v>11590</v>
      </c>
      <c r="C1086" t="s">
        <v>10507</v>
      </c>
      <c r="D1086" t="s">
        <v>10508</v>
      </c>
      <c r="E1086" t="s">
        <v>10508</v>
      </c>
      <c r="F1086" t="s">
        <v>10507</v>
      </c>
      <c r="G1086" t="s">
        <v>10507</v>
      </c>
    </row>
    <row r="1087" spans="1:7">
      <c r="A1087">
        <v>48676522</v>
      </c>
      <c r="B1087" t="s">
        <v>11591</v>
      </c>
      <c r="C1087" t="s">
        <v>10507</v>
      </c>
      <c r="D1087" t="s">
        <v>10508</v>
      </c>
      <c r="E1087" t="s">
        <v>10508</v>
      </c>
      <c r="F1087" t="s">
        <v>10507</v>
      </c>
      <c r="G1087" t="s">
        <v>10507</v>
      </c>
    </row>
    <row r="1088" spans="1:7">
      <c r="A1088">
        <v>48676524</v>
      </c>
      <c r="B1088" t="s">
        <v>11592</v>
      </c>
      <c r="C1088" t="s">
        <v>10507</v>
      </c>
      <c r="D1088" t="s">
        <v>10508</v>
      </c>
      <c r="E1088" t="s">
        <v>10508</v>
      </c>
      <c r="F1088" t="s">
        <v>10507</v>
      </c>
      <c r="G1088" t="s">
        <v>10507</v>
      </c>
    </row>
    <row r="1089" spans="1:7">
      <c r="A1089">
        <v>48676526</v>
      </c>
      <c r="B1089" t="s">
        <v>11593</v>
      </c>
      <c r="C1089" t="s">
        <v>10507</v>
      </c>
      <c r="D1089" t="s">
        <v>10508</v>
      </c>
      <c r="E1089" t="s">
        <v>10508</v>
      </c>
      <c r="F1089" t="s">
        <v>10507</v>
      </c>
      <c r="G1089" t="s">
        <v>10507</v>
      </c>
    </row>
    <row r="1090" spans="1:7">
      <c r="A1090">
        <v>48676528</v>
      </c>
      <c r="B1090" t="s">
        <v>11594</v>
      </c>
      <c r="C1090" t="s">
        <v>10507</v>
      </c>
      <c r="D1090" t="s">
        <v>10508</v>
      </c>
      <c r="E1090" t="s">
        <v>10508</v>
      </c>
      <c r="F1090" t="s">
        <v>10507</v>
      </c>
      <c r="G1090" t="s">
        <v>10507</v>
      </c>
    </row>
    <row r="1091" spans="1:7">
      <c r="A1091">
        <v>48676688</v>
      </c>
      <c r="B1091" t="s">
        <v>11595</v>
      </c>
      <c r="C1091" t="s">
        <v>10507</v>
      </c>
      <c r="D1091" t="s">
        <v>10508</v>
      </c>
      <c r="E1091" t="s">
        <v>10508</v>
      </c>
      <c r="F1091" t="s">
        <v>10507</v>
      </c>
      <c r="G1091" t="s">
        <v>10507</v>
      </c>
    </row>
    <row r="1092" spans="1:7">
      <c r="A1092">
        <v>48676690</v>
      </c>
      <c r="B1092" t="s">
        <v>11596</v>
      </c>
      <c r="C1092" t="s">
        <v>10507</v>
      </c>
      <c r="D1092" t="s">
        <v>10508</v>
      </c>
      <c r="E1092" t="s">
        <v>10508</v>
      </c>
      <c r="F1092" t="s">
        <v>10507</v>
      </c>
      <c r="G1092" t="s">
        <v>10507</v>
      </c>
    </row>
    <row r="1093" spans="1:7">
      <c r="A1093">
        <v>48672936</v>
      </c>
      <c r="B1093" t="s">
        <v>11597</v>
      </c>
      <c r="C1093" t="s">
        <v>10507</v>
      </c>
      <c r="D1093" t="s">
        <v>10508</v>
      </c>
      <c r="E1093" t="s">
        <v>10508</v>
      </c>
      <c r="F1093" t="s">
        <v>10507</v>
      </c>
      <c r="G1093" t="s">
        <v>10507</v>
      </c>
    </row>
    <row r="1094" spans="1:7">
      <c r="A1094">
        <v>48672938</v>
      </c>
      <c r="B1094" t="s">
        <v>11598</v>
      </c>
      <c r="C1094" t="s">
        <v>10507</v>
      </c>
      <c r="D1094" t="s">
        <v>10508</v>
      </c>
      <c r="E1094" t="s">
        <v>10508</v>
      </c>
      <c r="F1094" t="s">
        <v>10507</v>
      </c>
      <c r="G1094" t="s">
        <v>10507</v>
      </c>
    </row>
    <row r="1095" spans="1:7">
      <c r="A1095">
        <v>48672940</v>
      </c>
      <c r="B1095" t="s">
        <v>11599</v>
      </c>
      <c r="C1095" t="s">
        <v>10507</v>
      </c>
      <c r="D1095" t="s">
        <v>10508</v>
      </c>
      <c r="E1095" t="s">
        <v>10508</v>
      </c>
      <c r="F1095" t="s">
        <v>10507</v>
      </c>
      <c r="G1095" t="s">
        <v>10507</v>
      </c>
    </row>
    <row r="1096" spans="1:7">
      <c r="A1096">
        <v>48672942</v>
      </c>
      <c r="B1096" t="s">
        <v>11600</v>
      </c>
      <c r="C1096" t="s">
        <v>10507</v>
      </c>
      <c r="D1096" t="s">
        <v>10508</v>
      </c>
      <c r="E1096" t="s">
        <v>10508</v>
      </c>
      <c r="F1096" t="s">
        <v>10507</v>
      </c>
      <c r="G1096" t="s">
        <v>10507</v>
      </c>
    </row>
    <row r="1097" spans="1:7">
      <c r="A1097">
        <v>48672944</v>
      </c>
      <c r="B1097" t="s">
        <v>11601</v>
      </c>
      <c r="C1097" t="s">
        <v>10507</v>
      </c>
      <c r="D1097" t="s">
        <v>10508</v>
      </c>
      <c r="E1097" t="s">
        <v>10508</v>
      </c>
      <c r="F1097" t="s">
        <v>10507</v>
      </c>
      <c r="G1097" t="s">
        <v>10507</v>
      </c>
    </row>
    <row r="1098" spans="1:7">
      <c r="A1098">
        <v>48672946</v>
      </c>
      <c r="B1098" t="s">
        <v>11602</v>
      </c>
      <c r="C1098" t="s">
        <v>10507</v>
      </c>
      <c r="D1098" t="s">
        <v>10508</v>
      </c>
      <c r="E1098" t="s">
        <v>10508</v>
      </c>
      <c r="F1098" t="s">
        <v>10507</v>
      </c>
      <c r="G1098" t="s">
        <v>10507</v>
      </c>
    </row>
    <row r="1099" spans="1:7">
      <c r="A1099">
        <v>48672948</v>
      </c>
      <c r="B1099" t="s">
        <v>11603</v>
      </c>
      <c r="C1099" t="s">
        <v>10507</v>
      </c>
      <c r="D1099" t="s">
        <v>10508</v>
      </c>
      <c r="E1099" t="s">
        <v>10508</v>
      </c>
      <c r="F1099" t="s">
        <v>10507</v>
      </c>
      <c r="G1099" t="s">
        <v>10507</v>
      </c>
    </row>
    <row r="1100" spans="1:7">
      <c r="A1100">
        <v>48673130</v>
      </c>
      <c r="B1100" t="s">
        <v>11604</v>
      </c>
      <c r="C1100" t="s">
        <v>10507</v>
      </c>
      <c r="D1100" t="s">
        <v>10508</v>
      </c>
      <c r="E1100" t="s">
        <v>10508</v>
      </c>
      <c r="F1100" t="s">
        <v>10507</v>
      </c>
      <c r="G1100" t="s">
        <v>10507</v>
      </c>
    </row>
    <row r="1101" spans="1:7">
      <c r="A1101">
        <v>48673132</v>
      </c>
      <c r="B1101" t="s">
        <v>11605</v>
      </c>
      <c r="C1101" t="s">
        <v>10507</v>
      </c>
      <c r="D1101" t="s">
        <v>10508</v>
      </c>
      <c r="E1101" t="s">
        <v>10508</v>
      </c>
      <c r="F1101" t="s">
        <v>10507</v>
      </c>
      <c r="G1101" t="s">
        <v>10507</v>
      </c>
    </row>
    <row r="1102" spans="1:7">
      <c r="A1102">
        <v>48673134</v>
      </c>
      <c r="B1102" t="s">
        <v>11606</v>
      </c>
      <c r="C1102" t="s">
        <v>10507</v>
      </c>
      <c r="D1102" t="s">
        <v>10508</v>
      </c>
      <c r="E1102" t="s">
        <v>10508</v>
      </c>
      <c r="F1102" t="s">
        <v>10507</v>
      </c>
      <c r="G1102" t="s">
        <v>10507</v>
      </c>
    </row>
    <row r="1103" spans="1:7">
      <c r="A1103">
        <v>48673136</v>
      </c>
      <c r="B1103" t="s">
        <v>11607</v>
      </c>
      <c r="C1103" t="s">
        <v>10507</v>
      </c>
      <c r="D1103" t="s">
        <v>10508</v>
      </c>
      <c r="E1103" t="s">
        <v>10508</v>
      </c>
      <c r="F1103" t="s">
        <v>10507</v>
      </c>
      <c r="G1103" t="s">
        <v>10507</v>
      </c>
    </row>
    <row r="1104" spans="1:7">
      <c r="A1104">
        <v>48673138</v>
      </c>
      <c r="B1104" t="s">
        <v>11608</v>
      </c>
      <c r="C1104" t="s">
        <v>10507</v>
      </c>
      <c r="D1104" t="s">
        <v>10508</v>
      </c>
      <c r="E1104" t="s">
        <v>10508</v>
      </c>
      <c r="F1104" t="s">
        <v>10507</v>
      </c>
      <c r="G1104" t="s">
        <v>10507</v>
      </c>
    </row>
    <row r="1105" spans="1:7">
      <c r="A1105">
        <v>48673140</v>
      </c>
      <c r="B1105" t="s">
        <v>11609</v>
      </c>
      <c r="C1105" t="s">
        <v>10507</v>
      </c>
      <c r="D1105" t="s">
        <v>10508</v>
      </c>
      <c r="E1105" t="s">
        <v>10508</v>
      </c>
      <c r="F1105" t="s">
        <v>10507</v>
      </c>
      <c r="G1105" t="s">
        <v>10507</v>
      </c>
    </row>
    <row r="1106" spans="1:7">
      <c r="A1106">
        <v>48673142</v>
      </c>
      <c r="B1106" t="s">
        <v>11610</v>
      </c>
      <c r="C1106" t="s">
        <v>10507</v>
      </c>
      <c r="D1106" t="s">
        <v>10508</v>
      </c>
      <c r="E1106" t="s">
        <v>10508</v>
      </c>
      <c r="F1106" t="s">
        <v>10507</v>
      </c>
      <c r="G1106" t="s">
        <v>10507</v>
      </c>
    </row>
    <row r="1107" spans="1:7">
      <c r="A1107">
        <v>48673320</v>
      </c>
      <c r="B1107" t="s">
        <v>11611</v>
      </c>
      <c r="C1107" t="s">
        <v>10507</v>
      </c>
      <c r="D1107" t="s">
        <v>10508</v>
      </c>
      <c r="E1107" t="s">
        <v>10508</v>
      </c>
      <c r="F1107" t="s">
        <v>10507</v>
      </c>
      <c r="G1107" t="s">
        <v>10507</v>
      </c>
    </row>
    <row r="1108" spans="1:7">
      <c r="A1108">
        <v>48673322</v>
      </c>
      <c r="B1108" t="s">
        <v>11612</v>
      </c>
      <c r="C1108" t="s">
        <v>10507</v>
      </c>
      <c r="D1108" t="s">
        <v>10508</v>
      </c>
      <c r="E1108" t="s">
        <v>10508</v>
      </c>
      <c r="F1108" t="s">
        <v>10507</v>
      </c>
      <c r="G1108" t="s">
        <v>10507</v>
      </c>
    </row>
    <row r="1109" spans="1:7">
      <c r="A1109">
        <v>48673324</v>
      </c>
      <c r="B1109" t="s">
        <v>11613</v>
      </c>
      <c r="C1109" t="s">
        <v>10507</v>
      </c>
      <c r="D1109" t="s">
        <v>10508</v>
      </c>
      <c r="E1109" t="s">
        <v>10508</v>
      </c>
      <c r="F1109" t="s">
        <v>10507</v>
      </c>
      <c r="G1109" t="s">
        <v>10507</v>
      </c>
    </row>
    <row r="1110" spans="1:7">
      <c r="A1110">
        <v>48673326</v>
      </c>
      <c r="B1110" t="s">
        <v>11614</v>
      </c>
      <c r="C1110" t="s">
        <v>10507</v>
      </c>
      <c r="D1110" t="s">
        <v>10508</v>
      </c>
      <c r="E1110" t="s">
        <v>10508</v>
      </c>
      <c r="F1110" t="s">
        <v>10507</v>
      </c>
      <c r="G1110" t="s">
        <v>10507</v>
      </c>
    </row>
    <row r="1111" spans="1:7">
      <c r="A1111">
        <v>48673328</v>
      </c>
      <c r="B1111" t="s">
        <v>11615</v>
      </c>
      <c r="C1111" t="s">
        <v>10507</v>
      </c>
      <c r="D1111" t="s">
        <v>10508</v>
      </c>
      <c r="E1111" t="s">
        <v>10508</v>
      </c>
      <c r="F1111" t="s">
        <v>10507</v>
      </c>
      <c r="G1111" t="s">
        <v>10507</v>
      </c>
    </row>
    <row r="1112" spans="1:7">
      <c r="A1112">
        <v>48673330</v>
      </c>
      <c r="B1112" t="s">
        <v>11616</v>
      </c>
      <c r="C1112" t="s">
        <v>10507</v>
      </c>
      <c r="D1112" t="s">
        <v>10508</v>
      </c>
      <c r="E1112" t="s">
        <v>10508</v>
      </c>
      <c r="F1112" t="s">
        <v>10507</v>
      </c>
      <c r="G1112" t="s">
        <v>10507</v>
      </c>
    </row>
    <row r="1113" spans="1:7">
      <c r="A1113">
        <v>48673510</v>
      </c>
      <c r="B1113" t="s">
        <v>11617</v>
      </c>
      <c r="C1113" t="s">
        <v>10507</v>
      </c>
      <c r="D1113" t="s">
        <v>10508</v>
      </c>
      <c r="E1113" t="s">
        <v>10508</v>
      </c>
      <c r="F1113" t="s">
        <v>10507</v>
      </c>
      <c r="G1113" t="s">
        <v>10507</v>
      </c>
    </row>
    <row r="1114" spans="1:7">
      <c r="A1114">
        <v>48673512</v>
      </c>
      <c r="B1114" t="s">
        <v>11618</v>
      </c>
      <c r="C1114" t="s">
        <v>10507</v>
      </c>
      <c r="D1114" t="s">
        <v>10508</v>
      </c>
      <c r="E1114" t="s">
        <v>10508</v>
      </c>
      <c r="F1114" t="s">
        <v>10507</v>
      </c>
      <c r="G1114" t="s">
        <v>10507</v>
      </c>
    </row>
    <row r="1115" spans="1:7">
      <c r="A1115">
        <v>48673514</v>
      </c>
      <c r="B1115" t="s">
        <v>11619</v>
      </c>
      <c r="C1115" t="s">
        <v>10507</v>
      </c>
      <c r="D1115" t="s">
        <v>10508</v>
      </c>
      <c r="E1115" t="s">
        <v>10508</v>
      </c>
      <c r="F1115" t="s">
        <v>10507</v>
      </c>
      <c r="G1115" t="s">
        <v>10507</v>
      </c>
    </row>
    <row r="1116" spans="1:7">
      <c r="A1116">
        <v>48673516</v>
      </c>
      <c r="B1116" t="s">
        <v>11620</v>
      </c>
      <c r="C1116" t="s">
        <v>10507</v>
      </c>
      <c r="D1116" t="s">
        <v>10508</v>
      </c>
      <c r="E1116" t="s">
        <v>10508</v>
      </c>
      <c r="F1116" t="s">
        <v>10507</v>
      </c>
      <c r="G1116" t="s">
        <v>10507</v>
      </c>
    </row>
    <row r="1117" spans="1:7">
      <c r="A1117">
        <v>48673694</v>
      </c>
      <c r="B1117" t="s">
        <v>11621</v>
      </c>
      <c r="C1117" t="s">
        <v>10507</v>
      </c>
      <c r="D1117" t="s">
        <v>10508</v>
      </c>
      <c r="E1117" t="s">
        <v>10508</v>
      </c>
      <c r="F1117" t="s">
        <v>10507</v>
      </c>
      <c r="G1117" t="s">
        <v>10507</v>
      </c>
    </row>
    <row r="1118" spans="1:7">
      <c r="A1118">
        <v>48673696</v>
      </c>
      <c r="B1118" t="s">
        <v>11622</v>
      </c>
      <c r="C1118" t="s">
        <v>10507</v>
      </c>
      <c r="D1118" t="s">
        <v>10508</v>
      </c>
      <c r="E1118" t="s">
        <v>10508</v>
      </c>
      <c r="F1118" t="s">
        <v>10507</v>
      </c>
      <c r="G1118" t="s">
        <v>10507</v>
      </c>
    </row>
    <row r="1119" spans="1:7">
      <c r="A1119">
        <v>48673698</v>
      </c>
      <c r="B1119" t="s">
        <v>11623</v>
      </c>
      <c r="C1119" t="s">
        <v>10507</v>
      </c>
      <c r="D1119" t="s">
        <v>10508</v>
      </c>
      <c r="E1119" t="s">
        <v>10508</v>
      </c>
      <c r="F1119" t="s">
        <v>10507</v>
      </c>
      <c r="G1119" t="s">
        <v>10507</v>
      </c>
    </row>
    <row r="1120" spans="1:7">
      <c r="A1120">
        <v>48673700</v>
      </c>
      <c r="B1120" t="s">
        <v>11624</v>
      </c>
      <c r="C1120" t="s">
        <v>10507</v>
      </c>
      <c r="D1120" t="s">
        <v>10508</v>
      </c>
      <c r="E1120" t="s">
        <v>10508</v>
      </c>
      <c r="F1120" t="s">
        <v>10507</v>
      </c>
      <c r="G1120" t="s">
        <v>10507</v>
      </c>
    </row>
    <row r="1121" spans="1:7">
      <c r="A1121">
        <v>48673718</v>
      </c>
      <c r="B1121" t="s">
        <v>11625</v>
      </c>
      <c r="C1121" t="s">
        <v>10507</v>
      </c>
      <c r="D1121" t="s">
        <v>10508</v>
      </c>
      <c r="E1121" t="s">
        <v>10508</v>
      </c>
      <c r="F1121" t="s">
        <v>10507</v>
      </c>
      <c r="G1121" t="s">
        <v>10507</v>
      </c>
    </row>
    <row r="1122" spans="1:7">
      <c r="A1122">
        <v>48673720</v>
      </c>
      <c r="B1122" t="s">
        <v>11626</v>
      </c>
      <c r="C1122" t="s">
        <v>10507</v>
      </c>
      <c r="D1122" t="s">
        <v>10508</v>
      </c>
      <c r="E1122" t="s">
        <v>10508</v>
      </c>
      <c r="F1122" t="s">
        <v>10507</v>
      </c>
      <c r="G1122" t="s">
        <v>10507</v>
      </c>
    </row>
    <row r="1123" spans="1:7">
      <c r="A1123">
        <v>48673722</v>
      </c>
      <c r="B1123" t="s">
        <v>11627</v>
      </c>
      <c r="C1123" t="s">
        <v>10507</v>
      </c>
      <c r="D1123" t="s">
        <v>10508</v>
      </c>
      <c r="E1123" t="s">
        <v>10508</v>
      </c>
      <c r="F1123" t="s">
        <v>10507</v>
      </c>
      <c r="G1123" t="s">
        <v>10507</v>
      </c>
    </row>
    <row r="1124" spans="1:7">
      <c r="A1124">
        <v>48673724</v>
      </c>
      <c r="B1124" t="s">
        <v>11628</v>
      </c>
      <c r="C1124" t="s">
        <v>10507</v>
      </c>
      <c r="D1124" t="s">
        <v>10508</v>
      </c>
      <c r="E1124" t="s">
        <v>10508</v>
      </c>
      <c r="F1124" t="s">
        <v>10507</v>
      </c>
      <c r="G1124" t="s">
        <v>10507</v>
      </c>
    </row>
    <row r="1125" spans="1:7">
      <c r="A1125">
        <v>48673906</v>
      </c>
      <c r="B1125" t="s">
        <v>11629</v>
      </c>
      <c r="C1125" t="s">
        <v>10507</v>
      </c>
      <c r="D1125" t="s">
        <v>10508</v>
      </c>
      <c r="E1125" t="s">
        <v>10508</v>
      </c>
      <c r="F1125" t="s">
        <v>10507</v>
      </c>
      <c r="G1125" t="s">
        <v>10507</v>
      </c>
    </row>
    <row r="1126" spans="1:7">
      <c r="A1126">
        <v>48673908</v>
      </c>
      <c r="B1126" t="s">
        <v>11630</v>
      </c>
      <c r="C1126" t="s">
        <v>10507</v>
      </c>
      <c r="D1126" t="s">
        <v>10508</v>
      </c>
      <c r="E1126" t="s">
        <v>10508</v>
      </c>
      <c r="F1126" t="s">
        <v>10507</v>
      </c>
      <c r="G1126" t="s">
        <v>10507</v>
      </c>
    </row>
    <row r="1127" spans="1:7">
      <c r="A1127">
        <v>48673910</v>
      </c>
      <c r="B1127" t="s">
        <v>11631</v>
      </c>
      <c r="C1127" t="s">
        <v>10507</v>
      </c>
      <c r="D1127" t="s">
        <v>10508</v>
      </c>
      <c r="E1127" t="s">
        <v>10508</v>
      </c>
      <c r="F1127" t="s">
        <v>10507</v>
      </c>
      <c r="G1127" t="s">
        <v>10507</v>
      </c>
    </row>
    <row r="1128" spans="1:7">
      <c r="A1128">
        <v>48673912</v>
      </c>
      <c r="B1128" t="s">
        <v>11632</v>
      </c>
      <c r="C1128" t="s">
        <v>10507</v>
      </c>
      <c r="D1128" t="s">
        <v>10508</v>
      </c>
      <c r="E1128" t="s">
        <v>10508</v>
      </c>
      <c r="F1128" t="s">
        <v>10507</v>
      </c>
      <c r="G1128" t="s">
        <v>10507</v>
      </c>
    </row>
    <row r="1129" spans="1:7">
      <c r="A1129">
        <v>48673914</v>
      </c>
      <c r="B1129" t="s">
        <v>11633</v>
      </c>
      <c r="C1129" t="s">
        <v>10507</v>
      </c>
      <c r="D1129" t="s">
        <v>10508</v>
      </c>
      <c r="E1129" t="s">
        <v>10508</v>
      </c>
      <c r="F1129" t="s">
        <v>10507</v>
      </c>
      <c r="G1129" t="s">
        <v>10507</v>
      </c>
    </row>
    <row r="1130" spans="1:7">
      <c r="A1130">
        <v>48673916</v>
      </c>
      <c r="B1130" t="s">
        <v>11634</v>
      </c>
      <c r="C1130" t="s">
        <v>10507</v>
      </c>
      <c r="D1130" t="s">
        <v>10508</v>
      </c>
      <c r="E1130" t="s">
        <v>10508</v>
      </c>
      <c r="F1130" t="s">
        <v>10507</v>
      </c>
      <c r="G1130" t="s">
        <v>10507</v>
      </c>
    </row>
    <row r="1131" spans="1:7">
      <c r="A1131">
        <v>48674098</v>
      </c>
      <c r="B1131" t="s">
        <v>11635</v>
      </c>
      <c r="C1131" t="s">
        <v>10507</v>
      </c>
      <c r="D1131" t="s">
        <v>10508</v>
      </c>
      <c r="E1131" t="s">
        <v>10508</v>
      </c>
      <c r="F1131" t="s">
        <v>10507</v>
      </c>
      <c r="G1131" t="s">
        <v>10507</v>
      </c>
    </row>
    <row r="1132" spans="1:7">
      <c r="A1132">
        <v>48674100</v>
      </c>
      <c r="B1132" t="s">
        <v>11636</v>
      </c>
      <c r="C1132" t="s">
        <v>10507</v>
      </c>
      <c r="D1132" t="s">
        <v>10508</v>
      </c>
      <c r="E1132" t="s">
        <v>10508</v>
      </c>
      <c r="F1132" t="s">
        <v>10507</v>
      </c>
      <c r="G1132" t="s">
        <v>10507</v>
      </c>
    </row>
    <row r="1133" spans="1:7">
      <c r="A1133">
        <v>48674102</v>
      </c>
      <c r="B1133" t="s">
        <v>11637</v>
      </c>
      <c r="C1133" t="s">
        <v>10507</v>
      </c>
      <c r="D1133" t="s">
        <v>10508</v>
      </c>
      <c r="E1133" t="s">
        <v>10508</v>
      </c>
      <c r="F1133" t="s">
        <v>10507</v>
      </c>
      <c r="G1133" t="s">
        <v>10507</v>
      </c>
    </row>
    <row r="1134" spans="1:7">
      <c r="A1134">
        <v>48674104</v>
      </c>
      <c r="B1134" t="s">
        <v>11638</v>
      </c>
      <c r="C1134" t="s">
        <v>10507</v>
      </c>
      <c r="D1134" t="s">
        <v>10508</v>
      </c>
      <c r="E1134" t="s">
        <v>10508</v>
      </c>
      <c r="F1134" t="s">
        <v>10507</v>
      </c>
      <c r="G1134" t="s">
        <v>10507</v>
      </c>
    </row>
    <row r="1135" spans="1:7">
      <c r="A1135">
        <v>48674106</v>
      </c>
      <c r="B1135" t="s">
        <v>11639</v>
      </c>
      <c r="C1135" t="s">
        <v>10507</v>
      </c>
      <c r="D1135" t="s">
        <v>10508</v>
      </c>
      <c r="E1135" t="s">
        <v>10508</v>
      </c>
      <c r="F1135" t="s">
        <v>10507</v>
      </c>
      <c r="G1135" t="s">
        <v>10507</v>
      </c>
    </row>
    <row r="1136" spans="1:7">
      <c r="A1136">
        <v>48674108</v>
      </c>
      <c r="B1136" t="s">
        <v>11640</v>
      </c>
      <c r="C1136" t="s">
        <v>10507</v>
      </c>
      <c r="D1136" t="s">
        <v>10508</v>
      </c>
      <c r="E1136" t="s">
        <v>10508</v>
      </c>
      <c r="F1136" t="s">
        <v>10507</v>
      </c>
      <c r="G1136" t="s">
        <v>10507</v>
      </c>
    </row>
    <row r="1137" spans="1:7">
      <c r="A1137">
        <v>48674444</v>
      </c>
      <c r="B1137" t="s">
        <v>11641</v>
      </c>
      <c r="C1137" t="s">
        <v>10507</v>
      </c>
      <c r="D1137" t="s">
        <v>10508</v>
      </c>
      <c r="E1137" t="s">
        <v>10508</v>
      </c>
      <c r="F1137" t="s">
        <v>10507</v>
      </c>
      <c r="G1137" t="s">
        <v>10507</v>
      </c>
    </row>
    <row r="1138" spans="1:7">
      <c r="A1138">
        <v>48674446</v>
      </c>
      <c r="B1138" t="s">
        <v>11642</v>
      </c>
      <c r="C1138" t="s">
        <v>10507</v>
      </c>
      <c r="D1138" t="s">
        <v>10508</v>
      </c>
      <c r="E1138" t="s">
        <v>10508</v>
      </c>
      <c r="F1138" t="s">
        <v>10507</v>
      </c>
      <c r="G1138" t="s">
        <v>10507</v>
      </c>
    </row>
    <row r="1139" spans="1:7">
      <c r="A1139">
        <v>48674448</v>
      </c>
      <c r="B1139" t="s">
        <v>11643</v>
      </c>
      <c r="C1139" t="s">
        <v>10507</v>
      </c>
      <c r="D1139" t="s">
        <v>10508</v>
      </c>
      <c r="E1139" t="s">
        <v>10508</v>
      </c>
      <c r="F1139" t="s">
        <v>10507</v>
      </c>
      <c r="G1139" t="s">
        <v>10507</v>
      </c>
    </row>
    <row r="1140" spans="1:7">
      <c r="A1140">
        <v>48674450</v>
      </c>
      <c r="B1140" t="s">
        <v>11644</v>
      </c>
      <c r="C1140" t="s">
        <v>10507</v>
      </c>
      <c r="D1140" t="s">
        <v>10508</v>
      </c>
      <c r="E1140" t="s">
        <v>10508</v>
      </c>
      <c r="F1140" t="s">
        <v>10507</v>
      </c>
      <c r="G1140" t="s">
        <v>10507</v>
      </c>
    </row>
    <row r="1141" spans="1:7">
      <c r="A1141">
        <v>48674452</v>
      </c>
      <c r="B1141" t="s">
        <v>11645</v>
      </c>
      <c r="C1141" t="s">
        <v>10507</v>
      </c>
      <c r="D1141" t="s">
        <v>10508</v>
      </c>
      <c r="E1141" t="s">
        <v>10508</v>
      </c>
      <c r="F1141" t="s">
        <v>10507</v>
      </c>
      <c r="G1141" t="s">
        <v>10507</v>
      </c>
    </row>
    <row r="1142" spans="1:7">
      <c r="A1142">
        <v>48674454</v>
      </c>
      <c r="B1142" t="s">
        <v>11646</v>
      </c>
      <c r="C1142" t="s">
        <v>10507</v>
      </c>
      <c r="D1142" t="s">
        <v>10508</v>
      </c>
      <c r="E1142" t="s">
        <v>10508</v>
      </c>
      <c r="F1142" t="s">
        <v>10507</v>
      </c>
      <c r="G1142" t="s">
        <v>10507</v>
      </c>
    </row>
    <row r="1143" spans="1:7">
      <c r="A1143">
        <v>48674634</v>
      </c>
      <c r="B1143" t="s">
        <v>11647</v>
      </c>
      <c r="C1143" t="s">
        <v>10507</v>
      </c>
      <c r="D1143" t="s">
        <v>10508</v>
      </c>
      <c r="E1143" t="s">
        <v>10508</v>
      </c>
      <c r="F1143" t="s">
        <v>10507</v>
      </c>
      <c r="G1143" t="s">
        <v>10507</v>
      </c>
    </row>
    <row r="1144" spans="1:7">
      <c r="A1144">
        <v>48674636</v>
      </c>
      <c r="B1144" t="s">
        <v>11648</v>
      </c>
      <c r="C1144" t="s">
        <v>10507</v>
      </c>
      <c r="D1144" t="s">
        <v>10508</v>
      </c>
      <c r="E1144" t="s">
        <v>10508</v>
      </c>
      <c r="F1144" t="s">
        <v>10507</v>
      </c>
      <c r="G1144" t="s">
        <v>10507</v>
      </c>
    </row>
    <row r="1145" spans="1:7">
      <c r="A1145">
        <v>48674638</v>
      </c>
      <c r="B1145" t="s">
        <v>11649</v>
      </c>
      <c r="C1145" t="s">
        <v>10507</v>
      </c>
      <c r="D1145" t="s">
        <v>10508</v>
      </c>
      <c r="E1145" t="s">
        <v>10508</v>
      </c>
      <c r="F1145" t="s">
        <v>10507</v>
      </c>
      <c r="G1145" t="s">
        <v>10507</v>
      </c>
    </row>
    <row r="1146" spans="1:7">
      <c r="A1146">
        <v>48674640</v>
      </c>
      <c r="B1146" t="s">
        <v>11650</v>
      </c>
      <c r="C1146" t="s">
        <v>10507</v>
      </c>
      <c r="D1146" t="s">
        <v>10508</v>
      </c>
      <c r="E1146" t="s">
        <v>10508</v>
      </c>
      <c r="F1146" t="s">
        <v>10507</v>
      </c>
      <c r="G1146" t="s">
        <v>10507</v>
      </c>
    </row>
    <row r="1147" spans="1:7">
      <c r="A1147">
        <v>48674642</v>
      </c>
      <c r="B1147" t="s">
        <v>11651</v>
      </c>
      <c r="C1147" t="s">
        <v>10507</v>
      </c>
      <c r="D1147" t="s">
        <v>10508</v>
      </c>
      <c r="E1147" t="s">
        <v>10508</v>
      </c>
      <c r="F1147" t="s">
        <v>10507</v>
      </c>
      <c r="G1147" t="s">
        <v>10507</v>
      </c>
    </row>
    <row r="1148" spans="1:7">
      <c r="A1148">
        <v>48674644</v>
      </c>
      <c r="B1148" t="s">
        <v>11652</v>
      </c>
      <c r="C1148" t="s">
        <v>10507</v>
      </c>
      <c r="D1148" t="s">
        <v>10508</v>
      </c>
      <c r="E1148" t="s">
        <v>10508</v>
      </c>
      <c r="F1148" t="s">
        <v>10507</v>
      </c>
      <c r="G1148" t="s">
        <v>10507</v>
      </c>
    </row>
    <row r="1149" spans="1:7">
      <c r="A1149">
        <v>48674646</v>
      </c>
      <c r="B1149" t="s">
        <v>11653</v>
      </c>
      <c r="C1149" t="s">
        <v>10507</v>
      </c>
      <c r="D1149" t="s">
        <v>10508</v>
      </c>
      <c r="E1149" t="s">
        <v>10508</v>
      </c>
      <c r="F1149" t="s">
        <v>10507</v>
      </c>
      <c r="G1149" t="s">
        <v>10507</v>
      </c>
    </row>
    <row r="1150" spans="1:7">
      <c r="A1150">
        <v>48674826</v>
      </c>
      <c r="B1150" t="s">
        <v>11654</v>
      </c>
      <c r="C1150" t="s">
        <v>10507</v>
      </c>
      <c r="D1150" t="s">
        <v>10508</v>
      </c>
      <c r="E1150" t="s">
        <v>10508</v>
      </c>
      <c r="F1150" t="s">
        <v>10507</v>
      </c>
      <c r="G1150" t="s">
        <v>10507</v>
      </c>
    </row>
    <row r="1151" spans="1:7">
      <c r="A1151">
        <v>48674828</v>
      </c>
      <c r="B1151" t="s">
        <v>11655</v>
      </c>
      <c r="C1151" t="s">
        <v>10507</v>
      </c>
      <c r="D1151" t="s">
        <v>10508</v>
      </c>
      <c r="E1151" t="s">
        <v>10508</v>
      </c>
      <c r="F1151" t="s">
        <v>10507</v>
      </c>
      <c r="G1151" t="s">
        <v>10507</v>
      </c>
    </row>
    <row r="1152" spans="1:7">
      <c r="A1152">
        <v>48674830</v>
      </c>
      <c r="B1152" t="s">
        <v>11656</v>
      </c>
      <c r="C1152" t="s">
        <v>10507</v>
      </c>
      <c r="D1152" t="s">
        <v>10508</v>
      </c>
      <c r="E1152" t="s">
        <v>10508</v>
      </c>
      <c r="F1152" t="s">
        <v>10507</v>
      </c>
      <c r="G1152" t="s">
        <v>10507</v>
      </c>
    </row>
    <row r="1153" spans="1:7">
      <c r="A1153">
        <v>48674832</v>
      </c>
      <c r="B1153" t="s">
        <v>11657</v>
      </c>
      <c r="C1153" t="s">
        <v>10507</v>
      </c>
      <c r="D1153" t="s">
        <v>10508</v>
      </c>
      <c r="E1153" t="s">
        <v>10508</v>
      </c>
      <c r="F1153" t="s">
        <v>10507</v>
      </c>
      <c r="G1153" t="s">
        <v>10507</v>
      </c>
    </row>
    <row r="1154" spans="1:7">
      <c r="A1154">
        <v>48674834</v>
      </c>
      <c r="B1154" t="s">
        <v>11658</v>
      </c>
      <c r="C1154" t="s">
        <v>10507</v>
      </c>
      <c r="D1154" t="s">
        <v>10508</v>
      </c>
      <c r="E1154" t="s">
        <v>10508</v>
      </c>
      <c r="F1154" t="s">
        <v>10507</v>
      </c>
      <c r="G1154" t="s">
        <v>10507</v>
      </c>
    </row>
    <row r="1155" spans="1:7">
      <c r="A1155">
        <v>48674836</v>
      </c>
      <c r="B1155" t="s">
        <v>11659</v>
      </c>
      <c r="C1155" t="s">
        <v>10507</v>
      </c>
      <c r="D1155" t="s">
        <v>10508</v>
      </c>
      <c r="E1155" t="s">
        <v>10508</v>
      </c>
      <c r="F1155" t="s">
        <v>10507</v>
      </c>
      <c r="G1155" t="s">
        <v>10507</v>
      </c>
    </row>
    <row r="1156" spans="1:7">
      <c r="A1156">
        <v>48675198</v>
      </c>
      <c r="B1156" t="s">
        <v>11660</v>
      </c>
      <c r="C1156" t="s">
        <v>10507</v>
      </c>
      <c r="D1156" t="s">
        <v>10508</v>
      </c>
      <c r="E1156" t="s">
        <v>10508</v>
      </c>
      <c r="F1156" t="s">
        <v>10507</v>
      </c>
      <c r="G1156" t="s">
        <v>10507</v>
      </c>
    </row>
    <row r="1157" spans="1:7">
      <c r="A1157">
        <v>48675200</v>
      </c>
      <c r="B1157" t="s">
        <v>11661</v>
      </c>
      <c r="C1157" t="s">
        <v>10507</v>
      </c>
      <c r="D1157" t="s">
        <v>10508</v>
      </c>
      <c r="E1157" t="s">
        <v>10508</v>
      </c>
      <c r="F1157" t="s">
        <v>10507</v>
      </c>
      <c r="G1157" t="s">
        <v>10507</v>
      </c>
    </row>
    <row r="1158" spans="1:7">
      <c r="A1158">
        <v>48675202</v>
      </c>
      <c r="B1158" t="s">
        <v>11662</v>
      </c>
      <c r="C1158" t="s">
        <v>10507</v>
      </c>
      <c r="D1158" t="s">
        <v>10508</v>
      </c>
      <c r="E1158" t="s">
        <v>10508</v>
      </c>
      <c r="F1158" t="s">
        <v>10507</v>
      </c>
      <c r="G1158" t="s">
        <v>10507</v>
      </c>
    </row>
    <row r="1159" spans="1:7">
      <c r="A1159">
        <v>48675204</v>
      </c>
      <c r="B1159" t="s">
        <v>11663</v>
      </c>
      <c r="C1159" t="s">
        <v>10507</v>
      </c>
      <c r="D1159" t="s">
        <v>10508</v>
      </c>
      <c r="E1159" t="s">
        <v>10508</v>
      </c>
      <c r="F1159" t="s">
        <v>10507</v>
      </c>
      <c r="G1159" t="s">
        <v>10507</v>
      </c>
    </row>
    <row r="1160" spans="1:7">
      <c r="A1160">
        <v>48675206</v>
      </c>
      <c r="B1160" t="s">
        <v>11664</v>
      </c>
      <c r="C1160" t="s">
        <v>10507</v>
      </c>
      <c r="D1160" t="s">
        <v>10508</v>
      </c>
      <c r="E1160" t="s">
        <v>10508</v>
      </c>
      <c r="F1160" t="s">
        <v>10507</v>
      </c>
      <c r="G1160" t="s">
        <v>10507</v>
      </c>
    </row>
    <row r="1161" spans="1:7">
      <c r="A1161">
        <v>48675208</v>
      </c>
      <c r="B1161" t="s">
        <v>11665</v>
      </c>
      <c r="C1161" t="s">
        <v>10507</v>
      </c>
      <c r="D1161" t="s">
        <v>10508</v>
      </c>
      <c r="E1161" t="s">
        <v>10508</v>
      </c>
      <c r="F1161" t="s">
        <v>10507</v>
      </c>
      <c r="G1161" t="s">
        <v>10507</v>
      </c>
    </row>
    <row r="1162" spans="1:7">
      <c r="A1162">
        <v>48675386</v>
      </c>
      <c r="B1162" t="s">
        <v>11666</v>
      </c>
      <c r="C1162" t="s">
        <v>10507</v>
      </c>
      <c r="D1162" t="s">
        <v>10508</v>
      </c>
      <c r="E1162" t="s">
        <v>10508</v>
      </c>
      <c r="F1162" t="s">
        <v>10507</v>
      </c>
      <c r="G1162" t="s">
        <v>10507</v>
      </c>
    </row>
    <row r="1163" spans="1:7">
      <c r="A1163">
        <v>48675388</v>
      </c>
      <c r="B1163" t="s">
        <v>11667</v>
      </c>
      <c r="C1163" t="s">
        <v>10507</v>
      </c>
      <c r="D1163" t="s">
        <v>10508</v>
      </c>
      <c r="E1163" t="s">
        <v>10508</v>
      </c>
      <c r="F1163" t="s">
        <v>10507</v>
      </c>
      <c r="G1163" t="s">
        <v>10507</v>
      </c>
    </row>
    <row r="1164" spans="1:7">
      <c r="A1164">
        <v>48675390</v>
      </c>
      <c r="B1164" t="s">
        <v>11668</v>
      </c>
      <c r="C1164" t="s">
        <v>10507</v>
      </c>
      <c r="D1164" t="s">
        <v>10508</v>
      </c>
      <c r="E1164" t="s">
        <v>10508</v>
      </c>
      <c r="F1164" t="s">
        <v>10507</v>
      </c>
      <c r="G1164" t="s">
        <v>10507</v>
      </c>
    </row>
    <row r="1165" spans="1:7">
      <c r="A1165">
        <v>48675392</v>
      </c>
      <c r="B1165" t="s">
        <v>11669</v>
      </c>
      <c r="C1165" t="s">
        <v>10507</v>
      </c>
      <c r="D1165" t="s">
        <v>10508</v>
      </c>
      <c r="E1165" t="s">
        <v>10508</v>
      </c>
      <c r="F1165" t="s">
        <v>10507</v>
      </c>
      <c r="G1165" t="s">
        <v>10507</v>
      </c>
    </row>
    <row r="1166" spans="1:7">
      <c r="A1166">
        <v>48675394</v>
      </c>
      <c r="B1166" t="s">
        <v>11670</v>
      </c>
      <c r="C1166" t="s">
        <v>10507</v>
      </c>
      <c r="D1166" t="s">
        <v>10508</v>
      </c>
      <c r="E1166" t="s">
        <v>10508</v>
      </c>
      <c r="F1166" t="s">
        <v>10507</v>
      </c>
      <c r="G1166" t="s">
        <v>10507</v>
      </c>
    </row>
    <row r="1167" spans="1:7">
      <c r="A1167">
        <v>48675396</v>
      </c>
      <c r="B1167" t="s">
        <v>11671</v>
      </c>
      <c r="C1167" t="s">
        <v>10507</v>
      </c>
      <c r="D1167" t="s">
        <v>10508</v>
      </c>
      <c r="E1167" t="s">
        <v>10508</v>
      </c>
      <c r="F1167" t="s">
        <v>10507</v>
      </c>
      <c r="G1167" t="s">
        <v>10507</v>
      </c>
    </row>
    <row r="1168" spans="1:7">
      <c r="A1168">
        <v>48675574</v>
      </c>
      <c r="B1168" t="s">
        <v>11672</v>
      </c>
      <c r="C1168" t="s">
        <v>10507</v>
      </c>
      <c r="D1168" t="s">
        <v>10508</v>
      </c>
      <c r="E1168" t="s">
        <v>10508</v>
      </c>
      <c r="F1168" t="s">
        <v>10507</v>
      </c>
      <c r="G1168" t="s">
        <v>10507</v>
      </c>
    </row>
    <row r="1169" spans="1:7">
      <c r="A1169">
        <v>48675576</v>
      </c>
      <c r="B1169" t="s">
        <v>11673</v>
      </c>
      <c r="C1169" t="s">
        <v>10507</v>
      </c>
      <c r="D1169" t="s">
        <v>10508</v>
      </c>
      <c r="E1169" t="s">
        <v>10508</v>
      </c>
      <c r="F1169" t="s">
        <v>10507</v>
      </c>
      <c r="G1169" t="s">
        <v>10507</v>
      </c>
    </row>
    <row r="1170" spans="1:7">
      <c r="A1170">
        <v>48675578</v>
      </c>
      <c r="B1170" t="s">
        <v>11674</v>
      </c>
      <c r="C1170" t="s">
        <v>10507</v>
      </c>
      <c r="D1170" t="s">
        <v>10508</v>
      </c>
      <c r="E1170" t="s">
        <v>10508</v>
      </c>
      <c r="F1170" t="s">
        <v>10507</v>
      </c>
      <c r="G1170" t="s">
        <v>10507</v>
      </c>
    </row>
    <row r="1171" spans="1:7">
      <c r="A1171">
        <v>48675580</v>
      </c>
      <c r="B1171" t="s">
        <v>11675</v>
      </c>
      <c r="C1171" t="s">
        <v>10507</v>
      </c>
      <c r="D1171" t="s">
        <v>10508</v>
      </c>
      <c r="E1171" t="s">
        <v>10508</v>
      </c>
      <c r="F1171" t="s">
        <v>10507</v>
      </c>
      <c r="G1171" t="s">
        <v>10507</v>
      </c>
    </row>
    <row r="1172" spans="1:7">
      <c r="A1172">
        <v>48675582</v>
      </c>
      <c r="B1172" t="s">
        <v>11676</v>
      </c>
      <c r="C1172" t="s">
        <v>10507</v>
      </c>
      <c r="D1172" t="s">
        <v>10508</v>
      </c>
      <c r="E1172" t="s">
        <v>10508</v>
      </c>
      <c r="F1172" t="s">
        <v>10507</v>
      </c>
      <c r="G1172" t="s">
        <v>10507</v>
      </c>
    </row>
    <row r="1173" spans="1:7">
      <c r="A1173">
        <v>48675584</v>
      </c>
      <c r="B1173" t="s">
        <v>11677</v>
      </c>
      <c r="C1173" t="s">
        <v>10507</v>
      </c>
      <c r="D1173" t="s">
        <v>10508</v>
      </c>
      <c r="E1173" t="s">
        <v>10508</v>
      </c>
      <c r="F1173" t="s">
        <v>10507</v>
      </c>
      <c r="G1173" t="s">
        <v>10507</v>
      </c>
    </row>
    <row r="1174" spans="1:7">
      <c r="A1174">
        <v>48675586</v>
      </c>
      <c r="B1174" t="s">
        <v>11678</v>
      </c>
      <c r="C1174" t="s">
        <v>10507</v>
      </c>
      <c r="D1174" t="s">
        <v>10508</v>
      </c>
      <c r="E1174" t="s">
        <v>10508</v>
      </c>
      <c r="F1174" t="s">
        <v>10507</v>
      </c>
      <c r="G1174" t="s">
        <v>10507</v>
      </c>
    </row>
    <row r="1175" spans="1:7">
      <c r="A1175">
        <v>48675768</v>
      </c>
      <c r="B1175" t="s">
        <v>11679</v>
      </c>
      <c r="C1175" t="s">
        <v>10507</v>
      </c>
      <c r="D1175" t="s">
        <v>10508</v>
      </c>
      <c r="E1175" t="s">
        <v>10508</v>
      </c>
      <c r="F1175" t="s">
        <v>10507</v>
      </c>
      <c r="G1175" t="s">
        <v>10507</v>
      </c>
    </row>
    <row r="1176" spans="1:7">
      <c r="A1176">
        <v>48675770</v>
      </c>
      <c r="B1176" t="s">
        <v>11680</v>
      </c>
      <c r="C1176" t="s">
        <v>10507</v>
      </c>
      <c r="D1176" t="s">
        <v>10508</v>
      </c>
      <c r="E1176" t="s">
        <v>10508</v>
      </c>
      <c r="F1176" t="s">
        <v>10507</v>
      </c>
      <c r="G1176" t="s">
        <v>10507</v>
      </c>
    </row>
    <row r="1177" spans="1:7">
      <c r="A1177">
        <v>48675772</v>
      </c>
      <c r="B1177" t="s">
        <v>11681</v>
      </c>
      <c r="C1177" t="s">
        <v>10507</v>
      </c>
      <c r="D1177" t="s">
        <v>10508</v>
      </c>
      <c r="E1177" t="s">
        <v>10508</v>
      </c>
      <c r="F1177" t="s">
        <v>10507</v>
      </c>
      <c r="G1177" t="s">
        <v>10507</v>
      </c>
    </row>
    <row r="1178" spans="1:7">
      <c r="A1178">
        <v>48675774</v>
      </c>
      <c r="B1178" t="s">
        <v>11682</v>
      </c>
      <c r="C1178" t="s">
        <v>10507</v>
      </c>
      <c r="D1178" t="s">
        <v>10508</v>
      </c>
      <c r="E1178" t="s">
        <v>10508</v>
      </c>
      <c r="F1178" t="s">
        <v>10507</v>
      </c>
      <c r="G1178" t="s">
        <v>10507</v>
      </c>
    </row>
    <row r="1179" spans="1:7">
      <c r="A1179">
        <v>48675776</v>
      </c>
      <c r="B1179" t="s">
        <v>11683</v>
      </c>
      <c r="C1179" t="s">
        <v>10507</v>
      </c>
      <c r="D1179" t="s">
        <v>10508</v>
      </c>
      <c r="E1179" t="s">
        <v>10508</v>
      </c>
      <c r="F1179" t="s">
        <v>10507</v>
      </c>
      <c r="G1179" t="s">
        <v>10507</v>
      </c>
    </row>
    <row r="1180" spans="1:7">
      <c r="A1180">
        <v>48675778</v>
      </c>
      <c r="B1180" t="s">
        <v>11684</v>
      </c>
      <c r="C1180" t="s">
        <v>10507</v>
      </c>
      <c r="D1180" t="s">
        <v>10508</v>
      </c>
      <c r="E1180" t="s">
        <v>10508</v>
      </c>
      <c r="F1180" t="s">
        <v>10507</v>
      </c>
      <c r="G1180" t="s">
        <v>10507</v>
      </c>
    </row>
    <row r="1181" spans="1:7">
      <c r="A1181">
        <v>48675958</v>
      </c>
      <c r="B1181" t="s">
        <v>11685</v>
      </c>
      <c r="C1181" t="s">
        <v>10507</v>
      </c>
      <c r="D1181" t="s">
        <v>10508</v>
      </c>
      <c r="E1181" t="s">
        <v>10508</v>
      </c>
      <c r="F1181" t="s">
        <v>10507</v>
      </c>
      <c r="G1181" t="s">
        <v>10507</v>
      </c>
    </row>
    <row r="1182" spans="1:7">
      <c r="A1182">
        <v>48675960</v>
      </c>
      <c r="B1182" t="s">
        <v>11686</v>
      </c>
      <c r="C1182" t="s">
        <v>10507</v>
      </c>
      <c r="D1182" t="s">
        <v>10508</v>
      </c>
      <c r="E1182" t="s">
        <v>10508</v>
      </c>
      <c r="F1182" t="s">
        <v>10507</v>
      </c>
      <c r="G1182" t="s">
        <v>10507</v>
      </c>
    </row>
    <row r="1183" spans="1:7">
      <c r="A1183">
        <v>48675962</v>
      </c>
      <c r="B1183" t="s">
        <v>11687</v>
      </c>
      <c r="C1183" t="s">
        <v>10507</v>
      </c>
      <c r="D1183" t="s">
        <v>10508</v>
      </c>
      <c r="E1183" t="s">
        <v>10508</v>
      </c>
      <c r="F1183" t="s">
        <v>10507</v>
      </c>
      <c r="G1183" t="s">
        <v>10507</v>
      </c>
    </row>
    <row r="1184" spans="1:7">
      <c r="A1184">
        <v>48675964</v>
      </c>
      <c r="B1184" t="s">
        <v>11688</v>
      </c>
      <c r="C1184" t="s">
        <v>10507</v>
      </c>
      <c r="D1184" t="s">
        <v>10508</v>
      </c>
      <c r="E1184" t="s">
        <v>10508</v>
      </c>
      <c r="F1184" t="s">
        <v>10507</v>
      </c>
      <c r="G1184" t="s">
        <v>10507</v>
      </c>
    </row>
    <row r="1185" spans="1:7">
      <c r="A1185">
        <v>48675966</v>
      </c>
      <c r="B1185" t="s">
        <v>11689</v>
      </c>
      <c r="C1185" t="s">
        <v>10507</v>
      </c>
      <c r="D1185" t="s">
        <v>10508</v>
      </c>
      <c r="E1185" t="s">
        <v>10508</v>
      </c>
      <c r="F1185" t="s">
        <v>10507</v>
      </c>
      <c r="G1185" t="s">
        <v>10507</v>
      </c>
    </row>
    <row r="1186" spans="1:7">
      <c r="A1186">
        <v>48675968</v>
      </c>
      <c r="B1186" t="s">
        <v>11690</v>
      </c>
      <c r="C1186" t="s">
        <v>10507</v>
      </c>
      <c r="D1186" t="s">
        <v>10508</v>
      </c>
      <c r="E1186" t="s">
        <v>10508</v>
      </c>
      <c r="F1186" t="s">
        <v>10507</v>
      </c>
      <c r="G1186" t="s">
        <v>10507</v>
      </c>
    </row>
    <row r="1187" spans="1:7">
      <c r="A1187">
        <v>48676150</v>
      </c>
      <c r="B1187" t="s">
        <v>11691</v>
      </c>
      <c r="C1187" t="s">
        <v>10507</v>
      </c>
      <c r="D1187" t="s">
        <v>10508</v>
      </c>
      <c r="E1187" t="s">
        <v>10508</v>
      </c>
      <c r="F1187" t="s">
        <v>10507</v>
      </c>
      <c r="G1187" t="s">
        <v>10507</v>
      </c>
    </row>
    <row r="1188" spans="1:7">
      <c r="A1188">
        <v>48676152</v>
      </c>
      <c r="B1188" t="s">
        <v>11692</v>
      </c>
      <c r="C1188" t="s">
        <v>10507</v>
      </c>
      <c r="D1188" t="s">
        <v>10508</v>
      </c>
      <c r="E1188" t="s">
        <v>10508</v>
      </c>
      <c r="F1188" t="s">
        <v>10507</v>
      </c>
      <c r="G1188" t="s">
        <v>10507</v>
      </c>
    </row>
    <row r="1189" spans="1:7">
      <c r="A1189">
        <v>48676154</v>
      </c>
      <c r="B1189" t="s">
        <v>11693</v>
      </c>
      <c r="C1189" t="s">
        <v>10507</v>
      </c>
      <c r="D1189" t="s">
        <v>10508</v>
      </c>
      <c r="E1189" t="s">
        <v>10508</v>
      </c>
      <c r="F1189" t="s">
        <v>10507</v>
      </c>
      <c r="G1189" t="s">
        <v>10507</v>
      </c>
    </row>
    <row r="1190" spans="1:7">
      <c r="A1190">
        <v>48676156</v>
      </c>
      <c r="B1190" t="s">
        <v>11694</v>
      </c>
      <c r="C1190" t="s">
        <v>10507</v>
      </c>
      <c r="D1190" t="s">
        <v>10508</v>
      </c>
      <c r="E1190" t="s">
        <v>10508</v>
      </c>
      <c r="F1190" t="s">
        <v>10507</v>
      </c>
      <c r="G1190" t="s">
        <v>10507</v>
      </c>
    </row>
    <row r="1191" spans="1:7">
      <c r="A1191">
        <v>48676340</v>
      </c>
      <c r="B1191" t="s">
        <v>11695</v>
      </c>
      <c r="C1191" t="s">
        <v>10507</v>
      </c>
      <c r="D1191" t="s">
        <v>10508</v>
      </c>
      <c r="E1191" t="s">
        <v>10508</v>
      </c>
      <c r="F1191" t="s">
        <v>10507</v>
      </c>
      <c r="G1191" t="s">
        <v>10507</v>
      </c>
    </row>
    <row r="1192" spans="1:7">
      <c r="A1192">
        <v>48676342</v>
      </c>
      <c r="B1192" t="s">
        <v>11696</v>
      </c>
      <c r="C1192" t="s">
        <v>10507</v>
      </c>
      <c r="D1192" t="s">
        <v>10508</v>
      </c>
      <c r="E1192" t="s">
        <v>10508</v>
      </c>
      <c r="F1192" t="s">
        <v>10507</v>
      </c>
      <c r="G1192" t="s">
        <v>10507</v>
      </c>
    </row>
    <row r="1193" spans="1:7">
      <c r="A1193">
        <v>48676344</v>
      </c>
      <c r="B1193" t="s">
        <v>11697</v>
      </c>
      <c r="C1193" t="s">
        <v>10507</v>
      </c>
      <c r="D1193" t="s">
        <v>10508</v>
      </c>
      <c r="E1193" t="s">
        <v>10508</v>
      </c>
      <c r="F1193" t="s">
        <v>10507</v>
      </c>
      <c r="G1193" t="s">
        <v>10507</v>
      </c>
    </row>
    <row r="1194" spans="1:7">
      <c r="A1194">
        <v>48676346</v>
      </c>
      <c r="B1194" t="s">
        <v>11698</v>
      </c>
      <c r="C1194" t="s">
        <v>10507</v>
      </c>
      <c r="D1194" t="s">
        <v>10508</v>
      </c>
      <c r="E1194" t="s">
        <v>10508</v>
      </c>
      <c r="F1194" t="s">
        <v>10507</v>
      </c>
      <c r="G1194" t="s">
        <v>10507</v>
      </c>
    </row>
    <row r="1195" spans="1:7">
      <c r="A1195">
        <v>48676348</v>
      </c>
      <c r="B1195" t="s">
        <v>11699</v>
      </c>
      <c r="C1195" t="s">
        <v>10507</v>
      </c>
      <c r="D1195" t="s">
        <v>10508</v>
      </c>
      <c r="E1195" t="s">
        <v>10508</v>
      </c>
      <c r="F1195" t="s">
        <v>10507</v>
      </c>
      <c r="G1195" t="s">
        <v>10507</v>
      </c>
    </row>
    <row r="1196" spans="1:7">
      <c r="A1196">
        <v>48676530</v>
      </c>
      <c r="B1196" t="s">
        <v>11700</v>
      </c>
      <c r="C1196" t="s">
        <v>10507</v>
      </c>
      <c r="D1196" t="s">
        <v>10508</v>
      </c>
      <c r="E1196" t="s">
        <v>10508</v>
      </c>
      <c r="F1196" t="s">
        <v>10507</v>
      </c>
      <c r="G1196" t="s">
        <v>10507</v>
      </c>
    </row>
    <row r="1197" spans="1:7">
      <c r="A1197">
        <v>48676532</v>
      </c>
      <c r="B1197" t="s">
        <v>11701</v>
      </c>
      <c r="C1197" t="s">
        <v>10507</v>
      </c>
      <c r="D1197" t="s">
        <v>10508</v>
      </c>
      <c r="E1197" t="s">
        <v>10508</v>
      </c>
      <c r="F1197" t="s">
        <v>10507</v>
      </c>
      <c r="G1197" t="s">
        <v>10507</v>
      </c>
    </row>
    <row r="1198" spans="1:7">
      <c r="A1198">
        <v>48676534</v>
      </c>
      <c r="B1198" t="s">
        <v>11702</v>
      </c>
      <c r="C1198" t="s">
        <v>10507</v>
      </c>
      <c r="D1198" t="s">
        <v>10508</v>
      </c>
      <c r="E1198" t="s">
        <v>10508</v>
      </c>
      <c r="F1198" t="s">
        <v>10507</v>
      </c>
      <c r="G1198" t="s">
        <v>10507</v>
      </c>
    </row>
    <row r="1199" spans="1:7">
      <c r="A1199">
        <v>48676536</v>
      </c>
      <c r="B1199" t="s">
        <v>11703</v>
      </c>
      <c r="C1199" t="s">
        <v>10507</v>
      </c>
      <c r="D1199" t="s">
        <v>10508</v>
      </c>
      <c r="E1199" t="s">
        <v>10508</v>
      </c>
      <c r="F1199" t="s">
        <v>10507</v>
      </c>
      <c r="G1199" t="s">
        <v>10507</v>
      </c>
    </row>
    <row r="1200" spans="1:7">
      <c r="A1200">
        <v>48676538</v>
      </c>
      <c r="B1200" t="s">
        <v>11704</v>
      </c>
      <c r="C1200" t="s">
        <v>10507</v>
      </c>
      <c r="D1200" t="s">
        <v>10508</v>
      </c>
      <c r="E1200" t="s">
        <v>10508</v>
      </c>
      <c r="F1200" t="s">
        <v>10507</v>
      </c>
      <c r="G1200" t="s">
        <v>10507</v>
      </c>
    </row>
    <row r="1201" spans="1:7">
      <c r="A1201">
        <v>48676540</v>
      </c>
      <c r="B1201" t="s">
        <v>11705</v>
      </c>
      <c r="C1201" t="s">
        <v>10507</v>
      </c>
      <c r="D1201" t="s">
        <v>10508</v>
      </c>
      <c r="E1201" t="s">
        <v>10508</v>
      </c>
      <c r="F1201" t="s">
        <v>10507</v>
      </c>
      <c r="G1201" t="s">
        <v>10507</v>
      </c>
    </row>
    <row r="1202" spans="1:7">
      <c r="A1202">
        <v>48676692</v>
      </c>
      <c r="B1202" t="s">
        <v>11706</v>
      </c>
      <c r="C1202" t="s">
        <v>10507</v>
      </c>
      <c r="D1202" t="s">
        <v>10508</v>
      </c>
      <c r="E1202" t="s">
        <v>10508</v>
      </c>
      <c r="F1202" t="s">
        <v>10507</v>
      </c>
      <c r="G1202" t="s">
        <v>10507</v>
      </c>
    </row>
    <row r="1203" spans="1:7">
      <c r="A1203">
        <v>48676694</v>
      </c>
      <c r="B1203" t="s">
        <v>11707</v>
      </c>
      <c r="C1203" t="s">
        <v>10507</v>
      </c>
      <c r="D1203" t="s">
        <v>10508</v>
      </c>
      <c r="E1203" t="s">
        <v>10508</v>
      </c>
      <c r="F1203" t="s">
        <v>10507</v>
      </c>
      <c r="G1203" t="s">
        <v>10507</v>
      </c>
    </row>
    <row r="1204" spans="1:7">
      <c r="A1204">
        <v>48676696</v>
      </c>
      <c r="B1204" t="s">
        <v>11708</v>
      </c>
      <c r="C1204" t="s">
        <v>10507</v>
      </c>
      <c r="D1204" t="s">
        <v>10508</v>
      </c>
      <c r="E1204" t="s">
        <v>10508</v>
      </c>
      <c r="F1204" t="s">
        <v>10507</v>
      </c>
      <c r="G1204" t="s">
        <v>10507</v>
      </c>
    </row>
    <row r="1205" spans="1:7">
      <c r="A1205">
        <v>48676698</v>
      </c>
      <c r="B1205" t="s">
        <v>11709</v>
      </c>
      <c r="C1205" t="s">
        <v>10507</v>
      </c>
      <c r="D1205" t="s">
        <v>10508</v>
      </c>
      <c r="E1205" t="s">
        <v>10508</v>
      </c>
      <c r="F1205" t="s">
        <v>10507</v>
      </c>
      <c r="G1205" t="s">
        <v>10507</v>
      </c>
    </row>
    <row r="1206" spans="1:7">
      <c r="A1206">
        <v>48676700</v>
      </c>
      <c r="B1206" t="s">
        <v>11710</v>
      </c>
      <c r="C1206" t="s">
        <v>10507</v>
      </c>
      <c r="D1206" t="s">
        <v>10508</v>
      </c>
      <c r="E1206" t="s">
        <v>10508</v>
      </c>
      <c r="F1206" t="s">
        <v>10507</v>
      </c>
      <c r="G1206" t="s">
        <v>10507</v>
      </c>
    </row>
    <row r="1207" spans="1:7">
      <c r="A1207">
        <v>48676702</v>
      </c>
      <c r="B1207" t="s">
        <v>11711</v>
      </c>
      <c r="C1207" t="s">
        <v>10507</v>
      </c>
      <c r="D1207" t="s">
        <v>10508</v>
      </c>
      <c r="E1207" t="s">
        <v>10508</v>
      </c>
      <c r="F1207" t="s">
        <v>10507</v>
      </c>
      <c r="G1207" t="s">
        <v>10507</v>
      </c>
    </row>
    <row r="1208" spans="1:7">
      <c r="A1208">
        <v>48672950</v>
      </c>
      <c r="B1208" t="s">
        <v>11712</v>
      </c>
      <c r="C1208" t="s">
        <v>10507</v>
      </c>
      <c r="D1208" t="s">
        <v>10508</v>
      </c>
      <c r="E1208" t="s">
        <v>10508</v>
      </c>
      <c r="F1208" t="s">
        <v>10507</v>
      </c>
      <c r="G1208" t="s">
        <v>10507</v>
      </c>
    </row>
    <row r="1209" spans="1:7">
      <c r="A1209">
        <v>48672952</v>
      </c>
      <c r="B1209" t="s">
        <v>11713</v>
      </c>
      <c r="C1209" t="s">
        <v>10507</v>
      </c>
      <c r="D1209" t="s">
        <v>10508</v>
      </c>
      <c r="E1209" t="s">
        <v>10508</v>
      </c>
      <c r="F1209" t="s">
        <v>10507</v>
      </c>
      <c r="G1209" t="s">
        <v>10507</v>
      </c>
    </row>
    <row r="1210" spans="1:7">
      <c r="A1210">
        <v>48672954</v>
      </c>
      <c r="B1210" t="s">
        <v>11714</v>
      </c>
      <c r="C1210" t="s">
        <v>10507</v>
      </c>
      <c r="D1210" t="s">
        <v>10508</v>
      </c>
      <c r="E1210" t="s">
        <v>10508</v>
      </c>
      <c r="F1210" t="s">
        <v>10507</v>
      </c>
      <c r="G1210" t="s">
        <v>10507</v>
      </c>
    </row>
    <row r="1211" spans="1:7">
      <c r="A1211">
        <v>48672956</v>
      </c>
      <c r="B1211" t="s">
        <v>11715</v>
      </c>
      <c r="C1211" t="s">
        <v>10507</v>
      </c>
      <c r="D1211" t="s">
        <v>10508</v>
      </c>
      <c r="E1211" t="s">
        <v>10508</v>
      </c>
      <c r="F1211" t="s">
        <v>10507</v>
      </c>
      <c r="G1211" t="s">
        <v>10507</v>
      </c>
    </row>
    <row r="1212" spans="1:7">
      <c r="A1212">
        <v>48672958</v>
      </c>
      <c r="B1212" t="s">
        <v>11716</v>
      </c>
      <c r="C1212" t="s">
        <v>10507</v>
      </c>
      <c r="D1212" t="s">
        <v>10508</v>
      </c>
      <c r="E1212" t="s">
        <v>10508</v>
      </c>
      <c r="F1212" t="s">
        <v>10507</v>
      </c>
      <c r="G1212" t="s">
        <v>10507</v>
      </c>
    </row>
    <row r="1213" spans="1:7">
      <c r="A1213">
        <v>48673144</v>
      </c>
      <c r="B1213" t="s">
        <v>11717</v>
      </c>
      <c r="C1213" t="s">
        <v>10507</v>
      </c>
      <c r="D1213" t="s">
        <v>10508</v>
      </c>
      <c r="E1213" t="s">
        <v>10508</v>
      </c>
      <c r="F1213" t="s">
        <v>10507</v>
      </c>
      <c r="G1213" t="s">
        <v>10507</v>
      </c>
    </row>
    <row r="1214" spans="1:7">
      <c r="A1214">
        <v>48673146</v>
      </c>
      <c r="B1214" t="s">
        <v>11718</v>
      </c>
      <c r="C1214" t="s">
        <v>10507</v>
      </c>
      <c r="D1214" t="s">
        <v>10508</v>
      </c>
      <c r="E1214" t="s">
        <v>10508</v>
      </c>
      <c r="F1214" t="s">
        <v>10507</v>
      </c>
      <c r="G1214" t="s">
        <v>10507</v>
      </c>
    </row>
    <row r="1215" spans="1:7">
      <c r="A1215">
        <v>48673148</v>
      </c>
      <c r="B1215" t="s">
        <v>11719</v>
      </c>
      <c r="C1215" t="s">
        <v>10507</v>
      </c>
      <c r="D1215" t="s">
        <v>10508</v>
      </c>
      <c r="E1215" t="s">
        <v>10508</v>
      </c>
      <c r="F1215" t="s">
        <v>10507</v>
      </c>
      <c r="G1215" t="s">
        <v>10507</v>
      </c>
    </row>
    <row r="1216" spans="1:7">
      <c r="A1216">
        <v>48673150</v>
      </c>
      <c r="B1216" t="s">
        <v>11720</v>
      </c>
      <c r="C1216" t="s">
        <v>10507</v>
      </c>
      <c r="D1216" t="s">
        <v>10508</v>
      </c>
      <c r="E1216" t="s">
        <v>10508</v>
      </c>
      <c r="F1216" t="s">
        <v>10507</v>
      </c>
      <c r="G1216" t="s">
        <v>10507</v>
      </c>
    </row>
    <row r="1217" spans="1:7">
      <c r="A1217">
        <v>48673332</v>
      </c>
      <c r="B1217" t="s">
        <v>11721</v>
      </c>
      <c r="C1217" t="s">
        <v>10507</v>
      </c>
      <c r="D1217" t="s">
        <v>10508</v>
      </c>
      <c r="E1217" t="s">
        <v>10508</v>
      </c>
      <c r="F1217" t="s">
        <v>10507</v>
      </c>
      <c r="G1217" t="s">
        <v>10507</v>
      </c>
    </row>
    <row r="1218" spans="1:7">
      <c r="A1218">
        <v>48673334</v>
      </c>
      <c r="B1218" t="s">
        <v>11722</v>
      </c>
      <c r="C1218" t="s">
        <v>10507</v>
      </c>
      <c r="D1218" t="s">
        <v>10508</v>
      </c>
      <c r="E1218" t="s">
        <v>10508</v>
      </c>
      <c r="F1218" t="s">
        <v>10507</v>
      </c>
      <c r="G1218" t="s">
        <v>10507</v>
      </c>
    </row>
    <row r="1219" spans="1:7">
      <c r="A1219">
        <v>48673336</v>
      </c>
      <c r="B1219" t="s">
        <v>11723</v>
      </c>
      <c r="C1219" t="s">
        <v>10507</v>
      </c>
      <c r="D1219" t="s">
        <v>10508</v>
      </c>
      <c r="E1219" t="s">
        <v>10508</v>
      </c>
      <c r="F1219" t="s">
        <v>10507</v>
      </c>
      <c r="G1219" t="s">
        <v>10507</v>
      </c>
    </row>
    <row r="1220" spans="1:7">
      <c r="A1220">
        <v>48673338</v>
      </c>
      <c r="B1220" t="s">
        <v>11724</v>
      </c>
      <c r="C1220" t="s">
        <v>10507</v>
      </c>
      <c r="D1220" t="s">
        <v>10508</v>
      </c>
      <c r="E1220" t="s">
        <v>10508</v>
      </c>
      <c r="F1220" t="s">
        <v>10507</v>
      </c>
      <c r="G1220" t="s">
        <v>10507</v>
      </c>
    </row>
    <row r="1221" spans="1:7">
      <c r="A1221">
        <v>48673340</v>
      </c>
      <c r="B1221" t="s">
        <v>11725</v>
      </c>
      <c r="C1221" t="s">
        <v>10507</v>
      </c>
      <c r="D1221" t="s">
        <v>10508</v>
      </c>
      <c r="E1221" t="s">
        <v>10508</v>
      </c>
      <c r="F1221" t="s">
        <v>10507</v>
      </c>
      <c r="G1221" t="s">
        <v>10507</v>
      </c>
    </row>
    <row r="1222" spans="1:7">
      <c r="A1222">
        <v>48673518</v>
      </c>
      <c r="B1222" t="s">
        <v>11726</v>
      </c>
      <c r="C1222" t="s">
        <v>10507</v>
      </c>
      <c r="D1222" t="s">
        <v>10508</v>
      </c>
      <c r="E1222" t="s">
        <v>10508</v>
      </c>
      <c r="F1222" t="s">
        <v>10507</v>
      </c>
      <c r="G1222" t="s">
        <v>10507</v>
      </c>
    </row>
    <row r="1223" spans="1:7">
      <c r="A1223">
        <v>48673520</v>
      </c>
      <c r="B1223" t="s">
        <v>11727</v>
      </c>
      <c r="C1223" t="s">
        <v>10507</v>
      </c>
      <c r="D1223" t="s">
        <v>10508</v>
      </c>
      <c r="E1223" t="s">
        <v>10508</v>
      </c>
      <c r="F1223" t="s">
        <v>10507</v>
      </c>
      <c r="G1223" t="s">
        <v>10507</v>
      </c>
    </row>
    <row r="1224" spans="1:7">
      <c r="A1224">
        <v>48673522</v>
      </c>
      <c r="B1224" t="s">
        <v>11728</v>
      </c>
      <c r="C1224" t="s">
        <v>10507</v>
      </c>
      <c r="D1224" t="s">
        <v>10508</v>
      </c>
      <c r="E1224" t="s">
        <v>10508</v>
      </c>
      <c r="F1224" t="s">
        <v>10507</v>
      </c>
      <c r="G1224" t="s">
        <v>10507</v>
      </c>
    </row>
    <row r="1225" spans="1:7">
      <c r="A1225">
        <v>48673524</v>
      </c>
      <c r="B1225" t="s">
        <v>11729</v>
      </c>
      <c r="C1225" t="s">
        <v>10507</v>
      </c>
      <c r="D1225" t="s">
        <v>10508</v>
      </c>
      <c r="E1225" t="s">
        <v>10508</v>
      </c>
      <c r="F1225" t="s">
        <v>10507</v>
      </c>
      <c r="G1225" t="s">
        <v>10507</v>
      </c>
    </row>
    <row r="1226" spans="1:7">
      <c r="A1226">
        <v>48673526</v>
      </c>
      <c r="B1226" t="s">
        <v>11730</v>
      </c>
      <c r="C1226" t="s">
        <v>10507</v>
      </c>
      <c r="D1226" t="s">
        <v>10508</v>
      </c>
      <c r="E1226" t="s">
        <v>10508</v>
      </c>
      <c r="F1226" t="s">
        <v>10507</v>
      </c>
      <c r="G1226" t="s">
        <v>10507</v>
      </c>
    </row>
    <row r="1227" spans="1:7">
      <c r="A1227">
        <v>48673528</v>
      </c>
      <c r="B1227" t="s">
        <v>11731</v>
      </c>
      <c r="C1227" t="s">
        <v>10507</v>
      </c>
      <c r="D1227" t="s">
        <v>10508</v>
      </c>
      <c r="E1227" t="s">
        <v>10508</v>
      </c>
      <c r="F1227" t="s">
        <v>10507</v>
      </c>
      <c r="G1227" t="s">
        <v>10507</v>
      </c>
    </row>
    <row r="1228" spans="1:7">
      <c r="A1228">
        <v>48673726</v>
      </c>
      <c r="B1228" t="s">
        <v>11732</v>
      </c>
      <c r="C1228" t="s">
        <v>10507</v>
      </c>
      <c r="D1228" t="s">
        <v>10508</v>
      </c>
      <c r="E1228" t="s">
        <v>10508</v>
      </c>
      <c r="F1228" t="s">
        <v>10507</v>
      </c>
      <c r="G1228" t="s">
        <v>10507</v>
      </c>
    </row>
    <row r="1229" spans="1:7">
      <c r="A1229">
        <v>48673728</v>
      </c>
      <c r="B1229" t="s">
        <v>11733</v>
      </c>
      <c r="C1229" t="s">
        <v>10507</v>
      </c>
      <c r="D1229" t="s">
        <v>10508</v>
      </c>
      <c r="E1229" t="s">
        <v>10508</v>
      </c>
      <c r="F1229" t="s">
        <v>10507</v>
      </c>
      <c r="G1229" t="s">
        <v>10507</v>
      </c>
    </row>
    <row r="1230" spans="1:7">
      <c r="A1230">
        <v>48673730</v>
      </c>
      <c r="B1230" t="s">
        <v>11734</v>
      </c>
      <c r="C1230" t="s">
        <v>10507</v>
      </c>
      <c r="D1230" t="s">
        <v>10508</v>
      </c>
      <c r="E1230" t="s">
        <v>10508</v>
      </c>
      <c r="F1230" t="s">
        <v>10507</v>
      </c>
      <c r="G1230" t="s">
        <v>10507</v>
      </c>
    </row>
    <row r="1231" spans="1:7">
      <c r="A1231">
        <v>48673732</v>
      </c>
      <c r="B1231" t="s">
        <v>11735</v>
      </c>
      <c r="C1231" t="s">
        <v>10507</v>
      </c>
      <c r="D1231" t="s">
        <v>10508</v>
      </c>
      <c r="E1231" t="s">
        <v>10508</v>
      </c>
      <c r="F1231" t="s">
        <v>10507</v>
      </c>
      <c r="G1231" t="s">
        <v>10507</v>
      </c>
    </row>
    <row r="1232" spans="1:7">
      <c r="A1232">
        <v>48673734</v>
      </c>
      <c r="B1232" t="s">
        <v>11736</v>
      </c>
      <c r="C1232" t="s">
        <v>10507</v>
      </c>
      <c r="D1232" t="s">
        <v>10508</v>
      </c>
      <c r="E1232" t="s">
        <v>10508</v>
      </c>
      <c r="F1232" t="s">
        <v>10507</v>
      </c>
      <c r="G1232" t="s">
        <v>10507</v>
      </c>
    </row>
    <row r="1233" spans="1:7">
      <c r="A1233">
        <v>48673736</v>
      </c>
      <c r="B1233" t="s">
        <v>11737</v>
      </c>
      <c r="C1233" t="s">
        <v>10507</v>
      </c>
      <c r="D1233" t="s">
        <v>10508</v>
      </c>
      <c r="E1233" t="s">
        <v>10508</v>
      </c>
      <c r="F1233" t="s">
        <v>10507</v>
      </c>
      <c r="G1233" t="s">
        <v>10507</v>
      </c>
    </row>
    <row r="1234" spans="1:7">
      <c r="A1234">
        <v>48673918</v>
      </c>
      <c r="B1234" t="s">
        <v>11738</v>
      </c>
      <c r="C1234" t="s">
        <v>10507</v>
      </c>
      <c r="D1234" t="s">
        <v>10508</v>
      </c>
      <c r="E1234" t="s">
        <v>10508</v>
      </c>
      <c r="F1234" t="s">
        <v>10507</v>
      </c>
      <c r="G1234" t="s">
        <v>10507</v>
      </c>
    </row>
    <row r="1235" spans="1:7">
      <c r="A1235">
        <v>48673920</v>
      </c>
      <c r="B1235" t="s">
        <v>11739</v>
      </c>
      <c r="C1235" t="s">
        <v>10507</v>
      </c>
      <c r="D1235" t="s">
        <v>10508</v>
      </c>
      <c r="E1235" t="s">
        <v>10508</v>
      </c>
      <c r="F1235" t="s">
        <v>10507</v>
      </c>
      <c r="G1235" t="s">
        <v>10507</v>
      </c>
    </row>
    <row r="1236" spans="1:7">
      <c r="A1236">
        <v>48673922</v>
      </c>
      <c r="B1236" t="s">
        <v>11740</v>
      </c>
      <c r="C1236" t="s">
        <v>10507</v>
      </c>
      <c r="D1236" t="s">
        <v>10508</v>
      </c>
      <c r="E1236" t="s">
        <v>10508</v>
      </c>
      <c r="F1236" t="s">
        <v>10507</v>
      </c>
      <c r="G1236" t="s">
        <v>10507</v>
      </c>
    </row>
    <row r="1237" spans="1:7">
      <c r="A1237">
        <v>48673924</v>
      </c>
      <c r="B1237" t="s">
        <v>11741</v>
      </c>
      <c r="C1237" t="s">
        <v>10507</v>
      </c>
      <c r="D1237" t="s">
        <v>10508</v>
      </c>
      <c r="E1237" t="s">
        <v>10508</v>
      </c>
      <c r="F1237" t="s">
        <v>10507</v>
      </c>
      <c r="G1237" t="s">
        <v>10507</v>
      </c>
    </row>
    <row r="1238" spans="1:7">
      <c r="A1238">
        <v>48673926</v>
      </c>
      <c r="B1238" t="s">
        <v>11742</v>
      </c>
      <c r="C1238" t="s">
        <v>10507</v>
      </c>
      <c r="D1238" t="s">
        <v>10508</v>
      </c>
      <c r="E1238" t="s">
        <v>10508</v>
      </c>
      <c r="F1238" t="s">
        <v>10507</v>
      </c>
      <c r="G1238" t="s">
        <v>10507</v>
      </c>
    </row>
    <row r="1239" spans="1:7">
      <c r="A1239">
        <v>48673928</v>
      </c>
      <c r="B1239" t="s">
        <v>11743</v>
      </c>
      <c r="C1239" t="s">
        <v>10507</v>
      </c>
      <c r="D1239" t="s">
        <v>10508</v>
      </c>
      <c r="E1239" t="s">
        <v>10508</v>
      </c>
      <c r="F1239" t="s">
        <v>10507</v>
      </c>
      <c r="G1239" t="s">
        <v>10507</v>
      </c>
    </row>
    <row r="1240" spans="1:7">
      <c r="A1240">
        <v>48674110</v>
      </c>
      <c r="B1240" t="s">
        <v>11744</v>
      </c>
      <c r="C1240" t="s">
        <v>10507</v>
      </c>
      <c r="D1240" t="s">
        <v>10508</v>
      </c>
      <c r="E1240" t="s">
        <v>10508</v>
      </c>
      <c r="F1240" t="s">
        <v>10507</v>
      </c>
      <c r="G1240" t="s">
        <v>10507</v>
      </c>
    </row>
    <row r="1241" spans="1:7">
      <c r="A1241">
        <v>48674112</v>
      </c>
      <c r="B1241" t="s">
        <v>11745</v>
      </c>
      <c r="C1241" t="s">
        <v>10507</v>
      </c>
      <c r="D1241" t="s">
        <v>10508</v>
      </c>
      <c r="E1241" t="s">
        <v>10508</v>
      </c>
      <c r="F1241" t="s">
        <v>10507</v>
      </c>
      <c r="G1241" t="s">
        <v>10507</v>
      </c>
    </row>
    <row r="1242" spans="1:7">
      <c r="A1242">
        <v>48674114</v>
      </c>
      <c r="B1242" t="s">
        <v>11746</v>
      </c>
      <c r="C1242" t="s">
        <v>10507</v>
      </c>
      <c r="D1242" t="s">
        <v>10508</v>
      </c>
      <c r="E1242" t="s">
        <v>10508</v>
      </c>
      <c r="F1242" t="s">
        <v>10507</v>
      </c>
      <c r="G1242" t="s">
        <v>10507</v>
      </c>
    </row>
    <row r="1243" spans="1:7">
      <c r="A1243">
        <v>48674116</v>
      </c>
      <c r="B1243" t="s">
        <v>11747</v>
      </c>
      <c r="C1243" t="s">
        <v>10507</v>
      </c>
      <c r="D1243" t="s">
        <v>10508</v>
      </c>
      <c r="E1243" t="s">
        <v>10508</v>
      </c>
      <c r="F1243" t="s">
        <v>10507</v>
      </c>
      <c r="G1243" t="s">
        <v>10507</v>
      </c>
    </row>
    <row r="1244" spans="1:7">
      <c r="A1244">
        <v>48674118</v>
      </c>
      <c r="B1244" t="s">
        <v>11748</v>
      </c>
      <c r="C1244" t="s">
        <v>10507</v>
      </c>
      <c r="D1244" t="s">
        <v>10508</v>
      </c>
      <c r="E1244" t="s">
        <v>10508</v>
      </c>
      <c r="F1244" t="s">
        <v>10507</v>
      </c>
      <c r="G1244" t="s">
        <v>10507</v>
      </c>
    </row>
    <row r="1245" spans="1:7">
      <c r="A1245">
        <v>48674264</v>
      </c>
      <c r="B1245" t="s">
        <v>11749</v>
      </c>
      <c r="C1245" t="s">
        <v>10507</v>
      </c>
      <c r="D1245" t="s">
        <v>10508</v>
      </c>
      <c r="E1245" t="s">
        <v>10508</v>
      </c>
      <c r="F1245" t="s">
        <v>10507</v>
      </c>
      <c r="G1245" t="s">
        <v>10507</v>
      </c>
    </row>
    <row r="1246" spans="1:7">
      <c r="A1246">
        <v>48674266</v>
      </c>
      <c r="B1246" t="s">
        <v>11750</v>
      </c>
      <c r="C1246" t="s">
        <v>10507</v>
      </c>
      <c r="D1246" t="s">
        <v>10508</v>
      </c>
      <c r="E1246" t="s">
        <v>10508</v>
      </c>
      <c r="F1246" t="s">
        <v>10507</v>
      </c>
      <c r="G1246" t="s">
        <v>10507</v>
      </c>
    </row>
    <row r="1247" spans="1:7">
      <c r="A1247">
        <v>48674268</v>
      </c>
      <c r="B1247" t="s">
        <v>11751</v>
      </c>
      <c r="C1247" t="s">
        <v>10507</v>
      </c>
      <c r="D1247" t="s">
        <v>10508</v>
      </c>
      <c r="E1247" t="s">
        <v>10508</v>
      </c>
      <c r="F1247" t="s">
        <v>10507</v>
      </c>
      <c r="G1247" t="s">
        <v>10507</v>
      </c>
    </row>
    <row r="1248" spans="1:7">
      <c r="A1248">
        <v>48674270</v>
      </c>
      <c r="B1248" t="s">
        <v>11752</v>
      </c>
      <c r="C1248" t="s">
        <v>10507</v>
      </c>
      <c r="D1248" t="s">
        <v>10508</v>
      </c>
      <c r="E1248" t="s">
        <v>10508</v>
      </c>
      <c r="F1248" t="s">
        <v>10507</v>
      </c>
      <c r="G1248" t="s">
        <v>10507</v>
      </c>
    </row>
    <row r="1249" spans="1:7">
      <c r="A1249">
        <v>48674272</v>
      </c>
      <c r="B1249" t="s">
        <v>11753</v>
      </c>
      <c r="C1249" t="s">
        <v>10507</v>
      </c>
      <c r="D1249" t="s">
        <v>10508</v>
      </c>
      <c r="E1249" t="s">
        <v>10508</v>
      </c>
      <c r="F1249" t="s">
        <v>10507</v>
      </c>
      <c r="G1249" t="s">
        <v>10507</v>
      </c>
    </row>
    <row r="1250" spans="1:7">
      <c r="A1250">
        <v>48674456</v>
      </c>
      <c r="B1250" t="s">
        <v>11754</v>
      </c>
      <c r="C1250" t="s">
        <v>10507</v>
      </c>
      <c r="D1250" t="s">
        <v>10508</v>
      </c>
      <c r="E1250" t="s">
        <v>10508</v>
      </c>
      <c r="F1250" t="s">
        <v>10507</v>
      </c>
      <c r="G1250" t="s">
        <v>10507</v>
      </c>
    </row>
    <row r="1251" spans="1:7">
      <c r="A1251">
        <v>48674458</v>
      </c>
      <c r="B1251" t="s">
        <v>11755</v>
      </c>
      <c r="C1251" t="s">
        <v>10507</v>
      </c>
      <c r="D1251" t="s">
        <v>10508</v>
      </c>
      <c r="E1251" t="s">
        <v>10508</v>
      </c>
      <c r="F1251" t="s">
        <v>10507</v>
      </c>
      <c r="G1251" t="s">
        <v>10507</v>
      </c>
    </row>
    <row r="1252" spans="1:7">
      <c r="A1252">
        <v>48674460</v>
      </c>
      <c r="B1252" t="s">
        <v>11756</v>
      </c>
      <c r="C1252" t="s">
        <v>10507</v>
      </c>
      <c r="D1252" t="s">
        <v>10508</v>
      </c>
      <c r="E1252" t="s">
        <v>10508</v>
      </c>
      <c r="F1252" t="s">
        <v>10507</v>
      </c>
      <c r="G1252" t="s">
        <v>10507</v>
      </c>
    </row>
    <row r="1253" spans="1:7">
      <c r="A1253">
        <v>48674462</v>
      </c>
      <c r="B1253" t="s">
        <v>11757</v>
      </c>
      <c r="C1253" t="s">
        <v>10507</v>
      </c>
      <c r="D1253" t="s">
        <v>10508</v>
      </c>
      <c r="E1253" t="s">
        <v>10508</v>
      </c>
      <c r="F1253" t="s">
        <v>10507</v>
      </c>
      <c r="G1253" t="s">
        <v>10507</v>
      </c>
    </row>
    <row r="1254" spans="1:7">
      <c r="A1254">
        <v>48674464</v>
      </c>
      <c r="B1254" t="s">
        <v>11758</v>
      </c>
      <c r="C1254" t="s">
        <v>10507</v>
      </c>
      <c r="D1254" t="s">
        <v>10508</v>
      </c>
      <c r="E1254" t="s">
        <v>10508</v>
      </c>
      <c r="F1254" t="s">
        <v>10507</v>
      </c>
      <c r="G1254" t="s">
        <v>10507</v>
      </c>
    </row>
    <row r="1255" spans="1:7">
      <c r="A1255">
        <v>48674648</v>
      </c>
      <c r="B1255" t="s">
        <v>11759</v>
      </c>
      <c r="C1255" t="s">
        <v>10507</v>
      </c>
      <c r="D1255" t="s">
        <v>10508</v>
      </c>
      <c r="E1255" t="s">
        <v>10508</v>
      </c>
      <c r="F1255" t="s">
        <v>10507</v>
      </c>
      <c r="G1255" t="s">
        <v>10507</v>
      </c>
    </row>
    <row r="1256" spans="1:7">
      <c r="A1256">
        <v>48674650</v>
      </c>
      <c r="B1256" t="s">
        <v>11760</v>
      </c>
      <c r="C1256" t="s">
        <v>10507</v>
      </c>
      <c r="D1256" t="s">
        <v>10508</v>
      </c>
      <c r="E1256" t="s">
        <v>10508</v>
      </c>
      <c r="F1256" t="s">
        <v>10507</v>
      </c>
      <c r="G1256" t="s">
        <v>10507</v>
      </c>
    </row>
    <row r="1257" spans="1:7">
      <c r="A1257">
        <v>48674652</v>
      </c>
      <c r="B1257" t="s">
        <v>11761</v>
      </c>
      <c r="C1257" t="s">
        <v>10507</v>
      </c>
      <c r="D1257" t="s">
        <v>10508</v>
      </c>
      <c r="E1257" t="s">
        <v>10508</v>
      </c>
      <c r="F1257" t="s">
        <v>10507</v>
      </c>
      <c r="G1257" t="s">
        <v>10507</v>
      </c>
    </row>
    <row r="1258" spans="1:7">
      <c r="A1258">
        <v>48674654</v>
      </c>
      <c r="B1258" t="s">
        <v>11762</v>
      </c>
      <c r="C1258" t="s">
        <v>10507</v>
      </c>
      <c r="D1258" t="s">
        <v>10508</v>
      </c>
      <c r="E1258" t="s">
        <v>10508</v>
      </c>
      <c r="F1258" t="s">
        <v>10507</v>
      </c>
      <c r="G1258" t="s">
        <v>10507</v>
      </c>
    </row>
    <row r="1259" spans="1:7">
      <c r="A1259">
        <v>48674656</v>
      </c>
      <c r="B1259" t="s">
        <v>11763</v>
      </c>
      <c r="C1259" t="s">
        <v>10507</v>
      </c>
      <c r="D1259" t="s">
        <v>10508</v>
      </c>
      <c r="E1259" t="s">
        <v>10508</v>
      </c>
      <c r="F1259" t="s">
        <v>10507</v>
      </c>
      <c r="G1259" t="s">
        <v>10507</v>
      </c>
    </row>
    <row r="1260" spans="1:7">
      <c r="A1260">
        <v>48674838</v>
      </c>
      <c r="B1260" t="s">
        <v>11764</v>
      </c>
      <c r="C1260" t="s">
        <v>10507</v>
      </c>
      <c r="D1260" t="s">
        <v>10508</v>
      </c>
      <c r="E1260" t="s">
        <v>10508</v>
      </c>
      <c r="F1260" t="s">
        <v>10507</v>
      </c>
      <c r="G1260" t="s">
        <v>10507</v>
      </c>
    </row>
    <row r="1261" spans="1:7">
      <c r="A1261">
        <v>48674840</v>
      </c>
      <c r="B1261" t="s">
        <v>11765</v>
      </c>
      <c r="C1261" t="s">
        <v>10507</v>
      </c>
      <c r="D1261" t="s">
        <v>10508</v>
      </c>
      <c r="E1261" t="s">
        <v>10508</v>
      </c>
      <c r="F1261" t="s">
        <v>10507</v>
      </c>
      <c r="G1261" t="s">
        <v>10507</v>
      </c>
    </row>
    <row r="1262" spans="1:7">
      <c r="A1262">
        <v>48674842</v>
      </c>
      <c r="B1262" t="s">
        <v>11766</v>
      </c>
      <c r="C1262" t="s">
        <v>10507</v>
      </c>
      <c r="D1262" t="s">
        <v>10508</v>
      </c>
      <c r="E1262" t="s">
        <v>10508</v>
      </c>
      <c r="F1262" t="s">
        <v>10507</v>
      </c>
      <c r="G1262" t="s">
        <v>10507</v>
      </c>
    </row>
    <row r="1263" spans="1:7">
      <c r="A1263">
        <v>48674844</v>
      </c>
      <c r="B1263" t="s">
        <v>11767</v>
      </c>
      <c r="C1263" t="s">
        <v>10507</v>
      </c>
      <c r="D1263" t="s">
        <v>10508</v>
      </c>
      <c r="E1263" t="s">
        <v>10508</v>
      </c>
      <c r="F1263" t="s">
        <v>10507</v>
      </c>
      <c r="G1263" t="s">
        <v>10507</v>
      </c>
    </row>
    <row r="1264" spans="1:7">
      <c r="A1264">
        <v>48674846</v>
      </c>
      <c r="B1264" t="s">
        <v>11768</v>
      </c>
      <c r="C1264" t="s">
        <v>10507</v>
      </c>
      <c r="D1264" t="s">
        <v>10508</v>
      </c>
      <c r="E1264" t="s">
        <v>10508</v>
      </c>
      <c r="F1264" t="s">
        <v>10507</v>
      </c>
      <c r="G1264" t="s">
        <v>10507</v>
      </c>
    </row>
    <row r="1265" spans="1:7">
      <c r="A1265">
        <v>48674848</v>
      </c>
      <c r="B1265" t="s">
        <v>11769</v>
      </c>
      <c r="C1265" t="s">
        <v>10507</v>
      </c>
      <c r="D1265" t="s">
        <v>10508</v>
      </c>
      <c r="E1265" t="s">
        <v>10508</v>
      </c>
      <c r="F1265" t="s">
        <v>10507</v>
      </c>
      <c r="G1265" t="s">
        <v>10507</v>
      </c>
    </row>
    <row r="1266" spans="1:7">
      <c r="A1266">
        <v>48675020</v>
      </c>
      <c r="B1266" t="s">
        <v>11770</v>
      </c>
      <c r="C1266" t="s">
        <v>10507</v>
      </c>
      <c r="D1266" t="s">
        <v>10508</v>
      </c>
      <c r="E1266" t="s">
        <v>10508</v>
      </c>
      <c r="F1266" t="s">
        <v>10507</v>
      </c>
      <c r="G1266" t="s">
        <v>10507</v>
      </c>
    </row>
    <row r="1267" spans="1:7">
      <c r="A1267">
        <v>48675022</v>
      </c>
      <c r="B1267" t="s">
        <v>11771</v>
      </c>
      <c r="C1267" t="s">
        <v>10507</v>
      </c>
      <c r="D1267" t="s">
        <v>10508</v>
      </c>
      <c r="E1267" t="s">
        <v>10508</v>
      </c>
      <c r="F1267" t="s">
        <v>10507</v>
      </c>
      <c r="G1267" t="s">
        <v>10507</v>
      </c>
    </row>
    <row r="1268" spans="1:7">
      <c r="A1268">
        <v>48675024</v>
      </c>
      <c r="B1268" t="s">
        <v>11772</v>
      </c>
      <c r="C1268" t="s">
        <v>10507</v>
      </c>
      <c r="D1268" t="s">
        <v>10508</v>
      </c>
      <c r="E1268" t="s">
        <v>10508</v>
      </c>
      <c r="F1268" t="s">
        <v>10507</v>
      </c>
      <c r="G1268" t="s">
        <v>10507</v>
      </c>
    </row>
    <row r="1269" spans="1:7">
      <c r="A1269">
        <v>48675026</v>
      </c>
      <c r="B1269" t="s">
        <v>11773</v>
      </c>
      <c r="C1269" t="s">
        <v>10507</v>
      </c>
      <c r="D1269" t="s">
        <v>10508</v>
      </c>
      <c r="E1269" t="s">
        <v>10508</v>
      </c>
      <c r="F1269" t="s">
        <v>10507</v>
      </c>
      <c r="G1269" t="s">
        <v>10507</v>
      </c>
    </row>
    <row r="1270" spans="1:7">
      <c r="A1270">
        <v>48675210</v>
      </c>
      <c r="B1270" t="s">
        <v>11774</v>
      </c>
      <c r="C1270" t="s">
        <v>10507</v>
      </c>
      <c r="D1270" t="s">
        <v>10508</v>
      </c>
      <c r="E1270" t="s">
        <v>10508</v>
      </c>
      <c r="F1270" t="s">
        <v>10507</v>
      </c>
      <c r="G1270" t="s">
        <v>10507</v>
      </c>
    </row>
    <row r="1271" spans="1:7">
      <c r="A1271">
        <v>48675212</v>
      </c>
      <c r="B1271" t="s">
        <v>11775</v>
      </c>
      <c r="C1271" t="s">
        <v>10507</v>
      </c>
      <c r="D1271" t="s">
        <v>10508</v>
      </c>
      <c r="E1271" t="s">
        <v>10508</v>
      </c>
      <c r="F1271" t="s">
        <v>10507</v>
      </c>
      <c r="G1271" t="s">
        <v>10507</v>
      </c>
    </row>
    <row r="1272" spans="1:7">
      <c r="A1272">
        <v>48675214</v>
      </c>
      <c r="B1272" t="s">
        <v>11776</v>
      </c>
      <c r="C1272" t="s">
        <v>10507</v>
      </c>
      <c r="D1272" t="s">
        <v>10508</v>
      </c>
      <c r="E1272" t="s">
        <v>10508</v>
      </c>
      <c r="F1272" t="s">
        <v>10507</v>
      </c>
      <c r="G1272" t="s">
        <v>10507</v>
      </c>
    </row>
    <row r="1273" spans="1:7">
      <c r="A1273">
        <v>48675216</v>
      </c>
      <c r="B1273" t="s">
        <v>11777</v>
      </c>
      <c r="C1273" t="s">
        <v>10507</v>
      </c>
      <c r="D1273" t="s">
        <v>10508</v>
      </c>
      <c r="E1273" t="s">
        <v>10508</v>
      </c>
      <c r="F1273" t="s">
        <v>10507</v>
      </c>
      <c r="G1273" t="s">
        <v>10507</v>
      </c>
    </row>
    <row r="1274" spans="1:7">
      <c r="A1274">
        <v>48675218</v>
      </c>
      <c r="B1274" t="s">
        <v>11778</v>
      </c>
      <c r="C1274" t="s">
        <v>10507</v>
      </c>
      <c r="D1274" t="s">
        <v>10508</v>
      </c>
      <c r="E1274" t="s">
        <v>10508</v>
      </c>
      <c r="F1274" t="s">
        <v>10507</v>
      </c>
      <c r="G1274" t="s">
        <v>10507</v>
      </c>
    </row>
    <row r="1275" spans="1:7">
      <c r="A1275">
        <v>48675398</v>
      </c>
      <c r="B1275" t="s">
        <v>11779</v>
      </c>
      <c r="C1275" t="s">
        <v>10507</v>
      </c>
      <c r="D1275" t="s">
        <v>10508</v>
      </c>
      <c r="E1275" t="s">
        <v>10508</v>
      </c>
      <c r="F1275" t="s">
        <v>10507</v>
      </c>
      <c r="G1275" t="s">
        <v>10507</v>
      </c>
    </row>
    <row r="1276" spans="1:7">
      <c r="A1276">
        <v>48675400</v>
      </c>
      <c r="B1276" t="s">
        <v>11780</v>
      </c>
      <c r="C1276" t="s">
        <v>10507</v>
      </c>
      <c r="D1276" t="s">
        <v>10508</v>
      </c>
      <c r="E1276" t="s">
        <v>10508</v>
      </c>
      <c r="F1276" t="s">
        <v>10507</v>
      </c>
      <c r="G1276" t="s">
        <v>10507</v>
      </c>
    </row>
    <row r="1277" spans="1:7">
      <c r="A1277">
        <v>48675402</v>
      </c>
      <c r="B1277" t="s">
        <v>11781</v>
      </c>
      <c r="C1277" t="s">
        <v>10507</v>
      </c>
      <c r="D1277" t="s">
        <v>10508</v>
      </c>
      <c r="E1277" t="s">
        <v>10508</v>
      </c>
      <c r="F1277" t="s">
        <v>10507</v>
      </c>
      <c r="G1277" t="s">
        <v>10507</v>
      </c>
    </row>
    <row r="1278" spans="1:7">
      <c r="A1278">
        <v>48675404</v>
      </c>
      <c r="B1278" t="s">
        <v>11782</v>
      </c>
      <c r="C1278" t="s">
        <v>10507</v>
      </c>
      <c r="D1278" t="s">
        <v>10508</v>
      </c>
      <c r="E1278" t="s">
        <v>10508</v>
      </c>
      <c r="F1278" t="s">
        <v>10507</v>
      </c>
      <c r="G1278" t="s">
        <v>10507</v>
      </c>
    </row>
    <row r="1279" spans="1:7">
      <c r="A1279">
        <v>48675406</v>
      </c>
      <c r="B1279" t="s">
        <v>11783</v>
      </c>
      <c r="C1279" t="s">
        <v>10507</v>
      </c>
      <c r="D1279" t="s">
        <v>10508</v>
      </c>
      <c r="E1279" t="s">
        <v>10508</v>
      </c>
      <c r="F1279" t="s">
        <v>10507</v>
      </c>
      <c r="G1279" t="s">
        <v>10507</v>
      </c>
    </row>
    <row r="1280" spans="1:7">
      <c r="A1280">
        <v>48675588</v>
      </c>
      <c r="B1280" t="s">
        <v>11784</v>
      </c>
      <c r="C1280" t="s">
        <v>10507</v>
      </c>
      <c r="D1280" t="s">
        <v>10508</v>
      </c>
      <c r="E1280" t="s">
        <v>10508</v>
      </c>
      <c r="F1280" t="s">
        <v>10507</v>
      </c>
      <c r="G1280" t="s">
        <v>10507</v>
      </c>
    </row>
    <row r="1281" spans="1:7">
      <c r="A1281">
        <v>48675590</v>
      </c>
      <c r="B1281" t="s">
        <v>11785</v>
      </c>
      <c r="C1281" t="s">
        <v>10507</v>
      </c>
      <c r="D1281" t="s">
        <v>10508</v>
      </c>
      <c r="E1281" t="s">
        <v>10508</v>
      </c>
      <c r="F1281" t="s">
        <v>10507</v>
      </c>
      <c r="G1281" t="s">
        <v>10507</v>
      </c>
    </row>
    <row r="1282" spans="1:7">
      <c r="A1282">
        <v>48675592</v>
      </c>
      <c r="B1282" t="s">
        <v>11786</v>
      </c>
      <c r="C1282" t="s">
        <v>10507</v>
      </c>
      <c r="D1282" t="s">
        <v>10508</v>
      </c>
      <c r="E1282" t="s">
        <v>10508</v>
      </c>
      <c r="F1282" t="s">
        <v>10507</v>
      </c>
      <c r="G1282" t="s">
        <v>10507</v>
      </c>
    </row>
    <row r="1283" spans="1:7">
      <c r="A1283">
        <v>48675594</v>
      </c>
      <c r="B1283" t="s">
        <v>11787</v>
      </c>
      <c r="C1283" t="s">
        <v>10507</v>
      </c>
      <c r="D1283" t="s">
        <v>10508</v>
      </c>
      <c r="E1283" t="s">
        <v>10508</v>
      </c>
      <c r="F1283" t="s">
        <v>10507</v>
      </c>
      <c r="G1283" t="s">
        <v>10507</v>
      </c>
    </row>
    <row r="1284" spans="1:7">
      <c r="A1284">
        <v>48675596</v>
      </c>
      <c r="B1284" t="s">
        <v>11788</v>
      </c>
      <c r="C1284" t="s">
        <v>10507</v>
      </c>
      <c r="D1284" t="s">
        <v>10508</v>
      </c>
      <c r="E1284" t="s">
        <v>10508</v>
      </c>
      <c r="F1284" t="s">
        <v>10507</v>
      </c>
      <c r="G1284" t="s">
        <v>10507</v>
      </c>
    </row>
    <row r="1285" spans="1:7">
      <c r="A1285">
        <v>48675780</v>
      </c>
      <c r="B1285" t="s">
        <v>11789</v>
      </c>
      <c r="C1285" t="s">
        <v>10507</v>
      </c>
      <c r="D1285" t="s">
        <v>10508</v>
      </c>
      <c r="E1285" t="s">
        <v>10508</v>
      </c>
      <c r="F1285" t="s">
        <v>10507</v>
      </c>
      <c r="G1285" t="s">
        <v>10507</v>
      </c>
    </row>
    <row r="1286" spans="1:7">
      <c r="A1286">
        <v>48675782</v>
      </c>
      <c r="B1286" t="s">
        <v>11790</v>
      </c>
      <c r="C1286" t="s">
        <v>10507</v>
      </c>
      <c r="D1286" t="s">
        <v>10508</v>
      </c>
      <c r="E1286" t="s">
        <v>10508</v>
      </c>
      <c r="F1286" t="s">
        <v>10507</v>
      </c>
      <c r="G1286" t="s">
        <v>10507</v>
      </c>
    </row>
    <row r="1287" spans="1:7">
      <c r="A1287">
        <v>48675784</v>
      </c>
      <c r="B1287" t="s">
        <v>11791</v>
      </c>
      <c r="C1287" t="s">
        <v>10507</v>
      </c>
      <c r="D1287" t="s">
        <v>10508</v>
      </c>
      <c r="E1287" t="s">
        <v>10508</v>
      </c>
      <c r="F1287" t="s">
        <v>10507</v>
      </c>
      <c r="G1287" t="s">
        <v>10507</v>
      </c>
    </row>
    <row r="1288" spans="1:7">
      <c r="A1288">
        <v>48675786</v>
      </c>
      <c r="B1288" t="s">
        <v>11792</v>
      </c>
      <c r="C1288" t="s">
        <v>10507</v>
      </c>
      <c r="D1288" t="s">
        <v>10508</v>
      </c>
      <c r="E1288" t="s">
        <v>10508</v>
      </c>
      <c r="F1288" t="s">
        <v>10507</v>
      </c>
      <c r="G1288" t="s">
        <v>10507</v>
      </c>
    </row>
    <row r="1289" spans="1:7">
      <c r="A1289">
        <v>48675788</v>
      </c>
      <c r="B1289" t="s">
        <v>11793</v>
      </c>
      <c r="C1289" t="s">
        <v>10507</v>
      </c>
      <c r="D1289" t="s">
        <v>10508</v>
      </c>
      <c r="E1289" t="s">
        <v>10508</v>
      </c>
      <c r="F1289" t="s">
        <v>10507</v>
      </c>
      <c r="G1289" t="s">
        <v>10507</v>
      </c>
    </row>
    <row r="1290" spans="1:7">
      <c r="A1290">
        <v>48675970</v>
      </c>
      <c r="B1290" t="s">
        <v>11794</v>
      </c>
      <c r="C1290" t="s">
        <v>10507</v>
      </c>
      <c r="D1290" t="s">
        <v>10508</v>
      </c>
      <c r="E1290" t="s">
        <v>10508</v>
      </c>
      <c r="F1290" t="s">
        <v>10507</v>
      </c>
      <c r="G1290" t="s">
        <v>10507</v>
      </c>
    </row>
    <row r="1291" spans="1:7">
      <c r="A1291">
        <v>48675972</v>
      </c>
      <c r="B1291" t="s">
        <v>11795</v>
      </c>
      <c r="C1291" t="s">
        <v>10507</v>
      </c>
      <c r="D1291" t="s">
        <v>10508</v>
      </c>
      <c r="E1291" t="s">
        <v>10508</v>
      </c>
      <c r="F1291" t="s">
        <v>10507</v>
      </c>
      <c r="G1291" t="s">
        <v>10507</v>
      </c>
    </row>
    <row r="1292" spans="1:7">
      <c r="A1292">
        <v>48675976</v>
      </c>
      <c r="B1292" t="s">
        <v>11796</v>
      </c>
      <c r="C1292" t="s">
        <v>10507</v>
      </c>
      <c r="D1292" t="s">
        <v>10508</v>
      </c>
      <c r="E1292" t="s">
        <v>10508</v>
      </c>
      <c r="F1292" t="s">
        <v>10507</v>
      </c>
      <c r="G1292" t="s">
        <v>10507</v>
      </c>
    </row>
    <row r="1293" spans="1:7">
      <c r="A1293">
        <v>48676350</v>
      </c>
      <c r="B1293" t="s">
        <v>11797</v>
      </c>
      <c r="C1293" t="s">
        <v>10507</v>
      </c>
      <c r="D1293" t="s">
        <v>10508</v>
      </c>
      <c r="E1293" t="s">
        <v>10508</v>
      </c>
      <c r="F1293" t="s">
        <v>10507</v>
      </c>
      <c r="G1293" t="s">
        <v>10507</v>
      </c>
    </row>
    <row r="1294" spans="1:7">
      <c r="A1294">
        <v>48672960</v>
      </c>
      <c r="B1294" t="s">
        <v>11798</v>
      </c>
      <c r="C1294" t="s">
        <v>10507</v>
      </c>
      <c r="D1294" t="s">
        <v>10508</v>
      </c>
      <c r="E1294" t="s">
        <v>10508</v>
      </c>
      <c r="F1294" t="s">
        <v>10507</v>
      </c>
      <c r="G1294" t="s">
        <v>10507</v>
      </c>
    </row>
    <row r="1295" spans="1:7">
      <c r="A1295">
        <v>48673152</v>
      </c>
      <c r="B1295" t="s">
        <v>11799</v>
      </c>
      <c r="C1295" t="s">
        <v>10507</v>
      </c>
      <c r="D1295" t="s">
        <v>10508</v>
      </c>
      <c r="E1295" t="s">
        <v>10508</v>
      </c>
      <c r="F1295" t="s">
        <v>10507</v>
      </c>
      <c r="G1295" t="s">
        <v>10507</v>
      </c>
    </row>
    <row r="1296" spans="1:7">
      <c r="A1296">
        <v>48673342</v>
      </c>
      <c r="B1296" t="s">
        <v>11800</v>
      </c>
      <c r="C1296" t="s">
        <v>10507</v>
      </c>
      <c r="D1296" t="s">
        <v>10508</v>
      </c>
      <c r="E1296" t="s">
        <v>10508</v>
      </c>
      <c r="F1296" t="s">
        <v>10507</v>
      </c>
      <c r="G1296" t="s">
        <v>10507</v>
      </c>
    </row>
    <row r="1297" spans="1:7">
      <c r="A1297">
        <v>48673530</v>
      </c>
      <c r="B1297" t="s">
        <v>11801</v>
      </c>
      <c r="C1297" t="s">
        <v>10507</v>
      </c>
      <c r="D1297" t="s">
        <v>10508</v>
      </c>
      <c r="E1297" t="s">
        <v>10508</v>
      </c>
      <c r="F1297" t="s">
        <v>10507</v>
      </c>
      <c r="G1297" t="s">
        <v>10507</v>
      </c>
    </row>
    <row r="1298" spans="1:7">
      <c r="A1298">
        <v>48674274</v>
      </c>
      <c r="B1298" t="s">
        <v>11802</v>
      </c>
      <c r="C1298" t="s">
        <v>10507</v>
      </c>
      <c r="D1298" t="s">
        <v>10508</v>
      </c>
      <c r="E1298" t="s">
        <v>10508</v>
      </c>
      <c r="F1298" t="s">
        <v>10507</v>
      </c>
      <c r="G1298" t="s">
        <v>10507</v>
      </c>
    </row>
    <row r="1299" spans="1:7">
      <c r="A1299">
        <v>48674466</v>
      </c>
      <c r="B1299" t="s">
        <v>11803</v>
      </c>
      <c r="C1299" t="s">
        <v>10507</v>
      </c>
      <c r="D1299" t="s">
        <v>10508</v>
      </c>
      <c r="E1299" t="s">
        <v>10508</v>
      </c>
      <c r="F1299" t="s">
        <v>10507</v>
      </c>
      <c r="G1299" t="s">
        <v>10507</v>
      </c>
    </row>
    <row r="1300" spans="1:7">
      <c r="A1300">
        <v>48674658</v>
      </c>
      <c r="B1300" t="s">
        <v>11804</v>
      </c>
      <c r="C1300" t="s">
        <v>10507</v>
      </c>
      <c r="D1300" t="s">
        <v>10508</v>
      </c>
      <c r="E1300" t="s">
        <v>10508</v>
      </c>
      <c r="F1300" t="s">
        <v>10507</v>
      </c>
      <c r="G1300" t="s">
        <v>10507</v>
      </c>
    </row>
    <row r="1301" spans="1:7">
      <c r="A1301">
        <v>48675220</v>
      </c>
      <c r="B1301" t="s">
        <v>11805</v>
      </c>
      <c r="C1301" t="s">
        <v>10507</v>
      </c>
      <c r="D1301" t="s">
        <v>10508</v>
      </c>
      <c r="E1301" t="s">
        <v>10508</v>
      </c>
      <c r="F1301" t="s">
        <v>10507</v>
      </c>
      <c r="G1301" t="s">
        <v>10507</v>
      </c>
    </row>
    <row r="1302" spans="1:7">
      <c r="A1302">
        <v>48675598</v>
      </c>
      <c r="B1302" t="s">
        <v>11806</v>
      </c>
      <c r="C1302" t="s">
        <v>10507</v>
      </c>
      <c r="D1302" t="s">
        <v>10508</v>
      </c>
      <c r="E1302" t="s">
        <v>10508</v>
      </c>
      <c r="F1302" t="s">
        <v>10507</v>
      </c>
      <c r="G1302" t="s">
        <v>10507</v>
      </c>
    </row>
    <row r="1303" spans="1:7">
      <c r="A1303">
        <v>48675790</v>
      </c>
      <c r="B1303" t="s">
        <v>11807</v>
      </c>
      <c r="C1303" t="s">
        <v>10507</v>
      </c>
      <c r="D1303" t="s">
        <v>10508</v>
      </c>
      <c r="E1303" t="s">
        <v>10508</v>
      </c>
      <c r="F1303" t="s">
        <v>10507</v>
      </c>
      <c r="G1303" t="s">
        <v>10507</v>
      </c>
    </row>
    <row r="1304" spans="1:7">
      <c r="A1304">
        <v>48676566</v>
      </c>
      <c r="B1304" t="s">
        <v>11808</v>
      </c>
      <c r="C1304" t="s">
        <v>10507</v>
      </c>
      <c r="D1304" t="s">
        <v>10508</v>
      </c>
      <c r="E1304" t="s">
        <v>10508</v>
      </c>
      <c r="F1304" t="s">
        <v>10507</v>
      </c>
      <c r="G1304" t="s">
        <v>10507</v>
      </c>
    </row>
    <row r="1305" spans="1:7">
      <c r="A1305">
        <v>48675978</v>
      </c>
      <c r="B1305" t="s">
        <v>11809</v>
      </c>
      <c r="C1305" t="s">
        <v>10507</v>
      </c>
      <c r="D1305" t="s">
        <v>10508</v>
      </c>
      <c r="E1305" t="s">
        <v>10508</v>
      </c>
      <c r="F1305" t="s">
        <v>10507</v>
      </c>
      <c r="G1305" t="s">
        <v>10507</v>
      </c>
    </row>
    <row r="1306" spans="1:7">
      <c r="A1306">
        <v>48675980</v>
      </c>
      <c r="B1306" t="s">
        <v>11810</v>
      </c>
      <c r="C1306" t="s">
        <v>10507</v>
      </c>
      <c r="D1306" t="s">
        <v>10508</v>
      </c>
      <c r="E1306" t="s">
        <v>10508</v>
      </c>
      <c r="F1306" t="s">
        <v>10507</v>
      </c>
      <c r="G1306" t="s">
        <v>10507</v>
      </c>
    </row>
    <row r="1307" spans="1:7">
      <c r="A1307">
        <v>48676158</v>
      </c>
      <c r="B1307" t="s">
        <v>11811</v>
      </c>
      <c r="C1307" t="s">
        <v>10507</v>
      </c>
      <c r="D1307" t="s">
        <v>10508</v>
      </c>
      <c r="E1307" t="s">
        <v>10508</v>
      </c>
      <c r="F1307" t="s">
        <v>10507</v>
      </c>
      <c r="G1307" t="s">
        <v>10507</v>
      </c>
    </row>
    <row r="1308" spans="1:7">
      <c r="A1308">
        <v>48676160</v>
      </c>
      <c r="B1308" t="s">
        <v>11812</v>
      </c>
      <c r="C1308" t="s">
        <v>10507</v>
      </c>
      <c r="D1308" t="s">
        <v>10508</v>
      </c>
      <c r="E1308" t="s">
        <v>10508</v>
      </c>
      <c r="F1308" t="s">
        <v>10507</v>
      </c>
      <c r="G1308" t="s">
        <v>10507</v>
      </c>
    </row>
    <row r="1309" spans="1:7">
      <c r="A1309">
        <v>48676162</v>
      </c>
      <c r="B1309" t="s">
        <v>11813</v>
      </c>
      <c r="C1309" t="s">
        <v>10507</v>
      </c>
      <c r="D1309" t="s">
        <v>10508</v>
      </c>
      <c r="E1309" t="s">
        <v>10508</v>
      </c>
      <c r="F1309" t="s">
        <v>10507</v>
      </c>
      <c r="G1309" t="s">
        <v>10507</v>
      </c>
    </row>
    <row r="1310" spans="1:7">
      <c r="A1310">
        <v>48676164</v>
      </c>
      <c r="B1310" t="s">
        <v>11814</v>
      </c>
      <c r="C1310" t="s">
        <v>10507</v>
      </c>
      <c r="D1310" t="s">
        <v>10508</v>
      </c>
      <c r="E1310" t="s">
        <v>10508</v>
      </c>
      <c r="F1310" t="s">
        <v>10507</v>
      </c>
      <c r="G1310" t="s">
        <v>10507</v>
      </c>
    </row>
    <row r="1311" spans="1:7">
      <c r="A1311">
        <v>48676166</v>
      </c>
      <c r="B1311" t="s">
        <v>11815</v>
      </c>
      <c r="C1311" t="s">
        <v>10507</v>
      </c>
      <c r="D1311" t="s">
        <v>10508</v>
      </c>
      <c r="E1311" t="s">
        <v>10508</v>
      </c>
      <c r="F1311" t="s">
        <v>10507</v>
      </c>
      <c r="G1311" t="s">
        <v>10507</v>
      </c>
    </row>
    <row r="1312" spans="1:7">
      <c r="A1312">
        <v>48676168</v>
      </c>
      <c r="B1312" t="s">
        <v>11816</v>
      </c>
      <c r="C1312" t="s">
        <v>10507</v>
      </c>
      <c r="D1312" t="s">
        <v>10508</v>
      </c>
      <c r="E1312" t="s">
        <v>10508</v>
      </c>
      <c r="F1312" t="s">
        <v>10507</v>
      </c>
      <c r="G1312" t="s">
        <v>10507</v>
      </c>
    </row>
    <row r="1313" spans="1:7">
      <c r="A1313">
        <v>48676352</v>
      </c>
      <c r="B1313" t="s">
        <v>11817</v>
      </c>
      <c r="C1313" t="s">
        <v>10507</v>
      </c>
      <c r="D1313" t="s">
        <v>10508</v>
      </c>
      <c r="E1313" t="s">
        <v>10508</v>
      </c>
      <c r="F1313" t="s">
        <v>10507</v>
      </c>
      <c r="G1313" t="s">
        <v>10507</v>
      </c>
    </row>
    <row r="1314" spans="1:7">
      <c r="A1314">
        <v>48676354</v>
      </c>
      <c r="B1314" t="s">
        <v>11818</v>
      </c>
      <c r="C1314" t="s">
        <v>10507</v>
      </c>
      <c r="D1314" t="s">
        <v>10508</v>
      </c>
      <c r="E1314" t="s">
        <v>10508</v>
      </c>
      <c r="F1314" t="s">
        <v>10507</v>
      </c>
      <c r="G1314" t="s">
        <v>10507</v>
      </c>
    </row>
    <row r="1315" spans="1:7">
      <c r="A1315">
        <v>48676356</v>
      </c>
      <c r="B1315" t="s">
        <v>11819</v>
      </c>
      <c r="C1315" t="s">
        <v>10507</v>
      </c>
      <c r="D1315" t="s">
        <v>10508</v>
      </c>
      <c r="E1315" t="s">
        <v>10508</v>
      </c>
      <c r="F1315" t="s">
        <v>10507</v>
      </c>
      <c r="G1315" t="s">
        <v>10507</v>
      </c>
    </row>
    <row r="1316" spans="1:7">
      <c r="A1316">
        <v>48676358</v>
      </c>
      <c r="B1316" t="s">
        <v>11820</v>
      </c>
      <c r="C1316" t="s">
        <v>10507</v>
      </c>
      <c r="D1316" t="s">
        <v>10508</v>
      </c>
      <c r="E1316" t="s">
        <v>10508</v>
      </c>
      <c r="F1316" t="s">
        <v>10507</v>
      </c>
      <c r="G1316" t="s">
        <v>10507</v>
      </c>
    </row>
    <row r="1317" spans="1:7">
      <c r="A1317">
        <v>48676360</v>
      </c>
      <c r="B1317" t="s">
        <v>11821</v>
      </c>
      <c r="C1317" t="s">
        <v>10507</v>
      </c>
      <c r="D1317" t="s">
        <v>10508</v>
      </c>
      <c r="E1317" t="s">
        <v>10508</v>
      </c>
      <c r="F1317" t="s">
        <v>10507</v>
      </c>
      <c r="G1317" t="s">
        <v>10507</v>
      </c>
    </row>
    <row r="1318" spans="1:7">
      <c r="A1318">
        <v>48676362</v>
      </c>
      <c r="B1318" t="s">
        <v>11822</v>
      </c>
      <c r="C1318" t="s">
        <v>10507</v>
      </c>
      <c r="D1318" t="s">
        <v>10508</v>
      </c>
      <c r="E1318" t="s">
        <v>10508</v>
      </c>
      <c r="F1318" t="s">
        <v>10507</v>
      </c>
      <c r="G1318" t="s">
        <v>10507</v>
      </c>
    </row>
    <row r="1319" spans="1:7">
      <c r="A1319">
        <v>48676542</v>
      </c>
      <c r="B1319" t="s">
        <v>11823</v>
      </c>
      <c r="C1319" t="s">
        <v>10507</v>
      </c>
      <c r="D1319" t="s">
        <v>10508</v>
      </c>
      <c r="E1319" t="s">
        <v>10508</v>
      </c>
      <c r="F1319" t="s">
        <v>10507</v>
      </c>
      <c r="G1319" t="s">
        <v>10507</v>
      </c>
    </row>
    <row r="1320" spans="1:7">
      <c r="A1320">
        <v>48676544</v>
      </c>
      <c r="B1320" t="s">
        <v>11824</v>
      </c>
      <c r="C1320" t="s">
        <v>10507</v>
      </c>
      <c r="D1320" t="s">
        <v>10508</v>
      </c>
      <c r="E1320" t="s">
        <v>10508</v>
      </c>
      <c r="F1320" t="s">
        <v>10507</v>
      </c>
      <c r="G1320" t="s">
        <v>10507</v>
      </c>
    </row>
    <row r="1321" spans="1:7">
      <c r="A1321">
        <v>48676704</v>
      </c>
      <c r="B1321" t="s">
        <v>11825</v>
      </c>
      <c r="C1321" t="s">
        <v>10507</v>
      </c>
      <c r="D1321" t="s">
        <v>10508</v>
      </c>
      <c r="E1321" t="s">
        <v>10508</v>
      </c>
      <c r="F1321" t="s">
        <v>10507</v>
      </c>
      <c r="G1321" t="s">
        <v>10507</v>
      </c>
    </row>
    <row r="1322" spans="1:7">
      <c r="A1322">
        <v>48676706</v>
      </c>
      <c r="B1322" t="s">
        <v>11826</v>
      </c>
      <c r="C1322" t="s">
        <v>10507</v>
      </c>
      <c r="D1322" t="s">
        <v>10508</v>
      </c>
      <c r="E1322" t="s">
        <v>10508</v>
      </c>
      <c r="F1322" t="s">
        <v>10507</v>
      </c>
      <c r="G1322" t="s">
        <v>10507</v>
      </c>
    </row>
    <row r="1323" spans="1:7">
      <c r="A1323">
        <v>48676708</v>
      </c>
      <c r="B1323" t="s">
        <v>11827</v>
      </c>
      <c r="C1323" t="s">
        <v>10507</v>
      </c>
      <c r="D1323" t="s">
        <v>10508</v>
      </c>
      <c r="E1323" t="s">
        <v>10508</v>
      </c>
      <c r="F1323" t="s">
        <v>10507</v>
      </c>
      <c r="G1323" t="s">
        <v>10507</v>
      </c>
    </row>
    <row r="1324" spans="1:7">
      <c r="A1324">
        <v>48676710</v>
      </c>
      <c r="B1324" t="s">
        <v>11828</v>
      </c>
      <c r="C1324" t="s">
        <v>10507</v>
      </c>
      <c r="D1324" t="s">
        <v>10508</v>
      </c>
      <c r="E1324" t="s">
        <v>10508</v>
      </c>
      <c r="F1324" t="s">
        <v>10507</v>
      </c>
      <c r="G1324" t="s">
        <v>10507</v>
      </c>
    </row>
    <row r="1325" spans="1:7">
      <c r="A1325">
        <v>48676712</v>
      </c>
      <c r="B1325" t="s">
        <v>11829</v>
      </c>
      <c r="C1325" t="s">
        <v>10507</v>
      </c>
      <c r="D1325" t="s">
        <v>10508</v>
      </c>
      <c r="E1325" t="s">
        <v>10508</v>
      </c>
      <c r="F1325" t="s">
        <v>10507</v>
      </c>
      <c r="G1325" t="s">
        <v>10507</v>
      </c>
    </row>
    <row r="1326" spans="1:7">
      <c r="A1326">
        <v>48676714</v>
      </c>
      <c r="B1326" t="s">
        <v>11830</v>
      </c>
      <c r="C1326" t="s">
        <v>10507</v>
      </c>
      <c r="D1326" t="s">
        <v>10508</v>
      </c>
      <c r="E1326" t="s">
        <v>10508</v>
      </c>
      <c r="F1326" t="s">
        <v>10507</v>
      </c>
      <c r="G1326" t="s">
        <v>10507</v>
      </c>
    </row>
    <row r="1327" spans="1:7">
      <c r="A1327">
        <v>48672962</v>
      </c>
      <c r="B1327" t="s">
        <v>11831</v>
      </c>
      <c r="C1327" t="s">
        <v>10507</v>
      </c>
      <c r="D1327" t="s">
        <v>10508</v>
      </c>
      <c r="E1327" t="s">
        <v>10508</v>
      </c>
      <c r="F1327" t="s">
        <v>10507</v>
      </c>
      <c r="G1327" t="s">
        <v>10507</v>
      </c>
    </row>
    <row r="1328" spans="1:7">
      <c r="A1328">
        <v>48672964</v>
      </c>
      <c r="B1328" t="s">
        <v>11832</v>
      </c>
      <c r="C1328" t="s">
        <v>10507</v>
      </c>
      <c r="D1328" t="s">
        <v>10508</v>
      </c>
      <c r="E1328" t="s">
        <v>10508</v>
      </c>
      <c r="F1328" t="s">
        <v>10507</v>
      </c>
      <c r="G1328" t="s">
        <v>10507</v>
      </c>
    </row>
    <row r="1329" spans="1:7">
      <c r="A1329">
        <v>48672966</v>
      </c>
      <c r="B1329" t="s">
        <v>11833</v>
      </c>
      <c r="C1329" t="s">
        <v>10507</v>
      </c>
      <c r="D1329" t="s">
        <v>10508</v>
      </c>
      <c r="E1329" t="s">
        <v>10508</v>
      </c>
      <c r="F1329" t="s">
        <v>10507</v>
      </c>
      <c r="G1329" t="s">
        <v>10507</v>
      </c>
    </row>
    <row r="1330" spans="1:7">
      <c r="A1330">
        <v>48672968</v>
      </c>
      <c r="B1330" t="s">
        <v>11834</v>
      </c>
      <c r="C1330" t="s">
        <v>10507</v>
      </c>
      <c r="D1330" t="s">
        <v>10508</v>
      </c>
      <c r="E1330" t="s">
        <v>10508</v>
      </c>
      <c r="F1330" t="s">
        <v>10507</v>
      </c>
      <c r="G1330" t="s">
        <v>10507</v>
      </c>
    </row>
    <row r="1331" spans="1:7">
      <c r="A1331">
        <v>48672970</v>
      </c>
      <c r="B1331" t="s">
        <v>11835</v>
      </c>
      <c r="C1331" t="s">
        <v>10507</v>
      </c>
      <c r="D1331" t="s">
        <v>10508</v>
      </c>
      <c r="E1331" t="s">
        <v>10508</v>
      </c>
      <c r="F1331" t="s">
        <v>10507</v>
      </c>
      <c r="G1331" t="s">
        <v>10507</v>
      </c>
    </row>
    <row r="1332" spans="1:7">
      <c r="A1332">
        <v>48673154</v>
      </c>
      <c r="B1332" t="s">
        <v>11836</v>
      </c>
      <c r="C1332" t="s">
        <v>10507</v>
      </c>
      <c r="D1332" t="s">
        <v>10508</v>
      </c>
      <c r="E1332" t="s">
        <v>10508</v>
      </c>
      <c r="F1332" t="s">
        <v>10507</v>
      </c>
      <c r="G1332" t="s">
        <v>10507</v>
      </c>
    </row>
    <row r="1333" spans="1:7">
      <c r="A1333">
        <v>48673156</v>
      </c>
      <c r="B1333" t="s">
        <v>11837</v>
      </c>
      <c r="C1333" t="s">
        <v>10507</v>
      </c>
      <c r="D1333" t="s">
        <v>10508</v>
      </c>
      <c r="E1333" t="s">
        <v>10508</v>
      </c>
      <c r="F1333" t="s">
        <v>10507</v>
      </c>
      <c r="G1333" t="s">
        <v>10507</v>
      </c>
    </row>
    <row r="1334" spans="1:7">
      <c r="A1334">
        <v>48673158</v>
      </c>
      <c r="B1334" t="s">
        <v>11838</v>
      </c>
      <c r="C1334" t="s">
        <v>10507</v>
      </c>
      <c r="D1334" t="s">
        <v>10508</v>
      </c>
      <c r="E1334" t="s">
        <v>10508</v>
      </c>
      <c r="F1334" t="s">
        <v>10507</v>
      </c>
      <c r="G1334" t="s">
        <v>10507</v>
      </c>
    </row>
    <row r="1335" spans="1:7">
      <c r="A1335">
        <v>48673160</v>
      </c>
      <c r="B1335" t="s">
        <v>11839</v>
      </c>
      <c r="C1335" t="s">
        <v>10507</v>
      </c>
      <c r="D1335" t="s">
        <v>10508</v>
      </c>
      <c r="E1335" t="s">
        <v>10508</v>
      </c>
      <c r="F1335" t="s">
        <v>10507</v>
      </c>
      <c r="G1335" t="s">
        <v>10507</v>
      </c>
    </row>
    <row r="1336" spans="1:7">
      <c r="A1336">
        <v>48673162</v>
      </c>
      <c r="B1336" t="s">
        <v>11840</v>
      </c>
      <c r="C1336" t="s">
        <v>10507</v>
      </c>
      <c r="D1336" t="s">
        <v>10508</v>
      </c>
      <c r="E1336" t="s">
        <v>10508</v>
      </c>
      <c r="F1336" t="s">
        <v>10507</v>
      </c>
      <c r="G1336" t="s">
        <v>10507</v>
      </c>
    </row>
    <row r="1337" spans="1:7">
      <c r="A1337">
        <v>48673164</v>
      </c>
      <c r="B1337" t="s">
        <v>11841</v>
      </c>
      <c r="C1337" t="s">
        <v>10507</v>
      </c>
      <c r="D1337" t="s">
        <v>10508</v>
      </c>
      <c r="E1337" t="s">
        <v>10508</v>
      </c>
      <c r="F1337" t="s">
        <v>10507</v>
      </c>
      <c r="G1337" t="s">
        <v>10507</v>
      </c>
    </row>
    <row r="1338" spans="1:7">
      <c r="A1338">
        <v>48673344</v>
      </c>
      <c r="B1338" t="s">
        <v>11842</v>
      </c>
      <c r="C1338" t="s">
        <v>10507</v>
      </c>
      <c r="D1338" t="s">
        <v>10508</v>
      </c>
      <c r="E1338" t="s">
        <v>10508</v>
      </c>
      <c r="F1338" t="s">
        <v>10507</v>
      </c>
      <c r="G1338" t="s">
        <v>10507</v>
      </c>
    </row>
    <row r="1339" spans="1:7">
      <c r="A1339">
        <v>48673346</v>
      </c>
      <c r="B1339" t="s">
        <v>11843</v>
      </c>
      <c r="C1339" t="s">
        <v>10507</v>
      </c>
      <c r="D1339" t="s">
        <v>10508</v>
      </c>
      <c r="E1339" t="s">
        <v>10508</v>
      </c>
      <c r="F1339" t="s">
        <v>10507</v>
      </c>
      <c r="G1339" t="s">
        <v>10507</v>
      </c>
    </row>
    <row r="1340" spans="1:7">
      <c r="A1340">
        <v>48673348</v>
      </c>
      <c r="B1340" t="s">
        <v>11844</v>
      </c>
      <c r="C1340" t="s">
        <v>10507</v>
      </c>
      <c r="D1340" t="s">
        <v>10508</v>
      </c>
      <c r="E1340" t="s">
        <v>10508</v>
      </c>
      <c r="F1340" t="s">
        <v>10507</v>
      </c>
      <c r="G1340" t="s">
        <v>10507</v>
      </c>
    </row>
    <row r="1341" spans="1:7">
      <c r="A1341">
        <v>48673350</v>
      </c>
      <c r="B1341" t="s">
        <v>11845</v>
      </c>
      <c r="C1341" t="s">
        <v>10507</v>
      </c>
      <c r="D1341" t="s">
        <v>10508</v>
      </c>
      <c r="E1341" t="s">
        <v>10508</v>
      </c>
      <c r="F1341" t="s">
        <v>10507</v>
      </c>
      <c r="G1341" t="s">
        <v>10507</v>
      </c>
    </row>
    <row r="1342" spans="1:7">
      <c r="A1342">
        <v>48673352</v>
      </c>
      <c r="B1342" t="s">
        <v>11846</v>
      </c>
      <c r="C1342" t="s">
        <v>10507</v>
      </c>
      <c r="D1342" t="s">
        <v>10508</v>
      </c>
      <c r="E1342" t="s">
        <v>10508</v>
      </c>
      <c r="F1342" t="s">
        <v>10507</v>
      </c>
      <c r="G1342" t="s">
        <v>10507</v>
      </c>
    </row>
    <row r="1343" spans="1:7">
      <c r="A1343">
        <v>48673354</v>
      </c>
      <c r="B1343" t="s">
        <v>11847</v>
      </c>
      <c r="C1343" t="s">
        <v>10507</v>
      </c>
      <c r="D1343" t="s">
        <v>10508</v>
      </c>
      <c r="E1343" t="s">
        <v>10508</v>
      </c>
      <c r="F1343" t="s">
        <v>10507</v>
      </c>
      <c r="G1343" t="s">
        <v>10507</v>
      </c>
    </row>
    <row r="1344" spans="1:7">
      <c r="A1344">
        <v>48673532</v>
      </c>
      <c r="B1344" t="s">
        <v>11848</v>
      </c>
      <c r="C1344" t="s">
        <v>10507</v>
      </c>
      <c r="D1344" t="s">
        <v>10508</v>
      </c>
      <c r="E1344" t="s">
        <v>10508</v>
      </c>
      <c r="F1344" t="s">
        <v>10507</v>
      </c>
      <c r="G1344" t="s">
        <v>10507</v>
      </c>
    </row>
    <row r="1345" spans="1:7">
      <c r="A1345">
        <v>48673534</v>
      </c>
      <c r="B1345" t="s">
        <v>11849</v>
      </c>
      <c r="C1345" t="s">
        <v>10507</v>
      </c>
      <c r="D1345" t="s">
        <v>10508</v>
      </c>
      <c r="E1345" t="s">
        <v>10508</v>
      </c>
      <c r="F1345" t="s">
        <v>10507</v>
      </c>
      <c r="G1345" t="s">
        <v>10507</v>
      </c>
    </row>
    <row r="1346" spans="1:7">
      <c r="A1346">
        <v>48673738</v>
      </c>
      <c r="B1346" t="s">
        <v>11850</v>
      </c>
      <c r="C1346" t="s">
        <v>10507</v>
      </c>
      <c r="D1346" t="s">
        <v>10508</v>
      </c>
      <c r="E1346" t="s">
        <v>10508</v>
      </c>
      <c r="F1346" t="s">
        <v>10507</v>
      </c>
      <c r="G1346" t="s">
        <v>10507</v>
      </c>
    </row>
    <row r="1347" spans="1:7">
      <c r="A1347">
        <v>48673740</v>
      </c>
      <c r="B1347" t="s">
        <v>11851</v>
      </c>
      <c r="C1347" t="s">
        <v>10507</v>
      </c>
      <c r="D1347" t="s">
        <v>10508</v>
      </c>
      <c r="E1347" t="s">
        <v>10508</v>
      </c>
      <c r="F1347" t="s">
        <v>10507</v>
      </c>
      <c r="G1347" t="s">
        <v>10507</v>
      </c>
    </row>
    <row r="1348" spans="1:7">
      <c r="A1348">
        <v>48673742</v>
      </c>
      <c r="B1348" t="s">
        <v>11852</v>
      </c>
      <c r="C1348" t="s">
        <v>10507</v>
      </c>
      <c r="D1348" t="s">
        <v>10508</v>
      </c>
      <c r="E1348" t="s">
        <v>10508</v>
      </c>
      <c r="F1348" t="s">
        <v>10507</v>
      </c>
      <c r="G1348" t="s">
        <v>10507</v>
      </c>
    </row>
    <row r="1349" spans="1:7">
      <c r="A1349">
        <v>48673744</v>
      </c>
      <c r="B1349" t="s">
        <v>11853</v>
      </c>
      <c r="C1349" t="s">
        <v>10507</v>
      </c>
      <c r="D1349" t="s">
        <v>10508</v>
      </c>
      <c r="E1349" t="s">
        <v>10508</v>
      </c>
      <c r="F1349" t="s">
        <v>10507</v>
      </c>
      <c r="G1349" t="s">
        <v>10507</v>
      </c>
    </row>
    <row r="1350" spans="1:7">
      <c r="A1350">
        <v>48673746</v>
      </c>
      <c r="B1350" t="s">
        <v>11854</v>
      </c>
      <c r="C1350" t="s">
        <v>10507</v>
      </c>
      <c r="D1350" t="s">
        <v>10508</v>
      </c>
      <c r="E1350" t="s">
        <v>10508</v>
      </c>
      <c r="F1350" t="s">
        <v>10507</v>
      </c>
      <c r="G1350" t="s">
        <v>10507</v>
      </c>
    </row>
    <row r="1351" spans="1:7">
      <c r="A1351">
        <v>48673748</v>
      </c>
      <c r="B1351" t="s">
        <v>11855</v>
      </c>
      <c r="C1351" t="s">
        <v>10507</v>
      </c>
      <c r="D1351" t="s">
        <v>10508</v>
      </c>
      <c r="E1351" t="s">
        <v>10508</v>
      </c>
      <c r="F1351" t="s">
        <v>10507</v>
      </c>
      <c r="G1351" t="s">
        <v>10507</v>
      </c>
    </row>
    <row r="1352" spans="1:7">
      <c r="A1352">
        <v>48673750</v>
      </c>
      <c r="B1352" t="s">
        <v>11856</v>
      </c>
      <c r="C1352" t="s">
        <v>10507</v>
      </c>
      <c r="D1352" t="s">
        <v>10508</v>
      </c>
      <c r="E1352" t="s">
        <v>10508</v>
      </c>
      <c r="F1352" t="s">
        <v>10507</v>
      </c>
      <c r="G1352" t="s">
        <v>10507</v>
      </c>
    </row>
    <row r="1353" spans="1:7">
      <c r="A1353">
        <v>48673930</v>
      </c>
      <c r="B1353" t="s">
        <v>11857</v>
      </c>
      <c r="C1353" t="s">
        <v>10507</v>
      </c>
      <c r="D1353" t="s">
        <v>10508</v>
      </c>
      <c r="E1353" t="s">
        <v>10508</v>
      </c>
      <c r="F1353" t="s">
        <v>10507</v>
      </c>
      <c r="G1353" t="s">
        <v>10507</v>
      </c>
    </row>
    <row r="1354" spans="1:7">
      <c r="A1354">
        <v>48673932</v>
      </c>
      <c r="B1354" t="s">
        <v>11858</v>
      </c>
      <c r="C1354" t="s">
        <v>10507</v>
      </c>
      <c r="D1354" t="s">
        <v>10508</v>
      </c>
      <c r="E1354" t="s">
        <v>10508</v>
      </c>
      <c r="F1354" t="s">
        <v>10507</v>
      </c>
      <c r="G1354" t="s">
        <v>10507</v>
      </c>
    </row>
    <row r="1355" spans="1:7">
      <c r="A1355">
        <v>48673934</v>
      </c>
      <c r="B1355" t="s">
        <v>11859</v>
      </c>
      <c r="C1355" t="s">
        <v>10507</v>
      </c>
      <c r="D1355" t="s">
        <v>10508</v>
      </c>
      <c r="E1355" t="s">
        <v>10508</v>
      </c>
      <c r="F1355" t="s">
        <v>10507</v>
      </c>
      <c r="G1355" t="s">
        <v>10507</v>
      </c>
    </row>
    <row r="1356" spans="1:7">
      <c r="A1356">
        <v>48673936</v>
      </c>
      <c r="B1356" t="s">
        <v>11860</v>
      </c>
      <c r="C1356" t="s">
        <v>10507</v>
      </c>
      <c r="D1356" t="s">
        <v>10508</v>
      </c>
      <c r="E1356" t="s">
        <v>10508</v>
      </c>
      <c r="F1356" t="s">
        <v>10507</v>
      </c>
      <c r="G1356" t="s">
        <v>10507</v>
      </c>
    </row>
    <row r="1357" spans="1:7">
      <c r="A1357">
        <v>48673938</v>
      </c>
      <c r="B1357" t="s">
        <v>11861</v>
      </c>
      <c r="C1357" t="s">
        <v>10507</v>
      </c>
      <c r="D1357" t="s">
        <v>10508</v>
      </c>
      <c r="E1357" t="s">
        <v>10508</v>
      </c>
      <c r="F1357" t="s">
        <v>10507</v>
      </c>
      <c r="G1357" t="s">
        <v>10507</v>
      </c>
    </row>
    <row r="1358" spans="1:7">
      <c r="A1358">
        <v>48673940</v>
      </c>
      <c r="B1358" t="s">
        <v>11862</v>
      </c>
      <c r="C1358" t="s">
        <v>10507</v>
      </c>
      <c r="D1358" t="s">
        <v>10508</v>
      </c>
      <c r="E1358" t="s">
        <v>10508</v>
      </c>
      <c r="F1358" t="s">
        <v>10507</v>
      </c>
      <c r="G1358" t="s">
        <v>10507</v>
      </c>
    </row>
    <row r="1359" spans="1:7">
      <c r="A1359">
        <v>48674120</v>
      </c>
      <c r="B1359" t="s">
        <v>11863</v>
      </c>
      <c r="C1359" t="s">
        <v>10507</v>
      </c>
      <c r="D1359" t="s">
        <v>10508</v>
      </c>
      <c r="E1359" t="s">
        <v>10508</v>
      </c>
      <c r="F1359" t="s">
        <v>10507</v>
      </c>
      <c r="G1359" t="s">
        <v>10507</v>
      </c>
    </row>
    <row r="1360" spans="1:7">
      <c r="A1360">
        <v>48674122</v>
      </c>
      <c r="B1360" t="s">
        <v>11864</v>
      </c>
      <c r="C1360" t="s">
        <v>10507</v>
      </c>
      <c r="D1360" t="s">
        <v>10508</v>
      </c>
      <c r="E1360" t="s">
        <v>10508</v>
      </c>
      <c r="F1360" t="s">
        <v>10507</v>
      </c>
      <c r="G1360" t="s">
        <v>10507</v>
      </c>
    </row>
    <row r="1361" spans="1:7">
      <c r="A1361">
        <v>48674124</v>
      </c>
      <c r="B1361" t="s">
        <v>11865</v>
      </c>
      <c r="C1361" t="s">
        <v>10507</v>
      </c>
      <c r="D1361" t="s">
        <v>10508</v>
      </c>
      <c r="E1361" t="s">
        <v>10508</v>
      </c>
      <c r="F1361" t="s">
        <v>10507</v>
      </c>
      <c r="G1361" t="s">
        <v>10507</v>
      </c>
    </row>
    <row r="1362" spans="1:7">
      <c r="A1362">
        <v>48674126</v>
      </c>
      <c r="B1362" t="s">
        <v>11866</v>
      </c>
      <c r="C1362" t="s">
        <v>10507</v>
      </c>
      <c r="D1362" t="s">
        <v>10508</v>
      </c>
      <c r="E1362" t="s">
        <v>10508</v>
      </c>
      <c r="F1362" t="s">
        <v>10507</v>
      </c>
      <c r="G1362" t="s">
        <v>10507</v>
      </c>
    </row>
    <row r="1363" spans="1:7">
      <c r="A1363">
        <v>48674128</v>
      </c>
      <c r="B1363" t="s">
        <v>11867</v>
      </c>
      <c r="C1363" t="s">
        <v>10507</v>
      </c>
      <c r="D1363" t="s">
        <v>10508</v>
      </c>
      <c r="E1363" t="s">
        <v>10508</v>
      </c>
      <c r="F1363" t="s">
        <v>10507</v>
      </c>
      <c r="G1363" t="s">
        <v>10507</v>
      </c>
    </row>
    <row r="1364" spans="1:7">
      <c r="A1364">
        <v>48674130</v>
      </c>
      <c r="B1364" t="s">
        <v>11868</v>
      </c>
      <c r="C1364" t="s">
        <v>10507</v>
      </c>
      <c r="D1364" t="s">
        <v>10508</v>
      </c>
      <c r="E1364" t="s">
        <v>10508</v>
      </c>
      <c r="F1364" t="s">
        <v>10507</v>
      </c>
      <c r="G1364" t="s">
        <v>10507</v>
      </c>
    </row>
    <row r="1365" spans="1:7">
      <c r="A1365">
        <v>48674276</v>
      </c>
      <c r="B1365" t="s">
        <v>11869</v>
      </c>
      <c r="C1365" t="s">
        <v>10507</v>
      </c>
      <c r="D1365" t="s">
        <v>10508</v>
      </c>
      <c r="E1365" t="s">
        <v>10508</v>
      </c>
      <c r="F1365" t="s">
        <v>10507</v>
      </c>
      <c r="G1365" t="s">
        <v>10507</v>
      </c>
    </row>
    <row r="1366" spans="1:7">
      <c r="A1366">
        <v>48674278</v>
      </c>
      <c r="B1366" t="s">
        <v>11870</v>
      </c>
      <c r="C1366" t="s">
        <v>10507</v>
      </c>
      <c r="D1366" t="s">
        <v>10508</v>
      </c>
      <c r="E1366" t="s">
        <v>10508</v>
      </c>
      <c r="F1366" t="s">
        <v>10507</v>
      </c>
      <c r="G1366" t="s">
        <v>10507</v>
      </c>
    </row>
    <row r="1367" spans="1:7">
      <c r="A1367">
        <v>48674280</v>
      </c>
      <c r="B1367" t="s">
        <v>11871</v>
      </c>
      <c r="C1367" t="s">
        <v>10507</v>
      </c>
      <c r="D1367" t="s">
        <v>10508</v>
      </c>
      <c r="E1367" t="s">
        <v>10508</v>
      </c>
      <c r="F1367" t="s">
        <v>10507</v>
      </c>
      <c r="G1367" t="s">
        <v>10507</v>
      </c>
    </row>
    <row r="1368" spans="1:7">
      <c r="A1368">
        <v>48674282</v>
      </c>
      <c r="B1368" t="s">
        <v>11872</v>
      </c>
      <c r="C1368" t="s">
        <v>10507</v>
      </c>
      <c r="D1368" t="s">
        <v>10508</v>
      </c>
      <c r="E1368" t="s">
        <v>10508</v>
      </c>
      <c r="F1368" t="s">
        <v>10507</v>
      </c>
      <c r="G1368" t="s">
        <v>10507</v>
      </c>
    </row>
    <row r="1369" spans="1:7">
      <c r="A1369">
        <v>48674284</v>
      </c>
      <c r="B1369" t="s">
        <v>11873</v>
      </c>
      <c r="C1369" t="s">
        <v>10507</v>
      </c>
      <c r="D1369" t="s">
        <v>10508</v>
      </c>
      <c r="E1369" t="s">
        <v>10508</v>
      </c>
      <c r="F1369" t="s">
        <v>10507</v>
      </c>
      <c r="G1369" t="s">
        <v>10507</v>
      </c>
    </row>
    <row r="1370" spans="1:7">
      <c r="A1370">
        <v>48674286</v>
      </c>
      <c r="B1370" t="s">
        <v>11874</v>
      </c>
      <c r="C1370" t="s">
        <v>10507</v>
      </c>
      <c r="D1370" t="s">
        <v>10508</v>
      </c>
      <c r="E1370" t="s">
        <v>10508</v>
      </c>
      <c r="F1370" t="s">
        <v>10507</v>
      </c>
      <c r="G1370" t="s">
        <v>10507</v>
      </c>
    </row>
    <row r="1371" spans="1:7">
      <c r="A1371">
        <v>48674468</v>
      </c>
      <c r="B1371" t="s">
        <v>11875</v>
      </c>
      <c r="C1371" t="s">
        <v>10507</v>
      </c>
      <c r="D1371" t="s">
        <v>10508</v>
      </c>
      <c r="E1371" t="s">
        <v>10508</v>
      </c>
      <c r="F1371" t="s">
        <v>10507</v>
      </c>
      <c r="G1371" t="s">
        <v>10507</v>
      </c>
    </row>
    <row r="1372" spans="1:7">
      <c r="A1372">
        <v>48674470</v>
      </c>
      <c r="B1372" t="s">
        <v>11876</v>
      </c>
      <c r="C1372" t="s">
        <v>10507</v>
      </c>
      <c r="D1372" t="s">
        <v>10508</v>
      </c>
      <c r="E1372" t="s">
        <v>10508</v>
      </c>
      <c r="F1372" t="s">
        <v>10507</v>
      </c>
      <c r="G1372" t="s">
        <v>10507</v>
      </c>
    </row>
    <row r="1373" spans="1:7">
      <c r="A1373">
        <v>48674472</v>
      </c>
      <c r="B1373" t="s">
        <v>11877</v>
      </c>
      <c r="C1373" t="s">
        <v>10507</v>
      </c>
      <c r="D1373" t="s">
        <v>10508</v>
      </c>
      <c r="E1373" t="s">
        <v>10508</v>
      </c>
      <c r="F1373" t="s">
        <v>10507</v>
      </c>
      <c r="G1373" t="s">
        <v>10507</v>
      </c>
    </row>
    <row r="1374" spans="1:7">
      <c r="A1374">
        <v>48674474</v>
      </c>
      <c r="B1374" t="s">
        <v>11878</v>
      </c>
      <c r="C1374" t="s">
        <v>10507</v>
      </c>
      <c r="D1374" t="s">
        <v>10508</v>
      </c>
      <c r="E1374" t="s">
        <v>10508</v>
      </c>
      <c r="F1374" t="s">
        <v>10507</v>
      </c>
      <c r="G1374" t="s">
        <v>10507</v>
      </c>
    </row>
    <row r="1375" spans="1:7">
      <c r="A1375">
        <v>48674476</v>
      </c>
      <c r="B1375" t="s">
        <v>11879</v>
      </c>
      <c r="C1375" t="s">
        <v>10507</v>
      </c>
      <c r="D1375" t="s">
        <v>10508</v>
      </c>
      <c r="E1375" t="s">
        <v>10508</v>
      </c>
      <c r="F1375" t="s">
        <v>10507</v>
      </c>
      <c r="G1375" t="s">
        <v>10507</v>
      </c>
    </row>
    <row r="1376" spans="1:7">
      <c r="A1376">
        <v>48674660</v>
      </c>
      <c r="B1376" t="s">
        <v>11880</v>
      </c>
      <c r="C1376" t="s">
        <v>10507</v>
      </c>
      <c r="D1376" t="s">
        <v>10508</v>
      </c>
      <c r="E1376" t="s">
        <v>10508</v>
      </c>
      <c r="F1376" t="s">
        <v>10507</v>
      </c>
      <c r="G1376" t="s">
        <v>10507</v>
      </c>
    </row>
    <row r="1377" spans="1:7">
      <c r="A1377">
        <v>48674662</v>
      </c>
      <c r="B1377" t="s">
        <v>11881</v>
      </c>
      <c r="C1377" t="s">
        <v>10507</v>
      </c>
      <c r="D1377" t="s">
        <v>10508</v>
      </c>
      <c r="E1377" t="s">
        <v>10508</v>
      </c>
      <c r="F1377" t="s">
        <v>10507</v>
      </c>
      <c r="G1377" t="s">
        <v>10507</v>
      </c>
    </row>
    <row r="1378" spans="1:7">
      <c r="A1378">
        <v>48674664</v>
      </c>
      <c r="B1378" t="s">
        <v>11882</v>
      </c>
      <c r="C1378" t="s">
        <v>10507</v>
      </c>
      <c r="D1378" t="s">
        <v>10508</v>
      </c>
      <c r="E1378" t="s">
        <v>10508</v>
      </c>
      <c r="F1378" t="s">
        <v>10507</v>
      </c>
      <c r="G1378" t="s">
        <v>10507</v>
      </c>
    </row>
    <row r="1379" spans="1:7">
      <c r="A1379">
        <v>48674666</v>
      </c>
      <c r="B1379" t="s">
        <v>11883</v>
      </c>
      <c r="C1379" t="s">
        <v>10507</v>
      </c>
      <c r="D1379" t="s">
        <v>10508</v>
      </c>
      <c r="E1379" t="s">
        <v>10508</v>
      </c>
      <c r="F1379" t="s">
        <v>10507</v>
      </c>
      <c r="G1379" t="s">
        <v>10507</v>
      </c>
    </row>
    <row r="1380" spans="1:7">
      <c r="A1380">
        <v>48674668</v>
      </c>
      <c r="B1380" t="s">
        <v>11884</v>
      </c>
      <c r="C1380" t="s">
        <v>10507</v>
      </c>
      <c r="D1380" t="s">
        <v>10508</v>
      </c>
      <c r="E1380" t="s">
        <v>10508</v>
      </c>
      <c r="F1380" t="s">
        <v>10507</v>
      </c>
      <c r="G1380" t="s">
        <v>10507</v>
      </c>
    </row>
    <row r="1381" spans="1:7">
      <c r="A1381">
        <v>48674670</v>
      </c>
      <c r="B1381" t="s">
        <v>11885</v>
      </c>
      <c r="C1381" t="s">
        <v>10507</v>
      </c>
      <c r="D1381" t="s">
        <v>10508</v>
      </c>
      <c r="E1381" t="s">
        <v>10508</v>
      </c>
      <c r="F1381" t="s">
        <v>10507</v>
      </c>
      <c r="G1381" t="s">
        <v>10507</v>
      </c>
    </row>
    <row r="1382" spans="1:7">
      <c r="A1382">
        <v>48674850</v>
      </c>
      <c r="B1382" t="s">
        <v>11886</v>
      </c>
      <c r="C1382" t="s">
        <v>10507</v>
      </c>
      <c r="D1382" t="s">
        <v>10508</v>
      </c>
      <c r="E1382" t="s">
        <v>10508</v>
      </c>
      <c r="F1382" t="s">
        <v>10507</v>
      </c>
      <c r="G1382" t="s">
        <v>10507</v>
      </c>
    </row>
    <row r="1383" spans="1:7">
      <c r="A1383">
        <v>48674852</v>
      </c>
      <c r="B1383" t="s">
        <v>11887</v>
      </c>
      <c r="C1383" t="s">
        <v>10507</v>
      </c>
      <c r="D1383" t="s">
        <v>10508</v>
      </c>
      <c r="E1383" t="s">
        <v>10508</v>
      </c>
      <c r="F1383" t="s">
        <v>10507</v>
      </c>
      <c r="G1383" t="s">
        <v>10507</v>
      </c>
    </row>
    <row r="1384" spans="1:7">
      <c r="A1384">
        <v>48674854</v>
      </c>
      <c r="B1384" t="s">
        <v>11888</v>
      </c>
      <c r="C1384" t="s">
        <v>10507</v>
      </c>
      <c r="D1384" t="s">
        <v>10508</v>
      </c>
      <c r="E1384" t="s">
        <v>10508</v>
      </c>
      <c r="F1384" t="s">
        <v>10507</v>
      </c>
      <c r="G1384" t="s">
        <v>10507</v>
      </c>
    </row>
    <row r="1385" spans="1:7">
      <c r="A1385">
        <v>48674856</v>
      </c>
      <c r="B1385" t="s">
        <v>11889</v>
      </c>
      <c r="C1385" t="s">
        <v>10507</v>
      </c>
      <c r="D1385" t="s">
        <v>10508</v>
      </c>
      <c r="E1385" t="s">
        <v>10508</v>
      </c>
      <c r="F1385" t="s">
        <v>10507</v>
      </c>
      <c r="G1385" t="s">
        <v>10507</v>
      </c>
    </row>
    <row r="1386" spans="1:7">
      <c r="A1386">
        <v>48674858</v>
      </c>
      <c r="B1386" t="s">
        <v>11890</v>
      </c>
      <c r="C1386" t="s">
        <v>10507</v>
      </c>
      <c r="D1386" t="s">
        <v>10508</v>
      </c>
      <c r="E1386" t="s">
        <v>10508</v>
      </c>
      <c r="F1386" t="s">
        <v>10507</v>
      </c>
      <c r="G1386" t="s">
        <v>10507</v>
      </c>
    </row>
    <row r="1387" spans="1:7">
      <c r="A1387">
        <v>48674860</v>
      </c>
      <c r="B1387" t="s">
        <v>11891</v>
      </c>
      <c r="C1387" t="s">
        <v>10507</v>
      </c>
      <c r="D1387" t="s">
        <v>10508</v>
      </c>
      <c r="E1387" t="s">
        <v>10508</v>
      </c>
      <c r="F1387" t="s">
        <v>10507</v>
      </c>
      <c r="G1387" t="s">
        <v>10507</v>
      </c>
    </row>
    <row r="1388" spans="1:7">
      <c r="A1388">
        <v>48674862</v>
      </c>
      <c r="B1388" t="s">
        <v>11892</v>
      </c>
      <c r="C1388" t="s">
        <v>10507</v>
      </c>
      <c r="D1388" t="s">
        <v>10508</v>
      </c>
      <c r="E1388" t="s">
        <v>10508</v>
      </c>
      <c r="F1388" t="s">
        <v>10507</v>
      </c>
      <c r="G1388" t="s">
        <v>10507</v>
      </c>
    </row>
    <row r="1389" spans="1:7">
      <c r="A1389">
        <v>48675028</v>
      </c>
      <c r="B1389" t="s">
        <v>11893</v>
      </c>
      <c r="C1389" t="s">
        <v>10507</v>
      </c>
      <c r="D1389" t="s">
        <v>10508</v>
      </c>
      <c r="E1389" t="s">
        <v>10508</v>
      </c>
      <c r="F1389" t="s">
        <v>10507</v>
      </c>
      <c r="G1389" t="s">
        <v>10507</v>
      </c>
    </row>
    <row r="1390" spans="1:7">
      <c r="A1390">
        <v>48675030</v>
      </c>
      <c r="B1390" t="s">
        <v>11894</v>
      </c>
      <c r="C1390" t="s">
        <v>10507</v>
      </c>
      <c r="D1390" t="s">
        <v>10508</v>
      </c>
      <c r="E1390" t="s">
        <v>10508</v>
      </c>
      <c r="F1390" t="s">
        <v>10507</v>
      </c>
      <c r="G1390" t="s">
        <v>10507</v>
      </c>
    </row>
    <row r="1391" spans="1:7">
      <c r="A1391">
        <v>48675032</v>
      </c>
      <c r="B1391" t="s">
        <v>11895</v>
      </c>
      <c r="C1391" t="s">
        <v>10507</v>
      </c>
      <c r="D1391" t="s">
        <v>10508</v>
      </c>
      <c r="E1391" t="s">
        <v>10508</v>
      </c>
      <c r="F1391" t="s">
        <v>10507</v>
      </c>
      <c r="G1391" t="s">
        <v>10507</v>
      </c>
    </row>
    <row r="1392" spans="1:7">
      <c r="A1392">
        <v>48675034</v>
      </c>
      <c r="B1392" t="s">
        <v>11896</v>
      </c>
      <c r="C1392" t="s">
        <v>10507</v>
      </c>
      <c r="D1392" t="s">
        <v>10508</v>
      </c>
      <c r="E1392" t="s">
        <v>10508</v>
      </c>
      <c r="F1392" t="s">
        <v>10507</v>
      </c>
      <c r="G1392" t="s">
        <v>10507</v>
      </c>
    </row>
    <row r="1393" spans="1:7">
      <c r="A1393">
        <v>48675036</v>
      </c>
      <c r="B1393" t="s">
        <v>11897</v>
      </c>
      <c r="C1393" t="s">
        <v>10507</v>
      </c>
      <c r="D1393" t="s">
        <v>10508</v>
      </c>
      <c r="E1393" t="s">
        <v>10508</v>
      </c>
      <c r="F1393" t="s">
        <v>10507</v>
      </c>
      <c r="G1393" t="s">
        <v>10507</v>
      </c>
    </row>
    <row r="1394" spans="1:7">
      <c r="A1394">
        <v>48675038</v>
      </c>
      <c r="B1394" t="s">
        <v>11898</v>
      </c>
      <c r="C1394" t="s">
        <v>10507</v>
      </c>
      <c r="D1394" t="s">
        <v>10508</v>
      </c>
      <c r="E1394" t="s">
        <v>10508</v>
      </c>
      <c r="F1394" t="s">
        <v>10507</v>
      </c>
      <c r="G1394" t="s">
        <v>10507</v>
      </c>
    </row>
    <row r="1395" spans="1:7">
      <c r="A1395">
        <v>48675222</v>
      </c>
      <c r="B1395" t="s">
        <v>11899</v>
      </c>
      <c r="C1395" t="s">
        <v>10507</v>
      </c>
      <c r="D1395" t="s">
        <v>10508</v>
      </c>
      <c r="E1395" t="s">
        <v>10508</v>
      </c>
      <c r="F1395" t="s">
        <v>10507</v>
      </c>
      <c r="G1395" t="s">
        <v>10507</v>
      </c>
    </row>
    <row r="1396" spans="1:7">
      <c r="A1396">
        <v>48675224</v>
      </c>
      <c r="B1396" t="s">
        <v>11900</v>
      </c>
      <c r="C1396" t="s">
        <v>10507</v>
      </c>
      <c r="D1396" t="s">
        <v>10508</v>
      </c>
      <c r="E1396" t="s">
        <v>10508</v>
      </c>
      <c r="F1396" t="s">
        <v>10507</v>
      </c>
      <c r="G1396" t="s">
        <v>10507</v>
      </c>
    </row>
    <row r="1397" spans="1:7">
      <c r="A1397">
        <v>48675226</v>
      </c>
      <c r="B1397" t="s">
        <v>11901</v>
      </c>
      <c r="C1397" t="s">
        <v>10507</v>
      </c>
      <c r="D1397" t="s">
        <v>10508</v>
      </c>
      <c r="E1397" t="s">
        <v>10508</v>
      </c>
      <c r="F1397" t="s">
        <v>10507</v>
      </c>
      <c r="G1397" t="s">
        <v>10507</v>
      </c>
    </row>
    <row r="1398" spans="1:7">
      <c r="A1398">
        <v>48675228</v>
      </c>
      <c r="B1398" t="s">
        <v>11902</v>
      </c>
      <c r="C1398" t="s">
        <v>10507</v>
      </c>
      <c r="D1398" t="s">
        <v>10508</v>
      </c>
      <c r="E1398" t="s">
        <v>10508</v>
      </c>
      <c r="F1398" t="s">
        <v>10507</v>
      </c>
      <c r="G1398" t="s">
        <v>10507</v>
      </c>
    </row>
    <row r="1399" spans="1:7">
      <c r="A1399">
        <v>48675230</v>
      </c>
      <c r="B1399" t="s">
        <v>11903</v>
      </c>
      <c r="C1399" t="s">
        <v>10507</v>
      </c>
      <c r="D1399" t="s">
        <v>10508</v>
      </c>
      <c r="E1399" t="s">
        <v>10508</v>
      </c>
      <c r="F1399" t="s">
        <v>10507</v>
      </c>
      <c r="G1399" t="s">
        <v>10507</v>
      </c>
    </row>
    <row r="1400" spans="1:7">
      <c r="A1400">
        <v>48675232</v>
      </c>
      <c r="B1400" t="s">
        <v>11904</v>
      </c>
      <c r="C1400" t="s">
        <v>10507</v>
      </c>
      <c r="D1400" t="s">
        <v>10508</v>
      </c>
      <c r="E1400" t="s">
        <v>10508</v>
      </c>
      <c r="F1400" t="s">
        <v>10507</v>
      </c>
      <c r="G1400" t="s">
        <v>10507</v>
      </c>
    </row>
    <row r="1401" spans="1:7">
      <c r="A1401">
        <v>48675408</v>
      </c>
      <c r="B1401" t="s">
        <v>11905</v>
      </c>
      <c r="C1401" t="s">
        <v>10507</v>
      </c>
      <c r="D1401" t="s">
        <v>10508</v>
      </c>
      <c r="E1401" t="s">
        <v>10508</v>
      </c>
      <c r="F1401" t="s">
        <v>10507</v>
      </c>
      <c r="G1401" t="s">
        <v>10507</v>
      </c>
    </row>
    <row r="1402" spans="1:7">
      <c r="A1402">
        <v>48675410</v>
      </c>
      <c r="B1402" t="s">
        <v>11906</v>
      </c>
      <c r="C1402" t="s">
        <v>10507</v>
      </c>
      <c r="D1402" t="s">
        <v>10508</v>
      </c>
      <c r="E1402" t="s">
        <v>10508</v>
      </c>
      <c r="F1402" t="s">
        <v>10507</v>
      </c>
      <c r="G1402" t="s">
        <v>10507</v>
      </c>
    </row>
    <row r="1403" spans="1:7">
      <c r="A1403">
        <v>48675412</v>
      </c>
      <c r="B1403" t="s">
        <v>11907</v>
      </c>
      <c r="C1403" t="s">
        <v>10507</v>
      </c>
      <c r="D1403" t="s">
        <v>10508</v>
      </c>
      <c r="E1403" t="s">
        <v>10508</v>
      </c>
      <c r="F1403" t="s">
        <v>10507</v>
      </c>
      <c r="G1403" t="s">
        <v>10507</v>
      </c>
    </row>
    <row r="1404" spans="1:7">
      <c r="A1404">
        <v>48675414</v>
      </c>
      <c r="B1404" t="s">
        <v>11908</v>
      </c>
      <c r="C1404" t="s">
        <v>10507</v>
      </c>
      <c r="D1404" t="s">
        <v>10508</v>
      </c>
      <c r="E1404" t="s">
        <v>10508</v>
      </c>
      <c r="F1404" t="s">
        <v>10507</v>
      </c>
      <c r="G1404" t="s">
        <v>10507</v>
      </c>
    </row>
    <row r="1405" spans="1:7">
      <c r="A1405">
        <v>48675416</v>
      </c>
      <c r="B1405" t="s">
        <v>11909</v>
      </c>
      <c r="C1405" t="s">
        <v>10507</v>
      </c>
      <c r="D1405" t="s">
        <v>10508</v>
      </c>
      <c r="E1405" t="s">
        <v>10508</v>
      </c>
      <c r="F1405" t="s">
        <v>10507</v>
      </c>
      <c r="G1405" t="s">
        <v>10507</v>
      </c>
    </row>
    <row r="1406" spans="1:7">
      <c r="A1406">
        <v>48675418</v>
      </c>
      <c r="B1406" t="s">
        <v>11910</v>
      </c>
      <c r="C1406" t="s">
        <v>10507</v>
      </c>
      <c r="D1406" t="s">
        <v>10508</v>
      </c>
      <c r="E1406" t="s">
        <v>10508</v>
      </c>
      <c r="F1406" t="s">
        <v>10507</v>
      </c>
      <c r="G1406" t="s">
        <v>10507</v>
      </c>
    </row>
    <row r="1407" spans="1:7">
      <c r="A1407">
        <v>48675600</v>
      </c>
      <c r="B1407" t="s">
        <v>11911</v>
      </c>
      <c r="C1407" t="s">
        <v>10507</v>
      </c>
      <c r="D1407" t="s">
        <v>10508</v>
      </c>
      <c r="E1407" t="s">
        <v>10508</v>
      </c>
      <c r="F1407" t="s">
        <v>10507</v>
      </c>
      <c r="G1407" t="s">
        <v>10507</v>
      </c>
    </row>
    <row r="1408" spans="1:7">
      <c r="A1408">
        <v>48675602</v>
      </c>
      <c r="B1408" t="s">
        <v>11912</v>
      </c>
      <c r="C1408" t="s">
        <v>10507</v>
      </c>
      <c r="D1408" t="s">
        <v>10508</v>
      </c>
      <c r="E1408" t="s">
        <v>10508</v>
      </c>
      <c r="F1408" t="s">
        <v>10507</v>
      </c>
      <c r="G1408" t="s">
        <v>10507</v>
      </c>
    </row>
    <row r="1409" spans="1:7">
      <c r="A1409">
        <v>48675604</v>
      </c>
      <c r="B1409" t="s">
        <v>11913</v>
      </c>
      <c r="C1409" t="s">
        <v>10507</v>
      </c>
      <c r="D1409" t="s">
        <v>10508</v>
      </c>
      <c r="E1409" t="s">
        <v>10508</v>
      </c>
      <c r="F1409" t="s">
        <v>10507</v>
      </c>
      <c r="G1409" t="s">
        <v>10507</v>
      </c>
    </row>
    <row r="1410" spans="1:7">
      <c r="A1410">
        <v>48675606</v>
      </c>
      <c r="B1410" t="s">
        <v>11914</v>
      </c>
      <c r="C1410" t="s">
        <v>10507</v>
      </c>
      <c r="D1410" t="s">
        <v>10508</v>
      </c>
      <c r="E1410" t="s">
        <v>10508</v>
      </c>
      <c r="F1410" t="s">
        <v>10507</v>
      </c>
      <c r="G1410" t="s">
        <v>10507</v>
      </c>
    </row>
    <row r="1411" spans="1:7">
      <c r="A1411">
        <v>48675608</v>
      </c>
      <c r="B1411" t="s">
        <v>11915</v>
      </c>
      <c r="C1411" t="s">
        <v>10507</v>
      </c>
      <c r="D1411" t="s">
        <v>10508</v>
      </c>
      <c r="E1411" t="s">
        <v>10508</v>
      </c>
      <c r="F1411" t="s">
        <v>10507</v>
      </c>
      <c r="G1411" t="s">
        <v>10507</v>
      </c>
    </row>
    <row r="1412" spans="1:7">
      <c r="A1412">
        <v>48675610</v>
      </c>
      <c r="B1412" t="s">
        <v>11916</v>
      </c>
      <c r="C1412" t="s">
        <v>10507</v>
      </c>
      <c r="D1412" t="s">
        <v>10508</v>
      </c>
      <c r="E1412" t="s">
        <v>10508</v>
      </c>
      <c r="F1412" t="s">
        <v>10507</v>
      </c>
      <c r="G1412" t="s">
        <v>10507</v>
      </c>
    </row>
    <row r="1413" spans="1:7">
      <c r="A1413">
        <v>48675792</v>
      </c>
      <c r="B1413" t="s">
        <v>11917</v>
      </c>
      <c r="C1413" t="s">
        <v>10507</v>
      </c>
      <c r="D1413" t="s">
        <v>10508</v>
      </c>
      <c r="E1413" t="s">
        <v>10508</v>
      </c>
      <c r="F1413" t="s">
        <v>10507</v>
      </c>
      <c r="G1413" t="s">
        <v>10507</v>
      </c>
    </row>
    <row r="1414" spans="1:7">
      <c r="A1414">
        <v>48675794</v>
      </c>
      <c r="B1414" t="s">
        <v>11918</v>
      </c>
      <c r="C1414" t="s">
        <v>10507</v>
      </c>
      <c r="D1414" t="s">
        <v>10508</v>
      </c>
      <c r="E1414" t="s">
        <v>10508</v>
      </c>
      <c r="F1414" t="s">
        <v>10507</v>
      </c>
      <c r="G1414" t="s">
        <v>10507</v>
      </c>
    </row>
    <row r="1415" spans="1:7">
      <c r="A1415">
        <v>48675796</v>
      </c>
      <c r="B1415" t="s">
        <v>11919</v>
      </c>
      <c r="C1415" t="s">
        <v>10507</v>
      </c>
      <c r="D1415" t="s">
        <v>10508</v>
      </c>
      <c r="E1415" t="s">
        <v>10508</v>
      </c>
      <c r="F1415" t="s">
        <v>10507</v>
      </c>
      <c r="G1415" t="s">
        <v>10507</v>
      </c>
    </row>
    <row r="1416" spans="1:7">
      <c r="A1416">
        <v>48675798</v>
      </c>
      <c r="B1416" t="s">
        <v>11920</v>
      </c>
      <c r="C1416" t="s">
        <v>10507</v>
      </c>
      <c r="D1416" t="s">
        <v>10508</v>
      </c>
      <c r="E1416" t="s">
        <v>10508</v>
      </c>
      <c r="F1416" t="s">
        <v>10507</v>
      </c>
      <c r="G1416" t="s">
        <v>10507</v>
      </c>
    </row>
    <row r="1417" spans="1:7">
      <c r="A1417">
        <v>48675800</v>
      </c>
      <c r="B1417" t="s">
        <v>11921</v>
      </c>
      <c r="C1417" t="s">
        <v>10507</v>
      </c>
      <c r="D1417" t="s">
        <v>10508</v>
      </c>
      <c r="E1417" t="s">
        <v>10508</v>
      </c>
      <c r="F1417" t="s">
        <v>10507</v>
      </c>
      <c r="G1417" t="s">
        <v>10507</v>
      </c>
    </row>
    <row r="1418" spans="1:7">
      <c r="A1418">
        <v>48675802</v>
      </c>
      <c r="B1418" t="s">
        <v>11922</v>
      </c>
      <c r="C1418" t="s">
        <v>10507</v>
      </c>
      <c r="D1418" t="s">
        <v>10508</v>
      </c>
      <c r="E1418" t="s">
        <v>10508</v>
      </c>
      <c r="F1418" t="s">
        <v>10507</v>
      </c>
      <c r="G1418" t="s">
        <v>10507</v>
      </c>
    </row>
    <row r="1419" spans="1:7">
      <c r="A1419">
        <v>48675804</v>
      </c>
      <c r="B1419" t="s">
        <v>11923</v>
      </c>
      <c r="C1419" t="s">
        <v>10507</v>
      </c>
      <c r="D1419" t="s">
        <v>10508</v>
      </c>
      <c r="E1419" t="s">
        <v>10508</v>
      </c>
      <c r="F1419" t="s">
        <v>10507</v>
      </c>
      <c r="G1419" t="s">
        <v>10507</v>
      </c>
    </row>
    <row r="1420" spans="1:7">
      <c r="A1420">
        <v>48675982</v>
      </c>
      <c r="B1420" t="s">
        <v>11924</v>
      </c>
      <c r="C1420" t="s">
        <v>10507</v>
      </c>
      <c r="D1420" t="s">
        <v>10508</v>
      </c>
      <c r="E1420" t="s">
        <v>10508</v>
      </c>
      <c r="F1420" t="s">
        <v>10507</v>
      </c>
      <c r="G1420" t="s">
        <v>10507</v>
      </c>
    </row>
    <row r="1421" spans="1:7">
      <c r="A1421">
        <v>48675984</v>
      </c>
      <c r="B1421" t="s">
        <v>11925</v>
      </c>
      <c r="C1421" t="s">
        <v>10507</v>
      </c>
      <c r="D1421" t="s">
        <v>10508</v>
      </c>
      <c r="E1421" t="s">
        <v>10508</v>
      </c>
      <c r="F1421" t="s">
        <v>10507</v>
      </c>
      <c r="G1421" t="s">
        <v>10507</v>
      </c>
    </row>
    <row r="1422" spans="1:7">
      <c r="A1422">
        <v>48675986</v>
      </c>
      <c r="B1422" t="s">
        <v>11926</v>
      </c>
      <c r="C1422" t="s">
        <v>10507</v>
      </c>
      <c r="D1422" t="s">
        <v>10508</v>
      </c>
      <c r="E1422" t="s">
        <v>10508</v>
      </c>
      <c r="F1422" t="s">
        <v>10507</v>
      </c>
      <c r="G1422" t="s">
        <v>10507</v>
      </c>
    </row>
    <row r="1423" spans="1:7">
      <c r="A1423">
        <v>48675988</v>
      </c>
      <c r="B1423" t="s">
        <v>11927</v>
      </c>
      <c r="C1423" t="s">
        <v>10507</v>
      </c>
      <c r="D1423" t="s">
        <v>10508</v>
      </c>
      <c r="E1423" t="s">
        <v>10508</v>
      </c>
      <c r="F1423" t="s">
        <v>10507</v>
      </c>
      <c r="G1423" t="s">
        <v>10507</v>
      </c>
    </row>
    <row r="1424" spans="1:7">
      <c r="A1424">
        <v>48675990</v>
      </c>
      <c r="B1424" t="s">
        <v>11928</v>
      </c>
      <c r="C1424" t="s">
        <v>10507</v>
      </c>
      <c r="D1424" t="s">
        <v>10508</v>
      </c>
      <c r="E1424" t="s">
        <v>10508</v>
      </c>
      <c r="F1424" t="s">
        <v>10507</v>
      </c>
      <c r="G1424" t="s">
        <v>10507</v>
      </c>
    </row>
    <row r="1425" spans="1:7">
      <c r="A1425">
        <v>48676170</v>
      </c>
      <c r="B1425" t="s">
        <v>11929</v>
      </c>
      <c r="C1425" t="s">
        <v>10507</v>
      </c>
      <c r="D1425" t="s">
        <v>10508</v>
      </c>
      <c r="E1425" t="s">
        <v>10508</v>
      </c>
      <c r="F1425" t="s">
        <v>10507</v>
      </c>
      <c r="G1425" t="s">
        <v>10507</v>
      </c>
    </row>
    <row r="1426" spans="1:7">
      <c r="A1426">
        <v>48676172</v>
      </c>
      <c r="B1426" t="s">
        <v>11930</v>
      </c>
      <c r="C1426" t="s">
        <v>10507</v>
      </c>
      <c r="D1426" t="s">
        <v>10508</v>
      </c>
      <c r="E1426" t="s">
        <v>10508</v>
      </c>
      <c r="F1426" t="s">
        <v>10507</v>
      </c>
      <c r="G1426" t="s">
        <v>10507</v>
      </c>
    </row>
    <row r="1427" spans="1:7">
      <c r="A1427">
        <v>48676174</v>
      </c>
      <c r="B1427" t="s">
        <v>11931</v>
      </c>
      <c r="C1427" t="s">
        <v>10507</v>
      </c>
      <c r="D1427" t="s">
        <v>10508</v>
      </c>
      <c r="E1427" t="s">
        <v>10508</v>
      </c>
      <c r="F1427" t="s">
        <v>10507</v>
      </c>
      <c r="G1427" t="s">
        <v>10507</v>
      </c>
    </row>
    <row r="1428" spans="1:7">
      <c r="A1428">
        <v>48676176</v>
      </c>
      <c r="B1428" t="s">
        <v>11932</v>
      </c>
      <c r="C1428" t="s">
        <v>10507</v>
      </c>
      <c r="D1428" t="s">
        <v>10508</v>
      </c>
      <c r="E1428" t="s">
        <v>10508</v>
      </c>
      <c r="F1428" t="s">
        <v>10507</v>
      </c>
      <c r="G1428" t="s">
        <v>10507</v>
      </c>
    </row>
    <row r="1429" spans="1:7">
      <c r="A1429">
        <v>48676178</v>
      </c>
      <c r="B1429" t="s">
        <v>11933</v>
      </c>
      <c r="C1429" t="s">
        <v>10507</v>
      </c>
      <c r="D1429" t="s">
        <v>10508</v>
      </c>
      <c r="E1429" t="s">
        <v>10508</v>
      </c>
      <c r="F1429" t="s">
        <v>10507</v>
      </c>
      <c r="G1429" t="s">
        <v>10507</v>
      </c>
    </row>
    <row r="1430" spans="1:7">
      <c r="A1430">
        <v>48676180</v>
      </c>
      <c r="B1430" t="s">
        <v>11934</v>
      </c>
      <c r="C1430" t="s">
        <v>10507</v>
      </c>
      <c r="D1430" t="s">
        <v>10508</v>
      </c>
      <c r="E1430" t="s">
        <v>10508</v>
      </c>
      <c r="F1430" t="s">
        <v>10507</v>
      </c>
      <c r="G1430" t="s">
        <v>10507</v>
      </c>
    </row>
    <row r="1431" spans="1:7">
      <c r="A1431">
        <v>48676364</v>
      </c>
      <c r="B1431" t="s">
        <v>11935</v>
      </c>
      <c r="C1431" t="s">
        <v>10507</v>
      </c>
      <c r="D1431" t="s">
        <v>10508</v>
      </c>
      <c r="E1431" t="s">
        <v>10508</v>
      </c>
      <c r="F1431" t="s">
        <v>10507</v>
      </c>
      <c r="G1431" t="s">
        <v>10507</v>
      </c>
    </row>
    <row r="1432" spans="1:7">
      <c r="A1432">
        <v>48676366</v>
      </c>
      <c r="B1432" t="s">
        <v>11936</v>
      </c>
      <c r="C1432" t="s">
        <v>10507</v>
      </c>
      <c r="D1432" t="s">
        <v>10508</v>
      </c>
      <c r="E1432" t="s">
        <v>10508</v>
      </c>
      <c r="F1432" t="s">
        <v>10507</v>
      </c>
      <c r="G1432" t="s">
        <v>10507</v>
      </c>
    </row>
    <row r="1433" spans="1:7">
      <c r="A1433">
        <v>48676368</v>
      </c>
      <c r="B1433" t="s">
        <v>11937</v>
      </c>
      <c r="C1433" t="s">
        <v>10507</v>
      </c>
      <c r="D1433" t="s">
        <v>10508</v>
      </c>
      <c r="E1433" t="s">
        <v>10508</v>
      </c>
      <c r="F1433" t="s">
        <v>10507</v>
      </c>
      <c r="G1433" t="s">
        <v>10507</v>
      </c>
    </row>
    <row r="1434" spans="1:7">
      <c r="A1434">
        <v>48676370</v>
      </c>
      <c r="B1434" t="s">
        <v>11938</v>
      </c>
      <c r="C1434" t="s">
        <v>10507</v>
      </c>
      <c r="D1434" t="s">
        <v>10508</v>
      </c>
      <c r="E1434" t="s">
        <v>10508</v>
      </c>
      <c r="F1434" t="s">
        <v>10507</v>
      </c>
      <c r="G1434" t="s">
        <v>10507</v>
      </c>
    </row>
    <row r="1435" spans="1:7">
      <c r="A1435">
        <v>48676372</v>
      </c>
      <c r="B1435" t="s">
        <v>11939</v>
      </c>
      <c r="C1435" t="s">
        <v>10507</v>
      </c>
      <c r="D1435" t="s">
        <v>10508</v>
      </c>
      <c r="E1435" t="s">
        <v>10508</v>
      </c>
      <c r="F1435" t="s">
        <v>10507</v>
      </c>
      <c r="G1435" t="s">
        <v>10507</v>
      </c>
    </row>
    <row r="1436" spans="1:7">
      <c r="A1436">
        <v>48676374</v>
      </c>
      <c r="B1436" t="s">
        <v>11940</v>
      </c>
      <c r="C1436" t="s">
        <v>10507</v>
      </c>
      <c r="D1436" t="s">
        <v>10508</v>
      </c>
      <c r="E1436" t="s">
        <v>10508</v>
      </c>
      <c r="F1436" t="s">
        <v>10507</v>
      </c>
      <c r="G1436" t="s">
        <v>10507</v>
      </c>
    </row>
    <row r="1437" spans="1:7">
      <c r="A1437">
        <v>48676546</v>
      </c>
      <c r="B1437" t="s">
        <v>11941</v>
      </c>
      <c r="C1437" t="s">
        <v>10507</v>
      </c>
      <c r="D1437" t="s">
        <v>10508</v>
      </c>
      <c r="E1437" t="s">
        <v>10508</v>
      </c>
      <c r="F1437" t="s">
        <v>10507</v>
      </c>
      <c r="G1437" t="s">
        <v>10507</v>
      </c>
    </row>
    <row r="1438" spans="1:7">
      <c r="A1438">
        <v>48676548</v>
      </c>
      <c r="B1438" t="s">
        <v>11942</v>
      </c>
      <c r="C1438" t="s">
        <v>10507</v>
      </c>
      <c r="D1438" t="s">
        <v>10508</v>
      </c>
      <c r="E1438" t="s">
        <v>10508</v>
      </c>
      <c r="F1438" t="s">
        <v>10507</v>
      </c>
      <c r="G1438" t="s">
        <v>10507</v>
      </c>
    </row>
    <row r="1439" spans="1:7">
      <c r="A1439">
        <v>48676550</v>
      </c>
      <c r="B1439" t="s">
        <v>11943</v>
      </c>
      <c r="C1439" t="s">
        <v>10507</v>
      </c>
      <c r="D1439" t="s">
        <v>10508</v>
      </c>
      <c r="E1439" t="s">
        <v>10508</v>
      </c>
      <c r="F1439" t="s">
        <v>10507</v>
      </c>
      <c r="G1439" t="s">
        <v>10507</v>
      </c>
    </row>
    <row r="1440" spans="1:7">
      <c r="A1440">
        <v>48676552</v>
      </c>
      <c r="B1440" t="s">
        <v>11944</v>
      </c>
      <c r="C1440" t="s">
        <v>10507</v>
      </c>
      <c r="D1440" t="s">
        <v>10508</v>
      </c>
      <c r="E1440" t="s">
        <v>10508</v>
      </c>
      <c r="F1440" t="s">
        <v>10507</v>
      </c>
      <c r="G1440" t="s">
        <v>10507</v>
      </c>
    </row>
    <row r="1441" spans="1:7">
      <c r="A1441">
        <v>48676554</v>
      </c>
      <c r="B1441" t="s">
        <v>11945</v>
      </c>
      <c r="C1441" t="s">
        <v>10507</v>
      </c>
      <c r="D1441" t="s">
        <v>10508</v>
      </c>
      <c r="E1441" t="s">
        <v>10508</v>
      </c>
      <c r="F1441" t="s">
        <v>10507</v>
      </c>
      <c r="G1441" t="s">
        <v>10507</v>
      </c>
    </row>
    <row r="1442" spans="1:7">
      <c r="A1442">
        <v>48676556</v>
      </c>
      <c r="B1442" t="s">
        <v>11946</v>
      </c>
      <c r="C1442" t="s">
        <v>10507</v>
      </c>
      <c r="D1442" t="s">
        <v>10508</v>
      </c>
      <c r="E1442" t="s">
        <v>10508</v>
      </c>
      <c r="F1442" t="s">
        <v>10507</v>
      </c>
      <c r="G1442" t="s">
        <v>10507</v>
      </c>
    </row>
    <row r="1443" spans="1:7">
      <c r="A1443">
        <v>48676716</v>
      </c>
      <c r="B1443" t="s">
        <v>11947</v>
      </c>
      <c r="C1443" t="s">
        <v>10507</v>
      </c>
      <c r="D1443" t="s">
        <v>10508</v>
      </c>
      <c r="E1443" t="s">
        <v>10508</v>
      </c>
      <c r="F1443" t="s">
        <v>10507</v>
      </c>
      <c r="G1443" t="s">
        <v>10507</v>
      </c>
    </row>
    <row r="1444" spans="1:7">
      <c r="A1444">
        <v>48676718</v>
      </c>
      <c r="B1444" t="s">
        <v>11948</v>
      </c>
      <c r="C1444" t="s">
        <v>10507</v>
      </c>
      <c r="D1444" t="s">
        <v>10508</v>
      </c>
      <c r="E1444" t="s">
        <v>10508</v>
      </c>
      <c r="F1444" t="s">
        <v>10507</v>
      </c>
      <c r="G1444" t="s">
        <v>10507</v>
      </c>
    </row>
    <row r="1445" spans="1:7">
      <c r="A1445">
        <v>48676720</v>
      </c>
      <c r="B1445" t="s">
        <v>11949</v>
      </c>
      <c r="C1445" t="s">
        <v>10507</v>
      </c>
      <c r="D1445" t="s">
        <v>10508</v>
      </c>
      <c r="E1445" t="s">
        <v>10508</v>
      </c>
      <c r="F1445" t="s">
        <v>10507</v>
      </c>
      <c r="G1445" t="s">
        <v>10507</v>
      </c>
    </row>
    <row r="1446" spans="1:7">
      <c r="A1446">
        <v>48676722</v>
      </c>
      <c r="B1446" t="s">
        <v>11950</v>
      </c>
      <c r="C1446" t="s">
        <v>10507</v>
      </c>
      <c r="D1446" t="s">
        <v>10508</v>
      </c>
      <c r="E1446" t="s">
        <v>10508</v>
      </c>
      <c r="F1446" t="s">
        <v>10507</v>
      </c>
      <c r="G1446" t="s">
        <v>10507</v>
      </c>
    </row>
    <row r="1447" spans="1:7">
      <c r="A1447">
        <v>48676724</v>
      </c>
      <c r="B1447" t="s">
        <v>11951</v>
      </c>
      <c r="C1447" t="s">
        <v>10507</v>
      </c>
      <c r="D1447" t="s">
        <v>10508</v>
      </c>
      <c r="E1447" t="s">
        <v>10508</v>
      </c>
      <c r="F1447" t="s">
        <v>10507</v>
      </c>
      <c r="G1447" t="s">
        <v>10507</v>
      </c>
    </row>
    <row r="1448" spans="1:7">
      <c r="A1448">
        <v>48676726</v>
      </c>
      <c r="B1448" t="s">
        <v>11952</v>
      </c>
      <c r="C1448" t="s">
        <v>10507</v>
      </c>
      <c r="D1448" t="s">
        <v>10508</v>
      </c>
      <c r="E1448" t="s">
        <v>10508</v>
      </c>
      <c r="F1448" t="s">
        <v>10507</v>
      </c>
      <c r="G1448" t="s">
        <v>10507</v>
      </c>
    </row>
    <row r="1449" spans="1:7">
      <c r="A1449">
        <v>48672972</v>
      </c>
      <c r="B1449" t="s">
        <v>11953</v>
      </c>
      <c r="C1449" t="s">
        <v>10507</v>
      </c>
      <c r="D1449" t="s">
        <v>10508</v>
      </c>
      <c r="E1449" t="s">
        <v>10508</v>
      </c>
      <c r="F1449" t="s">
        <v>10507</v>
      </c>
      <c r="G1449" t="s">
        <v>10507</v>
      </c>
    </row>
    <row r="1450" spans="1:7">
      <c r="A1450">
        <v>48672974</v>
      </c>
      <c r="B1450" t="s">
        <v>11954</v>
      </c>
      <c r="C1450" t="s">
        <v>10507</v>
      </c>
      <c r="D1450" t="s">
        <v>10508</v>
      </c>
      <c r="E1450" t="s">
        <v>10508</v>
      </c>
      <c r="F1450" t="s">
        <v>10507</v>
      </c>
      <c r="G1450" t="s">
        <v>10507</v>
      </c>
    </row>
    <row r="1451" spans="1:7">
      <c r="A1451">
        <v>48672976</v>
      </c>
      <c r="B1451" t="s">
        <v>11955</v>
      </c>
      <c r="C1451" t="s">
        <v>10507</v>
      </c>
      <c r="D1451" t="s">
        <v>10508</v>
      </c>
      <c r="E1451" t="s">
        <v>10508</v>
      </c>
      <c r="F1451" t="s">
        <v>10507</v>
      </c>
      <c r="G1451" t="s">
        <v>10507</v>
      </c>
    </row>
    <row r="1452" spans="1:7">
      <c r="A1452">
        <v>48672978</v>
      </c>
      <c r="B1452" t="s">
        <v>11956</v>
      </c>
      <c r="C1452" t="s">
        <v>10507</v>
      </c>
      <c r="D1452" t="s">
        <v>10508</v>
      </c>
      <c r="E1452" t="s">
        <v>10508</v>
      </c>
      <c r="F1452" t="s">
        <v>10507</v>
      </c>
      <c r="G1452" t="s">
        <v>10507</v>
      </c>
    </row>
    <row r="1453" spans="1:7">
      <c r="A1453">
        <v>48672980</v>
      </c>
      <c r="B1453" t="s">
        <v>11957</v>
      </c>
      <c r="C1453" t="s">
        <v>10507</v>
      </c>
      <c r="D1453" t="s">
        <v>10508</v>
      </c>
      <c r="E1453" t="s">
        <v>10508</v>
      </c>
      <c r="F1453" t="s">
        <v>10507</v>
      </c>
      <c r="G1453" t="s">
        <v>10507</v>
      </c>
    </row>
    <row r="1454" spans="1:7">
      <c r="A1454">
        <v>48672982</v>
      </c>
      <c r="B1454" t="s">
        <v>11958</v>
      </c>
      <c r="C1454" t="s">
        <v>10507</v>
      </c>
      <c r="D1454" t="s">
        <v>10508</v>
      </c>
      <c r="E1454" t="s">
        <v>10508</v>
      </c>
      <c r="F1454" t="s">
        <v>10507</v>
      </c>
      <c r="G1454" t="s">
        <v>10507</v>
      </c>
    </row>
    <row r="1455" spans="1:7">
      <c r="A1455">
        <v>48673166</v>
      </c>
      <c r="B1455" t="s">
        <v>11959</v>
      </c>
      <c r="C1455" t="s">
        <v>10507</v>
      </c>
      <c r="D1455" t="s">
        <v>10508</v>
      </c>
      <c r="E1455" t="s">
        <v>10508</v>
      </c>
      <c r="F1455" t="s">
        <v>10507</v>
      </c>
      <c r="G1455" t="s">
        <v>10507</v>
      </c>
    </row>
    <row r="1456" spans="1:7">
      <c r="A1456">
        <v>48673168</v>
      </c>
      <c r="B1456" t="s">
        <v>11960</v>
      </c>
      <c r="C1456" t="s">
        <v>10507</v>
      </c>
      <c r="D1456" t="s">
        <v>10508</v>
      </c>
      <c r="E1456" t="s">
        <v>10508</v>
      </c>
      <c r="F1456" t="s">
        <v>10507</v>
      </c>
      <c r="G1456" t="s">
        <v>10507</v>
      </c>
    </row>
    <row r="1457" spans="1:7">
      <c r="A1457">
        <v>48673170</v>
      </c>
      <c r="B1457" t="s">
        <v>11961</v>
      </c>
      <c r="C1457" t="s">
        <v>10507</v>
      </c>
      <c r="D1457" t="s">
        <v>10508</v>
      </c>
      <c r="E1457" t="s">
        <v>10508</v>
      </c>
      <c r="F1457" t="s">
        <v>10507</v>
      </c>
      <c r="G1457" t="s">
        <v>10507</v>
      </c>
    </row>
    <row r="1458" spans="1:7">
      <c r="A1458">
        <v>48673172</v>
      </c>
      <c r="B1458" t="s">
        <v>11962</v>
      </c>
      <c r="C1458" t="s">
        <v>10507</v>
      </c>
      <c r="D1458" t="s">
        <v>10508</v>
      </c>
      <c r="E1458" t="s">
        <v>10508</v>
      </c>
      <c r="F1458" t="s">
        <v>10507</v>
      </c>
      <c r="G1458" t="s">
        <v>10507</v>
      </c>
    </row>
    <row r="1459" spans="1:7">
      <c r="A1459">
        <v>48673174</v>
      </c>
      <c r="B1459" t="s">
        <v>11963</v>
      </c>
      <c r="C1459" t="s">
        <v>10507</v>
      </c>
      <c r="D1459" t="s">
        <v>10508</v>
      </c>
      <c r="E1459" t="s">
        <v>10508</v>
      </c>
      <c r="F1459" t="s">
        <v>10507</v>
      </c>
      <c r="G1459" t="s">
        <v>10507</v>
      </c>
    </row>
    <row r="1460" spans="1:7">
      <c r="A1460">
        <v>48673356</v>
      </c>
      <c r="B1460" t="s">
        <v>11964</v>
      </c>
      <c r="C1460" t="s">
        <v>10507</v>
      </c>
      <c r="D1460" t="s">
        <v>10508</v>
      </c>
      <c r="E1460" t="s">
        <v>10508</v>
      </c>
      <c r="F1460" t="s">
        <v>10507</v>
      </c>
      <c r="G1460" t="s">
        <v>10507</v>
      </c>
    </row>
    <row r="1461" spans="1:7">
      <c r="A1461">
        <v>48673358</v>
      </c>
      <c r="B1461" t="s">
        <v>11965</v>
      </c>
      <c r="C1461" t="s">
        <v>10507</v>
      </c>
      <c r="D1461" t="s">
        <v>10508</v>
      </c>
      <c r="E1461" t="s">
        <v>10508</v>
      </c>
      <c r="F1461" t="s">
        <v>10507</v>
      </c>
      <c r="G1461" t="s">
        <v>10507</v>
      </c>
    </row>
    <row r="1462" spans="1:7">
      <c r="A1462">
        <v>48673360</v>
      </c>
      <c r="B1462" t="s">
        <v>11966</v>
      </c>
      <c r="C1462" t="s">
        <v>10507</v>
      </c>
      <c r="D1462" t="s">
        <v>10508</v>
      </c>
      <c r="E1462" t="s">
        <v>10508</v>
      </c>
      <c r="F1462" t="s">
        <v>10507</v>
      </c>
      <c r="G1462" t="s">
        <v>10507</v>
      </c>
    </row>
    <row r="1463" spans="1:7">
      <c r="A1463">
        <v>48673362</v>
      </c>
      <c r="B1463" t="s">
        <v>11967</v>
      </c>
      <c r="C1463" t="s">
        <v>10507</v>
      </c>
      <c r="D1463" t="s">
        <v>10508</v>
      </c>
      <c r="E1463" t="s">
        <v>10508</v>
      </c>
      <c r="F1463" t="s">
        <v>10507</v>
      </c>
      <c r="G1463" t="s">
        <v>10507</v>
      </c>
    </row>
    <row r="1464" spans="1:7">
      <c r="A1464">
        <v>48673364</v>
      </c>
      <c r="B1464" t="s">
        <v>11968</v>
      </c>
      <c r="C1464" t="s">
        <v>10507</v>
      </c>
      <c r="D1464" t="s">
        <v>10508</v>
      </c>
      <c r="E1464" t="s">
        <v>10508</v>
      </c>
      <c r="F1464" t="s">
        <v>10507</v>
      </c>
      <c r="G1464" t="s">
        <v>10507</v>
      </c>
    </row>
    <row r="1465" spans="1:7">
      <c r="A1465">
        <v>48673536</v>
      </c>
      <c r="B1465" t="s">
        <v>11969</v>
      </c>
      <c r="C1465" t="s">
        <v>10507</v>
      </c>
      <c r="D1465" t="s">
        <v>10508</v>
      </c>
      <c r="E1465" t="s">
        <v>10508</v>
      </c>
      <c r="F1465" t="s">
        <v>10507</v>
      </c>
      <c r="G1465" t="s">
        <v>10507</v>
      </c>
    </row>
    <row r="1466" spans="1:7">
      <c r="A1466">
        <v>48673538</v>
      </c>
      <c r="B1466" t="s">
        <v>11970</v>
      </c>
      <c r="C1466" t="s">
        <v>10507</v>
      </c>
      <c r="D1466" t="s">
        <v>10508</v>
      </c>
      <c r="E1466" t="s">
        <v>10508</v>
      </c>
      <c r="F1466" t="s">
        <v>10507</v>
      </c>
      <c r="G1466" t="s">
        <v>10507</v>
      </c>
    </row>
    <row r="1467" spans="1:7">
      <c r="A1467">
        <v>48673540</v>
      </c>
      <c r="B1467" t="s">
        <v>11971</v>
      </c>
      <c r="C1467" t="s">
        <v>10507</v>
      </c>
      <c r="D1467" t="s">
        <v>10508</v>
      </c>
      <c r="E1467" t="s">
        <v>10508</v>
      </c>
      <c r="F1467" t="s">
        <v>10507</v>
      </c>
      <c r="G1467" t="s">
        <v>10507</v>
      </c>
    </row>
    <row r="1468" spans="1:7">
      <c r="A1468">
        <v>48673542</v>
      </c>
      <c r="B1468" t="s">
        <v>11972</v>
      </c>
      <c r="C1468" t="s">
        <v>10507</v>
      </c>
      <c r="D1468" t="s">
        <v>10508</v>
      </c>
      <c r="E1468" t="s">
        <v>10508</v>
      </c>
      <c r="F1468" t="s">
        <v>10507</v>
      </c>
      <c r="G1468" t="s">
        <v>10507</v>
      </c>
    </row>
    <row r="1469" spans="1:7">
      <c r="A1469">
        <v>48673544</v>
      </c>
      <c r="B1469" t="s">
        <v>11973</v>
      </c>
      <c r="C1469" t="s">
        <v>10507</v>
      </c>
      <c r="D1469" t="s">
        <v>10508</v>
      </c>
      <c r="E1469" t="s">
        <v>10508</v>
      </c>
      <c r="F1469" t="s">
        <v>10507</v>
      </c>
      <c r="G1469" t="s">
        <v>10507</v>
      </c>
    </row>
    <row r="1470" spans="1:7">
      <c r="A1470">
        <v>48673546</v>
      </c>
      <c r="B1470" t="s">
        <v>11974</v>
      </c>
      <c r="C1470" t="s">
        <v>10507</v>
      </c>
      <c r="D1470" t="s">
        <v>10508</v>
      </c>
      <c r="E1470" t="s">
        <v>10508</v>
      </c>
      <c r="F1470" t="s">
        <v>10507</v>
      </c>
      <c r="G1470" t="s">
        <v>10507</v>
      </c>
    </row>
    <row r="1471" spans="1:7">
      <c r="A1471">
        <v>48673752</v>
      </c>
      <c r="B1471" t="s">
        <v>11975</v>
      </c>
      <c r="C1471" t="s">
        <v>10507</v>
      </c>
      <c r="D1471" t="s">
        <v>10508</v>
      </c>
      <c r="E1471" t="s">
        <v>10508</v>
      </c>
      <c r="F1471" t="s">
        <v>10507</v>
      </c>
      <c r="G1471" t="s">
        <v>10507</v>
      </c>
    </row>
    <row r="1472" spans="1:7">
      <c r="A1472">
        <v>48673754</v>
      </c>
      <c r="B1472" t="s">
        <v>11976</v>
      </c>
      <c r="C1472" t="s">
        <v>10507</v>
      </c>
      <c r="D1472" t="s">
        <v>10508</v>
      </c>
      <c r="E1472" t="s">
        <v>10508</v>
      </c>
      <c r="F1472" t="s">
        <v>10507</v>
      </c>
      <c r="G1472" t="s">
        <v>10507</v>
      </c>
    </row>
    <row r="1473" spans="1:7">
      <c r="A1473">
        <v>48673756</v>
      </c>
      <c r="B1473" t="s">
        <v>11977</v>
      </c>
      <c r="C1473" t="s">
        <v>10507</v>
      </c>
      <c r="D1473" t="s">
        <v>10508</v>
      </c>
      <c r="E1473" t="s">
        <v>10508</v>
      </c>
      <c r="F1473" t="s">
        <v>10507</v>
      </c>
      <c r="G1473" t="s">
        <v>10507</v>
      </c>
    </row>
    <row r="1474" spans="1:7">
      <c r="A1474">
        <v>48673758</v>
      </c>
      <c r="B1474" t="s">
        <v>11978</v>
      </c>
      <c r="C1474" t="s">
        <v>10507</v>
      </c>
      <c r="D1474" t="s">
        <v>10508</v>
      </c>
      <c r="E1474" t="s">
        <v>10508</v>
      </c>
      <c r="F1474" t="s">
        <v>10507</v>
      </c>
      <c r="G1474" t="s">
        <v>10507</v>
      </c>
    </row>
    <row r="1475" spans="1:7">
      <c r="A1475">
        <v>48673760</v>
      </c>
      <c r="B1475" t="s">
        <v>11979</v>
      </c>
      <c r="C1475" t="s">
        <v>10507</v>
      </c>
      <c r="D1475" t="s">
        <v>10508</v>
      </c>
      <c r="E1475" t="s">
        <v>10508</v>
      </c>
      <c r="F1475" t="s">
        <v>10507</v>
      </c>
      <c r="G1475" t="s">
        <v>10507</v>
      </c>
    </row>
    <row r="1476" spans="1:7">
      <c r="A1476">
        <v>48673942</v>
      </c>
      <c r="B1476" t="s">
        <v>11980</v>
      </c>
      <c r="C1476" t="s">
        <v>10507</v>
      </c>
      <c r="D1476" t="s">
        <v>10508</v>
      </c>
      <c r="E1476" t="s">
        <v>10508</v>
      </c>
      <c r="F1476" t="s">
        <v>10507</v>
      </c>
      <c r="G1476" t="s">
        <v>10507</v>
      </c>
    </row>
    <row r="1477" spans="1:7">
      <c r="A1477">
        <v>48673944</v>
      </c>
      <c r="B1477" t="s">
        <v>11981</v>
      </c>
      <c r="C1477" t="s">
        <v>10507</v>
      </c>
      <c r="D1477" t="s">
        <v>10508</v>
      </c>
      <c r="E1477" t="s">
        <v>10508</v>
      </c>
      <c r="F1477" t="s">
        <v>10507</v>
      </c>
      <c r="G1477" t="s">
        <v>10507</v>
      </c>
    </row>
    <row r="1478" spans="1:7">
      <c r="A1478">
        <v>48673946</v>
      </c>
      <c r="B1478" t="s">
        <v>11982</v>
      </c>
      <c r="C1478" t="s">
        <v>10507</v>
      </c>
      <c r="D1478" t="s">
        <v>10508</v>
      </c>
      <c r="E1478" t="s">
        <v>10508</v>
      </c>
      <c r="F1478" t="s">
        <v>10507</v>
      </c>
      <c r="G1478" t="s">
        <v>10507</v>
      </c>
    </row>
    <row r="1479" spans="1:7">
      <c r="A1479">
        <v>48673948</v>
      </c>
      <c r="B1479" t="s">
        <v>11983</v>
      </c>
      <c r="C1479" t="s">
        <v>10507</v>
      </c>
      <c r="D1479" t="s">
        <v>10508</v>
      </c>
      <c r="E1479" t="s">
        <v>10508</v>
      </c>
      <c r="F1479" t="s">
        <v>10507</v>
      </c>
      <c r="G1479" t="s">
        <v>10507</v>
      </c>
    </row>
    <row r="1480" spans="1:7">
      <c r="A1480">
        <v>48673950</v>
      </c>
      <c r="B1480" t="s">
        <v>11984</v>
      </c>
      <c r="C1480" t="s">
        <v>10507</v>
      </c>
      <c r="D1480" t="s">
        <v>10508</v>
      </c>
      <c r="E1480" t="s">
        <v>10508</v>
      </c>
      <c r="F1480" t="s">
        <v>10507</v>
      </c>
      <c r="G1480" t="s">
        <v>10507</v>
      </c>
    </row>
    <row r="1481" spans="1:7">
      <c r="A1481">
        <v>48673952</v>
      </c>
      <c r="B1481" t="s">
        <v>11985</v>
      </c>
      <c r="C1481" t="s">
        <v>10507</v>
      </c>
      <c r="D1481" t="s">
        <v>10508</v>
      </c>
      <c r="E1481" t="s">
        <v>10508</v>
      </c>
      <c r="F1481" t="s">
        <v>10507</v>
      </c>
      <c r="G1481" t="s">
        <v>10507</v>
      </c>
    </row>
    <row r="1482" spans="1:7">
      <c r="A1482">
        <v>48674132</v>
      </c>
      <c r="B1482" t="s">
        <v>11986</v>
      </c>
      <c r="C1482" t="s">
        <v>10507</v>
      </c>
      <c r="D1482" t="s">
        <v>10508</v>
      </c>
      <c r="E1482" t="s">
        <v>10508</v>
      </c>
      <c r="F1482" t="s">
        <v>10507</v>
      </c>
      <c r="G1482" t="s">
        <v>10507</v>
      </c>
    </row>
    <row r="1483" spans="1:7">
      <c r="A1483">
        <v>48674134</v>
      </c>
      <c r="B1483" t="s">
        <v>11987</v>
      </c>
      <c r="C1483" t="s">
        <v>10507</v>
      </c>
      <c r="D1483" t="s">
        <v>10508</v>
      </c>
      <c r="E1483" t="s">
        <v>10508</v>
      </c>
      <c r="F1483" t="s">
        <v>10507</v>
      </c>
      <c r="G1483" t="s">
        <v>10507</v>
      </c>
    </row>
    <row r="1484" spans="1:7">
      <c r="A1484">
        <v>48674136</v>
      </c>
      <c r="B1484" t="s">
        <v>11988</v>
      </c>
      <c r="C1484" t="s">
        <v>10507</v>
      </c>
      <c r="D1484" t="s">
        <v>10508</v>
      </c>
      <c r="E1484" t="s">
        <v>10508</v>
      </c>
      <c r="F1484" t="s">
        <v>10507</v>
      </c>
      <c r="G1484" t="s">
        <v>10507</v>
      </c>
    </row>
    <row r="1485" spans="1:7">
      <c r="A1485">
        <v>48674138</v>
      </c>
      <c r="B1485" t="s">
        <v>11989</v>
      </c>
      <c r="C1485" t="s">
        <v>10507</v>
      </c>
      <c r="D1485" t="s">
        <v>10508</v>
      </c>
      <c r="E1485" t="s">
        <v>10508</v>
      </c>
      <c r="F1485" t="s">
        <v>10507</v>
      </c>
      <c r="G1485" t="s">
        <v>10507</v>
      </c>
    </row>
    <row r="1486" spans="1:7">
      <c r="A1486">
        <v>48674140</v>
      </c>
      <c r="B1486" t="s">
        <v>11990</v>
      </c>
      <c r="C1486" t="s">
        <v>10507</v>
      </c>
      <c r="D1486" t="s">
        <v>10508</v>
      </c>
      <c r="E1486" t="s">
        <v>10508</v>
      </c>
      <c r="F1486" t="s">
        <v>10507</v>
      </c>
      <c r="G1486" t="s">
        <v>10507</v>
      </c>
    </row>
    <row r="1487" spans="1:7">
      <c r="A1487">
        <v>48674142</v>
      </c>
      <c r="B1487" t="s">
        <v>11991</v>
      </c>
      <c r="C1487" t="s">
        <v>10507</v>
      </c>
      <c r="D1487" t="s">
        <v>10508</v>
      </c>
      <c r="E1487" t="s">
        <v>10508</v>
      </c>
      <c r="F1487" t="s">
        <v>10507</v>
      </c>
      <c r="G1487" t="s">
        <v>10507</v>
      </c>
    </row>
    <row r="1488" spans="1:7">
      <c r="A1488">
        <v>48674288</v>
      </c>
      <c r="B1488" t="s">
        <v>11992</v>
      </c>
      <c r="C1488" t="s">
        <v>10507</v>
      </c>
      <c r="D1488" t="s">
        <v>10508</v>
      </c>
      <c r="E1488" t="s">
        <v>10508</v>
      </c>
      <c r="F1488" t="s">
        <v>10507</v>
      </c>
      <c r="G1488" t="s">
        <v>10507</v>
      </c>
    </row>
    <row r="1489" spans="1:7">
      <c r="A1489">
        <v>48674290</v>
      </c>
      <c r="B1489" t="s">
        <v>11993</v>
      </c>
      <c r="C1489" t="s">
        <v>10507</v>
      </c>
      <c r="D1489" t="s">
        <v>10508</v>
      </c>
      <c r="E1489" t="s">
        <v>10508</v>
      </c>
      <c r="F1489" t="s">
        <v>10507</v>
      </c>
      <c r="G1489" t="s">
        <v>10507</v>
      </c>
    </row>
    <row r="1490" spans="1:7">
      <c r="A1490">
        <v>48674292</v>
      </c>
      <c r="B1490" t="s">
        <v>11994</v>
      </c>
      <c r="C1490" t="s">
        <v>10507</v>
      </c>
      <c r="D1490" t="s">
        <v>10508</v>
      </c>
      <c r="E1490" t="s">
        <v>10508</v>
      </c>
      <c r="F1490" t="s">
        <v>10507</v>
      </c>
      <c r="G1490" t="s">
        <v>10507</v>
      </c>
    </row>
    <row r="1491" spans="1:7">
      <c r="A1491">
        <v>48674294</v>
      </c>
      <c r="B1491" t="s">
        <v>11995</v>
      </c>
      <c r="C1491" t="s">
        <v>10507</v>
      </c>
      <c r="D1491" t="s">
        <v>10508</v>
      </c>
      <c r="E1491" t="s">
        <v>10508</v>
      </c>
      <c r="F1491" t="s">
        <v>10507</v>
      </c>
      <c r="G1491" t="s">
        <v>10507</v>
      </c>
    </row>
    <row r="1492" spans="1:7">
      <c r="A1492">
        <v>48674296</v>
      </c>
      <c r="B1492" t="s">
        <v>11996</v>
      </c>
      <c r="C1492" t="s">
        <v>10507</v>
      </c>
      <c r="D1492" t="s">
        <v>10508</v>
      </c>
      <c r="E1492" t="s">
        <v>10508</v>
      </c>
      <c r="F1492" t="s">
        <v>10507</v>
      </c>
      <c r="G1492" t="s">
        <v>10507</v>
      </c>
    </row>
    <row r="1493" spans="1:7">
      <c r="A1493">
        <v>48674478</v>
      </c>
      <c r="B1493" t="s">
        <v>11997</v>
      </c>
      <c r="C1493" t="s">
        <v>10507</v>
      </c>
      <c r="D1493" t="s">
        <v>10508</v>
      </c>
      <c r="E1493" t="s">
        <v>10508</v>
      </c>
      <c r="F1493" t="s">
        <v>10507</v>
      </c>
      <c r="G1493" t="s">
        <v>10507</v>
      </c>
    </row>
    <row r="1494" spans="1:7">
      <c r="A1494">
        <v>48674480</v>
      </c>
      <c r="B1494" t="s">
        <v>11998</v>
      </c>
      <c r="C1494" t="s">
        <v>10507</v>
      </c>
      <c r="D1494" t="s">
        <v>10508</v>
      </c>
      <c r="E1494" t="s">
        <v>10508</v>
      </c>
      <c r="F1494" t="s">
        <v>10507</v>
      </c>
      <c r="G1494" t="s">
        <v>10507</v>
      </c>
    </row>
    <row r="1495" spans="1:7">
      <c r="A1495">
        <v>48674482</v>
      </c>
      <c r="B1495" t="s">
        <v>11999</v>
      </c>
      <c r="C1495" t="s">
        <v>10507</v>
      </c>
      <c r="D1495" t="s">
        <v>10508</v>
      </c>
      <c r="E1495" t="s">
        <v>10508</v>
      </c>
      <c r="F1495" t="s">
        <v>10507</v>
      </c>
      <c r="G1495" t="s">
        <v>10507</v>
      </c>
    </row>
    <row r="1496" spans="1:7">
      <c r="A1496">
        <v>48674484</v>
      </c>
      <c r="B1496" t="s">
        <v>12000</v>
      </c>
      <c r="C1496" t="s">
        <v>10507</v>
      </c>
      <c r="D1496" t="s">
        <v>10508</v>
      </c>
      <c r="E1496" t="s">
        <v>10508</v>
      </c>
      <c r="F1496" t="s">
        <v>10507</v>
      </c>
      <c r="G1496" t="s">
        <v>10507</v>
      </c>
    </row>
    <row r="1497" spans="1:7">
      <c r="A1497">
        <v>48674486</v>
      </c>
      <c r="B1497" t="s">
        <v>12001</v>
      </c>
      <c r="C1497" t="s">
        <v>10507</v>
      </c>
      <c r="D1497" t="s">
        <v>10508</v>
      </c>
      <c r="E1497" t="s">
        <v>10508</v>
      </c>
      <c r="F1497" t="s">
        <v>10507</v>
      </c>
      <c r="G1497" t="s">
        <v>10507</v>
      </c>
    </row>
    <row r="1498" spans="1:7">
      <c r="A1498">
        <v>48674488</v>
      </c>
      <c r="B1498" t="s">
        <v>12002</v>
      </c>
      <c r="C1498" t="s">
        <v>10507</v>
      </c>
      <c r="D1498" t="s">
        <v>10508</v>
      </c>
      <c r="E1498" t="s">
        <v>10508</v>
      </c>
      <c r="F1498" t="s">
        <v>10507</v>
      </c>
      <c r="G1498" t="s">
        <v>10507</v>
      </c>
    </row>
    <row r="1499" spans="1:7">
      <c r="A1499">
        <v>48674672</v>
      </c>
      <c r="B1499" t="s">
        <v>12003</v>
      </c>
      <c r="C1499" t="s">
        <v>10507</v>
      </c>
      <c r="D1499" t="s">
        <v>10508</v>
      </c>
      <c r="E1499" t="s">
        <v>10508</v>
      </c>
      <c r="F1499" t="s">
        <v>10507</v>
      </c>
      <c r="G1499" t="s">
        <v>10507</v>
      </c>
    </row>
    <row r="1500" spans="1:7">
      <c r="A1500">
        <v>48674674</v>
      </c>
      <c r="B1500" t="s">
        <v>12004</v>
      </c>
      <c r="C1500" t="s">
        <v>10507</v>
      </c>
      <c r="D1500" t="s">
        <v>10508</v>
      </c>
      <c r="E1500" t="s">
        <v>10508</v>
      </c>
      <c r="F1500" t="s">
        <v>10507</v>
      </c>
      <c r="G1500" t="s">
        <v>10507</v>
      </c>
    </row>
    <row r="1501" spans="1:7">
      <c r="A1501">
        <v>48674676</v>
      </c>
      <c r="B1501" t="s">
        <v>12005</v>
      </c>
      <c r="C1501" t="s">
        <v>10507</v>
      </c>
      <c r="D1501" t="s">
        <v>10508</v>
      </c>
      <c r="E1501" t="s">
        <v>10508</v>
      </c>
      <c r="F1501" t="s">
        <v>10507</v>
      </c>
      <c r="G1501" t="s">
        <v>10507</v>
      </c>
    </row>
    <row r="1502" spans="1:7">
      <c r="A1502">
        <v>48674678</v>
      </c>
      <c r="B1502" t="s">
        <v>12006</v>
      </c>
      <c r="C1502" t="s">
        <v>10507</v>
      </c>
      <c r="D1502" t="s">
        <v>10508</v>
      </c>
      <c r="E1502" t="s">
        <v>10508</v>
      </c>
      <c r="F1502" t="s">
        <v>10507</v>
      </c>
      <c r="G1502" t="s">
        <v>10507</v>
      </c>
    </row>
    <row r="1503" spans="1:7">
      <c r="A1503">
        <v>48674680</v>
      </c>
      <c r="B1503" t="s">
        <v>12007</v>
      </c>
      <c r="C1503" t="s">
        <v>10507</v>
      </c>
      <c r="D1503" t="s">
        <v>10508</v>
      </c>
      <c r="E1503" t="s">
        <v>10508</v>
      </c>
      <c r="F1503" t="s">
        <v>10507</v>
      </c>
      <c r="G1503" t="s">
        <v>10507</v>
      </c>
    </row>
    <row r="1504" spans="1:7">
      <c r="A1504">
        <v>48674864</v>
      </c>
      <c r="B1504" t="s">
        <v>12008</v>
      </c>
      <c r="C1504" t="s">
        <v>10507</v>
      </c>
      <c r="D1504" t="s">
        <v>10508</v>
      </c>
      <c r="E1504" t="s">
        <v>10508</v>
      </c>
      <c r="F1504" t="s">
        <v>10507</v>
      </c>
      <c r="G1504" t="s">
        <v>10507</v>
      </c>
    </row>
    <row r="1505" spans="1:7">
      <c r="A1505">
        <v>48674866</v>
      </c>
      <c r="B1505" t="s">
        <v>12009</v>
      </c>
      <c r="C1505" t="s">
        <v>10507</v>
      </c>
      <c r="D1505" t="s">
        <v>10508</v>
      </c>
      <c r="E1505" t="s">
        <v>10508</v>
      </c>
      <c r="F1505" t="s">
        <v>10507</v>
      </c>
      <c r="G1505" t="s">
        <v>10507</v>
      </c>
    </row>
    <row r="1506" spans="1:7">
      <c r="A1506">
        <v>48674868</v>
      </c>
      <c r="B1506" t="s">
        <v>12010</v>
      </c>
      <c r="C1506" t="s">
        <v>10507</v>
      </c>
      <c r="D1506" t="s">
        <v>10508</v>
      </c>
      <c r="E1506" t="s">
        <v>10508</v>
      </c>
      <c r="F1506" t="s">
        <v>10507</v>
      </c>
      <c r="G1506" t="s">
        <v>10507</v>
      </c>
    </row>
    <row r="1507" spans="1:7">
      <c r="A1507">
        <v>48674870</v>
      </c>
      <c r="B1507" t="s">
        <v>12011</v>
      </c>
      <c r="C1507" t="s">
        <v>10507</v>
      </c>
      <c r="D1507" t="s">
        <v>10508</v>
      </c>
      <c r="E1507" t="s">
        <v>10508</v>
      </c>
      <c r="F1507" t="s">
        <v>10507</v>
      </c>
      <c r="G1507" t="s">
        <v>10507</v>
      </c>
    </row>
    <row r="1508" spans="1:7">
      <c r="A1508">
        <v>48674872</v>
      </c>
      <c r="B1508" t="s">
        <v>12012</v>
      </c>
      <c r="C1508" t="s">
        <v>10507</v>
      </c>
      <c r="D1508" t="s">
        <v>10508</v>
      </c>
      <c r="E1508" t="s">
        <v>10508</v>
      </c>
      <c r="F1508" t="s">
        <v>10507</v>
      </c>
      <c r="G1508" t="s">
        <v>10507</v>
      </c>
    </row>
    <row r="1509" spans="1:7">
      <c r="A1509">
        <v>48675040</v>
      </c>
      <c r="B1509" t="s">
        <v>12013</v>
      </c>
      <c r="C1509" t="s">
        <v>10507</v>
      </c>
      <c r="D1509" t="s">
        <v>10508</v>
      </c>
      <c r="E1509" t="s">
        <v>10508</v>
      </c>
      <c r="F1509" t="s">
        <v>10507</v>
      </c>
      <c r="G1509" t="s">
        <v>10507</v>
      </c>
    </row>
    <row r="1510" spans="1:7">
      <c r="A1510">
        <v>48675042</v>
      </c>
      <c r="B1510" t="s">
        <v>12014</v>
      </c>
      <c r="C1510" t="s">
        <v>10507</v>
      </c>
      <c r="D1510" t="s">
        <v>10508</v>
      </c>
      <c r="E1510" t="s">
        <v>10508</v>
      </c>
      <c r="F1510" t="s">
        <v>10507</v>
      </c>
      <c r="G1510" t="s">
        <v>10507</v>
      </c>
    </row>
    <row r="1511" spans="1:7">
      <c r="A1511">
        <v>48675044</v>
      </c>
      <c r="B1511" t="s">
        <v>12015</v>
      </c>
      <c r="C1511" t="s">
        <v>10507</v>
      </c>
      <c r="D1511" t="s">
        <v>10508</v>
      </c>
      <c r="E1511" t="s">
        <v>10508</v>
      </c>
      <c r="F1511" t="s">
        <v>10507</v>
      </c>
      <c r="G1511" t="s">
        <v>10507</v>
      </c>
    </row>
    <row r="1512" spans="1:7">
      <c r="A1512">
        <v>48675046</v>
      </c>
      <c r="B1512" t="s">
        <v>12016</v>
      </c>
      <c r="C1512" t="s">
        <v>10507</v>
      </c>
      <c r="D1512" t="s">
        <v>10508</v>
      </c>
      <c r="E1512" t="s">
        <v>10508</v>
      </c>
      <c r="F1512" t="s">
        <v>10507</v>
      </c>
      <c r="G1512" t="s">
        <v>10507</v>
      </c>
    </row>
    <row r="1513" spans="1:7">
      <c r="A1513">
        <v>48675048</v>
      </c>
      <c r="B1513" t="s">
        <v>12017</v>
      </c>
      <c r="C1513" t="s">
        <v>10507</v>
      </c>
      <c r="D1513" t="s">
        <v>10508</v>
      </c>
      <c r="E1513" t="s">
        <v>10508</v>
      </c>
      <c r="F1513" t="s">
        <v>10507</v>
      </c>
      <c r="G1513" t="s">
        <v>10507</v>
      </c>
    </row>
    <row r="1514" spans="1:7">
      <c r="A1514">
        <v>48675050</v>
      </c>
      <c r="B1514" t="s">
        <v>12018</v>
      </c>
      <c r="C1514" t="s">
        <v>10507</v>
      </c>
      <c r="D1514" t="s">
        <v>10508</v>
      </c>
      <c r="E1514" t="s">
        <v>10508</v>
      </c>
      <c r="F1514" t="s">
        <v>10507</v>
      </c>
      <c r="G1514" t="s">
        <v>10507</v>
      </c>
    </row>
    <row r="1515" spans="1:7">
      <c r="A1515">
        <v>48675234</v>
      </c>
      <c r="B1515" t="s">
        <v>12019</v>
      </c>
      <c r="C1515" t="s">
        <v>10507</v>
      </c>
      <c r="D1515" t="s">
        <v>10508</v>
      </c>
      <c r="E1515" t="s">
        <v>10508</v>
      </c>
      <c r="F1515" t="s">
        <v>10507</v>
      </c>
      <c r="G1515" t="s">
        <v>10507</v>
      </c>
    </row>
    <row r="1516" spans="1:7">
      <c r="A1516">
        <v>48675236</v>
      </c>
      <c r="B1516" t="s">
        <v>12020</v>
      </c>
      <c r="C1516" t="s">
        <v>10507</v>
      </c>
      <c r="D1516" t="s">
        <v>10508</v>
      </c>
      <c r="E1516" t="s">
        <v>10508</v>
      </c>
      <c r="F1516" t="s">
        <v>10507</v>
      </c>
      <c r="G1516" t="s">
        <v>10507</v>
      </c>
    </row>
    <row r="1517" spans="1:7">
      <c r="A1517">
        <v>48675238</v>
      </c>
      <c r="B1517" t="s">
        <v>12021</v>
      </c>
      <c r="C1517" t="s">
        <v>10507</v>
      </c>
      <c r="D1517" t="s">
        <v>10508</v>
      </c>
      <c r="E1517" t="s">
        <v>10508</v>
      </c>
      <c r="F1517" t="s">
        <v>10507</v>
      </c>
      <c r="G1517" t="s">
        <v>10507</v>
      </c>
    </row>
    <row r="1518" spans="1:7">
      <c r="A1518">
        <v>48675240</v>
      </c>
      <c r="B1518" t="s">
        <v>12022</v>
      </c>
      <c r="C1518" t="s">
        <v>10507</v>
      </c>
      <c r="D1518" t="s">
        <v>10508</v>
      </c>
      <c r="E1518" t="s">
        <v>10508</v>
      </c>
      <c r="F1518" t="s">
        <v>10507</v>
      </c>
      <c r="G1518" t="s">
        <v>10507</v>
      </c>
    </row>
    <row r="1519" spans="1:7">
      <c r="A1519">
        <v>48675242</v>
      </c>
      <c r="B1519" t="s">
        <v>12023</v>
      </c>
      <c r="C1519" t="s">
        <v>10507</v>
      </c>
      <c r="D1519" t="s">
        <v>10508</v>
      </c>
      <c r="E1519" t="s">
        <v>10508</v>
      </c>
      <c r="F1519" t="s">
        <v>10507</v>
      </c>
      <c r="G1519" t="s">
        <v>10507</v>
      </c>
    </row>
    <row r="1520" spans="1:7">
      <c r="A1520">
        <v>48675420</v>
      </c>
      <c r="B1520" t="s">
        <v>12024</v>
      </c>
      <c r="C1520" t="s">
        <v>10507</v>
      </c>
      <c r="D1520" t="s">
        <v>10508</v>
      </c>
      <c r="E1520" t="s">
        <v>10508</v>
      </c>
      <c r="F1520" t="s">
        <v>10507</v>
      </c>
      <c r="G1520" t="s">
        <v>10507</v>
      </c>
    </row>
    <row r="1521" spans="1:7">
      <c r="A1521">
        <v>48675422</v>
      </c>
      <c r="B1521" t="s">
        <v>12025</v>
      </c>
      <c r="C1521" t="s">
        <v>10507</v>
      </c>
      <c r="D1521" t="s">
        <v>10508</v>
      </c>
      <c r="E1521" t="s">
        <v>10508</v>
      </c>
      <c r="F1521" t="s">
        <v>10507</v>
      </c>
      <c r="G1521" t="s">
        <v>10507</v>
      </c>
    </row>
    <row r="1522" spans="1:7">
      <c r="A1522">
        <v>48675424</v>
      </c>
      <c r="B1522" t="s">
        <v>12026</v>
      </c>
      <c r="C1522" t="s">
        <v>10507</v>
      </c>
      <c r="D1522" t="s">
        <v>10508</v>
      </c>
      <c r="E1522" t="s">
        <v>10508</v>
      </c>
      <c r="F1522" t="s">
        <v>10507</v>
      </c>
      <c r="G1522" t="s">
        <v>10507</v>
      </c>
    </row>
    <row r="1523" spans="1:7">
      <c r="A1523">
        <v>48675426</v>
      </c>
      <c r="B1523" t="s">
        <v>12027</v>
      </c>
      <c r="C1523" t="s">
        <v>10507</v>
      </c>
      <c r="D1523" t="s">
        <v>10508</v>
      </c>
      <c r="E1523" t="s">
        <v>10508</v>
      </c>
      <c r="F1523" t="s">
        <v>10507</v>
      </c>
      <c r="G1523" t="s">
        <v>10507</v>
      </c>
    </row>
    <row r="1524" spans="1:7">
      <c r="A1524">
        <v>48675428</v>
      </c>
      <c r="B1524" t="s">
        <v>12028</v>
      </c>
      <c r="C1524" t="s">
        <v>10507</v>
      </c>
      <c r="D1524" t="s">
        <v>10508</v>
      </c>
      <c r="E1524" t="s">
        <v>10508</v>
      </c>
      <c r="F1524" t="s">
        <v>10507</v>
      </c>
      <c r="G1524" t="s">
        <v>10507</v>
      </c>
    </row>
    <row r="1525" spans="1:7">
      <c r="A1525">
        <v>48675430</v>
      </c>
      <c r="B1525" t="s">
        <v>12029</v>
      </c>
      <c r="C1525" t="s">
        <v>10507</v>
      </c>
      <c r="D1525" t="s">
        <v>10508</v>
      </c>
      <c r="E1525" t="s">
        <v>10508</v>
      </c>
      <c r="F1525" t="s">
        <v>10507</v>
      </c>
      <c r="G1525" t="s">
        <v>10507</v>
      </c>
    </row>
    <row r="1526" spans="1:7">
      <c r="A1526">
        <v>48675612</v>
      </c>
      <c r="B1526" t="s">
        <v>12030</v>
      </c>
      <c r="C1526" t="s">
        <v>10507</v>
      </c>
      <c r="D1526" t="s">
        <v>10508</v>
      </c>
      <c r="E1526" t="s">
        <v>10508</v>
      </c>
      <c r="F1526" t="s">
        <v>10507</v>
      </c>
      <c r="G1526" t="s">
        <v>10507</v>
      </c>
    </row>
    <row r="1527" spans="1:7">
      <c r="A1527">
        <v>48675614</v>
      </c>
      <c r="B1527" t="s">
        <v>12031</v>
      </c>
      <c r="C1527" t="s">
        <v>10507</v>
      </c>
      <c r="D1527" t="s">
        <v>10508</v>
      </c>
      <c r="E1527" t="s">
        <v>10508</v>
      </c>
      <c r="F1527" t="s">
        <v>10507</v>
      </c>
      <c r="G1527" t="s">
        <v>10507</v>
      </c>
    </row>
    <row r="1528" spans="1:7">
      <c r="A1528">
        <v>48675616</v>
      </c>
      <c r="B1528" t="s">
        <v>12032</v>
      </c>
      <c r="C1528" t="s">
        <v>10507</v>
      </c>
      <c r="D1528" t="s">
        <v>10508</v>
      </c>
      <c r="E1528" t="s">
        <v>10508</v>
      </c>
      <c r="F1528" t="s">
        <v>10507</v>
      </c>
      <c r="G1528" t="s">
        <v>10507</v>
      </c>
    </row>
    <row r="1529" spans="1:7">
      <c r="A1529">
        <v>48675618</v>
      </c>
      <c r="B1529" t="s">
        <v>12033</v>
      </c>
      <c r="C1529" t="s">
        <v>10507</v>
      </c>
      <c r="D1529" t="s">
        <v>10508</v>
      </c>
      <c r="E1529" t="s">
        <v>10508</v>
      </c>
      <c r="F1529" t="s">
        <v>10507</v>
      </c>
      <c r="G1529" t="s">
        <v>10507</v>
      </c>
    </row>
    <row r="1530" spans="1:7">
      <c r="A1530">
        <v>48675620</v>
      </c>
      <c r="B1530" t="s">
        <v>12034</v>
      </c>
      <c r="C1530" t="s">
        <v>10507</v>
      </c>
      <c r="D1530" t="s">
        <v>10508</v>
      </c>
      <c r="E1530" t="s">
        <v>10508</v>
      </c>
      <c r="F1530" t="s">
        <v>10507</v>
      </c>
      <c r="G1530" t="s">
        <v>10507</v>
      </c>
    </row>
    <row r="1531" spans="1:7">
      <c r="A1531">
        <v>48675806</v>
      </c>
      <c r="B1531" t="s">
        <v>12035</v>
      </c>
      <c r="C1531" t="s">
        <v>10507</v>
      </c>
      <c r="D1531" t="s">
        <v>10508</v>
      </c>
      <c r="E1531" t="s">
        <v>10508</v>
      </c>
      <c r="F1531" t="s">
        <v>10507</v>
      </c>
      <c r="G1531" t="s">
        <v>10507</v>
      </c>
    </row>
    <row r="1532" spans="1:7">
      <c r="A1532">
        <v>48675808</v>
      </c>
      <c r="B1532" t="s">
        <v>12036</v>
      </c>
      <c r="C1532" t="s">
        <v>10507</v>
      </c>
      <c r="D1532" t="s">
        <v>10508</v>
      </c>
      <c r="E1532" t="s">
        <v>10508</v>
      </c>
      <c r="F1532" t="s">
        <v>10507</v>
      </c>
      <c r="G1532" t="s">
        <v>10507</v>
      </c>
    </row>
    <row r="1533" spans="1:7">
      <c r="A1533">
        <v>48675810</v>
      </c>
      <c r="B1533" t="s">
        <v>12037</v>
      </c>
      <c r="C1533" t="s">
        <v>10507</v>
      </c>
      <c r="D1533" t="s">
        <v>10508</v>
      </c>
      <c r="E1533" t="s">
        <v>10508</v>
      </c>
      <c r="F1533" t="s">
        <v>10507</v>
      </c>
      <c r="G1533" t="s">
        <v>10507</v>
      </c>
    </row>
    <row r="1534" spans="1:7">
      <c r="A1534">
        <v>48675812</v>
      </c>
      <c r="B1534" t="s">
        <v>12038</v>
      </c>
      <c r="C1534" t="s">
        <v>10507</v>
      </c>
      <c r="D1534" t="s">
        <v>10508</v>
      </c>
      <c r="E1534" t="s">
        <v>10508</v>
      </c>
      <c r="F1534" t="s">
        <v>10507</v>
      </c>
      <c r="G1534" t="s">
        <v>10507</v>
      </c>
    </row>
    <row r="1535" spans="1:7">
      <c r="A1535">
        <v>48675992</v>
      </c>
      <c r="B1535" t="s">
        <v>12039</v>
      </c>
      <c r="C1535" t="s">
        <v>10507</v>
      </c>
      <c r="D1535" t="s">
        <v>10508</v>
      </c>
      <c r="E1535" t="s">
        <v>10508</v>
      </c>
      <c r="F1535" t="s">
        <v>10507</v>
      </c>
      <c r="G1535" t="s">
        <v>10507</v>
      </c>
    </row>
    <row r="1536" spans="1:7">
      <c r="A1536">
        <v>48675994</v>
      </c>
      <c r="B1536" t="s">
        <v>12040</v>
      </c>
      <c r="C1536" t="s">
        <v>10507</v>
      </c>
      <c r="D1536" t="s">
        <v>10508</v>
      </c>
      <c r="E1536" t="s">
        <v>10508</v>
      </c>
      <c r="F1536" t="s">
        <v>10507</v>
      </c>
      <c r="G1536" t="s">
        <v>10507</v>
      </c>
    </row>
    <row r="1537" spans="1:7">
      <c r="A1537">
        <v>48675996</v>
      </c>
      <c r="B1537" t="s">
        <v>12041</v>
      </c>
      <c r="C1537" t="s">
        <v>10507</v>
      </c>
      <c r="D1537" t="s">
        <v>10508</v>
      </c>
      <c r="E1537" t="s">
        <v>10508</v>
      </c>
      <c r="F1537" t="s">
        <v>10507</v>
      </c>
      <c r="G1537" t="s">
        <v>10507</v>
      </c>
    </row>
    <row r="1538" spans="1:7">
      <c r="A1538">
        <v>48675998</v>
      </c>
      <c r="B1538" t="s">
        <v>12042</v>
      </c>
      <c r="C1538" t="s">
        <v>10507</v>
      </c>
      <c r="D1538" t="s">
        <v>10508</v>
      </c>
      <c r="E1538" t="s">
        <v>10508</v>
      </c>
      <c r="F1538" t="s">
        <v>10507</v>
      </c>
      <c r="G1538" t="s">
        <v>10507</v>
      </c>
    </row>
    <row r="1539" spans="1:7">
      <c r="A1539">
        <v>48676000</v>
      </c>
      <c r="B1539" t="s">
        <v>12043</v>
      </c>
      <c r="C1539" t="s">
        <v>10507</v>
      </c>
      <c r="D1539" t="s">
        <v>10508</v>
      </c>
      <c r="E1539" t="s">
        <v>10508</v>
      </c>
      <c r="F1539" t="s">
        <v>10507</v>
      </c>
      <c r="G1539" t="s">
        <v>10507</v>
      </c>
    </row>
    <row r="1540" spans="1:7">
      <c r="A1540">
        <v>48676002</v>
      </c>
      <c r="B1540" t="s">
        <v>12044</v>
      </c>
      <c r="C1540" t="s">
        <v>10507</v>
      </c>
      <c r="D1540" t="s">
        <v>10508</v>
      </c>
      <c r="E1540" t="s">
        <v>10508</v>
      </c>
      <c r="F1540" t="s">
        <v>10507</v>
      </c>
      <c r="G1540" t="s">
        <v>10507</v>
      </c>
    </row>
    <row r="1541" spans="1:7">
      <c r="A1541">
        <v>48676182</v>
      </c>
      <c r="B1541" t="s">
        <v>12045</v>
      </c>
      <c r="C1541" t="s">
        <v>10507</v>
      </c>
      <c r="D1541" t="s">
        <v>10508</v>
      </c>
      <c r="E1541" t="s">
        <v>10508</v>
      </c>
      <c r="F1541" t="s">
        <v>10507</v>
      </c>
      <c r="G1541" t="s">
        <v>10507</v>
      </c>
    </row>
    <row r="1542" spans="1:7">
      <c r="A1542">
        <v>48676184</v>
      </c>
      <c r="B1542" t="s">
        <v>12046</v>
      </c>
      <c r="C1542" t="s">
        <v>10507</v>
      </c>
      <c r="D1542" t="s">
        <v>10508</v>
      </c>
      <c r="E1542" t="s">
        <v>10508</v>
      </c>
      <c r="F1542" t="s">
        <v>10507</v>
      </c>
      <c r="G1542" t="s">
        <v>10507</v>
      </c>
    </row>
    <row r="1543" spans="1:7">
      <c r="A1543">
        <v>48676186</v>
      </c>
      <c r="B1543" t="s">
        <v>12047</v>
      </c>
      <c r="C1543" t="s">
        <v>10507</v>
      </c>
      <c r="D1543" t="s">
        <v>10508</v>
      </c>
      <c r="E1543" t="s">
        <v>10508</v>
      </c>
      <c r="F1543" t="s">
        <v>10507</v>
      </c>
      <c r="G1543" t="s">
        <v>10507</v>
      </c>
    </row>
    <row r="1544" spans="1:7">
      <c r="A1544">
        <v>48676188</v>
      </c>
      <c r="B1544" t="s">
        <v>12048</v>
      </c>
      <c r="C1544" t="s">
        <v>10507</v>
      </c>
      <c r="D1544" t="s">
        <v>10508</v>
      </c>
      <c r="E1544" t="s">
        <v>10508</v>
      </c>
      <c r="F1544" t="s">
        <v>10507</v>
      </c>
      <c r="G1544" t="s">
        <v>10507</v>
      </c>
    </row>
    <row r="1545" spans="1:7">
      <c r="A1545">
        <v>48676190</v>
      </c>
      <c r="B1545" t="s">
        <v>12049</v>
      </c>
      <c r="C1545" t="s">
        <v>10507</v>
      </c>
      <c r="D1545" t="s">
        <v>10508</v>
      </c>
      <c r="E1545" t="s">
        <v>10508</v>
      </c>
      <c r="F1545" t="s">
        <v>10507</v>
      </c>
      <c r="G1545" t="s">
        <v>10507</v>
      </c>
    </row>
    <row r="1546" spans="1:7">
      <c r="A1546">
        <v>48676192</v>
      </c>
      <c r="B1546" t="s">
        <v>12050</v>
      </c>
      <c r="C1546" t="s">
        <v>10507</v>
      </c>
      <c r="D1546" t="s">
        <v>10508</v>
      </c>
      <c r="E1546" t="s">
        <v>10508</v>
      </c>
      <c r="F1546" t="s">
        <v>10507</v>
      </c>
      <c r="G1546" t="s">
        <v>10507</v>
      </c>
    </row>
    <row r="1547" spans="1:7">
      <c r="A1547">
        <v>48676376</v>
      </c>
      <c r="B1547" t="s">
        <v>12051</v>
      </c>
      <c r="C1547" t="s">
        <v>10507</v>
      </c>
      <c r="D1547" t="s">
        <v>10508</v>
      </c>
      <c r="E1547" t="s">
        <v>10508</v>
      </c>
      <c r="F1547" t="s">
        <v>10507</v>
      </c>
      <c r="G1547" t="s">
        <v>10507</v>
      </c>
    </row>
    <row r="1548" spans="1:7">
      <c r="A1548">
        <v>48676378</v>
      </c>
      <c r="B1548" t="s">
        <v>12052</v>
      </c>
      <c r="C1548" t="s">
        <v>10507</v>
      </c>
      <c r="D1548" t="s">
        <v>10508</v>
      </c>
      <c r="E1548" t="s">
        <v>10508</v>
      </c>
      <c r="F1548" t="s">
        <v>10507</v>
      </c>
      <c r="G1548" t="s">
        <v>10507</v>
      </c>
    </row>
    <row r="1549" spans="1:7">
      <c r="A1549">
        <v>48676380</v>
      </c>
      <c r="B1549" t="s">
        <v>12053</v>
      </c>
      <c r="C1549" t="s">
        <v>10507</v>
      </c>
      <c r="D1549" t="s">
        <v>10508</v>
      </c>
      <c r="E1549" t="s">
        <v>10508</v>
      </c>
      <c r="F1549" t="s">
        <v>10507</v>
      </c>
      <c r="G1549" t="s">
        <v>10507</v>
      </c>
    </row>
    <row r="1550" spans="1:7">
      <c r="A1550">
        <v>48676382</v>
      </c>
      <c r="B1550" t="s">
        <v>12054</v>
      </c>
      <c r="C1550" t="s">
        <v>10507</v>
      </c>
      <c r="D1550" t="s">
        <v>10508</v>
      </c>
      <c r="E1550" t="s">
        <v>10508</v>
      </c>
      <c r="F1550" t="s">
        <v>10507</v>
      </c>
      <c r="G1550" t="s">
        <v>10507</v>
      </c>
    </row>
    <row r="1551" spans="1:7">
      <c r="A1551">
        <v>48676384</v>
      </c>
      <c r="B1551" t="s">
        <v>12055</v>
      </c>
      <c r="C1551" t="s">
        <v>10507</v>
      </c>
      <c r="D1551" t="s">
        <v>10508</v>
      </c>
      <c r="E1551" t="s">
        <v>10508</v>
      </c>
      <c r="F1551" t="s">
        <v>10507</v>
      </c>
      <c r="G1551" t="s">
        <v>10507</v>
      </c>
    </row>
    <row r="1552" spans="1:7">
      <c r="A1552">
        <v>48676558</v>
      </c>
      <c r="B1552" t="s">
        <v>12056</v>
      </c>
      <c r="C1552" t="s">
        <v>10507</v>
      </c>
      <c r="D1552" t="s">
        <v>10508</v>
      </c>
      <c r="E1552" t="s">
        <v>10508</v>
      </c>
      <c r="F1552" t="s">
        <v>10507</v>
      </c>
      <c r="G1552" t="s">
        <v>10507</v>
      </c>
    </row>
    <row r="1553" spans="1:7">
      <c r="A1553">
        <v>48676560</v>
      </c>
      <c r="B1553" t="s">
        <v>12057</v>
      </c>
      <c r="C1553" t="s">
        <v>10507</v>
      </c>
      <c r="D1553" t="s">
        <v>10508</v>
      </c>
      <c r="E1553" t="s">
        <v>10508</v>
      </c>
      <c r="F1553" t="s">
        <v>10507</v>
      </c>
      <c r="G1553" t="s">
        <v>10507</v>
      </c>
    </row>
    <row r="1554" spans="1:7">
      <c r="A1554">
        <v>48676562</v>
      </c>
      <c r="B1554" t="s">
        <v>12058</v>
      </c>
      <c r="C1554" t="s">
        <v>10507</v>
      </c>
      <c r="D1554" t="s">
        <v>10508</v>
      </c>
      <c r="E1554" t="s">
        <v>10508</v>
      </c>
      <c r="F1554" t="s">
        <v>10507</v>
      </c>
      <c r="G1554" t="s">
        <v>10507</v>
      </c>
    </row>
    <row r="1555" spans="1:7">
      <c r="A1555">
        <v>48676564</v>
      </c>
      <c r="B1555" t="s">
        <v>12059</v>
      </c>
      <c r="C1555" t="s">
        <v>10507</v>
      </c>
      <c r="D1555" t="s">
        <v>10508</v>
      </c>
      <c r="E1555" t="s">
        <v>10508</v>
      </c>
      <c r="F1555" t="s">
        <v>10507</v>
      </c>
      <c r="G1555" t="s">
        <v>10507</v>
      </c>
    </row>
    <row r="1556" spans="1:7">
      <c r="A1556">
        <v>48673176</v>
      </c>
      <c r="B1556" t="s">
        <v>12060</v>
      </c>
      <c r="C1556" t="s">
        <v>10507</v>
      </c>
      <c r="D1556" t="s">
        <v>10508</v>
      </c>
      <c r="E1556" t="s">
        <v>10508</v>
      </c>
      <c r="F1556" t="s">
        <v>10507</v>
      </c>
      <c r="G1556" t="s">
        <v>10507</v>
      </c>
    </row>
    <row r="1557" spans="1:7">
      <c r="A1557">
        <v>48673366</v>
      </c>
      <c r="B1557" t="s">
        <v>12061</v>
      </c>
      <c r="C1557" t="s">
        <v>10507</v>
      </c>
      <c r="D1557" t="s">
        <v>10508</v>
      </c>
      <c r="E1557" t="s">
        <v>10508</v>
      </c>
      <c r="F1557" t="s">
        <v>10507</v>
      </c>
      <c r="G1557" t="s">
        <v>10507</v>
      </c>
    </row>
    <row r="1558" spans="1:7">
      <c r="A1558">
        <v>48673368</v>
      </c>
      <c r="B1558" t="s">
        <v>12062</v>
      </c>
      <c r="C1558" t="s">
        <v>10507</v>
      </c>
      <c r="D1558" t="s">
        <v>10508</v>
      </c>
      <c r="E1558" t="s">
        <v>10508</v>
      </c>
      <c r="F1558" t="s">
        <v>10507</v>
      </c>
      <c r="G1558" t="s">
        <v>10507</v>
      </c>
    </row>
    <row r="1559" spans="1:7">
      <c r="A1559">
        <v>48673762</v>
      </c>
      <c r="B1559" t="s">
        <v>12063</v>
      </c>
      <c r="C1559" t="s">
        <v>10507</v>
      </c>
      <c r="D1559" t="s">
        <v>10508</v>
      </c>
      <c r="E1559" t="s">
        <v>10508</v>
      </c>
      <c r="F1559" t="s">
        <v>10507</v>
      </c>
      <c r="G1559" t="s">
        <v>10507</v>
      </c>
    </row>
    <row r="1560" spans="1:7">
      <c r="A1560">
        <v>48674298</v>
      </c>
      <c r="B1560" t="s">
        <v>12064</v>
      </c>
      <c r="C1560" t="s">
        <v>10507</v>
      </c>
      <c r="D1560" t="s">
        <v>10508</v>
      </c>
      <c r="E1560" t="s">
        <v>10508</v>
      </c>
      <c r="F1560" t="s">
        <v>10507</v>
      </c>
      <c r="G1560" t="s">
        <v>10507</v>
      </c>
    </row>
    <row r="1561" spans="1:7">
      <c r="A1561">
        <v>48674682</v>
      </c>
      <c r="B1561" t="s">
        <v>12065</v>
      </c>
      <c r="C1561" t="s">
        <v>10507</v>
      </c>
      <c r="D1561" t="s">
        <v>10508</v>
      </c>
      <c r="E1561" t="s">
        <v>10508</v>
      </c>
      <c r="F1561" t="s">
        <v>10507</v>
      </c>
      <c r="G1561" t="s">
        <v>10507</v>
      </c>
    </row>
    <row r="1562" spans="1:7">
      <c r="A1562">
        <v>48674874</v>
      </c>
      <c r="B1562" t="s">
        <v>12066</v>
      </c>
      <c r="C1562" t="s">
        <v>10507</v>
      </c>
      <c r="D1562" t="s">
        <v>10508</v>
      </c>
      <c r="E1562" t="s">
        <v>10508</v>
      </c>
      <c r="F1562" t="s">
        <v>10507</v>
      </c>
      <c r="G1562" t="s">
        <v>10507</v>
      </c>
    </row>
    <row r="1563" spans="1:7">
      <c r="A1563">
        <v>48675052</v>
      </c>
      <c r="B1563" t="s">
        <v>12067</v>
      </c>
      <c r="C1563" t="s">
        <v>10507</v>
      </c>
      <c r="D1563" t="s">
        <v>10508</v>
      </c>
      <c r="E1563" t="s">
        <v>10508</v>
      </c>
      <c r="F1563" t="s">
        <v>10507</v>
      </c>
      <c r="G1563" t="s">
        <v>10507</v>
      </c>
    </row>
    <row r="1564" spans="1:7">
      <c r="A1564">
        <v>48675432</v>
      </c>
      <c r="B1564" t="s">
        <v>12068</v>
      </c>
      <c r="C1564" t="s">
        <v>10507</v>
      </c>
      <c r="D1564" t="s">
        <v>10508</v>
      </c>
      <c r="E1564" t="s">
        <v>10508</v>
      </c>
      <c r="F1564" t="s">
        <v>10507</v>
      </c>
      <c r="G1564" t="s">
        <v>10507</v>
      </c>
    </row>
    <row r="1565" spans="1:7">
      <c r="A1565">
        <v>48675622</v>
      </c>
      <c r="B1565" t="s">
        <v>12069</v>
      </c>
      <c r="C1565" t="s">
        <v>10507</v>
      </c>
      <c r="D1565" t="s">
        <v>10508</v>
      </c>
      <c r="E1565" t="s">
        <v>10508</v>
      </c>
      <c r="F1565" t="s">
        <v>10507</v>
      </c>
      <c r="G1565" t="s">
        <v>10507</v>
      </c>
    </row>
    <row r="1566" spans="1:7">
      <c r="A1566">
        <v>48676386</v>
      </c>
      <c r="B1566" t="s">
        <v>12070</v>
      </c>
      <c r="C1566" t="s">
        <v>10507</v>
      </c>
      <c r="D1566" t="s">
        <v>10508</v>
      </c>
      <c r="E1566" t="s">
        <v>10508</v>
      </c>
      <c r="F1566" t="s">
        <v>10507</v>
      </c>
      <c r="G1566" t="s">
        <v>10507</v>
      </c>
    </row>
    <row r="1567" spans="1:7">
      <c r="A1567">
        <v>48676568</v>
      </c>
      <c r="B1567" t="s">
        <v>12071</v>
      </c>
      <c r="C1567" t="s">
        <v>10507</v>
      </c>
      <c r="D1567" t="s">
        <v>10508</v>
      </c>
      <c r="E1567" t="s">
        <v>10508</v>
      </c>
      <c r="F1567" t="s">
        <v>10507</v>
      </c>
      <c r="G1567" t="s">
        <v>10507</v>
      </c>
    </row>
    <row r="1568" spans="1:7">
      <c r="A1568">
        <v>48676404</v>
      </c>
      <c r="B1568" t="s">
        <v>12072</v>
      </c>
      <c r="C1568" t="s">
        <v>10507</v>
      </c>
      <c r="D1568" t="s">
        <v>10508</v>
      </c>
      <c r="E1568" t="s">
        <v>10508</v>
      </c>
      <c r="F1568" t="s">
        <v>10507</v>
      </c>
      <c r="G1568" t="s">
        <v>10507</v>
      </c>
    </row>
    <row r="1569" spans="1:7">
      <c r="A1569">
        <v>48676728</v>
      </c>
      <c r="B1569" t="s">
        <v>12073</v>
      </c>
      <c r="C1569" t="s">
        <v>10507</v>
      </c>
      <c r="D1569" t="s">
        <v>10508</v>
      </c>
      <c r="E1569" t="s">
        <v>10508</v>
      </c>
      <c r="F1569" t="s">
        <v>10507</v>
      </c>
      <c r="G1569" t="s">
        <v>10507</v>
      </c>
    </row>
    <row r="1570" spans="1:7">
      <c r="A1570">
        <v>48676730</v>
      </c>
      <c r="B1570" t="s">
        <v>12074</v>
      </c>
      <c r="C1570" t="s">
        <v>10507</v>
      </c>
      <c r="D1570" t="s">
        <v>10508</v>
      </c>
      <c r="E1570" t="s">
        <v>10508</v>
      </c>
      <c r="F1570" t="s">
        <v>10507</v>
      </c>
      <c r="G1570" t="s">
        <v>10507</v>
      </c>
    </row>
    <row r="1571" spans="1:7">
      <c r="A1571">
        <v>48676732</v>
      </c>
      <c r="B1571" t="s">
        <v>12075</v>
      </c>
      <c r="C1571" t="s">
        <v>10507</v>
      </c>
      <c r="D1571" t="s">
        <v>10508</v>
      </c>
      <c r="E1571" t="s">
        <v>10508</v>
      </c>
      <c r="F1571" t="s">
        <v>10507</v>
      </c>
      <c r="G1571" t="s">
        <v>10507</v>
      </c>
    </row>
    <row r="1572" spans="1:7">
      <c r="A1572">
        <v>48676734</v>
      </c>
      <c r="B1572" t="s">
        <v>12076</v>
      </c>
      <c r="C1572" t="s">
        <v>10507</v>
      </c>
      <c r="D1572" t="s">
        <v>10508</v>
      </c>
      <c r="E1572" t="s">
        <v>10508</v>
      </c>
      <c r="F1572" t="s">
        <v>10507</v>
      </c>
      <c r="G1572" t="s">
        <v>10507</v>
      </c>
    </row>
    <row r="1573" spans="1:7">
      <c r="A1573">
        <v>48676736</v>
      </c>
      <c r="B1573" t="s">
        <v>12077</v>
      </c>
      <c r="C1573" t="s">
        <v>10507</v>
      </c>
      <c r="D1573" t="s">
        <v>10508</v>
      </c>
      <c r="E1573" t="s">
        <v>10508</v>
      </c>
      <c r="F1573" t="s">
        <v>10507</v>
      </c>
      <c r="G1573" t="s">
        <v>10507</v>
      </c>
    </row>
    <row r="1574" spans="1:7">
      <c r="A1574">
        <v>48676738</v>
      </c>
      <c r="B1574" t="s">
        <v>12078</v>
      </c>
      <c r="C1574" t="s">
        <v>10507</v>
      </c>
      <c r="D1574" t="s">
        <v>10508</v>
      </c>
      <c r="E1574" t="s">
        <v>10508</v>
      </c>
      <c r="F1574" t="s">
        <v>10507</v>
      </c>
      <c r="G1574" t="s">
        <v>10507</v>
      </c>
    </row>
    <row r="1575" spans="1:7">
      <c r="A1575">
        <v>48676740</v>
      </c>
      <c r="B1575" t="s">
        <v>12079</v>
      </c>
      <c r="C1575" t="s">
        <v>10507</v>
      </c>
      <c r="D1575" t="s">
        <v>10508</v>
      </c>
      <c r="E1575" t="s">
        <v>10508</v>
      </c>
      <c r="F1575" t="s">
        <v>10507</v>
      </c>
      <c r="G1575" t="s">
        <v>10507</v>
      </c>
    </row>
    <row r="1576" spans="1:7">
      <c r="A1576">
        <v>48672984</v>
      </c>
      <c r="B1576" t="s">
        <v>12080</v>
      </c>
      <c r="C1576" t="s">
        <v>10507</v>
      </c>
      <c r="D1576" t="s">
        <v>10508</v>
      </c>
      <c r="E1576" t="s">
        <v>10508</v>
      </c>
      <c r="F1576" t="s">
        <v>10507</v>
      </c>
      <c r="G1576" t="s">
        <v>10507</v>
      </c>
    </row>
    <row r="1577" spans="1:7">
      <c r="A1577">
        <v>48672986</v>
      </c>
      <c r="B1577" t="s">
        <v>12081</v>
      </c>
      <c r="C1577" t="s">
        <v>10507</v>
      </c>
      <c r="D1577" t="s">
        <v>10508</v>
      </c>
      <c r="E1577" t="s">
        <v>10508</v>
      </c>
      <c r="F1577" t="s">
        <v>10507</v>
      </c>
      <c r="G1577" t="s">
        <v>10507</v>
      </c>
    </row>
    <row r="1578" spans="1:7">
      <c r="A1578">
        <v>48672988</v>
      </c>
      <c r="B1578" t="s">
        <v>12082</v>
      </c>
      <c r="C1578" t="s">
        <v>10507</v>
      </c>
      <c r="D1578" t="s">
        <v>10508</v>
      </c>
      <c r="E1578" t="s">
        <v>10508</v>
      </c>
      <c r="F1578" t="s">
        <v>10507</v>
      </c>
      <c r="G1578" t="s">
        <v>10507</v>
      </c>
    </row>
    <row r="1579" spans="1:7">
      <c r="A1579">
        <v>48672990</v>
      </c>
      <c r="B1579" t="s">
        <v>12083</v>
      </c>
      <c r="C1579" t="s">
        <v>10507</v>
      </c>
      <c r="D1579" t="s">
        <v>10508</v>
      </c>
      <c r="E1579" t="s">
        <v>10508</v>
      </c>
      <c r="F1579" t="s">
        <v>10507</v>
      </c>
      <c r="G1579" t="s">
        <v>10507</v>
      </c>
    </row>
    <row r="1580" spans="1:7">
      <c r="A1580">
        <v>48672992</v>
      </c>
      <c r="B1580" t="s">
        <v>12084</v>
      </c>
      <c r="C1580" t="s">
        <v>10507</v>
      </c>
      <c r="D1580" t="s">
        <v>10508</v>
      </c>
      <c r="E1580" t="s">
        <v>10508</v>
      </c>
      <c r="F1580" t="s">
        <v>10507</v>
      </c>
      <c r="G1580" t="s">
        <v>10507</v>
      </c>
    </row>
    <row r="1581" spans="1:7">
      <c r="A1581">
        <v>48672994</v>
      </c>
      <c r="B1581" t="s">
        <v>12085</v>
      </c>
      <c r="C1581" t="s">
        <v>10507</v>
      </c>
      <c r="D1581" t="s">
        <v>10508</v>
      </c>
      <c r="E1581" t="s">
        <v>10508</v>
      </c>
      <c r="F1581" t="s">
        <v>10507</v>
      </c>
      <c r="G1581" t="s">
        <v>10507</v>
      </c>
    </row>
    <row r="1582" spans="1:7">
      <c r="A1582">
        <v>48673178</v>
      </c>
      <c r="B1582" t="s">
        <v>12086</v>
      </c>
      <c r="C1582" t="s">
        <v>10507</v>
      </c>
      <c r="D1582" t="s">
        <v>10508</v>
      </c>
      <c r="E1582" t="s">
        <v>10508</v>
      </c>
      <c r="F1582" t="s">
        <v>10507</v>
      </c>
      <c r="G1582" t="s">
        <v>10507</v>
      </c>
    </row>
    <row r="1583" spans="1:7">
      <c r="A1583">
        <v>48673180</v>
      </c>
      <c r="B1583" t="s">
        <v>12087</v>
      </c>
      <c r="C1583" t="s">
        <v>10507</v>
      </c>
      <c r="D1583" t="s">
        <v>10508</v>
      </c>
      <c r="E1583" t="s">
        <v>10508</v>
      </c>
      <c r="F1583" t="s">
        <v>10507</v>
      </c>
      <c r="G1583" t="s">
        <v>10507</v>
      </c>
    </row>
    <row r="1584" spans="1:7">
      <c r="A1584">
        <v>48673182</v>
      </c>
      <c r="B1584" t="s">
        <v>12088</v>
      </c>
      <c r="C1584" t="s">
        <v>10507</v>
      </c>
      <c r="D1584" t="s">
        <v>10508</v>
      </c>
      <c r="E1584" t="s">
        <v>10508</v>
      </c>
      <c r="F1584" t="s">
        <v>10507</v>
      </c>
      <c r="G1584" t="s">
        <v>10507</v>
      </c>
    </row>
    <row r="1585" spans="1:7">
      <c r="A1585">
        <v>48673184</v>
      </c>
      <c r="B1585" t="s">
        <v>12089</v>
      </c>
      <c r="C1585" t="s">
        <v>10507</v>
      </c>
      <c r="D1585" t="s">
        <v>10508</v>
      </c>
      <c r="E1585" t="s">
        <v>10508</v>
      </c>
      <c r="F1585" t="s">
        <v>10507</v>
      </c>
      <c r="G1585" t="s">
        <v>10507</v>
      </c>
    </row>
    <row r="1586" spans="1:7">
      <c r="A1586">
        <v>48673186</v>
      </c>
      <c r="B1586" t="s">
        <v>12090</v>
      </c>
      <c r="C1586" t="s">
        <v>10507</v>
      </c>
      <c r="D1586" t="s">
        <v>10508</v>
      </c>
      <c r="E1586" t="s">
        <v>10508</v>
      </c>
      <c r="F1586" t="s">
        <v>10507</v>
      </c>
      <c r="G1586" t="s">
        <v>10507</v>
      </c>
    </row>
    <row r="1587" spans="1:7">
      <c r="A1587">
        <v>48673370</v>
      </c>
      <c r="B1587" t="s">
        <v>12091</v>
      </c>
      <c r="C1587" t="s">
        <v>10507</v>
      </c>
      <c r="D1587" t="s">
        <v>10508</v>
      </c>
      <c r="E1587" t="s">
        <v>10508</v>
      </c>
      <c r="F1587" t="s">
        <v>10507</v>
      </c>
      <c r="G1587" t="s">
        <v>10507</v>
      </c>
    </row>
    <row r="1588" spans="1:7">
      <c r="A1588">
        <v>48673372</v>
      </c>
      <c r="B1588" t="s">
        <v>12092</v>
      </c>
      <c r="C1588" t="s">
        <v>10507</v>
      </c>
      <c r="D1588" t="s">
        <v>10508</v>
      </c>
      <c r="E1588" t="s">
        <v>10508</v>
      </c>
      <c r="F1588" t="s">
        <v>10507</v>
      </c>
      <c r="G1588" t="s">
        <v>10507</v>
      </c>
    </row>
    <row r="1589" spans="1:7">
      <c r="A1589">
        <v>48673374</v>
      </c>
      <c r="B1589" t="s">
        <v>12093</v>
      </c>
      <c r="C1589" t="s">
        <v>10507</v>
      </c>
      <c r="D1589" t="s">
        <v>10508</v>
      </c>
      <c r="E1589" t="s">
        <v>10508</v>
      </c>
      <c r="F1589" t="s">
        <v>10507</v>
      </c>
      <c r="G1589" t="s">
        <v>10507</v>
      </c>
    </row>
    <row r="1590" spans="1:7">
      <c r="A1590">
        <v>48673376</v>
      </c>
      <c r="B1590" t="s">
        <v>12094</v>
      </c>
      <c r="C1590" t="s">
        <v>10507</v>
      </c>
      <c r="D1590" t="s">
        <v>10508</v>
      </c>
      <c r="E1590" t="s">
        <v>10508</v>
      </c>
      <c r="F1590" t="s">
        <v>10507</v>
      </c>
      <c r="G1590" t="s">
        <v>10507</v>
      </c>
    </row>
    <row r="1591" spans="1:7">
      <c r="A1591">
        <v>48673548</v>
      </c>
      <c r="B1591" t="s">
        <v>12095</v>
      </c>
      <c r="C1591" t="s">
        <v>10507</v>
      </c>
      <c r="D1591" t="s">
        <v>10508</v>
      </c>
      <c r="E1591" t="s">
        <v>10508</v>
      </c>
      <c r="F1591" t="s">
        <v>10507</v>
      </c>
      <c r="G1591" t="s">
        <v>10507</v>
      </c>
    </row>
    <row r="1592" spans="1:7">
      <c r="A1592">
        <v>48673550</v>
      </c>
      <c r="B1592" t="s">
        <v>12096</v>
      </c>
      <c r="C1592" t="s">
        <v>10507</v>
      </c>
      <c r="D1592" t="s">
        <v>10508</v>
      </c>
      <c r="E1592" t="s">
        <v>10508</v>
      </c>
      <c r="F1592" t="s">
        <v>10507</v>
      </c>
      <c r="G1592" t="s">
        <v>10507</v>
      </c>
    </row>
    <row r="1593" spans="1:7">
      <c r="A1593">
        <v>48673552</v>
      </c>
      <c r="B1593" t="s">
        <v>12097</v>
      </c>
      <c r="C1593" t="s">
        <v>10507</v>
      </c>
      <c r="D1593" t="s">
        <v>10508</v>
      </c>
      <c r="E1593" t="s">
        <v>10508</v>
      </c>
      <c r="F1593" t="s">
        <v>10507</v>
      </c>
      <c r="G1593" t="s">
        <v>10507</v>
      </c>
    </row>
    <row r="1594" spans="1:7">
      <c r="A1594">
        <v>48673554</v>
      </c>
      <c r="B1594" t="s">
        <v>12098</v>
      </c>
      <c r="C1594" t="s">
        <v>10507</v>
      </c>
      <c r="D1594" t="s">
        <v>10508</v>
      </c>
      <c r="E1594" t="s">
        <v>10508</v>
      </c>
      <c r="F1594" t="s">
        <v>10507</v>
      </c>
      <c r="G1594" t="s">
        <v>10507</v>
      </c>
    </row>
    <row r="1595" spans="1:7">
      <c r="A1595">
        <v>48673556</v>
      </c>
      <c r="B1595" t="s">
        <v>12099</v>
      </c>
      <c r="C1595" t="s">
        <v>10507</v>
      </c>
      <c r="D1595" t="s">
        <v>10508</v>
      </c>
      <c r="E1595" t="s">
        <v>10508</v>
      </c>
      <c r="F1595" t="s">
        <v>10507</v>
      </c>
      <c r="G1595" t="s">
        <v>10507</v>
      </c>
    </row>
    <row r="1596" spans="1:7">
      <c r="A1596">
        <v>48673558</v>
      </c>
      <c r="B1596" t="s">
        <v>12100</v>
      </c>
      <c r="C1596" t="s">
        <v>10507</v>
      </c>
      <c r="D1596" t="s">
        <v>10508</v>
      </c>
      <c r="E1596" t="s">
        <v>10508</v>
      </c>
      <c r="F1596" t="s">
        <v>10507</v>
      </c>
      <c r="G1596" t="s">
        <v>10507</v>
      </c>
    </row>
    <row r="1597" spans="1:7">
      <c r="A1597">
        <v>48673764</v>
      </c>
      <c r="B1597" t="s">
        <v>12101</v>
      </c>
      <c r="C1597" t="s">
        <v>10507</v>
      </c>
      <c r="D1597" t="s">
        <v>10508</v>
      </c>
      <c r="E1597" t="s">
        <v>10508</v>
      </c>
      <c r="F1597" t="s">
        <v>10507</v>
      </c>
      <c r="G1597" t="s">
        <v>10507</v>
      </c>
    </row>
    <row r="1598" spans="1:7">
      <c r="A1598">
        <v>48673766</v>
      </c>
      <c r="B1598" t="s">
        <v>12102</v>
      </c>
      <c r="C1598" t="s">
        <v>10507</v>
      </c>
      <c r="D1598" t="s">
        <v>10508</v>
      </c>
      <c r="E1598" t="s">
        <v>10508</v>
      </c>
      <c r="F1598" t="s">
        <v>10507</v>
      </c>
      <c r="G1598" t="s">
        <v>10507</v>
      </c>
    </row>
    <row r="1599" spans="1:7">
      <c r="A1599">
        <v>48673768</v>
      </c>
      <c r="B1599" t="s">
        <v>12103</v>
      </c>
      <c r="C1599" t="s">
        <v>10507</v>
      </c>
      <c r="D1599" t="s">
        <v>10508</v>
      </c>
      <c r="E1599" t="s">
        <v>10508</v>
      </c>
      <c r="F1599" t="s">
        <v>10507</v>
      </c>
      <c r="G1599" t="s">
        <v>10507</v>
      </c>
    </row>
    <row r="1600" spans="1:7">
      <c r="A1600">
        <v>48673770</v>
      </c>
      <c r="B1600" t="s">
        <v>12104</v>
      </c>
      <c r="C1600" t="s">
        <v>10507</v>
      </c>
      <c r="D1600" t="s">
        <v>10508</v>
      </c>
      <c r="E1600" t="s">
        <v>10508</v>
      </c>
      <c r="F1600" t="s">
        <v>10507</v>
      </c>
      <c r="G1600" t="s">
        <v>10507</v>
      </c>
    </row>
    <row r="1601" spans="1:7">
      <c r="A1601">
        <v>48673772</v>
      </c>
      <c r="B1601" t="s">
        <v>12105</v>
      </c>
      <c r="C1601" t="s">
        <v>10507</v>
      </c>
      <c r="D1601" t="s">
        <v>10508</v>
      </c>
      <c r="E1601" t="s">
        <v>10508</v>
      </c>
      <c r="F1601" t="s">
        <v>10507</v>
      </c>
      <c r="G1601" t="s">
        <v>10507</v>
      </c>
    </row>
    <row r="1602" spans="1:7">
      <c r="A1602">
        <v>48673774</v>
      </c>
      <c r="B1602" t="s">
        <v>12106</v>
      </c>
      <c r="C1602" t="s">
        <v>10507</v>
      </c>
      <c r="D1602" t="s">
        <v>10508</v>
      </c>
      <c r="E1602" t="s">
        <v>10508</v>
      </c>
      <c r="F1602" t="s">
        <v>10507</v>
      </c>
      <c r="G1602" t="s">
        <v>10507</v>
      </c>
    </row>
    <row r="1603" spans="1:7">
      <c r="A1603">
        <v>48673954</v>
      </c>
      <c r="B1603" t="s">
        <v>12107</v>
      </c>
      <c r="C1603" t="s">
        <v>10507</v>
      </c>
      <c r="D1603" t="s">
        <v>10508</v>
      </c>
      <c r="E1603" t="s">
        <v>10508</v>
      </c>
      <c r="F1603" t="s">
        <v>10507</v>
      </c>
      <c r="G1603" t="s">
        <v>10507</v>
      </c>
    </row>
    <row r="1604" spans="1:7">
      <c r="A1604">
        <v>48673956</v>
      </c>
      <c r="B1604" t="s">
        <v>12108</v>
      </c>
      <c r="C1604" t="s">
        <v>10507</v>
      </c>
      <c r="D1604" t="s">
        <v>10508</v>
      </c>
      <c r="E1604" t="s">
        <v>10508</v>
      </c>
      <c r="F1604" t="s">
        <v>10507</v>
      </c>
      <c r="G1604" t="s">
        <v>10507</v>
      </c>
    </row>
    <row r="1605" spans="1:7">
      <c r="A1605">
        <v>48673958</v>
      </c>
      <c r="B1605" t="s">
        <v>12109</v>
      </c>
      <c r="C1605" t="s">
        <v>10507</v>
      </c>
      <c r="D1605" t="s">
        <v>10508</v>
      </c>
      <c r="E1605" t="s">
        <v>10508</v>
      </c>
      <c r="F1605" t="s">
        <v>10507</v>
      </c>
      <c r="G1605" t="s">
        <v>10507</v>
      </c>
    </row>
    <row r="1606" spans="1:7">
      <c r="A1606">
        <v>48673960</v>
      </c>
      <c r="B1606" t="s">
        <v>12110</v>
      </c>
      <c r="C1606" t="s">
        <v>10507</v>
      </c>
      <c r="D1606" t="s">
        <v>10508</v>
      </c>
      <c r="E1606" t="s">
        <v>10508</v>
      </c>
      <c r="F1606" t="s">
        <v>10507</v>
      </c>
      <c r="G1606" t="s">
        <v>10507</v>
      </c>
    </row>
    <row r="1607" spans="1:7">
      <c r="A1607">
        <v>48673962</v>
      </c>
      <c r="B1607" t="s">
        <v>12111</v>
      </c>
      <c r="C1607" t="s">
        <v>10507</v>
      </c>
      <c r="D1607" t="s">
        <v>10508</v>
      </c>
      <c r="E1607" t="s">
        <v>10508</v>
      </c>
      <c r="F1607" t="s">
        <v>10507</v>
      </c>
      <c r="G1607" t="s">
        <v>10507</v>
      </c>
    </row>
    <row r="1608" spans="1:7">
      <c r="A1608">
        <v>48673964</v>
      </c>
      <c r="B1608" t="s">
        <v>12112</v>
      </c>
      <c r="C1608" t="s">
        <v>10507</v>
      </c>
      <c r="D1608" t="s">
        <v>10508</v>
      </c>
      <c r="E1608" t="s">
        <v>10508</v>
      </c>
      <c r="F1608" t="s">
        <v>10507</v>
      </c>
      <c r="G1608" t="s">
        <v>10507</v>
      </c>
    </row>
    <row r="1609" spans="1:7">
      <c r="A1609">
        <v>48673966</v>
      </c>
      <c r="B1609" t="s">
        <v>12113</v>
      </c>
      <c r="C1609" t="s">
        <v>10507</v>
      </c>
      <c r="D1609" t="s">
        <v>10508</v>
      </c>
      <c r="E1609" t="s">
        <v>10508</v>
      </c>
      <c r="F1609" t="s">
        <v>10507</v>
      </c>
      <c r="G1609" t="s">
        <v>10507</v>
      </c>
    </row>
    <row r="1610" spans="1:7">
      <c r="A1610">
        <v>48674144</v>
      </c>
      <c r="B1610" t="s">
        <v>12114</v>
      </c>
      <c r="C1610" t="s">
        <v>10507</v>
      </c>
      <c r="D1610" t="s">
        <v>10508</v>
      </c>
      <c r="E1610" t="s">
        <v>10508</v>
      </c>
      <c r="F1610" t="s">
        <v>10507</v>
      </c>
      <c r="G1610" t="s">
        <v>10507</v>
      </c>
    </row>
    <row r="1611" spans="1:7">
      <c r="A1611">
        <v>48674146</v>
      </c>
      <c r="B1611" t="s">
        <v>12115</v>
      </c>
      <c r="C1611" t="s">
        <v>10507</v>
      </c>
      <c r="D1611" t="s">
        <v>10508</v>
      </c>
      <c r="E1611" t="s">
        <v>10508</v>
      </c>
      <c r="F1611" t="s">
        <v>10507</v>
      </c>
      <c r="G1611" t="s">
        <v>10507</v>
      </c>
    </row>
    <row r="1612" spans="1:7">
      <c r="A1612">
        <v>48674148</v>
      </c>
      <c r="B1612" t="s">
        <v>12116</v>
      </c>
      <c r="C1612" t="s">
        <v>10507</v>
      </c>
      <c r="D1612" t="s">
        <v>10508</v>
      </c>
      <c r="E1612" t="s">
        <v>10508</v>
      </c>
      <c r="F1612" t="s">
        <v>10507</v>
      </c>
      <c r="G1612" t="s">
        <v>10507</v>
      </c>
    </row>
    <row r="1613" spans="1:7">
      <c r="A1613">
        <v>48674150</v>
      </c>
      <c r="B1613" t="s">
        <v>12117</v>
      </c>
      <c r="C1613" t="s">
        <v>10507</v>
      </c>
      <c r="D1613" t="s">
        <v>10508</v>
      </c>
      <c r="E1613" t="s">
        <v>10508</v>
      </c>
      <c r="F1613" t="s">
        <v>10507</v>
      </c>
      <c r="G1613" t="s">
        <v>10507</v>
      </c>
    </row>
    <row r="1614" spans="1:7">
      <c r="A1614">
        <v>48674152</v>
      </c>
      <c r="B1614" t="s">
        <v>12118</v>
      </c>
      <c r="C1614" t="s">
        <v>10507</v>
      </c>
      <c r="D1614" t="s">
        <v>10508</v>
      </c>
      <c r="E1614" t="s">
        <v>10508</v>
      </c>
      <c r="F1614" t="s">
        <v>10507</v>
      </c>
      <c r="G1614" t="s">
        <v>10507</v>
      </c>
    </row>
    <row r="1615" spans="1:7">
      <c r="A1615">
        <v>48674154</v>
      </c>
      <c r="B1615" t="s">
        <v>12119</v>
      </c>
      <c r="C1615" t="s">
        <v>10507</v>
      </c>
      <c r="D1615" t="s">
        <v>10508</v>
      </c>
      <c r="E1615" t="s">
        <v>10508</v>
      </c>
      <c r="F1615" t="s">
        <v>10507</v>
      </c>
      <c r="G1615" t="s">
        <v>10507</v>
      </c>
    </row>
    <row r="1616" spans="1:7">
      <c r="A1616">
        <v>48674300</v>
      </c>
      <c r="B1616" t="s">
        <v>12120</v>
      </c>
      <c r="C1616" t="s">
        <v>10507</v>
      </c>
      <c r="D1616" t="s">
        <v>10508</v>
      </c>
      <c r="E1616" t="s">
        <v>10508</v>
      </c>
      <c r="F1616" t="s">
        <v>10507</v>
      </c>
      <c r="G1616" t="s">
        <v>10507</v>
      </c>
    </row>
    <row r="1617" spans="1:7">
      <c r="A1617">
        <v>48674302</v>
      </c>
      <c r="B1617" t="s">
        <v>12121</v>
      </c>
      <c r="C1617" t="s">
        <v>10507</v>
      </c>
      <c r="D1617" t="s">
        <v>10508</v>
      </c>
      <c r="E1617" t="s">
        <v>10508</v>
      </c>
      <c r="F1617" t="s">
        <v>10507</v>
      </c>
      <c r="G1617" t="s">
        <v>10507</v>
      </c>
    </row>
    <row r="1618" spans="1:7">
      <c r="A1618">
        <v>48674304</v>
      </c>
      <c r="B1618" t="s">
        <v>12122</v>
      </c>
      <c r="C1618" t="s">
        <v>10507</v>
      </c>
      <c r="D1618" t="s">
        <v>10508</v>
      </c>
      <c r="E1618" t="s">
        <v>10508</v>
      </c>
      <c r="F1618" t="s">
        <v>10507</v>
      </c>
      <c r="G1618" t="s">
        <v>10507</v>
      </c>
    </row>
    <row r="1619" spans="1:7">
      <c r="A1619">
        <v>48674306</v>
      </c>
      <c r="B1619" t="s">
        <v>12123</v>
      </c>
      <c r="C1619" t="s">
        <v>10507</v>
      </c>
      <c r="D1619" t="s">
        <v>10508</v>
      </c>
      <c r="E1619" t="s">
        <v>10508</v>
      </c>
      <c r="F1619" t="s">
        <v>10507</v>
      </c>
      <c r="G1619" t="s">
        <v>10507</v>
      </c>
    </row>
    <row r="1620" spans="1:7">
      <c r="A1620">
        <v>48674308</v>
      </c>
      <c r="B1620" t="s">
        <v>12124</v>
      </c>
      <c r="C1620" t="s">
        <v>10507</v>
      </c>
      <c r="D1620" t="s">
        <v>10508</v>
      </c>
      <c r="E1620" t="s">
        <v>10508</v>
      </c>
      <c r="F1620" t="s">
        <v>10507</v>
      </c>
      <c r="G1620" t="s">
        <v>10507</v>
      </c>
    </row>
    <row r="1621" spans="1:7">
      <c r="A1621">
        <v>48674490</v>
      </c>
      <c r="B1621" t="s">
        <v>12125</v>
      </c>
      <c r="C1621" t="s">
        <v>10507</v>
      </c>
      <c r="D1621" t="s">
        <v>10508</v>
      </c>
      <c r="E1621" t="s">
        <v>10508</v>
      </c>
      <c r="F1621" t="s">
        <v>10507</v>
      </c>
      <c r="G1621" t="s">
        <v>10507</v>
      </c>
    </row>
    <row r="1622" spans="1:7">
      <c r="A1622">
        <v>48674492</v>
      </c>
      <c r="B1622" t="s">
        <v>12126</v>
      </c>
      <c r="C1622" t="s">
        <v>10507</v>
      </c>
      <c r="D1622" t="s">
        <v>10508</v>
      </c>
      <c r="E1622" t="s">
        <v>10508</v>
      </c>
      <c r="F1622" t="s">
        <v>10507</v>
      </c>
      <c r="G1622" t="s">
        <v>10507</v>
      </c>
    </row>
    <row r="1623" spans="1:7">
      <c r="A1623">
        <v>48674494</v>
      </c>
      <c r="B1623" t="s">
        <v>12127</v>
      </c>
      <c r="C1623" t="s">
        <v>10507</v>
      </c>
      <c r="D1623" t="s">
        <v>10508</v>
      </c>
      <c r="E1623" t="s">
        <v>10508</v>
      </c>
      <c r="F1623" t="s">
        <v>10507</v>
      </c>
      <c r="G1623" t="s">
        <v>10507</v>
      </c>
    </row>
    <row r="1624" spans="1:7">
      <c r="A1624">
        <v>48674496</v>
      </c>
      <c r="B1624" t="s">
        <v>12128</v>
      </c>
      <c r="C1624" t="s">
        <v>10507</v>
      </c>
      <c r="D1624" t="s">
        <v>10508</v>
      </c>
      <c r="E1624" t="s">
        <v>10508</v>
      </c>
      <c r="F1624" t="s">
        <v>10507</v>
      </c>
      <c r="G1624" t="s">
        <v>10507</v>
      </c>
    </row>
    <row r="1625" spans="1:7">
      <c r="A1625">
        <v>48674498</v>
      </c>
      <c r="B1625" t="s">
        <v>12129</v>
      </c>
      <c r="C1625" t="s">
        <v>10507</v>
      </c>
      <c r="D1625" t="s">
        <v>10508</v>
      </c>
      <c r="E1625" t="s">
        <v>10508</v>
      </c>
      <c r="F1625" t="s">
        <v>10507</v>
      </c>
      <c r="G1625" t="s">
        <v>10507</v>
      </c>
    </row>
    <row r="1626" spans="1:7">
      <c r="A1626">
        <v>48674500</v>
      </c>
      <c r="B1626" t="s">
        <v>12130</v>
      </c>
      <c r="C1626" t="s">
        <v>10507</v>
      </c>
      <c r="D1626" t="s">
        <v>10508</v>
      </c>
      <c r="E1626" t="s">
        <v>10508</v>
      </c>
      <c r="F1626" t="s">
        <v>10507</v>
      </c>
      <c r="G1626" t="s">
        <v>10507</v>
      </c>
    </row>
    <row r="1627" spans="1:7">
      <c r="A1627">
        <v>48674684</v>
      </c>
      <c r="B1627" t="s">
        <v>12131</v>
      </c>
      <c r="C1627" t="s">
        <v>10507</v>
      </c>
      <c r="D1627" t="s">
        <v>10508</v>
      </c>
      <c r="E1627" t="s">
        <v>10508</v>
      </c>
      <c r="F1627" t="s">
        <v>10507</v>
      </c>
      <c r="G1627" t="s">
        <v>10507</v>
      </c>
    </row>
    <row r="1628" spans="1:7">
      <c r="A1628">
        <v>48674686</v>
      </c>
      <c r="B1628" t="s">
        <v>12132</v>
      </c>
      <c r="C1628" t="s">
        <v>10507</v>
      </c>
      <c r="D1628" t="s">
        <v>10508</v>
      </c>
      <c r="E1628" t="s">
        <v>10508</v>
      </c>
      <c r="F1628" t="s">
        <v>10507</v>
      </c>
      <c r="G1628" t="s">
        <v>10507</v>
      </c>
    </row>
    <row r="1629" spans="1:7">
      <c r="A1629">
        <v>48674688</v>
      </c>
      <c r="B1629" t="s">
        <v>12133</v>
      </c>
      <c r="C1629" t="s">
        <v>10507</v>
      </c>
      <c r="D1629" t="s">
        <v>10508</v>
      </c>
      <c r="E1629" t="s">
        <v>10508</v>
      </c>
      <c r="F1629" t="s">
        <v>10507</v>
      </c>
      <c r="G1629" t="s">
        <v>10507</v>
      </c>
    </row>
    <row r="1630" spans="1:7">
      <c r="A1630">
        <v>48674690</v>
      </c>
      <c r="B1630" t="s">
        <v>12134</v>
      </c>
      <c r="C1630" t="s">
        <v>10507</v>
      </c>
      <c r="D1630" t="s">
        <v>10508</v>
      </c>
      <c r="E1630" t="s">
        <v>10508</v>
      </c>
      <c r="F1630" t="s">
        <v>10507</v>
      </c>
      <c r="G1630" t="s">
        <v>10507</v>
      </c>
    </row>
    <row r="1631" spans="1:7">
      <c r="A1631">
        <v>48674692</v>
      </c>
      <c r="B1631" t="s">
        <v>12135</v>
      </c>
      <c r="C1631" t="s">
        <v>10507</v>
      </c>
      <c r="D1631" t="s">
        <v>10508</v>
      </c>
      <c r="E1631" t="s">
        <v>10508</v>
      </c>
      <c r="F1631" t="s">
        <v>10507</v>
      </c>
      <c r="G1631" t="s">
        <v>10507</v>
      </c>
    </row>
    <row r="1632" spans="1:7">
      <c r="A1632">
        <v>48674694</v>
      </c>
      <c r="B1632" t="s">
        <v>12136</v>
      </c>
      <c r="C1632" t="s">
        <v>10507</v>
      </c>
      <c r="D1632" t="s">
        <v>10508</v>
      </c>
      <c r="E1632" t="s">
        <v>10508</v>
      </c>
      <c r="F1632" t="s">
        <v>10507</v>
      </c>
      <c r="G1632" t="s">
        <v>10507</v>
      </c>
    </row>
    <row r="1633" spans="1:7">
      <c r="A1633">
        <v>48674696</v>
      </c>
      <c r="B1633" t="s">
        <v>12137</v>
      </c>
      <c r="C1633" t="s">
        <v>10507</v>
      </c>
      <c r="D1633" t="s">
        <v>10508</v>
      </c>
      <c r="E1633" t="s">
        <v>10508</v>
      </c>
      <c r="F1633" t="s">
        <v>10507</v>
      </c>
      <c r="G1633" t="s">
        <v>10507</v>
      </c>
    </row>
    <row r="1634" spans="1:7">
      <c r="A1634">
        <v>48674876</v>
      </c>
      <c r="B1634" t="s">
        <v>12138</v>
      </c>
      <c r="C1634" t="s">
        <v>10507</v>
      </c>
      <c r="D1634" t="s">
        <v>10508</v>
      </c>
      <c r="E1634" t="s">
        <v>10508</v>
      </c>
      <c r="F1634" t="s">
        <v>10507</v>
      </c>
      <c r="G1634" t="s">
        <v>10507</v>
      </c>
    </row>
    <row r="1635" spans="1:7">
      <c r="A1635">
        <v>48674878</v>
      </c>
      <c r="B1635" t="s">
        <v>12139</v>
      </c>
      <c r="C1635" t="s">
        <v>10507</v>
      </c>
      <c r="D1635" t="s">
        <v>10508</v>
      </c>
      <c r="E1635" t="s">
        <v>10508</v>
      </c>
      <c r="F1635" t="s">
        <v>10507</v>
      </c>
      <c r="G1635" t="s">
        <v>10507</v>
      </c>
    </row>
    <row r="1636" spans="1:7">
      <c r="A1636">
        <v>48674880</v>
      </c>
      <c r="B1636" t="s">
        <v>12140</v>
      </c>
      <c r="C1636" t="s">
        <v>10507</v>
      </c>
      <c r="D1636" t="s">
        <v>10508</v>
      </c>
      <c r="E1636" t="s">
        <v>10508</v>
      </c>
      <c r="F1636" t="s">
        <v>10507</v>
      </c>
      <c r="G1636" t="s">
        <v>10507</v>
      </c>
    </row>
    <row r="1637" spans="1:7">
      <c r="A1637">
        <v>48674882</v>
      </c>
      <c r="B1637" t="s">
        <v>12141</v>
      </c>
      <c r="C1637" t="s">
        <v>10507</v>
      </c>
      <c r="D1637" t="s">
        <v>10508</v>
      </c>
      <c r="E1637" t="s">
        <v>10508</v>
      </c>
      <c r="F1637" t="s">
        <v>10507</v>
      </c>
      <c r="G1637" t="s">
        <v>10507</v>
      </c>
    </row>
    <row r="1638" spans="1:7">
      <c r="A1638">
        <v>48674884</v>
      </c>
      <c r="B1638" t="s">
        <v>12142</v>
      </c>
      <c r="C1638" t="s">
        <v>10507</v>
      </c>
      <c r="D1638" t="s">
        <v>10508</v>
      </c>
      <c r="E1638" t="s">
        <v>10508</v>
      </c>
      <c r="F1638" t="s">
        <v>10507</v>
      </c>
      <c r="G1638" t="s">
        <v>10507</v>
      </c>
    </row>
    <row r="1639" spans="1:7">
      <c r="A1639">
        <v>48674886</v>
      </c>
      <c r="B1639" t="s">
        <v>12143</v>
      </c>
      <c r="C1639" t="s">
        <v>10507</v>
      </c>
      <c r="D1639" t="s">
        <v>10508</v>
      </c>
      <c r="E1639" t="s">
        <v>10508</v>
      </c>
      <c r="F1639" t="s">
        <v>10507</v>
      </c>
      <c r="G1639" t="s">
        <v>10507</v>
      </c>
    </row>
    <row r="1640" spans="1:7">
      <c r="A1640">
        <v>48675054</v>
      </c>
      <c r="B1640" t="s">
        <v>12144</v>
      </c>
      <c r="C1640" t="s">
        <v>10507</v>
      </c>
      <c r="D1640" t="s">
        <v>10508</v>
      </c>
      <c r="E1640" t="s">
        <v>10508</v>
      </c>
      <c r="F1640" t="s">
        <v>10507</v>
      </c>
      <c r="G1640" t="s">
        <v>10507</v>
      </c>
    </row>
    <row r="1641" spans="1:7">
      <c r="A1641">
        <v>48675056</v>
      </c>
      <c r="B1641" t="s">
        <v>12145</v>
      </c>
      <c r="C1641" t="s">
        <v>10507</v>
      </c>
      <c r="D1641" t="s">
        <v>10508</v>
      </c>
      <c r="E1641" t="s">
        <v>10508</v>
      </c>
      <c r="F1641" t="s">
        <v>10507</v>
      </c>
      <c r="G1641" t="s">
        <v>10507</v>
      </c>
    </row>
    <row r="1642" spans="1:7">
      <c r="A1642">
        <v>48675058</v>
      </c>
      <c r="B1642" t="s">
        <v>12146</v>
      </c>
      <c r="C1642" t="s">
        <v>10507</v>
      </c>
      <c r="D1642" t="s">
        <v>10508</v>
      </c>
      <c r="E1642" t="s">
        <v>10508</v>
      </c>
      <c r="F1642" t="s">
        <v>10507</v>
      </c>
      <c r="G1642" t="s">
        <v>10507</v>
      </c>
    </row>
    <row r="1643" spans="1:7">
      <c r="A1643">
        <v>48675060</v>
      </c>
      <c r="B1643" t="s">
        <v>12147</v>
      </c>
      <c r="C1643" t="s">
        <v>10507</v>
      </c>
      <c r="D1643" t="s">
        <v>10508</v>
      </c>
      <c r="E1643" t="s">
        <v>10508</v>
      </c>
      <c r="F1643" t="s">
        <v>10507</v>
      </c>
      <c r="G1643" t="s">
        <v>10507</v>
      </c>
    </row>
    <row r="1644" spans="1:7">
      <c r="A1644">
        <v>48675062</v>
      </c>
      <c r="B1644" t="s">
        <v>12148</v>
      </c>
      <c r="C1644" t="s">
        <v>10507</v>
      </c>
      <c r="D1644" t="s">
        <v>10508</v>
      </c>
      <c r="E1644" t="s">
        <v>10508</v>
      </c>
      <c r="F1644" t="s">
        <v>10507</v>
      </c>
      <c r="G1644" t="s">
        <v>10507</v>
      </c>
    </row>
    <row r="1645" spans="1:7">
      <c r="A1645">
        <v>48675064</v>
      </c>
      <c r="B1645" t="s">
        <v>12149</v>
      </c>
      <c r="C1645" t="s">
        <v>10507</v>
      </c>
      <c r="D1645" t="s">
        <v>10508</v>
      </c>
      <c r="E1645" t="s">
        <v>10508</v>
      </c>
      <c r="F1645" t="s">
        <v>10507</v>
      </c>
      <c r="G1645" t="s">
        <v>10507</v>
      </c>
    </row>
    <row r="1646" spans="1:7">
      <c r="A1646">
        <v>48675244</v>
      </c>
      <c r="B1646" t="s">
        <v>12150</v>
      </c>
      <c r="C1646" t="s">
        <v>10507</v>
      </c>
      <c r="D1646" t="s">
        <v>10508</v>
      </c>
      <c r="E1646" t="s">
        <v>10508</v>
      </c>
      <c r="F1646" t="s">
        <v>10507</v>
      </c>
      <c r="G1646" t="s">
        <v>10507</v>
      </c>
    </row>
    <row r="1647" spans="1:7">
      <c r="A1647">
        <v>48675246</v>
      </c>
      <c r="B1647" t="s">
        <v>12151</v>
      </c>
      <c r="C1647" t="s">
        <v>10507</v>
      </c>
      <c r="D1647" t="s">
        <v>10508</v>
      </c>
      <c r="E1647" t="s">
        <v>10508</v>
      </c>
      <c r="F1647" t="s">
        <v>10507</v>
      </c>
      <c r="G1647" t="s">
        <v>10507</v>
      </c>
    </row>
    <row r="1648" spans="1:7">
      <c r="A1648">
        <v>48675248</v>
      </c>
      <c r="B1648" t="s">
        <v>12152</v>
      </c>
      <c r="C1648" t="s">
        <v>10507</v>
      </c>
      <c r="D1648" t="s">
        <v>10508</v>
      </c>
      <c r="E1648" t="s">
        <v>10508</v>
      </c>
      <c r="F1648" t="s">
        <v>10507</v>
      </c>
      <c r="G1648" t="s">
        <v>10507</v>
      </c>
    </row>
    <row r="1649" spans="1:7">
      <c r="A1649">
        <v>48675250</v>
      </c>
      <c r="B1649" t="s">
        <v>12153</v>
      </c>
      <c r="C1649" t="s">
        <v>10507</v>
      </c>
      <c r="D1649" t="s">
        <v>10508</v>
      </c>
      <c r="E1649" t="s">
        <v>10508</v>
      </c>
      <c r="F1649" t="s">
        <v>10507</v>
      </c>
      <c r="G1649" t="s">
        <v>10507</v>
      </c>
    </row>
    <row r="1650" spans="1:7">
      <c r="A1650">
        <v>48675252</v>
      </c>
      <c r="B1650" t="s">
        <v>12154</v>
      </c>
      <c r="C1650" t="s">
        <v>10507</v>
      </c>
      <c r="D1650" t="s">
        <v>10508</v>
      </c>
      <c r="E1650" t="s">
        <v>10508</v>
      </c>
      <c r="F1650" t="s">
        <v>10507</v>
      </c>
      <c r="G1650" t="s">
        <v>10507</v>
      </c>
    </row>
    <row r="1651" spans="1:7">
      <c r="A1651">
        <v>48675254</v>
      </c>
      <c r="B1651" t="s">
        <v>12155</v>
      </c>
      <c r="C1651" t="s">
        <v>10507</v>
      </c>
      <c r="D1651" t="s">
        <v>10508</v>
      </c>
      <c r="E1651" t="s">
        <v>10508</v>
      </c>
      <c r="F1651" t="s">
        <v>10507</v>
      </c>
      <c r="G1651" t="s">
        <v>10507</v>
      </c>
    </row>
    <row r="1652" spans="1:7">
      <c r="A1652">
        <v>48675434</v>
      </c>
      <c r="B1652" t="s">
        <v>12156</v>
      </c>
      <c r="C1652" t="s">
        <v>10507</v>
      </c>
      <c r="D1652" t="s">
        <v>10508</v>
      </c>
      <c r="E1652" t="s">
        <v>10508</v>
      </c>
      <c r="F1652" t="s">
        <v>10507</v>
      </c>
      <c r="G1652" t="s">
        <v>10507</v>
      </c>
    </row>
    <row r="1653" spans="1:7">
      <c r="A1653">
        <v>48675436</v>
      </c>
      <c r="B1653" t="s">
        <v>12157</v>
      </c>
      <c r="C1653" t="s">
        <v>10507</v>
      </c>
      <c r="D1653" t="s">
        <v>10508</v>
      </c>
      <c r="E1653" t="s">
        <v>10508</v>
      </c>
      <c r="F1653" t="s">
        <v>10507</v>
      </c>
      <c r="G1653" t="s">
        <v>10507</v>
      </c>
    </row>
    <row r="1654" spans="1:7">
      <c r="A1654">
        <v>48675438</v>
      </c>
      <c r="B1654" t="s">
        <v>12158</v>
      </c>
      <c r="C1654" t="s">
        <v>10507</v>
      </c>
      <c r="D1654" t="s">
        <v>10508</v>
      </c>
      <c r="E1654" t="s">
        <v>10508</v>
      </c>
      <c r="F1654" t="s">
        <v>10507</v>
      </c>
      <c r="G1654" t="s">
        <v>10507</v>
      </c>
    </row>
    <row r="1655" spans="1:7">
      <c r="A1655">
        <v>48675440</v>
      </c>
      <c r="B1655" t="s">
        <v>12159</v>
      </c>
      <c r="C1655" t="s">
        <v>10507</v>
      </c>
      <c r="D1655" t="s">
        <v>10508</v>
      </c>
      <c r="E1655" t="s">
        <v>10508</v>
      </c>
      <c r="F1655" t="s">
        <v>10507</v>
      </c>
      <c r="G1655" t="s">
        <v>10507</v>
      </c>
    </row>
    <row r="1656" spans="1:7">
      <c r="A1656">
        <v>48675442</v>
      </c>
      <c r="B1656" t="s">
        <v>12160</v>
      </c>
      <c r="C1656" t="s">
        <v>10507</v>
      </c>
      <c r="D1656" t="s">
        <v>10508</v>
      </c>
      <c r="E1656" t="s">
        <v>10508</v>
      </c>
      <c r="F1656" t="s">
        <v>10507</v>
      </c>
      <c r="G1656" t="s">
        <v>10507</v>
      </c>
    </row>
    <row r="1657" spans="1:7">
      <c r="A1657">
        <v>48675444</v>
      </c>
      <c r="B1657" t="s">
        <v>12161</v>
      </c>
      <c r="C1657" t="s">
        <v>10507</v>
      </c>
      <c r="D1657" t="s">
        <v>10508</v>
      </c>
      <c r="E1657" t="s">
        <v>10508</v>
      </c>
      <c r="F1657" t="s">
        <v>10507</v>
      </c>
      <c r="G1657" t="s">
        <v>10507</v>
      </c>
    </row>
    <row r="1658" spans="1:7">
      <c r="A1658">
        <v>48675624</v>
      </c>
      <c r="B1658" t="s">
        <v>12162</v>
      </c>
      <c r="C1658" t="s">
        <v>10507</v>
      </c>
      <c r="D1658" t="s">
        <v>10508</v>
      </c>
      <c r="E1658" t="s">
        <v>10508</v>
      </c>
      <c r="F1658" t="s">
        <v>10507</v>
      </c>
      <c r="G1658" t="s">
        <v>10507</v>
      </c>
    </row>
    <row r="1659" spans="1:7">
      <c r="A1659">
        <v>48675626</v>
      </c>
      <c r="B1659" t="s">
        <v>12163</v>
      </c>
      <c r="C1659" t="s">
        <v>10507</v>
      </c>
      <c r="D1659" t="s">
        <v>10508</v>
      </c>
      <c r="E1659" t="s">
        <v>10508</v>
      </c>
      <c r="F1659" t="s">
        <v>10507</v>
      </c>
      <c r="G1659" t="s">
        <v>10507</v>
      </c>
    </row>
    <row r="1660" spans="1:7">
      <c r="A1660">
        <v>48675628</v>
      </c>
      <c r="B1660" t="s">
        <v>12164</v>
      </c>
      <c r="C1660" t="s">
        <v>10507</v>
      </c>
      <c r="D1660" t="s">
        <v>10508</v>
      </c>
      <c r="E1660" t="s">
        <v>10508</v>
      </c>
      <c r="F1660" t="s">
        <v>10507</v>
      </c>
      <c r="G1660" t="s">
        <v>10507</v>
      </c>
    </row>
    <row r="1661" spans="1:7">
      <c r="A1661">
        <v>48675630</v>
      </c>
      <c r="B1661" t="s">
        <v>12165</v>
      </c>
      <c r="C1661" t="s">
        <v>10507</v>
      </c>
      <c r="D1661" t="s">
        <v>10508</v>
      </c>
      <c r="E1661" t="s">
        <v>10508</v>
      </c>
      <c r="F1661" t="s">
        <v>10507</v>
      </c>
      <c r="G1661" t="s">
        <v>10507</v>
      </c>
    </row>
    <row r="1662" spans="1:7">
      <c r="A1662">
        <v>48675632</v>
      </c>
      <c r="B1662" t="s">
        <v>12166</v>
      </c>
      <c r="C1662" t="s">
        <v>10507</v>
      </c>
      <c r="D1662" t="s">
        <v>10508</v>
      </c>
      <c r="E1662" t="s">
        <v>10508</v>
      </c>
      <c r="F1662" t="s">
        <v>10507</v>
      </c>
      <c r="G1662" t="s">
        <v>10507</v>
      </c>
    </row>
    <row r="1663" spans="1:7">
      <c r="A1663">
        <v>48675634</v>
      </c>
      <c r="B1663" t="s">
        <v>12167</v>
      </c>
      <c r="C1663" t="s">
        <v>10507</v>
      </c>
      <c r="D1663" t="s">
        <v>10508</v>
      </c>
      <c r="E1663" t="s">
        <v>10508</v>
      </c>
      <c r="F1663" t="s">
        <v>10507</v>
      </c>
      <c r="G1663" t="s">
        <v>10507</v>
      </c>
    </row>
    <row r="1664" spans="1:7">
      <c r="A1664">
        <v>48675814</v>
      </c>
      <c r="B1664" t="s">
        <v>12168</v>
      </c>
      <c r="C1664" t="s">
        <v>10507</v>
      </c>
      <c r="D1664" t="s">
        <v>10508</v>
      </c>
      <c r="E1664" t="s">
        <v>10508</v>
      </c>
      <c r="F1664" t="s">
        <v>10507</v>
      </c>
      <c r="G1664" t="s">
        <v>10507</v>
      </c>
    </row>
    <row r="1665" spans="1:7">
      <c r="A1665">
        <v>48675816</v>
      </c>
      <c r="B1665" t="s">
        <v>12169</v>
      </c>
      <c r="C1665" t="s">
        <v>10507</v>
      </c>
      <c r="D1665" t="s">
        <v>10508</v>
      </c>
      <c r="E1665" t="s">
        <v>10508</v>
      </c>
      <c r="F1665" t="s">
        <v>10507</v>
      </c>
      <c r="G1665" t="s">
        <v>10507</v>
      </c>
    </row>
    <row r="1666" spans="1:7">
      <c r="A1666">
        <v>48675818</v>
      </c>
      <c r="B1666" t="s">
        <v>12170</v>
      </c>
      <c r="C1666" t="s">
        <v>10507</v>
      </c>
      <c r="D1666" t="s">
        <v>10508</v>
      </c>
      <c r="E1666" t="s">
        <v>10508</v>
      </c>
      <c r="F1666" t="s">
        <v>10507</v>
      </c>
      <c r="G1666" t="s">
        <v>10507</v>
      </c>
    </row>
    <row r="1667" spans="1:7">
      <c r="A1667">
        <v>48675820</v>
      </c>
      <c r="B1667" t="s">
        <v>12171</v>
      </c>
      <c r="C1667" t="s">
        <v>10507</v>
      </c>
      <c r="D1667" t="s">
        <v>10508</v>
      </c>
      <c r="E1667" t="s">
        <v>10508</v>
      </c>
      <c r="F1667" t="s">
        <v>10507</v>
      </c>
      <c r="G1667" t="s">
        <v>10507</v>
      </c>
    </row>
    <row r="1668" spans="1:7">
      <c r="A1668">
        <v>48675822</v>
      </c>
      <c r="B1668" t="s">
        <v>12172</v>
      </c>
      <c r="C1668" t="s">
        <v>10507</v>
      </c>
      <c r="D1668" t="s">
        <v>10508</v>
      </c>
      <c r="E1668" t="s">
        <v>10508</v>
      </c>
      <c r="F1668" t="s">
        <v>10507</v>
      </c>
      <c r="G1668" t="s">
        <v>10507</v>
      </c>
    </row>
    <row r="1669" spans="1:7">
      <c r="A1669">
        <v>48675824</v>
      </c>
      <c r="B1669" t="s">
        <v>12173</v>
      </c>
      <c r="C1669" t="s">
        <v>10507</v>
      </c>
      <c r="D1669" t="s">
        <v>10508</v>
      </c>
      <c r="E1669" t="s">
        <v>10508</v>
      </c>
      <c r="F1669" t="s">
        <v>10507</v>
      </c>
      <c r="G1669" t="s">
        <v>10507</v>
      </c>
    </row>
    <row r="1670" spans="1:7">
      <c r="A1670">
        <v>48675826</v>
      </c>
      <c r="B1670" t="s">
        <v>12174</v>
      </c>
      <c r="C1670" t="s">
        <v>10507</v>
      </c>
      <c r="D1670" t="s">
        <v>10508</v>
      </c>
      <c r="E1670" t="s">
        <v>10508</v>
      </c>
      <c r="F1670" t="s">
        <v>10507</v>
      </c>
      <c r="G1670" t="s">
        <v>10507</v>
      </c>
    </row>
    <row r="1671" spans="1:7">
      <c r="A1671">
        <v>48675828</v>
      </c>
      <c r="B1671" t="s">
        <v>12175</v>
      </c>
      <c r="C1671" t="s">
        <v>10507</v>
      </c>
      <c r="D1671" t="s">
        <v>10508</v>
      </c>
      <c r="E1671" t="s">
        <v>10508</v>
      </c>
      <c r="F1671" t="s">
        <v>10507</v>
      </c>
      <c r="G1671" t="s">
        <v>10507</v>
      </c>
    </row>
    <row r="1672" spans="1:7">
      <c r="A1672">
        <v>48676004</v>
      </c>
      <c r="B1672" t="s">
        <v>12176</v>
      </c>
      <c r="C1672" t="s">
        <v>10507</v>
      </c>
      <c r="D1672" t="s">
        <v>10508</v>
      </c>
      <c r="E1672" t="s">
        <v>10508</v>
      </c>
      <c r="F1672" t="s">
        <v>10507</v>
      </c>
      <c r="G1672" t="s">
        <v>10507</v>
      </c>
    </row>
    <row r="1673" spans="1:7">
      <c r="A1673">
        <v>48676006</v>
      </c>
      <c r="B1673" t="s">
        <v>12177</v>
      </c>
      <c r="C1673" t="s">
        <v>10507</v>
      </c>
      <c r="D1673" t="s">
        <v>10508</v>
      </c>
      <c r="E1673" t="s">
        <v>10508</v>
      </c>
      <c r="F1673" t="s">
        <v>10507</v>
      </c>
      <c r="G1673" t="s">
        <v>10507</v>
      </c>
    </row>
    <row r="1674" spans="1:7">
      <c r="A1674">
        <v>48676008</v>
      </c>
      <c r="B1674" t="s">
        <v>12178</v>
      </c>
      <c r="C1674" t="s">
        <v>10507</v>
      </c>
      <c r="D1674" t="s">
        <v>10508</v>
      </c>
      <c r="E1674" t="s">
        <v>10508</v>
      </c>
      <c r="F1674" t="s">
        <v>10507</v>
      </c>
      <c r="G1674" t="s">
        <v>10507</v>
      </c>
    </row>
    <row r="1675" spans="1:7">
      <c r="A1675">
        <v>48676010</v>
      </c>
      <c r="B1675" t="s">
        <v>12179</v>
      </c>
      <c r="C1675" t="s">
        <v>10507</v>
      </c>
      <c r="D1675" t="s">
        <v>10508</v>
      </c>
      <c r="E1675" t="s">
        <v>10508</v>
      </c>
      <c r="F1675" t="s">
        <v>10507</v>
      </c>
      <c r="G1675" t="s">
        <v>10507</v>
      </c>
    </row>
    <row r="1676" spans="1:7">
      <c r="A1676">
        <v>48676012</v>
      </c>
      <c r="B1676" t="s">
        <v>12180</v>
      </c>
      <c r="C1676" t="s">
        <v>10507</v>
      </c>
      <c r="D1676" t="s">
        <v>10508</v>
      </c>
      <c r="E1676" t="s">
        <v>10508</v>
      </c>
      <c r="F1676" t="s">
        <v>10507</v>
      </c>
      <c r="G1676" t="s">
        <v>10507</v>
      </c>
    </row>
    <row r="1677" spans="1:7">
      <c r="A1677">
        <v>48676014</v>
      </c>
      <c r="B1677" t="s">
        <v>12181</v>
      </c>
      <c r="C1677" t="s">
        <v>10507</v>
      </c>
      <c r="D1677" t="s">
        <v>10508</v>
      </c>
      <c r="E1677" t="s">
        <v>10508</v>
      </c>
      <c r="F1677" t="s">
        <v>10507</v>
      </c>
      <c r="G1677" t="s">
        <v>10507</v>
      </c>
    </row>
    <row r="1678" spans="1:7">
      <c r="A1678">
        <v>48676194</v>
      </c>
      <c r="B1678" t="s">
        <v>12182</v>
      </c>
      <c r="C1678" t="s">
        <v>10507</v>
      </c>
      <c r="D1678" t="s">
        <v>10508</v>
      </c>
      <c r="E1678" t="s">
        <v>10508</v>
      </c>
      <c r="F1678" t="s">
        <v>10507</v>
      </c>
      <c r="G1678" t="s">
        <v>10507</v>
      </c>
    </row>
    <row r="1679" spans="1:7">
      <c r="A1679">
        <v>48676196</v>
      </c>
      <c r="B1679" t="s">
        <v>12183</v>
      </c>
      <c r="C1679" t="s">
        <v>10507</v>
      </c>
      <c r="D1679" t="s">
        <v>10508</v>
      </c>
      <c r="E1679" t="s">
        <v>10508</v>
      </c>
      <c r="F1679" t="s">
        <v>10507</v>
      </c>
      <c r="G1679" t="s">
        <v>10507</v>
      </c>
    </row>
    <row r="1680" spans="1:7">
      <c r="A1680">
        <v>48676198</v>
      </c>
      <c r="B1680" t="s">
        <v>12184</v>
      </c>
      <c r="C1680" t="s">
        <v>10507</v>
      </c>
      <c r="D1680" t="s">
        <v>10508</v>
      </c>
      <c r="E1680" t="s">
        <v>10508</v>
      </c>
      <c r="F1680" t="s">
        <v>10507</v>
      </c>
      <c r="G1680" t="s">
        <v>10507</v>
      </c>
    </row>
    <row r="1681" spans="1:7">
      <c r="A1681">
        <v>48676200</v>
      </c>
      <c r="B1681" t="s">
        <v>12185</v>
      </c>
      <c r="C1681" t="s">
        <v>10507</v>
      </c>
      <c r="D1681" t="s">
        <v>10508</v>
      </c>
      <c r="E1681" t="s">
        <v>10508</v>
      </c>
      <c r="F1681" t="s">
        <v>10507</v>
      </c>
      <c r="G1681" t="s">
        <v>10507</v>
      </c>
    </row>
    <row r="1682" spans="1:7">
      <c r="A1682">
        <v>48676202</v>
      </c>
      <c r="B1682" t="s">
        <v>12186</v>
      </c>
      <c r="C1682" t="s">
        <v>10507</v>
      </c>
      <c r="D1682" t="s">
        <v>10508</v>
      </c>
      <c r="E1682" t="s">
        <v>10508</v>
      </c>
      <c r="F1682" t="s">
        <v>10507</v>
      </c>
      <c r="G1682" t="s">
        <v>10507</v>
      </c>
    </row>
    <row r="1683" spans="1:7">
      <c r="A1683">
        <v>48676204</v>
      </c>
      <c r="B1683" t="s">
        <v>12187</v>
      </c>
      <c r="C1683" t="s">
        <v>10507</v>
      </c>
      <c r="D1683" t="s">
        <v>10508</v>
      </c>
      <c r="E1683" t="s">
        <v>10508</v>
      </c>
      <c r="F1683" t="s">
        <v>10507</v>
      </c>
      <c r="G1683" t="s">
        <v>10507</v>
      </c>
    </row>
    <row r="1684" spans="1:7">
      <c r="A1684">
        <v>48676206</v>
      </c>
      <c r="B1684" t="s">
        <v>12188</v>
      </c>
      <c r="C1684" t="s">
        <v>10507</v>
      </c>
      <c r="D1684" t="s">
        <v>10508</v>
      </c>
      <c r="E1684" t="s">
        <v>10508</v>
      </c>
      <c r="F1684" t="s">
        <v>10507</v>
      </c>
      <c r="G1684" t="s">
        <v>10507</v>
      </c>
    </row>
    <row r="1685" spans="1:7">
      <c r="A1685">
        <v>48676388</v>
      </c>
      <c r="B1685" t="s">
        <v>12189</v>
      </c>
      <c r="C1685" t="s">
        <v>10507</v>
      </c>
      <c r="D1685" t="s">
        <v>10508</v>
      </c>
      <c r="E1685" t="s">
        <v>10508</v>
      </c>
      <c r="F1685" t="s">
        <v>10507</v>
      </c>
      <c r="G1685" t="s">
        <v>10507</v>
      </c>
    </row>
    <row r="1686" spans="1:7">
      <c r="A1686">
        <v>48676390</v>
      </c>
      <c r="B1686" t="s">
        <v>12190</v>
      </c>
      <c r="C1686" t="s">
        <v>10507</v>
      </c>
      <c r="D1686" t="s">
        <v>10508</v>
      </c>
      <c r="E1686" t="s">
        <v>10508</v>
      </c>
      <c r="F1686" t="s">
        <v>10507</v>
      </c>
      <c r="G1686" t="s">
        <v>10507</v>
      </c>
    </row>
    <row r="1687" spans="1:7">
      <c r="A1687">
        <v>48676392</v>
      </c>
      <c r="B1687" t="s">
        <v>12191</v>
      </c>
      <c r="C1687" t="s">
        <v>10507</v>
      </c>
      <c r="D1687" t="s">
        <v>10508</v>
      </c>
      <c r="E1687" t="s">
        <v>10508</v>
      </c>
      <c r="F1687" t="s">
        <v>10507</v>
      </c>
      <c r="G1687" t="s">
        <v>10507</v>
      </c>
    </row>
    <row r="1688" spans="1:7">
      <c r="A1688">
        <v>48676394</v>
      </c>
      <c r="B1688" t="s">
        <v>12192</v>
      </c>
      <c r="C1688" t="s">
        <v>10507</v>
      </c>
      <c r="D1688" t="s">
        <v>10508</v>
      </c>
      <c r="E1688" t="s">
        <v>10508</v>
      </c>
      <c r="F1688" t="s">
        <v>10507</v>
      </c>
      <c r="G1688" t="s">
        <v>10507</v>
      </c>
    </row>
    <row r="1689" spans="1:7">
      <c r="A1689">
        <v>48676396</v>
      </c>
      <c r="B1689" t="s">
        <v>12193</v>
      </c>
      <c r="C1689" t="s">
        <v>10507</v>
      </c>
      <c r="D1689" t="s">
        <v>10508</v>
      </c>
      <c r="E1689" t="s">
        <v>10508</v>
      </c>
      <c r="F1689" t="s">
        <v>10507</v>
      </c>
      <c r="G1689" t="s">
        <v>10507</v>
      </c>
    </row>
    <row r="1690" spans="1:7">
      <c r="A1690">
        <v>48676398</v>
      </c>
      <c r="B1690" t="s">
        <v>12194</v>
      </c>
      <c r="C1690" t="s">
        <v>10507</v>
      </c>
      <c r="D1690" t="s">
        <v>10508</v>
      </c>
      <c r="E1690" t="s">
        <v>10508</v>
      </c>
      <c r="F1690" t="s">
        <v>10507</v>
      </c>
      <c r="G1690" t="s">
        <v>10507</v>
      </c>
    </row>
    <row r="1691" spans="1:7">
      <c r="A1691">
        <v>48676570</v>
      </c>
      <c r="B1691" t="s">
        <v>12195</v>
      </c>
      <c r="C1691" t="s">
        <v>10507</v>
      </c>
      <c r="D1691" t="s">
        <v>10508</v>
      </c>
      <c r="E1691" t="s">
        <v>10508</v>
      </c>
      <c r="F1691" t="s">
        <v>10507</v>
      </c>
      <c r="G1691" t="s">
        <v>10507</v>
      </c>
    </row>
    <row r="1692" spans="1:7">
      <c r="A1692">
        <v>48676572</v>
      </c>
      <c r="B1692" t="s">
        <v>12196</v>
      </c>
      <c r="C1692" t="s">
        <v>10507</v>
      </c>
      <c r="D1692" t="s">
        <v>10508</v>
      </c>
      <c r="E1692" t="s">
        <v>10508</v>
      </c>
      <c r="F1692" t="s">
        <v>10507</v>
      </c>
      <c r="G1692" t="s">
        <v>10507</v>
      </c>
    </row>
    <row r="1693" spans="1:7">
      <c r="A1693">
        <v>48676574</v>
      </c>
      <c r="B1693" t="s">
        <v>12197</v>
      </c>
      <c r="C1693" t="s">
        <v>10507</v>
      </c>
      <c r="D1693" t="s">
        <v>10508</v>
      </c>
      <c r="E1693" t="s">
        <v>10508</v>
      </c>
      <c r="F1693" t="s">
        <v>10507</v>
      </c>
      <c r="G1693" t="s">
        <v>10507</v>
      </c>
    </row>
    <row r="1694" spans="1:7">
      <c r="A1694">
        <v>48676576</v>
      </c>
      <c r="B1694" t="s">
        <v>12198</v>
      </c>
      <c r="C1694" t="s">
        <v>10507</v>
      </c>
      <c r="D1694" t="s">
        <v>10508</v>
      </c>
      <c r="E1694" t="s">
        <v>10508</v>
      </c>
      <c r="F1694" t="s">
        <v>10507</v>
      </c>
      <c r="G1694" t="s">
        <v>10507</v>
      </c>
    </row>
    <row r="1695" spans="1:7">
      <c r="A1695">
        <v>48676578</v>
      </c>
      <c r="B1695" t="s">
        <v>12199</v>
      </c>
      <c r="C1695" t="s">
        <v>10507</v>
      </c>
      <c r="D1695" t="s">
        <v>10508</v>
      </c>
      <c r="E1695" t="s">
        <v>10508</v>
      </c>
      <c r="F1695" t="s">
        <v>10507</v>
      </c>
      <c r="G1695" t="s">
        <v>10507</v>
      </c>
    </row>
    <row r="1696" spans="1:7">
      <c r="A1696">
        <v>48676742</v>
      </c>
      <c r="B1696" t="s">
        <v>12200</v>
      </c>
      <c r="C1696" t="s">
        <v>10507</v>
      </c>
      <c r="D1696" t="s">
        <v>10508</v>
      </c>
      <c r="E1696" t="s">
        <v>10508</v>
      </c>
      <c r="F1696" t="s">
        <v>10507</v>
      </c>
      <c r="G1696" t="s">
        <v>10507</v>
      </c>
    </row>
    <row r="1697" spans="1:7">
      <c r="A1697">
        <v>48676744</v>
      </c>
      <c r="B1697" t="s">
        <v>12201</v>
      </c>
      <c r="C1697" t="s">
        <v>10507</v>
      </c>
      <c r="D1697" t="s">
        <v>10508</v>
      </c>
      <c r="E1697" t="s">
        <v>10508</v>
      </c>
      <c r="F1697" t="s">
        <v>10507</v>
      </c>
      <c r="G1697" t="s">
        <v>10507</v>
      </c>
    </row>
    <row r="1698" spans="1:7">
      <c r="A1698">
        <v>48676746</v>
      </c>
      <c r="B1698" t="s">
        <v>12202</v>
      </c>
      <c r="C1698" t="s">
        <v>10507</v>
      </c>
      <c r="D1698" t="s">
        <v>10508</v>
      </c>
      <c r="E1698" t="s">
        <v>10508</v>
      </c>
      <c r="F1698" t="s">
        <v>10507</v>
      </c>
      <c r="G1698" t="s">
        <v>10507</v>
      </c>
    </row>
    <row r="1699" spans="1:7">
      <c r="A1699">
        <v>48676748</v>
      </c>
      <c r="B1699" t="s">
        <v>12203</v>
      </c>
      <c r="C1699" t="s">
        <v>10507</v>
      </c>
      <c r="D1699" t="s">
        <v>10508</v>
      </c>
      <c r="E1699" t="s">
        <v>10508</v>
      </c>
      <c r="F1699" t="s">
        <v>10507</v>
      </c>
      <c r="G1699" t="s">
        <v>10507</v>
      </c>
    </row>
    <row r="1700" spans="1:7">
      <c r="A1700">
        <v>48676750</v>
      </c>
      <c r="B1700" t="s">
        <v>12204</v>
      </c>
      <c r="C1700" t="s">
        <v>10507</v>
      </c>
      <c r="D1700" t="s">
        <v>10508</v>
      </c>
      <c r="E1700" t="s">
        <v>10508</v>
      </c>
      <c r="F1700" t="s">
        <v>10507</v>
      </c>
      <c r="G1700" t="s">
        <v>10507</v>
      </c>
    </row>
    <row r="1701" spans="1:7">
      <c r="A1701">
        <v>48672996</v>
      </c>
      <c r="B1701" t="s">
        <v>12205</v>
      </c>
      <c r="C1701" t="s">
        <v>10507</v>
      </c>
      <c r="D1701" t="s">
        <v>10508</v>
      </c>
      <c r="E1701" t="s">
        <v>10508</v>
      </c>
      <c r="F1701" t="s">
        <v>10507</v>
      </c>
      <c r="G1701" t="s">
        <v>10507</v>
      </c>
    </row>
    <row r="1702" spans="1:7">
      <c r="A1702">
        <v>48672998</v>
      </c>
      <c r="B1702" t="s">
        <v>12206</v>
      </c>
      <c r="C1702" t="s">
        <v>10507</v>
      </c>
      <c r="D1702" t="s">
        <v>10508</v>
      </c>
      <c r="E1702" t="s">
        <v>10508</v>
      </c>
      <c r="F1702" t="s">
        <v>10507</v>
      </c>
      <c r="G1702" t="s">
        <v>10507</v>
      </c>
    </row>
    <row r="1703" spans="1:7">
      <c r="A1703">
        <v>48673000</v>
      </c>
      <c r="B1703" t="s">
        <v>12207</v>
      </c>
      <c r="C1703" t="s">
        <v>10507</v>
      </c>
      <c r="D1703" t="s">
        <v>10508</v>
      </c>
      <c r="E1703" t="s">
        <v>10508</v>
      </c>
      <c r="F1703" t="s">
        <v>10507</v>
      </c>
      <c r="G1703" t="s">
        <v>10507</v>
      </c>
    </row>
    <row r="1704" spans="1:7">
      <c r="A1704">
        <v>48673002</v>
      </c>
      <c r="B1704" t="s">
        <v>12208</v>
      </c>
      <c r="C1704" t="s">
        <v>10507</v>
      </c>
      <c r="D1704" t="s">
        <v>10508</v>
      </c>
      <c r="E1704" t="s">
        <v>10508</v>
      </c>
      <c r="F1704" t="s">
        <v>10507</v>
      </c>
      <c r="G1704" t="s">
        <v>10507</v>
      </c>
    </row>
    <row r="1705" spans="1:7">
      <c r="A1705">
        <v>48673004</v>
      </c>
      <c r="B1705" t="s">
        <v>12209</v>
      </c>
      <c r="C1705" t="s">
        <v>10507</v>
      </c>
      <c r="D1705" t="s">
        <v>10508</v>
      </c>
      <c r="E1705" t="s">
        <v>10508</v>
      </c>
      <c r="F1705" t="s">
        <v>10507</v>
      </c>
      <c r="G1705" t="s">
        <v>10507</v>
      </c>
    </row>
    <row r="1706" spans="1:7">
      <c r="A1706">
        <v>48673006</v>
      </c>
      <c r="B1706" t="s">
        <v>12210</v>
      </c>
      <c r="C1706" t="s">
        <v>10507</v>
      </c>
      <c r="D1706" t="s">
        <v>10508</v>
      </c>
      <c r="E1706" t="s">
        <v>10508</v>
      </c>
      <c r="F1706" t="s">
        <v>10507</v>
      </c>
      <c r="G1706" t="s">
        <v>10507</v>
      </c>
    </row>
    <row r="1707" spans="1:7">
      <c r="A1707">
        <v>48673188</v>
      </c>
      <c r="B1707" t="s">
        <v>12211</v>
      </c>
      <c r="C1707" t="s">
        <v>10507</v>
      </c>
      <c r="D1707" t="s">
        <v>10508</v>
      </c>
      <c r="E1707" t="s">
        <v>10508</v>
      </c>
      <c r="F1707" t="s">
        <v>10507</v>
      </c>
      <c r="G1707" t="s">
        <v>10507</v>
      </c>
    </row>
    <row r="1708" spans="1:7">
      <c r="A1708">
        <v>48673190</v>
      </c>
      <c r="B1708" t="s">
        <v>12212</v>
      </c>
      <c r="C1708" t="s">
        <v>10507</v>
      </c>
      <c r="D1708" t="s">
        <v>10508</v>
      </c>
      <c r="E1708" t="s">
        <v>10508</v>
      </c>
      <c r="F1708" t="s">
        <v>10507</v>
      </c>
      <c r="G1708" t="s">
        <v>10507</v>
      </c>
    </row>
    <row r="1709" spans="1:7">
      <c r="A1709">
        <v>48673192</v>
      </c>
      <c r="B1709" t="s">
        <v>12213</v>
      </c>
      <c r="C1709" t="s">
        <v>10507</v>
      </c>
      <c r="D1709" t="s">
        <v>10508</v>
      </c>
      <c r="E1709" t="s">
        <v>10508</v>
      </c>
      <c r="F1709" t="s">
        <v>10507</v>
      </c>
      <c r="G1709" t="s">
        <v>10507</v>
      </c>
    </row>
    <row r="1710" spans="1:7">
      <c r="A1710">
        <v>48673194</v>
      </c>
      <c r="B1710" t="s">
        <v>12214</v>
      </c>
      <c r="C1710" t="s">
        <v>10507</v>
      </c>
      <c r="D1710" t="s">
        <v>10508</v>
      </c>
      <c r="E1710" t="s">
        <v>10508</v>
      </c>
      <c r="F1710" t="s">
        <v>10507</v>
      </c>
      <c r="G1710" t="s">
        <v>10507</v>
      </c>
    </row>
    <row r="1711" spans="1:7">
      <c r="A1711">
        <v>48673196</v>
      </c>
      <c r="B1711" t="s">
        <v>12215</v>
      </c>
      <c r="C1711" t="s">
        <v>10507</v>
      </c>
      <c r="D1711" t="s">
        <v>10508</v>
      </c>
      <c r="E1711" t="s">
        <v>10508</v>
      </c>
      <c r="F1711" t="s">
        <v>10507</v>
      </c>
      <c r="G1711" t="s">
        <v>10507</v>
      </c>
    </row>
    <row r="1712" spans="1:7">
      <c r="A1712">
        <v>48673198</v>
      </c>
      <c r="B1712" t="s">
        <v>12216</v>
      </c>
      <c r="C1712" t="s">
        <v>10507</v>
      </c>
      <c r="D1712" t="s">
        <v>10508</v>
      </c>
      <c r="E1712" t="s">
        <v>10508</v>
      </c>
      <c r="F1712" t="s">
        <v>10507</v>
      </c>
      <c r="G1712" t="s">
        <v>10507</v>
      </c>
    </row>
    <row r="1713" spans="1:7">
      <c r="A1713">
        <v>48673378</v>
      </c>
      <c r="B1713" t="s">
        <v>12217</v>
      </c>
      <c r="C1713" t="s">
        <v>10507</v>
      </c>
      <c r="D1713" t="s">
        <v>10508</v>
      </c>
      <c r="E1713" t="s">
        <v>10508</v>
      </c>
      <c r="F1713" t="s">
        <v>10507</v>
      </c>
      <c r="G1713" t="s">
        <v>10507</v>
      </c>
    </row>
    <row r="1714" spans="1:7">
      <c r="A1714">
        <v>48673380</v>
      </c>
      <c r="B1714" t="s">
        <v>12218</v>
      </c>
      <c r="C1714" t="s">
        <v>10507</v>
      </c>
      <c r="D1714" t="s">
        <v>10508</v>
      </c>
      <c r="E1714" t="s">
        <v>10508</v>
      </c>
      <c r="F1714" t="s">
        <v>10507</v>
      </c>
      <c r="G1714" t="s">
        <v>10507</v>
      </c>
    </row>
    <row r="1715" spans="1:7">
      <c r="A1715">
        <v>48673382</v>
      </c>
      <c r="B1715" t="s">
        <v>12219</v>
      </c>
      <c r="C1715" t="s">
        <v>10507</v>
      </c>
      <c r="D1715" t="s">
        <v>10508</v>
      </c>
      <c r="E1715" t="s">
        <v>10508</v>
      </c>
      <c r="F1715" t="s">
        <v>10507</v>
      </c>
      <c r="G1715" t="s">
        <v>10507</v>
      </c>
    </row>
    <row r="1716" spans="1:7">
      <c r="A1716">
        <v>48673384</v>
      </c>
      <c r="B1716" t="s">
        <v>12220</v>
      </c>
      <c r="C1716" t="s">
        <v>10507</v>
      </c>
      <c r="D1716" t="s">
        <v>10508</v>
      </c>
      <c r="E1716" t="s">
        <v>10508</v>
      </c>
      <c r="F1716" t="s">
        <v>10507</v>
      </c>
      <c r="G1716" t="s">
        <v>10507</v>
      </c>
    </row>
    <row r="1717" spans="1:7">
      <c r="A1717">
        <v>48673386</v>
      </c>
      <c r="B1717" t="s">
        <v>12221</v>
      </c>
      <c r="C1717" t="s">
        <v>10507</v>
      </c>
      <c r="D1717" t="s">
        <v>10508</v>
      </c>
      <c r="E1717" t="s">
        <v>10508</v>
      </c>
      <c r="F1717" t="s">
        <v>10507</v>
      </c>
      <c r="G1717" t="s">
        <v>10507</v>
      </c>
    </row>
    <row r="1718" spans="1:7">
      <c r="A1718">
        <v>48673388</v>
      </c>
      <c r="B1718" t="s">
        <v>12222</v>
      </c>
      <c r="C1718" t="s">
        <v>10507</v>
      </c>
      <c r="D1718" t="s">
        <v>10508</v>
      </c>
      <c r="E1718" t="s">
        <v>10508</v>
      </c>
      <c r="F1718" t="s">
        <v>10507</v>
      </c>
      <c r="G1718" t="s">
        <v>10507</v>
      </c>
    </row>
    <row r="1719" spans="1:7">
      <c r="A1719">
        <v>48673560</v>
      </c>
      <c r="B1719" t="s">
        <v>12223</v>
      </c>
      <c r="C1719" t="s">
        <v>10507</v>
      </c>
      <c r="D1719" t="s">
        <v>10508</v>
      </c>
      <c r="E1719" t="s">
        <v>10508</v>
      </c>
      <c r="F1719" t="s">
        <v>10507</v>
      </c>
      <c r="G1719" t="s">
        <v>10507</v>
      </c>
    </row>
    <row r="1720" spans="1:7">
      <c r="A1720">
        <v>48673562</v>
      </c>
      <c r="B1720" t="s">
        <v>12224</v>
      </c>
      <c r="C1720" t="s">
        <v>10507</v>
      </c>
      <c r="D1720" t="s">
        <v>10508</v>
      </c>
      <c r="E1720" t="s">
        <v>10508</v>
      </c>
      <c r="F1720" t="s">
        <v>10507</v>
      </c>
      <c r="G1720" t="s">
        <v>10507</v>
      </c>
    </row>
    <row r="1721" spans="1:7">
      <c r="A1721">
        <v>48673564</v>
      </c>
      <c r="B1721" t="s">
        <v>12225</v>
      </c>
      <c r="C1721" t="s">
        <v>10507</v>
      </c>
      <c r="D1721" t="s">
        <v>10508</v>
      </c>
      <c r="E1721" t="s">
        <v>10508</v>
      </c>
      <c r="F1721" t="s">
        <v>10507</v>
      </c>
      <c r="G1721" t="s">
        <v>10507</v>
      </c>
    </row>
    <row r="1722" spans="1:7">
      <c r="A1722">
        <v>48673566</v>
      </c>
      <c r="B1722" t="s">
        <v>12226</v>
      </c>
      <c r="C1722" t="s">
        <v>10507</v>
      </c>
      <c r="D1722" t="s">
        <v>10508</v>
      </c>
      <c r="E1722" t="s">
        <v>10508</v>
      </c>
      <c r="F1722" t="s">
        <v>10507</v>
      </c>
      <c r="G1722" t="s">
        <v>10507</v>
      </c>
    </row>
    <row r="1723" spans="1:7">
      <c r="A1723">
        <v>48673568</v>
      </c>
      <c r="B1723" t="s">
        <v>12227</v>
      </c>
      <c r="C1723" t="s">
        <v>10507</v>
      </c>
      <c r="D1723" t="s">
        <v>10508</v>
      </c>
      <c r="E1723" t="s">
        <v>10508</v>
      </c>
      <c r="F1723" t="s">
        <v>10507</v>
      </c>
      <c r="G1723" t="s">
        <v>10507</v>
      </c>
    </row>
    <row r="1724" spans="1:7">
      <c r="A1724">
        <v>48673570</v>
      </c>
      <c r="B1724" t="s">
        <v>12228</v>
      </c>
      <c r="C1724" t="s">
        <v>10507</v>
      </c>
      <c r="D1724" t="s">
        <v>10508</v>
      </c>
      <c r="E1724" t="s">
        <v>10508</v>
      </c>
      <c r="F1724" t="s">
        <v>10507</v>
      </c>
      <c r="G1724" t="s">
        <v>10507</v>
      </c>
    </row>
    <row r="1725" spans="1:7">
      <c r="A1725">
        <v>48673776</v>
      </c>
      <c r="B1725" t="s">
        <v>12229</v>
      </c>
      <c r="C1725" t="s">
        <v>10507</v>
      </c>
      <c r="D1725" t="s">
        <v>10508</v>
      </c>
      <c r="E1725" t="s">
        <v>10508</v>
      </c>
      <c r="F1725" t="s">
        <v>10507</v>
      </c>
      <c r="G1725" t="s">
        <v>10507</v>
      </c>
    </row>
    <row r="1726" spans="1:7">
      <c r="A1726">
        <v>48673778</v>
      </c>
      <c r="B1726" t="s">
        <v>12230</v>
      </c>
      <c r="C1726" t="s">
        <v>10507</v>
      </c>
      <c r="D1726" t="s">
        <v>10508</v>
      </c>
      <c r="E1726" t="s">
        <v>10508</v>
      </c>
      <c r="F1726" t="s">
        <v>10507</v>
      </c>
      <c r="G1726" t="s">
        <v>10507</v>
      </c>
    </row>
    <row r="1727" spans="1:7">
      <c r="A1727">
        <v>48673780</v>
      </c>
      <c r="B1727" t="s">
        <v>12231</v>
      </c>
      <c r="C1727" t="s">
        <v>10507</v>
      </c>
      <c r="D1727" t="s">
        <v>10508</v>
      </c>
      <c r="E1727" t="s">
        <v>10508</v>
      </c>
      <c r="F1727" t="s">
        <v>10507</v>
      </c>
      <c r="G1727" t="s">
        <v>10507</v>
      </c>
    </row>
    <row r="1728" spans="1:7">
      <c r="A1728">
        <v>48673782</v>
      </c>
      <c r="B1728" t="s">
        <v>12232</v>
      </c>
      <c r="C1728" t="s">
        <v>10507</v>
      </c>
      <c r="D1728" t="s">
        <v>10508</v>
      </c>
      <c r="E1728" t="s">
        <v>10508</v>
      </c>
      <c r="F1728" t="s">
        <v>10507</v>
      </c>
      <c r="G1728" t="s">
        <v>10507</v>
      </c>
    </row>
    <row r="1729" spans="1:7">
      <c r="A1729">
        <v>48673968</v>
      </c>
      <c r="B1729" t="s">
        <v>12233</v>
      </c>
      <c r="C1729" t="s">
        <v>10507</v>
      </c>
      <c r="D1729" t="s">
        <v>10508</v>
      </c>
      <c r="E1729" t="s">
        <v>10508</v>
      </c>
      <c r="F1729" t="s">
        <v>10507</v>
      </c>
      <c r="G1729" t="s">
        <v>10507</v>
      </c>
    </row>
    <row r="1730" spans="1:7">
      <c r="A1730">
        <v>48673970</v>
      </c>
      <c r="B1730" t="s">
        <v>12234</v>
      </c>
      <c r="C1730" t="s">
        <v>10507</v>
      </c>
      <c r="D1730" t="s">
        <v>10508</v>
      </c>
      <c r="E1730" t="s">
        <v>10508</v>
      </c>
      <c r="F1730" t="s">
        <v>10507</v>
      </c>
      <c r="G1730" t="s">
        <v>10507</v>
      </c>
    </row>
    <row r="1731" spans="1:7">
      <c r="A1731">
        <v>48673972</v>
      </c>
      <c r="B1731" t="s">
        <v>12235</v>
      </c>
      <c r="C1731" t="s">
        <v>10507</v>
      </c>
      <c r="D1731" t="s">
        <v>10508</v>
      </c>
      <c r="E1731" t="s">
        <v>10508</v>
      </c>
      <c r="F1731" t="s">
        <v>10507</v>
      </c>
      <c r="G1731" t="s">
        <v>10507</v>
      </c>
    </row>
    <row r="1732" spans="1:7">
      <c r="A1732">
        <v>48673974</v>
      </c>
      <c r="B1732" t="s">
        <v>12236</v>
      </c>
      <c r="C1732" t="s">
        <v>10507</v>
      </c>
      <c r="D1732" t="s">
        <v>10508</v>
      </c>
      <c r="E1732" t="s">
        <v>10508</v>
      </c>
      <c r="F1732" t="s">
        <v>10507</v>
      </c>
      <c r="G1732" t="s">
        <v>10507</v>
      </c>
    </row>
    <row r="1733" spans="1:7">
      <c r="A1733">
        <v>48673976</v>
      </c>
      <c r="B1733" t="s">
        <v>12237</v>
      </c>
      <c r="C1733" t="s">
        <v>10507</v>
      </c>
      <c r="D1733" t="s">
        <v>10508</v>
      </c>
      <c r="E1733" t="s">
        <v>10508</v>
      </c>
      <c r="F1733" t="s">
        <v>10507</v>
      </c>
      <c r="G1733" t="s">
        <v>10507</v>
      </c>
    </row>
    <row r="1734" spans="1:7">
      <c r="A1734">
        <v>48674156</v>
      </c>
      <c r="B1734" t="s">
        <v>12238</v>
      </c>
      <c r="C1734" t="s">
        <v>10507</v>
      </c>
      <c r="D1734" t="s">
        <v>10508</v>
      </c>
      <c r="E1734" t="s">
        <v>10508</v>
      </c>
      <c r="F1734" t="s">
        <v>10507</v>
      </c>
      <c r="G1734" t="s">
        <v>10507</v>
      </c>
    </row>
    <row r="1735" spans="1:7">
      <c r="A1735">
        <v>48674158</v>
      </c>
      <c r="B1735" t="s">
        <v>12239</v>
      </c>
      <c r="C1735" t="s">
        <v>10507</v>
      </c>
      <c r="D1735" t="s">
        <v>10508</v>
      </c>
      <c r="E1735" t="s">
        <v>10508</v>
      </c>
      <c r="F1735" t="s">
        <v>10507</v>
      </c>
      <c r="G1735" t="s">
        <v>10507</v>
      </c>
    </row>
    <row r="1736" spans="1:7">
      <c r="A1736">
        <v>48674160</v>
      </c>
      <c r="B1736" t="s">
        <v>12240</v>
      </c>
      <c r="C1736" t="s">
        <v>10507</v>
      </c>
      <c r="D1736" t="s">
        <v>10508</v>
      </c>
      <c r="E1736" t="s">
        <v>10508</v>
      </c>
      <c r="F1736" t="s">
        <v>10507</v>
      </c>
      <c r="G1736" t="s">
        <v>10507</v>
      </c>
    </row>
    <row r="1737" spans="1:7">
      <c r="A1737">
        <v>48674162</v>
      </c>
      <c r="B1737" t="s">
        <v>12241</v>
      </c>
      <c r="C1737" t="s">
        <v>10507</v>
      </c>
      <c r="D1737" t="s">
        <v>10508</v>
      </c>
      <c r="E1737" t="s">
        <v>10508</v>
      </c>
      <c r="F1737" t="s">
        <v>10507</v>
      </c>
      <c r="G1737" t="s">
        <v>10507</v>
      </c>
    </row>
    <row r="1738" spans="1:7">
      <c r="A1738">
        <v>48674164</v>
      </c>
      <c r="B1738" t="s">
        <v>12242</v>
      </c>
      <c r="C1738" t="s">
        <v>10507</v>
      </c>
      <c r="D1738" t="s">
        <v>10508</v>
      </c>
      <c r="E1738" t="s">
        <v>10508</v>
      </c>
      <c r="F1738" t="s">
        <v>10507</v>
      </c>
      <c r="G1738" t="s">
        <v>10507</v>
      </c>
    </row>
    <row r="1739" spans="1:7">
      <c r="A1739">
        <v>48674166</v>
      </c>
      <c r="B1739" t="s">
        <v>12243</v>
      </c>
      <c r="C1739" t="s">
        <v>10507</v>
      </c>
      <c r="D1739" t="s">
        <v>10508</v>
      </c>
      <c r="E1739" t="s">
        <v>10508</v>
      </c>
      <c r="F1739" t="s">
        <v>10507</v>
      </c>
      <c r="G1739" t="s">
        <v>10507</v>
      </c>
    </row>
    <row r="1740" spans="1:7">
      <c r="A1740">
        <v>48674310</v>
      </c>
      <c r="B1740" t="s">
        <v>12244</v>
      </c>
      <c r="C1740" t="s">
        <v>10507</v>
      </c>
      <c r="D1740" t="s">
        <v>10508</v>
      </c>
      <c r="E1740" t="s">
        <v>10508</v>
      </c>
      <c r="F1740" t="s">
        <v>10507</v>
      </c>
      <c r="G1740" t="s">
        <v>10507</v>
      </c>
    </row>
    <row r="1741" spans="1:7">
      <c r="A1741">
        <v>48674312</v>
      </c>
      <c r="B1741" t="s">
        <v>12245</v>
      </c>
      <c r="C1741" t="s">
        <v>10507</v>
      </c>
      <c r="D1741" t="s">
        <v>10508</v>
      </c>
      <c r="E1741" t="s">
        <v>10508</v>
      </c>
      <c r="F1741" t="s">
        <v>10507</v>
      </c>
      <c r="G1741" t="s">
        <v>10507</v>
      </c>
    </row>
    <row r="1742" spans="1:7">
      <c r="A1742">
        <v>48674314</v>
      </c>
      <c r="B1742" t="s">
        <v>12246</v>
      </c>
      <c r="C1742" t="s">
        <v>10507</v>
      </c>
      <c r="D1742" t="s">
        <v>10508</v>
      </c>
      <c r="E1742" t="s">
        <v>10508</v>
      </c>
      <c r="F1742" t="s">
        <v>10507</v>
      </c>
      <c r="G1742" t="s">
        <v>10507</v>
      </c>
    </row>
    <row r="1743" spans="1:7">
      <c r="A1743">
        <v>48674316</v>
      </c>
      <c r="B1743" t="s">
        <v>12247</v>
      </c>
      <c r="C1743" t="s">
        <v>10507</v>
      </c>
      <c r="D1743" t="s">
        <v>10508</v>
      </c>
      <c r="E1743" t="s">
        <v>10508</v>
      </c>
      <c r="F1743" t="s">
        <v>10507</v>
      </c>
      <c r="G1743" t="s">
        <v>10507</v>
      </c>
    </row>
    <row r="1744" spans="1:7">
      <c r="A1744">
        <v>48674318</v>
      </c>
      <c r="B1744" t="s">
        <v>12248</v>
      </c>
      <c r="C1744" t="s">
        <v>10507</v>
      </c>
      <c r="D1744" t="s">
        <v>10508</v>
      </c>
      <c r="E1744" t="s">
        <v>10508</v>
      </c>
      <c r="F1744" t="s">
        <v>10507</v>
      </c>
      <c r="G1744" t="s">
        <v>10507</v>
      </c>
    </row>
    <row r="1745" spans="1:7">
      <c r="A1745">
        <v>48674320</v>
      </c>
      <c r="B1745" t="s">
        <v>12249</v>
      </c>
      <c r="C1745" t="s">
        <v>10507</v>
      </c>
      <c r="D1745" t="s">
        <v>10508</v>
      </c>
      <c r="E1745" t="s">
        <v>10508</v>
      </c>
      <c r="F1745" t="s">
        <v>10507</v>
      </c>
      <c r="G1745" t="s">
        <v>10507</v>
      </c>
    </row>
    <row r="1746" spans="1:7">
      <c r="A1746">
        <v>48674502</v>
      </c>
      <c r="B1746" t="s">
        <v>12250</v>
      </c>
      <c r="C1746" t="s">
        <v>10507</v>
      </c>
      <c r="D1746" t="s">
        <v>10508</v>
      </c>
      <c r="E1746" t="s">
        <v>10508</v>
      </c>
      <c r="F1746" t="s">
        <v>10507</v>
      </c>
      <c r="G1746" t="s">
        <v>10507</v>
      </c>
    </row>
    <row r="1747" spans="1:7">
      <c r="A1747">
        <v>48674504</v>
      </c>
      <c r="B1747" t="s">
        <v>12251</v>
      </c>
      <c r="C1747" t="s">
        <v>10507</v>
      </c>
      <c r="D1747" t="s">
        <v>10508</v>
      </c>
      <c r="E1747" t="s">
        <v>10508</v>
      </c>
      <c r="F1747" t="s">
        <v>10507</v>
      </c>
      <c r="G1747" t="s">
        <v>10507</v>
      </c>
    </row>
    <row r="1748" spans="1:7">
      <c r="A1748">
        <v>48674506</v>
      </c>
      <c r="B1748" t="s">
        <v>12252</v>
      </c>
      <c r="C1748" t="s">
        <v>10507</v>
      </c>
      <c r="D1748" t="s">
        <v>10508</v>
      </c>
      <c r="E1748" t="s">
        <v>10508</v>
      </c>
      <c r="F1748" t="s">
        <v>10507</v>
      </c>
      <c r="G1748" t="s">
        <v>10507</v>
      </c>
    </row>
    <row r="1749" spans="1:7">
      <c r="A1749">
        <v>48674508</v>
      </c>
      <c r="B1749" t="s">
        <v>12253</v>
      </c>
      <c r="C1749" t="s">
        <v>10507</v>
      </c>
      <c r="D1749" t="s">
        <v>10508</v>
      </c>
      <c r="E1749" t="s">
        <v>10508</v>
      </c>
      <c r="F1749" t="s">
        <v>10507</v>
      </c>
      <c r="G1749" t="s">
        <v>10507</v>
      </c>
    </row>
    <row r="1750" spans="1:7">
      <c r="A1750">
        <v>48674510</v>
      </c>
      <c r="B1750" t="s">
        <v>12254</v>
      </c>
      <c r="C1750" t="s">
        <v>10507</v>
      </c>
      <c r="D1750" t="s">
        <v>10508</v>
      </c>
      <c r="E1750" t="s">
        <v>10508</v>
      </c>
      <c r="F1750" t="s">
        <v>10507</v>
      </c>
      <c r="G1750" t="s">
        <v>10507</v>
      </c>
    </row>
    <row r="1751" spans="1:7">
      <c r="A1751">
        <v>48674512</v>
      </c>
      <c r="B1751" t="s">
        <v>12255</v>
      </c>
      <c r="C1751" t="s">
        <v>10507</v>
      </c>
      <c r="D1751" t="s">
        <v>10508</v>
      </c>
      <c r="E1751" t="s">
        <v>10508</v>
      </c>
      <c r="F1751" t="s">
        <v>10507</v>
      </c>
      <c r="G1751" t="s">
        <v>10507</v>
      </c>
    </row>
    <row r="1752" spans="1:7">
      <c r="A1752">
        <v>48674698</v>
      </c>
      <c r="B1752" t="s">
        <v>12256</v>
      </c>
      <c r="C1752" t="s">
        <v>10507</v>
      </c>
      <c r="D1752" t="s">
        <v>10508</v>
      </c>
      <c r="E1752" t="s">
        <v>10508</v>
      </c>
      <c r="F1752" t="s">
        <v>10507</v>
      </c>
      <c r="G1752" t="s">
        <v>10507</v>
      </c>
    </row>
    <row r="1753" spans="1:7">
      <c r="A1753">
        <v>48674700</v>
      </c>
      <c r="B1753" t="s">
        <v>12257</v>
      </c>
      <c r="C1753" t="s">
        <v>10507</v>
      </c>
      <c r="D1753" t="s">
        <v>10508</v>
      </c>
      <c r="E1753" t="s">
        <v>10508</v>
      </c>
      <c r="F1753" t="s">
        <v>10507</v>
      </c>
      <c r="G1753" t="s">
        <v>10507</v>
      </c>
    </row>
    <row r="1754" spans="1:7">
      <c r="A1754">
        <v>48674702</v>
      </c>
      <c r="B1754" t="s">
        <v>12258</v>
      </c>
      <c r="C1754" t="s">
        <v>10507</v>
      </c>
      <c r="D1754" t="s">
        <v>10508</v>
      </c>
      <c r="E1754" t="s">
        <v>10508</v>
      </c>
      <c r="F1754" t="s">
        <v>10507</v>
      </c>
      <c r="G1754" t="s">
        <v>10507</v>
      </c>
    </row>
    <row r="1755" spans="1:7">
      <c r="A1755">
        <v>48674704</v>
      </c>
      <c r="B1755" t="s">
        <v>12259</v>
      </c>
      <c r="C1755" t="s">
        <v>10507</v>
      </c>
      <c r="D1755" t="s">
        <v>10508</v>
      </c>
      <c r="E1755" t="s">
        <v>10508</v>
      </c>
      <c r="F1755" t="s">
        <v>10507</v>
      </c>
      <c r="G1755" t="s">
        <v>10507</v>
      </c>
    </row>
    <row r="1756" spans="1:7">
      <c r="A1756">
        <v>48674888</v>
      </c>
      <c r="B1756" t="s">
        <v>12260</v>
      </c>
      <c r="C1756" t="s">
        <v>10507</v>
      </c>
      <c r="D1756" t="s">
        <v>10508</v>
      </c>
      <c r="E1756" t="s">
        <v>10508</v>
      </c>
      <c r="F1756" t="s">
        <v>10507</v>
      </c>
      <c r="G1756" t="s">
        <v>10507</v>
      </c>
    </row>
    <row r="1757" spans="1:7">
      <c r="A1757">
        <v>48674890</v>
      </c>
      <c r="B1757" t="s">
        <v>12261</v>
      </c>
      <c r="C1757" t="s">
        <v>10507</v>
      </c>
      <c r="D1757" t="s">
        <v>10508</v>
      </c>
      <c r="E1757" t="s">
        <v>10508</v>
      </c>
      <c r="F1757" t="s">
        <v>10507</v>
      </c>
      <c r="G1757" t="s">
        <v>10507</v>
      </c>
    </row>
    <row r="1758" spans="1:7">
      <c r="A1758">
        <v>48674892</v>
      </c>
      <c r="B1758" t="s">
        <v>12262</v>
      </c>
      <c r="C1758" t="s">
        <v>10507</v>
      </c>
      <c r="D1758" t="s">
        <v>10508</v>
      </c>
      <c r="E1758" t="s">
        <v>10508</v>
      </c>
      <c r="F1758" t="s">
        <v>10507</v>
      </c>
      <c r="G1758" t="s">
        <v>10507</v>
      </c>
    </row>
    <row r="1759" spans="1:7">
      <c r="A1759">
        <v>48674894</v>
      </c>
      <c r="B1759" t="s">
        <v>12263</v>
      </c>
      <c r="C1759" t="s">
        <v>10507</v>
      </c>
      <c r="D1759" t="s">
        <v>10508</v>
      </c>
      <c r="E1759" t="s">
        <v>10508</v>
      </c>
      <c r="F1759" t="s">
        <v>10507</v>
      </c>
      <c r="G1759" t="s">
        <v>10507</v>
      </c>
    </row>
    <row r="1760" spans="1:7">
      <c r="A1760">
        <v>48674896</v>
      </c>
      <c r="B1760" t="s">
        <v>12264</v>
      </c>
      <c r="C1760" t="s">
        <v>10507</v>
      </c>
      <c r="D1760" t="s">
        <v>10508</v>
      </c>
      <c r="E1760" t="s">
        <v>10508</v>
      </c>
      <c r="F1760" t="s">
        <v>10507</v>
      </c>
      <c r="G1760" t="s">
        <v>10507</v>
      </c>
    </row>
    <row r="1761" spans="1:7">
      <c r="A1761">
        <v>48675066</v>
      </c>
      <c r="B1761" t="s">
        <v>12265</v>
      </c>
      <c r="C1761" t="s">
        <v>10507</v>
      </c>
      <c r="D1761" t="s">
        <v>10508</v>
      </c>
      <c r="E1761" t="s">
        <v>10508</v>
      </c>
      <c r="F1761" t="s">
        <v>10507</v>
      </c>
      <c r="G1761" t="s">
        <v>10507</v>
      </c>
    </row>
    <row r="1762" spans="1:7">
      <c r="A1762">
        <v>48675068</v>
      </c>
      <c r="B1762" t="s">
        <v>12266</v>
      </c>
      <c r="C1762" t="s">
        <v>10507</v>
      </c>
      <c r="D1762" t="s">
        <v>10508</v>
      </c>
      <c r="E1762" t="s">
        <v>10508</v>
      </c>
      <c r="F1762" t="s">
        <v>10507</v>
      </c>
      <c r="G1762" t="s">
        <v>10507</v>
      </c>
    </row>
    <row r="1763" spans="1:7">
      <c r="A1763">
        <v>48675070</v>
      </c>
      <c r="B1763" t="s">
        <v>12267</v>
      </c>
      <c r="C1763" t="s">
        <v>10507</v>
      </c>
      <c r="D1763" t="s">
        <v>10508</v>
      </c>
      <c r="E1763" t="s">
        <v>10508</v>
      </c>
      <c r="F1763" t="s">
        <v>10507</v>
      </c>
      <c r="G1763" t="s">
        <v>10507</v>
      </c>
    </row>
    <row r="1764" spans="1:7">
      <c r="A1764">
        <v>48675072</v>
      </c>
      <c r="B1764" t="s">
        <v>12268</v>
      </c>
      <c r="C1764" t="s">
        <v>10507</v>
      </c>
      <c r="D1764" t="s">
        <v>10508</v>
      </c>
      <c r="E1764" t="s">
        <v>10508</v>
      </c>
      <c r="F1764" t="s">
        <v>10507</v>
      </c>
      <c r="G1764" t="s">
        <v>10507</v>
      </c>
    </row>
    <row r="1765" spans="1:7">
      <c r="A1765">
        <v>48675074</v>
      </c>
      <c r="B1765" t="s">
        <v>12269</v>
      </c>
      <c r="C1765" t="s">
        <v>10507</v>
      </c>
      <c r="D1765" t="s">
        <v>10508</v>
      </c>
      <c r="E1765" t="s">
        <v>10508</v>
      </c>
      <c r="F1765" t="s">
        <v>10507</v>
      </c>
      <c r="G1765" t="s">
        <v>10507</v>
      </c>
    </row>
    <row r="1766" spans="1:7">
      <c r="A1766">
        <v>48675256</v>
      </c>
      <c r="B1766" t="s">
        <v>12270</v>
      </c>
      <c r="C1766" t="s">
        <v>10507</v>
      </c>
      <c r="D1766" t="s">
        <v>10508</v>
      </c>
      <c r="E1766" t="s">
        <v>10508</v>
      </c>
      <c r="F1766" t="s">
        <v>10507</v>
      </c>
      <c r="G1766" t="s">
        <v>10507</v>
      </c>
    </row>
    <row r="1767" spans="1:7">
      <c r="A1767">
        <v>48675258</v>
      </c>
      <c r="B1767" t="s">
        <v>12271</v>
      </c>
      <c r="C1767" t="s">
        <v>10507</v>
      </c>
      <c r="D1767" t="s">
        <v>10508</v>
      </c>
      <c r="E1767" t="s">
        <v>10508</v>
      </c>
      <c r="F1767" t="s">
        <v>10507</v>
      </c>
      <c r="G1767" t="s">
        <v>10507</v>
      </c>
    </row>
    <row r="1768" spans="1:7">
      <c r="A1768">
        <v>48675260</v>
      </c>
      <c r="B1768" t="s">
        <v>12272</v>
      </c>
      <c r="C1768" t="s">
        <v>10507</v>
      </c>
      <c r="D1768" t="s">
        <v>10508</v>
      </c>
      <c r="E1768" t="s">
        <v>10508</v>
      </c>
      <c r="F1768" t="s">
        <v>10507</v>
      </c>
      <c r="G1768" t="s">
        <v>10507</v>
      </c>
    </row>
    <row r="1769" spans="1:7">
      <c r="A1769">
        <v>48675262</v>
      </c>
      <c r="B1769" t="s">
        <v>12273</v>
      </c>
      <c r="C1769" t="s">
        <v>10507</v>
      </c>
      <c r="D1769" t="s">
        <v>10508</v>
      </c>
      <c r="E1769" t="s">
        <v>10508</v>
      </c>
      <c r="F1769" t="s">
        <v>10507</v>
      </c>
      <c r="G1769" t="s">
        <v>10507</v>
      </c>
    </row>
    <row r="1770" spans="1:7">
      <c r="A1770">
        <v>48675264</v>
      </c>
      <c r="B1770" t="s">
        <v>12274</v>
      </c>
      <c r="C1770" t="s">
        <v>10507</v>
      </c>
      <c r="D1770" t="s">
        <v>10508</v>
      </c>
      <c r="E1770" t="s">
        <v>10508</v>
      </c>
      <c r="F1770" t="s">
        <v>10507</v>
      </c>
      <c r="G1770" t="s">
        <v>10507</v>
      </c>
    </row>
    <row r="1771" spans="1:7">
      <c r="A1771">
        <v>48675266</v>
      </c>
      <c r="B1771" t="s">
        <v>12275</v>
      </c>
      <c r="C1771" t="s">
        <v>10507</v>
      </c>
      <c r="D1771" t="s">
        <v>10508</v>
      </c>
      <c r="E1771" t="s">
        <v>10508</v>
      </c>
      <c r="F1771" t="s">
        <v>10507</v>
      </c>
      <c r="G1771" t="s">
        <v>10507</v>
      </c>
    </row>
    <row r="1772" spans="1:7">
      <c r="A1772">
        <v>48675446</v>
      </c>
      <c r="B1772" t="s">
        <v>12276</v>
      </c>
      <c r="C1772" t="s">
        <v>10507</v>
      </c>
      <c r="D1772" t="s">
        <v>10508</v>
      </c>
      <c r="E1772" t="s">
        <v>10508</v>
      </c>
      <c r="F1772" t="s">
        <v>10507</v>
      </c>
      <c r="G1772" t="s">
        <v>10507</v>
      </c>
    </row>
    <row r="1773" spans="1:7">
      <c r="A1773">
        <v>48675448</v>
      </c>
      <c r="B1773" t="s">
        <v>12277</v>
      </c>
      <c r="C1773" t="s">
        <v>10507</v>
      </c>
      <c r="D1773" t="s">
        <v>10508</v>
      </c>
      <c r="E1773" t="s">
        <v>10508</v>
      </c>
      <c r="F1773" t="s">
        <v>10507</v>
      </c>
      <c r="G1773" t="s">
        <v>10507</v>
      </c>
    </row>
    <row r="1774" spans="1:7">
      <c r="A1774">
        <v>48675450</v>
      </c>
      <c r="B1774" t="s">
        <v>12278</v>
      </c>
      <c r="C1774" t="s">
        <v>10507</v>
      </c>
      <c r="D1774" t="s">
        <v>10508</v>
      </c>
      <c r="E1774" t="s">
        <v>10508</v>
      </c>
      <c r="F1774" t="s">
        <v>10507</v>
      </c>
      <c r="G1774" t="s">
        <v>10507</v>
      </c>
    </row>
    <row r="1775" spans="1:7">
      <c r="A1775">
        <v>48675452</v>
      </c>
      <c r="B1775" t="s">
        <v>12279</v>
      </c>
      <c r="C1775" t="s">
        <v>10507</v>
      </c>
      <c r="D1775" t="s">
        <v>10508</v>
      </c>
      <c r="E1775" t="s">
        <v>10508</v>
      </c>
      <c r="F1775" t="s">
        <v>10507</v>
      </c>
      <c r="G1775" t="s">
        <v>10507</v>
      </c>
    </row>
    <row r="1776" spans="1:7">
      <c r="A1776">
        <v>48675454</v>
      </c>
      <c r="B1776" t="s">
        <v>12280</v>
      </c>
      <c r="C1776" t="s">
        <v>10507</v>
      </c>
      <c r="D1776" t="s">
        <v>10508</v>
      </c>
      <c r="E1776" t="s">
        <v>10508</v>
      </c>
      <c r="F1776" t="s">
        <v>10507</v>
      </c>
      <c r="G1776" t="s">
        <v>10507</v>
      </c>
    </row>
    <row r="1777" spans="1:7">
      <c r="A1777">
        <v>48675636</v>
      </c>
      <c r="B1777" t="s">
        <v>12281</v>
      </c>
      <c r="C1777" t="s">
        <v>10507</v>
      </c>
      <c r="D1777" t="s">
        <v>10508</v>
      </c>
      <c r="E1777" t="s">
        <v>10508</v>
      </c>
      <c r="F1777" t="s">
        <v>10507</v>
      </c>
      <c r="G1777" t="s">
        <v>10507</v>
      </c>
    </row>
    <row r="1778" spans="1:7">
      <c r="A1778">
        <v>48675638</v>
      </c>
      <c r="B1778" t="s">
        <v>12282</v>
      </c>
      <c r="C1778" t="s">
        <v>10507</v>
      </c>
      <c r="D1778" t="s">
        <v>10508</v>
      </c>
      <c r="E1778" t="s">
        <v>10508</v>
      </c>
      <c r="F1778" t="s">
        <v>10507</v>
      </c>
      <c r="G1778" t="s">
        <v>10507</v>
      </c>
    </row>
    <row r="1779" spans="1:7">
      <c r="A1779">
        <v>48675640</v>
      </c>
      <c r="B1779" t="s">
        <v>12283</v>
      </c>
      <c r="C1779" t="s">
        <v>10507</v>
      </c>
      <c r="D1779" t="s">
        <v>10508</v>
      </c>
      <c r="E1779" t="s">
        <v>10508</v>
      </c>
      <c r="F1779" t="s">
        <v>10507</v>
      </c>
      <c r="G1779" t="s">
        <v>10507</v>
      </c>
    </row>
    <row r="1780" spans="1:7">
      <c r="A1780">
        <v>48675642</v>
      </c>
      <c r="B1780" t="s">
        <v>12284</v>
      </c>
      <c r="C1780" t="s">
        <v>10507</v>
      </c>
      <c r="D1780" t="s">
        <v>10508</v>
      </c>
      <c r="E1780" t="s">
        <v>10508</v>
      </c>
      <c r="F1780" t="s">
        <v>10507</v>
      </c>
      <c r="G1780" t="s">
        <v>10507</v>
      </c>
    </row>
    <row r="1781" spans="1:7">
      <c r="A1781">
        <v>48675644</v>
      </c>
      <c r="B1781" t="s">
        <v>12285</v>
      </c>
      <c r="C1781" t="s">
        <v>10507</v>
      </c>
      <c r="D1781" t="s">
        <v>10508</v>
      </c>
      <c r="E1781" t="s">
        <v>10508</v>
      </c>
      <c r="F1781" t="s">
        <v>10507</v>
      </c>
      <c r="G1781" t="s">
        <v>10507</v>
      </c>
    </row>
    <row r="1782" spans="1:7">
      <c r="A1782">
        <v>48675830</v>
      </c>
      <c r="B1782" t="s">
        <v>12286</v>
      </c>
      <c r="C1782" t="s">
        <v>10507</v>
      </c>
      <c r="D1782" t="s">
        <v>10508</v>
      </c>
      <c r="E1782" t="s">
        <v>10508</v>
      </c>
      <c r="F1782" t="s">
        <v>10507</v>
      </c>
      <c r="G1782" t="s">
        <v>10507</v>
      </c>
    </row>
    <row r="1783" spans="1:7">
      <c r="A1783">
        <v>48675832</v>
      </c>
      <c r="B1783" t="s">
        <v>12287</v>
      </c>
      <c r="C1783" t="s">
        <v>10507</v>
      </c>
      <c r="D1783" t="s">
        <v>10508</v>
      </c>
      <c r="E1783" t="s">
        <v>10508</v>
      </c>
      <c r="F1783" t="s">
        <v>10507</v>
      </c>
      <c r="G1783" t="s">
        <v>10507</v>
      </c>
    </row>
    <row r="1784" spans="1:7">
      <c r="A1784">
        <v>48675834</v>
      </c>
      <c r="B1784" t="s">
        <v>12288</v>
      </c>
      <c r="C1784" t="s">
        <v>10507</v>
      </c>
      <c r="D1784" t="s">
        <v>10508</v>
      </c>
      <c r="E1784" t="s">
        <v>10508</v>
      </c>
      <c r="F1784" t="s">
        <v>10507</v>
      </c>
      <c r="G1784" t="s">
        <v>10507</v>
      </c>
    </row>
    <row r="1785" spans="1:7">
      <c r="A1785">
        <v>48675836</v>
      </c>
      <c r="B1785" t="s">
        <v>12289</v>
      </c>
      <c r="C1785" t="s">
        <v>10507</v>
      </c>
      <c r="D1785" t="s">
        <v>10508</v>
      </c>
      <c r="E1785" t="s">
        <v>10508</v>
      </c>
      <c r="F1785" t="s">
        <v>10507</v>
      </c>
      <c r="G1785" t="s">
        <v>10507</v>
      </c>
    </row>
    <row r="1786" spans="1:7">
      <c r="A1786">
        <v>48676016</v>
      </c>
      <c r="B1786" t="s">
        <v>12290</v>
      </c>
      <c r="C1786" t="s">
        <v>10507</v>
      </c>
      <c r="D1786" t="s">
        <v>10508</v>
      </c>
      <c r="E1786" t="s">
        <v>10508</v>
      </c>
      <c r="F1786" t="s">
        <v>10507</v>
      </c>
      <c r="G1786" t="s">
        <v>10507</v>
      </c>
    </row>
    <row r="1787" spans="1:7">
      <c r="A1787">
        <v>48676018</v>
      </c>
      <c r="B1787" t="s">
        <v>12291</v>
      </c>
      <c r="C1787" t="s">
        <v>10507</v>
      </c>
      <c r="D1787" t="s">
        <v>10508</v>
      </c>
      <c r="E1787" t="s">
        <v>10508</v>
      </c>
      <c r="F1787" t="s">
        <v>10507</v>
      </c>
      <c r="G1787" t="s">
        <v>10507</v>
      </c>
    </row>
    <row r="1788" spans="1:7">
      <c r="A1788">
        <v>48676020</v>
      </c>
      <c r="B1788" t="s">
        <v>12292</v>
      </c>
      <c r="C1788" t="s">
        <v>10507</v>
      </c>
      <c r="D1788" t="s">
        <v>10508</v>
      </c>
      <c r="E1788" t="s">
        <v>10508</v>
      </c>
      <c r="F1788" t="s">
        <v>10507</v>
      </c>
      <c r="G1788" t="s">
        <v>10507</v>
      </c>
    </row>
    <row r="1789" spans="1:7">
      <c r="A1789">
        <v>48676022</v>
      </c>
      <c r="B1789" t="s">
        <v>12293</v>
      </c>
      <c r="C1789" t="s">
        <v>10507</v>
      </c>
      <c r="D1789" t="s">
        <v>10508</v>
      </c>
      <c r="E1789" t="s">
        <v>10508</v>
      </c>
      <c r="F1789" t="s">
        <v>10507</v>
      </c>
      <c r="G1789" t="s">
        <v>10507</v>
      </c>
    </row>
    <row r="1790" spans="1:7">
      <c r="A1790">
        <v>48676024</v>
      </c>
      <c r="B1790" t="s">
        <v>12294</v>
      </c>
      <c r="C1790" t="s">
        <v>10507</v>
      </c>
      <c r="D1790" t="s">
        <v>10508</v>
      </c>
      <c r="E1790" t="s">
        <v>10508</v>
      </c>
      <c r="F1790" t="s">
        <v>10507</v>
      </c>
      <c r="G1790" t="s">
        <v>10507</v>
      </c>
    </row>
    <row r="1791" spans="1:7">
      <c r="A1791">
        <v>48676208</v>
      </c>
      <c r="B1791" t="s">
        <v>12295</v>
      </c>
      <c r="C1791" t="s">
        <v>10507</v>
      </c>
      <c r="D1791" t="s">
        <v>10508</v>
      </c>
      <c r="E1791" t="s">
        <v>10508</v>
      </c>
      <c r="F1791" t="s">
        <v>10507</v>
      </c>
      <c r="G1791" t="s">
        <v>10507</v>
      </c>
    </row>
    <row r="1792" spans="1:7">
      <c r="A1792">
        <v>48676210</v>
      </c>
      <c r="B1792" t="s">
        <v>12296</v>
      </c>
      <c r="C1792" t="s">
        <v>10507</v>
      </c>
      <c r="D1792" t="s">
        <v>10508</v>
      </c>
      <c r="E1792" t="s">
        <v>10508</v>
      </c>
      <c r="F1792" t="s">
        <v>10507</v>
      </c>
      <c r="G1792" t="s">
        <v>10507</v>
      </c>
    </row>
    <row r="1793" spans="1:7">
      <c r="A1793">
        <v>48676212</v>
      </c>
      <c r="B1793" t="s">
        <v>12297</v>
      </c>
      <c r="C1793" t="s">
        <v>10507</v>
      </c>
      <c r="D1793" t="s">
        <v>10508</v>
      </c>
      <c r="E1793" t="s">
        <v>10508</v>
      </c>
      <c r="F1793" t="s">
        <v>10507</v>
      </c>
      <c r="G1793" t="s">
        <v>10507</v>
      </c>
    </row>
    <row r="1794" spans="1:7">
      <c r="A1794">
        <v>48676214</v>
      </c>
      <c r="B1794" t="s">
        <v>12298</v>
      </c>
      <c r="C1794" t="s">
        <v>10507</v>
      </c>
      <c r="D1794" t="s">
        <v>10508</v>
      </c>
      <c r="E1794" t="s">
        <v>10508</v>
      </c>
      <c r="F1794" t="s">
        <v>10507</v>
      </c>
      <c r="G1794" t="s">
        <v>10507</v>
      </c>
    </row>
    <row r="1795" spans="1:7">
      <c r="A1795">
        <v>48676216</v>
      </c>
      <c r="B1795" t="s">
        <v>12299</v>
      </c>
      <c r="C1795" t="s">
        <v>10507</v>
      </c>
      <c r="D1795" t="s">
        <v>10508</v>
      </c>
      <c r="E1795" t="s">
        <v>10508</v>
      </c>
      <c r="F1795" t="s">
        <v>10507</v>
      </c>
      <c r="G1795" t="s">
        <v>10507</v>
      </c>
    </row>
    <row r="1796" spans="1:7">
      <c r="A1796">
        <v>48676400</v>
      </c>
      <c r="B1796" t="s">
        <v>12300</v>
      </c>
      <c r="C1796" t="s">
        <v>10507</v>
      </c>
      <c r="D1796" t="s">
        <v>10508</v>
      </c>
      <c r="E1796" t="s">
        <v>10508</v>
      </c>
      <c r="F1796" t="s">
        <v>10507</v>
      </c>
      <c r="G1796" t="s">
        <v>10507</v>
      </c>
    </row>
    <row r="1797" spans="1:7">
      <c r="A1797">
        <v>48676402</v>
      </c>
      <c r="B1797" t="s">
        <v>12301</v>
      </c>
      <c r="C1797" t="s">
        <v>10507</v>
      </c>
      <c r="D1797" t="s">
        <v>10508</v>
      </c>
      <c r="E1797" t="s">
        <v>10508</v>
      </c>
      <c r="F1797" t="s">
        <v>10507</v>
      </c>
      <c r="G1797" t="s">
        <v>10507</v>
      </c>
    </row>
    <row r="1798" spans="1:7">
      <c r="A1798">
        <v>48676752</v>
      </c>
      <c r="B1798" t="s">
        <v>12302</v>
      </c>
      <c r="C1798" t="s">
        <v>10507</v>
      </c>
      <c r="D1798" t="s">
        <v>10508</v>
      </c>
      <c r="E1798" t="s">
        <v>10508</v>
      </c>
      <c r="F1798" t="s">
        <v>10507</v>
      </c>
      <c r="G1798" t="s">
        <v>10507</v>
      </c>
    </row>
    <row r="1799" spans="1:7">
      <c r="A1799">
        <v>48673580</v>
      </c>
      <c r="B1799" t="s">
        <v>12303</v>
      </c>
      <c r="C1799" t="s">
        <v>10507</v>
      </c>
      <c r="D1799" t="s">
        <v>10508</v>
      </c>
      <c r="E1799" t="s">
        <v>10508</v>
      </c>
      <c r="F1799" t="s">
        <v>10507</v>
      </c>
      <c r="G1799" t="s">
        <v>10507</v>
      </c>
    </row>
    <row r="1800" spans="1:7">
      <c r="A1800">
        <v>48673582</v>
      </c>
      <c r="B1800" t="s">
        <v>12304</v>
      </c>
      <c r="C1800" t="s">
        <v>10507</v>
      </c>
      <c r="D1800" t="s">
        <v>10508</v>
      </c>
      <c r="E1800" t="s">
        <v>10508</v>
      </c>
      <c r="F1800" t="s">
        <v>10507</v>
      </c>
      <c r="G1800" t="s">
        <v>10507</v>
      </c>
    </row>
    <row r="1801" spans="1:7">
      <c r="A1801">
        <v>48673978</v>
      </c>
      <c r="B1801" t="s">
        <v>12305</v>
      </c>
      <c r="C1801" t="s">
        <v>10507</v>
      </c>
      <c r="D1801" t="s">
        <v>10508</v>
      </c>
      <c r="E1801" t="s">
        <v>10508</v>
      </c>
      <c r="F1801" t="s">
        <v>10507</v>
      </c>
      <c r="G1801" t="s">
        <v>10507</v>
      </c>
    </row>
    <row r="1802" spans="1:7">
      <c r="A1802">
        <v>48673988</v>
      </c>
      <c r="B1802" t="s">
        <v>12306</v>
      </c>
      <c r="C1802" t="s">
        <v>10507</v>
      </c>
      <c r="D1802" t="s">
        <v>10508</v>
      </c>
      <c r="E1802" t="s">
        <v>10508</v>
      </c>
      <c r="F1802" t="s">
        <v>10507</v>
      </c>
      <c r="G1802" t="s">
        <v>10507</v>
      </c>
    </row>
    <row r="1803" spans="1:7">
      <c r="A1803">
        <v>48674172</v>
      </c>
      <c r="B1803" t="s">
        <v>12307</v>
      </c>
      <c r="C1803" t="s">
        <v>10507</v>
      </c>
      <c r="D1803" t="s">
        <v>10508</v>
      </c>
      <c r="E1803" t="s">
        <v>10508</v>
      </c>
      <c r="F1803" t="s">
        <v>10507</v>
      </c>
      <c r="G1803" t="s">
        <v>10507</v>
      </c>
    </row>
    <row r="1804" spans="1:7">
      <c r="A1804">
        <v>48676406</v>
      </c>
      <c r="B1804" t="s">
        <v>12308</v>
      </c>
      <c r="C1804" t="s">
        <v>10507</v>
      </c>
      <c r="D1804" t="s">
        <v>10508</v>
      </c>
      <c r="E1804" t="s">
        <v>10508</v>
      </c>
      <c r="F1804" t="s">
        <v>10507</v>
      </c>
      <c r="G1804" t="s">
        <v>10507</v>
      </c>
    </row>
    <row r="1805" spans="1:7">
      <c r="A1805">
        <v>48676408</v>
      </c>
      <c r="B1805" t="s">
        <v>12309</v>
      </c>
      <c r="C1805" t="s">
        <v>10507</v>
      </c>
      <c r="D1805" t="s">
        <v>10508</v>
      </c>
      <c r="E1805" t="s">
        <v>10508</v>
      </c>
      <c r="F1805" t="s">
        <v>10507</v>
      </c>
      <c r="G1805" t="s">
        <v>10507</v>
      </c>
    </row>
    <row r="1806" spans="1:7">
      <c r="A1806">
        <v>48676580</v>
      </c>
      <c r="B1806" t="s">
        <v>12310</v>
      </c>
      <c r="C1806" t="s">
        <v>10507</v>
      </c>
      <c r="D1806" t="s">
        <v>10508</v>
      </c>
      <c r="E1806" t="s">
        <v>10508</v>
      </c>
      <c r="F1806" t="s">
        <v>10507</v>
      </c>
      <c r="G1806" t="s">
        <v>10507</v>
      </c>
    </row>
    <row r="1807" spans="1:7">
      <c r="A1807">
        <v>48676582</v>
      </c>
      <c r="B1807" t="s">
        <v>12311</v>
      </c>
      <c r="C1807" t="s">
        <v>10507</v>
      </c>
      <c r="D1807" t="s">
        <v>10508</v>
      </c>
      <c r="E1807" t="s">
        <v>10508</v>
      </c>
      <c r="F1807" t="s">
        <v>10507</v>
      </c>
      <c r="G1807" t="s">
        <v>10507</v>
      </c>
    </row>
    <row r="1808" spans="1:7">
      <c r="A1808">
        <v>48676584</v>
      </c>
      <c r="B1808" t="s">
        <v>12312</v>
      </c>
      <c r="C1808" t="s">
        <v>10507</v>
      </c>
      <c r="D1808" t="s">
        <v>10508</v>
      </c>
      <c r="E1808" t="s">
        <v>10508</v>
      </c>
      <c r="F1808" t="s">
        <v>10507</v>
      </c>
      <c r="G1808" t="s">
        <v>10507</v>
      </c>
    </row>
    <row r="1809" spans="1:7">
      <c r="A1809">
        <v>48676586</v>
      </c>
      <c r="B1809" t="s">
        <v>12313</v>
      </c>
      <c r="C1809" t="s">
        <v>10507</v>
      </c>
      <c r="D1809" t="s">
        <v>10508</v>
      </c>
      <c r="E1809" t="s">
        <v>10508</v>
      </c>
      <c r="F1809" t="s">
        <v>10507</v>
      </c>
      <c r="G1809" t="s">
        <v>10507</v>
      </c>
    </row>
    <row r="1810" spans="1:7">
      <c r="A1810">
        <v>48676588</v>
      </c>
      <c r="B1810" t="s">
        <v>12314</v>
      </c>
      <c r="C1810" t="s">
        <v>10507</v>
      </c>
      <c r="D1810" t="s">
        <v>10508</v>
      </c>
      <c r="E1810" t="s">
        <v>10508</v>
      </c>
      <c r="F1810" t="s">
        <v>10507</v>
      </c>
      <c r="G1810" t="s">
        <v>10507</v>
      </c>
    </row>
    <row r="1811" spans="1:7">
      <c r="A1811">
        <v>48676590</v>
      </c>
      <c r="B1811" t="s">
        <v>12315</v>
      </c>
      <c r="C1811" t="s">
        <v>10507</v>
      </c>
      <c r="D1811" t="s">
        <v>10508</v>
      </c>
      <c r="E1811" t="s">
        <v>10508</v>
      </c>
      <c r="F1811" t="s">
        <v>10507</v>
      </c>
      <c r="G1811" t="s">
        <v>10507</v>
      </c>
    </row>
    <row r="1812" spans="1:7">
      <c r="A1812">
        <v>48676754</v>
      </c>
      <c r="B1812" t="s">
        <v>12316</v>
      </c>
      <c r="C1812" t="s">
        <v>10507</v>
      </c>
      <c r="D1812" t="s">
        <v>10508</v>
      </c>
      <c r="E1812" t="s">
        <v>10508</v>
      </c>
      <c r="F1812" t="s">
        <v>10507</v>
      </c>
      <c r="G1812" t="s">
        <v>10507</v>
      </c>
    </row>
    <row r="1813" spans="1:7">
      <c r="A1813">
        <v>48676756</v>
      </c>
      <c r="B1813" t="s">
        <v>12317</v>
      </c>
      <c r="C1813" t="s">
        <v>10507</v>
      </c>
      <c r="D1813" t="s">
        <v>10508</v>
      </c>
      <c r="E1813" t="s">
        <v>10508</v>
      </c>
      <c r="F1813" t="s">
        <v>10507</v>
      </c>
      <c r="G1813" t="s">
        <v>10507</v>
      </c>
    </row>
    <row r="1814" spans="1:7">
      <c r="A1814">
        <v>48676758</v>
      </c>
      <c r="B1814" t="s">
        <v>12318</v>
      </c>
      <c r="C1814" t="s">
        <v>10507</v>
      </c>
      <c r="D1814" t="s">
        <v>10508</v>
      </c>
      <c r="E1814" t="s">
        <v>10508</v>
      </c>
      <c r="F1814" t="s">
        <v>10507</v>
      </c>
      <c r="G1814" t="s">
        <v>10507</v>
      </c>
    </row>
    <row r="1815" spans="1:7">
      <c r="A1815">
        <v>48676760</v>
      </c>
      <c r="B1815" t="s">
        <v>12319</v>
      </c>
      <c r="C1815" t="s">
        <v>10507</v>
      </c>
      <c r="D1815" t="s">
        <v>10508</v>
      </c>
      <c r="E1815" t="s">
        <v>10508</v>
      </c>
      <c r="F1815" t="s">
        <v>10507</v>
      </c>
      <c r="G1815" t="s">
        <v>10507</v>
      </c>
    </row>
    <row r="1816" spans="1:7">
      <c r="A1816">
        <v>48676762</v>
      </c>
      <c r="B1816" t="s">
        <v>12320</v>
      </c>
      <c r="C1816" t="s">
        <v>10507</v>
      </c>
      <c r="D1816" t="s">
        <v>10508</v>
      </c>
      <c r="E1816" t="s">
        <v>10508</v>
      </c>
      <c r="F1816" t="s">
        <v>10507</v>
      </c>
      <c r="G1816" t="s">
        <v>10507</v>
      </c>
    </row>
    <row r="1817" spans="1:7">
      <c r="A1817">
        <v>48673008</v>
      </c>
      <c r="B1817" t="s">
        <v>12321</v>
      </c>
      <c r="C1817" t="s">
        <v>10507</v>
      </c>
      <c r="D1817" t="s">
        <v>10508</v>
      </c>
      <c r="E1817" t="s">
        <v>10508</v>
      </c>
      <c r="F1817" t="s">
        <v>10507</v>
      </c>
      <c r="G1817" t="s">
        <v>10507</v>
      </c>
    </row>
    <row r="1818" spans="1:7">
      <c r="A1818">
        <v>48673010</v>
      </c>
      <c r="B1818" t="s">
        <v>12322</v>
      </c>
      <c r="C1818" t="s">
        <v>10507</v>
      </c>
      <c r="D1818" t="s">
        <v>10508</v>
      </c>
      <c r="E1818" t="s">
        <v>10508</v>
      </c>
      <c r="F1818" t="s">
        <v>10507</v>
      </c>
      <c r="G1818" t="s">
        <v>10507</v>
      </c>
    </row>
    <row r="1819" spans="1:7">
      <c r="A1819">
        <v>48673012</v>
      </c>
      <c r="B1819" t="s">
        <v>12323</v>
      </c>
      <c r="C1819" t="s">
        <v>10507</v>
      </c>
      <c r="D1819" t="s">
        <v>10508</v>
      </c>
      <c r="E1819" t="s">
        <v>10508</v>
      </c>
      <c r="F1819" t="s">
        <v>10507</v>
      </c>
      <c r="G1819" t="s">
        <v>10507</v>
      </c>
    </row>
    <row r="1820" spans="1:7">
      <c r="A1820">
        <v>48673014</v>
      </c>
      <c r="B1820" t="s">
        <v>12324</v>
      </c>
      <c r="C1820" t="s">
        <v>10507</v>
      </c>
      <c r="D1820" t="s">
        <v>10508</v>
      </c>
      <c r="E1820" t="s">
        <v>10508</v>
      </c>
      <c r="F1820" t="s">
        <v>10507</v>
      </c>
      <c r="G1820" t="s">
        <v>10507</v>
      </c>
    </row>
    <row r="1821" spans="1:7">
      <c r="A1821">
        <v>48673016</v>
      </c>
      <c r="B1821" t="s">
        <v>12325</v>
      </c>
      <c r="C1821" t="s">
        <v>10507</v>
      </c>
      <c r="D1821" t="s">
        <v>10508</v>
      </c>
      <c r="E1821" t="s">
        <v>10508</v>
      </c>
      <c r="F1821" t="s">
        <v>10507</v>
      </c>
      <c r="G1821" t="s">
        <v>10507</v>
      </c>
    </row>
    <row r="1822" spans="1:7">
      <c r="A1822">
        <v>48673018</v>
      </c>
      <c r="B1822" t="s">
        <v>12326</v>
      </c>
      <c r="C1822" t="s">
        <v>10507</v>
      </c>
      <c r="D1822" t="s">
        <v>10508</v>
      </c>
      <c r="E1822" t="s">
        <v>10508</v>
      </c>
      <c r="F1822" t="s">
        <v>10507</v>
      </c>
      <c r="G1822" t="s">
        <v>10507</v>
      </c>
    </row>
    <row r="1823" spans="1:7">
      <c r="A1823">
        <v>48673200</v>
      </c>
      <c r="B1823" t="s">
        <v>12327</v>
      </c>
      <c r="C1823" t="s">
        <v>10507</v>
      </c>
      <c r="D1823" t="s">
        <v>10508</v>
      </c>
      <c r="E1823" t="s">
        <v>10508</v>
      </c>
      <c r="F1823" t="s">
        <v>10507</v>
      </c>
      <c r="G1823" t="s">
        <v>10507</v>
      </c>
    </row>
    <row r="1824" spans="1:7">
      <c r="A1824">
        <v>48673202</v>
      </c>
      <c r="B1824" t="s">
        <v>12328</v>
      </c>
      <c r="C1824" t="s">
        <v>10507</v>
      </c>
      <c r="D1824" t="s">
        <v>10508</v>
      </c>
      <c r="E1824" t="s">
        <v>10508</v>
      </c>
      <c r="F1824" t="s">
        <v>10507</v>
      </c>
      <c r="G1824" t="s">
        <v>10507</v>
      </c>
    </row>
    <row r="1825" spans="1:7">
      <c r="A1825">
        <v>48673204</v>
      </c>
      <c r="B1825" t="s">
        <v>12329</v>
      </c>
      <c r="C1825" t="s">
        <v>10507</v>
      </c>
      <c r="D1825" t="s">
        <v>10508</v>
      </c>
      <c r="E1825" t="s">
        <v>10508</v>
      </c>
      <c r="F1825" t="s">
        <v>10507</v>
      </c>
      <c r="G1825" t="s">
        <v>10507</v>
      </c>
    </row>
    <row r="1826" spans="1:7">
      <c r="A1826">
        <v>48673206</v>
      </c>
      <c r="B1826" t="s">
        <v>12330</v>
      </c>
      <c r="C1826" t="s">
        <v>10507</v>
      </c>
      <c r="D1826" t="s">
        <v>10508</v>
      </c>
      <c r="E1826" t="s">
        <v>10508</v>
      </c>
      <c r="F1826" t="s">
        <v>10507</v>
      </c>
      <c r="G1826" t="s">
        <v>10507</v>
      </c>
    </row>
    <row r="1827" spans="1:7">
      <c r="A1827">
        <v>48673208</v>
      </c>
      <c r="B1827" t="s">
        <v>12331</v>
      </c>
      <c r="C1827" t="s">
        <v>10507</v>
      </c>
      <c r="D1827" t="s">
        <v>10508</v>
      </c>
      <c r="E1827" t="s">
        <v>10508</v>
      </c>
      <c r="F1827" t="s">
        <v>10507</v>
      </c>
      <c r="G1827" t="s">
        <v>10507</v>
      </c>
    </row>
    <row r="1828" spans="1:7">
      <c r="A1828">
        <v>48673210</v>
      </c>
      <c r="B1828" t="s">
        <v>12332</v>
      </c>
      <c r="C1828" t="s">
        <v>10507</v>
      </c>
      <c r="D1828" t="s">
        <v>10508</v>
      </c>
      <c r="E1828" t="s">
        <v>10508</v>
      </c>
      <c r="F1828" t="s">
        <v>10507</v>
      </c>
      <c r="G1828" t="s">
        <v>10507</v>
      </c>
    </row>
    <row r="1829" spans="1:7">
      <c r="A1829">
        <v>48673390</v>
      </c>
      <c r="B1829" t="s">
        <v>12333</v>
      </c>
      <c r="C1829" t="s">
        <v>10507</v>
      </c>
      <c r="D1829" t="s">
        <v>10508</v>
      </c>
      <c r="E1829" t="s">
        <v>10508</v>
      </c>
      <c r="F1829" t="s">
        <v>10507</v>
      </c>
      <c r="G1829" t="s">
        <v>10507</v>
      </c>
    </row>
    <row r="1830" spans="1:7">
      <c r="A1830">
        <v>48673392</v>
      </c>
      <c r="B1830" t="s">
        <v>12334</v>
      </c>
      <c r="C1830" t="s">
        <v>10507</v>
      </c>
      <c r="D1830" t="s">
        <v>10508</v>
      </c>
      <c r="E1830" t="s">
        <v>10508</v>
      </c>
      <c r="F1830" t="s">
        <v>10507</v>
      </c>
      <c r="G1830" t="s">
        <v>10507</v>
      </c>
    </row>
    <row r="1831" spans="1:7">
      <c r="A1831">
        <v>48673394</v>
      </c>
      <c r="B1831" t="s">
        <v>12335</v>
      </c>
      <c r="C1831" t="s">
        <v>10507</v>
      </c>
      <c r="D1831" t="s">
        <v>10508</v>
      </c>
      <c r="E1831" t="s">
        <v>10508</v>
      </c>
      <c r="F1831" t="s">
        <v>10507</v>
      </c>
      <c r="G1831" t="s">
        <v>10507</v>
      </c>
    </row>
    <row r="1832" spans="1:7">
      <c r="A1832">
        <v>48673396</v>
      </c>
      <c r="B1832" t="s">
        <v>12336</v>
      </c>
      <c r="C1832" t="s">
        <v>10507</v>
      </c>
      <c r="D1832" t="s">
        <v>10508</v>
      </c>
      <c r="E1832" t="s">
        <v>10508</v>
      </c>
      <c r="F1832" t="s">
        <v>10507</v>
      </c>
      <c r="G1832" t="s">
        <v>10507</v>
      </c>
    </row>
    <row r="1833" spans="1:7">
      <c r="A1833">
        <v>48673398</v>
      </c>
      <c r="B1833" t="s">
        <v>12337</v>
      </c>
      <c r="C1833" t="s">
        <v>10507</v>
      </c>
      <c r="D1833" t="s">
        <v>10508</v>
      </c>
      <c r="E1833" t="s">
        <v>10508</v>
      </c>
      <c r="F1833" t="s">
        <v>10507</v>
      </c>
      <c r="G1833" t="s">
        <v>10507</v>
      </c>
    </row>
    <row r="1834" spans="1:7">
      <c r="A1834">
        <v>48673400</v>
      </c>
      <c r="B1834" t="s">
        <v>12338</v>
      </c>
      <c r="C1834" t="s">
        <v>10507</v>
      </c>
      <c r="D1834" t="s">
        <v>10508</v>
      </c>
      <c r="E1834" t="s">
        <v>10508</v>
      </c>
      <c r="F1834" t="s">
        <v>10507</v>
      </c>
      <c r="G1834" t="s">
        <v>10507</v>
      </c>
    </row>
    <row r="1835" spans="1:7">
      <c r="A1835">
        <v>48673572</v>
      </c>
      <c r="B1835" t="s">
        <v>12339</v>
      </c>
      <c r="C1835" t="s">
        <v>10507</v>
      </c>
      <c r="D1835" t="s">
        <v>10508</v>
      </c>
      <c r="E1835" t="s">
        <v>10508</v>
      </c>
      <c r="F1835" t="s">
        <v>10507</v>
      </c>
      <c r="G1835" t="s">
        <v>10507</v>
      </c>
    </row>
    <row r="1836" spans="1:7">
      <c r="A1836">
        <v>48673574</v>
      </c>
      <c r="B1836" t="s">
        <v>12340</v>
      </c>
      <c r="C1836" t="s">
        <v>10507</v>
      </c>
      <c r="D1836" t="s">
        <v>10508</v>
      </c>
      <c r="E1836" t="s">
        <v>10508</v>
      </c>
      <c r="F1836" t="s">
        <v>10507</v>
      </c>
      <c r="G1836" t="s">
        <v>10507</v>
      </c>
    </row>
    <row r="1837" spans="1:7">
      <c r="A1837">
        <v>48673576</v>
      </c>
      <c r="B1837" t="s">
        <v>12341</v>
      </c>
      <c r="C1837" t="s">
        <v>10507</v>
      </c>
      <c r="D1837" t="s">
        <v>10508</v>
      </c>
      <c r="E1837" t="s">
        <v>10508</v>
      </c>
      <c r="F1837" t="s">
        <v>10507</v>
      </c>
      <c r="G1837" t="s">
        <v>10507</v>
      </c>
    </row>
    <row r="1838" spans="1:7">
      <c r="A1838">
        <v>48673578</v>
      </c>
      <c r="B1838" t="s">
        <v>12342</v>
      </c>
      <c r="C1838" t="s">
        <v>10507</v>
      </c>
      <c r="D1838" t="s">
        <v>10508</v>
      </c>
      <c r="E1838" t="s">
        <v>10508</v>
      </c>
      <c r="F1838" t="s">
        <v>10507</v>
      </c>
      <c r="G1838" t="s">
        <v>10507</v>
      </c>
    </row>
    <row r="1839" spans="1:7">
      <c r="A1839">
        <v>48673980</v>
      </c>
      <c r="B1839" t="s">
        <v>12343</v>
      </c>
      <c r="C1839" t="s">
        <v>10507</v>
      </c>
      <c r="D1839" t="s">
        <v>10508</v>
      </c>
      <c r="E1839" t="s">
        <v>10508</v>
      </c>
      <c r="F1839" t="s">
        <v>10507</v>
      </c>
      <c r="G1839" t="s">
        <v>10507</v>
      </c>
    </row>
    <row r="1840" spans="1:7">
      <c r="A1840">
        <v>48673982</v>
      </c>
      <c r="B1840" t="s">
        <v>12344</v>
      </c>
      <c r="C1840" t="s">
        <v>10507</v>
      </c>
      <c r="D1840" t="s">
        <v>10508</v>
      </c>
      <c r="E1840" t="s">
        <v>10508</v>
      </c>
      <c r="F1840" t="s">
        <v>10507</v>
      </c>
      <c r="G1840" t="s">
        <v>10507</v>
      </c>
    </row>
    <row r="1841" spans="1:7">
      <c r="A1841">
        <v>48673984</v>
      </c>
      <c r="B1841" t="s">
        <v>12345</v>
      </c>
      <c r="C1841" t="s">
        <v>10507</v>
      </c>
      <c r="D1841" t="s">
        <v>10508</v>
      </c>
      <c r="E1841" t="s">
        <v>10508</v>
      </c>
      <c r="F1841" t="s">
        <v>10507</v>
      </c>
      <c r="G1841" t="s">
        <v>10507</v>
      </c>
    </row>
    <row r="1842" spans="1:7">
      <c r="A1842">
        <v>48673986</v>
      </c>
      <c r="B1842" t="s">
        <v>12346</v>
      </c>
      <c r="C1842" t="s">
        <v>10507</v>
      </c>
      <c r="D1842" t="s">
        <v>10508</v>
      </c>
      <c r="E1842" t="s">
        <v>10508</v>
      </c>
      <c r="F1842" t="s">
        <v>10507</v>
      </c>
      <c r="G1842" t="s">
        <v>10507</v>
      </c>
    </row>
    <row r="1843" spans="1:7">
      <c r="A1843">
        <v>48674168</v>
      </c>
      <c r="B1843" t="s">
        <v>12347</v>
      </c>
      <c r="C1843" t="s">
        <v>10507</v>
      </c>
      <c r="D1843" t="s">
        <v>10508</v>
      </c>
      <c r="E1843" t="s">
        <v>10508</v>
      </c>
      <c r="F1843" t="s">
        <v>10507</v>
      </c>
      <c r="G1843" t="s">
        <v>10507</v>
      </c>
    </row>
    <row r="1844" spans="1:7">
      <c r="A1844">
        <v>48674170</v>
      </c>
      <c r="B1844" t="s">
        <v>12348</v>
      </c>
      <c r="C1844" t="s">
        <v>10507</v>
      </c>
      <c r="D1844" t="s">
        <v>10508</v>
      </c>
      <c r="E1844" t="s">
        <v>10508</v>
      </c>
      <c r="F1844" t="s">
        <v>10507</v>
      </c>
      <c r="G1844" t="s">
        <v>10507</v>
      </c>
    </row>
    <row r="1845" spans="1:7">
      <c r="A1845">
        <v>48674178</v>
      </c>
      <c r="B1845" t="s">
        <v>12349</v>
      </c>
      <c r="C1845" t="s">
        <v>10507</v>
      </c>
      <c r="D1845" t="s">
        <v>10508</v>
      </c>
      <c r="E1845" t="s">
        <v>10508</v>
      </c>
      <c r="F1845" t="s">
        <v>10507</v>
      </c>
      <c r="G1845" t="s">
        <v>10507</v>
      </c>
    </row>
    <row r="1846" spans="1:7">
      <c r="A1846">
        <v>48674322</v>
      </c>
      <c r="B1846" t="s">
        <v>12350</v>
      </c>
      <c r="C1846" t="s">
        <v>10507</v>
      </c>
      <c r="D1846" t="s">
        <v>10508</v>
      </c>
      <c r="E1846" t="s">
        <v>10508</v>
      </c>
      <c r="F1846" t="s">
        <v>10507</v>
      </c>
      <c r="G1846" t="s">
        <v>10507</v>
      </c>
    </row>
    <row r="1847" spans="1:7">
      <c r="A1847">
        <v>48674332</v>
      </c>
      <c r="B1847" t="s">
        <v>12351</v>
      </c>
      <c r="C1847" t="s">
        <v>10507</v>
      </c>
      <c r="D1847" t="s">
        <v>10508</v>
      </c>
      <c r="E1847" t="s">
        <v>10508</v>
      </c>
      <c r="F1847" t="s">
        <v>10507</v>
      </c>
      <c r="G1847" t="s">
        <v>10507</v>
      </c>
    </row>
    <row r="1848" spans="1:7">
      <c r="A1848">
        <v>48674898</v>
      </c>
      <c r="B1848" t="s">
        <v>12352</v>
      </c>
      <c r="C1848" t="s">
        <v>10507</v>
      </c>
      <c r="D1848" t="s">
        <v>10508</v>
      </c>
      <c r="E1848" t="s">
        <v>10508</v>
      </c>
      <c r="F1848" t="s">
        <v>10507</v>
      </c>
      <c r="G1848" t="s">
        <v>10507</v>
      </c>
    </row>
    <row r="1849" spans="1:7">
      <c r="A1849">
        <v>48675076</v>
      </c>
      <c r="B1849" t="s">
        <v>12353</v>
      </c>
      <c r="C1849" t="s">
        <v>10507</v>
      </c>
      <c r="D1849" t="s">
        <v>10508</v>
      </c>
      <c r="E1849" t="s">
        <v>10508</v>
      </c>
      <c r="F1849" t="s">
        <v>10507</v>
      </c>
      <c r="G1849" t="s">
        <v>10507</v>
      </c>
    </row>
    <row r="1850" spans="1:7">
      <c r="A1850">
        <v>48675086</v>
      </c>
      <c r="B1850" t="s">
        <v>12354</v>
      </c>
      <c r="C1850" t="s">
        <v>10507</v>
      </c>
      <c r="D1850" t="s">
        <v>10508</v>
      </c>
      <c r="E1850" t="s">
        <v>10508</v>
      </c>
      <c r="F1850" t="s">
        <v>10507</v>
      </c>
      <c r="G1850" t="s">
        <v>10507</v>
      </c>
    </row>
    <row r="1851" spans="1:7">
      <c r="A1851">
        <v>48675456</v>
      </c>
      <c r="B1851" t="s">
        <v>12355</v>
      </c>
      <c r="C1851" t="s">
        <v>10507</v>
      </c>
      <c r="D1851" t="s">
        <v>10508</v>
      </c>
      <c r="E1851" t="s">
        <v>10508</v>
      </c>
      <c r="F1851" t="s">
        <v>10507</v>
      </c>
      <c r="G1851" t="s">
        <v>10507</v>
      </c>
    </row>
    <row r="1852" spans="1:7">
      <c r="A1852">
        <v>48675466</v>
      </c>
      <c r="B1852" t="s">
        <v>12356</v>
      </c>
      <c r="C1852" t="s">
        <v>10507</v>
      </c>
      <c r="D1852" t="s">
        <v>10508</v>
      </c>
      <c r="E1852" t="s">
        <v>10508</v>
      </c>
      <c r="F1852" t="s">
        <v>10507</v>
      </c>
      <c r="G1852" t="s">
        <v>10507</v>
      </c>
    </row>
    <row r="1853" spans="1:7">
      <c r="A1853">
        <v>48676026</v>
      </c>
      <c r="B1853" t="s">
        <v>12357</v>
      </c>
      <c r="C1853" t="s">
        <v>10507</v>
      </c>
      <c r="D1853" t="s">
        <v>10508</v>
      </c>
      <c r="E1853" t="s">
        <v>10508</v>
      </c>
      <c r="F1853" t="s">
        <v>10507</v>
      </c>
      <c r="G1853" t="s">
        <v>10507</v>
      </c>
    </row>
    <row r="1854" spans="1:7">
      <c r="A1854">
        <v>48676036</v>
      </c>
      <c r="B1854" t="s">
        <v>12358</v>
      </c>
      <c r="C1854" t="s">
        <v>10507</v>
      </c>
      <c r="D1854" t="s">
        <v>10508</v>
      </c>
      <c r="E1854" t="s">
        <v>10508</v>
      </c>
      <c r="F1854" t="s">
        <v>10507</v>
      </c>
      <c r="G1854" t="s">
        <v>10507</v>
      </c>
    </row>
    <row r="1855" spans="1:7">
      <c r="A1855">
        <v>48676218</v>
      </c>
      <c r="B1855" t="s">
        <v>12359</v>
      </c>
      <c r="C1855" t="s">
        <v>10507</v>
      </c>
      <c r="D1855" t="s">
        <v>10508</v>
      </c>
      <c r="E1855" t="s">
        <v>10508</v>
      </c>
      <c r="F1855" t="s">
        <v>10507</v>
      </c>
      <c r="G1855" t="s">
        <v>10507</v>
      </c>
    </row>
    <row r="1856" spans="1:7">
      <c r="A1856">
        <v>48676228</v>
      </c>
      <c r="B1856" t="s">
        <v>12360</v>
      </c>
      <c r="C1856" t="s">
        <v>10507</v>
      </c>
      <c r="D1856" t="s">
        <v>10508</v>
      </c>
      <c r="E1856" t="s">
        <v>10508</v>
      </c>
      <c r="F1856" t="s">
        <v>10507</v>
      </c>
      <c r="G1856" t="s">
        <v>10507</v>
      </c>
    </row>
    <row r="1857" spans="1:7">
      <c r="A1857">
        <v>48673214</v>
      </c>
      <c r="B1857" t="s">
        <v>12361</v>
      </c>
      <c r="C1857" t="s">
        <v>10507</v>
      </c>
      <c r="D1857" t="s">
        <v>10508</v>
      </c>
      <c r="E1857" t="s">
        <v>10508</v>
      </c>
      <c r="F1857" t="s">
        <v>10507</v>
      </c>
      <c r="G1857" t="s">
        <v>10507</v>
      </c>
    </row>
    <row r="1858" spans="1:7">
      <c r="A1858">
        <v>48676424</v>
      </c>
      <c r="B1858" t="s">
        <v>12362</v>
      </c>
      <c r="C1858" t="s">
        <v>10507</v>
      </c>
      <c r="D1858" t="s">
        <v>10508</v>
      </c>
      <c r="E1858" t="s">
        <v>10508</v>
      </c>
      <c r="F1858" t="s">
        <v>10507</v>
      </c>
      <c r="G1858" t="s">
        <v>10507</v>
      </c>
    </row>
    <row r="1859" spans="1:7">
      <c r="A1859">
        <v>48676426</v>
      </c>
      <c r="B1859" t="s">
        <v>12363</v>
      </c>
      <c r="C1859" t="s">
        <v>10507</v>
      </c>
      <c r="D1859" t="s">
        <v>10508</v>
      </c>
      <c r="E1859" t="s">
        <v>10508</v>
      </c>
      <c r="F1859" t="s">
        <v>10507</v>
      </c>
      <c r="G1859" t="s">
        <v>10507</v>
      </c>
    </row>
    <row r="1860" spans="1:7">
      <c r="A1860">
        <v>48673830</v>
      </c>
      <c r="B1860" t="s">
        <v>12364</v>
      </c>
      <c r="C1860" t="s">
        <v>10507</v>
      </c>
      <c r="D1860" t="s">
        <v>10508</v>
      </c>
      <c r="E1860" t="s">
        <v>10508</v>
      </c>
      <c r="F1860" t="s">
        <v>10507</v>
      </c>
      <c r="G1860" t="s">
        <v>10507</v>
      </c>
    </row>
    <row r="1861" spans="1:7">
      <c r="A1861">
        <v>48673256</v>
      </c>
      <c r="B1861" t="s">
        <v>12365</v>
      </c>
      <c r="C1861" t="s">
        <v>10507</v>
      </c>
      <c r="D1861" t="s">
        <v>10508</v>
      </c>
      <c r="E1861" t="s">
        <v>10508</v>
      </c>
      <c r="F1861" t="s">
        <v>10507</v>
      </c>
      <c r="G1861" t="s">
        <v>10507</v>
      </c>
    </row>
    <row r="1862" spans="1:7">
      <c r="A1862">
        <v>48673258</v>
      </c>
      <c r="B1862" t="s">
        <v>12366</v>
      </c>
      <c r="C1862" t="s">
        <v>10507</v>
      </c>
      <c r="D1862" t="s">
        <v>10508</v>
      </c>
      <c r="E1862" t="s">
        <v>10508</v>
      </c>
      <c r="F1862" t="s">
        <v>10507</v>
      </c>
      <c r="G1862" t="s">
        <v>10507</v>
      </c>
    </row>
    <row r="1863" spans="1:7">
      <c r="A1863">
        <v>48673796</v>
      </c>
      <c r="B1863" t="s">
        <v>12367</v>
      </c>
      <c r="C1863" t="s">
        <v>10507</v>
      </c>
      <c r="D1863" t="s">
        <v>10508</v>
      </c>
      <c r="E1863" t="s">
        <v>10508</v>
      </c>
      <c r="F1863" t="s">
        <v>10507</v>
      </c>
      <c r="G1863" t="s">
        <v>10507</v>
      </c>
    </row>
    <row r="1864" spans="1:7">
      <c r="A1864">
        <v>48674174</v>
      </c>
      <c r="B1864" t="s">
        <v>12368</v>
      </c>
      <c r="C1864" t="s">
        <v>10507</v>
      </c>
      <c r="D1864" t="s">
        <v>10508</v>
      </c>
      <c r="E1864" t="s">
        <v>10508</v>
      </c>
      <c r="F1864" t="s">
        <v>10507</v>
      </c>
      <c r="G1864" t="s">
        <v>10507</v>
      </c>
    </row>
    <row r="1865" spans="1:7">
      <c r="A1865">
        <v>48674176</v>
      </c>
      <c r="B1865" t="s">
        <v>12369</v>
      </c>
      <c r="C1865" t="s">
        <v>10507</v>
      </c>
      <c r="D1865" t="s">
        <v>10508</v>
      </c>
      <c r="E1865" t="s">
        <v>10508</v>
      </c>
      <c r="F1865" t="s">
        <v>10507</v>
      </c>
      <c r="G1865" t="s">
        <v>10507</v>
      </c>
    </row>
    <row r="1866" spans="1:7">
      <c r="A1866">
        <v>48674324</v>
      </c>
      <c r="B1866" t="s">
        <v>12370</v>
      </c>
      <c r="C1866" t="s">
        <v>10507</v>
      </c>
      <c r="D1866" t="s">
        <v>10508</v>
      </c>
      <c r="E1866" t="s">
        <v>10508</v>
      </c>
      <c r="F1866" t="s">
        <v>10507</v>
      </c>
      <c r="G1866" t="s">
        <v>10507</v>
      </c>
    </row>
    <row r="1867" spans="1:7">
      <c r="A1867">
        <v>48674326</v>
      </c>
      <c r="B1867" t="s">
        <v>12371</v>
      </c>
      <c r="C1867" t="s">
        <v>10507</v>
      </c>
      <c r="D1867" t="s">
        <v>10508</v>
      </c>
      <c r="E1867" t="s">
        <v>10508</v>
      </c>
      <c r="F1867" t="s">
        <v>10507</v>
      </c>
      <c r="G1867" t="s">
        <v>10507</v>
      </c>
    </row>
    <row r="1868" spans="1:7">
      <c r="A1868">
        <v>48674328</v>
      </c>
      <c r="B1868" t="s">
        <v>12372</v>
      </c>
      <c r="C1868" t="s">
        <v>10507</v>
      </c>
      <c r="D1868" t="s">
        <v>10508</v>
      </c>
      <c r="E1868" t="s">
        <v>10508</v>
      </c>
      <c r="F1868" t="s">
        <v>10507</v>
      </c>
      <c r="G1868" t="s">
        <v>10507</v>
      </c>
    </row>
    <row r="1869" spans="1:7">
      <c r="A1869">
        <v>48674330</v>
      </c>
      <c r="B1869" t="s">
        <v>12373</v>
      </c>
      <c r="C1869" t="s">
        <v>10507</v>
      </c>
      <c r="D1869" t="s">
        <v>10508</v>
      </c>
      <c r="E1869" t="s">
        <v>10508</v>
      </c>
      <c r="F1869" t="s">
        <v>10507</v>
      </c>
      <c r="G1869" t="s">
        <v>10507</v>
      </c>
    </row>
    <row r="1870" spans="1:7">
      <c r="A1870">
        <v>48674514</v>
      </c>
      <c r="B1870" t="s">
        <v>12374</v>
      </c>
      <c r="C1870" t="s">
        <v>10507</v>
      </c>
      <c r="D1870" t="s">
        <v>10508</v>
      </c>
      <c r="E1870" t="s">
        <v>10508</v>
      </c>
      <c r="F1870" t="s">
        <v>10507</v>
      </c>
      <c r="G1870" t="s">
        <v>10507</v>
      </c>
    </row>
    <row r="1871" spans="1:7">
      <c r="A1871">
        <v>48674516</v>
      </c>
      <c r="B1871" t="s">
        <v>12375</v>
      </c>
      <c r="C1871" t="s">
        <v>10507</v>
      </c>
      <c r="D1871" t="s">
        <v>10508</v>
      </c>
      <c r="E1871" t="s">
        <v>10508</v>
      </c>
      <c r="F1871" t="s">
        <v>10507</v>
      </c>
      <c r="G1871" t="s">
        <v>10507</v>
      </c>
    </row>
    <row r="1872" spans="1:7">
      <c r="A1872">
        <v>48674518</v>
      </c>
      <c r="B1872" t="s">
        <v>12376</v>
      </c>
      <c r="C1872" t="s">
        <v>10507</v>
      </c>
      <c r="D1872" t="s">
        <v>10508</v>
      </c>
      <c r="E1872" t="s">
        <v>10508</v>
      </c>
      <c r="F1872" t="s">
        <v>10507</v>
      </c>
      <c r="G1872" t="s">
        <v>10507</v>
      </c>
    </row>
    <row r="1873" spans="1:7">
      <c r="A1873">
        <v>48674520</v>
      </c>
      <c r="B1873" t="s">
        <v>12377</v>
      </c>
      <c r="C1873" t="s">
        <v>10507</v>
      </c>
      <c r="D1873" t="s">
        <v>10508</v>
      </c>
      <c r="E1873" t="s">
        <v>10508</v>
      </c>
      <c r="F1873" t="s">
        <v>10507</v>
      </c>
      <c r="G1873" t="s">
        <v>10507</v>
      </c>
    </row>
    <row r="1874" spans="1:7">
      <c r="A1874">
        <v>48674522</v>
      </c>
      <c r="B1874" t="s">
        <v>12378</v>
      </c>
      <c r="C1874" t="s">
        <v>10507</v>
      </c>
      <c r="D1874" t="s">
        <v>10508</v>
      </c>
      <c r="E1874" t="s">
        <v>10508</v>
      </c>
      <c r="F1874" t="s">
        <v>10507</v>
      </c>
      <c r="G1874" t="s">
        <v>10507</v>
      </c>
    </row>
    <row r="1875" spans="1:7">
      <c r="A1875">
        <v>48674524</v>
      </c>
      <c r="B1875" t="s">
        <v>12379</v>
      </c>
      <c r="C1875" t="s">
        <v>10507</v>
      </c>
      <c r="D1875" t="s">
        <v>10508</v>
      </c>
      <c r="E1875" t="s">
        <v>10508</v>
      </c>
      <c r="F1875" t="s">
        <v>10507</v>
      </c>
      <c r="G1875" t="s">
        <v>10507</v>
      </c>
    </row>
    <row r="1876" spans="1:7">
      <c r="A1876">
        <v>48674706</v>
      </c>
      <c r="B1876" t="s">
        <v>12380</v>
      </c>
      <c r="C1876" t="s">
        <v>10507</v>
      </c>
      <c r="D1876" t="s">
        <v>10508</v>
      </c>
      <c r="E1876" t="s">
        <v>10508</v>
      </c>
      <c r="F1876" t="s">
        <v>10507</v>
      </c>
      <c r="G1876" t="s">
        <v>10507</v>
      </c>
    </row>
    <row r="1877" spans="1:7">
      <c r="A1877">
        <v>48674708</v>
      </c>
      <c r="B1877" t="s">
        <v>12381</v>
      </c>
      <c r="C1877" t="s">
        <v>10507</v>
      </c>
      <c r="D1877" t="s">
        <v>10508</v>
      </c>
      <c r="E1877" t="s">
        <v>10508</v>
      </c>
      <c r="F1877" t="s">
        <v>10507</v>
      </c>
      <c r="G1877" t="s">
        <v>10507</v>
      </c>
    </row>
    <row r="1878" spans="1:7">
      <c r="A1878">
        <v>48674710</v>
      </c>
      <c r="B1878" t="s">
        <v>12382</v>
      </c>
      <c r="C1878" t="s">
        <v>10507</v>
      </c>
      <c r="D1878" t="s">
        <v>10508</v>
      </c>
      <c r="E1878" t="s">
        <v>10508</v>
      </c>
      <c r="F1878" t="s">
        <v>10507</v>
      </c>
      <c r="G1878" t="s">
        <v>10507</v>
      </c>
    </row>
    <row r="1879" spans="1:7">
      <c r="A1879">
        <v>48674712</v>
      </c>
      <c r="B1879" t="s">
        <v>12383</v>
      </c>
      <c r="C1879" t="s">
        <v>10507</v>
      </c>
      <c r="D1879" t="s">
        <v>10508</v>
      </c>
      <c r="E1879" t="s">
        <v>10508</v>
      </c>
      <c r="F1879" t="s">
        <v>10507</v>
      </c>
      <c r="G1879" t="s">
        <v>10507</v>
      </c>
    </row>
    <row r="1880" spans="1:7">
      <c r="A1880">
        <v>48674714</v>
      </c>
      <c r="B1880" t="s">
        <v>12384</v>
      </c>
      <c r="C1880" t="s">
        <v>10507</v>
      </c>
      <c r="D1880" t="s">
        <v>10508</v>
      </c>
      <c r="E1880" t="s">
        <v>10508</v>
      </c>
      <c r="F1880" t="s">
        <v>10507</v>
      </c>
      <c r="G1880" t="s">
        <v>10507</v>
      </c>
    </row>
    <row r="1881" spans="1:7">
      <c r="A1881">
        <v>48674716</v>
      </c>
      <c r="B1881" t="s">
        <v>12385</v>
      </c>
      <c r="C1881" t="s">
        <v>10507</v>
      </c>
      <c r="D1881" t="s">
        <v>10508</v>
      </c>
      <c r="E1881" t="s">
        <v>10508</v>
      </c>
      <c r="F1881" t="s">
        <v>10507</v>
      </c>
      <c r="G1881" t="s">
        <v>10507</v>
      </c>
    </row>
    <row r="1882" spans="1:7">
      <c r="A1882">
        <v>48674900</v>
      </c>
      <c r="B1882" t="s">
        <v>12386</v>
      </c>
      <c r="C1882" t="s">
        <v>10507</v>
      </c>
      <c r="D1882" t="s">
        <v>10508</v>
      </c>
      <c r="E1882" t="s">
        <v>10508</v>
      </c>
      <c r="F1882" t="s">
        <v>10507</v>
      </c>
      <c r="G1882" t="s">
        <v>10507</v>
      </c>
    </row>
    <row r="1883" spans="1:7">
      <c r="A1883">
        <v>48674902</v>
      </c>
      <c r="B1883" t="s">
        <v>12387</v>
      </c>
      <c r="C1883" t="s">
        <v>10507</v>
      </c>
      <c r="D1883" t="s">
        <v>10508</v>
      </c>
      <c r="E1883" t="s">
        <v>10508</v>
      </c>
      <c r="F1883" t="s">
        <v>10507</v>
      </c>
      <c r="G1883" t="s">
        <v>10507</v>
      </c>
    </row>
    <row r="1884" spans="1:7">
      <c r="A1884">
        <v>48674904</v>
      </c>
      <c r="B1884" t="s">
        <v>12388</v>
      </c>
      <c r="C1884" t="s">
        <v>10507</v>
      </c>
      <c r="D1884" t="s">
        <v>10508</v>
      </c>
      <c r="E1884" t="s">
        <v>10508</v>
      </c>
      <c r="F1884" t="s">
        <v>10507</v>
      </c>
      <c r="G1884" t="s">
        <v>10507</v>
      </c>
    </row>
    <row r="1885" spans="1:7">
      <c r="A1885">
        <v>48674906</v>
      </c>
      <c r="B1885" t="s">
        <v>12389</v>
      </c>
      <c r="C1885" t="s">
        <v>10507</v>
      </c>
      <c r="D1885" t="s">
        <v>10508</v>
      </c>
      <c r="E1885" t="s">
        <v>10508</v>
      </c>
      <c r="F1885" t="s">
        <v>10507</v>
      </c>
      <c r="G1885" t="s">
        <v>10507</v>
      </c>
    </row>
    <row r="1886" spans="1:7">
      <c r="A1886">
        <v>48674908</v>
      </c>
      <c r="B1886" t="s">
        <v>12390</v>
      </c>
      <c r="C1886" t="s">
        <v>10507</v>
      </c>
      <c r="D1886" t="s">
        <v>10508</v>
      </c>
      <c r="E1886" t="s">
        <v>10508</v>
      </c>
      <c r="F1886" t="s">
        <v>10507</v>
      </c>
      <c r="G1886" t="s">
        <v>10507</v>
      </c>
    </row>
    <row r="1887" spans="1:7">
      <c r="A1887">
        <v>48675078</v>
      </c>
      <c r="B1887" t="s">
        <v>12391</v>
      </c>
      <c r="C1887" t="s">
        <v>10507</v>
      </c>
      <c r="D1887" t="s">
        <v>10508</v>
      </c>
      <c r="E1887" t="s">
        <v>10508</v>
      </c>
      <c r="F1887" t="s">
        <v>10507</v>
      </c>
      <c r="G1887" t="s">
        <v>10507</v>
      </c>
    </row>
    <row r="1888" spans="1:7">
      <c r="A1888">
        <v>48675080</v>
      </c>
      <c r="B1888" t="s">
        <v>12392</v>
      </c>
      <c r="C1888" t="s">
        <v>10507</v>
      </c>
      <c r="D1888" t="s">
        <v>10508</v>
      </c>
      <c r="E1888" t="s">
        <v>10508</v>
      </c>
      <c r="F1888" t="s">
        <v>10507</v>
      </c>
      <c r="G1888" t="s">
        <v>10507</v>
      </c>
    </row>
    <row r="1889" spans="1:7">
      <c r="A1889">
        <v>48675082</v>
      </c>
      <c r="B1889" t="s">
        <v>12393</v>
      </c>
      <c r="C1889" t="s">
        <v>10507</v>
      </c>
      <c r="D1889" t="s">
        <v>10508</v>
      </c>
      <c r="E1889" t="s">
        <v>10508</v>
      </c>
      <c r="F1889" t="s">
        <v>10507</v>
      </c>
      <c r="G1889" t="s">
        <v>10507</v>
      </c>
    </row>
    <row r="1890" spans="1:7">
      <c r="A1890">
        <v>48675084</v>
      </c>
      <c r="B1890" t="s">
        <v>12394</v>
      </c>
      <c r="C1890" t="s">
        <v>10507</v>
      </c>
      <c r="D1890" t="s">
        <v>10508</v>
      </c>
      <c r="E1890" t="s">
        <v>10508</v>
      </c>
      <c r="F1890" t="s">
        <v>10507</v>
      </c>
      <c r="G1890" t="s">
        <v>10507</v>
      </c>
    </row>
    <row r="1891" spans="1:7">
      <c r="A1891">
        <v>48675268</v>
      </c>
      <c r="B1891" t="s">
        <v>12395</v>
      </c>
      <c r="C1891" t="s">
        <v>10507</v>
      </c>
      <c r="D1891" t="s">
        <v>10508</v>
      </c>
      <c r="E1891" t="s">
        <v>10508</v>
      </c>
      <c r="F1891" t="s">
        <v>10507</v>
      </c>
      <c r="G1891" t="s">
        <v>10507</v>
      </c>
    </row>
    <row r="1892" spans="1:7">
      <c r="A1892">
        <v>48675270</v>
      </c>
      <c r="B1892" t="s">
        <v>12396</v>
      </c>
      <c r="C1892" t="s">
        <v>10507</v>
      </c>
      <c r="D1892" t="s">
        <v>10508</v>
      </c>
      <c r="E1892" t="s">
        <v>10508</v>
      </c>
      <c r="F1892" t="s">
        <v>10507</v>
      </c>
      <c r="G1892" t="s">
        <v>10507</v>
      </c>
    </row>
    <row r="1893" spans="1:7">
      <c r="A1893">
        <v>48675272</v>
      </c>
      <c r="B1893" t="s">
        <v>12397</v>
      </c>
      <c r="C1893" t="s">
        <v>10507</v>
      </c>
      <c r="D1893" t="s">
        <v>10508</v>
      </c>
      <c r="E1893" t="s">
        <v>10508</v>
      </c>
      <c r="F1893" t="s">
        <v>10507</v>
      </c>
      <c r="G1893" t="s">
        <v>10507</v>
      </c>
    </row>
    <row r="1894" spans="1:7">
      <c r="A1894">
        <v>48675274</v>
      </c>
      <c r="B1894" t="s">
        <v>12398</v>
      </c>
      <c r="C1894" t="s">
        <v>10507</v>
      </c>
      <c r="D1894" t="s">
        <v>10508</v>
      </c>
      <c r="E1894" t="s">
        <v>10508</v>
      </c>
      <c r="F1894" t="s">
        <v>10507</v>
      </c>
      <c r="G1894" t="s">
        <v>10507</v>
      </c>
    </row>
    <row r="1895" spans="1:7">
      <c r="A1895">
        <v>48675276</v>
      </c>
      <c r="B1895" t="s">
        <v>12399</v>
      </c>
      <c r="C1895" t="s">
        <v>10507</v>
      </c>
      <c r="D1895" t="s">
        <v>10508</v>
      </c>
      <c r="E1895" t="s">
        <v>10508</v>
      </c>
      <c r="F1895" t="s">
        <v>10507</v>
      </c>
      <c r="G1895" t="s">
        <v>10507</v>
      </c>
    </row>
    <row r="1896" spans="1:7">
      <c r="A1896">
        <v>48675278</v>
      </c>
      <c r="B1896" t="s">
        <v>12400</v>
      </c>
      <c r="C1896" t="s">
        <v>10507</v>
      </c>
      <c r="D1896" t="s">
        <v>10508</v>
      </c>
      <c r="E1896" t="s">
        <v>10508</v>
      </c>
      <c r="F1896" t="s">
        <v>10507</v>
      </c>
      <c r="G1896" t="s">
        <v>10507</v>
      </c>
    </row>
    <row r="1897" spans="1:7">
      <c r="A1897">
        <v>48675458</v>
      </c>
      <c r="B1897" t="s">
        <v>12401</v>
      </c>
      <c r="C1897" t="s">
        <v>10507</v>
      </c>
      <c r="D1897" t="s">
        <v>10508</v>
      </c>
      <c r="E1897" t="s">
        <v>10508</v>
      </c>
      <c r="F1897" t="s">
        <v>10507</v>
      </c>
      <c r="G1897" t="s">
        <v>10507</v>
      </c>
    </row>
    <row r="1898" spans="1:7">
      <c r="A1898">
        <v>48675460</v>
      </c>
      <c r="B1898" t="s">
        <v>12402</v>
      </c>
      <c r="C1898" t="s">
        <v>10507</v>
      </c>
      <c r="D1898" t="s">
        <v>10508</v>
      </c>
      <c r="E1898" t="s">
        <v>10508</v>
      </c>
      <c r="F1898" t="s">
        <v>10507</v>
      </c>
      <c r="G1898" t="s">
        <v>10507</v>
      </c>
    </row>
    <row r="1899" spans="1:7">
      <c r="A1899">
        <v>48675462</v>
      </c>
      <c r="B1899" t="s">
        <v>12403</v>
      </c>
      <c r="C1899" t="s">
        <v>10507</v>
      </c>
      <c r="D1899" t="s">
        <v>10508</v>
      </c>
      <c r="E1899" t="s">
        <v>10508</v>
      </c>
      <c r="F1899" t="s">
        <v>10507</v>
      </c>
      <c r="G1899" t="s">
        <v>10507</v>
      </c>
    </row>
    <row r="1900" spans="1:7">
      <c r="A1900">
        <v>48675464</v>
      </c>
      <c r="B1900" t="s">
        <v>12404</v>
      </c>
      <c r="C1900" t="s">
        <v>10507</v>
      </c>
      <c r="D1900" t="s">
        <v>10508</v>
      </c>
      <c r="E1900" t="s">
        <v>10508</v>
      </c>
      <c r="F1900" t="s">
        <v>10507</v>
      </c>
      <c r="G1900" t="s">
        <v>10507</v>
      </c>
    </row>
    <row r="1901" spans="1:7">
      <c r="A1901">
        <v>48675646</v>
      </c>
      <c r="B1901" t="s">
        <v>12405</v>
      </c>
      <c r="C1901" t="s">
        <v>10507</v>
      </c>
      <c r="D1901" t="s">
        <v>10508</v>
      </c>
      <c r="E1901" t="s">
        <v>10508</v>
      </c>
      <c r="F1901" t="s">
        <v>10507</v>
      </c>
      <c r="G1901" t="s">
        <v>10507</v>
      </c>
    </row>
    <row r="1902" spans="1:7">
      <c r="A1902">
        <v>48675648</v>
      </c>
      <c r="B1902" t="s">
        <v>12406</v>
      </c>
      <c r="C1902" t="s">
        <v>10507</v>
      </c>
      <c r="D1902" t="s">
        <v>10508</v>
      </c>
      <c r="E1902" t="s">
        <v>10508</v>
      </c>
      <c r="F1902" t="s">
        <v>10507</v>
      </c>
      <c r="G1902" t="s">
        <v>10507</v>
      </c>
    </row>
    <row r="1903" spans="1:7">
      <c r="A1903">
        <v>48675650</v>
      </c>
      <c r="B1903" t="s">
        <v>12407</v>
      </c>
      <c r="C1903" t="s">
        <v>10507</v>
      </c>
      <c r="D1903" t="s">
        <v>10508</v>
      </c>
      <c r="E1903" t="s">
        <v>10508</v>
      </c>
      <c r="F1903" t="s">
        <v>10507</v>
      </c>
      <c r="G1903" t="s">
        <v>10507</v>
      </c>
    </row>
    <row r="1904" spans="1:7">
      <c r="A1904">
        <v>48675652</v>
      </c>
      <c r="B1904" t="s">
        <v>12408</v>
      </c>
      <c r="C1904" t="s">
        <v>10507</v>
      </c>
      <c r="D1904" t="s">
        <v>10508</v>
      </c>
      <c r="E1904" t="s">
        <v>10508</v>
      </c>
      <c r="F1904" t="s">
        <v>10507</v>
      </c>
      <c r="G1904" t="s">
        <v>10507</v>
      </c>
    </row>
    <row r="1905" spans="1:7">
      <c r="A1905">
        <v>48675654</v>
      </c>
      <c r="B1905" t="s">
        <v>12409</v>
      </c>
      <c r="C1905" t="s">
        <v>10507</v>
      </c>
      <c r="D1905" t="s">
        <v>10508</v>
      </c>
      <c r="E1905" t="s">
        <v>10508</v>
      </c>
      <c r="F1905" t="s">
        <v>10507</v>
      </c>
      <c r="G1905" t="s">
        <v>10507</v>
      </c>
    </row>
    <row r="1906" spans="1:7">
      <c r="A1906">
        <v>48675656</v>
      </c>
      <c r="B1906" t="s">
        <v>12410</v>
      </c>
      <c r="C1906" t="s">
        <v>10507</v>
      </c>
      <c r="D1906" t="s">
        <v>10508</v>
      </c>
      <c r="E1906" t="s">
        <v>10508</v>
      </c>
      <c r="F1906" t="s">
        <v>10507</v>
      </c>
      <c r="G1906" t="s">
        <v>10507</v>
      </c>
    </row>
    <row r="1907" spans="1:7">
      <c r="A1907">
        <v>48675838</v>
      </c>
      <c r="B1907" t="s">
        <v>12411</v>
      </c>
      <c r="C1907" t="s">
        <v>10507</v>
      </c>
      <c r="D1907" t="s">
        <v>10508</v>
      </c>
      <c r="E1907" t="s">
        <v>10508</v>
      </c>
      <c r="F1907" t="s">
        <v>10507</v>
      </c>
      <c r="G1907" t="s">
        <v>10507</v>
      </c>
    </row>
    <row r="1908" spans="1:7">
      <c r="A1908">
        <v>48675840</v>
      </c>
      <c r="B1908" t="s">
        <v>12412</v>
      </c>
      <c r="C1908" t="s">
        <v>10507</v>
      </c>
      <c r="D1908" t="s">
        <v>10508</v>
      </c>
      <c r="E1908" t="s">
        <v>10508</v>
      </c>
      <c r="F1908" t="s">
        <v>10507</v>
      </c>
      <c r="G1908" t="s">
        <v>10507</v>
      </c>
    </row>
    <row r="1909" spans="1:7">
      <c r="A1909">
        <v>48675842</v>
      </c>
      <c r="B1909" t="s">
        <v>12413</v>
      </c>
      <c r="C1909" t="s">
        <v>10507</v>
      </c>
      <c r="D1909" t="s">
        <v>10508</v>
      </c>
      <c r="E1909" t="s">
        <v>10508</v>
      </c>
      <c r="F1909" t="s">
        <v>10507</v>
      </c>
      <c r="G1909" t="s">
        <v>10507</v>
      </c>
    </row>
    <row r="1910" spans="1:7">
      <c r="A1910">
        <v>48675844</v>
      </c>
      <c r="B1910" t="s">
        <v>12414</v>
      </c>
      <c r="C1910" t="s">
        <v>10507</v>
      </c>
      <c r="D1910" t="s">
        <v>10508</v>
      </c>
      <c r="E1910" t="s">
        <v>10508</v>
      </c>
      <c r="F1910" t="s">
        <v>10507</v>
      </c>
      <c r="G1910" t="s">
        <v>10507</v>
      </c>
    </row>
    <row r="1911" spans="1:7">
      <c r="A1911">
        <v>48675846</v>
      </c>
      <c r="B1911" t="s">
        <v>12415</v>
      </c>
      <c r="C1911" t="s">
        <v>10507</v>
      </c>
      <c r="D1911" t="s">
        <v>10508</v>
      </c>
      <c r="E1911" t="s">
        <v>10508</v>
      </c>
      <c r="F1911" t="s">
        <v>10507</v>
      </c>
      <c r="G1911" t="s">
        <v>10507</v>
      </c>
    </row>
    <row r="1912" spans="1:7">
      <c r="A1912">
        <v>48675848</v>
      </c>
      <c r="B1912" t="s">
        <v>12416</v>
      </c>
      <c r="C1912" t="s">
        <v>10507</v>
      </c>
      <c r="D1912" t="s">
        <v>10508</v>
      </c>
      <c r="E1912" t="s">
        <v>10508</v>
      </c>
      <c r="F1912" t="s">
        <v>10507</v>
      </c>
      <c r="G1912" t="s">
        <v>10507</v>
      </c>
    </row>
    <row r="1913" spans="1:7">
      <c r="A1913">
        <v>48676028</v>
      </c>
      <c r="B1913" t="s">
        <v>12417</v>
      </c>
      <c r="C1913" t="s">
        <v>10507</v>
      </c>
      <c r="D1913" t="s">
        <v>10508</v>
      </c>
      <c r="E1913" t="s">
        <v>10508</v>
      </c>
      <c r="F1913" t="s">
        <v>10507</v>
      </c>
      <c r="G1913" t="s">
        <v>10507</v>
      </c>
    </row>
    <row r="1914" spans="1:7">
      <c r="A1914">
        <v>48676030</v>
      </c>
      <c r="B1914" t="s">
        <v>12418</v>
      </c>
      <c r="C1914" t="s">
        <v>10507</v>
      </c>
      <c r="D1914" t="s">
        <v>10508</v>
      </c>
      <c r="E1914" t="s">
        <v>10508</v>
      </c>
      <c r="F1914" t="s">
        <v>10507</v>
      </c>
      <c r="G1914" t="s">
        <v>10507</v>
      </c>
    </row>
    <row r="1915" spans="1:7">
      <c r="A1915">
        <v>48676032</v>
      </c>
      <c r="B1915" t="s">
        <v>12419</v>
      </c>
      <c r="C1915" t="s">
        <v>10507</v>
      </c>
      <c r="D1915" t="s">
        <v>10508</v>
      </c>
      <c r="E1915" t="s">
        <v>10508</v>
      </c>
      <c r="F1915" t="s">
        <v>10507</v>
      </c>
      <c r="G1915" t="s">
        <v>10507</v>
      </c>
    </row>
    <row r="1916" spans="1:7">
      <c r="A1916">
        <v>48676034</v>
      </c>
      <c r="B1916" t="s">
        <v>12420</v>
      </c>
      <c r="C1916" t="s">
        <v>10507</v>
      </c>
      <c r="D1916" t="s">
        <v>10508</v>
      </c>
      <c r="E1916" t="s">
        <v>10508</v>
      </c>
      <c r="F1916" t="s">
        <v>10507</v>
      </c>
      <c r="G1916" t="s">
        <v>10507</v>
      </c>
    </row>
    <row r="1917" spans="1:7">
      <c r="A1917">
        <v>48676220</v>
      </c>
      <c r="B1917" t="s">
        <v>12421</v>
      </c>
      <c r="C1917" t="s">
        <v>10507</v>
      </c>
      <c r="D1917" t="s">
        <v>10508</v>
      </c>
      <c r="E1917" t="s">
        <v>10508</v>
      </c>
      <c r="F1917" t="s">
        <v>10507</v>
      </c>
      <c r="G1917" t="s">
        <v>10507</v>
      </c>
    </row>
    <row r="1918" spans="1:7">
      <c r="A1918">
        <v>48676222</v>
      </c>
      <c r="B1918" t="s">
        <v>12422</v>
      </c>
      <c r="C1918" t="s">
        <v>10507</v>
      </c>
      <c r="D1918" t="s">
        <v>10508</v>
      </c>
      <c r="E1918" t="s">
        <v>10508</v>
      </c>
      <c r="F1918" t="s">
        <v>10507</v>
      </c>
      <c r="G1918" t="s">
        <v>10507</v>
      </c>
    </row>
    <row r="1919" spans="1:7">
      <c r="A1919">
        <v>48676224</v>
      </c>
      <c r="B1919" t="s">
        <v>12423</v>
      </c>
      <c r="C1919" t="s">
        <v>10507</v>
      </c>
      <c r="D1919" t="s">
        <v>10508</v>
      </c>
      <c r="E1919" t="s">
        <v>10508</v>
      </c>
      <c r="F1919" t="s">
        <v>10507</v>
      </c>
      <c r="G1919" t="s">
        <v>10507</v>
      </c>
    </row>
    <row r="1920" spans="1:7">
      <c r="A1920">
        <v>48676226</v>
      </c>
      <c r="B1920" t="s">
        <v>12424</v>
      </c>
      <c r="C1920" t="s">
        <v>10507</v>
      </c>
      <c r="D1920" t="s">
        <v>10508</v>
      </c>
      <c r="E1920" t="s">
        <v>10508</v>
      </c>
      <c r="F1920" t="s">
        <v>10507</v>
      </c>
      <c r="G1920" t="s">
        <v>10507</v>
      </c>
    </row>
    <row r="1921" spans="1:7">
      <c r="A1921">
        <v>48676410</v>
      </c>
      <c r="B1921" t="s">
        <v>12425</v>
      </c>
      <c r="C1921" t="s">
        <v>10507</v>
      </c>
      <c r="D1921" t="s">
        <v>10508</v>
      </c>
      <c r="E1921" t="s">
        <v>10508</v>
      </c>
      <c r="F1921" t="s">
        <v>10507</v>
      </c>
      <c r="G1921" t="s">
        <v>10507</v>
      </c>
    </row>
    <row r="1922" spans="1:7">
      <c r="A1922">
        <v>48676412</v>
      </c>
      <c r="B1922" t="s">
        <v>12426</v>
      </c>
      <c r="C1922" t="s">
        <v>10507</v>
      </c>
      <c r="D1922" t="s">
        <v>10508</v>
      </c>
      <c r="E1922" t="s">
        <v>10508</v>
      </c>
      <c r="F1922" t="s">
        <v>10507</v>
      </c>
      <c r="G1922" t="s">
        <v>10507</v>
      </c>
    </row>
    <row r="1923" spans="1:7">
      <c r="A1923">
        <v>48676414</v>
      </c>
      <c r="B1923" t="s">
        <v>12427</v>
      </c>
      <c r="C1923" t="s">
        <v>10507</v>
      </c>
      <c r="D1923" t="s">
        <v>10508</v>
      </c>
      <c r="E1923" t="s">
        <v>10508</v>
      </c>
      <c r="F1923" t="s">
        <v>10507</v>
      </c>
      <c r="G1923" t="s">
        <v>10507</v>
      </c>
    </row>
    <row r="1924" spans="1:7">
      <c r="A1924">
        <v>48676416</v>
      </c>
      <c r="B1924" t="s">
        <v>12428</v>
      </c>
      <c r="C1924" t="s">
        <v>10507</v>
      </c>
      <c r="D1924" t="s">
        <v>10508</v>
      </c>
      <c r="E1924" t="s">
        <v>10508</v>
      </c>
      <c r="F1924" t="s">
        <v>10507</v>
      </c>
      <c r="G1924" t="s">
        <v>10507</v>
      </c>
    </row>
    <row r="1925" spans="1:7">
      <c r="A1925">
        <v>48676418</v>
      </c>
      <c r="B1925" t="s">
        <v>12429</v>
      </c>
      <c r="C1925" t="s">
        <v>10507</v>
      </c>
      <c r="D1925" t="s">
        <v>10508</v>
      </c>
      <c r="E1925" t="s">
        <v>10508</v>
      </c>
      <c r="F1925" t="s">
        <v>10507</v>
      </c>
      <c r="G1925" t="s">
        <v>10507</v>
      </c>
    </row>
    <row r="1926" spans="1:7">
      <c r="A1926">
        <v>48676420</v>
      </c>
      <c r="B1926" t="s">
        <v>12430</v>
      </c>
      <c r="C1926" t="s">
        <v>10507</v>
      </c>
      <c r="D1926" t="s">
        <v>10508</v>
      </c>
      <c r="E1926" t="s">
        <v>10508</v>
      </c>
      <c r="F1926" t="s">
        <v>10507</v>
      </c>
      <c r="G1926" t="s">
        <v>10507</v>
      </c>
    </row>
    <row r="1927" spans="1:7">
      <c r="A1927">
        <v>48676592</v>
      </c>
      <c r="B1927" t="s">
        <v>12431</v>
      </c>
      <c r="C1927" t="s">
        <v>10507</v>
      </c>
      <c r="D1927" t="s">
        <v>10508</v>
      </c>
      <c r="E1927" t="s">
        <v>10508</v>
      </c>
      <c r="F1927" t="s">
        <v>10507</v>
      </c>
      <c r="G1927" t="s">
        <v>10507</v>
      </c>
    </row>
    <row r="1928" spans="1:7">
      <c r="A1928">
        <v>48676594</v>
      </c>
      <c r="B1928" t="s">
        <v>12432</v>
      </c>
      <c r="C1928" t="s">
        <v>10507</v>
      </c>
      <c r="D1928" t="s">
        <v>10508</v>
      </c>
      <c r="E1928" t="s">
        <v>10508</v>
      </c>
      <c r="F1928" t="s">
        <v>10507</v>
      </c>
      <c r="G1928" t="s">
        <v>10507</v>
      </c>
    </row>
    <row r="1929" spans="1:7">
      <c r="A1929">
        <v>48676596</v>
      </c>
      <c r="B1929" t="s">
        <v>12433</v>
      </c>
      <c r="C1929" t="s">
        <v>10507</v>
      </c>
      <c r="D1929" t="s">
        <v>10508</v>
      </c>
      <c r="E1929" t="s">
        <v>10508</v>
      </c>
      <c r="F1929" t="s">
        <v>10507</v>
      </c>
      <c r="G1929" t="s">
        <v>10507</v>
      </c>
    </row>
    <row r="1930" spans="1:7">
      <c r="A1930">
        <v>48676598</v>
      </c>
      <c r="B1930" t="s">
        <v>12434</v>
      </c>
      <c r="C1930" t="s">
        <v>10507</v>
      </c>
      <c r="D1930" t="s">
        <v>10508</v>
      </c>
      <c r="E1930" t="s">
        <v>10508</v>
      </c>
      <c r="F1930" t="s">
        <v>10507</v>
      </c>
      <c r="G1930" t="s">
        <v>10507</v>
      </c>
    </row>
    <row r="1931" spans="1:7">
      <c r="A1931">
        <v>48676600</v>
      </c>
      <c r="B1931" t="s">
        <v>12435</v>
      </c>
      <c r="C1931" t="s">
        <v>10507</v>
      </c>
      <c r="D1931" t="s">
        <v>10508</v>
      </c>
      <c r="E1931" t="s">
        <v>10508</v>
      </c>
      <c r="F1931" t="s">
        <v>10507</v>
      </c>
      <c r="G1931" t="s">
        <v>10507</v>
      </c>
    </row>
    <row r="1932" spans="1:7">
      <c r="A1932">
        <v>48676602</v>
      </c>
      <c r="B1932" t="s">
        <v>12436</v>
      </c>
      <c r="C1932" t="s">
        <v>10507</v>
      </c>
      <c r="D1932" t="s">
        <v>10508</v>
      </c>
      <c r="E1932" t="s">
        <v>10508</v>
      </c>
      <c r="F1932" t="s">
        <v>10507</v>
      </c>
      <c r="G1932" t="s">
        <v>10507</v>
      </c>
    </row>
    <row r="1933" spans="1:7">
      <c r="A1933">
        <v>48676764</v>
      </c>
      <c r="B1933" t="s">
        <v>12437</v>
      </c>
      <c r="C1933" t="s">
        <v>10507</v>
      </c>
      <c r="D1933" t="s">
        <v>10508</v>
      </c>
      <c r="E1933" t="s">
        <v>10508</v>
      </c>
      <c r="F1933" t="s">
        <v>10507</v>
      </c>
      <c r="G1933" t="s">
        <v>10507</v>
      </c>
    </row>
    <row r="1934" spans="1:7">
      <c r="A1934">
        <v>48676766</v>
      </c>
      <c r="B1934" t="s">
        <v>12438</v>
      </c>
      <c r="C1934" t="s">
        <v>10507</v>
      </c>
      <c r="D1934" t="s">
        <v>10508</v>
      </c>
      <c r="E1934" t="s">
        <v>10508</v>
      </c>
      <c r="F1934" t="s">
        <v>10507</v>
      </c>
      <c r="G1934" t="s">
        <v>10507</v>
      </c>
    </row>
    <row r="1935" spans="1:7">
      <c r="A1935">
        <v>48676768</v>
      </c>
      <c r="B1935" t="s">
        <v>12439</v>
      </c>
      <c r="C1935" t="s">
        <v>10507</v>
      </c>
      <c r="D1935" t="s">
        <v>10508</v>
      </c>
      <c r="E1935" t="s">
        <v>10508</v>
      </c>
      <c r="F1935" t="s">
        <v>10507</v>
      </c>
      <c r="G1935" t="s">
        <v>10507</v>
      </c>
    </row>
    <row r="1936" spans="1:7">
      <c r="A1936">
        <v>48676770</v>
      </c>
      <c r="B1936" t="s">
        <v>12440</v>
      </c>
      <c r="C1936" t="s">
        <v>10507</v>
      </c>
      <c r="D1936" t="s">
        <v>10508</v>
      </c>
      <c r="E1936" t="s">
        <v>10508</v>
      </c>
      <c r="F1936" t="s">
        <v>10507</v>
      </c>
      <c r="G1936" t="s">
        <v>10507</v>
      </c>
    </row>
    <row r="1937" spans="1:7">
      <c r="A1937">
        <v>48676772</v>
      </c>
      <c r="B1937" t="s">
        <v>12441</v>
      </c>
      <c r="C1937" t="s">
        <v>10507</v>
      </c>
      <c r="D1937" t="s">
        <v>10508</v>
      </c>
      <c r="E1937" t="s">
        <v>10508</v>
      </c>
      <c r="F1937" t="s">
        <v>10507</v>
      </c>
      <c r="G1937" t="s">
        <v>10507</v>
      </c>
    </row>
    <row r="1938" spans="1:7">
      <c r="A1938">
        <v>48676774</v>
      </c>
      <c r="B1938" t="s">
        <v>12442</v>
      </c>
      <c r="C1938" t="s">
        <v>10507</v>
      </c>
      <c r="D1938" t="s">
        <v>10508</v>
      </c>
      <c r="E1938" t="s">
        <v>10508</v>
      </c>
      <c r="F1938" t="s">
        <v>10507</v>
      </c>
      <c r="G1938" t="s">
        <v>10507</v>
      </c>
    </row>
    <row r="1939" spans="1:7">
      <c r="A1939">
        <v>48673216</v>
      </c>
      <c r="B1939" t="s">
        <v>12443</v>
      </c>
      <c r="C1939" t="s">
        <v>10507</v>
      </c>
      <c r="D1939" t="s">
        <v>10508</v>
      </c>
      <c r="E1939" t="s">
        <v>10508</v>
      </c>
      <c r="F1939" t="s">
        <v>10507</v>
      </c>
      <c r="G1939" t="s">
        <v>10507</v>
      </c>
    </row>
    <row r="1940" spans="1:7">
      <c r="A1940">
        <v>48673218</v>
      </c>
      <c r="B1940" t="s">
        <v>12444</v>
      </c>
      <c r="C1940" t="s">
        <v>10507</v>
      </c>
      <c r="D1940" t="s">
        <v>10508</v>
      </c>
      <c r="E1940" t="s">
        <v>10508</v>
      </c>
      <c r="F1940" t="s">
        <v>10507</v>
      </c>
      <c r="G1940" t="s">
        <v>10507</v>
      </c>
    </row>
    <row r="1941" spans="1:7">
      <c r="A1941">
        <v>48673798</v>
      </c>
      <c r="B1941" t="s">
        <v>12445</v>
      </c>
      <c r="C1941" t="s">
        <v>10507</v>
      </c>
      <c r="D1941" t="s">
        <v>10508</v>
      </c>
      <c r="E1941" t="s">
        <v>10508</v>
      </c>
      <c r="F1941" t="s">
        <v>10507</v>
      </c>
      <c r="G1941" t="s">
        <v>10507</v>
      </c>
    </row>
    <row r="1942" spans="1:7">
      <c r="A1942">
        <v>48673800</v>
      </c>
      <c r="B1942" t="s">
        <v>12446</v>
      </c>
      <c r="C1942" t="s">
        <v>10507</v>
      </c>
      <c r="D1942" t="s">
        <v>10508</v>
      </c>
      <c r="E1942" t="s">
        <v>10508</v>
      </c>
      <c r="F1942" t="s">
        <v>10507</v>
      </c>
      <c r="G1942" t="s">
        <v>10507</v>
      </c>
    </row>
    <row r="1943" spans="1:7">
      <c r="A1943">
        <v>48673802</v>
      </c>
      <c r="B1943" t="s">
        <v>12447</v>
      </c>
      <c r="C1943" t="s">
        <v>10507</v>
      </c>
      <c r="D1943" t="s">
        <v>10508</v>
      </c>
      <c r="E1943" t="s">
        <v>10508</v>
      </c>
      <c r="F1943" t="s">
        <v>10507</v>
      </c>
      <c r="G1943" t="s">
        <v>10507</v>
      </c>
    </row>
    <row r="1944" spans="1:7">
      <c r="A1944">
        <v>48673804</v>
      </c>
      <c r="B1944" t="s">
        <v>12448</v>
      </c>
      <c r="C1944" t="s">
        <v>10507</v>
      </c>
      <c r="D1944" t="s">
        <v>10508</v>
      </c>
      <c r="E1944" t="s">
        <v>10508</v>
      </c>
      <c r="F1944" t="s">
        <v>10507</v>
      </c>
      <c r="G1944" t="s">
        <v>10507</v>
      </c>
    </row>
    <row r="1945" spans="1:7">
      <c r="A1945">
        <v>48673806</v>
      </c>
      <c r="B1945" t="s">
        <v>12449</v>
      </c>
      <c r="C1945" t="s">
        <v>10507</v>
      </c>
      <c r="D1945" t="s">
        <v>10508</v>
      </c>
      <c r="E1945" t="s">
        <v>10508</v>
      </c>
      <c r="F1945" t="s">
        <v>10507</v>
      </c>
      <c r="G1945" t="s">
        <v>10507</v>
      </c>
    </row>
    <row r="1946" spans="1:7">
      <c r="A1946">
        <v>48673808</v>
      </c>
      <c r="B1946" t="s">
        <v>12450</v>
      </c>
      <c r="C1946" t="s">
        <v>10507</v>
      </c>
      <c r="D1946" t="s">
        <v>10508</v>
      </c>
      <c r="E1946" t="s">
        <v>10508</v>
      </c>
      <c r="F1946" t="s">
        <v>10507</v>
      </c>
      <c r="G1946" t="s">
        <v>10507</v>
      </c>
    </row>
    <row r="1947" spans="1:7">
      <c r="A1947">
        <v>48673810</v>
      </c>
      <c r="B1947" t="s">
        <v>12451</v>
      </c>
      <c r="C1947" t="s">
        <v>10507</v>
      </c>
      <c r="D1947" t="s">
        <v>10508</v>
      </c>
      <c r="E1947" t="s">
        <v>10508</v>
      </c>
      <c r="F1947" t="s">
        <v>10507</v>
      </c>
      <c r="G1947" t="s">
        <v>10507</v>
      </c>
    </row>
    <row r="1948" spans="1:7">
      <c r="A1948">
        <v>48673812</v>
      </c>
      <c r="B1948" t="s">
        <v>12452</v>
      </c>
      <c r="C1948" t="s">
        <v>10507</v>
      </c>
      <c r="D1948" t="s">
        <v>10508</v>
      </c>
      <c r="E1948" t="s">
        <v>10508</v>
      </c>
      <c r="F1948" t="s">
        <v>10507</v>
      </c>
      <c r="G1948" t="s">
        <v>10507</v>
      </c>
    </row>
    <row r="1949" spans="1:7">
      <c r="A1949">
        <v>48673814</v>
      </c>
      <c r="B1949" t="s">
        <v>12453</v>
      </c>
      <c r="C1949" t="s">
        <v>10507</v>
      </c>
      <c r="D1949" t="s">
        <v>10508</v>
      </c>
      <c r="E1949" t="s">
        <v>10508</v>
      </c>
      <c r="F1949" t="s">
        <v>10507</v>
      </c>
      <c r="G1949" t="s">
        <v>10507</v>
      </c>
    </row>
    <row r="1950" spans="1:7">
      <c r="A1950">
        <v>48673816</v>
      </c>
      <c r="B1950" t="s">
        <v>12454</v>
      </c>
      <c r="C1950" t="s">
        <v>10507</v>
      </c>
      <c r="D1950" t="s">
        <v>10508</v>
      </c>
      <c r="E1950" t="s">
        <v>10508</v>
      </c>
      <c r="F1950" t="s">
        <v>10507</v>
      </c>
      <c r="G1950" t="s">
        <v>10507</v>
      </c>
    </row>
    <row r="1951" spans="1:7">
      <c r="A1951">
        <v>48673818</v>
      </c>
      <c r="B1951" t="s">
        <v>12455</v>
      </c>
      <c r="C1951" t="s">
        <v>10507</v>
      </c>
      <c r="D1951" t="s">
        <v>10508</v>
      </c>
      <c r="E1951" t="s">
        <v>10508</v>
      </c>
      <c r="F1951" t="s">
        <v>10507</v>
      </c>
      <c r="G1951" t="s">
        <v>10507</v>
      </c>
    </row>
    <row r="1952" spans="1:7">
      <c r="A1952">
        <v>48673820</v>
      </c>
      <c r="B1952" t="s">
        <v>12456</v>
      </c>
      <c r="C1952" t="s">
        <v>10507</v>
      </c>
      <c r="D1952" t="s">
        <v>10508</v>
      </c>
      <c r="E1952" t="s">
        <v>10508</v>
      </c>
      <c r="F1952" t="s">
        <v>10507</v>
      </c>
      <c r="G1952" t="s">
        <v>10507</v>
      </c>
    </row>
    <row r="1953" spans="1:7">
      <c r="A1953">
        <v>48673822</v>
      </c>
      <c r="B1953" t="s">
        <v>12457</v>
      </c>
      <c r="C1953" t="s">
        <v>10507</v>
      </c>
      <c r="D1953" t="s">
        <v>10508</v>
      </c>
      <c r="E1953" t="s">
        <v>10508</v>
      </c>
      <c r="F1953" t="s">
        <v>10507</v>
      </c>
      <c r="G1953" t="s">
        <v>10507</v>
      </c>
    </row>
    <row r="1954" spans="1:7">
      <c r="A1954">
        <v>48673824</v>
      </c>
      <c r="B1954" t="s">
        <v>12458</v>
      </c>
      <c r="C1954" t="s">
        <v>10507</v>
      </c>
      <c r="D1954" t="s">
        <v>10508</v>
      </c>
      <c r="E1954" t="s">
        <v>10508</v>
      </c>
      <c r="F1954" t="s">
        <v>10507</v>
      </c>
      <c r="G1954" t="s">
        <v>10507</v>
      </c>
    </row>
    <row r="1955" spans="1:7">
      <c r="A1955">
        <v>48673826</v>
      </c>
      <c r="B1955" t="s">
        <v>12459</v>
      </c>
      <c r="C1955" t="s">
        <v>10507</v>
      </c>
      <c r="D1955" t="s">
        <v>10508</v>
      </c>
      <c r="E1955" t="s">
        <v>10508</v>
      </c>
      <c r="F1955" t="s">
        <v>10507</v>
      </c>
      <c r="G1955" t="s">
        <v>10507</v>
      </c>
    </row>
    <row r="1956" spans="1:7">
      <c r="A1956">
        <v>48673828</v>
      </c>
      <c r="B1956" t="s">
        <v>12460</v>
      </c>
      <c r="C1956" t="s">
        <v>10507</v>
      </c>
      <c r="D1956" t="s">
        <v>10508</v>
      </c>
      <c r="E1956" t="s">
        <v>10508</v>
      </c>
      <c r="F1956" t="s">
        <v>10507</v>
      </c>
      <c r="G1956" t="s">
        <v>10507</v>
      </c>
    </row>
    <row r="1957" spans="1:7">
      <c r="A1957">
        <v>48673784</v>
      </c>
      <c r="B1957" t="s">
        <v>12461</v>
      </c>
      <c r="C1957" t="s">
        <v>10507</v>
      </c>
      <c r="D1957" t="s">
        <v>10508</v>
      </c>
      <c r="E1957" t="s">
        <v>10508</v>
      </c>
      <c r="F1957" t="s">
        <v>10507</v>
      </c>
      <c r="G1957" t="s">
        <v>10507</v>
      </c>
    </row>
    <row r="1958" spans="1:7">
      <c r="A1958">
        <v>48673786</v>
      </c>
      <c r="B1958" t="s">
        <v>12462</v>
      </c>
      <c r="C1958" t="s">
        <v>10507</v>
      </c>
      <c r="D1958" t="s">
        <v>10508</v>
      </c>
      <c r="E1958" t="s">
        <v>10508</v>
      </c>
      <c r="F1958" t="s">
        <v>10507</v>
      </c>
      <c r="G1958" t="s">
        <v>10507</v>
      </c>
    </row>
    <row r="1959" spans="1:7">
      <c r="A1959">
        <v>48673788</v>
      </c>
      <c r="B1959" t="s">
        <v>12463</v>
      </c>
      <c r="C1959" t="s">
        <v>10507</v>
      </c>
      <c r="D1959" t="s">
        <v>10508</v>
      </c>
      <c r="E1959" t="s">
        <v>10508</v>
      </c>
      <c r="F1959" t="s">
        <v>10507</v>
      </c>
      <c r="G1959" t="s">
        <v>10507</v>
      </c>
    </row>
    <row r="1960" spans="1:7">
      <c r="A1960">
        <v>48673790</v>
      </c>
      <c r="B1960" t="s">
        <v>12464</v>
      </c>
      <c r="C1960" t="s">
        <v>10507</v>
      </c>
      <c r="D1960" t="s">
        <v>10508</v>
      </c>
      <c r="E1960" t="s">
        <v>10508</v>
      </c>
      <c r="F1960" t="s">
        <v>10507</v>
      </c>
      <c r="G1960" t="s">
        <v>10507</v>
      </c>
    </row>
    <row r="1961" spans="1:7">
      <c r="A1961">
        <v>48673792</v>
      </c>
      <c r="B1961" t="s">
        <v>12465</v>
      </c>
      <c r="C1961" t="s">
        <v>10507</v>
      </c>
      <c r="D1961" t="s">
        <v>10508</v>
      </c>
      <c r="E1961" t="s">
        <v>10508</v>
      </c>
      <c r="F1961" t="s">
        <v>10507</v>
      </c>
      <c r="G1961" t="s">
        <v>10507</v>
      </c>
    </row>
    <row r="1962" spans="1:7">
      <c r="A1962">
        <v>48673794</v>
      </c>
      <c r="B1962" t="s">
        <v>12466</v>
      </c>
      <c r="C1962" t="s">
        <v>10507</v>
      </c>
      <c r="D1962" t="s">
        <v>10508</v>
      </c>
      <c r="E1962" t="s">
        <v>10508</v>
      </c>
      <c r="F1962" t="s">
        <v>10507</v>
      </c>
      <c r="G1962" t="s">
        <v>10507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6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59605</v>
      </c>
      <c r="D2">
        <v>59606</v>
      </c>
      <c r="E2">
        <v>59607</v>
      </c>
      <c r="F2">
        <v>59608</v>
      </c>
      <c r="G2">
        <v>59609</v>
      </c>
    </row>
    <row r="3" spans="1:7">
      <c r="A3" t="s" s="1">
        <v>10500</v>
      </c>
      <c r="B3" t="s" s="1">
        <v>69</v>
      </c>
      <c r="C3" t="s" s="1">
        <v>12467</v>
      </c>
      <c r="D3" t="s" s="1">
        <v>12468</v>
      </c>
      <c r="E3" t="s" s="1">
        <v>12469</v>
      </c>
      <c r="F3" t="s" s="1">
        <v>12470</v>
      </c>
      <c r="G3" t="s" s="1">
        <v>12471</v>
      </c>
    </row>
    <row r="4" spans="1:7">
      <c r="A4">
        <v>48673020</v>
      </c>
      <c r="B4" t="s">
        <v>12472</v>
      </c>
      <c r="C4" t="s">
        <v>10507</v>
      </c>
      <c r="D4" t="s">
        <v>10508</v>
      </c>
      <c r="E4" t="s">
        <v>10508</v>
      </c>
      <c r="F4" t="s">
        <v>10507</v>
      </c>
      <c r="G4" t="s">
        <v>10507</v>
      </c>
    </row>
    <row r="5" spans="1:7">
      <c r="A5">
        <v>48673022</v>
      </c>
      <c r="B5" t="s">
        <v>12473</v>
      </c>
      <c r="C5" t="s">
        <v>10507</v>
      </c>
      <c r="D5" t="s">
        <v>10508</v>
      </c>
      <c r="E5" t="s">
        <v>10508</v>
      </c>
      <c r="F5" t="s">
        <v>10507</v>
      </c>
      <c r="G5" t="s">
        <v>10507</v>
      </c>
    </row>
    <row r="6" spans="1:7">
      <c r="A6">
        <v>48673024</v>
      </c>
      <c r="B6" t="s">
        <v>12474</v>
      </c>
      <c r="C6" t="s">
        <v>10507</v>
      </c>
      <c r="D6" t="s">
        <v>10508</v>
      </c>
      <c r="E6" t="s">
        <v>10508</v>
      </c>
      <c r="F6" t="s">
        <v>10507</v>
      </c>
      <c r="G6" t="s">
        <v>10507</v>
      </c>
    </row>
    <row r="7" spans="1:7">
      <c r="A7">
        <v>48673026</v>
      </c>
      <c r="B7" t="s">
        <v>12475</v>
      </c>
      <c r="C7" t="s">
        <v>10507</v>
      </c>
      <c r="D7" t="s">
        <v>10508</v>
      </c>
      <c r="E7" t="s">
        <v>10508</v>
      </c>
      <c r="F7" t="s">
        <v>10507</v>
      </c>
      <c r="G7" t="s">
        <v>10507</v>
      </c>
    </row>
    <row r="8" spans="1:7">
      <c r="A8">
        <v>48673028</v>
      </c>
      <c r="B8" t="s">
        <v>12476</v>
      </c>
      <c r="C8" t="s">
        <v>10507</v>
      </c>
      <c r="D8" t="s">
        <v>10508</v>
      </c>
      <c r="E8" t="s">
        <v>10508</v>
      </c>
      <c r="F8" t="s">
        <v>10507</v>
      </c>
      <c r="G8" t="s">
        <v>10507</v>
      </c>
    </row>
    <row r="9" spans="1:7">
      <c r="A9">
        <v>48673030</v>
      </c>
      <c r="B9" t="s">
        <v>12477</v>
      </c>
      <c r="C9" t="s">
        <v>10507</v>
      </c>
      <c r="D9" t="s">
        <v>10508</v>
      </c>
      <c r="E9" t="s">
        <v>10508</v>
      </c>
      <c r="F9" t="s">
        <v>10507</v>
      </c>
      <c r="G9" t="s">
        <v>10507</v>
      </c>
    </row>
    <row r="10" spans="1:7">
      <c r="A10">
        <v>48673212</v>
      </c>
      <c r="B10" t="s">
        <v>12478</v>
      </c>
      <c r="C10" t="s">
        <v>10507</v>
      </c>
      <c r="D10" t="s">
        <v>10508</v>
      </c>
      <c r="E10" t="s">
        <v>10508</v>
      </c>
      <c r="F10" t="s">
        <v>10507</v>
      </c>
      <c r="G10" t="s">
        <v>10507</v>
      </c>
    </row>
    <row r="11" spans="1:7">
      <c r="A11">
        <v>48673220</v>
      </c>
      <c r="B11" t="s">
        <v>12479</v>
      </c>
      <c r="C11" t="s">
        <v>10507</v>
      </c>
      <c r="D11" t="s">
        <v>10508</v>
      </c>
      <c r="E11" t="s">
        <v>10508</v>
      </c>
      <c r="F11" t="s">
        <v>10507</v>
      </c>
      <c r="G11" t="s">
        <v>10507</v>
      </c>
    </row>
    <row r="12" spans="1:7">
      <c r="A12">
        <v>48673222</v>
      </c>
      <c r="B12" t="s">
        <v>12480</v>
      </c>
      <c r="C12" t="s">
        <v>10507</v>
      </c>
      <c r="D12" t="s">
        <v>10508</v>
      </c>
      <c r="E12" t="s">
        <v>10508</v>
      </c>
      <c r="F12" t="s">
        <v>10507</v>
      </c>
      <c r="G12" t="s">
        <v>10507</v>
      </c>
    </row>
    <row r="13" spans="1:7">
      <c r="A13">
        <v>48673402</v>
      </c>
      <c r="B13" t="s">
        <v>12481</v>
      </c>
      <c r="C13" t="s">
        <v>10507</v>
      </c>
      <c r="D13" t="s">
        <v>10508</v>
      </c>
      <c r="E13" t="s">
        <v>10508</v>
      </c>
      <c r="F13" t="s">
        <v>10507</v>
      </c>
      <c r="G13" t="s">
        <v>10507</v>
      </c>
    </row>
    <row r="14" spans="1:7">
      <c r="A14">
        <v>48673404</v>
      </c>
      <c r="B14" t="s">
        <v>12482</v>
      </c>
      <c r="C14" t="s">
        <v>10507</v>
      </c>
      <c r="D14" t="s">
        <v>10508</v>
      </c>
      <c r="E14" t="s">
        <v>10508</v>
      </c>
      <c r="F14" t="s">
        <v>10507</v>
      </c>
      <c r="G14" t="s">
        <v>10507</v>
      </c>
    </row>
    <row r="15" spans="1:7">
      <c r="A15">
        <v>48673406</v>
      </c>
      <c r="B15" t="s">
        <v>12483</v>
      </c>
      <c r="C15" t="s">
        <v>10507</v>
      </c>
      <c r="D15" t="s">
        <v>10508</v>
      </c>
      <c r="E15" t="s">
        <v>10508</v>
      </c>
      <c r="F15" t="s">
        <v>10507</v>
      </c>
      <c r="G15" t="s">
        <v>10507</v>
      </c>
    </row>
    <row r="16" spans="1:7">
      <c r="A16">
        <v>48673408</v>
      </c>
      <c r="B16" t="s">
        <v>12484</v>
      </c>
      <c r="C16" t="s">
        <v>10507</v>
      </c>
      <c r="D16" t="s">
        <v>10508</v>
      </c>
      <c r="E16" t="s">
        <v>10508</v>
      </c>
      <c r="F16" t="s">
        <v>10507</v>
      </c>
      <c r="G16" t="s">
        <v>10507</v>
      </c>
    </row>
    <row r="17" spans="1:7">
      <c r="A17">
        <v>48673410</v>
      </c>
      <c r="B17" t="s">
        <v>12485</v>
      </c>
      <c r="C17" t="s">
        <v>10507</v>
      </c>
      <c r="D17" t="s">
        <v>10508</v>
      </c>
      <c r="E17" t="s">
        <v>10508</v>
      </c>
      <c r="F17" t="s">
        <v>10507</v>
      </c>
      <c r="G17" t="s">
        <v>10507</v>
      </c>
    </row>
    <row r="18" spans="1:7">
      <c r="A18">
        <v>48673412</v>
      </c>
      <c r="B18" t="s">
        <v>12486</v>
      </c>
      <c r="C18" t="s">
        <v>10507</v>
      </c>
      <c r="D18" t="s">
        <v>10508</v>
      </c>
      <c r="E18" t="s">
        <v>10508</v>
      </c>
      <c r="F18" t="s">
        <v>10507</v>
      </c>
      <c r="G18" t="s">
        <v>10507</v>
      </c>
    </row>
    <row r="19" spans="1:7">
      <c r="A19">
        <v>48673584</v>
      </c>
      <c r="B19" t="s">
        <v>12487</v>
      </c>
      <c r="C19" t="s">
        <v>10507</v>
      </c>
      <c r="D19" t="s">
        <v>10508</v>
      </c>
      <c r="E19" t="s">
        <v>10508</v>
      </c>
      <c r="F19" t="s">
        <v>10507</v>
      </c>
      <c r="G19" t="s">
        <v>10507</v>
      </c>
    </row>
    <row r="20" spans="1:7">
      <c r="A20">
        <v>48673586</v>
      </c>
      <c r="B20" t="s">
        <v>12488</v>
      </c>
      <c r="C20" t="s">
        <v>10507</v>
      </c>
      <c r="D20" t="s">
        <v>10508</v>
      </c>
      <c r="E20" t="s">
        <v>10508</v>
      </c>
      <c r="F20" t="s">
        <v>10507</v>
      </c>
      <c r="G20" t="s">
        <v>10507</v>
      </c>
    </row>
    <row r="21" spans="1:7">
      <c r="A21">
        <v>48673588</v>
      </c>
      <c r="B21" t="s">
        <v>12489</v>
      </c>
      <c r="C21" t="s">
        <v>10507</v>
      </c>
      <c r="D21" t="s">
        <v>10508</v>
      </c>
      <c r="E21" t="s">
        <v>10508</v>
      </c>
      <c r="F21" t="s">
        <v>10507</v>
      </c>
      <c r="G21" t="s">
        <v>10507</v>
      </c>
    </row>
    <row r="22" spans="1:7">
      <c r="A22">
        <v>48673590</v>
      </c>
      <c r="B22" t="s">
        <v>12490</v>
      </c>
      <c r="C22" t="s">
        <v>10507</v>
      </c>
      <c r="D22" t="s">
        <v>10508</v>
      </c>
      <c r="E22" t="s">
        <v>10508</v>
      </c>
      <c r="F22" t="s">
        <v>10507</v>
      </c>
      <c r="G22" t="s">
        <v>10507</v>
      </c>
    </row>
    <row r="23" spans="1:7">
      <c r="A23">
        <v>48673592</v>
      </c>
      <c r="B23" t="s">
        <v>12491</v>
      </c>
      <c r="C23" t="s">
        <v>10507</v>
      </c>
      <c r="D23" t="s">
        <v>10508</v>
      </c>
      <c r="E23" t="s">
        <v>10508</v>
      </c>
      <c r="F23" t="s">
        <v>10507</v>
      </c>
      <c r="G23" t="s">
        <v>10507</v>
      </c>
    </row>
    <row r="24" spans="1:7">
      <c r="A24">
        <v>48673594</v>
      </c>
      <c r="B24" t="s">
        <v>12492</v>
      </c>
      <c r="C24" t="s">
        <v>10507</v>
      </c>
      <c r="D24" t="s">
        <v>10508</v>
      </c>
      <c r="E24" t="s">
        <v>10508</v>
      </c>
      <c r="F24" t="s">
        <v>10507</v>
      </c>
      <c r="G24" t="s">
        <v>10507</v>
      </c>
    </row>
    <row r="25" spans="1:7">
      <c r="A25">
        <v>48673990</v>
      </c>
      <c r="B25" t="s">
        <v>12493</v>
      </c>
      <c r="C25" t="s">
        <v>10507</v>
      </c>
      <c r="D25" t="s">
        <v>10508</v>
      </c>
      <c r="E25" t="s">
        <v>10508</v>
      </c>
      <c r="F25" t="s">
        <v>10507</v>
      </c>
      <c r="G25" t="s">
        <v>10507</v>
      </c>
    </row>
    <row r="26" spans="1:7">
      <c r="A26">
        <v>48673992</v>
      </c>
      <c r="B26" t="s">
        <v>12494</v>
      </c>
      <c r="C26" t="s">
        <v>10507</v>
      </c>
      <c r="D26" t="s">
        <v>10508</v>
      </c>
      <c r="E26" t="s">
        <v>10508</v>
      </c>
      <c r="F26" t="s">
        <v>10507</v>
      </c>
      <c r="G26" t="s">
        <v>10507</v>
      </c>
    </row>
    <row r="27" spans="1:7">
      <c r="A27">
        <v>48673994</v>
      </c>
      <c r="B27" t="s">
        <v>12495</v>
      </c>
      <c r="C27" t="s">
        <v>10507</v>
      </c>
      <c r="D27" t="s">
        <v>10508</v>
      </c>
      <c r="E27" t="s">
        <v>10508</v>
      </c>
      <c r="F27" t="s">
        <v>10507</v>
      </c>
      <c r="G27" t="s">
        <v>10507</v>
      </c>
    </row>
    <row r="28" spans="1:7">
      <c r="A28">
        <v>48673996</v>
      </c>
      <c r="B28" t="s">
        <v>12496</v>
      </c>
      <c r="C28" t="s">
        <v>10507</v>
      </c>
      <c r="D28" t="s">
        <v>10508</v>
      </c>
      <c r="E28" t="s">
        <v>10508</v>
      </c>
      <c r="F28" t="s">
        <v>10507</v>
      </c>
      <c r="G28" t="s">
        <v>10507</v>
      </c>
    </row>
    <row r="29" spans="1:7">
      <c r="A29">
        <v>48673998</v>
      </c>
      <c r="B29" t="s">
        <v>12497</v>
      </c>
      <c r="C29" t="s">
        <v>10507</v>
      </c>
      <c r="D29" t="s">
        <v>10508</v>
      </c>
      <c r="E29" t="s">
        <v>10508</v>
      </c>
      <c r="F29" t="s">
        <v>10507</v>
      </c>
      <c r="G29" t="s">
        <v>10507</v>
      </c>
    </row>
    <row r="30" spans="1:7">
      <c r="A30">
        <v>48674000</v>
      </c>
      <c r="B30" t="s">
        <v>12498</v>
      </c>
      <c r="C30" t="s">
        <v>10507</v>
      </c>
      <c r="D30" t="s">
        <v>10508</v>
      </c>
      <c r="E30" t="s">
        <v>10508</v>
      </c>
      <c r="F30" t="s">
        <v>10507</v>
      </c>
      <c r="G30" t="s">
        <v>10507</v>
      </c>
    </row>
    <row r="31" spans="1:7">
      <c r="A31">
        <v>48674180</v>
      </c>
      <c r="B31" t="s">
        <v>12499</v>
      </c>
      <c r="C31" t="s">
        <v>10507</v>
      </c>
      <c r="D31" t="s">
        <v>10508</v>
      </c>
      <c r="E31" t="s">
        <v>10508</v>
      </c>
      <c r="F31" t="s">
        <v>10507</v>
      </c>
      <c r="G31" t="s">
        <v>10507</v>
      </c>
    </row>
    <row r="32" spans="1:7">
      <c r="A32">
        <v>48674182</v>
      </c>
      <c r="B32" t="s">
        <v>12500</v>
      </c>
      <c r="C32" t="s">
        <v>10507</v>
      </c>
      <c r="D32" t="s">
        <v>10508</v>
      </c>
      <c r="E32" t="s">
        <v>10508</v>
      </c>
      <c r="F32" t="s">
        <v>10507</v>
      </c>
      <c r="G32" t="s">
        <v>10507</v>
      </c>
    </row>
    <row r="33" spans="1:7">
      <c r="A33">
        <v>48674184</v>
      </c>
      <c r="B33" t="s">
        <v>12501</v>
      </c>
      <c r="C33" t="s">
        <v>10507</v>
      </c>
      <c r="D33" t="s">
        <v>10508</v>
      </c>
      <c r="E33" t="s">
        <v>10508</v>
      </c>
      <c r="F33" t="s">
        <v>10507</v>
      </c>
      <c r="G33" t="s">
        <v>10507</v>
      </c>
    </row>
    <row r="34" spans="1:7">
      <c r="A34">
        <v>48674186</v>
      </c>
      <c r="B34" t="s">
        <v>12502</v>
      </c>
      <c r="C34" t="s">
        <v>10507</v>
      </c>
      <c r="D34" t="s">
        <v>10508</v>
      </c>
      <c r="E34" t="s">
        <v>10508</v>
      </c>
      <c r="F34" t="s">
        <v>10507</v>
      </c>
      <c r="G34" t="s">
        <v>10507</v>
      </c>
    </row>
    <row r="35" spans="1:7">
      <c r="A35">
        <v>48674188</v>
      </c>
      <c r="B35" t="s">
        <v>12503</v>
      </c>
      <c r="C35" t="s">
        <v>10507</v>
      </c>
      <c r="D35" t="s">
        <v>10508</v>
      </c>
      <c r="E35" t="s">
        <v>10508</v>
      </c>
      <c r="F35" t="s">
        <v>10507</v>
      </c>
      <c r="G35" t="s">
        <v>10507</v>
      </c>
    </row>
    <row r="36" spans="1:7">
      <c r="A36">
        <v>48674190</v>
      </c>
      <c r="B36" t="s">
        <v>12504</v>
      </c>
      <c r="C36" t="s">
        <v>10507</v>
      </c>
      <c r="D36" t="s">
        <v>10508</v>
      </c>
      <c r="E36" t="s">
        <v>10508</v>
      </c>
      <c r="F36" t="s">
        <v>10507</v>
      </c>
      <c r="G36" t="s">
        <v>10507</v>
      </c>
    </row>
    <row r="37" spans="1:7">
      <c r="A37">
        <v>48674334</v>
      </c>
      <c r="B37" t="s">
        <v>12505</v>
      </c>
      <c r="C37" t="s">
        <v>10507</v>
      </c>
      <c r="D37" t="s">
        <v>10508</v>
      </c>
      <c r="E37" t="s">
        <v>10508</v>
      </c>
      <c r="F37" t="s">
        <v>10507</v>
      </c>
      <c r="G37" t="s">
        <v>10507</v>
      </c>
    </row>
    <row r="38" spans="1:7">
      <c r="A38">
        <v>48674336</v>
      </c>
      <c r="B38" t="s">
        <v>12506</v>
      </c>
      <c r="C38" t="s">
        <v>10507</v>
      </c>
      <c r="D38" t="s">
        <v>10508</v>
      </c>
      <c r="E38" t="s">
        <v>10508</v>
      </c>
      <c r="F38" t="s">
        <v>10507</v>
      </c>
      <c r="G38" t="s">
        <v>10507</v>
      </c>
    </row>
    <row r="39" spans="1:7">
      <c r="A39">
        <v>48674338</v>
      </c>
      <c r="B39" t="s">
        <v>12507</v>
      </c>
      <c r="C39" t="s">
        <v>10507</v>
      </c>
      <c r="D39" t="s">
        <v>10508</v>
      </c>
      <c r="E39" t="s">
        <v>10508</v>
      </c>
      <c r="F39" t="s">
        <v>10507</v>
      </c>
      <c r="G39" t="s">
        <v>10507</v>
      </c>
    </row>
    <row r="40" spans="1:7">
      <c r="A40">
        <v>48674340</v>
      </c>
      <c r="B40" t="s">
        <v>12508</v>
      </c>
      <c r="C40" t="s">
        <v>10507</v>
      </c>
      <c r="D40" t="s">
        <v>10508</v>
      </c>
      <c r="E40" t="s">
        <v>10508</v>
      </c>
      <c r="F40" t="s">
        <v>10507</v>
      </c>
      <c r="G40" t="s">
        <v>10507</v>
      </c>
    </row>
    <row r="41" spans="1:7">
      <c r="A41">
        <v>48674342</v>
      </c>
      <c r="B41" t="s">
        <v>12509</v>
      </c>
      <c r="C41" t="s">
        <v>10507</v>
      </c>
      <c r="D41" t="s">
        <v>10508</v>
      </c>
      <c r="E41" t="s">
        <v>10508</v>
      </c>
      <c r="F41" t="s">
        <v>10507</v>
      </c>
      <c r="G41" t="s">
        <v>10507</v>
      </c>
    </row>
    <row r="42" spans="1:7">
      <c r="A42">
        <v>48674344</v>
      </c>
      <c r="B42" t="s">
        <v>12510</v>
      </c>
      <c r="C42" t="s">
        <v>10507</v>
      </c>
      <c r="D42" t="s">
        <v>10508</v>
      </c>
      <c r="E42" t="s">
        <v>10508</v>
      </c>
      <c r="F42" t="s">
        <v>10507</v>
      </c>
      <c r="G42" t="s">
        <v>10507</v>
      </c>
    </row>
    <row r="43" spans="1:7">
      <c r="A43">
        <v>48674526</v>
      </c>
      <c r="B43" t="s">
        <v>12511</v>
      </c>
      <c r="C43" t="s">
        <v>10507</v>
      </c>
      <c r="D43" t="s">
        <v>10508</v>
      </c>
      <c r="E43" t="s">
        <v>10508</v>
      </c>
      <c r="F43" t="s">
        <v>10507</v>
      </c>
      <c r="G43" t="s">
        <v>10507</v>
      </c>
    </row>
    <row r="44" spans="1:7">
      <c r="A44">
        <v>48674528</v>
      </c>
      <c r="B44" t="s">
        <v>12512</v>
      </c>
      <c r="C44" t="s">
        <v>10507</v>
      </c>
      <c r="D44" t="s">
        <v>10508</v>
      </c>
      <c r="E44" t="s">
        <v>10508</v>
      </c>
      <c r="F44" t="s">
        <v>10507</v>
      </c>
      <c r="G44" t="s">
        <v>10507</v>
      </c>
    </row>
    <row r="45" spans="1:7">
      <c r="A45">
        <v>48674530</v>
      </c>
      <c r="B45" t="s">
        <v>12513</v>
      </c>
      <c r="C45" t="s">
        <v>10507</v>
      </c>
      <c r="D45" t="s">
        <v>10508</v>
      </c>
      <c r="E45" t="s">
        <v>10508</v>
      </c>
      <c r="F45" t="s">
        <v>10507</v>
      </c>
      <c r="G45" t="s">
        <v>10507</v>
      </c>
    </row>
    <row r="46" spans="1:7">
      <c r="A46">
        <v>48674532</v>
      </c>
      <c r="B46" t="s">
        <v>12514</v>
      </c>
      <c r="C46" t="s">
        <v>10507</v>
      </c>
      <c r="D46" t="s">
        <v>10508</v>
      </c>
      <c r="E46" t="s">
        <v>10508</v>
      </c>
      <c r="F46" t="s">
        <v>10507</v>
      </c>
      <c r="G46" t="s">
        <v>10507</v>
      </c>
    </row>
    <row r="47" spans="1:7">
      <c r="A47">
        <v>48674534</v>
      </c>
      <c r="B47" t="s">
        <v>12515</v>
      </c>
      <c r="C47" t="s">
        <v>10507</v>
      </c>
      <c r="D47" t="s">
        <v>10508</v>
      </c>
      <c r="E47" t="s">
        <v>10508</v>
      </c>
      <c r="F47" t="s">
        <v>10507</v>
      </c>
      <c r="G47" t="s">
        <v>10507</v>
      </c>
    </row>
    <row r="48" spans="1:7">
      <c r="A48">
        <v>48674536</v>
      </c>
      <c r="B48" t="s">
        <v>12516</v>
      </c>
      <c r="C48" t="s">
        <v>10507</v>
      </c>
      <c r="D48" t="s">
        <v>10508</v>
      </c>
      <c r="E48" t="s">
        <v>10508</v>
      </c>
      <c r="F48" t="s">
        <v>10507</v>
      </c>
      <c r="G48" t="s">
        <v>10507</v>
      </c>
    </row>
    <row r="49" spans="1:7">
      <c r="A49">
        <v>48674718</v>
      </c>
      <c r="B49" t="s">
        <v>12517</v>
      </c>
      <c r="C49" t="s">
        <v>10507</v>
      </c>
      <c r="D49" t="s">
        <v>10508</v>
      </c>
      <c r="E49" t="s">
        <v>10508</v>
      </c>
      <c r="F49" t="s">
        <v>10507</v>
      </c>
      <c r="G49" t="s">
        <v>10507</v>
      </c>
    </row>
    <row r="50" spans="1:7">
      <c r="A50">
        <v>48674720</v>
      </c>
      <c r="B50" t="s">
        <v>12518</v>
      </c>
      <c r="C50" t="s">
        <v>10507</v>
      </c>
      <c r="D50" t="s">
        <v>10508</v>
      </c>
      <c r="E50" t="s">
        <v>10508</v>
      </c>
      <c r="F50" t="s">
        <v>10507</v>
      </c>
      <c r="G50" t="s">
        <v>10507</v>
      </c>
    </row>
    <row r="51" spans="1:7">
      <c r="A51">
        <v>48674722</v>
      </c>
      <c r="B51" t="s">
        <v>12519</v>
      </c>
      <c r="C51" t="s">
        <v>10507</v>
      </c>
      <c r="D51" t="s">
        <v>10508</v>
      </c>
      <c r="E51" t="s">
        <v>10508</v>
      </c>
      <c r="F51" t="s">
        <v>10507</v>
      </c>
      <c r="G51" t="s">
        <v>10507</v>
      </c>
    </row>
    <row r="52" spans="1:7">
      <c r="A52">
        <v>48674724</v>
      </c>
      <c r="B52" t="s">
        <v>12520</v>
      </c>
      <c r="C52" t="s">
        <v>10507</v>
      </c>
      <c r="D52" t="s">
        <v>10508</v>
      </c>
      <c r="E52" t="s">
        <v>10508</v>
      </c>
      <c r="F52" t="s">
        <v>10507</v>
      </c>
      <c r="G52" t="s">
        <v>10507</v>
      </c>
    </row>
    <row r="53" spans="1:7">
      <c r="A53">
        <v>48674726</v>
      </c>
      <c r="B53" t="s">
        <v>12521</v>
      </c>
      <c r="C53" t="s">
        <v>10507</v>
      </c>
      <c r="D53" t="s">
        <v>10508</v>
      </c>
      <c r="E53" t="s">
        <v>10508</v>
      </c>
      <c r="F53" t="s">
        <v>10507</v>
      </c>
      <c r="G53" t="s">
        <v>10507</v>
      </c>
    </row>
    <row r="54" spans="1:7">
      <c r="A54">
        <v>48674728</v>
      </c>
      <c r="B54" t="s">
        <v>12522</v>
      </c>
      <c r="C54" t="s">
        <v>10507</v>
      </c>
      <c r="D54" t="s">
        <v>10508</v>
      </c>
      <c r="E54" t="s">
        <v>10508</v>
      </c>
      <c r="F54" t="s">
        <v>10507</v>
      </c>
      <c r="G54" t="s">
        <v>10507</v>
      </c>
    </row>
    <row r="55" spans="1:7">
      <c r="A55">
        <v>48674910</v>
      </c>
      <c r="B55" t="s">
        <v>12523</v>
      </c>
      <c r="C55" t="s">
        <v>10507</v>
      </c>
      <c r="D55" t="s">
        <v>10508</v>
      </c>
      <c r="E55" t="s">
        <v>10508</v>
      </c>
      <c r="F55" t="s">
        <v>10507</v>
      </c>
      <c r="G55" t="s">
        <v>10507</v>
      </c>
    </row>
    <row r="56" spans="1:7">
      <c r="A56">
        <v>48674912</v>
      </c>
      <c r="B56" t="s">
        <v>12524</v>
      </c>
      <c r="C56" t="s">
        <v>10507</v>
      </c>
      <c r="D56" t="s">
        <v>10508</v>
      </c>
      <c r="E56" t="s">
        <v>10508</v>
      </c>
      <c r="F56" t="s">
        <v>10507</v>
      </c>
      <c r="G56" t="s">
        <v>10507</v>
      </c>
    </row>
    <row r="57" spans="1:7">
      <c r="A57">
        <v>48674914</v>
      </c>
      <c r="B57" t="s">
        <v>12525</v>
      </c>
      <c r="C57" t="s">
        <v>10507</v>
      </c>
      <c r="D57" t="s">
        <v>10508</v>
      </c>
      <c r="E57" t="s">
        <v>10508</v>
      </c>
      <c r="F57" t="s">
        <v>10507</v>
      </c>
      <c r="G57" t="s">
        <v>10507</v>
      </c>
    </row>
    <row r="58" spans="1:7">
      <c r="A58">
        <v>48674916</v>
      </c>
      <c r="B58" t="s">
        <v>12526</v>
      </c>
      <c r="C58" t="s">
        <v>10507</v>
      </c>
      <c r="D58" t="s">
        <v>10508</v>
      </c>
      <c r="E58" t="s">
        <v>10508</v>
      </c>
      <c r="F58" t="s">
        <v>10507</v>
      </c>
      <c r="G58" t="s">
        <v>10507</v>
      </c>
    </row>
    <row r="59" spans="1:7">
      <c r="A59">
        <v>48674918</v>
      </c>
      <c r="B59" t="s">
        <v>12527</v>
      </c>
      <c r="C59" t="s">
        <v>10507</v>
      </c>
      <c r="D59" t="s">
        <v>10508</v>
      </c>
      <c r="E59" t="s">
        <v>10508</v>
      </c>
      <c r="F59" t="s">
        <v>10507</v>
      </c>
      <c r="G59" t="s">
        <v>10507</v>
      </c>
    </row>
    <row r="60" spans="1:7">
      <c r="A60">
        <v>48674920</v>
      </c>
      <c r="B60" t="s">
        <v>12528</v>
      </c>
      <c r="C60" t="s">
        <v>10507</v>
      </c>
      <c r="D60" t="s">
        <v>10508</v>
      </c>
      <c r="E60" t="s">
        <v>10508</v>
      </c>
      <c r="F60" t="s">
        <v>10507</v>
      </c>
      <c r="G60" t="s">
        <v>10507</v>
      </c>
    </row>
    <row r="61" spans="1:7">
      <c r="A61">
        <v>48675088</v>
      </c>
      <c r="B61" t="s">
        <v>12529</v>
      </c>
      <c r="C61" t="s">
        <v>10507</v>
      </c>
      <c r="D61" t="s">
        <v>10508</v>
      </c>
      <c r="E61" t="s">
        <v>10508</v>
      </c>
      <c r="F61" t="s">
        <v>10507</v>
      </c>
      <c r="G61" t="s">
        <v>10507</v>
      </c>
    </row>
    <row r="62" spans="1:7">
      <c r="A62">
        <v>48675090</v>
      </c>
      <c r="B62" t="s">
        <v>12530</v>
      </c>
      <c r="C62" t="s">
        <v>10507</v>
      </c>
      <c r="D62" t="s">
        <v>10508</v>
      </c>
      <c r="E62" t="s">
        <v>10508</v>
      </c>
      <c r="F62" t="s">
        <v>10507</v>
      </c>
      <c r="G62" t="s">
        <v>10507</v>
      </c>
    </row>
    <row r="63" spans="1:7">
      <c r="A63">
        <v>48675092</v>
      </c>
      <c r="B63" t="s">
        <v>12531</v>
      </c>
      <c r="C63" t="s">
        <v>10507</v>
      </c>
      <c r="D63" t="s">
        <v>10508</v>
      </c>
      <c r="E63" t="s">
        <v>10508</v>
      </c>
      <c r="F63" t="s">
        <v>10507</v>
      </c>
      <c r="G63" t="s">
        <v>10507</v>
      </c>
    </row>
    <row r="64" spans="1:7">
      <c r="A64">
        <v>48675094</v>
      </c>
      <c r="B64" t="s">
        <v>12532</v>
      </c>
      <c r="C64" t="s">
        <v>10507</v>
      </c>
      <c r="D64" t="s">
        <v>10508</v>
      </c>
      <c r="E64" t="s">
        <v>10508</v>
      </c>
      <c r="F64" t="s">
        <v>10507</v>
      </c>
      <c r="G64" t="s">
        <v>10507</v>
      </c>
    </row>
    <row r="65" spans="1:7">
      <c r="A65">
        <v>48675096</v>
      </c>
      <c r="B65" t="s">
        <v>12533</v>
      </c>
      <c r="C65" t="s">
        <v>10507</v>
      </c>
      <c r="D65" t="s">
        <v>10508</v>
      </c>
      <c r="E65" t="s">
        <v>10508</v>
      </c>
      <c r="F65" t="s">
        <v>10507</v>
      </c>
      <c r="G65" t="s">
        <v>10507</v>
      </c>
    </row>
    <row r="66" spans="1:7">
      <c r="A66">
        <v>48675098</v>
      </c>
      <c r="B66" t="s">
        <v>12534</v>
      </c>
      <c r="C66" t="s">
        <v>10507</v>
      </c>
      <c r="D66" t="s">
        <v>10508</v>
      </c>
      <c r="E66" t="s">
        <v>10508</v>
      </c>
      <c r="F66" t="s">
        <v>10507</v>
      </c>
      <c r="G66" t="s">
        <v>10507</v>
      </c>
    </row>
    <row r="67" spans="1:7">
      <c r="A67">
        <v>48675280</v>
      </c>
      <c r="B67" t="s">
        <v>12535</v>
      </c>
      <c r="C67" t="s">
        <v>10507</v>
      </c>
      <c r="D67" t="s">
        <v>10508</v>
      </c>
      <c r="E67" t="s">
        <v>10508</v>
      </c>
      <c r="F67" t="s">
        <v>10507</v>
      </c>
      <c r="G67" t="s">
        <v>10507</v>
      </c>
    </row>
    <row r="68" spans="1:7">
      <c r="A68">
        <v>48675282</v>
      </c>
      <c r="B68" t="s">
        <v>12536</v>
      </c>
      <c r="C68" t="s">
        <v>10507</v>
      </c>
      <c r="D68" t="s">
        <v>10508</v>
      </c>
      <c r="E68" t="s">
        <v>10508</v>
      </c>
      <c r="F68" t="s">
        <v>10507</v>
      </c>
      <c r="G68" t="s">
        <v>10507</v>
      </c>
    </row>
    <row r="69" spans="1:7">
      <c r="A69">
        <v>48675284</v>
      </c>
      <c r="B69" t="s">
        <v>12537</v>
      </c>
      <c r="C69" t="s">
        <v>10507</v>
      </c>
      <c r="D69" t="s">
        <v>10508</v>
      </c>
      <c r="E69" t="s">
        <v>10508</v>
      </c>
      <c r="F69" t="s">
        <v>10507</v>
      </c>
      <c r="G69" t="s">
        <v>10507</v>
      </c>
    </row>
    <row r="70" spans="1:7">
      <c r="A70">
        <v>48675286</v>
      </c>
      <c r="B70" t="s">
        <v>12538</v>
      </c>
      <c r="C70" t="s">
        <v>10507</v>
      </c>
      <c r="D70" t="s">
        <v>10508</v>
      </c>
      <c r="E70" t="s">
        <v>10508</v>
      </c>
      <c r="F70" t="s">
        <v>10507</v>
      </c>
      <c r="G70" t="s">
        <v>10507</v>
      </c>
    </row>
    <row r="71" spans="1:7">
      <c r="A71">
        <v>48675288</v>
      </c>
      <c r="B71" t="s">
        <v>12539</v>
      </c>
      <c r="C71" t="s">
        <v>10507</v>
      </c>
      <c r="D71" t="s">
        <v>10508</v>
      </c>
      <c r="E71" t="s">
        <v>10508</v>
      </c>
      <c r="F71" t="s">
        <v>10507</v>
      </c>
      <c r="G71" t="s">
        <v>10507</v>
      </c>
    </row>
    <row r="72" spans="1:7">
      <c r="A72">
        <v>48675290</v>
      </c>
      <c r="B72" t="s">
        <v>12540</v>
      </c>
      <c r="C72" t="s">
        <v>10507</v>
      </c>
      <c r="D72" t="s">
        <v>10508</v>
      </c>
      <c r="E72" t="s">
        <v>10508</v>
      </c>
      <c r="F72" t="s">
        <v>10507</v>
      </c>
      <c r="G72" t="s">
        <v>10507</v>
      </c>
    </row>
    <row r="73" spans="1:7">
      <c r="A73">
        <v>48675468</v>
      </c>
      <c r="B73" t="s">
        <v>12541</v>
      </c>
      <c r="C73" t="s">
        <v>10507</v>
      </c>
      <c r="D73" t="s">
        <v>10508</v>
      </c>
      <c r="E73" t="s">
        <v>10508</v>
      </c>
      <c r="F73" t="s">
        <v>10507</v>
      </c>
      <c r="G73" t="s">
        <v>10507</v>
      </c>
    </row>
    <row r="74" spans="1:7">
      <c r="A74">
        <v>48675470</v>
      </c>
      <c r="B74" t="s">
        <v>12542</v>
      </c>
      <c r="C74" t="s">
        <v>10507</v>
      </c>
      <c r="D74" t="s">
        <v>10508</v>
      </c>
      <c r="E74" t="s">
        <v>10508</v>
      </c>
      <c r="F74" t="s">
        <v>10507</v>
      </c>
      <c r="G74" t="s">
        <v>10507</v>
      </c>
    </row>
    <row r="75" spans="1:7">
      <c r="A75">
        <v>48675472</v>
      </c>
      <c r="B75" t="s">
        <v>12543</v>
      </c>
      <c r="C75" t="s">
        <v>10507</v>
      </c>
      <c r="D75" t="s">
        <v>10508</v>
      </c>
      <c r="E75" t="s">
        <v>10508</v>
      </c>
      <c r="F75" t="s">
        <v>10507</v>
      </c>
      <c r="G75" t="s">
        <v>10507</v>
      </c>
    </row>
    <row r="76" spans="1:7">
      <c r="A76">
        <v>48675474</v>
      </c>
      <c r="B76" t="s">
        <v>12544</v>
      </c>
      <c r="C76" t="s">
        <v>10507</v>
      </c>
      <c r="D76" t="s">
        <v>10508</v>
      </c>
      <c r="E76" t="s">
        <v>10508</v>
      </c>
      <c r="F76" t="s">
        <v>10507</v>
      </c>
      <c r="G76" t="s">
        <v>10507</v>
      </c>
    </row>
    <row r="77" spans="1:7">
      <c r="A77">
        <v>48675476</v>
      </c>
      <c r="B77" t="s">
        <v>12545</v>
      </c>
      <c r="C77" t="s">
        <v>10507</v>
      </c>
      <c r="D77" t="s">
        <v>10508</v>
      </c>
      <c r="E77" t="s">
        <v>10508</v>
      </c>
      <c r="F77" t="s">
        <v>10507</v>
      </c>
      <c r="G77" t="s">
        <v>10507</v>
      </c>
    </row>
    <row r="78" spans="1:7">
      <c r="A78">
        <v>48675478</v>
      </c>
      <c r="B78" t="s">
        <v>12546</v>
      </c>
      <c r="C78" t="s">
        <v>10507</v>
      </c>
      <c r="D78" t="s">
        <v>10508</v>
      </c>
      <c r="E78" t="s">
        <v>10508</v>
      </c>
      <c r="F78" t="s">
        <v>10507</v>
      </c>
      <c r="G78" t="s">
        <v>10507</v>
      </c>
    </row>
    <row r="79" spans="1:7">
      <c r="A79">
        <v>48675658</v>
      </c>
      <c r="B79" t="s">
        <v>12547</v>
      </c>
      <c r="C79" t="s">
        <v>10507</v>
      </c>
      <c r="D79" t="s">
        <v>10508</v>
      </c>
      <c r="E79" t="s">
        <v>10508</v>
      </c>
      <c r="F79" t="s">
        <v>10507</v>
      </c>
      <c r="G79" t="s">
        <v>10507</v>
      </c>
    </row>
    <row r="80" spans="1:7">
      <c r="A80">
        <v>48675660</v>
      </c>
      <c r="B80" t="s">
        <v>12548</v>
      </c>
      <c r="C80" t="s">
        <v>10507</v>
      </c>
      <c r="D80" t="s">
        <v>10508</v>
      </c>
      <c r="E80" t="s">
        <v>10508</v>
      </c>
      <c r="F80" t="s">
        <v>10507</v>
      </c>
      <c r="G80" t="s">
        <v>10507</v>
      </c>
    </row>
    <row r="81" spans="1:7">
      <c r="A81">
        <v>48675662</v>
      </c>
      <c r="B81" t="s">
        <v>12549</v>
      </c>
      <c r="C81" t="s">
        <v>10507</v>
      </c>
      <c r="D81" t="s">
        <v>10508</v>
      </c>
      <c r="E81" t="s">
        <v>10508</v>
      </c>
      <c r="F81" t="s">
        <v>10507</v>
      </c>
      <c r="G81" t="s">
        <v>10507</v>
      </c>
    </row>
    <row r="82" spans="1:7">
      <c r="A82">
        <v>48675664</v>
      </c>
      <c r="B82" t="s">
        <v>12550</v>
      </c>
      <c r="C82" t="s">
        <v>10507</v>
      </c>
      <c r="D82" t="s">
        <v>10508</v>
      </c>
      <c r="E82" t="s">
        <v>10508</v>
      </c>
      <c r="F82" t="s">
        <v>10507</v>
      </c>
      <c r="G82" t="s">
        <v>10507</v>
      </c>
    </row>
    <row r="83" spans="1:7">
      <c r="A83">
        <v>48675666</v>
      </c>
      <c r="B83" t="s">
        <v>12551</v>
      </c>
      <c r="C83" t="s">
        <v>10507</v>
      </c>
      <c r="D83" t="s">
        <v>10508</v>
      </c>
      <c r="E83" t="s">
        <v>10508</v>
      </c>
      <c r="F83" t="s">
        <v>10507</v>
      </c>
      <c r="G83" t="s">
        <v>10507</v>
      </c>
    </row>
    <row r="84" spans="1:7">
      <c r="A84">
        <v>48675668</v>
      </c>
      <c r="B84" t="s">
        <v>12552</v>
      </c>
      <c r="C84" t="s">
        <v>10507</v>
      </c>
      <c r="D84" t="s">
        <v>10508</v>
      </c>
      <c r="E84" t="s">
        <v>10508</v>
      </c>
      <c r="F84" t="s">
        <v>10507</v>
      </c>
      <c r="G84" t="s">
        <v>10507</v>
      </c>
    </row>
    <row r="85" spans="1:7">
      <c r="A85">
        <v>48675850</v>
      </c>
      <c r="B85" t="s">
        <v>12553</v>
      </c>
      <c r="C85" t="s">
        <v>10507</v>
      </c>
      <c r="D85" t="s">
        <v>10508</v>
      </c>
      <c r="E85" t="s">
        <v>10508</v>
      </c>
      <c r="F85" t="s">
        <v>10507</v>
      </c>
      <c r="G85" t="s">
        <v>10507</v>
      </c>
    </row>
    <row r="86" spans="1:7">
      <c r="A86">
        <v>48675852</v>
      </c>
      <c r="B86" t="s">
        <v>12554</v>
      </c>
      <c r="C86" t="s">
        <v>10507</v>
      </c>
      <c r="D86" t="s">
        <v>10508</v>
      </c>
      <c r="E86" t="s">
        <v>10508</v>
      </c>
      <c r="F86" t="s">
        <v>10507</v>
      </c>
      <c r="G86" t="s">
        <v>10507</v>
      </c>
    </row>
    <row r="87" spans="1:7">
      <c r="A87">
        <v>48675854</v>
      </c>
      <c r="B87" t="s">
        <v>12555</v>
      </c>
      <c r="C87" t="s">
        <v>10507</v>
      </c>
      <c r="D87" t="s">
        <v>10508</v>
      </c>
      <c r="E87" t="s">
        <v>10508</v>
      </c>
      <c r="F87" t="s">
        <v>10507</v>
      </c>
      <c r="G87" t="s">
        <v>10507</v>
      </c>
    </row>
    <row r="88" spans="1:7">
      <c r="A88">
        <v>48675856</v>
      </c>
      <c r="B88" t="s">
        <v>12556</v>
      </c>
      <c r="C88" t="s">
        <v>10507</v>
      </c>
      <c r="D88" t="s">
        <v>10508</v>
      </c>
      <c r="E88" t="s">
        <v>10508</v>
      </c>
      <c r="F88" t="s">
        <v>10507</v>
      </c>
      <c r="G88" t="s">
        <v>10507</v>
      </c>
    </row>
    <row r="89" spans="1:7">
      <c r="A89">
        <v>48675858</v>
      </c>
      <c r="B89" t="s">
        <v>12557</v>
      </c>
      <c r="C89" t="s">
        <v>10507</v>
      </c>
      <c r="D89" t="s">
        <v>10508</v>
      </c>
      <c r="E89" t="s">
        <v>10508</v>
      </c>
      <c r="F89" t="s">
        <v>10507</v>
      </c>
      <c r="G89" t="s">
        <v>10507</v>
      </c>
    </row>
    <row r="90" spans="1:7">
      <c r="A90">
        <v>48675860</v>
      </c>
      <c r="B90" t="s">
        <v>12558</v>
      </c>
      <c r="C90" t="s">
        <v>10507</v>
      </c>
      <c r="D90" t="s">
        <v>10508</v>
      </c>
      <c r="E90" t="s">
        <v>10508</v>
      </c>
      <c r="F90" t="s">
        <v>10507</v>
      </c>
      <c r="G90" t="s">
        <v>10507</v>
      </c>
    </row>
    <row r="91" spans="1:7">
      <c r="A91">
        <v>48676038</v>
      </c>
      <c r="B91" t="s">
        <v>12559</v>
      </c>
      <c r="C91" t="s">
        <v>10507</v>
      </c>
      <c r="D91" t="s">
        <v>10508</v>
      </c>
      <c r="E91" t="s">
        <v>10508</v>
      </c>
      <c r="F91" t="s">
        <v>10507</v>
      </c>
      <c r="G91" t="s">
        <v>10507</v>
      </c>
    </row>
    <row r="92" spans="1:7">
      <c r="A92">
        <v>48676040</v>
      </c>
      <c r="B92" t="s">
        <v>12560</v>
      </c>
      <c r="C92" t="s">
        <v>10507</v>
      </c>
      <c r="D92" t="s">
        <v>10508</v>
      </c>
      <c r="E92" t="s">
        <v>10508</v>
      </c>
      <c r="F92" t="s">
        <v>10507</v>
      </c>
      <c r="G92" t="s">
        <v>10507</v>
      </c>
    </row>
    <row r="93" spans="1:7">
      <c r="A93">
        <v>48676042</v>
      </c>
      <c r="B93" t="s">
        <v>12561</v>
      </c>
      <c r="C93" t="s">
        <v>10507</v>
      </c>
      <c r="D93" t="s">
        <v>10508</v>
      </c>
      <c r="E93" t="s">
        <v>10508</v>
      </c>
      <c r="F93" t="s">
        <v>10507</v>
      </c>
      <c r="G93" t="s">
        <v>10507</v>
      </c>
    </row>
    <row r="94" spans="1:7">
      <c r="A94">
        <v>48676044</v>
      </c>
      <c r="B94" t="s">
        <v>12562</v>
      </c>
      <c r="C94" t="s">
        <v>10507</v>
      </c>
      <c r="D94" t="s">
        <v>10508</v>
      </c>
      <c r="E94" t="s">
        <v>10508</v>
      </c>
      <c r="F94" t="s">
        <v>10507</v>
      </c>
      <c r="G94" t="s">
        <v>10507</v>
      </c>
    </row>
    <row r="95" spans="1:7">
      <c r="A95">
        <v>48676046</v>
      </c>
      <c r="B95" t="s">
        <v>12563</v>
      </c>
      <c r="C95" t="s">
        <v>10507</v>
      </c>
      <c r="D95" t="s">
        <v>10508</v>
      </c>
      <c r="E95" t="s">
        <v>10508</v>
      </c>
      <c r="F95" t="s">
        <v>10507</v>
      </c>
      <c r="G95" t="s">
        <v>10507</v>
      </c>
    </row>
    <row r="96" spans="1:7">
      <c r="A96">
        <v>48676048</v>
      </c>
      <c r="B96" t="s">
        <v>12564</v>
      </c>
      <c r="C96" t="s">
        <v>10507</v>
      </c>
      <c r="D96" t="s">
        <v>10508</v>
      </c>
      <c r="E96" t="s">
        <v>10508</v>
      </c>
      <c r="F96" t="s">
        <v>10507</v>
      </c>
      <c r="G96" t="s">
        <v>10507</v>
      </c>
    </row>
    <row r="97" spans="1:7">
      <c r="A97">
        <v>48676230</v>
      </c>
      <c r="B97" t="s">
        <v>12565</v>
      </c>
      <c r="C97" t="s">
        <v>10507</v>
      </c>
      <c r="D97" t="s">
        <v>10508</v>
      </c>
      <c r="E97" t="s">
        <v>10508</v>
      </c>
      <c r="F97" t="s">
        <v>10507</v>
      </c>
      <c r="G97" t="s">
        <v>10507</v>
      </c>
    </row>
    <row r="98" spans="1:7">
      <c r="A98">
        <v>48676232</v>
      </c>
      <c r="B98" t="s">
        <v>12566</v>
      </c>
      <c r="C98" t="s">
        <v>10507</v>
      </c>
      <c r="D98" t="s">
        <v>10508</v>
      </c>
      <c r="E98" t="s">
        <v>10508</v>
      </c>
      <c r="F98" t="s">
        <v>10507</v>
      </c>
      <c r="G98" t="s">
        <v>10507</v>
      </c>
    </row>
    <row r="99" spans="1:7">
      <c r="A99">
        <v>48676234</v>
      </c>
      <c r="B99" t="s">
        <v>12567</v>
      </c>
      <c r="C99" t="s">
        <v>10507</v>
      </c>
      <c r="D99" t="s">
        <v>10508</v>
      </c>
      <c r="E99" t="s">
        <v>10508</v>
      </c>
      <c r="F99" t="s">
        <v>10507</v>
      </c>
      <c r="G99" t="s">
        <v>10507</v>
      </c>
    </row>
    <row r="100" spans="1:7">
      <c r="A100">
        <v>48676236</v>
      </c>
      <c r="B100" t="s">
        <v>12568</v>
      </c>
      <c r="C100" t="s">
        <v>10507</v>
      </c>
      <c r="D100" t="s">
        <v>10508</v>
      </c>
      <c r="E100" t="s">
        <v>10508</v>
      </c>
      <c r="F100" t="s">
        <v>10507</v>
      </c>
      <c r="G100" t="s">
        <v>10507</v>
      </c>
    </row>
    <row r="101" spans="1:7">
      <c r="A101">
        <v>48676238</v>
      </c>
      <c r="B101" t="s">
        <v>12569</v>
      </c>
      <c r="C101" t="s">
        <v>10507</v>
      </c>
      <c r="D101" t="s">
        <v>10508</v>
      </c>
      <c r="E101" t="s">
        <v>10508</v>
      </c>
      <c r="F101" t="s">
        <v>10507</v>
      </c>
      <c r="G101" t="s">
        <v>10507</v>
      </c>
    </row>
    <row r="102" spans="1:7">
      <c r="A102">
        <v>48676240</v>
      </c>
      <c r="B102" t="s">
        <v>12570</v>
      </c>
      <c r="C102" t="s">
        <v>10507</v>
      </c>
      <c r="D102" t="s">
        <v>10508</v>
      </c>
      <c r="E102" t="s">
        <v>10508</v>
      </c>
      <c r="F102" t="s">
        <v>10507</v>
      </c>
      <c r="G102" t="s">
        <v>10507</v>
      </c>
    </row>
    <row r="103" spans="1:7">
      <c r="A103">
        <v>48676422</v>
      </c>
      <c r="B103" t="s">
        <v>12571</v>
      </c>
      <c r="C103" t="s">
        <v>10507</v>
      </c>
      <c r="D103" t="s">
        <v>10508</v>
      </c>
      <c r="E103" t="s">
        <v>10508</v>
      </c>
      <c r="F103" t="s">
        <v>10507</v>
      </c>
      <c r="G103" t="s">
        <v>10507</v>
      </c>
    </row>
    <row r="104" spans="1:7">
      <c r="A104">
        <v>48676428</v>
      </c>
      <c r="B104" t="s">
        <v>12572</v>
      </c>
      <c r="C104" t="s">
        <v>10507</v>
      </c>
      <c r="D104" t="s">
        <v>10508</v>
      </c>
      <c r="E104" t="s">
        <v>10508</v>
      </c>
      <c r="F104" t="s">
        <v>10507</v>
      </c>
      <c r="G104" t="s">
        <v>10507</v>
      </c>
    </row>
    <row r="105" spans="1:7">
      <c r="A105">
        <v>48676430</v>
      </c>
      <c r="B105" t="s">
        <v>12573</v>
      </c>
      <c r="C105" t="s">
        <v>10507</v>
      </c>
      <c r="D105" t="s">
        <v>10508</v>
      </c>
      <c r="E105" t="s">
        <v>10508</v>
      </c>
      <c r="F105" t="s">
        <v>10507</v>
      </c>
      <c r="G105" t="s">
        <v>10507</v>
      </c>
    </row>
    <row r="106" spans="1:7">
      <c r="A106">
        <v>48676432</v>
      </c>
      <c r="B106" t="s">
        <v>12574</v>
      </c>
      <c r="C106" t="s">
        <v>10507</v>
      </c>
      <c r="D106" t="s">
        <v>10508</v>
      </c>
      <c r="E106" t="s">
        <v>10508</v>
      </c>
      <c r="F106" t="s">
        <v>10507</v>
      </c>
      <c r="G106" t="s">
        <v>10507</v>
      </c>
    </row>
    <row r="107" spans="1:7">
      <c r="A107">
        <v>48676604</v>
      </c>
      <c r="B107" t="s">
        <v>12575</v>
      </c>
      <c r="C107" t="s">
        <v>10507</v>
      </c>
      <c r="D107" t="s">
        <v>10508</v>
      </c>
      <c r="E107" t="s">
        <v>10508</v>
      </c>
      <c r="F107" t="s">
        <v>10507</v>
      </c>
      <c r="G107" t="s">
        <v>10507</v>
      </c>
    </row>
    <row r="108" spans="1:7">
      <c r="A108">
        <v>48676606</v>
      </c>
      <c r="B108" t="s">
        <v>12576</v>
      </c>
      <c r="C108" t="s">
        <v>10507</v>
      </c>
      <c r="D108" t="s">
        <v>10508</v>
      </c>
      <c r="E108" t="s">
        <v>10508</v>
      </c>
      <c r="F108" t="s">
        <v>10507</v>
      </c>
      <c r="G108" t="s">
        <v>10507</v>
      </c>
    </row>
    <row r="109" spans="1:7">
      <c r="A109">
        <v>48676608</v>
      </c>
      <c r="B109" t="s">
        <v>12577</v>
      </c>
      <c r="C109" t="s">
        <v>10507</v>
      </c>
      <c r="D109" t="s">
        <v>10508</v>
      </c>
      <c r="E109" t="s">
        <v>10508</v>
      </c>
      <c r="F109" t="s">
        <v>10507</v>
      </c>
      <c r="G109" t="s">
        <v>10507</v>
      </c>
    </row>
    <row r="110" spans="1:7">
      <c r="A110">
        <v>48676610</v>
      </c>
      <c r="B110" t="s">
        <v>12578</v>
      </c>
      <c r="C110" t="s">
        <v>10507</v>
      </c>
      <c r="D110" t="s">
        <v>10508</v>
      </c>
      <c r="E110" t="s">
        <v>10508</v>
      </c>
      <c r="F110" t="s">
        <v>10507</v>
      </c>
      <c r="G110" t="s">
        <v>10507</v>
      </c>
    </row>
    <row r="111" spans="1:7">
      <c r="A111">
        <v>48676612</v>
      </c>
      <c r="B111" t="s">
        <v>12579</v>
      </c>
      <c r="C111" t="s">
        <v>10507</v>
      </c>
      <c r="D111" t="s">
        <v>10508</v>
      </c>
      <c r="E111" t="s">
        <v>10508</v>
      </c>
      <c r="F111" t="s">
        <v>10507</v>
      </c>
      <c r="G111" t="s">
        <v>10507</v>
      </c>
    </row>
    <row r="112" spans="1:7">
      <c r="A112">
        <v>48676614</v>
      </c>
      <c r="B112" t="s">
        <v>12580</v>
      </c>
      <c r="C112" t="s">
        <v>10507</v>
      </c>
      <c r="D112" t="s">
        <v>10508</v>
      </c>
      <c r="E112" t="s">
        <v>10508</v>
      </c>
      <c r="F112" t="s">
        <v>10507</v>
      </c>
      <c r="G112" t="s">
        <v>10507</v>
      </c>
    </row>
    <row r="113" spans="1:7">
      <c r="A113">
        <v>48676776</v>
      </c>
      <c r="B113" t="s">
        <v>12581</v>
      </c>
      <c r="C113" t="s">
        <v>10507</v>
      </c>
      <c r="D113" t="s">
        <v>10508</v>
      </c>
      <c r="E113" t="s">
        <v>10508</v>
      </c>
      <c r="F113" t="s">
        <v>10507</v>
      </c>
      <c r="G113" t="s">
        <v>10507</v>
      </c>
    </row>
    <row r="114" spans="1:7">
      <c r="A114">
        <v>48676778</v>
      </c>
      <c r="B114" t="s">
        <v>12582</v>
      </c>
      <c r="C114" t="s">
        <v>10507</v>
      </c>
      <c r="D114" t="s">
        <v>10508</v>
      </c>
      <c r="E114" t="s">
        <v>10508</v>
      </c>
      <c r="F114" t="s">
        <v>10507</v>
      </c>
      <c r="G114" t="s">
        <v>10507</v>
      </c>
    </row>
    <row r="115" spans="1:7">
      <c r="A115">
        <v>48676780</v>
      </c>
      <c r="B115" t="s">
        <v>12583</v>
      </c>
      <c r="C115" t="s">
        <v>10507</v>
      </c>
      <c r="D115" t="s">
        <v>10508</v>
      </c>
      <c r="E115" t="s">
        <v>10508</v>
      </c>
      <c r="F115" t="s">
        <v>10507</v>
      </c>
      <c r="G115" t="s">
        <v>10507</v>
      </c>
    </row>
    <row r="116" spans="1:7">
      <c r="A116">
        <v>48676782</v>
      </c>
      <c r="B116" t="s">
        <v>12584</v>
      </c>
      <c r="C116" t="s">
        <v>10507</v>
      </c>
      <c r="D116" t="s">
        <v>10508</v>
      </c>
      <c r="E116" t="s">
        <v>10508</v>
      </c>
      <c r="F116" t="s">
        <v>10507</v>
      </c>
      <c r="G116" t="s">
        <v>10507</v>
      </c>
    </row>
    <row r="117" spans="1:7">
      <c r="A117">
        <v>48676784</v>
      </c>
      <c r="B117" t="s">
        <v>12585</v>
      </c>
      <c r="C117" t="s">
        <v>10507</v>
      </c>
      <c r="D117" t="s">
        <v>10508</v>
      </c>
      <c r="E117" t="s">
        <v>10508</v>
      </c>
      <c r="F117" t="s">
        <v>10507</v>
      </c>
      <c r="G117" t="s">
        <v>10507</v>
      </c>
    </row>
    <row r="118" spans="1:7">
      <c r="A118">
        <v>48676786</v>
      </c>
      <c r="B118" t="s">
        <v>12586</v>
      </c>
      <c r="C118" t="s">
        <v>10507</v>
      </c>
      <c r="D118" t="s">
        <v>10508</v>
      </c>
      <c r="E118" t="s">
        <v>10508</v>
      </c>
      <c r="F118" t="s">
        <v>10507</v>
      </c>
      <c r="G118" t="s">
        <v>10507</v>
      </c>
    </row>
    <row r="119" spans="1:7">
      <c r="A119">
        <v>48673032</v>
      </c>
      <c r="B119" t="s">
        <v>12587</v>
      </c>
      <c r="C119" t="s">
        <v>10507</v>
      </c>
      <c r="D119" t="s">
        <v>10508</v>
      </c>
      <c r="E119" t="s">
        <v>10508</v>
      </c>
      <c r="F119" t="s">
        <v>10507</v>
      </c>
      <c r="G119" t="s">
        <v>10507</v>
      </c>
    </row>
    <row r="120" spans="1:7">
      <c r="A120">
        <v>48673034</v>
      </c>
      <c r="B120" t="s">
        <v>12588</v>
      </c>
      <c r="C120" t="s">
        <v>10507</v>
      </c>
      <c r="D120" t="s">
        <v>10508</v>
      </c>
      <c r="E120" t="s">
        <v>10508</v>
      </c>
      <c r="F120" t="s">
        <v>10507</v>
      </c>
      <c r="G120" t="s">
        <v>10507</v>
      </c>
    </row>
    <row r="121" spans="1:7">
      <c r="A121">
        <v>48673036</v>
      </c>
      <c r="B121" t="s">
        <v>12589</v>
      </c>
      <c r="C121" t="s">
        <v>10507</v>
      </c>
      <c r="D121" t="s">
        <v>10508</v>
      </c>
      <c r="E121" t="s">
        <v>10508</v>
      </c>
      <c r="F121" t="s">
        <v>10507</v>
      </c>
      <c r="G121" t="s">
        <v>10507</v>
      </c>
    </row>
    <row r="122" spans="1:7">
      <c r="A122">
        <v>48673038</v>
      </c>
      <c r="B122" t="s">
        <v>12590</v>
      </c>
      <c r="C122" t="s">
        <v>10507</v>
      </c>
      <c r="D122" t="s">
        <v>10508</v>
      </c>
      <c r="E122" t="s">
        <v>10508</v>
      </c>
      <c r="F122" t="s">
        <v>10507</v>
      </c>
      <c r="G122" t="s">
        <v>10507</v>
      </c>
    </row>
    <row r="123" spans="1:7">
      <c r="A123">
        <v>48673040</v>
      </c>
      <c r="B123" t="s">
        <v>12591</v>
      </c>
      <c r="C123" t="s">
        <v>10507</v>
      </c>
      <c r="D123" t="s">
        <v>10508</v>
      </c>
      <c r="E123" t="s">
        <v>10508</v>
      </c>
      <c r="F123" t="s">
        <v>10507</v>
      </c>
      <c r="G123" t="s">
        <v>10507</v>
      </c>
    </row>
    <row r="124" spans="1:7">
      <c r="A124">
        <v>48673042</v>
      </c>
      <c r="B124" t="s">
        <v>12592</v>
      </c>
      <c r="C124" t="s">
        <v>10507</v>
      </c>
      <c r="D124" t="s">
        <v>10508</v>
      </c>
      <c r="E124" t="s">
        <v>10508</v>
      </c>
      <c r="F124" t="s">
        <v>10507</v>
      </c>
      <c r="G124" t="s">
        <v>10507</v>
      </c>
    </row>
    <row r="125" spans="1:7">
      <c r="A125">
        <v>48673224</v>
      </c>
      <c r="B125" t="s">
        <v>12593</v>
      </c>
      <c r="C125" t="s">
        <v>10507</v>
      </c>
      <c r="D125" t="s">
        <v>10508</v>
      </c>
      <c r="E125" t="s">
        <v>10508</v>
      </c>
      <c r="F125" t="s">
        <v>10507</v>
      </c>
      <c r="G125" t="s">
        <v>10507</v>
      </c>
    </row>
    <row r="126" spans="1:7">
      <c r="A126">
        <v>48673226</v>
      </c>
      <c r="B126" t="s">
        <v>12594</v>
      </c>
      <c r="C126" t="s">
        <v>10507</v>
      </c>
      <c r="D126" t="s">
        <v>10508</v>
      </c>
      <c r="E126" t="s">
        <v>10508</v>
      </c>
      <c r="F126" t="s">
        <v>10507</v>
      </c>
      <c r="G126" t="s">
        <v>10507</v>
      </c>
    </row>
    <row r="127" spans="1:7">
      <c r="A127">
        <v>48673228</v>
      </c>
      <c r="B127" t="s">
        <v>12595</v>
      </c>
      <c r="C127" t="s">
        <v>10507</v>
      </c>
      <c r="D127" t="s">
        <v>10508</v>
      </c>
      <c r="E127" t="s">
        <v>10508</v>
      </c>
      <c r="F127" t="s">
        <v>10507</v>
      </c>
      <c r="G127" t="s">
        <v>10507</v>
      </c>
    </row>
    <row r="128" spans="1:7">
      <c r="A128">
        <v>48673230</v>
      </c>
      <c r="B128" t="s">
        <v>12596</v>
      </c>
      <c r="C128" t="s">
        <v>10507</v>
      </c>
      <c r="D128" t="s">
        <v>10508</v>
      </c>
      <c r="E128" t="s">
        <v>10508</v>
      </c>
      <c r="F128" t="s">
        <v>10507</v>
      </c>
      <c r="G128" t="s">
        <v>10507</v>
      </c>
    </row>
    <row r="129" spans="1:7">
      <c r="A129">
        <v>48673232</v>
      </c>
      <c r="B129" t="s">
        <v>12597</v>
      </c>
      <c r="C129" t="s">
        <v>10507</v>
      </c>
      <c r="D129" t="s">
        <v>10508</v>
      </c>
      <c r="E129" t="s">
        <v>10508</v>
      </c>
      <c r="F129" t="s">
        <v>10507</v>
      </c>
      <c r="G129" t="s">
        <v>10507</v>
      </c>
    </row>
    <row r="130" spans="1:7">
      <c r="A130">
        <v>48673234</v>
      </c>
      <c r="B130" t="s">
        <v>12598</v>
      </c>
      <c r="C130" t="s">
        <v>10507</v>
      </c>
      <c r="D130" t="s">
        <v>10508</v>
      </c>
      <c r="E130" t="s">
        <v>10508</v>
      </c>
      <c r="F130" t="s">
        <v>10507</v>
      </c>
      <c r="G130" t="s">
        <v>10507</v>
      </c>
    </row>
    <row r="131" spans="1:7">
      <c r="A131">
        <v>48673414</v>
      </c>
      <c r="B131" t="s">
        <v>12599</v>
      </c>
      <c r="C131" t="s">
        <v>10507</v>
      </c>
      <c r="D131" t="s">
        <v>10508</v>
      </c>
      <c r="E131" t="s">
        <v>10508</v>
      </c>
      <c r="F131" t="s">
        <v>10507</v>
      </c>
      <c r="G131" t="s">
        <v>10507</v>
      </c>
    </row>
    <row r="132" spans="1:7">
      <c r="A132">
        <v>48673416</v>
      </c>
      <c r="B132" t="s">
        <v>12600</v>
      </c>
      <c r="C132" t="s">
        <v>10507</v>
      </c>
      <c r="D132" t="s">
        <v>10508</v>
      </c>
      <c r="E132" t="s">
        <v>10508</v>
      </c>
      <c r="F132" t="s">
        <v>10507</v>
      </c>
      <c r="G132" t="s">
        <v>10507</v>
      </c>
    </row>
    <row r="133" spans="1:7">
      <c r="A133">
        <v>48673418</v>
      </c>
      <c r="B133" t="s">
        <v>12601</v>
      </c>
      <c r="C133" t="s">
        <v>10507</v>
      </c>
      <c r="D133" t="s">
        <v>10508</v>
      </c>
      <c r="E133" t="s">
        <v>10508</v>
      </c>
      <c r="F133" t="s">
        <v>10507</v>
      </c>
      <c r="G133" t="s">
        <v>10507</v>
      </c>
    </row>
    <row r="134" spans="1:7">
      <c r="A134">
        <v>48673420</v>
      </c>
      <c r="B134" t="s">
        <v>12602</v>
      </c>
      <c r="C134" t="s">
        <v>10507</v>
      </c>
      <c r="D134" t="s">
        <v>10508</v>
      </c>
      <c r="E134" t="s">
        <v>10508</v>
      </c>
      <c r="F134" t="s">
        <v>10507</v>
      </c>
      <c r="G134" t="s">
        <v>10507</v>
      </c>
    </row>
    <row r="135" spans="1:7">
      <c r="A135">
        <v>48673422</v>
      </c>
      <c r="B135" t="s">
        <v>12603</v>
      </c>
      <c r="C135" t="s">
        <v>10507</v>
      </c>
      <c r="D135" t="s">
        <v>10508</v>
      </c>
      <c r="E135" t="s">
        <v>10508</v>
      </c>
      <c r="F135" t="s">
        <v>10507</v>
      </c>
      <c r="G135" t="s">
        <v>10507</v>
      </c>
    </row>
    <row r="136" spans="1:7">
      <c r="A136">
        <v>48673424</v>
      </c>
      <c r="B136" t="s">
        <v>12604</v>
      </c>
      <c r="C136" t="s">
        <v>10507</v>
      </c>
      <c r="D136" t="s">
        <v>10508</v>
      </c>
      <c r="E136" t="s">
        <v>10508</v>
      </c>
      <c r="F136" t="s">
        <v>10507</v>
      </c>
      <c r="G136" t="s">
        <v>10507</v>
      </c>
    </row>
    <row r="137" spans="1:7">
      <c r="A137">
        <v>48673596</v>
      </c>
      <c r="B137" t="s">
        <v>12605</v>
      </c>
      <c r="C137" t="s">
        <v>10507</v>
      </c>
      <c r="D137" t="s">
        <v>10508</v>
      </c>
      <c r="E137" t="s">
        <v>10508</v>
      </c>
      <c r="F137" t="s">
        <v>10507</v>
      </c>
      <c r="G137" t="s">
        <v>10507</v>
      </c>
    </row>
    <row r="138" spans="1:7">
      <c r="A138">
        <v>48673598</v>
      </c>
      <c r="B138" t="s">
        <v>12606</v>
      </c>
      <c r="C138" t="s">
        <v>10507</v>
      </c>
      <c r="D138" t="s">
        <v>10508</v>
      </c>
      <c r="E138" t="s">
        <v>10508</v>
      </c>
      <c r="F138" t="s">
        <v>10507</v>
      </c>
      <c r="G138" t="s">
        <v>10507</v>
      </c>
    </row>
    <row r="139" spans="1:7">
      <c r="A139">
        <v>48673600</v>
      </c>
      <c r="B139" t="s">
        <v>12607</v>
      </c>
      <c r="C139" t="s">
        <v>10507</v>
      </c>
      <c r="D139" t="s">
        <v>10508</v>
      </c>
      <c r="E139" t="s">
        <v>10508</v>
      </c>
      <c r="F139" t="s">
        <v>10507</v>
      </c>
      <c r="G139" t="s">
        <v>10507</v>
      </c>
    </row>
    <row r="140" spans="1:7">
      <c r="A140">
        <v>48673602</v>
      </c>
      <c r="B140" t="s">
        <v>12608</v>
      </c>
      <c r="C140" t="s">
        <v>10507</v>
      </c>
      <c r="D140" t="s">
        <v>10508</v>
      </c>
      <c r="E140" t="s">
        <v>10508</v>
      </c>
      <c r="F140" t="s">
        <v>10507</v>
      </c>
      <c r="G140" t="s">
        <v>10507</v>
      </c>
    </row>
    <row r="141" spans="1:7">
      <c r="A141">
        <v>48673604</v>
      </c>
      <c r="B141" t="s">
        <v>12609</v>
      </c>
      <c r="C141" t="s">
        <v>10507</v>
      </c>
      <c r="D141" t="s">
        <v>10508</v>
      </c>
      <c r="E141" t="s">
        <v>10508</v>
      </c>
      <c r="F141" t="s">
        <v>10507</v>
      </c>
      <c r="G141" t="s">
        <v>10507</v>
      </c>
    </row>
    <row r="142" spans="1:7">
      <c r="A142">
        <v>48673606</v>
      </c>
      <c r="B142" t="s">
        <v>12610</v>
      </c>
      <c r="C142" t="s">
        <v>10507</v>
      </c>
      <c r="D142" t="s">
        <v>10508</v>
      </c>
      <c r="E142" t="s">
        <v>10508</v>
      </c>
      <c r="F142" t="s">
        <v>10507</v>
      </c>
      <c r="G142" t="s">
        <v>10507</v>
      </c>
    </row>
    <row r="143" spans="1:7">
      <c r="A143">
        <v>48674002</v>
      </c>
      <c r="B143" t="s">
        <v>12611</v>
      </c>
      <c r="C143" t="s">
        <v>10507</v>
      </c>
      <c r="D143" t="s">
        <v>10508</v>
      </c>
      <c r="E143" t="s">
        <v>10508</v>
      </c>
      <c r="F143" t="s">
        <v>10507</v>
      </c>
      <c r="G143" t="s">
        <v>10507</v>
      </c>
    </row>
    <row r="144" spans="1:7">
      <c r="A144">
        <v>48674004</v>
      </c>
      <c r="B144" t="s">
        <v>12612</v>
      </c>
      <c r="C144" t="s">
        <v>10507</v>
      </c>
      <c r="D144" t="s">
        <v>10508</v>
      </c>
      <c r="E144" t="s">
        <v>10508</v>
      </c>
      <c r="F144" t="s">
        <v>10507</v>
      </c>
      <c r="G144" t="s">
        <v>10507</v>
      </c>
    </row>
    <row r="145" spans="1:7">
      <c r="A145">
        <v>48674006</v>
      </c>
      <c r="B145" t="s">
        <v>12613</v>
      </c>
      <c r="C145" t="s">
        <v>10507</v>
      </c>
      <c r="D145" t="s">
        <v>10508</v>
      </c>
      <c r="E145" t="s">
        <v>10508</v>
      </c>
      <c r="F145" t="s">
        <v>10507</v>
      </c>
      <c r="G145" t="s">
        <v>10507</v>
      </c>
    </row>
    <row r="146" spans="1:7">
      <c r="A146">
        <v>48674008</v>
      </c>
      <c r="B146" t="s">
        <v>12614</v>
      </c>
      <c r="C146" t="s">
        <v>10507</v>
      </c>
      <c r="D146" t="s">
        <v>10508</v>
      </c>
      <c r="E146" t="s">
        <v>10508</v>
      </c>
      <c r="F146" t="s">
        <v>10507</v>
      </c>
      <c r="G146" t="s">
        <v>10507</v>
      </c>
    </row>
    <row r="147" spans="1:7">
      <c r="A147">
        <v>48674010</v>
      </c>
      <c r="B147" t="s">
        <v>12615</v>
      </c>
      <c r="C147" t="s">
        <v>10507</v>
      </c>
      <c r="D147" t="s">
        <v>10508</v>
      </c>
      <c r="E147" t="s">
        <v>10508</v>
      </c>
      <c r="F147" t="s">
        <v>10507</v>
      </c>
      <c r="G147" t="s">
        <v>10507</v>
      </c>
    </row>
    <row r="148" spans="1:7">
      <c r="A148">
        <v>48674012</v>
      </c>
      <c r="B148" t="s">
        <v>12616</v>
      </c>
      <c r="C148" t="s">
        <v>10507</v>
      </c>
      <c r="D148" t="s">
        <v>10508</v>
      </c>
      <c r="E148" t="s">
        <v>10508</v>
      </c>
      <c r="F148" t="s">
        <v>10507</v>
      </c>
      <c r="G148" t="s">
        <v>10507</v>
      </c>
    </row>
    <row r="149" spans="1:7">
      <c r="A149">
        <v>48674192</v>
      </c>
      <c r="B149" t="s">
        <v>12617</v>
      </c>
      <c r="C149" t="s">
        <v>10507</v>
      </c>
      <c r="D149" t="s">
        <v>10508</v>
      </c>
      <c r="E149" t="s">
        <v>10508</v>
      </c>
      <c r="F149" t="s">
        <v>10507</v>
      </c>
      <c r="G149" t="s">
        <v>10507</v>
      </c>
    </row>
    <row r="150" spans="1:7">
      <c r="A150">
        <v>48674194</v>
      </c>
      <c r="B150" t="s">
        <v>12618</v>
      </c>
      <c r="C150" t="s">
        <v>10507</v>
      </c>
      <c r="D150" t="s">
        <v>10508</v>
      </c>
      <c r="E150" t="s">
        <v>10508</v>
      </c>
      <c r="F150" t="s">
        <v>10507</v>
      </c>
      <c r="G150" t="s">
        <v>10507</v>
      </c>
    </row>
    <row r="151" spans="1:7">
      <c r="A151">
        <v>48674196</v>
      </c>
      <c r="B151" t="s">
        <v>12619</v>
      </c>
      <c r="C151" t="s">
        <v>10507</v>
      </c>
      <c r="D151" t="s">
        <v>10508</v>
      </c>
      <c r="E151" t="s">
        <v>10508</v>
      </c>
      <c r="F151" t="s">
        <v>10507</v>
      </c>
      <c r="G151" t="s">
        <v>10507</v>
      </c>
    </row>
    <row r="152" spans="1:7">
      <c r="A152">
        <v>48674198</v>
      </c>
      <c r="B152" t="s">
        <v>12620</v>
      </c>
      <c r="C152" t="s">
        <v>10507</v>
      </c>
      <c r="D152" t="s">
        <v>10508</v>
      </c>
      <c r="E152" t="s">
        <v>10508</v>
      </c>
      <c r="F152" t="s">
        <v>10507</v>
      </c>
      <c r="G152" t="s">
        <v>10507</v>
      </c>
    </row>
    <row r="153" spans="1:7">
      <c r="A153">
        <v>48674200</v>
      </c>
      <c r="B153" t="s">
        <v>12621</v>
      </c>
      <c r="C153" t="s">
        <v>10507</v>
      </c>
      <c r="D153" t="s">
        <v>10508</v>
      </c>
      <c r="E153" t="s">
        <v>10508</v>
      </c>
      <c r="F153" t="s">
        <v>10507</v>
      </c>
      <c r="G153" t="s">
        <v>10507</v>
      </c>
    </row>
    <row r="154" spans="1:7">
      <c r="A154">
        <v>48674202</v>
      </c>
      <c r="B154" t="s">
        <v>12622</v>
      </c>
      <c r="C154" t="s">
        <v>10507</v>
      </c>
      <c r="D154" t="s">
        <v>10508</v>
      </c>
      <c r="E154" t="s">
        <v>10508</v>
      </c>
      <c r="F154" t="s">
        <v>10507</v>
      </c>
      <c r="G154" t="s">
        <v>10507</v>
      </c>
    </row>
    <row r="155" spans="1:7">
      <c r="A155">
        <v>48674346</v>
      </c>
      <c r="B155" t="s">
        <v>12623</v>
      </c>
      <c r="C155" t="s">
        <v>10507</v>
      </c>
      <c r="D155" t="s">
        <v>10508</v>
      </c>
      <c r="E155" t="s">
        <v>10508</v>
      </c>
      <c r="F155" t="s">
        <v>10507</v>
      </c>
      <c r="G155" t="s">
        <v>10507</v>
      </c>
    </row>
    <row r="156" spans="1:7">
      <c r="A156">
        <v>48674348</v>
      </c>
      <c r="B156" t="s">
        <v>12624</v>
      </c>
      <c r="C156" t="s">
        <v>10507</v>
      </c>
      <c r="D156" t="s">
        <v>10508</v>
      </c>
      <c r="E156" t="s">
        <v>10508</v>
      </c>
      <c r="F156" t="s">
        <v>10507</v>
      </c>
      <c r="G156" t="s">
        <v>10507</v>
      </c>
    </row>
    <row r="157" spans="1:7">
      <c r="A157">
        <v>48674350</v>
      </c>
      <c r="B157" t="s">
        <v>12625</v>
      </c>
      <c r="C157" t="s">
        <v>10507</v>
      </c>
      <c r="D157" t="s">
        <v>10508</v>
      </c>
      <c r="E157" t="s">
        <v>10508</v>
      </c>
      <c r="F157" t="s">
        <v>10507</v>
      </c>
      <c r="G157" t="s">
        <v>10507</v>
      </c>
    </row>
    <row r="158" spans="1:7">
      <c r="A158">
        <v>48674352</v>
      </c>
      <c r="B158" t="s">
        <v>12626</v>
      </c>
      <c r="C158" t="s">
        <v>10507</v>
      </c>
      <c r="D158" t="s">
        <v>10508</v>
      </c>
      <c r="E158" t="s">
        <v>10508</v>
      </c>
      <c r="F158" t="s">
        <v>10507</v>
      </c>
      <c r="G158" t="s">
        <v>10507</v>
      </c>
    </row>
    <row r="159" spans="1:7">
      <c r="A159">
        <v>48674354</v>
      </c>
      <c r="B159" t="s">
        <v>12627</v>
      </c>
      <c r="C159" t="s">
        <v>10507</v>
      </c>
      <c r="D159" t="s">
        <v>10508</v>
      </c>
      <c r="E159" t="s">
        <v>10508</v>
      </c>
      <c r="F159" t="s">
        <v>10507</v>
      </c>
      <c r="G159" t="s">
        <v>10507</v>
      </c>
    </row>
    <row r="160" spans="1:7">
      <c r="A160">
        <v>48674356</v>
      </c>
      <c r="B160" t="s">
        <v>12628</v>
      </c>
      <c r="C160" t="s">
        <v>10507</v>
      </c>
      <c r="D160" t="s">
        <v>10508</v>
      </c>
      <c r="E160" t="s">
        <v>10508</v>
      </c>
      <c r="F160" t="s">
        <v>10507</v>
      </c>
      <c r="G160" t="s">
        <v>10507</v>
      </c>
    </row>
    <row r="161" spans="1:7">
      <c r="A161">
        <v>48674538</v>
      </c>
      <c r="B161" t="s">
        <v>12629</v>
      </c>
      <c r="C161" t="s">
        <v>10507</v>
      </c>
      <c r="D161" t="s">
        <v>10508</v>
      </c>
      <c r="E161" t="s">
        <v>10508</v>
      </c>
      <c r="F161" t="s">
        <v>10507</v>
      </c>
      <c r="G161" t="s">
        <v>10507</v>
      </c>
    </row>
    <row r="162" spans="1:7">
      <c r="A162">
        <v>48674540</v>
      </c>
      <c r="B162" t="s">
        <v>12630</v>
      </c>
      <c r="C162" t="s">
        <v>10507</v>
      </c>
      <c r="D162" t="s">
        <v>10508</v>
      </c>
      <c r="E162" t="s">
        <v>10508</v>
      </c>
      <c r="F162" t="s">
        <v>10507</v>
      </c>
      <c r="G162" t="s">
        <v>10507</v>
      </c>
    </row>
    <row r="163" spans="1:7">
      <c r="A163">
        <v>48674542</v>
      </c>
      <c r="B163" t="s">
        <v>12631</v>
      </c>
      <c r="C163" t="s">
        <v>10507</v>
      </c>
      <c r="D163" t="s">
        <v>10508</v>
      </c>
      <c r="E163" t="s">
        <v>10508</v>
      </c>
      <c r="F163" t="s">
        <v>10507</v>
      </c>
      <c r="G163" t="s">
        <v>10507</v>
      </c>
    </row>
    <row r="164" spans="1:7">
      <c r="A164">
        <v>48674544</v>
      </c>
      <c r="B164" t="s">
        <v>12632</v>
      </c>
      <c r="C164" t="s">
        <v>10507</v>
      </c>
      <c r="D164" t="s">
        <v>10508</v>
      </c>
      <c r="E164" t="s">
        <v>10508</v>
      </c>
      <c r="F164" t="s">
        <v>10507</v>
      </c>
      <c r="G164" t="s">
        <v>10507</v>
      </c>
    </row>
    <row r="165" spans="1:7">
      <c r="A165">
        <v>48674546</v>
      </c>
      <c r="B165" t="s">
        <v>12633</v>
      </c>
      <c r="C165" t="s">
        <v>10507</v>
      </c>
      <c r="D165" t="s">
        <v>10508</v>
      </c>
      <c r="E165" t="s">
        <v>10508</v>
      </c>
      <c r="F165" t="s">
        <v>10507</v>
      </c>
      <c r="G165" t="s">
        <v>10507</v>
      </c>
    </row>
    <row r="166" spans="1:7">
      <c r="A166">
        <v>48674548</v>
      </c>
      <c r="B166" t="s">
        <v>12634</v>
      </c>
      <c r="C166" t="s">
        <v>10507</v>
      </c>
      <c r="D166" t="s">
        <v>10508</v>
      </c>
      <c r="E166" t="s">
        <v>10508</v>
      </c>
      <c r="F166" t="s">
        <v>10507</v>
      </c>
      <c r="G166" t="s">
        <v>10507</v>
      </c>
    </row>
    <row r="167" spans="1:7">
      <c r="A167">
        <v>48674730</v>
      </c>
      <c r="B167" t="s">
        <v>12635</v>
      </c>
      <c r="C167" t="s">
        <v>10507</v>
      </c>
      <c r="D167" t="s">
        <v>10508</v>
      </c>
      <c r="E167" t="s">
        <v>10508</v>
      </c>
      <c r="F167" t="s">
        <v>10507</v>
      </c>
      <c r="G167" t="s">
        <v>10507</v>
      </c>
    </row>
    <row r="168" spans="1:7">
      <c r="A168">
        <v>48674732</v>
      </c>
      <c r="B168" t="s">
        <v>12636</v>
      </c>
      <c r="C168" t="s">
        <v>10507</v>
      </c>
      <c r="D168" t="s">
        <v>10508</v>
      </c>
      <c r="E168" t="s">
        <v>10508</v>
      </c>
      <c r="F168" t="s">
        <v>10507</v>
      </c>
      <c r="G168" t="s">
        <v>10507</v>
      </c>
    </row>
    <row r="169" spans="1:7">
      <c r="A169">
        <v>48674734</v>
      </c>
      <c r="B169" t="s">
        <v>12637</v>
      </c>
      <c r="C169" t="s">
        <v>10507</v>
      </c>
      <c r="D169" t="s">
        <v>10508</v>
      </c>
      <c r="E169" t="s">
        <v>10508</v>
      </c>
      <c r="F169" t="s">
        <v>10507</v>
      </c>
      <c r="G169" t="s">
        <v>10507</v>
      </c>
    </row>
    <row r="170" spans="1:7">
      <c r="A170">
        <v>48674736</v>
      </c>
      <c r="B170" t="s">
        <v>12638</v>
      </c>
      <c r="C170" t="s">
        <v>10507</v>
      </c>
      <c r="D170" t="s">
        <v>10508</v>
      </c>
      <c r="E170" t="s">
        <v>10508</v>
      </c>
      <c r="F170" t="s">
        <v>10507</v>
      </c>
      <c r="G170" t="s">
        <v>10507</v>
      </c>
    </row>
    <row r="171" spans="1:7">
      <c r="A171">
        <v>48674738</v>
      </c>
      <c r="B171" t="s">
        <v>12639</v>
      </c>
      <c r="C171" t="s">
        <v>10507</v>
      </c>
      <c r="D171" t="s">
        <v>10508</v>
      </c>
      <c r="E171" t="s">
        <v>10508</v>
      </c>
      <c r="F171" t="s">
        <v>10507</v>
      </c>
      <c r="G171" t="s">
        <v>10507</v>
      </c>
    </row>
    <row r="172" spans="1:7">
      <c r="A172">
        <v>48674740</v>
      </c>
      <c r="B172" t="s">
        <v>12640</v>
      </c>
      <c r="C172" t="s">
        <v>10507</v>
      </c>
      <c r="D172" t="s">
        <v>10508</v>
      </c>
      <c r="E172" t="s">
        <v>10508</v>
      </c>
      <c r="F172" t="s">
        <v>10507</v>
      </c>
      <c r="G172" t="s">
        <v>10507</v>
      </c>
    </row>
    <row r="173" spans="1:7">
      <c r="A173">
        <v>48674922</v>
      </c>
      <c r="B173" t="s">
        <v>12641</v>
      </c>
      <c r="C173" t="s">
        <v>10507</v>
      </c>
      <c r="D173" t="s">
        <v>10508</v>
      </c>
      <c r="E173" t="s">
        <v>10508</v>
      </c>
      <c r="F173" t="s">
        <v>10507</v>
      </c>
      <c r="G173" t="s">
        <v>10507</v>
      </c>
    </row>
    <row r="174" spans="1:7">
      <c r="A174">
        <v>48674924</v>
      </c>
      <c r="B174" t="s">
        <v>12642</v>
      </c>
      <c r="C174" t="s">
        <v>10507</v>
      </c>
      <c r="D174" t="s">
        <v>10508</v>
      </c>
      <c r="E174" t="s">
        <v>10508</v>
      </c>
      <c r="F174" t="s">
        <v>10507</v>
      </c>
      <c r="G174" t="s">
        <v>10507</v>
      </c>
    </row>
    <row r="175" spans="1:7">
      <c r="A175">
        <v>48674926</v>
      </c>
      <c r="B175" t="s">
        <v>12643</v>
      </c>
      <c r="C175" t="s">
        <v>10507</v>
      </c>
      <c r="D175" t="s">
        <v>10508</v>
      </c>
      <c r="E175" t="s">
        <v>10508</v>
      </c>
      <c r="F175" t="s">
        <v>10507</v>
      </c>
      <c r="G175" t="s">
        <v>10507</v>
      </c>
    </row>
    <row r="176" spans="1:7">
      <c r="A176">
        <v>48674928</v>
      </c>
      <c r="B176" t="s">
        <v>12644</v>
      </c>
      <c r="C176" t="s">
        <v>10507</v>
      </c>
      <c r="D176" t="s">
        <v>10508</v>
      </c>
      <c r="E176" t="s">
        <v>10508</v>
      </c>
      <c r="F176" t="s">
        <v>10507</v>
      </c>
      <c r="G176" t="s">
        <v>10507</v>
      </c>
    </row>
    <row r="177" spans="1:7">
      <c r="A177">
        <v>48674930</v>
      </c>
      <c r="B177" t="s">
        <v>12645</v>
      </c>
      <c r="C177" t="s">
        <v>10507</v>
      </c>
      <c r="D177" t="s">
        <v>10508</v>
      </c>
      <c r="E177" t="s">
        <v>10508</v>
      </c>
      <c r="F177" t="s">
        <v>10507</v>
      </c>
      <c r="G177" t="s">
        <v>10507</v>
      </c>
    </row>
    <row r="178" spans="1:7">
      <c r="A178">
        <v>48674932</v>
      </c>
      <c r="B178" t="s">
        <v>12646</v>
      </c>
      <c r="C178" t="s">
        <v>10507</v>
      </c>
      <c r="D178" t="s">
        <v>10508</v>
      </c>
      <c r="E178" t="s">
        <v>10508</v>
      </c>
      <c r="F178" t="s">
        <v>10507</v>
      </c>
      <c r="G178" t="s">
        <v>10507</v>
      </c>
    </row>
    <row r="179" spans="1:7">
      <c r="A179">
        <v>48675100</v>
      </c>
      <c r="B179" t="s">
        <v>12647</v>
      </c>
      <c r="C179" t="s">
        <v>10507</v>
      </c>
      <c r="D179" t="s">
        <v>10508</v>
      </c>
      <c r="E179" t="s">
        <v>10508</v>
      </c>
      <c r="F179" t="s">
        <v>10507</v>
      </c>
      <c r="G179" t="s">
        <v>10507</v>
      </c>
    </row>
    <row r="180" spans="1:7">
      <c r="A180">
        <v>48675102</v>
      </c>
      <c r="B180" t="s">
        <v>12648</v>
      </c>
      <c r="C180" t="s">
        <v>10507</v>
      </c>
      <c r="D180" t="s">
        <v>10508</v>
      </c>
      <c r="E180" t="s">
        <v>10508</v>
      </c>
      <c r="F180" t="s">
        <v>10507</v>
      </c>
      <c r="G180" t="s">
        <v>10507</v>
      </c>
    </row>
    <row r="181" spans="1:7">
      <c r="A181">
        <v>48675104</v>
      </c>
      <c r="B181" t="s">
        <v>12649</v>
      </c>
      <c r="C181" t="s">
        <v>10507</v>
      </c>
      <c r="D181" t="s">
        <v>10508</v>
      </c>
      <c r="E181" t="s">
        <v>10508</v>
      </c>
      <c r="F181" t="s">
        <v>10507</v>
      </c>
      <c r="G181" t="s">
        <v>10507</v>
      </c>
    </row>
    <row r="182" spans="1:7">
      <c r="A182">
        <v>48675106</v>
      </c>
      <c r="B182" t="s">
        <v>12650</v>
      </c>
      <c r="C182" t="s">
        <v>10507</v>
      </c>
      <c r="D182" t="s">
        <v>10508</v>
      </c>
      <c r="E182" t="s">
        <v>10508</v>
      </c>
      <c r="F182" t="s">
        <v>10507</v>
      </c>
      <c r="G182" t="s">
        <v>10507</v>
      </c>
    </row>
    <row r="183" spans="1:7">
      <c r="A183">
        <v>48675108</v>
      </c>
      <c r="B183" t="s">
        <v>12651</v>
      </c>
      <c r="C183" t="s">
        <v>10507</v>
      </c>
      <c r="D183" t="s">
        <v>10508</v>
      </c>
      <c r="E183" t="s">
        <v>10508</v>
      </c>
      <c r="F183" t="s">
        <v>10507</v>
      </c>
      <c r="G183" t="s">
        <v>10507</v>
      </c>
    </row>
    <row r="184" spans="1:7">
      <c r="A184">
        <v>48675110</v>
      </c>
      <c r="B184" t="s">
        <v>12652</v>
      </c>
      <c r="C184" t="s">
        <v>10507</v>
      </c>
      <c r="D184" t="s">
        <v>10508</v>
      </c>
      <c r="E184" t="s">
        <v>10508</v>
      </c>
      <c r="F184" t="s">
        <v>10507</v>
      </c>
      <c r="G184" t="s">
        <v>10507</v>
      </c>
    </row>
    <row r="185" spans="1:7">
      <c r="A185">
        <v>48675292</v>
      </c>
      <c r="B185" t="s">
        <v>12653</v>
      </c>
      <c r="C185" t="s">
        <v>10507</v>
      </c>
      <c r="D185" t="s">
        <v>10508</v>
      </c>
      <c r="E185" t="s">
        <v>10508</v>
      </c>
      <c r="F185" t="s">
        <v>10507</v>
      </c>
      <c r="G185" t="s">
        <v>10507</v>
      </c>
    </row>
    <row r="186" spans="1:7">
      <c r="A186">
        <v>48675294</v>
      </c>
      <c r="B186" t="s">
        <v>12654</v>
      </c>
      <c r="C186" t="s">
        <v>10507</v>
      </c>
      <c r="D186" t="s">
        <v>10508</v>
      </c>
      <c r="E186" t="s">
        <v>10508</v>
      </c>
      <c r="F186" t="s">
        <v>10507</v>
      </c>
      <c r="G186" t="s">
        <v>10507</v>
      </c>
    </row>
    <row r="187" spans="1:7">
      <c r="A187">
        <v>48675296</v>
      </c>
      <c r="B187" t="s">
        <v>12655</v>
      </c>
      <c r="C187" t="s">
        <v>10507</v>
      </c>
      <c r="D187" t="s">
        <v>10508</v>
      </c>
      <c r="E187" t="s">
        <v>10508</v>
      </c>
      <c r="F187" t="s">
        <v>10507</v>
      </c>
      <c r="G187" t="s">
        <v>10507</v>
      </c>
    </row>
    <row r="188" spans="1:7">
      <c r="A188">
        <v>48675298</v>
      </c>
      <c r="B188" t="s">
        <v>12656</v>
      </c>
      <c r="C188" t="s">
        <v>10507</v>
      </c>
      <c r="D188" t="s">
        <v>10508</v>
      </c>
      <c r="E188" t="s">
        <v>10508</v>
      </c>
      <c r="F188" t="s">
        <v>10507</v>
      </c>
      <c r="G188" t="s">
        <v>10507</v>
      </c>
    </row>
    <row r="189" spans="1:7">
      <c r="A189">
        <v>48675300</v>
      </c>
      <c r="B189" t="s">
        <v>12657</v>
      </c>
      <c r="C189" t="s">
        <v>10507</v>
      </c>
      <c r="D189" t="s">
        <v>10508</v>
      </c>
      <c r="E189" t="s">
        <v>10508</v>
      </c>
      <c r="F189" t="s">
        <v>10507</v>
      </c>
      <c r="G189" t="s">
        <v>10507</v>
      </c>
    </row>
    <row r="190" spans="1:7">
      <c r="A190">
        <v>48675302</v>
      </c>
      <c r="B190" t="s">
        <v>12658</v>
      </c>
      <c r="C190" t="s">
        <v>10507</v>
      </c>
      <c r="D190" t="s">
        <v>10508</v>
      </c>
      <c r="E190" t="s">
        <v>10508</v>
      </c>
      <c r="F190" t="s">
        <v>10507</v>
      </c>
      <c r="G190" t="s">
        <v>10507</v>
      </c>
    </row>
    <row r="191" spans="1:7">
      <c r="A191">
        <v>48675480</v>
      </c>
      <c r="B191" t="s">
        <v>12659</v>
      </c>
      <c r="C191" t="s">
        <v>10507</v>
      </c>
      <c r="D191" t="s">
        <v>10508</v>
      </c>
      <c r="E191" t="s">
        <v>10508</v>
      </c>
      <c r="F191" t="s">
        <v>10507</v>
      </c>
      <c r="G191" t="s">
        <v>10507</v>
      </c>
    </row>
    <row r="192" spans="1:7">
      <c r="A192">
        <v>48675482</v>
      </c>
      <c r="B192" t="s">
        <v>12660</v>
      </c>
      <c r="C192" t="s">
        <v>10507</v>
      </c>
      <c r="D192" t="s">
        <v>10508</v>
      </c>
      <c r="E192" t="s">
        <v>10508</v>
      </c>
      <c r="F192" t="s">
        <v>10507</v>
      </c>
      <c r="G192" t="s">
        <v>10507</v>
      </c>
    </row>
    <row r="193" spans="1:7">
      <c r="A193">
        <v>48675484</v>
      </c>
      <c r="B193" t="s">
        <v>12661</v>
      </c>
      <c r="C193" t="s">
        <v>10507</v>
      </c>
      <c r="D193" t="s">
        <v>10508</v>
      </c>
      <c r="E193" t="s">
        <v>10508</v>
      </c>
      <c r="F193" t="s">
        <v>10507</v>
      </c>
      <c r="G193" t="s">
        <v>10507</v>
      </c>
    </row>
    <row r="194" spans="1:7">
      <c r="A194">
        <v>48675486</v>
      </c>
      <c r="B194" t="s">
        <v>12662</v>
      </c>
      <c r="C194" t="s">
        <v>10507</v>
      </c>
      <c r="D194" t="s">
        <v>10508</v>
      </c>
      <c r="E194" t="s">
        <v>10508</v>
      </c>
      <c r="F194" t="s">
        <v>10507</v>
      </c>
      <c r="G194" t="s">
        <v>10507</v>
      </c>
    </row>
    <row r="195" spans="1:7">
      <c r="A195">
        <v>48675488</v>
      </c>
      <c r="B195" t="s">
        <v>12663</v>
      </c>
      <c r="C195" t="s">
        <v>10507</v>
      </c>
      <c r="D195" t="s">
        <v>10508</v>
      </c>
      <c r="E195" t="s">
        <v>10508</v>
      </c>
      <c r="F195" t="s">
        <v>10507</v>
      </c>
      <c r="G195" t="s">
        <v>10507</v>
      </c>
    </row>
    <row r="196" spans="1:7">
      <c r="A196">
        <v>48675490</v>
      </c>
      <c r="B196" t="s">
        <v>12664</v>
      </c>
      <c r="C196" t="s">
        <v>10507</v>
      </c>
      <c r="D196" t="s">
        <v>10508</v>
      </c>
      <c r="E196" t="s">
        <v>10508</v>
      </c>
      <c r="F196" t="s">
        <v>10507</v>
      </c>
      <c r="G196" t="s">
        <v>10507</v>
      </c>
    </row>
    <row r="197" spans="1:7">
      <c r="A197">
        <v>48675670</v>
      </c>
      <c r="B197" t="s">
        <v>12665</v>
      </c>
      <c r="C197" t="s">
        <v>10507</v>
      </c>
      <c r="D197" t="s">
        <v>10508</v>
      </c>
      <c r="E197" t="s">
        <v>10508</v>
      </c>
      <c r="F197" t="s">
        <v>10507</v>
      </c>
      <c r="G197" t="s">
        <v>10507</v>
      </c>
    </row>
    <row r="198" spans="1:7">
      <c r="A198">
        <v>48675672</v>
      </c>
      <c r="B198" t="s">
        <v>12666</v>
      </c>
      <c r="C198" t="s">
        <v>10507</v>
      </c>
      <c r="D198" t="s">
        <v>10508</v>
      </c>
      <c r="E198" t="s">
        <v>10508</v>
      </c>
      <c r="F198" t="s">
        <v>10507</v>
      </c>
      <c r="G198" t="s">
        <v>10507</v>
      </c>
    </row>
    <row r="199" spans="1:7">
      <c r="A199">
        <v>48675674</v>
      </c>
      <c r="B199" t="s">
        <v>12667</v>
      </c>
      <c r="C199" t="s">
        <v>10507</v>
      </c>
      <c r="D199" t="s">
        <v>10508</v>
      </c>
      <c r="E199" t="s">
        <v>10508</v>
      </c>
      <c r="F199" t="s">
        <v>10507</v>
      </c>
      <c r="G199" t="s">
        <v>10507</v>
      </c>
    </row>
    <row r="200" spans="1:7">
      <c r="A200">
        <v>48675676</v>
      </c>
      <c r="B200" t="s">
        <v>12668</v>
      </c>
      <c r="C200" t="s">
        <v>10507</v>
      </c>
      <c r="D200" t="s">
        <v>10508</v>
      </c>
      <c r="E200" t="s">
        <v>10508</v>
      </c>
      <c r="F200" t="s">
        <v>10507</v>
      </c>
      <c r="G200" t="s">
        <v>10507</v>
      </c>
    </row>
    <row r="201" spans="1:7">
      <c r="A201">
        <v>48675678</v>
      </c>
      <c r="B201" t="s">
        <v>12669</v>
      </c>
      <c r="C201" t="s">
        <v>10507</v>
      </c>
      <c r="D201" t="s">
        <v>10508</v>
      </c>
      <c r="E201" t="s">
        <v>10508</v>
      </c>
      <c r="F201" t="s">
        <v>10507</v>
      </c>
      <c r="G201" t="s">
        <v>10507</v>
      </c>
    </row>
    <row r="202" spans="1:7">
      <c r="A202">
        <v>48675680</v>
      </c>
      <c r="B202" t="s">
        <v>12670</v>
      </c>
      <c r="C202" t="s">
        <v>10507</v>
      </c>
      <c r="D202" t="s">
        <v>10508</v>
      </c>
      <c r="E202" t="s">
        <v>10508</v>
      </c>
      <c r="F202" t="s">
        <v>10507</v>
      </c>
      <c r="G202" t="s">
        <v>10507</v>
      </c>
    </row>
    <row r="203" spans="1:7">
      <c r="A203">
        <v>48675862</v>
      </c>
      <c r="B203" t="s">
        <v>12671</v>
      </c>
      <c r="C203" t="s">
        <v>10507</v>
      </c>
      <c r="D203" t="s">
        <v>10508</v>
      </c>
      <c r="E203" t="s">
        <v>10508</v>
      </c>
      <c r="F203" t="s">
        <v>10507</v>
      </c>
      <c r="G203" t="s">
        <v>10507</v>
      </c>
    </row>
    <row r="204" spans="1:7">
      <c r="A204">
        <v>48675864</v>
      </c>
      <c r="B204" t="s">
        <v>12672</v>
      </c>
      <c r="C204" t="s">
        <v>10507</v>
      </c>
      <c r="D204" t="s">
        <v>10508</v>
      </c>
      <c r="E204" t="s">
        <v>10508</v>
      </c>
      <c r="F204" t="s">
        <v>10507</v>
      </c>
      <c r="G204" t="s">
        <v>10507</v>
      </c>
    </row>
    <row r="205" spans="1:7">
      <c r="A205">
        <v>48675866</v>
      </c>
      <c r="B205" t="s">
        <v>12673</v>
      </c>
      <c r="C205" t="s">
        <v>10507</v>
      </c>
      <c r="D205" t="s">
        <v>10508</v>
      </c>
      <c r="E205" t="s">
        <v>10508</v>
      </c>
      <c r="F205" t="s">
        <v>10507</v>
      </c>
      <c r="G205" t="s">
        <v>10507</v>
      </c>
    </row>
    <row r="206" spans="1:7">
      <c r="A206">
        <v>48675868</v>
      </c>
      <c r="B206" t="s">
        <v>12674</v>
      </c>
      <c r="C206" t="s">
        <v>10507</v>
      </c>
      <c r="D206" t="s">
        <v>10508</v>
      </c>
      <c r="E206" t="s">
        <v>10508</v>
      </c>
      <c r="F206" t="s">
        <v>10507</v>
      </c>
      <c r="G206" t="s">
        <v>10507</v>
      </c>
    </row>
    <row r="207" spans="1:7">
      <c r="A207">
        <v>48675870</v>
      </c>
      <c r="B207" t="s">
        <v>12675</v>
      </c>
      <c r="C207" t="s">
        <v>10507</v>
      </c>
      <c r="D207" t="s">
        <v>10508</v>
      </c>
      <c r="E207" t="s">
        <v>10508</v>
      </c>
      <c r="F207" t="s">
        <v>10507</v>
      </c>
      <c r="G207" t="s">
        <v>10507</v>
      </c>
    </row>
    <row r="208" spans="1:7">
      <c r="A208">
        <v>48675872</v>
      </c>
      <c r="B208" t="s">
        <v>12676</v>
      </c>
      <c r="C208" t="s">
        <v>10507</v>
      </c>
      <c r="D208" t="s">
        <v>10508</v>
      </c>
      <c r="E208" t="s">
        <v>10508</v>
      </c>
      <c r="F208" t="s">
        <v>10507</v>
      </c>
      <c r="G208" t="s">
        <v>10507</v>
      </c>
    </row>
    <row r="209" spans="1:7">
      <c r="A209">
        <v>48676050</v>
      </c>
      <c r="B209" t="s">
        <v>12677</v>
      </c>
      <c r="C209" t="s">
        <v>10507</v>
      </c>
      <c r="D209" t="s">
        <v>10508</v>
      </c>
      <c r="E209" t="s">
        <v>10508</v>
      </c>
      <c r="F209" t="s">
        <v>10507</v>
      </c>
      <c r="G209" t="s">
        <v>10507</v>
      </c>
    </row>
    <row r="210" spans="1:7">
      <c r="A210">
        <v>48676052</v>
      </c>
      <c r="B210" t="s">
        <v>12678</v>
      </c>
      <c r="C210" t="s">
        <v>10507</v>
      </c>
      <c r="D210" t="s">
        <v>10508</v>
      </c>
      <c r="E210" t="s">
        <v>10508</v>
      </c>
      <c r="F210" t="s">
        <v>10507</v>
      </c>
      <c r="G210" t="s">
        <v>10507</v>
      </c>
    </row>
    <row r="211" spans="1:7">
      <c r="A211">
        <v>48676054</v>
      </c>
      <c r="B211" t="s">
        <v>12679</v>
      </c>
      <c r="C211" t="s">
        <v>10507</v>
      </c>
      <c r="D211" t="s">
        <v>10508</v>
      </c>
      <c r="E211" t="s">
        <v>10508</v>
      </c>
      <c r="F211" t="s">
        <v>10507</v>
      </c>
      <c r="G211" t="s">
        <v>10507</v>
      </c>
    </row>
    <row r="212" spans="1:7">
      <c r="A212">
        <v>48676056</v>
      </c>
      <c r="B212" t="s">
        <v>12680</v>
      </c>
      <c r="C212" t="s">
        <v>10507</v>
      </c>
      <c r="D212" t="s">
        <v>10508</v>
      </c>
      <c r="E212" t="s">
        <v>10508</v>
      </c>
      <c r="F212" t="s">
        <v>10507</v>
      </c>
      <c r="G212" t="s">
        <v>10507</v>
      </c>
    </row>
    <row r="213" spans="1:7">
      <c r="A213">
        <v>48676058</v>
      </c>
      <c r="B213" t="s">
        <v>12681</v>
      </c>
      <c r="C213" t="s">
        <v>10507</v>
      </c>
      <c r="D213" t="s">
        <v>10508</v>
      </c>
      <c r="E213" t="s">
        <v>10508</v>
      </c>
      <c r="F213" t="s">
        <v>10507</v>
      </c>
      <c r="G213" t="s">
        <v>10507</v>
      </c>
    </row>
    <row r="214" spans="1:7">
      <c r="A214">
        <v>48676060</v>
      </c>
      <c r="B214" t="s">
        <v>12682</v>
      </c>
      <c r="C214" t="s">
        <v>10507</v>
      </c>
      <c r="D214" t="s">
        <v>10508</v>
      </c>
      <c r="E214" t="s">
        <v>10508</v>
      </c>
      <c r="F214" t="s">
        <v>10507</v>
      </c>
      <c r="G214" t="s">
        <v>10507</v>
      </c>
    </row>
    <row r="215" spans="1:7">
      <c r="A215">
        <v>48676242</v>
      </c>
      <c r="B215" t="s">
        <v>12683</v>
      </c>
      <c r="C215" t="s">
        <v>10507</v>
      </c>
      <c r="D215" t="s">
        <v>10508</v>
      </c>
      <c r="E215" t="s">
        <v>10508</v>
      </c>
      <c r="F215" t="s">
        <v>10507</v>
      </c>
      <c r="G215" t="s">
        <v>10507</v>
      </c>
    </row>
    <row r="216" spans="1:7">
      <c r="A216">
        <v>48676244</v>
      </c>
      <c r="B216" t="s">
        <v>12684</v>
      </c>
      <c r="C216" t="s">
        <v>10507</v>
      </c>
      <c r="D216" t="s">
        <v>10508</v>
      </c>
      <c r="E216" t="s">
        <v>10508</v>
      </c>
      <c r="F216" t="s">
        <v>10507</v>
      </c>
      <c r="G216" t="s">
        <v>10507</v>
      </c>
    </row>
    <row r="217" spans="1:7">
      <c r="A217">
        <v>48676246</v>
      </c>
      <c r="B217" t="s">
        <v>12685</v>
      </c>
      <c r="C217" t="s">
        <v>10507</v>
      </c>
      <c r="D217" t="s">
        <v>10508</v>
      </c>
      <c r="E217" t="s">
        <v>10508</v>
      </c>
      <c r="F217" t="s">
        <v>10507</v>
      </c>
      <c r="G217" t="s">
        <v>10507</v>
      </c>
    </row>
    <row r="218" spans="1:7">
      <c r="A218">
        <v>48676248</v>
      </c>
      <c r="B218" t="s">
        <v>12686</v>
      </c>
      <c r="C218" t="s">
        <v>10507</v>
      </c>
      <c r="D218" t="s">
        <v>10508</v>
      </c>
      <c r="E218" t="s">
        <v>10508</v>
      </c>
      <c r="F218" t="s">
        <v>10507</v>
      </c>
      <c r="G218" t="s">
        <v>10507</v>
      </c>
    </row>
    <row r="219" spans="1:7">
      <c r="A219">
        <v>48676250</v>
      </c>
      <c r="B219" t="s">
        <v>12687</v>
      </c>
      <c r="C219" t="s">
        <v>10507</v>
      </c>
      <c r="D219" t="s">
        <v>10508</v>
      </c>
      <c r="E219" t="s">
        <v>10508</v>
      </c>
      <c r="F219" t="s">
        <v>10507</v>
      </c>
      <c r="G219" t="s">
        <v>10507</v>
      </c>
    </row>
    <row r="220" spans="1:7">
      <c r="A220">
        <v>48676252</v>
      </c>
      <c r="B220" t="s">
        <v>12688</v>
      </c>
      <c r="C220" t="s">
        <v>10507</v>
      </c>
      <c r="D220" t="s">
        <v>10508</v>
      </c>
      <c r="E220" t="s">
        <v>10508</v>
      </c>
      <c r="F220" t="s">
        <v>10507</v>
      </c>
      <c r="G220" t="s">
        <v>10507</v>
      </c>
    </row>
    <row r="221" spans="1:7">
      <c r="A221">
        <v>48676434</v>
      </c>
      <c r="B221" t="s">
        <v>12689</v>
      </c>
      <c r="C221" t="s">
        <v>10507</v>
      </c>
      <c r="D221" t="s">
        <v>10508</v>
      </c>
      <c r="E221" t="s">
        <v>10508</v>
      </c>
      <c r="F221" t="s">
        <v>10507</v>
      </c>
      <c r="G221" t="s">
        <v>10507</v>
      </c>
    </row>
    <row r="222" spans="1:7">
      <c r="A222">
        <v>48676436</v>
      </c>
      <c r="B222" t="s">
        <v>12690</v>
      </c>
      <c r="C222" t="s">
        <v>10507</v>
      </c>
      <c r="D222" t="s">
        <v>10508</v>
      </c>
      <c r="E222" t="s">
        <v>10508</v>
      </c>
      <c r="F222" t="s">
        <v>10507</v>
      </c>
      <c r="G222" t="s">
        <v>10507</v>
      </c>
    </row>
    <row r="223" spans="1:7">
      <c r="A223">
        <v>48676438</v>
      </c>
      <c r="B223" t="s">
        <v>12691</v>
      </c>
      <c r="C223" t="s">
        <v>10507</v>
      </c>
      <c r="D223" t="s">
        <v>10508</v>
      </c>
      <c r="E223" t="s">
        <v>10508</v>
      </c>
      <c r="F223" t="s">
        <v>10507</v>
      </c>
      <c r="G223" t="s">
        <v>10507</v>
      </c>
    </row>
    <row r="224" spans="1:7">
      <c r="A224">
        <v>48676440</v>
      </c>
      <c r="B224" t="s">
        <v>12692</v>
      </c>
      <c r="C224" t="s">
        <v>10507</v>
      </c>
      <c r="D224" t="s">
        <v>10508</v>
      </c>
      <c r="E224" t="s">
        <v>10508</v>
      </c>
      <c r="F224" t="s">
        <v>10507</v>
      </c>
      <c r="G224" t="s">
        <v>10507</v>
      </c>
    </row>
    <row r="225" spans="1:7">
      <c r="A225">
        <v>48676442</v>
      </c>
      <c r="B225" t="s">
        <v>12693</v>
      </c>
      <c r="C225" t="s">
        <v>10507</v>
      </c>
      <c r="D225" t="s">
        <v>10508</v>
      </c>
      <c r="E225" t="s">
        <v>10508</v>
      </c>
      <c r="F225" t="s">
        <v>10507</v>
      </c>
      <c r="G225" t="s">
        <v>10507</v>
      </c>
    </row>
    <row r="226" spans="1:7">
      <c r="A226">
        <v>48676444</v>
      </c>
      <c r="B226" t="s">
        <v>12694</v>
      </c>
      <c r="C226" t="s">
        <v>10507</v>
      </c>
      <c r="D226" t="s">
        <v>10508</v>
      </c>
      <c r="E226" t="s">
        <v>10508</v>
      </c>
      <c r="F226" t="s">
        <v>10507</v>
      </c>
      <c r="G226" t="s">
        <v>10507</v>
      </c>
    </row>
    <row r="227" spans="1:7">
      <c r="A227">
        <v>48676616</v>
      </c>
      <c r="B227" t="s">
        <v>12695</v>
      </c>
      <c r="C227" t="s">
        <v>10507</v>
      </c>
      <c r="D227" t="s">
        <v>10508</v>
      </c>
      <c r="E227" t="s">
        <v>10508</v>
      </c>
      <c r="F227" t="s">
        <v>10507</v>
      </c>
      <c r="G227" t="s">
        <v>10507</v>
      </c>
    </row>
    <row r="228" spans="1:7">
      <c r="A228">
        <v>48676618</v>
      </c>
      <c r="B228" t="s">
        <v>12696</v>
      </c>
      <c r="C228" t="s">
        <v>10507</v>
      </c>
      <c r="D228" t="s">
        <v>10508</v>
      </c>
      <c r="E228" t="s">
        <v>10508</v>
      </c>
      <c r="F228" t="s">
        <v>10507</v>
      </c>
      <c r="G228" t="s">
        <v>10507</v>
      </c>
    </row>
    <row r="229" spans="1:7">
      <c r="A229">
        <v>48676620</v>
      </c>
      <c r="B229" t="s">
        <v>12697</v>
      </c>
      <c r="C229" t="s">
        <v>10507</v>
      </c>
      <c r="D229" t="s">
        <v>10508</v>
      </c>
      <c r="E229" t="s">
        <v>10508</v>
      </c>
      <c r="F229" t="s">
        <v>10507</v>
      </c>
      <c r="G229" t="s">
        <v>10507</v>
      </c>
    </row>
    <row r="230" spans="1:7">
      <c r="A230">
        <v>48676622</v>
      </c>
      <c r="B230" t="s">
        <v>12698</v>
      </c>
      <c r="C230" t="s">
        <v>10507</v>
      </c>
      <c r="D230" t="s">
        <v>10508</v>
      </c>
      <c r="E230" t="s">
        <v>10508</v>
      </c>
      <c r="F230" t="s">
        <v>10507</v>
      </c>
      <c r="G230" t="s">
        <v>10507</v>
      </c>
    </row>
    <row r="231" spans="1:7">
      <c r="A231">
        <v>48676624</v>
      </c>
      <c r="B231" t="s">
        <v>12699</v>
      </c>
      <c r="C231" t="s">
        <v>10507</v>
      </c>
      <c r="D231" t="s">
        <v>10508</v>
      </c>
      <c r="E231" t="s">
        <v>10508</v>
      </c>
      <c r="F231" t="s">
        <v>10507</v>
      </c>
      <c r="G231" t="s">
        <v>10507</v>
      </c>
    </row>
    <row r="232" spans="1:7">
      <c r="A232">
        <v>48676626</v>
      </c>
      <c r="B232" t="s">
        <v>12700</v>
      </c>
      <c r="C232" t="s">
        <v>10507</v>
      </c>
      <c r="D232" t="s">
        <v>10508</v>
      </c>
      <c r="E232" t="s">
        <v>10508</v>
      </c>
      <c r="F232" t="s">
        <v>10507</v>
      </c>
      <c r="G232" t="s">
        <v>10507</v>
      </c>
    </row>
    <row r="233" spans="1:7">
      <c r="A233">
        <v>48676788</v>
      </c>
      <c r="B233" t="s">
        <v>12701</v>
      </c>
      <c r="C233" t="s">
        <v>10507</v>
      </c>
      <c r="D233" t="s">
        <v>10508</v>
      </c>
      <c r="E233" t="s">
        <v>10508</v>
      </c>
      <c r="F233" t="s">
        <v>10507</v>
      </c>
      <c r="G233" t="s">
        <v>10507</v>
      </c>
    </row>
    <row r="234" spans="1:7">
      <c r="A234">
        <v>48676790</v>
      </c>
      <c r="B234" t="s">
        <v>12702</v>
      </c>
      <c r="C234" t="s">
        <v>10507</v>
      </c>
      <c r="D234" t="s">
        <v>10508</v>
      </c>
      <c r="E234" t="s">
        <v>10508</v>
      </c>
      <c r="F234" t="s">
        <v>10507</v>
      </c>
      <c r="G234" t="s">
        <v>10507</v>
      </c>
    </row>
    <row r="235" spans="1:7">
      <c r="A235">
        <v>48676792</v>
      </c>
      <c r="B235" t="s">
        <v>12703</v>
      </c>
      <c r="C235" t="s">
        <v>10507</v>
      </c>
      <c r="D235" t="s">
        <v>10508</v>
      </c>
      <c r="E235" t="s">
        <v>10508</v>
      </c>
      <c r="F235" t="s">
        <v>10507</v>
      </c>
      <c r="G235" t="s">
        <v>10507</v>
      </c>
    </row>
    <row r="236" spans="1:7">
      <c r="A236">
        <v>48676794</v>
      </c>
      <c r="B236" t="s">
        <v>12704</v>
      </c>
      <c r="C236" t="s">
        <v>10507</v>
      </c>
      <c r="D236" t="s">
        <v>10508</v>
      </c>
      <c r="E236" t="s">
        <v>10508</v>
      </c>
      <c r="F236" t="s">
        <v>10507</v>
      </c>
      <c r="G236" t="s">
        <v>10507</v>
      </c>
    </row>
    <row r="237" spans="1:7">
      <c r="A237">
        <v>48676796</v>
      </c>
      <c r="B237" t="s">
        <v>12705</v>
      </c>
      <c r="C237" t="s">
        <v>10507</v>
      </c>
      <c r="D237" t="s">
        <v>10508</v>
      </c>
      <c r="E237" t="s">
        <v>10508</v>
      </c>
      <c r="F237" t="s">
        <v>10507</v>
      </c>
      <c r="G237" t="s">
        <v>10507</v>
      </c>
    </row>
    <row r="238" spans="1:7">
      <c r="A238">
        <v>48676798</v>
      </c>
      <c r="B238" t="s">
        <v>12706</v>
      </c>
      <c r="C238" t="s">
        <v>10507</v>
      </c>
      <c r="D238" t="s">
        <v>10508</v>
      </c>
      <c r="E238" t="s">
        <v>10508</v>
      </c>
      <c r="F238" t="s">
        <v>10507</v>
      </c>
      <c r="G238" t="s">
        <v>10507</v>
      </c>
    </row>
    <row r="239" spans="1:7">
      <c r="A239">
        <v>48673044</v>
      </c>
      <c r="B239" t="s">
        <v>12707</v>
      </c>
      <c r="C239" t="s">
        <v>10507</v>
      </c>
      <c r="D239" t="s">
        <v>10508</v>
      </c>
      <c r="E239" t="s">
        <v>10508</v>
      </c>
      <c r="F239" t="s">
        <v>10507</v>
      </c>
      <c r="G239" t="s">
        <v>10507</v>
      </c>
    </row>
    <row r="240" spans="1:7">
      <c r="A240">
        <v>48673046</v>
      </c>
      <c r="B240" t="s">
        <v>12708</v>
      </c>
      <c r="C240" t="s">
        <v>10507</v>
      </c>
      <c r="D240" t="s">
        <v>10508</v>
      </c>
      <c r="E240" t="s">
        <v>10508</v>
      </c>
      <c r="F240" t="s">
        <v>10507</v>
      </c>
      <c r="G240" t="s">
        <v>10507</v>
      </c>
    </row>
    <row r="241" spans="1:7">
      <c r="A241">
        <v>48673048</v>
      </c>
      <c r="B241" t="s">
        <v>12709</v>
      </c>
      <c r="C241" t="s">
        <v>10507</v>
      </c>
      <c r="D241" t="s">
        <v>10508</v>
      </c>
      <c r="E241" t="s">
        <v>10508</v>
      </c>
      <c r="F241" t="s">
        <v>10507</v>
      </c>
      <c r="G241" t="s">
        <v>10507</v>
      </c>
    </row>
    <row r="242" spans="1:7">
      <c r="A242">
        <v>48673050</v>
      </c>
      <c r="B242" t="s">
        <v>12710</v>
      </c>
      <c r="C242" t="s">
        <v>10507</v>
      </c>
      <c r="D242" t="s">
        <v>10508</v>
      </c>
      <c r="E242" t="s">
        <v>10508</v>
      </c>
      <c r="F242" t="s">
        <v>10507</v>
      </c>
      <c r="G242" t="s">
        <v>10507</v>
      </c>
    </row>
    <row r="243" spans="1:7">
      <c r="A243">
        <v>48673052</v>
      </c>
      <c r="B243" t="s">
        <v>12711</v>
      </c>
      <c r="C243" t="s">
        <v>10507</v>
      </c>
      <c r="D243" t="s">
        <v>10508</v>
      </c>
      <c r="E243" t="s">
        <v>10508</v>
      </c>
      <c r="F243" t="s">
        <v>10507</v>
      </c>
      <c r="G243" t="s">
        <v>10507</v>
      </c>
    </row>
    <row r="244" spans="1:7">
      <c r="A244">
        <v>48673054</v>
      </c>
      <c r="B244" t="s">
        <v>12712</v>
      </c>
      <c r="C244" t="s">
        <v>10507</v>
      </c>
      <c r="D244" t="s">
        <v>10508</v>
      </c>
      <c r="E244" t="s">
        <v>10508</v>
      </c>
      <c r="F244" t="s">
        <v>10507</v>
      </c>
      <c r="G244" t="s">
        <v>10507</v>
      </c>
    </row>
    <row r="245" spans="1:7">
      <c r="A245">
        <v>48673236</v>
      </c>
      <c r="B245" t="s">
        <v>12713</v>
      </c>
      <c r="C245" t="s">
        <v>10507</v>
      </c>
      <c r="D245" t="s">
        <v>10508</v>
      </c>
      <c r="E245" t="s">
        <v>10508</v>
      </c>
      <c r="F245" t="s">
        <v>10507</v>
      </c>
      <c r="G245" t="s">
        <v>10507</v>
      </c>
    </row>
    <row r="246" spans="1:7">
      <c r="A246">
        <v>48673238</v>
      </c>
      <c r="B246" t="s">
        <v>12714</v>
      </c>
      <c r="C246" t="s">
        <v>10507</v>
      </c>
      <c r="D246" t="s">
        <v>10508</v>
      </c>
      <c r="E246" t="s">
        <v>10508</v>
      </c>
      <c r="F246" t="s">
        <v>10507</v>
      </c>
      <c r="G246" t="s">
        <v>10507</v>
      </c>
    </row>
    <row r="247" spans="1:7">
      <c r="A247">
        <v>48673240</v>
      </c>
      <c r="B247" t="s">
        <v>12715</v>
      </c>
      <c r="C247" t="s">
        <v>10507</v>
      </c>
      <c r="D247" t="s">
        <v>10508</v>
      </c>
      <c r="E247" t="s">
        <v>10508</v>
      </c>
      <c r="F247" t="s">
        <v>10507</v>
      </c>
      <c r="G247" t="s">
        <v>10507</v>
      </c>
    </row>
    <row r="248" spans="1:7">
      <c r="A248">
        <v>48673242</v>
      </c>
      <c r="B248" t="s">
        <v>12716</v>
      </c>
      <c r="C248" t="s">
        <v>10507</v>
      </c>
      <c r="D248" t="s">
        <v>10508</v>
      </c>
      <c r="E248" t="s">
        <v>10508</v>
      </c>
      <c r="F248" t="s">
        <v>10507</v>
      </c>
      <c r="G248" t="s">
        <v>10507</v>
      </c>
    </row>
    <row r="249" spans="1:7">
      <c r="A249">
        <v>48673244</v>
      </c>
      <c r="B249" t="s">
        <v>12717</v>
      </c>
      <c r="C249" t="s">
        <v>10507</v>
      </c>
      <c r="D249" t="s">
        <v>10508</v>
      </c>
      <c r="E249" t="s">
        <v>10508</v>
      </c>
      <c r="F249" t="s">
        <v>10507</v>
      </c>
      <c r="G249" t="s">
        <v>10507</v>
      </c>
    </row>
    <row r="250" spans="1:7">
      <c r="A250">
        <v>48673246</v>
      </c>
      <c r="B250" t="s">
        <v>12718</v>
      </c>
      <c r="C250" t="s">
        <v>10507</v>
      </c>
      <c r="D250" t="s">
        <v>10508</v>
      </c>
      <c r="E250" t="s">
        <v>10508</v>
      </c>
      <c r="F250" t="s">
        <v>10507</v>
      </c>
      <c r="G250" t="s">
        <v>10507</v>
      </c>
    </row>
    <row r="251" spans="1:7">
      <c r="A251">
        <v>48673426</v>
      </c>
      <c r="B251" t="s">
        <v>12719</v>
      </c>
      <c r="C251" t="s">
        <v>10507</v>
      </c>
      <c r="D251" t="s">
        <v>10508</v>
      </c>
      <c r="E251" t="s">
        <v>10508</v>
      </c>
      <c r="F251" t="s">
        <v>10507</v>
      </c>
      <c r="G251" t="s">
        <v>10507</v>
      </c>
    </row>
    <row r="252" spans="1:7">
      <c r="A252">
        <v>48673428</v>
      </c>
      <c r="B252" t="s">
        <v>12720</v>
      </c>
      <c r="C252" t="s">
        <v>10507</v>
      </c>
      <c r="D252" t="s">
        <v>10508</v>
      </c>
      <c r="E252" t="s">
        <v>10508</v>
      </c>
      <c r="F252" t="s">
        <v>10507</v>
      </c>
      <c r="G252" t="s">
        <v>10507</v>
      </c>
    </row>
    <row r="253" spans="1:7">
      <c r="A253">
        <v>48673430</v>
      </c>
      <c r="B253" t="s">
        <v>12721</v>
      </c>
      <c r="C253" t="s">
        <v>10507</v>
      </c>
      <c r="D253" t="s">
        <v>10508</v>
      </c>
      <c r="E253" t="s">
        <v>10508</v>
      </c>
      <c r="F253" t="s">
        <v>10507</v>
      </c>
      <c r="G253" t="s">
        <v>10507</v>
      </c>
    </row>
    <row r="254" spans="1:7">
      <c r="A254">
        <v>48673432</v>
      </c>
      <c r="B254" t="s">
        <v>12722</v>
      </c>
      <c r="C254" t="s">
        <v>10507</v>
      </c>
      <c r="D254" t="s">
        <v>10508</v>
      </c>
      <c r="E254" t="s">
        <v>10508</v>
      </c>
      <c r="F254" t="s">
        <v>10507</v>
      </c>
      <c r="G254" t="s">
        <v>10507</v>
      </c>
    </row>
    <row r="255" spans="1:7">
      <c r="A255">
        <v>48673434</v>
      </c>
      <c r="B255" t="s">
        <v>12723</v>
      </c>
      <c r="C255" t="s">
        <v>10507</v>
      </c>
      <c r="D255" t="s">
        <v>10508</v>
      </c>
      <c r="E255" t="s">
        <v>10508</v>
      </c>
      <c r="F255" t="s">
        <v>10507</v>
      </c>
      <c r="G255" t="s">
        <v>10507</v>
      </c>
    </row>
    <row r="256" spans="1:7">
      <c r="A256">
        <v>48673436</v>
      </c>
      <c r="B256" t="s">
        <v>12724</v>
      </c>
      <c r="C256" t="s">
        <v>10507</v>
      </c>
      <c r="D256" t="s">
        <v>10508</v>
      </c>
      <c r="E256" t="s">
        <v>10508</v>
      </c>
      <c r="F256" t="s">
        <v>10507</v>
      </c>
      <c r="G256" t="s">
        <v>10507</v>
      </c>
    </row>
    <row r="257" spans="1:7">
      <c r="A257">
        <v>48673608</v>
      </c>
      <c r="B257" t="s">
        <v>12725</v>
      </c>
      <c r="C257" t="s">
        <v>10507</v>
      </c>
      <c r="D257" t="s">
        <v>10508</v>
      </c>
      <c r="E257" t="s">
        <v>10508</v>
      </c>
      <c r="F257" t="s">
        <v>10507</v>
      </c>
      <c r="G257" t="s">
        <v>10507</v>
      </c>
    </row>
    <row r="258" spans="1:7">
      <c r="A258">
        <v>48673610</v>
      </c>
      <c r="B258" t="s">
        <v>12726</v>
      </c>
      <c r="C258" t="s">
        <v>10507</v>
      </c>
      <c r="D258" t="s">
        <v>10508</v>
      </c>
      <c r="E258" t="s">
        <v>10508</v>
      </c>
      <c r="F258" t="s">
        <v>10507</v>
      </c>
      <c r="G258" t="s">
        <v>10507</v>
      </c>
    </row>
    <row r="259" spans="1:7">
      <c r="A259">
        <v>48673612</v>
      </c>
      <c r="B259" t="s">
        <v>12727</v>
      </c>
      <c r="C259" t="s">
        <v>10507</v>
      </c>
      <c r="D259" t="s">
        <v>10508</v>
      </c>
      <c r="E259" t="s">
        <v>10508</v>
      </c>
      <c r="F259" t="s">
        <v>10507</v>
      </c>
      <c r="G259" t="s">
        <v>10507</v>
      </c>
    </row>
    <row r="260" spans="1:7">
      <c r="A260">
        <v>48673614</v>
      </c>
      <c r="B260" t="s">
        <v>12728</v>
      </c>
      <c r="C260" t="s">
        <v>10507</v>
      </c>
      <c r="D260" t="s">
        <v>10508</v>
      </c>
      <c r="E260" t="s">
        <v>10508</v>
      </c>
      <c r="F260" t="s">
        <v>10507</v>
      </c>
      <c r="G260" t="s">
        <v>10507</v>
      </c>
    </row>
    <row r="261" spans="1:7">
      <c r="A261">
        <v>48673616</v>
      </c>
      <c r="B261" t="s">
        <v>12729</v>
      </c>
      <c r="C261" t="s">
        <v>10507</v>
      </c>
      <c r="D261" t="s">
        <v>10508</v>
      </c>
      <c r="E261" t="s">
        <v>10508</v>
      </c>
      <c r="F261" t="s">
        <v>10507</v>
      </c>
      <c r="G261" t="s">
        <v>10507</v>
      </c>
    </row>
    <row r="262" spans="1:7">
      <c r="A262">
        <v>48673618</v>
      </c>
      <c r="B262" t="s">
        <v>12730</v>
      </c>
      <c r="C262" t="s">
        <v>10507</v>
      </c>
      <c r="D262" t="s">
        <v>10508</v>
      </c>
      <c r="E262" t="s">
        <v>10508</v>
      </c>
      <c r="F262" t="s">
        <v>10507</v>
      </c>
      <c r="G262" t="s">
        <v>10507</v>
      </c>
    </row>
    <row r="263" spans="1:7">
      <c r="A263">
        <v>48673832</v>
      </c>
      <c r="B263" t="s">
        <v>12731</v>
      </c>
      <c r="C263" t="s">
        <v>10507</v>
      </c>
      <c r="D263" t="s">
        <v>10508</v>
      </c>
      <c r="E263" t="s">
        <v>10508</v>
      </c>
      <c r="F263" t="s">
        <v>10507</v>
      </c>
      <c r="G263" t="s">
        <v>10507</v>
      </c>
    </row>
    <row r="264" spans="1:7">
      <c r="A264">
        <v>48674014</v>
      </c>
      <c r="B264" t="s">
        <v>12732</v>
      </c>
      <c r="C264" t="s">
        <v>10507</v>
      </c>
      <c r="D264" t="s">
        <v>10508</v>
      </c>
      <c r="E264" t="s">
        <v>10508</v>
      </c>
      <c r="F264" t="s">
        <v>10507</v>
      </c>
      <c r="G264" t="s">
        <v>10507</v>
      </c>
    </row>
    <row r="265" spans="1:7">
      <c r="A265">
        <v>48674016</v>
      </c>
      <c r="B265" t="s">
        <v>12733</v>
      </c>
      <c r="C265" t="s">
        <v>10507</v>
      </c>
      <c r="D265" t="s">
        <v>10508</v>
      </c>
      <c r="E265" t="s">
        <v>10508</v>
      </c>
      <c r="F265" t="s">
        <v>10507</v>
      </c>
      <c r="G265" t="s">
        <v>10507</v>
      </c>
    </row>
    <row r="266" spans="1:7">
      <c r="A266">
        <v>48674018</v>
      </c>
      <c r="B266" t="s">
        <v>12734</v>
      </c>
      <c r="C266" t="s">
        <v>10507</v>
      </c>
      <c r="D266" t="s">
        <v>10508</v>
      </c>
      <c r="E266" t="s">
        <v>10508</v>
      </c>
      <c r="F266" t="s">
        <v>10507</v>
      </c>
      <c r="G266" t="s">
        <v>10507</v>
      </c>
    </row>
    <row r="267" spans="1:7">
      <c r="A267">
        <v>48674020</v>
      </c>
      <c r="B267" t="s">
        <v>12735</v>
      </c>
      <c r="C267" t="s">
        <v>10507</v>
      </c>
      <c r="D267" t="s">
        <v>10508</v>
      </c>
      <c r="E267" t="s">
        <v>10508</v>
      </c>
      <c r="F267" t="s">
        <v>10507</v>
      </c>
      <c r="G267" t="s">
        <v>10507</v>
      </c>
    </row>
    <row r="268" spans="1:7">
      <c r="A268">
        <v>48674022</v>
      </c>
      <c r="B268" t="s">
        <v>12736</v>
      </c>
      <c r="C268" t="s">
        <v>10507</v>
      </c>
      <c r="D268" t="s">
        <v>10508</v>
      </c>
      <c r="E268" t="s">
        <v>10508</v>
      </c>
      <c r="F268" t="s">
        <v>10507</v>
      </c>
      <c r="G268" t="s">
        <v>10507</v>
      </c>
    </row>
    <row r="269" spans="1:7">
      <c r="A269">
        <v>48674024</v>
      </c>
      <c r="B269" t="s">
        <v>12737</v>
      </c>
      <c r="C269" t="s">
        <v>10507</v>
      </c>
      <c r="D269" t="s">
        <v>10508</v>
      </c>
      <c r="E269" t="s">
        <v>10508</v>
      </c>
      <c r="F269" t="s">
        <v>10507</v>
      </c>
      <c r="G269" t="s">
        <v>10507</v>
      </c>
    </row>
    <row r="270" spans="1:7">
      <c r="A270">
        <v>48674204</v>
      </c>
      <c r="B270" t="s">
        <v>12738</v>
      </c>
      <c r="C270" t="s">
        <v>10507</v>
      </c>
      <c r="D270" t="s">
        <v>10508</v>
      </c>
      <c r="E270" t="s">
        <v>10508</v>
      </c>
      <c r="F270" t="s">
        <v>10507</v>
      </c>
      <c r="G270" t="s">
        <v>10507</v>
      </c>
    </row>
    <row r="271" spans="1:7">
      <c r="A271">
        <v>48674206</v>
      </c>
      <c r="B271" t="s">
        <v>12739</v>
      </c>
      <c r="C271" t="s">
        <v>10507</v>
      </c>
      <c r="D271" t="s">
        <v>10508</v>
      </c>
      <c r="E271" t="s">
        <v>10508</v>
      </c>
      <c r="F271" t="s">
        <v>10507</v>
      </c>
      <c r="G271" t="s">
        <v>10507</v>
      </c>
    </row>
    <row r="272" spans="1:7">
      <c r="A272">
        <v>48674208</v>
      </c>
      <c r="B272" t="s">
        <v>12740</v>
      </c>
      <c r="C272" t="s">
        <v>10507</v>
      </c>
      <c r="D272" t="s">
        <v>10508</v>
      </c>
      <c r="E272" t="s">
        <v>10508</v>
      </c>
      <c r="F272" t="s">
        <v>10507</v>
      </c>
      <c r="G272" t="s">
        <v>10507</v>
      </c>
    </row>
    <row r="273" spans="1:7">
      <c r="A273">
        <v>48674210</v>
      </c>
      <c r="B273" t="s">
        <v>12741</v>
      </c>
      <c r="C273" t="s">
        <v>10507</v>
      </c>
      <c r="D273" t="s">
        <v>10508</v>
      </c>
      <c r="E273" t="s">
        <v>10508</v>
      </c>
      <c r="F273" t="s">
        <v>10507</v>
      </c>
      <c r="G273" t="s">
        <v>10507</v>
      </c>
    </row>
    <row r="274" spans="1:7">
      <c r="A274">
        <v>48674212</v>
      </c>
      <c r="B274" t="s">
        <v>12742</v>
      </c>
      <c r="C274" t="s">
        <v>10507</v>
      </c>
      <c r="D274" t="s">
        <v>10508</v>
      </c>
      <c r="E274" t="s">
        <v>10508</v>
      </c>
      <c r="F274" t="s">
        <v>10507</v>
      </c>
      <c r="G274" t="s">
        <v>10507</v>
      </c>
    </row>
    <row r="275" spans="1:7">
      <c r="A275">
        <v>48674214</v>
      </c>
      <c r="B275" t="s">
        <v>12743</v>
      </c>
      <c r="C275" t="s">
        <v>10507</v>
      </c>
      <c r="D275" t="s">
        <v>10508</v>
      </c>
      <c r="E275" t="s">
        <v>10508</v>
      </c>
      <c r="F275" t="s">
        <v>10507</v>
      </c>
      <c r="G275" t="s">
        <v>10507</v>
      </c>
    </row>
    <row r="276" spans="1:7">
      <c r="A276">
        <v>48674358</v>
      </c>
      <c r="B276" t="s">
        <v>12744</v>
      </c>
      <c r="C276" t="s">
        <v>10507</v>
      </c>
      <c r="D276" t="s">
        <v>10508</v>
      </c>
      <c r="E276" t="s">
        <v>10508</v>
      </c>
      <c r="F276" t="s">
        <v>10507</v>
      </c>
      <c r="G276" t="s">
        <v>10507</v>
      </c>
    </row>
    <row r="277" spans="1:7">
      <c r="A277">
        <v>48674360</v>
      </c>
      <c r="B277" t="s">
        <v>12745</v>
      </c>
      <c r="C277" t="s">
        <v>10507</v>
      </c>
      <c r="D277" t="s">
        <v>10508</v>
      </c>
      <c r="E277" t="s">
        <v>10508</v>
      </c>
      <c r="F277" t="s">
        <v>10507</v>
      </c>
      <c r="G277" t="s">
        <v>10507</v>
      </c>
    </row>
    <row r="278" spans="1:7">
      <c r="A278">
        <v>48674362</v>
      </c>
      <c r="B278" t="s">
        <v>12746</v>
      </c>
      <c r="C278" t="s">
        <v>10507</v>
      </c>
      <c r="D278" t="s">
        <v>10508</v>
      </c>
      <c r="E278" t="s">
        <v>10508</v>
      </c>
      <c r="F278" t="s">
        <v>10507</v>
      </c>
      <c r="G278" t="s">
        <v>10507</v>
      </c>
    </row>
    <row r="279" spans="1:7">
      <c r="A279">
        <v>48674364</v>
      </c>
      <c r="B279" t="s">
        <v>12747</v>
      </c>
      <c r="C279" t="s">
        <v>10507</v>
      </c>
      <c r="D279" t="s">
        <v>10508</v>
      </c>
      <c r="E279" t="s">
        <v>10508</v>
      </c>
      <c r="F279" t="s">
        <v>10507</v>
      </c>
      <c r="G279" t="s">
        <v>10507</v>
      </c>
    </row>
    <row r="280" spans="1:7">
      <c r="A280">
        <v>48674366</v>
      </c>
      <c r="B280" t="s">
        <v>12748</v>
      </c>
      <c r="C280" t="s">
        <v>10507</v>
      </c>
      <c r="D280" t="s">
        <v>10508</v>
      </c>
      <c r="E280" t="s">
        <v>10508</v>
      </c>
      <c r="F280" t="s">
        <v>10507</v>
      </c>
      <c r="G280" t="s">
        <v>10507</v>
      </c>
    </row>
    <row r="281" spans="1:7">
      <c r="A281">
        <v>48674368</v>
      </c>
      <c r="B281" t="s">
        <v>12749</v>
      </c>
      <c r="C281" t="s">
        <v>10507</v>
      </c>
      <c r="D281" t="s">
        <v>10508</v>
      </c>
      <c r="E281" t="s">
        <v>10508</v>
      </c>
      <c r="F281" t="s">
        <v>10507</v>
      </c>
      <c r="G281" t="s">
        <v>10507</v>
      </c>
    </row>
    <row r="282" spans="1:7">
      <c r="A282">
        <v>48674550</v>
      </c>
      <c r="B282" t="s">
        <v>12750</v>
      </c>
      <c r="C282" t="s">
        <v>10507</v>
      </c>
      <c r="D282" t="s">
        <v>10508</v>
      </c>
      <c r="E282" t="s">
        <v>10508</v>
      </c>
      <c r="F282" t="s">
        <v>10507</v>
      </c>
      <c r="G282" t="s">
        <v>10507</v>
      </c>
    </row>
    <row r="283" spans="1:7">
      <c r="A283">
        <v>48674552</v>
      </c>
      <c r="B283" t="s">
        <v>12751</v>
      </c>
      <c r="C283" t="s">
        <v>10507</v>
      </c>
      <c r="D283" t="s">
        <v>10508</v>
      </c>
      <c r="E283" t="s">
        <v>10508</v>
      </c>
      <c r="F283" t="s">
        <v>10507</v>
      </c>
      <c r="G283" t="s">
        <v>10507</v>
      </c>
    </row>
    <row r="284" spans="1:7">
      <c r="A284">
        <v>48674554</v>
      </c>
      <c r="B284" t="s">
        <v>12752</v>
      </c>
      <c r="C284" t="s">
        <v>10507</v>
      </c>
      <c r="D284" t="s">
        <v>10508</v>
      </c>
      <c r="E284" t="s">
        <v>10508</v>
      </c>
      <c r="F284" t="s">
        <v>10507</v>
      </c>
      <c r="G284" t="s">
        <v>10507</v>
      </c>
    </row>
    <row r="285" spans="1:7">
      <c r="A285">
        <v>48674556</v>
      </c>
      <c r="B285" t="s">
        <v>12753</v>
      </c>
      <c r="C285" t="s">
        <v>10507</v>
      </c>
      <c r="D285" t="s">
        <v>10508</v>
      </c>
      <c r="E285" t="s">
        <v>10508</v>
      </c>
      <c r="F285" t="s">
        <v>10507</v>
      </c>
      <c r="G285" t="s">
        <v>10507</v>
      </c>
    </row>
    <row r="286" spans="1:7">
      <c r="A286">
        <v>48674558</v>
      </c>
      <c r="B286" t="s">
        <v>12754</v>
      </c>
      <c r="C286" t="s">
        <v>10507</v>
      </c>
      <c r="D286" t="s">
        <v>10508</v>
      </c>
      <c r="E286" t="s">
        <v>10508</v>
      </c>
      <c r="F286" t="s">
        <v>10507</v>
      </c>
      <c r="G286" t="s">
        <v>10507</v>
      </c>
    </row>
    <row r="287" spans="1:7">
      <c r="A287">
        <v>48674560</v>
      </c>
      <c r="B287" t="s">
        <v>12755</v>
      </c>
      <c r="C287" t="s">
        <v>10507</v>
      </c>
      <c r="D287" t="s">
        <v>10508</v>
      </c>
      <c r="E287" t="s">
        <v>10508</v>
      </c>
      <c r="F287" t="s">
        <v>10507</v>
      </c>
      <c r="G287" t="s">
        <v>10507</v>
      </c>
    </row>
    <row r="288" spans="1:7">
      <c r="A288">
        <v>48674742</v>
      </c>
      <c r="B288" t="s">
        <v>12756</v>
      </c>
      <c r="C288" t="s">
        <v>10507</v>
      </c>
      <c r="D288" t="s">
        <v>10508</v>
      </c>
      <c r="E288" t="s">
        <v>10508</v>
      </c>
      <c r="F288" t="s">
        <v>10507</v>
      </c>
      <c r="G288" t="s">
        <v>10507</v>
      </c>
    </row>
    <row r="289" spans="1:7">
      <c r="A289">
        <v>48674744</v>
      </c>
      <c r="B289" t="s">
        <v>12757</v>
      </c>
      <c r="C289" t="s">
        <v>10507</v>
      </c>
      <c r="D289" t="s">
        <v>10508</v>
      </c>
      <c r="E289" t="s">
        <v>10508</v>
      </c>
      <c r="F289" t="s">
        <v>10507</v>
      </c>
      <c r="G289" t="s">
        <v>10507</v>
      </c>
    </row>
    <row r="290" spans="1:7">
      <c r="A290">
        <v>48674746</v>
      </c>
      <c r="B290" t="s">
        <v>12758</v>
      </c>
      <c r="C290" t="s">
        <v>10507</v>
      </c>
      <c r="D290" t="s">
        <v>10508</v>
      </c>
      <c r="E290" t="s">
        <v>10508</v>
      </c>
      <c r="F290" t="s">
        <v>10507</v>
      </c>
      <c r="G290" t="s">
        <v>10507</v>
      </c>
    </row>
    <row r="291" spans="1:7">
      <c r="A291">
        <v>48674748</v>
      </c>
      <c r="B291" t="s">
        <v>12759</v>
      </c>
      <c r="C291" t="s">
        <v>10507</v>
      </c>
      <c r="D291" t="s">
        <v>10508</v>
      </c>
      <c r="E291" t="s">
        <v>10508</v>
      </c>
      <c r="F291" t="s">
        <v>10507</v>
      </c>
      <c r="G291" t="s">
        <v>10507</v>
      </c>
    </row>
    <row r="292" spans="1:7">
      <c r="A292">
        <v>48674750</v>
      </c>
      <c r="B292" t="s">
        <v>12760</v>
      </c>
      <c r="C292" t="s">
        <v>10507</v>
      </c>
      <c r="D292" t="s">
        <v>10508</v>
      </c>
      <c r="E292" t="s">
        <v>10508</v>
      </c>
      <c r="F292" t="s">
        <v>10507</v>
      </c>
      <c r="G292" t="s">
        <v>10507</v>
      </c>
    </row>
    <row r="293" spans="1:7">
      <c r="A293">
        <v>48674752</v>
      </c>
      <c r="B293" t="s">
        <v>12761</v>
      </c>
      <c r="C293" t="s">
        <v>10507</v>
      </c>
      <c r="D293" t="s">
        <v>10508</v>
      </c>
      <c r="E293" t="s">
        <v>10508</v>
      </c>
      <c r="F293" t="s">
        <v>10507</v>
      </c>
      <c r="G293" t="s">
        <v>10507</v>
      </c>
    </row>
    <row r="294" spans="1:7">
      <c r="A294">
        <v>48674934</v>
      </c>
      <c r="B294" t="s">
        <v>12762</v>
      </c>
      <c r="C294" t="s">
        <v>10507</v>
      </c>
      <c r="D294" t="s">
        <v>10508</v>
      </c>
      <c r="E294" t="s">
        <v>10508</v>
      </c>
      <c r="F294" t="s">
        <v>10507</v>
      </c>
      <c r="G294" t="s">
        <v>10507</v>
      </c>
    </row>
    <row r="295" spans="1:7">
      <c r="A295">
        <v>48674936</v>
      </c>
      <c r="B295" t="s">
        <v>12763</v>
      </c>
      <c r="C295" t="s">
        <v>10507</v>
      </c>
      <c r="D295" t="s">
        <v>10508</v>
      </c>
      <c r="E295" t="s">
        <v>10508</v>
      </c>
      <c r="F295" t="s">
        <v>10507</v>
      </c>
      <c r="G295" t="s">
        <v>10507</v>
      </c>
    </row>
    <row r="296" spans="1:7">
      <c r="A296">
        <v>48674938</v>
      </c>
      <c r="B296" t="s">
        <v>12764</v>
      </c>
      <c r="C296" t="s">
        <v>10507</v>
      </c>
      <c r="D296" t="s">
        <v>10508</v>
      </c>
      <c r="E296" t="s">
        <v>10508</v>
      </c>
      <c r="F296" t="s">
        <v>10507</v>
      </c>
      <c r="G296" t="s">
        <v>10507</v>
      </c>
    </row>
    <row r="297" spans="1:7">
      <c r="A297">
        <v>48674940</v>
      </c>
      <c r="B297" t="s">
        <v>12765</v>
      </c>
      <c r="C297" t="s">
        <v>10507</v>
      </c>
      <c r="D297" t="s">
        <v>10508</v>
      </c>
      <c r="E297" t="s">
        <v>10508</v>
      </c>
      <c r="F297" t="s">
        <v>10507</v>
      </c>
      <c r="G297" t="s">
        <v>10507</v>
      </c>
    </row>
    <row r="298" spans="1:7">
      <c r="A298">
        <v>48674942</v>
      </c>
      <c r="B298" t="s">
        <v>12766</v>
      </c>
      <c r="C298" t="s">
        <v>10507</v>
      </c>
      <c r="D298" t="s">
        <v>10508</v>
      </c>
      <c r="E298" t="s">
        <v>10508</v>
      </c>
      <c r="F298" t="s">
        <v>10507</v>
      </c>
      <c r="G298" t="s">
        <v>10507</v>
      </c>
    </row>
    <row r="299" spans="1:7">
      <c r="A299">
        <v>48674944</v>
      </c>
      <c r="B299" t="s">
        <v>12767</v>
      </c>
      <c r="C299" t="s">
        <v>10507</v>
      </c>
      <c r="D299" t="s">
        <v>10508</v>
      </c>
      <c r="E299" t="s">
        <v>10508</v>
      </c>
      <c r="F299" t="s">
        <v>10507</v>
      </c>
      <c r="G299" t="s">
        <v>10507</v>
      </c>
    </row>
    <row r="300" spans="1:7">
      <c r="A300">
        <v>48675112</v>
      </c>
      <c r="B300" t="s">
        <v>12768</v>
      </c>
      <c r="C300" t="s">
        <v>10507</v>
      </c>
      <c r="D300" t="s">
        <v>10508</v>
      </c>
      <c r="E300" t="s">
        <v>10508</v>
      </c>
      <c r="F300" t="s">
        <v>10507</v>
      </c>
      <c r="G300" t="s">
        <v>10507</v>
      </c>
    </row>
    <row r="301" spans="1:7">
      <c r="A301">
        <v>48675114</v>
      </c>
      <c r="B301" t="s">
        <v>12769</v>
      </c>
      <c r="C301" t="s">
        <v>10507</v>
      </c>
      <c r="D301" t="s">
        <v>10508</v>
      </c>
      <c r="E301" t="s">
        <v>10508</v>
      </c>
      <c r="F301" t="s">
        <v>10507</v>
      </c>
      <c r="G301" t="s">
        <v>10507</v>
      </c>
    </row>
    <row r="302" spans="1:7">
      <c r="A302">
        <v>48675116</v>
      </c>
      <c r="B302" t="s">
        <v>12770</v>
      </c>
      <c r="C302" t="s">
        <v>10507</v>
      </c>
      <c r="D302" t="s">
        <v>10508</v>
      </c>
      <c r="E302" t="s">
        <v>10508</v>
      </c>
      <c r="F302" t="s">
        <v>10507</v>
      </c>
      <c r="G302" t="s">
        <v>10507</v>
      </c>
    </row>
    <row r="303" spans="1:7">
      <c r="A303">
        <v>48675118</v>
      </c>
      <c r="B303" t="s">
        <v>12771</v>
      </c>
      <c r="C303" t="s">
        <v>10507</v>
      </c>
      <c r="D303" t="s">
        <v>10508</v>
      </c>
      <c r="E303" t="s">
        <v>10508</v>
      </c>
      <c r="F303" t="s">
        <v>10507</v>
      </c>
      <c r="G303" t="s">
        <v>10507</v>
      </c>
    </row>
    <row r="304" spans="1:7">
      <c r="A304">
        <v>48675120</v>
      </c>
      <c r="B304" t="s">
        <v>12772</v>
      </c>
      <c r="C304" t="s">
        <v>10507</v>
      </c>
      <c r="D304" t="s">
        <v>10508</v>
      </c>
      <c r="E304" t="s">
        <v>10508</v>
      </c>
      <c r="F304" t="s">
        <v>10507</v>
      </c>
      <c r="G304" t="s">
        <v>10507</v>
      </c>
    </row>
    <row r="305" spans="1:7">
      <c r="A305">
        <v>48675122</v>
      </c>
      <c r="B305" t="s">
        <v>12773</v>
      </c>
      <c r="C305" t="s">
        <v>10507</v>
      </c>
      <c r="D305" t="s">
        <v>10508</v>
      </c>
      <c r="E305" t="s">
        <v>10508</v>
      </c>
      <c r="F305" t="s">
        <v>10507</v>
      </c>
      <c r="G305" t="s">
        <v>10507</v>
      </c>
    </row>
    <row r="306" spans="1:7">
      <c r="A306">
        <v>48675304</v>
      </c>
      <c r="B306" t="s">
        <v>12774</v>
      </c>
      <c r="C306" t="s">
        <v>10507</v>
      </c>
      <c r="D306" t="s">
        <v>10508</v>
      </c>
      <c r="E306" t="s">
        <v>10508</v>
      </c>
      <c r="F306" t="s">
        <v>10507</v>
      </c>
      <c r="G306" t="s">
        <v>10507</v>
      </c>
    </row>
    <row r="307" spans="1:7">
      <c r="A307">
        <v>48675306</v>
      </c>
      <c r="B307" t="s">
        <v>12775</v>
      </c>
      <c r="C307" t="s">
        <v>10507</v>
      </c>
      <c r="D307" t="s">
        <v>10508</v>
      </c>
      <c r="E307" t="s">
        <v>10508</v>
      </c>
      <c r="F307" t="s">
        <v>10507</v>
      </c>
      <c r="G307" t="s">
        <v>10507</v>
      </c>
    </row>
    <row r="308" spans="1:7">
      <c r="A308">
        <v>48675308</v>
      </c>
      <c r="B308" t="s">
        <v>12776</v>
      </c>
      <c r="C308" t="s">
        <v>10507</v>
      </c>
      <c r="D308" t="s">
        <v>10508</v>
      </c>
      <c r="E308" t="s">
        <v>10508</v>
      </c>
      <c r="F308" t="s">
        <v>10507</v>
      </c>
      <c r="G308" t="s">
        <v>10507</v>
      </c>
    </row>
    <row r="309" spans="1:7">
      <c r="A309">
        <v>48675310</v>
      </c>
      <c r="B309" t="s">
        <v>12777</v>
      </c>
      <c r="C309" t="s">
        <v>10507</v>
      </c>
      <c r="D309" t="s">
        <v>10508</v>
      </c>
      <c r="E309" t="s">
        <v>10508</v>
      </c>
      <c r="F309" t="s">
        <v>10507</v>
      </c>
      <c r="G309" t="s">
        <v>10507</v>
      </c>
    </row>
    <row r="310" spans="1:7">
      <c r="A310">
        <v>48675312</v>
      </c>
      <c r="B310" t="s">
        <v>12778</v>
      </c>
      <c r="C310" t="s">
        <v>10507</v>
      </c>
      <c r="D310" t="s">
        <v>10508</v>
      </c>
      <c r="E310" t="s">
        <v>10508</v>
      </c>
      <c r="F310" t="s">
        <v>10507</v>
      </c>
      <c r="G310" t="s">
        <v>10507</v>
      </c>
    </row>
    <row r="311" spans="1:7">
      <c r="A311">
        <v>48675314</v>
      </c>
      <c r="B311" t="s">
        <v>12779</v>
      </c>
      <c r="C311" t="s">
        <v>10507</v>
      </c>
      <c r="D311" t="s">
        <v>10508</v>
      </c>
      <c r="E311" t="s">
        <v>10508</v>
      </c>
      <c r="F311" t="s">
        <v>10507</v>
      </c>
      <c r="G311" t="s">
        <v>10507</v>
      </c>
    </row>
    <row r="312" spans="1:7">
      <c r="A312">
        <v>48675492</v>
      </c>
      <c r="B312" t="s">
        <v>12780</v>
      </c>
      <c r="C312" t="s">
        <v>10507</v>
      </c>
      <c r="D312" t="s">
        <v>10508</v>
      </c>
      <c r="E312" t="s">
        <v>10508</v>
      </c>
      <c r="F312" t="s">
        <v>10507</v>
      </c>
      <c r="G312" t="s">
        <v>10507</v>
      </c>
    </row>
    <row r="313" spans="1:7">
      <c r="A313">
        <v>48675494</v>
      </c>
      <c r="B313" t="s">
        <v>12781</v>
      </c>
      <c r="C313" t="s">
        <v>10507</v>
      </c>
      <c r="D313" t="s">
        <v>10508</v>
      </c>
      <c r="E313" t="s">
        <v>10508</v>
      </c>
      <c r="F313" t="s">
        <v>10507</v>
      </c>
      <c r="G313" t="s">
        <v>10507</v>
      </c>
    </row>
    <row r="314" spans="1:7">
      <c r="A314">
        <v>48675496</v>
      </c>
      <c r="B314" t="s">
        <v>12782</v>
      </c>
      <c r="C314" t="s">
        <v>10507</v>
      </c>
      <c r="D314" t="s">
        <v>10508</v>
      </c>
      <c r="E314" t="s">
        <v>10508</v>
      </c>
      <c r="F314" t="s">
        <v>10507</v>
      </c>
      <c r="G314" t="s">
        <v>10507</v>
      </c>
    </row>
    <row r="315" spans="1:7">
      <c r="A315">
        <v>48675498</v>
      </c>
      <c r="B315" t="s">
        <v>12783</v>
      </c>
      <c r="C315" t="s">
        <v>10507</v>
      </c>
      <c r="D315" t="s">
        <v>10508</v>
      </c>
      <c r="E315" t="s">
        <v>10508</v>
      </c>
      <c r="F315" t="s">
        <v>10507</v>
      </c>
      <c r="G315" t="s">
        <v>10507</v>
      </c>
    </row>
    <row r="316" spans="1:7">
      <c r="A316">
        <v>48675500</v>
      </c>
      <c r="B316" t="s">
        <v>12784</v>
      </c>
      <c r="C316" t="s">
        <v>10507</v>
      </c>
      <c r="D316" t="s">
        <v>10508</v>
      </c>
      <c r="E316" t="s">
        <v>10508</v>
      </c>
      <c r="F316" t="s">
        <v>10507</v>
      </c>
      <c r="G316" t="s">
        <v>10507</v>
      </c>
    </row>
    <row r="317" spans="1:7">
      <c r="A317">
        <v>48675502</v>
      </c>
      <c r="B317" t="s">
        <v>12785</v>
      </c>
      <c r="C317" t="s">
        <v>10507</v>
      </c>
      <c r="D317" t="s">
        <v>10508</v>
      </c>
      <c r="E317" t="s">
        <v>10508</v>
      </c>
      <c r="F317" t="s">
        <v>10507</v>
      </c>
      <c r="G317" t="s">
        <v>10507</v>
      </c>
    </row>
    <row r="318" spans="1:7">
      <c r="A318">
        <v>48675682</v>
      </c>
      <c r="B318" t="s">
        <v>12786</v>
      </c>
      <c r="C318" t="s">
        <v>10507</v>
      </c>
      <c r="D318" t="s">
        <v>10508</v>
      </c>
      <c r="E318" t="s">
        <v>10508</v>
      </c>
      <c r="F318" t="s">
        <v>10507</v>
      </c>
      <c r="G318" t="s">
        <v>10507</v>
      </c>
    </row>
    <row r="319" spans="1:7">
      <c r="A319">
        <v>48675684</v>
      </c>
      <c r="B319" t="s">
        <v>12787</v>
      </c>
      <c r="C319" t="s">
        <v>10507</v>
      </c>
      <c r="D319" t="s">
        <v>10508</v>
      </c>
      <c r="E319" t="s">
        <v>10508</v>
      </c>
      <c r="F319" t="s">
        <v>10507</v>
      </c>
      <c r="G319" t="s">
        <v>10507</v>
      </c>
    </row>
    <row r="320" spans="1:7">
      <c r="A320">
        <v>48675686</v>
      </c>
      <c r="B320" t="s">
        <v>12788</v>
      </c>
      <c r="C320" t="s">
        <v>10507</v>
      </c>
      <c r="D320" t="s">
        <v>10508</v>
      </c>
      <c r="E320" t="s">
        <v>10508</v>
      </c>
      <c r="F320" t="s">
        <v>10507</v>
      </c>
      <c r="G320" t="s">
        <v>10507</v>
      </c>
    </row>
    <row r="321" spans="1:7">
      <c r="A321">
        <v>48675688</v>
      </c>
      <c r="B321" t="s">
        <v>12789</v>
      </c>
      <c r="C321" t="s">
        <v>10507</v>
      </c>
      <c r="D321" t="s">
        <v>10508</v>
      </c>
      <c r="E321" t="s">
        <v>10508</v>
      </c>
      <c r="F321" t="s">
        <v>10507</v>
      </c>
      <c r="G321" t="s">
        <v>10507</v>
      </c>
    </row>
    <row r="322" spans="1:7">
      <c r="A322">
        <v>48675690</v>
      </c>
      <c r="B322" t="s">
        <v>12790</v>
      </c>
      <c r="C322" t="s">
        <v>10507</v>
      </c>
      <c r="D322" t="s">
        <v>10508</v>
      </c>
      <c r="E322" t="s">
        <v>10508</v>
      </c>
      <c r="F322" t="s">
        <v>10507</v>
      </c>
      <c r="G322" t="s">
        <v>10507</v>
      </c>
    </row>
    <row r="323" spans="1:7">
      <c r="A323">
        <v>48675692</v>
      </c>
      <c r="B323" t="s">
        <v>12791</v>
      </c>
      <c r="C323" t="s">
        <v>10507</v>
      </c>
      <c r="D323" t="s">
        <v>10508</v>
      </c>
      <c r="E323" t="s">
        <v>10508</v>
      </c>
      <c r="F323" t="s">
        <v>10507</v>
      </c>
      <c r="G323" t="s">
        <v>10507</v>
      </c>
    </row>
    <row r="324" spans="1:7">
      <c r="A324">
        <v>48675874</v>
      </c>
      <c r="B324" t="s">
        <v>12792</v>
      </c>
      <c r="C324" t="s">
        <v>10507</v>
      </c>
      <c r="D324" t="s">
        <v>10508</v>
      </c>
      <c r="E324" t="s">
        <v>10508</v>
      </c>
      <c r="F324" t="s">
        <v>10507</v>
      </c>
      <c r="G324" t="s">
        <v>10507</v>
      </c>
    </row>
    <row r="325" spans="1:7">
      <c r="A325">
        <v>48675876</v>
      </c>
      <c r="B325" t="s">
        <v>12793</v>
      </c>
      <c r="C325" t="s">
        <v>10507</v>
      </c>
      <c r="D325" t="s">
        <v>10508</v>
      </c>
      <c r="E325" t="s">
        <v>10508</v>
      </c>
      <c r="F325" t="s">
        <v>10507</v>
      </c>
      <c r="G325" t="s">
        <v>10507</v>
      </c>
    </row>
    <row r="326" spans="1:7">
      <c r="A326">
        <v>48675878</v>
      </c>
      <c r="B326" t="s">
        <v>12794</v>
      </c>
      <c r="C326" t="s">
        <v>10507</v>
      </c>
      <c r="D326" t="s">
        <v>10508</v>
      </c>
      <c r="E326" t="s">
        <v>10508</v>
      </c>
      <c r="F326" t="s">
        <v>10507</v>
      </c>
      <c r="G326" t="s">
        <v>10507</v>
      </c>
    </row>
    <row r="327" spans="1:7">
      <c r="A327">
        <v>48675880</v>
      </c>
      <c r="B327" t="s">
        <v>12795</v>
      </c>
      <c r="C327" t="s">
        <v>10507</v>
      </c>
      <c r="D327" t="s">
        <v>10508</v>
      </c>
      <c r="E327" t="s">
        <v>10508</v>
      </c>
      <c r="F327" t="s">
        <v>10507</v>
      </c>
      <c r="G327" t="s">
        <v>10507</v>
      </c>
    </row>
    <row r="328" spans="1:7">
      <c r="A328">
        <v>48675882</v>
      </c>
      <c r="B328" t="s">
        <v>12796</v>
      </c>
      <c r="C328" t="s">
        <v>10507</v>
      </c>
      <c r="D328" t="s">
        <v>10508</v>
      </c>
      <c r="E328" t="s">
        <v>10508</v>
      </c>
      <c r="F328" t="s">
        <v>10507</v>
      </c>
      <c r="G328" t="s">
        <v>10507</v>
      </c>
    </row>
    <row r="329" spans="1:7">
      <c r="A329">
        <v>48675884</v>
      </c>
      <c r="B329" t="s">
        <v>12797</v>
      </c>
      <c r="C329" t="s">
        <v>10507</v>
      </c>
      <c r="D329" t="s">
        <v>10508</v>
      </c>
      <c r="E329" t="s">
        <v>10508</v>
      </c>
      <c r="F329" t="s">
        <v>10507</v>
      </c>
      <c r="G329" t="s">
        <v>10507</v>
      </c>
    </row>
    <row r="330" spans="1:7">
      <c r="A330">
        <v>48676062</v>
      </c>
      <c r="B330" t="s">
        <v>12798</v>
      </c>
      <c r="C330" t="s">
        <v>10507</v>
      </c>
      <c r="D330" t="s">
        <v>10508</v>
      </c>
      <c r="E330" t="s">
        <v>10508</v>
      </c>
      <c r="F330" t="s">
        <v>10507</v>
      </c>
      <c r="G330" t="s">
        <v>10507</v>
      </c>
    </row>
    <row r="331" spans="1:7">
      <c r="A331">
        <v>48676064</v>
      </c>
      <c r="B331" t="s">
        <v>12799</v>
      </c>
      <c r="C331" t="s">
        <v>10507</v>
      </c>
      <c r="D331" t="s">
        <v>10508</v>
      </c>
      <c r="E331" t="s">
        <v>10508</v>
      </c>
      <c r="F331" t="s">
        <v>10507</v>
      </c>
      <c r="G331" t="s">
        <v>10507</v>
      </c>
    </row>
    <row r="332" spans="1:7">
      <c r="A332">
        <v>48676066</v>
      </c>
      <c r="B332" t="s">
        <v>12800</v>
      </c>
      <c r="C332" t="s">
        <v>10507</v>
      </c>
      <c r="D332" t="s">
        <v>10508</v>
      </c>
      <c r="E332" t="s">
        <v>10508</v>
      </c>
      <c r="F332" t="s">
        <v>10507</v>
      </c>
      <c r="G332" t="s">
        <v>10507</v>
      </c>
    </row>
    <row r="333" spans="1:7">
      <c r="A333">
        <v>48676068</v>
      </c>
      <c r="B333" t="s">
        <v>12801</v>
      </c>
      <c r="C333" t="s">
        <v>10507</v>
      </c>
      <c r="D333" t="s">
        <v>10508</v>
      </c>
      <c r="E333" t="s">
        <v>10508</v>
      </c>
      <c r="F333" t="s">
        <v>10507</v>
      </c>
      <c r="G333" t="s">
        <v>10507</v>
      </c>
    </row>
    <row r="334" spans="1:7">
      <c r="A334">
        <v>48676070</v>
      </c>
      <c r="B334" t="s">
        <v>12802</v>
      </c>
      <c r="C334" t="s">
        <v>10507</v>
      </c>
      <c r="D334" t="s">
        <v>10508</v>
      </c>
      <c r="E334" t="s">
        <v>10508</v>
      </c>
      <c r="F334" t="s">
        <v>10507</v>
      </c>
      <c r="G334" t="s">
        <v>10507</v>
      </c>
    </row>
    <row r="335" spans="1:7">
      <c r="A335">
        <v>48676072</v>
      </c>
      <c r="B335" t="s">
        <v>12803</v>
      </c>
      <c r="C335" t="s">
        <v>10507</v>
      </c>
      <c r="D335" t="s">
        <v>10508</v>
      </c>
      <c r="E335" t="s">
        <v>10508</v>
      </c>
      <c r="F335" t="s">
        <v>10507</v>
      </c>
      <c r="G335" t="s">
        <v>10507</v>
      </c>
    </row>
    <row r="336" spans="1:7">
      <c r="A336">
        <v>48676254</v>
      </c>
      <c r="B336" t="s">
        <v>12804</v>
      </c>
      <c r="C336" t="s">
        <v>10507</v>
      </c>
      <c r="D336" t="s">
        <v>10508</v>
      </c>
      <c r="E336" t="s">
        <v>10508</v>
      </c>
      <c r="F336" t="s">
        <v>10507</v>
      </c>
      <c r="G336" t="s">
        <v>10507</v>
      </c>
    </row>
    <row r="337" spans="1:7">
      <c r="A337">
        <v>48676256</v>
      </c>
      <c r="B337" t="s">
        <v>12805</v>
      </c>
      <c r="C337" t="s">
        <v>10507</v>
      </c>
      <c r="D337" t="s">
        <v>10508</v>
      </c>
      <c r="E337" t="s">
        <v>10508</v>
      </c>
      <c r="F337" t="s">
        <v>10507</v>
      </c>
      <c r="G337" t="s">
        <v>10507</v>
      </c>
    </row>
    <row r="338" spans="1:7">
      <c r="A338">
        <v>48676258</v>
      </c>
      <c r="B338" t="s">
        <v>12806</v>
      </c>
      <c r="C338" t="s">
        <v>10507</v>
      </c>
      <c r="D338" t="s">
        <v>10508</v>
      </c>
      <c r="E338" t="s">
        <v>10508</v>
      </c>
      <c r="F338" t="s">
        <v>10507</v>
      </c>
      <c r="G338" t="s">
        <v>10507</v>
      </c>
    </row>
    <row r="339" spans="1:7">
      <c r="A339">
        <v>48676260</v>
      </c>
      <c r="B339" t="s">
        <v>12807</v>
      </c>
      <c r="C339" t="s">
        <v>10507</v>
      </c>
      <c r="D339" t="s">
        <v>10508</v>
      </c>
      <c r="E339" t="s">
        <v>10508</v>
      </c>
      <c r="F339" t="s">
        <v>10507</v>
      </c>
      <c r="G339" t="s">
        <v>10507</v>
      </c>
    </row>
    <row r="340" spans="1:7">
      <c r="A340">
        <v>48676262</v>
      </c>
      <c r="B340" t="s">
        <v>12808</v>
      </c>
      <c r="C340" t="s">
        <v>10507</v>
      </c>
      <c r="D340" t="s">
        <v>10508</v>
      </c>
      <c r="E340" t="s">
        <v>10508</v>
      </c>
      <c r="F340" t="s">
        <v>10507</v>
      </c>
      <c r="G340" t="s">
        <v>10507</v>
      </c>
    </row>
    <row r="341" spans="1:7">
      <c r="A341">
        <v>48676264</v>
      </c>
      <c r="B341" t="s">
        <v>12809</v>
      </c>
      <c r="C341" t="s">
        <v>10507</v>
      </c>
      <c r="D341" t="s">
        <v>10508</v>
      </c>
      <c r="E341" t="s">
        <v>10508</v>
      </c>
      <c r="F341" t="s">
        <v>10507</v>
      </c>
      <c r="G341" t="s">
        <v>10507</v>
      </c>
    </row>
    <row r="342" spans="1:7">
      <c r="A342">
        <v>48676446</v>
      </c>
      <c r="B342" t="s">
        <v>12810</v>
      </c>
      <c r="C342" t="s">
        <v>10507</v>
      </c>
      <c r="D342" t="s">
        <v>10508</v>
      </c>
      <c r="E342" t="s">
        <v>10508</v>
      </c>
      <c r="F342" t="s">
        <v>10507</v>
      </c>
      <c r="G342" t="s">
        <v>10507</v>
      </c>
    </row>
    <row r="343" spans="1:7">
      <c r="A343">
        <v>48676448</v>
      </c>
      <c r="B343" t="s">
        <v>12811</v>
      </c>
      <c r="C343" t="s">
        <v>10507</v>
      </c>
      <c r="D343" t="s">
        <v>10508</v>
      </c>
      <c r="E343" t="s">
        <v>10508</v>
      </c>
      <c r="F343" t="s">
        <v>10507</v>
      </c>
      <c r="G343" t="s">
        <v>10507</v>
      </c>
    </row>
    <row r="344" spans="1:7">
      <c r="A344">
        <v>48676450</v>
      </c>
      <c r="B344" t="s">
        <v>12812</v>
      </c>
      <c r="C344" t="s">
        <v>10507</v>
      </c>
      <c r="D344" t="s">
        <v>10508</v>
      </c>
      <c r="E344" t="s">
        <v>10508</v>
      </c>
      <c r="F344" t="s">
        <v>10507</v>
      </c>
      <c r="G344" t="s">
        <v>10507</v>
      </c>
    </row>
    <row r="345" spans="1:7">
      <c r="A345">
        <v>48676452</v>
      </c>
      <c r="B345" t="s">
        <v>12813</v>
      </c>
      <c r="C345" t="s">
        <v>10507</v>
      </c>
      <c r="D345" t="s">
        <v>10508</v>
      </c>
      <c r="E345" t="s">
        <v>10508</v>
      </c>
      <c r="F345" t="s">
        <v>10507</v>
      </c>
      <c r="G345" t="s">
        <v>10507</v>
      </c>
    </row>
    <row r="346" spans="1:7">
      <c r="A346">
        <v>48676454</v>
      </c>
      <c r="B346" t="s">
        <v>12814</v>
      </c>
      <c r="C346" t="s">
        <v>10507</v>
      </c>
      <c r="D346" t="s">
        <v>10508</v>
      </c>
      <c r="E346" t="s">
        <v>10508</v>
      </c>
      <c r="F346" t="s">
        <v>10507</v>
      </c>
      <c r="G346" t="s">
        <v>10507</v>
      </c>
    </row>
    <row r="347" spans="1:7">
      <c r="A347">
        <v>48676456</v>
      </c>
      <c r="B347" t="s">
        <v>12815</v>
      </c>
      <c r="C347" t="s">
        <v>10507</v>
      </c>
      <c r="D347" t="s">
        <v>10508</v>
      </c>
      <c r="E347" t="s">
        <v>10508</v>
      </c>
      <c r="F347" t="s">
        <v>10507</v>
      </c>
      <c r="G347" t="s">
        <v>10507</v>
      </c>
    </row>
    <row r="348" spans="1:7">
      <c r="A348">
        <v>48676628</v>
      </c>
      <c r="B348" t="s">
        <v>12816</v>
      </c>
      <c r="C348" t="s">
        <v>10507</v>
      </c>
      <c r="D348" t="s">
        <v>10508</v>
      </c>
      <c r="E348" t="s">
        <v>10508</v>
      </c>
      <c r="F348" t="s">
        <v>10507</v>
      </c>
      <c r="G348" t="s">
        <v>10507</v>
      </c>
    </row>
    <row r="349" spans="1:7">
      <c r="A349">
        <v>48676630</v>
      </c>
      <c r="B349" t="s">
        <v>12817</v>
      </c>
      <c r="C349" t="s">
        <v>10507</v>
      </c>
      <c r="D349" t="s">
        <v>10508</v>
      </c>
      <c r="E349" t="s">
        <v>10508</v>
      </c>
      <c r="F349" t="s">
        <v>10507</v>
      </c>
      <c r="G349" t="s">
        <v>10507</v>
      </c>
    </row>
    <row r="350" spans="1:7">
      <c r="A350">
        <v>48676632</v>
      </c>
      <c r="B350" t="s">
        <v>12818</v>
      </c>
      <c r="C350" t="s">
        <v>10507</v>
      </c>
      <c r="D350" t="s">
        <v>10508</v>
      </c>
      <c r="E350" t="s">
        <v>10508</v>
      </c>
      <c r="F350" t="s">
        <v>10507</v>
      </c>
      <c r="G350" t="s">
        <v>10507</v>
      </c>
    </row>
    <row r="351" spans="1:7">
      <c r="A351">
        <v>48676634</v>
      </c>
      <c r="B351" t="s">
        <v>12819</v>
      </c>
      <c r="C351" t="s">
        <v>10507</v>
      </c>
      <c r="D351" t="s">
        <v>10508</v>
      </c>
      <c r="E351" t="s">
        <v>10508</v>
      </c>
      <c r="F351" t="s">
        <v>10507</v>
      </c>
      <c r="G351" t="s">
        <v>10507</v>
      </c>
    </row>
    <row r="352" spans="1:7">
      <c r="A352">
        <v>48676636</v>
      </c>
      <c r="B352" t="s">
        <v>12820</v>
      </c>
      <c r="C352" t="s">
        <v>10507</v>
      </c>
      <c r="D352" t="s">
        <v>10508</v>
      </c>
      <c r="E352" t="s">
        <v>10508</v>
      </c>
      <c r="F352" t="s">
        <v>10507</v>
      </c>
      <c r="G352" t="s">
        <v>10507</v>
      </c>
    </row>
    <row r="353" spans="1:7">
      <c r="A353">
        <v>48676638</v>
      </c>
      <c r="B353" t="s">
        <v>12821</v>
      </c>
      <c r="C353" t="s">
        <v>10507</v>
      </c>
      <c r="D353" t="s">
        <v>10508</v>
      </c>
      <c r="E353" t="s">
        <v>10508</v>
      </c>
      <c r="F353" t="s">
        <v>10507</v>
      </c>
      <c r="G353" t="s">
        <v>10507</v>
      </c>
    </row>
    <row r="354" spans="1:7">
      <c r="A354">
        <v>48676800</v>
      </c>
      <c r="B354" t="s">
        <v>12822</v>
      </c>
      <c r="C354" t="s">
        <v>10507</v>
      </c>
      <c r="D354" t="s">
        <v>10508</v>
      </c>
      <c r="E354" t="s">
        <v>10508</v>
      </c>
      <c r="F354" t="s">
        <v>10507</v>
      </c>
      <c r="G354" t="s">
        <v>10507</v>
      </c>
    </row>
    <row r="355" spans="1:7">
      <c r="A355">
        <v>48676802</v>
      </c>
      <c r="B355" t="s">
        <v>12823</v>
      </c>
      <c r="C355" t="s">
        <v>10507</v>
      </c>
      <c r="D355" t="s">
        <v>10508</v>
      </c>
      <c r="E355" t="s">
        <v>10508</v>
      </c>
      <c r="F355" t="s">
        <v>10507</v>
      </c>
      <c r="G355" t="s">
        <v>10507</v>
      </c>
    </row>
    <row r="356" spans="1:7">
      <c r="A356">
        <v>48676804</v>
      </c>
      <c r="B356" t="s">
        <v>12824</v>
      </c>
      <c r="C356" t="s">
        <v>10507</v>
      </c>
      <c r="D356" t="s">
        <v>10508</v>
      </c>
      <c r="E356" t="s">
        <v>10508</v>
      </c>
      <c r="F356" t="s">
        <v>10507</v>
      </c>
      <c r="G356" t="s">
        <v>10507</v>
      </c>
    </row>
    <row r="357" spans="1:7">
      <c r="A357">
        <v>48676806</v>
      </c>
      <c r="B357" t="s">
        <v>12825</v>
      </c>
      <c r="C357" t="s">
        <v>10507</v>
      </c>
      <c r="D357" t="s">
        <v>10508</v>
      </c>
      <c r="E357" t="s">
        <v>10508</v>
      </c>
      <c r="F357" t="s">
        <v>10507</v>
      </c>
      <c r="G357" t="s">
        <v>10507</v>
      </c>
    </row>
    <row r="358" spans="1:7">
      <c r="A358">
        <v>48676808</v>
      </c>
      <c r="B358" t="s">
        <v>12826</v>
      </c>
      <c r="C358" t="s">
        <v>10507</v>
      </c>
      <c r="D358" t="s">
        <v>10508</v>
      </c>
      <c r="E358" t="s">
        <v>10508</v>
      </c>
      <c r="F358" t="s">
        <v>10507</v>
      </c>
      <c r="G358" t="s">
        <v>10507</v>
      </c>
    </row>
    <row r="359" spans="1:7">
      <c r="A359">
        <v>48676810</v>
      </c>
      <c r="B359" t="s">
        <v>12827</v>
      </c>
      <c r="C359" t="s">
        <v>10507</v>
      </c>
      <c r="D359" t="s">
        <v>10508</v>
      </c>
      <c r="E359" t="s">
        <v>10508</v>
      </c>
      <c r="F359" t="s">
        <v>10507</v>
      </c>
      <c r="G359" t="s">
        <v>10507</v>
      </c>
    </row>
    <row r="360" spans="1:7">
      <c r="A360">
        <v>48673056</v>
      </c>
      <c r="B360" t="s">
        <v>12828</v>
      </c>
      <c r="C360" t="s">
        <v>10507</v>
      </c>
      <c r="D360" t="s">
        <v>10508</v>
      </c>
      <c r="E360" t="s">
        <v>10508</v>
      </c>
      <c r="F360" t="s">
        <v>10507</v>
      </c>
      <c r="G360" t="s">
        <v>10507</v>
      </c>
    </row>
    <row r="361" spans="1:7">
      <c r="A361">
        <v>48673058</v>
      </c>
      <c r="B361" t="s">
        <v>12829</v>
      </c>
      <c r="C361" t="s">
        <v>10507</v>
      </c>
      <c r="D361" t="s">
        <v>10508</v>
      </c>
      <c r="E361" t="s">
        <v>10508</v>
      </c>
      <c r="F361" t="s">
        <v>10507</v>
      </c>
      <c r="G361" t="s">
        <v>10507</v>
      </c>
    </row>
    <row r="362" spans="1:7">
      <c r="A362">
        <v>48673060</v>
      </c>
      <c r="B362" t="s">
        <v>12830</v>
      </c>
      <c r="C362" t="s">
        <v>10507</v>
      </c>
      <c r="D362" t="s">
        <v>10508</v>
      </c>
      <c r="E362" t="s">
        <v>10508</v>
      </c>
      <c r="F362" t="s">
        <v>10507</v>
      </c>
      <c r="G362" t="s">
        <v>10507</v>
      </c>
    </row>
    <row r="363" spans="1:7">
      <c r="A363">
        <v>48673062</v>
      </c>
      <c r="B363" t="s">
        <v>12831</v>
      </c>
      <c r="C363" t="s">
        <v>10507</v>
      </c>
      <c r="D363" t="s">
        <v>10508</v>
      </c>
      <c r="E363" t="s">
        <v>10508</v>
      </c>
      <c r="F363" t="s">
        <v>10507</v>
      </c>
      <c r="G363" t="s">
        <v>10507</v>
      </c>
    </row>
    <row r="364" spans="1:7">
      <c r="A364">
        <v>48673064</v>
      </c>
      <c r="B364" t="s">
        <v>12832</v>
      </c>
      <c r="C364" t="s">
        <v>10507</v>
      </c>
      <c r="D364" t="s">
        <v>10508</v>
      </c>
      <c r="E364" t="s">
        <v>10508</v>
      </c>
      <c r="F364" t="s">
        <v>10507</v>
      </c>
      <c r="G364" t="s">
        <v>10507</v>
      </c>
    </row>
    <row r="365" spans="1:7">
      <c r="A365">
        <v>48673066</v>
      </c>
      <c r="B365" t="s">
        <v>12833</v>
      </c>
      <c r="C365" t="s">
        <v>10507</v>
      </c>
      <c r="D365" t="s">
        <v>10508</v>
      </c>
      <c r="E365" t="s">
        <v>10508</v>
      </c>
      <c r="F365" t="s">
        <v>10507</v>
      </c>
      <c r="G365" t="s">
        <v>10507</v>
      </c>
    </row>
    <row r="366" spans="1:7">
      <c r="A366">
        <v>48673248</v>
      </c>
      <c r="B366" t="s">
        <v>12834</v>
      </c>
      <c r="C366" t="s">
        <v>10507</v>
      </c>
      <c r="D366" t="s">
        <v>10508</v>
      </c>
      <c r="E366" t="s">
        <v>10508</v>
      </c>
      <c r="F366" t="s">
        <v>10507</v>
      </c>
      <c r="G366" t="s">
        <v>10507</v>
      </c>
    </row>
    <row r="367" spans="1:7">
      <c r="A367">
        <v>48673250</v>
      </c>
      <c r="B367" t="s">
        <v>12835</v>
      </c>
      <c r="C367" t="s">
        <v>10507</v>
      </c>
      <c r="D367" t="s">
        <v>10508</v>
      </c>
      <c r="E367" t="s">
        <v>10508</v>
      </c>
      <c r="F367" t="s">
        <v>10507</v>
      </c>
      <c r="G367" t="s">
        <v>10507</v>
      </c>
    </row>
    <row r="368" spans="1:7">
      <c r="A368">
        <v>48673252</v>
      </c>
      <c r="B368" t="s">
        <v>12836</v>
      </c>
      <c r="C368" t="s">
        <v>10507</v>
      </c>
      <c r="D368" t="s">
        <v>10508</v>
      </c>
      <c r="E368" t="s">
        <v>10508</v>
      </c>
      <c r="F368" t="s">
        <v>10507</v>
      </c>
      <c r="G368" t="s">
        <v>10507</v>
      </c>
    </row>
    <row r="369" spans="1:7">
      <c r="A369">
        <v>48673254</v>
      </c>
      <c r="B369" t="s">
        <v>12837</v>
      </c>
      <c r="C369" t="s">
        <v>10507</v>
      </c>
      <c r="D369" t="s">
        <v>10508</v>
      </c>
      <c r="E369" t="s">
        <v>10508</v>
      </c>
      <c r="F369" t="s">
        <v>10507</v>
      </c>
      <c r="G369" t="s">
        <v>10507</v>
      </c>
    </row>
    <row r="370" spans="1:7">
      <c r="A370">
        <v>48673438</v>
      </c>
      <c r="B370" t="s">
        <v>12838</v>
      </c>
      <c r="C370" t="s">
        <v>10507</v>
      </c>
      <c r="D370" t="s">
        <v>10508</v>
      </c>
      <c r="E370" t="s">
        <v>10508</v>
      </c>
      <c r="F370" t="s">
        <v>10507</v>
      </c>
      <c r="G370" t="s">
        <v>10507</v>
      </c>
    </row>
    <row r="371" spans="1:7">
      <c r="A371">
        <v>48673440</v>
      </c>
      <c r="B371" t="s">
        <v>12839</v>
      </c>
      <c r="C371" t="s">
        <v>10507</v>
      </c>
      <c r="D371" t="s">
        <v>10508</v>
      </c>
      <c r="E371" t="s">
        <v>10508</v>
      </c>
      <c r="F371" t="s">
        <v>10507</v>
      </c>
      <c r="G371" t="s">
        <v>10507</v>
      </c>
    </row>
    <row r="372" spans="1:7">
      <c r="A372">
        <v>48673442</v>
      </c>
      <c r="B372" t="s">
        <v>12840</v>
      </c>
      <c r="C372" t="s">
        <v>10507</v>
      </c>
      <c r="D372" t="s">
        <v>10508</v>
      </c>
      <c r="E372" t="s">
        <v>10508</v>
      </c>
      <c r="F372" t="s">
        <v>10507</v>
      </c>
      <c r="G372" t="s">
        <v>10507</v>
      </c>
    </row>
    <row r="373" spans="1:7">
      <c r="A373">
        <v>48673444</v>
      </c>
      <c r="B373" t="s">
        <v>12841</v>
      </c>
      <c r="C373" t="s">
        <v>10507</v>
      </c>
      <c r="D373" t="s">
        <v>10508</v>
      </c>
      <c r="E373" t="s">
        <v>10508</v>
      </c>
      <c r="F373" t="s">
        <v>10507</v>
      </c>
      <c r="G373" t="s">
        <v>10507</v>
      </c>
    </row>
    <row r="374" spans="1:7">
      <c r="A374">
        <v>48673446</v>
      </c>
      <c r="B374" t="s">
        <v>12842</v>
      </c>
      <c r="C374" t="s">
        <v>10507</v>
      </c>
      <c r="D374" t="s">
        <v>10508</v>
      </c>
      <c r="E374" t="s">
        <v>10508</v>
      </c>
      <c r="F374" t="s">
        <v>10507</v>
      </c>
      <c r="G374" t="s">
        <v>10507</v>
      </c>
    </row>
    <row r="375" spans="1:7">
      <c r="A375">
        <v>48673448</v>
      </c>
      <c r="B375" t="s">
        <v>12843</v>
      </c>
      <c r="C375" t="s">
        <v>10507</v>
      </c>
      <c r="D375" t="s">
        <v>10508</v>
      </c>
      <c r="E375" t="s">
        <v>10508</v>
      </c>
      <c r="F375" t="s">
        <v>10507</v>
      </c>
      <c r="G375" t="s">
        <v>10507</v>
      </c>
    </row>
    <row r="376" spans="1:7">
      <c r="A376">
        <v>48673620</v>
      </c>
      <c r="B376" t="s">
        <v>12844</v>
      </c>
      <c r="C376" t="s">
        <v>10507</v>
      </c>
      <c r="D376" t="s">
        <v>10508</v>
      </c>
      <c r="E376" t="s">
        <v>10508</v>
      </c>
      <c r="F376" t="s">
        <v>10507</v>
      </c>
      <c r="G376" t="s">
        <v>10507</v>
      </c>
    </row>
    <row r="377" spans="1:7">
      <c r="A377">
        <v>48673622</v>
      </c>
      <c r="B377" t="s">
        <v>12845</v>
      </c>
      <c r="C377" t="s">
        <v>10507</v>
      </c>
      <c r="D377" t="s">
        <v>10508</v>
      </c>
      <c r="E377" t="s">
        <v>10508</v>
      </c>
      <c r="F377" t="s">
        <v>10507</v>
      </c>
      <c r="G377" t="s">
        <v>10507</v>
      </c>
    </row>
    <row r="378" spans="1:7">
      <c r="A378">
        <v>48673624</v>
      </c>
      <c r="B378" t="s">
        <v>12846</v>
      </c>
      <c r="C378" t="s">
        <v>10507</v>
      </c>
      <c r="D378" t="s">
        <v>10508</v>
      </c>
      <c r="E378" t="s">
        <v>10508</v>
      </c>
      <c r="F378" t="s">
        <v>10507</v>
      </c>
      <c r="G378" t="s">
        <v>10507</v>
      </c>
    </row>
    <row r="379" spans="1:7">
      <c r="A379">
        <v>48673626</v>
      </c>
      <c r="B379" t="s">
        <v>12847</v>
      </c>
      <c r="C379" t="s">
        <v>10507</v>
      </c>
      <c r="D379" t="s">
        <v>10508</v>
      </c>
      <c r="E379" t="s">
        <v>10508</v>
      </c>
      <c r="F379" t="s">
        <v>10507</v>
      </c>
      <c r="G379" t="s">
        <v>10507</v>
      </c>
    </row>
    <row r="380" spans="1:7">
      <c r="A380">
        <v>48673628</v>
      </c>
      <c r="B380" t="s">
        <v>12848</v>
      </c>
      <c r="C380" t="s">
        <v>10507</v>
      </c>
      <c r="D380" t="s">
        <v>10508</v>
      </c>
      <c r="E380" t="s">
        <v>10508</v>
      </c>
      <c r="F380" t="s">
        <v>10507</v>
      </c>
      <c r="G380" t="s">
        <v>10507</v>
      </c>
    </row>
    <row r="381" spans="1:7">
      <c r="A381">
        <v>48673630</v>
      </c>
      <c r="B381" t="s">
        <v>12849</v>
      </c>
      <c r="C381" t="s">
        <v>10507</v>
      </c>
      <c r="D381" t="s">
        <v>10508</v>
      </c>
      <c r="E381" t="s">
        <v>10508</v>
      </c>
      <c r="F381" t="s">
        <v>10507</v>
      </c>
      <c r="G381" t="s">
        <v>10507</v>
      </c>
    </row>
    <row r="382" spans="1:7">
      <c r="A382">
        <v>48673834</v>
      </c>
      <c r="B382" t="s">
        <v>12850</v>
      </c>
      <c r="C382" t="s">
        <v>10507</v>
      </c>
      <c r="D382" t="s">
        <v>10508</v>
      </c>
      <c r="E382" t="s">
        <v>10508</v>
      </c>
      <c r="F382" t="s">
        <v>10507</v>
      </c>
      <c r="G382" t="s">
        <v>10507</v>
      </c>
    </row>
    <row r="383" spans="1:7">
      <c r="A383">
        <v>48673836</v>
      </c>
      <c r="B383" t="s">
        <v>12851</v>
      </c>
      <c r="C383" t="s">
        <v>10507</v>
      </c>
      <c r="D383" t="s">
        <v>10508</v>
      </c>
      <c r="E383" t="s">
        <v>10508</v>
      </c>
      <c r="F383" t="s">
        <v>10507</v>
      </c>
      <c r="G383" t="s">
        <v>10507</v>
      </c>
    </row>
    <row r="384" spans="1:7">
      <c r="A384">
        <v>48673838</v>
      </c>
      <c r="B384" t="s">
        <v>12852</v>
      </c>
      <c r="C384" t="s">
        <v>10507</v>
      </c>
      <c r="D384" t="s">
        <v>10508</v>
      </c>
      <c r="E384" t="s">
        <v>10508</v>
      </c>
      <c r="F384" t="s">
        <v>10507</v>
      </c>
      <c r="G384" t="s">
        <v>10507</v>
      </c>
    </row>
    <row r="385" spans="1:7">
      <c r="A385">
        <v>48673840</v>
      </c>
      <c r="B385" t="s">
        <v>12853</v>
      </c>
      <c r="C385" t="s">
        <v>10507</v>
      </c>
      <c r="D385" t="s">
        <v>10508</v>
      </c>
      <c r="E385" t="s">
        <v>10508</v>
      </c>
      <c r="F385" t="s">
        <v>10507</v>
      </c>
      <c r="G385" t="s">
        <v>10507</v>
      </c>
    </row>
    <row r="386" spans="1:7">
      <c r="A386">
        <v>48673842</v>
      </c>
      <c r="B386" t="s">
        <v>12854</v>
      </c>
      <c r="C386" t="s">
        <v>10507</v>
      </c>
      <c r="D386" t="s">
        <v>10508</v>
      </c>
      <c r="E386" t="s">
        <v>10508</v>
      </c>
      <c r="F386" t="s">
        <v>10507</v>
      </c>
      <c r="G386" t="s">
        <v>10507</v>
      </c>
    </row>
    <row r="387" spans="1:7">
      <c r="A387">
        <v>48673844</v>
      </c>
      <c r="B387" t="s">
        <v>12855</v>
      </c>
      <c r="C387" t="s">
        <v>10507</v>
      </c>
      <c r="D387" t="s">
        <v>10508</v>
      </c>
      <c r="E387" t="s">
        <v>10508</v>
      </c>
      <c r="F387" t="s">
        <v>10507</v>
      </c>
      <c r="G387" t="s">
        <v>10507</v>
      </c>
    </row>
    <row r="388" spans="1:7">
      <c r="A388">
        <v>48674026</v>
      </c>
      <c r="B388" t="s">
        <v>12856</v>
      </c>
      <c r="C388" t="s">
        <v>10507</v>
      </c>
      <c r="D388" t="s">
        <v>10508</v>
      </c>
      <c r="E388" t="s">
        <v>10508</v>
      </c>
      <c r="F388" t="s">
        <v>10507</v>
      </c>
      <c r="G388" t="s">
        <v>10507</v>
      </c>
    </row>
    <row r="389" spans="1:7">
      <c r="A389">
        <v>48674028</v>
      </c>
      <c r="B389" t="s">
        <v>12857</v>
      </c>
      <c r="C389" t="s">
        <v>10507</v>
      </c>
      <c r="D389" t="s">
        <v>10508</v>
      </c>
      <c r="E389" t="s">
        <v>10508</v>
      </c>
      <c r="F389" t="s">
        <v>10507</v>
      </c>
      <c r="G389" t="s">
        <v>10507</v>
      </c>
    </row>
    <row r="390" spans="1:7">
      <c r="A390">
        <v>48674030</v>
      </c>
      <c r="B390" t="s">
        <v>12858</v>
      </c>
      <c r="C390" t="s">
        <v>10507</v>
      </c>
      <c r="D390" t="s">
        <v>10508</v>
      </c>
      <c r="E390" t="s">
        <v>10508</v>
      </c>
      <c r="F390" t="s">
        <v>10507</v>
      </c>
      <c r="G390" t="s">
        <v>10507</v>
      </c>
    </row>
    <row r="391" spans="1:7">
      <c r="A391">
        <v>48674032</v>
      </c>
      <c r="B391" t="s">
        <v>12859</v>
      </c>
      <c r="C391" t="s">
        <v>10507</v>
      </c>
      <c r="D391" t="s">
        <v>10508</v>
      </c>
      <c r="E391" t="s">
        <v>10508</v>
      </c>
      <c r="F391" t="s">
        <v>10507</v>
      </c>
      <c r="G391" t="s">
        <v>10507</v>
      </c>
    </row>
    <row r="392" spans="1:7">
      <c r="A392">
        <v>48674034</v>
      </c>
      <c r="B392" t="s">
        <v>12860</v>
      </c>
      <c r="C392" t="s">
        <v>10507</v>
      </c>
      <c r="D392" t="s">
        <v>10508</v>
      </c>
      <c r="E392" t="s">
        <v>10508</v>
      </c>
      <c r="F392" t="s">
        <v>10507</v>
      </c>
      <c r="G392" t="s">
        <v>10507</v>
      </c>
    </row>
    <row r="393" spans="1:7">
      <c r="A393">
        <v>48674036</v>
      </c>
      <c r="B393" t="s">
        <v>12861</v>
      </c>
      <c r="C393" t="s">
        <v>10507</v>
      </c>
      <c r="D393" t="s">
        <v>10508</v>
      </c>
      <c r="E393" t="s">
        <v>10508</v>
      </c>
      <c r="F393" t="s">
        <v>10507</v>
      </c>
      <c r="G393" t="s">
        <v>10507</v>
      </c>
    </row>
    <row r="394" spans="1:7">
      <c r="A394">
        <v>48674216</v>
      </c>
      <c r="B394" t="s">
        <v>12862</v>
      </c>
      <c r="C394" t="s">
        <v>10507</v>
      </c>
      <c r="D394" t="s">
        <v>10508</v>
      </c>
      <c r="E394" t="s">
        <v>10508</v>
      </c>
      <c r="F394" t="s">
        <v>10507</v>
      </c>
      <c r="G394" t="s">
        <v>10507</v>
      </c>
    </row>
    <row r="395" spans="1:7">
      <c r="A395">
        <v>48674218</v>
      </c>
      <c r="B395" t="s">
        <v>12863</v>
      </c>
      <c r="C395" t="s">
        <v>10507</v>
      </c>
      <c r="D395" t="s">
        <v>10508</v>
      </c>
      <c r="E395" t="s">
        <v>10508</v>
      </c>
      <c r="F395" t="s">
        <v>10507</v>
      </c>
      <c r="G395" t="s">
        <v>10507</v>
      </c>
    </row>
    <row r="396" spans="1:7">
      <c r="A396">
        <v>48674220</v>
      </c>
      <c r="B396" t="s">
        <v>12864</v>
      </c>
      <c r="C396" t="s">
        <v>10507</v>
      </c>
      <c r="D396" t="s">
        <v>10508</v>
      </c>
      <c r="E396" t="s">
        <v>10508</v>
      </c>
      <c r="F396" t="s">
        <v>10507</v>
      </c>
      <c r="G396" t="s">
        <v>10507</v>
      </c>
    </row>
    <row r="397" spans="1:7">
      <c r="A397">
        <v>48674222</v>
      </c>
      <c r="B397" t="s">
        <v>12865</v>
      </c>
      <c r="C397" t="s">
        <v>10507</v>
      </c>
      <c r="D397" t="s">
        <v>10508</v>
      </c>
      <c r="E397" t="s">
        <v>10508</v>
      </c>
      <c r="F397" t="s">
        <v>10507</v>
      </c>
      <c r="G397" t="s">
        <v>10507</v>
      </c>
    </row>
    <row r="398" spans="1:7">
      <c r="A398">
        <v>48674224</v>
      </c>
      <c r="B398" t="s">
        <v>12866</v>
      </c>
      <c r="C398" t="s">
        <v>10507</v>
      </c>
      <c r="D398" t="s">
        <v>10508</v>
      </c>
      <c r="E398" t="s">
        <v>10508</v>
      </c>
      <c r="F398" t="s">
        <v>10507</v>
      </c>
      <c r="G398" t="s">
        <v>10507</v>
      </c>
    </row>
    <row r="399" spans="1:7">
      <c r="A399">
        <v>48674226</v>
      </c>
      <c r="B399" t="s">
        <v>12867</v>
      </c>
      <c r="C399" t="s">
        <v>10507</v>
      </c>
      <c r="D399" t="s">
        <v>10508</v>
      </c>
      <c r="E399" t="s">
        <v>10508</v>
      </c>
      <c r="F399" t="s">
        <v>10507</v>
      </c>
      <c r="G399" t="s">
        <v>10507</v>
      </c>
    </row>
    <row r="400" spans="1:7">
      <c r="A400">
        <v>48674370</v>
      </c>
      <c r="B400" t="s">
        <v>12868</v>
      </c>
      <c r="C400" t="s">
        <v>10507</v>
      </c>
      <c r="D400" t="s">
        <v>10508</v>
      </c>
      <c r="E400" t="s">
        <v>10508</v>
      </c>
      <c r="F400" t="s">
        <v>10507</v>
      </c>
      <c r="G400" t="s">
        <v>10507</v>
      </c>
    </row>
    <row r="401" spans="1:7">
      <c r="A401">
        <v>48674372</v>
      </c>
      <c r="B401" t="s">
        <v>12869</v>
      </c>
      <c r="C401" t="s">
        <v>10507</v>
      </c>
      <c r="D401" t="s">
        <v>10508</v>
      </c>
      <c r="E401" t="s">
        <v>10508</v>
      </c>
      <c r="F401" t="s">
        <v>10507</v>
      </c>
      <c r="G401" t="s">
        <v>10507</v>
      </c>
    </row>
    <row r="402" spans="1:7">
      <c r="A402">
        <v>48674374</v>
      </c>
      <c r="B402" t="s">
        <v>12870</v>
      </c>
      <c r="C402" t="s">
        <v>10507</v>
      </c>
      <c r="D402" t="s">
        <v>10508</v>
      </c>
      <c r="E402" t="s">
        <v>10508</v>
      </c>
      <c r="F402" t="s">
        <v>10507</v>
      </c>
      <c r="G402" t="s">
        <v>10507</v>
      </c>
    </row>
    <row r="403" spans="1:7">
      <c r="A403">
        <v>48674376</v>
      </c>
      <c r="B403" t="s">
        <v>12871</v>
      </c>
      <c r="C403" t="s">
        <v>10507</v>
      </c>
      <c r="D403" t="s">
        <v>10508</v>
      </c>
      <c r="E403" t="s">
        <v>10508</v>
      </c>
      <c r="F403" t="s">
        <v>10507</v>
      </c>
      <c r="G403" t="s">
        <v>10507</v>
      </c>
    </row>
    <row r="404" spans="1:7">
      <c r="A404">
        <v>48674378</v>
      </c>
      <c r="B404" t="s">
        <v>12872</v>
      </c>
      <c r="C404" t="s">
        <v>10507</v>
      </c>
      <c r="D404" t="s">
        <v>10508</v>
      </c>
      <c r="E404" t="s">
        <v>10508</v>
      </c>
      <c r="F404" t="s">
        <v>10507</v>
      </c>
      <c r="G404" t="s">
        <v>10507</v>
      </c>
    </row>
    <row r="405" spans="1:7">
      <c r="A405">
        <v>48674380</v>
      </c>
      <c r="B405" t="s">
        <v>12873</v>
      </c>
      <c r="C405" t="s">
        <v>10507</v>
      </c>
      <c r="D405" t="s">
        <v>10508</v>
      </c>
      <c r="E405" t="s">
        <v>10508</v>
      </c>
      <c r="F405" t="s">
        <v>10507</v>
      </c>
      <c r="G405" t="s">
        <v>10507</v>
      </c>
    </row>
    <row r="406" spans="1:7">
      <c r="A406">
        <v>48674562</v>
      </c>
      <c r="B406" t="s">
        <v>12874</v>
      </c>
      <c r="C406" t="s">
        <v>10507</v>
      </c>
      <c r="D406" t="s">
        <v>10508</v>
      </c>
      <c r="E406" t="s">
        <v>10508</v>
      </c>
      <c r="F406" t="s">
        <v>10507</v>
      </c>
      <c r="G406" t="s">
        <v>10507</v>
      </c>
    </row>
    <row r="407" spans="1:7">
      <c r="A407">
        <v>48674564</v>
      </c>
      <c r="B407" t="s">
        <v>12875</v>
      </c>
      <c r="C407" t="s">
        <v>10507</v>
      </c>
      <c r="D407" t="s">
        <v>10508</v>
      </c>
      <c r="E407" t="s">
        <v>10508</v>
      </c>
      <c r="F407" t="s">
        <v>10507</v>
      </c>
      <c r="G407" t="s">
        <v>10507</v>
      </c>
    </row>
    <row r="408" spans="1:7">
      <c r="A408">
        <v>48674566</v>
      </c>
      <c r="B408" t="s">
        <v>12876</v>
      </c>
      <c r="C408" t="s">
        <v>10507</v>
      </c>
      <c r="D408" t="s">
        <v>10508</v>
      </c>
      <c r="E408" t="s">
        <v>10508</v>
      </c>
      <c r="F408" t="s">
        <v>10507</v>
      </c>
      <c r="G408" t="s">
        <v>10507</v>
      </c>
    </row>
    <row r="409" spans="1:7">
      <c r="A409">
        <v>48674568</v>
      </c>
      <c r="B409" t="s">
        <v>12877</v>
      </c>
      <c r="C409" t="s">
        <v>10507</v>
      </c>
      <c r="D409" t="s">
        <v>10508</v>
      </c>
      <c r="E409" t="s">
        <v>10508</v>
      </c>
      <c r="F409" t="s">
        <v>10507</v>
      </c>
      <c r="G409" t="s">
        <v>10507</v>
      </c>
    </row>
    <row r="410" spans="1:7">
      <c r="A410">
        <v>48674570</v>
      </c>
      <c r="B410" t="s">
        <v>12878</v>
      </c>
      <c r="C410" t="s">
        <v>10507</v>
      </c>
      <c r="D410" t="s">
        <v>10508</v>
      </c>
      <c r="E410" t="s">
        <v>10508</v>
      </c>
      <c r="F410" t="s">
        <v>10507</v>
      </c>
      <c r="G410" t="s">
        <v>10507</v>
      </c>
    </row>
    <row r="411" spans="1:7">
      <c r="A411">
        <v>48674572</v>
      </c>
      <c r="B411" t="s">
        <v>12879</v>
      </c>
      <c r="C411" t="s">
        <v>10507</v>
      </c>
      <c r="D411" t="s">
        <v>10508</v>
      </c>
      <c r="E411" t="s">
        <v>10508</v>
      </c>
      <c r="F411" t="s">
        <v>10507</v>
      </c>
      <c r="G411" t="s">
        <v>10507</v>
      </c>
    </row>
    <row r="412" spans="1:7">
      <c r="A412">
        <v>48674754</v>
      </c>
      <c r="B412" t="s">
        <v>12880</v>
      </c>
      <c r="C412" t="s">
        <v>10507</v>
      </c>
      <c r="D412" t="s">
        <v>10508</v>
      </c>
      <c r="E412" t="s">
        <v>10508</v>
      </c>
      <c r="F412" t="s">
        <v>10507</v>
      </c>
      <c r="G412" t="s">
        <v>10507</v>
      </c>
    </row>
    <row r="413" spans="1:7">
      <c r="A413">
        <v>48674756</v>
      </c>
      <c r="B413" t="s">
        <v>12881</v>
      </c>
      <c r="C413" t="s">
        <v>10507</v>
      </c>
      <c r="D413" t="s">
        <v>10508</v>
      </c>
      <c r="E413" t="s">
        <v>10508</v>
      </c>
      <c r="F413" t="s">
        <v>10507</v>
      </c>
      <c r="G413" t="s">
        <v>10507</v>
      </c>
    </row>
    <row r="414" spans="1:7">
      <c r="A414">
        <v>48674758</v>
      </c>
      <c r="B414" t="s">
        <v>12882</v>
      </c>
      <c r="C414" t="s">
        <v>10507</v>
      </c>
      <c r="D414" t="s">
        <v>10508</v>
      </c>
      <c r="E414" t="s">
        <v>10508</v>
      </c>
      <c r="F414" t="s">
        <v>10507</v>
      </c>
      <c r="G414" t="s">
        <v>10507</v>
      </c>
    </row>
    <row r="415" spans="1:7">
      <c r="A415">
        <v>48674760</v>
      </c>
      <c r="B415" t="s">
        <v>12883</v>
      </c>
      <c r="C415" t="s">
        <v>10507</v>
      </c>
      <c r="D415" t="s">
        <v>10508</v>
      </c>
      <c r="E415" t="s">
        <v>10508</v>
      </c>
      <c r="F415" t="s">
        <v>10507</v>
      </c>
      <c r="G415" t="s">
        <v>10507</v>
      </c>
    </row>
    <row r="416" spans="1:7">
      <c r="A416">
        <v>48674762</v>
      </c>
      <c r="B416" t="s">
        <v>12884</v>
      </c>
      <c r="C416" t="s">
        <v>10507</v>
      </c>
      <c r="D416" t="s">
        <v>10508</v>
      </c>
      <c r="E416" t="s">
        <v>10508</v>
      </c>
      <c r="F416" t="s">
        <v>10507</v>
      </c>
      <c r="G416" t="s">
        <v>10507</v>
      </c>
    </row>
    <row r="417" spans="1:7">
      <c r="A417">
        <v>48674764</v>
      </c>
      <c r="B417" t="s">
        <v>12885</v>
      </c>
      <c r="C417" t="s">
        <v>10507</v>
      </c>
      <c r="D417" t="s">
        <v>10508</v>
      </c>
      <c r="E417" t="s">
        <v>10508</v>
      </c>
      <c r="F417" t="s">
        <v>10507</v>
      </c>
      <c r="G417" t="s">
        <v>10507</v>
      </c>
    </row>
    <row r="418" spans="1:7">
      <c r="A418">
        <v>48674946</v>
      </c>
      <c r="B418" t="s">
        <v>12886</v>
      </c>
      <c r="C418" t="s">
        <v>10507</v>
      </c>
      <c r="D418" t="s">
        <v>10508</v>
      </c>
      <c r="E418" t="s">
        <v>10508</v>
      </c>
      <c r="F418" t="s">
        <v>10507</v>
      </c>
      <c r="G418" t="s">
        <v>10507</v>
      </c>
    </row>
    <row r="419" spans="1:7">
      <c r="A419">
        <v>48674948</v>
      </c>
      <c r="B419" t="s">
        <v>12887</v>
      </c>
      <c r="C419" t="s">
        <v>10507</v>
      </c>
      <c r="D419" t="s">
        <v>10508</v>
      </c>
      <c r="E419" t="s">
        <v>10508</v>
      </c>
      <c r="F419" t="s">
        <v>10507</v>
      </c>
      <c r="G419" t="s">
        <v>10507</v>
      </c>
    </row>
    <row r="420" spans="1:7">
      <c r="A420">
        <v>48674950</v>
      </c>
      <c r="B420" t="s">
        <v>12888</v>
      </c>
      <c r="C420" t="s">
        <v>10507</v>
      </c>
      <c r="D420" t="s">
        <v>10508</v>
      </c>
      <c r="E420" t="s">
        <v>10508</v>
      </c>
      <c r="F420" t="s">
        <v>10507</v>
      </c>
      <c r="G420" t="s">
        <v>10507</v>
      </c>
    </row>
    <row r="421" spans="1:7">
      <c r="A421">
        <v>48674952</v>
      </c>
      <c r="B421" t="s">
        <v>12889</v>
      </c>
      <c r="C421" t="s">
        <v>10507</v>
      </c>
      <c r="D421" t="s">
        <v>10508</v>
      </c>
      <c r="E421" t="s">
        <v>10508</v>
      </c>
      <c r="F421" t="s">
        <v>10507</v>
      </c>
      <c r="G421" t="s">
        <v>10507</v>
      </c>
    </row>
    <row r="422" spans="1:7">
      <c r="A422">
        <v>48674954</v>
      </c>
      <c r="B422" t="s">
        <v>12890</v>
      </c>
      <c r="C422" t="s">
        <v>10507</v>
      </c>
      <c r="D422" t="s">
        <v>10508</v>
      </c>
      <c r="E422" t="s">
        <v>10508</v>
      </c>
      <c r="F422" t="s">
        <v>10507</v>
      </c>
      <c r="G422" t="s">
        <v>10507</v>
      </c>
    </row>
    <row r="423" spans="1:7">
      <c r="A423">
        <v>48674956</v>
      </c>
      <c r="B423" t="s">
        <v>12891</v>
      </c>
      <c r="C423" t="s">
        <v>10507</v>
      </c>
      <c r="D423" t="s">
        <v>10508</v>
      </c>
      <c r="E423" t="s">
        <v>10508</v>
      </c>
      <c r="F423" t="s">
        <v>10507</v>
      </c>
      <c r="G423" t="s">
        <v>10507</v>
      </c>
    </row>
    <row r="424" spans="1:7">
      <c r="A424">
        <v>48675124</v>
      </c>
      <c r="B424" t="s">
        <v>12892</v>
      </c>
      <c r="C424" t="s">
        <v>10507</v>
      </c>
      <c r="D424" t="s">
        <v>10508</v>
      </c>
      <c r="E424" t="s">
        <v>10508</v>
      </c>
      <c r="F424" t="s">
        <v>10507</v>
      </c>
      <c r="G424" t="s">
        <v>10507</v>
      </c>
    </row>
    <row r="425" spans="1:7">
      <c r="A425">
        <v>48675126</v>
      </c>
      <c r="B425" t="s">
        <v>12893</v>
      </c>
      <c r="C425" t="s">
        <v>10507</v>
      </c>
      <c r="D425" t="s">
        <v>10508</v>
      </c>
      <c r="E425" t="s">
        <v>10508</v>
      </c>
      <c r="F425" t="s">
        <v>10507</v>
      </c>
      <c r="G425" t="s">
        <v>10507</v>
      </c>
    </row>
    <row r="426" spans="1:7">
      <c r="A426">
        <v>48675128</v>
      </c>
      <c r="B426" t="s">
        <v>12894</v>
      </c>
      <c r="C426" t="s">
        <v>10507</v>
      </c>
      <c r="D426" t="s">
        <v>10508</v>
      </c>
      <c r="E426" t="s">
        <v>10508</v>
      </c>
      <c r="F426" t="s">
        <v>10507</v>
      </c>
      <c r="G426" t="s">
        <v>10507</v>
      </c>
    </row>
    <row r="427" spans="1:7">
      <c r="A427">
        <v>48675130</v>
      </c>
      <c r="B427" t="s">
        <v>12895</v>
      </c>
      <c r="C427" t="s">
        <v>10507</v>
      </c>
      <c r="D427" t="s">
        <v>10508</v>
      </c>
      <c r="E427" t="s">
        <v>10508</v>
      </c>
      <c r="F427" t="s">
        <v>10507</v>
      </c>
      <c r="G427" t="s">
        <v>10507</v>
      </c>
    </row>
    <row r="428" spans="1:7">
      <c r="A428">
        <v>48675132</v>
      </c>
      <c r="B428" t="s">
        <v>12896</v>
      </c>
      <c r="C428" t="s">
        <v>10507</v>
      </c>
      <c r="D428" t="s">
        <v>10508</v>
      </c>
      <c r="E428" t="s">
        <v>10508</v>
      </c>
      <c r="F428" t="s">
        <v>10507</v>
      </c>
      <c r="G428" t="s">
        <v>10507</v>
      </c>
    </row>
    <row r="429" spans="1:7">
      <c r="A429">
        <v>48675134</v>
      </c>
      <c r="B429" t="s">
        <v>12897</v>
      </c>
      <c r="C429" t="s">
        <v>10507</v>
      </c>
      <c r="D429" t="s">
        <v>10508</v>
      </c>
      <c r="E429" t="s">
        <v>10508</v>
      </c>
      <c r="F429" t="s">
        <v>10507</v>
      </c>
      <c r="G429" t="s">
        <v>10507</v>
      </c>
    </row>
    <row r="430" spans="1:7">
      <c r="A430">
        <v>48675316</v>
      </c>
      <c r="B430" t="s">
        <v>12898</v>
      </c>
      <c r="C430" t="s">
        <v>10507</v>
      </c>
      <c r="D430" t="s">
        <v>10508</v>
      </c>
      <c r="E430" t="s">
        <v>10508</v>
      </c>
      <c r="F430" t="s">
        <v>10507</v>
      </c>
      <c r="G430" t="s">
        <v>10507</v>
      </c>
    </row>
    <row r="431" spans="1:7">
      <c r="A431">
        <v>48675318</v>
      </c>
      <c r="B431" t="s">
        <v>12899</v>
      </c>
      <c r="C431" t="s">
        <v>10507</v>
      </c>
      <c r="D431" t="s">
        <v>10508</v>
      </c>
      <c r="E431" t="s">
        <v>10508</v>
      </c>
      <c r="F431" t="s">
        <v>10507</v>
      </c>
      <c r="G431" t="s">
        <v>10507</v>
      </c>
    </row>
    <row r="432" spans="1:7">
      <c r="A432">
        <v>48675320</v>
      </c>
      <c r="B432" t="s">
        <v>12900</v>
      </c>
      <c r="C432" t="s">
        <v>10507</v>
      </c>
      <c r="D432" t="s">
        <v>10508</v>
      </c>
      <c r="E432" t="s">
        <v>10508</v>
      </c>
      <c r="F432" t="s">
        <v>10507</v>
      </c>
      <c r="G432" t="s">
        <v>10507</v>
      </c>
    </row>
    <row r="433" spans="1:7">
      <c r="A433">
        <v>48675322</v>
      </c>
      <c r="B433" t="s">
        <v>12901</v>
      </c>
      <c r="C433" t="s">
        <v>10507</v>
      </c>
      <c r="D433" t="s">
        <v>10508</v>
      </c>
      <c r="E433" t="s">
        <v>10508</v>
      </c>
      <c r="F433" t="s">
        <v>10507</v>
      </c>
      <c r="G433" t="s">
        <v>10507</v>
      </c>
    </row>
    <row r="434" spans="1:7">
      <c r="A434">
        <v>48675324</v>
      </c>
      <c r="B434" t="s">
        <v>12902</v>
      </c>
      <c r="C434" t="s">
        <v>10507</v>
      </c>
      <c r="D434" t="s">
        <v>10508</v>
      </c>
      <c r="E434" t="s">
        <v>10508</v>
      </c>
      <c r="F434" t="s">
        <v>10507</v>
      </c>
      <c r="G434" t="s">
        <v>10507</v>
      </c>
    </row>
    <row r="435" spans="1:7">
      <c r="A435">
        <v>48675326</v>
      </c>
      <c r="B435" t="s">
        <v>12903</v>
      </c>
      <c r="C435" t="s">
        <v>10507</v>
      </c>
      <c r="D435" t="s">
        <v>10508</v>
      </c>
      <c r="E435" t="s">
        <v>10508</v>
      </c>
      <c r="F435" t="s">
        <v>10507</v>
      </c>
      <c r="G435" t="s">
        <v>10507</v>
      </c>
    </row>
    <row r="436" spans="1:7">
      <c r="A436">
        <v>48675504</v>
      </c>
      <c r="B436" t="s">
        <v>12904</v>
      </c>
      <c r="C436" t="s">
        <v>10507</v>
      </c>
      <c r="D436" t="s">
        <v>10508</v>
      </c>
      <c r="E436" t="s">
        <v>10508</v>
      </c>
      <c r="F436" t="s">
        <v>10507</v>
      </c>
      <c r="G436" t="s">
        <v>10507</v>
      </c>
    </row>
    <row r="437" spans="1:7">
      <c r="A437">
        <v>48675506</v>
      </c>
      <c r="B437" t="s">
        <v>12905</v>
      </c>
      <c r="C437" t="s">
        <v>10507</v>
      </c>
      <c r="D437" t="s">
        <v>10508</v>
      </c>
      <c r="E437" t="s">
        <v>10508</v>
      </c>
      <c r="F437" t="s">
        <v>10507</v>
      </c>
      <c r="G437" t="s">
        <v>10507</v>
      </c>
    </row>
    <row r="438" spans="1:7">
      <c r="A438">
        <v>48675508</v>
      </c>
      <c r="B438" t="s">
        <v>12906</v>
      </c>
      <c r="C438" t="s">
        <v>10507</v>
      </c>
      <c r="D438" t="s">
        <v>10508</v>
      </c>
      <c r="E438" t="s">
        <v>10508</v>
      </c>
      <c r="F438" t="s">
        <v>10507</v>
      </c>
      <c r="G438" t="s">
        <v>10507</v>
      </c>
    </row>
    <row r="439" spans="1:7">
      <c r="A439">
        <v>48675510</v>
      </c>
      <c r="B439" t="s">
        <v>12907</v>
      </c>
      <c r="C439" t="s">
        <v>10507</v>
      </c>
      <c r="D439" t="s">
        <v>10508</v>
      </c>
      <c r="E439" t="s">
        <v>10508</v>
      </c>
      <c r="F439" t="s">
        <v>10507</v>
      </c>
      <c r="G439" t="s">
        <v>10507</v>
      </c>
    </row>
    <row r="440" spans="1:7">
      <c r="A440">
        <v>48675512</v>
      </c>
      <c r="B440" t="s">
        <v>12908</v>
      </c>
      <c r="C440" t="s">
        <v>10507</v>
      </c>
      <c r="D440" t="s">
        <v>10508</v>
      </c>
      <c r="E440" t="s">
        <v>10508</v>
      </c>
      <c r="F440" t="s">
        <v>10507</v>
      </c>
      <c r="G440" t="s">
        <v>10507</v>
      </c>
    </row>
    <row r="441" spans="1:7">
      <c r="A441">
        <v>48675514</v>
      </c>
      <c r="B441" t="s">
        <v>12909</v>
      </c>
      <c r="C441" t="s">
        <v>10507</v>
      </c>
      <c r="D441" t="s">
        <v>10508</v>
      </c>
      <c r="E441" t="s">
        <v>10508</v>
      </c>
      <c r="F441" t="s">
        <v>10507</v>
      </c>
      <c r="G441" t="s">
        <v>10507</v>
      </c>
    </row>
    <row r="442" spans="1:7">
      <c r="A442">
        <v>48675694</v>
      </c>
      <c r="B442" t="s">
        <v>12910</v>
      </c>
      <c r="C442" t="s">
        <v>10507</v>
      </c>
      <c r="D442" t="s">
        <v>10508</v>
      </c>
      <c r="E442" t="s">
        <v>10508</v>
      </c>
      <c r="F442" t="s">
        <v>10507</v>
      </c>
      <c r="G442" t="s">
        <v>10507</v>
      </c>
    </row>
    <row r="443" spans="1:7">
      <c r="A443">
        <v>48675696</v>
      </c>
      <c r="B443" t="s">
        <v>12911</v>
      </c>
      <c r="C443" t="s">
        <v>10507</v>
      </c>
      <c r="D443" t="s">
        <v>10508</v>
      </c>
      <c r="E443" t="s">
        <v>10508</v>
      </c>
      <c r="F443" t="s">
        <v>10507</v>
      </c>
      <c r="G443" t="s">
        <v>10507</v>
      </c>
    </row>
    <row r="444" spans="1:7">
      <c r="A444">
        <v>48675698</v>
      </c>
      <c r="B444" t="s">
        <v>12912</v>
      </c>
      <c r="C444" t="s">
        <v>10507</v>
      </c>
      <c r="D444" t="s">
        <v>10508</v>
      </c>
      <c r="E444" t="s">
        <v>10508</v>
      </c>
      <c r="F444" t="s">
        <v>10507</v>
      </c>
      <c r="G444" t="s">
        <v>10507</v>
      </c>
    </row>
    <row r="445" spans="1:7">
      <c r="A445">
        <v>48675700</v>
      </c>
      <c r="B445" t="s">
        <v>12913</v>
      </c>
      <c r="C445" t="s">
        <v>10507</v>
      </c>
      <c r="D445" t="s">
        <v>10508</v>
      </c>
      <c r="E445" t="s">
        <v>10508</v>
      </c>
      <c r="F445" t="s">
        <v>10507</v>
      </c>
      <c r="G445" t="s">
        <v>10507</v>
      </c>
    </row>
    <row r="446" spans="1:7">
      <c r="A446">
        <v>48675702</v>
      </c>
      <c r="B446" t="s">
        <v>12914</v>
      </c>
      <c r="C446" t="s">
        <v>10507</v>
      </c>
      <c r="D446" t="s">
        <v>10508</v>
      </c>
      <c r="E446" t="s">
        <v>10508</v>
      </c>
      <c r="F446" t="s">
        <v>10507</v>
      </c>
      <c r="G446" t="s">
        <v>10507</v>
      </c>
    </row>
    <row r="447" spans="1:7">
      <c r="A447">
        <v>48675704</v>
      </c>
      <c r="B447" t="s">
        <v>12915</v>
      </c>
      <c r="C447" t="s">
        <v>10507</v>
      </c>
      <c r="D447" t="s">
        <v>10508</v>
      </c>
      <c r="E447" t="s">
        <v>10508</v>
      </c>
      <c r="F447" t="s">
        <v>10507</v>
      </c>
      <c r="G447" t="s">
        <v>10507</v>
      </c>
    </row>
    <row r="448" spans="1:7">
      <c r="A448">
        <v>48675886</v>
      </c>
      <c r="B448" t="s">
        <v>12916</v>
      </c>
      <c r="C448" t="s">
        <v>10507</v>
      </c>
      <c r="D448" t="s">
        <v>10508</v>
      </c>
      <c r="E448" t="s">
        <v>10508</v>
      </c>
      <c r="F448" t="s">
        <v>10507</v>
      </c>
      <c r="G448" t="s">
        <v>10507</v>
      </c>
    </row>
    <row r="449" spans="1:7">
      <c r="A449">
        <v>48675888</v>
      </c>
      <c r="B449" t="s">
        <v>12917</v>
      </c>
      <c r="C449" t="s">
        <v>10507</v>
      </c>
      <c r="D449" t="s">
        <v>10508</v>
      </c>
      <c r="E449" t="s">
        <v>10508</v>
      </c>
      <c r="F449" t="s">
        <v>10507</v>
      </c>
      <c r="G449" t="s">
        <v>10507</v>
      </c>
    </row>
    <row r="450" spans="1:7">
      <c r="A450">
        <v>48675890</v>
      </c>
      <c r="B450" t="s">
        <v>12918</v>
      </c>
      <c r="C450" t="s">
        <v>10507</v>
      </c>
      <c r="D450" t="s">
        <v>10508</v>
      </c>
      <c r="E450" t="s">
        <v>10508</v>
      </c>
      <c r="F450" t="s">
        <v>10507</v>
      </c>
      <c r="G450" t="s">
        <v>10507</v>
      </c>
    </row>
    <row r="451" spans="1:7">
      <c r="A451">
        <v>48675892</v>
      </c>
      <c r="B451" t="s">
        <v>12919</v>
      </c>
      <c r="C451" t="s">
        <v>10507</v>
      </c>
      <c r="D451" t="s">
        <v>10508</v>
      </c>
      <c r="E451" t="s">
        <v>10508</v>
      </c>
      <c r="F451" t="s">
        <v>10507</v>
      </c>
      <c r="G451" t="s">
        <v>10507</v>
      </c>
    </row>
    <row r="452" spans="1:7">
      <c r="A452">
        <v>48675894</v>
      </c>
      <c r="B452" t="s">
        <v>12920</v>
      </c>
      <c r="C452" t="s">
        <v>10507</v>
      </c>
      <c r="D452" t="s">
        <v>10508</v>
      </c>
      <c r="E452" t="s">
        <v>10508</v>
      </c>
      <c r="F452" t="s">
        <v>10507</v>
      </c>
      <c r="G452" t="s">
        <v>10507</v>
      </c>
    </row>
    <row r="453" spans="1:7">
      <c r="A453">
        <v>48675896</v>
      </c>
      <c r="B453" t="s">
        <v>12921</v>
      </c>
      <c r="C453" t="s">
        <v>10507</v>
      </c>
      <c r="D453" t="s">
        <v>10508</v>
      </c>
      <c r="E453" t="s">
        <v>10508</v>
      </c>
      <c r="F453" t="s">
        <v>10507</v>
      </c>
      <c r="G453" t="s">
        <v>10507</v>
      </c>
    </row>
    <row r="454" spans="1:7">
      <c r="A454">
        <v>48676074</v>
      </c>
      <c r="B454" t="s">
        <v>12922</v>
      </c>
      <c r="C454" t="s">
        <v>10507</v>
      </c>
      <c r="D454" t="s">
        <v>10508</v>
      </c>
      <c r="E454" t="s">
        <v>10508</v>
      </c>
      <c r="F454" t="s">
        <v>10507</v>
      </c>
      <c r="G454" t="s">
        <v>10507</v>
      </c>
    </row>
    <row r="455" spans="1:7">
      <c r="A455">
        <v>48676076</v>
      </c>
      <c r="B455" t="s">
        <v>12923</v>
      </c>
      <c r="C455" t="s">
        <v>10507</v>
      </c>
      <c r="D455" t="s">
        <v>10508</v>
      </c>
      <c r="E455" t="s">
        <v>10508</v>
      </c>
      <c r="F455" t="s">
        <v>10507</v>
      </c>
      <c r="G455" t="s">
        <v>10507</v>
      </c>
    </row>
    <row r="456" spans="1:7">
      <c r="A456">
        <v>48676078</v>
      </c>
      <c r="B456" t="s">
        <v>12924</v>
      </c>
      <c r="C456" t="s">
        <v>10507</v>
      </c>
      <c r="D456" t="s">
        <v>10508</v>
      </c>
      <c r="E456" t="s">
        <v>10508</v>
      </c>
      <c r="F456" t="s">
        <v>10507</v>
      </c>
      <c r="G456" t="s">
        <v>10507</v>
      </c>
    </row>
    <row r="457" spans="1:7">
      <c r="A457">
        <v>48676080</v>
      </c>
      <c r="B457" t="s">
        <v>12925</v>
      </c>
      <c r="C457" t="s">
        <v>10507</v>
      </c>
      <c r="D457" t="s">
        <v>10508</v>
      </c>
      <c r="E457" t="s">
        <v>10508</v>
      </c>
      <c r="F457" t="s">
        <v>10507</v>
      </c>
      <c r="G457" t="s">
        <v>10507</v>
      </c>
    </row>
    <row r="458" spans="1:7">
      <c r="A458">
        <v>48676082</v>
      </c>
      <c r="B458" t="s">
        <v>12926</v>
      </c>
      <c r="C458" t="s">
        <v>10507</v>
      </c>
      <c r="D458" t="s">
        <v>10508</v>
      </c>
      <c r="E458" t="s">
        <v>10508</v>
      </c>
      <c r="F458" t="s">
        <v>10507</v>
      </c>
      <c r="G458" t="s">
        <v>10507</v>
      </c>
    </row>
    <row r="459" spans="1:7">
      <c r="A459">
        <v>48676084</v>
      </c>
      <c r="B459" t="s">
        <v>12927</v>
      </c>
      <c r="C459" t="s">
        <v>10507</v>
      </c>
      <c r="D459" t="s">
        <v>10508</v>
      </c>
      <c r="E459" t="s">
        <v>10508</v>
      </c>
      <c r="F459" t="s">
        <v>10507</v>
      </c>
      <c r="G459" t="s">
        <v>10507</v>
      </c>
    </row>
    <row r="460" spans="1:7">
      <c r="A460">
        <v>48676266</v>
      </c>
      <c r="B460" t="s">
        <v>12928</v>
      </c>
      <c r="C460" t="s">
        <v>10507</v>
      </c>
      <c r="D460" t="s">
        <v>10508</v>
      </c>
      <c r="E460" t="s">
        <v>10508</v>
      </c>
      <c r="F460" t="s">
        <v>10507</v>
      </c>
      <c r="G460" t="s">
        <v>10507</v>
      </c>
    </row>
    <row r="461" spans="1:7">
      <c r="A461">
        <v>48676268</v>
      </c>
      <c r="B461" t="s">
        <v>12929</v>
      </c>
      <c r="C461" t="s">
        <v>10507</v>
      </c>
      <c r="D461" t="s">
        <v>10508</v>
      </c>
      <c r="E461" t="s">
        <v>10508</v>
      </c>
      <c r="F461" t="s">
        <v>10507</v>
      </c>
      <c r="G461" t="s">
        <v>10507</v>
      </c>
    </row>
    <row r="462" spans="1:7">
      <c r="A462">
        <v>48676270</v>
      </c>
      <c r="B462" t="s">
        <v>12930</v>
      </c>
      <c r="C462" t="s">
        <v>10507</v>
      </c>
      <c r="D462" t="s">
        <v>10508</v>
      </c>
      <c r="E462" t="s">
        <v>10508</v>
      </c>
      <c r="F462" t="s">
        <v>10507</v>
      </c>
      <c r="G462" t="s">
        <v>10507</v>
      </c>
    </row>
    <row r="463" spans="1:7">
      <c r="A463">
        <v>48676272</v>
      </c>
      <c r="B463" t="s">
        <v>12931</v>
      </c>
      <c r="C463" t="s">
        <v>10507</v>
      </c>
      <c r="D463" t="s">
        <v>10508</v>
      </c>
      <c r="E463" t="s">
        <v>10508</v>
      </c>
      <c r="F463" t="s">
        <v>10507</v>
      </c>
      <c r="G463" t="s">
        <v>10507</v>
      </c>
    </row>
    <row r="464" spans="1:7">
      <c r="A464">
        <v>48676274</v>
      </c>
      <c r="B464" t="s">
        <v>12932</v>
      </c>
      <c r="C464" t="s">
        <v>10507</v>
      </c>
      <c r="D464" t="s">
        <v>10508</v>
      </c>
      <c r="E464" t="s">
        <v>10508</v>
      </c>
      <c r="F464" t="s">
        <v>10507</v>
      </c>
      <c r="G464" t="s">
        <v>10507</v>
      </c>
    </row>
    <row r="465" spans="1:7">
      <c r="A465">
        <v>48676276</v>
      </c>
      <c r="B465" t="s">
        <v>12933</v>
      </c>
      <c r="C465" t="s">
        <v>10507</v>
      </c>
      <c r="D465" t="s">
        <v>10508</v>
      </c>
      <c r="E465" t="s">
        <v>10508</v>
      </c>
      <c r="F465" t="s">
        <v>10507</v>
      </c>
      <c r="G465" t="s">
        <v>10507</v>
      </c>
    </row>
    <row r="466" spans="1:7">
      <c r="A466">
        <v>48676458</v>
      </c>
      <c r="B466" t="s">
        <v>12934</v>
      </c>
      <c r="C466" t="s">
        <v>10507</v>
      </c>
      <c r="D466" t="s">
        <v>10508</v>
      </c>
      <c r="E466" t="s">
        <v>10508</v>
      </c>
      <c r="F466" t="s">
        <v>10507</v>
      </c>
      <c r="G466" t="s">
        <v>10507</v>
      </c>
    </row>
    <row r="467" spans="1:7">
      <c r="A467">
        <v>48676460</v>
      </c>
      <c r="B467" t="s">
        <v>12935</v>
      </c>
      <c r="C467" t="s">
        <v>10507</v>
      </c>
      <c r="D467" t="s">
        <v>10508</v>
      </c>
      <c r="E467" t="s">
        <v>10508</v>
      </c>
      <c r="F467" t="s">
        <v>10507</v>
      </c>
      <c r="G467" t="s">
        <v>10507</v>
      </c>
    </row>
    <row r="468" spans="1:7">
      <c r="A468">
        <v>48676462</v>
      </c>
      <c r="B468" t="s">
        <v>12936</v>
      </c>
      <c r="C468" t="s">
        <v>10507</v>
      </c>
      <c r="D468" t="s">
        <v>10508</v>
      </c>
      <c r="E468" t="s">
        <v>10508</v>
      </c>
      <c r="F468" t="s">
        <v>10507</v>
      </c>
      <c r="G468" t="s">
        <v>10507</v>
      </c>
    </row>
    <row r="469" spans="1:7">
      <c r="A469">
        <v>48676464</v>
      </c>
      <c r="B469" t="s">
        <v>12937</v>
      </c>
      <c r="C469" t="s">
        <v>10507</v>
      </c>
      <c r="D469" t="s">
        <v>10508</v>
      </c>
      <c r="E469" t="s">
        <v>10508</v>
      </c>
      <c r="F469" t="s">
        <v>10507</v>
      </c>
      <c r="G469" t="s">
        <v>10507</v>
      </c>
    </row>
    <row r="470" spans="1:7">
      <c r="A470">
        <v>48676466</v>
      </c>
      <c r="B470" t="s">
        <v>12938</v>
      </c>
      <c r="C470" t="s">
        <v>10507</v>
      </c>
      <c r="D470" t="s">
        <v>10508</v>
      </c>
      <c r="E470" t="s">
        <v>10508</v>
      </c>
      <c r="F470" t="s">
        <v>10507</v>
      </c>
      <c r="G470" t="s">
        <v>10507</v>
      </c>
    </row>
    <row r="471" spans="1:7">
      <c r="A471">
        <v>48676468</v>
      </c>
      <c r="B471" t="s">
        <v>12939</v>
      </c>
      <c r="C471" t="s">
        <v>10507</v>
      </c>
      <c r="D471" t="s">
        <v>10508</v>
      </c>
      <c r="E471" t="s">
        <v>10508</v>
      </c>
      <c r="F471" t="s">
        <v>10507</v>
      </c>
      <c r="G471" t="s">
        <v>10507</v>
      </c>
    </row>
    <row r="472" spans="1:7">
      <c r="A472">
        <v>48676640</v>
      </c>
      <c r="B472" t="s">
        <v>12940</v>
      </c>
      <c r="C472" t="s">
        <v>10507</v>
      </c>
      <c r="D472" t="s">
        <v>10508</v>
      </c>
      <c r="E472" t="s">
        <v>10508</v>
      </c>
      <c r="F472" t="s">
        <v>10507</v>
      </c>
      <c r="G472" t="s">
        <v>10507</v>
      </c>
    </row>
    <row r="473" spans="1:7">
      <c r="A473">
        <v>48676642</v>
      </c>
      <c r="B473" t="s">
        <v>12941</v>
      </c>
      <c r="C473" t="s">
        <v>10507</v>
      </c>
      <c r="D473" t="s">
        <v>10508</v>
      </c>
      <c r="E473" t="s">
        <v>10508</v>
      </c>
      <c r="F473" t="s">
        <v>10507</v>
      </c>
      <c r="G473" t="s">
        <v>10507</v>
      </c>
    </row>
    <row r="474" spans="1:7">
      <c r="A474">
        <v>48676644</v>
      </c>
      <c r="B474" t="s">
        <v>12942</v>
      </c>
      <c r="C474" t="s">
        <v>10507</v>
      </c>
      <c r="D474" t="s">
        <v>10508</v>
      </c>
      <c r="E474" t="s">
        <v>10508</v>
      </c>
      <c r="F474" t="s">
        <v>10507</v>
      </c>
      <c r="G474" t="s">
        <v>10507</v>
      </c>
    </row>
    <row r="475" spans="1:7">
      <c r="A475">
        <v>48676646</v>
      </c>
      <c r="B475" t="s">
        <v>12943</v>
      </c>
      <c r="C475" t="s">
        <v>10507</v>
      </c>
      <c r="D475" t="s">
        <v>10508</v>
      </c>
      <c r="E475" t="s">
        <v>10508</v>
      </c>
      <c r="F475" t="s">
        <v>10507</v>
      </c>
      <c r="G475" t="s">
        <v>10507</v>
      </c>
    </row>
    <row r="476" spans="1:7">
      <c r="A476">
        <v>48676648</v>
      </c>
      <c r="B476" t="s">
        <v>12944</v>
      </c>
      <c r="C476" t="s">
        <v>10507</v>
      </c>
      <c r="D476" t="s">
        <v>10508</v>
      </c>
      <c r="E476" t="s">
        <v>10508</v>
      </c>
      <c r="F476" t="s">
        <v>10507</v>
      </c>
      <c r="G476" t="s">
        <v>10507</v>
      </c>
    </row>
    <row r="477" spans="1:7">
      <c r="A477">
        <v>48676650</v>
      </c>
      <c r="B477" t="s">
        <v>12945</v>
      </c>
      <c r="C477" t="s">
        <v>10507</v>
      </c>
      <c r="D477" t="s">
        <v>10508</v>
      </c>
      <c r="E477" t="s">
        <v>10508</v>
      </c>
      <c r="F477" t="s">
        <v>10507</v>
      </c>
      <c r="G477" t="s">
        <v>10507</v>
      </c>
    </row>
    <row r="478" spans="1:7">
      <c r="A478">
        <v>48676812</v>
      </c>
      <c r="B478" t="s">
        <v>12946</v>
      </c>
      <c r="C478" t="s">
        <v>10507</v>
      </c>
      <c r="D478" t="s">
        <v>10508</v>
      </c>
      <c r="E478" t="s">
        <v>10508</v>
      </c>
      <c r="F478" t="s">
        <v>10507</v>
      </c>
      <c r="G478" t="s">
        <v>10507</v>
      </c>
    </row>
    <row r="479" spans="1:7">
      <c r="A479">
        <v>48676814</v>
      </c>
      <c r="B479" t="s">
        <v>12947</v>
      </c>
      <c r="C479" t="s">
        <v>10507</v>
      </c>
      <c r="D479" t="s">
        <v>10508</v>
      </c>
      <c r="E479" t="s">
        <v>10508</v>
      </c>
      <c r="F479" t="s">
        <v>10507</v>
      </c>
      <c r="G479" t="s">
        <v>10507</v>
      </c>
    </row>
    <row r="480" spans="1:7">
      <c r="A480">
        <v>48676816</v>
      </c>
      <c r="B480" t="s">
        <v>12948</v>
      </c>
      <c r="C480" t="s">
        <v>10507</v>
      </c>
      <c r="D480" t="s">
        <v>10508</v>
      </c>
      <c r="E480" t="s">
        <v>10508</v>
      </c>
      <c r="F480" t="s">
        <v>10507</v>
      </c>
      <c r="G480" t="s">
        <v>10507</v>
      </c>
    </row>
    <row r="481" spans="1:7">
      <c r="A481">
        <v>48676818</v>
      </c>
      <c r="B481" t="s">
        <v>12949</v>
      </c>
      <c r="C481" t="s">
        <v>10507</v>
      </c>
      <c r="D481" t="s">
        <v>10508</v>
      </c>
      <c r="E481" t="s">
        <v>10508</v>
      </c>
      <c r="F481" t="s">
        <v>10507</v>
      </c>
      <c r="G481" t="s">
        <v>10507</v>
      </c>
    </row>
    <row r="482" spans="1:7">
      <c r="A482">
        <v>48676820</v>
      </c>
      <c r="B482" t="s">
        <v>12950</v>
      </c>
      <c r="C482" t="s">
        <v>10507</v>
      </c>
      <c r="D482" t="s">
        <v>10508</v>
      </c>
      <c r="E482" t="s">
        <v>10508</v>
      </c>
      <c r="F482" t="s">
        <v>10507</v>
      </c>
      <c r="G482" t="s">
        <v>10507</v>
      </c>
    </row>
    <row r="483" spans="1:7">
      <c r="A483">
        <v>48676822</v>
      </c>
      <c r="B483" t="s">
        <v>12951</v>
      </c>
      <c r="C483" t="s">
        <v>10507</v>
      </c>
      <c r="D483" t="s">
        <v>10508</v>
      </c>
      <c r="E483" t="s">
        <v>10508</v>
      </c>
      <c r="F483" t="s">
        <v>10507</v>
      </c>
      <c r="G483" t="s">
        <v>10507</v>
      </c>
    </row>
    <row r="484" spans="1:7">
      <c r="A484">
        <v>48673068</v>
      </c>
      <c r="B484" t="s">
        <v>12952</v>
      </c>
      <c r="C484" t="s">
        <v>10507</v>
      </c>
      <c r="D484" t="s">
        <v>10508</v>
      </c>
      <c r="E484" t="s">
        <v>10508</v>
      </c>
      <c r="F484" t="s">
        <v>10507</v>
      </c>
      <c r="G484" t="s">
        <v>10507</v>
      </c>
    </row>
    <row r="485" spans="1:7">
      <c r="A485">
        <v>48673070</v>
      </c>
      <c r="B485" t="s">
        <v>12953</v>
      </c>
      <c r="C485" t="s">
        <v>10507</v>
      </c>
      <c r="D485" t="s">
        <v>10508</v>
      </c>
      <c r="E485" t="s">
        <v>10508</v>
      </c>
      <c r="F485" t="s">
        <v>10507</v>
      </c>
      <c r="G485" t="s">
        <v>10507</v>
      </c>
    </row>
    <row r="486" spans="1:7">
      <c r="A486">
        <v>48673072</v>
      </c>
      <c r="B486" t="s">
        <v>12954</v>
      </c>
      <c r="C486" t="s">
        <v>10507</v>
      </c>
      <c r="D486" t="s">
        <v>10508</v>
      </c>
      <c r="E486" t="s">
        <v>10508</v>
      </c>
      <c r="F486" t="s">
        <v>10507</v>
      </c>
      <c r="G486" t="s">
        <v>10507</v>
      </c>
    </row>
    <row r="487" spans="1:7">
      <c r="A487">
        <v>48673074</v>
      </c>
      <c r="B487" t="s">
        <v>12955</v>
      </c>
      <c r="C487" t="s">
        <v>10507</v>
      </c>
      <c r="D487" t="s">
        <v>10508</v>
      </c>
      <c r="E487" t="s">
        <v>10508</v>
      </c>
      <c r="F487" t="s">
        <v>10507</v>
      </c>
      <c r="G487" t="s">
        <v>10507</v>
      </c>
    </row>
    <row r="488" spans="1:7">
      <c r="A488">
        <v>48673076</v>
      </c>
      <c r="B488" t="s">
        <v>12956</v>
      </c>
      <c r="C488" t="s">
        <v>10507</v>
      </c>
      <c r="D488" t="s">
        <v>10508</v>
      </c>
      <c r="E488" t="s">
        <v>10508</v>
      </c>
      <c r="F488" t="s">
        <v>10507</v>
      </c>
      <c r="G488" t="s">
        <v>10507</v>
      </c>
    </row>
    <row r="489" spans="1:7">
      <c r="A489">
        <v>48673078</v>
      </c>
      <c r="B489" t="s">
        <v>12957</v>
      </c>
      <c r="C489" t="s">
        <v>10507</v>
      </c>
      <c r="D489" t="s">
        <v>10508</v>
      </c>
      <c r="E489" t="s">
        <v>10508</v>
      </c>
      <c r="F489" t="s">
        <v>10507</v>
      </c>
      <c r="G489" t="s">
        <v>10507</v>
      </c>
    </row>
    <row r="490" spans="1:7">
      <c r="A490">
        <v>48673260</v>
      </c>
      <c r="B490" t="s">
        <v>12958</v>
      </c>
      <c r="C490" t="s">
        <v>10507</v>
      </c>
      <c r="D490" t="s">
        <v>10508</v>
      </c>
      <c r="E490" t="s">
        <v>10508</v>
      </c>
      <c r="F490" t="s">
        <v>10507</v>
      </c>
      <c r="G490" t="s">
        <v>10507</v>
      </c>
    </row>
    <row r="491" spans="1:7">
      <c r="A491">
        <v>48673262</v>
      </c>
      <c r="B491" t="s">
        <v>12959</v>
      </c>
      <c r="C491" t="s">
        <v>10507</v>
      </c>
      <c r="D491" t="s">
        <v>10508</v>
      </c>
      <c r="E491" t="s">
        <v>10508</v>
      </c>
      <c r="F491" t="s">
        <v>10507</v>
      </c>
      <c r="G491" t="s">
        <v>10507</v>
      </c>
    </row>
    <row r="492" spans="1:7">
      <c r="A492">
        <v>48673264</v>
      </c>
      <c r="B492" t="s">
        <v>12960</v>
      </c>
      <c r="C492" t="s">
        <v>10507</v>
      </c>
      <c r="D492" t="s">
        <v>10508</v>
      </c>
      <c r="E492" t="s">
        <v>10508</v>
      </c>
      <c r="F492" t="s">
        <v>10507</v>
      </c>
      <c r="G492" t="s">
        <v>10507</v>
      </c>
    </row>
    <row r="493" spans="1:7">
      <c r="A493">
        <v>48673266</v>
      </c>
      <c r="B493" t="s">
        <v>12961</v>
      </c>
      <c r="C493" t="s">
        <v>10507</v>
      </c>
      <c r="D493" t="s">
        <v>10508</v>
      </c>
      <c r="E493" t="s">
        <v>10508</v>
      </c>
      <c r="F493" t="s">
        <v>10507</v>
      </c>
      <c r="G493" t="s">
        <v>10507</v>
      </c>
    </row>
    <row r="494" spans="1:7">
      <c r="A494">
        <v>48673268</v>
      </c>
      <c r="B494" t="s">
        <v>12962</v>
      </c>
      <c r="C494" t="s">
        <v>10507</v>
      </c>
      <c r="D494" t="s">
        <v>10508</v>
      </c>
      <c r="E494" t="s">
        <v>10508</v>
      </c>
      <c r="F494" t="s">
        <v>10507</v>
      </c>
      <c r="G494" t="s">
        <v>10507</v>
      </c>
    </row>
    <row r="495" spans="1:7">
      <c r="A495">
        <v>48673270</v>
      </c>
      <c r="B495" t="s">
        <v>12963</v>
      </c>
      <c r="C495" t="s">
        <v>10507</v>
      </c>
      <c r="D495" t="s">
        <v>10508</v>
      </c>
      <c r="E495" t="s">
        <v>10508</v>
      </c>
      <c r="F495" t="s">
        <v>10507</v>
      </c>
      <c r="G495" t="s">
        <v>10507</v>
      </c>
    </row>
    <row r="496" spans="1:7">
      <c r="A496">
        <v>48673450</v>
      </c>
      <c r="B496" t="s">
        <v>12964</v>
      </c>
      <c r="C496" t="s">
        <v>10507</v>
      </c>
      <c r="D496" t="s">
        <v>10508</v>
      </c>
      <c r="E496" t="s">
        <v>10508</v>
      </c>
      <c r="F496" t="s">
        <v>10507</v>
      </c>
      <c r="G496" t="s">
        <v>10507</v>
      </c>
    </row>
    <row r="497" spans="1:7">
      <c r="A497">
        <v>48673452</v>
      </c>
      <c r="B497" t="s">
        <v>12965</v>
      </c>
      <c r="C497" t="s">
        <v>10507</v>
      </c>
      <c r="D497" t="s">
        <v>10508</v>
      </c>
      <c r="E497" t="s">
        <v>10508</v>
      </c>
      <c r="F497" t="s">
        <v>10507</v>
      </c>
      <c r="G497" t="s">
        <v>10507</v>
      </c>
    </row>
    <row r="498" spans="1:7">
      <c r="A498">
        <v>48673454</v>
      </c>
      <c r="B498" t="s">
        <v>12966</v>
      </c>
      <c r="C498" t="s">
        <v>10507</v>
      </c>
      <c r="D498" t="s">
        <v>10508</v>
      </c>
      <c r="E498" t="s">
        <v>10508</v>
      </c>
      <c r="F498" t="s">
        <v>10507</v>
      </c>
      <c r="G498" t="s">
        <v>10507</v>
      </c>
    </row>
    <row r="499" spans="1:7">
      <c r="A499">
        <v>48673456</v>
      </c>
      <c r="B499" t="s">
        <v>12967</v>
      </c>
      <c r="C499" t="s">
        <v>10507</v>
      </c>
      <c r="D499" t="s">
        <v>10508</v>
      </c>
      <c r="E499" t="s">
        <v>10508</v>
      </c>
      <c r="F499" t="s">
        <v>10507</v>
      </c>
      <c r="G499" t="s">
        <v>10507</v>
      </c>
    </row>
    <row r="500" spans="1:7">
      <c r="A500">
        <v>48673458</v>
      </c>
      <c r="B500" t="s">
        <v>12968</v>
      </c>
      <c r="C500" t="s">
        <v>10507</v>
      </c>
      <c r="D500" t="s">
        <v>10508</v>
      </c>
      <c r="E500" t="s">
        <v>10508</v>
      </c>
      <c r="F500" t="s">
        <v>10507</v>
      </c>
      <c r="G500" t="s">
        <v>10507</v>
      </c>
    </row>
    <row r="501" spans="1:7">
      <c r="A501">
        <v>48673460</v>
      </c>
      <c r="B501" t="s">
        <v>12969</v>
      </c>
      <c r="C501" t="s">
        <v>10507</v>
      </c>
      <c r="D501" t="s">
        <v>10508</v>
      </c>
      <c r="E501" t="s">
        <v>10508</v>
      </c>
      <c r="F501" t="s">
        <v>10507</v>
      </c>
      <c r="G501" t="s">
        <v>10507</v>
      </c>
    </row>
    <row r="502" spans="1:7">
      <c r="A502">
        <v>48673632</v>
      </c>
      <c r="B502" t="s">
        <v>12970</v>
      </c>
      <c r="C502" t="s">
        <v>10507</v>
      </c>
      <c r="D502" t="s">
        <v>10508</v>
      </c>
      <c r="E502" t="s">
        <v>10508</v>
      </c>
      <c r="F502" t="s">
        <v>10507</v>
      </c>
      <c r="G502" t="s">
        <v>10507</v>
      </c>
    </row>
    <row r="503" spans="1:7">
      <c r="A503">
        <v>48673634</v>
      </c>
      <c r="B503" t="s">
        <v>12971</v>
      </c>
      <c r="C503" t="s">
        <v>10507</v>
      </c>
      <c r="D503" t="s">
        <v>10508</v>
      </c>
      <c r="E503" t="s">
        <v>10508</v>
      </c>
      <c r="F503" t="s">
        <v>10507</v>
      </c>
      <c r="G503" t="s">
        <v>10507</v>
      </c>
    </row>
    <row r="504" spans="1:7">
      <c r="A504">
        <v>48673636</v>
      </c>
      <c r="B504" t="s">
        <v>12972</v>
      </c>
      <c r="C504" t="s">
        <v>10507</v>
      </c>
      <c r="D504" t="s">
        <v>10508</v>
      </c>
      <c r="E504" t="s">
        <v>10508</v>
      </c>
      <c r="F504" t="s">
        <v>10507</v>
      </c>
      <c r="G504" t="s">
        <v>10507</v>
      </c>
    </row>
    <row r="505" spans="1:7">
      <c r="A505">
        <v>48673638</v>
      </c>
      <c r="B505" t="s">
        <v>12973</v>
      </c>
      <c r="C505" t="s">
        <v>10507</v>
      </c>
      <c r="D505" t="s">
        <v>10508</v>
      </c>
      <c r="E505" t="s">
        <v>10508</v>
      </c>
      <c r="F505" t="s">
        <v>10507</v>
      </c>
      <c r="G505" t="s">
        <v>10507</v>
      </c>
    </row>
    <row r="506" spans="1:7">
      <c r="A506">
        <v>48673640</v>
      </c>
      <c r="B506" t="s">
        <v>12974</v>
      </c>
      <c r="C506" t="s">
        <v>10507</v>
      </c>
      <c r="D506" t="s">
        <v>10508</v>
      </c>
      <c r="E506" t="s">
        <v>10508</v>
      </c>
      <c r="F506" t="s">
        <v>10507</v>
      </c>
      <c r="G506" t="s">
        <v>10507</v>
      </c>
    </row>
    <row r="507" spans="1:7">
      <c r="A507">
        <v>48673642</v>
      </c>
      <c r="B507" t="s">
        <v>12975</v>
      </c>
      <c r="C507" t="s">
        <v>10507</v>
      </c>
      <c r="D507" t="s">
        <v>10508</v>
      </c>
      <c r="E507" t="s">
        <v>10508</v>
      </c>
      <c r="F507" t="s">
        <v>10507</v>
      </c>
      <c r="G507" t="s">
        <v>10507</v>
      </c>
    </row>
    <row r="508" spans="1:7">
      <c r="A508">
        <v>48673846</v>
      </c>
      <c r="B508" t="s">
        <v>12976</v>
      </c>
      <c r="C508" t="s">
        <v>10507</v>
      </c>
      <c r="D508" t="s">
        <v>10508</v>
      </c>
      <c r="E508" t="s">
        <v>10508</v>
      </c>
      <c r="F508" t="s">
        <v>10507</v>
      </c>
      <c r="G508" t="s">
        <v>10507</v>
      </c>
    </row>
    <row r="509" spans="1:7">
      <c r="A509">
        <v>48673848</v>
      </c>
      <c r="B509" t="s">
        <v>12977</v>
      </c>
      <c r="C509" t="s">
        <v>10507</v>
      </c>
      <c r="D509" t="s">
        <v>10508</v>
      </c>
      <c r="E509" t="s">
        <v>10508</v>
      </c>
      <c r="F509" t="s">
        <v>10507</v>
      </c>
      <c r="G509" t="s">
        <v>10507</v>
      </c>
    </row>
    <row r="510" spans="1:7">
      <c r="A510">
        <v>48673850</v>
      </c>
      <c r="B510" t="s">
        <v>12978</v>
      </c>
      <c r="C510" t="s">
        <v>10507</v>
      </c>
      <c r="D510" t="s">
        <v>10508</v>
      </c>
      <c r="E510" t="s">
        <v>10508</v>
      </c>
      <c r="F510" t="s">
        <v>10507</v>
      </c>
      <c r="G510" t="s">
        <v>10507</v>
      </c>
    </row>
    <row r="511" spans="1:7">
      <c r="A511">
        <v>48673852</v>
      </c>
      <c r="B511" t="s">
        <v>12979</v>
      </c>
      <c r="C511" t="s">
        <v>10507</v>
      </c>
      <c r="D511" t="s">
        <v>10508</v>
      </c>
      <c r="E511" t="s">
        <v>10508</v>
      </c>
      <c r="F511" t="s">
        <v>10507</v>
      </c>
      <c r="G511" t="s">
        <v>10507</v>
      </c>
    </row>
    <row r="512" spans="1:7">
      <c r="A512">
        <v>48673854</v>
      </c>
      <c r="B512" t="s">
        <v>12980</v>
      </c>
      <c r="C512" t="s">
        <v>10507</v>
      </c>
      <c r="D512" t="s">
        <v>10508</v>
      </c>
      <c r="E512" t="s">
        <v>10508</v>
      </c>
      <c r="F512" t="s">
        <v>10507</v>
      </c>
      <c r="G512" t="s">
        <v>10507</v>
      </c>
    </row>
    <row r="513" spans="1:7">
      <c r="A513">
        <v>48673856</v>
      </c>
      <c r="B513" t="s">
        <v>12981</v>
      </c>
      <c r="C513" t="s">
        <v>10507</v>
      </c>
      <c r="D513" t="s">
        <v>10508</v>
      </c>
      <c r="E513" t="s">
        <v>10508</v>
      </c>
      <c r="F513" t="s">
        <v>10507</v>
      </c>
      <c r="G513" t="s">
        <v>10507</v>
      </c>
    </row>
    <row r="514" spans="1:7">
      <c r="A514">
        <v>48674038</v>
      </c>
      <c r="B514" t="s">
        <v>12982</v>
      </c>
      <c r="C514" t="s">
        <v>10507</v>
      </c>
      <c r="D514" t="s">
        <v>10508</v>
      </c>
      <c r="E514" t="s">
        <v>10508</v>
      </c>
      <c r="F514" t="s">
        <v>10507</v>
      </c>
      <c r="G514" t="s">
        <v>10507</v>
      </c>
    </row>
    <row r="515" spans="1:7">
      <c r="A515">
        <v>48674040</v>
      </c>
      <c r="B515" t="s">
        <v>12983</v>
      </c>
      <c r="C515" t="s">
        <v>10507</v>
      </c>
      <c r="D515" t="s">
        <v>10508</v>
      </c>
      <c r="E515" t="s">
        <v>10508</v>
      </c>
      <c r="F515" t="s">
        <v>10507</v>
      </c>
      <c r="G515" t="s">
        <v>10507</v>
      </c>
    </row>
    <row r="516" spans="1:7">
      <c r="A516">
        <v>48674042</v>
      </c>
      <c r="B516" t="s">
        <v>12984</v>
      </c>
      <c r="C516" t="s">
        <v>10507</v>
      </c>
      <c r="D516" t="s">
        <v>10508</v>
      </c>
      <c r="E516" t="s">
        <v>10508</v>
      </c>
      <c r="F516" t="s">
        <v>10507</v>
      </c>
      <c r="G516" t="s">
        <v>10507</v>
      </c>
    </row>
    <row r="517" spans="1:7">
      <c r="A517">
        <v>48674044</v>
      </c>
      <c r="B517" t="s">
        <v>12985</v>
      </c>
      <c r="C517" t="s">
        <v>10507</v>
      </c>
      <c r="D517" t="s">
        <v>10508</v>
      </c>
      <c r="E517" t="s">
        <v>10508</v>
      </c>
      <c r="F517" t="s">
        <v>10507</v>
      </c>
      <c r="G517" t="s">
        <v>10507</v>
      </c>
    </row>
    <row r="518" spans="1:7">
      <c r="A518">
        <v>48674046</v>
      </c>
      <c r="B518" t="s">
        <v>12986</v>
      </c>
      <c r="C518" t="s">
        <v>10507</v>
      </c>
      <c r="D518" t="s">
        <v>10508</v>
      </c>
      <c r="E518" t="s">
        <v>10508</v>
      </c>
      <c r="F518" t="s">
        <v>10507</v>
      </c>
      <c r="G518" t="s">
        <v>10507</v>
      </c>
    </row>
    <row r="519" spans="1:7">
      <c r="A519">
        <v>48674048</v>
      </c>
      <c r="B519" t="s">
        <v>12987</v>
      </c>
      <c r="C519" t="s">
        <v>10507</v>
      </c>
      <c r="D519" t="s">
        <v>10508</v>
      </c>
      <c r="E519" t="s">
        <v>10508</v>
      </c>
      <c r="F519" t="s">
        <v>10507</v>
      </c>
      <c r="G519" t="s">
        <v>10507</v>
      </c>
    </row>
    <row r="520" spans="1:7">
      <c r="A520">
        <v>48674228</v>
      </c>
      <c r="B520" t="s">
        <v>12988</v>
      </c>
      <c r="C520" t="s">
        <v>10507</v>
      </c>
      <c r="D520" t="s">
        <v>10508</v>
      </c>
      <c r="E520" t="s">
        <v>10508</v>
      </c>
      <c r="F520" t="s">
        <v>10507</v>
      </c>
      <c r="G520" t="s">
        <v>10507</v>
      </c>
    </row>
    <row r="521" spans="1:7">
      <c r="A521">
        <v>48674230</v>
      </c>
      <c r="B521" t="s">
        <v>12989</v>
      </c>
      <c r="C521" t="s">
        <v>10507</v>
      </c>
      <c r="D521" t="s">
        <v>10508</v>
      </c>
      <c r="E521" t="s">
        <v>10508</v>
      </c>
      <c r="F521" t="s">
        <v>10507</v>
      </c>
      <c r="G521" t="s">
        <v>10507</v>
      </c>
    </row>
    <row r="522" spans="1:7">
      <c r="A522">
        <v>48674232</v>
      </c>
      <c r="B522" t="s">
        <v>12990</v>
      </c>
      <c r="C522" t="s">
        <v>10507</v>
      </c>
      <c r="D522" t="s">
        <v>10508</v>
      </c>
      <c r="E522" t="s">
        <v>10508</v>
      </c>
      <c r="F522" t="s">
        <v>10507</v>
      </c>
      <c r="G522" t="s">
        <v>10507</v>
      </c>
    </row>
    <row r="523" spans="1:7">
      <c r="A523">
        <v>48674234</v>
      </c>
      <c r="B523" t="s">
        <v>12991</v>
      </c>
      <c r="C523" t="s">
        <v>10507</v>
      </c>
      <c r="D523" t="s">
        <v>10508</v>
      </c>
      <c r="E523" t="s">
        <v>10508</v>
      </c>
      <c r="F523" t="s">
        <v>10507</v>
      </c>
      <c r="G523" t="s">
        <v>10507</v>
      </c>
    </row>
    <row r="524" spans="1:7">
      <c r="A524">
        <v>48674236</v>
      </c>
      <c r="B524" t="s">
        <v>12992</v>
      </c>
      <c r="C524" t="s">
        <v>10507</v>
      </c>
      <c r="D524" t="s">
        <v>10508</v>
      </c>
      <c r="E524" t="s">
        <v>10508</v>
      </c>
      <c r="F524" t="s">
        <v>10507</v>
      </c>
      <c r="G524" t="s">
        <v>10507</v>
      </c>
    </row>
    <row r="525" spans="1:7">
      <c r="A525">
        <v>48674238</v>
      </c>
      <c r="B525" t="s">
        <v>12993</v>
      </c>
      <c r="C525" t="s">
        <v>10507</v>
      </c>
      <c r="D525" t="s">
        <v>10508</v>
      </c>
      <c r="E525" t="s">
        <v>10508</v>
      </c>
      <c r="F525" t="s">
        <v>10507</v>
      </c>
      <c r="G525" t="s">
        <v>10507</v>
      </c>
    </row>
    <row r="526" spans="1:7">
      <c r="A526">
        <v>48674382</v>
      </c>
      <c r="B526" t="s">
        <v>12994</v>
      </c>
      <c r="C526" t="s">
        <v>10507</v>
      </c>
      <c r="D526" t="s">
        <v>10508</v>
      </c>
      <c r="E526" t="s">
        <v>10508</v>
      </c>
      <c r="F526" t="s">
        <v>10507</v>
      </c>
      <c r="G526" t="s">
        <v>10507</v>
      </c>
    </row>
    <row r="527" spans="1:7">
      <c r="A527">
        <v>48674384</v>
      </c>
      <c r="B527" t="s">
        <v>12995</v>
      </c>
      <c r="C527" t="s">
        <v>10507</v>
      </c>
      <c r="D527" t="s">
        <v>10508</v>
      </c>
      <c r="E527" t="s">
        <v>10508</v>
      </c>
      <c r="F527" t="s">
        <v>10507</v>
      </c>
      <c r="G527" t="s">
        <v>10507</v>
      </c>
    </row>
    <row r="528" spans="1:7">
      <c r="A528">
        <v>48674386</v>
      </c>
      <c r="B528" t="s">
        <v>12996</v>
      </c>
      <c r="C528" t="s">
        <v>10507</v>
      </c>
      <c r="D528" t="s">
        <v>10508</v>
      </c>
      <c r="E528" t="s">
        <v>10508</v>
      </c>
      <c r="F528" t="s">
        <v>10507</v>
      </c>
      <c r="G528" t="s">
        <v>10507</v>
      </c>
    </row>
    <row r="529" spans="1:7">
      <c r="A529">
        <v>48674388</v>
      </c>
      <c r="B529" t="s">
        <v>12997</v>
      </c>
      <c r="C529" t="s">
        <v>10507</v>
      </c>
      <c r="D529" t="s">
        <v>10508</v>
      </c>
      <c r="E529" t="s">
        <v>10508</v>
      </c>
      <c r="F529" t="s">
        <v>10507</v>
      </c>
      <c r="G529" t="s">
        <v>10507</v>
      </c>
    </row>
    <row r="530" spans="1:7">
      <c r="A530">
        <v>48674390</v>
      </c>
      <c r="B530" t="s">
        <v>12998</v>
      </c>
      <c r="C530" t="s">
        <v>10507</v>
      </c>
      <c r="D530" t="s">
        <v>10508</v>
      </c>
      <c r="E530" t="s">
        <v>10508</v>
      </c>
      <c r="F530" t="s">
        <v>10507</v>
      </c>
      <c r="G530" t="s">
        <v>10507</v>
      </c>
    </row>
    <row r="531" spans="1:7">
      <c r="A531">
        <v>48674392</v>
      </c>
      <c r="B531" t="s">
        <v>12999</v>
      </c>
      <c r="C531" t="s">
        <v>10507</v>
      </c>
      <c r="D531" t="s">
        <v>10508</v>
      </c>
      <c r="E531" t="s">
        <v>10508</v>
      </c>
      <c r="F531" t="s">
        <v>10507</v>
      </c>
      <c r="G531" t="s">
        <v>10507</v>
      </c>
    </row>
    <row r="532" spans="1:7">
      <c r="A532">
        <v>48674574</v>
      </c>
      <c r="B532" t="s">
        <v>13000</v>
      </c>
      <c r="C532" t="s">
        <v>10507</v>
      </c>
      <c r="D532" t="s">
        <v>10508</v>
      </c>
      <c r="E532" t="s">
        <v>10508</v>
      </c>
      <c r="F532" t="s">
        <v>10507</v>
      </c>
      <c r="G532" t="s">
        <v>10507</v>
      </c>
    </row>
    <row r="533" spans="1:7">
      <c r="A533">
        <v>48674576</v>
      </c>
      <c r="B533" t="s">
        <v>13001</v>
      </c>
      <c r="C533" t="s">
        <v>10507</v>
      </c>
      <c r="D533" t="s">
        <v>10508</v>
      </c>
      <c r="E533" t="s">
        <v>10508</v>
      </c>
      <c r="F533" t="s">
        <v>10507</v>
      </c>
      <c r="G533" t="s">
        <v>10507</v>
      </c>
    </row>
    <row r="534" spans="1:7">
      <c r="A534">
        <v>48674578</v>
      </c>
      <c r="B534" t="s">
        <v>13002</v>
      </c>
      <c r="C534" t="s">
        <v>10507</v>
      </c>
      <c r="D534" t="s">
        <v>10508</v>
      </c>
      <c r="E534" t="s">
        <v>10508</v>
      </c>
      <c r="F534" t="s">
        <v>10507</v>
      </c>
      <c r="G534" t="s">
        <v>10507</v>
      </c>
    </row>
    <row r="535" spans="1:7">
      <c r="A535">
        <v>48674580</v>
      </c>
      <c r="B535" t="s">
        <v>13003</v>
      </c>
      <c r="C535" t="s">
        <v>10507</v>
      </c>
      <c r="D535" t="s">
        <v>10508</v>
      </c>
      <c r="E535" t="s">
        <v>10508</v>
      </c>
      <c r="F535" t="s">
        <v>10507</v>
      </c>
      <c r="G535" t="s">
        <v>10507</v>
      </c>
    </row>
    <row r="536" spans="1:7">
      <c r="A536">
        <v>48674582</v>
      </c>
      <c r="B536" t="s">
        <v>13004</v>
      </c>
      <c r="C536" t="s">
        <v>10507</v>
      </c>
      <c r="D536" t="s">
        <v>10508</v>
      </c>
      <c r="E536" t="s">
        <v>10508</v>
      </c>
      <c r="F536" t="s">
        <v>10507</v>
      </c>
      <c r="G536" t="s">
        <v>10507</v>
      </c>
    </row>
    <row r="537" spans="1:7">
      <c r="A537">
        <v>48674584</v>
      </c>
      <c r="B537" t="s">
        <v>13005</v>
      </c>
      <c r="C537" t="s">
        <v>10507</v>
      </c>
      <c r="D537" t="s">
        <v>10508</v>
      </c>
      <c r="E537" t="s">
        <v>10508</v>
      </c>
      <c r="F537" t="s">
        <v>10507</v>
      </c>
      <c r="G537" t="s">
        <v>10507</v>
      </c>
    </row>
    <row r="538" spans="1:7">
      <c r="A538">
        <v>48674766</v>
      </c>
      <c r="B538" t="s">
        <v>13006</v>
      </c>
      <c r="C538" t="s">
        <v>10507</v>
      </c>
      <c r="D538" t="s">
        <v>10508</v>
      </c>
      <c r="E538" t="s">
        <v>10508</v>
      </c>
      <c r="F538" t="s">
        <v>10507</v>
      </c>
      <c r="G538" t="s">
        <v>10507</v>
      </c>
    </row>
    <row r="539" spans="1:7">
      <c r="A539">
        <v>48674768</v>
      </c>
      <c r="B539" t="s">
        <v>13007</v>
      </c>
      <c r="C539" t="s">
        <v>10507</v>
      </c>
      <c r="D539" t="s">
        <v>10508</v>
      </c>
      <c r="E539" t="s">
        <v>10508</v>
      </c>
      <c r="F539" t="s">
        <v>10507</v>
      </c>
      <c r="G539" t="s">
        <v>10507</v>
      </c>
    </row>
    <row r="540" spans="1:7">
      <c r="A540">
        <v>48674770</v>
      </c>
      <c r="B540" t="s">
        <v>13008</v>
      </c>
      <c r="C540" t="s">
        <v>10507</v>
      </c>
      <c r="D540" t="s">
        <v>10508</v>
      </c>
      <c r="E540" t="s">
        <v>10508</v>
      </c>
      <c r="F540" t="s">
        <v>10507</v>
      </c>
      <c r="G540" t="s">
        <v>10507</v>
      </c>
    </row>
    <row r="541" spans="1:7">
      <c r="A541">
        <v>48674772</v>
      </c>
      <c r="B541" t="s">
        <v>13009</v>
      </c>
      <c r="C541" t="s">
        <v>10507</v>
      </c>
      <c r="D541" t="s">
        <v>10508</v>
      </c>
      <c r="E541" t="s">
        <v>10508</v>
      </c>
      <c r="F541" t="s">
        <v>10507</v>
      </c>
      <c r="G541" t="s">
        <v>10507</v>
      </c>
    </row>
    <row r="542" spans="1:7">
      <c r="A542">
        <v>48674774</v>
      </c>
      <c r="B542" t="s">
        <v>13010</v>
      </c>
      <c r="C542" t="s">
        <v>10507</v>
      </c>
      <c r="D542" t="s">
        <v>10508</v>
      </c>
      <c r="E542" t="s">
        <v>10508</v>
      </c>
      <c r="F542" t="s">
        <v>10507</v>
      </c>
      <c r="G542" t="s">
        <v>10507</v>
      </c>
    </row>
    <row r="543" spans="1:7">
      <c r="A543">
        <v>48674776</v>
      </c>
      <c r="B543" t="s">
        <v>13011</v>
      </c>
      <c r="C543" t="s">
        <v>10507</v>
      </c>
      <c r="D543" t="s">
        <v>10508</v>
      </c>
      <c r="E543" t="s">
        <v>10508</v>
      </c>
      <c r="F543" t="s">
        <v>10507</v>
      </c>
      <c r="G543" t="s">
        <v>10507</v>
      </c>
    </row>
    <row r="544" spans="1:7">
      <c r="A544">
        <v>48674958</v>
      </c>
      <c r="B544" t="s">
        <v>13012</v>
      </c>
      <c r="C544" t="s">
        <v>10507</v>
      </c>
      <c r="D544" t="s">
        <v>10508</v>
      </c>
      <c r="E544" t="s">
        <v>10508</v>
      </c>
      <c r="F544" t="s">
        <v>10507</v>
      </c>
      <c r="G544" t="s">
        <v>10507</v>
      </c>
    </row>
    <row r="545" spans="1:7">
      <c r="A545">
        <v>48674960</v>
      </c>
      <c r="B545" t="s">
        <v>13013</v>
      </c>
      <c r="C545" t="s">
        <v>10507</v>
      </c>
      <c r="D545" t="s">
        <v>10508</v>
      </c>
      <c r="E545" t="s">
        <v>10508</v>
      </c>
      <c r="F545" t="s">
        <v>10507</v>
      </c>
      <c r="G545" t="s">
        <v>10507</v>
      </c>
    </row>
    <row r="546" spans="1:7">
      <c r="A546">
        <v>48674962</v>
      </c>
      <c r="B546" t="s">
        <v>13014</v>
      </c>
      <c r="C546" t="s">
        <v>10507</v>
      </c>
      <c r="D546" t="s">
        <v>10508</v>
      </c>
      <c r="E546" t="s">
        <v>10508</v>
      </c>
      <c r="F546" t="s">
        <v>10507</v>
      </c>
      <c r="G546" t="s">
        <v>10507</v>
      </c>
    </row>
    <row r="547" spans="1:7">
      <c r="A547">
        <v>48674964</v>
      </c>
      <c r="B547" t="s">
        <v>13015</v>
      </c>
      <c r="C547" t="s">
        <v>10507</v>
      </c>
      <c r="D547" t="s">
        <v>10508</v>
      </c>
      <c r="E547" t="s">
        <v>10508</v>
      </c>
      <c r="F547" t="s">
        <v>10507</v>
      </c>
      <c r="G547" t="s">
        <v>10507</v>
      </c>
    </row>
    <row r="548" spans="1:7">
      <c r="A548">
        <v>48674966</v>
      </c>
      <c r="B548" t="s">
        <v>13016</v>
      </c>
      <c r="C548" t="s">
        <v>10507</v>
      </c>
      <c r="D548" t="s">
        <v>10508</v>
      </c>
      <c r="E548" t="s">
        <v>10508</v>
      </c>
      <c r="F548" t="s">
        <v>10507</v>
      </c>
      <c r="G548" t="s">
        <v>10507</v>
      </c>
    </row>
    <row r="549" spans="1:7">
      <c r="A549">
        <v>48674968</v>
      </c>
      <c r="B549" t="s">
        <v>13017</v>
      </c>
      <c r="C549" t="s">
        <v>10507</v>
      </c>
      <c r="D549" t="s">
        <v>10508</v>
      </c>
      <c r="E549" t="s">
        <v>10508</v>
      </c>
      <c r="F549" t="s">
        <v>10507</v>
      </c>
      <c r="G549" t="s">
        <v>10507</v>
      </c>
    </row>
    <row r="550" spans="1:7">
      <c r="A550">
        <v>48675136</v>
      </c>
      <c r="B550" t="s">
        <v>13018</v>
      </c>
      <c r="C550" t="s">
        <v>10507</v>
      </c>
      <c r="D550" t="s">
        <v>10508</v>
      </c>
      <c r="E550" t="s">
        <v>10508</v>
      </c>
      <c r="F550" t="s">
        <v>10507</v>
      </c>
      <c r="G550" t="s">
        <v>10507</v>
      </c>
    </row>
    <row r="551" spans="1:7">
      <c r="A551">
        <v>48675138</v>
      </c>
      <c r="B551" t="s">
        <v>13019</v>
      </c>
      <c r="C551" t="s">
        <v>10507</v>
      </c>
      <c r="D551" t="s">
        <v>10508</v>
      </c>
      <c r="E551" t="s">
        <v>10508</v>
      </c>
      <c r="F551" t="s">
        <v>10507</v>
      </c>
      <c r="G551" t="s">
        <v>10507</v>
      </c>
    </row>
    <row r="552" spans="1:7">
      <c r="A552">
        <v>48675140</v>
      </c>
      <c r="B552" t="s">
        <v>13020</v>
      </c>
      <c r="C552" t="s">
        <v>10507</v>
      </c>
      <c r="D552" t="s">
        <v>10508</v>
      </c>
      <c r="E552" t="s">
        <v>10508</v>
      </c>
      <c r="F552" t="s">
        <v>10507</v>
      </c>
      <c r="G552" t="s">
        <v>10507</v>
      </c>
    </row>
    <row r="553" spans="1:7">
      <c r="A553">
        <v>48675142</v>
      </c>
      <c r="B553" t="s">
        <v>13021</v>
      </c>
      <c r="C553" t="s">
        <v>10507</v>
      </c>
      <c r="D553" t="s">
        <v>10508</v>
      </c>
      <c r="E553" t="s">
        <v>10508</v>
      </c>
      <c r="F553" t="s">
        <v>10507</v>
      </c>
      <c r="G553" t="s">
        <v>10507</v>
      </c>
    </row>
    <row r="554" spans="1:7">
      <c r="A554">
        <v>48675144</v>
      </c>
      <c r="B554" t="s">
        <v>13022</v>
      </c>
      <c r="C554" t="s">
        <v>10507</v>
      </c>
      <c r="D554" t="s">
        <v>10508</v>
      </c>
      <c r="E554" t="s">
        <v>10508</v>
      </c>
      <c r="F554" t="s">
        <v>10507</v>
      </c>
      <c r="G554" t="s">
        <v>10507</v>
      </c>
    </row>
    <row r="555" spans="1:7">
      <c r="A555">
        <v>48675146</v>
      </c>
      <c r="B555" t="s">
        <v>13023</v>
      </c>
      <c r="C555" t="s">
        <v>10507</v>
      </c>
      <c r="D555" t="s">
        <v>10508</v>
      </c>
      <c r="E555" t="s">
        <v>10508</v>
      </c>
      <c r="F555" t="s">
        <v>10507</v>
      </c>
      <c r="G555" t="s">
        <v>10507</v>
      </c>
    </row>
    <row r="556" spans="1:7">
      <c r="A556">
        <v>48675328</v>
      </c>
      <c r="B556" t="s">
        <v>13024</v>
      </c>
      <c r="C556" t="s">
        <v>10507</v>
      </c>
      <c r="D556" t="s">
        <v>10508</v>
      </c>
      <c r="E556" t="s">
        <v>10508</v>
      </c>
      <c r="F556" t="s">
        <v>10507</v>
      </c>
      <c r="G556" t="s">
        <v>10507</v>
      </c>
    </row>
    <row r="557" spans="1:7">
      <c r="A557">
        <v>48675330</v>
      </c>
      <c r="B557" t="s">
        <v>13025</v>
      </c>
      <c r="C557" t="s">
        <v>10507</v>
      </c>
      <c r="D557" t="s">
        <v>10508</v>
      </c>
      <c r="E557" t="s">
        <v>10508</v>
      </c>
      <c r="F557" t="s">
        <v>10507</v>
      </c>
      <c r="G557" t="s">
        <v>10507</v>
      </c>
    </row>
    <row r="558" spans="1:7">
      <c r="A558">
        <v>48675332</v>
      </c>
      <c r="B558" t="s">
        <v>13026</v>
      </c>
      <c r="C558" t="s">
        <v>10507</v>
      </c>
      <c r="D558" t="s">
        <v>10508</v>
      </c>
      <c r="E558" t="s">
        <v>10508</v>
      </c>
      <c r="F558" t="s">
        <v>10507</v>
      </c>
      <c r="G558" t="s">
        <v>10507</v>
      </c>
    </row>
    <row r="559" spans="1:7">
      <c r="A559">
        <v>48675334</v>
      </c>
      <c r="B559" t="s">
        <v>13027</v>
      </c>
      <c r="C559" t="s">
        <v>10507</v>
      </c>
      <c r="D559" t="s">
        <v>10508</v>
      </c>
      <c r="E559" t="s">
        <v>10508</v>
      </c>
      <c r="F559" t="s">
        <v>10507</v>
      </c>
      <c r="G559" t="s">
        <v>10507</v>
      </c>
    </row>
    <row r="560" spans="1:7">
      <c r="A560">
        <v>48675336</v>
      </c>
      <c r="B560" t="s">
        <v>13028</v>
      </c>
      <c r="C560" t="s">
        <v>10507</v>
      </c>
      <c r="D560" t="s">
        <v>10508</v>
      </c>
      <c r="E560" t="s">
        <v>10508</v>
      </c>
      <c r="F560" t="s">
        <v>10507</v>
      </c>
      <c r="G560" t="s">
        <v>10507</v>
      </c>
    </row>
    <row r="561" spans="1:7">
      <c r="A561">
        <v>48675338</v>
      </c>
      <c r="B561" t="s">
        <v>13029</v>
      </c>
      <c r="C561" t="s">
        <v>10507</v>
      </c>
      <c r="D561" t="s">
        <v>10508</v>
      </c>
      <c r="E561" t="s">
        <v>10508</v>
      </c>
      <c r="F561" t="s">
        <v>10507</v>
      </c>
      <c r="G561" t="s">
        <v>10507</v>
      </c>
    </row>
    <row r="562" spans="1:7">
      <c r="A562">
        <v>48675516</v>
      </c>
      <c r="B562" t="s">
        <v>13030</v>
      </c>
      <c r="C562" t="s">
        <v>10507</v>
      </c>
      <c r="D562" t="s">
        <v>10508</v>
      </c>
      <c r="E562" t="s">
        <v>10508</v>
      </c>
      <c r="F562" t="s">
        <v>10507</v>
      </c>
      <c r="G562" t="s">
        <v>10507</v>
      </c>
    </row>
    <row r="563" spans="1:7">
      <c r="A563">
        <v>48675518</v>
      </c>
      <c r="B563" t="s">
        <v>13031</v>
      </c>
      <c r="C563" t="s">
        <v>10507</v>
      </c>
      <c r="D563" t="s">
        <v>10508</v>
      </c>
      <c r="E563" t="s">
        <v>10508</v>
      </c>
      <c r="F563" t="s">
        <v>10507</v>
      </c>
      <c r="G563" t="s">
        <v>10507</v>
      </c>
    </row>
    <row r="564" spans="1:7">
      <c r="A564">
        <v>48675520</v>
      </c>
      <c r="B564" t="s">
        <v>13032</v>
      </c>
      <c r="C564" t="s">
        <v>10507</v>
      </c>
      <c r="D564" t="s">
        <v>10508</v>
      </c>
      <c r="E564" t="s">
        <v>10508</v>
      </c>
      <c r="F564" t="s">
        <v>10507</v>
      </c>
      <c r="G564" t="s">
        <v>10507</v>
      </c>
    </row>
    <row r="565" spans="1:7">
      <c r="A565">
        <v>48675522</v>
      </c>
      <c r="B565" t="s">
        <v>13033</v>
      </c>
      <c r="C565" t="s">
        <v>10507</v>
      </c>
      <c r="D565" t="s">
        <v>10508</v>
      </c>
      <c r="E565" t="s">
        <v>10508</v>
      </c>
      <c r="F565" t="s">
        <v>10507</v>
      </c>
      <c r="G565" t="s">
        <v>10507</v>
      </c>
    </row>
    <row r="566" spans="1:7">
      <c r="A566">
        <v>48675524</v>
      </c>
      <c r="B566" t="s">
        <v>13034</v>
      </c>
      <c r="C566" t="s">
        <v>10507</v>
      </c>
      <c r="D566" t="s">
        <v>10508</v>
      </c>
      <c r="E566" t="s">
        <v>10508</v>
      </c>
      <c r="F566" t="s">
        <v>10507</v>
      </c>
      <c r="G566" t="s">
        <v>10507</v>
      </c>
    </row>
    <row r="567" spans="1:7">
      <c r="A567">
        <v>48675526</v>
      </c>
      <c r="B567" t="s">
        <v>13035</v>
      </c>
      <c r="C567" t="s">
        <v>10507</v>
      </c>
      <c r="D567" t="s">
        <v>10508</v>
      </c>
      <c r="E567" t="s">
        <v>10508</v>
      </c>
      <c r="F567" t="s">
        <v>10507</v>
      </c>
      <c r="G567" t="s">
        <v>10507</v>
      </c>
    </row>
    <row r="568" spans="1:7">
      <c r="A568">
        <v>48675706</v>
      </c>
      <c r="B568" t="s">
        <v>13036</v>
      </c>
      <c r="C568" t="s">
        <v>10507</v>
      </c>
      <c r="D568" t="s">
        <v>10508</v>
      </c>
      <c r="E568" t="s">
        <v>10508</v>
      </c>
      <c r="F568" t="s">
        <v>10507</v>
      </c>
      <c r="G568" t="s">
        <v>10507</v>
      </c>
    </row>
    <row r="569" spans="1:7">
      <c r="A569">
        <v>48675708</v>
      </c>
      <c r="B569" t="s">
        <v>13037</v>
      </c>
      <c r="C569" t="s">
        <v>10507</v>
      </c>
      <c r="D569" t="s">
        <v>10508</v>
      </c>
      <c r="E569" t="s">
        <v>10508</v>
      </c>
      <c r="F569" t="s">
        <v>10507</v>
      </c>
      <c r="G569" t="s">
        <v>10507</v>
      </c>
    </row>
    <row r="570" spans="1:7">
      <c r="A570">
        <v>48675710</v>
      </c>
      <c r="B570" t="s">
        <v>13038</v>
      </c>
      <c r="C570" t="s">
        <v>10507</v>
      </c>
      <c r="D570" t="s">
        <v>10508</v>
      </c>
      <c r="E570" t="s">
        <v>10508</v>
      </c>
      <c r="F570" t="s">
        <v>10507</v>
      </c>
      <c r="G570" t="s">
        <v>10507</v>
      </c>
    </row>
    <row r="571" spans="1:7">
      <c r="A571">
        <v>48675712</v>
      </c>
      <c r="B571" t="s">
        <v>13039</v>
      </c>
      <c r="C571" t="s">
        <v>10507</v>
      </c>
      <c r="D571" t="s">
        <v>10508</v>
      </c>
      <c r="E571" t="s">
        <v>10508</v>
      </c>
      <c r="F571" t="s">
        <v>10507</v>
      </c>
      <c r="G571" t="s">
        <v>10507</v>
      </c>
    </row>
    <row r="572" spans="1:7">
      <c r="A572">
        <v>48675714</v>
      </c>
      <c r="B572" t="s">
        <v>13040</v>
      </c>
      <c r="C572" t="s">
        <v>10507</v>
      </c>
      <c r="D572" t="s">
        <v>10508</v>
      </c>
      <c r="E572" t="s">
        <v>10508</v>
      </c>
      <c r="F572" t="s">
        <v>10507</v>
      </c>
      <c r="G572" t="s">
        <v>10507</v>
      </c>
    </row>
    <row r="573" spans="1:7">
      <c r="A573">
        <v>48675716</v>
      </c>
      <c r="B573" t="s">
        <v>13041</v>
      </c>
      <c r="C573" t="s">
        <v>10507</v>
      </c>
      <c r="D573" t="s">
        <v>10508</v>
      </c>
      <c r="E573" t="s">
        <v>10508</v>
      </c>
      <c r="F573" t="s">
        <v>10507</v>
      </c>
      <c r="G573" t="s">
        <v>10507</v>
      </c>
    </row>
    <row r="574" spans="1:7">
      <c r="A574">
        <v>48675898</v>
      </c>
      <c r="B574" t="s">
        <v>13042</v>
      </c>
      <c r="C574" t="s">
        <v>10507</v>
      </c>
      <c r="D574" t="s">
        <v>10508</v>
      </c>
      <c r="E574" t="s">
        <v>10508</v>
      </c>
      <c r="F574" t="s">
        <v>10507</v>
      </c>
      <c r="G574" t="s">
        <v>10507</v>
      </c>
    </row>
    <row r="575" spans="1:7">
      <c r="A575">
        <v>48675900</v>
      </c>
      <c r="B575" t="s">
        <v>13043</v>
      </c>
      <c r="C575" t="s">
        <v>10507</v>
      </c>
      <c r="D575" t="s">
        <v>10508</v>
      </c>
      <c r="E575" t="s">
        <v>10508</v>
      </c>
      <c r="F575" t="s">
        <v>10507</v>
      </c>
      <c r="G575" t="s">
        <v>10507</v>
      </c>
    </row>
    <row r="576" spans="1:7">
      <c r="A576">
        <v>48675902</v>
      </c>
      <c r="B576" t="s">
        <v>13044</v>
      </c>
      <c r="C576" t="s">
        <v>10507</v>
      </c>
      <c r="D576" t="s">
        <v>10508</v>
      </c>
      <c r="E576" t="s">
        <v>10508</v>
      </c>
      <c r="F576" t="s">
        <v>10507</v>
      </c>
      <c r="G576" t="s">
        <v>10507</v>
      </c>
    </row>
    <row r="577" spans="1:7">
      <c r="A577">
        <v>48675904</v>
      </c>
      <c r="B577" t="s">
        <v>13045</v>
      </c>
      <c r="C577" t="s">
        <v>10507</v>
      </c>
      <c r="D577" t="s">
        <v>10508</v>
      </c>
      <c r="E577" t="s">
        <v>10508</v>
      </c>
      <c r="F577" t="s">
        <v>10507</v>
      </c>
      <c r="G577" t="s">
        <v>10507</v>
      </c>
    </row>
    <row r="578" spans="1:7">
      <c r="A578">
        <v>48675906</v>
      </c>
      <c r="B578" t="s">
        <v>13046</v>
      </c>
      <c r="C578" t="s">
        <v>10507</v>
      </c>
      <c r="D578" t="s">
        <v>10508</v>
      </c>
      <c r="E578" t="s">
        <v>10508</v>
      </c>
      <c r="F578" t="s">
        <v>10507</v>
      </c>
      <c r="G578" t="s">
        <v>10507</v>
      </c>
    </row>
    <row r="579" spans="1:7">
      <c r="A579">
        <v>48675908</v>
      </c>
      <c r="B579" t="s">
        <v>13047</v>
      </c>
      <c r="C579" t="s">
        <v>10507</v>
      </c>
      <c r="D579" t="s">
        <v>10508</v>
      </c>
      <c r="E579" t="s">
        <v>10508</v>
      </c>
      <c r="F579" t="s">
        <v>10507</v>
      </c>
      <c r="G579" t="s">
        <v>10507</v>
      </c>
    </row>
    <row r="580" spans="1:7">
      <c r="A580">
        <v>48676086</v>
      </c>
      <c r="B580" t="s">
        <v>13048</v>
      </c>
      <c r="C580" t="s">
        <v>10507</v>
      </c>
      <c r="D580" t="s">
        <v>10508</v>
      </c>
      <c r="E580" t="s">
        <v>10508</v>
      </c>
      <c r="F580" t="s">
        <v>10507</v>
      </c>
      <c r="G580" t="s">
        <v>10507</v>
      </c>
    </row>
    <row r="581" spans="1:7">
      <c r="A581">
        <v>48676088</v>
      </c>
      <c r="B581" t="s">
        <v>13049</v>
      </c>
      <c r="C581" t="s">
        <v>10507</v>
      </c>
      <c r="D581" t="s">
        <v>10508</v>
      </c>
      <c r="E581" t="s">
        <v>10508</v>
      </c>
      <c r="F581" t="s">
        <v>10507</v>
      </c>
      <c r="G581" t="s">
        <v>10507</v>
      </c>
    </row>
    <row r="582" spans="1:7">
      <c r="A582">
        <v>48676090</v>
      </c>
      <c r="B582" t="s">
        <v>13050</v>
      </c>
      <c r="C582" t="s">
        <v>10507</v>
      </c>
      <c r="D582" t="s">
        <v>10508</v>
      </c>
      <c r="E582" t="s">
        <v>10508</v>
      </c>
      <c r="F582" t="s">
        <v>10507</v>
      </c>
      <c r="G582" t="s">
        <v>10507</v>
      </c>
    </row>
    <row r="583" spans="1:7">
      <c r="A583">
        <v>48676092</v>
      </c>
      <c r="B583" t="s">
        <v>13051</v>
      </c>
      <c r="C583" t="s">
        <v>10507</v>
      </c>
      <c r="D583" t="s">
        <v>10508</v>
      </c>
      <c r="E583" t="s">
        <v>10508</v>
      </c>
      <c r="F583" t="s">
        <v>10507</v>
      </c>
      <c r="G583" t="s">
        <v>10507</v>
      </c>
    </row>
    <row r="584" spans="1:7">
      <c r="A584">
        <v>48676094</v>
      </c>
      <c r="B584" t="s">
        <v>13052</v>
      </c>
      <c r="C584" t="s">
        <v>10507</v>
      </c>
      <c r="D584" t="s">
        <v>10508</v>
      </c>
      <c r="E584" t="s">
        <v>10508</v>
      </c>
      <c r="F584" t="s">
        <v>10507</v>
      </c>
      <c r="G584" t="s">
        <v>10507</v>
      </c>
    </row>
    <row r="585" spans="1:7">
      <c r="A585">
        <v>48676096</v>
      </c>
      <c r="B585" t="s">
        <v>13053</v>
      </c>
      <c r="C585" t="s">
        <v>10507</v>
      </c>
      <c r="D585" t="s">
        <v>10508</v>
      </c>
      <c r="E585" t="s">
        <v>10508</v>
      </c>
      <c r="F585" t="s">
        <v>10507</v>
      </c>
      <c r="G585" t="s">
        <v>10507</v>
      </c>
    </row>
    <row r="586" spans="1:7">
      <c r="A586">
        <v>48676278</v>
      </c>
      <c r="B586" t="s">
        <v>13054</v>
      </c>
      <c r="C586" t="s">
        <v>10507</v>
      </c>
      <c r="D586" t="s">
        <v>10508</v>
      </c>
      <c r="E586" t="s">
        <v>10508</v>
      </c>
      <c r="F586" t="s">
        <v>10507</v>
      </c>
      <c r="G586" t="s">
        <v>10507</v>
      </c>
    </row>
    <row r="587" spans="1:7">
      <c r="A587">
        <v>48676280</v>
      </c>
      <c r="B587" t="s">
        <v>13055</v>
      </c>
      <c r="C587" t="s">
        <v>10507</v>
      </c>
      <c r="D587" t="s">
        <v>10508</v>
      </c>
      <c r="E587" t="s">
        <v>10508</v>
      </c>
      <c r="F587" t="s">
        <v>10507</v>
      </c>
      <c r="G587" t="s">
        <v>10507</v>
      </c>
    </row>
    <row r="588" spans="1:7">
      <c r="A588">
        <v>48676282</v>
      </c>
      <c r="B588" t="s">
        <v>13056</v>
      </c>
      <c r="C588" t="s">
        <v>10507</v>
      </c>
      <c r="D588" t="s">
        <v>10508</v>
      </c>
      <c r="E588" t="s">
        <v>10508</v>
      </c>
      <c r="F588" t="s">
        <v>10507</v>
      </c>
      <c r="G588" t="s">
        <v>10507</v>
      </c>
    </row>
    <row r="589" spans="1:7">
      <c r="A589">
        <v>48676284</v>
      </c>
      <c r="B589" t="s">
        <v>13057</v>
      </c>
      <c r="C589" t="s">
        <v>10507</v>
      </c>
      <c r="D589" t="s">
        <v>10508</v>
      </c>
      <c r="E589" t="s">
        <v>10508</v>
      </c>
      <c r="F589" t="s">
        <v>10507</v>
      </c>
      <c r="G589" t="s">
        <v>10507</v>
      </c>
    </row>
    <row r="590" spans="1:7">
      <c r="A590">
        <v>48676286</v>
      </c>
      <c r="B590" t="s">
        <v>13058</v>
      </c>
      <c r="C590" t="s">
        <v>10507</v>
      </c>
      <c r="D590" t="s">
        <v>10508</v>
      </c>
      <c r="E590" t="s">
        <v>10508</v>
      </c>
      <c r="F590" t="s">
        <v>10507</v>
      </c>
      <c r="G590" t="s">
        <v>10507</v>
      </c>
    </row>
    <row r="591" spans="1:7">
      <c r="A591">
        <v>48676288</v>
      </c>
      <c r="B591" t="s">
        <v>13059</v>
      </c>
      <c r="C591" t="s">
        <v>10507</v>
      </c>
      <c r="D591" t="s">
        <v>10508</v>
      </c>
      <c r="E591" t="s">
        <v>10508</v>
      </c>
      <c r="F591" t="s">
        <v>10507</v>
      </c>
      <c r="G591" t="s">
        <v>10507</v>
      </c>
    </row>
    <row r="592" spans="1:7">
      <c r="A592">
        <v>48676470</v>
      </c>
      <c r="B592" t="s">
        <v>13060</v>
      </c>
      <c r="C592" t="s">
        <v>10507</v>
      </c>
      <c r="D592" t="s">
        <v>10508</v>
      </c>
      <c r="E592" t="s">
        <v>10508</v>
      </c>
      <c r="F592" t="s">
        <v>10507</v>
      </c>
      <c r="G592" t="s">
        <v>10507</v>
      </c>
    </row>
    <row r="593" spans="1:7">
      <c r="A593">
        <v>48676472</v>
      </c>
      <c r="B593" t="s">
        <v>13061</v>
      </c>
      <c r="C593" t="s">
        <v>10507</v>
      </c>
      <c r="D593" t="s">
        <v>10508</v>
      </c>
      <c r="E593" t="s">
        <v>10508</v>
      </c>
      <c r="F593" t="s">
        <v>10507</v>
      </c>
      <c r="G593" t="s">
        <v>10507</v>
      </c>
    </row>
    <row r="594" spans="1:7">
      <c r="A594">
        <v>48676474</v>
      </c>
      <c r="B594" t="s">
        <v>13062</v>
      </c>
      <c r="C594" t="s">
        <v>10507</v>
      </c>
      <c r="D594" t="s">
        <v>10508</v>
      </c>
      <c r="E594" t="s">
        <v>10508</v>
      </c>
      <c r="F594" t="s">
        <v>10507</v>
      </c>
      <c r="G594" t="s">
        <v>10507</v>
      </c>
    </row>
    <row r="595" spans="1:7">
      <c r="A595">
        <v>48676476</v>
      </c>
      <c r="B595" t="s">
        <v>13063</v>
      </c>
      <c r="C595" t="s">
        <v>10507</v>
      </c>
      <c r="D595" t="s">
        <v>10508</v>
      </c>
      <c r="E595" t="s">
        <v>10508</v>
      </c>
      <c r="F595" t="s">
        <v>10507</v>
      </c>
      <c r="G595" t="s">
        <v>10507</v>
      </c>
    </row>
    <row r="596" spans="1:7">
      <c r="A596">
        <v>48676478</v>
      </c>
      <c r="B596" t="s">
        <v>13064</v>
      </c>
      <c r="C596" t="s">
        <v>10507</v>
      </c>
      <c r="D596" t="s">
        <v>10508</v>
      </c>
      <c r="E596" t="s">
        <v>10508</v>
      </c>
      <c r="F596" t="s">
        <v>10507</v>
      </c>
      <c r="G596" t="s">
        <v>10507</v>
      </c>
    </row>
    <row r="597" spans="1:7">
      <c r="A597">
        <v>48676480</v>
      </c>
      <c r="B597" t="s">
        <v>13065</v>
      </c>
      <c r="C597" t="s">
        <v>10507</v>
      </c>
      <c r="D597" t="s">
        <v>10508</v>
      </c>
      <c r="E597" t="s">
        <v>10508</v>
      </c>
      <c r="F597" t="s">
        <v>10507</v>
      </c>
      <c r="G597" t="s">
        <v>10507</v>
      </c>
    </row>
    <row r="598" spans="1:7">
      <c r="A598">
        <v>48676652</v>
      </c>
      <c r="B598" t="s">
        <v>13066</v>
      </c>
      <c r="C598" t="s">
        <v>10507</v>
      </c>
      <c r="D598" t="s">
        <v>10508</v>
      </c>
      <c r="E598" t="s">
        <v>10508</v>
      </c>
      <c r="F598" t="s">
        <v>10507</v>
      </c>
      <c r="G598" t="s">
        <v>10507</v>
      </c>
    </row>
    <row r="599" spans="1:7">
      <c r="A599">
        <v>48676654</v>
      </c>
      <c r="B599" t="s">
        <v>13067</v>
      </c>
      <c r="C599" t="s">
        <v>10507</v>
      </c>
      <c r="D599" t="s">
        <v>10508</v>
      </c>
      <c r="E599" t="s">
        <v>10508</v>
      </c>
      <c r="F599" t="s">
        <v>10507</v>
      </c>
      <c r="G599" t="s">
        <v>10507</v>
      </c>
    </row>
    <row r="600" spans="1:7">
      <c r="A600">
        <v>48676656</v>
      </c>
      <c r="B600" t="s">
        <v>13068</v>
      </c>
      <c r="C600" t="s">
        <v>10507</v>
      </c>
      <c r="D600" t="s">
        <v>10508</v>
      </c>
      <c r="E600" t="s">
        <v>10508</v>
      </c>
      <c r="F600" t="s">
        <v>10507</v>
      </c>
      <c r="G600" t="s">
        <v>10507</v>
      </c>
    </row>
    <row r="601" spans="1:7">
      <c r="A601">
        <v>48676658</v>
      </c>
      <c r="B601" t="s">
        <v>13069</v>
      </c>
      <c r="C601" t="s">
        <v>10507</v>
      </c>
      <c r="D601" t="s">
        <v>10508</v>
      </c>
      <c r="E601" t="s">
        <v>10508</v>
      </c>
      <c r="F601" t="s">
        <v>10507</v>
      </c>
      <c r="G601" t="s">
        <v>10507</v>
      </c>
    </row>
    <row r="602" spans="1:7">
      <c r="A602">
        <v>48676660</v>
      </c>
      <c r="B602" t="s">
        <v>13070</v>
      </c>
      <c r="C602" t="s">
        <v>10507</v>
      </c>
      <c r="D602" t="s">
        <v>10508</v>
      </c>
      <c r="E602" t="s">
        <v>10508</v>
      </c>
      <c r="F602" t="s">
        <v>10507</v>
      </c>
      <c r="G602" t="s">
        <v>10507</v>
      </c>
    </row>
    <row r="603" spans="1:7">
      <c r="A603">
        <v>48676662</v>
      </c>
      <c r="B603" t="s">
        <v>13071</v>
      </c>
      <c r="C603" t="s">
        <v>10507</v>
      </c>
      <c r="D603" t="s">
        <v>10508</v>
      </c>
      <c r="E603" t="s">
        <v>10508</v>
      </c>
      <c r="F603" t="s">
        <v>10507</v>
      </c>
      <c r="G603" t="s">
        <v>10507</v>
      </c>
    </row>
    <row r="604" spans="1:7">
      <c r="A604">
        <v>48676824</v>
      </c>
      <c r="B604" t="s">
        <v>13072</v>
      </c>
      <c r="C604" t="s">
        <v>10507</v>
      </c>
      <c r="D604" t="s">
        <v>10508</v>
      </c>
      <c r="E604" t="s">
        <v>10508</v>
      </c>
      <c r="F604" t="s">
        <v>10507</v>
      </c>
      <c r="G604" t="s">
        <v>10507</v>
      </c>
    </row>
    <row r="605" spans="1:7">
      <c r="A605">
        <v>48676826</v>
      </c>
      <c r="B605" t="s">
        <v>13073</v>
      </c>
      <c r="C605" t="s">
        <v>10507</v>
      </c>
      <c r="D605" t="s">
        <v>10508</v>
      </c>
      <c r="E605" t="s">
        <v>10508</v>
      </c>
      <c r="F605" t="s">
        <v>10507</v>
      </c>
      <c r="G605" t="s">
        <v>10507</v>
      </c>
    </row>
    <row r="606" spans="1:7">
      <c r="A606">
        <v>48676828</v>
      </c>
      <c r="B606" t="s">
        <v>13074</v>
      </c>
      <c r="C606" t="s">
        <v>10507</v>
      </c>
      <c r="D606" t="s">
        <v>10508</v>
      </c>
      <c r="E606" t="s">
        <v>10508</v>
      </c>
      <c r="F606" t="s">
        <v>10507</v>
      </c>
      <c r="G606" t="s">
        <v>10507</v>
      </c>
    </row>
    <row r="607" spans="1:7">
      <c r="A607">
        <v>48673080</v>
      </c>
      <c r="B607" t="s">
        <v>13075</v>
      </c>
      <c r="C607" t="s">
        <v>10507</v>
      </c>
      <c r="D607" t="s">
        <v>10508</v>
      </c>
      <c r="E607" t="s">
        <v>10508</v>
      </c>
      <c r="F607" t="s">
        <v>10507</v>
      </c>
      <c r="G607" t="s">
        <v>10507</v>
      </c>
    </row>
    <row r="608" spans="1:7">
      <c r="A608">
        <v>48673082</v>
      </c>
      <c r="B608" t="s">
        <v>13076</v>
      </c>
      <c r="C608" t="s">
        <v>10507</v>
      </c>
      <c r="D608" t="s">
        <v>10508</v>
      </c>
      <c r="E608" t="s">
        <v>10508</v>
      </c>
      <c r="F608" t="s">
        <v>10507</v>
      </c>
      <c r="G608" t="s">
        <v>10507</v>
      </c>
    </row>
    <row r="609" spans="1:7">
      <c r="A609">
        <v>48673084</v>
      </c>
      <c r="B609" t="s">
        <v>13077</v>
      </c>
      <c r="C609" t="s">
        <v>10507</v>
      </c>
      <c r="D609" t="s">
        <v>10508</v>
      </c>
      <c r="E609" t="s">
        <v>10508</v>
      </c>
      <c r="F609" t="s">
        <v>10507</v>
      </c>
      <c r="G609" t="s">
        <v>10507</v>
      </c>
    </row>
    <row r="610" spans="1:7">
      <c r="A610">
        <v>48673086</v>
      </c>
      <c r="B610" t="s">
        <v>13078</v>
      </c>
      <c r="C610" t="s">
        <v>10507</v>
      </c>
      <c r="D610" t="s">
        <v>10508</v>
      </c>
      <c r="E610" t="s">
        <v>10508</v>
      </c>
      <c r="F610" t="s">
        <v>10507</v>
      </c>
      <c r="G610" t="s">
        <v>10507</v>
      </c>
    </row>
    <row r="611" spans="1:7">
      <c r="A611">
        <v>48673088</v>
      </c>
      <c r="B611" t="s">
        <v>13079</v>
      </c>
      <c r="C611" t="s">
        <v>10507</v>
      </c>
      <c r="D611" t="s">
        <v>10508</v>
      </c>
      <c r="E611" t="s">
        <v>10508</v>
      </c>
      <c r="F611" t="s">
        <v>10507</v>
      </c>
      <c r="G611" t="s">
        <v>10507</v>
      </c>
    </row>
    <row r="612" spans="1:7">
      <c r="A612">
        <v>48673090</v>
      </c>
      <c r="B612" t="s">
        <v>13080</v>
      </c>
      <c r="C612" t="s">
        <v>10507</v>
      </c>
      <c r="D612" t="s">
        <v>10508</v>
      </c>
      <c r="E612" t="s">
        <v>10508</v>
      </c>
      <c r="F612" t="s">
        <v>10507</v>
      </c>
      <c r="G612" t="s">
        <v>10507</v>
      </c>
    </row>
    <row r="613" spans="1:7">
      <c r="A613">
        <v>48673272</v>
      </c>
      <c r="B613" t="s">
        <v>13081</v>
      </c>
      <c r="C613" t="s">
        <v>10507</v>
      </c>
      <c r="D613" t="s">
        <v>10508</v>
      </c>
      <c r="E613" t="s">
        <v>10508</v>
      </c>
      <c r="F613" t="s">
        <v>10507</v>
      </c>
      <c r="G613" t="s">
        <v>10507</v>
      </c>
    </row>
    <row r="614" spans="1:7">
      <c r="A614">
        <v>48673274</v>
      </c>
      <c r="B614" t="s">
        <v>13082</v>
      </c>
      <c r="C614" t="s">
        <v>10507</v>
      </c>
      <c r="D614" t="s">
        <v>10508</v>
      </c>
      <c r="E614" t="s">
        <v>10508</v>
      </c>
      <c r="F614" t="s">
        <v>10507</v>
      </c>
      <c r="G614" t="s">
        <v>10507</v>
      </c>
    </row>
    <row r="615" spans="1:7">
      <c r="A615">
        <v>48673276</v>
      </c>
      <c r="B615" t="s">
        <v>13083</v>
      </c>
      <c r="C615" t="s">
        <v>10507</v>
      </c>
      <c r="D615" t="s">
        <v>10508</v>
      </c>
      <c r="E615" t="s">
        <v>10508</v>
      </c>
      <c r="F615" t="s">
        <v>10507</v>
      </c>
      <c r="G615" t="s">
        <v>10507</v>
      </c>
    </row>
    <row r="616" spans="1:7">
      <c r="A616">
        <v>48673278</v>
      </c>
      <c r="B616" t="s">
        <v>13084</v>
      </c>
      <c r="C616" t="s">
        <v>10507</v>
      </c>
      <c r="D616" t="s">
        <v>10508</v>
      </c>
      <c r="E616" t="s">
        <v>10508</v>
      </c>
      <c r="F616" t="s">
        <v>10507</v>
      </c>
      <c r="G616" t="s">
        <v>10507</v>
      </c>
    </row>
    <row r="617" spans="1:7">
      <c r="A617">
        <v>48673280</v>
      </c>
      <c r="B617" t="s">
        <v>13085</v>
      </c>
      <c r="C617" t="s">
        <v>10507</v>
      </c>
      <c r="D617" t="s">
        <v>10508</v>
      </c>
      <c r="E617" t="s">
        <v>10508</v>
      </c>
      <c r="F617" t="s">
        <v>10507</v>
      </c>
      <c r="G617" t="s">
        <v>10507</v>
      </c>
    </row>
    <row r="618" spans="1:7">
      <c r="A618">
        <v>48673282</v>
      </c>
      <c r="B618" t="s">
        <v>13086</v>
      </c>
      <c r="C618" t="s">
        <v>10507</v>
      </c>
      <c r="D618" t="s">
        <v>10508</v>
      </c>
      <c r="E618" t="s">
        <v>10508</v>
      </c>
      <c r="F618" t="s">
        <v>10507</v>
      </c>
      <c r="G618" t="s">
        <v>10507</v>
      </c>
    </row>
    <row r="619" spans="1:7">
      <c r="A619">
        <v>48673462</v>
      </c>
      <c r="B619" t="s">
        <v>13087</v>
      </c>
      <c r="C619" t="s">
        <v>10507</v>
      </c>
      <c r="D619" t="s">
        <v>10508</v>
      </c>
      <c r="E619" t="s">
        <v>10508</v>
      </c>
      <c r="F619" t="s">
        <v>10507</v>
      </c>
      <c r="G619" t="s">
        <v>10507</v>
      </c>
    </row>
    <row r="620" spans="1:7">
      <c r="A620">
        <v>48673464</v>
      </c>
      <c r="B620" t="s">
        <v>13088</v>
      </c>
      <c r="C620" t="s">
        <v>10507</v>
      </c>
      <c r="D620" t="s">
        <v>10508</v>
      </c>
      <c r="E620" t="s">
        <v>10508</v>
      </c>
      <c r="F620" t="s">
        <v>10507</v>
      </c>
      <c r="G620" t="s">
        <v>10507</v>
      </c>
    </row>
    <row r="621" spans="1:7">
      <c r="A621">
        <v>48673466</v>
      </c>
      <c r="B621" t="s">
        <v>13089</v>
      </c>
      <c r="C621" t="s">
        <v>10507</v>
      </c>
      <c r="D621" t="s">
        <v>10508</v>
      </c>
      <c r="E621" t="s">
        <v>10508</v>
      </c>
      <c r="F621" t="s">
        <v>10507</v>
      </c>
      <c r="G621" t="s">
        <v>10507</v>
      </c>
    </row>
    <row r="622" spans="1:7">
      <c r="A622">
        <v>48673468</v>
      </c>
      <c r="B622" t="s">
        <v>13090</v>
      </c>
      <c r="C622" t="s">
        <v>10507</v>
      </c>
      <c r="D622" t="s">
        <v>10508</v>
      </c>
      <c r="E622" t="s">
        <v>10508</v>
      </c>
      <c r="F622" t="s">
        <v>10507</v>
      </c>
      <c r="G622" t="s">
        <v>10507</v>
      </c>
    </row>
    <row r="623" spans="1:7">
      <c r="A623">
        <v>48673470</v>
      </c>
      <c r="B623" t="s">
        <v>13091</v>
      </c>
      <c r="C623" t="s">
        <v>10507</v>
      </c>
      <c r="D623" t="s">
        <v>10508</v>
      </c>
      <c r="E623" t="s">
        <v>10508</v>
      </c>
      <c r="F623" t="s">
        <v>10507</v>
      </c>
      <c r="G623" t="s">
        <v>10507</v>
      </c>
    </row>
    <row r="624" spans="1:7">
      <c r="A624">
        <v>48673472</v>
      </c>
      <c r="B624" t="s">
        <v>13092</v>
      </c>
      <c r="C624" t="s">
        <v>10507</v>
      </c>
      <c r="D624" t="s">
        <v>10508</v>
      </c>
      <c r="E624" t="s">
        <v>10508</v>
      </c>
      <c r="F624" t="s">
        <v>10507</v>
      </c>
      <c r="G624" t="s">
        <v>10507</v>
      </c>
    </row>
    <row r="625" spans="1:7">
      <c r="A625">
        <v>48673644</v>
      </c>
      <c r="B625" t="s">
        <v>13093</v>
      </c>
      <c r="C625" t="s">
        <v>10507</v>
      </c>
      <c r="D625" t="s">
        <v>10508</v>
      </c>
      <c r="E625" t="s">
        <v>10508</v>
      </c>
      <c r="F625" t="s">
        <v>10507</v>
      </c>
      <c r="G625" t="s">
        <v>10507</v>
      </c>
    </row>
    <row r="626" spans="1:7">
      <c r="A626">
        <v>48673646</v>
      </c>
      <c r="B626" t="s">
        <v>13094</v>
      </c>
      <c r="C626" t="s">
        <v>10507</v>
      </c>
      <c r="D626" t="s">
        <v>10508</v>
      </c>
      <c r="E626" t="s">
        <v>10508</v>
      </c>
      <c r="F626" t="s">
        <v>10507</v>
      </c>
      <c r="G626" t="s">
        <v>10507</v>
      </c>
    </row>
    <row r="627" spans="1:7">
      <c r="A627">
        <v>48673648</v>
      </c>
      <c r="B627" t="s">
        <v>13095</v>
      </c>
      <c r="C627" t="s">
        <v>10507</v>
      </c>
      <c r="D627" t="s">
        <v>10508</v>
      </c>
      <c r="E627" t="s">
        <v>10508</v>
      </c>
      <c r="F627" t="s">
        <v>10507</v>
      </c>
      <c r="G627" t="s">
        <v>10507</v>
      </c>
    </row>
    <row r="628" spans="1:7">
      <c r="A628">
        <v>48673650</v>
      </c>
      <c r="B628" t="s">
        <v>13096</v>
      </c>
      <c r="C628" t="s">
        <v>10507</v>
      </c>
      <c r="D628" t="s">
        <v>10508</v>
      </c>
      <c r="E628" t="s">
        <v>10508</v>
      </c>
      <c r="F628" t="s">
        <v>10507</v>
      </c>
      <c r="G628" t="s">
        <v>10507</v>
      </c>
    </row>
    <row r="629" spans="1:7">
      <c r="A629">
        <v>48673652</v>
      </c>
      <c r="B629" t="s">
        <v>13097</v>
      </c>
      <c r="C629" t="s">
        <v>10507</v>
      </c>
      <c r="D629" t="s">
        <v>10508</v>
      </c>
      <c r="E629" t="s">
        <v>10508</v>
      </c>
      <c r="F629" t="s">
        <v>10507</v>
      </c>
      <c r="G629" t="s">
        <v>10507</v>
      </c>
    </row>
    <row r="630" spans="1:7">
      <c r="A630">
        <v>48673654</v>
      </c>
      <c r="B630" t="s">
        <v>13098</v>
      </c>
      <c r="C630" t="s">
        <v>10507</v>
      </c>
      <c r="D630" t="s">
        <v>10508</v>
      </c>
      <c r="E630" t="s">
        <v>10508</v>
      </c>
      <c r="F630" t="s">
        <v>10507</v>
      </c>
      <c r="G630" t="s">
        <v>10507</v>
      </c>
    </row>
    <row r="631" spans="1:7">
      <c r="A631">
        <v>48673858</v>
      </c>
      <c r="B631" t="s">
        <v>13099</v>
      </c>
      <c r="C631" t="s">
        <v>10507</v>
      </c>
      <c r="D631" t="s">
        <v>10508</v>
      </c>
      <c r="E631" t="s">
        <v>10508</v>
      </c>
      <c r="F631" t="s">
        <v>10507</v>
      </c>
      <c r="G631" t="s">
        <v>10507</v>
      </c>
    </row>
    <row r="632" spans="1:7">
      <c r="A632">
        <v>48673860</v>
      </c>
      <c r="B632" t="s">
        <v>13100</v>
      </c>
      <c r="C632" t="s">
        <v>10507</v>
      </c>
      <c r="D632" t="s">
        <v>10508</v>
      </c>
      <c r="E632" t="s">
        <v>10508</v>
      </c>
      <c r="F632" t="s">
        <v>10507</v>
      </c>
      <c r="G632" t="s">
        <v>10507</v>
      </c>
    </row>
    <row r="633" spans="1:7">
      <c r="A633">
        <v>48673862</v>
      </c>
      <c r="B633" t="s">
        <v>13101</v>
      </c>
      <c r="C633" t="s">
        <v>10507</v>
      </c>
      <c r="D633" t="s">
        <v>10508</v>
      </c>
      <c r="E633" t="s">
        <v>10508</v>
      </c>
      <c r="F633" t="s">
        <v>10507</v>
      </c>
      <c r="G633" t="s">
        <v>10507</v>
      </c>
    </row>
    <row r="634" spans="1:7">
      <c r="A634">
        <v>48673864</v>
      </c>
      <c r="B634" t="s">
        <v>13102</v>
      </c>
      <c r="C634" t="s">
        <v>10507</v>
      </c>
      <c r="D634" t="s">
        <v>10508</v>
      </c>
      <c r="E634" t="s">
        <v>10508</v>
      </c>
      <c r="F634" t="s">
        <v>10507</v>
      </c>
      <c r="G634" t="s">
        <v>10507</v>
      </c>
    </row>
    <row r="635" spans="1:7">
      <c r="A635">
        <v>48673866</v>
      </c>
      <c r="B635" t="s">
        <v>13103</v>
      </c>
      <c r="C635" t="s">
        <v>10507</v>
      </c>
      <c r="D635" t="s">
        <v>10508</v>
      </c>
      <c r="E635" t="s">
        <v>10508</v>
      </c>
      <c r="F635" t="s">
        <v>10507</v>
      </c>
      <c r="G635" t="s">
        <v>10507</v>
      </c>
    </row>
    <row r="636" spans="1:7">
      <c r="A636">
        <v>48673868</v>
      </c>
      <c r="B636" t="s">
        <v>13104</v>
      </c>
      <c r="C636" t="s">
        <v>10507</v>
      </c>
      <c r="D636" t="s">
        <v>10508</v>
      </c>
      <c r="E636" t="s">
        <v>10508</v>
      </c>
      <c r="F636" t="s">
        <v>10507</v>
      </c>
      <c r="G636" t="s">
        <v>10507</v>
      </c>
    </row>
    <row r="637" spans="1:7">
      <c r="A637">
        <v>48674050</v>
      </c>
      <c r="B637" t="s">
        <v>13105</v>
      </c>
      <c r="C637" t="s">
        <v>10507</v>
      </c>
      <c r="D637" t="s">
        <v>10508</v>
      </c>
      <c r="E637" t="s">
        <v>10508</v>
      </c>
      <c r="F637" t="s">
        <v>10507</v>
      </c>
      <c r="G637" t="s">
        <v>10507</v>
      </c>
    </row>
    <row r="638" spans="1:7">
      <c r="A638">
        <v>48674052</v>
      </c>
      <c r="B638" t="s">
        <v>13106</v>
      </c>
      <c r="C638" t="s">
        <v>10507</v>
      </c>
      <c r="D638" t="s">
        <v>10508</v>
      </c>
      <c r="E638" t="s">
        <v>10508</v>
      </c>
      <c r="F638" t="s">
        <v>10507</v>
      </c>
      <c r="G638" t="s">
        <v>10507</v>
      </c>
    </row>
    <row r="639" spans="1:7">
      <c r="A639">
        <v>48674054</v>
      </c>
      <c r="B639" t="s">
        <v>13107</v>
      </c>
      <c r="C639" t="s">
        <v>10507</v>
      </c>
      <c r="D639" t="s">
        <v>10508</v>
      </c>
      <c r="E639" t="s">
        <v>10508</v>
      </c>
      <c r="F639" t="s">
        <v>10507</v>
      </c>
      <c r="G639" t="s">
        <v>10507</v>
      </c>
    </row>
    <row r="640" spans="1:7">
      <c r="A640">
        <v>48674056</v>
      </c>
      <c r="B640" t="s">
        <v>13108</v>
      </c>
      <c r="C640" t="s">
        <v>10507</v>
      </c>
      <c r="D640" t="s">
        <v>10508</v>
      </c>
      <c r="E640" t="s">
        <v>10508</v>
      </c>
      <c r="F640" t="s">
        <v>10507</v>
      </c>
      <c r="G640" t="s">
        <v>10507</v>
      </c>
    </row>
    <row r="641" spans="1:7">
      <c r="A641">
        <v>48674058</v>
      </c>
      <c r="B641" t="s">
        <v>13109</v>
      </c>
      <c r="C641" t="s">
        <v>10507</v>
      </c>
      <c r="D641" t="s">
        <v>10508</v>
      </c>
      <c r="E641" t="s">
        <v>10508</v>
      </c>
      <c r="F641" t="s">
        <v>10507</v>
      </c>
      <c r="G641" t="s">
        <v>10507</v>
      </c>
    </row>
    <row r="642" spans="1:7">
      <c r="A642">
        <v>48674060</v>
      </c>
      <c r="B642" t="s">
        <v>13110</v>
      </c>
      <c r="C642" t="s">
        <v>10507</v>
      </c>
      <c r="D642" t="s">
        <v>10508</v>
      </c>
      <c r="E642" t="s">
        <v>10508</v>
      </c>
      <c r="F642" t="s">
        <v>10507</v>
      </c>
      <c r="G642" t="s">
        <v>10507</v>
      </c>
    </row>
    <row r="643" spans="1:7">
      <c r="A643">
        <v>48674240</v>
      </c>
      <c r="B643" t="s">
        <v>13111</v>
      </c>
      <c r="C643" t="s">
        <v>10507</v>
      </c>
      <c r="D643" t="s">
        <v>10508</v>
      </c>
      <c r="E643" t="s">
        <v>10508</v>
      </c>
      <c r="F643" t="s">
        <v>10507</v>
      </c>
      <c r="G643" t="s">
        <v>10507</v>
      </c>
    </row>
    <row r="644" spans="1:7">
      <c r="A644">
        <v>48674242</v>
      </c>
      <c r="B644" t="s">
        <v>13112</v>
      </c>
      <c r="C644" t="s">
        <v>10507</v>
      </c>
      <c r="D644" t="s">
        <v>10508</v>
      </c>
      <c r="E644" t="s">
        <v>10508</v>
      </c>
      <c r="F644" t="s">
        <v>10507</v>
      </c>
      <c r="G644" t="s">
        <v>10507</v>
      </c>
    </row>
    <row r="645" spans="1:7">
      <c r="A645">
        <v>48674244</v>
      </c>
      <c r="B645" t="s">
        <v>13113</v>
      </c>
      <c r="C645" t="s">
        <v>10507</v>
      </c>
      <c r="D645" t="s">
        <v>10508</v>
      </c>
      <c r="E645" t="s">
        <v>10508</v>
      </c>
      <c r="F645" t="s">
        <v>10507</v>
      </c>
      <c r="G645" t="s">
        <v>10507</v>
      </c>
    </row>
    <row r="646" spans="1:7">
      <c r="A646">
        <v>48674246</v>
      </c>
      <c r="B646" t="s">
        <v>13114</v>
      </c>
      <c r="C646" t="s">
        <v>10507</v>
      </c>
      <c r="D646" t="s">
        <v>10508</v>
      </c>
      <c r="E646" t="s">
        <v>10508</v>
      </c>
      <c r="F646" t="s">
        <v>10507</v>
      </c>
      <c r="G646" t="s">
        <v>10507</v>
      </c>
    </row>
    <row r="647" spans="1:7">
      <c r="A647">
        <v>48674248</v>
      </c>
      <c r="B647" t="s">
        <v>13115</v>
      </c>
      <c r="C647" t="s">
        <v>10507</v>
      </c>
      <c r="D647" t="s">
        <v>10508</v>
      </c>
      <c r="E647" t="s">
        <v>10508</v>
      </c>
      <c r="F647" t="s">
        <v>10507</v>
      </c>
      <c r="G647" t="s">
        <v>10507</v>
      </c>
    </row>
    <row r="648" spans="1:7">
      <c r="A648">
        <v>48674250</v>
      </c>
      <c r="B648" t="s">
        <v>13116</v>
      </c>
      <c r="C648" t="s">
        <v>10507</v>
      </c>
      <c r="D648" t="s">
        <v>10508</v>
      </c>
      <c r="E648" t="s">
        <v>10508</v>
      </c>
      <c r="F648" t="s">
        <v>10507</v>
      </c>
      <c r="G648" t="s">
        <v>10507</v>
      </c>
    </row>
    <row r="649" spans="1:7">
      <c r="A649">
        <v>48674394</v>
      </c>
      <c r="B649" t="s">
        <v>13117</v>
      </c>
      <c r="C649" t="s">
        <v>10507</v>
      </c>
      <c r="D649" t="s">
        <v>10508</v>
      </c>
      <c r="E649" t="s">
        <v>10508</v>
      </c>
      <c r="F649" t="s">
        <v>10507</v>
      </c>
      <c r="G649" t="s">
        <v>10507</v>
      </c>
    </row>
    <row r="650" spans="1:7">
      <c r="A650">
        <v>48674396</v>
      </c>
      <c r="B650" t="s">
        <v>13118</v>
      </c>
      <c r="C650" t="s">
        <v>10507</v>
      </c>
      <c r="D650" t="s">
        <v>10508</v>
      </c>
      <c r="E650" t="s">
        <v>10508</v>
      </c>
      <c r="F650" t="s">
        <v>10507</v>
      </c>
      <c r="G650" t="s">
        <v>10507</v>
      </c>
    </row>
    <row r="651" spans="1:7">
      <c r="A651">
        <v>48674398</v>
      </c>
      <c r="B651" t="s">
        <v>13119</v>
      </c>
      <c r="C651" t="s">
        <v>10507</v>
      </c>
      <c r="D651" t="s">
        <v>10508</v>
      </c>
      <c r="E651" t="s">
        <v>10508</v>
      </c>
      <c r="F651" t="s">
        <v>10507</v>
      </c>
      <c r="G651" t="s">
        <v>10507</v>
      </c>
    </row>
    <row r="652" spans="1:7">
      <c r="A652">
        <v>48674400</v>
      </c>
      <c r="B652" t="s">
        <v>13120</v>
      </c>
      <c r="C652" t="s">
        <v>10507</v>
      </c>
      <c r="D652" t="s">
        <v>10508</v>
      </c>
      <c r="E652" t="s">
        <v>10508</v>
      </c>
      <c r="F652" t="s">
        <v>10507</v>
      </c>
      <c r="G652" t="s">
        <v>10507</v>
      </c>
    </row>
    <row r="653" spans="1:7">
      <c r="A653">
        <v>48674402</v>
      </c>
      <c r="B653" t="s">
        <v>13121</v>
      </c>
      <c r="C653" t="s">
        <v>10507</v>
      </c>
      <c r="D653" t="s">
        <v>10508</v>
      </c>
      <c r="E653" t="s">
        <v>10508</v>
      </c>
      <c r="F653" t="s">
        <v>10507</v>
      </c>
      <c r="G653" t="s">
        <v>10507</v>
      </c>
    </row>
    <row r="654" spans="1:7">
      <c r="A654">
        <v>48674404</v>
      </c>
      <c r="B654" t="s">
        <v>13122</v>
      </c>
      <c r="C654" t="s">
        <v>10507</v>
      </c>
      <c r="D654" t="s">
        <v>10508</v>
      </c>
      <c r="E654" t="s">
        <v>10508</v>
      </c>
      <c r="F654" t="s">
        <v>10507</v>
      </c>
      <c r="G654" t="s">
        <v>10507</v>
      </c>
    </row>
    <row r="655" spans="1:7">
      <c r="A655">
        <v>48674586</v>
      </c>
      <c r="B655" t="s">
        <v>13123</v>
      </c>
      <c r="C655" t="s">
        <v>10507</v>
      </c>
      <c r="D655" t="s">
        <v>10508</v>
      </c>
      <c r="E655" t="s">
        <v>10508</v>
      </c>
      <c r="F655" t="s">
        <v>10507</v>
      </c>
      <c r="G655" t="s">
        <v>10507</v>
      </c>
    </row>
    <row r="656" spans="1:7">
      <c r="A656">
        <v>48674588</v>
      </c>
      <c r="B656" t="s">
        <v>13124</v>
      </c>
      <c r="C656" t="s">
        <v>10507</v>
      </c>
      <c r="D656" t="s">
        <v>10508</v>
      </c>
      <c r="E656" t="s">
        <v>10508</v>
      </c>
      <c r="F656" t="s">
        <v>10507</v>
      </c>
      <c r="G656" t="s">
        <v>10507</v>
      </c>
    </row>
    <row r="657" spans="1:7">
      <c r="A657">
        <v>48674590</v>
      </c>
      <c r="B657" t="s">
        <v>13125</v>
      </c>
      <c r="C657" t="s">
        <v>10507</v>
      </c>
      <c r="D657" t="s">
        <v>10508</v>
      </c>
      <c r="E657" t="s">
        <v>10508</v>
      </c>
      <c r="F657" t="s">
        <v>10507</v>
      </c>
      <c r="G657" t="s">
        <v>10507</v>
      </c>
    </row>
    <row r="658" spans="1:7">
      <c r="A658">
        <v>48674592</v>
      </c>
      <c r="B658" t="s">
        <v>13126</v>
      </c>
      <c r="C658" t="s">
        <v>10507</v>
      </c>
      <c r="D658" t="s">
        <v>10508</v>
      </c>
      <c r="E658" t="s">
        <v>10508</v>
      </c>
      <c r="F658" t="s">
        <v>10507</v>
      </c>
      <c r="G658" t="s">
        <v>10507</v>
      </c>
    </row>
    <row r="659" spans="1:7">
      <c r="A659">
        <v>48674594</v>
      </c>
      <c r="B659" t="s">
        <v>13127</v>
      </c>
      <c r="C659" t="s">
        <v>10507</v>
      </c>
      <c r="D659" t="s">
        <v>10508</v>
      </c>
      <c r="E659" t="s">
        <v>10508</v>
      </c>
      <c r="F659" t="s">
        <v>10507</v>
      </c>
      <c r="G659" t="s">
        <v>10507</v>
      </c>
    </row>
    <row r="660" spans="1:7">
      <c r="A660">
        <v>48674596</v>
      </c>
      <c r="B660" t="s">
        <v>13128</v>
      </c>
      <c r="C660" t="s">
        <v>10507</v>
      </c>
      <c r="D660" t="s">
        <v>10508</v>
      </c>
      <c r="E660" t="s">
        <v>10508</v>
      </c>
      <c r="F660" t="s">
        <v>10507</v>
      </c>
      <c r="G660" t="s">
        <v>10507</v>
      </c>
    </row>
    <row r="661" spans="1:7">
      <c r="A661">
        <v>48674778</v>
      </c>
      <c r="B661" t="s">
        <v>13129</v>
      </c>
      <c r="C661" t="s">
        <v>10507</v>
      </c>
      <c r="D661" t="s">
        <v>10508</v>
      </c>
      <c r="E661" t="s">
        <v>10508</v>
      </c>
      <c r="F661" t="s">
        <v>10507</v>
      </c>
      <c r="G661" t="s">
        <v>10507</v>
      </c>
    </row>
    <row r="662" spans="1:7">
      <c r="A662">
        <v>48674780</v>
      </c>
      <c r="B662" t="s">
        <v>13130</v>
      </c>
      <c r="C662" t="s">
        <v>10507</v>
      </c>
      <c r="D662" t="s">
        <v>10508</v>
      </c>
      <c r="E662" t="s">
        <v>10508</v>
      </c>
      <c r="F662" t="s">
        <v>10507</v>
      </c>
      <c r="G662" t="s">
        <v>10507</v>
      </c>
    </row>
    <row r="663" spans="1:7">
      <c r="A663">
        <v>48674782</v>
      </c>
      <c r="B663" t="s">
        <v>13131</v>
      </c>
      <c r="C663" t="s">
        <v>10507</v>
      </c>
      <c r="D663" t="s">
        <v>10508</v>
      </c>
      <c r="E663" t="s">
        <v>10508</v>
      </c>
      <c r="F663" t="s">
        <v>10507</v>
      </c>
      <c r="G663" t="s">
        <v>10507</v>
      </c>
    </row>
    <row r="664" spans="1:7">
      <c r="A664">
        <v>48674784</v>
      </c>
      <c r="B664" t="s">
        <v>13132</v>
      </c>
      <c r="C664" t="s">
        <v>10507</v>
      </c>
      <c r="D664" t="s">
        <v>10508</v>
      </c>
      <c r="E664" t="s">
        <v>10508</v>
      </c>
      <c r="F664" t="s">
        <v>10507</v>
      </c>
      <c r="G664" t="s">
        <v>10507</v>
      </c>
    </row>
    <row r="665" spans="1:7">
      <c r="A665">
        <v>48674786</v>
      </c>
      <c r="B665" t="s">
        <v>13133</v>
      </c>
      <c r="C665" t="s">
        <v>10507</v>
      </c>
      <c r="D665" t="s">
        <v>10508</v>
      </c>
      <c r="E665" t="s">
        <v>10508</v>
      </c>
      <c r="F665" t="s">
        <v>10507</v>
      </c>
      <c r="G665" t="s">
        <v>10507</v>
      </c>
    </row>
    <row r="666" spans="1:7">
      <c r="A666">
        <v>48674788</v>
      </c>
      <c r="B666" t="s">
        <v>13134</v>
      </c>
      <c r="C666" t="s">
        <v>10507</v>
      </c>
      <c r="D666" t="s">
        <v>10508</v>
      </c>
      <c r="E666" t="s">
        <v>10508</v>
      </c>
      <c r="F666" t="s">
        <v>10507</v>
      </c>
      <c r="G666" t="s">
        <v>10507</v>
      </c>
    </row>
    <row r="667" spans="1:7">
      <c r="A667">
        <v>48674970</v>
      </c>
      <c r="B667" t="s">
        <v>13135</v>
      </c>
      <c r="C667" t="s">
        <v>10507</v>
      </c>
      <c r="D667" t="s">
        <v>10508</v>
      </c>
      <c r="E667" t="s">
        <v>10508</v>
      </c>
      <c r="F667" t="s">
        <v>10507</v>
      </c>
      <c r="G667" t="s">
        <v>10507</v>
      </c>
    </row>
    <row r="668" spans="1:7">
      <c r="A668">
        <v>48674972</v>
      </c>
      <c r="B668" t="s">
        <v>13136</v>
      </c>
      <c r="C668" t="s">
        <v>10507</v>
      </c>
      <c r="D668" t="s">
        <v>10508</v>
      </c>
      <c r="E668" t="s">
        <v>10508</v>
      </c>
      <c r="F668" t="s">
        <v>10507</v>
      </c>
      <c r="G668" t="s">
        <v>10507</v>
      </c>
    </row>
    <row r="669" spans="1:7">
      <c r="A669">
        <v>48674974</v>
      </c>
      <c r="B669" t="s">
        <v>13137</v>
      </c>
      <c r="C669" t="s">
        <v>10507</v>
      </c>
      <c r="D669" t="s">
        <v>10508</v>
      </c>
      <c r="E669" t="s">
        <v>10508</v>
      </c>
      <c r="F669" t="s">
        <v>10507</v>
      </c>
      <c r="G669" t="s">
        <v>10507</v>
      </c>
    </row>
    <row r="670" spans="1:7">
      <c r="A670">
        <v>48674976</v>
      </c>
      <c r="B670" t="s">
        <v>13138</v>
      </c>
      <c r="C670" t="s">
        <v>10507</v>
      </c>
      <c r="D670" t="s">
        <v>10508</v>
      </c>
      <c r="E670" t="s">
        <v>10508</v>
      </c>
      <c r="F670" t="s">
        <v>10507</v>
      </c>
      <c r="G670" t="s">
        <v>10507</v>
      </c>
    </row>
    <row r="671" spans="1:7">
      <c r="A671">
        <v>48674978</v>
      </c>
      <c r="B671" t="s">
        <v>13139</v>
      </c>
      <c r="C671" t="s">
        <v>10507</v>
      </c>
      <c r="D671" t="s">
        <v>10508</v>
      </c>
      <c r="E671" t="s">
        <v>10508</v>
      </c>
      <c r="F671" t="s">
        <v>10507</v>
      </c>
      <c r="G671" t="s">
        <v>10507</v>
      </c>
    </row>
    <row r="672" spans="1:7">
      <c r="A672">
        <v>48674980</v>
      </c>
      <c r="B672" t="s">
        <v>13140</v>
      </c>
      <c r="C672" t="s">
        <v>10507</v>
      </c>
      <c r="D672" t="s">
        <v>10508</v>
      </c>
      <c r="E672" t="s">
        <v>10508</v>
      </c>
      <c r="F672" t="s">
        <v>10507</v>
      </c>
      <c r="G672" t="s">
        <v>10507</v>
      </c>
    </row>
    <row r="673" spans="1:7">
      <c r="A673">
        <v>48675148</v>
      </c>
      <c r="B673" t="s">
        <v>13141</v>
      </c>
      <c r="C673" t="s">
        <v>10507</v>
      </c>
      <c r="D673" t="s">
        <v>10508</v>
      </c>
      <c r="E673" t="s">
        <v>10508</v>
      </c>
      <c r="F673" t="s">
        <v>10507</v>
      </c>
      <c r="G673" t="s">
        <v>10507</v>
      </c>
    </row>
    <row r="674" spans="1:7">
      <c r="A674">
        <v>48675150</v>
      </c>
      <c r="B674" t="s">
        <v>13142</v>
      </c>
      <c r="C674" t="s">
        <v>10507</v>
      </c>
      <c r="D674" t="s">
        <v>10508</v>
      </c>
      <c r="E674" t="s">
        <v>10508</v>
      </c>
      <c r="F674" t="s">
        <v>10507</v>
      </c>
      <c r="G674" t="s">
        <v>10507</v>
      </c>
    </row>
    <row r="675" spans="1:7">
      <c r="A675">
        <v>48675152</v>
      </c>
      <c r="B675" t="s">
        <v>13143</v>
      </c>
      <c r="C675" t="s">
        <v>10507</v>
      </c>
      <c r="D675" t="s">
        <v>10508</v>
      </c>
      <c r="E675" t="s">
        <v>10508</v>
      </c>
      <c r="F675" t="s">
        <v>10507</v>
      </c>
      <c r="G675" t="s">
        <v>10507</v>
      </c>
    </row>
    <row r="676" spans="1:7">
      <c r="A676">
        <v>48675154</v>
      </c>
      <c r="B676" t="s">
        <v>13144</v>
      </c>
      <c r="C676" t="s">
        <v>10507</v>
      </c>
      <c r="D676" t="s">
        <v>10508</v>
      </c>
      <c r="E676" t="s">
        <v>10508</v>
      </c>
      <c r="F676" t="s">
        <v>10507</v>
      </c>
      <c r="G676" t="s">
        <v>10507</v>
      </c>
    </row>
    <row r="677" spans="1:7">
      <c r="A677">
        <v>48675156</v>
      </c>
      <c r="B677" t="s">
        <v>13145</v>
      </c>
      <c r="C677" t="s">
        <v>10507</v>
      </c>
      <c r="D677" t="s">
        <v>10508</v>
      </c>
      <c r="E677" t="s">
        <v>10508</v>
      </c>
      <c r="F677" t="s">
        <v>10507</v>
      </c>
      <c r="G677" t="s">
        <v>10507</v>
      </c>
    </row>
    <row r="678" spans="1:7">
      <c r="A678">
        <v>48675158</v>
      </c>
      <c r="B678" t="s">
        <v>13146</v>
      </c>
      <c r="C678" t="s">
        <v>10507</v>
      </c>
      <c r="D678" t="s">
        <v>10508</v>
      </c>
      <c r="E678" t="s">
        <v>10508</v>
      </c>
      <c r="F678" t="s">
        <v>10507</v>
      </c>
      <c r="G678" t="s">
        <v>10507</v>
      </c>
    </row>
    <row r="679" spans="1:7">
      <c r="A679">
        <v>48675340</v>
      </c>
      <c r="B679" t="s">
        <v>13147</v>
      </c>
      <c r="C679" t="s">
        <v>10507</v>
      </c>
      <c r="D679" t="s">
        <v>10508</v>
      </c>
      <c r="E679" t="s">
        <v>10508</v>
      </c>
      <c r="F679" t="s">
        <v>10507</v>
      </c>
      <c r="G679" t="s">
        <v>10507</v>
      </c>
    </row>
    <row r="680" spans="1:7">
      <c r="A680">
        <v>48675342</v>
      </c>
      <c r="B680" t="s">
        <v>13148</v>
      </c>
      <c r="C680" t="s">
        <v>10507</v>
      </c>
      <c r="D680" t="s">
        <v>10508</v>
      </c>
      <c r="E680" t="s">
        <v>10508</v>
      </c>
      <c r="F680" t="s">
        <v>10507</v>
      </c>
      <c r="G680" t="s">
        <v>10507</v>
      </c>
    </row>
    <row r="681" spans="1:7">
      <c r="A681">
        <v>48675344</v>
      </c>
      <c r="B681" t="s">
        <v>13149</v>
      </c>
      <c r="C681" t="s">
        <v>10507</v>
      </c>
      <c r="D681" t="s">
        <v>10508</v>
      </c>
      <c r="E681" t="s">
        <v>10508</v>
      </c>
      <c r="F681" t="s">
        <v>10507</v>
      </c>
      <c r="G681" t="s">
        <v>10507</v>
      </c>
    </row>
    <row r="682" spans="1:7">
      <c r="A682">
        <v>48675346</v>
      </c>
      <c r="B682" t="s">
        <v>13150</v>
      </c>
      <c r="C682" t="s">
        <v>10507</v>
      </c>
      <c r="D682" t="s">
        <v>10508</v>
      </c>
      <c r="E682" t="s">
        <v>10508</v>
      </c>
      <c r="F682" t="s">
        <v>10507</v>
      </c>
      <c r="G682" t="s">
        <v>10507</v>
      </c>
    </row>
    <row r="683" spans="1:7">
      <c r="A683">
        <v>48675348</v>
      </c>
      <c r="B683" t="s">
        <v>13151</v>
      </c>
      <c r="C683" t="s">
        <v>10507</v>
      </c>
      <c r="D683" t="s">
        <v>10508</v>
      </c>
      <c r="E683" t="s">
        <v>10508</v>
      </c>
      <c r="F683" t="s">
        <v>10507</v>
      </c>
      <c r="G683" t="s">
        <v>10507</v>
      </c>
    </row>
    <row r="684" spans="1:7">
      <c r="A684">
        <v>48675350</v>
      </c>
      <c r="B684" t="s">
        <v>13152</v>
      </c>
      <c r="C684" t="s">
        <v>10507</v>
      </c>
      <c r="D684" t="s">
        <v>10508</v>
      </c>
      <c r="E684" t="s">
        <v>10508</v>
      </c>
      <c r="F684" t="s">
        <v>10507</v>
      </c>
      <c r="G684" t="s">
        <v>10507</v>
      </c>
    </row>
    <row r="685" spans="1:7">
      <c r="A685">
        <v>48675528</v>
      </c>
      <c r="B685" t="s">
        <v>13153</v>
      </c>
      <c r="C685" t="s">
        <v>10507</v>
      </c>
      <c r="D685" t="s">
        <v>10508</v>
      </c>
      <c r="E685" t="s">
        <v>10508</v>
      </c>
      <c r="F685" t="s">
        <v>10507</v>
      </c>
      <c r="G685" t="s">
        <v>10507</v>
      </c>
    </row>
    <row r="686" spans="1:7">
      <c r="A686">
        <v>48675530</v>
      </c>
      <c r="B686" t="s">
        <v>13154</v>
      </c>
      <c r="C686" t="s">
        <v>10507</v>
      </c>
      <c r="D686" t="s">
        <v>10508</v>
      </c>
      <c r="E686" t="s">
        <v>10508</v>
      </c>
      <c r="F686" t="s">
        <v>10507</v>
      </c>
      <c r="G686" t="s">
        <v>10507</v>
      </c>
    </row>
    <row r="687" spans="1:7">
      <c r="A687">
        <v>48675532</v>
      </c>
      <c r="B687" t="s">
        <v>13155</v>
      </c>
      <c r="C687" t="s">
        <v>10507</v>
      </c>
      <c r="D687" t="s">
        <v>10508</v>
      </c>
      <c r="E687" t="s">
        <v>10508</v>
      </c>
      <c r="F687" t="s">
        <v>10507</v>
      </c>
      <c r="G687" t="s">
        <v>10507</v>
      </c>
    </row>
    <row r="688" spans="1:7">
      <c r="A688">
        <v>48675534</v>
      </c>
      <c r="B688" t="s">
        <v>13156</v>
      </c>
      <c r="C688" t="s">
        <v>10507</v>
      </c>
      <c r="D688" t="s">
        <v>10508</v>
      </c>
      <c r="E688" t="s">
        <v>10508</v>
      </c>
      <c r="F688" t="s">
        <v>10507</v>
      </c>
      <c r="G688" t="s">
        <v>10507</v>
      </c>
    </row>
    <row r="689" spans="1:7">
      <c r="A689">
        <v>48675536</v>
      </c>
      <c r="B689" t="s">
        <v>13157</v>
      </c>
      <c r="C689" t="s">
        <v>10507</v>
      </c>
      <c r="D689" t="s">
        <v>10508</v>
      </c>
      <c r="E689" t="s">
        <v>10508</v>
      </c>
      <c r="F689" t="s">
        <v>10507</v>
      </c>
      <c r="G689" t="s">
        <v>10507</v>
      </c>
    </row>
    <row r="690" spans="1:7">
      <c r="A690">
        <v>48675538</v>
      </c>
      <c r="B690" t="s">
        <v>13158</v>
      </c>
      <c r="C690" t="s">
        <v>10507</v>
      </c>
      <c r="D690" t="s">
        <v>10508</v>
      </c>
      <c r="E690" t="s">
        <v>10508</v>
      </c>
      <c r="F690" t="s">
        <v>10507</v>
      </c>
      <c r="G690" t="s">
        <v>10507</v>
      </c>
    </row>
    <row r="691" spans="1:7">
      <c r="A691">
        <v>48675718</v>
      </c>
      <c r="B691" t="s">
        <v>13159</v>
      </c>
      <c r="C691" t="s">
        <v>10507</v>
      </c>
      <c r="D691" t="s">
        <v>10508</v>
      </c>
      <c r="E691" t="s">
        <v>10508</v>
      </c>
      <c r="F691" t="s">
        <v>10507</v>
      </c>
      <c r="G691" t="s">
        <v>10507</v>
      </c>
    </row>
    <row r="692" spans="1:7">
      <c r="A692">
        <v>48675720</v>
      </c>
      <c r="B692" t="s">
        <v>13160</v>
      </c>
      <c r="C692" t="s">
        <v>10507</v>
      </c>
      <c r="D692" t="s">
        <v>10508</v>
      </c>
      <c r="E692" t="s">
        <v>10508</v>
      </c>
      <c r="F692" t="s">
        <v>10507</v>
      </c>
      <c r="G692" t="s">
        <v>10507</v>
      </c>
    </row>
    <row r="693" spans="1:7">
      <c r="A693">
        <v>48675722</v>
      </c>
      <c r="B693" t="s">
        <v>13161</v>
      </c>
      <c r="C693" t="s">
        <v>10507</v>
      </c>
      <c r="D693" t="s">
        <v>10508</v>
      </c>
      <c r="E693" t="s">
        <v>10508</v>
      </c>
      <c r="F693" t="s">
        <v>10507</v>
      </c>
      <c r="G693" t="s">
        <v>10507</v>
      </c>
    </row>
    <row r="694" spans="1:7">
      <c r="A694">
        <v>48675724</v>
      </c>
      <c r="B694" t="s">
        <v>13162</v>
      </c>
      <c r="C694" t="s">
        <v>10507</v>
      </c>
      <c r="D694" t="s">
        <v>10508</v>
      </c>
      <c r="E694" t="s">
        <v>10508</v>
      </c>
      <c r="F694" t="s">
        <v>10507</v>
      </c>
      <c r="G694" t="s">
        <v>10507</v>
      </c>
    </row>
    <row r="695" spans="1:7">
      <c r="A695">
        <v>48675726</v>
      </c>
      <c r="B695" t="s">
        <v>13163</v>
      </c>
      <c r="C695" t="s">
        <v>10507</v>
      </c>
      <c r="D695" t="s">
        <v>10508</v>
      </c>
      <c r="E695" t="s">
        <v>10508</v>
      </c>
      <c r="F695" t="s">
        <v>10507</v>
      </c>
      <c r="G695" t="s">
        <v>10507</v>
      </c>
    </row>
    <row r="696" spans="1:7">
      <c r="A696">
        <v>48675728</v>
      </c>
      <c r="B696" t="s">
        <v>13164</v>
      </c>
      <c r="C696" t="s">
        <v>10507</v>
      </c>
      <c r="D696" t="s">
        <v>10508</v>
      </c>
      <c r="E696" t="s">
        <v>10508</v>
      </c>
      <c r="F696" t="s">
        <v>10507</v>
      </c>
      <c r="G696" t="s">
        <v>10507</v>
      </c>
    </row>
    <row r="697" spans="1:7">
      <c r="A697">
        <v>48675910</v>
      </c>
      <c r="B697" t="s">
        <v>13165</v>
      </c>
      <c r="C697" t="s">
        <v>10507</v>
      </c>
      <c r="D697" t="s">
        <v>10508</v>
      </c>
      <c r="E697" t="s">
        <v>10508</v>
      </c>
      <c r="F697" t="s">
        <v>10507</v>
      </c>
      <c r="G697" t="s">
        <v>10507</v>
      </c>
    </row>
    <row r="698" spans="1:7">
      <c r="A698">
        <v>48675912</v>
      </c>
      <c r="B698" t="s">
        <v>13166</v>
      </c>
      <c r="C698" t="s">
        <v>10507</v>
      </c>
      <c r="D698" t="s">
        <v>10508</v>
      </c>
      <c r="E698" t="s">
        <v>10508</v>
      </c>
      <c r="F698" t="s">
        <v>10507</v>
      </c>
      <c r="G698" t="s">
        <v>10507</v>
      </c>
    </row>
    <row r="699" spans="1:7">
      <c r="A699">
        <v>48675914</v>
      </c>
      <c r="B699" t="s">
        <v>13167</v>
      </c>
      <c r="C699" t="s">
        <v>10507</v>
      </c>
      <c r="D699" t="s">
        <v>10508</v>
      </c>
      <c r="E699" t="s">
        <v>10508</v>
      </c>
      <c r="F699" t="s">
        <v>10507</v>
      </c>
      <c r="G699" t="s">
        <v>10507</v>
      </c>
    </row>
    <row r="700" spans="1:7">
      <c r="A700">
        <v>48675916</v>
      </c>
      <c r="B700" t="s">
        <v>13168</v>
      </c>
      <c r="C700" t="s">
        <v>10507</v>
      </c>
      <c r="D700" t="s">
        <v>10508</v>
      </c>
      <c r="E700" t="s">
        <v>10508</v>
      </c>
      <c r="F700" t="s">
        <v>10507</v>
      </c>
      <c r="G700" t="s">
        <v>10507</v>
      </c>
    </row>
    <row r="701" spans="1:7">
      <c r="A701">
        <v>48675918</v>
      </c>
      <c r="B701" t="s">
        <v>13169</v>
      </c>
      <c r="C701" t="s">
        <v>10507</v>
      </c>
      <c r="D701" t="s">
        <v>10508</v>
      </c>
      <c r="E701" t="s">
        <v>10508</v>
      </c>
      <c r="F701" t="s">
        <v>10507</v>
      </c>
      <c r="G701" t="s">
        <v>10507</v>
      </c>
    </row>
    <row r="702" spans="1:7">
      <c r="A702">
        <v>48675920</v>
      </c>
      <c r="B702" t="s">
        <v>13170</v>
      </c>
      <c r="C702" t="s">
        <v>10507</v>
      </c>
      <c r="D702" t="s">
        <v>10508</v>
      </c>
      <c r="E702" t="s">
        <v>10508</v>
      </c>
      <c r="F702" t="s">
        <v>10507</v>
      </c>
      <c r="G702" t="s">
        <v>10507</v>
      </c>
    </row>
    <row r="703" spans="1:7">
      <c r="A703">
        <v>48676098</v>
      </c>
      <c r="B703" t="s">
        <v>13171</v>
      </c>
      <c r="C703" t="s">
        <v>10507</v>
      </c>
      <c r="D703" t="s">
        <v>10508</v>
      </c>
      <c r="E703" t="s">
        <v>10508</v>
      </c>
      <c r="F703" t="s">
        <v>10507</v>
      </c>
      <c r="G703" t="s">
        <v>10507</v>
      </c>
    </row>
    <row r="704" spans="1:7">
      <c r="A704">
        <v>48676100</v>
      </c>
      <c r="B704" t="s">
        <v>13172</v>
      </c>
      <c r="C704" t="s">
        <v>10507</v>
      </c>
      <c r="D704" t="s">
        <v>10508</v>
      </c>
      <c r="E704" t="s">
        <v>10508</v>
      </c>
      <c r="F704" t="s">
        <v>10507</v>
      </c>
      <c r="G704" t="s">
        <v>10507</v>
      </c>
    </row>
    <row r="705" spans="1:7">
      <c r="A705">
        <v>48676102</v>
      </c>
      <c r="B705" t="s">
        <v>13173</v>
      </c>
      <c r="C705" t="s">
        <v>10507</v>
      </c>
      <c r="D705" t="s">
        <v>10508</v>
      </c>
      <c r="E705" t="s">
        <v>10508</v>
      </c>
      <c r="F705" t="s">
        <v>10507</v>
      </c>
      <c r="G705" t="s">
        <v>10507</v>
      </c>
    </row>
    <row r="706" spans="1:7">
      <c r="A706">
        <v>48676104</v>
      </c>
      <c r="B706" t="s">
        <v>13174</v>
      </c>
      <c r="C706" t="s">
        <v>10507</v>
      </c>
      <c r="D706" t="s">
        <v>10508</v>
      </c>
      <c r="E706" t="s">
        <v>10508</v>
      </c>
      <c r="F706" t="s">
        <v>10507</v>
      </c>
      <c r="G706" t="s">
        <v>10507</v>
      </c>
    </row>
    <row r="707" spans="1:7">
      <c r="A707">
        <v>48676106</v>
      </c>
      <c r="B707" t="s">
        <v>13175</v>
      </c>
      <c r="C707" t="s">
        <v>10507</v>
      </c>
      <c r="D707" t="s">
        <v>10508</v>
      </c>
      <c r="E707" t="s">
        <v>10508</v>
      </c>
      <c r="F707" t="s">
        <v>10507</v>
      </c>
      <c r="G707" t="s">
        <v>10507</v>
      </c>
    </row>
    <row r="708" spans="1:7">
      <c r="A708">
        <v>48676108</v>
      </c>
      <c r="B708" t="s">
        <v>13176</v>
      </c>
      <c r="C708" t="s">
        <v>10507</v>
      </c>
      <c r="D708" t="s">
        <v>10508</v>
      </c>
      <c r="E708" t="s">
        <v>10508</v>
      </c>
      <c r="F708" t="s">
        <v>10507</v>
      </c>
      <c r="G708" t="s">
        <v>10507</v>
      </c>
    </row>
    <row r="709" spans="1:7">
      <c r="A709">
        <v>48676290</v>
      </c>
      <c r="B709" t="s">
        <v>13177</v>
      </c>
      <c r="C709" t="s">
        <v>10507</v>
      </c>
      <c r="D709" t="s">
        <v>10508</v>
      </c>
      <c r="E709" t="s">
        <v>10508</v>
      </c>
      <c r="F709" t="s">
        <v>10507</v>
      </c>
      <c r="G709" t="s">
        <v>10507</v>
      </c>
    </row>
    <row r="710" spans="1:7">
      <c r="A710">
        <v>48676292</v>
      </c>
      <c r="B710" t="s">
        <v>13178</v>
      </c>
      <c r="C710" t="s">
        <v>10507</v>
      </c>
      <c r="D710" t="s">
        <v>10508</v>
      </c>
      <c r="E710" t="s">
        <v>10508</v>
      </c>
      <c r="F710" t="s">
        <v>10507</v>
      </c>
      <c r="G710" t="s">
        <v>10507</v>
      </c>
    </row>
    <row r="711" spans="1:7">
      <c r="A711">
        <v>48676294</v>
      </c>
      <c r="B711" t="s">
        <v>13179</v>
      </c>
      <c r="C711" t="s">
        <v>10507</v>
      </c>
      <c r="D711" t="s">
        <v>10508</v>
      </c>
      <c r="E711" t="s">
        <v>10508</v>
      </c>
      <c r="F711" t="s">
        <v>10507</v>
      </c>
      <c r="G711" t="s">
        <v>10507</v>
      </c>
    </row>
    <row r="712" spans="1:7">
      <c r="A712">
        <v>48676296</v>
      </c>
      <c r="B712" t="s">
        <v>13180</v>
      </c>
      <c r="C712" t="s">
        <v>10507</v>
      </c>
      <c r="D712" t="s">
        <v>10508</v>
      </c>
      <c r="E712" t="s">
        <v>10508</v>
      </c>
      <c r="F712" t="s">
        <v>10507</v>
      </c>
      <c r="G712" t="s">
        <v>10507</v>
      </c>
    </row>
    <row r="713" spans="1:7">
      <c r="A713">
        <v>48676298</v>
      </c>
      <c r="B713" t="s">
        <v>13181</v>
      </c>
      <c r="C713" t="s">
        <v>10507</v>
      </c>
      <c r="D713" t="s">
        <v>10508</v>
      </c>
      <c r="E713" t="s">
        <v>10508</v>
      </c>
      <c r="F713" t="s">
        <v>10507</v>
      </c>
      <c r="G713" t="s">
        <v>10507</v>
      </c>
    </row>
    <row r="714" spans="1:7">
      <c r="A714">
        <v>48676300</v>
      </c>
      <c r="B714" t="s">
        <v>13182</v>
      </c>
      <c r="C714" t="s">
        <v>10507</v>
      </c>
      <c r="D714" t="s">
        <v>10508</v>
      </c>
      <c r="E714" t="s">
        <v>10508</v>
      </c>
      <c r="F714" t="s">
        <v>10507</v>
      </c>
      <c r="G714" t="s">
        <v>10507</v>
      </c>
    </row>
    <row r="715" spans="1:7">
      <c r="A715">
        <v>48676482</v>
      </c>
      <c r="B715" t="s">
        <v>13183</v>
      </c>
      <c r="C715" t="s">
        <v>10507</v>
      </c>
      <c r="D715" t="s">
        <v>10508</v>
      </c>
      <c r="E715" t="s">
        <v>10508</v>
      </c>
      <c r="F715" t="s">
        <v>10507</v>
      </c>
      <c r="G715" t="s">
        <v>10507</v>
      </c>
    </row>
    <row r="716" spans="1:7">
      <c r="A716">
        <v>48676484</v>
      </c>
      <c r="B716" t="s">
        <v>13184</v>
      </c>
      <c r="C716" t="s">
        <v>10507</v>
      </c>
      <c r="D716" t="s">
        <v>10508</v>
      </c>
      <c r="E716" t="s">
        <v>10508</v>
      </c>
      <c r="F716" t="s">
        <v>10507</v>
      </c>
      <c r="G716" t="s">
        <v>10507</v>
      </c>
    </row>
    <row r="717" spans="1:7">
      <c r="A717">
        <v>48676486</v>
      </c>
      <c r="B717" t="s">
        <v>13185</v>
      </c>
      <c r="C717" t="s">
        <v>10507</v>
      </c>
      <c r="D717" t="s">
        <v>10508</v>
      </c>
      <c r="E717" t="s">
        <v>10508</v>
      </c>
      <c r="F717" t="s">
        <v>10507</v>
      </c>
      <c r="G717" t="s">
        <v>10507</v>
      </c>
    </row>
    <row r="718" spans="1:7">
      <c r="A718">
        <v>48676488</v>
      </c>
      <c r="B718" t="s">
        <v>13186</v>
      </c>
      <c r="C718" t="s">
        <v>10507</v>
      </c>
      <c r="D718" t="s">
        <v>10508</v>
      </c>
      <c r="E718" t="s">
        <v>10508</v>
      </c>
      <c r="F718" t="s">
        <v>10507</v>
      </c>
      <c r="G718" t="s">
        <v>10507</v>
      </c>
    </row>
    <row r="719" spans="1:7">
      <c r="A719">
        <v>48676490</v>
      </c>
      <c r="B719" t="s">
        <v>13187</v>
      </c>
      <c r="C719" t="s">
        <v>10507</v>
      </c>
      <c r="D719" t="s">
        <v>10508</v>
      </c>
      <c r="E719" t="s">
        <v>10508</v>
      </c>
      <c r="F719" t="s">
        <v>10507</v>
      </c>
      <c r="G719" t="s">
        <v>10507</v>
      </c>
    </row>
    <row r="720" spans="1:7">
      <c r="A720">
        <v>48676492</v>
      </c>
      <c r="B720" t="s">
        <v>13188</v>
      </c>
      <c r="C720" t="s">
        <v>10507</v>
      </c>
      <c r="D720" t="s">
        <v>10508</v>
      </c>
      <c r="E720" t="s">
        <v>10508</v>
      </c>
      <c r="F720" t="s">
        <v>10507</v>
      </c>
      <c r="G720" t="s">
        <v>10507</v>
      </c>
    </row>
    <row r="721" spans="1:7">
      <c r="A721">
        <v>48676664</v>
      </c>
      <c r="B721" t="s">
        <v>13189</v>
      </c>
      <c r="C721" t="s">
        <v>10507</v>
      </c>
      <c r="D721" t="s">
        <v>10508</v>
      </c>
      <c r="E721" t="s">
        <v>10508</v>
      </c>
      <c r="F721" t="s">
        <v>10507</v>
      </c>
      <c r="G721" t="s">
        <v>10507</v>
      </c>
    </row>
    <row r="722" spans="1:7">
      <c r="A722">
        <v>48676666</v>
      </c>
      <c r="B722" t="s">
        <v>13190</v>
      </c>
      <c r="C722" t="s">
        <v>10507</v>
      </c>
      <c r="D722" t="s">
        <v>10508</v>
      </c>
      <c r="E722" t="s">
        <v>10508</v>
      </c>
      <c r="F722" t="s">
        <v>10507</v>
      </c>
      <c r="G722" t="s">
        <v>10507</v>
      </c>
    </row>
    <row r="723" spans="1:7">
      <c r="A723">
        <v>48676668</v>
      </c>
      <c r="B723" t="s">
        <v>13191</v>
      </c>
      <c r="C723" t="s">
        <v>10507</v>
      </c>
      <c r="D723" t="s">
        <v>10508</v>
      </c>
      <c r="E723" t="s">
        <v>10508</v>
      </c>
      <c r="F723" t="s">
        <v>10507</v>
      </c>
      <c r="G723" t="s">
        <v>10507</v>
      </c>
    </row>
    <row r="724" spans="1:7">
      <c r="A724">
        <v>48676670</v>
      </c>
      <c r="B724" t="s">
        <v>13192</v>
      </c>
      <c r="C724" t="s">
        <v>10507</v>
      </c>
      <c r="D724" t="s">
        <v>10508</v>
      </c>
      <c r="E724" t="s">
        <v>10508</v>
      </c>
      <c r="F724" t="s">
        <v>10507</v>
      </c>
      <c r="G724" t="s">
        <v>10507</v>
      </c>
    </row>
    <row r="725" spans="1:7">
      <c r="A725">
        <v>48676672</v>
      </c>
      <c r="B725" t="s">
        <v>13193</v>
      </c>
      <c r="C725" t="s">
        <v>10507</v>
      </c>
      <c r="D725" t="s">
        <v>10508</v>
      </c>
      <c r="E725" t="s">
        <v>10508</v>
      </c>
      <c r="F725" t="s">
        <v>10507</v>
      </c>
      <c r="G725" t="s">
        <v>10507</v>
      </c>
    </row>
    <row r="726" spans="1:7">
      <c r="A726">
        <v>48676674</v>
      </c>
      <c r="B726" t="s">
        <v>13194</v>
      </c>
      <c r="C726" t="s">
        <v>10507</v>
      </c>
      <c r="D726" t="s">
        <v>10508</v>
      </c>
      <c r="E726" t="s">
        <v>10508</v>
      </c>
      <c r="F726" t="s">
        <v>10507</v>
      </c>
      <c r="G726" t="s">
        <v>10507</v>
      </c>
    </row>
    <row r="727" spans="1:7">
      <c r="A727">
        <v>48673092</v>
      </c>
      <c r="B727" t="s">
        <v>13195</v>
      </c>
      <c r="C727" t="s">
        <v>10507</v>
      </c>
      <c r="D727" t="s">
        <v>10508</v>
      </c>
      <c r="E727" t="s">
        <v>10508</v>
      </c>
      <c r="F727" t="s">
        <v>10507</v>
      </c>
      <c r="G727" t="s">
        <v>10507</v>
      </c>
    </row>
    <row r="728" spans="1:7">
      <c r="A728">
        <v>48673094</v>
      </c>
      <c r="B728" t="s">
        <v>13196</v>
      </c>
      <c r="C728" t="s">
        <v>10507</v>
      </c>
      <c r="D728" t="s">
        <v>10508</v>
      </c>
      <c r="E728" t="s">
        <v>10508</v>
      </c>
      <c r="F728" t="s">
        <v>10507</v>
      </c>
      <c r="G728" t="s">
        <v>10507</v>
      </c>
    </row>
    <row r="729" spans="1:7">
      <c r="A729">
        <v>48673096</v>
      </c>
      <c r="B729" t="s">
        <v>13197</v>
      </c>
      <c r="C729" t="s">
        <v>10507</v>
      </c>
      <c r="D729" t="s">
        <v>10508</v>
      </c>
      <c r="E729" t="s">
        <v>10508</v>
      </c>
      <c r="F729" t="s">
        <v>10507</v>
      </c>
      <c r="G729" t="s">
        <v>10507</v>
      </c>
    </row>
    <row r="730" spans="1:7">
      <c r="A730">
        <v>48673098</v>
      </c>
      <c r="B730" t="s">
        <v>13198</v>
      </c>
      <c r="C730" t="s">
        <v>10507</v>
      </c>
      <c r="D730" t="s">
        <v>10508</v>
      </c>
      <c r="E730" t="s">
        <v>10508</v>
      </c>
      <c r="F730" t="s">
        <v>10507</v>
      </c>
      <c r="G730" t="s">
        <v>10507</v>
      </c>
    </row>
    <row r="731" spans="1:7">
      <c r="A731">
        <v>48673100</v>
      </c>
      <c r="B731" t="s">
        <v>13199</v>
      </c>
      <c r="C731" t="s">
        <v>10507</v>
      </c>
      <c r="D731" t="s">
        <v>10508</v>
      </c>
      <c r="E731" t="s">
        <v>10508</v>
      </c>
      <c r="F731" t="s">
        <v>10507</v>
      </c>
      <c r="G731" t="s">
        <v>10507</v>
      </c>
    </row>
    <row r="732" spans="1:7">
      <c r="A732">
        <v>48673102</v>
      </c>
      <c r="B732" t="s">
        <v>13200</v>
      </c>
      <c r="C732" t="s">
        <v>10507</v>
      </c>
      <c r="D732" t="s">
        <v>10508</v>
      </c>
      <c r="E732" t="s">
        <v>10508</v>
      </c>
      <c r="F732" t="s">
        <v>10507</v>
      </c>
      <c r="G732" t="s">
        <v>10507</v>
      </c>
    </row>
    <row r="733" spans="1:7">
      <c r="A733">
        <v>48673284</v>
      </c>
      <c r="B733" t="s">
        <v>13201</v>
      </c>
      <c r="C733" t="s">
        <v>10507</v>
      </c>
      <c r="D733" t="s">
        <v>10508</v>
      </c>
      <c r="E733" t="s">
        <v>10508</v>
      </c>
      <c r="F733" t="s">
        <v>10507</v>
      </c>
      <c r="G733" t="s">
        <v>10507</v>
      </c>
    </row>
    <row r="734" spans="1:7">
      <c r="A734">
        <v>48673286</v>
      </c>
      <c r="B734" t="s">
        <v>13202</v>
      </c>
      <c r="C734" t="s">
        <v>10507</v>
      </c>
      <c r="D734" t="s">
        <v>10508</v>
      </c>
      <c r="E734" t="s">
        <v>10508</v>
      </c>
      <c r="F734" t="s">
        <v>10507</v>
      </c>
      <c r="G734" t="s">
        <v>10507</v>
      </c>
    </row>
    <row r="735" spans="1:7">
      <c r="A735">
        <v>48673288</v>
      </c>
      <c r="B735" t="s">
        <v>13203</v>
      </c>
      <c r="C735" t="s">
        <v>10507</v>
      </c>
      <c r="D735" t="s">
        <v>10508</v>
      </c>
      <c r="E735" t="s">
        <v>10508</v>
      </c>
      <c r="F735" t="s">
        <v>10507</v>
      </c>
      <c r="G735" t="s">
        <v>10507</v>
      </c>
    </row>
    <row r="736" spans="1:7">
      <c r="A736">
        <v>48673290</v>
      </c>
      <c r="B736" t="s">
        <v>13204</v>
      </c>
      <c r="C736" t="s">
        <v>10507</v>
      </c>
      <c r="D736" t="s">
        <v>10508</v>
      </c>
      <c r="E736" t="s">
        <v>10508</v>
      </c>
      <c r="F736" t="s">
        <v>10507</v>
      </c>
      <c r="G736" t="s">
        <v>10507</v>
      </c>
    </row>
    <row r="737" spans="1:7">
      <c r="A737">
        <v>48673292</v>
      </c>
      <c r="B737" t="s">
        <v>13205</v>
      </c>
      <c r="C737" t="s">
        <v>10507</v>
      </c>
      <c r="D737" t="s">
        <v>10508</v>
      </c>
      <c r="E737" t="s">
        <v>10508</v>
      </c>
      <c r="F737" t="s">
        <v>10507</v>
      </c>
      <c r="G737" t="s">
        <v>10507</v>
      </c>
    </row>
    <row r="738" spans="1:7">
      <c r="A738">
        <v>48673294</v>
      </c>
      <c r="B738" t="s">
        <v>13206</v>
      </c>
      <c r="C738" t="s">
        <v>10507</v>
      </c>
      <c r="D738" t="s">
        <v>10508</v>
      </c>
      <c r="E738" t="s">
        <v>10508</v>
      </c>
      <c r="F738" t="s">
        <v>10507</v>
      </c>
      <c r="G738" t="s">
        <v>10507</v>
      </c>
    </row>
    <row r="739" spans="1:7">
      <c r="A739">
        <v>48673474</v>
      </c>
      <c r="B739" t="s">
        <v>13207</v>
      </c>
      <c r="C739" t="s">
        <v>10507</v>
      </c>
      <c r="D739" t="s">
        <v>10508</v>
      </c>
      <c r="E739" t="s">
        <v>10508</v>
      </c>
      <c r="F739" t="s">
        <v>10507</v>
      </c>
      <c r="G739" t="s">
        <v>10507</v>
      </c>
    </row>
    <row r="740" spans="1:7">
      <c r="A740">
        <v>48673476</v>
      </c>
      <c r="B740" t="s">
        <v>13208</v>
      </c>
      <c r="C740" t="s">
        <v>10507</v>
      </c>
      <c r="D740" t="s">
        <v>10508</v>
      </c>
      <c r="E740" t="s">
        <v>10508</v>
      </c>
      <c r="F740" t="s">
        <v>10507</v>
      </c>
      <c r="G740" t="s">
        <v>10507</v>
      </c>
    </row>
    <row r="741" spans="1:7">
      <c r="A741">
        <v>48673478</v>
      </c>
      <c r="B741" t="s">
        <v>13209</v>
      </c>
      <c r="C741" t="s">
        <v>10507</v>
      </c>
      <c r="D741" t="s">
        <v>10508</v>
      </c>
      <c r="E741" t="s">
        <v>10508</v>
      </c>
      <c r="F741" t="s">
        <v>10507</v>
      </c>
      <c r="G741" t="s">
        <v>10507</v>
      </c>
    </row>
    <row r="742" spans="1:7">
      <c r="A742">
        <v>48673480</v>
      </c>
      <c r="B742" t="s">
        <v>13210</v>
      </c>
      <c r="C742" t="s">
        <v>10507</v>
      </c>
      <c r="D742" t="s">
        <v>10508</v>
      </c>
      <c r="E742" t="s">
        <v>10508</v>
      </c>
      <c r="F742" t="s">
        <v>10507</v>
      </c>
      <c r="G742" t="s">
        <v>10507</v>
      </c>
    </row>
    <row r="743" spans="1:7">
      <c r="A743">
        <v>48673482</v>
      </c>
      <c r="B743" t="s">
        <v>13211</v>
      </c>
      <c r="C743" t="s">
        <v>10507</v>
      </c>
      <c r="D743" t="s">
        <v>10508</v>
      </c>
      <c r="E743" t="s">
        <v>10508</v>
      </c>
      <c r="F743" t="s">
        <v>10507</v>
      </c>
      <c r="G743" t="s">
        <v>10507</v>
      </c>
    </row>
    <row r="744" spans="1:7">
      <c r="A744">
        <v>48673484</v>
      </c>
      <c r="B744" t="s">
        <v>13212</v>
      </c>
      <c r="C744" t="s">
        <v>10507</v>
      </c>
      <c r="D744" t="s">
        <v>10508</v>
      </c>
      <c r="E744" t="s">
        <v>10508</v>
      </c>
      <c r="F744" t="s">
        <v>10507</v>
      </c>
      <c r="G744" t="s">
        <v>10507</v>
      </c>
    </row>
    <row r="745" spans="1:7">
      <c r="A745">
        <v>48673656</v>
      </c>
      <c r="B745" t="s">
        <v>13213</v>
      </c>
      <c r="C745" t="s">
        <v>10507</v>
      </c>
      <c r="D745" t="s">
        <v>10508</v>
      </c>
      <c r="E745" t="s">
        <v>10508</v>
      </c>
      <c r="F745" t="s">
        <v>10507</v>
      </c>
      <c r="G745" t="s">
        <v>10507</v>
      </c>
    </row>
    <row r="746" spans="1:7">
      <c r="A746">
        <v>48673658</v>
      </c>
      <c r="B746" t="s">
        <v>13214</v>
      </c>
      <c r="C746" t="s">
        <v>10507</v>
      </c>
      <c r="D746" t="s">
        <v>10508</v>
      </c>
      <c r="E746" t="s">
        <v>10508</v>
      </c>
      <c r="F746" t="s">
        <v>10507</v>
      </c>
      <c r="G746" t="s">
        <v>10507</v>
      </c>
    </row>
    <row r="747" spans="1:7">
      <c r="A747">
        <v>48673660</v>
      </c>
      <c r="B747" t="s">
        <v>13215</v>
      </c>
      <c r="C747" t="s">
        <v>10507</v>
      </c>
      <c r="D747" t="s">
        <v>10508</v>
      </c>
      <c r="E747" t="s">
        <v>10508</v>
      </c>
      <c r="F747" t="s">
        <v>10507</v>
      </c>
      <c r="G747" t="s">
        <v>10507</v>
      </c>
    </row>
    <row r="748" spans="1:7">
      <c r="A748">
        <v>48673662</v>
      </c>
      <c r="B748" t="s">
        <v>13216</v>
      </c>
      <c r="C748" t="s">
        <v>10507</v>
      </c>
      <c r="D748" t="s">
        <v>10508</v>
      </c>
      <c r="E748" t="s">
        <v>10508</v>
      </c>
      <c r="F748" t="s">
        <v>10507</v>
      </c>
      <c r="G748" t="s">
        <v>10507</v>
      </c>
    </row>
    <row r="749" spans="1:7">
      <c r="A749">
        <v>48673664</v>
      </c>
      <c r="B749" t="s">
        <v>13217</v>
      </c>
      <c r="C749" t="s">
        <v>10507</v>
      </c>
      <c r="D749" t="s">
        <v>10508</v>
      </c>
      <c r="E749" t="s">
        <v>10508</v>
      </c>
      <c r="F749" t="s">
        <v>10507</v>
      </c>
      <c r="G749" t="s">
        <v>10507</v>
      </c>
    </row>
    <row r="750" spans="1:7">
      <c r="A750">
        <v>48673870</v>
      </c>
      <c r="B750" t="s">
        <v>13218</v>
      </c>
      <c r="C750" t="s">
        <v>10507</v>
      </c>
      <c r="D750" t="s">
        <v>10508</v>
      </c>
      <c r="E750" t="s">
        <v>10508</v>
      </c>
      <c r="F750" t="s">
        <v>10507</v>
      </c>
      <c r="G750" t="s">
        <v>10507</v>
      </c>
    </row>
    <row r="751" spans="1:7">
      <c r="A751">
        <v>48673872</v>
      </c>
      <c r="B751" t="s">
        <v>13219</v>
      </c>
      <c r="C751" t="s">
        <v>10507</v>
      </c>
      <c r="D751" t="s">
        <v>10508</v>
      </c>
      <c r="E751" t="s">
        <v>10508</v>
      </c>
      <c r="F751" t="s">
        <v>10507</v>
      </c>
      <c r="G751" t="s">
        <v>10507</v>
      </c>
    </row>
    <row r="752" spans="1:7">
      <c r="A752">
        <v>48673874</v>
      </c>
      <c r="B752" t="s">
        <v>13220</v>
      </c>
      <c r="C752" t="s">
        <v>10507</v>
      </c>
      <c r="D752" t="s">
        <v>10508</v>
      </c>
      <c r="E752" t="s">
        <v>10508</v>
      </c>
      <c r="F752" t="s">
        <v>10507</v>
      </c>
      <c r="G752" t="s">
        <v>10507</v>
      </c>
    </row>
    <row r="753" spans="1:7">
      <c r="A753">
        <v>48673876</v>
      </c>
      <c r="B753" t="s">
        <v>13221</v>
      </c>
      <c r="C753" t="s">
        <v>10507</v>
      </c>
      <c r="D753" t="s">
        <v>10508</v>
      </c>
      <c r="E753" t="s">
        <v>10508</v>
      </c>
      <c r="F753" t="s">
        <v>10507</v>
      </c>
      <c r="G753" t="s">
        <v>10507</v>
      </c>
    </row>
    <row r="754" spans="1:7">
      <c r="A754">
        <v>48673878</v>
      </c>
      <c r="B754" t="s">
        <v>13222</v>
      </c>
      <c r="C754" t="s">
        <v>10507</v>
      </c>
      <c r="D754" t="s">
        <v>10508</v>
      </c>
      <c r="E754" t="s">
        <v>10508</v>
      </c>
      <c r="F754" t="s">
        <v>10507</v>
      </c>
      <c r="G754" t="s">
        <v>10507</v>
      </c>
    </row>
    <row r="755" spans="1:7">
      <c r="A755">
        <v>48673880</v>
      </c>
      <c r="B755" t="s">
        <v>13223</v>
      </c>
      <c r="C755" t="s">
        <v>10507</v>
      </c>
      <c r="D755" t="s">
        <v>10508</v>
      </c>
      <c r="E755" t="s">
        <v>10508</v>
      </c>
      <c r="F755" t="s">
        <v>10507</v>
      </c>
      <c r="G755" t="s">
        <v>10507</v>
      </c>
    </row>
    <row r="756" spans="1:7">
      <c r="A756">
        <v>48674062</v>
      </c>
      <c r="B756" t="s">
        <v>13224</v>
      </c>
      <c r="C756" t="s">
        <v>10507</v>
      </c>
      <c r="D756" t="s">
        <v>10508</v>
      </c>
      <c r="E756" t="s">
        <v>10508</v>
      </c>
      <c r="F756" t="s">
        <v>10507</v>
      </c>
      <c r="G756" t="s">
        <v>10507</v>
      </c>
    </row>
    <row r="757" spans="1:7">
      <c r="A757">
        <v>48674064</v>
      </c>
      <c r="B757" t="s">
        <v>13225</v>
      </c>
      <c r="C757" t="s">
        <v>10507</v>
      </c>
      <c r="D757" t="s">
        <v>10508</v>
      </c>
      <c r="E757" t="s">
        <v>10508</v>
      </c>
      <c r="F757" t="s">
        <v>10507</v>
      </c>
      <c r="G757" t="s">
        <v>10507</v>
      </c>
    </row>
    <row r="758" spans="1:7">
      <c r="A758">
        <v>48674066</v>
      </c>
      <c r="B758" t="s">
        <v>13226</v>
      </c>
      <c r="C758" t="s">
        <v>10507</v>
      </c>
      <c r="D758" t="s">
        <v>10508</v>
      </c>
      <c r="E758" t="s">
        <v>10508</v>
      </c>
      <c r="F758" t="s">
        <v>10507</v>
      </c>
      <c r="G758" t="s">
        <v>10507</v>
      </c>
    </row>
    <row r="759" spans="1:7">
      <c r="A759">
        <v>48674068</v>
      </c>
      <c r="B759" t="s">
        <v>13227</v>
      </c>
      <c r="C759" t="s">
        <v>10507</v>
      </c>
      <c r="D759" t="s">
        <v>10508</v>
      </c>
      <c r="E759" t="s">
        <v>10508</v>
      </c>
      <c r="F759" t="s">
        <v>10507</v>
      </c>
      <c r="G759" t="s">
        <v>10507</v>
      </c>
    </row>
    <row r="760" spans="1:7">
      <c r="A760">
        <v>48674070</v>
      </c>
      <c r="B760" t="s">
        <v>13228</v>
      </c>
      <c r="C760" t="s">
        <v>10507</v>
      </c>
      <c r="D760" t="s">
        <v>10508</v>
      </c>
      <c r="E760" t="s">
        <v>10508</v>
      </c>
      <c r="F760" t="s">
        <v>10507</v>
      </c>
      <c r="G760" t="s">
        <v>10507</v>
      </c>
    </row>
    <row r="761" spans="1:7">
      <c r="A761">
        <v>48674072</v>
      </c>
      <c r="B761" t="s">
        <v>13229</v>
      </c>
      <c r="C761" t="s">
        <v>10507</v>
      </c>
      <c r="D761" t="s">
        <v>10508</v>
      </c>
      <c r="E761" t="s">
        <v>10508</v>
      </c>
      <c r="F761" t="s">
        <v>10507</v>
      </c>
      <c r="G761" t="s">
        <v>10507</v>
      </c>
    </row>
    <row r="762" spans="1:7">
      <c r="A762">
        <v>48674252</v>
      </c>
      <c r="B762" t="s">
        <v>13230</v>
      </c>
      <c r="C762" t="s">
        <v>10507</v>
      </c>
      <c r="D762" t="s">
        <v>10508</v>
      </c>
      <c r="E762" t="s">
        <v>10508</v>
      </c>
      <c r="F762" t="s">
        <v>10507</v>
      </c>
      <c r="G762" t="s">
        <v>10507</v>
      </c>
    </row>
    <row r="763" spans="1:7">
      <c r="A763">
        <v>48674254</v>
      </c>
      <c r="B763" t="s">
        <v>13231</v>
      </c>
      <c r="C763" t="s">
        <v>10507</v>
      </c>
      <c r="D763" t="s">
        <v>10508</v>
      </c>
      <c r="E763" t="s">
        <v>10508</v>
      </c>
      <c r="F763" t="s">
        <v>10507</v>
      </c>
      <c r="G763" t="s">
        <v>10507</v>
      </c>
    </row>
    <row r="764" spans="1:7">
      <c r="A764">
        <v>48674256</v>
      </c>
      <c r="B764" t="s">
        <v>13232</v>
      </c>
      <c r="C764" t="s">
        <v>10507</v>
      </c>
      <c r="D764" t="s">
        <v>10508</v>
      </c>
      <c r="E764" t="s">
        <v>10508</v>
      </c>
      <c r="F764" t="s">
        <v>10507</v>
      </c>
      <c r="G764" t="s">
        <v>10507</v>
      </c>
    </row>
    <row r="765" spans="1:7">
      <c r="A765">
        <v>48674258</v>
      </c>
      <c r="B765" t="s">
        <v>13233</v>
      </c>
      <c r="C765" t="s">
        <v>10507</v>
      </c>
      <c r="D765" t="s">
        <v>10508</v>
      </c>
      <c r="E765" t="s">
        <v>10508</v>
      </c>
      <c r="F765" t="s">
        <v>10507</v>
      </c>
      <c r="G765" t="s">
        <v>10507</v>
      </c>
    </row>
    <row r="766" spans="1:7">
      <c r="A766">
        <v>48674260</v>
      </c>
      <c r="B766" t="s">
        <v>13234</v>
      </c>
      <c r="C766" t="s">
        <v>10507</v>
      </c>
      <c r="D766" t="s">
        <v>10508</v>
      </c>
      <c r="E766" t="s">
        <v>10508</v>
      </c>
      <c r="F766" t="s">
        <v>10507</v>
      </c>
      <c r="G766" t="s">
        <v>10507</v>
      </c>
    </row>
    <row r="767" spans="1:7">
      <c r="A767">
        <v>48674262</v>
      </c>
      <c r="B767" t="s">
        <v>13235</v>
      </c>
      <c r="C767" t="s">
        <v>10507</v>
      </c>
      <c r="D767" t="s">
        <v>10508</v>
      </c>
      <c r="E767" t="s">
        <v>10508</v>
      </c>
      <c r="F767" t="s">
        <v>10507</v>
      </c>
      <c r="G767" t="s">
        <v>10507</v>
      </c>
    </row>
    <row r="768" spans="1:7">
      <c r="A768">
        <v>48674406</v>
      </c>
      <c r="B768" t="s">
        <v>13236</v>
      </c>
      <c r="C768" t="s">
        <v>10507</v>
      </c>
      <c r="D768" t="s">
        <v>10508</v>
      </c>
      <c r="E768" t="s">
        <v>10508</v>
      </c>
      <c r="F768" t="s">
        <v>10507</v>
      </c>
      <c r="G768" t="s">
        <v>10507</v>
      </c>
    </row>
    <row r="769" spans="1:7">
      <c r="A769">
        <v>48674408</v>
      </c>
      <c r="B769" t="s">
        <v>13237</v>
      </c>
      <c r="C769" t="s">
        <v>10507</v>
      </c>
      <c r="D769" t="s">
        <v>10508</v>
      </c>
      <c r="E769" t="s">
        <v>10508</v>
      </c>
      <c r="F769" t="s">
        <v>10507</v>
      </c>
      <c r="G769" t="s">
        <v>10507</v>
      </c>
    </row>
    <row r="770" spans="1:7">
      <c r="A770">
        <v>48674410</v>
      </c>
      <c r="B770" t="s">
        <v>13238</v>
      </c>
      <c r="C770" t="s">
        <v>10507</v>
      </c>
      <c r="D770" t="s">
        <v>10508</v>
      </c>
      <c r="E770" t="s">
        <v>10508</v>
      </c>
      <c r="F770" t="s">
        <v>10507</v>
      </c>
      <c r="G770" t="s">
        <v>10507</v>
      </c>
    </row>
    <row r="771" spans="1:7">
      <c r="A771">
        <v>48674412</v>
      </c>
      <c r="B771" t="s">
        <v>13239</v>
      </c>
      <c r="C771" t="s">
        <v>10507</v>
      </c>
      <c r="D771" t="s">
        <v>10508</v>
      </c>
      <c r="E771" t="s">
        <v>10508</v>
      </c>
      <c r="F771" t="s">
        <v>10507</v>
      </c>
      <c r="G771" t="s">
        <v>10507</v>
      </c>
    </row>
    <row r="772" spans="1:7">
      <c r="A772">
        <v>48674414</v>
      </c>
      <c r="B772" t="s">
        <v>13240</v>
      </c>
      <c r="C772" t="s">
        <v>10507</v>
      </c>
      <c r="D772" t="s">
        <v>10508</v>
      </c>
      <c r="E772" t="s">
        <v>10508</v>
      </c>
      <c r="F772" t="s">
        <v>10507</v>
      </c>
      <c r="G772" t="s">
        <v>10507</v>
      </c>
    </row>
    <row r="773" spans="1:7">
      <c r="A773">
        <v>48674416</v>
      </c>
      <c r="B773" t="s">
        <v>13241</v>
      </c>
      <c r="C773" t="s">
        <v>10507</v>
      </c>
      <c r="D773" t="s">
        <v>10508</v>
      </c>
      <c r="E773" t="s">
        <v>10508</v>
      </c>
      <c r="F773" t="s">
        <v>10507</v>
      </c>
      <c r="G773" t="s">
        <v>10507</v>
      </c>
    </row>
    <row r="774" spans="1:7">
      <c r="A774">
        <v>48674598</v>
      </c>
      <c r="B774" t="s">
        <v>13242</v>
      </c>
      <c r="C774" t="s">
        <v>10507</v>
      </c>
      <c r="D774" t="s">
        <v>10508</v>
      </c>
      <c r="E774" t="s">
        <v>10508</v>
      </c>
      <c r="F774" t="s">
        <v>10507</v>
      </c>
      <c r="G774" t="s">
        <v>10507</v>
      </c>
    </row>
    <row r="775" spans="1:7">
      <c r="A775">
        <v>48674600</v>
      </c>
      <c r="B775" t="s">
        <v>13243</v>
      </c>
      <c r="C775" t="s">
        <v>10507</v>
      </c>
      <c r="D775" t="s">
        <v>10508</v>
      </c>
      <c r="E775" t="s">
        <v>10508</v>
      </c>
      <c r="F775" t="s">
        <v>10507</v>
      </c>
      <c r="G775" t="s">
        <v>10507</v>
      </c>
    </row>
    <row r="776" spans="1:7">
      <c r="A776">
        <v>48674602</v>
      </c>
      <c r="B776" t="s">
        <v>13244</v>
      </c>
      <c r="C776" t="s">
        <v>10507</v>
      </c>
      <c r="D776" t="s">
        <v>10508</v>
      </c>
      <c r="E776" t="s">
        <v>10508</v>
      </c>
      <c r="F776" t="s">
        <v>10507</v>
      </c>
      <c r="G776" t="s">
        <v>10507</v>
      </c>
    </row>
    <row r="777" spans="1:7">
      <c r="A777">
        <v>48674604</v>
      </c>
      <c r="B777" t="s">
        <v>13245</v>
      </c>
      <c r="C777" t="s">
        <v>10507</v>
      </c>
      <c r="D777" t="s">
        <v>10508</v>
      </c>
      <c r="E777" t="s">
        <v>10508</v>
      </c>
      <c r="F777" t="s">
        <v>10507</v>
      </c>
      <c r="G777" t="s">
        <v>10507</v>
      </c>
    </row>
    <row r="778" spans="1:7">
      <c r="A778">
        <v>48674606</v>
      </c>
      <c r="B778" t="s">
        <v>13246</v>
      </c>
      <c r="C778" t="s">
        <v>10507</v>
      </c>
      <c r="D778" t="s">
        <v>10508</v>
      </c>
      <c r="E778" t="s">
        <v>10508</v>
      </c>
      <c r="F778" t="s">
        <v>10507</v>
      </c>
      <c r="G778" t="s">
        <v>10507</v>
      </c>
    </row>
    <row r="779" spans="1:7">
      <c r="A779">
        <v>48674608</v>
      </c>
      <c r="B779" t="s">
        <v>13247</v>
      </c>
      <c r="C779" t="s">
        <v>10507</v>
      </c>
      <c r="D779" t="s">
        <v>10508</v>
      </c>
      <c r="E779" t="s">
        <v>10508</v>
      </c>
      <c r="F779" t="s">
        <v>10507</v>
      </c>
      <c r="G779" t="s">
        <v>10507</v>
      </c>
    </row>
    <row r="780" spans="1:7">
      <c r="A780">
        <v>48674790</v>
      </c>
      <c r="B780" t="s">
        <v>13248</v>
      </c>
      <c r="C780" t="s">
        <v>10507</v>
      </c>
      <c r="D780" t="s">
        <v>10508</v>
      </c>
      <c r="E780" t="s">
        <v>10508</v>
      </c>
      <c r="F780" t="s">
        <v>10507</v>
      </c>
      <c r="G780" t="s">
        <v>10507</v>
      </c>
    </row>
    <row r="781" spans="1:7">
      <c r="A781">
        <v>48674792</v>
      </c>
      <c r="B781" t="s">
        <v>13249</v>
      </c>
      <c r="C781" t="s">
        <v>10507</v>
      </c>
      <c r="D781" t="s">
        <v>10508</v>
      </c>
      <c r="E781" t="s">
        <v>10508</v>
      </c>
      <c r="F781" t="s">
        <v>10507</v>
      </c>
      <c r="G781" t="s">
        <v>10507</v>
      </c>
    </row>
    <row r="782" spans="1:7">
      <c r="A782">
        <v>48674794</v>
      </c>
      <c r="B782" t="s">
        <v>13250</v>
      </c>
      <c r="C782" t="s">
        <v>10507</v>
      </c>
      <c r="D782" t="s">
        <v>10508</v>
      </c>
      <c r="E782" t="s">
        <v>10508</v>
      </c>
      <c r="F782" t="s">
        <v>10507</v>
      </c>
      <c r="G782" t="s">
        <v>10507</v>
      </c>
    </row>
    <row r="783" spans="1:7">
      <c r="A783">
        <v>48674796</v>
      </c>
      <c r="B783" t="s">
        <v>13251</v>
      </c>
      <c r="C783" t="s">
        <v>10507</v>
      </c>
      <c r="D783" t="s">
        <v>10508</v>
      </c>
      <c r="E783" t="s">
        <v>10508</v>
      </c>
      <c r="F783" t="s">
        <v>10507</v>
      </c>
      <c r="G783" t="s">
        <v>10507</v>
      </c>
    </row>
    <row r="784" spans="1:7">
      <c r="A784">
        <v>48674798</v>
      </c>
      <c r="B784" t="s">
        <v>13252</v>
      </c>
      <c r="C784" t="s">
        <v>10507</v>
      </c>
      <c r="D784" t="s">
        <v>10508</v>
      </c>
      <c r="E784" t="s">
        <v>10508</v>
      </c>
      <c r="F784" t="s">
        <v>10507</v>
      </c>
      <c r="G784" t="s">
        <v>10507</v>
      </c>
    </row>
    <row r="785" spans="1:7">
      <c r="A785">
        <v>48674800</v>
      </c>
      <c r="B785" t="s">
        <v>13253</v>
      </c>
      <c r="C785" t="s">
        <v>10507</v>
      </c>
      <c r="D785" t="s">
        <v>10508</v>
      </c>
      <c r="E785" t="s">
        <v>10508</v>
      </c>
      <c r="F785" t="s">
        <v>10507</v>
      </c>
      <c r="G785" t="s">
        <v>10507</v>
      </c>
    </row>
    <row r="786" spans="1:7">
      <c r="A786">
        <v>48674982</v>
      </c>
      <c r="B786" t="s">
        <v>13254</v>
      </c>
      <c r="C786" t="s">
        <v>10507</v>
      </c>
      <c r="D786" t="s">
        <v>10508</v>
      </c>
      <c r="E786" t="s">
        <v>10508</v>
      </c>
      <c r="F786" t="s">
        <v>10507</v>
      </c>
      <c r="G786" t="s">
        <v>10507</v>
      </c>
    </row>
    <row r="787" spans="1:7">
      <c r="A787">
        <v>48674984</v>
      </c>
      <c r="B787" t="s">
        <v>13255</v>
      </c>
      <c r="C787" t="s">
        <v>10507</v>
      </c>
      <c r="D787" t="s">
        <v>10508</v>
      </c>
      <c r="E787" t="s">
        <v>10508</v>
      </c>
      <c r="F787" t="s">
        <v>10507</v>
      </c>
      <c r="G787" t="s">
        <v>10507</v>
      </c>
    </row>
    <row r="788" spans="1:7">
      <c r="A788">
        <v>48674986</v>
      </c>
      <c r="B788" t="s">
        <v>13256</v>
      </c>
      <c r="C788" t="s">
        <v>10507</v>
      </c>
      <c r="D788" t="s">
        <v>10508</v>
      </c>
      <c r="E788" t="s">
        <v>10508</v>
      </c>
      <c r="F788" t="s">
        <v>10507</v>
      </c>
      <c r="G788" t="s">
        <v>10507</v>
      </c>
    </row>
    <row r="789" spans="1:7">
      <c r="A789">
        <v>48674988</v>
      </c>
      <c r="B789" t="s">
        <v>13257</v>
      </c>
      <c r="C789" t="s">
        <v>10507</v>
      </c>
      <c r="D789" t="s">
        <v>10508</v>
      </c>
      <c r="E789" t="s">
        <v>10508</v>
      </c>
      <c r="F789" t="s">
        <v>10507</v>
      </c>
      <c r="G789" t="s">
        <v>10507</v>
      </c>
    </row>
    <row r="790" spans="1:7">
      <c r="A790">
        <v>48674990</v>
      </c>
      <c r="B790" t="s">
        <v>13258</v>
      </c>
      <c r="C790" t="s">
        <v>10507</v>
      </c>
      <c r="D790" t="s">
        <v>10508</v>
      </c>
      <c r="E790" t="s">
        <v>10508</v>
      </c>
      <c r="F790" t="s">
        <v>10507</v>
      </c>
      <c r="G790" t="s">
        <v>10507</v>
      </c>
    </row>
    <row r="791" spans="1:7">
      <c r="A791">
        <v>48674992</v>
      </c>
      <c r="B791" t="s">
        <v>13259</v>
      </c>
      <c r="C791" t="s">
        <v>10507</v>
      </c>
      <c r="D791" t="s">
        <v>10508</v>
      </c>
      <c r="E791" t="s">
        <v>10508</v>
      </c>
      <c r="F791" t="s">
        <v>10507</v>
      </c>
      <c r="G791" t="s">
        <v>10507</v>
      </c>
    </row>
    <row r="792" spans="1:7">
      <c r="A792">
        <v>48675160</v>
      </c>
      <c r="B792" t="s">
        <v>13260</v>
      </c>
      <c r="C792" t="s">
        <v>10507</v>
      </c>
      <c r="D792" t="s">
        <v>10508</v>
      </c>
      <c r="E792" t="s">
        <v>10508</v>
      </c>
      <c r="F792" t="s">
        <v>10507</v>
      </c>
      <c r="G792" t="s">
        <v>10507</v>
      </c>
    </row>
    <row r="793" spans="1:7">
      <c r="A793">
        <v>48675162</v>
      </c>
      <c r="B793" t="s">
        <v>13261</v>
      </c>
      <c r="C793" t="s">
        <v>10507</v>
      </c>
      <c r="D793" t="s">
        <v>10508</v>
      </c>
      <c r="E793" t="s">
        <v>10508</v>
      </c>
      <c r="F793" t="s">
        <v>10507</v>
      </c>
      <c r="G793" t="s">
        <v>10507</v>
      </c>
    </row>
    <row r="794" spans="1:7">
      <c r="A794">
        <v>48675164</v>
      </c>
      <c r="B794" t="s">
        <v>13262</v>
      </c>
      <c r="C794" t="s">
        <v>10507</v>
      </c>
      <c r="D794" t="s">
        <v>10508</v>
      </c>
      <c r="E794" t="s">
        <v>10508</v>
      </c>
      <c r="F794" t="s">
        <v>10507</v>
      </c>
      <c r="G794" t="s">
        <v>10507</v>
      </c>
    </row>
    <row r="795" spans="1:7">
      <c r="A795">
        <v>48675166</v>
      </c>
      <c r="B795" t="s">
        <v>13263</v>
      </c>
      <c r="C795" t="s">
        <v>10507</v>
      </c>
      <c r="D795" t="s">
        <v>10508</v>
      </c>
      <c r="E795" t="s">
        <v>10508</v>
      </c>
      <c r="F795" t="s">
        <v>10507</v>
      </c>
      <c r="G795" t="s">
        <v>10507</v>
      </c>
    </row>
    <row r="796" spans="1:7">
      <c r="A796">
        <v>48675168</v>
      </c>
      <c r="B796" t="s">
        <v>13264</v>
      </c>
      <c r="C796" t="s">
        <v>10507</v>
      </c>
      <c r="D796" t="s">
        <v>10508</v>
      </c>
      <c r="E796" t="s">
        <v>10508</v>
      </c>
      <c r="F796" t="s">
        <v>10507</v>
      </c>
      <c r="G796" t="s">
        <v>10507</v>
      </c>
    </row>
    <row r="797" spans="1:7">
      <c r="A797">
        <v>48675170</v>
      </c>
      <c r="B797" t="s">
        <v>13265</v>
      </c>
      <c r="C797" t="s">
        <v>10507</v>
      </c>
      <c r="D797" t="s">
        <v>10508</v>
      </c>
      <c r="E797" t="s">
        <v>10508</v>
      </c>
      <c r="F797" t="s">
        <v>10507</v>
      </c>
      <c r="G797" t="s">
        <v>10507</v>
      </c>
    </row>
    <row r="798" spans="1:7">
      <c r="A798">
        <v>48675352</v>
      </c>
      <c r="B798" t="s">
        <v>13266</v>
      </c>
      <c r="C798" t="s">
        <v>10507</v>
      </c>
      <c r="D798" t="s">
        <v>10508</v>
      </c>
      <c r="E798" t="s">
        <v>10508</v>
      </c>
      <c r="F798" t="s">
        <v>10507</v>
      </c>
      <c r="G798" t="s">
        <v>10507</v>
      </c>
    </row>
    <row r="799" spans="1:7">
      <c r="A799">
        <v>48675354</v>
      </c>
      <c r="B799" t="s">
        <v>13267</v>
      </c>
      <c r="C799" t="s">
        <v>10507</v>
      </c>
      <c r="D799" t="s">
        <v>10508</v>
      </c>
      <c r="E799" t="s">
        <v>10508</v>
      </c>
      <c r="F799" t="s">
        <v>10507</v>
      </c>
      <c r="G799" t="s">
        <v>10507</v>
      </c>
    </row>
    <row r="800" spans="1:7">
      <c r="A800">
        <v>48675356</v>
      </c>
      <c r="B800" t="s">
        <v>13268</v>
      </c>
      <c r="C800" t="s">
        <v>10507</v>
      </c>
      <c r="D800" t="s">
        <v>10508</v>
      </c>
      <c r="E800" t="s">
        <v>10508</v>
      </c>
      <c r="F800" t="s">
        <v>10507</v>
      </c>
      <c r="G800" t="s">
        <v>10507</v>
      </c>
    </row>
    <row r="801" spans="1:7">
      <c r="A801">
        <v>48675358</v>
      </c>
      <c r="B801" t="s">
        <v>13269</v>
      </c>
      <c r="C801" t="s">
        <v>10507</v>
      </c>
      <c r="D801" t="s">
        <v>10508</v>
      </c>
      <c r="E801" t="s">
        <v>10508</v>
      </c>
      <c r="F801" t="s">
        <v>10507</v>
      </c>
      <c r="G801" t="s">
        <v>10507</v>
      </c>
    </row>
    <row r="802" spans="1:7">
      <c r="A802">
        <v>48675360</v>
      </c>
      <c r="B802" t="s">
        <v>13270</v>
      </c>
      <c r="C802" t="s">
        <v>10507</v>
      </c>
      <c r="D802" t="s">
        <v>10508</v>
      </c>
      <c r="E802" t="s">
        <v>10508</v>
      </c>
      <c r="F802" t="s">
        <v>10507</v>
      </c>
      <c r="G802" t="s">
        <v>10507</v>
      </c>
    </row>
    <row r="803" spans="1:7">
      <c r="A803">
        <v>48675362</v>
      </c>
      <c r="B803" t="s">
        <v>13271</v>
      </c>
      <c r="C803" t="s">
        <v>10507</v>
      </c>
      <c r="D803" t="s">
        <v>10508</v>
      </c>
      <c r="E803" t="s">
        <v>10508</v>
      </c>
      <c r="F803" t="s">
        <v>10507</v>
      </c>
      <c r="G803" t="s">
        <v>10507</v>
      </c>
    </row>
    <row r="804" spans="1:7">
      <c r="A804">
        <v>48675540</v>
      </c>
      <c r="B804" t="s">
        <v>13272</v>
      </c>
      <c r="C804" t="s">
        <v>10507</v>
      </c>
      <c r="D804" t="s">
        <v>10508</v>
      </c>
      <c r="E804" t="s">
        <v>10508</v>
      </c>
      <c r="F804" t="s">
        <v>10507</v>
      </c>
      <c r="G804" t="s">
        <v>10507</v>
      </c>
    </row>
    <row r="805" spans="1:7">
      <c r="A805">
        <v>48675542</v>
      </c>
      <c r="B805" t="s">
        <v>13273</v>
      </c>
      <c r="C805" t="s">
        <v>10507</v>
      </c>
      <c r="D805" t="s">
        <v>10508</v>
      </c>
      <c r="E805" t="s">
        <v>10508</v>
      </c>
      <c r="F805" t="s">
        <v>10507</v>
      </c>
      <c r="G805" t="s">
        <v>10507</v>
      </c>
    </row>
    <row r="806" spans="1:7">
      <c r="A806">
        <v>48675544</v>
      </c>
      <c r="B806" t="s">
        <v>13274</v>
      </c>
      <c r="C806" t="s">
        <v>10507</v>
      </c>
      <c r="D806" t="s">
        <v>10508</v>
      </c>
      <c r="E806" t="s">
        <v>10508</v>
      </c>
      <c r="F806" t="s">
        <v>10507</v>
      </c>
      <c r="G806" t="s">
        <v>10507</v>
      </c>
    </row>
    <row r="807" spans="1:7">
      <c r="A807">
        <v>48675546</v>
      </c>
      <c r="B807" t="s">
        <v>13275</v>
      </c>
      <c r="C807" t="s">
        <v>10507</v>
      </c>
      <c r="D807" t="s">
        <v>10508</v>
      </c>
      <c r="E807" t="s">
        <v>10508</v>
      </c>
      <c r="F807" t="s">
        <v>10507</v>
      </c>
      <c r="G807" t="s">
        <v>10507</v>
      </c>
    </row>
    <row r="808" spans="1:7">
      <c r="A808">
        <v>48675548</v>
      </c>
      <c r="B808" t="s">
        <v>13276</v>
      </c>
      <c r="C808" t="s">
        <v>10507</v>
      </c>
      <c r="D808" t="s">
        <v>10508</v>
      </c>
      <c r="E808" t="s">
        <v>10508</v>
      </c>
      <c r="F808" t="s">
        <v>10507</v>
      </c>
      <c r="G808" t="s">
        <v>10507</v>
      </c>
    </row>
    <row r="809" spans="1:7">
      <c r="A809">
        <v>48675730</v>
      </c>
      <c r="B809" t="s">
        <v>13277</v>
      </c>
      <c r="C809" t="s">
        <v>10507</v>
      </c>
      <c r="D809" t="s">
        <v>10508</v>
      </c>
      <c r="E809" t="s">
        <v>10508</v>
      </c>
      <c r="F809" t="s">
        <v>10507</v>
      </c>
      <c r="G809" t="s">
        <v>10507</v>
      </c>
    </row>
    <row r="810" spans="1:7">
      <c r="A810">
        <v>48675732</v>
      </c>
      <c r="B810" t="s">
        <v>13278</v>
      </c>
      <c r="C810" t="s">
        <v>10507</v>
      </c>
      <c r="D810" t="s">
        <v>10508</v>
      </c>
      <c r="E810" t="s">
        <v>10508</v>
      </c>
      <c r="F810" t="s">
        <v>10507</v>
      </c>
      <c r="G810" t="s">
        <v>10507</v>
      </c>
    </row>
    <row r="811" spans="1:7">
      <c r="A811">
        <v>48675734</v>
      </c>
      <c r="B811" t="s">
        <v>13279</v>
      </c>
      <c r="C811" t="s">
        <v>10507</v>
      </c>
      <c r="D811" t="s">
        <v>10508</v>
      </c>
      <c r="E811" t="s">
        <v>10508</v>
      </c>
      <c r="F811" t="s">
        <v>10507</v>
      </c>
      <c r="G811" t="s">
        <v>10507</v>
      </c>
    </row>
    <row r="812" spans="1:7">
      <c r="A812">
        <v>48675736</v>
      </c>
      <c r="B812" t="s">
        <v>13280</v>
      </c>
      <c r="C812" t="s">
        <v>10507</v>
      </c>
      <c r="D812" t="s">
        <v>10508</v>
      </c>
      <c r="E812" t="s">
        <v>10508</v>
      </c>
      <c r="F812" t="s">
        <v>10507</v>
      </c>
      <c r="G812" t="s">
        <v>10507</v>
      </c>
    </row>
    <row r="813" spans="1:7">
      <c r="A813">
        <v>48675738</v>
      </c>
      <c r="B813" t="s">
        <v>13281</v>
      </c>
      <c r="C813" t="s">
        <v>10507</v>
      </c>
      <c r="D813" t="s">
        <v>10508</v>
      </c>
      <c r="E813" t="s">
        <v>10508</v>
      </c>
      <c r="F813" t="s">
        <v>10507</v>
      </c>
      <c r="G813" t="s">
        <v>10507</v>
      </c>
    </row>
    <row r="814" spans="1:7">
      <c r="A814">
        <v>48675740</v>
      </c>
      <c r="B814" t="s">
        <v>13282</v>
      </c>
      <c r="C814" t="s">
        <v>10507</v>
      </c>
      <c r="D814" t="s">
        <v>10508</v>
      </c>
      <c r="E814" t="s">
        <v>10508</v>
      </c>
      <c r="F814" t="s">
        <v>10507</v>
      </c>
      <c r="G814" t="s">
        <v>10507</v>
      </c>
    </row>
    <row r="815" spans="1:7">
      <c r="A815">
        <v>48675922</v>
      </c>
      <c r="B815" t="s">
        <v>13283</v>
      </c>
      <c r="C815" t="s">
        <v>10507</v>
      </c>
      <c r="D815" t="s">
        <v>10508</v>
      </c>
      <c r="E815" t="s">
        <v>10508</v>
      </c>
      <c r="F815" t="s">
        <v>10507</v>
      </c>
      <c r="G815" t="s">
        <v>10507</v>
      </c>
    </row>
    <row r="816" spans="1:7">
      <c r="A816">
        <v>48675924</v>
      </c>
      <c r="B816" t="s">
        <v>13284</v>
      </c>
      <c r="C816" t="s">
        <v>10507</v>
      </c>
      <c r="D816" t="s">
        <v>10508</v>
      </c>
      <c r="E816" t="s">
        <v>10508</v>
      </c>
      <c r="F816" t="s">
        <v>10507</v>
      </c>
      <c r="G816" t="s">
        <v>10507</v>
      </c>
    </row>
    <row r="817" spans="1:7">
      <c r="A817">
        <v>48675926</v>
      </c>
      <c r="B817" t="s">
        <v>13285</v>
      </c>
      <c r="C817" t="s">
        <v>10507</v>
      </c>
      <c r="D817" t="s">
        <v>10508</v>
      </c>
      <c r="E817" t="s">
        <v>10508</v>
      </c>
      <c r="F817" t="s">
        <v>10507</v>
      </c>
      <c r="G817" t="s">
        <v>10507</v>
      </c>
    </row>
    <row r="818" spans="1:7">
      <c r="A818">
        <v>48675928</v>
      </c>
      <c r="B818" t="s">
        <v>13286</v>
      </c>
      <c r="C818" t="s">
        <v>10507</v>
      </c>
      <c r="D818" t="s">
        <v>10508</v>
      </c>
      <c r="E818" t="s">
        <v>10508</v>
      </c>
      <c r="F818" t="s">
        <v>10507</v>
      </c>
      <c r="G818" t="s">
        <v>10507</v>
      </c>
    </row>
    <row r="819" spans="1:7">
      <c r="A819">
        <v>48675930</v>
      </c>
      <c r="B819" t="s">
        <v>13287</v>
      </c>
      <c r="C819" t="s">
        <v>10507</v>
      </c>
      <c r="D819" t="s">
        <v>10508</v>
      </c>
      <c r="E819" t="s">
        <v>10508</v>
      </c>
      <c r="F819" t="s">
        <v>10507</v>
      </c>
      <c r="G819" t="s">
        <v>10507</v>
      </c>
    </row>
    <row r="820" spans="1:7">
      <c r="A820">
        <v>48675932</v>
      </c>
      <c r="B820" t="s">
        <v>13288</v>
      </c>
      <c r="C820" t="s">
        <v>10507</v>
      </c>
      <c r="D820" t="s">
        <v>10508</v>
      </c>
      <c r="E820" t="s">
        <v>10508</v>
      </c>
      <c r="F820" t="s">
        <v>10507</v>
      </c>
      <c r="G820" t="s">
        <v>10507</v>
      </c>
    </row>
    <row r="821" spans="1:7">
      <c r="A821">
        <v>48676110</v>
      </c>
      <c r="B821" t="s">
        <v>13289</v>
      </c>
      <c r="C821" t="s">
        <v>10507</v>
      </c>
      <c r="D821" t="s">
        <v>10508</v>
      </c>
      <c r="E821" t="s">
        <v>10508</v>
      </c>
      <c r="F821" t="s">
        <v>10507</v>
      </c>
      <c r="G821" t="s">
        <v>10507</v>
      </c>
    </row>
    <row r="822" spans="1:7">
      <c r="A822">
        <v>48676112</v>
      </c>
      <c r="B822" t="s">
        <v>13290</v>
      </c>
      <c r="C822" t="s">
        <v>10507</v>
      </c>
      <c r="D822" t="s">
        <v>10508</v>
      </c>
      <c r="E822" t="s">
        <v>10508</v>
      </c>
      <c r="F822" t="s">
        <v>10507</v>
      </c>
      <c r="G822" t="s">
        <v>10507</v>
      </c>
    </row>
    <row r="823" spans="1:7">
      <c r="A823">
        <v>48676114</v>
      </c>
      <c r="B823" t="s">
        <v>13291</v>
      </c>
      <c r="C823" t="s">
        <v>10507</v>
      </c>
      <c r="D823" t="s">
        <v>10508</v>
      </c>
      <c r="E823" t="s">
        <v>10508</v>
      </c>
      <c r="F823" t="s">
        <v>10507</v>
      </c>
      <c r="G823" t="s">
        <v>10507</v>
      </c>
    </row>
    <row r="824" spans="1:7">
      <c r="A824">
        <v>48676116</v>
      </c>
      <c r="B824" t="s">
        <v>13292</v>
      </c>
      <c r="C824" t="s">
        <v>10507</v>
      </c>
      <c r="D824" t="s">
        <v>10508</v>
      </c>
      <c r="E824" t="s">
        <v>10508</v>
      </c>
      <c r="F824" t="s">
        <v>10507</v>
      </c>
      <c r="G824" t="s">
        <v>10507</v>
      </c>
    </row>
    <row r="825" spans="1:7">
      <c r="A825">
        <v>48676118</v>
      </c>
      <c r="B825" t="s">
        <v>13293</v>
      </c>
      <c r="C825" t="s">
        <v>10507</v>
      </c>
      <c r="D825" t="s">
        <v>10508</v>
      </c>
      <c r="E825" t="s">
        <v>10508</v>
      </c>
      <c r="F825" t="s">
        <v>10507</v>
      </c>
      <c r="G825" t="s">
        <v>10507</v>
      </c>
    </row>
    <row r="826" spans="1:7">
      <c r="A826">
        <v>48676120</v>
      </c>
      <c r="B826" t="s">
        <v>13294</v>
      </c>
      <c r="C826" t="s">
        <v>10507</v>
      </c>
      <c r="D826" t="s">
        <v>10508</v>
      </c>
      <c r="E826" t="s">
        <v>10508</v>
      </c>
      <c r="F826" t="s">
        <v>10507</v>
      </c>
      <c r="G826" t="s">
        <v>10507</v>
      </c>
    </row>
    <row r="827" spans="1:7">
      <c r="A827">
        <v>48676302</v>
      </c>
      <c r="B827" t="s">
        <v>13295</v>
      </c>
      <c r="C827" t="s">
        <v>10507</v>
      </c>
      <c r="D827" t="s">
        <v>10508</v>
      </c>
      <c r="E827" t="s">
        <v>10508</v>
      </c>
      <c r="F827" t="s">
        <v>10507</v>
      </c>
      <c r="G827" t="s">
        <v>10507</v>
      </c>
    </row>
    <row r="828" spans="1:7">
      <c r="A828">
        <v>48676304</v>
      </c>
      <c r="B828" t="s">
        <v>13296</v>
      </c>
      <c r="C828" t="s">
        <v>10507</v>
      </c>
      <c r="D828" t="s">
        <v>10508</v>
      </c>
      <c r="E828" t="s">
        <v>10508</v>
      </c>
      <c r="F828" t="s">
        <v>10507</v>
      </c>
      <c r="G828" t="s">
        <v>10507</v>
      </c>
    </row>
    <row r="829" spans="1:7">
      <c r="A829">
        <v>48676306</v>
      </c>
      <c r="B829" t="s">
        <v>13297</v>
      </c>
      <c r="C829" t="s">
        <v>10507</v>
      </c>
      <c r="D829" t="s">
        <v>10508</v>
      </c>
      <c r="E829" t="s">
        <v>10508</v>
      </c>
      <c r="F829" t="s">
        <v>10507</v>
      </c>
      <c r="G829" t="s">
        <v>10507</v>
      </c>
    </row>
    <row r="830" spans="1:7">
      <c r="A830">
        <v>48676308</v>
      </c>
      <c r="B830" t="s">
        <v>13298</v>
      </c>
      <c r="C830" t="s">
        <v>10507</v>
      </c>
      <c r="D830" t="s">
        <v>10508</v>
      </c>
      <c r="E830" t="s">
        <v>10508</v>
      </c>
      <c r="F830" t="s">
        <v>10507</v>
      </c>
      <c r="G830" t="s">
        <v>10507</v>
      </c>
    </row>
    <row r="831" spans="1:7">
      <c r="A831">
        <v>48676310</v>
      </c>
      <c r="B831" t="s">
        <v>13299</v>
      </c>
      <c r="C831" t="s">
        <v>10507</v>
      </c>
      <c r="D831" t="s">
        <v>10508</v>
      </c>
      <c r="E831" t="s">
        <v>10508</v>
      </c>
      <c r="F831" t="s">
        <v>10507</v>
      </c>
      <c r="G831" t="s">
        <v>10507</v>
      </c>
    </row>
    <row r="832" spans="1:7">
      <c r="A832">
        <v>48676312</v>
      </c>
      <c r="B832" t="s">
        <v>13300</v>
      </c>
      <c r="C832" t="s">
        <v>10507</v>
      </c>
      <c r="D832" t="s">
        <v>10508</v>
      </c>
      <c r="E832" t="s">
        <v>10508</v>
      </c>
      <c r="F832" t="s">
        <v>10507</v>
      </c>
      <c r="G832" t="s">
        <v>10507</v>
      </c>
    </row>
    <row r="833" spans="1:7">
      <c r="A833">
        <v>48676494</v>
      </c>
      <c r="B833" t="s">
        <v>13301</v>
      </c>
      <c r="C833" t="s">
        <v>10507</v>
      </c>
      <c r="D833" t="s">
        <v>10508</v>
      </c>
      <c r="E833" t="s">
        <v>10508</v>
      </c>
      <c r="F833" t="s">
        <v>10507</v>
      </c>
      <c r="G833" t="s">
        <v>10507</v>
      </c>
    </row>
    <row r="834" spans="1:7">
      <c r="A834">
        <v>48676496</v>
      </c>
      <c r="B834" t="s">
        <v>13302</v>
      </c>
      <c r="C834" t="s">
        <v>10507</v>
      </c>
      <c r="D834" t="s">
        <v>10508</v>
      </c>
      <c r="E834" t="s">
        <v>10508</v>
      </c>
      <c r="F834" t="s">
        <v>10507</v>
      </c>
      <c r="G834" t="s">
        <v>10507</v>
      </c>
    </row>
    <row r="835" spans="1:7">
      <c r="A835">
        <v>48676498</v>
      </c>
      <c r="B835" t="s">
        <v>13303</v>
      </c>
      <c r="C835" t="s">
        <v>10507</v>
      </c>
      <c r="D835" t="s">
        <v>10508</v>
      </c>
      <c r="E835" t="s">
        <v>10508</v>
      </c>
      <c r="F835" t="s">
        <v>10507</v>
      </c>
      <c r="G835" t="s">
        <v>10507</v>
      </c>
    </row>
    <row r="836" spans="1:7">
      <c r="A836">
        <v>48676500</v>
      </c>
      <c r="B836" t="s">
        <v>13304</v>
      </c>
      <c r="C836" t="s">
        <v>10507</v>
      </c>
      <c r="D836" t="s">
        <v>10508</v>
      </c>
      <c r="E836" t="s">
        <v>10508</v>
      </c>
      <c r="F836" t="s">
        <v>10507</v>
      </c>
      <c r="G836" t="s">
        <v>10507</v>
      </c>
    </row>
    <row r="837" spans="1:7">
      <c r="A837">
        <v>48676502</v>
      </c>
      <c r="B837" t="s">
        <v>13305</v>
      </c>
      <c r="C837" t="s">
        <v>10507</v>
      </c>
      <c r="D837" t="s">
        <v>10508</v>
      </c>
      <c r="E837" t="s">
        <v>10508</v>
      </c>
      <c r="F837" t="s">
        <v>10507</v>
      </c>
      <c r="G837" t="s">
        <v>10507</v>
      </c>
    </row>
    <row r="838" spans="1:7">
      <c r="A838">
        <v>48676504</v>
      </c>
      <c r="B838" t="s">
        <v>13306</v>
      </c>
      <c r="C838" t="s">
        <v>10507</v>
      </c>
      <c r="D838" t="s">
        <v>10508</v>
      </c>
      <c r="E838" t="s">
        <v>10508</v>
      </c>
      <c r="F838" t="s">
        <v>10507</v>
      </c>
      <c r="G838" t="s">
        <v>10507</v>
      </c>
    </row>
    <row r="839" spans="1:7">
      <c r="A839">
        <v>48676676</v>
      </c>
      <c r="B839" t="s">
        <v>13307</v>
      </c>
      <c r="C839" t="s">
        <v>10507</v>
      </c>
      <c r="D839" t="s">
        <v>10508</v>
      </c>
      <c r="E839" t="s">
        <v>10508</v>
      </c>
      <c r="F839" t="s">
        <v>10507</v>
      </c>
      <c r="G839" t="s">
        <v>10507</v>
      </c>
    </row>
    <row r="840" spans="1:7">
      <c r="A840">
        <v>48676678</v>
      </c>
      <c r="B840" t="s">
        <v>13308</v>
      </c>
      <c r="C840" t="s">
        <v>10507</v>
      </c>
      <c r="D840" t="s">
        <v>10508</v>
      </c>
      <c r="E840" t="s">
        <v>10508</v>
      </c>
      <c r="F840" t="s">
        <v>10507</v>
      </c>
      <c r="G840" t="s">
        <v>10507</v>
      </c>
    </row>
    <row r="841" spans="1:7">
      <c r="A841">
        <v>48676680</v>
      </c>
      <c r="B841" t="s">
        <v>13309</v>
      </c>
      <c r="C841" t="s">
        <v>10507</v>
      </c>
      <c r="D841" t="s">
        <v>10508</v>
      </c>
      <c r="E841" t="s">
        <v>10508</v>
      </c>
      <c r="F841" t="s">
        <v>10507</v>
      </c>
      <c r="G841" t="s">
        <v>10507</v>
      </c>
    </row>
    <row r="842" spans="1:7">
      <c r="A842">
        <v>48676682</v>
      </c>
      <c r="B842" t="s">
        <v>13310</v>
      </c>
      <c r="C842" t="s">
        <v>10507</v>
      </c>
      <c r="D842" t="s">
        <v>10508</v>
      </c>
      <c r="E842" t="s">
        <v>10508</v>
      </c>
      <c r="F842" t="s">
        <v>10507</v>
      </c>
      <c r="G842" t="s">
        <v>10507</v>
      </c>
    </row>
    <row r="843" spans="1:7">
      <c r="A843">
        <v>48676684</v>
      </c>
      <c r="B843" t="s">
        <v>13311</v>
      </c>
      <c r="C843" t="s">
        <v>10507</v>
      </c>
      <c r="D843" t="s">
        <v>10508</v>
      </c>
      <c r="E843" t="s">
        <v>10508</v>
      </c>
      <c r="F843" t="s">
        <v>10507</v>
      </c>
      <c r="G843" t="s">
        <v>10507</v>
      </c>
    </row>
    <row r="844" spans="1:7">
      <c r="A844">
        <v>48676686</v>
      </c>
      <c r="B844" t="s">
        <v>13312</v>
      </c>
      <c r="C844" t="s">
        <v>10507</v>
      </c>
      <c r="D844" t="s">
        <v>10508</v>
      </c>
      <c r="E844" t="s">
        <v>10508</v>
      </c>
      <c r="F844" t="s">
        <v>10507</v>
      </c>
      <c r="G844" t="s">
        <v>10507</v>
      </c>
    </row>
    <row r="845" spans="1:7">
      <c r="A845">
        <v>48672912</v>
      </c>
      <c r="B845" t="s">
        <v>13313</v>
      </c>
      <c r="C845" t="s">
        <v>10507</v>
      </c>
      <c r="D845" t="s">
        <v>10508</v>
      </c>
      <c r="E845" t="s">
        <v>10508</v>
      </c>
      <c r="F845" t="s">
        <v>10507</v>
      </c>
      <c r="G845" t="s">
        <v>10507</v>
      </c>
    </row>
    <row r="846" spans="1:7">
      <c r="A846">
        <v>48672914</v>
      </c>
      <c r="B846" t="s">
        <v>13314</v>
      </c>
      <c r="C846" t="s">
        <v>10507</v>
      </c>
      <c r="D846" t="s">
        <v>10508</v>
      </c>
      <c r="E846" t="s">
        <v>10508</v>
      </c>
      <c r="F846" t="s">
        <v>10507</v>
      </c>
      <c r="G846" t="s">
        <v>10507</v>
      </c>
    </row>
    <row r="847" spans="1:7">
      <c r="A847">
        <v>48672916</v>
      </c>
      <c r="B847" t="s">
        <v>13315</v>
      </c>
      <c r="C847" t="s">
        <v>10507</v>
      </c>
      <c r="D847" t="s">
        <v>10508</v>
      </c>
      <c r="E847" t="s">
        <v>10508</v>
      </c>
      <c r="F847" t="s">
        <v>10507</v>
      </c>
      <c r="G847" t="s">
        <v>10507</v>
      </c>
    </row>
    <row r="848" spans="1:7">
      <c r="A848">
        <v>48672918</v>
      </c>
      <c r="B848" t="s">
        <v>13316</v>
      </c>
      <c r="C848" t="s">
        <v>10507</v>
      </c>
      <c r="D848" t="s">
        <v>10508</v>
      </c>
      <c r="E848" t="s">
        <v>10508</v>
      </c>
      <c r="F848" t="s">
        <v>10507</v>
      </c>
      <c r="G848" t="s">
        <v>10507</v>
      </c>
    </row>
    <row r="849" spans="1:7">
      <c r="A849">
        <v>48672920</v>
      </c>
      <c r="B849" t="s">
        <v>13317</v>
      </c>
      <c r="C849" t="s">
        <v>10507</v>
      </c>
      <c r="D849" t="s">
        <v>10508</v>
      </c>
      <c r="E849" t="s">
        <v>10508</v>
      </c>
      <c r="F849" t="s">
        <v>10507</v>
      </c>
      <c r="G849" t="s">
        <v>10507</v>
      </c>
    </row>
    <row r="850" spans="1:7">
      <c r="A850">
        <v>48672922</v>
      </c>
      <c r="B850" t="s">
        <v>13318</v>
      </c>
      <c r="C850" t="s">
        <v>10507</v>
      </c>
      <c r="D850" t="s">
        <v>10508</v>
      </c>
      <c r="E850" t="s">
        <v>10508</v>
      </c>
      <c r="F850" t="s">
        <v>10507</v>
      </c>
      <c r="G850" t="s">
        <v>10507</v>
      </c>
    </row>
    <row r="851" spans="1:7">
      <c r="A851">
        <v>48673104</v>
      </c>
      <c r="B851" t="s">
        <v>13319</v>
      </c>
      <c r="C851" t="s">
        <v>10507</v>
      </c>
      <c r="D851" t="s">
        <v>10508</v>
      </c>
      <c r="E851" t="s">
        <v>10508</v>
      </c>
      <c r="F851" t="s">
        <v>10507</v>
      </c>
      <c r="G851" t="s">
        <v>10507</v>
      </c>
    </row>
    <row r="852" spans="1:7">
      <c r="A852">
        <v>48673106</v>
      </c>
      <c r="B852" t="s">
        <v>13320</v>
      </c>
      <c r="C852" t="s">
        <v>10507</v>
      </c>
      <c r="D852" t="s">
        <v>10508</v>
      </c>
      <c r="E852" t="s">
        <v>10508</v>
      </c>
      <c r="F852" t="s">
        <v>10507</v>
      </c>
      <c r="G852" t="s">
        <v>10507</v>
      </c>
    </row>
    <row r="853" spans="1:7">
      <c r="A853">
        <v>48673108</v>
      </c>
      <c r="B853" t="s">
        <v>13321</v>
      </c>
      <c r="C853" t="s">
        <v>10507</v>
      </c>
      <c r="D853" t="s">
        <v>10508</v>
      </c>
      <c r="E853" t="s">
        <v>10508</v>
      </c>
      <c r="F853" t="s">
        <v>10507</v>
      </c>
      <c r="G853" t="s">
        <v>10507</v>
      </c>
    </row>
    <row r="854" spans="1:7">
      <c r="A854">
        <v>48673110</v>
      </c>
      <c r="B854" t="s">
        <v>13322</v>
      </c>
      <c r="C854" t="s">
        <v>10507</v>
      </c>
      <c r="D854" t="s">
        <v>10508</v>
      </c>
      <c r="E854" t="s">
        <v>10508</v>
      </c>
      <c r="F854" t="s">
        <v>10507</v>
      </c>
      <c r="G854" t="s">
        <v>10507</v>
      </c>
    </row>
    <row r="855" spans="1:7">
      <c r="A855">
        <v>48673112</v>
      </c>
      <c r="B855" t="s">
        <v>13323</v>
      </c>
      <c r="C855" t="s">
        <v>10507</v>
      </c>
      <c r="D855" t="s">
        <v>10508</v>
      </c>
      <c r="E855" t="s">
        <v>10508</v>
      </c>
      <c r="F855" t="s">
        <v>10507</v>
      </c>
      <c r="G855" t="s">
        <v>10507</v>
      </c>
    </row>
    <row r="856" spans="1:7">
      <c r="A856">
        <v>48673114</v>
      </c>
      <c r="B856" t="s">
        <v>13324</v>
      </c>
      <c r="C856" t="s">
        <v>10507</v>
      </c>
      <c r="D856" t="s">
        <v>10508</v>
      </c>
      <c r="E856" t="s">
        <v>10508</v>
      </c>
      <c r="F856" t="s">
        <v>10507</v>
      </c>
      <c r="G856" t="s">
        <v>10507</v>
      </c>
    </row>
    <row r="857" spans="1:7">
      <c r="A857">
        <v>48673296</v>
      </c>
      <c r="B857" t="s">
        <v>13325</v>
      </c>
      <c r="C857" t="s">
        <v>10507</v>
      </c>
      <c r="D857" t="s">
        <v>10508</v>
      </c>
      <c r="E857" t="s">
        <v>10508</v>
      </c>
      <c r="F857" t="s">
        <v>10507</v>
      </c>
      <c r="G857" t="s">
        <v>10507</v>
      </c>
    </row>
    <row r="858" spans="1:7">
      <c r="A858">
        <v>48673298</v>
      </c>
      <c r="B858" t="s">
        <v>13326</v>
      </c>
      <c r="C858" t="s">
        <v>10507</v>
      </c>
      <c r="D858" t="s">
        <v>10508</v>
      </c>
      <c r="E858" t="s">
        <v>10508</v>
      </c>
      <c r="F858" t="s">
        <v>10507</v>
      </c>
      <c r="G858" t="s">
        <v>10507</v>
      </c>
    </row>
    <row r="859" spans="1:7">
      <c r="A859">
        <v>48673300</v>
      </c>
      <c r="B859" t="s">
        <v>13327</v>
      </c>
      <c r="C859" t="s">
        <v>10507</v>
      </c>
      <c r="D859" t="s">
        <v>10508</v>
      </c>
      <c r="E859" t="s">
        <v>10508</v>
      </c>
      <c r="F859" t="s">
        <v>10507</v>
      </c>
      <c r="G859" t="s">
        <v>10507</v>
      </c>
    </row>
    <row r="860" spans="1:7">
      <c r="A860">
        <v>48673302</v>
      </c>
      <c r="B860" t="s">
        <v>13328</v>
      </c>
      <c r="C860" t="s">
        <v>10507</v>
      </c>
      <c r="D860" t="s">
        <v>10508</v>
      </c>
      <c r="E860" t="s">
        <v>10508</v>
      </c>
      <c r="F860" t="s">
        <v>10507</v>
      </c>
      <c r="G860" t="s">
        <v>10507</v>
      </c>
    </row>
    <row r="861" spans="1:7">
      <c r="A861">
        <v>48673304</v>
      </c>
      <c r="B861" t="s">
        <v>13329</v>
      </c>
      <c r="C861" t="s">
        <v>10507</v>
      </c>
      <c r="D861" t="s">
        <v>10508</v>
      </c>
      <c r="E861" t="s">
        <v>10508</v>
      </c>
      <c r="F861" t="s">
        <v>10507</v>
      </c>
      <c r="G861" t="s">
        <v>10507</v>
      </c>
    </row>
    <row r="862" spans="1:7">
      <c r="A862">
        <v>48673306</v>
      </c>
      <c r="B862" t="s">
        <v>13330</v>
      </c>
      <c r="C862" t="s">
        <v>10507</v>
      </c>
      <c r="D862" t="s">
        <v>10508</v>
      </c>
      <c r="E862" t="s">
        <v>10508</v>
      </c>
      <c r="F862" t="s">
        <v>10507</v>
      </c>
      <c r="G862" t="s">
        <v>10507</v>
      </c>
    </row>
    <row r="863" spans="1:7">
      <c r="A863">
        <v>48673486</v>
      </c>
      <c r="B863" t="s">
        <v>13331</v>
      </c>
      <c r="C863" t="s">
        <v>10507</v>
      </c>
      <c r="D863" t="s">
        <v>10508</v>
      </c>
      <c r="E863" t="s">
        <v>10508</v>
      </c>
      <c r="F863" t="s">
        <v>10507</v>
      </c>
      <c r="G863" t="s">
        <v>10507</v>
      </c>
    </row>
    <row r="864" spans="1:7">
      <c r="A864">
        <v>48673488</v>
      </c>
      <c r="B864" t="s">
        <v>13332</v>
      </c>
      <c r="C864" t="s">
        <v>10507</v>
      </c>
      <c r="D864" t="s">
        <v>10508</v>
      </c>
      <c r="E864" t="s">
        <v>10508</v>
      </c>
      <c r="F864" t="s">
        <v>10507</v>
      </c>
      <c r="G864" t="s">
        <v>10507</v>
      </c>
    </row>
    <row r="865" spans="1:7">
      <c r="A865">
        <v>48673490</v>
      </c>
      <c r="B865" t="s">
        <v>13333</v>
      </c>
      <c r="C865" t="s">
        <v>10507</v>
      </c>
      <c r="D865" t="s">
        <v>10508</v>
      </c>
      <c r="E865" t="s">
        <v>10508</v>
      </c>
      <c r="F865" t="s">
        <v>10507</v>
      </c>
      <c r="G865" t="s">
        <v>10507</v>
      </c>
    </row>
    <row r="866" spans="1:7">
      <c r="A866">
        <v>48673492</v>
      </c>
      <c r="B866" t="s">
        <v>13334</v>
      </c>
      <c r="C866" t="s">
        <v>10507</v>
      </c>
      <c r="D866" t="s">
        <v>10508</v>
      </c>
      <c r="E866" t="s">
        <v>10508</v>
      </c>
      <c r="F866" t="s">
        <v>10507</v>
      </c>
      <c r="G866" t="s">
        <v>10507</v>
      </c>
    </row>
    <row r="867" spans="1:7">
      <c r="A867">
        <v>48673494</v>
      </c>
      <c r="B867" t="s">
        <v>13335</v>
      </c>
      <c r="C867" t="s">
        <v>10507</v>
      </c>
      <c r="D867" t="s">
        <v>10508</v>
      </c>
      <c r="E867" t="s">
        <v>10508</v>
      </c>
      <c r="F867" t="s">
        <v>10507</v>
      </c>
      <c r="G867" t="s">
        <v>10507</v>
      </c>
    </row>
    <row r="868" spans="1:7">
      <c r="A868">
        <v>48673666</v>
      </c>
      <c r="B868" t="s">
        <v>13336</v>
      </c>
      <c r="C868" t="s">
        <v>10507</v>
      </c>
      <c r="D868" t="s">
        <v>10508</v>
      </c>
      <c r="E868" t="s">
        <v>10508</v>
      </c>
      <c r="F868" t="s">
        <v>10507</v>
      </c>
      <c r="G868" t="s">
        <v>10507</v>
      </c>
    </row>
    <row r="869" spans="1:7">
      <c r="A869">
        <v>48673668</v>
      </c>
      <c r="B869" t="s">
        <v>13337</v>
      </c>
      <c r="C869" t="s">
        <v>10507</v>
      </c>
      <c r="D869" t="s">
        <v>10508</v>
      </c>
      <c r="E869" t="s">
        <v>10508</v>
      </c>
      <c r="F869" t="s">
        <v>10507</v>
      </c>
      <c r="G869" t="s">
        <v>10507</v>
      </c>
    </row>
    <row r="870" spans="1:7">
      <c r="A870">
        <v>48673670</v>
      </c>
      <c r="B870" t="s">
        <v>13338</v>
      </c>
      <c r="C870" t="s">
        <v>10507</v>
      </c>
      <c r="D870" t="s">
        <v>10508</v>
      </c>
      <c r="E870" t="s">
        <v>10508</v>
      </c>
      <c r="F870" t="s">
        <v>10507</v>
      </c>
      <c r="G870" t="s">
        <v>10507</v>
      </c>
    </row>
    <row r="871" spans="1:7">
      <c r="A871">
        <v>48673672</v>
      </c>
      <c r="B871" t="s">
        <v>13339</v>
      </c>
      <c r="C871" t="s">
        <v>10507</v>
      </c>
      <c r="D871" t="s">
        <v>10508</v>
      </c>
      <c r="E871" t="s">
        <v>10508</v>
      </c>
      <c r="F871" t="s">
        <v>10507</v>
      </c>
      <c r="G871" t="s">
        <v>10507</v>
      </c>
    </row>
    <row r="872" spans="1:7">
      <c r="A872">
        <v>48673674</v>
      </c>
      <c r="B872" t="s">
        <v>13340</v>
      </c>
      <c r="C872" t="s">
        <v>10507</v>
      </c>
      <c r="D872" t="s">
        <v>10508</v>
      </c>
      <c r="E872" t="s">
        <v>10508</v>
      </c>
      <c r="F872" t="s">
        <v>10507</v>
      </c>
      <c r="G872" t="s">
        <v>10507</v>
      </c>
    </row>
    <row r="873" spans="1:7">
      <c r="A873">
        <v>48673676</v>
      </c>
      <c r="B873" t="s">
        <v>13341</v>
      </c>
      <c r="C873" t="s">
        <v>10507</v>
      </c>
      <c r="D873" t="s">
        <v>10508</v>
      </c>
      <c r="E873" t="s">
        <v>10508</v>
      </c>
      <c r="F873" t="s">
        <v>10507</v>
      </c>
      <c r="G873" t="s">
        <v>10507</v>
      </c>
    </row>
    <row r="874" spans="1:7">
      <c r="A874">
        <v>48673702</v>
      </c>
      <c r="B874" t="s">
        <v>13342</v>
      </c>
      <c r="C874" t="s">
        <v>10507</v>
      </c>
      <c r="D874" t="s">
        <v>10508</v>
      </c>
      <c r="E874" t="s">
        <v>10508</v>
      </c>
      <c r="F874" t="s">
        <v>10507</v>
      </c>
      <c r="G874" t="s">
        <v>10507</v>
      </c>
    </row>
    <row r="875" spans="1:7">
      <c r="A875">
        <v>48673882</v>
      </c>
      <c r="B875" t="s">
        <v>13343</v>
      </c>
      <c r="C875" t="s">
        <v>10507</v>
      </c>
      <c r="D875" t="s">
        <v>10508</v>
      </c>
      <c r="E875" t="s">
        <v>10508</v>
      </c>
      <c r="F875" t="s">
        <v>10507</v>
      </c>
      <c r="G875" t="s">
        <v>10507</v>
      </c>
    </row>
    <row r="876" spans="1:7">
      <c r="A876">
        <v>48673884</v>
      </c>
      <c r="B876" t="s">
        <v>13344</v>
      </c>
      <c r="C876" t="s">
        <v>10507</v>
      </c>
      <c r="D876" t="s">
        <v>10508</v>
      </c>
      <c r="E876" t="s">
        <v>10508</v>
      </c>
      <c r="F876" t="s">
        <v>10507</v>
      </c>
      <c r="G876" t="s">
        <v>10507</v>
      </c>
    </row>
    <row r="877" spans="1:7">
      <c r="A877">
        <v>48673886</v>
      </c>
      <c r="B877" t="s">
        <v>13345</v>
      </c>
      <c r="C877" t="s">
        <v>10507</v>
      </c>
      <c r="D877" t="s">
        <v>10508</v>
      </c>
      <c r="E877" t="s">
        <v>10508</v>
      </c>
      <c r="F877" t="s">
        <v>10507</v>
      </c>
      <c r="G877" t="s">
        <v>10507</v>
      </c>
    </row>
    <row r="878" spans="1:7">
      <c r="A878">
        <v>48673888</v>
      </c>
      <c r="B878" t="s">
        <v>13346</v>
      </c>
      <c r="C878" t="s">
        <v>10507</v>
      </c>
      <c r="D878" t="s">
        <v>10508</v>
      </c>
      <c r="E878" t="s">
        <v>10508</v>
      </c>
      <c r="F878" t="s">
        <v>10507</v>
      </c>
      <c r="G878" t="s">
        <v>10507</v>
      </c>
    </row>
    <row r="879" spans="1:7">
      <c r="A879">
        <v>48673890</v>
      </c>
      <c r="B879" t="s">
        <v>13347</v>
      </c>
      <c r="C879" t="s">
        <v>10507</v>
      </c>
      <c r="D879" t="s">
        <v>10508</v>
      </c>
      <c r="E879" t="s">
        <v>10508</v>
      </c>
      <c r="F879" t="s">
        <v>10507</v>
      </c>
      <c r="G879" t="s">
        <v>10507</v>
      </c>
    </row>
    <row r="880" spans="1:7">
      <c r="A880">
        <v>48673892</v>
      </c>
      <c r="B880" t="s">
        <v>13348</v>
      </c>
      <c r="C880" t="s">
        <v>10507</v>
      </c>
      <c r="D880" t="s">
        <v>10508</v>
      </c>
      <c r="E880" t="s">
        <v>10508</v>
      </c>
      <c r="F880" t="s">
        <v>10507</v>
      </c>
      <c r="G880" t="s">
        <v>10507</v>
      </c>
    </row>
    <row r="881" spans="1:7">
      <c r="A881">
        <v>48674074</v>
      </c>
      <c r="B881" t="s">
        <v>13349</v>
      </c>
      <c r="C881" t="s">
        <v>10507</v>
      </c>
      <c r="D881" t="s">
        <v>10508</v>
      </c>
      <c r="E881" t="s">
        <v>10508</v>
      </c>
      <c r="F881" t="s">
        <v>10507</v>
      </c>
      <c r="G881" t="s">
        <v>10507</v>
      </c>
    </row>
    <row r="882" spans="1:7">
      <c r="A882">
        <v>48674076</v>
      </c>
      <c r="B882" t="s">
        <v>13350</v>
      </c>
      <c r="C882" t="s">
        <v>10507</v>
      </c>
      <c r="D882" t="s">
        <v>10508</v>
      </c>
      <c r="E882" t="s">
        <v>10508</v>
      </c>
      <c r="F882" t="s">
        <v>10507</v>
      </c>
      <c r="G882" t="s">
        <v>10507</v>
      </c>
    </row>
    <row r="883" spans="1:7">
      <c r="A883">
        <v>48674078</v>
      </c>
      <c r="B883" t="s">
        <v>13351</v>
      </c>
      <c r="C883" t="s">
        <v>10507</v>
      </c>
      <c r="D883" t="s">
        <v>10508</v>
      </c>
      <c r="E883" t="s">
        <v>10508</v>
      </c>
      <c r="F883" t="s">
        <v>10507</v>
      </c>
      <c r="G883" t="s">
        <v>10507</v>
      </c>
    </row>
    <row r="884" spans="1:7">
      <c r="A884">
        <v>48674080</v>
      </c>
      <c r="B884" t="s">
        <v>13352</v>
      </c>
      <c r="C884" t="s">
        <v>10507</v>
      </c>
      <c r="D884" t="s">
        <v>10508</v>
      </c>
      <c r="E884" t="s">
        <v>10508</v>
      </c>
      <c r="F884" t="s">
        <v>10507</v>
      </c>
      <c r="G884" t="s">
        <v>10507</v>
      </c>
    </row>
    <row r="885" spans="1:7">
      <c r="A885">
        <v>48674082</v>
      </c>
      <c r="B885" t="s">
        <v>13353</v>
      </c>
      <c r="C885" t="s">
        <v>10507</v>
      </c>
      <c r="D885" t="s">
        <v>10508</v>
      </c>
      <c r="E885" t="s">
        <v>10508</v>
      </c>
      <c r="F885" t="s">
        <v>10507</v>
      </c>
      <c r="G885" t="s">
        <v>10507</v>
      </c>
    </row>
    <row r="886" spans="1:7">
      <c r="A886">
        <v>48674084</v>
      </c>
      <c r="B886" t="s">
        <v>13354</v>
      </c>
      <c r="C886" t="s">
        <v>10507</v>
      </c>
      <c r="D886" t="s">
        <v>10508</v>
      </c>
      <c r="E886" t="s">
        <v>10508</v>
      </c>
      <c r="F886" t="s">
        <v>10507</v>
      </c>
      <c r="G886" t="s">
        <v>10507</v>
      </c>
    </row>
    <row r="887" spans="1:7">
      <c r="A887">
        <v>48674418</v>
      </c>
      <c r="B887" t="s">
        <v>13355</v>
      </c>
      <c r="C887" t="s">
        <v>10507</v>
      </c>
      <c r="D887" t="s">
        <v>10508</v>
      </c>
      <c r="E887" t="s">
        <v>10508</v>
      </c>
      <c r="F887" t="s">
        <v>10507</v>
      </c>
      <c r="G887" t="s">
        <v>10507</v>
      </c>
    </row>
    <row r="888" spans="1:7">
      <c r="A888">
        <v>48674420</v>
      </c>
      <c r="B888" t="s">
        <v>13356</v>
      </c>
      <c r="C888" t="s">
        <v>10507</v>
      </c>
      <c r="D888" t="s">
        <v>10508</v>
      </c>
      <c r="E888" t="s">
        <v>10508</v>
      </c>
      <c r="F888" t="s">
        <v>10507</v>
      </c>
      <c r="G888" t="s">
        <v>10507</v>
      </c>
    </row>
    <row r="889" spans="1:7">
      <c r="A889">
        <v>48674422</v>
      </c>
      <c r="B889" t="s">
        <v>13357</v>
      </c>
      <c r="C889" t="s">
        <v>10507</v>
      </c>
      <c r="D889" t="s">
        <v>10508</v>
      </c>
      <c r="E889" t="s">
        <v>10508</v>
      </c>
      <c r="F889" t="s">
        <v>10507</v>
      </c>
      <c r="G889" t="s">
        <v>10507</v>
      </c>
    </row>
    <row r="890" spans="1:7">
      <c r="A890">
        <v>48674424</v>
      </c>
      <c r="B890" t="s">
        <v>13358</v>
      </c>
      <c r="C890" t="s">
        <v>10507</v>
      </c>
      <c r="D890" t="s">
        <v>10508</v>
      </c>
      <c r="E890" t="s">
        <v>10508</v>
      </c>
      <c r="F890" t="s">
        <v>10507</v>
      </c>
      <c r="G890" t="s">
        <v>10507</v>
      </c>
    </row>
    <row r="891" spans="1:7">
      <c r="A891">
        <v>48674426</v>
      </c>
      <c r="B891" t="s">
        <v>13359</v>
      </c>
      <c r="C891" t="s">
        <v>10507</v>
      </c>
      <c r="D891" t="s">
        <v>10508</v>
      </c>
      <c r="E891" t="s">
        <v>10508</v>
      </c>
      <c r="F891" t="s">
        <v>10507</v>
      </c>
      <c r="G891" t="s">
        <v>10507</v>
      </c>
    </row>
    <row r="892" spans="1:7">
      <c r="A892">
        <v>48674428</v>
      </c>
      <c r="B892" t="s">
        <v>13360</v>
      </c>
      <c r="C892" t="s">
        <v>10507</v>
      </c>
      <c r="D892" t="s">
        <v>10508</v>
      </c>
      <c r="E892" t="s">
        <v>10508</v>
      </c>
      <c r="F892" t="s">
        <v>10507</v>
      </c>
      <c r="G892" t="s">
        <v>10507</v>
      </c>
    </row>
    <row r="893" spans="1:7">
      <c r="A893">
        <v>48674610</v>
      </c>
      <c r="B893" t="s">
        <v>13361</v>
      </c>
      <c r="C893" t="s">
        <v>10507</v>
      </c>
      <c r="D893" t="s">
        <v>10508</v>
      </c>
      <c r="E893" t="s">
        <v>10508</v>
      </c>
      <c r="F893" t="s">
        <v>10507</v>
      </c>
      <c r="G893" t="s">
        <v>10507</v>
      </c>
    </row>
    <row r="894" spans="1:7">
      <c r="A894">
        <v>48674612</v>
      </c>
      <c r="B894" t="s">
        <v>13362</v>
      </c>
      <c r="C894" t="s">
        <v>10507</v>
      </c>
      <c r="D894" t="s">
        <v>10508</v>
      </c>
      <c r="E894" t="s">
        <v>10508</v>
      </c>
      <c r="F894" t="s">
        <v>10507</v>
      </c>
      <c r="G894" t="s">
        <v>10507</v>
      </c>
    </row>
    <row r="895" spans="1:7">
      <c r="A895">
        <v>48674614</v>
      </c>
      <c r="B895" t="s">
        <v>13363</v>
      </c>
      <c r="C895" t="s">
        <v>10507</v>
      </c>
      <c r="D895" t="s">
        <v>10508</v>
      </c>
      <c r="E895" t="s">
        <v>10508</v>
      </c>
      <c r="F895" t="s">
        <v>10507</v>
      </c>
      <c r="G895" t="s">
        <v>10507</v>
      </c>
    </row>
    <row r="896" spans="1:7">
      <c r="A896">
        <v>48674616</v>
      </c>
      <c r="B896" t="s">
        <v>13364</v>
      </c>
      <c r="C896" t="s">
        <v>10507</v>
      </c>
      <c r="D896" t="s">
        <v>10508</v>
      </c>
      <c r="E896" t="s">
        <v>10508</v>
      </c>
      <c r="F896" t="s">
        <v>10507</v>
      </c>
      <c r="G896" t="s">
        <v>10507</v>
      </c>
    </row>
    <row r="897" spans="1:7">
      <c r="A897">
        <v>48674618</v>
      </c>
      <c r="B897" t="s">
        <v>13365</v>
      </c>
      <c r="C897" t="s">
        <v>10507</v>
      </c>
      <c r="D897" t="s">
        <v>10508</v>
      </c>
      <c r="E897" t="s">
        <v>10508</v>
      </c>
      <c r="F897" t="s">
        <v>10507</v>
      </c>
      <c r="G897" t="s">
        <v>10507</v>
      </c>
    </row>
    <row r="898" spans="1:7">
      <c r="A898">
        <v>48674620</v>
      </c>
      <c r="B898" t="s">
        <v>13366</v>
      </c>
      <c r="C898" t="s">
        <v>10507</v>
      </c>
      <c r="D898" t="s">
        <v>10508</v>
      </c>
      <c r="E898" t="s">
        <v>10508</v>
      </c>
      <c r="F898" t="s">
        <v>10507</v>
      </c>
      <c r="G898" t="s">
        <v>10507</v>
      </c>
    </row>
    <row r="899" spans="1:7">
      <c r="A899">
        <v>48674802</v>
      </c>
      <c r="B899" t="s">
        <v>13367</v>
      </c>
      <c r="C899" t="s">
        <v>10507</v>
      </c>
      <c r="D899" t="s">
        <v>10508</v>
      </c>
      <c r="E899" t="s">
        <v>10508</v>
      </c>
      <c r="F899" t="s">
        <v>10507</v>
      </c>
      <c r="G899" t="s">
        <v>10507</v>
      </c>
    </row>
    <row r="900" spans="1:7">
      <c r="A900">
        <v>48674804</v>
      </c>
      <c r="B900" t="s">
        <v>13368</v>
      </c>
      <c r="C900" t="s">
        <v>10507</v>
      </c>
      <c r="D900" t="s">
        <v>10508</v>
      </c>
      <c r="E900" t="s">
        <v>10508</v>
      </c>
      <c r="F900" t="s">
        <v>10507</v>
      </c>
      <c r="G900" t="s">
        <v>10507</v>
      </c>
    </row>
    <row r="901" spans="1:7">
      <c r="A901">
        <v>48674806</v>
      </c>
      <c r="B901" t="s">
        <v>13369</v>
      </c>
      <c r="C901" t="s">
        <v>10507</v>
      </c>
      <c r="D901" t="s">
        <v>10508</v>
      </c>
      <c r="E901" t="s">
        <v>10508</v>
      </c>
      <c r="F901" t="s">
        <v>10507</v>
      </c>
      <c r="G901" t="s">
        <v>10507</v>
      </c>
    </row>
    <row r="902" spans="1:7">
      <c r="A902">
        <v>48674808</v>
      </c>
      <c r="B902" t="s">
        <v>13370</v>
      </c>
      <c r="C902" t="s">
        <v>10507</v>
      </c>
      <c r="D902" t="s">
        <v>10508</v>
      </c>
      <c r="E902" t="s">
        <v>10508</v>
      </c>
      <c r="F902" t="s">
        <v>10507</v>
      </c>
      <c r="G902" t="s">
        <v>10507</v>
      </c>
    </row>
    <row r="903" spans="1:7">
      <c r="A903">
        <v>48674810</v>
      </c>
      <c r="B903" t="s">
        <v>13371</v>
      </c>
      <c r="C903" t="s">
        <v>10507</v>
      </c>
      <c r="D903" t="s">
        <v>10508</v>
      </c>
      <c r="E903" t="s">
        <v>10508</v>
      </c>
      <c r="F903" t="s">
        <v>10507</v>
      </c>
      <c r="G903" t="s">
        <v>10507</v>
      </c>
    </row>
    <row r="904" spans="1:7">
      <c r="A904">
        <v>48674812</v>
      </c>
      <c r="B904" t="s">
        <v>13372</v>
      </c>
      <c r="C904" t="s">
        <v>10507</v>
      </c>
      <c r="D904" t="s">
        <v>10508</v>
      </c>
      <c r="E904" t="s">
        <v>10508</v>
      </c>
      <c r="F904" t="s">
        <v>10507</v>
      </c>
      <c r="G904" t="s">
        <v>10507</v>
      </c>
    </row>
    <row r="905" spans="1:7">
      <c r="A905">
        <v>48674994</v>
      </c>
      <c r="B905" t="s">
        <v>13373</v>
      </c>
      <c r="C905" t="s">
        <v>10507</v>
      </c>
      <c r="D905" t="s">
        <v>10508</v>
      </c>
      <c r="E905" t="s">
        <v>10508</v>
      </c>
      <c r="F905" t="s">
        <v>10507</v>
      </c>
      <c r="G905" t="s">
        <v>10507</v>
      </c>
    </row>
    <row r="906" spans="1:7">
      <c r="A906">
        <v>48674996</v>
      </c>
      <c r="B906" t="s">
        <v>13374</v>
      </c>
      <c r="C906" t="s">
        <v>10507</v>
      </c>
      <c r="D906" t="s">
        <v>10508</v>
      </c>
      <c r="E906" t="s">
        <v>10508</v>
      </c>
      <c r="F906" t="s">
        <v>10507</v>
      </c>
      <c r="G906" t="s">
        <v>10507</v>
      </c>
    </row>
    <row r="907" spans="1:7">
      <c r="A907">
        <v>48674998</v>
      </c>
      <c r="B907" t="s">
        <v>13375</v>
      </c>
      <c r="C907" t="s">
        <v>10507</v>
      </c>
      <c r="D907" t="s">
        <v>10508</v>
      </c>
      <c r="E907" t="s">
        <v>10508</v>
      </c>
      <c r="F907" t="s">
        <v>10507</v>
      </c>
      <c r="G907" t="s">
        <v>10507</v>
      </c>
    </row>
    <row r="908" spans="1:7">
      <c r="A908">
        <v>48675000</v>
      </c>
      <c r="B908" t="s">
        <v>13376</v>
      </c>
      <c r="C908" t="s">
        <v>10507</v>
      </c>
      <c r="D908" t="s">
        <v>10508</v>
      </c>
      <c r="E908" t="s">
        <v>10508</v>
      </c>
      <c r="F908" t="s">
        <v>10507</v>
      </c>
      <c r="G908" t="s">
        <v>10507</v>
      </c>
    </row>
    <row r="909" spans="1:7">
      <c r="A909">
        <v>48675002</v>
      </c>
      <c r="B909" t="s">
        <v>13377</v>
      </c>
      <c r="C909" t="s">
        <v>10507</v>
      </c>
      <c r="D909" t="s">
        <v>10508</v>
      </c>
      <c r="E909" t="s">
        <v>10508</v>
      </c>
      <c r="F909" t="s">
        <v>10507</v>
      </c>
      <c r="G909" t="s">
        <v>10507</v>
      </c>
    </row>
    <row r="910" spans="1:7">
      <c r="A910">
        <v>48675004</v>
      </c>
      <c r="B910" t="s">
        <v>13378</v>
      </c>
      <c r="C910" t="s">
        <v>10507</v>
      </c>
      <c r="D910" t="s">
        <v>10508</v>
      </c>
      <c r="E910" t="s">
        <v>10508</v>
      </c>
      <c r="F910" t="s">
        <v>10507</v>
      </c>
      <c r="G910" t="s">
        <v>10507</v>
      </c>
    </row>
    <row r="911" spans="1:7">
      <c r="A911">
        <v>48675172</v>
      </c>
      <c r="B911" t="s">
        <v>13379</v>
      </c>
      <c r="C911" t="s">
        <v>10507</v>
      </c>
      <c r="D911" t="s">
        <v>10508</v>
      </c>
      <c r="E911" t="s">
        <v>10508</v>
      </c>
      <c r="F911" t="s">
        <v>10507</v>
      </c>
      <c r="G911" t="s">
        <v>10507</v>
      </c>
    </row>
    <row r="912" spans="1:7">
      <c r="A912">
        <v>48675174</v>
      </c>
      <c r="B912" t="s">
        <v>13380</v>
      </c>
      <c r="C912" t="s">
        <v>10507</v>
      </c>
      <c r="D912" t="s">
        <v>10508</v>
      </c>
      <c r="E912" t="s">
        <v>10508</v>
      </c>
      <c r="F912" t="s">
        <v>10507</v>
      </c>
      <c r="G912" t="s">
        <v>10507</v>
      </c>
    </row>
    <row r="913" spans="1:7">
      <c r="A913">
        <v>48675176</v>
      </c>
      <c r="B913" t="s">
        <v>13381</v>
      </c>
      <c r="C913" t="s">
        <v>10507</v>
      </c>
      <c r="D913" t="s">
        <v>10508</v>
      </c>
      <c r="E913" t="s">
        <v>10508</v>
      </c>
      <c r="F913" t="s">
        <v>10507</v>
      </c>
      <c r="G913" t="s">
        <v>10507</v>
      </c>
    </row>
    <row r="914" spans="1:7">
      <c r="A914">
        <v>48675178</v>
      </c>
      <c r="B914" t="s">
        <v>13382</v>
      </c>
      <c r="C914" t="s">
        <v>10507</v>
      </c>
      <c r="D914" t="s">
        <v>10508</v>
      </c>
      <c r="E914" t="s">
        <v>10508</v>
      </c>
      <c r="F914" t="s">
        <v>10507</v>
      </c>
      <c r="G914" t="s">
        <v>10507</v>
      </c>
    </row>
    <row r="915" spans="1:7">
      <c r="A915">
        <v>48675180</v>
      </c>
      <c r="B915" t="s">
        <v>13383</v>
      </c>
      <c r="C915" t="s">
        <v>10507</v>
      </c>
      <c r="D915" t="s">
        <v>10508</v>
      </c>
      <c r="E915" t="s">
        <v>10508</v>
      </c>
      <c r="F915" t="s">
        <v>10507</v>
      </c>
      <c r="G915" t="s">
        <v>10507</v>
      </c>
    </row>
    <row r="916" spans="1:7">
      <c r="A916">
        <v>48675182</v>
      </c>
      <c r="B916" t="s">
        <v>13384</v>
      </c>
      <c r="C916" t="s">
        <v>10507</v>
      </c>
      <c r="D916" t="s">
        <v>10508</v>
      </c>
      <c r="E916" t="s">
        <v>10508</v>
      </c>
      <c r="F916" t="s">
        <v>10507</v>
      </c>
      <c r="G916" t="s">
        <v>10507</v>
      </c>
    </row>
    <row r="917" spans="1:7">
      <c r="A917">
        <v>48675364</v>
      </c>
      <c r="B917" t="s">
        <v>13385</v>
      </c>
      <c r="C917" t="s">
        <v>10507</v>
      </c>
      <c r="D917" t="s">
        <v>10508</v>
      </c>
      <c r="E917" t="s">
        <v>10508</v>
      </c>
      <c r="F917" t="s">
        <v>10507</v>
      </c>
      <c r="G917" t="s">
        <v>10507</v>
      </c>
    </row>
    <row r="918" spans="1:7">
      <c r="A918">
        <v>48675366</v>
      </c>
      <c r="B918" t="s">
        <v>13386</v>
      </c>
      <c r="C918" t="s">
        <v>10507</v>
      </c>
      <c r="D918" t="s">
        <v>10508</v>
      </c>
      <c r="E918" t="s">
        <v>10508</v>
      </c>
      <c r="F918" t="s">
        <v>10507</v>
      </c>
      <c r="G918" t="s">
        <v>10507</v>
      </c>
    </row>
    <row r="919" spans="1:7">
      <c r="A919">
        <v>48675368</v>
      </c>
      <c r="B919" t="s">
        <v>13387</v>
      </c>
      <c r="C919" t="s">
        <v>10507</v>
      </c>
      <c r="D919" t="s">
        <v>10508</v>
      </c>
      <c r="E919" t="s">
        <v>10508</v>
      </c>
      <c r="F919" t="s">
        <v>10507</v>
      </c>
      <c r="G919" t="s">
        <v>10507</v>
      </c>
    </row>
    <row r="920" spans="1:7">
      <c r="A920">
        <v>48675370</v>
      </c>
      <c r="B920" t="s">
        <v>13388</v>
      </c>
      <c r="C920" t="s">
        <v>10507</v>
      </c>
      <c r="D920" t="s">
        <v>10508</v>
      </c>
      <c r="E920" t="s">
        <v>10508</v>
      </c>
      <c r="F920" t="s">
        <v>10507</v>
      </c>
      <c r="G920" t="s">
        <v>10507</v>
      </c>
    </row>
    <row r="921" spans="1:7">
      <c r="A921">
        <v>48675550</v>
      </c>
      <c r="B921" t="s">
        <v>13389</v>
      </c>
      <c r="C921" t="s">
        <v>10507</v>
      </c>
      <c r="D921" t="s">
        <v>10508</v>
      </c>
      <c r="E921" t="s">
        <v>10508</v>
      </c>
      <c r="F921" t="s">
        <v>10507</v>
      </c>
      <c r="G921" t="s">
        <v>10507</v>
      </c>
    </row>
    <row r="922" spans="1:7">
      <c r="A922">
        <v>48675552</v>
      </c>
      <c r="B922" t="s">
        <v>13390</v>
      </c>
      <c r="C922" t="s">
        <v>10507</v>
      </c>
      <c r="D922" t="s">
        <v>10508</v>
      </c>
      <c r="E922" t="s">
        <v>10508</v>
      </c>
      <c r="F922" t="s">
        <v>10507</v>
      </c>
      <c r="G922" t="s">
        <v>10507</v>
      </c>
    </row>
    <row r="923" spans="1:7">
      <c r="A923">
        <v>48675554</v>
      </c>
      <c r="B923" t="s">
        <v>13391</v>
      </c>
      <c r="C923" t="s">
        <v>10507</v>
      </c>
      <c r="D923" t="s">
        <v>10508</v>
      </c>
      <c r="E923" t="s">
        <v>10508</v>
      </c>
      <c r="F923" t="s">
        <v>10507</v>
      </c>
      <c r="G923" t="s">
        <v>10507</v>
      </c>
    </row>
    <row r="924" spans="1:7">
      <c r="A924">
        <v>48675556</v>
      </c>
      <c r="B924" t="s">
        <v>13392</v>
      </c>
      <c r="C924" t="s">
        <v>10507</v>
      </c>
      <c r="D924" t="s">
        <v>10508</v>
      </c>
      <c r="E924" t="s">
        <v>10508</v>
      </c>
      <c r="F924" t="s">
        <v>10507</v>
      </c>
      <c r="G924" t="s">
        <v>10507</v>
      </c>
    </row>
    <row r="925" spans="1:7">
      <c r="A925">
        <v>48675558</v>
      </c>
      <c r="B925" t="s">
        <v>13393</v>
      </c>
      <c r="C925" t="s">
        <v>10507</v>
      </c>
      <c r="D925" t="s">
        <v>10508</v>
      </c>
      <c r="E925" t="s">
        <v>10508</v>
      </c>
      <c r="F925" t="s">
        <v>10507</v>
      </c>
      <c r="G925" t="s">
        <v>10507</v>
      </c>
    </row>
    <row r="926" spans="1:7">
      <c r="A926">
        <v>48675560</v>
      </c>
      <c r="B926" t="s">
        <v>13394</v>
      </c>
      <c r="C926" t="s">
        <v>10507</v>
      </c>
      <c r="D926" t="s">
        <v>10508</v>
      </c>
      <c r="E926" t="s">
        <v>10508</v>
      </c>
      <c r="F926" t="s">
        <v>10507</v>
      </c>
      <c r="G926" t="s">
        <v>10507</v>
      </c>
    </row>
    <row r="927" spans="1:7">
      <c r="A927">
        <v>48675742</v>
      </c>
      <c r="B927" t="s">
        <v>13395</v>
      </c>
      <c r="C927" t="s">
        <v>10507</v>
      </c>
      <c r="D927" t="s">
        <v>10508</v>
      </c>
      <c r="E927" t="s">
        <v>10508</v>
      </c>
      <c r="F927" t="s">
        <v>10507</v>
      </c>
      <c r="G927" t="s">
        <v>10507</v>
      </c>
    </row>
    <row r="928" spans="1:7">
      <c r="A928">
        <v>48675744</v>
      </c>
      <c r="B928" t="s">
        <v>13396</v>
      </c>
      <c r="C928" t="s">
        <v>10507</v>
      </c>
      <c r="D928" t="s">
        <v>10508</v>
      </c>
      <c r="E928" t="s">
        <v>10508</v>
      </c>
      <c r="F928" t="s">
        <v>10507</v>
      </c>
      <c r="G928" t="s">
        <v>10507</v>
      </c>
    </row>
    <row r="929" spans="1:7">
      <c r="A929">
        <v>48675746</v>
      </c>
      <c r="B929" t="s">
        <v>13397</v>
      </c>
      <c r="C929" t="s">
        <v>10507</v>
      </c>
      <c r="D929" t="s">
        <v>10508</v>
      </c>
      <c r="E929" t="s">
        <v>10508</v>
      </c>
      <c r="F929" t="s">
        <v>10507</v>
      </c>
      <c r="G929" t="s">
        <v>10507</v>
      </c>
    </row>
    <row r="930" spans="1:7">
      <c r="A930">
        <v>48675748</v>
      </c>
      <c r="B930" t="s">
        <v>13398</v>
      </c>
      <c r="C930" t="s">
        <v>10507</v>
      </c>
      <c r="D930" t="s">
        <v>10508</v>
      </c>
      <c r="E930" t="s">
        <v>10508</v>
      </c>
      <c r="F930" t="s">
        <v>10507</v>
      </c>
      <c r="G930" t="s">
        <v>10507</v>
      </c>
    </row>
    <row r="931" spans="1:7">
      <c r="A931">
        <v>48675750</v>
      </c>
      <c r="B931" t="s">
        <v>13399</v>
      </c>
      <c r="C931" t="s">
        <v>10507</v>
      </c>
      <c r="D931" t="s">
        <v>10508</v>
      </c>
      <c r="E931" t="s">
        <v>10508</v>
      </c>
      <c r="F931" t="s">
        <v>10507</v>
      </c>
      <c r="G931" t="s">
        <v>10507</v>
      </c>
    </row>
    <row r="932" spans="1:7">
      <c r="A932">
        <v>48675752</v>
      </c>
      <c r="B932" t="s">
        <v>13400</v>
      </c>
      <c r="C932" t="s">
        <v>10507</v>
      </c>
      <c r="D932" t="s">
        <v>10508</v>
      </c>
      <c r="E932" t="s">
        <v>10508</v>
      </c>
      <c r="F932" t="s">
        <v>10507</v>
      </c>
      <c r="G932" t="s">
        <v>10507</v>
      </c>
    </row>
    <row r="933" spans="1:7">
      <c r="A933">
        <v>48675934</v>
      </c>
      <c r="B933" t="s">
        <v>13401</v>
      </c>
      <c r="C933" t="s">
        <v>10507</v>
      </c>
      <c r="D933" t="s">
        <v>10508</v>
      </c>
      <c r="E933" t="s">
        <v>10508</v>
      </c>
      <c r="F933" t="s">
        <v>10507</v>
      </c>
      <c r="G933" t="s">
        <v>10507</v>
      </c>
    </row>
    <row r="934" spans="1:7">
      <c r="A934">
        <v>48675936</v>
      </c>
      <c r="B934" t="s">
        <v>13402</v>
      </c>
      <c r="C934" t="s">
        <v>10507</v>
      </c>
      <c r="D934" t="s">
        <v>10508</v>
      </c>
      <c r="E934" t="s">
        <v>10508</v>
      </c>
      <c r="F934" t="s">
        <v>10507</v>
      </c>
      <c r="G934" t="s">
        <v>10507</v>
      </c>
    </row>
    <row r="935" spans="1:7">
      <c r="A935">
        <v>48675938</v>
      </c>
      <c r="B935" t="s">
        <v>13403</v>
      </c>
      <c r="C935" t="s">
        <v>10507</v>
      </c>
      <c r="D935" t="s">
        <v>10508</v>
      </c>
      <c r="E935" t="s">
        <v>10508</v>
      </c>
      <c r="F935" t="s">
        <v>10507</v>
      </c>
      <c r="G935" t="s">
        <v>10507</v>
      </c>
    </row>
    <row r="936" spans="1:7">
      <c r="A936">
        <v>48675940</v>
      </c>
      <c r="B936" t="s">
        <v>13404</v>
      </c>
      <c r="C936" t="s">
        <v>10507</v>
      </c>
      <c r="D936" t="s">
        <v>10508</v>
      </c>
      <c r="E936" t="s">
        <v>10508</v>
      </c>
      <c r="F936" t="s">
        <v>10507</v>
      </c>
      <c r="G936" t="s">
        <v>10507</v>
      </c>
    </row>
    <row r="937" spans="1:7">
      <c r="A937">
        <v>48675942</v>
      </c>
      <c r="B937" t="s">
        <v>13405</v>
      </c>
      <c r="C937" t="s">
        <v>10507</v>
      </c>
      <c r="D937" t="s">
        <v>10508</v>
      </c>
      <c r="E937" t="s">
        <v>10508</v>
      </c>
      <c r="F937" t="s">
        <v>10507</v>
      </c>
      <c r="G937" t="s">
        <v>10507</v>
      </c>
    </row>
    <row r="938" spans="1:7">
      <c r="A938">
        <v>48675944</v>
      </c>
      <c r="B938" t="s">
        <v>13406</v>
      </c>
      <c r="C938" t="s">
        <v>10507</v>
      </c>
      <c r="D938" t="s">
        <v>10508</v>
      </c>
      <c r="E938" t="s">
        <v>10508</v>
      </c>
      <c r="F938" t="s">
        <v>10507</v>
      </c>
      <c r="G938" t="s">
        <v>10507</v>
      </c>
    </row>
    <row r="939" spans="1:7">
      <c r="A939">
        <v>48676122</v>
      </c>
      <c r="B939" t="s">
        <v>13407</v>
      </c>
      <c r="C939" t="s">
        <v>10507</v>
      </c>
      <c r="D939" t="s">
        <v>10508</v>
      </c>
      <c r="E939" t="s">
        <v>10508</v>
      </c>
      <c r="F939" t="s">
        <v>10507</v>
      </c>
      <c r="G939" t="s">
        <v>10507</v>
      </c>
    </row>
    <row r="940" spans="1:7">
      <c r="A940">
        <v>48676124</v>
      </c>
      <c r="B940" t="s">
        <v>13408</v>
      </c>
      <c r="C940" t="s">
        <v>10507</v>
      </c>
      <c r="D940" t="s">
        <v>10508</v>
      </c>
      <c r="E940" t="s">
        <v>10508</v>
      </c>
      <c r="F940" t="s">
        <v>10507</v>
      </c>
      <c r="G940" t="s">
        <v>10507</v>
      </c>
    </row>
    <row r="941" spans="1:7">
      <c r="A941">
        <v>48676126</v>
      </c>
      <c r="B941" t="s">
        <v>13409</v>
      </c>
      <c r="C941" t="s">
        <v>10507</v>
      </c>
      <c r="D941" t="s">
        <v>10508</v>
      </c>
      <c r="E941" t="s">
        <v>10508</v>
      </c>
      <c r="F941" t="s">
        <v>10507</v>
      </c>
      <c r="G941" t="s">
        <v>10507</v>
      </c>
    </row>
    <row r="942" spans="1:7">
      <c r="A942">
        <v>48676128</v>
      </c>
      <c r="B942" t="s">
        <v>13410</v>
      </c>
      <c r="C942" t="s">
        <v>10507</v>
      </c>
      <c r="D942" t="s">
        <v>10508</v>
      </c>
      <c r="E942" t="s">
        <v>10508</v>
      </c>
      <c r="F942" t="s">
        <v>10507</v>
      </c>
      <c r="G942" t="s">
        <v>10507</v>
      </c>
    </row>
    <row r="943" spans="1:7">
      <c r="A943">
        <v>48676130</v>
      </c>
      <c r="B943" t="s">
        <v>13411</v>
      </c>
      <c r="C943" t="s">
        <v>10507</v>
      </c>
      <c r="D943" t="s">
        <v>10508</v>
      </c>
      <c r="E943" t="s">
        <v>10508</v>
      </c>
      <c r="F943" t="s">
        <v>10507</v>
      </c>
      <c r="G943" t="s">
        <v>10507</v>
      </c>
    </row>
    <row r="944" spans="1:7">
      <c r="A944">
        <v>48676132</v>
      </c>
      <c r="B944" t="s">
        <v>13412</v>
      </c>
      <c r="C944" t="s">
        <v>10507</v>
      </c>
      <c r="D944" t="s">
        <v>10508</v>
      </c>
      <c r="E944" t="s">
        <v>10508</v>
      </c>
      <c r="F944" t="s">
        <v>10507</v>
      </c>
      <c r="G944" t="s">
        <v>10507</v>
      </c>
    </row>
    <row r="945" spans="1:7">
      <c r="A945">
        <v>48676314</v>
      </c>
      <c r="B945" t="s">
        <v>13413</v>
      </c>
      <c r="C945" t="s">
        <v>10507</v>
      </c>
      <c r="D945" t="s">
        <v>10508</v>
      </c>
      <c r="E945" t="s">
        <v>10508</v>
      </c>
      <c r="F945" t="s">
        <v>10507</v>
      </c>
      <c r="G945" t="s">
        <v>10507</v>
      </c>
    </row>
    <row r="946" spans="1:7">
      <c r="A946">
        <v>48676316</v>
      </c>
      <c r="B946" t="s">
        <v>13414</v>
      </c>
      <c r="C946" t="s">
        <v>10507</v>
      </c>
      <c r="D946" t="s">
        <v>10508</v>
      </c>
      <c r="E946" t="s">
        <v>10508</v>
      </c>
      <c r="F946" t="s">
        <v>10507</v>
      </c>
      <c r="G946" t="s">
        <v>10507</v>
      </c>
    </row>
    <row r="947" spans="1:7">
      <c r="A947">
        <v>48676318</v>
      </c>
      <c r="B947" t="s">
        <v>13415</v>
      </c>
      <c r="C947" t="s">
        <v>10507</v>
      </c>
      <c r="D947" t="s">
        <v>10508</v>
      </c>
      <c r="E947" t="s">
        <v>10508</v>
      </c>
      <c r="F947" t="s">
        <v>10507</v>
      </c>
      <c r="G947" t="s">
        <v>10507</v>
      </c>
    </row>
    <row r="948" spans="1:7">
      <c r="A948">
        <v>48676320</v>
      </c>
      <c r="B948" t="s">
        <v>13416</v>
      </c>
      <c r="C948" t="s">
        <v>10507</v>
      </c>
      <c r="D948" t="s">
        <v>10508</v>
      </c>
      <c r="E948" t="s">
        <v>10508</v>
      </c>
      <c r="F948" t="s">
        <v>10507</v>
      </c>
      <c r="G948" t="s">
        <v>10507</v>
      </c>
    </row>
    <row r="949" spans="1:7">
      <c r="A949">
        <v>48676322</v>
      </c>
      <c r="B949" t="s">
        <v>13417</v>
      </c>
      <c r="C949" t="s">
        <v>10507</v>
      </c>
      <c r="D949" t="s">
        <v>10508</v>
      </c>
      <c r="E949" t="s">
        <v>10508</v>
      </c>
      <c r="F949" t="s">
        <v>10507</v>
      </c>
      <c r="G949" t="s">
        <v>10507</v>
      </c>
    </row>
    <row r="950" spans="1:7">
      <c r="A950">
        <v>48676324</v>
      </c>
      <c r="B950" t="s">
        <v>13418</v>
      </c>
      <c r="C950" t="s">
        <v>10507</v>
      </c>
      <c r="D950" t="s">
        <v>10508</v>
      </c>
      <c r="E950" t="s">
        <v>10508</v>
      </c>
      <c r="F950" t="s">
        <v>10507</v>
      </c>
      <c r="G950" t="s">
        <v>10507</v>
      </c>
    </row>
    <row r="951" spans="1:7">
      <c r="A951">
        <v>48676506</v>
      </c>
      <c r="B951" t="s">
        <v>13419</v>
      </c>
      <c r="C951" t="s">
        <v>10507</v>
      </c>
      <c r="D951" t="s">
        <v>10508</v>
      </c>
      <c r="E951" t="s">
        <v>10508</v>
      </c>
      <c r="F951" t="s">
        <v>10507</v>
      </c>
      <c r="G951" t="s">
        <v>10507</v>
      </c>
    </row>
    <row r="952" spans="1:7">
      <c r="A952">
        <v>48676508</v>
      </c>
      <c r="B952" t="s">
        <v>13420</v>
      </c>
      <c r="C952" t="s">
        <v>10507</v>
      </c>
      <c r="D952" t="s">
        <v>10508</v>
      </c>
      <c r="E952" t="s">
        <v>10508</v>
      </c>
      <c r="F952" t="s">
        <v>10507</v>
      </c>
      <c r="G952" t="s">
        <v>10507</v>
      </c>
    </row>
    <row r="953" spans="1:7">
      <c r="A953">
        <v>48676510</v>
      </c>
      <c r="B953" t="s">
        <v>13421</v>
      </c>
      <c r="C953" t="s">
        <v>10507</v>
      </c>
      <c r="D953" t="s">
        <v>10508</v>
      </c>
      <c r="E953" t="s">
        <v>10508</v>
      </c>
      <c r="F953" t="s">
        <v>10507</v>
      </c>
      <c r="G953" t="s">
        <v>10507</v>
      </c>
    </row>
    <row r="954" spans="1:7">
      <c r="A954">
        <v>48676512</v>
      </c>
      <c r="B954" t="s">
        <v>13422</v>
      </c>
      <c r="C954" t="s">
        <v>10507</v>
      </c>
      <c r="D954" t="s">
        <v>10508</v>
      </c>
      <c r="E954" t="s">
        <v>10508</v>
      </c>
      <c r="F954" t="s">
        <v>10507</v>
      </c>
      <c r="G954" t="s">
        <v>10507</v>
      </c>
    </row>
    <row r="955" spans="1:7">
      <c r="A955">
        <v>48676514</v>
      </c>
      <c r="B955" t="s">
        <v>13423</v>
      </c>
      <c r="C955" t="s">
        <v>10507</v>
      </c>
      <c r="D955" t="s">
        <v>10508</v>
      </c>
      <c r="E955" t="s">
        <v>10508</v>
      </c>
      <c r="F955" t="s">
        <v>10507</v>
      </c>
      <c r="G955" t="s">
        <v>10507</v>
      </c>
    </row>
    <row r="956" spans="1:7">
      <c r="A956">
        <v>48676516</v>
      </c>
      <c r="B956" t="s">
        <v>13424</v>
      </c>
      <c r="C956" t="s">
        <v>10507</v>
      </c>
      <c r="D956" t="s">
        <v>10508</v>
      </c>
      <c r="E956" t="s">
        <v>10508</v>
      </c>
      <c r="F956" t="s">
        <v>10507</v>
      </c>
      <c r="G956" t="s">
        <v>10507</v>
      </c>
    </row>
    <row r="957" spans="1:7">
      <c r="A957">
        <v>48672924</v>
      </c>
      <c r="B957" t="s">
        <v>13425</v>
      </c>
      <c r="C957" t="s">
        <v>10507</v>
      </c>
      <c r="D957" t="s">
        <v>10508</v>
      </c>
      <c r="E957" t="s">
        <v>10508</v>
      </c>
      <c r="F957" t="s">
        <v>10507</v>
      </c>
      <c r="G957" t="s">
        <v>10507</v>
      </c>
    </row>
    <row r="958" spans="1:7">
      <c r="A958">
        <v>48672926</v>
      </c>
      <c r="B958" t="s">
        <v>13426</v>
      </c>
      <c r="C958" t="s">
        <v>10507</v>
      </c>
      <c r="D958" t="s">
        <v>10508</v>
      </c>
      <c r="E958" t="s">
        <v>10508</v>
      </c>
      <c r="F958" t="s">
        <v>10507</v>
      </c>
      <c r="G958" t="s">
        <v>10507</v>
      </c>
    </row>
    <row r="959" spans="1:7">
      <c r="A959">
        <v>48672928</v>
      </c>
      <c r="B959" t="s">
        <v>13427</v>
      </c>
      <c r="C959" t="s">
        <v>10507</v>
      </c>
      <c r="D959" t="s">
        <v>10508</v>
      </c>
      <c r="E959" t="s">
        <v>10508</v>
      </c>
      <c r="F959" t="s">
        <v>10507</v>
      </c>
      <c r="G959" t="s">
        <v>10507</v>
      </c>
    </row>
    <row r="960" spans="1:7">
      <c r="A960">
        <v>48672930</v>
      </c>
      <c r="B960" t="s">
        <v>13428</v>
      </c>
      <c r="C960" t="s">
        <v>10507</v>
      </c>
      <c r="D960" t="s">
        <v>10508</v>
      </c>
      <c r="E960" t="s">
        <v>10508</v>
      </c>
      <c r="F960" t="s">
        <v>10507</v>
      </c>
      <c r="G960" t="s">
        <v>10507</v>
      </c>
    </row>
    <row r="961" spans="1:7">
      <c r="A961">
        <v>48672932</v>
      </c>
      <c r="B961" t="s">
        <v>13429</v>
      </c>
      <c r="C961" t="s">
        <v>10507</v>
      </c>
      <c r="D961" t="s">
        <v>10508</v>
      </c>
      <c r="E961" t="s">
        <v>10508</v>
      </c>
      <c r="F961" t="s">
        <v>10507</v>
      </c>
      <c r="G961" t="s">
        <v>10507</v>
      </c>
    </row>
    <row r="962" spans="1:7">
      <c r="A962">
        <v>48672934</v>
      </c>
      <c r="B962" t="s">
        <v>13430</v>
      </c>
      <c r="C962" t="s">
        <v>10507</v>
      </c>
      <c r="D962" t="s">
        <v>10508</v>
      </c>
      <c r="E962" t="s">
        <v>10508</v>
      </c>
      <c r="F962" t="s">
        <v>10507</v>
      </c>
      <c r="G962" t="s">
        <v>10507</v>
      </c>
    </row>
    <row r="963" spans="1:7">
      <c r="A963">
        <v>48673116</v>
      </c>
      <c r="B963" t="s">
        <v>13431</v>
      </c>
      <c r="C963" t="s">
        <v>10507</v>
      </c>
      <c r="D963" t="s">
        <v>10508</v>
      </c>
      <c r="E963" t="s">
        <v>10508</v>
      </c>
      <c r="F963" t="s">
        <v>10507</v>
      </c>
      <c r="G963" t="s">
        <v>10507</v>
      </c>
    </row>
    <row r="964" spans="1:7">
      <c r="A964">
        <v>48673118</v>
      </c>
      <c r="B964" t="s">
        <v>13432</v>
      </c>
      <c r="C964" t="s">
        <v>10507</v>
      </c>
      <c r="D964" t="s">
        <v>10508</v>
      </c>
      <c r="E964" t="s">
        <v>10508</v>
      </c>
      <c r="F964" t="s">
        <v>10507</v>
      </c>
      <c r="G964" t="s">
        <v>10507</v>
      </c>
    </row>
    <row r="965" spans="1:7">
      <c r="A965">
        <v>48673120</v>
      </c>
      <c r="B965" t="s">
        <v>13433</v>
      </c>
      <c r="C965" t="s">
        <v>10507</v>
      </c>
      <c r="D965" t="s">
        <v>10508</v>
      </c>
      <c r="E965" t="s">
        <v>10508</v>
      </c>
      <c r="F965" t="s">
        <v>10507</v>
      </c>
      <c r="G965" t="s">
        <v>10507</v>
      </c>
    </row>
    <row r="966" spans="1:7">
      <c r="A966">
        <v>48673122</v>
      </c>
      <c r="B966" t="s">
        <v>13434</v>
      </c>
      <c r="C966" t="s">
        <v>10507</v>
      </c>
      <c r="D966" t="s">
        <v>10508</v>
      </c>
      <c r="E966" t="s">
        <v>10508</v>
      </c>
      <c r="F966" t="s">
        <v>10507</v>
      </c>
      <c r="G966" t="s">
        <v>10507</v>
      </c>
    </row>
    <row r="967" spans="1:7">
      <c r="A967">
        <v>48673124</v>
      </c>
      <c r="B967" t="s">
        <v>13435</v>
      </c>
      <c r="C967" t="s">
        <v>10507</v>
      </c>
      <c r="D967" t="s">
        <v>10508</v>
      </c>
      <c r="E967" t="s">
        <v>10508</v>
      </c>
      <c r="F967" t="s">
        <v>10507</v>
      </c>
      <c r="G967" t="s">
        <v>10507</v>
      </c>
    </row>
    <row r="968" spans="1:7">
      <c r="A968">
        <v>48673126</v>
      </c>
      <c r="B968" t="s">
        <v>13436</v>
      </c>
      <c r="C968" t="s">
        <v>10507</v>
      </c>
      <c r="D968" t="s">
        <v>10508</v>
      </c>
      <c r="E968" t="s">
        <v>10508</v>
      </c>
      <c r="F968" t="s">
        <v>10507</v>
      </c>
      <c r="G968" t="s">
        <v>10507</v>
      </c>
    </row>
    <row r="969" spans="1:7">
      <c r="A969">
        <v>48673308</v>
      </c>
      <c r="B969" t="s">
        <v>13437</v>
      </c>
      <c r="C969" t="s">
        <v>10507</v>
      </c>
      <c r="D969" t="s">
        <v>10508</v>
      </c>
      <c r="E969" t="s">
        <v>10508</v>
      </c>
      <c r="F969" t="s">
        <v>10507</v>
      </c>
      <c r="G969" t="s">
        <v>10507</v>
      </c>
    </row>
    <row r="970" spans="1:7">
      <c r="A970">
        <v>48673310</v>
      </c>
      <c r="B970" t="s">
        <v>13438</v>
      </c>
      <c r="C970" t="s">
        <v>10507</v>
      </c>
      <c r="D970" t="s">
        <v>10508</v>
      </c>
      <c r="E970" t="s">
        <v>10508</v>
      </c>
      <c r="F970" t="s">
        <v>10507</v>
      </c>
      <c r="G970" t="s">
        <v>10507</v>
      </c>
    </row>
    <row r="971" spans="1:7">
      <c r="A971">
        <v>48673312</v>
      </c>
      <c r="B971" t="s">
        <v>13439</v>
      </c>
      <c r="C971" t="s">
        <v>10507</v>
      </c>
      <c r="D971" t="s">
        <v>10508</v>
      </c>
      <c r="E971" t="s">
        <v>10508</v>
      </c>
      <c r="F971" t="s">
        <v>10507</v>
      </c>
      <c r="G971" t="s">
        <v>10507</v>
      </c>
    </row>
    <row r="972" spans="1:7">
      <c r="A972">
        <v>48673314</v>
      </c>
      <c r="B972" t="s">
        <v>13440</v>
      </c>
      <c r="C972" t="s">
        <v>10507</v>
      </c>
      <c r="D972" t="s">
        <v>10508</v>
      </c>
      <c r="E972" t="s">
        <v>10508</v>
      </c>
      <c r="F972" t="s">
        <v>10507</v>
      </c>
      <c r="G972" t="s">
        <v>10507</v>
      </c>
    </row>
    <row r="973" spans="1:7">
      <c r="A973">
        <v>48673316</v>
      </c>
      <c r="B973" t="s">
        <v>13441</v>
      </c>
      <c r="C973" t="s">
        <v>10507</v>
      </c>
      <c r="D973" t="s">
        <v>10508</v>
      </c>
      <c r="E973" t="s">
        <v>10508</v>
      </c>
      <c r="F973" t="s">
        <v>10507</v>
      </c>
      <c r="G973" t="s">
        <v>10507</v>
      </c>
    </row>
    <row r="974" spans="1:7">
      <c r="A974">
        <v>48673318</v>
      </c>
      <c r="B974" t="s">
        <v>13442</v>
      </c>
      <c r="C974" t="s">
        <v>10507</v>
      </c>
      <c r="D974" t="s">
        <v>10508</v>
      </c>
      <c r="E974" t="s">
        <v>10508</v>
      </c>
      <c r="F974" t="s">
        <v>10507</v>
      </c>
      <c r="G974" t="s">
        <v>10507</v>
      </c>
    </row>
    <row r="975" spans="1:7">
      <c r="A975">
        <v>48673496</v>
      </c>
      <c r="B975" t="s">
        <v>13443</v>
      </c>
      <c r="C975" t="s">
        <v>10507</v>
      </c>
      <c r="D975" t="s">
        <v>10508</v>
      </c>
      <c r="E975" t="s">
        <v>10508</v>
      </c>
      <c r="F975" t="s">
        <v>10507</v>
      </c>
      <c r="G975" t="s">
        <v>10507</v>
      </c>
    </row>
    <row r="976" spans="1:7">
      <c r="A976">
        <v>48673498</v>
      </c>
      <c r="B976" t="s">
        <v>13444</v>
      </c>
      <c r="C976" t="s">
        <v>10507</v>
      </c>
      <c r="D976" t="s">
        <v>10508</v>
      </c>
      <c r="E976" t="s">
        <v>10508</v>
      </c>
      <c r="F976" t="s">
        <v>10507</v>
      </c>
      <c r="G976" t="s">
        <v>10507</v>
      </c>
    </row>
    <row r="977" spans="1:7">
      <c r="A977">
        <v>48673500</v>
      </c>
      <c r="B977" t="s">
        <v>13445</v>
      </c>
      <c r="C977" t="s">
        <v>10507</v>
      </c>
      <c r="D977" t="s">
        <v>10508</v>
      </c>
      <c r="E977" t="s">
        <v>10508</v>
      </c>
      <c r="F977" t="s">
        <v>10507</v>
      </c>
      <c r="G977" t="s">
        <v>10507</v>
      </c>
    </row>
    <row r="978" spans="1:7">
      <c r="A978">
        <v>48673502</v>
      </c>
      <c r="B978" t="s">
        <v>13446</v>
      </c>
      <c r="C978" t="s">
        <v>10507</v>
      </c>
      <c r="D978" t="s">
        <v>10508</v>
      </c>
      <c r="E978" t="s">
        <v>10508</v>
      </c>
      <c r="F978" t="s">
        <v>10507</v>
      </c>
      <c r="G978" t="s">
        <v>10507</v>
      </c>
    </row>
    <row r="979" spans="1:7">
      <c r="A979">
        <v>48673504</v>
      </c>
      <c r="B979" t="s">
        <v>13447</v>
      </c>
      <c r="C979" t="s">
        <v>10507</v>
      </c>
      <c r="D979" t="s">
        <v>10508</v>
      </c>
      <c r="E979" t="s">
        <v>10508</v>
      </c>
      <c r="F979" t="s">
        <v>10507</v>
      </c>
      <c r="G979" t="s">
        <v>10507</v>
      </c>
    </row>
    <row r="980" spans="1:7">
      <c r="A980">
        <v>48673506</v>
      </c>
      <c r="B980" t="s">
        <v>13448</v>
      </c>
      <c r="C980" t="s">
        <v>10507</v>
      </c>
      <c r="D980" t="s">
        <v>10508</v>
      </c>
      <c r="E980" t="s">
        <v>10508</v>
      </c>
      <c r="F980" t="s">
        <v>10507</v>
      </c>
      <c r="G980" t="s">
        <v>10507</v>
      </c>
    </row>
    <row r="981" spans="1:7">
      <c r="A981">
        <v>48673678</v>
      </c>
      <c r="B981" t="s">
        <v>13449</v>
      </c>
      <c r="C981" t="s">
        <v>10507</v>
      </c>
      <c r="D981" t="s">
        <v>10508</v>
      </c>
      <c r="E981" t="s">
        <v>10508</v>
      </c>
      <c r="F981" t="s">
        <v>10507</v>
      </c>
      <c r="G981" t="s">
        <v>10507</v>
      </c>
    </row>
    <row r="982" spans="1:7">
      <c r="A982">
        <v>48673680</v>
      </c>
      <c r="B982" t="s">
        <v>13450</v>
      </c>
      <c r="C982" t="s">
        <v>10507</v>
      </c>
      <c r="D982" t="s">
        <v>10508</v>
      </c>
      <c r="E982" t="s">
        <v>10508</v>
      </c>
      <c r="F982" t="s">
        <v>10507</v>
      </c>
      <c r="G982" t="s">
        <v>10507</v>
      </c>
    </row>
    <row r="983" spans="1:7">
      <c r="A983">
        <v>48673682</v>
      </c>
      <c r="B983" t="s">
        <v>13451</v>
      </c>
      <c r="C983" t="s">
        <v>10507</v>
      </c>
      <c r="D983" t="s">
        <v>10508</v>
      </c>
      <c r="E983" t="s">
        <v>10508</v>
      </c>
      <c r="F983" t="s">
        <v>10507</v>
      </c>
      <c r="G983" t="s">
        <v>10507</v>
      </c>
    </row>
    <row r="984" spans="1:7">
      <c r="A984">
        <v>48673684</v>
      </c>
      <c r="B984" t="s">
        <v>13452</v>
      </c>
      <c r="C984" t="s">
        <v>10507</v>
      </c>
      <c r="D984" t="s">
        <v>10508</v>
      </c>
      <c r="E984" t="s">
        <v>10508</v>
      </c>
      <c r="F984" t="s">
        <v>10507</v>
      </c>
      <c r="G984" t="s">
        <v>10507</v>
      </c>
    </row>
    <row r="985" spans="1:7">
      <c r="A985">
        <v>48673686</v>
      </c>
      <c r="B985" t="s">
        <v>13453</v>
      </c>
      <c r="C985" t="s">
        <v>10507</v>
      </c>
      <c r="D985" t="s">
        <v>10508</v>
      </c>
      <c r="E985" t="s">
        <v>10508</v>
      </c>
      <c r="F985" t="s">
        <v>10507</v>
      </c>
      <c r="G985" t="s">
        <v>10507</v>
      </c>
    </row>
    <row r="986" spans="1:7">
      <c r="A986">
        <v>48673688</v>
      </c>
      <c r="B986" t="s">
        <v>13454</v>
      </c>
      <c r="C986" t="s">
        <v>10507</v>
      </c>
      <c r="D986" t="s">
        <v>10508</v>
      </c>
      <c r="E986" t="s">
        <v>10508</v>
      </c>
      <c r="F986" t="s">
        <v>10507</v>
      </c>
      <c r="G986" t="s">
        <v>10507</v>
      </c>
    </row>
    <row r="987" spans="1:7">
      <c r="A987">
        <v>48673704</v>
      </c>
      <c r="B987" t="s">
        <v>13455</v>
      </c>
      <c r="C987" t="s">
        <v>10507</v>
      </c>
      <c r="D987" t="s">
        <v>10508</v>
      </c>
      <c r="E987" t="s">
        <v>10508</v>
      </c>
      <c r="F987" t="s">
        <v>10507</v>
      </c>
      <c r="G987" t="s">
        <v>10507</v>
      </c>
    </row>
    <row r="988" spans="1:7">
      <c r="A988">
        <v>48673706</v>
      </c>
      <c r="B988" t="s">
        <v>13456</v>
      </c>
      <c r="C988" t="s">
        <v>10507</v>
      </c>
      <c r="D988" t="s">
        <v>10508</v>
      </c>
      <c r="E988" t="s">
        <v>10508</v>
      </c>
      <c r="F988" t="s">
        <v>10507</v>
      </c>
      <c r="G988" t="s">
        <v>10507</v>
      </c>
    </row>
    <row r="989" spans="1:7">
      <c r="A989">
        <v>48673708</v>
      </c>
      <c r="B989" t="s">
        <v>13457</v>
      </c>
      <c r="C989" t="s">
        <v>10507</v>
      </c>
      <c r="D989" t="s">
        <v>10508</v>
      </c>
      <c r="E989" t="s">
        <v>10508</v>
      </c>
      <c r="F989" t="s">
        <v>10507</v>
      </c>
      <c r="G989" t="s">
        <v>10507</v>
      </c>
    </row>
    <row r="990" spans="1:7">
      <c r="A990">
        <v>48673710</v>
      </c>
      <c r="B990" t="s">
        <v>13458</v>
      </c>
      <c r="C990" t="s">
        <v>10507</v>
      </c>
      <c r="D990" t="s">
        <v>10508</v>
      </c>
      <c r="E990" t="s">
        <v>10508</v>
      </c>
      <c r="F990" t="s">
        <v>10507</v>
      </c>
      <c r="G990" t="s">
        <v>10507</v>
      </c>
    </row>
    <row r="991" spans="1:7">
      <c r="A991">
        <v>48673712</v>
      </c>
      <c r="B991" t="s">
        <v>13459</v>
      </c>
      <c r="C991" t="s">
        <v>10507</v>
      </c>
      <c r="D991" t="s">
        <v>10508</v>
      </c>
      <c r="E991" t="s">
        <v>10508</v>
      </c>
      <c r="F991" t="s">
        <v>10507</v>
      </c>
      <c r="G991" t="s">
        <v>10507</v>
      </c>
    </row>
    <row r="992" spans="1:7">
      <c r="A992">
        <v>48673714</v>
      </c>
      <c r="B992" t="s">
        <v>13460</v>
      </c>
      <c r="C992" t="s">
        <v>10507</v>
      </c>
      <c r="D992" t="s">
        <v>10508</v>
      </c>
      <c r="E992" t="s">
        <v>10508</v>
      </c>
      <c r="F992" t="s">
        <v>10507</v>
      </c>
      <c r="G992" t="s">
        <v>10507</v>
      </c>
    </row>
    <row r="993" spans="1:7">
      <c r="A993">
        <v>48673894</v>
      </c>
      <c r="B993" t="s">
        <v>13461</v>
      </c>
      <c r="C993" t="s">
        <v>10507</v>
      </c>
      <c r="D993" t="s">
        <v>10508</v>
      </c>
      <c r="E993" t="s">
        <v>10508</v>
      </c>
      <c r="F993" t="s">
        <v>10507</v>
      </c>
      <c r="G993" t="s">
        <v>10507</v>
      </c>
    </row>
    <row r="994" spans="1:7">
      <c r="A994">
        <v>48673896</v>
      </c>
      <c r="B994" t="s">
        <v>13462</v>
      </c>
      <c r="C994" t="s">
        <v>10507</v>
      </c>
      <c r="D994" t="s">
        <v>10508</v>
      </c>
      <c r="E994" t="s">
        <v>10508</v>
      </c>
      <c r="F994" t="s">
        <v>10507</v>
      </c>
      <c r="G994" t="s">
        <v>10507</v>
      </c>
    </row>
    <row r="995" spans="1:7">
      <c r="A995">
        <v>48673898</v>
      </c>
      <c r="B995" t="s">
        <v>13463</v>
      </c>
      <c r="C995" t="s">
        <v>10507</v>
      </c>
      <c r="D995" t="s">
        <v>10508</v>
      </c>
      <c r="E995" t="s">
        <v>10508</v>
      </c>
      <c r="F995" t="s">
        <v>10507</v>
      </c>
      <c r="G995" t="s">
        <v>10507</v>
      </c>
    </row>
    <row r="996" spans="1:7">
      <c r="A996">
        <v>48673900</v>
      </c>
      <c r="B996" t="s">
        <v>13464</v>
      </c>
      <c r="C996" t="s">
        <v>10507</v>
      </c>
      <c r="D996" t="s">
        <v>10508</v>
      </c>
      <c r="E996" t="s">
        <v>10508</v>
      </c>
      <c r="F996" t="s">
        <v>10507</v>
      </c>
      <c r="G996" t="s">
        <v>10507</v>
      </c>
    </row>
    <row r="997" spans="1:7">
      <c r="A997">
        <v>48673902</v>
      </c>
      <c r="B997" t="s">
        <v>13465</v>
      </c>
      <c r="C997" t="s">
        <v>10507</v>
      </c>
      <c r="D997" t="s">
        <v>10508</v>
      </c>
      <c r="E997" t="s">
        <v>10508</v>
      </c>
      <c r="F997" t="s">
        <v>10507</v>
      </c>
      <c r="G997" t="s">
        <v>10507</v>
      </c>
    </row>
    <row r="998" spans="1:7">
      <c r="A998">
        <v>48673904</v>
      </c>
      <c r="B998" t="s">
        <v>13466</v>
      </c>
      <c r="C998" t="s">
        <v>10507</v>
      </c>
      <c r="D998" t="s">
        <v>10508</v>
      </c>
      <c r="E998" t="s">
        <v>10508</v>
      </c>
      <c r="F998" t="s">
        <v>10507</v>
      </c>
      <c r="G998" t="s">
        <v>10507</v>
      </c>
    </row>
    <row r="999" spans="1:7">
      <c r="A999">
        <v>48674086</v>
      </c>
      <c r="B999" t="s">
        <v>13467</v>
      </c>
      <c r="C999" t="s">
        <v>10507</v>
      </c>
      <c r="D999" t="s">
        <v>10508</v>
      </c>
      <c r="E999" t="s">
        <v>10508</v>
      </c>
      <c r="F999" t="s">
        <v>10507</v>
      </c>
      <c r="G999" t="s">
        <v>10507</v>
      </c>
    </row>
    <row r="1000" spans="1:7">
      <c r="A1000">
        <v>48674088</v>
      </c>
      <c r="B1000" t="s">
        <v>13468</v>
      </c>
      <c r="C1000" t="s">
        <v>10507</v>
      </c>
      <c r="D1000" t="s">
        <v>10508</v>
      </c>
      <c r="E1000" t="s">
        <v>10508</v>
      </c>
      <c r="F1000" t="s">
        <v>10507</v>
      </c>
      <c r="G1000" t="s">
        <v>10507</v>
      </c>
    </row>
    <row r="1001" spans="1:7">
      <c r="A1001">
        <v>48674090</v>
      </c>
      <c r="B1001" t="s">
        <v>13469</v>
      </c>
      <c r="C1001" t="s">
        <v>10507</v>
      </c>
      <c r="D1001" t="s">
        <v>10508</v>
      </c>
      <c r="E1001" t="s">
        <v>10508</v>
      </c>
      <c r="F1001" t="s">
        <v>10507</v>
      </c>
      <c r="G1001" t="s">
        <v>10507</v>
      </c>
    </row>
    <row r="1002" spans="1:7">
      <c r="A1002">
        <v>48674092</v>
      </c>
      <c r="B1002" t="s">
        <v>13470</v>
      </c>
      <c r="C1002" t="s">
        <v>10507</v>
      </c>
      <c r="D1002" t="s">
        <v>10508</v>
      </c>
      <c r="E1002" t="s">
        <v>10508</v>
      </c>
      <c r="F1002" t="s">
        <v>10507</v>
      </c>
      <c r="G1002" t="s">
        <v>10507</v>
      </c>
    </row>
    <row r="1003" spans="1:7">
      <c r="A1003">
        <v>48674094</v>
      </c>
      <c r="B1003" t="s">
        <v>13471</v>
      </c>
      <c r="C1003" t="s">
        <v>10507</v>
      </c>
      <c r="D1003" t="s">
        <v>10508</v>
      </c>
      <c r="E1003" t="s">
        <v>10508</v>
      </c>
      <c r="F1003" t="s">
        <v>10507</v>
      </c>
      <c r="G1003" t="s">
        <v>10507</v>
      </c>
    </row>
    <row r="1004" spans="1:7">
      <c r="A1004">
        <v>48674096</v>
      </c>
      <c r="B1004" t="s">
        <v>13472</v>
      </c>
      <c r="C1004" t="s">
        <v>10507</v>
      </c>
      <c r="D1004" t="s">
        <v>10508</v>
      </c>
      <c r="E1004" t="s">
        <v>10508</v>
      </c>
      <c r="F1004" t="s">
        <v>10507</v>
      </c>
      <c r="G1004" t="s">
        <v>10507</v>
      </c>
    </row>
    <row r="1005" spans="1:7">
      <c r="A1005">
        <v>48674430</v>
      </c>
      <c r="B1005" t="s">
        <v>13473</v>
      </c>
      <c r="C1005" t="s">
        <v>10507</v>
      </c>
      <c r="D1005" t="s">
        <v>10508</v>
      </c>
      <c r="E1005" t="s">
        <v>10508</v>
      </c>
      <c r="F1005" t="s">
        <v>10507</v>
      </c>
      <c r="G1005" t="s">
        <v>10507</v>
      </c>
    </row>
    <row r="1006" spans="1:7">
      <c r="A1006">
        <v>48674432</v>
      </c>
      <c r="B1006" t="s">
        <v>13474</v>
      </c>
      <c r="C1006" t="s">
        <v>10507</v>
      </c>
      <c r="D1006" t="s">
        <v>10508</v>
      </c>
      <c r="E1006" t="s">
        <v>10508</v>
      </c>
      <c r="F1006" t="s">
        <v>10507</v>
      </c>
      <c r="G1006" t="s">
        <v>10507</v>
      </c>
    </row>
    <row r="1007" spans="1:7">
      <c r="A1007">
        <v>48674434</v>
      </c>
      <c r="B1007" t="s">
        <v>13475</v>
      </c>
      <c r="C1007" t="s">
        <v>10507</v>
      </c>
      <c r="D1007" t="s">
        <v>10508</v>
      </c>
      <c r="E1007" t="s">
        <v>10508</v>
      </c>
      <c r="F1007" t="s">
        <v>10507</v>
      </c>
      <c r="G1007" t="s">
        <v>10507</v>
      </c>
    </row>
    <row r="1008" spans="1:7">
      <c r="A1008">
        <v>48674436</v>
      </c>
      <c r="B1008" t="s">
        <v>13476</v>
      </c>
      <c r="C1008" t="s">
        <v>10507</v>
      </c>
      <c r="D1008" t="s">
        <v>10508</v>
      </c>
      <c r="E1008" t="s">
        <v>10508</v>
      </c>
      <c r="F1008" t="s">
        <v>10507</v>
      </c>
      <c r="G1008" t="s">
        <v>10507</v>
      </c>
    </row>
    <row r="1009" spans="1:7">
      <c r="A1009">
        <v>48674438</v>
      </c>
      <c r="B1009" t="s">
        <v>13477</v>
      </c>
      <c r="C1009" t="s">
        <v>10507</v>
      </c>
      <c r="D1009" t="s">
        <v>10508</v>
      </c>
      <c r="E1009" t="s">
        <v>10508</v>
      </c>
      <c r="F1009" t="s">
        <v>10507</v>
      </c>
      <c r="G1009" t="s">
        <v>10507</v>
      </c>
    </row>
    <row r="1010" spans="1:7">
      <c r="A1010">
        <v>48674440</v>
      </c>
      <c r="B1010" t="s">
        <v>13478</v>
      </c>
      <c r="C1010" t="s">
        <v>10507</v>
      </c>
      <c r="D1010" t="s">
        <v>10508</v>
      </c>
      <c r="E1010" t="s">
        <v>10508</v>
      </c>
      <c r="F1010" t="s">
        <v>10507</v>
      </c>
      <c r="G1010" t="s">
        <v>10507</v>
      </c>
    </row>
    <row r="1011" spans="1:7">
      <c r="A1011">
        <v>48674622</v>
      </c>
      <c r="B1011" t="s">
        <v>13479</v>
      </c>
      <c r="C1011" t="s">
        <v>10507</v>
      </c>
      <c r="D1011" t="s">
        <v>10508</v>
      </c>
      <c r="E1011" t="s">
        <v>10508</v>
      </c>
      <c r="F1011" t="s">
        <v>10507</v>
      </c>
      <c r="G1011" t="s">
        <v>10507</v>
      </c>
    </row>
    <row r="1012" spans="1:7">
      <c r="A1012">
        <v>48674624</v>
      </c>
      <c r="B1012" t="s">
        <v>13480</v>
      </c>
      <c r="C1012" t="s">
        <v>10507</v>
      </c>
      <c r="D1012" t="s">
        <v>10508</v>
      </c>
      <c r="E1012" t="s">
        <v>10508</v>
      </c>
      <c r="F1012" t="s">
        <v>10507</v>
      </c>
      <c r="G1012" t="s">
        <v>10507</v>
      </c>
    </row>
    <row r="1013" spans="1:7">
      <c r="A1013">
        <v>48674626</v>
      </c>
      <c r="B1013" t="s">
        <v>13481</v>
      </c>
      <c r="C1013" t="s">
        <v>10507</v>
      </c>
      <c r="D1013" t="s">
        <v>10508</v>
      </c>
      <c r="E1013" t="s">
        <v>10508</v>
      </c>
      <c r="F1013" t="s">
        <v>10507</v>
      </c>
      <c r="G1013" t="s">
        <v>10507</v>
      </c>
    </row>
    <row r="1014" spans="1:7">
      <c r="A1014">
        <v>48674628</v>
      </c>
      <c r="B1014" t="s">
        <v>13482</v>
      </c>
      <c r="C1014" t="s">
        <v>10507</v>
      </c>
      <c r="D1014" t="s">
        <v>10508</v>
      </c>
      <c r="E1014" t="s">
        <v>10508</v>
      </c>
      <c r="F1014" t="s">
        <v>10507</v>
      </c>
      <c r="G1014" t="s">
        <v>10507</v>
      </c>
    </row>
    <row r="1015" spans="1:7">
      <c r="A1015">
        <v>48674630</v>
      </c>
      <c r="B1015" t="s">
        <v>13483</v>
      </c>
      <c r="C1015" t="s">
        <v>10507</v>
      </c>
      <c r="D1015" t="s">
        <v>10508</v>
      </c>
      <c r="E1015" t="s">
        <v>10508</v>
      </c>
      <c r="F1015" t="s">
        <v>10507</v>
      </c>
      <c r="G1015" t="s">
        <v>10507</v>
      </c>
    </row>
    <row r="1016" spans="1:7">
      <c r="A1016">
        <v>48674632</v>
      </c>
      <c r="B1016" t="s">
        <v>13484</v>
      </c>
      <c r="C1016" t="s">
        <v>10507</v>
      </c>
      <c r="D1016" t="s">
        <v>10508</v>
      </c>
      <c r="E1016" t="s">
        <v>10508</v>
      </c>
      <c r="F1016" t="s">
        <v>10507</v>
      </c>
      <c r="G1016" t="s">
        <v>10507</v>
      </c>
    </row>
    <row r="1017" spans="1:7">
      <c r="A1017">
        <v>48674814</v>
      </c>
      <c r="B1017" t="s">
        <v>13485</v>
      </c>
      <c r="C1017" t="s">
        <v>10507</v>
      </c>
      <c r="D1017" t="s">
        <v>10508</v>
      </c>
      <c r="E1017" t="s">
        <v>10508</v>
      </c>
      <c r="F1017" t="s">
        <v>10507</v>
      </c>
      <c r="G1017" t="s">
        <v>10507</v>
      </c>
    </row>
    <row r="1018" spans="1:7">
      <c r="A1018">
        <v>48674816</v>
      </c>
      <c r="B1018" t="s">
        <v>13486</v>
      </c>
      <c r="C1018" t="s">
        <v>10507</v>
      </c>
      <c r="D1018" t="s">
        <v>10508</v>
      </c>
      <c r="E1018" t="s">
        <v>10508</v>
      </c>
      <c r="F1018" t="s">
        <v>10507</v>
      </c>
      <c r="G1018" t="s">
        <v>10507</v>
      </c>
    </row>
    <row r="1019" spans="1:7">
      <c r="A1019">
        <v>48674818</v>
      </c>
      <c r="B1019" t="s">
        <v>13487</v>
      </c>
      <c r="C1019" t="s">
        <v>10507</v>
      </c>
      <c r="D1019" t="s">
        <v>10508</v>
      </c>
      <c r="E1019" t="s">
        <v>10508</v>
      </c>
      <c r="F1019" t="s">
        <v>10507</v>
      </c>
      <c r="G1019" t="s">
        <v>10507</v>
      </c>
    </row>
    <row r="1020" spans="1:7">
      <c r="A1020">
        <v>48674820</v>
      </c>
      <c r="B1020" t="s">
        <v>13488</v>
      </c>
      <c r="C1020" t="s">
        <v>10507</v>
      </c>
      <c r="D1020" t="s">
        <v>10508</v>
      </c>
      <c r="E1020" t="s">
        <v>10508</v>
      </c>
      <c r="F1020" t="s">
        <v>10507</v>
      </c>
      <c r="G1020" t="s">
        <v>10507</v>
      </c>
    </row>
    <row r="1021" spans="1:7">
      <c r="A1021">
        <v>48674822</v>
      </c>
      <c r="B1021" t="s">
        <v>13489</v>
      </c>
      <c r="C1021" t="s">
        <v>10507</v>
      </c>
      <c r="D1021" t="s">
        <v>10508</v>
      </c>
      <c r="E1021" t="s">
        <v>10508</v>
      </c>
      <c r="F1021" t="s">
        <v>10507</v>
      </c>
      <c r="G1021" t="s">
        <v>10507</v>
      </c>
    </row>
    <row r="1022" spans="1:7">
      <c r="A1022">
        <v>48674824</v>
      </c>
      <c r="B1022" t="s">
        <v>13490</v>
      </c>
      <c r="C1022" t="s">
        <v>10507</v>
      </c>
      <c r="D1022" t="s">
        <v>10508</v>
      </c>
      <c r="E1022" t="s">
        <v>10508</v>
      </c>
      <c r="F1022" t="s">
        <v>10507</v>
      </c>
      <c r="G1022" t="s">
        <v>10507</v>
      </c>
    </row>
    <row r="1023" spans="1:7">
      <c r="A1023">
        <v>48675006</v>
      </c>
      <c r="B1023" t="s">
        <v>13491</v>
      </c>
      <c r="C1023" t="s">
        <v>10507</v>
      </c>
      <c r="D1023" t="s">
        <v>10508</v>
      </c>
      <c r="E1023" t="s">
        <v>10508</v>
      </c>
      <c r="F1023" t="s">
        <v>10507</v>
      </c>
      <c r="G1023" t="s">
        <v>10507</v>
      </c>
    </row>
    <row r="1024" spans="1:7">
      <c r="A1024">
        <v>48675008</v>
      </c>
      <c r="B1024" t="s">
        <v>13492</v>
      </c>
      <c r="C1024" t="s">
        <v>10507</v>
      </c>
      <c r="D1024" t="s">
        <v>10508</v>
      </c>
      <c r="E1024" t="s">
        <v>10508</v>
      </c>
      <c r="F1024" t="s">
        <v>10507</v>
      </c>
      <c r="G1024" t="s">
        <v>10507</v>
      </c>
    </row>
    <row r="1025" spans="1:7">
      <c r="A1025">
        <v>48675010</v>
      </c>
      <c r="B1025" t="s">
        <v>13493</v>
      </c>
      <c r="C1025" t="s">
        <v>10507</v>
      </c>
      <c r="D1025" t="s">
        <v>10508</v>
      </c>
      <c r="E1025" t="s">
        <v>10508</v>
      </c>
      <c r="F1025" t="s">
        <v>10507</v>
      </c>
      <c r="G1025" t="s">
        <v>10507</v>
      </c>
    </row>
    <row r="1026" spans="1:7">
      <c r="A1026">
        <v>48675012</v>
      </c>
      <c r="B1026" t="s">
        <v>13494</v>
      </c>
      <c r="C1026" t="s">
        <v>10507</v>
      </c>
      <c r="D1026" t="s">
        <v>10508</v>
      </c>
      <c r="E1026" t="s">
        <v>10508</v>
      </c>
      <c r="F1026" t="s">
        <v>10507</v>
      </c>
      <c r="G1026" t="s">
        <v>10507</v>
      </c>
    </row>
    <row r="1027" spans="1:7">
      <c r="A1027">
        <v>48675014</v>
      </c>
      <c r="B1027" t="s">
        <v>13495</v>
      </c>
      <c r="C1027" t="s">
        <v>10507</v>
      </c>
      <c r="D1027" t="s">
        <v>10508</v>
      </c>
      <c r="E1027" t="s">
        <v>10508</v>
      </c>
      <c r="F1027" t="s">
        <v>10507</v>
      </c>
      <c r="G1027" t="s">
        <v>10507</v>
      </c>
    </row>
    <row r="1028" spans="1:7">
      <c r="A1028">
        <v>48675016</v>
      </c>
      <c r="B1028" t="s">
        <v>13496</v>
      </c>
      <c r="C1028" t="s">
        <v>10507</v>
      </c>
      <c r="D1028" t="s">
        <v>10508</v>
      </c>
      <c r="E1028" t="s">
        <v>10508</v>
      </c>
      <c r="F1028" t="s">
        <v>10507</v>
      </c>
      <c r="G1028" t="s">
        <v>10507</v>
      </c>
    </row>
    <row r="1029" spans="1:7">
      <c r="A1029">
        <v>48675184</v>
      </c>
      <c r="B1029" t="s">
        <v>13497</v>
      </c>
      <c r="C1029" t="s">
        <v>10507</v>
      </c>
      <c r="D1029" t="s">
        <v>10508</v>
      </c>
      <c r="E1029" t="s">
        <v>10508</v>
      </c>
      <c r="F1029" t="s">
        <v>10507</v>
      </c>
      <c r="G1029" t="s">
        <v>10507</v>
      </c>
    </row>
    <row r="1030" spans="1:7">
      <c r="A1030">
        <v>48675186</v>
      </c>
      <c r="B1030" t="s">
        <v>13498</v>
      </c>
      <c r="C1030" t="s">
        <v>10507</v>
      </c>
      <c r="D1030" t="s">
        <v>10508</v>
      </c>
      <c r="E1030" t="s">
        <v>10508</v>
      </c>
      <c r="F1030" t="s">
        <v>10507</v>
      </c>
      <c r="G1030" t="s">
        <v>10507</v>
      </c>
    </row>
    <row r="1031" spans="1:7">
      <c r="A1031">
        <v>48675188</v>
      </c>
      <c r="B1031" t="s">
        <v>13499</v>
      </c>
      <c r="C1031" t="s">
        <v>10507</v>
      </c>
      <c r="D1031" t="s">
        <v>10508</v>
      </c>
      <c r="E1031" t="s">
        <v>10508</v>
      </c>
      <c r="F1031" t="s">
        <v>10507</v>
      </c>
      <c r="G1031" t="s">
        <v>10507</v>
      </c>
    </row>
    <row r="1032" spans="1:7">
      <c r="A1032">
        <v>48675190</v>
      </c>
      <c r="B1032" t="s">
        <v>13500</v>
      </c>
      <c r="C1032" t="s">
        <v>10507</v>
      </c>
      <c r="D1032" t="s">
        <v>10508</v>
      </c>
      <c r="E1032" t="s">
        <v>10508</v>
      </c>
      <c r="F1032" t="s">
        <v>10507</v>
      </c>
      <c r="G1032" t="s">
        <v>10507</v>
      </c>
    </row>
    <row r="1033" spans="1:7">
      <c r="A1033">
        <v>48675192</v>
      </c>
      <c r="B1033" t="s">
        <v>13501</v>
      </c>
      <c r="C1033" t="s">
        <v>10507</v>
      </c>
      <c r="D1033" t="s">
        <v>10508</v>
      </c>
      <c r="E1033" t="s">
        <v>10508</v>
      </c>
      <c r="F1033" t="s">
        <v>10507</v>
      </c>
      <c r="G1033" t="s">
        <v>10507</v>
      </c>
    </row>
    <row r="1034" spans="1:7">
      <c r="A1034">
        <v>48675194</v>
      </c>
      <c r="B1034" t="s">
        <v>13502</v>
      </c>
      <c r="C1034" t="s">
        <v>10507</v>
      </c>
      <c r="D1034" t="s">
        <v>10508</v>
      </c>
      <c r="E1034" t="s">
        <v>10508</v>
      </c>
      <c r="F1034" t="s">
        <v>10507</v>
      </c>
      <c r="G1034" t="s">
        <v>10507</v>
      </c>
    </row>
    <row r="1035" spans="1:7">
      <c r="A1035">
        <v>48675372</v>
      </c>
      <c r="B1035" t="s">
        <v>13503</v>
      </c>
      <c r="C1035" t="s">
        <v>10507</v>
      </c>
      <c r="D1035" t="s">
        <v>10508</v>
      </c>
      <c r="E1035" t="s">
        <v>10508</v>
      </c>
      <c r="F1035" t="s">
        <v>10507</v>
      </c>
      <c r="G1035" t="s">
        <v>10507</v>
      </c>
    </row>
    <row r="1036" spans="1:7">
      <c r="A1036">
        <v>48675374</v>
      </c>
      <c r="B1036" t="s">
        <v>13504</v>
      </c>
      <c r="C1036" t="s">
        <v>10507</v>
      </c>
      <c r="D1036" t="s">
        <v>10508</v>
      </c>
      <c r="E1036" t="s">
        <v>10508</v>
      </c>
      <c r="F1036" t="s">
        <v>10507</v>
      </c>
      <c r="G1036" t="s">
        <v>10507</v>
      </c>
    </row>
    <row r="1037" spans="1:7">
      <c r="A1037">
        <v>48675376</v>
      </c>
      <c r="B1037" t="s">
        <v>13505</v>
      </c>
      <c r="C1037" t="s">
        <v>10507</v>
      </c>
      <c r="D1037" t="s">
        <v>10508</v>
      </c>
      <c r="E1037" t="s">
        <v>10508</v>
      </c>
      <c r="F1037" t="s">
        <v>10507</v>
      </c>
      <c r="G1037" t="s">
        <v>10507</v>
      </c>
    </row>
    <row r="1038" spans="1:7">
      <c r="A1038">
        <v>48675378</v>
      </c>
      <c r="B1038" t="s">
        <v>13506</v>
      </c>
      <c r="C1038" t="s">
        <v>10507</v>
      </c>
      <c r="D1038" t="s">
        <v>10508</v>
      </c>
      <c r="E1038" t="s">
        <v>10508</v>
      </c>
      <c r="F1038" t="s">
        <v>10507</v>
      </c>
      <c r="G1038" t="s">
        <v>10507</v>
      </c>
    </row>
    <row r="1039" spans="1:7">
      <c r="A1039">
        <v>48675380</v>
      </c>
      <c r="B1039" t="s">
        <v>13507</v>
      </c>
      <c r="C1039" t="s">
        <v>10507</v>
      </c>
      <c r="D1039" t="s">
        <v>10508</v>
      </c>
      <c r="E1039" t="s">
        <v>10508</v>
      </c>
      <c r="F1039" t="s">
        <v>10507</v>
      </c>
      <c r="G1039" t="s">
        <v>10507</v>
      </c>
    </row>
    <row r="1040" spans="1:7">
      <c r="A1040">
        <v>48675382</v>
      </c>
      <c r="B1040" t="s">
        <v>13508</v>
      </c>
      <c r="C1040" t="s">
        <v>10507</v>
      </c>
      <c r="D1040" t="s">
        <v>10508</v>
      </c>
      <c r="E1040" t="s">
        <v>10508</v>
      </c>
      <c r="F1040" t="s">
        <v>10507</v>
      </c>
      <c r="G1040" t="s">
        <v>10507</v>
      </c>
    </row>
    <row r="1041" spans="1:7">
      <c r="A1041">
        <v>48675562</v>
      </c>
      <c r="B1041" t="s">
        <v>13509</v>
      </c>
      <c r="C1041" t="s">
        <v>10507</v>
      </c>
      <c r="D1041" t="s">
        <v>10508</v>
      </c>
      <c r="E1041" t="s">
        <v>10508</v>
      </c>
      <c r="F1041" t="s">
        <v>10507</v>
      </c>
      <c r="G1041" t="s">
        <v>10507</v>
      </c>
    </row>
    <row r="1042" spans="1:7">
      <c r="A1042">
        <v>48675564</v>
      </c>
      <c r="B1042" t="s">
        <v>13510</v>
      </c>
      <c r="C1042" t="s">
        <v>10507</v>
      </c>
      <c r="D1042" t="s">
        <v>10508</v>
      </c>
      <c r="E1042" t="s">
        <v>10508</v>
      </c>
      <c r="F1042" t="s">
        <v>10507</v>
      </c>
      <c r="G1042" t="s">
        <v>10507</v>
      </c>
    </row>
    <row r="1043" spans="1:7">
      <c r="A1043">
        <v>48675566</v>
      </c>
      <c r="B1043" t="s">
        <v>13511</v>
      </c>
      <c r="C1043" t="s">
        <v>10507</v>
      </c>
      <c r="D1043" t="s">
        <v>10508</v>
      </c>
      <c r="E1043" t="s">
        <v>10508</v>
      </c>
      <c r="F1043" t="s">
        <v>10507</v>
      </c>
      <c r="G1043" t="s">
        <v>10507</v>
      </c>
    </row>
    <row r="1044" spans="1:7">
      <c r="A1044">
        <v>48675568</v>
      </c>
      <c r="B1044" t="s">
        <v>13512</v>
      </c>
      <c r="C1044" t="s">
        <v>10507</v>
      </c>
      <c r="D1044" t="s">
        <v>10508</v>
      </c>
      <c r="E1044" t="s">
        <v>10508</v>
      </c>
      <c r="F1044" t="s">
        <v>10507</v>
      </c>
      <c r="G1044" t="s">
        <v>10507</v>
      </c>
    </row>
    <row r="1045" spans="1:7">
      <c r="A1045">
        <v>48675570</v>
      </c>
      <c r="B1045" t="s">
        <v>13513</v>
      </c>
      <c r="C1045" t="s">
        <v>10507</v>
      </c>
      <c r="D1045" t="s">
        <v>10508</v>
      </c>
      <c r="E1045" t="s">
        <v>10508</v>
      </c>
      <c r="F1045" t="s">
        <v>10507</v>
      </c>
      <c r="G1045" t="s">
        <v>10507</v>
      </c>
    </row>
    <row r="1046" spans="1:7">
      <c r="A1046">
        <v>48675572</v>
      </c>
      <c r="B1046" t="s">
        <v>13514</v>
      </c>
      <c r="C1046" t="s">
        <v>10507</v>
      </c>
      <c r="D1046" t="s">
        <v>10508</v>
      </c>
      <c r="E1046" t="s">
        <v>10508</v>
      </c>
      <c r="F1046" t="s">
        <v>10507</v>
      </c>
      <c r="G1046" t="s">
        <v>10507</v>
      </c>
    </row>
    <row r="1047" spans="1:7">
      <c r="A1047">
        <v>48675754</v>
      </c>
      <c r="B1047" t="s">
        <v>13515</v>
      </c>
      <c r="C1047" t="s">
        <v>10507</v>
      </c>
      <c r="D1047" t="s">
        <v>10508</v>
      </c>
      <c r="E1047" t="s">
        <v>10508</v>
      </c>
      <c r="F1047" t="s">
        <v>10507</v>
      </c>
      <c r="G1047" t="s">
        <v>10507</v>
      </c>
    </row>
    <row r="1048" spans="1:7">
      <c r="A1048">
        <v>48675756</v>
      </c>
      <c r="B1048" t="s">
        <v>13516</v>
      </c>
      <c r="C1048" t="s">
        <v>10507</v>
      </c>
      <c r="D1048" t="s">
        <v>10508</v>
      </c>
      <c r="E1048" t="s">
        <v>10508</v>
      </c>
      <c r="F1048" t="s">
        <v>10507</v>
      </c>
      <c r="G1048" t="s">
        <v>10507</v>
      </c>
    </row>
    <row r="1049" spans="1:7">
      <c r="A1049">
        <v>48675758</v>
      </c>
      <c r="B1049" t="s">
        <v>13517</v>
      </c>
      <c r="C1049" t="s">
        <v>10507</v>
      </c>
      <c r="D1049" t="s">
        <v>10508</v>
      </c>
      <c r="E1049" t="s">
        <v>10508</v>
      </c>
      <c r="F1049" t="s">
        <v>10507</v>
      </c>
      <c r="G1049" t="s">
        <v>10507</v>
      </c>
    </row>
    <row r="1050" spans="1:7">
      <c r="A1050">
        <v>48675760</v>
      </c>
      <c r="B1050" t="s">
        <v>13518</v>
      </c>
      <c r="C1050" t="s">
        <v>10507</v>
      </c>
      <c r="D1050" t="s">
        <v>10508</v>
      </c>
      <c r="E1050" t="s">
        <v>10508</v>
      </c>
      <c r="F1050" t="s">
        <v>10507</v>
      </c>
      <c r="G1050" t="s">
        <v>10507</v>
      </c>
    </row>
    <row r="1051" spans="1:7">
      <c r="A1051">
        <v>48675762</v>
      </c>
      <c r="B1051" t="s">
        <v>13519</v>
      </c>
      <c r="C1051" t="s">
        <v>10507</v>
      </c>
      <c r="D1051" t="s">
        <v>10508</v>
      </c>
      <c r="E1051" t="s">
        <v>10508</v>
      </c>
      <c r="F1051" t="s">
        <v>10507</v>
      </c>
      <c r="G1051" t="s">
        <v>10507</v>
      </c>
    </row>
    <row r="1052" spans="1:7">
      <c r="A1052">
        <v>48675764</v>
      </c>
      <c r="B1052" t="s">
        <v>13520</v>
      </c>
      <c r="C1052" t="s">
        <v>10507</v>
      </c>
      <c r="D1052" t="s">
        <v>10508</v>
      </c>
      <c r="E1052" t="s">
        <v>10508</v>
      </c>
      <c r="F1052" t="s">
        <v>10507</v>
      </c>
      <c r="G1052" t="s">
        <v>10507</v>
      </c>
    </row>
    <row r="1053" spans="1:7">
      <c r="A1053">
        <v>48675946</v>
      </c>
      <c r="B1053" t="s">
        <v>13521</v>
      </c>
      <c r="C1053" t="s">
        <v>10507</v>
      </c>
      <c r="D1053" t="s">
        <v>10508</v>
      </c>
      <c r="E1053" t="s">
        <v>10508</v>
      </c>
      <c r="F1053" t="s">
        <v>10507</v>
      </c>
      <c r="G1053" t="s">
        <v>10507</v>
      </c>
    </row>
    <row r="1054" spans="1:7">
      <c r="A1054">
        <v>48675948</v>
      </c>
      <c r="B1054" t="s">
        <v>13522</v>
      </c>
      <c r="C1054" t="s">
        <v>10507</v>
      </c>
      <c r="D1054" t="s">
        <v>10508</v>
      </c>
      <c r="E1054" t="s">
        <v>10508</v>
      </c>
      <c r="F1054" t="s">
        <v>10507</v>
      </c>
      <c r="G1054" t="s">
        <v>10507</v>
      </c>
    </row>
    <row r="1055" spans="1:7">
      <c r="A1055">
        <v>48675950</v>
      </c>
      <c r="B1055" t="s">
        <v>13523</v>
      </c>
      <c r="C1055" t="s">
        <v>10507</v>
      </c>
      <c r="D1055" t="s">
        <v>10508</v>
      </c>
      <c r="E1055" t="s">
        <v>10508</v>
      </c>
      <c r="F1055" t="s">
        <v>10507</v>
      </c>
      <c r="G1055" t="s">
        <v>10507</v>
      </c>
    </row>
    <row r="1056" spans="1:7">
      <c r="A1056">
        <v>48675952</v>
      </c>
      <c r="B1056" t="s">
        <v>13524</v>
      </c>
      <c r="C1056" t="s">
        <v>10507</v>
      </c>
      <c r="D1056" t="s">
        <v>10508</v>
      </c>
      <c r="E1056" t="s">
        <v>10508</v>
      </c>
      <c r="F1056" t="s">
        <v>10507</v>
      </c>
      <c r="G1056" t="s">
        <v>10507</v>
      </c>
    </row>
    <row r="1057" spans="1:7">
      <c r="A1057">
        <v>48675954</v>
      </c>
      <c r="B1057" t="s">
        <v>13525</v>
      </c>
      <c r="C1057" t="s">
        <v>10507</v>
      </c>
      <c r="D1057" t="s">
        <v>10508</v>
      </c>
      <c r="E1057" t="s">
        <v>10508</v>
      </c>
      <c r="F1057" t="s">
        <v>10507</v>
      </c>
      <c r="G1057" t="s">
        <v>10507</v>
      </c>
    </row>
    <row r="1058" spans="1:7">
      <c r="A1058">
        <v>48675956</v>
      </c>
      <c r="B1058" t="s">
        <v>13526</v>
      </c>
      <c r="C1058" t="s">
        <v>10507</v>
      </c>
      <c r="D1058" t="s">
        <v>10508</v>
      </c>
      <c r="E1058" t="s">
        <v>10508</v>
      </c>
      <c r="F1058" t="s">
        <v>10507</v>
      </c>
      <c r="G1058" t="s">
        <v>10507</v>
      </c>
    </row>
    <row r="1059" spans="1:7">
      <c r="A1059">
        <v>48676134</v>
      </c>
      <c r="B1059" t="s">
        <v>13527</v>
      </c>
      <c r="C1059" t="s">
        <v>10507</v>
      </c>
      <c r="D1059" t="s">
        <v>10508</v>
      </c>
      <c r="E1059" t="s">
        <v>10508</v>
      </c>
      <c r="F1059" t="s">
        <v>10507</v>
      </c>
      <c r="G1059" t="s">
        <v>10507</v>
      </c>
    </row>
    <row r="1060" spans="1:7">
      <c r="A1060">
        <v>48676136</v>
      </c>
      <c r="B1060" t="s">
        <v>13528</v>
      </c>
      <c r="C1060" t="s">
        <v>10507</v>
      </c>
      <c r="D1060" t="s">
        <v>10508</v>
      </c>
      <c r="E1060" t="s">
        <v>10508</v>
      </c>
      <c r="F1060" t="s">
        <v>10507</v>
      </c>
      <c r="G1060" t="s">
        <v>10507</v>
      </c>
    </row>
    <row r="1061" spans="1:7">
      <c r="A1061">
        <v>48676138</v>
      </c>
      <c r="B1061" t="s">
        <v>13529</v>
      </c>
      <c r="C1061" t="s">
        <v>10507</v>
      </c>
      <c r="D1061" t="s">
        <v>10508</v>
      </c>
      <c r="E1061" t="s">
        <v>10508</v>
      </c>
      <c r="F1061" t="s">
        <v>10507</v>
      </c>
      <c r="G1061" t="s">
        <v>10507</v>
      </c>
    </row>
    <row r="1062" spans="1:7">
      <c r="A1062">
        <v>48676140</v>
      </c>
      <c r="B1062" t="s">
        <v>13530</v>
      </c>
      <c r="C1062" t="s">
        <v>10507</v>
      </c>
      <c r="D1062" t="s">
        <v>10508</v>
      </c>
      <c r="E1062" t="s">
        <v>10508</v>
      </c>
      <c r="F1062" t="s">
        <v>10507</v>
      </c>
      <c r="G1062" t="s">
        <v>10507</v>
      </c>
    </row>
    <row r="1063" spans="1:7">
      <c r="A1063">
        <v>48676142</v>
      </c>
      <c r="B1063" t="s">
        <v>13531</v>
      </c>
      <c r="C1063" t="s">
        <v>10507</v>
      </c>
      <c r="D1063" t="s">
        <v>10508</v>
      </c>
      <c r="E1063" t="s">
        <v>10508</v>
      </c>
      <c r="F1063" t="s">
        <v>10507</v>
      </c>
      <c r="G1063" t="s">
        <v>10507</v>
      </c>
    </row>
    <row r="1064" spans="1:7">
      <c r="A1064">
        <v>48676144</v>
      </c>
      <c r="B1064" t="s">
        <v>13532</v>
      </c>
      <c r="C1064" t="s">
        <v>10507</v>
      </c>
      <c r="D1064" t="s">
        <v>10508</v>
      </c>
      <c r="E1064" t="s">
        <v>10508</v>
      </c>
      <c r="F1064" t="s">
        <v>10507</v>
      </c>
      <c r="G1064" t="s">
        <v>10507</v>
      </c>
    </row>
    <row r="1065" spans="1:7">
      <c r="A1065">
        <v>48676326</v>
      </c>
      <c r="B1065" t="s">
        <v>13533</v>
      </c>
      <c r="C1065" t="s">
        <v>10507</v>
      </c>
      <c r="D1065" t="s">
        <v>10508</v>
      </c>
      <c r="E1065" t="s">
        <v>10508</v>
      </c>
      <c r="F1065" t="s">
        <v>10507</v>
      </c>
      <c r="G1065" t="s">
        <v>10507</v>
      </c>
    </row>
    <row r="1066" spans="1:7">
      <c r="A1066">
        <v>48676328</v>
      </c>
      <c r="B1066" t="s">
        <v>13534</v>
      </c>
      <c r="C1066" t="s">
        <v>10507</v>
      </c>
      <c r="D1066" t="s">
        <v>10508</v>
      </c>
      <c r="E1066" t="s">
        <v>10508</v>
      </c>
      <c r="F1066" t="s">
        <v>10507</v>
      </c>
      <c r="G1066" t="s">
        <v>10507</v>
      </c>
    </row>
    <row r="1067" spans="1:7">
      <c r="A1067">
        <v>48676330</v>
      </c>
      <c r="B1067" t="s">
        <v>13535</v>
      </c>
      <c r="C1067" t="s">
        <v>10507</v>
      </c>
      <c r="D1067" t="s">
        <v>10508</v>
      </c>
      <c r="E1067" t="s">
        <v>10508</v>
      </c>
      <c r="F1067" t="s">
        <v>10507</v>
      </c>
      <c r="G1067" t="s">
        <v>10507</v>
      </c>
    </row>
    <row r="1068" spans="1:7">
      <c r="A1068">
        <v>48676332</v>
      </c>
      <c r="B1068" t="s">
        <v>13536</v>
      </c>
      <c r="C1068" t="s">
        <v>10507</v>
      </c>
      <c r="D1068" t="s">
        <v>10508</v>
      </c>
      <c r="E1068" t="s">
        <v>10508</v>
      </c>
      <c r="F1068" t="s">
        <v>10507</v>
      </c>
      <c r="G1068" t="s">
        <v>10507</v>
      </c>
    </row>
    <row r="1069" spans="1:7">
      <c r="A1069">
        <v>48676334</v>
      </c>
      <c r="B1069" t="s">
        <v>13537</v>
      </c>
      <c r="C1069" t="s">
        <v>10507</v>
      </c>
      <c r="D1069" t="s">
        <v>10508</v>
      </c>
      <c r="E1069" t="s">
        <v>10508</v>
      </c>
      <c r="F1069" t="s">
        <v>10507</v>
      </c>
      <c r="G1069" t="s">
        <v>10507</v>
      </c>
    </row>
    <row r="1070" spans="1:7">
      <c r="A1070">
        <v>48676336</v>
      </c>
      <c r="B1070" t="s">
        <v>13538</v>
      </c>
      <c r="C1070" t="s">
        <v>10507</v>
      </c>
      <c r="D1070" t="s">
        <v>10508</v>
      </c>
      <c r="E1070" t="s">
        <v>10508</v>
      </c>
      <c r="F1070" t="s">
        <v>10507</v>
      </c>
      <c r="G1070" t="s">
        <v>10507</v>
      </c>
    </row>
    <row r="1071" spans="1:7">
      <c r="A1071">
        <v>48676518</v>
      </c>
      <c r="B1071" t="s">
        <v>13539</v>
      </c>
      <c r="C1071" t="s">
        <v>10507</v>
      </c>
      <c r="D1071" t="s">
        <v>10508</v>
      </c>
      <c r="E1071" t="s">
        <v>10508</v>
      </c>
      <c r="F1071" t="s">
        <v>10507</v>
      </c>
      <c r="G1071" t="s">
        <v>10507</v>
      </c>
    </row>
    <row r="1072" spans="1:7">
      <c r="A1072">
        <v>48676520</v>
      </c>
      <c r="B1072" t="s">
        <v>13540</v>
      </c>
      <c r="C1072" t="s">
        <v>10507</v>
      </c>
      <c r="D1072" t="s">
        <v>10508</v>
      </c>
      <c r="E1072" t="s">
        <v>10508</v>
      </c>
      <c r="F1072" t="s">
        <v>10507</v>
      </c>
      <c r="G1072" t="s">
        <v>10507</v>
      </c>
    </row>
    <row r="1073" spans="1:7">
      <c r="A1073">
        <v>48676522</v>
      </c>
      <c r="B1073" t="s">
        <v>13541</v>
      </c>
      <c r="C1073" t="s">
        <v>10507</v>
      </c>
      <c r="D1073" t="s">
        <v>10508</v>
      </c>
      <c r="E1073" t="s">
        <v>10508</v>
      </c>
      <c r="F1073" t="s">
        <v>10507</v>
      </c>
      <c r="G1073" t="s">
        <v>10507</v>
      </c>
    </row>
    <row r="1074" spans="1:7">
      <c r="A1074">
        <v>48676524</v>
      </c>
      <c r="B1074" t="s">
        <v>13542</v>
      </c>
      <c r="C1074" t="s">
        <v>10507</v>
      </c>
      <c r="D1074" t="s">
        <v>10508</v>
      </c>
      <c r="E1074" t="s">
        <v>10508</v>
      </c>
      <c r="F1074" t="s">
        <v>10507</v>
      </c>
      <c r="G1074" t="s">
        <v>10507</v>
      </c>
    </row>
    <row r="1075" spans="1:7">
      <c r="A1075">
        <v>48676526</v>
      </c>
      <c r="B1075" t="s">
        <v>13543</v>
      </c>
      <c r="C1075" t="s">
        <v>10507</v>
      </c>
      <c r="D1075" t="s">
        <v>10508</v>
      </c>
      <c r="E1075" t="s">
        <v>10508</v>
      </c>
      <c r="F1075" t="s">
        <v>10507</v>
      </c>
      <c r="G1075" t="s">
        <v>10507</v>
      </c>
    </row>
    <row r="1076" spans="1:7">
      <c r="A1076">
        <v>48676528</v>
      </c>
      <c r="B1076" t="s">
        <v>13544</v>
      </c>
      <c r="C1076" t="s">
        <v>10507</v>
      </c>
      <c r="D1076" t="s">
        <v>10508</v>
      </c>
      <c r="E1076" t="s">
        <v>10508</v>
      </c>
      <c r="F1076" t="s">
        <v>10507</v>
      </c>
      <c r="G1076" t="s">
        <v>10507</v>
      </c>
    </row>
    <row r="1077" spans="1:7">
      <c r="A1077">
        <v>48676688</v>
      </c>
      <c r="B1077" t="s">
        <v>13545</v>
      </c>
      <c r="C1077" t="s">
        <v>10507</v>
      </c>
      <c r="D1077" t="s">
        <v>10508</v>
      </c>
      <c r="E1077" t="s">
        <v>10508</v>
      </c>
      <c r="F1077" t="s">
        <v>10507</v>
      </c>
      <c r="G1077" t="s">
        <v>10507</v>
      </c>
    </row>
    <row r="1078" spans="1:7">
      <c r="A1078">
        <v>48676690</v>
      </c>
      <c r="B1078" t="s">
        <v>13546</v>
      </c>
      <c r="C1078" t="s">
        <v>10507</v>
      </c>
      <c r="D1078" t="s">
        <v>10508</v>
      </c>
      <c r="E1078" t="s">
        <v>10508</v>
      </c>
      <c r="F1078" t="s">
        <v>10507</v>
      </c>
      <c r="G1078" t="s">
        <v>10507</v>
      </c>
    </row>
    <row r="1079" spans="1:7">
      <c r="A1079">
        <v>48672936</v>
      </c>
      <c r="B1079" t="s">
        <v>13547</v>
      </c>
      <c r="C1079" t="s">
        <v>10507</v>
      </c>
      <c r="D1079" t="s">
        <v>10508</v>
      </c>
      <c r="E1079" t="s">
        <v>10508</v>
      </c>
      <c r="F1079" t="s">
        <v>10507</v>
      </c>
      <c r="G1079" t="s">
        <v>10507</v>
      </c>
    </row>
    <row r="1080" spans="1:7">
      <c r="A1080">
        <v>48672938</v>
      </c>
      <c r="B1080" t="s">
        <v>13548</v>
      </c>
      <c r="C1080" t="s">
        <v>10507</v>
      </c>
      <c r="D1080" t="s">
        <v>10508</v>
      </c>
      <c r="E1080" t="s">
        <v>10508</v>
      </c>
      <c r="F1080" t="s">
        <v>10507</v>
      </c>
      <c r="G1080" t="s">
        <v>10507</v>
      </c>
    </row>
    <row r="1081" spans="1:7">
      <c r="A1081">
        <v>48672940</v>
      </c>
      <c r="B1081" t="s">
        <v>13549</v>
      </c>
      <c r="C1081" t="s">
        <v>10507</v>
      </c>
      <c r="D1081" t="s">
        <v>10508</v>
      </c>
      <c r="E1081" t="s">
        <v>10508</v>
      </c>
      <c r="F1081" t="s">
        <v>10507</v>
      </c>
      <c r="G1081" t="s">
        <v>10507</v>
      </c>
    </row>
    <row r="1082" spans="1:7">
      <c r="A1082">
        <v>48672942</v>
      </c>
      <c r="B1082" t="s">
        <v>13550</v>
      </c>
      <c r="C1082" t="s">
        <v>10507</v>
      </c>
      <c r="D1082" t="s">
        <v>10508</v>
      </c>
      <c r="E1082" t="s">
        <v>10508</v>
      </c>
      <c r="F1082" t="s">
        <v>10507</v>
      </c>
      <c r="G1082" t="s">
        <v>10507</v>
      </c>
    </row>
    <row r="1083" spans="1:7">
      <c r="A1083">
        <v>48672944</v>
      </c>
      <c r="B1083" t="s">
        <v>13551</v>
      </c>
      <c r="C1083" t="s">
        <v>10507</v>
      </c>
      <c r="D1083" t="s">
        <v>10508</v>
      </c>
      <c r="E1083" t="s">
        <v>10508</v>
      </c>
      <c r="F1083" t="s">
        <v>10507</v>
      </c>
      <c r="G1083" t="s">
        <v>10507</v>
      </c>
    </row>
    <row r="1084" spans="1:7">
      <c r="A1084">
        <v>48672946</v>
      </c>
      <c r="B1084" t="s">
        <v>13552</v>
      </c>
      <c r="C1084" t="s">
        <v>10507</v>
      </c>
      <c r="D1084" t="s">
        <v>10508</v>
      </c>
      <c r="E1084" t="s">
        <v>10508</v>
      </c>
      <c r="F1084" t="s">
        <v>10507</v>
      </c>
      <c r="G1084" t="s">
        <v>10507</v>
      </c>
    </row>
    <row r="1085" spans="1:7">
      <c r="A1085">
        <v>48673128</v>
      </c>
      <c r="B1085" t="s">
        <v>13553</v>
      </c>
      <c r="C1085" t="s">
        <v>10507</v>
      </c>
      <c r="D1085" t="s">
        <v>10508</v>
      </c>
      <c r="E1085" t="s">
        <v>10508</v>
      </c>
      <c r="F1085" t="s">
        <v>10507</v>
      </c>
      <c r="G1085" t="s">
        <v>10507</v>
      </c>
    </row>
    <row r="1086" spans="1:7">
      <c r="A1086">
        <v>48673130</v>
      </c>
      <c r="B1086" t="s">
        <v>13554</v>
      </c>
      <c r="C1086" t="s">
        <v>10507</v>
      </c>
      <c r="D1086" t="s">
        <v>10508</v>
      </c>
      <c r="E1086" t="s">
        <v>10508</v>
      </c>
      <c r="F1086" t="s">
        <v>10507</v>
      </c>
      <c r="G1086" t="s">
        <v>10507</v>
      </c>
    </row>
    <row r="1087" spans="1:7">
      <c r="A1087">
        <v>48673132</v>
      </c>
      <c r="B1087" t="s">
        <v>13555</v>
      </c>
      <c r="C1087" t="s">
        <v>10507</v>
      </c>
      <c r="D1087" t="s">
        <v>10508</v>
      </c>
      <c r="E1087" t="s">
        <v>10508</v>
      </c>
      <c r="F1087" t="s">
        <v>10507</v>
      </c>
      <c r="G1087" t="s">
        <v>10507</v>
      </c>
    </row>
    <row r="1088" spans="1:7">
      <c r="A1088">
        <v>48673134</v>
      </c>
      <c r="B1088" t="s">
        <v>13556</v>
      </c>
      <c r="C1088" t="s">
        <v>10507</v>
      </c>
      <c r="D1088" t="s">
        <v>10508</v>
      </c>
      <c r="E1088" t="s">
        <v>10508</v>
      </c>
      <c r="F1088" t="s">
        <v>10507</v>
      </c>
      <c r="G1088" t="s">
        <v>10507</v>
      </c>
    </row>
    <row r="1089" spans="1:7">
      <c r="A1089">
        <v>48673136</v>
      </c>
      <c r="B1089" t="s">
        <v>13557</v>
      </c>
      <c r="C1089" t="s">
        <v>10507</v>
      </c>
      <c r="D1089" t="s">
        <v>10508</v>
      </c>
      <c r="E1089" t="s">
        <v>10508</v>
      </c>
      <c r="F1089" t="s">
        <v>10507</v>
      </c>
      <c r="G1089" t="s">
        <v>10507</v>
      </c>
    </row>
    <row r="1090" spans="1:7">
      <c r="A1090">
        <v>48673138</v>
      </c>
      <c r="B1090" t="s">
        <v>13558</v>
      </c>
      <c r="C1090" t="s">
        <v>10507</v>
      </c>
      <c r="D1090" t="s">
        <v>10508</v>
      </c>
      <c r="E1090" t="s">
        <v>10508</v>
      </c>
      <c r="F1090" t="s">
        <v>10507</v>
      </c>
      <c r="G1090" t="s">
        <v>10507</v>
      </c>
    </row>
    <row r="1091" spans="1:7">
      <c r="A1091">
        <v>48673320</v>
      </c>
      <c r="B1091" t="s">
        <v>13559</v>
      </c>
      <c r="C1091" t="s">
        <v>10507</v>
      </c>
      <c r="D1091" t="s">
        <v>10508</v>
      </c>
      <c r="E1091" t="s">
        <v>10508</v>
      </c>
      <c r="F1091" t="s">
        <v>10507</v>
      </c>
      <c r="G1091" t="s">
        <v>10507</v>
      </c>
    </row>
    <row r="1092" spans="1:7">
      <c r="A1092">
        <v>48673322</v>
      </c>
      <c r="B1092" t="s">
        <v>13560</v>
      </c>
      <c r="C1092" t="s">
        <v>10507</v>
      </c>
      <c r="D1092" t="s">
        <v>10508</v>
      </c>
      <c r="E1092" t="s">
        <v>10508</v>
      </c>
      <c r="F1092" t="s">
        <v>10507</v>
      </c>
      <c r="G1092" t="s">
        <v>10507</v>
      </c>
    </row>
    <row r="1093" spans="1:7">
      <c r="A1093">
        <v>48673324</v>
      </c>
      <c r="B1093" t="s">
        <v>13561</v>
      </c>
      <c r="C1093" t="s">
        <v>10507</v>
      </c>
      <c r="D1093" t="s">
        <v>10508</v>
      </c>
      <c r="E1093" t="s">
        <v>10508</v>
      </c>
      <c r="F1093" t="s">
        <v>10507</v>
      </c>
      <c r="G1093" t="s">
        <v>10507</v>
      </c>
    </row>
    <row r="1094" spans="1:7">
      <c r="A1094">
        <v>48673326</v>
      </c>
      <c r="B1094" t="s">
        <v>13562</v>
      </c>
      <c r="C1094" t="s">
        <v>10507</v>
      </c>
      <c r="D1094" t="s">
        <v>10508</v>
      </c>
      <c r="E1094" t="s">
        <v>10508</v>
      </c>
      <c r="F1094" t="s">
        <v>10507</v>
      </c>
      <c r="G1094" t="s">
        <v>10507</v>
      </c>
    </row>
    <row r="1095" spans="1:7">
      <c r="A1095">
        <v>48673328</v>
      </c>
      <c r="B1095" t="s">
        <v>13563</v>
      </c>
      <c r="C1095" t="s">
        <v>10507</v>
      </c>
      <c r="D1095" t="s">
        <v>10508</v>
      </c>
      <c r="E1095" t="s">
        <v>10508</v>
      </c>
      <c r="F1095" t="s">
        <v>10507</v>
      </c>
      <c r="G1095" t="s">
        <v>10507</v>
      </c>
    </row>
    <row r="1096" spans="1:7">
      <c r="A1096">
        <v>48673330</v>
      </c>
      <c r="B1096" t="s">
        <v>13564</v>
      </c>
      <c r="C1096" t="s">
        <v>10507</v>
      </c>
      <c r="D1096" t="s">
        <v>10508</v>
      </c>
      <c r="E1096" t="s">
        <v>10508</v>
      </c>
      <c r="F1096" t="s">
        <v>10507</v>
      </c>
      <c r="G1096" t="s">
        <v>10507</v>
      </c>
    </row>
    <row r="1097" spans="1:7">
      <c r="A1097">
        <v>48673508</v>
      </c>
      <c r="B1097" t="s">
        <v>13565</v>
      </c>
      <c r="C1097" t="s">
        <v>10507</v>
      </c>
      <c r="D1097" t="s">
        <v>10508</v>
      </c>
      <c r="E1097" t="s">
        <v>10508</v>
      </c>
      <c r="F1097" t="s">
        <v>10507</v>
      </c>
      <c r="G1097" t="s">
        <v>10507</v>
      </c>
    </row>
    <row r="1098" spans="1:7">
      <c r="A1098">
        <v>48673510</v>
      </c>
      <c r="B1098" t="s">
        <v>13566</v>
      </c>
      <c r="C1098" t="s">
        <v>10507</v>
      </c>
      <c r="D1098" t="s">
        <v>10508</v>
      </c>
      <c r="E1098" t="s">
        <v>10508</v>
      </c>
      <c r="F1098" t="s">
        <v>10507</v>
      </c>
      <c r="G1098" t="s">
        <v>10507</v>
      </c>
    </row>
    <row r="1099" spans="1:7">
      <c r="A1099">
        <v>48673512</v>
      </c>
      <c r="B1099" t="s">
        <v>13567</v>
      </c>
      <c r="C1099" t="s">
        <v>10507</v>
      </c>
      <c r="D1099" t="s">
        <v>10508</v>
      </c>
      <c r="E1099" t="s">
        <v>10508</v>
      </c>
      <c r="F1099" t="s">
        <v>10507</v>
      </c>
      <c r="G1099" t="s">
        <v>10507</v>
      </c>
    </row>
    <row r="1100" spans="1:7">
      <c r="A1100">
        <v>48673514</v>
      </c>
      <c r="B1100" t="s">
        <v>13568</v>
      </c>
      <c r="C1100" t="s">
        <v>10507</v>
      </c>
      <c r="D1100" t="s">
        <v>10508</v>
      </c>
      <c r="E1100" t="s">
        <v>10508</v>
      </c>
      <c r="F1100" t="s">
        <v>10507</v>
      </c>
      <c r="G1100" t="s">
        <v>10507</v>
      </c>
    </row>
    <row r="1101" spans="1:7">
      <c r="A1101">
        <v>48673516</v>
      </c>
      <c r="B1101" t="s">
        <v>13569</v>
      </c>
      <c r="C1101" t="s">
        <v>10507</v>
      </c>
      <c r="D1101" t="s">
        <v>10508</v>
      </c>
      <c r="E1101" t="s">
        <v>10508</v>
      </c>
      <c r="F1101" t="s">
        <v>10507</v>
      </c>
      <c r="G1101" t="s">
        <v>10507</v>
      </c>
    </row>
    <row r="1102" spans="1:7">
      <c r="A1102">
        <v>48673690</v>
      </c>
      <c r="B1102" t="s">
        <v>13570</v>
      </c>
      <c r="C1102" t="s">
        <v>10507</v>
      </c>
      <c r="D1102" t="s">
        <v>10508</v>
      </c>
      <c r="E1102" t="s">
        <v>10508</v>
      </c>
      <c r="F1102" t="s">
        <v>10507</v>
      </c>
      <c r="G1102" t="s">
        <v>10507</v>
      </c>
    </row>
    <row r="1103" spans="1:7">
      <c r="A1103">
        <v>48673692</v>
      </c>
      <c r="B1103" t="s">
        <v>13571</v>
      </c>
      <c r="C1103" t="s">
        <v>10507</v>
      </c>
      <c r="D1103" t="s">
        <v>10508</v>
      </c>
      <c r="E1103" t="s">
        <v>10508</v>
      </c>
      <c r="F1103" t="s">
        <v>10507</v>
      </c>
      <c r="G1103" t="s">
        <v>10507</v>
      </c>
    </row>
    <row r="1104" spans="1:7">
      <c r="A1104">
        <v>48673694</v>
      </c>
      <c r="B1104" t="s">
        <v>13572</v>
      </c>
      <c r="C1104" t="s">
        <v>10507</v>
      </c>
      <c r="D1104" t="s">
        <v>10508</v>
      </c>
      <c r="E1104" t="s">
        <v>10508</v>
      </c>
      <c r="F1104" t="s">
        <v>10507</v>
      </c>
      <c r="G1104" t="s">
        <v>10507</v>
      </c>
    </row>
    <row r="1105" spans="1:7">
      <c r="A1105">
        <v>48673696</v>
      </c>
      <c r="B1105" t="s">
        <v>13573</v>
      </c>
      <c r="C1105" t="s">
        <v>10507</v>
      </c>
      <c r="D1105" t="s">
        <v>10508</v>
      </c>
      <c r="E1105" t="s">
        <v>10508</v>
      </c>
      <c r="F1105" t="s">
        <v>10507</v>
      </c>
      <c r="G1105" t="s">
        <v>10507</v>
      </c>
    </row>
    <row r="1106" spans="1:7">
      <c r="A1106">
        <v>48673698</v>
      </c>
      <c r="B1106" t="s">
        <v>13574</v>
      </c>
      <c r="C1106" t="s">
        <v>10507</v>
      </c>
      <c r="D1106" t="s">
        <v>10508</v>
      </c>
      <c r="E1106" t="s">
        <v>10508</v>
      </c>
      <c r="F1106" t="s">
        <v>10507</v>
      </c>
      <c r="G1106" t="s">
        <v>10507</v>
      </c>
    </row>
    <row r="1107" spans="1:7">
      <c r="A1107">
        <v>48673700</v>
      </c>
      <c r="B1107" t="s">
        <v>13575</v>
      </c>
      <c r="C1107" t="s">
        <v>10507</v>
      </c>
      <c r="D1107" t="s">
        <v>10508</v>
      </c>
      <c r="E1107" t="s">
        <v>10508</v>
      </c>
      <c r="F1107" t="s">
        <v>10507</v>
      </c>
      <c r="G1107" t="s">
        <v>10507</v>
      </c>
    </row>
    <row r="1108" spans="1:7">
      <c r="A1108">
        <v>48673716</v>
      </c>
      <c r="B1108" t="s">
        <v>13576</v>
      </c>
      <c r="C1108" t="s">
        <v>10507</v>
      </c>
      <c r="D1108" t="s">
        <v>10508</v>
      </c>
      <c r="E1108" t="s">
        <v>10508</v>
      </c>
      <c r="F1108" t="s">
        <v>10507</v>
      </c>
      <c r="G1108" t="s">
        <v>10507</v>
      </c>
    </row>
    <row r="1109" spans="1:7">
      <c r="A1109">
        <v>48673718</v>
      </c>
      <c r="B1109" t="s">
        <v>13577</v>
      </c>
      <c r="C1109" t="s">
        <v>10507</v>
      </c>
      <c r="D1109" t="s">
        <v>10508</v>
      </c>
      <c r="E1109" t="s">
        <v>10508</v>
      </c>
      <c r="F1109" t="s">
        <v>10507</v>
      </c>
      <c r="G1109" t="s">
        <v>10507</v>
      </c>
    </row>
    <row r="1110" spans="1:7">
      <c r="A1110">
        <v>48673720</v>
      </c>
      <c r="B1110" t="s">
        <v>13578</v>
      </c>
      <c r="C1110" t="s">
        <v>10507</v>
      </c>
      <c r="D1110" t="s">
        <v>10508</v>
      </c>
      <c r="E1110" t="s">
        <v>10508</v>
      </c>
      <c r="F1110" t="s">
        <v>10507</v>
      </c>
      <c r="G1110" t="s">
        <v>10507</v>
      </c>
    </row>
    <row r="1111" spans="1:7">
      <c r="A1111">
        <v>48673722</v>
      </c>
      <c r="B1111" t="s">
        <v>13579</v>
      </c>
      <c r="C1111" t="s">
        <v>10507</v>
      </c>
      <c r="D1111" t="s">
        <v>10508</v>
      </c>
      <c r="E1111" t="s">
        <v>10508</v>
      </c>
      <c r="F1111" t="s">
        <v>10507</v>
      </c>
      <c r="G1111" t="s">
        <v>10507</v>
      </c>
    </row>
    <row r="1112" spans="1:7">
      <c r="A1112">
        <v>48673724</v>
      </c>
      <c r="B1112" t="s">
        <v>13580</v>
      </c>
      <c r="C1112" t="s">
        <v>10507</v>
      </c>
      <c r="D1112" t="s">
        <v>10508</v>
      </c>
      <c r="E1112" t="s">
        <v>10508</v>
      </c>
      <c r="F1112" t="s">
        <v>10507</v>
      </c>
      <c r="G1112" t="s">
        <v>10507</v>
      </c>
    </row>
    <row r="1113" spans="1:7">
      <c r="A1113">
        <v>48673906</v>
      </c>
      <c r="B1113" t="s">
        <v>13581</v>
      </c>
      <c r="C1113" t="s">
        <v>10507</v>
      </c>
      <c r="D1113" t="s">
        <v>10508</v>
      </c>
      <c r="E1113" t="s">
        <v>10508</v>
      </c>
      <c r="F1113" t="s">
        <v>10507</v>
      </c>
      <c r="G1113" t="s">
        <v>10507</v>
      </c>
    </row>
    <row r="1114" spans="1:7">
      <c r="A1114">
        <v>48673908</v>
      </c>
      <c r="B1114" t="s">
        <v>13582</v>
      </c>
      <c r="C1114" t="s">
        <v>10507</v>
      </c>
      <c r="D1114" t="s">
        <v>10508</v>
      </c>
      <c r="E1114" t="s">
        <v>10508</v>
      </c>
      <c r="F1114" t="s">
        <v>10507</v>
      </c>
      <c r="G1114" t="s">
        <v>10507</v>
      </c>
    </row>
    <row r="1115" spans="1:7">
      <c r="A1115">
        <v>48673910</v>
      </c>
      <c r="B1115" t="s">
        <v>13583</v>
      </c>
      <c r="C1115" t="s">
        <v>10507</v>
      </c>
      <c r="D1115" t="s">
        <v>10508</v>
      </c>
      <c r="E1115" t="s">
        <v>10508</v>
      </c>
      <c r="F1115" t="s">
        <v>10507</v>
      </c>
      <c r="G1115" t="s">
        <v>10507</v>
      </c>
    </row>
    <row r="1116" spans="1:7">
      <c r="A1116">
        <v>48673912</v>
      </c>
      <c r="B1116" t="s">
        <v>13584</v>
      </c>
      <c r="C1116" t="s">
        <v>10507</v>
      </c>
      <c r="D1116" t="s">
        <v>10508</v>
      </c>
      <c r="E1116" t="s">
        <v>10508</v>
      </c>
      <c r="F1116" t="s">
        <v>10507</v>
      </c>
      <c r="G1116" t="s">
        <v>10507</v>
      </c>
    </row>
    <row r="1117" spans="1:7">
      <c r="A1117">
        <v>48673914</v>
      </c>
      <c r="B1117" t="s">
        <v>13585</v>
      </c>
      <c r="C1117" t="s">
        <v>10507</v>
      </c>
      <c r="D1117" t="s">
        <v>10508</v>
      </c>
      <c r="E1117" t="s">
        <v>10508</v>
      </c>
      <c r="F1117" t="s">
        <v>10507</v>
      </c>
      <c r="G1117" t="s">
        <v>10507</v>
      </c>
    </row>
    <row r="1118" spans="1:7">
      <c r="A1118">
        <v>48673916</v>
      </c>
      <c r="B1118" t="s">
        <v>13586</v>
      </c>
      <c r="C1118" t="s">
        <v>10507</v>
      </c>
      <c r="D1118" t="s">
        <v>10508</v>
      </c>
      <c r="E1118" t="s">
        <v>10508</v>
      </c>
      <c r="F1118" t="s">
        <v>10507</v>
      </c>
      <c r="G1118" t="s">
        <v>10507</v>
      </c>
    </row>
    <row r="1119" spans="1:7">
      <c r="A1119">
        <v>48674098</v>
      </c>
      <c r="B1119" t="s">
        <v>13587</v>
      </c>
      <c r="C1119" t="s">
        <v>10507</v>
      </c>
      <c r="D1119" t="s">
        <v>10508</v>
      </c>
      <c r="E1119" t="s">
        <v>10508</v>
      </c>
      <c r="F1119" t="s">
        <v>10507</v>
      </c>
      <c r="G1119" t="s">
        <v>10507</v>
      </c>
    </row>
    <row r="1120" spans="1:7">
      <c r="A1120">
        <v>48674100</v>
      </c>
      <c r="B1120" t="s">
        <v>13588</v>
      </c>
      <c r="C1120" t="s">
        <v>10507</v>
      </c>
      <c r="D1120" t="s">
        <v>10508</v>
      </c>
      <c r="E1120" t="s">
        <v>10508</v>
      </c>
      <c r="F1120" t="s">
        <v>10507</v>
      </c>
      <c r="G1120" t="s">
        <v>10507</v>
      </c>
    </row>
    <row r="1121" spans="1:7">
      <c r="A1121">
        <v>48674102</v>
      </c>
      <c r="B1121" t="s">
        <v>13589</v>
      </c>
      <c r="C1121" t="s">
        <v>10507</v>
      </c>
      <c r="D1121" t="s">
        <v>10508</v>
      </c>
      <c r="E1121" t="s">
        <v>10508</v>
      </c>
      <c r="F1121" t="s">
        <v>10507</v>
      </c>
      <c r="G1121" t="s">
        <v>10507</v>
      </c>
    </row>
    <row r="1122" spans="1:7">
      <c r="A1122">
        <v>48674104</v>
      </c>
      <c r="B1122" t="s">
        <v>13590</v>
      </c>
      <c r="C1122" t="s">
        <v>10507</v>
      </c>
      <c r="D1122" t="s">
        <v>10508</v>
      </c>
      <c r="E1122" t="s">
        <v>10508</v>
      </c>
      <c r="F1122" t="s">
        <v>10507</v>
      </c>
      <c r="G1122" t="s">
        <v>10507</v>
      </c>
    </row>
    <row r="1123" spans="1:7">
      <c r="A1123">
        <v>48674106</v>
      </c>
      <c r="B1123" t="s">
        <v>13591</v>
      </c>
      <c r="C1123" t="s">
        <v>10507</v>
      </c>
      <c r="D1123" t="s">
        <v>10508</v>
      </c>
      <c r="E1123" t="s">
        <v>10508</v>
      </c>
      <c r="F1123" t="s">
        <v>10507</v>
      </c>
      <c r="G1123" t="s">
        <v>10507</v>
      </c>
    </row>
    <row r="1124" spans="1:7">
      <c r="A1124">
        <v>48674442</v>
      </c>
      <c r="B1124" t="s">
        <v>13592</v>
      </c>
      <c r="C1124" t="s">
        <v>10507</v>
      </c>
      <c r="D1124" t="s">
        <v>10508</v>
      </c>
      <c r="E1124" t="s">
        <v>10508</v>
      </c>
      <c r="F1124" t="s">
        <v>10507</v>
      </c>
      <c r="G1124" t="s">
        <v>10507</v>
      </c>
    </row>
    <row r="1125" spans="1:7">
      <c r="A1125">
        <v>48674444</v>
      </c>
      <c r="B1125" t="s">
        <v>13593</v>
      </c>
      <c r="C1125" t="s">
        <v>10507</v>
      </c>
      <c r="D1125" t="s">
        <v>10508</v>
      </c>
      <c r="E1125" t="s">
        <v>10508</v>
      </c>
      <c r="F1125" t="s">
        <v>10507</v>
      </c>
      <c r="G1125" t="s">
        <v>10507</v>
      </c>
    </row>
    <row r="1126" spans="1:7">
      <c r="A1126">
        <v>48674446</v>
      </c>
      <c r="B1126" t="s">
        <v>13594</v>
      </c>
      <c r="C1126" t="s">
        <v>10507</v>
      </c>
      <c r="D1126" t="s">
        <v>10508</v>
      </c>
      <c r="E1126" t="s">
        <v>10508</v>
      </c>
      <c r="F1126" t="s">
        <v>10507</v>
      </c>
      <c r="G1126" t="s">
        <v>10507</v>
      </c>
    </row>
    <row r="1127" spans="1:7">
      <c r="A1127">
        <v>48674448</v>
      </c>
      <c r="B1127" t="s">
        <v>13595</v>
      </c>
      <c r="C1127" t="s">
        <v>10507</v>
      </c>
      <c r="D1127" t="s">
        <v>10508</v>
      </c>
      <c r="E1127" t="s">
        <v>10508</v>
      </c>
      <c r="F1127" t="s">
        <v>10507</v>
      </c>
      <c r="G1127" t="s">
        <v>10507</v>
      </c>
    </row>
    <row r="1128" spans="1:7">
      <c r="A1128">
        <v>48674450</v>
      </c>
      <c r="B1128" t="s">
        <v>13596</v>
      </c>
      <c r="C1128" t="s">
        <v>10507</v>
      </c>
      <c r="D1128" t="s">
        <v>10508</v>
      </c>
      <c r="E1128" t="s">
        <v>10508</v>
      </c>
      <c r="F1128" t="s">
        <v>10507</v>
      </c>
      <c r="G1128" t="s">
        <v>10507</v>
      </c>
    </row>
    <row r="1129" spans="1:7">
      <c r="A1129">
        <v>48674452</v>
      </c>
      <c r="B1129" t="s">
        <v>13597</v>
      </c>
      <c r="C1129" t="s">
        <v>10507</v>
      </c>
      <c r="D1129" t="s">
        <v>10508</v>
      </c>
      <c r="E1129" t="s">
        <v>10508</v>
      </c>
      <c r="F1129" t="s">
        <v>10507</v>
      </c>
      <c r="G1129" t="s">
        <v>10507</v>
      </c>
    </row>
    <row r="1130" spans="1:7">
      <c r="A1130">
        <v>48674634</v>
      </c>
      <c r="B1130" t="s">
        <v>13598</v>
      </c>
      <c r="C1130" t="s">
        <v>10507</v>
      </c>
      <c r="D1130" t="s">
        <v>10508</v>
      </c>
      <c r="E1130" t="s">
        <v>10508</v>
      </c>
      <c r="F1130" t="s">
        <v>10507</v>
      </c>
      <c r="G1130" t="s">
        <v>10507</v>
      </c>
    </row>
    <row r="1131" spans="1:7">
      <c r="A1131">
        <v>48674636</v>
      </c>
      <c r="B1131" t="s">
        <v>13599</v>
      </c>
      <c r="C1131" t="s">
        <v>10507</v>
      </c>
      <c r="D1131" t="s">
        <v>10508</v>
      </c>
      <c r="E1131" t="s">
        <v>10508</v>
      </c>
      <c r="F1131" t="s">
        <v>10507</v>
      </c>
      <c r="G1131" t="s">
        <v>10507</v>
      </c>
    </row>
    <row r="1132" spans="1:7">
      <c r="A1132">
        <v>48674638</v>
      </c>
      <c r="B1132" t="s">
        <v>13600</v>
      </c>
      <c r="C1132" t="s">
        <v>10507</v>
      </c>
      <c r="D1132" t="s">
        <v>10508</v>
      </c>
      <c r="E1132" t="s">
        <v>10508</v>
      </c>
      <c r="F1132" t="s">
        <v>10507</v>
      </c>
      <c r="G1132" t="s">
        <v>10507</v>
      </c>
    </row>
    <row r="1133" spans="1:7">
      <c r="A1133">
        <v>48674640</v>
      </c>
      <c r="B1133" t="s">
        <v>13601</v>
      </c>
      <c r="C1133" t="s">
        <v>10507</v>
      </c>
      <c r="D1133" t="s">
        <v>10508</v>
      </c>
      <c r="E1133" t="s">
        <v>10508</v>
      </c>
      <c r="F1133" t="s">
        <v>10507</v>
      </c>
      <c r="G1133" t="s">
        <v>10507</v>
      </c>
    </row>
    <row r="1134" spans="1:7">
      <c r="A1134">
        <v>48674642</v>
      </c>
      <c r="B1134" t="s">
        <v>13602</v>
      </c>
      <c r="C1134" t="s">
        <v>10507</v>
      </c>
      <c r="D1134" t="s">
        <v>10508</v>
      </c>
      <c r="E1134" t="s">
        <v>10508</v>
      </c>
      <c r="F1134" t="s">
        <v>10507</v>
      </c>
      <c r="G1134" t="s">
        <v>10507</v>
      </c>
    </row>
    <row r="1135" spans="1:7">
      <c r="A1135">
        <v>48674644</v>
      </c>
      <c r="B1135" t="s">
        <v>13603</v>
      </c>
      <c r="C1135" t="s">
        <v>10507</v>
      </c>
      <c r="D1135" t="s">
        <v>10508</v>
      </c>
      <c r="E1135" t="s">
        <v>10508</v>
      </c>
      <c r="F1135" t="s">
        <v>10507</v>
      </c>
      <c r="G1135" t="s">
        <v>10507</v>
      </c>
    </row>
    <row r="1136" spans="1:7">
      <c r="A1136">
        <v>48674826</v>
      </c>
      <c r="B1136" t="s">
        <v>13604</v>
      </c>
      <c r="C1136" t="s">
        <v>10507</v>
      </c>
      <c r="D1136" t="s">
        <v>10508</v>
      </c>
      <c r="E1136" t="s">
        <v>10508</v>
      </c>
      <c r="F1136" t="s">
        <v>10507</v>
      </c>
      <c r="G1136" t="s">
        <v>10507</v>
      </c>
    </row>
    <row r="1137" spans="1:7">
      <c r="A1137">
        <v>48674828</v>
      </c>
      <c r="B1137" t="s">
        <v>13605</v>
      </c>
      <c r="C1137" t="s">
        <v>10507</v>
      </c>
      <c r="D1137" t="s">
        <v>10508</v>
      </c>
      <c r="E1137" t="s">
        <v>10508</v>
      </c>
      <c r="F1137" t="s">
        <v>10507</v>
      </c>
      <c r="G1137" t="s">
        <v>10507</v>
      </c>
    </row>
    <row r="1138" spans="1:7">
      <c r="A1138">
        <v>48674830</v>
      </c>
      <c r="B1138" t="s">
        <v>13606</v>
      </c>
      <c r="C1138" t="s">
        <v>10507</v>
      </c>
      <c r="D1138" t="s">
        <v>10508</v>
      </c>
      <c r="E1138" t="s">
        <v>10508</v>
      </c>
      <c r="F1138" t="s">
        <v>10507</v>
      </c>
      <c r="G1138" t="s">
        <v>10507</v>
      </c>
    </row>
    <row r="1139" spans="1:7">
      <c r="A1139">
        <v>48674832</v>
      </c>
      <c r="B1139" t="s">
        <v>13607</v>
      </c>
      <c r="C1139" t="s">
        <v>10507</v>
      </c>
      <c r="D1139" t="s">
        <v>10508</v>
      </c>
      <c r="E1139" t="s">
        <v>10508</v>
      </c>
      <c r="F1139" t="s">
        <v>10507</v>
      </c>
      <c r="G1139" t="s">
        <v>10507</v>
      </c>
    </row>
    <row r="1140" spans="1:7">
      <c r="A1140">
        <v>48674834</v>
      </c>
      <c r="B1140" t="s">
        <v>13608</v>
      </c>
      <c r="C1140" t="s">
        <v>10507</v>
      </c>
      <c r="D1140" t="s">
        <v>10508</v>
      </c>
      <c r="E1140" t="s">
        <v>10508</v>
      </c>
      <c r="F1140" t="s">
        <v>10507</v>
      </c>
      <c r="G1140" t="s">
        <v>10507</v>
      </c>
    </row>
    <row r="1141" spans="1:7">
      <c r="A1141">
        <v>48674836</v>
      </c>
      <c r="B1141" t="s">
        <v>13609</v>
      </c>
      <c r="C1141" t="s">
        <v>10507</v>
      </c>
      <c r="D1141" t="s">
        <v>10508</v>
      </c>
      <c r="E1141" t="s">
        <v>10508</v>
      </c>
      <c r="F1141" t="s">
        <v>10507</v>
      </c>
      <c r="G1141" t="s">
        <v>10507</v>
      </c>
    </row>
    <row r="1142" spans="1:7">
      <c r="A1142">
        <v>48675196</v>
      </c>
      <c r="B1142" t="s">
        <v>13610</v>
      </c>
      <c r="C1142" t="s">
        <v>10507</v>
      </c>
      <c r="D1142" t="s">
        <v>10508</v>
      </c>
      <c r="E1142" t="s">
        <v>10508</v>
      </c>
      <c r="F1142" t="s">
        <v>10507</v>
      </c>
      <c r="G1142" t="s">
        <v>10507</v>
      </c>
    </row>
    <row r="1143" spans="1:7">
      <c r="A1143">
        <v>48675198</v>
      </c>
      <c r="B1143" t="s">
        <v>13611</v>
      </c>
      <c r="C1143" t="s">
        <v>10507</v>
      </c>
      <c r="D1143" t="s">
        <v>10508</v>
      </c>
      <c r="E1143" t="s">
        <v>10508</v>
      </c>
      <c r="F1143" t="s">
        <v>10507</v>
      </c>
      <c r="G1143" t="s">
        <v>10507</v>
      </c>
    </row>
    <row r="1144" spans="1:7">
      <c r="A1144">
        <v>48675200</v>
      </c>
      <c r="B1144" t="s">
        <v>13612</v>
      </c>
      <c r="C1144" t="s">
        <v>10507</v>
      </c>
      <c r="D1144" t="s">
        <v>10508</v>
      </c>
      <c r="E1144" t="s">
        <v>10508</v>
      </c>
      <c r="F1144" t="s">
        <v>10507</v>
      </c>
      <c r="G1144" t="s">
        <v>10507</v>
      </c>
    </row>
    <row r="1145" spans="1:7">
      <c r="A1145">
        <v>48675202</v>
      </c>
      <c r="B1145" t="s">
        <v>13613</v>
      </c>
      <c r="C1145" t="s">
        <v>10507</v>
      </c>
      <c r="D1145" t="s">
        <v>10508</v>
      </c>
      <c r="E1145" t="s">
        <v>10508</v>
      </c>
      <c r="F1145" t="s">
        <v>10507</v>
      </c>
      <c r="G1145" t="s">
        <v>10507</v>
      </c>
    </row>
    <row r="1146" spans="1:7">
      <c r="A1146">
        <v>48675204</v>
      </c>
      <c r="B1146" t="s">
        <v>13614</v>
      </c>
      <c r="C1146" t="s">
        <v>10507</v>
      </c>
      <c r="D1146" t="s">
        <v>10508</v>
      </c>
      <c r="E1146" t="s">
        <v>10508</v>
      </c>
      <c r="F1146" t="s">
        <v>10507</v>
      </c>
      <c r="G1146" t="s">
        <v>10507</v>
      </c>
    </row>
    <row r="1147" spans="1:7">
      <c r="A1147">
        <v>48675206</v>
      </c>
      <c r="B1147" t="s">
        <v>13615</v>
      </c>
      <c r="C1147" t="s">
        <v>10507</v>
      </c>
      <c r="D1147" t="s">
        <v>10508</v>
      </c>
      <c r="E1147" t="s">
        <v>10508</v>
      </c>
      <c r="F1147" t="s">
        <v>10507</v>
      </c>
      <c r="G1147" t="s">
        <v>10507</v>
      </c>
    </row>
    <row r="1148" spans="1:7">
      <c r="A1148">
        <v>48675384</v>
      </c>
      <c r="B1148" t="s">
        <v>13616</v>
      </c>
      <c r="C1148" t="s">
        <v>10507</v>
      </c>
      <c r="D1148" t="s">
        <v>10508</v>
      </c>
      <c r="E1148" t="s">
        <v>10508</v>
      </c>
      <c r="F1148" t="s">
        <v>10507</v>
      </c>
      <c r="G1148" t="s">
        <v>10507</v>
      </c>
    </row>
    <row r="1149" spans="1:7">
      <c r="A1149">
        <v>48675386</v>
      </c>
      <c r="B1149" t="s">
        <v>13617</v>
      </c>
      <c r="C1149" t="s">
        <v>10507</v>
      </c>
      <c r="D1149" t="s">
        <v>10508</v>
      </c>
      <c r="E1149" t="s">
        <v>10508</v>
      </c>
      <c r="F1149" t="s">
        <v>10507</v>
      </c>
      <c r="G1149" t="s">
        <v>10507</v>
      </c>
    </row>
    <row r="1150" spans="1:7">
      <c r="A1150">
        <v>48675388</v>
      </c>
      <c r="B1150" t="s">
        <v>13618</v>
      </c>
      <c r="C1150" t="s">
        <v>10507</v>
      </c>
      <c r="D1150" t="s">
        <v>10508</v>
      </c>
      <c r="E1150" t="s">
        <v>10508</v>
      </c>
      <c r="F1150" t="s">
        <v>10507</v>
      </c>
      <c r="G1150" t="s">
        <v>10507</v>
      </c>
    </row>
    <row r="1151" spans="1:7">
      <c r="A1151">
        <v>48675390</v>
      </c>
      <c r="B1151" t="s">
        <v>13619</v>
      </c>
      <c r="C1151" t="s">
        <v>10507</v>
      </c>
      <c r="D1151" t="s">
        <v>10508</v>
      </c>
      <c r="E1151" t="s">
        <v>10508</v>
      </c>
      <c r="F1151" t="s">
        <v>10507</v>
      </c>
      <c r="G1151" t="s">
        <v>10507</v>
      </c>
    </row>
    <row r="1152" spans="1:7">
      <c r="A1152">
        <v>48675392</v>
      </c>
      <c r="B1152" t="s">
        <v>13620</v>
      </c>
      <c r="C1152" t="s">
        <v>10507</v>
      </c>
      <c r="D1152" t="s">
        <v>10508</v>
      </c>
      <c r="E1152" t="s">
        <v>10508</v>
      </c>
      <c r="F1152" t="s">
        <v>10507</v>
      </c>
      <c r="G1152" t="s">
        <v>10507</v>
      </c>
    </row>
    <row r="1153" spans="1:7">
      <c r="A1153">
        <v>48675394</v>
      </c>
      <c r="B1153" t="s">
        <v>13621</v>
      </c>
      <c r="C1153" t="s">
        <v>10507</v>
      </c>
      <c r="D1153" t="s">
        <v>10508</v>
      </c>
      <c r="E1153" t="s">
        <v>10508</v>
      </c>
      <c r="F1153" t="s">
        <v>10507</v>
      </c>
      <c r="G1153" t="s">
        <v>10507</v>
      </c>
    </row>
    <row r="1154" spans="1:7">
      <c r="A1154">
        <v>48675574</v>
      </c>
      <c r="B1154" t="s">
        <v>13622</v>
      </c>
      <c r="C1154" t="s">
        <v>10507</v>
      </c>
      <c r="D1154" t="s">
        <v>10508</v>
      </c>
      <c r="E1154" t="s">
        <v>10508</v>
      </c>
      <c r="F1154" t="s">
        <v>10507</v>
      </c>
      <c r="G1154" t="s">
        <v>10507</v>
      </c>
    </row>
    <row r="1155" spans="1:7">
      <c r="A1155">
        <v>48675576</v>
      </c>
      <c r="B1155" t="s">
        <v>13623</v>
      </c>
      <c r="C1155" t="s">
        <v>10507</v>
      </c>
      <c r="D1155" t="s">
        <v>10508</v>
      </c>
      <c r="E1155" t="s">
        <v>10508</v>
      </c>
      <c r="F1155" t="s">
        <v>10507</v>
      </c>
      <c r="G1155" t="s">
        <v>10507</v>
      </c>
    </row>
    <row r="1156" spans="1:7">
      <c r="A1156">
        <v>48675578</v>
      </c>
      <c r="B1156" t="s">
        <v>13624</v>
      </c>
      <c r="C1156" t="s">
        <v>10507</v>
      </c>
      <c r="D1156" t="s">
        <v>10508</v>
      </c>
      <c r="E1156" t="s">
        <v>10508</v>
      </c>
      <c r="F1156" t="s">
        <v>10507</v>
      </c>
      <c r="G1156" t="s">
        <v>10507</v>
      </c>
    </row>
    <row r="1157" spans="1:7">
      <c r="A1157">
        <v>48675580</v>
      </c>
      <c r="B1157" t="s">
        <v>13625</v>
      </c>
      <c r="C1157" t="s">
        <v>10507</v>
      </c>
      <c r="D1157" t="s">
        <v>10508</v>
      </c>
      <c r="E1157" t="s">
        <v>10508</v>
      </c>
      <c r="F1157" t="s">
        <v>10507</v>
      </c>
      <c r="G1157" t="s">
        <v>10507</v>
      </c>
    </row>
    <row r="1158" spans="1:7">
      <c r="A1158">
        <v>48675582</v>
      </c>
      <c r="B1158" t="s">
        <v>13626</v>
      </c>
      <c r="C1158" t="s">
        <v>10507</v>
      </c>
      <c r="D1158" t="s">
        <v>10508</v>
      </c>
      <c r="E1158" t="s">
        <v>10508</v>
      </c>
      <c r="F1158" t="s">
        <v>10507</v>
      </c>
      <c r="G1158" t="s">
        <v>10507</v>
      </c>
    </row>
    <row r="1159" spans="1:7">
      <c r="A1159">
        <v>48675584</v>
      </c>
      <c r="B1159" t="s">
        <v>13627</v>
      </c>
      <c r="C1159" t="s">
        <v>10507</v>
      </c>
      <c r="D1159" t="s">
        <v>10508</v>
      </c>
      <c r="E1159" t="s">
        <v>10508</v>
      </c>
      <c r="F1159" t="s">
        <v>10507</v>
      </c>
      <c r="G1159" t="s">
        <v>10507</v>
      </c>
    </row>
    <row r="1160" spans="1:7">
      <c r="A1160">
        <v>48675766</v>
      </c>
      <c r="B1160" t="s">
        <v>13628</v>
      </c>
      <c r="C1160" t="s">
        <v>10507</v>
      </c>
      <c r="D1160" t="s">
        <v>10508</v>
      </c>
      <c r="E1160" t="s">
        <v>10508</v>
      </c>
      <c r="F1160" t="s">
        <v>10507</v>
      </c>
      <c r="G1160" t="s">
        <v>10507</v>
      </c>
    </row>
    <row r="1161" spans="1:7">
      <c r="A1161">
        <v>48675768</v>
      </c>
      <c r="B1161" t="s">
        <v>13629</v>
      </c>
      <c r="C1161" t="s">
        <v>10507</v>
      </c>
      <c r="D1161" t="s">
        <v>10508</v>
      </c>
      <c r="E1161" t="s">
        <v>10508</v>
      </c>
      <c r="F1161" t="s">
        <v>10507</v>
      </c>
      <c r="G1161" t="s">
        <v>10507</v>
      </c>
    </row>
    <row r="1162" spans="1:7">
      <c r="A1162">
        <v>48675770</v>
      </c>
      <c r="B1162" t="s">
        <v>13630</v>
      </c>
      <c r="C1162" t="s">
        <v>10507</v>
      </c>
      <c r="D1162" t="s">
        <v>10508</v>
      </c>
      <c r="E1162" t="s">
        <v>10508</v>
      </c>
      <c r="F1162" t="s">
        <v>10507</v>
      </c>
      <c r="G1162" t="s">
        <v>10507</v>
      </c>
    </row>
    <row r="1163" spans="1:7">
      <c r="A1163">
        <v>48675772</v>
      </c>
      <c r="B1163" t="s">
        <v>13631</v>
      </c>
      <c r="C1163" t="s">
        <v>10507</v>
      </c>
      <c r="D1163" t="s">
        <v>10508</v>
      </c>
      <c r="E1163" t="s">
        <v>10508</v>
      </c>
      <c r="F1163" t="s">
        <v>10507</v>
      </c>
      <c r="G1163" t="s">
        <v>10507</v>
      </c>
    </row>
    <row r="1164" spans="1:7">
      <c r="A1164">
        <v>48675774</v>
      </c>
      <c r="B1164" t="s">
        <v>13632</v>
      </c>
      <c r="C1164" t="s">
        <v>10507</v>
      </c>
      <c r="D1164" t="s">
        <v>10508</v>
      </c>
      <c r="E1164" t="s">
        <v>10508</v>
      </c>
      <c r="F1164" t="s">
        <v>10507</v>
      </c>
      <c r="G1164" t="s">
        <v>10507</v>
      </c>
    </row>
    <row r="1165" spans="1:7">
      <c r="A1165">
        <v>48675776</v>
      </c>
      <c r="B1165" t="s">
        <v>13633</v>
      </c>
      <c r="C1165" t="s">
        <v>10507</v>
      </c>
      <c r="D1165" t="s">
        <v>10508</v>
      </c>
      <c r="E1165" t="s">
        <v>10508</v>
      </c>
      <c r="F1165" t="s">
        <v>10507</v>
      </c>
      <c r="G1165" t="s">
        <v>10507</v>
      </c>
    </row>
    <row r="1166" spans="1:7">
      <c r="A1166">
        <v>48675958</v>
      </c>
      <c r="B1166" t="s">
        <v>13634</v>
      </c>
      <c r="C1166" t="s">
        <v>10507</v>
      </c>
      <c r="D1166" t="s">
        <v>10508</v>
      </c>
      <c r="E1166" t="s">
        <v>10508</v>
      </c>
      <c r="F1166" t="s">
        <v>10507</v>
      </c>
      <c r="G1166" t="s">
        <v>10507</v>
      </c>
    </row>
    <row r="1167" spans="1:7">
      <c r="A1167">
        <v>48675960</v>
      </c>
      <c r="B1167" t="s">
        <v>13635</v>
      </c>
      <c r="C1167" t="s">
        <v>10507</v>
      </c>
      <c r="D1167" t="s">
        <v>10508</v>
      </c>
      <c r="E1167" t="s">
        <v>10508</v>
      </c>
      <c r="F1167" t="s">
        <v>10507</v>
      </c>
      <c r="G1167" t="s">
        <v>10507</v>
      </c>
    </row>
    <row r="1168" spans="1:7">
      <c r="A1168">
        <v>48675962</v>
      </c>
      <c r="B1168" t="s">
        <v>13636</v>
      </c>
      <c r="C1168" t="s">
        <v>10507</v>
      </c>
      <c r="D1168" t="s">
        <v>10508</v>
      </c>
      <c r="E1168" t="s">
        <v>10508</v>
      </c>
      <c r="F1168" t="s">
        <v>10507</v>
      </c>
      <c r="G1168" t="s">
        <v>10507</v>
      </c>
    </row>
    <row r="1169" spans="1:7">
      <c r="A1169">
        <v>48675964</v>
      </c>
      <c r="B1169" t="s">
        <v>13637</v>
      </c>
      <c r="C1169" t="s">
        <v>10507</v>
      </c>
      <c r="D1169" t="s">
        <v>10508</v>
      </c>
      <c r="E1169" t="s">
        <v>10508</v>
      </c>
      <c r="F1169" t="s">
        <v>10507</v>
      </c>
      <c r="G1169" t="s">
        <v>10507</v>
      </c>
    </row>
    <row r="1170" spans="1:7">
      <c r="A1170">
        <v>48675966</v>
      </c>
      <c r="B1170" t="s">
        <v>13638</v>
      </c>
      <c r="C1170" t="s">
        <v>10507</v>
      </c>
      <c r="D1170" t="s">
        <v>10508</v>
      </c>
      <c r="E1170" t="s">
        <v>10508</v>
      </c>
      <c r="F1170" t="s">
        <v>10507</v>
      </c>
      <c r="G1170" t="s">
        <v>10507</v>
      </c>
    </row>
    <row r="1171" spans="1:7">
      <c r="A1171">
        <v>48676146</v>
      </c>
      <c r="B1171" t="s">
        <v>13639</v>
      </c>
      <c r="C1171" t="s">
        <v>10507</v>
      </c>
      <c r="D1171" t="s">
        <v>10508</v>
      </c>
      <c r="E1171" t="s">
        <v>10508</v>
      </c>
      <c r="F1171" t="s">
        <v>10507</v>
      </c>
      <c r="G1171" t="s">
        <v>10507</v>
      </c>
    </row>
    <row r="1172" spans="1:7">
      <c r="A1172">
        <v>48676148</v>
      </c>
      <c r="B1172" t="s">
        <v>13640</v>
      </c>
      <c r="C1172" t="s">
        <v>10507</v>
      </c>
      <c r="D1172" t="s">
        <v>10508</v>
      </c>
      <c r="E1172" t="s">
        <v>10508</v>
      </c>
      <c r="F1172" t="s">
        <v>10507</v>
      </c>
      <c r="G1172" t="s">
        <v>10507</v>
      </c>
    </row>
    <row r="1173" spans="1:7">
      <c r="A1173">
        <v>48676150</v>
      </c>
      <c r="B1173" t="s">
        <v>13641</v>
      </c>
      <c r="C1173" t="s">
        <v>10507</v>
      </c>
      <c r="D1173" t="s">
        <v>10508</v>
      </c>
      <c r="E1173" t="s">
        <v>10508</v>
      </c>
      <c r="F1173" t="s">
        <v>10507</v>
      </c>
      <c r="G1173" t="s">
        <v>10507</v>
      </c>
    </row>
    <row r="1174" spans="1:7">
      <c r="A1174">
        <v>48676152</v>
      </c>
      <c r="B1174" t="s">
        <v>13642</v>
      </c>
      <c r="C1174" t="s">
        <v>10507</v>
      </c>
      <c r="D1174" t="s">
        <v>10508</v>
      </c>
      <c r="E1174" t="s">
        <v>10508</v>
      </c>
      <c r="F1174" t="s">
        <v>10507</v>
      </c>
      <c r="G1174" t="s">
        <v>10507</v>
      </c>
    </row>
    <row r="1175" spans="1:7">
      <c r="A1175">
        <v>48676154</v>
      </c>
      <c r="B1175" t="s">
        <v>13643</v>
      </c>
      <c r="C1175" t="s">
        <v>10507</v>
      </c>
      <c r="D1175" t="s">
        <v>10508</v>
      </c>
      <c r="E1175" t="s">
        <v>10508</v>
      </c>
      <c r="F1175" t="s">
        <v>10507</v>
      </c>
      <c r="G1175" t="s">
        <v>10507</v>
      </c>
    </row>
    <row r="1176" spans="1:7">
      <c r="A1176">
        <v>48676156</v>
      </c>
      <c r="B1176" t="s">
        <v>13644</v>
      </c>
      <c r="C1176" t="s">
        <v>10507</v>
      </c>
      <c r="D1176" t="s">
        <v>10508</v>
      </c>
      <c r="E1176" t="s">
        <v>10508</v>
      </c>
      <c r="F1176" t="s">
        <v>10507</v>
      </c>
      <c r="G1176" t="s">
        <v>10507</v>
      </c>
    </row>
    <row r="1177" spans="1:7">
      <c r="A1177">
        <v>48676338</v>
      </c>
      <c r="B1177" t="s">
        <v>13645</v>
      </c>
      <c r="C1177" t="s">
        <v>10507</v>
      </c>
      <c r="D1177" t="s">
        <v>10508</v>
      </c>
      <c r="E1177" t="s">
        <v>10508</v>
      </c>
      <c r="F1177" t="s">
        <v>10507</v>
      </c>
      <c r="G1177" t="s">
        <v>10507</v>
      </c>
    </row>
    <row r="1178" spans="1:7">
      <c r="A1178">
        <v>48676340</v>
      </c>
      <c r="B1178" t="s">
        <v>13646</v>
      </c>
      <c r="C1178" t="s">
        <v>10507</v>
      </c>
      <c r="D1178" t="s">
        <v>10508</v>
      </c>
      <c r="E1178" t="s">
        <v>10508</v>
      </c>
      <c r="F1178" t="s">
        <v>10507</v>
      </c>
      <c r="G1178" t="s">
        <v>10507</v>
      </c>
    </row>
    <row r="1179" spans="1:7">
      <c r="A1179">
        <v>48676342</v>
      </c>
      <c r="B1179" t="s">
        <v>13647</v>
      </c>
      <c r="C1179" t="s">
        <v>10507</v>
      </c>
      <c r="D1179" t="s">
        <v>10508</v>
      </c>
      <c r="E1179" t="s">
        <v>10508</v>
      </c>
      <c r="F1179" t="s">
        <v>10507</v>
      </c>
      <c r="G1179" t="s">
        <v>10507</v>
      </c>
    </row>
    <row r="1180" spans="1:7">
      <c r="A1180">
        <v>48676344</v>
      </c>
      <c r="B1180" t="s">
        <v>13648</v>
      </c>
      <c r="C1180" t="s">
        <v>10507</v>
      </c>
      <c r="D1180" t="s">
        <v>10508</v>
      </c>
      <c r="E1180" t="s">
        <v>10508</v>
      </c>
      <c r="F1180" t="s">
        <v>10507</v>
      </c>
      <c r="G1180" t="s">
        <v>10507</v>
      </c>
    </row>
    <row r="1181" spans="1:7">
      <c r="A1181">
        <v>48676346</v>
      </c>
      <c r="B1181" t="s">
        <v>13649</v>
      </c>
      <c r="C1181" t="s">
        <v>10507</v>
      </c>
      <c r="D1181" t="s">
        <v>10508</v>
      </c>
      <c r="E1181" t="s">
        <v>10508</v>
      </c>
      <c r="F1181" t="s">
        <v>10507</v>
      </c>
      <c r="G1181" t="s">
        <v>10507</v>
      </c>
    </row>
    <row r="1182" spans="1:7">
      <c r="A1182">
        <v>48676348</v>
      </c>
      <c r="B1182" t="s">
        <v>13650</v>
      </c>
      <c r="C1182" t="s">
        <v>10507</v>
      </c>
      <c r="D1182" t="s">
        <v>10508</v>
      </c>
      <c r="E1182" t="s">
        <v>10508</v>
      </c>
      <c r="F1182" t="s">
        <v>10507</v>
      </c>
      <c r="G1182" t="s">
        <v>10507</v>
      </c>
    </row>
    <row r="1183" spans="1:7">
      <c r="A1183">
        <v>48676530</v>
      </c>
      <c r="B1183" t="s">
        <v>13651</v>
      </c>
      <c r="C1183" t="s">
        <v>10507</v>
      </c>
      <c r="D1183" t="s">
        <v>10508</v>
      </c>
      <c r="E1183" t="s">
        <v>10508</v>
      </c>
      <c r="F1183" t="s">
        <v>10507</v>
      </c>
      <c r="G1183" t="s">
        <v>10507</v>
      </c>
    </row>
    <row r="1184" spans="1:7">
      <c r="A1184">
        <v>48676532</v>
      </c>
      <c r="B1184" t="s">
        <v>13652</v>
      </c>
      <c r="C1184" t="s">
        <v>10507</v>
      </c>
      <c r="D1184" t="s">
        <v>10508</v>
      </c>
      <c r="E1184" t="s">
        <v>10508</v>
      </c>
      <c r="F1184" t="s">
        <v>10507</v>
      </c>
      <c r="G1184" t="s">
        <v>10507</v>
      </c>
    </row>
    <row r="1185" spans="1:7">
      <c r="A1185">
        <v>48676534</v>
      </c>
      <c r="B1185" t="s">
        <v>13653</v>
      </c>
      <c r="C1185" t="s">
        <v>10507</v>
      </c>
      <c r="D1185" t="s">
        <v>10508</v>
      </c>
      <c r="E1185" t="s">
        <v>10508</v>
      </c>
      <c r="F1185" t="s">
        <v>10507</v>
      </c>
      <c r="G1185" t="s">
        <v>10507</v>
      </c>
    </row>
    <row r="1186" spans="1:7">
      <c r="A1186">
        <v>48676536</v>
      </c>
      <c r="B1186" t="s">
        <v>13654</v>
      </c>
      <c r="C1186" t="s">
        <v>10507</v>
      </c>
      <c r="D1186" t="s">
        <v>10508</v>
      </c>
      <c r="E1186" t="s">
        <v>10508</v>
      </c>
      <c r="F1186" t="s">
        <v>10507</v>
      </c>
      <c r="G1186" t="s">
        <v>10507</v>
      </c>
    </row>
    <row r="1187" spans="1:7">
      <c r="A1187">
        <v>48676538</v>
      </c>
      <c r="B1187" t="s">
        <v>13655</v>
      </c>
      <c r="C1187" t="s">
        <v>10507</v>
      </c>
      <c r="D1187" t="s">
        <v>10508</v>
      </c>
      <c r="E1187" t="s">
        <v>10508</v>
      </c>
      <c r="F1187" t="s">
        <v>10507</v>
      </c>
      <c r="G1187" t="s">
        <v>10507</v>
      </c>
    </row>
    <row r="1188" spans="1:7">
      <c r="A1188">
        <v>48676540</v>
      </c>
      <c r="B1188" t="s">
        <v>13656</v>
      </c>
      <c r="C1188" t="s">
        <v>10507</v>
      </c>
      <c r="D1188" t="s">
        <v>10508</v>
      </c>
      <c r="E1188" t="s">
        <v>10508</v>
      </c>
      <c r="F1188" t="s">
        <v>10507</v>
      </c>
      <c r="G1188" t="s">
        <v>10507</v>
      </c>
    </row>
    <row r="1189" spans="1:7">
      <c r="A1189">
        <v>48676692</v>
      </c>
      <c r="B1189" t="s">
        <v>13657</v>
      </c>
      <c r="C1189" t="s">
        <v>10507</v>
      </c>
      <c r="D1189" t="s">
        <v>10508</v>
      </c>
      <c r="E1189" t="s">
        <v>10508</v>
      </c>
      <c r="F1189" t="s">
        <v>10507</v>
      </c>
      <c r="G1189" t="s">
        <v>10507</v>
      </c>
    </row>
    <row r="1190" spans="1:7">
      <c r="A1190">
        <v>48676694</v>
      </c>
      <c r="B1190" t="s">
        <v>13658</v>
      </c>
      <c r="C1190" t="s">
        <v>10507</v>
      </c>
      <c r="D1190" t="s">
        <v>10508</v>
      </c>
      <c r="E1190" t="s">
        <v>10508</v>
      </c>
      <c r="F1190" t="s">
        <v>10507</v>
      </c>
      <c r="G1190" t="s">
        <v>10507</v>
      </c>
    </row>
    <row r="1191" spans="1:7">
      <c r="A1191">
        <v>48676696</v>
      </c>
      <c r="B1191" t="s">
        <v>13659</v>
      </c>
      <c r="C1191" t="s">
        <v>10507</v>
      </c>
      <c r="D1191" t="s">
        <v>10508</v>
      </c>
      <c r="E1191" t="s">
        <v>10508</v>
      </c>
      <c r="F1191" t="s">
        <v>10507</v>
      </c>
      <c r="G1191" t="s">
        <v>10507</v>
      </c>
    </row>
    <row r="1192" spans="1:7">
      <c r="A1192">
        <v>48676698</v>
      </c>
      <c r="B1192" t="s">
        <v>13660</v>
      </c>
      <c r="C1192" t="s">
        <v>10507</v>
      </c>
      <c r="D1192" t="s">
        <v>10508</v>
      </c>
      <c r="E1192" t="s">
        <v>10508</v>
      </c>
      <c r="F1192" t="s">
        <v>10507</v>
      </c>
      <c r="G1192" t="s">
        <v>10507</v>
      </c>
    </row>
    <row r="1193" spans="1:7">
      <c r="A1193">
        <v>48676700</v>
      </c>
      <c r="B1193" t="s">
        <v>13661</v>
      </c>
      <c r="C1193" t="s">
        <v>10507</v>
      </c>
      <c r="D1193" t="s">
        <v>10508</v>
      </c>
      <c r="E1193" t="s">
        <v>10508</v>
      </c>
      <c r="F1193" t="s">
        <v>10507</v>
      </c>
      <c r="G1193" t="s">
        <v>10507</v>
      </c>
    </row>
    <row r="1194" spans="1:7">
      <c r="A1194">
        <v>48676702</v>
      </c>
      <c r="B1194" t="s">
        <v>13662</v>
      </c>
      <c r="C1194" t="s">
        <v>10507</v>
      </c>
      <c r="D1194" t="s">
        <v>10508</v>
      </c>
      <c r="E1194" t="s">
        <v>10508</v>
      </c>
      <c r="F1194" t="s">
        <v>10507</v>
      </c>
      <c r="G1194" t="s">
        <v>10507</v>
      </c>
    </row>
    <row r="1195" spans="1:7">
      <c r="A1195">
        <v>48672948</v>
      </c>
      <c r="B1195" t="s">
        <v>13663</v>
      </c>
      <c r="C1195" t="s">
        <v>10507</v>
      </c>
      <c r="D1195" t="s">
        <v>10508</v>
      </c>
      <c r="E1195" t="s">
        <v>10508</v>
      </c>
      <c r="F1195" t="s">
        <v>10507</v>
      </c>
      <c r="G1195" t="s">
        <v>10507</v>
      </c>
    </row>
    <row r="1196" spans="1:7">
      <c r="A1196">
        <v>48672950</v>
      </c>
      <c r="B1196" t="s">
        <v>13664</v>
      </c>
      <c r="C1196" t="s">
        <v>10507</v>
      </c>
      <c r="D1196" t="s">
        <v>10508</v>
      </c>
      <c r="E1196" t="s">
        <v>10508</v>
      </c>
      <c r="F1196" t="s">
        <v>10507</v>
      </c>
      <c r="G1196" t="s">
        <v>10507</v>
      </c>
    </row>
    <row r="1197" spans="1:7">
      <c r="A1197">
        <v>48672952</v>
      </c>
      <c r="B1197" t="s">
        <v>13665</v>
      </c>
      <c r="C1197" t="s">
        <v>10507</v>
      </c>
      <c r="D1197" t="s">
        <v>10508</v>
      </c>
      <c r="E1197" t="s">
        <v>10508</v>
      </c>
      <c r="F1197" t="s">
        <v>10507</v>
      </c>
      <c r="G1197" t="s">
        <v>10507</v>
      </c>
    </row>
    <row r="1198" spans="1:7">
      <c r="A1198">
        <v>48672954</v>
      </c>
      <c r="B1198" t="s">
        <v>13666</v>
      </c>
      <c r="C1198" t="s">
        <v>10507</v>
      </c>
      <c r="D1198" t="s">
        <v>10508</v>
      </c>
      <c r="E1198" t="s">
        <v>10508</v>
      </c>
      <c r="F1198" t="s">
        <v>10507</v>
      </c>
      <c r="G1198" t="s">
        <v>10507</v>
      </c>
    </row>
    <row r="1199" spans="1:7">
      <c r="A1199">
        <v>48672956</v>
      </c>
      <c r="B1199" t="s">
        <v>13667</v>
      </c>
      <c r="C1199" t="s">
        <v>10507</v>
      </c>
      <c r="D1199" t="s">
        <v>10508</v>
      </c>
      <c r="E1199" t="s">
        <v>10508</v>
      </c>
      <c r="F1199" t="s">
        <v>10507</v>
      </c>
      <c r="G1199" t="s">
        <v>10507</v>
      </c>
    </row>
    <row r="1200" spans="1:7">
      <c r="A1200">
        <v>48672958</v>
      </c>
      <c r="B1200" t="s">
        <v>13668</v>
      </c>
      <c r="C1200" t="s">
        <v>10507</v>
      </c>
      <c r="D1200" t="s">
        <v>10508</v>
      </c>
      <c r="E1200" t="s">
        <v>10508</v>
      </c>
      <c r="F1200" t="s">
        <v>10507</v>
      </c>
      <c r="G1200" t="s">
        <v>10507</v>
      </c>
    </row>
    <row r="1201" spans="1:7">
      <c r="A1201">
        <v>48673140</v>
      </c>
      <c r="B1201" t="s">
        <v>13669</v>
      </c>
      <c r="C1201" t="s">
        <v>10507</v>
      </c>
      <c r="D1201" t="s">
        <v>10508</v>
      </c>
      <c r="E1201" t="s">
        <v>10508</v>
      </c>
      <c r="F1201" t="s">
        <v>10507</v>
      </c>
      <c r="G1201" t="s">
        <v>10507</v>
      </c>
    </row>
    <row r="1202" spans="1:7">
      <c r="A1202">
        <v>48673142</v>
      </c>
      <c r="B1202" t="s">
        <v>13670</v>
      </c>
      <c r="C1202" t="s">
        <v>10507</v>
      </c>
      <c r="D1202" t="s">
        <v>10508</v>
      </c>
      <c r="E1202" t="s">
        <v>10508</v>
      </c>
      <c r="F1202" t="s">
        <v>10507</v>
      </c>
      <c r="G1202" t="s">
        <v>10507</v>
      </c>
    </row>
    <row r="1203" spans="1:7">
      <c r="A1203">
        <v>48673144</v>
      </c>
      <c r="B1203" t="s">
        <v>13671</v>
      </c>
      <c r="C1203" t="s">
        <v>10507</v>
      </c>
      <c r="D1203" t="s">
        <v>10508</v>
      </c>
      <c r="E1203" t="s">
        <v>10508</v>
      </c>
      <c r="F1203" t="s">
        <v>10507</v>
      </c>
      <c r="G1203" t="s">
        <v>10507</v>
      </c>
    </row>
    <row r="1204" spans="1:7">
      <c r="A1204">
        <v>48673146</v>
      </c>
      <c r="B1204" t="s">
        <v>13672</v>
      </c>
      <c r="C1204" t="s">
        <v>10507</v>
      </c>
      <c r="D1204" t="s">
        <v>10508</v>
      </c>
      <c r="E1204" t="s">
        <v>10508</v>
      </c>
      <c r="F1204" t="s">
        <v>10507</v>
      </c>
      <c r="G1204" t="s">
        <v>10507</v>
      </c>
    </row>
    <row r="1205" spans="1:7">
      <c r="A1205">
        <v>48673148</v>
      </c>
      <c r="B1205" t="s">
        <v>13673</v>
      </c>
      <c r="C1205" t="s">
        <v>10507</v>
      </c>
      <c r="D1205" t="s">
        <v>10508</v>
      </c>
      <c r="E1205" t="s">
        <v>10508</v>
      </c>
      <c r="F1205" t="s">
        <v>10507</v>
      </c>
      <c r="G1205" t="s">
        <v>10507</v>
      </c>
    </row>
    <row r="1206" spans="1:7">
      <c r="A1206">
        <v>48673150</v>
      </c>
      <c r="B1206" t="s">
        <v>13674</v>
      </c>
      <c r="C1206" t="s">
        <v>10507</v>
      </c>
      <c r="D1206" t="s">
        <v>10508</v>
      </c>
      <c r="E1206" t="s">
        <v>10508</v>
      </c>
      <c r="F1206" t="s">
        <v>10507</v>
      </c>
      <c r="G1206" t="s">
        <v>10507</v>
      </c>
    </row>
    <row r="1207" spans="1:7">
      <c r="A1207">
        <v>48673332</v>
      </c>
      <c r="B1207" t="s">
        <v>13675</v>
      </c>
      <c r="C1207" t="s">
        <v>10507</v>
      </c>
      <c r="D1207" t="s">
        <v>10508</v>
      </c>
      <c r="E1207" t="s">
        <v>10508</v>
      </c>
      <c r="F1207" t="s">
        <v>10507</v>
      </c>
      <c r="G1207" t="s">
        <v>10507</v>
      </c>
    </row>
    <row r="1208" spans="1:7">
      <c r="A1208">
        <v>48673334</v>
      </c>
      <c r="B1208" t="s">
        <v>13676</v>
      </c>
      <c r="C1208" t="s">
        <v>10507</v>
      </c>
      <c r="D1208" t="s">
        <v>10508</v>
      </c>
      <c r="E1208" t="s">
        <v>10508</v>
      </c>
      <c r="F1208" t="s">
        <v>10507</v>
      </c>
      <c r="G1208" t="s">
        <v>10507</v>
      </c>
    </row>
    <row r="1209" spans="1:7">
      <c r="A1209">
        <v>48673336</v>
      </c>
      <c r="B1209" t="s">
        <v>13677</v>
      </c>
      <c r="C1209" t="s">
        <v>10507</v>
      </c>
      <c r="D1209" t="s">
        <v>10508</v>
      </c>
      <c r="E1209" t="s">
        <v>10508</v>
      </c>
      <c r="F1209" t="s">
        <v>10507</v>
      </c>
      <c r="G1209" t="s">
        <v>10507</v>
      </c>
    </row>
    <row r="1210" spans="1:7">
      <c r="A1210">
        <v>48673338</v>
      </c>
      <c r="B1210" t="s">
        <v>13678</v>
      </c>
      <c r="C1210" t="s">
        <v>10507</v>
      </c>
      <c r="D1210" t="s">
        <v>10508</v>
      </c>
      <c r="E1210" t="s">
        <v>10508</v>
      </c>
      <c r="F1210" t="s">
        <v>10507</v>
      </c>
      <c r="G1210" t="s">
        <v>10507</v>
      </c>
    </row>
    <row r="1211" spans="1:7">
      <c r="A1211">
        <v>48673340</v>
      </c>
      <c r="B1211" t="s">
        <v>13679</v>
      </c>
      <c r="C1211" t="s">
        <v>10507</v>
      </c>
      <c r="D1211" t="s">
        <v>10508</v>
      </c>
      <c r="E1211" t="s">
        <v>10508</v>
      </c>
      <c r="F1211" t="s">
        <v>10507</v>
      </c>
      <c r="G1211" t="s">
        <v>10507</v>
      </c>
    </row>
    <row r="1212" spans="1:7">
      <c r="A1212">
        <v>48673518</v>
      </c>
      <c r="B1212" t="s">
        <v>13680</v>
      </c>
      <c r="C1212" t="s">
        <v>10507</v>
      </c>
      <c r="D1212" t="s">
        <v>10508</v>
      </c>
      <c r="E1212" t="s">
        <v>10508</v>
      </c>
      <c r="F1212" t="s">
        <v>10507</v>
      </c>
      <c r="G1212" t="s">
        <v>10507</v>
      </c>
    </row>
    <row r="1213" spans="1:7">
      <c r="A1213">
        <v>48673520</v>
      </c>
      <c r="B1213" t="s">
        <v>13681</v>
      </c>
      <c r="C1213" t="s">
        <v>10507</v>
      </c>
      <c r="D1213" t="s">
        <v>10508</v>
      </c>
      <c r="E1213" t="s">
        <v>10508</v>
      </c>
      <c r="F1213" t="s">
        <v>10507</v>
      </c>
      <c r="G1213" t="s">
        <v>10507</v>
      </c>
    </row>
    <row r="1214" spans="1:7">
      <c r="A1214">
        <v>48673522</v>
      </c>
      <c r="B1214" t="s">
        <v>13682</v>
      </c>
      <c r="C1214" t="s">
        <v>10507</v>
      </c>
      <c r="D1214" t="s">
        <v>10508</v>
      </c>
      <c r="E1214" t="s">
        <v>10508</v>
      </c>
      <c r="F1214" t="s">
        <v>10507</v>
      </c>
      <c r="G1214" t="s">
        <v>10507</v>
      </c>
    </row>
    <row r="1215" spans="1:7">
      <c r="A1215">
        <v>48673524</v>
      </c>
      <c r="B1215" t="s">
        <v>13683</v>
      </c>
      <c r="C1215" t="s">
        <v>10507</v>
      </c>
      <c r="D1215" t="s">
        <v>10508</v>
      </c>
      <c r="E1215" t="s">
        <v>10508</v>
      </c>
      <c r="F1215" t="s">
        <v>10507</v>
      </c>
      <c r="G1215" t="s">
        <v>10507</v>
      </c>
    </row>
    <row r="1216" spans="1:7">
      <c r="A1216">
        <v>48673526</v>
      </c>
      <c r="B1216" t="s">
        <v>13684</v>
      </c>
      <c r="C1216" t="s">
        <v>10507</v>
      </c>
      <c r="D1216" t="s">
        <v>10508</v>
      </c>
      <c r="E1216" t="s">
        <v>10508</v>
      </c>
      <c r="F1216" t="s">
        <v>10507</v>
      </c>
      <c r="G1216" t="s">
        <v>10507</v>
      </c>
    </row>
    <row r="1217" spans="1:7">
      <c r="A1217">
        <v>48673528</v>
      </c>
      <c r="B1217" t="s">
        <v>13685</v>
      </c>
      <c r="C1217" t="s">
        <v>10507</v>
      </c>
      <c r="D1217" t="s">
        <v>10508</v>
      </c>
      <c r="E1217" t="s">
        <v>10508</v>
      </c>
      <c r="F1217" t="s">
        <v>10507</v>
      </c>
      <c r="G1217" t="s">
        <v>10507</v>
      </c>
    </row>
    <row r="1218" spans="1:7">
      <c r="A1218">
        <v>48673726</v>
      </c>
      <c r="B1218" t="s">
        <v>13686</v>
      </c>
      <c r="C1218" t="s">
        <v>10507</v>
      </c>
      <c r="D1218" t="s">
        <v>10508</v>
      </c>
      <c r="E1218" t="s">
        <v>10508</v>
      </c>
      <c r="F1218" t="s">
        <v>10507</v>
      </c>
      <c r="G1218" t="s">
        <v>10507</v>
      </c>
    </row>
    <row r="1219" spans="1:7">
      <c r="A1219">
        <v>48673728</v>
      </c>
      <c r="B1219" t="s">
        <v>13687</v>
      </c>
      <c r="C1219" t="s">
        <v>10507</v>
      </c>
      <c r="D1219" t="s">
        <v>10508</v>
      </c>
      <c r="E1219" t="s">
        <v>10508</v>
      </c>
      <c r="F1219" t="s">
        <v>10507</v>
      </c>
      <c r="G1219" t="s">
        <v>10507</v>
      </c>
    </row>
    <row r="1220" spans="1:7">
      <c r="A1220">
        <v>48673730</v>
      </c>
      <c r="B1220" t="s">
        <v>13688</v>
      </c>
      <c r="C1220" t="s">
        <v>10507</v>
      </c>
      <c r="D1220" t="s">
        <v>10508</v>
      </c>
      <c r="E1220" t="s">
        <v>10508</v>
      </c>
      <c r="F1220" t="s">
        <v>10507</v>
      </c>
      <c r="G1220" t="s">
        <v>10507</v>
      </c>
    </row>
    <row r="1221" spans="1:7">
      <c r="A1221">
        <v>48673732</v>
      </c>
      <c r="B1221" t="s">
        <v>13689</v>
      </c>
      <c r="C1221" t="s">
        <v>10507</v>
      </c>
      <c r="D1221" t="s">
        <v>10508</v>
      </c>
      <c r="E1221" t="s">
        <v>10508</v>
      </c>
      <c r="F1221" t="s">
        <v>10507</v>
      </c>
      <c r="G1221" t="s">
        <v>10507</v>
      </c>
    </row>
    <row r="1222" spans="1:7">
      <c r="A1222">
        <v>48673734</v>
      </c>
      <c r="B1222" t="s">
        <v>13690</v>
      </c>
      <c r="C1222" t="s">
        <v>10507</v>
      </c>
      <c r="D1222" t="s">
        <v>10508</v>
      </c>
      <c r="E1222" t="s">
        <v>10508</v>
      </c>
      <c r="F1222" t="s">
        <v>10507</v>
      </c>
      <c r="G1222" t="s">
        <v>10507</v>
      </c>
    </row>
    <row r="1223" spans="1:7">
      <c r="A1223">
        <v>48673736</v>
      </c>
      <c r="B1223" t="s">
        <v>13691</v>
      </c>
      <c r="C1223" t="s">
        <v>10507</v>
      </c>
      <c r="D1223" t="s">
        <v>10508</v>
      </c>
      <c r="E1223" t="s">
        <v>10508</v>
      </c>
      <c r="F1223" t="s">
        <v>10507</v>
      </c>
      <c r="G1223" t="s">
        <v>10507</v>
      </c>
    </row>
    <row r="1224" spans="1:7">
      <c r="A1224">
        <v>48673918</v>
      </c>
      <c r="B1224" t="s">
        <v>13692</v>
      </c>
      <c r="C1224" t="s">
        <v>10507</v>
      </c>
      <c r="D1224" t="s">
        <v>10508</v>
      </c>
      <c r="E1224" t="s">
        <v>10508</v>
      </c>
      <c r="F1224" t="s">
        <v>10507</v>
      </c>
      <c r="G1224" t="s">
        <v>10507</v>
      </c>
    </row>
    <row r="1225" spans="1:7">
      <c r="A1225">
        <v>48673920</v>
      </c>
      <c r="B1225" t="s">
        <v>13693</v>
      </c>
      <c r="C1225" t="s">
        <v>10507</v>
      </c>
      <c r="D1225" t="s">
        <v>10508</v>
      </c>
      <c r="E1225" t="s">
        <v>10508</v>
      </c>
      <c r="F1225" t="s">
        <v>10507</v>
      </c>
      <c r="G1225" t="s">
        <v>10507</v>
      </c>
    </row>
    <row r="1226" spans="1:7">
      <c r="A1226">
        <v>48673922</v>
      </c>
      <c r="B1226" t="s">
        <v>13694</v>
      </c>
      <c r="C1226" t="s">
        <v>10507</v>
      </c>
      <c r="D1226" t="s">
        <v>10508</v>
      </c>
      <c r="E1226" t="s">
        <v>10508</v>
      </c>
      <c r="F1226" t="s">
        <v>10507</v>
      </c>
      <c r="G1226" t="s">
        <v>10507</v>
      </c>
    </row>
    <row r="1227" spans="1:7">
      <c r="A1227">
        <v>48673924</v>
      </c>
      <c r="B1227" t="s">
        <v>13695</v>
      </c>
      <c r="C1227" t="s">
        <v>10507</v>
      </c>
      <c r="D1227" t="s">
        <v>10508</v>
      </c>
      <c r="E1227" t="s">
        <v>10508</v>
      </c>
      <c r="F1227" t="s">
        <v>10507</v>
      </c>
      <c r="G1227" t="s">
        <v>10507</v>
      </c>
    </row>
    <row r="1228" spans="1:7">
      <c r="A1228">
        <v>48673926</v>
      </c>
      <c r="B1228" t="s">
        <v>13696</v>
      </c>
      <c r="C1228" t="s">
        <v>10507</v>
      </c>
      <c r="D1228" t="s">
        <v>10508</v>
      </c>
      <c r="E1228" t="s">
        <v>10508</v>
      </c>
      <c r="F1228" t="s">
        <v>10507</v>
      </c>
      <c r="G1228" t="s">
        <v>10507</v>
      </c>
    </row>
    <row r="1229" spans="1:7">
      <c r="A1229">
        <v>48673928</v>
      </c>
      <c r="B1229" t="s">
        <v>13697</v>
      </c>
      <c r="C1229" t="s">
        <v>10507</v>
      </c>
      <c r="D1229" t="s">
        <v>10508</v>
      </c>
      <c r="E1229" t="s">
        <v>10508</v>
      </c>
      <c r="F1229" t="s">
        <v>10507</v>
      </c>
      <c r="G1229" t="s">
        <v>10507</v>
      </c>
    </row>
    <row r="1230" spans="1:7">
      <c r="A1230">
        <v>48674108</v>
      </c>
      <c r="B1230" t="s">
        <v>13698</v>
      </c>
      <c r="C1230" t="s">
        <v>10507</v>
      </c>
      <c r="D1230" t="s">
        <v>10508</v>
      </c>
      <c r="E1230" t="s">
        <v>10508</v>
      </c>
      <c r="F1230" t="s">
        <v>10507</v>
      </c>
      <c r="G1230" t="s">
        <v>10507</v>
      </c>
    </row>
    <row r="1231" spans="1:7">
      <c r="A1231">
        <v>48674110</v>
      </c>
      <c r="B1231" t="s">
        <v>13699</v>
      </c>
      <c r="C1231" t="s">
        <v>10507</v>
      </c>
      <c r="D1231" t="s">
        <v>10508</v>
      </c>
      <c r="E1231" t="s">
        <v>10508</v>
      </c>
      <c r="F1231" t="s">
        <v>10507</v>
      </c>
      <c r="G1231" t="s">
        <v>10507</v>
      </c>
    </row>
    <row r="1232" spans="1:7">
      <c r="A1232">
        <v>48674112</v>
      </c>
      <c r="B1232" t="s">
        <v>13700</v>
      </c>
      <c r="C1232" t="s">
        <v>10507</v>
      </c>
      <c r="D1232" t="s">
        <v>10508</v>
      </c>
      <c r="E1232" t="s">
        <v>10508</v>
      </c>
      <c r="F1232" t="s">
        <v>10507</v>
      </c>
      <c r="G1232" t="s">
        <v>10507</v>
      </c>
    </row>
    <row r="1233" spans="1:7">
      <c r="A1233">
        <v>48674114</v>
      </c>
      <c r="B1233" t="s">
        <v>13701</v>
      </c>
      <c r="C1233" t="s">
        <v>10507</v>
      </c>
      <c r="D1233" t="s">
        <v>10508</v>
      </c>
      <c r="E1233" t="s">
        <v>10508</v>
      </c>
      <c r="F1233" t="s">
        <v>10507</v>
      </c>
      <c r="G1233" t="s">
        <v>10507</v>
      </c>
    </row>
    <row r="1234" spans="1:7">
      <c r="A1234">
        <v>48674116</v>
      </c>
      <c r="B1234" t="s">
        <v>13702</v>
      </c>
      <c r="C1234" t="s">
        <v>10507</v>
      </c>
      <c r="D1234" t="s">
        <v>10508</v>
      </c>
      <c r="E1234" t="s">
        <v>10508</v>
      </c>
      <c r="F1234" t="s">
        <v>10507</v>
      </c>
      <c r="G1234" t="s">
        <v>10507</v>
      </c>
    </row>
    <row r="1235" spans="1:7">
      <c r="A1235">
        <v>48674118</v>
      </c>
      <c r="B1235" t="s">
        <v>13703</v>
      </c>
      <c r="C1235" t="s">
        <v>10507</v>
      </c>
      <c r="D1235" t="s">
        <v>10508</v>
      </c>
      <c r="E1235" t="s">
        <v>10508</v>
      </c>
      <c r="F1235" t="s">
        <v>10507</v>
      </c>
      <c r="G1235" t="s">
        <v>10507</v>
      </c>
    </row>
    <row r="1236" spans="1:7">
      <c r="A1236">
        <v>48674264</v>
      </c>
      <c r="B1236" t="s">
        <v>13704</v>
      </c>
      <c r="C1236" t="s">
        <v>10507</v>
      </c>
      <c r="D1236" t="s">
        <v>10508</v>
      </c>
      <c r="E1236" t="s">
        <v>10508</v>
      </c>
      <c r="F1236" t="s">
        <v>10507</v>
      </c>
      <c r="G1236" t="s">
        <v>10507</v>
      </c>
    </row>
    <row r="1237" spans="1:7">
      <c r="A1237">
        <v>48674266</v>
      </c>
      <c r="B1237" t="s">
        <v>13705</v>
      </c>
      <c r="C1237" t="s">
        <v>10507</v>
      </c>
      <c r="D1237" t="s">
        <v>10508</v>
      </c>
      <c r="E1237" t="s">
        <v>10508</v>
      </c>
      <c r="F1237" t="s">
        <v>10507</v>
      </c>
      <c r="G1237" t="s">
        <v>10507</v>
      </c>
    </row>
    <row r="1238" spans="1:7">
      <c r="A1238">
        <v>48674268</v>
      </c>
      <c r="B1238" t="s">
        <v>13706</v>
      </c>
      <c r="C1238" t="s">
        <v>10507</v>
      </c>
      <c r="D1238" t="s">
        <v>10508</v>
      </c>
      <c r="E1238" t="s">
        <v>10508</v>
      </c>
      <c r="F1238" t="s">
        <v>10507</v>
      </c>
      <c r="G1238" t="s">
        <v>10507</v>
      </c>
    </row>
    <row r="1239" spans="1:7">
      <c r="A1239">
        <v>48674270</v>
      </c>
      <c r="B1239" t="s">
        <v>13707</v>
      </c>
      <c r="C1239" t="s">
        <v>10507</v>
      </c>
      <c r="D1239" t="s">
        <v>10508</v>
      </c>
      <c r="E1239" t="s">
        <v>10508</v>
      </c>
      <c r="F1239" t="s">
        <v>10507</v>
      </c>
      <c r="G1239" t="s">
        <v>10507</v>
      </c>
    </row>
    <row r="1240" spans="1:7">
      <c r="A1240">
        <v>48674272</v>
      </c>
      <c r="B1240" t="s">
        <v>13708</v>
      </c>
      <c r="C1240" t="s">
        <v>10507</v>
      </c>
      <c r="D1240" t="s">
        <v>10508</v>
      </c>
      <c r="E1240" t="s">
        <v>10508</v>
      </c>
      <c r="F1240" t="s">
        <v>10507</v>
      </c>
      <c r="G1240" t="s">
        <v>10507</v>
      </c>
    </row>
    <row r="1241" spans="1:7">
      <c r="A1241">
        <v>48674454</v>
      </c>
      <c r="B1241" t="s">
        <v>13709</v>
      </c>
      <c r="C1241" t="s">
        <v>10507</v>
      </c>
      <c r="D1241" t="s">
        <v>10508</v>
      </c>
      <c r="E1241" t="s">
        <v>10508</v>
      </c>
      <c r="F1241" t="s">
        <v>10507</v>
      </c>
      <c r="G1241" t="s">
        <v>10507</v>
      </c>
    </row>
    <row r="1242" spans="1:7">
      <c r="A1242">
        <v>48674456</v>
      </c>
      <c r="B1242" t="s">
        <v>13710</v>
      </c>
      <c r="C1242" t="s">
        <v>10507</v>
      </c>
      <c r="D1242" t="s">
        <v>10508</v>
      </c>
      <c r="E1242" t="s">
        <v>10508</v>
      </c>
      <c r="F1242" t="s">
        <v>10507</v>
      </c>
      <c r="G1242" t="s">
        <v>10507</v>
      </c>
    </row>
    <row r="1243" spans="1:7">
      <c r="A1243">
        <v>48674458</v>
      </c>
      <c r="B1243" t="s">
        <v>13711</v>
      </c>
      <c r="C1243" t="s">
        <v>10507</v>
      </c>
      <c r="D1243" t="s">
        <v>10508</v>
      </c>
      <c r="E1243" t="s">
        <v>10508</v>
      </c>
      <c r="F1243" t="s">
        <v>10507</v>
      </c>
      <c r="G1243" t="s">
        <v>10507</v>
      </c>
    </row>
    <row r="1244" spans="1:7">
      <c r="A1244">
        <v>48674460</v>
      </c>
      <c r="B1244" t="s">
        <v>13712</v>
      </c>
      <c r="C1244" t="s">
        <v>10507</v>
      </c>
      <c r="D1244" t="s">
        <v>10508</v>
      </c>
      <c r="E1244" t="s">
        <v>10508</v>
      </c>
      <c r="F1244" t="s">
        <v>10507</v>
      </c>
      <c r="G1244" t="s">
        <v>10507</v>
      </c>
    </row>
    <row r="1245" spans="1:7">
      <c r="A1245">
        <v>48674462</v>
      </c>
      <c r="B1245" t="s">
        <v>13713</v>
      </c>
      <c r="C1245" t="s">
        <v>10507</v>
      </c>
      <c r="D1245" t="s">
        <v>10508</v>
      </c>
      <c r="E1245" t="s">
        <v>10508</v>
      </c>
      <c r="F1245" t="s">
        <v>10507</v>
      </c>
      <c r="G1245" t="s">
        <v>10507</v>
      </c>
    </row>
    <row r="1246" spans="1:7">
      <c r="A1246">
        <v>48674464</v>
      </c>
      <c r="B1246" t="s">
        <v>13714</v>
      </c>
      <c r="C1246" t="s">
        <v>10507</v>
      </c>
      <c r="D1246" t="s">
        <v>10508</v>
      </c>
      <c r="E1246" t="s">
        <v>10508</v>
      </c>
      <c r="F1246" t="s">
        <v>10507</v>
      </c>
      <c r="G1246" t="s">
        <v>10507</v>
      </c>
    </row>
    <row r="1247" spans="1:7">
      <c r="A1247">
        <v>48674646</v>
      </c>
      <c r="B1247" t="s">
        <v>13715</v>
      </c>
      <c r="C1247" t="s">
        <v>10507</v>
      </c>
      <c r="D1247" t="s">
        <v>10508</v>
      </c>
      <c r="E1247" t="s">
        <v>10508</v>
      </c>
      <c r="F1247" t="s">
        <v>10507</v>
      </c>
      <c r="G1247" t="s">
        <v>10507</v>
      </c>
    </row>
    <row r="1248" spans="1:7">
      <c r="A1248">
        <v>48674648</v>
      </c>
      <c r="B1248" t="s">
        <v>13716</v>
      </c>
      <c r="C1248" t="s">
        <v>10507</v>
      </c>
      <c r="D1248" t="s">
        <v>10508</v>
      </c>
      <c r="E1248" t="s">
        <v>10508</v>
      </c>
      <c r="F1248" t="s">
        <v>10507</v>
      </c>
      <c r="G1248" t="s">
        <v>10507</v>
      </c>
    </row>
    <row r="1249" spans="1:7">
      <c r="A1249">
        <v>48674650</v>
      </c>
      <c r="B1249" t="s">
        <v>13717</v>
      </c>
      <c r="C1249" t="s">
        <v>10507</v>
      </c>
      <c r="D1249" t="s">
        <v>10508</v>
      </c>
      <c r="E1249" t="s">
        <v>10508</v>
      </c>
      <c r="F1249" t="s">
        <v>10507</v>
      </c>
      <c r="G1249" t="s">
        <v>10507</v>
      </c>
    </row>
    <row r="1250" spans="1:7">
      <c r="A1250">
        <v>48674652</v>
      </c>
      <c r="B1250" t="s">
        <v>13718</v>
      </c>
      <c r="C1250" t="s">
        <v>10507</v>
      </c>
      <c r="D1250" t="s">
        <v>10508</v>
      </c>
      <c r="E1250" t="s">
        <v>10508</v>
      </c>
      <c r="F1250" t="s">
        <v>10507</v>
      </c>
      <c r="G1250" t="s">
        <v>10507</v>
      </c>
    </row>
    <row r="1251" spans="1:7">
      <c r="A1251">
        <v>48674654</v>
      </c>
      <c r="B1251" t="s">
        <v>13719</v>
      </c>
      <c r="C1251" t="s">
        <v>10507</v>
      </c>
      <c r="D1251" t="s">
        <v>10508</v>
      </c>
      <c r="E1251" t="s">
        <v>10508</v>
      </c>
      <c r="F1251" t="s">
        <v>10507</v>
      </c>
      <c r="G1251" t="s">
        <v>10507</v>
      </c>
    </row>
    <row r="1252" spans="1:7">
      <c r="A1252">
        <v>48674656</v>
      </c>
      <c r="B1252" t="s">
        <v>13720</v>
      </c>
      <c r="C1252" t="s">
        <v>10507</v>
      </c>
      <c r="D1252" t="s">
        <v>10508</v>
      </c>
      <c r="E1252" t="s">
        <v>10508</v>
      </c>
      <c r="F1252" t="s">
        <v>10507</v>
      </c>
      <c r="G1252" t="s">
        <v>10507</v>
      </c>
    </row>
    <row r="1253" spans="1:7">
      <c r="A1253">
        <v>48674838</v>
      </c>
      <c r="B1253" t="s">
        <v>13721</v>
      </c>
      <c r="C1253" t="s">
        <v>10507</v>
      </c>
      <c r="D1253" t="s">
        <v>10508</v>
      </c>
      <c r="E1253" t="s">
        <v>10508</v>
      </c>
      <c r="F1253" t="s">
        <v>10507</v>
      </c>
      <c r="G1253" t="s">
        <v>10507</v>
      </c>
    </row>
    <row r="1254" spans="1:7">
      <c r="A1254">
        <v>48674840</v>
      </c>
      <c r="B1254" t="s">
        <v>13722</v>
      </c>
      <c r="C1254" t="s">
        <v>10507</v>
      </c>
      <c r="D1254" t="s">
        <v>10508</v>
      </c>
      <c r="E1254" t="s">
        <v>10508</v>
      </c>
      <c r="F1254" t="s">
        <v>10507</v>
      </c>
      <c r="G1254" t="s">
        <v>10507</v>
      </c>
    </row>
    <row r="1255" spans="1:7">
      <c r="A1255">
        <v>48674842</v>
      </c>
      <c r="B1255" t="s">
        <v>13723</v>
      </c>
      <c r="C1255" t="s">
        <v>10507</v>
      </c>
      <c r="D1255" t="s">
        <v>10508</v>
      </c>
      <c r="E1255" t="s">
        <v>10508</v>
      </c>
      <c r="F1255" t="s">
        <v>10507</v>
      </c>
      <c r="G1255" t="s">
        <v>10507</v>
      </c>
    </row>
    <row r="1256" spans="1:7">
      <c r="A1256">
        <v>48674844</v>
      </c>
      <c r="B1256" t="s">
        <v>13724</v>
      </c>
      <c r="C1256" t="s">
        <v>10507</v>
      </c>
      <c r="D1256" t="s">
        <v>10508</v>
      </c>
      <c r="E1256" t="s">
        <v>10508</v>
      </c>
      <c r="F1256" t="s">
        <v>10507</v>
      </c>
      <c r="G1256" t="s">
        <v>10507</v>
      </c>
    </row>
    <row r="1257" spans="1:7">
      <c r="A1257">
        <v>48674846</v>
      </c>
      <c r="B1257" t="s">
        <v>13725</v>
      </c>
      <c r="C1257" t="s">
        <v>10507</v>
      </c>
      <c r="D1257" t="s">
        <v>10508</v>
      </c>
      <c r="E1257" t="s">
        <v>10508</v>
      </c>
      <c r="F1257" t="s">
        <v>10507</v>
      </c>
      <c r="G1257" t="s">
        <v>10507</v>
      </c>
    </row>
    <row r="1258" spans="1:7">
      <c r="A1258">
        <v>48674848</v>
      </c>
      <c r="B1258" t="s">
        <v>13726</v>
      </c>
      <c r="C1258" t="s">
        <v>10507</v>
      </c>
      <c r="D1258" t="s">
        <v>10508</v>
      </c>
      <c r="E1258" t="s">
        <v>10508</v>
      </c>
      <c r="F1258" t="s">
        <v>10507</v>
      </c>
      <c r="G1258" t="s">
        <v>10507</v>
      </c>
    </row>
    <row r="1259" spans="1:7">
      <c r="A1259">
        <v>48675018</v>
      </c>
      <c r="B1259" t="s">
        <v>13727</v>
      </c>
      <c r="C1259" t="s">
        <v>10507</v>
      </c>
      <c r="D1259" t="s">
        <v>10508</v>
      </c>
      <c r="E1259" t="s">
        <v>10508</v>
      </c>
      <c r="F1259" t="s">
        <v>10507</v>
      </c>
      <c r="G1259" t="s">
        <v>10507</v>
      </c>
    </row>
    <row r="1260" spans="1:7">
      <c r="A1260">
        <v>48675020</v>
      </c>
      <c r="B1260" t="s">
        <v>13728</v>
      </c>
      <c r="C1260" t="s">
        <v>10507</v>
      </c>
      <c r="D1260" t="s">
        <v>10508</v>
      </c>
      <c r="E1260" t="s">
        <v>10508</v>
      </c>
      <c r="F1260" t="s">
        <v>10507</v>
      </c>
      <c r="G1260" t="s">
        <v>10507</v>
      </c>
    </row>
    <row r="1261" spans="1:7">
      <c r="A1261">
        <v>48675022</v>
      </c>
      <c r="B1261" t="s">
        <v>13729</v>
      </c>
      <c r="C1261" t="s">
        <v>10507</v>
      </c>
      <c r="D1261" t="s">
        <v>10508</v>
      </c>
      <c r="E1261" t="s">
        <v>10508</v>
      </c>
      <c r="F1261" t="s">
        <v>10507</v>
      </c>
      <c r="G1261" t="s">
        <v>10507</v>
      </c>
    </row>
    <row r="1262" spans="1:7">
      <c r="A1262">
        <v>48675024</v>
      </c>
      <c r="B1262" t="s">
        <v>13730</v>
      </c>
      <c r="C1262" t="s">
        <v>10507</v>
      </c>
      <c r="D1262" t="s">
        <v>10508</v>
      </c>
      <c r="E1262" t="s">
        <v>10508</v>
      </c>
      <c r="F1262" t="s">
        <v>10507</v>
      </c>
      <c r="G1262" t="s">
        <v>10507</v>
      </c>
    </row>
    <row r="1263" spans="1:7">
      <c r="A1263">
        <v>48675026</v>
      </c>
      <c r="B1263" t="s">
        <v>13731</v>
      </c>
      <c r="C1263" t="s">
        <v>10507</v>
      </c>
      <c r="D1263" t="s">
        <v>10508</v>
      </c>
      <c r="E1263" t="s">
        <v>10508</v>
      </c>
      <c r="F1263" t="s">
        <v>10507</v>
      </c>
      <c r="G1263" t="s">
        <v>10507</v>
      </c>
    </row>
    <row r="1264" spans="1:7">
      <c r="A1264">
        <v>48675208</v>
      </c>
      <c r="B1264" t="s">
        <v>13732</v>
      </c>
      <c r="C1264" t="s">
        <v>10507</v>
      </c>
      <c r="D1264" t="s">
        <v>10508</v>
      </c>
      <c r="E1264" t="s">
        <v>10508</v>
      </c>
      <c r="F1264" t="s">
        <v>10507</v>
      </c>
      <c r="G1264" t="s">
        <v>10507</v>
      </c>
    </row>
    <row r="1265" spans="1:7">
      <c r="A1265">
        <v>48675210</v>
      </c>
      <c r="B1265" t="s">
        <v>13733</v>
      </c>
      <c r="C1265" t="s">
        <v>10507</v>
      </c>
      <c r="D1265" t="s">
        <v>10508</v>
      </c>
      <c r="E1265" t="s">
        <v>10508</v>
      </c>
      <c r="F1265" t="s">
        <v>10507</v>
      </c>
      <c r="G1265" t="s">
        <v>10507</v>
      </c>
    </row>
    <row r="1266" spans="1:7">
      <c r="A1266">
        <v>48675212</v>
      </c>
      <c r="B1266" t="s">
        <v>13734</v>
      </c>
      <c r="C1266" t="s">
        <v>10507</v>
      </c>
      <c r="D1266" t="s">
        <v>10508</v>
      </c>
      <c r="E1266" t="s">
        <v>10508</v>
      </c>
      <c r="F1266" t="s">
        <v>10507</v>
      </c>
      <c r="G1266" t="s">
        <v>10507</v>
      </c>
    </row>
    <row r="1267" spans="1:7">
      <c r="A1267">
        <v>48675214</v>
      </c>
      <c r="B1267" t="s">
        <v>13735</v>
      </c>
      <c r="C1267" t="s">
        <v>10507</v>
      </c>
      <c r="D1267" t="s">
        <v>10508</v>
      </c>
      <c r="E1267" t="s">
        <v>10508</v>
      </c>
      <c r="F1267" t="s">
        <v>10507</v>
      </c>
      <c r="G1267" t="s">
        <v>10507</v>
      </c>
    </row>
    <row r="1268" spans="1:7">
      <c r="A1268">
        <v>48675216</v>
      </c>
      <c r="B1268" t="s">
        <v>13736</v>
      </c>
      <c r="C1268" t="s">
        <v>10507</v>
      </c>
      <c r="D1268" t="s">
        <v>10508</v>
      </c>
      <c r="E1268" t="s">
        <v>10508</v>
      </c>
      <c r="F1268" t="s">
        <v>10507</v>
      </c>
      <c r="G1268" t="s">
        <v>10507</v>
      </c>
    </row>
    <row r="1269" spans="1:7">
      <c r="A1269">
        <v>48675218</v>
      </c>
      <c r="B1269" t="s">
        <v>13737</v>
      </c>
      <c r="C1269" t="s">
        <v>10507</v>
      </c>
      <c r="D1269" t="s">
        <v>10508</v>
      </c>
      <c r="E1269" t="s">
        <v>10508</v>
      </c>
      <c r="F1269" t="s">
        <v>10507</v>
      </c>
      <c r="G1269" t="s">
        <v>10507</v>
      </c>
    </row>
    <row r="1270" spans="1:7">
      <c r="A1270">
        <v>48675396</v>
      </c>
      <c r="B1270" t="s">
        <v>13738</v>
      </c>
      <c r="C1270" t="s">
        <v>10507</v>
      </c>
      <c r="D1270" t="s">
        <v>10508</v>
      </c>
      <c r="E1270" t="s">
        <v>10508</v>
      </c>
      <c r="F1270" t="s">
        <v>10507</v>
      </c>
      <c r="G1270" t="s">
        <v>10507</v>
      </c>
    </row>
    <row r="1271" spans="1:7">
      <c r="A1271">
        <v>48675398</v>
      </c>
      <c r="B1271" t="s">
        <v>13739</v>
      </c>
      <c r="C1271" t="s">
        <v>10507</v>
      </c>
      <c r="D1271" t="s">
        <v>10508</v>
      </c>
      <c r="E1271" t="s">
        <v>10508</v>
      </c>
      <c r="F1271" t="s">
        <v>10507</v>
      </c>
      <c r="G1271" t="s">
        <v>10507</v>
      </c>
    </row>
    <row r="1272" spans="1:7">
      <c r="A1272">
        <v>48675400</v>
      </c>
      <c r="B1272" t="s">
        <v>13740</v>
      </c>
      <c r="C1272" t="s">
        <v>10507</v>
      </c>
      <c r="D1272" t="s">
        <v>10508</v>
      </c>
      <c r="E1272" t="s">
        <v>10508</v>
      </c>
      <c r="F1272" t="s">
        <v>10507</v>
      </c>
      <c r="G1272" t="s">
        <v>10507</v>
      </c>
    </row>
    <row r="1273" spans="1:7">
      <c r="A1273">
        <v>48675402</v>
      </c>
      <c r="B1273" t="s">
        <v>13741</v>
      </c>
      <c r="C1273" t="s">
        <v>10507</v>
      </c>
      <c r="D1273" t="s">
        <v>10508</v>
      </c>
      <c r="E1273" t="s">
        <v>10508</v>
      </c>
      <c r="F1273" t="s">
        <v>10507</v>
      </c>
      <c r="G1273" t="s">
        <v>10507</v>
      </c>
    </row>
    <row r="1274" spans="1:7">
      <c r="A1274">
        <v>48675404</v>
      </c>
      <c r="B1274" t="s">
        <v>13742</v>
      </c>
      <c r="C1274" t="s">
        <v>10507</v>
      </c>
      <c r="D1274" t="s">
        <v>10508</v>
      </c>
      <c r="E1274" t="s">
        <v>10508</v>
      </c>
      <c r="F1274" t="s">
        <v>10507</v>
      </c>
      <c r="G1274" t="s">
        <v>10507</v>
      </c>
    </row>
    <row r="1275" spans="1:7">
      <c r="A1275">
        <v>48675406</v>
      </c>
      <c r="B1275" t="s">
        <v>13743</v>
      </c>
      <c r="C1275" t="s">
        <v>10507</v>
      </c>
      <c r="D1275" t="s">
        <v>10508</v>
      </c>
      <c r="E1275" t="s">
        <v>10508</v>
      </c>
      <c r="F1275" t="s">
        <v>10507</v>
      </c>
      <c r="G1275" t="s">
        <v>10507</v>
      </c>
    </row>
    <row r="1276" spans="1:7">
      <c r="A1276">
        <v>48675586</v>
      </c>
      <c r="B1276" t="s">
        <v>13744</v>
      </c>
      <c r="C1276" t="s">
        <v>10507</v>
      </c>
      <c r="D1276" t="s">
        <v>10508</v>
      </c>
      <c r="E1276" t="s">
        <v>10508</v>
      </c>
      <c r="F1276" t="s">
        <v>10507</v>
      </c>
      <c r="G1276" t="s">
        <v>10507</v>
      </c>
    </row>
    <row r="1277" spans="1:7">
      <c r="A1277">
        <v>48675588</v>
      </c>
      <c r="B1277" t="s">
        <v>13745</v>
      </c>
      <c r="C1277" t="s">
        <v>10507</v>
      </c>
      <c r="D1277" t="s">
        <v>10508</v>
      </c>
      <c r="E1277" t="s">
        <v>10508</v>
      </c>
      <c r="F1277" t="s">
        <v>10507</v>
      </c>
      <c r="G1277" t="s">
        <v>10507</v>
      </c>
    </row>
    <row r="1278" spans="1:7">
      <c r="A1278">
        <v>48675590</v>
      </c>
      <c r="B1278" t="s">
        <v>13746</v>
      </c>
      <c r="C1278" t="s">
        <v>10507</v>
      </c>
      <c r="D1278" t="s">
        <v>10508</v>
      </c>
      <c r="E1278" t="s">
        <v>10508</v>
      </c>
      <c r="F1278" t="s">
        <v>10507</v>
      </c>
      <c r="G1278" t="s">
        <v>10507</v>
      </c>
    </row>
    <row r="1279" spans="1:7">
      <c r="A1279">
        <v>48675592</v>
      </c>
      <c r="B1279" t="s">
        <v>13747</v>
      </c>
      <c r="C1279" t="s">
        <v>10507</v>
      </c>
      <c r="D1279" t="s">
        <v>10508</v>
      </c>
      <c r="E1279" t="s">
        <v>10508</v>
      </c>
      <c r="F1279" t="s">
        <v>10507</v>
      </c>
      <c r="G1279" t="s">
        <v>10507</v>
      </c>
    </row>
    <row r="1280" spans="1:7">
      <c r="A1280">
        <v>48675594</v>
      </c>
      <c r="B1280" t="s">
        <v>13748</v>
      </c>
      <c r="C1280" t="s">
        <v>10507</v>
      </c>
      <c r="D1280" t="s">
        <v>10508</v>
      </c>
      <c r="E1280" t="s">
        <v>10508</v>
      </c>
      <c r="F1280" t="s">
        <v>10507</v>
      </c>
      <c r="G1280" t="s">
        <v>10507</v>
      </c>
    </row>
    <row r="1281" spans="1:7">
      <c r="A1281">
        <v>48675596</v>
      </c>
      <c r="B1281" t="s">
        <v>13749</v>
      </c>
      <c r="C1281" t="s">
        <v>10507</v>
      </c>
      <c r="D1281" t="s">
        <v>10508</v>
      </c>
      <c r="E1281" t="s">
        <v>10508</v>
      </c>
      <c r="F1281" t="s">
        <v>10507</v>
      </c>
      <c r="G1281" t="s">
        <v>10507</v>
      </c>
    </row>
    <row r="1282" spans="1:7">
      <c r="A1282">
        <v>48675778</v>
      </c>
      <c r="B1282" t="s">
        <v>13750</v>
      </c>
      <c r="C1282" t="s">
        <v>10507</v>
      </c>
      <c r="D1282" t="s">
        <v>10508</v>
      </c>
      <c r="E1282" t="s">
        <v>10508</v>
      </c>
      <c r="F1282" t="s">
        <v>10507</v>
      </c>
      <c r="G1282" t="s">
        <v>10507</v>
      </c>
    </row>
    <row r="1283" spans="1:7">
      <c r="A1283">
        <v>48675780</v>
      </c>
      <c r="B1283" t="s">
        <v>13751</v>
      </c>
      <c r="C1283" t="s">
        <v>10507</v>
      </c>
      <c r="D1283" t="s">
        <v>10508</v>
      </c>
      <c r="E1283" t="s">
        <v>10508</v>
      </c>
      <c r="F1283" t="s">
        <v>10507</v>
      </c>
      <c r="G1283" t="s">
        <v>10507</v>
      </c>
    </row>
    <row r="1284" spans="1:7">
      <c r="A1284">
        <v>48675782</v>
      </c>
      <c r="B1284" t="s">
        <v>13752</v>
      </c>
      <c r="C1284" t="s">
        <v>10507</v>
      </c>
      <c r="D1284" t="s">
        <v>10508</v>
      </c>
      <c r="E1284" t="s">
        <v>10508</v>
      </c>
      <c r="F1284" t="s">
        <v>10507</v>
      </c>
      <c r="G1284" t="s">
        <v>10507</v>
      </c>
    </row>
    <row r="1285" spans="1:7">
      <c r="A1285">
        <v>48675784</v>
      </c>
      <c r="B1285" t="s">
        <v>13753</v>
      </c>
      <c r="C1285" t="s">
        <v>10507</v>
      </c>
      <c r="D1285" t="s">
        <v>10508</v>
      </c>
      <c r="E1285" t="s">
        <v>10508</v>
      </c>
      <c r="F1285" t="s">
        <v>10507</v>
      </c>
      <c r="G1285" t="s">
        <v>10507</v>
      </c>
    </row>
    <row r="1286" spans="1:7">
      <c r="A1286">
        <v>48675786</v>
      </c>
      <c r="B1286" t="s">
        <v>13754</v>
      </c>
      <c r="C1286" t="s">
        <v>10507</v>
      </c>
      <c r="D1286" t="s">
        <v>10508</v>
      </c>
      <c r="E1286" t="s">
        <v>10508</v>
      </c>
      <c r="F1286" t="s">
        <v>10507</v>
      </c>
      <c r="G1286" t="s">
        <v>10507</v>
      </c>
    </row>
    <row r="1287" spans="1:7">
      <c r="A1287">
        <v>48675788</v>
      </c>
      <c r="B1287" t="s">
        <v>13755</v>
      </c>
      <c r="C1287" t="s">
        <v>10507</v>
      </c>
      <c r="D1287" t="s">
        <v>10508</v>
      </c>
      <c r="E1287" t="s">
        <v>10508</v>
      </c>
      <c r="F1287" t="s">
        <v>10507</v>
      </c>
      <c r="G1287" t="s">
        <v>10507</v>
      </c>
    </row>
    <row r="1288" spans="1:7">
      <c r="A1288">
        <v>48675968</v>
      </c>
      <c r="B1288" t="s">
        <v>13756</v>
      </c>
      <c r="C1288" t="s">
        <v>10507</v>
      </c>
      <c r="D1288" t="s">
        <v>10508</v>
      </c>
      <c r="E1288" t="s">
        <v>10508</v>
      </c>
      <c r="F1288" t="s">
        <v>10507</v>
      </c>
      <c r="G1288" t="s">
        <v>10507</v>
      </c>
    </row>
    <row r="1289" spans="1:7">
      <c r="A1289">
        <v>48675970</v>
      </c>
      <c r="B1289" t="s">
        <v>13757</v>
      </c>
      <c r="C1289" t="s">
        <v>10507</v>
      </c>
      <c r="D1289" t="s">
        <v>10508</v>
      </c>
      <c r="E1289" t="s">
        <v>10508</v>
      </c>
      <c r="F1289" t="s">
        <v>10507</v>
      </c>
      <c r="G1289" t="s">
        <v>10507</v>
      </c>
    </row>
    <row r="1290" spans="1:7">
      <c r="A1290">
        <v>48675972</v>
      </c>
      <c r="B1290" t="s">
        <v>13758</v>
      </c>
      <c r="C1290" t="s">
        <v>10507</v>
      </c>
      <c r="D1290" t="s">
        <v>10508</v>
      </c>
      <c r="E1290" t="s">
        <v>10508</v>
      </c>
      <c r="F1290" t="s">
        <v>10507</v>
      </c>
      <c r="G1290" t="s">
        <v>10507</v>
      </c>
    </row>
    <row r="1291" spans="1:7">
      <c r="A1291">
        <v>48675974</v>
      </c>
      <c r="B1291" t="s">
        <v>13759</v>
      </c>
      <c r="C1291" t="s">
        <v>10507</v>
      </c>
      <c r="D1291" t="s">
        <v>10508</v>
      </c>
      <c r="E1291" t="s">
        <v>10508</v>
      </c>
      <c r="F1291" t="s">
        <v>10507</v>
      </c>
      <c r="G1291" t="s">
        <v>10507</v>
      </c>
    </row>
    <row r="1292" spans="1:7">
      <c r="A1292">
        <v>48675976</v>
      </c>
      <c r="B1292" t="s">
        <v>13760</v>
      </c>
      <c r="C1292" t="s">
        <v>10507</v>
      </c>
      <c r="D1292" t="s">
        <v>10508</v>
      </c>
      <c r="E1292" t="s">
        <v>10508</v>
      </c>
      <c r="F1292" t="s">
        <v>10507</v>
      </c>
      <c r="G1292" t="s">
        <v>10507</v>
      </c>
    </row>
    <row r="1293" spans="1:7">
      <c r="A1293">
        <v>48675978</v>
      </c>
      <c r="B1293" t="s">
        <v>13761</v>
      </c>
      <c r="C1293" t="s">
        <v>10507</v>
      </c>
      <c r="D1293" t="s">
        <v>10508</v>
      </c>
      <c r="E1293" t="s">
        <v>10508</v>
      </c>
      <c r="F1293" t="s">
        <v>10507</v>
      </c>
      <c r="G1293" t="s">
        <v>10507</v>
      </c>
    </row>
    <row r="1294" spans="1:7">
      <c r="A1294">
        <v>48676158</v>
      </c>
      <c r="B1294" t="s">
        <v>13762</v>
      </c>
      <c r="C1294" t="s">
        <v>10507</v>
      </c>
      <c r="D1294" t="s">
        <v>10508</v>
      </c>
      <c r="E1294" t="s">
        <v>10508</v>
      </c>
      <c r="F1294" t="s">
        <v>10507</v>
      </c>
      <c r="G1294" t="s">
        <v>10507</v>
      </c>
    </row>
    <row r="1295" spans="1:7">
      <c r="A1295">
        <v>48676160</v>
      </c>
      <c r="B1295" t="s">
        <v>13763</v>
      </c>
      <c r="C1295" t="s">
        <v>10507</v>
      </c>
      <c r="D1295" t="s">
        <v>10508</v>
      </c>
      <c r="E1295" t="s">
        <v>10508</v>
      </c>
      <c r="F1295" t="s">
        <v>10507</v>
      </c>
      <c r="G1295" t="s">
        <v>10507</v>
      </c>
    </row>
    <row r="1296" spans="1:7">
      <c r="A1296">
        <v>48676162</v>
      </c>
      <c r="B1296" t="s">
        <v>13764</v>
      </c>
      <c r="C1296" t="s">
        <v>10507</v>
      </c>
      <c r="D1296" t="s">
        <v>10508</v>
      </c>
      <c r="E1296" t="s">
        <v>10508</v>
      </c>
      <c r="F1296" t="s">
        <v>10507</v>
      </c>
      <c r="G1296" t="s">
        <v>10507</v>
      </c>
    </row>
    <row r="1297" spans="1:7">
      <c r="A1297">
        <v>48676164</v>
      </c>
      <c r="B1297" t="s">
        <v>13765</v>
      </c>
      <c r="C1297" t="s">
        <v>10507</v>
      </c>
      <c r="D1297" t="s">
        <v>10508</v>
      </c>
      <c r="E1297" t="s">
        <v>10508</v>
      </c>
      <c r="F1297" t="s">
        <v>10507</v>
      </c>
      <c r="G1297" t="s">
        <v>10507</v>
      </c>
    </row>
    <row r="1298" spans="1:7">
      <c r="A1298">
        <v>48676166</v>
      </c>
      <c r="B1298" t="s">
        <v>13766</v>
      </c>
      <c r="C1298" t="s">
        <v>10507</v>
      </c>
      <c r="D1298" t="s">
        <v>10508</v>
      </c>
      <c r="E1298" t="s">
        <v>10508</v>
      </c>
      <c r="F1298" t="s">
        <v>10507</v>
      </c>
      <c r="G1298" t="s">
        <v>10507</v>
      </c>
    </row>
    <row r="1299" spans="1:7">
      <c r="A1299">
        <v>48676168</v>
      </c>
      <c r="B1299" t="s">
        <v>13767</v>
      </c>
      <c r="C1299" t="s">
        <v>10507</v>
      </c>
      <c r="D1299" t="s">
        <v>10508</v>
      </c>
      <c r="E1299" t="s">
        <v>10508</v>
      </c>
      <c r="F1299" t="s">
        <v>10507</v>
      </c>
      <c r="G1299" t="s">
        <v>10507</v>
      </c>
    </row>
    <row r="1300" spans="1:7">
      <c r="A1300">
        <v>48676350</v>
      </c>
      <c r="B1300" t="s">
        <v>13768</v>
      </c>
      <c r="C1300" t="s">
        <v>10507</v>
      </c>
      <c r="D1300" t="s">
        <v>10508</v>
      </c>
      <c r="E1300" t="s">
        <v>10508</v>
      </c>
      <c r="F1300" t="s">
        <v>10507</v>
      </c>
      <c r="G1300" t="s">
        <v>10507</v>
      </c>
    </row>
    <row r="1301" spans="1:7">
      <c r="A1301">
        <v>48676352</v>
      </c>
      <c r="B1301" t="s">
        <v>13769</v>
      </c>
      <c r="C1301" t="s">
        <v>10507</v>
      </c>
      <c r="D1301" t="s">
        <v>10508</v>
      </c>
      <c r="E1301" t="s">
        <v>10508</v>
      </c>
      <c r="F1301" t="s">
        <v>10507</v>
      </c>
      <c r="G1301" t="s">
        <v>10507</v>
      </c>
    </row>
    <row r="1302" spans="1:7">
      <c r="A1302">
        <v>48676354</v>
      </c>
      <c r="B1302" t="s">
        <v>13770</v>
      </c>
      <c r="C1302" t="s">
        <v>10507</v>
      </c>
      <c r="D1302" t="s">
        <v>10508</v>
      </c>
      <c r="E1302" t="s">
        <v>10508</v>
      </c>
      <c r="F1302" t="s">
        <v>10507</v>
      </c>
      <c r="G1302" t="s">
        <v>10507</v>
      </c>
    </row>
    <row r="1303" spans="1:7">
      <c r="A1303">
        <v>48676356</v>
      </c>
      <c r="B1303" t="s">
        <v>13771</v>
      </c>
      <c r="C1303" t="s">
        <v>10507</v>
      </c>
      <c r="D1303" t="s">
        <v>10508</v>
      </c>
      <c r="E1303" t="s">
        <v>10508</v>
      </c>
      <c r="F1303" t="s">
        <v>10507</v>
      </c>
      <c r="G1303" t="s">
        <v>10507</v>
      </c>
    </row>
    <row r="1304" spans="1:7">
      <c r="A1304">
        <v>48676358</v>
      </c>
      <c r="B1304" t="s">
        <v>13772</v>
      </c>
      <c r="C1304" t="s">
        <v>10507</v>
      </c>
      <c r="D1304" t="s">
        <v>10508</v>
      </c>
      <c r="E1304" t="s">
        <v>10508</v>
      </c>
      <c r="F1304" t="s">
        <v>10507</v>
      </c>
      <c r="G1304" t="s">
        <v>10507</v>
      </c>
    </row>
    <row r="1305" spans="1:7">
      <c r="A1305">
        <v>48676360</v>
      </c>
      <c r="B1305" t="s">
        <v>13773</v>
      </c>
      <c r="C1305" t="s">
        <v>10507</v>
      </c>
      <c r="D1305" t="s">
        <v>10508</v>
      </c>
      <c r="E1305" t="s">
        <v>10508</v>
      </c>
      <c r="F1305" t="s">
        <v>10507</v>
      </c>
      <c r="G1305" t="s">
        <v>10507</v>
      </c>
    </row>
    <row r="1306" spans="1:7">
      <c r="A1306">
        <v>48676542</v>
      </c>
      <c r="B1306" t="s">
        <v>13774</v>
      </c>
      <c r="C1306" t="s">
        <v>10507</v>
      </c>
      <c r="D1306" t="s">
        <v>10508</v>
      </c>
      <c r="E1306" t="s">
        <v>10508</v>
      </c>
      <c r="F1306" t="s">
        <v>10507</v>
      </c>
      <c r="G1306" t="s">
        <v>10507</v>
      </c>
    </row>
    <row r="1307" spans="1:7">
      <c r="A1307">
        <v>48676704</v>
      </c>
      <c r="B1307" t="s">
        <v>13775</v>
      </c>
      <c r="C1307" t="s">
        <v>10507</v>
      </c>
      <c r="D1307" t="s">
        <v>10508</v>
      </c>
      <c r="E1307" t="s">
        <v>10508</v>
      </c>
      <c r="F1307" t="s">
        <v>10507</v>
      </c>
      <c r="G1307" t="s">
        <v>10507</v>
      </c>
    </row>
    <row r="1308" spans="1:7">
      <c r="A1308">
        <v>48676706</v>
      </c>
      <c r="B1308" t="s">
        <v>13776</v>
      </c>
      <c r="C1308" t="s">
        <v>10507</v>
      </c>
      <c r="D1308" t="s">
        <v>10508</v>
      </c>
      <c r="E1308" t="s">
        <v>10508</v>
      </c>
      <c r="F1308" t="s">
        <v>10507</v>
      </c>
      <c r="G1308" t="s">
        <v>10507</v>
      </c>
    </row>
    <row r="1309" spans="1:7">
      <c r="A1309">
        <v>48676708</v>
      </c>
      <c r="B1309" t="s">
        <v>13777</v>
      </c>
      <c r="C1309" t="s">
        <v>10507</v>
      </c>
      <c r="D1309" t="s">
        <v>10508</v>
      </c>
      <c r="E1309" t="s">
        <v>10508</v>
      </c>
      <c r="F1309" t="s">
        <v>10507</v>
      </c>
      <c r="G1309" t="s">
        <v>10507</v>
      </c>
    </row>
    <row r="1310" spans="1:7">
      <c r="A1310">
        <v>48676710</v>
      </c>
      <c r="B1310" t="s">
        <v>13778</v>
      </c>
      <c r="C1310" t="s">
        <v>10507</v>
      </c>
      <c r="D1310" t="s">
        <v>10508</v>
      </c>
      <c r="E1310" t="s">
        <v>10508</v>
      </c>
      <c r="F1310" t="s">
        <v>10507</v>
      </c>
      <c r="G1310" t="s">
        <v>10507</v>
      </c>
    </row>
    <row r="1311" spans="1:7">
      <c r="A1311">
        <v>48676712</v>
      </c>
      <c r="B1311" t="s">
        <v>13779</v>
      </c>
      <c r="C1311" t="s">
        <v>10507</v>
      </c>
      <c r="D1311" t="s">
        <v>10508</v>
      </c>
      <c r="E1311" t="s">
        <v>10508</v>
      </c>
      <c r="F1311" t="s">
        <v>10507</v>
      </c>
      <c r="G1311" t="s">
        <v>10507</v>
      </c>
    </row>
    <row r="1312" spans="1:7">
      <c r="A1312">
        <v>48676714</v>
      </c>
      <c r="B1312" t="s">
        <v>13780</v>
      </c>
      <c r="C1312" t="s">
        <v>10507</v>
      </c>
      <c r="D1312" t="s">
        <v>10508</v>
      </c>
      <c r="E1312" t="s">
        <v>10508</v>
      </c>
      <c r="F1312" t="s">
        <v>10507</v>
      </c>
      <c r="G1312" t="s">
        <v>10507</v>
      </c>
    </row>
    <row r="1313" spans="1:7">
      <c r="A1313">
        <v>48672960</v>
      </c>
      <c r="B1313" t="s">
        <v>13781</v>
      </c>
      <c r="C1313" t="s">
        <v>10507</v>
      </c>
      <c r="D1313" t="s">
        <v>10508</v>
      </c>
      <c r="E1313" t="s">
        <v>10508</v>
      </c>
      <c r="F1313" t="s">
        <v>10507</v>
      </c>
      <c r="G1313" t="s">
        <v>10507</v>
      </c>
    </row>
    <row r="1314" spans="1:7">
      <c r="A1314">
        <v>48672962</v>
      </c>
      <c r="B1314" t="s">
        <v>13782</v>
      </c>
      <c r="C1314" t="s">
        <v>10507</v>
      </c>
      <c r="D1314" t="s">
        <v>10508</v>
      </c>
      <c r="E1314" t="s">
        <v>10508</v>
      </c>
      <c r="F1314" t="s">
        <v>10507</v>
      </c>
      <c r="G1314" t="s">
        <v>10507</v>
      </c>
    </row>
    <row r="1315" spans="1:7">
      <c r="A1315">
        <v>48672964</v>
      </c>
      <c r="B1315" t="s">
        <v>13783</v>
      </c>
      <c r="C1315" t="s">
        <v>10507</v>
      </c>
      <c r="D1315" t="s">
        <v>10508</v>
      </c>
      <c r="E1315" t="s">
        <v>10508</v>
      </c>
      <c r="F1315" t="s">
        <v>10507</v>
      </c>
      <c r="G1315" t="s">
        <v>10507</v>
      </c>
    </row>
    <row r="1316" spans="1:7">
      <c r="A1316">
        <v>48672966</v>
      </c>
      <c r="B1316" t="s">
        <v>13784</v>
      </c>
      <c r="C1316" t="s">
        <v>10507</v>
      </c>
      <c r="D1316" t="s">
        <v>10508</v>
      </c>
      <c r="E1316" t="s">
        <v>10508</v>
      </c>
      <c r="F1316" t="s">
        <v>10507</v>
      </c>
      <c r="G1316" t="s">
        <v>10507</v>
      </c>
    </row>
    <row r="1317" spans="1:7">
      <c r="A1317">
        <v>48672968</v>
      </c>
      <c r="B1317" t="s">
        <v>13785</v>
      </c>
      <c r="C1317" t="s">
        <v>10507</v>
      </c>
      <c r="D1317" t="s">
        <v>10508</v>
      </c>
      <c r="E1317" t="s">
        <v>10508</v>
      </c>
      <c r="F1317" t="s">
        <v>10507</v>
      </c>
      <c r="G1317" t="s">
        <v>10507</v>
      </c>
    </row>
    <row r="1318" spans="1:7">
      <c r="A1318">
        <v>48672970</v>
      </c>
      <c r="B1318" t="s">
        <v>13786</v>
      </c>
      <c r="C1318" t="s">
        <v>10507</v>
      </c>
      <c r="D1318" t="s">
        <v>10508</v>
      </c>
      <c r="E1318" t="s">
        <v>10508</v>
      </c>
      <c r="F1318" t="s">
        <v>10507</v>
      </c>
      <c r="G1318" t="s">
        <v>10507</v>
      </c>
    </row>
    <row r="1319" spans="1:7">
      <c r="A1319">
        <v>48673152</v>
      </c>
      <c r="B1319" t="s">
        <v>13787</v>
      </c>
      <c r="C1319" t="s">
        <v>10507</v>
      </c>
      <c r="D1319" t="s">
        <v>10508</v>
      </c>
      <c r="E1319" t="s">
        <v>10508</v>
      </c>
      <c r="F1319" t="s">
        <v>10507</v>
      </c>
      <c r="G1319" t="s">
        <v>10507</v>
      </c>
    </row>
    <row r="1320" spans="1:7">
      <c r="A1320">
        <v>48673154</v>
      </c>
      <c r="B1320" t="s">
        <v>13788</v>
      </c>
      <c r="C1320" t="s">
        <v>10507</v>
      </c>
      <c r="D1320" t="s">
        <v>10508</v>
      </c>
      <c r="E1320" t="s">
        <v>10508</v>
      </c>
      <c r="F1320" t="s">
        <v>10507</v>
      </c>
      <c r="G1320" t="s">
        <v>10507</v>
      </c>
    </row>
    <row r="1321" spans="1:7">
      <c r="A1321">
        <v>48673158</v>
      </c>
      <c r="B1321" t="s">
        <v>13789</v>
      </c>
      <c r="C1321" t="s">
        <v>10507</v>
      </c>
      <c r="D1321" t="s">
        <v>10508</v>
      </c>
      <c r="E1321" t="s">
        <v>10508</v>
      </c>
      <c r="F1321" t="s">
        <v>10507</v>
      </c>
      <c r="G1321" t="s">
        <v>10507</v>
      </c>
    </row>
    <row r="1322" spans="1:7">
      <c r="A1322">
        <v>48673160</v>
      </c>
      <c r="B1322" t="s">
        <v>13790</v>
      </c>
      <c r="C1322" t="s">
        <v>10507</v>
      </c>
      <c r="D1322" t="s">
        <v>10508</v>
      </c>
      <c r="E1322" t="s">
        <v>10508</v>
      </c>
      <c r="F1322" t="s">
        <v>10507</v>
      </c>
      <c r="G1322" t="s">
        <v>10507</v>
      </c>
    </row>
    <row r="1323" spans="1:7">
      <c r="A1323">
        <v>48673162</v>
      </c>
      <c r="B1323" t="s">
        <v>13791</v>
      </c>
      <c r="C1323" t="s">
        <v>10507</v>
      </c>
      <c r="D1323" t="s">
        <v>10508</v>
      </c>
      <c r="E1323" t="s">
        <v>10508</v>
      </c>
      <c r="F1323" t="s">
        <v>10507</v>
      </c>
      <c r="G1323" t="s">
        <v>10507</v>
      </c>
    </row>
    <row r="1324" spans="1:7">
      <c r="A1324">
        <v>48673342</v>
      </c>
      <c r="B1324" t="s">
        <v>13792</v>
      </c>
      <c r="C1324" t="s">
        <v>10507</v>
      </c>
      <c r="D1324" t="s">
        <v>10508</v>
      </c>
      <c r="E1324" t="s">
        <v>10508</v>
      </c>
      <c r="F1324" t="s">
        <v>10507</v>
      </c>
      <c r="G1324" t="s">
        <v>10507</v>
      </c>
    </row>
    <row r="1325" spans="1:7">
      <c r="A1325">
        <v>48673344</v>
      </c>
      <c r="B1325" t="s">
        <v>13793</v>
      </c>
      <c r="C1325" t="s">
        <v>10507</v>
      </c>
      <c r="D1325" t="s">
        <v>10508</v>
      </c>
      <c r="E1325" t="s">
        <v>10508</v>
      </c>
      <c r="F1325" t="s">
        <v>10507</v>
      </c>
      <c r="G1325" t="s">
        <v>10507</v>
      </c>
    </row>
    <row r="1326" spans="1:7">
      <c r="A1326">
        <v>48673346</v>
      </c>
      <c r="B1326" t="s">
        <v>13794</v>
      </c>
      <c r="C1326" t="s">
        <v>10507</v>
      </c>
      <c r="D1326" t="s">
        <v>10508</v>
      </c>
      <c r="E1326" t="s">
        <v>10508</v>
      </c>
      <c r="F1326" t="s">
        <v>10507</v>
      </c>
      <c r="G1326" t="s">
        <v>10507</v>
      </c>
    </row>
    <row r="1327" spans="1:7">
      <c r="A1327">
        <v>48673348</v>
      </c>
      <c r="B1327" t="s">
        <v>13795</v>
      </c>
      <c r="C1327" t="s">
        <v>10507</v>
      </c>
      <c r="D1327" t="s">
        <v>10508</v>
      </c>
      <c r="E1327" t="s">
        <v>10508</v>
      </c>
      <c r="F1327" t="s">
        <v>10507</v>
      </c>
      <c r="G1327" t="s">
        <v>10507</v>
      </c>
    </row>
    <row r="1328" spans="1:7">
      <c r="A1328">
        <v>48673350</v>
      </c>
      <c r="B1328" t="s">
        <v>13796</v>
      </c>
      <c r="C1328" t="s">
        <v>10507</v>
      </c>
      <c r="D1328" t="s">
        <v>10508</v>
      </c>
      <c r="E1328" t="s">
        <v>10508</v>
      </c>
      <c r="F1328" t="s">
        <v>10507</v>
      </c>
      <c r="G1328" t="s">
        <v>10507</v>
      </c>
    </row>
    <row r="1329" spans="1:7">
      <c r="A1329">
        <v>48673352</v>
      </c>
      <c r="B1329" t="s">
        <v>13797</v>
      </c>
      <c r="C1329" t="s">
        <v>10507</v>
      </c>
      <c r="D1329" t="s">
        <v>10508</v>
      </c>
      <c r="E1329" t="s">
        <v>10508</v>
      </c>
      <c r="F1329" t="s">
        <v>10507</v>
      </c>
      <c r="G1329" t="s">
        <v>10507</v>
      </c>
    </row>
    <row r="1330" spans="1:7">
      <c r="A1330">
        <v>48673530</v>
      </c>
      <c r="B1330" t="s">
        <v>13798</v>
      </c>
      <c r="C1330" t="s">
        <v>10507</v>
      </c>
      <c r="D1330" t="s">
        <v>10508</v>
      </c>
      <c r="E1330" t="s">
        <v>10508</v>
      </c>
      <c r="F1330" t="s">
        <v>10507</v>
      </c>
      <c r="G1330" t="s">
        <v>10507</v>
      </c>
    </row>
    <row r="1331" spans="1:7">
      <c r="A1331">
        <v>48673532</v>
      </c>
      <c r="B1331" t="s">
        <v>13799</v>
      </c>
      <c r="C1331" t="s">
        <v>10507</v>
      </c>
      <c r="D1331" t="s">
        <v>10508</v>
      </c>
      <c r="E1331" t="s">
        <v>10508</v>
      </c>
      <c r="F1331" t="s">
        <v>10507</v>
      </c>
      <c r="G1331" t="s">
        <v>10507</v>
      </c>
    </row>
    <row r="1332" spans="1:7">
      <c r="A1332">
        <v>48673534</v>
      </c>
      <c r="B1332" t="s">
        <v>13800</v>
      </c>
      <c r="C1332" t="s">
        <v>10507</v>
      </c>
      <c r="D1332" t="s">
        <v>10508</v>
      </c>
      <c r="E1332" t="s">
        <v>10508</v>
      </c>
      <c r="F1332" t="s">
        <v>10507</v>
      </c>
      <c r="G1332" t="s">
        <v>10507</v>
      </c>
    </row>
    <row r="1333" spans="1:7">
      <c r="A1333">
        <v>48673738</v>
      </c>
      <c r="B1333" t="s">
        <v>13801</v>
      </c>
      <c r="C1333" t="s">
        <v>10507</v>
      </c>
      <c r="D1333" t="s">
        <v>10508</v>
      </c>
      <c r="E1333" t="s">
        <v>10508</v>
      </c>
      <c r="F1333" t="s">
        <v>10507</v>
      </c>
      <c r="G1333" t="s">
        <v>10507</v>
      </c>
    </row>
    <row r="1334" spans="1:7">
      <c r="A1334">
        <v>48673740</v>
      </c>
      <c r="B1334" t="s">
        <v>13802</v>
      </c>
      <c r="C1334" t="s">
        <v>10507</v>
      </c>
      <c r="D1334" t="s">
        <v>10508</v>
      </c>
      <c r="E1334" t="s">
        <v>10508</v>
      </c>
      <c r="F1334" t="s">
        <v>10507</v>
      </c>
      <c r="G1334" t="s">
        <v>10507</v>
      </c>
    </row>
    <row r="1335" spans="1:7">
      <c r="A1335">
        <v>48673742</v>
      </c>
      <c r="B1335" t="s">
        <v>13803</v>
      </c>
      <c r="C1335" t="s">
        <v>10507</v>
      </c>
      <c r="D1335" t="s">
        <v>10508</v>
      </c>
      <c r="E1335" t="s">
        <v>10508</v>
      </c>
      <c r="F1335" t="s">
        <v>10507</v>
      </c>
      <c r="G1335" t="s">
        <v>10507</v>
      </c>
    </row>
    <row r="1336" spans="1:7">
      <c r="A1336">
        <v>48673744</v>
      </c>
      <c r="B1336" t="s">
        <v>13804</v>
      </c>
      <c r="C1336" t="s">
        <v>10507</v>
      </c>
      <c r="D1336" t="s">
        <v>10508</v>
      </c>
      <c r="E1336" t="s">
        <v>10508</v>
      </c>
      <c r="F1336" t="s">
        <v>10507</v>
      </c>
      <c r="G1336" t="s">
        <v>10507</v>
      </c>
    </row>
    <row r="1337" spans="1:7">
      <c r="A1337">
        <v>48673746</v>
      </c>
      <c r="B1337" t="s">
        <v>13805</v>
      </c>
      <c r="C1337" t="s">
        <v>10507</v>
      </c>
      <c r="D1337" t="s">
        <v>10508</v>
      </c>
      <c r="E1337" t="s">
        <v>10508</v>
      </c>
      <c r="F1337" t="s">
        <v>10507</v>
      </c>
      <c r="G1337" t="s">
        <v>10507</v>
      </c>
    </row>
    <row r="1338" spans="1:7">
      <c r="A1338">
        <v>48673748</v>
      </c>
      <c r="B1338" t="s">
        <v>13806</v>
      </c>
      <c r="C1338" t="s">
        <v>10507</v>
      </c>
      <c r="D1338" t="s">
        <v>10508</v>
      </c>
      <c r="E1338" t="s">
        <v>10508</v>
      </c>
      <c r="F1338" t="s">
        <v>10507</v>
      </c>
      <c r="G1338" t="s">
        <v>10507</v>
      </c>
    </row>
    <row r="1339" spans="1:7">
      <c r="A1339">
        <v>48673930</v>
      </c>
      <c r="B1339" t="s">
        <v>13807</v>
      </c>
      <c r="C1339" t="s">
        <v>10507</v>
      </c>
      <c r="D1339" t="s">
        <v>10508</v>
      </c>
      <c r="E1339" t="s">
        <v>10508</v>
      </c>
      <c r="F1339" t="s">
        <v>10507</v>
      </c>
      <c r="G1339" t="s">
        <v>10507</v>
      </c>
    </row>
    <row r="1340" spans="1:7">
      <c r="A1340">
        <v>48673932</v>
      </c>
      <c r="B1340" t="s">
        <v>13808</v>
      </c>
      <c r="C1340" t="s">
        <v>10507</v>
      </c>
      <c r="D1340" t="s">
        <v>10508</v>
      </c>
      <c r="E1340" t="s">
        <v>10508</v>
      </c>
      <c r="F1340" t="s">
        <v>10507</v>
      </c>
      <c r="G1340" t="s">
        <v>10507</v>
      </c>
    </row>
    <row r="1341" spans="1:7">
      <c r="A1341">
        <v>48673934</v>
      </c>
      <c r="B1341" t="s">
        <v>13809</v>
      </c>
      <c r="C1341" t="s">
        <v>10507</v>
      </c>
      <c r="D1341" t="s">
        <v>10508</v>
      </c>
      <c r="E1341" t="s">
        <v>10508</v>
      </c>
      <c r="F1341" t="s">
        <v>10507</v>
      </c>
      <c r="G1341" t="s">
        <v>10507</v>
      </c>
    </row>
    <row r="1342" spans="1:7">
      <c r="A1342">
        <v>48673936</v>
      </c>
      <c r="B1342" t="s">
        <v>13810</v>
      </c>
      <c r="C1342" t="s">
        <v>10507</v>
      </c>
      <c r="D1342" t="s">
        <v>10508</v>
      </c>
      <c r="E1342" t="s">
        <v>10508</v>
      </c>
      <c r="F1342" t="s">
        <v>10507</v>
      </c>
      <c r="G1342" t="s">
        <v>10507</v>
      </c>
    </row>
    <row r="1343" spans="1:7">
      <c r="A1343">
        <v>48673938</v>
      </c>
      <c r="B1343" t="s">
        <v>13811</v>
      </c>
      <c r="C1343" t="s">
        <v>10507</v>
      </c>
      <c r="D1343" t="s">
        <v>10508</v>
      </c>
      <c r="E1343" t="s">
        <v>10508</v>
      </c>
      <c r="F1343" t="s">
        <v>10507</v>
      </c>
      <c r="G1343" t="s">
        <v>10507</v>
      </c>
    </row>
    <row r="1344" spans="1:7">
      <c r="A1344">
        <v>48673940</v>
      </c>
      <c r="B1344" t="s">
        <v>13812</v>
      </c>
      <c r="C1344" t="s">
        <v>10507</v>
      </c>
      <c r="D1344" t="s">
        <v>10508</v>
      </c>
      <c r="E1344" t="s">
        <v>10508</v>
      </c>
      <c r="F1344" t="s">
        <v>10507</v>
      </c>
      <c r="G1344" t="s">
        <v>10507</v>
      </c>
    </row>
    <row r="1345" spans="1:7">
      <c r="A1345">
        <v>48674120</v>
      </c>
      <c r="B1345" t="s">
        <v>13813</v>
      </c>
      <c r="C1345" t="s">
        <v>10507</v>
      </c>
      <c r="D1345" t="s">
        <v>10508</v>
      </c>
      <c r="E1345" t="s">
        <v>10508</v>
      </c>
      <c r="F1345" t="s">
        <v>10507</v>
      </c>
      <c r="G1345" t="s">
        <v>10507</v>
      </c>
    </row>
    <row r="1346" spans="1:7">
      <c r="A1346">
        <v>48674122</v>
      </c>
      <c r="B1346" t="s">
        <v>13814</v>
      </c>
      <c r="C1346" t="s">
        <v>10507</v>
      </c>
      <c r="D1346" t="s">
        <v>10508</v>
      </c>
      <c r="E1346" t="s">
        <v>10508</v>
      </c>
      <c r="F1346" t="s">
        <v>10507</v>
      </c>
      <c r="G1346" t="s">
        <v>10507</v>
      </c>
    </row>
    <row r="1347" spans="1:7">
      <c r="A1347">
        <v>48674124</v>
      </c>
      <c r="B1347" t="s">
        <v>13815</v>
      </c>
      <c r="C1347" t="s">
        <v>10507</v>
      </c>
      <c r="D1347" t="s">
        <v>10508</v>
      </c>
      <c r="E1347" t="s">
        <v>10508</v>
      </c>
      <c r="F1347" t="s">
        <v>10507</v>
      </c>
      <c r="G1347" t="s">
        <v>10507</v>
      </c>
    </row>
    <row r="1348" spans="1:7">
      <c r="A1348">
        <v>48674126</v>
      </c>
      <c r="B1348" t="s">
        <v>13816</v>
      </c>
      <c r="C1348" t="s">
        <v>10507</v>
      </c>
      <c r="D1348" t="s">
        <v>10508</v>
      </c>
      <c r="E1348" t="s">
        <v>10508</v>
      </c>
      <c r="F1348" t="s">
        <v>10507</v>
      </c>
      <c r="G1348" t="s">
        <v>10507</v>
      </c>
    </row>
    <row r="1349" spans="1:7">
      <c r="A1349">
        <v>48674128</v>
      </c>
      <c r="B1349" t="s">
        <v>13817</v>
      </c>
      <c r="C1349" t="s">
        <v>10507</v>
      </c>
      <c r="D1349" t="s">
        <v>10508</v>
      </c>
      <c r="E1349" t="s">
        <v>10508</v>
      </c>
      <c r="F1349" t="s">
        <v>10507</v>
      </c>
      <c r="G1349" t="s">
        <v>10507</v>
      </c>
    </row>
    <row r="1350" spans="1:7">
      <c r="A1350">
        <v>48674130</v>
      </c>
      <c r="B1350" t="s">
        <v>13818</v>
      </c>
      <c r="C1350" t="s">
        <v>10507</v>
      </c>
      <c r="D1350" t="s">
        <v>10508</v>
      </c>
      <c r="E1350" t="s">
        <v>10508</v>
      </c>
      <c r="F1350" t="s">
        <v>10507</v>
      </c>
      <c r="G1350" t="s">
        <v>10507</v>
      </c>
    </row>
    <row r="1351" spans="1:7">
      <c r="A1351">
        <v>48674274</v>
      </c>
      <c r="B1351" t="s">
        <v>13819</v>
      </c>
      <c r="C1351" t="s">
        <v>10507</v>
      </c>
      <c r="D1351" t="s">
        <v>10508</v>
      </c>
      <c r="E1351" t="s">
        <v>10508</v>
      </c>
      <c r="F1351" t="s">
        <v>10507</v>
      </c>
      <c r="G1351" t="s">
        <v>10507</v>
      </c>
    </row>
    <row r="1352" spans="1:7">
      <c r="A1352">
        <v>48674276</v>
      </c>
      <c r="B1352" t="s">
        <v>13820</v>
      </c>
      <c r="C1352" t="s">
        <v>10507</v>
      </c>
      <c r="D1352" t="s">
        <v>10508</v>
      </c>
      <c r="E1352" t="s">
        <v>10508</v>
      </c>
      <c r="F1352" t="s">
        <v>10507</v>
      </c>
      <c r="G1352" t="s">
        <v>10507</v>
      </c>
    </row>
    <row r="1353" spans="1:7">
      <c r="A1353">
        <v>48674278</v>
      </c>
      <c r="B1353" t="s">
        <v>13821</v>
      </c>
      <c r="C1353" t="s">
        <v>10507</v>
      </c>
      <c r="D1353" t="s">
        <v>10508</v>
      </c>
      <c r="E1353" t="s">
        <v>10508</v>
      </c>
      <c r="F1353" t="s">
        <v>10507</v>
      </c>
      <c r="G1353" t="s">
        <v>10507</v>
      </c>
    </row>
    <row r="1354" spans="1:7">
      <c r="A1354">
        <v>48674280</v>
      </c>
      <c r="B1354" t="s">
        <v>13822</v>
      </c>
      <c r="C1354" t="s">
        <v>10507</v>
      </c>
      <c r="D1354" t="s">
        <v>10508</v>
      </c>
      <c r="E1354" t="s">
        <v>10508</v>
      </c>
      <c r="F1354" t="s">
        <v>10507</v>
      </c>
      <c r="G1354" t="s">
        <v>10507</v>
      </c>
    </row>
    <row r="1355" spans="1:7">
      <c r="A1355">
        <v>48674282</v>
      </c>
      <c r="B1355" t="s">
        <v>13823</v>
      </c>
      <c r="C1355" t="s">
        <v>10507</v>
      </c>
      <c r="D1355" t="s">
        <v>10508</v>
      </c>
      <c r="E1355" t="s">
        <v>10508</v>
      </c>
      <c r="F1355" t="s">
        <v>10507</v>
      </c>
      <c r="G1355" t="s">
        <v>10507</v>
      </c>
    </row>
    <row r="1356" spans="1:7">
      <c r="A1356">
        <v>48674284</v>
      </c>
      <c r="B1356" t="s">
        <v>13824</v>
      </c>
      <c r="C1356" t="s">
        <v>10507</v>
      </c>
      <c r="D1356" t="s">
        <v>10508</v>
      </c>
      <c r="E1356" t="s">
        <v>10508</v>
      </c>
      <c r="F1356" t="s">
        <v>10507</v>
      </c>
      <c r="G1356" t="s">
        <v>10507</v>
      </c>
    </row>
    <row r="1357" spans="1:7">
      <c r="A1357">
        <v>48674466</v>
      </c>
      <c r="B1357" t="s">
        <v>13825</v>
      </c>
      <c r="C1357" t="s">
        <v>10507</v>
      </c>
      <c r="D1357" t="s">
        <v>10508</v>
      </c>
      <c r="E1357" t="s">
        <v>10508</v>
      </c>
      <c r="F1357" t="s">
        <v>10507</v>
      </c>
      <c r="G1357" t="s">
        <v>10507</v>
      </c>
    </row>
    <row r="1358" spans="1:7">
      <c r="A1358">
        <v>48674468</v>
      </c>
      <c r="B1358" t="s">
        <v>13826</v>
      </c>
      <c r="C1358" t="s">
        <v>10507</v>
      </c>
      <c r="D1358" t="s">
        <v>10508</v>
      </c>
      <c r="E1358" t="s">
        <v>10508</v>
      </c>
      <c r="F1358" t="s">
        <v>10507</v>
      </c>
      <c r="G1358" t="s">
        <v>10507</v>
      </c>
    </row>
    <row r="1359" spans="1:7">
      <c r="A1359">
        <v>48674470</v>
      </c>
      <c r="B1359" t="s">
        <v>13827</v>
      </c>
      <c r="C1359" t="s">
        <v>10507</v>
      </c>
      <c r="D1359" t="s">
        <v>10508</v>
      </c>
      <c r="E1359" t="s">
        <v>10508</v>
      </c>
      <c r="F1359" t="s">
        <v>10507</v>
      </c>
      <c r="G1359" t="s">
        <v>10507</v>
      </c>
    </row>
    <row r="1360" spans="1:7">
      <c r="A1360">
        <v>48674472</v>
      </c>
      <c r="B1360" t="s">
        <v>13828</v>
      </c>
      <c r="C1360" t="s">
        <v>10507</v>
      </c>
      <c r="D1360" t="s">
        <v>10508</v>
      </c>
      <c r="E1360" t="s">
        <v>10508</v>
      </c>
      <c r="F1360" t="s">
        <v>10507</v>
      </c>
      <c r="G1360" t="s">
        <v>10507</v>
      </c>
    </row>
    <row r="1361" spans="1:7">
      <c r="A1361">
        <v>48674474</v>
      </c>
      <c r="B1361" t="s">
        <v>13829</v>
      </c>
      <c r="C1361" t="s">
        <v>10507</v>
      </c>
      <c r="D1361" t="s">
        <v>10508</v>
      </c>
      <c r="E1361" t="s">
        <v>10508</v>
      </c>
      <c r="F1361" t="s">
        <v>10507</v>
      </c>
      <c r="G1361" t="s">
        <v>10507</v>
      </c>
    </row>
    <row r="1362" spans="1:7">
      <c r="A1362">
        <v>48674476</v>
      </c>
      <c r="B1362" t="s">
        <v>13830</v>
      </c>
      <c r="C1362" t="s">
        <v>10507</v>
      </c>
      <c r="D1362" t="s">
        <v>10508</v>
      </c>
      <c r="E1362" t="s">
        <v>10508</v>
      </c>
      <c r="F1362" t="s">
        <v>10507</v>
      </c>
      <c r="G1362" t="s">
        <v>10507</v>
      </c>
    </row>
    <row r="1363" spans="1:7">
      <c r="A1363">
        <v>48674658</v>
      </c>
      <c r="B1363" t="s">
        <v>13831</v>
      </c>
      <c r="C1363" t="s">
        <v>10507</v>
      </c>
      <c r="D1363" t="s">
        <v>10508</v>
      </c>
      <c r="E1363" t="s">
        <v>10508</v>
      </c>
      <c r="F1363" t="s">
        <v>10507</v>
      </c>
      <c r="G1363" t="s">
        <v>10507</v>
      </c>
    </row>
    <row r="1364" spans="1:7">
      <c r="A1364">
        <v>48674660</v>
      </c>
      <c r="B1364" t="s">
        <v>13832</v>
      </c>
      <c r="C1364" t="s">
        <v>10507</v>
      </c>
      <c r="D1364" t="s">
        <v>10508</v>
      </c>
      <c r="E1364" t="s">
        <v>10508</v>
      </c>
      <c r="F1364" t="s">
        <v>10507</v>
      </c>
      <c r="G1364" t="s">
        <v>10507</v>
      </c>
    </row>
    <row r="1365" spans="1:7">
      <c r="A1365">
        <v>48674662</v>
      </c>
      <c r="B1365" t="s">
        <v>13833</v>
      </c>
      <c r="C1365" t="s">
        <v>10507</v>
      </c>
      <c r="D1365" t="s">
        <v>10508</v>
      </c>
      <c r="E1365" t="s">
        <v>10508</v>
      </c>
      <c r="F1365" t="s">
        <v>10507</v>
      </c>
      <c r="G1365" t="s">
        <v>10507</v>
      </c>
    </row>
    <row r="1366" spans="1:7">
      <c r="A1366">
        <v>48674664</v>
      </c>
      <c r="B1366" t="s">
        <v>13834</v>
      </c>
      <c r="C1366" t="s">
        <v>10507</v>
      </c>
      <c r="D1366" t="s">
        <v>10508</v>
      </c>
      <c r="E1366" t="s">
        <v>10508</v>
      </c>
      <c r="F1366" t="s">
        <v>10507</v>
      </c>
      <c r="G1366" t="s">
        <v>10507</v>
      </c>
    </row>
    <row r="1367" spans="1:7">
      <c r="A1367">
        <v>48674666</v>
      </c>
      <c r="B1367" t="s">
        <v>13835</v>
      </c>
      <c r="C1367" t="s">
        <v>10507</v>
      </c>
      <c r="D1367" t="s">
        <v>10508</v>
      </c>
      <c r="E1367" t="s">
        <v>10508</v>
      </c>
      <c r="F1367" t="s">
        <v>10507</v>
      </c>
      <c r="G1367" t="s">
        <v>10507</v>
      </c>
    </row>
    <row r="1368" spans="1:7">
      <c r="A1368">
        <v>48674668</v>
      </c>
      <c r="B1368" t="s">
        <v>13836</v>
      </c>
      <c r="C1368" t="s">
        <v>10507</v>
      </c>
      <c r="D1368" t="s">
        <v>10508</v>
      </c>
      <c r="E1368" t="s">
        <v>10508</v>
      </c>
      <c r="F1368" t="s">
        <v>10507</v>
      </c>
      <c r="G1368" t="s">
        <v>10507</v>
      </c>
    </row>
    <row r="1369" spans="1:7">
      <c r="A1369">
        <v>48674850</v>
      </c>
      <c r="B1369" t="s">
        <v>13837</v>
      </c>
      <c r="C1369" t="s">
        <v>10507</v>
      </c>
      <c r="D1369" t="s">
        <v>10508</v>
      </c>
      <c r="E1369" t="s">
        <v>10508</v>
      </c>
      <c r="F1369" t="s">
        <v>10507</v>
      </c>
      <c r="G1369" t="s">
        <v>10507</v>
      </c>
    </row>
    <row r="1370" spans="1:7">
      <c r="A1370">
        <v>48674852</v>
      </c>
      <c r="B1370" t="s">
        <v>13838</v>
      </c>
      <c r="C1370" t="s">
        <v>10507</v>
      </c>
      <c r="D1370" t="s">
        <v>10508</v>
      </c>
      <c r="E1370" t="s">
        <v>10508</v>
      </c>
      <c r="F1370" t="s">
        <v>10507</v>
      </c>
      <c r="G1370" t="s">
        <v>10507</v>
      </c>
    </row>
    <row r="1371" spans="1:7">
      <c r="A1371">
        <v>48674854</v>
      </c>
      <c r="B1371" t="s">
        <v>13839</v>
      </c>
      <c r="C1371" t="s">
        <v>10507</v>
      </c>
      <c r="D1371" t="s">
        <v>10508</v>
      </c>
      <c r="E1371" t="s">
        <v>10508</v>
      </c>
      <c r="F1371" t="s">
        <v>10507</v>
      </c>
      <c r="G1371" t="s">
        <v>10507</v>
      </c>
    </row>
    <row r="1372" spans="1:7">
      <c r="A1372">
        <v>48674856</v>
      </c>
      <c r="B1372" t="s">
        <v>13840</v>
      </c>
      <c r="C1372" t="s">
        <v>10507</v>
      </c>
      <c r="D1372" t="s">
        <v>10508</v>
      </c>
      <c r="E1372" t="s">
        <v>10508</v>
      </c>
      <c r="F1372" t="s">
        <v>10507</v>
      </c>
      <c r="G1372" t="s">
        <v>10507</v>
      </c>
    </row>
    <row r="1373" spans="1:7">
      <c r="A1373">
        <v>48674858</v>
      </c>
      <c r="B1373" t="s">
        <v>13841</v>
      </c>
      <c r="C1373" t="s">
        <v>10507</v>
      </c>
      <c r="D1373" t="s">
        <v>10508</v>
      </c>
      <c r="E1373" t="s">
        <v>10508</v>
      </c>
      <c r="F1373" t="s">
        <v>10507</v>
      </c>
      <c r="G1373" t="s">
        <v>10507</v>
      </c>
    </row>
    <row r="1374" spans="1:7">
      <c r="A1374">
        <v>48674860</v>
      </c>
      <c r="B1374" t="s">
        <v>13842</v>
      </c>
      <c r="C1374" t="s">
        <v>10507</v>
      </c>
      <c r="D1374" t="s">
        <v>10508</v>
      </c>
      <c r="E1374" t="s">
        <v>10508</v>
      </c>
      <c r="F1374" t="s">
        <v>10507</v>
      </c>
      <c r="G1374" t="s">
        <v>10507</v>
      </c>
    </row>
    <row r="1375" spans="1:7">
      <c r="A1375">
        <v>48675028</v>
      </c>
      <c r="B1375" t="s">
        <v>13843</v>
      </c>
      <c r="C1375" t="s">
        <v>10507</v>
      </c>
      <c r="D1375" t="s">
        <v>10508</v>
      </c>
      <c r="E1375" t="s">
        <v>10508</v>
      </c>
      <c r="F1375" t="s">
        <v>10507</v>
      </c>
      <c r="G1375" t="s">
        <v>10507</v>
      </c>
    </row>
    <row r="1376" spans="1:7">
      <c r="A1376">
        <v>48675030</v>
      </c>
      <c r="B1376" t="s">
        <v>13844</v>
      </c>
      <c r="C1376" t="s">
        <v>10507</v>
      </c>
      <c r="D1376" t="s">
        <v>10508</v>
      </c>
      <c r="E1376" t="s">
        <v>10508</v>
      </c>
      <c r="F1376" t="s">
        <v>10507</v>
      </c>
      <c r="G1376" t="s">
        <v>10507</v>
      </c>
    </row>
    <row r="1377" spans="1:7">
      <c r="A1377">
        <v>48675032</v>
      </c>
      <c r="B1377" t="s">
        <v>13845</v>
      </c>
      <c r="C1377" t="s">
        <v>10507</v>
      </c>
      <c r="D1377" t="s">
        <v>10508</v>
      </c>
      <c r="E1377" t="s">
        <v>10508</v>
      </c>
      <c r="F1377" t="s">
        <v>10507</v>
      </c>
      <c r="G1377" t="s">
        <v>10507</v>
      </c>
    </row>
    <row r="1378" spans="1:7">
      <c r="A1378">
        <v>48675034</v>
      </c>
      <c r="B1378" t="s">
        <v>13846</v>
      </c>
      <c r="C1378" t="s">
        <v>10507</v>
      </c>
      <c r="D1378" t="s">
        <v>10508</v>
      </c>
      <c r="E1378" t="s">
        <v>10508</v>
      </c>
      <c r="F1378" t="s">
        <v>10507</v>
      </c>
      <c r="G1378" t="s">
        <v>10507</v>
      </c>
    </row>
    <row r="1379" spans="1:7">
      <c r="A1379">
        <v>48675036</v>
      </c>
      <c r="B1379" t="s">
        <v>13847</v>
      </c>
      <c r="C1379" t="s">
        <v>10507</v>
      </c>
      <c r="D1379" t="s">
        <v>10508</v>
      </c>
      <c r="E1379" t="s">
        <v>10508</v>
      </c>
      <c r="F1379" t="s">
        <v>10507</v>
      </c>
      <c r="G1379" t="s">
        <v>10507</v>
      </c>
    </row>
    <row r="1380" spans="1:7">
      <c r="A1380">
        <v>48675038</v>
      </c>
      <c r="B1380" t="s">
        <v>13848</v>
      </c>
      <c r="C1380" t="s">
        <v>10507</v>
      </c>
      <c r="D1380" t="s">
        <v>10508</v>
      </c>
      <c r="E1380" t="s">
        <v>10508</v>
      </c>
      <c r="F1380" t="s">
        <v>10507</v>
      </c>
      <c r="G1380" t="s">
        <v>10507</v>
      </c>
    </row>
    <row r="1381" spans="1:7">
      <c r="A1381">
        <v>48675220</v>
      </c>
      <c r="B1381" t="s">
        <v>13849</v>
      </c>
      <c r="C1381" t="s">
        <v>10507</v>
      </c>
      <c r="D1381" t="s">
        <v>10508</v>
      </c>
      <c r="E1381" t="s">
        <v>10508</v>
      </c>
      <c r="F1381" t="s">
        <v>10507</v>
      </c>
      <c r="G1381" t="s">
        <v>10507</v>
      </c>
    </row>
    <row r="1382" spans="1:7">
      <c r="A1382">
        <v>48675222</v>
      </c>
      <c r="B1382" t="s">
        <v>13850</v>
      </c>
      <c r="C1382" t="s">
        <v>10507</v>
      </c>
      <c r="D1382" t="s">
        <v>10508</v>
      </c>
      <c r="E1382" t="s">
        <v>10508</v>
      </c>
      <c r="F1382" t="s">
        <v>10507</v>
      </c>
      <c r="G1382" t="s">
        <v>10507</v>
      </c>
    </row>
    <row r="1383" spans="1:7">
      <c r="A1383">
        <v>48675224</v>
      </c>
      <c r="B1383" t="s">
        <v>13851</v>
      </c>
      <c r="C1383" t="s">
        <v>10507</v>
      </c>
      <c r="D1383" t="s">
        <v>10508</v>
      </c>
      <c r="E1383" t="s">
        <v>10508</v>
      </c>
      <c r="F1383" t="s">
        <v>10507</v>
      </c>
      <c r="G1383" t="s">
        <v>10507</v>
      </c>
    </row>
    <row r="1384" spans="1:7">
      <c r="A1384">
        <v>48675226</v>
      </c>
      <c r="B1384" t="s">
        <v>13852</v>
      </c>
      <c r="C1384" t="s">
        <v>10507</v>
      </c>
      <c r="D1384" t="s">
        <v>10508</v>
      </c>
      <c r="E1384" t="s">
        <v>10508</v>
      </c>
      <c r="F1384" t="s">
        <v>10507</v>
      </c>
      <c r="G1384" t="s">
        <v>10507</v>
      </c>
    </row>
    <row r="1385" spans="1:7">
      <c r="A1385">
        <v>48675228</v>
      </c>
      <c r="B1385" t="s">
        <v>13853</v>
      </c>
      <c r="C1385" t="s">
        <v>10507</v>
      </c>
      <c r="D1385" t="s">
        <v>10508</v>
      </c>
      <c r="E1385" t="s">
        <v>10508</v>
      </c>
      <c r="F1385" t="s">
        <v>10507</v>
      </c>
      <c r="G1385" t="s">
        <v>10507</v>
      </c>
    </row>
    <row r="1386" spans="1:7">
      <c r="A1386">
        <v>48675230</v>
      </c>
      <c r="B1386" t="s">
        <v>13854</v>
      </c>
      <c r="C1386" t="s">
        <v>10507</v>
      </c>
      <c r="D1386" t="s">
        <v>10508</v>
      </c>
      <c r="E1386" t="s">
        <v>10508</v>
      </c>
      <c r="F1386" t="s">
        <v>10507</v>
      </c>
      <c r="G1386" t="s">
        <v>10507</v>
      </c>
    </row>
    <row r="1387" spans="1:7">
      <c r="A1387">
        <v>48675408</v>
      </c>
      <c r="B1387" t="s">
        <v>13855</v>
      </c>
      <c r="C1387" t="s">
        <v>10507</v>
      </c>
      <c r="D1387" t="s">
        <v>10508</v>
      </c>
      <c r="E1387" t="s">
        <v>10508</v>
      </c>
      <c r="F1387" t="s">
        <v>10507</v>
      </c>
      <c r="G1387" t="s">
        <v>10507</v>
      </c>
    </row>
    <row r="1388" spans="1:7">
      <c r="A1388">
        <v>48675410</v>
      </c>
      <c r="B1388" t="s">
        <v>13856</v>
      </c>
      <c r="C1388" t="s">
        <v>10507</v>
      </c>
      <c r="D1388" t="s">
        <v>10508</v>
      </c>
      <c r="E1388" t="s">
        <v>10508</v>
      </c>
      <c r="F1388" t="s">
        <v>10507</v>
      </c>
      <c r="G1388" t="s">
        <v>10507</v>
      </c>
    </row>
    <row r="1389" spans="1:7">
      <c r="A1389">
        <v>48675412</v>
      </c>
      <c r="B1389" t="s">
        <v>13857</v>
      </c>
      <c r="C1389" t="s">
        <v>10507</v>
      </c>
      <c r="D1389" t="s">
        <v>10508</v>
      </c>
      <c r="E1389" t="s">
        <v>10508</v>
      </c>
      <c r="F1389" t="s">
        <v>10507</v>
      </c>
      <c r="G1389" t="s">
        <v>10507</v>
      </c>
    </row>
    <row r="1390" spans="1:7">
      <c r="A1390">
        <v>48675414</v>
      </c>
      <c r="B1390" t="s">
        <v>13858</v>
      </c>
      <c r="C1390" t="s">
        <v>10507</v>
      </c>
      <c r="D1390" t="s">
        <v>10508</v>
      </c>
      <c r="E1390" t="s">
        <v>10508</v>
      </c>
      <c r="F1390" t="s">
        <v>10507</v>
      </c>
      <c r="G1390" t="s">
        <v>10507</v>
      </c>
    </row>
    <row r="1391" spans="1:7">
      <c r="A1391">
        <v>48675416</v>
      </c>
      <c r="B1391" t="s">
        <v>13859</v>
      </c>
      <c r="C1391" t="s">
        <v>10507</v>
      </c>
      <c r="D1391" t="s">
        <v>10508</v>
      </c>
      <c r="E1391" t="s">
        <v>10508</v>
      </c>
      <c r="F1391" t="s">
        <v>10507</v>
      </c>
      <c r="G1391" t="s">
        <v>10507</v>
      </c>
    </row>
    <row r="1392" spans="1:7">
      <c r="A1392">
        <v>48675418</v>
      </c>
      <c r="B1392" t="s">
        <v>13860</v>
      </c>
      <c r="C1392" t="s">
        <v>10507</v>
      </c>
      <c r="D1392" t="s">
        <v>10508</v>
      </c>
      <c r="E1392" t="s">
        <v>10508</v>
      </c>
      <c r="F1392" t="s">
        <v>10507</v>
      </c>
      <c r="G1392" t="s">
        <v>10507</v>
      </c>
    </row>
    <row r="1393" spans="1:7">
      <c r="A1393">
        <v>48675598</v>
      </c>
      <c r="B1393" t="s">
        <v>13861</v>
      </c>
      <c r="C1393" t="s">
        <v>10507</v>
      </c>
      <c r="D1393" t="s">
        <v>10508</v>
      </c>
      <c r="E1393" t="s">
        <v>10508</v>
      </c>
      <c r="F1393" t="s">
        <v>10507</v>
      </c>
      <c r="G1393" t="s">
        <v>10507</v>
      </c>
    </row>
    <row r="1394" spans="1:7">
      <c r="A1394">
        <v>48675600</v>
      </c>
      <c r="B1394" t="s">
        <v>13862</v>
      </c>
      <c r="C1394" t="s">
        <v>10507</v>
      </c>
      <c r="D1394" t="s">
        <v>10508</v>
      </c>
      <c r="E1394" t="s">
        <v>10508</v>
      </c>
      <c r="F1394" t="s">
        <v>10507</v>
      </c>
      <c r="G1394" t="s">
        <v>10507</v>
      </c>
    </row>
    <row r="1395" spans="1:7">
      <c r="A1395">
        <v>48675602</v>
      </c>
      <c r="B1395" t="s">
        <v>13863</v>
      </c>
      <c r="C1395" t="s">
        <v>10507</v>
      </c>
      <c r="D1395" t="s">
        <v>10508</v>
      </c>
      <c r="E1395" t="s">
        <v>10508</v>
      </c>
      <c r="F1395" t="s">
        <v>10507</v>
      </c>
      <c r="G1395" t="s">
        <v>10507</v>
      </c>
    </row>
    <row r="1396" spans="1:7">
      <c r="A1396">
        <v>48675604</v>
      </c>
      <c r="B1396" t="s">
        <v>13864</v>
      </c>
      <c r="C1396" t="s">
        <v>10507</v>
      </c>
      <c r="D1396" t="s">
        <v>10508</v>
      </c>
      <c r="E1396" t="s">
        <v>10508</v>
      </c>
      <c r="F1396" t="s">
        <v>10507</v>
      </c>
      <c r="G1396" t="s">
        <v>10507</v>
      </c>
    </row>
    <row r="1397" spans="1:7">
      <c r="A1397">
        <v>48675606</v>
      </c>
      <c r="B1397" t="s">
        <v>13865</v>
      </c>
      <c r="C1397" t="s">
        <v>10507</v>
      </c>
      <c r="D1397" t="s">
        <v>10508</v>
      </c>
      <c r="E1397" t="s">
        <v>10508</v>
      </c>
      <c r="F1397" t="s">
        <v>10507</v>
      </c>
      <c r="G1397" t="s">
        <v>10507</v>
      </c>
    </row>
    <row r="1398" spans="1:7">
      <c r="A1398">
        <v>48675608</v>
      </c>
      <c r="B1398" t="s">
        <v>13866</v>
      </c>
      <c r="C1398" t="s">
        <v>10507</v>
      </c>
      <c r="D1398" t="s">
        <v>10508</v>
      </c>
      <c r="E1398" t="s">
        <v>10508</v>
      </c>
      <c r="F1398" t="s">
        <v>10507</v>
      </c>
      <c r="G1398" t="s">
        <v>10507</v>
      </c>
    </row>
    <row r="1399" spans="1:7">
      <c r="A1399">
        <v>48675790</v>
      </c>
      <c r="B1399" t="s">
        <v>13867</v>
      </c>
      <c r="C1399" t="s">
        <v>10507</v>
      </c>
      <c r="D1399" t="s">
        <v>10508</v>
      </c>
      <c r="E1399" t="s">
        <v>10508</v>
      </c>
      <c r="F1399" t="s">
        <v>10507</v>
      </c>
      <c r="G1399" t="s">
        <v>10507</v>
      </c>
    </row>
    <row r="1400" spans="1:7">
      <c r="A1400">
        <v>48675792</v>
      </c>
      <c r="B1400" t="s">
        <v>13868</v>
      </c>
      <c r="C1400" t="s">
        <v>10507</v>
      </c>
      <c r="D1400" t="s">
        <v>10508</v>
      </c>
      <c r="E1400" t="s">
        <v>10508</v>
      </c>
      <c r="F1400" t="s">
        <v>10507</v>
      </c>
      <c r="G1400" t="s">
        <v>10507</v>
      </c>
    </row>
    <row r="1401" spans="1:7">
      <c r="A1401">
        <v>48675794</v>
      </c>
      <c r="B1401" t="s">
        <v>13869</v>
      </c>
      <c r="C1401" t="s">
        <v>10507</v>
      </c>
      <c r="D1401" t="s">
        <v>10508</v>
      </c>
      <c r="E1401" t="s">
        <v>10508</v>
      </c>
      <c r="F1401" t="s">
        <v>10507</v>
      </c>
      <c r="G1401" t="s">
        <v>10507</v>
      </c>
    </row>
    <row r="1402" spans="1:7">
      <c r="A1402">
        <v>48675796</v>
      </c>
      <c r="B1402" t="s">
        <v>13870</v>
      </c>
      <c r="C1402" t="s">
        <v>10507</v>
      </c>
      <c r="D1402" t="s">
        <v>10508</v>
      </c>
      <c r="E1402" t="s">
        <v>10508</v>
      </c>
      <c r="F1402" t="s">
        <v>10507</v>
      </c>
      <c r="G1402" t="s">
        <v>10507</v>
      </c>
    </row>
    <row r="1403" spans="1:7">
      <c r="A1403">
        <v>48675798</v>
      </c>
      <c r="B1403" t="s">
        <v>13871</v>
      </c>
      <c r="C1403" t="s">
        <v>10507</v>
      </c>
      <c r="D1403" t="s">
        <v>10508</v>
      </c>
      <c r="E1403" t="s">
        <v>10508</v>
      </c>
      <c r="F1403" t="s">
        <v>10507</v>
      </c>
      <c r="G1403" t="s">
        <v>10507</v>
      </c>
    </row>
    <row r="1404" spans="1:7">
      <c r="A1404">
        <v>48675800</v>
      </c>
      <c r="B1404" t="s">
        <v>13872</v>
      </c>
      <c r="C1404" t="s">
        <v>10507</v>
      </c>
      <c r="D1404" t="s">
        <v>10508</v>
      </c>
      <c r="E1404" t="s">
        <v>10508</v>
      </c>
      <c r="F1404" t="s">
        <v>10507</v>
      </c>
      <c r="G1404" t="s">
        <v>10507</v>
      </c>
    </row>
    <row r="1405" spans="1:7">
      <c r="A1405">
        <v>48675980</v>
      </c>
      <c r="B1405" t="s">
        <v>13873</v>
      </c>
      <c r="C1405" t="s">
        <v>10507</v>
      </c>
      <c r="D1405" t="s">
        <v>10508</v>
      </c>
      <c r="E1405" t="s">
        <v>10508</v>
      </c>
      <c r="F1405" t="s">
        <v>10507</v>
      </c>
      <c r="G1405" t="s">
        <v>10507</v>
      </c>
    </row>
    <row r="1406" spans="1:7">
      <c r="A1406">
        <v>48675982</v>
      </c>
      <c r="B1406" t="s">
        <v>13874</v>
      </c>
      <c r="C1406" t="s">
        <v>10507</v>
      </c>
      <c r="D1406" t="s">
        <v>10508</v>
      </c>
      <c r="E1406" t="s">
        <v>10508</v>
      </c>
      <c r="F1406" t="s">
        <v>10507</v>
      </c>
      <c r="G1406" t="s">
        <v>10507</v>
      </c>
    </row>
    <row r="1407" spans="1:7">
      <c r="A1407">
        <v>48675984</v>
      </c>
      <c r="B1407" t="s">
        <v>13875</v>
      </c>
      <c r="C1407" t="s">
        <v>10507</v>
      </c>
      <c r="D1407" t="s">
        <v>10508</v>
      </c>
      <c r="E1407" t="s">
        <v>10508</v>
      </c>
      <c r="F1407" t="s">
        <v>10507</v>
      </c>
      <c r="G1407" t="s">
        <v>10507</v>
      </c>
    </row>
    <row r="1408" spans="1:7">
      <c r="A1408">
        <v>48675986</v>
      </c>
      <c r="B1408" t="s">
        <v>13876</v>
      </c>
      <c r="C1408" t="s">
        <v>10507</v>
      </c>
      <c r="D1408" t="s">
        <v>10508</v>
      </c>
      <c r="E1408" t="s">
        <v>10508</v>
      </c>
      <c r="F1408" t="s">
        <v>10507</v>
      </c>
      <c r="G1408" t="s">
        <v>10507</v>
      </c>
    </row>
    <row r="1409" spans="1:7">
      <c r="A1409">
        <v>48675988</v>
      </c>
      <c r="B1409" t="s">
        <v>13877</v>
      </c>
      <c r="C1409" t="s">
        <v>10507</v>
      </c>
      <c r="D1409" t="s">
        <v>10508</v>
      </c>
      <c r="E1409" t="s">
        <v>10508</v>
      </c>
      <c r="F1409" t="s">
        <v>10507</v>
      </c>
      <c r="G1409" t="s">
        <v>10507</v>
      </c>
    </row>
    <row r="1410" spans="1:7">
      <c r="A1410">
        <v>48675990</v>
      </c>
      <c r="B1410" t="s">
        <v>13878</v>
      </c>
      <c r="C1410" t="s">
        <v>10507</v>
      </c>
      <c r="D1410" t="s">
        <v>10508</v>
      </c>
      <c r="E1410" t="s">
        <v>10508</v>
      </c>
      <c r="F1410" t="s">
        <v>10507</v>
      </c>
      <c r="G1410" t="s">
        <v>10507</v>
      </c>
    </row>
    <row r="1411" spans="1:7">
      <c r="A1411">
        <v>48676170</v>
      </c>
      <c r="B1411" t="s">
        <v>13879</v>
      </c>
      <c r="C1411" t="s">
        <v>10507</v>
      </c>
      <c r="D1411" t="s">
        <v>10508</v>
      </c>
      <c r="E1411" t="s">
        <v>10508</v>
      </c>
      <c r="F1411" t="s">
        <v>10507</v>
      </c>
      <c r="G1411" t="s">
        <v>10507</v>
      </c>
    </row>
    <row r="1412" spans="1:7">
      <c r="A1412">
        <v>48676172</v>
      </c>
      <c r="B1412" t="s">
        <v>13880</v>
      </c>
      <c r="C1412" t="s">
        <v>10507</v>
      </c>
      <c r="D1412" t="s">
        <v>10508</v>
      </c>
      <c r="E1412" t="s">
        <v>10508</v>
      </c>
      <c r="F1412" t="s">
        <v>10507</v>
      </c>
      <c r="G1412" t="s">
        <v>10507</v>
      </c>
    </row>
    <row r="1413" spans="1:7">
      <c r="A1413">
        <v>48676174</v>
      </c>
      <c r="B1413" t="s">
        <v>13881</v>
      </c>
      <c r="C1413" t="s">
        <v>10507</v>
      </c>
      <c r="D1413" t="s">
        <v>10508</v>
      </c>
      <c r="E1413" t="s">
        <v>10508</v>
      </c>
      <c r="F1413" t="s">
        <v>10507</v>
      </c>
      <c r="G1413" t="s">
        <v>10507</v>
      </c>
    </row>
    <row r="1414" spans="1:7">
      <c r="A1414">
        <v>48676176</v>
      </c>
      <c r="B1414" t="s">
        <v>13882</v>
      </c>
      <c r="C1414" t="s">
        <v>10507</v>
      </c>
      <c r="D1414" t="s">
        <v>10508</v>
      </c>
      <c r="E1414" t="s">
        <v>10508</v>
      </c>
      <c r="F1414" t="s">
        <v>10507</v>
      </c>
      <c r="G1414" t="s">
        <v>10507</v>
      </c>
    </row>
    <row r="1415" spans="1:7">
      <c r="A1415">
        <v>48676178</v>
      </c>
      <c r="B1415" t="s">
        <v>13883</v>
      </c>
      <c r="C1415" t="s">
        <v>10507</v>
      </c>
      <c r="D1415" t="s">
        <v>10508</v>
      </c>
      <c r="E1415" t="s">
        <v>10508</v>
      </c>
      <c r="F1415" t="s">
        <v>10507</v>
      </c>
      <c r="G1415" t="s">
        <v>10507</v>
      </c>
    </row>
    <row r="1416" spans="1:7">
      <c r="A1416">
        <v>48676180</v>
      </c>
      <c r="B1416" t="s">
        <v>13884</v>
      </c>
      <c r="C1416" t="s">
        <v>10507</v>
      </c>
      <c r="D1416" t="s">
        <v>10508</v>
      </c>
      <c r="E1416" t="s">
        <v>10508</v>
      </c>
      <c r="F1416" t="s">
        <v>10507</v>
      </c>
      <c r="G1416" t="s">
        <v>10507</v>
      </c>
    </row>
    <row r="1417" spans="1:7">
      <c r="A1417">
        <v>48676362</v>
      </c>
      <c r="B1417" t="s">
        <v>13885</v>
      </c>
      <c r="C1417" t="s">
        <v>10507</v>
      </c>
      <c r="D1417" t="s">
        <v>10508</v>
      </c>
      <c r="E1417" t="s">
        <v>10508</v>
      </c>
      <c r="F1417" t="s">
        <v>10507</v>
      </c>
      <c r="G1417" t="s">
        <v>10507</v>
      </c>
    </row>
    <row r="1418" spans="1:7">
      <c r="A1418">
        <v>48676364</v>
      </c>
      <c r="B1418" t="s">
        <v>13886</v>
      </c>
      <c r="C1418" t="s">
        <v>10507</v>
      </c>
      <c r="D1418" t="s">
        <v>10508</v>
      </c>
      <c r="E1418" t="s">
        <v>10508</v>
      </c>
      <c r="F1418" t="s">
        <v>10507</v>
      </c>
      <c r="G1418" t="s">
        <v>10507</v>
      </c>
    </row>
    <row r="1419" spans="1:7">
      <c r="A1419">
        <v>48676366</v>
      </c>
      <c r="B1419" t="s">
        <v>13887</v>
      </c>
      <c r="C1419" t="s">
        <v>10507</v>
      </c>
      <c r="D1419" t="s">
        <v>10508</v>
      </c>
      <c r="E1419" t="s">
        <v>10508</v>
      </c>
      <c r="F1419" t="s">
        <v>10507</v>
      </c>
      <c r="G1419" t="s">
        <v>10507</v>
      </c>
    </row>
    <row r="1420" spans="1:7">
      <c r="A1420">
        <v>48676368</v>
      </c>
      <c r="B1420" t="s">
        <v>13888</v>
      </c>
      <c r="C1420" t="s">
        <v>10507</v>
      </c>
      <c r="D1420" t="s">
        <v>10508</v>
      </c>
      <c r="E1420" t="s">
        <v>10508</v>
      </c>
      <c r="F1420" t="s">
        <v>10507</v>
      </c>
      <c r="G1420" t="s">
        <v>10507</v>
      </c>
    </row>
    <row r="1421" spans="1:7">
      <c r="A1421">
        <v>48676370</v>
      </c>
      <c r="B1421" t="s">
        <v>13889</v>
      </c>
      <c r="C1421" t="s">
        <v>10507</v>
      </c>
      <c r="D1421" t="s">
        <v>10508</v>
      </c>
      <c r="E1421" t="s">
        <v>10508</v>
      </c>
      <c r="F1421" t="s">
        <v>10507</v>
      </c>
      <c r="G1421" t="s">
        <v>10507</v>
      </c>
    </row>
    <row r="1422" spans="1:7">
      <c r="A1422">
        <v>48676372</v>
      </c>
      <c r="B1422" t="s">
        <v>13890</v>
      </c>
      <c r="C1422" t="s">
        <v>10507</v>
      </c>
      <c r="D1422" t="s">
        <v>10508</v>
      </c>
      <c r="E1422" t="s">
        <v>10508</v>
      </c>
      <c r="F1422" t="s">
        <v>10507</v>
      </c>
      <c r="G1422" t="s">
        <v>10507</v>
      </c>
    </row>
    <row r="1423" spans="1:7">
      <c r="A1423">
        <v>48676544</v>
      </c>
      <c r="B1423" t="s">
        <v>13891</v>
      </c>
      <c r="C1423" t="s">
        <v>10507</v>
      </c>
      <c r="D1423" t="s">
        <v>10508</v>
      </c>
      <c r="E1423" t="s">
        <v>10508</v>
      </c>
      <c r="F1423" t="s">
        <v>10507</v>
      </c>
      <c r="G1423" t="s">
        <v>10507</v>
      </c>
    </row>
    <row r="1424" spans="1:7">
      <c r="A1424">
        <v>48676546</v>
      </c>
      <c r="B1424" t="s">
        <v>13892</v>
      </c>
      <c r="C1424" t="s">
        <v>10507</v>
      </c>
      <c r="D1424" t="s">
        <v>10508</v>
      </c>
      <c r="E1424" t="s">
        <v>10508</v>
      </c>
      <c r="F1424" t="s">
        <v>10507</v>
      </c>
      <c r="G1424" t="s">
        <v>10507</v>
      </c>
    </row>
    <row r="1425" spans="1:7">
      <c r="A1425">
        <v>48676548</v>
      </c>
      <c r="B1425" t="s">
        <v>13893</v>
      </c>
      <c r="C1425" t="s">
        <v>10507</v>
      </c>
      <c r="D1425" t="s">
        <v>10508</v>
      </c>
      <c r="E1425" t="s">
        <v>10508</v>
      </c>
      <c r="F1425" t="s">
        <v>10507</v>
      </c>
      <c r="G1425" t="s">
        <v>10507</v>
      </c>
    </row>
    <row r="1426" spans="1:7">
      <c r="A1426">
        <v>48676550</v>
      </c>
      <c r="B1426" t="s">
        <v>13894</v>
      </c>
      <c r="C1426" t="s">
        <v>10507</v>
      </c>
      <c r="D1426" t="s">
        <v>10508</v>
      </c>
      <c r="E1426" t="s">
        <v>10508</v>
      </c>
      <c r="F1426" t="s">
        <v>10507</v>
      </c>
      <c r="G1426" t="s">
        <v>10507</v>
      </c>
    </row>
    <row r="1427" spans="1:7">
      <c r="A1427">
        <v>48676552</v>
      </c>
      <c r="B1427" t="s">
        <v>13895</v>
      </c>
      <c r="C1427" t="s">
        <v>10507</v>
      </c>
      <c r="D1427" t="s">
        <v>10508</v>
      </c>
      <c r="E1427" t="s">
        <v>10508</v>
      </c>
      <c r="F1427" t="s">
        <v>10507</v>
      </c>
      <c r="G1427" t="s">
        <v>10507</v>
      </c>
    </row>
    <row r="1428" spans="1:7">
      <c r="A1428">
        <v>48676554</v>
      </c>
      <c r="B1428" t="s">
        <v>13896</v>
      </c>
      <c r="C1428" t="s">
        <v>10507</v>
      </c>
      <c r="D1428" t="s">
        <v>10508</v>
      </c>
      <c r="E1428" t="s">
        <v>10508</v>
      </c>
      <c r="F1428" t="s">
        <v>10507</v>
      </c>
      <c r="G1428" t="s">
        <v>10507</v>
      </c>
    </row>
    <row r="1429" spans="1:7">
      <c r="A1429">
        <v>48676716</v>
      </c>
      <c r="B1429" t="s">
        <v>13897</v>
      </c>
      <c r="C1429" t="s">
        <v>10507</v>
      </c>
      <c r="D1429" t="s">
        <v>10508</v>
      </c>
      <c r="E1429" t="s">
        <v>10508</v>
      </c>
      <c r="F1429" t="s">
        <v>10507</v>
      </c>
      <c r="G1429" t="s">
        <v>10507</v>
      </c>
    </row>
    <row r="1430" spans="1:7">
      <c r="A1430">
        <v>48676718</v>
      </c>
      <c r="B1430" t="s">
        <v>13898</v>
      </c>
      <c r="C1430" t="s">
        <v>10507</v>
      </c>
      <c r="D1430" t="s">
        <v>10508</v>
      </c>
      <c r="E1430" t="s">
        <v>10508</v>
      </c>
      <c r="F1430" t="s">
        <v>10507</v>
      </c>
      <c r="G1430" t="s">
        <v>10507</v>
      </c>
    </row>
    <row r="1431" spans="1:7">
      <c r="A1431">
        <v>48676720</v>
      </c>
      <c r="B1431" t="s">
        <v>13899</v>
      </c>
      <c r="C1431" t="s">
        <v>10507</v>
      </c>
      <c r="D1431" t="s">
        <v>10508</v>
      </c>
      <c r="E1431" t="s">
        <v>10508</v>
      </c>
      <c r="F1431" t="s">
        <v>10507</v>
      </c>
      <c r="G1431" t="s">
        <v>10507</v>
      </c>
    </row>
    <row r="1432" spans="1:7">
      <c r="A1432">
        <v>48676722</v>
      </c>
      <c r="B1432" t="s">
        <v>13900</v>
      </c>
      <c r="C1432" t="s">
        <v>10507</v>
      </c>
      <c r="D1432" t="s">
        <v>10508</v>
      </c>
      <c r="E1432" t="s">
        <v>10508</v>
      </c>
      <c r="F1432" t="s">
        <v>10507</v>
      </c>
      <c r="G1432" t="s">
        <v>10507</v>
      </c>
    </row>
    <row r="1433" spans="1:7">
      <c r="A1433">
        <v>48676724</v>
      </c>
      <c r="B1433" t="s">
        <v>13901</v>
      </c>
      <c r="C1433" t="s">
        <v>10507</v>
      </c>
      <c r="D1433" t="s">
        <v>10508</v>
      </c>
      <c r="E1433" t="s">
        <v>10508</v>
      </c>
      <c r="F1433" t="s">
        <v>10507</v>
      </c>
      <c r="G1433" t="s">
        <v>10507</v>
      </c>
    </row>
    <row r="1434" spans="1:7">
      <c r="A1434">
        <v>48676726</v>
      </c>
      <c r="B1434" t="s">
        <v>13902</v>
      </c>
      <c r="C1434" t="s">
        <v>10507</v>
      </c>
      <c r="D1434" t="s">
        <v>10508</v>
      </c>
      <c r="E1434" t="s">
        <v>10508</v>
      </c>
      <c r="F1434" t="s">
        <v>10507</v>
      </c>
      <c r="G1434" t="s">
        <v>10507</v>
      </c>
    </row>
    <row r="1435" spans="1:7">
      <c r="A1435">
        <v>48672972</v>
      </c>
      <c r="B1435" t="s">
        <v>13903</v>
      </c>
      <c r="C1435" t="s">
        <v>10507</v>
      </c>
      <c r="D1435" t="s">
        <v>10508</v>
      </c>
      <c r="E1435" t="s">
        <v>10508</v>
      </c>
      <c r="F1435" t="s">
        <v>10507</v>
      </c>
      <c r="G1435" t="s">
        <v>10507</v>
      </c>
    </row>
    <row r="1436" spans="1:7">
      <c r="A1436">
        <v>48672974</v>
      </c>
      <c r="B1436" t="s">
        <v>13904</v>
      </c>
      <c r="C1436" t="s">
        <v>10507</v>
      </c>
      <c r="D1436" t="s">
        <v>10508</v>
      </c>
      <c r="E1436" t="s">
        <v>10508</v>
      </c>
      <c r="F1436" t="s">
        <v>10507</v>
      </c>
      <c r="G1436" t="s">
        <v>10507</v>
      </c>
    </row>
    <row r="1437" spans="1:7">
      <c r="A1437">
        <v>48672976</v>
      </c>
      <c r="B1437" t="s">
        <v>13905</v>
      </c>
      <c r="C1437" t="s">
        <v>10507</v>
      </c>
      <c r="D1437" t="s">
        <v>10508</v>
      </c>
      <c r="E1437" t="s">
        <v>10508</v>
      </c>
      <c r="F1437" t="s">
        <v>10507</v>
      </c>
      <c r="G1437" t="s">
        <v>10507</v>
      </c>
    </row>
    <row r="1438" spans="1:7">
      <c r="A1438">
        <v>48672978</v>
      </c>
      <c r="B1438" t="s">
        <v>13906</v>
      </c>
      <c r="C1438" t="s">
        <v>10507</v>
      </c>
      <c r="D1438" t="s">
        <v>10508</v>
      </c>
      <c r="E1438" t="s">
        <v>10508</v>
      </c>
      <c r="F1438" t="s">
        <v>10507</v>
      </c>
      <c r="G1438" t="s">
        <v>10507</v>
      </c>
    </row>
    <row r="1439" spans="1:7">
      <c r="A1439">
        <v>48672980</v>
      </c>
      <c r="B1439" t="s">
        <v>13907</v>
      </c>
      <c r="C1439" t="s">
        <v>10507</v>
      </c>
      <c r="D1439" t="s">
        <v>10508</v>
      </c>
      <c r="E1439" t="s">
        <v>10508</v>
      </c>
      <c r="F1439" t="s">
        <v>10507</v>
      </c>
      <c r="G1439" t="s">
        <v>10507</v>
      </c>
    </row>
    <row r="1440" spans="1:7">
      <c r="A1440">
        <v>48672982</v>
      </c>
      <c r="B1440" t="s">
        <v>13908</v>
      </c>
      <c r="C1440" t="s">
        <v>10507</v>
      </c>
      <c r="D1440" t="s">
        <v>10508</v>
      </c>
      <c r="E1440" t="s">
        <v>10508</v>
      </c>
      <c r="F1440" t="s">
        <v>10507</v>
      </c>
      <c r="G1440" t="s">
        <v>10507</v>
      </c>
    </row>
    <row r="1441" spans="1:7">
      <c r="A1441">
        <v>48673164</v>
      </c>
      <c r="B1441" t="s">
        <v>13909</v>
      </c>
      <c r="C1441" t="s">
        <v>10507</v>
      </c>
      <c r="D1441" t="s">
        <v>10508</v>
      </c>
      <c r="E1441" t="s">
        <v>10508</v>
      </c>
      <c r="F1441" t="s">
        <v>10507</v>
      </c>
      <c r="G1441" t="s">
        <v>10507</v>
      </c>
    </row>
    <row r="1442" spans="1:7">
      <c r="A1442">
        <v>48673166</v>
      </c>
      <c r="B1442" t="s">
        <v>13910</v>
      </c>
      <c r="C1442" t="s">
        <v>10507</v>
      </c>
      <c r="D1442" t="s">
        <v>10508</v>
      </c>
      <c r="E1442" t="s">
        <v>10508</v>
      </c>
      <c r="F1442" t="s">
        <v>10507</v>
      </c>
      <c r="G1442" t="s">
        <v>10507</v>
      </c>
    </row>
    <row r="1443" spans="1:7">
      <c r="A1443">
        <v>48673168</v>
      </c>
      <c r="B1443" t="s">
        <v>13911</v>
      </c>
      <c r="C1443" t="s">
        <v>10507</v>
      </c>
      <c r="D1443" t="s">
        <v>10508</v>
      </c>
      <c r="E1443" t="s">
        <v>10508</v>
      </c>
      <c r="F1443" t="s">
        <v>10507</v>
      </c>
      <c r="G1443" t="s">
        <v>10507</v>
      </c>
    </row>
    <row r="1444" spans="1:7">
      <c r="A1444">
        <v>48673170</v>
      </c>
      <c r="B1444" t="s">
        <v>13912</v>
      </c>
      <c r="C1444" t="s">
        <v>10507</v>
      </c>
      <c r="D1444" t="s">
        <v>10508</v>
      </c>
      <c r="E1444" t="s">
        <v>10508</v>
      </c>
      <c r="F1444" t="s">
        <v>10507</v>
      </c>
      <c r="G1444" t="s">
        <v>10507</v>
      </c>
    </row>
    <row r="1445" spans="1:7">
      <c r="A1445">
        <v>48673172</v>
      </c>
      <c r="B1445" t="s">
        <v>13913</v>
      </c>
      <c r="C1445" t="s">
        <v>10507</v>
      </c>
      <c r="D1445" t="s">
        <v>10508</v>
      </c>
      <c r="E1445" t="s">
        <v>10508</v>
      </c>
      <c r="F1445" t="s">
        <v>10507</v>
      </c>
      <c r="G1445" t="s">
        <v>10507</v>
      </c>
    </row>
    <row r="1446" spans="1:7">
      <c r="A1446">
        <v>48673174</v>
      </c>
      <c r="B1446" t="s">
        <v>13914</v>
      </c>
      <c r="C1446" t="s">
        <v>10507</v>
      </c>
      <c r="D1446" t="s">
        <v>10508</v>
      </c>
      <c r="E1446" t="s">
        <v>10508</v>
      </c>
      <c r="F1446" t="s">
        <v>10507</v>
      </c>
      <c r="G1446" t="s">
        <v>10507</v>
      </c>
    </row>
    <row r="1447" spans="1:7">
      <c r="A1447">
        <v>48673354</v>
      </c>
      <c r="B1447" t="s">
        <v>13915</v>
      </c>
      <c r="C1447" t="s">
        <v>10507</v>
      </c>
      <c r="D1447" t="s">
        <v>10508</v>
      </c>
      <c r="E1447" t="s">
        <v>10508</v>
      </c>
      <c r="F1447" t="s">
        <v>10507</v>
      </c>
      <c r="G1447" t="s">
        <v>10507</v>
      </c>
    </row>
    <row r="1448" spans="1:7">
      <c r="A1448">
        <v>48673356</v>
      </c>
      <c r="B1448" t="s">
        <v>13916</v>
      </c>
      <c r="C1448" t="s">
        <v>10507</v>
      </c>
      <c r="D1448" t="s">
        <v>10508</v>
      </c>
      <c r="E1448" t="s">
        <v>10508</v>
      </c>
      <c r="F1448" t="s">
        <v>10507</v>
      </c>
      <c r="G1448" t="s">
        <v>10507</v>
      </c>
    </row>
    <row r="1449" spans="1:7">
      <c r="A1449">
        <v>48673358</v>
      </c>
      <c r="B1449" t="s">
        <v>13917</v>
      </c>
      <c r="C1449" t="s">
        <v>10507</v>
      </c>
      <c r="D1449" t="s">
        <v>10508</v>
      </c>
      <c r="E1449" t="s">
        <v>10508</v>
      </c>
      <c r="F1449" t="s">
        <v>10507</v>
      </c>
      <c r="G1449" t="s">
        <v>10507</v>
      </c>
    </row>
    <row r="1450" spans="1:7">
      <c r="A1450">
        <v>48673360</v>
      </c>
      <c r="B1450" t="s">
        <v>13918</v>
      </c>
      <c r="C1450" t="s">
        <v>10507</v>
      </c>
      <c r="D1450" t="s">
        <v>10508</v>
      </c>
      <c r="E1450" t="s">
        <v>10508</v>
      </c>
      <c r="F1450" t="s">
        <v>10507</v>
      </c>
      <c r="G1450" t="s">
        <v>10507</v>
      </c>
    </row>
    <row r="1451" spans="1:7">
      <c r="A1451">
        <v>48673362</v>
      </c>
      <c r="B1451" t="s">
        <v>13919</v>
      </c>
      <c r="C1451" t="s">
        <v>10507</v>
      </c>
      <c r="D1451" t="s">
        <v>10508</v>
      </c>
      <c r="E1451" t="s">
        <v>10508</v>
      </c>
      <c r="F1451" t="s">
        <v>10507</v>
      </c>
      <c r="G1451" t="s">
        <v>10507</v>
      </c>
    </row>
    <row r="1452" spans="1:7">
      <c r="A1452">
        <v>48673364</v>
      </c>
      <c r="B1452" t="s">
        <v>13920</v>
      </c>
      <c r="C1452" t="s">
        <v>10507</v>
      </c>
      <c r="D1452" t="s">
        <v>10508</v>
      </c>
      <c r="E1452" t="s">
        <v>10508</v>
      </c>
      <c r="F1452" t="s">
        <v>10507</v>
      </c>
      <c r="G1452" t="s">
        <v>10507</v>
      </c>
    </row>
    <row r="1453" spans="1:7">
      <c r="A1453">
        <v>48673536</v>
      </c>
      <c r="B1453" t="s">
        <v>13921</v>
      </c>
      <c r="C1453" t="s">
        <v>10507</v>
      </c>
      <c r="D1453" t="s">
        <v>10508</v>
      </c>
      <c r="E1453" t="s">
        <v>10508</v>
      </c>
      <c r="F1453" t="s">
        <v>10507</v>
      </c>
      <c r="G1453" t="s">
        <v>10507</v>
      </c>
    </row>
    <row r="1454" spans="1:7">
      <c r="A1454">
        <v>48673538</v>
      </c>
      <c r="B1454" t="s">
        <v>13922</v>
      </c>
      <c r="C1454" t="s">
        <v>10507</v>
      </c>
      <c r="D1454" t="s">
        <v>10508</v>
      </c>
      <c r="E1454" t="s">
        <v>10508</v>
      </c>
      <c r="F1454" t="s">
        <v>10507</v>
      </c>
      <c r="G1454" t="s">
        <v>10507</v>
      </c>
    </row>
    <row r="1455" spans="1:7">
      <c r="A1455">
        <v>48673540</v>
      </c>
      <c r="B1455" t="s">
        <v>13923</v>
      </c>
      <c r="C1455" t="s">
        <v>10507</v>
      </c>
      <c r="D1455" t="s">
        <v>10508</v>
      </c>
      <c r="E1455" t="s">
        <v>10508</v>
      </c>
      <c r="F1455" t="s">
        <v>10507</v>
      </c>
      <c r="G1455" t="s">
        <v>10507</v>
      </c>
    </row>
    <row r="1456" spans="1:7">
      <c r="A1456">
        <v>48673542</v>
      </c>
      <c r="B1456" t="s">
        <v>13924</v>
      </c>
      <c r="C1456" t="s">
        <v>10507</v>
      </c>
      <c r="D1456" t="s">
        <v>10508</v>
      </c>
      <c r="E1456" t="s">
        <v>10508</v>
      </c>
      <c r="F1456" t="s">
        <v>10507</v>
      </c>
      <c r="G1456" t="s">
        <v>10507</v>
      </c>
    </row>
    <row r="1457" spans="1:7">
      <c r="A1457">
        <v>48673544</v>
      </c>
      <c r="B1457" t="s">
        <v>13925</v>
      </c>
      <c r="C1457" t="s">
        <v>10507</v>
      </c>
      <c r="D1457" t="s">
        <v>10508</v>
      </c>
      <c r="E1457" t="s">
        <v>10508</v>
      </c>
      <c r="F1457" t="s">
        <v>10507</v>
      </c>
      <c r="G1457" t="s">
        <v>10507</v>
      </c>
    </row>
    <row r="1458" spans="1:7">
      <c r="A1458">
        <v>48673546</v>
      </c>
      <c r="B1458" t="s">
        <v>13926</v>
      </c>
      <c r="C1458" t="s">
        <v>10507</v>
      </c>
      <c r="D1458" t="s">
        <v>10508</v>
      </c>
      <c r="E1458" t="s">
        <v>10508</v>
      </c>
      <c r="F1458" t="s">
        <v>10507</v>
      </c>
      <c r="G1458" t="s">
        <v>10507</v>
      </c>
    </row>
    <row r="1459" spans="1:7">
      <c r="A1459">
        <v>48673750</v>
      </c>
      <c r="B1459" t="s">
        <v>13927</v>
      </c>
      <c r="C1459" t="s">
        <v>10507</v>
      </c>
      <c r="D1459" t="s">
        <v>10508</v>
      </c>
      <c r="E1459" t="s">
        <v>10508</v>
      </c>
      <c r="F1459" t="s">
        <v>10507</v>
      </c>
      <c r="G1459" t="s">
        <v>10507</v>
      </c>
    </row>
    <row r="1460" spans="1:7">
      <c r="A1460">
        <v>48673752</v>
      </c>
      <c r="B1460" t="s">
        <v>13928</v>
      </c>
      <c r="C1460" t="s">
        <v>10507</v>
      </c>
      <c r="D1460" t="s">
        <v>10508</v>
      </c>
      <c r="E1460" t="s">
        <v>10508</v>
      </c>
      <c r="F1460" t="s">
        <v>10507</v>
      </c>
      <c r="G1460" t="s">
        <v>10507</v>
      </c>
    </row>
    <row r="1461" spans="1:7">
      <c r="A1461">
        <v>48673754</v>
      </c>
      <c r="B1461" t="s">
        <v>13929</v>
      </c>
      <c r="C1461" t="s">
        <v>10507</v>
      </c>
      <c r="D1461" t="s">
        <v>10508</v>
      </c>
      <c r="E1461" t="s">
        <v>10508</v>
      </c>
      <c r="F1461" t="s">
        <v>10507</v>
      </c>
      <c r="G1461" t="s">
        <v>10507</v>
      </c>
    </row>
    <row r="1462" spans="1:7">
      <c r="A1462">
        <v>48673756</v>
      </c>
      <c r="B1462" t="s">
        <v>13930</v>
      </c>
      <c r="C1462" t="s">
        <v>10507</v>
      </c>
      <c r="D1462" t="s">
        <v>10508</v>
      </c>
      <c r="E1462" t="s">
        <v>10508</v>
      </c>
      <c r="F1462" t="s">
        <v>10507</v>
      </c>
      <c r="G1462" t="s">
        <v>10507</v>
      </c>
    </row>
    <row r="1463" spans="1:7">
      <c r="A1463">
        <v>48673758</v>
      </c>
      <c r="B1463" t="s">
        <v>13931</v>
      </c>
      <c r="C1463" t="s">
        <v>10507</v>
      </c>
      <c r="D1463" t="s">
        <v>10508</v>
      </c>
      <c r="E1463" t="s">
        <v>10508</v>
      </c>
      <c r="F1463" t="s">
        <v>10507</v>
      </c>
      <c r="G1463" t="s">
        <v>10507</v>
      </c>
    </row>
    <row r="1464" spans="1:7">
      <c r="A1464">
        <v>48673760</v>
      </c>
      <c r="B1464" t="s">
        <v>13932</v>
      </c>
      <c r="C1464" t="s">
        <v>10507</v>
      </c>
      <c r="D1464" t="s">
        <v>10508</v>
      </c>
      <c r="E1464" t="s">
        <v>10508</v>
      </c>
      <c r="F1464" t="s">
        <v>10507</v>
      </c>
      <c r="G1464" t="s">
        <v>10507</v>
      </c>
    </row>
    <row r="1465" spans="1:7">
      <c r="A1465">
        <v>48673942</v>
      </c>
      <c r="B1465" t="s">
        <v>13933</v>
      </c>
      <c r="C1465" t="s">
        <v>10507</v>
      </c>
      <c r="D1465" t="s">
        <v>10508</v>
      </c>
      <c r="E1465" t="s">
        <v>10508</v>
      </c>
      <c r="F1465" t="s">
        <v>10507</v>
      </c>
      <c r="G1465" t="s">
        <v>10507</v>
      </c>
    </row>
    <row r="1466" spans="1:7">
      <c r="A1466">
        <v>48673944</v>
      </c>
      <c r="B1466" t="s">
        <v>13934</v>
      </c>
      <c r="C1466" t="s">
        <v>10507</v>
      </c>
      <c r="D1466" t="s">
        <v>10508</v>
      </c>
      <c r="E1466" t="s">
        <v>10508</v>
      </c>
      <c r="F1466" t="s">
        <v>10507</v>
      </c>
      <c r="G1466" t="s">
        <v>10507</v>
      </c>
    </row>
    <row r="1467" spans="1:7">
      <c r="A1467">
        <v>48673946</v>
      </c>
      <c r="B1467" t="s">
        <v>13935</v>
      </c>
      <c r="C1467" t="s">
        <v>10507</v>
      </c>
      <c r="D1467" t="s">
        <v>10508</v>
      </c>
      <c r="E1467" t="s">
        <v>10508</v>
      </c>
      <c r="F1467" t="s">
        <v>10507</v>
      </c>
      <c r="G1467" t="s">
        <v>10507</v>
      </c>
    </row>
    <row r="1468" spans="1:7">
      <c r="A1468">
        <v>48673948</v>
      </c>
      <c r="B1468" t="s">
        <v>13936</v>
      </c>
      <c r="C1468" t="s">
        <v>10507</v>
      </c>
      <c r="D1468" t="s">
        <v>10508</v>
      </c>
      <c r="E1468" t="s">
        <v>10508</v>
      </c>
      <c r="F1468" t="s">
        <v>10507</v>
      </c>
      <c r="G1468" t="s">
        <v>10507</v>
      </c>
    </row>
    <row r="1469" spans="1:7">
      <c r="A1469">
        <v>48673950</v>
      </c>
      <c r="B1469" t="s">
        <v>13937</v>
      </c>
      <c r="C1469" t="s">
        <v>10507</v>
      </c>
      <c r="D1469" t="s">
        <v>10508</v>
      </c>
      <c r="E1469" t="s">
        <v>10508</v>
      </c>
      <c r="F1469" t="s">
        <v>10507</v>
      </c>
      <c r="G1469" t="s">
        <v>10507</v>
      </c>
    </row>
    <row r="1470" spans="1:7">
      <c r="A1470">
        <v>48673952</v>
      </c>
      <c r="B1470" t="s">
        <v>13938</v>
      </c>
      <c r="C1470" t="s">
        <v>10507</v>
      </c>
      <c r="D1470" t="s">
        <v>10508</v>
      </c>
      <c r="E1470" t="s">
        <v>10508</v>
      </c>
      <c r="F1470" t="s">
        <v>10507</v>
      </c>
      <c r="G1470" t="s">
        <v>10507</v>
      </c>
    </row>
    <row r="1471" spans="1:7">
      <c r="A1471">
        <v>48674132</v>
      </c>
      <c r="B1471" t="s">
        <v>13939</v>
      </c>
      <c r="C1471" t="s">
        <v>10507</v>
      </c>
      <c r="D1471" t="s">
        <v>10508</v>
      </c>
      <c r="E1471" t="s">
        <v>10508</v>
      </c>
      <c r="F1471" t="s">
        <v>10507</v>
      </c>
      <c r="G1471" t="s">
        <v>10507</v>
      </c>
    </row>
    <row r="1472" spans="1:7">
      <c r="A1472">
        <v>48674134</v>
      </c>
      <c r="B1472" t="s">
        <v>13940</v>
      </c>
      <c r="C1472" t="s">
        <v>10507</v>
      </c>
      <c r="D1472" t="s">
        <v>10508</v>
      </c>
      <c r="E1472" t="s">
        <v>10508</v>
      </c>
      <c r="F1472" t="s">
        <v>10507</v>
      </c>
      <c r="G1472" t="s">
        <v>10507</v>
      </c>
    </row>
    <row r="1473" spans="1:7">
      <c r="A1473">
        <v>48674136</v>
      </c>
      <c r="B1473" t="s">
        <v>13941</v>
      </c>
      <c r="C1473" t="s">
        <v>10507</v>
      </c>
      <c r="D1473" t="s">
        <v>10508</v>
      </c>
      <c r="E1473" t="s">
        <v>10508</v>
      </c>
      <c r="F1473" t="s">
        <v>10507</v>
      </c>
      <c r="G1473" t="s">
        <v>10507</v>
      </c>
    </row>
    <row r="1474" spans="1:7">
      <c r="A1474">
        <v>48674138</v>
      </c>
      <c r="B1474" t="s">
        <v>13942</v>
      </c>
      <c r="C1474" t="s">
        <v>10507</v>
      </c>
      <c r="D1474" t="s">
        <v>10508</v>
      </c>
      <c r="E1474" t="s">
        <v>10508</v>
      </c>
      <c r="F1474" t="s">
        <v>10507</v>
      </c>
      <c r="G1474" t="s">
        <v>10507</v>
      </c>
    </row>
    <row r="1475" spans="1:7">
      <c r="A1475">
        <v>48674140</v>
      </c>
      <c r="B1475" t="s">
        <v>13943</v>
      </c>
      <c r="C1475" t="s">
        <v>10507</v>
      </c>
      <c r="D1475" t="s">
        <v>10508</v>
      </c>
      <c r="E1475" t="s">
        <v>10508</v>
      </c>
      <c r="F1475" t="s">
        <v>10507</v>
      </c>
      <c r="G1475" t="s">
        <v>10507</v>
      </c>
    </row>
    <row r="1476" spans="1:7">
      <c r="A1476">
        <v>48674142</v>
      </c>
      <c r="B1476" t="s">
        <v>13944</v>
      </c>
      <c r="C1476" t="s">
        <v>10507</v>
      </c>
      <c r="D1476" t="s">
        <v>10508</v>
      </c>
      <c r="E1476" t="s">
        <v>10508</v>
      </c>
      <c r="F1476" t="s">
        <v>10507</v>
      </c>
      <c r="G1476" t="s">
        <v>10507</v>
      </c>
    </row>
    <row r="1477" spans="1:7">
      <c r="A1477">
        <v>48674286</v>
      </c>
      <c r="B1477" t="s">
        <v>13945</v>
      </c>
      <c r="C1477" t="s">
        <v>10507</v>
      </c>
      <c r="D1477" t="s">
        <v>10508</v>
      </c>
      <c r="E1477" t="s">
        <v>10508</v>
      </c>
      <c r="F1477" t="s">
        <v>10507</v>
      </c>
      <c r="G1477" t="s">
        <v>10507</v>
      </c>
    </row>
    <row r="1478" spans="1:7">
      <c r="A1478">
        <v>48674288</v>
      </c>
      <c r="B1478" t="s">
        <v>13946</v>
      </c>
      <c r="C1478" t="s">
        <v>10507</v>
      </c>
      <c r="D1478" t="s">
        <v>10508</v>
      </c>
      <c r="E1478" t="s">
        <v>10508</v>
      </c>
      <c r="F1478" t="s">
        <v>10507</v>
      </c>
      <c r="G1478" t="s">
        <v>10507</v>
      </c>
    </row>
    <row r="1479" spans="1:7">
      <c r="A1479">
        <v>48674290</v>
      </c>
      <c r="B1479" t="s">
        <v>13947</v>
      </c>
      <c r="C1479" t="s">
        <v>10507</v>
      </c>
      <c r="D1479" t="s">
        <v>10508</v>
      </c>
      <c r="E1479" t="s">
        <v>10508</v>
      </c>
      <c r="F1479" t="s">
        <v>10507</v>
      </c>
      <c r="G1479" t="s">
        <v>10507</v>
      </c>
    </row>
    <row r="1480" spans="1:7">
      <c r="A1480">
        <v>48674292</v>
      </c>
      <c r="B1480" t="s">
        <v>13948</v>
      </c>
      <c r="C1480" t="s">
        <v>10507</v>
      </c>
      <c r="D1480" t="s">
        <v>10508</v>
      </c>
      <c r="E1480" t="s">
        <v>10508</v>
      </c>
      <c r="F1480" t="s">
        <v>10507</v>
      </c>
      <c r="G1480" t="s">
        <v>10507</v>
      </c>
    </row>
    <row r="1481" spans="1:7">
      <c r="A1481">
        <v>48674294</v>
      </c>
      <c r="B1481" t="s">
        <v>13949</v>
      </c>
      <c r="C1481" t="s">
        <v>10507</v>
      </c>
      <c r="D1481" t="s">
        <v>10508</v>
      </c>
      <c r="E1481" t="s">
        <v>10508</v>
      </c>
      <c r="F1481" t="s">
        <v>10507</v>
      </c>
      <c r="G1481" t="s">
        <v>10507</v>
      </c>
    </row>
    <row r="1482" spans="1:7">
      <c r="A1482">
        <v>48674296</v>
      </c>
      <c r="B1482" t="s">
        <v>13950</v>
      </c>
      <c r="C1482" t="s">
        <v>10507</v>
      </c>
      <c r="D1482" t="s">
        <v>10508</v>
      </c>
      <c r="E1482" t="s">
        <v>10508</v>
      </c>
      <c r="F1482" t="s">
        <v>10507</v>
      </c>
      <c r="G1482" t="s">
        <v>10507</v>
      </c>
    </row>
    <row r="1483" spans="1:7">
      <c r="A1483">
        <v>48674478</v>
      </c>
      <c r="B1483" t="s">
        <v>13951</v>
      </c>
      <c r="C1483" t="s">
        <v>10507</v>
      </c>
      <c r="D1483" t="s">
        <v>10508</v>
      </c>
      <c r="E1483" t="s">
        <v>10508</v>
      </c>
      <c r="F1483" t="s">
        <v>10507</v>
      </c>
      <c r="G1483" t="s">
        <v>10507</v>
      </c>
    </row>
    <row r="1484" spans="1:7">
      <c r="A1484">
        <v>48674480</v>
      </c>
      <c r="B1484" t="s">
        <v>13952</v>
      </c>
      <c r="C1484" t="s">
        <v>10507</v>
      </c>
      <c r="D1484" t="s">
        <v>10508</v>
      </c>
      <c r="E1484" t="s">
        <v>10508</v>
      </c>
      <c r="F1484" t="s">
        <v>10507</v>
      </c>
      <c r="G1484" t="s">
        <v>10507</v>
      </c>
    </row>
    <row r="1485" spans="1:7">
      <c r="A1485">
        <v>48674482</v>
      </c>
      <c r="B1485" t="s">
        <v>13953</v>
      </c>
      <c r="C1485" t="s">
        <v>10507</v>
      </c>
      <c r="D1485" t="s">
        <v>10508</v>
      </c>
      <c r="E1485" t="s">
        <v>10508</v>
      </c>
      <c r="F1485" t="s">
        <v>10507</v>
      </c>
      <c r="G1485" t="s">
        <v>10507</v>
      </c>
    </row>
    <row r="1486" spans="1:7">
      <c r="A1486">
        <v>48674484</v>
      </c>
      <c r="B1486" t="s">
        <v>13954</v>
      </c>
      <c r="C1486" t="s">
        <v>10507</v>
      </c>
      <c r="D1486" t="s">
        <v>10508</v>
      </c>
      <c r="E1486" t="s">
        <v>10508</v>
      </c>
      <c r="F1486" t="s">
        <v>10507</v>
      </c>
      <c r="G1486" t="s">
        <v>10507</v>
      </c>
    </row>
    <row r="1487" spans="1:7">
      <c r="A1487">
        <v>48674486</v>
      </c>
      <c r="B1487" t="s">
        <v>13955</v>
      </c>
      <c r="C1487" t="s">
        <v>10507</v>
      </c>
      <c r="D1487" t="s">
        <v>10508</v>
      </c>
      <c r="E1487" t="s">
        <v>10508</v>
      </c>
      <c r="F1487" t="s">
        <v>10507</v>
      </c>
      <c r="G1487" t="s">
        <v>10507</v>
      </c>
    </row>
    <row r="1488" spans="1:7">
      <c r="A1488">
        <v>48674488</v>
      </c>
      <c r="B1488" t="s">
        <v>13956</v>
      </c>
      <c r="C1488" t="s">
        <v>10507</v>
      </c>
      <c r="D1488" t="s">
        <v>10508</v>
      </c>
      <c r="E1488" t="s">
        <v>10508</v>
      </c>
      <c r="F1488" t="s">
        <v>10507</v>
      </c>
      <c r="G1488" t="s">
        <v>10507</v>
      </c>
    </row>
    <row r="1489" spans="1:7">
      <c r="A1489">
        <v>48674670</v>
      </c>
      <c r="B1489" t="s">
        <v>13957</v>
      </c>
      <c r="C1489" t="s">
        <v>10507</v>
      </c>
      <c r="D1489" t="s">
        <v>10508</v>
      </c>
      <c r="E1489" t="s">
        <v>10508</v>
      </c>
      <c r="F1489" t="s">
        <v>10507</v>
      </c>
      <c r="G1489" t="s">
        <v>10507</v>
      </c>
    </row>
    <row r="1490" spans="1:7">
      <c r="A1490">
        <v>48674672</v>
      </c>
      <c r="B1490" t="s">
        <v>13958</v>
      </c>
      <c r="C1490" t="s">
        <v>10507</v>
      </c>
      <c r="D1490" t="s">
        <v>10508</v>
      </c>
      <c r="E1490" t="s">
        <v>10508</v>
      </c>
      <c r="F1490" t="s">
        <v>10507</v>
      </c>
      <c r="G1490" t="s">
        <v>10507</v>
      </c>
    </row>
    <row r="1491" spans="1:7">
      <c r="A1491">
        <v>48674674</v>
      </c>
      <c r="B1491" t="s">
        <v>13959</v>
      </c>
      <c r="C1491" t="s">
        <v>10507</v>
      </c>
      <c r="D1491" t="s">
        <v>10508</v>
      </c>
      <c r="E1491" t="s">
        <v>10508</v>
      </c>
      <c r="F1491" t="s">
        <v>10507</v>
      </c>
      <c r="G1491" t="s">
        <v>10507</v>
      </c>
    </row>
    <row r="1492" spans="1:7">
      <c r="A1492">
        <v>48674676</v>
      </c>
      <c r="B1492" t="s">
        <v>13960</v>
      </c>
      <c r="C1492" t="s">
        <v>10507</v>
      </c>
      <c r="D1492" t="s">
        <v>10508</v>
      </c>
      <c r="E1492" t="s">
        <v>10508</v>
      </c>
      <c r="F1492" t="s">
        <v>10507</v>
      </c>
      <c r="G1492" t="s">
        <v>10507</v>
      </c>
    </row>
    <row r="1493" spans="1:7">
      <c r="A1493">
        <v>48674678</v>
      </c>
      <c r="B1493" t="s">
        <v>13961</v>
      </c>
      <c r="C1493" t="s">
        <v>10507</v>
      </c>
      <c r="D1493" t="s">
        <v>10508</v>
      </c>
      <c r="E1493" t="s">
        <v>10508</v>
      </c>
      <c r="F1493" t="s">
        <v>10507</v>
      </c>
      <c r="G1493" t="s">
        <v>10507</v>
      </c>
    </row>
    <row r="1494" spans="1:7">
      <c r="A1494">
        <v>48674680</v>
      </c>
      <c r="B1494" t="s">
        <v>13962</v>
      </c>
      <c r="C1494" t="s">
        <v>10507</v>
      </c>
      <c r="D1494" t="s">
        <v>10508</v>
      </c>
      <c r="E1494" t="s">
        <v>10508</v>
      </c>
      <c r="F1494" t="s">
        <v>10507</v>
      </c>
      <c r="G1494" t="s">
        <v>10507</v>
      </c>
    </row>
    <row r="1495" spans="1:7">
      <c r="A1495">
        <v>48674862</v>
      </c>
      <c r="B1495" t="s">
        <v>13963</v>
      </c>
      <c r="C1495" t="s">
        <v>10507</v>
      </c>
      <c r="D1495" t="s">
        <v>10508</v>
      </c>
      <c r="E1495" t="s">
        <v>10508</v>
      </c>
      <c r="F1495" t="s">
        <v>10507</v>
      </c>
      <c r="G1495" t="s">
        <v>10507</v>
      </c>
    </row>
    <row r="1496" spans="1:7">
      <c r="A1496">
        <v>48674864</v>
      </c>
      <c r="B1496" t="s">
        <v>13964</v>
      </c>
      <c r="C1496" t="s">
        <v>10507</v>
      </c>
      <c r="D1496" t="s">
        <v>10508</v>
      </c>
      <c r="E1496" t="s">
        <v>10508</v>
      </c>
      <c r="F1496" t="s">
        <v>10507</v>
      </c>
      <c r="G1496" t="s">
        <v>10507</v>
      </c>
    </row>
    <row r="1497" spans="1:7">
      <c r="A1497">
        <v>48674866</v>
      </c>
      <c r="B1497" t="s">
        <v>13965</v>
      </c>
      <c r="C1497" t="s">
        <v>10507</v>
      </c>
      <c r="D1497" t="s">
        <v>10508</v>
      </c>
      <c r="E1497" t="s">
        <v>10508</v>
      </c>
      <c r="F1497" t="s">
        <v>10507</v>
      </c>
      <c r="G1497" t="s">
        <v>10507</v>
      </c>
    </row>
    <row r="1498" spans="1:7">
      <c r="A1498">
        <v>48674868</v>
      </c>
      <c r="B1498" t="s">
        <v>13966</v>
      </c>
      <c r="C1498" t="s">
        <v>10507</v>
      </c>
      <c r="D1498" t="s">
        <v>10508</v>
      </c>
      <c r="E1498" t="s">
        <v>10508</v>
      </c>
      <c r="F1498" t="s">
        <v>10507</v>
      </c>
      <c r="G1498" t="s">
        <v>10507</v>
      </c>
    </row>
    <row r="1499" spans="1:7">
      <c r="A1499">
        <v>48674870</v>
      </c>
      <c r="B1499" t="s">
        <v>13967</v>
      </c>
      <c r="C1499" t="s">
        <v>10507</v>
      </c>
      <c r="D1499" t="s">
        <v>10508</v>
      </c>
      <c r="E1499" t="s">
        <v>10508</v>
      </c>
      <c r="F1499" t="s">
        <v>10507</v>
      </c>
      <c r="G1499" t="s">
        <v>10507</v>
      </c>
    </row>
    <row r="1500" spans="1:7">
      <c r="A1500">
        <v>48674872</v>
      </c>
      <c r="B1500" t="s">
        <v>13968</v>
      </c>
      <c r="C1500" t="s">
        <v>10507</v>
      </c>
      <c r="D1500" t="s">
        <v>10508</v>
      </c>
      <c r="E1500" t="s">
        <v>10508</v>
      </c>
      <c r="F1500" t="s">
        <v>10507</v>
      </c>
      <c r="G1500" t="s">
        <v>10507</v>
      </c>
    </row>
    <row r="1501" spans="1:7">
      <c r="A1501">
        <v>48675040</v>
      </c>
      <c r="B1501" t="s">
        <v>13969</v>
      </c>
      <c r="C1501" t="s">
        <v>10507</v>
      </c>
      <c r="D1501" t="s">
        <v>10508</v>
      </c>
      <c r="E1501" t="s">
        <v>10508</v>
      </c>
      <c r="F1501" t="s">
        <v>10507</v>
      </c>
      <c r="G1501" t="s">
        <v>10507</v>
      </c>
    </row>
    <row r="1502" spans="1:7">
      <c r="A1502">
        <v>48675042</v>
      </c>
      <c r="B1502" t="s">
        <v>13970</v>
      </c>
      <c r="C1502" t="s">
        <v>10507</v>
      </c>
      <c r="D1502" t="s">
        <v>10508</v>
      </c>
      <c r="E1502" t="s">
        <v>10508</v>
      </c>
      <c r="F1502" t="s">
        <v>10507</v>
      </c>
      <c r="G1502" t="s">
        <v>10507</v>
      </c>
    </row>
    <row r="1503" spans="1:7">
      <c r="A1503">
        <v>48675044</v>
      </c>
      <c r="B1503" t="s">
        <v>13971</v>
      </c>
      <c r="C1503" t="s">
        <v>10507</v>
      </c>
      <c r="D1503" t="s">
        <v>10508</v>
      </c>
      <c r="E1503" t="s">
        <v>10508</v>
      </c>
      <c r="F1503" t="s">
        <v>10507</v>
      </c>
      <c r="G1503" t="s">
        <v>10507</v>
      </c>
    </row>
    <row r="1504" spans="1:7">
      <c r="A1504">
        <v>48675046</v>
      </c>
      <c r="B1504" t="s">
        <v>13972</v>
      </c>
      <c r="C1504" t="s">
        <v>10507</v>
      </c>
      <c r="D1504" t="s">
        <v>10508</v>
      </c>
      <c r="E1504" t="s">
        <v>10508</v>
      </c>
      <c r="F1504" t="s">
        <v>10507</v>
      </c>
      <c r="G1504" t="s">
        <v>10507</v>
      </c>
    </row>
    <row r="1505" spans="1:7">
      <c r="A1505">
        <v>48675048</v>
      </c>
      <c r="B1505" t="s">
        <v>13973</v>
      </c>
      <c r="C1505" t="s">
        <v>10507</v>
      </c>
      <c r="D1505" t="s">
        <v>10508</v>
      </c>
      <c r="E1505" t="s">
        <v>10508</v>
      </c>
      <c r="F1505" t="s">
        <v>10507</v>
      </c>
      <c r="G1505" t="s">
        <v>10507</v>
      </c>
    </row>
    <row r="1506" spans="1:7">
      <c r="A1506">
        <v>48675050</v>
      </c>
      <c r="B1506" t="s">
        <v>13974</v>
      </c>
      <c r="C1506" t="s">
        <v>10507</v>
      </c>
      <c r="D1506" t="s">
        <v>10508</v>
      </c>
      <c r="E1506" t="s">
        <v>10508</v>
      </c>
      <c r="F1506" t="s">
        <v>10507</v>
      </c>
      <c r="G1506" t="s">
        <v>10507</v>
      </c>
    </row>
    <row r="1507" spans="1:7">
      <c r="A1507">
        <v>48675232</v>
      </c>
      <c r="B1507" t="s">
        <v>13975</v>
      </c>
      <c r="C1507" t="s">
        <v>10507</v>
      </c>
      <c r="D1507" t="s">
        <v>10508</v>
      </c>
      <c r="E1507" t="s">
        <v>10508</v>
      </c>
      <c r="F1507" t="s">
        <v>10507</v>
      </c>
      <c r="G1507" t="s">
        <v>10507</v>
      </c>
    </row>
    <row r="1508" spans="1:7">
      <c r="A1508">
        <v>48675234</v>
      </c>
      <c r="B1508" t="s">
        <v>13976</v>
      </c>
      <c r="C1508" t="s">
        <v>10507</v>
      </c>
      <c r="D1508" t="s">
        <v>10508</v>
      </c>
      <c r="E1508" t="s">
        <v>10508</v>
      </c>
      <c r="F1508" t="s">
        <v>10507</v>
      </c>
      <c r="G1508" t="s">
        <v>10507</v>
      </c>
    </row>
    <row r="1509" spans="1:7">
      <c r="A1509">
        <v>48675236</v>
      </c>
      <c r="B1509" t="s">
        <v>13977</v>
      </c>
      <c r="C1509" t="s">
        <v>10507</v>
      </c>
      <c r="D1509" t="s">
        <v>10508</v>
      </c>
      <c r="E1509" t="s">
        <v>10508</v>
      </c>
      <c r="F1509" t="s">
        <v>10507</v>
      </c>
      <c r="G1509" t="s">
        <v>10507</v>
      </c>
    </row>
    <row r="1510" spans="1:7">
      <c r="A1510">
        <v>48675238</v>
      </c>
      <c r="B1510" t="s">
        <v>13978</v>
      </c>
      <c r="C1510" t="s">
        <v>10507</v>
      </c>
      <c r="D1510" t="s">
        <v>10508</v>
      </c>
      <c r="E1510" t="s">
        <v>10508</v>
      </c>
      <c r="F1510" t="s">
        <v>10507</v>
      </c>
      <c r="G1510" t="s">
        <v>10507</v>
      </c>
    </row>
    <row r="1511" spans="1:7">
      <c r="A1511">
        <v>48675240</v>
      </c>
      <c r="B1511" t="s">
        <v>13979</v>
      </c>
      <c r="C1511" t="s">
        <v>10507</v>
      </c>
      <c r="D1511" t="s">
        <v>10508</v>
      </c>
      <c r="E1511" t="s">
        <v>10508</v>
      </c>
      <c r="F1511" t="s">
        <v>10507</v>
      </c>
      <c r="G1511" t="s">
        <v>10507</v>
      </c>
    </row>
    <row r="1512" spans="1:7">
      <c r="A1512">
        <v>48675242</v>
      </c>
      <c r="B1512" t="s">
        <v>13980</v>
      </c>
      <c r="C1512" t="s">
        <v>10507</v>
      </c>
      <c r="D1512" t="s">
        <v>10508</v>
      </c>
      <c r="E1512" t="s">
        <v>10508</v>
      </c>
      <c r="F1512" t="s">
        <v>10507</v>
      </c>
      <c r="G1512" t="s">
        <v>10507</v>
      </c>
    </row>
    <row r="1513" spans="1:7">
      <c r="A1513">
        <v>48675420</v>
      </c>
      <c r="B1513" t="s">
        <v>13981</v>
      </c>
      <c r="C1513" t="s">
        <v>10507</v>
      </c>
      <c r="D1513" t="s">
        <v>10508</v>
      </c>
      <c r="E1513" t="s">
        <v>10508</v>
      </c>
      <c r="F1513" t="s">
        <v>10507</v>
      </c>
      <c r="G1513" t="s">
        <v>10507</v>
      </c>
    </row>
    <row r="1514" spans="1:7">
      <c r="A1514">
        <v>48675422</v>
      </c>
      <c r="B1514" t="s">
        <v>13982</v>
      </c>
      <c r="C1514" t="s">
        <v>10507</v>
      </c>
      <c r="D1514" t="s">
        <v>10508</v>
      </c>
      <c r="E1514" t="s">
        <v>10508</v>
      </c>
      <c r="F1514" t="s">
        <v>10507</v>
      </c>
      <c r="G1514" t="s">
        <v>10507</v>
      </c>
    </row>
    <row r="1515" spans="1:7">
      <c r="A1515">
        <v>48675424</v>
      </c>
      <c r="B1515" t="s">
        <v>13983</v>
      </c>
      <c r="C1515" t="s">
        <v>10507</v>
      </c>
      <c r="D1515" t="s">
        <v>10508</v>
      </c>
      <c r="E1515" t="s">
        <v>10508</v>
      </c>
      <c r="F1515" t="s">
        <v>10507</v>
      </c>
      <c r="G1515" t="s">
        <v>10507</v>
      </c>
    </row>
    <row r="1516" spans="1:7">
      <c r="A1516">
        <v>48675426</v>
      </c>
      <c r="B1516" t="s">
        <v>13984</v>
      </c>
      <c r="C1516" t="s">
        <v>10507</v>
      </c>
      <c r="D1516" t="s">
        <v>10508</v>
      </c>
      <c r="E1516" t="s">
        <v>10508</v>
      </c>
      <c r="F1516" t="s">
        <v>10507</v>
      </c>
      <c r="G1516" t="s">
        <v>10507</v>
      </c>
    </row>
    <row r="1517" spans="1:7">
      <c r="A1517">
        <v>48675428</v>
      </c>
      <c r="B1517" t="s">
        <v>13985</v>
      </c>
      <c r="C1517" t="s">
        <v>10507</v>
      </c>
      <c r="D1517" t="s">
        <v>10508</v>
      </c>
      <c r="E1517" t="s">
        <v>10508</v>
      </c>
      <c r="F1517" t="s">
        <v>10507</v>
      </c>
      <c r="G1517" t="s">
        <v>10507</v>
      </c>
    </row>
    <row r="1518" spans="1:7">
      <c r="A1518">
        <v>48675430</v>
      </c>
      <c r="B1518" t="s">
        <v>13986</v>
      </c>
      <c r="C1518" t="s">
        <v>10507</v>
      </c>
      <c r="D1518" t="s">
        <v>10508</v>
      </c>
      <c r="E1518" t="s">
        <v>10508</v>
      </c>
      <c r="F1518" t="s">
        <v>10507</v>
      </c>
      <c r="G1518" t="s">
        <v>10507</v>
      </c>
    </row>
    <row r="1519" spans="1:7">
      <c r="A1519">
        <v>48675610</v>
      </c>
      <c r="B1519" t="s">
        <v>13987</v>
      </c>
      <c r="C1519" t="s">
        <v>10507</v>
      </c>
      <c r="D1519" t="s">
        <v>10508</v>
      </c>
      <c r="E1519" t="s">
        <v>10508</v>
      </c>
      <c r="F1519" t="s">
        <v>10507</v>
      </c>
      <c r="G1519" t="s">
        <v>10507</v>
      </c>
    </row>
    <row r="1520" spans="1:7">
      <c r="A1520">
        <v>48675612</v>
      </c>
      <c r="B1520" t="s">
        <v>13988</v>
      </c>
      <c r="C1520" t="s">
        <v>10507</v>
      </c>
      <c r="D1520" t="s">
        <v>10508</v>
      </c>
      <c r="E1520" t="s">
        <v>10508</v>
      </c>
      <c r="F1520" t="s">
        <v>10507</v>
      </c>
      <c r="G1520" t="s">
        <v>10507</v>
      </c>
    </row>
    <row r="1521" spans="1:7">
      <c r="A1521">
        <v>48675614</v>
      </c>
      <c r="B1521" t="s">
        <v>13989</v>
      </c>
      <c r="C1521" t="s">
        <v>10507</v>
      </c>
      <c r="D1521" t="s">
        <v>10508</v>
      </c>
      <c r="E1521" t="s">
        <v>10508</v>
      </c>
      <c r="F1521" t="s">
        <v>10507</v>
      </c>
      <c r="G1521" t="s">
        <v>10507</v>
      </c>
    </row>
    <row r="1522" spans="1:7">
      <c r="A1522">
        <v>48675616</v>
      </c>
      <c r="B1522" t="s">
        <v>13990</v>
      </c>
      <c r="C1522" t="s">
        <v>10507</v>
      </c>
      <c r="D1522" t="s">
        <v>10508</v>
      </c>
      <c r="E1522" t="s">
        <v>10508</v>
      </c>
      <c r="F1522" t="s">
        <v>10507</v>
      </c>
      <c r="G1522" t="s">
        <v>10507</v>
      </c>
    </row>
    <row r="1523" spans="1:7">
      <c r="A1523">
        <v>48675618</v>
      </c>
      <c r="B1523" t="s">
        <v>13991</v>
      </c>
      <c r="C1523" t="s">
        <v>10507</v>
      </c>
      <c r="D1523" t="s">
        <v>10508</v>
      </c>
      <c r="E1523" t="s">
        <v>10508</v>
      </c>
      <c r="F1523" t="s">
        <v>10507</v>
      </c>
      <c r="G1523" t="s">
        <v>10507</v>
      </c>
    </row>
    <row r="1524" spans="1:7">
      <c r="A1524">
        <v>48675620</v>
      </c>
      <c r="B1524" t="s">
        <v>13992</v>
      </c>
      <c r="C1524" t="s">
        <v>10507</v>
      </c>
      <c r="D1524" t="s">
        <v>10508</v>
      </c>
      <c r="E1524" t="s">
        <v>10508</v>
      </c>
      <c r="F1524" t="s">
        <v>10507</v>
      </c>
      <c r="G1524" t="s">
        <v>10507</v>
      </c>
    </row>
    <row r="1525" spans="1:7">
      <c r="A1525">
        <v>48675802</v>
      </c>
      <c r="B1525" t="s">
        <v>13993</v>
      </c>
      <c r="C1525" t="s">
        <v>10507</v>
      </c>
      <c r="D1525" t="s">
        <v>10508</v>
      </c>
      <c r="E1525" t="s">
        <v>10508</v>
      </c>
      <c r="F1525" t="s">
        <v>10507</v>
      </c>
      <c r="G1525" t="s">
        <v>10507</v>
      </c>
    </row>
    <row r="1526" spans="1:7">
      <c r="A1526">
        <v>48675804</v>
      </c>
      <c r="B1526" t="s">
        <v>13994</v>
      </c>
      <c r="C1526" t="s">
        <v>10507</v>
      </c>
      <c r="D1526" t="s">
        <v>10508</v>
      </c>
      <c r="E1526" t="s">
        <v>10508</v>
      </c>
      <c r="F1526" t="s">
        <v>10507</v>
      </c>
      <c r="G1526" t="s">
        <v>10507</v>
      </c>
    </row>
    <row r="1527" spans="1:7">
      <c r="A1527">
        <v>48675806</v>
      </c>
      <c r="B1527" t="s">
        <v>13995</v>
      </c>
      <c r="C1527" t="s">
        <v>10507</v>
      </c>
      <c r="D1527" t="s">
        <v>10508</v>
      </c>
      <c r="E1527" t="s">
        <v>10508</v>
      </c>
      <c r="F1527" t="s">
        <v>10507</v>
      </c>
      <c r="G1527" t="s">
        <v>10507</v>
      </c>
    </row>
    <row r="1528" spans="1:7">
      <c r="A1528">
        <v>48675808</v>
      </c>
      <c r="B1528" t="s">
        <v>13996</v>
      </c>
      <c r="C1528" t="s">
        <v>10507</v>
      </c>
      <c r="D1528" t="s">
        <v>10508</v>
      </c>
      <c r="E1528" t="s">
        <v>10508</v>
      </c>
      <c r="F1528" t="s">
        <v>10507</v>
      </c>
      <c r="G1528" t="s">
        <v>10507</v>
      </c>
    </row>
    <row r="1529" spans="1:7">
      <c r="A1529">
        <v>48675810</v>
      </c>
      <c r="B1529" t="s">
        <v>13997</v>
      </c>
      <c r="C1529" t="s">
        <v>10507</v>
      </c>
      <c r="D1529" t="s">
        <v>10508</v>
      </c>
      <c r="E1529" t="s">
        <v>10508</v>
      </c>
      <c r="F1529" t="s">
        <v>10507</v>
      </c>
      <c r="G1529" t="s">
        <v>10507</v>
      </c>
    </row>
    <row r="1530" spans="1:7">
      <c r="A1530">
        <v>48675812</v>
      </c>
      <c r="B1530" t="s">
        <v>13998</v>
      </c>
      <c r="C1530" t="s">
        <v>10507</v>
      </c>
      <c r="D1530" t="s">
        <v>10508</v>
      </c>
      <c r="E1530" t="s">
        <v>10508</v>
      </c>
      <c r="F1530" t="s">
        <v>10507</v>
      </c>
      <c r="G1530" t="s">
        <v>10507</v>
      </c>
    </row>
    <row r="1531" spans="1:7">
      <c r="A1531">
        <v>48675992</v>
      </c>
      <c r="B1531" t="s">
        <v>13999</v>
      </c>
      <c r="C1531" t="s">
        <v>10507</v>
      </c>
      <c r="D1531" t="s">
        <v>10508</v>
      </c>
      <c r="E1531" t="s">
        <v>10508</v>
      </c>
      <c r="F1531" t="s">
        <v>10507</v>
      </c>
      <c r="G1531" t="s">
        <v>10507</v>
      </c>
    </row>
    <row r="1532" spans="1:7">
      <c r="A1532">
        <v>48675994</v>
      </c>
      <c r="B1532" t="s">
        <v>14000</v>
      </c>
      <c r="C1532" t="s">
        <v>10507</v>
      </c>
      <c r="D1532" t="s">
        <v>10508</v>
      </c>
      <c r="E1532" t="s">
        <v>10508</v>
      </c>
      <c r="F1532" t="s">
        <v>10507</v>
      </c>
      <c r="G1532" t="s">
        <v>10507</v>
      </c>
    </row>
    <row r="1533" spans="1:7">
      <c r="A1533">
        <v>48675996</v>
      </c>
      <c r="B1533" t="s">
        <v>14001</v>
      </c>
      <c r="C1533" t="s">
        <v>10507</v>
      </c>
      <c r="D1533" t="s">
        <v>10508</v>
      </c>
      <c r="E1533" t="s">
        <v>10508</v>
      </c>
      <c r="F1533" t="s">
        <v>10507</v>
      </c>
      <c r="G1533" t="s">
        <v>10507</v>
      </c>
    </row>
    <row r="1534" spans="1:7">
      <c r="A1534">
        <v>48675998</v>
      </c>
      <c r="B1534" t="s">
        <v>14002</v>
      </c>
      <c r="C1534" t="s">
        <v>10507</v>
      </c>
      <c r="D1534" t="s">
        <v>10508</v>
      </c>
      <c r="E1534" t="s">
        <v>10508</v>
      </c>
      <c r="F1534" t="s">
        <v>10507</v>
      </c>
      <c r="G1534" t="s">
        <v>10507</v>
      </c>
    </row>
    <row r="1535" spans="1:7">
      <c r="A1535">
        <v>48676000</v>
      </c>
      <c r="B1535" t="s">
        <v>14003</v>
      </c>
      <c r="C1535" t="s">
        <v>10507</v>
      </c>
      <c r="D1535" t="s">
        <v>10508</v>
      </c>
      <c r="E1535" t="s">
        <v>10508</v>
      </c>
      <c r="F1535" t="s">
        <v>10507</v>
      </c>
      <c r="G1535" t="s">
        <v>10507</v>
      </c>
    </row>
    <row r="1536" spans="1:7">
      <c r="A1536">
        <v>48676002</v>
      </c>
      <c r="B1536" t="s">
        <v>14004</v>
      </c>
      <c r="C1536" t="s">
        <v>10507</v>
      </c>
      <c r="D1536" t="s">
        <v>10508</v>
      </c>
      <c r="E1536" t="s">
        <v>10508</v>
      </c>
      <c r="F1536" t="s">
        <v>10507</v>
      </c>
      <c r="G1536" t="s">
        <v>10507</v>
      </c>
    </row>
    <row r="1537" spans="1:7">
      <c r="A1537">
        <v>48676182</v>
      </c>
      <c r="B1537" t="s">
        <v>14005</v>
      </c>
      <c r="C1537" t="s">
        <v>10507</v>
      </c>
      <c r="D1537" t="s">
        <v>10508</v>
      </c>
      <c r="E1537" t="s">
        <v>10508</v>
      </c>
      <c r="F1537" t="s">
        <v>10507</v>
      </c>
      <c r="G1537" t="s">
        <v>10507</v>
      </c>
    </row>
    <row r="1538" spans="1:7">
      <c r="A1538">
        <v>48676184</v>
      </c>
      <c r="B1538" t="s">
        <v>14006</v>
      </c>
      <c r="C1538" t="s">
        <v>10507</v>
      </c>
      <c r="D1538" t="s">
        <v>10508</v>
      </c>
      <c r="E1538" t="s">
        <v>10508</v>
      </c>
      <c r="F1538" t="s">
        <v>10507</v>
      </c>
      <c r="G1538" t="s">
        <v>10507</v>
      </c>
    </row>
    <row r="1539" spans="1:7">
      <c r="A1539">
        <v>48676186</v>
      </c>
      <c r="B1539" t="s">
        <v>14007</v>
      </c>
      <c r="C1539" t="s">
        <v>10507</v>
      </c>
      <c r="D1539" t="s">
        <v>10508</v>
      </c>
      <c r="E1539" t="s">
        <v>10508</v>
      </c>
      <c r="F1539" t="s">
        <v>10507</v>
      </c>
      <c r="G1539" t="s">
        <v>10507</v>
      </c>
    </row>
    <row r="1540" spans="1:7">
      <c r="A1540">
        <v>48676188</v>
      </c>
      <c r="B1540" t="s">
        <v>14008</v>
      </c>
      <c r="C1540" t="s">
        <v>10507</v>
      </c>
      <c r="D1540" t="s">
        <v>10508</v>
      </c>
      <c r="E1540" t="s">
        <v>10508</v>
      </c>
      <c r="F1540" t="s">
        <v>10507</v>
      </c>
      <c r="G1540" t="s">
        <v>10507</v>
      </c>
    </row>
    <row r="1541" spans="1:7">
      <c r="A1541">
        <v>48676190</v>
      </c>
      <c r="B1541" t="s">
        <v>14009</v>
      </c>
      <c r="C1541" t="s">
        <v>10507</v>
      </c>
      <c r="D1541" t="s">
        <v>10508</v>
      </c>
      <c r="E1541" t="s">
        <v>10508</v>
      </c>
      <c r="F1541" t="s">
        <v>10507</v>
      </c>
      <c r="G1541" t="s">
        <v>10507</v>
      </c>
    </row>
    <row r="1542" spans="1:7">
      <c r="A1542">
        <v>48676192</v>
      </c>
      <c r="B1542" t="s">
        <v>14010</v>
      </c>
      <c r="C1542" t="s">
        <v>10507</v>
      </c>
      <c r="D1542" t="s">
        <v>10508</v>
      </c>
      <c r="E1542" t="s">
        <v>10508</v>
      </c>
      <c r="F1542" t="s">
        <v>10507</v>
      </c>
      <c r="G1542" t="s">
        <v>10507</v>
      </c>
    </row>
    <row r="1543" spans="1:7">
      <c r="A1543">
        <v>48676374</v>
      </c>
      <c r="B1543" t="s">
        <v>14011</v>
      </c>
      <c r="C1543" t="s">
        <v>10507</v>
      </c>
      <c r="D1543" t="s">
        <v>10508</v>
      </c>
      <c r="E1543" t="s">
        <v>10508</v>
      </c>
      <c r="F1543" t="s">
        <v>10507</v>
      </c>
      <c r="G1543" t="s">
        <v>10507</v>
      </c>
    </row>
    <row r="1544" spans="1:7">
      <c r="A1544">
        <v>48676376</v>
      </c>
      <c r="B1544" t="s">
        <v>14012</v>
      </c>
      <c r="C1544" t="s">
        <v>10507</v>
      </c>
      <c r="D1544" t="s">
        <v>10508</v>
      </c>
      <c r="E1544" t="s">
        <v>10508</v>
      </c>
      <c r="F1544" t="s">
        <v>10507</v>
      </c>
      <c r="G1544" t="s">
        <v>10507</v>
      </c>
    </row>
    <row r="1545" spans="1:7">
      <c r="A1545">
        <v>48676378</v>
      </c>
      <c r="B1545" t="s">
        <v>14013</v>
      </c>
      <c r="C1545" t="s">
        <v>10507</v>
      </c>
      <c r="D1545" t="s">
        <v>10508</v>
      </c>
      <c r="E1545" t="s">
        <v>10508</v>
      </c>
      <c r="F1545" t="s">
        <v>10507</v>
      </c>
      <c r="G1545" t="s">
        <v>10507</v>
      </c>
    </row>
    <row r="1546" spans="1:7">
      <c r="A1546">
        <v>48676380</v>
      </c>
      <c r="B1546" t="s">
        <v>14014</v>
      </c>
      <c r="C1546" t="s">
        <v>10507</v>
      </c>
      <c r="D1546" t="s">
        <v>10508</v>
      </c>
      <c r="E1546" t="s">
        <v>10508</v>
      </c>
      <c r="F1546" t="s">
        <v>10507</v>
      </c>
      <c r="G1546" t="s">
        <v>10507</v>
      </c>
    </row>
    <row r="1547" spans="1:7">
      <c r="A1547">
        <v>48676382</v>
      </c>
      <c r="B1547" t="s">
        <v>14015</v>
      </c>
      <c r="C1547" t="s">
        <v>10507</v>
      </c>
      <c r="D1547" t="s">
        <v>10508</v>
      </c>
      <c r="E1547" t="s">
        <v>10508</v>
      </c>
      <c r="F1547" t="s">
        <v>10507</v>
      </c>
      <c r="G1547" t="s">
        <v>10507</v>
      </c>
    </row>
    <row r="1548" spans="1:7">
      <c r="A1548">
        <v>48676384</v>
      </c>
      <c r="B1548" t="s">
        <v>14016</v>
      </c>
      <c r="C1548" t="s">
        <v>10507</v>
      </c>
      <c r="D1548" t="s">
        <v>10508</v>
      </c>
      <c r="E1548" t="s">
        <v>10508</v>
      </c>
      <c r="F1548" t="s">
        <v>10507</v>
      </c>
      <c r="G1548" t="s">
        <v>10507</v>
      </c>
    </row>
    <row r="1549" spans="1:7">
      <c r="A1549">
        <v>48676556</v>
      </c>
      <c r="B1549" t="s">
        <v>14017</v>
      </c>
      <c r="C1549" t="s">
        <v>10507</v>
      </c>
      <c r="D1549" t="s">
        <v>10508</v>
      </c>
      <c r="E1549" t="s">
        <v>10508</v>
      </c>
      <c r="F1549" t="s">
        <v>10507</v>
      </c>
      <c r="G1549" t="s">
        <v>10507</v>
      </c>
    </row>
    <row r="1550" spans="1:7">
      <c r="A1550">
        <v>48676558</v>
      </c>
      <c r="B1550" t="s">
        <v>14018</v>
      </c>
      <c r="C1550" t="s">
        <v>10507</v>
      </c>
      <c r="D1550" t="s">
        <v>10508</v>
      </c>
      <c r="E1550" t="s">
        <v>10508</v>
      </c>
      <c r="F1550" t="s">
        <v>10507</v>
      </c>
      <c r="G1550" t="s">
        <v>10507</v>
      </c>
    </row>
    <row r="1551" spans="1:7">
      <c r="A1551">
        <v>48676560</v>
      </c>
      <c r="B1551" t="s">
        <v>14019</v>
      </c>
      <c r="C1551" t="s">
        <v>10507</v>
      </c>
      <c r="D1551" t="s">
        <v>10508</v>
      </c>
      <c r="E1551" t="s">
        <v>10508</v>
      </c>
      <c r="F1551" t="s">
        <v>10507</v>
      </c>
      <c r="G1551" t="s">
        <v>10507</v>
      </c>
    </row>
    <row r="1552" spans="1:7">
      <c r="A1552">
        <v>48676562</v>
      </c>
      <c r="B1552" t="s">
        <v>14020</v>
      </c>
      <c r="C1552" t="s">
        <v>10507</v>
      </c>
      <c r="D1552" t="s">
        <v>10508</v>
      </c>
      <c r="E1552" t="s">
        <v>10508</v>
      </c>
      <c r="F1552" t="s">
        <v>10507</v>
      </c>
      <c r="G1552" t="s">
        <v>10507</v>
      </c>
    </row>
    <row r="1553" spans="1:7">
      <c r="A1553">
        <v>48676564</v>
      </c>
      <c r="B1553" t="s">
        <v>14021</v>
      </c>
      <c r="C1553" t="s">
        <v>10507</v>
      </c>
      <c r="D1553" t="s">
        <v>10508</v>
      </c>
      <c r="E1553" t="s">
        <v>10508</v>
      </c>
      <c r="F1553" t="s">
        <v>10507</v>
      </c>
      <c r="G1553" t="s">
        <v>10507</v>
      </c>
    </row>
    <row r="1554" spans="1:7">
      <c r="A1554">
        <v>48676566</v>
      </c>
      <c r="B1554" t="s">
        <v>14022</v>
      </c>
      <c r="C1554" t="s">
        <v>10507</v>
      </c>
      <c r="D1554" t="s">
        <v>10508</v>
      </c>
      <c r="E1554" t="s">
        <v>10508</v>
      </c>
      <c r="F1554" t="s">
        <v>10507</v>
      </c>
      <c r="G1554" t="s">
        <v>10507</v>
      </c>
    </row>
    <row r="1555" spans="1:7">
      <c r="A1555">
        <v>48676728</v>
      </c>
      <c r="B1555" t="s">
        <v>14023</v>
      </c>
      <c r="C1555" t="s">
        <v>10507</v>
      </c>
      <c r="D1555" t="s">
        <v>10508</v>
      </c>
      <c r="E1555" t="s">
        <v>10508</v>
      </c>
      <c r="F1555" t="s">
        <v>10507</v>
      </c>
      <c r="G1555" t="s">
        <v>10507</v>
      </c>
    </row>
    <row r="1556" spans="1:7">
      <c r="A1556">
        <v>48676730</v>
      </c>
      <c r="B1556" t="s">
        <v>14024</v>
      </c>
      <c r="C1556" t="s">
        <v>10507</v>
      </c>
      <c r="D1556" t="s">
        <v>10508</v>
      </c>
      <c r="E1556" t="s">
        <v>10508</v>
      </c>
      <c r="F1556" t="s">
        <v>10507</v>
      </c>
      <c r="G1556" t="s">
        <v>10507</v>
      </c>
    </row>
    <row r="1557" spans="1:7">
      <c r="A1557">
        <v>48676732</v>
      </c>
      <c r="B1557" t="s">
        <v>14025</v>
      </c>
      <c r="C1557" t="s">
        <v>10507</v>
      </c>
      <c r="D1557" t="s">
        <v>10508</v>
      </c>
      <c r="E1557" t="s">
        <v>10508</v>
      </c>
      <c r="F1557" t="s">
        <v>10507</v>
      </c>
      <c r="G1557" t="s">
        <v>10507</v>
      </c>
    </row>
    <row r="1558" spans="1:7">
      <c r="A1558">
        <v>48676734</v>
      </c>
      <c r="B1558" t="s">
        <v>14026</v>
      </c>
      <c r="C1558" t="s">
        <v>10507</v>
      </c>
      <c r="D1558" t="s">
        <v>10508</v>
      </c>
      <c r="E1558" t="s">
        <v>10508</v>
      </c>
      <c r="F1558" t="s">
        <v>10507</v>
      </c>
      <c r="G1558" t="s">
        <v>10507</v>
      </c>
    </row>
    <row r="1559" spans="1:7">
      <c r="A1559">
        <v>48676736</v>
      </c>
      <c r="B1559" t="s">
        <v>14027</v>
      </c>
      <c r="C1559" t="s">
        <v>10507</v>
      </c>
      <c r="D1559" t="s">
        <v>10508</v>
      </c>
      <c r="E1559" t="s">
        <v>10508</v>
      </c>
      <c r="F1559" t="s">
        <v>10507</v>
      </c>
      <c r="G1559" t="s">
        <v>10507</v>
      </c>
    </row>
    <row r="1560" spans="1:7">
      <c r="A1560">
        <v>48676738</v>
      </c>
      <c r="B1560" t="s">
        <v>14028</v>
      </c>
      <c r="C1560" t="s">
        <v>10507</v>
      </c>
      <c r="D1560" t="s">
        <v>10508</v>
      </c>
      <c r="E1560" t="s">
        <v>10508</v>
      </c>
      <c r="F1560" t="s">
        <v>10507</v>
      </c>
      <c r="G1560" t="s">
        <v>10507</v>
      </c>
    </row>
    <row r="1561" spans="1:7">
      <c r="A1561">
        <v>48672984</v>
      </c>
      <c r="B1561" t="s">
        <v>14029</v>
      </c>
      <c r="C1561" t="s">
        <v>10507</v>
      </c>
      <c r="D1561" t="s">
        <v>10508</v>
      </c>
      <c r="E1561" t="s">
        <v>10508</v>
      </c>
      <c r="F1561" t="s">
        <v>10507</v>
      </c>
      <c r="G1561" t="s">
        <v>10507</v>
      </c>
    </row>
    <row r="1562" spans="1:7">
      <c r="A1562">
        <v>48672986</v>
      </c>
      <c r="B1562" t="s">
        <v>14030</v>
      </c>
      <c r="C1562" t="s">
        <v>10507</v>
      </c>
      <c r="D1562" t="s">
        <v>10508</v>
      </c>
      <c r="E1562" t="s">
        <v>10508</v>
      </c>
      <c r="F1562" t="s">
        <v>10507</v>
      </c>
      <c r="G1562" t="s">
        <v>10507</v>
      </c>
    </row>
    <row r="1563" spans="1:7">
      <c r="A1563">
        <v>48672988</v>
      </c>
      <c r="B1563" t="s">
        <v>14031</v>
      </c>
      <c r="C1563" t="s">
        <v>10507</v>
      </c>
      <c r="D1563" t="s">
        <v>10508</v>
      </c>
      <c r="E1563" t="s">
        <v>10508</v>
      </c>
      <c r="F1563" t="s">
        <v>10507</v>
      </c>
      <c r="G1563" t="s">
        <v>10507</v>
      </c>
    </row>
    <row r="1564" spans="1:7">
      <c r="A1564">
        <v>48672990</v>
      </c>
      <c r="B1564" t="s">
        <v>14032</v>
      </c>
      <c r="C1564" t="s">
        <v>10507</v>
      </c>
      <c r="D1564" t="s">
        <v>10508</v>
      </c>
      <c r="E1564" t="s">
        <v>10508</v>
      </c>
      <c r="F1564" t="s">
        <v>10507</v>
      </c>
      <c r="G1564" t="s">
        <v>10507</v>
      </c>
    </row>
    <row r="1565" spans="1:7">
      <c r="A1565">
        <v>48672992</v>
      </c>
      <c r="B1565" t="s">
        <v>14033</v>
      </c>
      <c r="C1565" t="s">
        <v>10507</v>
      </c>
      <c r="D1565" t="s">
        <v>10508</v>
      </c>
      <c r="E1565" t="s">
        <v>10508</v>
      </c>
      <c r="F1565" t="s">
        <v>10507</v>
      </c>
      <c r="G1565" t="s">
        <v>10507</v>
      </c>
    </row>
    <row r="1566" spans="1:7">
      <c r="A1566">
        <v>48672994</v>
      </c>
      <c r="B1566" t="s">
        <v>14034</v>
      </c>
      <c r="C1566" t="s">
        <v>10507</v>
      </c>
      <c r="D1566" t="s">
        <v>10508</v>
      </c>
      <c r="E1566" t="s">
        <v>10508</v>
      </c>
      <c r="F1566" t="s">
        <v>10507</v>
      </c>
      <c r="G1566" t="s">
        <v>10507</v>
      </c>
    </row>
    <row r="1567" spans="1:7">
      <c r="A1567">
        <v>48673176</v>
      </c>
      <c r="B1567" t="s">
        <v>14035</v>
      </c>
      <c r="C1567" t="s">
        <v>10507</v>
      </c>
      <c r="D1567" t="s">
        <v>10508</v>
      </c>
      <c r="E1567" t="s">
        <v>10508</v>
      </c>
      <c r="F1567" t="s">
        <v>10507</v>
      </c>
      <c r="G1567" t="s">
        <v>10507</v>
      </c>
    </row>
    <row r="1568" spans="1:7">
      <c r="A1568">
        <v>48673178</v>
      </c>
      <c r="B1568" t="s">
        <v>14036</v>
      </c>
      <c r="C1568" t="s">
        <v>10507</v>
      </c>
      <c r="D1568" t="s">
        <v>10508</v>
      </c>
      <c r="E1568" t="s">
        <v>10508</v>
      </c>
      <c r="F1568" t="s">
        <v>10507</v>
      </c>
      <c r="G1568" t="s">
        <v>10507</v>
      </c>
    </row>
    <row r="1569" spans="1:7">
      <c r="A1569">
        <v>48673180</v>
      </c>
      <c r="B1569" t="s">
        <v>14037</v>
      </c>
      <c r="C1569" t="s">
        <v>10507</v>
      </c>
      <c r="D1569" t="s">
        <v>10508</v>
      </c>
      <c r="E1569" t="s">
        <v>10508</v>
      </c>
      <c r="F1569" t="s">
        <v>10507</v>
      </c>
      <c r="G1569" t="s">
        <v>10507</v>
      </c>
    </row>
    <row r="1570" spans="1:7">
      <c r="A1570">
        <v>48673182</v>
      </c>
      <c r="B1570" t="s">
        <v>14038</v>
      </c>
      <c r="C1570" t="s">
        <v>10507</v>
      </c>
      <c r="D1570" t="s">
        <v>10508</v>
      </c>
      <c r="E1570" t="s">
        <v>10508</v>
      </c>
      <c r="F1570" t="s">
        <v>10507</v>
      </c>
      <c r="G1570" t="s">
        <v>10507</v>
      </c>
    </row>
    <row r="1571" spans="1:7">
      <c r="A1571">
        <v>48673184</v>
      </c>
      <c r="B1571" t="s">
        <v>14039</v>
      </c>
      <c r="C1571" t="s">
        <v>10507</v>
      </c>
      <c r="D1571" t="s">
        <v>10508</v>
      </c>
      <c r="E1571" t="s">
        <v>10508</v>
      </c>
      <c r="F1571" t="s">
        <v>10507</v>
      </c>
      <c r="G1571" t="s">
        <v>10507</v>
      </c>
    </row>
    <row r="1572" spans="1:7">
      <c r="A1572">
        <v>48673186</v>
      </c>
      <c r="B1572" t="s">
        <v>14040</v>
      </c>
      <c r="C1572" t="s">
        <v>10507</v>
      </c>
      <c r="D1572" t="s">
        <v>10508</v>
      </c>
      <c r="E1572" t="s">
        <v>10508</v>
      </c>
      <c r="F1572" t="s">
        <v>10507</v>
      </c>
      <c r="G1572" t="s">
        <v>10507</v>
      </c>
    </row>
    <row r="1573" spans="1:7">
      <c r="A1573">
        <v>48673366</v>
      </c>
      <c r="B1573" t="s">
        <v>14041</v>
      </c>
      <c r="C1573" t="s">
        <v>10507</v>
      </c>
      <c r="D1573" t="s">
        <v>10508</v>
      </c>
      <c r="E1573" t="s">
        <v>10508</v>
      </c>
      <c r="F1573" t="s">
        <v>10507</v>
      </c>
      <c r="G1573" t="s">
        <v>10507</v>
      </c>
    </row>
    <row r="1574" spans="1:7">
      <c r="A1574">
        <v>48673368</v>
      </c>
      <c r="B1574" t="s">
        <v>14042</v>
      </c>
      <c r="C1574" t="s">
        <v>10507</v>
      </c>
      <c r="D1574" t="s">
        <v>10508</v>
      </c>
      <c r="E1574" t="s">
        <v>10508</v>
      </c>
      <c r="F1574" t="s">
        <v>10507</v>
      </c>
      <c r="G1574" t="s">
        <v>10507</v>
      </c>
    </row>
    <row r="1575" spans="1:7">
      <c r="A1575">
        <v>48673370</v>
      </c>
      <c r="B1575" t="s">
        <v>14043</v>
      </c>
      <c r="C1575" t="s">
        <v>10507</v>
      </c>
      <c r="D1575" t="s">
        <v>10508</v>
      </c>
      <c r="E1575" t="s">
        <v>10508</v>
      </c>
      <c r="F1575" t="s">
        <v>10507</v>
      </c>
      <c r="G1575" t="s">
        <v>10507</v>
      </c>
    </row>
    <row r="1576" spans="1:7">
      <c r="A1576">
        <v>48673372</v>
      </c>
      <c r="B1576" t="s">
        <v>14044</v>
      </c>
      <c r="C1576" t="s">
        <v>10507</v>
      </c>
      <c r="D1576" t="s">
        <v>10508</v>
      </c>
      <c r="E1576" t="s">
        <v>10508</v>
      </c>
      <c r="F1576" t="s">
        <v>10507</v>
      </c>
      <c r="G1576" t="s">
        <v>10507</v>
      </c>
    </row>
    <row r="1577" spans="1:7">
      <c r="A1577">
        <v>48673374</v>
      </c>
      <c r="B1577" t="s">
        <v>14045</v>
      </c>
      <c r="C1577" t="s">
        <v>10507</v>
      </c>
      <c r="D1577" t="s">
        <v>10508</v>
      </c>
      <c r="E1577" t="s">
        <v>10508</v>
      </c>
      <c r="F1577" t="s">
        <v>10507</v>
      </c>
      <c r="G1577" t="s">
        <v>10507</v>
      </c>
    </row>
    <row r="1578" spans="1:7">
      <c r="A1578">
        <v>48673376</v>
      </c>
      <c r="B1578" t="s">
        <v>14046</v>
      </c>
      <c r="C1578" t="s">
        <v>10507</v>
      </c>
      <c r="D1578" t="s">
        <v>10508</v>
      </c>
      <c r="E1578" t="s">
        <v>10508</v>
      </c>
      <c r="F1578" t="s">
        <v>10507</v>
      </c>
      <c r="G1578" t="s">
        <v>10507</v>
      </c>
    </row>
    <row r="1579" spans="1:7">
      <c r="A1579">
        <v>48673548</v>
      </c>
      <c r="B1579" t="s">
        <v>14047</v>
      </c>
      <c r="C1579" t="s">
        <v>10507</v>
      </c>
      <c r="D1579" t="s">
        <v>10508</v>
      </c>
      <c r="E1579" t="s">
        <v>10508</v>
      </c>
      <c r="F1579" t="s">
        <v>10507</v>
      </c>
      <c r="G1579" t="s">
        <v>10507</v>
      </c>
    </row>
    <row r="1580" spans="1:7">
      <c r="A1580">
        <v>48673550</v>
      </c>
      <c r="B1580" t="s">
        <v>14048</v>
      </c>
      <c r="C1580" t="s">
        <v>10507</v>
      </c>
      <c r="D1580" t="s">
        <v>10508</v>
      </c>
      <c r="E1580" t="s">
        <v>10508</v>
      </c>
      <c r="F1580" t="s">
        <v>10507</v>
      </c>
      <c r="G1580" t="s">
        <v>10507</v>
      </c>
    </row>
    <row r="1581" spans="1:7">
      <c r="A1581">
        <v>48673552</v>
      </c>
      <c r="B1581" t="s">
        <v>14049</v>
      </c>
      <c r="C1581" t="s">
        <v>10507</v>
      </c>
      <c r="D1581" t="s">
        <v>10508</v>
      </c>
      <c r="E1581" t="s">
        <v>10508</v>
      </c>
      <c r="F1581" t="s">
        <v>10507</v>
      </c>
      <c r="G1581" t="s">
        <v>10507</v>
      </c>
    </row>
    <row r="1582" spans="1:7">
      <c r="A1582">
        <v>48673554</v>
      </c>
      <c r="B1582" t="s">
        <v>14050</v>
      </c>
      <c r="C1582" t="s">
        <v>10507</v>
      </c>
      <c r="D1582" t="s">
        <v>10508</v>
      </c>
      <c r="E1582" t="s">
        <v>10508</v>
      </c>
      <c r="F1582" t="s">
        <v>10507</v>
      </c>
      <c r="G1582" t="s">
        <v>10507</v>
      </c>
    </row>
    <row r="1583" spans="1:7">
      <c r="A1583">
        <v>48673556</v>
      </c>
      <c r="B1583" t="s">
        <v>14051</v>
      </c>
      <c r="C1583" t="s">
        <v>10507</v>
      </c>
      <c r="D1583" t="s">
        <v>10508</v>
      </c>
      <c r="E1583" t="s">
        <v>10508</v>
      </c>
      <c r="F1583" t="s">
        <v>10507</v>
      </c>
      <c r="G1583" t="s">
        <v>10507</v>
      </c>
    </row>
    <row r="1584" spans="1:7">
      <c r="A1584">
        <v>48673558</v>
      </c>
      <c r="B1584" t="s">
        <v>14052</v>
      </c>
      <c r="C1584" t="s">
        <v>10507</v>
      </c>
      <c r="D1584" t="s">
        <v>10508</v>
      </c>
      <c r="E1584" t="s">
        <v>10508</v>
      </c>
      <c r="F1584" t="s">
        <v>10507</v>
      </c>
      <c r="G1584" t="s">
        <v>10507</v>
      </c>
    </row>
    <row r="1585" spans="1:7">
      <c r="A1585">
        <v>48673762</v>
      </c>
      <c r="B1585" t="s">
        <v>14053</v>
      </c>
      <c r="C1585" t="s">
        <v>10507</v>
      </c>
      <c r="D1585" t="s">
        <v>10508</v>
      </c>
      <c r="E1585" t="s">
        <v>10508</v>
      </c>
      <c r="F1585" t="s">
        <v>10507</v>
      </c>
      <c r="G1585" t="s">
        <v>10507</v>
      </c>
    </row>
    <row r="1586" spans="1:7">
      <c r="A1586">
        <v>48673764</v>
      </c>
      <c r="B1586" t="s">
        <v>14054</v>
      </c>
      <c r="C1586" t="s">
        <v>10507</v>
      </c>
      <c r="D1586" t="s">
        <v>10508</v>
      </c>
      <c r="E1586" t="s">
        <v>10508</v>
      </c>
      <c r="F1586" t="s">
        <v>10507</v>
      </c>
      <c r="G1586" t="s">
        <v>10507</v>
      </c>
    </row>
    <row r="1587" spans="1:7">
      <c r="A1587">
        <v>48673766</v>
      </c>
      <c r="B1587" t="s">
        <v>14055</v>
      </c>
      <c r="C1587" t="s">
        <v>10507</v>
      </c>
      <c r="D1587" t="s">
        <v>10508</v>
      </c>
      <c r="E1587" t="s">
        <v>10508</v>
      </c>
      <c r="F1587" t="s">
        <v>10507</v>
      </c>
      <c r="G1587" t="s">
        <v>10507</v>
      </c>
    </row>
    <row r="1588" spans="1:7">
      <c r="A1588">
        <v>48673768</v>
      </c>
      <c r="B1588" t="s">
        <v>14056</v>
      </c>
      <c r="C1588" t="s">
        <v>10507</v>
      </c>
      <c r="D1588" t="s">
        <v>10508</v>
      </c>
      <c r="E1588" t="s">
        <v>10508</v>
      </c>
      <c r="F1588" t="s">
        <v>10507</v>
      </c>
      <c r="G1588" t="s">
        <v>10507</v>
      </c>
    </row>
    <row r="1589" spans="1:7">
      <c r="A1589">
        <v>48673770</v>
      </c>
      <c r="B1589" t="s">
        <v>14057</v>
      </c>
      <c r="C1589" t="s">
        <v>10507</v>
      </c>
      <c r="D1589" t="s">
        <v>10508</v>
      </c>
      <c r="E1589" t="s">
        <v>10508</v>
      </c>
      <c r="F1589" t="s">
        <v>10507</v>
      </c>
      <c r="G1589" t="s">
        <v>10507</v>
      </c>
    </row>
    <row r="1590" spans="1:7">
      <c r="A1590">
        <v>48673772</v>
      </c>
      <c r="B1590" t="s">
        <v>14058</v>
      </c>
      <c r="C1590" t="s">
        <v>10507</v>
      </c>
      <c r="D1590" t="s">
        <v>10508</v>
      </c>
      <c r="E1590" t="s">
        <v>10508</v>
      </c>
      <c r="F1590" t="s">
        <v>10507</v>
      </c>
      <c r="G1590" t="s">
        <v>10507</v>
      </c>
    </row>
    <row r="1591" spans="1:7">
      <c r="A1591">
        <v>48673954</v>
      </c>
      <c r="B1591" t="s">
        <v>14059</v>
      </c>
      <c r="C1591" t="s">
        <v>10507</v>
      </c>
      <c r="D1591" t="s">
        <v>10508</v>
      </c>
      <c r="E1591" t="s">
        <v>10508</v>
      </c>
      <c r="F1591" t="s">
        <v>10507</v>
      </c>
      <c r="G1591" t="s">
        <v>10507</v>
      </c>
    </row>
    <row r="1592" spans="1:7">
      <c r="A1592">
        <v>48673956</v>
      </c>
      <c r="B1592" t="s">
        <v>14060</v>
      </c>
      <c r="C1592" t="s">
        <v>10507</v>
      </c>
      <c r="D1592" t="s">
        <v>10508</v>
      </c>
      <c r="E1592" t="s">
        <v>10508</v>
      </c>
      <c r="F1592" t="s">
        <v>10507</v>
      </c>
      <c r="G1592" t="s">
        <v>10507</v>
      </c>
    </row>
    <row r="1593" spans="1:7">
      <c r="A1593">
        <v>48673958</v>
      </c>
      <c r="B1593" t="s">
        <v>14061</v>
      </c>
      <c r="C1593" t="s">
        <v>10507</v>
      </c>
      <c r="D1593" t="s">
        <v>10508</v>
      </c>
      <c r="E1593" t="s">
        <v>10508</v>
      </c>
      <c r="F1593" t="s">
        <v>10507</v>
      </c>
      <c r="G1593" t="s">
        <v>10507</v>
      </c>
    </row>
    <row r="1594" spans="1:7">
      <c r="A1594">
        <v>48673960</v>
      </c>
      <c r="B1594" t="s">
        <v>14062</v>
      </c>
      <c r="C1594" t="s">
        <v>10507</v>
      </c>
      <c r="D1594" t="s">
        <v>10508</v>
      </c>
      <c r="E1594" t="s">
        <v>10508</v>
      </c>
      <c r="F1594" t="s">
        <v>10507</v>
      </c>
      <c r="G1594" t="s">
        <v>10507</v>
      </c>
    </row>
    <row r="1595" spans="1:7">
      <c r="A1595">
        <v>48673962</v>
      </c>
      <c r="B1595" t="s">
        <v>14063</v>
      </c>
      <c r="C1595" t="s">
        <v>10507</v>
      </c>
      <c r="D1595" t="s">
        <v>10508</v>
      </c>
      <c r="E1595" t="s">
        <v>10508</v>
      </c>
      <c r="F1595" t="s">
        <v>10507</v>
      </c>
      <c r="G1595" t="s">
        <v>10507</v>
      </c>
    </row>
    <row r="1596" spans="1:7">
      <c r="A1596">
        <v>48673964</v>
      </c>
      <c r="B1596" t="s">
        <v>14064</v>
      </c>
      <c r="C1596" t="s">
        <v>10507</v>
      </c>
      <c r="D1596" t="s">
        <v>10508</v>
      </c>
      <c r="E1596" t="s">
        <v>10508</v>
      </c>
      <c r="F1596" t="s">
        <v>10507</v>
      </c>
      <c r="G1596" t="s">
        <v>10507</v>
      </c>
    </row>
    <row r="1597" spans="1:7">
      <c r="A1597">
        <v>48674144</v>
      </c>
      <c r="B1597" t="s">
        <v>14065</v>
      </c>
      <c r="C1597" t="s">
        <v>10507</v>
      </c>
      <c r="D1597" t="s">
        <v>10508</v>
      </c>
      <c r="E1597" t="s">
        <v>10508</v>
      </c>
      <c r="F1597" t="s">
        <v>10507</v>
      </c>
      <c r="G1597" t="s">
        <v>10507</v>
      </c>
    </row>
    <row r="1598" spans="1:7">
      <c r="A1598">
        <v>48674146</v>
      </c>
      <c r="B1598" t="s">
        <v>14066</v>
      </c>
      <c r="C1598" t="s">
        <v>10507</v>
      </c>
      <c r="D1598" t="s">
        <v>10508</v>
      </c>
      <c r="E1598" t="s">
        <v>10508</v>
      </c>
      <c r="F1598" t="s">
        <v>10507</v>
      </c>
      <c r="G1598" t="s">
        <v>10507</v>
      </c>
    </row>
    <row r="1599" spans="1:7">
      <c r="A1599">
        <v>48674148</v>
      </c>
      <c r="B1599" t="s">
        <v>14067</v>
      </c>
      <c r="C1599" t="s">
        <v>10507</v>
      </c>
      <c r="D1599" t="s">
        <v>10508</v>
      </c>
      <c r="E1599" t="s">
        <v>10508</v>
      </c>
      <c r="F1599" t="s">
        <v>10507</v>
      </c>
      <c r="G1599" t="s">
        <v>10507</v>
      </c>
    </row>
    <row r="1600" spans="1:7">
      <c r="A1600">
        <v>48674150</v>
      </c>
      <c r="B1600" t="s">
        <v>14068</v>
      </c>
      <c r="C1600" t="s">
        <v>10507</v>
      </c>
      <c r="D1600" t="s">
        <v>10508</v>
      </c>
      <c r="E1600" t="s">
        <v>10508</v>
      </c>
      <c r="F1600" t="s">
        <v>10507</v>
      </c>
      <c r="G1600" t="s">
        <v>10507</v>
      </c>
    </row>
    <row r="1601" spans="1:7">
      <c r="A1601">
        <v>48674152</v>
      </c>
      <c r="B1601" t="s">
        <v>14069</v>
      </c>
      <c r="C1601" t="s">
        <v>10507</v>
      </c>
      <c r="D1601" t="s">
        <v>10508</v>
      </c>
      <c r="E1601" t="s">
        <v>10508</v>
      </c>
      <c r="F1601" t="s">
        <v>10507</v>
      </c>
      <c r="G1601" t="s">
        <v>10507</v>
      </c>
    </row>
    <row r="1602" spans="1:7">
      <c r="A1602">
        <v>48674154</v>
      </c>
      <c r="B1602" t="s">
        <v>14070</v>
      </c>
      <c r="C1602" t="s">
        <v>10507</v>
      </c>
      <c r="D1602" t="s">
        <v>10508</v>
      </c>
      <c r="E1602" t="s">
        <v>10508</v>
      </c>
      <c r="F1602" t="s">
        <v>10507</v>
      </c>
      <c r="G1602" t="s">
        <v>10507</v>
      </c>
    </row>
    <row r="1603" spans="1:7">
      <c r="A1603">
        <v>48674298</v>
      </c>
      <c r="B1603" t="s">
        <v>14071</v>
      </c>
      <c r="C1603" t="s">
        <v>10507</v>
      </c>
      <c r="D1603" t="s">
        <v>10508</v>
      </c>
      <c r="E1603" t="s">
        <v>10508</v>
      </c>
      <c r="F1603" t="s">
        <v>10507</v>
      </c>
      <c r="G1603" t="s">
        <v>10507</v>
      </c>
    </row>
    <row r="1604" spans="1:7">
      <c r="A1604">
        <v>48674300</v>
      </c>
      <c r="B1604" t="s">
        <v>14072</v>
      </c>
      <c r="C1604" t="s">
        <v>10507</v>
      </c>
      <c r="D1604" t="s">
        <v>10508</v>
      </c>
      <c r="E1604" t="s">
        <v>10508</v>
      </c>
      <c r="F1604" t="s">
        <v>10507</v>
      </c>
      <c r="G1604" t="s">
        <v>10507</v>
      </c>
    </row>
    <row r="1605" spans="1:7">
      <c r="A1605">
        <v>48674302</v>
      </c>
      <c r="B1605" t="s">
        <v>14073</v>
      </c>
      <c r="C1605" t="s">
        <v>10507</v>
      </c>
      <c r="D1605" t="s">
        <v>10508</v>
      </c>
      <c r="E1605" t="s">
        <v>10508</v>
      </c>
      <c r="F1605" t="s">
        <v>10507</v>
      </c>
      <c r="G1605" t="s">
        <v>10507</v>
      </c>
    </row>
    <row r="1606" spans="1:7">
      <c r="A1606">
        <v>48674304</v>
      </c>
      <c r="B1606" t="s">
        <v>14074</v>
      </c>
      <c r="C1606" t="s">
        <v>10507</v>
      </c>
      <c r="D1606" t="s">
        <v>10508</v>
      </c>
      <c r="E1606" t="s">
        <v>10508</v>
      </c>
      <c r="F1606" t="s">
        <v>10507</v>
      </c>
      <c r="G1606" t="s">
        <v>10507</v>
      </c>
    </row>
    <row r="1607" spans="1:7">
      <c r="A1607">
        <v>48674306</v>
      </c>
      <c r="B1607" t="s">
        <v>14075</v>
      </c>
      <c r="C1607" t="s">
        <v>10507</v>
      </c>
      <c r="D1607" t="s">
        <v>10508</v>
      </c>
      <c r="E1607" t="s">
        <v>10508</v>
      </c>
      <c r="F1607" t="s">
        <v>10507</v>
      </c>
      <c r="G1607" t="s">
        <v>10507</v>
      </c>
    </row>
    <row r="1608" spans="1:7">
      <c r="A1608">
        <v>48674308</v>
      </c>
      <c r="B1608" t="s">
        <v>14076</v>
      </c>
      <c r="C1608" t="s">
        <v>10507</v>
      </c>
      <c r="D1608" t="s">
        <v>10508</v>
      </c>
      <c r="E1608" t="s">
        <v>10508</v>
      </c>
      <c r="F1608" t="s">
        <v>10507</v>
      </c>
      <c r="G1608" t="s">
        <v>10507</v>
      </c>
    </row>
    <row r="1609" spans="1:7">
      <c r="A1609">
        <v>48674490</v>
      </c>
      <c r="B1609" t="s">
        <v>14077</v>
      </c>
      <c r="C1609" t="s">
        <v>10507</v>
      </c>
      <c r="D1609" t="s">
        <v>10508</v>
      </c>
      <c r="E1609" t="s">
        <v>10508</v>
      </c>
      <c r="F1609" t="s">
        <v>10507</v>
      </c>
      <c r="G1609" t="s">
        <v>10507</v>
      </c>
    </row>
    <row r="1610" spans="1:7">
      <c r="A1610">
        <v>48674492</v>
      </c>
      <c r="B1610" t="s">
        <v>14078</v>
      </c>
      <c r="C1610" t="s">
        <v>10507</v>
      </c>
      <c r="D1610" t="s">
        <v>10508</v>
      </c>
      <c r="E1610" t="s">
        <v>10508</v>
      </c>
      <c r="F1610" t="s">
        <v>10507</v>
      </c>
      <c r="G1610" t="s">
        <v>10507</v>
      </c>
    </row>
    <row r="1611" spans="1:7">
      <c r="A1611">
        <v>48674494</v>
      </c>
      <c r="B1611" t="s">
        <v>14079</v>
      </c>
      <c r="C1611" t="s">
        <v>10507</v>
      </c>
      <c r="D1611" t="s">
        <v>10508</v>
      </c>
      <c r="E1611" t="s">
        <v>10508</v>
      </c>
      <c r="F1611" t="s">
        <v>10507</v>
      </c>
      <c r="G1611" t="s">
        <v>10507</v>
      </c>
    </row>
    <row r="1612" spans="1:7">
      <c r="A1612">
        <v>48674496</v>
      </c>
      <c r="B1612" t="s">
        <v>14080</v>
      </c>
      <c r="C1612" t="s">
        <v>10507</v>
      </c>
      <c r="D1612" t="s">
        <v>10508</v>
      </c>
      <c r="E1612" t="s">
        <v>10508</v>
      </c>
      <c r="F1612" t="s">
        <v>10507</v>
      </c>
      <c r="G1612" t="s">
        <v>10507</v>
      </c>
    </row>
    <row r="1613" spans="1:7">
      <c r="A1613">
        <v>48674498</v>
      </c>
      <c r="B1613" t="s">
        <v>14081</v>
      </c>
      <c r="C1613" t="s">
        <v>10507</v>
      </c>
      <c r="D1613" t="s">
        <v>10508</v>
      </c>
      <c r="E1613" t="s">
        <v>10508</v>
      </c>
      <c r="F1613" t="s">
        <v>10507</v>
      </c>
      <c r="G1613" t="s">
        <v>10507</v>
      </c>
    </row>
    <row r="1614" spans="1:7">
      <c r="A1614">
        <v>48674500</v>
      </c>
      <c r="B1614" t="s">
        <v>14082</v>
      </c>
      <c r="C1614" t="s">
        <v>10507</v>
      </c>
      <c r="D1614" t="s">
        <v>10508</v>
      </c>
      <c r="E1614" t="s">
        <v>10508</v>
      </c>
      <c r="F1614" t="s">
        <v>10507</v>
      </c>
      <c r="G1614" t="s">
        <v>10507</v>
      </c>
    </row>
    <row r="1615" spans="1:7">
      <c r="A1615">
        <v>48674682</v>
      </c>
      <c r="B1615" t="s">
        <v>14083</v>
      </c>
      <c r="C1615" t="s">
        <v>10507</v>
      </c>
      <c r="D1615" t="s">
        <v>10508</v>
      </c>
      <c r="E1615" t="s">
        <v>10508</v>
      </c>
      <c r="F1615" t="s">
        <v>10507</v>
      </c>
      <c r="G1615" t="s">
        <v>10507</v>
      </c>
    </row>
    <row r="1616" spans="1:7">
      <c r="A1616">
        <v>48674684</v>
      </c>
      <c r="B1616" t="s">
        <v>14084</v>
      </c>
      <c r="C1616" t="s">
        <v>10507</v>
      </c>
      <c r="D1616" t="s">
        <v>10508</v>
      </c>
      <c r="E1616" t="s">
        <v>10508</v>
      </c>
      <c r="F1616" t="s">
        <v>10507</v>
      </c>
      <c r="G1616" t="s">
        <v>10507</v>
      </c>
    </row>
    <row r="1617" spans="1:7">
      <c r="A1617">
        <v>48674686</v>
      </c>
      <c r="B1617" t="s">
        <v>14085</v>
      </c>
      <c r="C1617" t="s">
        <v>10507</v>
      </c>
      <c r="D1617" t="s">
        <v>10508</v>
      </c>
      <c r="E1617" t="s">
        <v>10508</v>
      </c>
      <c r="F1617" t="s">
        <v>10507</v>
      </c>
      <c r="G1617" t="s">
        <v>10507</v>
      </c>
    </row>
    <row r="1618" spans="1:7">
      <c r="A1618">
        <v>48674688</v>
      </c>
      <c r="B1618" t="s">
        <v>14086</v>
      </c>
      <c r="C1618" t="s">
        <v>10507</v>
      </c>
      <c r="D1618" t="s">
        <v>10508</v>
      </c>
      <c r="E1618" t="s">
        <v>10508</v>
      </c>
      <c r="F1618" t="s">
        <v>10507</v>
      </c>
      <c r="G1618" t="s">
        <v>10507</v>
      </c>
    </row>
    <row r="1619" spans="1:7">
      <c r="A1619">
        <v>48674690</v>
      </c>
      <c r="B1619" t="s">
        <v>14087</v>
      </c>
      <c r="C1619" t="s">
        <v>10507</v>
      </c>
      <c r="D1619" t="s">
        <v>10508</v>
      </c>
      <c r="E1619" t="s">
        <v>10508</v>
      </c>
      <c r="F1619" t="s">
        <v>10507</v>
      </c>
      <c r="G1619" t="s">
        <v>10507</v>
      </c>
    </row>
    <row r="1620" spans="1:7">
      <c r="A1620">
        <v>48674692</v>
      </c>
      <c r="B1620" t="s">
        <v>14088</v>
      </c>
      <c r="C1620" t="s">
        <v>10507</v>
      </c>
      <c r="D1620" t="s">
        <v>10508</v>
      </c>
      <c r="E1620" t="s">
        <v>10508</v>
      </c>
      <c r="F1620" t="s">
        <v>10507</v>
      </c>
      <c r="G1620" t="s">
        <v>10507</v>
      </c>
    </row>
    <row r="1621" spans="1:7">
      <c r="A1621">
        <v>48674874</v>
      </c>
      <c r="B1621" t="s">
        <v>14089</v>
      </c>
      <c r="C1621" t="s">
        <v>10507</v>
      </c>
      <c r="D1621" t="s">
        <v>10508</v>
      </c>
      <c r="E1621" t="s">
        <v>10508</v>
      </c>
      <c r="F1621" t="s">
        <v>10507</v>
      </c>
      <c r="G1621" t="s">
        <v>10507</v>
      </c>
    </row>
    <row r="1622" spans="1:7">
      <c r="A1622">
        <v>48674876</v>
      </c>
      <c r="B1622" t="s">
        <v>14090</v>
      </c>
      <c r="C1622" t="s">
        <v>10507</v>
      </c>
      <c r="D1622" t="s">
        <v>10508</v>
      </c>
      <c r="E1622" t="s">
        <v>10508</v>
      </c>
      <c r="F1622" t="s">
        <v>10507</v>
      </c>
      <c r="G1622" t="s">
        <v>10507</v>
      </c>
    </row>
    <row r="1623" spans="1:7">
      <c r="A1623">
        <v>48674878</v>
      </c>
      <c r="B1623" t="s">
        <v>14091</v>
      </c>
      <c r="C1623" t="s">
        <v>10507</v>
      </c>
      <c r="D1623" t="s">
        <v>10508</v>
      </c>
      <c r="E1623" t="s">
        <v>10508</v>
      </c>
      <c r="F1623" t="s">
        <v>10507</v>
      </c>
      <c r="G1623" t="s">
        <v>10507</v>
      </c>
    </row>
    <row r="1624" spans="1:7">
      <c r="A1624">
        <v>48674880</v>
      </c>
      <c r="B1624" t="s">
        <v>14092</v>
      </c>
      <c r="C1624" t="s">
        <v>10507</v>
      </c>
      <c r="D1624" t="s">
        <v>10508</v>
      </c>
      <c r="E1624" t="s">
        <v>10508</v>
      </c>
      <c r="F1624" t="s">
        <v>10507</v>
      </c>
      <c r="G1624" t="s">
        <v>10507</v>
      </c>
    </row>
    <row r="1625" spans="1:7">
      <c r="A1625">
        <v>48674882</v>
      </c>
      <c r="B1625" t="s">
        <v>14093</v>
      </c>
      <c r="C1625" t="s">
        <v>10507</v>
      </c>
      <c r="D1625" t="s">
        <v>10508</v>
      </c>
      <c r="E1625" t="s">
        <v>10508</v>
      </c>
      <c r="F1625" t="s">
        <v>10507</v>
      </c>
      <c r="G1625" t="s">
        <v>10507</v>
      </c>
    </row>
    <row r="1626" spans="1:7">
      <c r="A1626">
        <v>48674884</v>
      </c>
      <c r="B1626" t="s">
        <v>14094</v>
      </c>
      <c r="C1626" t="s">
        <v>10507</v>
      </c>
      <c r="D1626" t="s">
        <v>10508</v>
      </c>
      <c r="E1626" t="s">
        <v>10508</v>
      </c>
      <c r="F1626" t="s">
        <v>10507</v>
      </c>
      <c r="G1626" t="s">
        <v>10507</v>
      </c>
    </row>
    <row r="1627" spans="1:7">
      <c r="A1627">
        <v>48675052</v>
      </c>
      <c r="B1627" t="s">
        <v>14095</v>
      </c>
      <c r="C1627" t="s">
        <v>10507</v>
      </c>
      <c r="D1627" t="s">
        <v>10508</v>
      </c>
      <c r="E1627" t="s">
        <v>10508</v>
      </c>
      <c r="F1627" t="s">
        <v>10507</v>
      </c>
      <c r="G1627" t="s">
        <v>10507</v>
      </c>
    </row>
    <row r="1628" spans="1:7">
      <c r="A1628">
        <v>48675054</v>
      </c>
      <c r="B1628" t="s">
        <v>14096</v>
      </c>
      <c r="C1628" t="s">
        <v>10507</v>
      </c>
      <c r="D1628" t="s">
        <v>10508</v>
      </c>
      <c r="E1628" t="s">
        <v>10508</v>
      </c>
      <c r="F1628" t="s">
        <v>10507</v>
      </c>
      <c r="G1628" t="s">
        <v>10507</v>
      </c>
    </row>
    <row r="1629" spans="1:7">
      <c r="A1629">
        <v>48675056</v>
      </c>
      <c r="B1629" t="s">
        <v>14097</v>
      </c>
      <c r="C1629" t="s">
        <v>10507</v>
      </c>
      <c r="D1629" t="s">
        <v>10508</v>
      </c>
      <c r="E1629" t="s">
        <v>10508</v>
      </c>
      <c r="F1629" t="s">
        <v>10507</v>
      </c>
      <c r="G1629" t="s">
        <v>10507</v>
      </c>
    </row>
    <row r="1630" spans="1:7">
      <c r="A1630">
        <v>48675058</v>
      </c>
      <c r="B1630" t="s">
        <v>14098</v>
      </c>
      <c r="C1630" t="s">
        <v>10507</v>
      </c>
      <c r="D1630" t="s">
        <v>10508</v>
      </c>
      <c r="E1630" t="s">
        <v>10508</v>
      </c>
      <c r="F1630" t="s">
        <v>10507</v>
      </c>
      <c r="G1630" t="s">
        <v>10507</v>
      </c>
    </row>
    <row r="1631" spans="1:7">
      <c r="A1631">
        <v>48675060</v>
      </c>
      <c r="B1631" t="s">
        <v>14099</v>
      </c>
      <c r="C1631" t="s">
        <v>10507</v>
      </c>
      <c r="D1631" t="s">
        <v>10508</v>
      </c>
      <c r="E1631" t="s">
        <v>10508</v>
      </c>
      <c r="F1631" t="s">
        <v>10507</v>
      </c>
      <c r="G1631" t="s">
        <v>10507</v>
      </c>
    </row>
    <row r="1632" spans="1:7">
      <c r="A1632">
        <v>48675062</v>
      </c>
      <c r="B1632" t="s">
        <v>14100</v>
      </c>
      <c r="C1632" t="s">
        <v>10507</v>
      </c>
      <c r="D1632" t="s">
        <v>10508</v>
      </c>
      <c r="E1632" t="s">
        <v>10508</v>
      </c>
      <c r="F1632" t="s">
        <v>10507</v>
      </c>
      <c r="G1632" t="s">
        <v>10507</v>
      </c>
    </row>
    <row r="1633" spans="1:7">
      <c r="A1633">
        <v>48675244</v>
      </c>
      <c r="B1633" t="s">
        <v>14101</v>
      </c>
      <c r="C1633" t="s">
        <v>10507</v>
      </c>
      <c r="D1633" t="s">
        <v>10508</v>
      </c>
      <c r="E1633" t="s">
        <v>10508</v>
      </c>
      <c r="F1633" t="s">
        <v>10507</v>
      </c>
      <c r="G1633" t="s">
        <v>10507</v>
      </c>
    </row>
    <row r="1634" spans="1:7">
      <c r="A1634">
        <v>48675246</v>
      </c>
      <c r="B1634" t="s">
        <v>14102</v>
      </c>
      <c r="C1634" t="s">
        <v>10507</v>
      </c>
      <c r="D1634" t="s">
        <v>10508</v>
      </c>
      <c r="E1634" t="s">
        <v>10508</v>
      </c>
      <c r="F1634" t="s">
        <v>10507</v>
      </c>
      <c r="G1634" t="s">
        <v>10507</v>
      </c>
    </row>
    <row r="1635" spans="1:7">
      <c r="A1635">
        <v>48675248</v>
      </c>
      <c r="B1635" t="s">
        <v>14103</v>
      </c>
      <c r="C1635" t="s">
        <v>10507</v>
      </c>
      <c r="D1635" t="s">
        <v>10508</v>
      </c>
      <c r="E1635" t="s">
        <v>10508</v>
      </c>
      <c r="F1635" t="s">
        <v>10507</v>
      </c>
      <c r="G1635" t="s">
        <v>10507</v>
      </c>
    </row>
    <row r="1636" spans="1:7">
      <c r="A1636">
        <v>48675250</v>
      </c>
      <c r="B1636" t="s">
        <v>14104</v>
      </c>
      <c r="C1636" t="s">
        <v>10507</v>
      </c>
      <c r="D1636" t="s">
        <v>10508</v>
      </c>
      <c r="E1636" t="s">
        <v>10508</v>
      </c>
      <c r="F1636" t="s">
        <v>10507</v>
      </c>
      <c r="G1636" t="s">
        <v>10507</v>
      </c>
    </row>
    <row r="1637" spans="1:7">
      <c r="A1637">
        <v>48675252</v>
      </c>
      <c r="B1637" t="s">
        <v>14105</v>
      </c>
      <c r="C1637" t="s">
        <v>10507</v>
      </c>
      <c r="D1637" t="s">
        <v>10508</v>
      </c>
      <c r="E1637" t="s">
        <v>10508</v>
      </c>
      <c r="F1637" t="s">
        <v>10507</v>
      </c>
      <c r="G1637" t="s">
        <v>10507</v>
      </c>
    </row>
    <row r="1638" spans="1:7">
      <c r="A1638">
        <v>48675254</v>
      </c>
      <c r="B1638" t="s">
        <v>14106</v>
      </c>
      <c r="C1638" t="s">
        <v>10507</v>
      </c>
      <c r="D1638" t="s">
        <v>10508</v>
      </c>
      <c r="E1638" t="s">
        <v>10508</v>
      </c>
      <c r="F1638" t="s">
        <v>10507</v>
      </c>
      <c r="G1638" t="s">
        <v>10507</v>
      </c>
    </row>
    <row r="1639" spans="1:7">
      <c r="A1639">
        <v>48675432</v>
      </c>
      <c r="B1639" t="s">
        <v>14107</v>
      </c>
      <c r="C1639" t="s">
        <v>10507</v>
      </c>
      <c r="D1639" t="s">
        <v>10508</v>
      </c>
      <c r="E1639" t="s">
        <v>10508</v>
      </c>
      <c r="F1639" t="s">
        <v>10507</v>
      </c>
      <c r="G1639" t="s">
        <v>10507</v>
      </c>
    </row>
    <row r="1640" spans="1:7">
      <c r="A1640">
        <v>48675434</v>
      </c>
      <c r="B1640" t="s">
        <v>14108</v>
      </c>
      <c r="C1640" t="s">
        <v>10507</v>
      </c>
      <c r="D1640" t="s">
        <v>10508</v>
      </c>
      <c r="E1640" t="s">
        <v>10508</v>
      </c>
      <c r="F1640" t="s">
        <v>10507</v>
      </c>
      <c r="G1640" t="s">
        <v>10507</v>
      </c>
    </row>
    <row r="1641" spans="1:7">
      <c r="A1641">
        <v>48675436</v>
      </c>
      <c r="B1641" t="s">
        <v>14109</v>
      </c>
      <c r="C1641" t="s">
        <v>10507</v>
      </c>
      <c r="D1641" t="s">
        <v>10508</v>
      </c>
      <c r="E1641" t="s">
        <v>10508</v>
      </c>
      <c r="F1641" t="s">
        <v>10507</v>
      </c>
      <c r="G1641" t="s">
        <v>10507</v>
      </c>
    </row>
    <row r="1642" spans="1:7">
      <c r="A1642">
        <v>48675438</v>
      </c>
      <c r="B1642" t="s">
        <v>14110</v>
      </c>
      <c r="C1642" t="s">
        <v>10507</v>
      </c>
      <c r="D1642" t="s">
        <v>10508</v>
      </c>
      <c r="E1642" t="s">
        <v>10508</v>
      </c>
      <c r="F1642" t="s">
        <v>10507</v>
      </c>
      <c r="G1642" t="s">
        <v>10507</v>
      </c>
    </row>
    <row r="1643" spans="1:7">
      <c r="A1643">
        <v>48675440</v>
      </c>
      <c r="B1643" t="s">
        <v>14111</v>
      </c>
      <c r="C1643" t="s">
        <v>10507</v>
      </c>
      <c r="D1643" t="s">
        <v>10508</v>
      </c>
      <c r="E1643" t="s">
        <v>10508</v>
      </c>
      <c r="F1643" t="s">
        <v>10507</v>
      </c>
      <c r="G1643" t="s">
        <v>10507</v>
      </c>
    </row>
    <row r="1644" spans="1:7">
      <c r="A1644">
        <v>48675442</v>
      </c>
      <c r="B1644" t="s">
        <v>14112</v>
      </c>
      <c r="C1644" t="s">
        <v>10507</v>
      </c>
      <c r="D1644" t="s">
        <v>10508</v>
      </c>
      <c r="E1644" t="s">
        <v>10508</v>
      </c>
      <c r="F1644" t="s">
        <v>10507</v>
      </c>
      <c r="G1644" t="s">
        <v>10507</v>
      </c>
    </row>
    <row r="1645" spans="1:7">
      <c r="A1645">
        <v>48675622</v>
      </c>
      <c r="B1645" t="s">
        <v>14113</v>
      </c>
      <c r="C1645" t="s">
        <v>10507</v>
      </c>
      <c r="D1645" t="s">
        <v>10508</v>
      </c>
      <c r="E1645" t="s">
        <v>10508</v>
      </c>
      <c r="F1645" t="s">
        <v>10507</v>
      </c>
      <c r="G1645" t="s">
        <v>10507</v>
      </c>
    </row>
    <row r="1646" spans="1:7">
      <c r="A1646">
        <v>48675624</v>
      </c>
      <c r="B1646" t="s">
        <v>14114</v>
      </c>
      <c r="C1646" t="s">
        <v>10507</v>
      </c>
      <c r="D1646" t="s">
        <v>10508</v>
      </c>
      <c r="E1646" t="s">
        <v>10508</v>
      </c>
      <c r="F1646" t="s">
        <v>10507</v>
      </c>
      <c r="G1646" t="s">
        <v>10507</v>
      </c>
    </row>
    <row r="1647" spans="1:7">
      <c r="A1647">
        <v>48675626</v>
      </c>
      <c r="B1647" t="s">
        <v>14115</v>
      </c>
      <c r="C1647" t="s">
        <v>10507</v>
      </c>
      <c r="D1647" t="s">
        <v>10508</v>
      </c>
      <c r="E1647" t="s">
        <v>10508</v>
      </c>
      <c r="F1647" t="s">
        <v>10507</v>
      </c>
      <c r="G1647" t="s">
        <v>10507</v>
      </c>
    </row>
    <row r="1648" spans="1:7">
      <c r="A1648">
        <v>48675628</v>
      </c>
      <c r="B1648" t="s">
        <v>14116</v>
      </c>
      <c r="C1648" t="s">
        <v>10507</v>
      </c>
      <c r="D1648" t="s">
        <v>10508</v>
      </c>
      <c r="E1648" t="s">
        <v>10508</v>
      </c>
      <c r="F1648" t="s">
        <v>10507</v>
      </c>
      <c r="G1648" t="s">
        <v>10507</v>
      </c>
    </row>
    <row r="1649" spans="1:7">
      <c r="A1649">
        <v>48675630</v>
      </c>
      <c r="B1649" t="s">
        <v>14117</v>
      </c>
      <c r="C1649" t="s">
        <v>10507</v>
      </c>
      <c r="D1649" t="s">
        <v>10508</v>
      </c>
      <c r="E1649" t="s">
        <v>10508</v>
      </c>
      <c r="F1649" t="s">
        <v>10507</v>
      </c>
      <c r="G1649" t="s">
        <v>10507</v>
      </c>
    </row>
    <row r="1650" spans="1:7">
      <c r="A1650">
        <v>48675632</v>
      </c>
      <c r="B1650" t="s">
        <v>14118</v>
      </c>
      <c r="C1650" t="s">
        <v>10507</v>
      </c>
      <c r="D1650" t="s">
        <v>10508</v>
      </c>
      <c r="E1650" t="s">
        <v>10508</v>
      </c>
      <c r="F1650" t="s">
        <v>10507</v>
      </c>
      <c r="G1650" t="s">
        <v>10507</v>
      </c>
    </row>
    <row r="1651" spans="1:7">
      <c r="A1651">
        <v>48675814</v>
      </c>
      <c r="B1651" t="s">
        <v>14119</v>
      </c>
      <c r="C1651" t="s">
        <v>10507</v>
      </c>
      <c r="D1651" t="s">
        <v>10508</v>
      </c>
      <c r="E1651" t="s">
        <v>10508</v>
      </c>
      <c r="F1651" t="s">
        <v>10507</v>
      </c>
      <c r="G1651" t="s">
        <v>10507</v>
      </c>
    </row>
    <row r="1652" spans="1:7">
      <c r="A1652">
        <v>48675816</v>
      </c>
      <c r="B1652" t="s">
        <v>14120</v>
      </c>
      <c r="C1652" t="s">
        <v>10507</v>
      </c>
      <c r="D1652" t="s">
        <v>10508</v>
      </c>
      <c r="E1652" t="s">
        <v>10508</v>
      </c>
      <c r="F1652" t="s">
        <v>10507</v>
      </c>
      <c r="G1652" t="s">
        <v>10507</v>
      </c>
    </row>
    <row r="1653" spans="1:7">
      <c r="A1653">
        <v>48675818</v>
      </c>
      <c r="B1653" t="s">
        <v>14121</v>
      </c>
      <c r="C1653" t="s">
        <v>10507</v>
      </c>
      <c r="D1653" t="s">
        <v>10508</v>
      </c>
      <c r="E1653" t="s">
        <v>10508</v>
      </c>
      <c r="F1653" t="s">
        <v>10507</v>
      </c>
      <c r="G1653" t="s">
        <v>10507</v>
      </c>
    </row>
    <row r="1654" spans="1:7">
      <c r="A1654">
        <v>48675820</v>
      </c>
      <c r="B1654" t="s">
        <v>14122</v>
      </c>
      <c r="C1654" t="s">
        <v>10507</v>
      </c>
      <c r="D1654" t="s">
        <v>10508</v>
      </c>
      <c r="E1654" t="s">
        <v>10508</v>
      </c>
      <c r="F1654" t="s">
        <v>10507</v>
      </c>
      <c r="G1654" t="s">
        <v>10507</v>
      </c>
    </row>
    <row r="1655" spans="1:7">
      <c r="A1655">
        <v>48675822</v>
      </c>
      <c r="B1655" t="s">
        <v>14123</v>
      </c>
      <c r="C1655" t="s">
        <v>10507</v>
      </c>
      <c r="D1655" t="s">
        <v>10508</v>
      </c>
      <c r="E1655" t="s">
        <v>10508</v>
      </c>
      <c r="F1655" t="s">
        <v>10507</v>
      </c>
      <c r="G1655" t="s">
        <v>10507</v>
      </c>
    </row>
    <row r="1656" spans="1:7">
      <c r="A1656">
        <v>48675824</v>
      </c>
      <c r="B1656" t="s">
        <v>14124</v>
      </c>
      <c r="C1656" t="s">
        <v>10507</v>
      </c>
      <c r="D1656" t="s">
        <v>10508</v>
      </c>
      <c r="E1656" t="s">
        <v>10508</v>
      </c>
      <c r="F1656" t="s">
        <v>10507</v>
      </c>
      <c r="G1656" t="s">
        <v>10507</v>
      </c>
    </row>
    <row r="1657" spans="1:7">
      <c r="A1657">
        <v>48676004</v>
      </c>
      <c r="B1657" t="s">
        <v>14125</v>
      </c>
      <c r="C1657" t="s">
        <v>10507</v>
      </c>
      <c r="D1657" t="s">
        <v>10508</v>
      </c>
      <c r="E1657" t="s">
        <v>10508</v>
      </c>
      <c r="F1657" t="s">
        <v>10507</v>
      </c>
      <c r="G1657" t="s">
        <v>10507</v>
      </c>
    </row>
    <row r="1658" spans="1:7">
      <c r="A1658">
        <v>48676006</v>
      </c>
      <c r="B1658" t="s">
        <v>14126</v>
      </c>
      <c r="C1658" t="s">
        <v>10507</v>
      </c>
      <c r="D1658" t="s">
        <v>10508</v>
      </c>
      <c r="E1658" t="s">
        <v>10508</v>
      </c>
      <c r="F1658" t="s">
        <v>10507</v>
      </c>
      <c r="G1658" t="s">
        <v>10507</v>
      </c>
    </row>
    <row r="1659" spans="1:7">
      <c r="A1659">
        <v>48676008</v>
      </c>
      <c r="B1659" t="s">
        <v>14127</v>
      </c>
      <c r="C1659" t="s">
        <v>10507</v>
      </c>
      <c r="D1659" t="s">
        <v>10508</v>
      </c>
      <c r="E1659" t="s">
        <v>10508</v>
      </c>
      <c r="F1659" t="s">
        <v>10507</v>
      </c>
      <c r="G1659" t="s">
        <v>10507</v>
      </c>
    </row>
    <row r="1660" spans="1:7">
      <c r="A1660">
        <v>48676010</v>
      </c>
      <c r="B1660" t="s">
        <v>14128</v>
      </c>
      <c r="C1660" t="s">
        <v>10507</v>
      </c>
      <c r="D1660" t="s">
        <v>10508</v>
      </c>
      <c r="E1660" t="s">
        <v>10508</v>
      </c>
      <c r="F1660" t="s">
        <v>10507</v>
      </c>
      <c r="G1660" t="s">
        <v>10507</v>
      </c>
    </row>
    <row r="1661" spans="1:7">
      <c r="A1661">
        <v>48676012</v>
      </c>
      <c r="B1661" t="s">
        <v>14129</v>
      </c>
      <c r="C1661" t="s">
        <v>10507</v>
      </c>
      <c r="D1661" t="s">
        <v>10508</v>
      </c>
      <c r="E1661" t="s">
        <v>10508</v>
      </c>
      <c r="F1661" t="s">
        <v>10507</v>
      </c>
      <c r="G1661" t="s">
        <v>10507</v>
      </c>
    </row>
    <row r="1662" spans="1:7">
      <c r="A1662">
        <v>48676194</v>
      </c>
      <c r="B1662" t="s">
        <v>14130</v>
      </c>
      <c r="C1662" t="s">
        <v>10507</v>
      </c>
      <c r="D1662" t="s">
        <v>10508</v>
      </c>
      <c r="E1662" t="s">
        <v>10508</v>
      </c>
      <c r="F1662" t="s">
        <v>10507</v>
      </c>
      <c r="G1662" t="s">
        <v>10507</v>
      </c>
    </row>
    <row r="1663" spans="1:7">
      <c r="A1663">
        <v>48676196</v>
      </c>
      <c r="B1663" t="s">
        <v>14131</v>
      </c>
      <c r="C1663" t="s">
        <v>10507</v>
      </c>
      <c r="D1663" t="s">
        <v>10508</v>
      </c>
      <c r="E1663" t="s">
        <v>10508</v>
      </c>
      <c r="F1663" t="s">
        <v>10507</v>
      </c>
      <c r="G1663" t="s">
        <v>10507</v>
      </c>
    </row>
    <row r="1664" spans="1:7">
      <c r="A1664">
        <v>48676198</v>
      </c>
      <c r="B1664" t="s">
        <v>14132</v>
      </c>
      <c r="C1664" t="s">
        <v>10507</v>
      </c>
      <c r="D1664" t="s">
        <v>10508</v>
      </c>
      <c r="E1664" t="s">
        <v>10508</v>
      </c>
      <c r="F1664" t="s">
        <v>10507</v>
      </c>
      <c r="G1664" t="s">
        <v>10507</v>
      </c>
    </row>
    <row r="1665" spans="1:7">
      <c r="A1665">
        <v>48676200</v>
      </c>
      <c r="B1665" t="s">
        <v>14133</v>
      </c>
      <c r="C1665" t="s">
        <v>10507</v>
      </c>
      <c r="D1665" t="s">
        <v>10508</v>
      </c>
      <c r="E1665" t="s">
        <v>10508</v>
      </c>
      <c r="F1665" t="s">
        <v>10507</v>
      </c>
      <c r="G1665" t="s">
        <v>10507</v>
      </c>
    </row>
    <row r="1666" spans="1:7">
      <c r="A1666">
        <v>48676202</v>
      </c>
      <c r="B1666" t="s">
        <v>14134</v>
      </c>
      <c r="C1666" t="s">
        <v>10507</v>
      </c>
      <c r="D1666" t="s">
        <v>10508</v>
      </c>
      <c r="E1666" t="s">
        <v>10508</v>
      </c>
      <c r="F1666" t="s">
        <v>10507</v>
      </c>
      <c r="G1666" t="s">
        <v>10507</v>
      </c>
    </row>
    <row r="1667" spans="1:7">
      <c r="A1667">
        <v>48676204</v>
      </c>
      <c r="B1667" t="s">
        <v>14135</v>
      </c>
      <c r="C1667" t="s">
        <v>10507</v>
      </c>
      <c r="D1667" t="s">
        <v>10508</v>
      </c>
      <c r="E1667" t="s">
        <v>10508</v>
      </c>
      <c r="F1667" t="s">
        <v>10507</v>
      </c>
      <c r="G1667" t="s">
        <v>10507</v>
      </c>
    </row>
    <row r="1668" spans="1:7">
      <c r="A1668">
        <v>48676386</v>
      </c>
      <c r="B1668" t="s">
        <v>14136</v>
      </c>
      <c r="C1668" t="s">
        <v>10507</v>
      </c>
      <c r="D1668" t="s">
        <v>10508</v>
      </c>
      <c r="E1668" t="s">
        <v>10508</v>
      </c>
      <c r="F1668" t="s">
        <v>10507</v>
      </c>
      <c r="G1668" t="s">
        <v>10507</v>
      </c>
    </row>
    <row r="1669" spans="1:7">
      <c r="A1669">
        <v>48676388</v>
      </c>
      <c r="B1669" t="s">
        <v>14137</v>
      </c>
      <c r="C1669" t="s">
        <v>10507</v>
      </c>
      <c r="D1669" t="s">
        <v>10508</v>
      </c>
      <c r="E1669" t="s">
        <v>10508</v>
      </c>
      <c r="F1669" t="s">
        <v>10507</v>
      </c>
      <c r="G1669" t="s">
        <v>10507</v>
      </c>
    </row>
    <row r="1670" spans="1:7">
      <c r="A1670">
        <v>48676390</v>
      </c>
      <c r="B1670" t="s">
        <v>14138</v>
      </c>
      <c r="C1670" t="s">
        <v>10507</v>
      </c>
      <c r="D1670" t="s">
        <v>10508</v>
      </c>
      <c r="E1670" t="s">
        <v>10508</v>
      </c>
      <c r="F1670" t="s">
        <v>10507</v>
      </c>
      <c r="G1670" t="s">
        <v>10507</v>
      </c>
    </row>
    <row r="1671" spans="1:7">
      <c r="A1671">
        <v>48676392</v>
      </c>
      <c r="B1671" t="s">
        <v>14139</v>
      </c>
      <c r="C1671" t="s">
        <v>10507</v>
      </c>
      <c r="D1671" t="s">
        <v>10508</v>
      </c>
      <c r="E1671" t="s">
        <v>10508</v>
      </c>
      <c r="F1671" t="s">
        <v>10507</v>
      </c>
      <c r="G1671" t="s">
        <v>10507</v>
      </c>
    </row>
    <row r="1672" spans="1:7">
      <c r="A1672">
        <v>48676394</v>
      </c>
      <c r="B1672" t="s">
        <v>14140</v>
      </c>
      <c r="C1672" t="s">
        <v>10507</v>
      </c>
      <c r="D1672" t="s">
        <v>10508</v>
      </c>
      <c r="E1672" t="s">
        <v>10508</v>
      </c>
      <c r="F1672" t="s">
        <v>10507</v>
      </c>
      <c r="G1672" t="s">
        <v>10507</v>
      </c>
    </row>
    <row r="1673" spans="1:7">
      <c r="A1673">
        <v>48676396</v>
      </c>
      <c r="B1673" t="s">
        <v>14141</v>
      </c>
      <c r="C1673" t="s">
        <v>10507</v>
      </c>
      <c r="D1673" t="s">
        <v>10508</v>
      </c>
      <c r="E1673" t="s">
        <v>10508</v>
      </c>
      <c r="F1673" t="s">
        <v>10507</v>
      </c>
      <c r="G1673" t="s">
        <v>10507</v>
      </c>
    </row>
    <row r="1674" spans="1:7">
      <c r="A1674">
        <v>48676568</v>
      </c>
      <c r="B1674" t="s">
        <v>14142</v>
      </c>
      <c r="C1674" t="s">
        <v>10507</v>
      </c>
      <c r="D1674" t="s">
        <v>10508</v>
      </c>
      <c r="E1674" t="s">
        <v>10508</v>
      </c>
      <c r="F1674" t="s">
        <v>10507</v>
      </c>
      <c r="G1674" t="s">
        <v>10507</v>
      </c>
    </row>
    <row r="1675" spans="1:7">
      <c r="A1675">
        <v>48676570</v>
      </c>
      <c r="B1675" t="s">
        <v>14143</v>
      </c>
      <c r="C1675" t="s">
        <v>10507</v>
      </c>
      <c r="D1675" t="s">
        <v>10508</v>
      </c>
      <c r="E1675" t="s">
        <v>10508</v>
      </c>
      <c r="F1675" t="s">
        <v>10507</v>
      </c>
      <c r="G1675" t="s">
        <v>10507</v>
      </c>
    </row>
    <row r="1676" spans="1:7">
      <c r="A1676">
        <v>48676572</v>
      </c>
      <c r="B1676" t="s">
        <v>14144</v>
      </c>
      <c r="C1676" t="s">
        <v>10507</v>
      </c>
      <c r="D1676" t="s">
        <v>10508</v>
      </c>
      <c r="E1676" t="s">
        <v>10508</v>
      </c>
      <c r="F1676" t="s">
        <v>10507</v>
      </c>
      <c r="G1676" t="s">
        <v>10507</v>
      </c>
    </row>
    <row r="1677" spans="1:7">
      <c r="A1677">
        <v>48676574</v>
      </c>
      <c r="B1677" t="s">
        <v>14145</v>
      </c>
      <c r="C1677" t="s">
        <v>10507</v>
      </c>
      <c r="D1677" t="s">
        <v>10508</v>
      </c>
      <c r="E1677" t="s">
        <v>10508</v>
      </c>
      <c r="F1677" t="s">
        <v>10507</v>
      </c>
      <c r="G1677" t="s">
        <v>10507</v>
      </c>
    </row>
    <row r="1678" spans="1:7">
      <c r="A1678">
        <v>48676576</v>
      </c>
      <c r="B1678" t="s">
        <v>14146</v>
      </c>
      <c r="C1678" t="s">
        <v>10507</v>
      </c>
      <c r="D1678" t="s">
        <v>10508</v>
      </c>
      <c r="E1678" t="s">
        <v>10508</v>
      </c>
      <c r="F1678" t="s">
        <v>10507</v>
      </c>
      <c r="G1678" t="s">
        <v>10507</v>
      </c>
    </row>
    <row r="1679" spans="1:7">
      <c r="A1679">
        <v>48676578</v>
      </c>
      <c r="B1679" t="s">
        <v>14147</v>
      </c>
      <c r="C1679" t="s">
        <v>10507</v>
      </c>
      <c r="D1679" t="s">
        <v>10508</v>
      </c>
      <c r="E1679" t="s">
        <v>10508</v>
      </c>
      <c r="F1679" t="s">
        <v>10507</v>
      </c>
      <c r="G1679" t="s">
        <v>10507</v>
      </c>
    </row>
    <row r="1680" spans="1:7">
      <c r="A1680">
        <v>48676740</v>
      </c>
      <c r="B1680" t="s">
        <v>14148</v>
      </c>
      <c r="C1680" t="s">
        <v>10507</v>
      </c>
      <c r="D1680" t="s">
        <v>10508</v>
      </c>
      <c r="E1680" t="s">
        <v>10508</v>
      </c>
      <c r="F1680" t="s">
        <v>10507</v>
      </c>
      <c r="G1680" t="s">
        <v>10507</v>
      </c>
    </row>
    <row r="1681" spans="1:7">
      <c r="A1681">
        <v>48676742</v>
      </c>
      <c r="B1681" t="s">
        <v>14149</v>
      </c>
      <c r="C1681" t="s">
        <v>10507</v>
      </c>
      <c r="D1681" t="s">
        <v>10508</v>
      </c>
      <c r="E1681" t="s">
        <v>10508</v>
      </c>
      <c r="F1681" t="s">
        <v>10507</v>
      </c>
      <c r="G1681" t="s">
        <v>10507</v>
      </c>
    </row>
    <row r="1682" spans="1:7">
      <c r="A1682">
        <v>48676744</v>
      </c>
      <c r="B1682" t="s">
        <v>14150</v>
      </c>
      <c r="C1682" t="s">
        <v>10507</v>
      </c>
      <c r="D1682" t="s">
        <v>10508</v>
      </c>
      <c r="E1682" t="s">
        <v>10508</v>
      </c>
      <c r="F1682" t="s">
        <v>10507</v>
      </c>
      <c r="G1682" t="s">
        <v>10507</v>
      </c>
    </row>
    <row r="1683" spans="1:7">
      <c r="A1683">
        <v>48676746</v>
      </c>
      <c r="B1683" t="s">
        <v>14151</v>
      </c>
      <c r="C1683" t="s">
        <v>10507</v>
      </c>
      <c r="D1683" t="s">
        <v>10508</v>
      </c>
      <c r="E1683" t="s">
        <v>10508</v>
      </c>
      <c r="F1683" t="s">
        <v>10507</v>
      </c>
      <c r="G1683" t="s">
        <v>10507</v>
      </c>
    </row>
    <row r="1684" spans="1:7">
      <c r="A1684">
        <v>48676748</v>
      </c>
      <c r="B1684" t="s">
        <v>14152</v>
      </c>
      <c r="C1684" t="s">
        <v>10507</v>
      </c>
      <c r="D1684" t="s">
        <v>10508</v>
      </c>
      <c r="E1684" t="s">
        <v>10508</v>
      </c>
      <c r="F1684" t="s">
        <v>10507</v>
      </c>
      <c r="G1684" t="s">
        <v>10507</v>
      </c>
    </row>
    <row r="1685" spans="1:7">
      <c r="A1685">
        <v>48676750</v>
      </c>
      <c r="B1685" t="s">
        <v>14153</v>
      </c>
      <c r="C1685" t="s">
        <v>10507</v>
      </c>
      <c r="D1685" t="s">
        <v>10508</v>
      </c>
      <c r="E1685" t="s">
        <v>10508</v>
      </c>
      <c r="F1685" t="s">
        <v>10507</v>
      </c>
      <c r="G1685" t="s">
        <v>10507</v>
      </c>
    </row>
    <row r="1686" spans="1:7">
      <c r="A1686">
        <v>48672996</v>
      </c>
      <c r="B1686" t="s">
        <v>14154</v>
      </c>
      <c r="C1686" t="s">
        <v>10507</v>
      </c>
      <c r="D1686" t="s">
        <v>10508</v>
      </c>
      <c r="E1686" t="s">
        <v>10508</v>
      </c>
      <c r="F1686" t="s">
        <v>10507</v>
      </c>
      <c r="G1686" t="s">
        <v>10507</v>
      </c>
    </row>
    <row r="1687" spans="1:7">
      <c r="A1687">
        <v>48672998</v>
      </c>
      <c r="B1687" t="s">
        <v>14155</v>
      </c>
      <c r="C1687" t="s">
        <v>10507</v>
      </c>
      <c r="D1687" t="s">
        <v>10508</v>
      </c>
      <c r="E1687" t="s">
        <v>10508</v>
      </c>
      <c r="F1687" t="s">
        <v>10507</v>
      </c>
      <c r="G1687" t="s">
        <v>10507</v>
      </c>
    </row>
    <row r="1688" spans="1:7">
      <c r="A1688">
        <v>48673000</v>
      </c>
      <c r="B1688" t="s">
        <v>14156</v>
      </c>
      <c r="C1688" t="s">
        <v>10507</v>
      </c>
      <c r="D1688" t="s">
        <v>10508</v>
      </c>
      <c r="E1688" t="s">
        <v>10508</v>
      </c>
      <c r="F1688" t="s">
        <v>10507</v>
      </c>
      <c r="G1688" t="s">
        <v>10507</v>
      </c>
    </row>
    <row r="1689" spans="1:7">
      <c r="A1689">
        <v>48673002</v>
      </c>
      <c r="B1689" t="s">
        <v>14157</v>
      </c>
      <c r="C1689" t="s">
        <v>10507</v>
      </c>
      <c r="D1689" t="s">
        <v>10508</v>
      </c>
      <c r="E1689" t="s">
        <v>10508</v>
      </c>
      <c r="F1689" t="s">
        <v>10507</v>
      </c>
      <c r="G1689" t="s">
        <v>10507</v>
      </c>
    </row>
    <row r="1690" spans="1:7">
      <c r="A1690">
        <v>48673004</v>
      </c>
      <c r="B1690" t="s">
        <v>14158</v>
      </c>
      <c r="C1690" t="s">
        <v>10507</v>
      </c>
      <c r="D1690" t="s">
        <v>10508</v>
      </c>
      <c r="E1690" t="s">
        <v>10508</v>
      </c>
      <c r="F1690" t="s">
        <v>10507</v>
      </c>
      <c r="G1690" t="s">
        <v>10507</v>
      </c>
    </row>
    <row r="1691" spans="1:7">
      <c r="A1691">
        <v>48673006</v>
      </c>
      <c r="B1691" t="s">
        <v>14159</v>
      </c>
      <c r="C1691" t="s">
        <v>10507</v>
      </c>
      <c r="D1691" t="s">
        <v>10508</v>
      </c>
      <c r="E1691" t="s">
        <v>10508</v>
      </c>
      <c r="F1691" t="s">
        <v>10507</v>
      </c>
      <c r="G1691" t="s">
        <v>10507</v>
      </c>
    </row>
    <row r="1692" spans="1:7">
      <c r="A1692">
        <v>48673188</v>
      </c>
      <c r="B1692" t="s">
        <v>14160</v>
      </c>
      <c r="C1692" t="s">
        <v>10507</v>
      </c>
      <c r="D1692" t="s">
        <v>10508</v>
      </c>
      <c r="E1692" t="s">
        <v>10508</v>
      </c>
      <c r="F1692" t="s">
        <v>10507</v>
      </c>
      <c r="G1692" t="s">
        <v>10507</v>
      </c>
    </row>
    <row r="1693" spans="1:7">
      <c r="A1693">
        <v>48673190</v>
      </c>
      <c r="B1693" t="s">
        <v>14161</v>
      </c>
      <c r="C1693" t="s">
        <v>10507</v>
      </c>
      <c r="D1693" t="s">
        <v>10508</v>
      </c>
      <c r="E1693" t="s">
        <v>10508</v>
      </c>
      <c r="F1693" t="s">
        <v>10507</v>
      </c>
      <c r="G1693" t="s">
        <v>10507</v>
      </c>
    </row>
    <row r="1694" spans="1:7">
      <c r="A1694">
        <v>48673192</v>
      </c>
      <c r="B1694" t="s">
        <v>14162</v>
      </c>
      <c r="C1694" t="s">
        <v>10507</v>
      </c>
      <c r="D1694" t="s">
        <v>10508</v>
      </c>
      <c r="E1694" t="s">
        <v>10508</v>
      </c>
      <c r="F1694" t="s">
        <v>10507</v>
      </c>
      <c r="G1694" t="s">
        <v>10507</v>
      </c>
    </row>
    <row r="1695" spans="1:7">
      <c r="A1695">
        <v>48673194</v>
      </c>
      <c r="B1695" t="s">
        <v>14163</v>
      </c>
      <c r="C1695" t="s">
        <v>10507</v>
      </c>
      <c r="D1695" t="s">
        <v>10508</v>
      </c>
      <c r="E1695" t="s">
        <v>10508</v>
      </c>
      <c r="F1695" t="s">
        <v>10507</v>
      </c>
      <c r="G1695" t="s">
        <v>10507</v>
      </c>
    </row>
    <row r="1696" spans="1:7">
      <c r="A1696">
        <v>48673196</v>
      </c>
      <c r="B1696" t="s">
        <v>14164</v>
      </c>
      <c r="C1696" t="s">
        <v>10507</v>
      </c>
      <c r="D1696" t="s">
        <v>10508</v>
      </c>
      <c r="E1696" t="s">
        <v>10508</v>
      </c>
      <c r="F1696" t="s">
        <v>10507</v>
      </c>
      <c r="G1696" t="s">
        <v>10507</v>
      </c>
    </row>
    <row r="1697" spans="1:7">
      <c r="A1697">
        <v>48673198</v>
      </c>
      <c r="B1697" t="s">
        <v>14165</v>
      </c>
      <c r="C1697" t="s">
        <v>10507</v>
      </c>
      <c r="D1697" t="s">
        <v>10508</v>
      </c>
      <c r="E1697" t="s">
        <v>10508</v>
      </c>
      <c r="F1697" t="s">
        <v>10507</v>
      </c>
      <c r="G1697" t="s">
        <v>10507</v>
      </c>
    </row>
    <row r="1698" spans="1:7">
      <c r="A1698">
        <v>48673378</v>
      </c>
      <c r="B1698" t="s">
        <v>14166</v>
      </c>
      <c r="C1698" t="s">
        <v>10507</v>
      </c>
      <c r="D1698" t="s">
        <v>10508</v>
      </c>
      <c r="E1698" t="s">
        <v>10508</v>
      </c>
      <c r="F1698" t="s">
        <v>10507</v>
      </c>
      <c r="G1698" t="s">
        <v>10507</v>
      </c>
    </row>
    <row r="1699" spans="1:7">
      <c r="A1699">
        <v>48673380</v>
      </c>
      <c r="B1699" t="s">
        <v>14167</v>
      </c>
      <c r="C1699" t="s">
        <v>10507</v>
      </c>
      <c r="D1699" t="s">
        <v>10508</v>
      </c>
      <c r="E1699" t="s">
        <v>10508</v>
      </c>
      <c r="F1699" t="s">
        <v>10507</v>
      </c>
      <c r="G1699" t="s">
        <v>10507</v>
      </c>
    </row>
    <row r="1700" spans="1:7">
      <c r="A1700">
        <v>48673382</v>
      </c>
      <c r="B1700" t="s">
        <v>14168</v>
      </c>
      <c r="C1700" t="s">
        <v>10507</v>
      </c>
      <c r="D1700" t="s">
        <v>10508</v>
      </c>
      <c r="E1700" t="s">
        <v>10508</v>
      </c>
      <c r="F1700" t="s">
        <v>10507</v>
      </c>
      <c r="G1700" t="s">
        <v>10507</v>
      </c>
    </row>
    <row r="1701" spans="1:7">
      <c r="A1701">
        <v>48673384</v>
      </c>
      <c r="B1701" t="s">
        <v>14169</v>
      </c>
      <c r="C1701" t="s">
        <v>10507</v>
      </c>
      <c r="D1701" t="s">
        <v>10508</v>
      </c>
      <c r="E1701" t="s">
        <v>10508</v>
      </c>
      <c r="F1701" t="s">
        <v>10507</v>
      </c>
      <c r="G1701" t="s">
        <v>10507</v>
      </c>
    </row>
    <row r="1702" spans="1:7">
      <c r="A1702">
        <v>48673386</v>
      </c>
      <c r="B1702" t="s">
        <v>14170</v>
      </c>
      <c r="C1702" t="s">
        <v>10507</v>
      </c>
      <c r="D1702" t="s">
        <v>10508</v>
      </c>
      <c r="E1702" t="s">
        <v>10508</v>
      </c>
      <c r="F1702" t="s">
        <v>10507</v>
      </c>
      <c r="G1702" t="s">
        <v>10507</v>
      </c>
    </row>
    <row r="1703" spans="1:7">
      <c r="A1703">
        <v>48673388</v>
      </c>
      <c r="B1703" t="s">
        <v>14171</v>
      </c>
      <c r="C1703" t="s">
        <v>10507</v>
      </c>
      <c r="D1703" t="s">
        <v>10508</v>
      </c>
      <c r="E1703" t="s">
        <v>10508</v>
      </c>
      <c r="F1703" t="s">
        <v>10507</v>
      </c>
      <c r="G1703" t="s">
        <v>10507</v>
      </c>
    </row>
    <row r="1704" spans="1:7">
      <c r="A1704">
        <v>48673560</v>
      </c>
      <c r="B1704" t="s">
        <v>14172</v>
      </c>
      <c r="C1704" t="s">
        <v>10507</v>
      </c>
      <c r="D1704" t="s">
        <v>10508</v>
      </c>
      <c r="E1704" t="s">
        <v>10508</v>
      </c>
      <c r="F1704" t="s">
        <v>10507</v>
      </c>
      <c r="G1704" t="s">
        <v>10507</v>
      </c>
    </row>
    <row r="1705" spans="1:7">
      <c r="A1705">
        <v>48673562</v>
      </c>
      <c r="B1705" t="s">
        <v>14173</v>
      </c>
      <c r="C1705" t="s">
        <v>10507</v>
      </c>
      <c r="D1705" t="s">
        <v>10508</v>
      </c>
      <c r="E1705" t="s">
        <v>10508</v>
      </c>
      <c r="F1705" t="s">
        <v>10507</v>
      </c>
      <c r="G1705" t="s">
        <v>10507</v>
      </c>
    </row>
    <row r="1706" spans="1:7">
      <c r="A1706">
        <v>48673564</v>
      </c>
      <c r="B1706" t="s">
        <v>14174</v>
      </c>
      <c r="C1706" t="s">
        <v>10507</v>
      </c>
      <c r="D1706" t="s">
        <v>10508</v>
      </c>
      <c r="E1706" t="s">
        <v>10508</v>
      </c>
      <c r="F1706" t="s">
        <v>10507</v>
      </c>
      <c r="G1706" t="s">
        <v>10507</v>
      </c>
    </row>
    <row r="1707" spans="1:7">
      <c r="A1707">
        <v>48673566</v>
      </c>
      <c r="B1707" t="s">
        <v>14175</v>
      </c>
      <c r="C1707" t="s">
        <v>10507</v>
      </c>
      <c r="D1707" t="s">
        <v>10508</v>
      </c>
      <c r="E1707" t="s">
        <v>10508</v>
      </c>
      <c r="F1707" t="s">
        <v>10507</v>
      </c>
      <c r="G1707" t="s">
        <v>10507</v>
      </c>
    </row>
    <row r="1708" spans="1:7">
      <c r="A1708">
        <v>48673568</v>
      </c>
      <c r="B1708" t="s">
        <v>14176</v>
      </c>
      <c r="C1708" t="s">
        <v>10507</v>
      </c>
      <c r="D1708" t="s">
        <v>10508</v>
      </c>
      <c r="E1708" t="s">
        <v>10508</v>
      </c>
      <c r="F1708" t="s">
        <v>10507</v>
      </c>
      <c r="G1708" t="s">
        <v>10507</v>
      </c>
    </row>
    <row r="1709" spans="1:7">
      <c r="A1709">
        <v>48673570</v>
      </c>
      <c r="B1709" t="s">
        <v>14177</v>
      </c>
      <c r="C1709" t="s">
        <v>10507</v>
      </c>
      <c r="D1709" t="s">
        <v>10508</v>
      </c>
      <c r="E1709" t="s">
        <v>10508</v>
      </c>
      <c r="F1709" t="s">
        <v>10507</v>
      </c>
      <c r="G1709" t="s">
        <v>10507</v>
      </c>
    </row>
    <row r="1710" spans="1:7">
      <c r="A1710">
        <v>48673774</v>
      </c>
      <c r="B1710" t="s">
        <v>14178</v>
      </c>
      <c r="C1710" t="s">
        <v>10507</v>
      </c>
      <c r="D1710" t="s">
        <v>10508</v>
      </c>
      <c r="E1710" t="s">
        <v>10508</v>
      </c>
      <c r="F1710" t="s">
        <v>10507</v>
      </c>
      <c r="G1710" t="s">
        <v>10507</v>
      </c>
    </row>
    <row r="1711" spans="1:7">
      <c r="A1711">
        <v>48673776</v>
      </c>
      <c r="B1711" t="s">
        <v>14179</v>
      </c>
      <c r="C1711" t="s">
        <v>10507</v>
      </c>
      <c r="D1711" t="s">
        <v>10508</v>
      </c>
      <c r="E1711" t="s">
        <v>10508</v>
      </c>
      <c r="F1711" t="s">
        <v>10507</v>
      </c>
      <c r="G1711" t="s">
        <v>10507</v>
      </c>
    </row>
    <row r="1712" spans="1:7">
      <c r="A1712">
        <v>48673778</v>
      </c>
      <c r="B1712" t="s">
        <v>14180</v>
      </c>
      <c r="C1712" t="s">
        <v>10507</v>
      </c>
      <c r="D1712" t="s">
        <v>10508</v>
      </c>
      <c r="E1712" t="s">
        <v>10508</v>
      </c>
      <c r="F1712" t="s">
        <v>10507</v>
      </c>
      <c r="G1712" t="s">
        <v>10507</v>
      </c>
    </row>
    <row r="1713" spans="1:7">
      <c r="A1713">
        <v>48673780</v>
      </c>
      <c r="B1713" t="s">
        <v>14181</v>
      </c>
      <c r="C1713" t="s">
        <v>10507</v>
      </c>
      <c r="D1713" t="s">
        <v>10508</v>
      </c>
      <c r="E1713" t="s">
        <v>10508</v>
      </c>
      <c r="F1713" t="s">
        <v>10507</v>
      </c>
      <c r="G1713" t="s">
        <v>10507</v>
      </c>
    </row>
    <row r="1714" spans="1:7">
      <c r="A1714">
        <v>48673782</v>
      </c>
      <c r="B1714" t="s">
        <v>14182</v>
      </c>
      <c r="C1714" t="s">
        <v>10507</v>
      </c>
      <c r="D1714" t="s">
        <v>10508</v>
      </c>
      <c r="E1714" t="s">
        <v>10508</v>
      </c>
      <c r="F1714" t="s">
        <v>10507</v>
      </c>
      <c r="G1714" t="s">
        <v>10507</v>
      </c>
    </row>
    <row r="1715" spans="1:7">
      <c r="A1715">
        <v>48673966</v>
      </c>
      <c r="B1715" t="s">
        <v>14183</v>
      </c>
      <c r="C1715" t="s">
        <v>10507</v>
      </c>
      <c r="D1715" t="s">
        <v>10508</v>
      </c>
      <c r="E1715" t="s">
        <v>10508</v>
      </c>
      <c r="F1715" t="s">
        <v>10507</v>
      </c>
      <c r="G1715" t="s">
        <v>10507</v>
      </c>
    </row>
    <row r="1716" spans="1:7">
      <c r="A1716">
        <v>48673968</v>
      </c>
      <c r="B1716" t="s">
        <v>14184</v>
      </c>
      <c r="C1716" t="s">
        <v>10507</v>
      </c>
      <c r="D1716" t="s">
        <v>10508</v>
      </c>
      <c r="E1716" t="s">
        <v>10508</v>
      </c>
      <c r="F1716" t="s">
        <v>10507</v>
      </c>
      <c r="G1716" t="s">
        <v>10507</v>
      </c>
    </row>
    <row r="1717" spans="1:7">
      <c r="A1717">
        <v>48673970</v>
      </c>
      <c r="B1717" t="s">
        <v>14185</v>
      </c>
      <c r="C1717" t="s">
        <v>10507</v>
      </c>
      <c r="D1717" t="s">
        <v>10508</v>
      </c>
      <c r="E1717" t="s">
        <v>10508</v>
      </c>
      <c r="F1717" t="s">
        <v>10507</v>
      </c>
      <c r="G1717" t="s">
        <v>10507</v>
      </c>
    </row>
    <row r="1718" spans="1:7">
      <c r="A1718">
        <v>48673972</v>
      </c>
      <c r="B1718" t="s">
        <v>14186</v>
      </c>
      <c r="C1718" t="s">
        <v>10507</v>
      </c>
      <c r="D1718" t="s">
        <v>10508</v>
      </c>
      <c r="E1718" t="s">
        <v>10508</v>
      </c>
      <c r="F1718" t="s">
        <v>10507</v>
      </c>
      <c r="G1718" t="s">
        <v>10507</v>
      </c>
    </row>
    <row r="1719" spans="1:7">
      <c r="A1719">
        <v>48673974</v>
      </c>
      <c r="B1719" t="s">
        <v>14187</v>
      </c>
      <c r="C1719" t="s">
        <v>10507</v>
      </c>
      <c r="D1719" t="s">
        <v>10508</v>
      </c>
      <c r="E1719" t="s">
        <v>10508</v>
      </c>
      <c r="F1719" t="s">
        <v>10507</v>
      </c>
      <c r="G1719" t="s">
        <v>10507</v>
      </c>
    </row>
    <row r="1720" spans="1:7">
      <c r="A1720">
        <v>48673976</v>
      </c>
      <c r="B1720" t="s">
        <v>14188</v>
      </c>
      <c r="C1720" t="s">
        <v>10507</v>
      </c>
      <c r="D1720" t="s">
        <v>10508</v>
      </c>
      <c r="E1720" t="s">
        <v>10508</v>
      </c>
      <c r="F1720" t="s">
        <v>10507</v>
      </c>
      <c r="G1720" t="s">
        <v>10507</v>
      </c>
    </row>
    <row r="1721" spans="1:7">
      <c r="A1721">
        <v>48674156</v>
      </c>
      <c r="B1721" t="s">
        <v>14189</v>
      </c>
      <c r="C1721" t="s">
        <v>10507</v>
      </c>
      <c r="D1721" t="s">
        <v>10508</v>
      </c>
      <c r="E1721" t="s">
        <v>10508</v>
      </c>
      <c r="F1721" t="s">
        <v>10507</v>
      </c>
      <c r="G1721" t="s">
        <v>10507</v>
      </c>
    </row>
    <row r="1722" spans="1:7">
      <c r="A1722">
        <v>48674158</v>
      </c>
      <c r="B1722" t="s">
        <v>14190</v>
      </c>
      <c r="C1722" t="s">
        <v>10507</v>
      </c>
      <c r="D1722" t="s">
        <v>10508</v>
      </c>
      <c r="E1722" t="s">
        <v>10508</v>
      </c>
      <c r="F1722" t="s">
        <v>10507</v>
      </c>
      <c r="G1722" t="s">
        <v>10507</v>
      </c>
    </row>
    <row r="1723" spans="1:7">
      <c r="A1723">
        <v>48674160</v>
      </c>
      <c r="B1723" t="s">
        <v>14191</v>
      </c>
      <c r="C1723" t="s">
        <v>10507</v>
      </c>
      <c r="D1723" t="s">
        <v>10508</v>
      </c>
      <c r="E1723" t="s">
        <v>10508</v>
      </c>
      <c r="F1723" t="s">
        <v>10507</v>
      </c>
      <c r="G1723" t="s">
        <v>10507</v>
      </c>
    </row>
    <row r="1724" spans="1:7">
      <c r="A1724">
        <v>48674162</v>
      </c>
      <c r="B1724" t="s">
        <v>14192</v>
      </c>
      <c r="C1724" t="s">
        <v>10507</v>
      </c>
      <c r="D1724" t="s">
        <v>10508</v>
      </c>
      <c r="E1724" t="s">
        <v>10508</v>
      </c>
      <c r="F1724" t="s">
        <v>10507</v>
      </c>
      <c r="G1724" t="s">
        <v>10507</v>
      </c>
    </row>
    <row r="1725" spans="1:7">
      <c r="A1725">
        <v>48674164</v>
      </c>
      <c r="B1725" t="s">
        <v>14193</v>
      </c>
      <c r="C1725" t="s">
        <v>10507</v>
      </c>
      <c r="D1725" t="s">
        <v>10508</v>
      </c>
      <c r="E1725" t="s">
        <v>10508</v>
      </c>
      <c r="F1725" t="s">
        <v>10507</v>
      </c>
      <c r="G1725" t="s">
        <v>10507</v>
      </c>
    </row>
    <row r="1726" spans="1:7">
      <c r="A1726">
        <v>48674166</v>
      </c>
      <c r="B1726" t="s">
        <v>14194</v>
      </c>
      <c r="C1726" t="s">
        <v>10507</v>
      </c>
      <c r="D1726" t="s">
        <v>10508</v>
      </c>
      <c r="E1726" t="s">
        <v>10508</v>
      </c>
      <c r="F1726" t="s">
        <v>10507</v>
      </c>
      <c r="G1726" t="s">
        <v>10507</v>
      </c>
    </row>
    <row r="1727" spans="1:7">
      <c r="A1727">
        <v>48674310</v>
      </c>
      <c r="B1727" t="s">
        <v>14195</v>
      </c>
      <c r="C1727" t="s">
        <v>10507</v>
      </c>
      <c r="D1727" t="s">
        <v>10508</v>
      </c>
      <c r="E1727" t="s">
        <v>10508</v>
      </c>
      <c r="F1727" t="s">
        <v>10507</v>
      </c>
      <c r="G1727" t="s">
        <v>10507</v>
      </c>
    </row>
    <row r="1728" spans="1:7">
      <c r="A1728">
        <v>48674312</v>
      </c>
      <c r="B1728" t="s">
        <v>14196</v>
      </c>
      <c r="C1728" t="s">
        <v>10507</v>
      </c>
      <c r="D1728" t="s">
        <v>10508</v>
      </c>
      <c r="E1728" t="s">
        <v>10508</v>
      </c>
      <c r="F1728" t="s">
        <v>10507</v>
      </c>
      <c r="G1728" t="s">
        <v>10507</v>
      </c>
    </row>
    <row r="1729" spans="1:7">
      <c r="A1729">
        <v>48674314</v>
      </c>
      <c r="B1729" t="s">
        <v>14197</v>
      </c>
      <c r="C1729" t="s">
        <v>10507</v>
      </c>
      <c r="D1729" t="s">
        <v>10508</v>
      </c>
      <c r="E1729" t="s">
        <v>10508</v>
      </c>
      <c r="F1729" t="s">
        <v>10507</v>
      </c>
      <c r="G1729" t="s">
        <v>10507</v>
      </c>
    </row>
    <row r="1730" spans="1:7">
      <c r="A1730">
        <v>48674316</v>
      </c>
      <c r="B1730" t="s">
        <v>14198</v>
      </c>
      <c r="C1730" t="s">
        <v>10507</v>
      </c>
      <c r="D1730" t="s">
        <v>10508</v>
      </c>
      <c r="E1730" t="s">
        <v>10508</v>
      </c>
      <c r="F1730" t="s">
        <v>10507</v>
      </c>
      <c r="G1730" t="s">
        <v>10507</v>
      </c>
    </row>
    <row r="1731" spans="1:7">
      <c r="A1731">
        <v>48674318</v>
      </c>
      <c r="B1731" t="s">
        <v>14199</v>
      </c>
      <c r="C1731" t="s">
        <v>10507</v>
      </c>
      <c r="D1731" t="s">
        <v>10508</v>
      </c>
      <c r="E1731" t="s">
        <v>10508</v>
      </c>
      <c r="F1731" t="s">
        <v>10507</v>
      </c>
      <c r="G1731" t="s">
        <v>10507</v>
      </c>
    </row>
    <row r="1732" spans="1:7">
      <c r="A1732">
        <v>48674320</v>
      </c>
      <c r="B1732" t="s">
        <v>14200</v>
      </c>
      <c r="C1732" t="s">
        <v>10507</v>
      </c>
      <c r="D1732" t="s">
        <v>10508</v>
      </c>
      <c r="E1732" t="s">
        <v>10508</v>
      </c>
      <c r="F1732" t="s">
        <v>10507</v>
      </c>
      <c r="G1732" t="s">
        <v>10507</v>
      </c>
    </row>
    <row r="1733" spans="1:7">
      <c r="A1733">
        <v>48674502</v>
      </c>
      <c r="B1733" t="s">
        <v>14201</v>
      </c>
      <c r="C1733" t="s">
        <v>10507</v>
      </c>
      <c r="D1733" t="s">
        <v>10508</v>
      </c>
      <c r="E1733" t="s">
        <v>10508</v>
      </c>
      <c r="F1733" t="s">
        <v>10507</v>
      </c>
      <c r="G1733" t="s">
        <v>10507</v>
      </c>
    </row>
    <row r="1734" spans="1:7">
      <c r="A1734">
        <v>48674504</v>
      </c>
      <c r="B1734" t="s">
        <v>14202</v>
      </c>
      <c r="C1734" t="s">
        <v>10507</v>
      </c>
      <c r="D1734" t="s">
        <v>10508</v>
      </c>
      <c r="E1734" t="s">
        <v>10508</v>
      </c>
      <c r="F1734" t="s">
        <v>10507</v>
      </c>
      <c r="G1734" t="s">
        <v>10507</v>
      </c>
    </row>
    <row r="1735" spans="1:7">
      <c r="A1735">
        <v>48674506</v>
      </c>
      <c r="B1735" t="s">
        <v>14203</v>
      </c>
      <c r="C1735" t="s">
        <v>10507</v>
      </c>
      <c r="D1735" t="s">
        <v>10508</v>
      </c>
      <c r="E1735" t="s">
        <v>10508</v>
      </c>
      <c r="F1735" t="s">
        <v>10507</v>
      </c>
      <c r="G1735" t="s">
        <v>10507</v>
      </c>
    </row>
    <row r="1736" spans="1:7">
      <c r="A1736">
        <v>48674508</v>
      </c>
      <c r="B1736" t="s">
        <v>14204</v>
      </c>
      <c r="C1736" t="s">
        <v>10507</v>
      </c>
      <c r="D1736" t="s">
        <v>10508</v>
      </c>
      <c r="E1736" t="s">
        <v>10508</v>
      </c>
      <c r="F1736" t="s">
        <v>10507</v>
      </c>
      <c r="G1736" t="s">
        <v>10507</v>
      </c>
    </row>
    <row r="1737" spans="1:7">
      <c r="A1737">
        <v>48674510</v>
      </c>
      <c r="B1737" t="s">
        <v>14205</v>
      </c>
      <c r="C1737" t="s">
        <v>10507</v>
      </c>
      <c r="D1737" t="s">
        <v>10508</v>
      </c>
      <c r="E1737" t="s">
        <v>10508</v>
      </c>
      <c r="F1737" t="s">
        <v>10507</v>
      </c>
      <c r="G1737" t="s">
        <v>10507</v>
      </c>
    </row>
    <row r="1738" spans="1:7">
      <c r="A1738">
        <v>48674512</v>
      </c>
      <c r="B1738" t="s">
        <v>14206</v>
      </c>
      <c r="C1738" t="s">
        <v>10507</v>
      </c>
      <c r="D1738" t="s">
        <v>10508</v>
      </c>
      <c r="E1738" t="s">
        <v>10508</v>
      </c>
      <c r="F1738" t="s">
        <v>10507</v>
      </c>
      <c r="G1738" t="s">
        <v>10507</v>
      </c>
    </row>
    <row r="1739" spans="1:7">
      <c r="A1739">
        <v>48674694</v>
      </c>
      <c r="B1739" t="s">
        <v>14207</v>
      </c>
      <c r="C1739" t="s">
        <v>10507</v>
      </c>
      <c r="D1739" t="s">
        <v>10508</v>
      </c>
      <c r="E1739" t="s">
        <v>10508</v>
      </c>
      <c r="F1739" t="s">
        <v>10507</v>
      </c>
      <c r="G1739" t="s">
        <v>10507</v>
      </c>
    </row>
    <row r="1740" spans="1:7">
      <c r="A1740">
        <v>48674696</v>
      </c>
      <c r="B1740" t="s">
        <v>14208</v>
      </c>
      <c r="C1740" t="s">
        <v>10507</v>
      </c>
      <c r="D1740" t="s">
        <v>10508</v>
      </c>
      <c r="E1740" t="s">
        <v>10508</v>
      </c>
      <c r="F1740" t="s">
        <v>10507</v>
      </c>
      <c r="G1740" t="s">
        <v>10507</v>
      </c>
    </row>
    <row r="1741" spans="1:7">
      <c r="A1741">
        <v>48674698</v>
      </c>
      <c r="B1741" t="s">
        <v>14209</v>
      </c>
      <c r="C1741" t="s">
        <v>10507</v>
      </c>
      <c r="D1741" t="s">
        <v>10508</v>
      </c>
      <c r="E1741" t="s">
        <v>10508</v>
      </c>
      <c r="F1741" t="s">
        <v>10507</v>
      </c>
      <c r="G1741" t="s">
        <v>10507</v>
      </c>
    </row>
    <row r="1742" spans="1:7">
      <c r="A1742">
        <v>48674700</v>
      </c>
      <c r="B1742" t="s">
        <v>14210</v>
      </c>
      <c r="C1742" t="s">
        <v>10507</v>
      </c>
      <c r="D1742" t="s">
        <v>10508</v>
      </c>
      <c r="E1742" t="s">
        <v>10508</v>
      </c>
      <c r="F1742" t="s">
        <v>10507</v>
      </c>
      <c r="G1742" t="s">
        <v>10507</v>
      </c>
    </row>
    <row r="1743" spans="1:7">
      <c r="A1743">
        <v>48674702</v>
      </c>
      <c r="B1743" t="s">
        <v>14211</v>
      </c>
      <c r="C1743" t="s">
        <v>10507</v>
      </c>
      <c r="D1743" t="s">
        <v>10508</v>
      </c>
      <c r="E1743" t="s">
        <v>10508</v>
      </c>
      <c r="F1743" t="s">
        <v>10507</v>
      </c>
      <c r="G1743" t="s">
        <v>10507</v>
      </c>
    </row>
    <row r="1744" spans="1:7">
      <c r="A1744">
        <v>48674704</v>
      </c>
      <c r="B1744" t="s">
        <v>14212</v>
      </c>
      <c r="C1744" t="s">
        <v>10507</v>
      </c>
      <c r="D1744" t="s">
        <v>10508</v>
      </c>
      <c r="E1744" t="s">
        <v>10508</v>
      </c>
      <c r="F1744" t="s">
        <v>10507</v>
      </c>
      <c r="G1744" t="s">
        <v>10507</v>
      </c>
    </row>
    <row r="1745" spans="1:7">
      <c r="A1745">
        <v>48674886</v>
      </c>
      <c r="B1745" t="s">
        <v>14213</v>
      </c>
      <c r="C1745" t="s">
        <v>10507</v>
      </c>
      <c r="D1745" t="s">
        <v>10508</v>
      </c>
      <c r="E1745" t="s">
        <v>10508</v>
      </c>
      <c r="F1745" t="s">
        <v>10507</v>
      </c>
      <c r="G1745" t="s">
        <v>10507</v>
      </c>
    </row>
    <row r="1746" spans="1:7">
      <c r="A1746">
        <v>48674888</v>
      </c>
      <c r="B1746" t="s">
        <v>14214</v>
      </c>
      <c r="C1746" t="s">
        <v>10507</v>
      </c>
      <c r="D1746" t="s">
        <v>10508</v>
      </c>
      <c r="E1746" t="s">
        <v>10508</v>
      </c>
      <c r="F1746" t="s">
        <v>10507</v>
      </c>
      <c r="G1746" t="s">
        <v>10507</v>
      </c>
    </row>
    <row r="1747" spans="1:7">
      <c r="A1747">
        <v>48674890</v>
      </c>
      <c r="B1747" t="s">
        <v>14215</v>
      </c>
      <c r="C1747" t="s">
        <v>10507</v>
      </c>
      <c r="D1747" t="s">
        <v>10508</v>
      </c>
      <c r="E1747" t="s">
        <v>10508</v>
      </c>
      <c r="F1747" t="s">
        <v>10507</v>
      </c>
      <c r="G1747" t="s">
        <v>10507</v>
      </c>
    </row>
    <row r="1748" spans="1:7">
      <c r="A1748">
        <v>48674892</v>
      </c>
      <c r="B1748" t="s">
        <v>14216</v>
      </c>
      <c r="C1748" t="s">
        <v>10507</v>
      </c>
      <c r="D1748" t="s">
        <v>10508</v>
      </c>
      <c r="E1748" t="s">
        <v>10508</v>
      </c>
      <c r="F1748" t="s">
        <v>10507</v>
      </c>
      <c r="G1748" t="s">
        <v>10507</v>
      </c>
    </row>
    <row r="1749" spans="1:7">
      <c r="A1749">
        <v>48674894</v>
      </c>
      <c r="B1749" t="s">
        <v>14217</v>
      </c>
      <c r="C1749" t="s">
        <v>10507</v>
      </c>
      <c r="D1749" t="s">
        <v>10508</v>
      </c>
      <c r="E1749" t="s">
        <v>10508</v>
      </c>
      <c r="F1749" t="s">
        <v>10507</v>
      </c>
      <c r="G1749" t="s">
        <v>10507</v>
      </c>
    </row>
    <row r="1750" spans="1:7">
      <c r="A1750">
        <v>48674896</v>
      </c>
      <c r="B1750" t="s">
        <v>14218</v>
      </c>
      <c r="C1750" t="s">
        <v>10507</v>
      </c>
      <c r="D1750" t="s">
        <v>10508</v>
      </c>
      <c r="E1750" t="s">
        <v>10508</v>
      </c>
      <c r="F1750" t="s">
        <v>10507</v>
      </c>
      <c r="G1750" t="s">
        <v>10507</v>
      </c>
    </row>
    <row r="1751" spans="1:7">
      <c r="A1751">
        <v>48675064</v>
      </c>
      <c r="B1751" t="s">
        <v>14219</v>
      </c>
      <c r="C1751" t="s">
        <v>10507</v>
      </c>
      <c r="D1751" t="s">
        <v>10508</v>
      </c>
      <c r="E1751" t="s">
        <v>10508</v>
      </c>
      <c r="F1751" t="s">
        <v>10507</v>
      </c>
      <c r="G1751" t="s">
        <v>10507</v>
      </c>
    </row>
    <row r="1752" spans="1:7">
      <c r="A1752">
        <v>48675066</v>
      </c>
      <c r="B1752" t="s">
        <v>14220</v>
      </c>
      <c r="C1752" t="s">
        <v>10507</v>
      </c>
      <c r="D1752" t="s">
        <v>10508</v>
      </c>
      <c r="E1752" t="s">
        <v>10508</v>
      </c>
      <c r="F1752" t="s">
        <v>10507</v>
      </c>
      <c r="G1752" t="s">
        <v>10507</v>
      </c>
    </row>
    <row r="1753" spans="1:7">
      <c r="A1753">
        <v>48675068</v>
      </c>
      <c r="B1753" t="s">
        <v>14221</v>
      </c>
      <c r="C1753" t="s">
        <v>10507</v>
      </c>
      <c r="D1753" t="s">
        <v>10508</v>
      </c>
      <c r="E1753" t="s">
        <v>10508</v>
      </c>
      <c r="F1753" t="s">
        <v>10507</v>
      </c>
      <c r="G1753" t="s">
        <v>10507</v>
      </c>
    </row>
    <row r="1754" spans="1:7">
      <c r="A1754">
        <v>48675070</v>
      </c>
      <c r="B1754" t="s">
        <v>14222</v>
      </c>
      <c r="C1754" t="s">
        <v>10507</v>
      </c>
      <c r="D1754" t="s">
        <v>10508</v>
      </c>
      <c r="E1754" t="s">
        <v>10508</v>
      </c>
      <c r="F1754" t="s">
        <v>10507</v>
      </c>
      <c r="G1754" t="s">
        <v>10507</v>
      </c>
    </row>
    <row r="1755" spans="1:7">
      <c r="A1755">
        <v>48675072</v>
      </c>
      <c r="B1755" t="s">
        <v>14223</v>
      </c>
      <c r="C1755" t="s">
        <v>10507</v>
      </c>
      <c r="D1755" t="s">
        <v>10508</v>
      </c>
      <c r="E1755" t="s">
        <v>10508</v>
      </c>
      <c r="F1755" t="s">
        <v>10507</v>
      </c>
      <c r="G1755" t="s">
        <v>10507</v>
      </c>
    </row>
    <row r="1756" spans="1:7">
      <c r="A1756">
        <v>48675074</v>
      </c>
      <c r="B1756" t="s">
        <v>14224</v>
      </c>
      <c r="C1756" t="s">
        <v>10507</v>
      </c>
      <c r="D1756" t="s">
        <v>10508</v>
      </c>
      <c r="E1756" t="s">
        <v>10508</v>
      </c>
      <c r="F1756" t="s">
        <v>10507</v>
      </c>
      <c r="G1756" t="s">
        <v>10507</v>
      </c>
    </row>
    <row r="1757" spans="1:7">
      <c r="A1757">
        <v>48675256</v>
      </c>
      <c r="B1757" t="s">
        <v>14225</v>
      </c>
      <c r="C1757" t="s">
        <v>10507</v>
      </c>
      <c r="D1757" t="s">
        <v>10508</v>
      </c>
      <c r="E1757" t="s">
        <v>10508</v>
      </c>
      <c r="F1757" t="s">
        <v>10507</v>
      </c>
      <c r="G1757" t="s">
        <v>10507</v>
      </c>
    </row>
    <row r="1758" spans="1:7">
      <c r="A1758">
        <v>48675258</v>
      </c>
      <c r="B1758" t="s">
        <v>14226</v>
      </c>
      <c r="C1758" t="s">
        <v>10507</v>
      </c>
      <c r="D1758" t="s">
        <v>10508</v>
      </c>
      <c r="E1758" t="s">
        <v>10508</v>
      </c>
      <c r="F1758" t="s">
        <v>10507</v>
      </c>
      <c r="G1758" t="s">
        <v>10507</v>
      </c>
    </row>
    <row r="1759" spans="1:7">
      <c r="A1759">
        <v>48675260</v>
      </c>
      <c r="B1759" t="s">
        <v>14227</v>
      </c>
      <c r="C1759" t="s">
        <v>10507</v>
      </c>
      <c r="D1759" t="s">
        <v>10508</v>
      </c>
      <c r="E1759" t="s">
        <v>10508</v>
      </c>
      <c r="F1759" t="s">
        <v>10507</v>
      </c>
      <c r="G1759" t="s">
        <v>10507</v>
      </c>
    </row>
    <row r="1760" spans="1:7">
      <c r="A1760">
        <v>48675262</v>
      </c>
      <c r="B1760" t="s">
        <v>14228</v>
      </c>
      <c r="C1760" t="s">
        <v>10507</v>
      </c>
      <c r="D1760" t="s">
        <v>10508</v>
      </c>
      <c r="E1760" t="s">
        <v>10508</v>
      </c>
      <c r="F1760" t="s">
        <v>10507</v>
      </c>
      <c r="G1760" t="s">
        <v>10507</v>
      </c>
    </row>
    <row r="1761" spans="1:7">
      <c r="A1761">
        <v>48675264</v>
      </c>
      <c r="B1761" t="s">
        <v>14229</v>
      </c>
      <c r="C1761" t="s">
        <v>10507</v>
      </c>
      <c r="D1761" t="s">
        <v>10508</v>
      </c>
      <c r="E1761" t="s">
        <v>10508</v>
      </c>
      <c r="F1761" t="s">
        <v>10507</v>
      </c>
      <c r="G1761" t="s">
        <v>10507</v>
      </c>
    </row>
    <row r="1762" spans="1:7">
      <c r="A1762">
        <v>48675266</v>
      </c>
      <c r="B1762" t="s">
        <v>14230</v>
      </c>
      <c r="C1762" t="s">
        <v>10507</v>
      </c>
      <c r="D1762" t="s">
        <v>10508</v>
      </c>
      <c r="E1762" t="s">
        <v>10508</v>
      </c>
      <c r="F1762" t="s">
        <v>10507</v>
      </c>
      <c r="G1762" t="s">
        <v>10507</v>
      </c>
    </row>
    <row r="1763" spans="1:7">
      <c r="A1763">
        <v>48675444</v>
      </c>
      <c r="B1763" t="s">
        <v>14231</v>
      </c>
      <c r="C1763" t="s">
        <v>10507</v>
      </c>
      <c r="D1763" t="s">
        <v>10508</v>
      </c>
      <c r="E1763" t="s">
        <v>10508</v>
      </c>
      <c r="F1763" t="s">
        <v>10507</v>
      </c>
      <c r="G1763" t="s">
        <v>10507</v>
      </c>
    </row>
    <row r="1764" spans="1:7">
      <c r="A1764">
        <v>48675446</v>
      </c>
      <c r="B1764" t="s">
        <v>14232</v>
      </c>
      <c r="C1764" t="s">
        <v>10507</v>
      </c>
      <c r="D1764" t="s">
        <v>10508</v>
      </c>
      <c r="E1764" t="s">
        <v>10508</v>
      </c>
      <c r="F1764" t="s">
        <v>10507</v>
      </c>
      <c r="G1764" t="s">
        <v>10507</v>
      </c>
    </row>
    <row r="1765" spans="1:7">
      <c r="A1765">
        <v>48675448</v>
      </c>
      <c r="B1765" t="s">
        <v>14233</v>
      </c>
      <c r="C1765" t="s">
        <v>10507</v>
      </c>
      <c r="D1765" t="s">
        <v>10508</v>
      </c>
      <c r="E1765" t="s">
        <v>10508</v>
      </c>
      <c r="F1765" t="s">
        <v>10507</v>
      </c>
      <c r="G1765" t="s">
        <v>10507</v>
      </c>
    </row>
    <row r="1766" spans="1:7">
      <c r="A1766">
        <v>48675450</v>
      </c>
      <c r="B1766" t="s">
        <v>14234</v>
      </c>
      <c r="C1766" t="s">
        <v>10507</v>
      </c>
      <c r="D1766" t="s">
        <v>10508</v>
      </c>
      <c r="E1766" t="s">
        <v>10508</v>
      </c>
      <c r="F1766" t="s">
        <v>10507</v>
      </c>
      <c r="G1766" t="s">
        <v>10507</v>
      </c>
    </row>
    <row r="1767" spans="1:7">
      <c r="A1767">
        <v>48675452</v>
      </c>
      <c r="B1767" t="s">
        <v>14235</v>
      </c>
      <c r="C1767" t="s">
        <v>10507</v>
      </c>
      <c r="D1767" t="s">
        <v>10508</v>
      </c>
      <c r="E1767" t="s">
        <v>10508</v>
      </c>
      <c r="F1767" t="s">
        <v>10507</v>
      </c>
      <c r="G1767" t="s">
        <v>10507</v>
      </c>
    </row>
    <row r="1768" spans="1:7">
      <c r="A1768">
        <v>48675454</v>
      </c>
      <c r="B1768" t="s">
        <v>14236</v>
      </c>
      <c r="C1768" t="s">
        <v>10507</v>
      </c>
      <c r="D1768" t="s">
        <v>10508</v>
      </c>
      <c r="E1768" t="s">
        <v>10508</v>
      </c>
      <c r="F1768" t="s">
        <v>10507</v>
      </c>
      <c r="G1768" t="s">
        <v>10507</v>
      </c>
    </row>
    <row r="1769" spans="1:7">
      <c r="A1769">
        <v>48675634</v>
      </c>
      <c r="B1769" t="s">
        <v>14237</v>
      </c>
      <c r="C1769" t="s">
        <v>10507</v>
      </c>
      <c r="D1769" t="s">
        <v>10508</v>
      </c>
      <c r="E1769" t="s">
        <v>10508</v>
      </c>
      <c r="F1769" t="s">
        <v>10507</v>
      </c>
      <c r="G1769" t="s">
        <v>10507</v>
      </c>
    </row>
    <row r="1770" spans="1:7">
      <c r="A1770">
        <v>48675636</v>
      </c>
      <c r="B1770" t="s">
        <v>14238</v>
      </c>
      <c r="C1770" t="s">
        <v>10507</v>
      </c>
      <c r="D1770" t="s">
        <v>10508</v>
      </c>
      <c r="E1770" t="s">
        <v>10508</v>
      </c>
      <c r="F1770" t="s">
        <v>10507</v>
      </c>
      <c r="G1770" t="s">
        <v>10507</v>
      </c>
    </row>
    <row r="1771" spans="1:7">
      <c r="A1771">
        <v>48675638</v>
      </c>
      <c r="B1771" t="s">
        <v>14239</v>
      </c>
      <c r="C1771" t="s">
        <v>10507</v>
      </c>
      <c r="D1771" t="s">
        <v>10508</v>
      </c>
      <c r="E1771" t="s">
        <v>10508</v>
      </c>
      <c r="F1771" t="s">
        <v>10507</v>
      </c>
      <c r="G1771" t="s">
        <v>10507</v>
      </c>
    </row>
    <row r="1772" spans="1:7">
      <c r="A1772">
        <v>48675640</v>
      </c>
      <c r="B1772" t="s">
        <v>14240</v>
      </c>
      <c r="C1772" t="s">
        <v>10507</v>
      </c>
      <c r="D1772" t="s">
        <v>10508</v>
      </c>
      <c r="E1772" t="s">
        <v>10508</v>
      </c>
      <c r="F1772" t="s">
        <v>10507</v>
      </c>
      <c r="G1772" t="s">
        <v>10507</v>
      </c>
    </row>
    <row r="1773" spans="1:7">
      <c r="A1773">
        <v>48675642</v>
      </c>
      <c r="B1773" t="s">
        <v>14241</v>
      </c>
      <c r="C1773" t="s">
        <v>10507</v>
      </c>
      <c r="D1773" t="s">
        <v>10508</v>
      </c>
      <c r="E1773" t="s">
        <v>10508</v>
      </c>
      <c r="F1773" t="s">
        <v>10507</v>
      </c>
      <c r="G1773" t="s">
        <v>10507</v>
      </c>
    </row>
    <row r="1774" spans="1:7">
      <c r="A1774">
        <v>48675644</v>
      </c>
      <c r="B1774" t="s">
        <v>14242</v>
      </c>
      <c r="C1774" t="s">
        <v>10507</v>
      </c>
      <c r="D1774" t="s">
        <v>10508</v>
      </c>
      <c r="E1774" t="s">
        <v>10508</v>
      </c>
      <c r="F1774" t="s">
        <v>10507</v>
      </c>
      <c r="G1774" t="s">
        <v>10507</v>
      </c>
    </row>
    <row r="1775" spans="1:7">
      <c r="A1775">
        <v>48675826</v>
      </c>
      <c r="B1775" t="s">
        <v>14243</v>
      </c>
      <c r="C1775" t="s">
        <v>10507</v>
      </c>
      <c r="D1775" t="s">
        <v>10508</v>
      </c>
      <c r="E1775" t="s">
        <v>10508</v>
      </c>
      <c r="F1775" t="s">
        <v>10507</v>
      </c>
      <c r="G1775" t="s">
        <v>10507</v>
      </c>
    </row>
    <row r="1776" spans="1:7">
      <c r="A1776">
        <v>48675828</v>
      </c>
      <c r="B1776" t="s">
        <v>14244</v>
      </c>
      <c r="C1776" t="s">
        <v>10507</v>
      </c>
      <c r="D1776" t="s">
        <v>10508</v>
      </c>
      <c r="E1776" t="s">
        <v>10508</v>
      </c>
      <c r="F1776" t="s">
        <v>10507</v>
      </c>
      <c r="G1776" t="s">
        <v>10507</v>
      </c>
    </row>
    <row r="1777" spans="1:7">
      <c r="A1777">
        <v>48675830</v>
      </c>
      <c r="B1777" t="s">
        <v>14245</v>
      </c>
      <c r="C1777" t="s">
        <v>10507</v>
      </c>
      <c r="D1777" t="s">
        <v>10508</v>
      </c>
      <c r="E1777" t="s">
        <v>10508</v>
      </c>
      <c r="F1777" t="s">
        <v>10507</v>
      </c>
      <c r="G1777" t="s">
        <v>10507</v>
      </c>
    </row>
    <row r="1778" spans="1:7">
      <c r="A1778">
        <v>48675832</v>
      </c>
      <c r="B1778" t="s">
        <v>14246</v>
      </c>
      <c r="C1778" t="s">
        <v>10507</v>
      </c>
      <c r="D1778" t="s">
        <v>10508</v>
      </c>
      <c r="E1778" t="s">
        <v>10508</v>
      </c>
      <c r="F1778" t="s">
        <v>10507</v>
      </c>
      <c r="G1778" t="s">
        <v>10507</v>
      </c>
    </row>
    <row r="1779" spans="1:7">
      <c r="A1779">
        <v>48675834</v>
      </c>
      <c r="B1779" t="s">
        <v>14247</v>
      </c>
      <c r="C1779" t="s">
        <v>10507</v>
      </c>
      <c r="D1779" t="s">
        <v>10508</v>
      </c>
      <c r="E1779" t="s">
        <v>10508</v>
      </c>
      <c r="F1779" t="s">
        <v>10507</v>
      </c>
      <c r="G1779" t="s">
        <v>10507</v>
      </c>
    </row>
    <row r="1780" spans="1:7">
      <c r="A1780">
        <v>48675836</v>
      </c>
      <c r="B1780" t="s">
        <v>14248</v>
      </c>
      <c r="C1780" t="s">
        <v>10507</v>
      </c>
      <c r="D1780" t="s">
        <v>10508</v>
      </c>
      <c r="E1780" t="s">
        <v>10508</v>
      </c>
      <c r="F1780" t="s">
        <v>10507</v>
      </c>
      <c r="G1780" t="s">
        <v>10507</v>
      </c>
    </row>
    <row r="1781" spans="1:7">
      <c r="A1781">
        <v>48676014</v>
      </c>
      <c r="B1781" t="s">
        <v>14249</v>
      </c>
      <c r="C1781" t="s">
        <v>10507</v>
      </c>
      <c r="D1781" t="s">
        <v>10508</v>
      </c>
      <c r="E1781" t="s">
        <v>10508</v>
      </c>
      <c r="F1781" t="s">
        <v>10507</v>
      </c>
      <c r="G1781" t="s">
        <v>10507</v>
      </c>
    </row>
    <row r="1782" spans="1:7">
      <c r="A1782">
        <v>48676016</v>
      </c>
      <c r="B1782" t="s">
        <v>14250</v>
      </c>
      <c r="C1782" t="s">
        <v>10507</v>
      </c>
      <c r="D1782" t="s">
        <v>10508</v>
      </c>
      <c r="E1782" t="s">
        <v>10508</v>
      </c>
      <c r="F1782" t="s">
        <v>10507</v>
      </c>
      <c r="G1782" t="s">
        <v>10507</v>
      </c>
    </row>
    <row r="1783" spans="1:7">
      <c r="A1783">
        <v>48676018</v>
      </c>
      <c r="B1783" t="s">
        <v>14251</v>
      </c>
      <c r="C1783" t="s">
        <v>10507</v>
      </c>
      <c r="D1783" t="s">
        <v>10508</v>
      </c>
      <c r="E1783" t="s">
        <v>10508</v>
      </c>
      <c r="F1783" t="s">
        <v>10507</v>
      </c>
      <c r="G1783" t="s">
        <v>10507</v>
      </c>
    </row>
    <row r="1784" spans="1:7">
      <c r="A1784">
        <v>48676020</v>
      </c>
      <c r="B1784" t="s">
        <v>14252</v>
      </c>
      <c r="C1784" t="s">
        <v>10507</v>
      </c>
      <c r="D1784" t="s">
        <v>10508</v>
      </c>
      <c r="E1784" t="s">
        <v>10508</v>
      </c>
      <c r="F1784" t="s">
        <v>10507</v>
      </c>
      <c r="G1784" t="s">
        <v>10507</v>
      </c>
    </row>
    <row r="1785" spans="1:7">
      <c r="A1785">
        <v>48676022</v>
      </c>
      <c r="B1785" t="s">
        <v>14253</v>
      </c>
      <c r="C1785" t="s">
        <v>10507</v>
      </c>
      <c r="D1785" t="s">
        <v>10508</v>
      </c>
      <c r="E1785" t="s">
        <v>10508</v>
      </c>
      <c r="F1785" t="s">
        <v>10507</v>
      </c>
      <c r="G1785" t="s">
        <v>10507</v>
      </c>
    </row>
    <row r="1786" spans="1:7">
      <c r="A1786">
        <v>48676024</v>
      </c>
      <c r="B1786" t="s">
        <v>14254</v>
      </c>
      <c r="C1786" t="s">
        <v>10507</v>
      </c>
      <c r="D1786" t="s">
        <v>10508</v>
      </c>
      <c r="E1786" t="s">
        <v>10508</v>
      </c>
      <c r="F1786" t="s">
        <v>10507</v>
      </c>
      <c r="G1786" t="s">
        <v>10507</v>
      </c>
    </row>
    <row r="1787" spans="1:7">
      <c r="A1787">
        <v>48676206</v>
      </c>
      <c r="B1787" t="s">
        <v>14255</v>
      </c>
      <c r="C1787" t="s">
        <v>10507</v>
      </c>
      <c r="D1787" t="s">
        <v>10508</v>
      </c>
      <c r="E1787" t="s">
        <v>10508</v>
      </c>
      <c r="F1787" t="s">
        <v>10507</v>
      </c>
      <c r="G1787" t="s">
        <v>10507</v>
      </c>
    </row>
    <row r="1788" spans="1:7">
      <c r="A1788">
        <v>48676208</v>
      </c>
      <c r="B1788" t="s">
        <v>14256</v>
      </c>
      <c r="C1788" t="s">
        <v>10507</v>
      </c>
      <c r="D1788" t="s">
        <v>10508</v>
      </c>
      <c r="E1788" t="s">
        <v>10508</v>
      </c>
      <c r="F1788" t="s">
        <v>10507</v>
      </c>
      <c r="G1788" t="s">
        <v>10507</v>
      </c>
    </row>
    <row r="1789" spans="1:7">
      <c r="A1789">
        <v>48676210</v>
      </c>
      <c r="B1789" t="s">
        <v>14257</v>
      </c>
      <c r="C1789" t="s">
        <v>10507</v>
      </c>
      <c r="D1789" t="s">
        <v>10508</v>
      </c>
      <c r="E1789" t="s">
        <v>10508</v>
      </c>
      <c r="F1789" t="s">
        <v>10507</v>
      </c>
      <c r="G1789" t="s">
        <v>10507</v>
      </c>
    </row>
    <row r="1790" spans="1:7">
      <c r="A1790">
        <v>48676212</v>
      </c>
      <c r="B1790" t="s">
        <v>14258</v>
      </c>
      <c r="C1790" t="s">
        <v>10507</v>
      </c>
      <c r="D1790" t="s">
        <v>10508</v>
      </c>
      <c r="E1790" t="s">
        <v>10508</v>
      </c>
      <c r="F1790" t="s">
        <v>10507</v>
      </c>
      <c r="G1790" t="s">
        <v>10507</v>
      </c>
    </row>
    <row r="1791" spans="1:7">
      <c r="A1791">
        <v>48676214</v>
      </c>
      <c r="B1791" t="s">
        <v>14259</v>
      </c>
      <c r="C1791" t="s">
        <v>10507</v>
      </c>
      <c r="D1791" t="s">
        <v>10508</v>
      </c>
      <c r="E1791" t="s">
        <v>10508</v>
      </c>
      <c r="F1791" t="s">
        <v>10507</v>
      </c>
      <c r="G1791" t="s">
        <v>10507</v>
      </c>
    </row>
    <row r="1792" spans="1:7">
      <c r="A1792">
        <v>48676216</v>
      </c>
      <c r="B1792" t="s">
        <v>14260</v>
      </c>
      <c r="C1792" t="s">
        <v>10507</v>
      </c>
      <c r="D1792" t="s">
        <v>10508</v>
      </c>
      <c r="E1792" t="s">
        <v>10508</v>
      </c>
      <c r="F1792" t="s">
        <v>10507</v>
      </c>
      <c r="G1792" t="s">
        <v>10507</v>
      </c>
    </row>
    <row r="1793" spans="1:7">
      <c r="A1793">
        <v>48676398</v>
      </c>
      <c r="B1793" t="s">
        <v>14261</v>
      </c>
      <c r="C1793" t="s">
        <v>10507</v>
      </c>
      <c r="D1793" t="s">
        <v>10508</v>
      </c>
      <c r="E1793" t="s">
        <v>10508</v>
      </c>
      <c r="F1793" t="s">
        <v>10507</v>
      </c>
      <c r="G1793" t="s">
        <v>10507</v>
      </c>
    </row>
    <row r="1794" spans="1:7">
      <c r="A1794">
        <v>48676400</v>
      </c>
      <c r="B1794" t="s">
        <v>14262</v>
      </c>
      <c r="C1794" t="s">
        <v>10507</v>
      </c>
      <c r="D1794" t="s">
        <v>10508</v>
      </c>
      <c r="E1794" t="s">
        <v>10508</v>
      </c>
      <c r="F1794" t="s">
        <v>10507</v>
      </c>
      <c r="G1794" t="s">
        <v>10507</v>
      </c>
    </row>
    <row r="1795" spans="1:7">
      <c r="A1795">
        <v>48676402</v>
      </c>
      <c r="B1795" t="s">
        <v>14263</v>
      </c>
      <c r="C1795" t="s">
        <v>10507</v>
      </c>
      <c r="D1795" t="s">
        <v>10508</v>
      </c>
      <c r="E1795" t="s">
        <v>10508</v>
      </c>
      <c r="F1795" t="s">
        <v>10507</v>
      </c>
      <c r="G1795" t="s">
        <v>10507</v>
      </c>
    </row>
    <row r="1796" spans="1:7">
      <c r="A1796">
        <v>48676404</v>
      </c>
      <c r="B1796" t="s">
        <v>14264</v>
      </c>
      <c r="C1796" t="s">
        <v>10507</v>
      </c>
      <c r="D1796" t="s">
        <v>10508</v>
      </c>
      <c r="E1796" t="s">
        <v>10508</v>
      </c>
      <c r="F1796" t="s">
        <v>10507</v>
      </c>
      <c r="G1796" t="s">
        <v>10507</v>
      </c>
    </row>
    <row r="1797" spans="1:7">
      <c r="A1797">
        <v>48676406</v>
      </c>
      <c r="B1797" t="s">
        <v>14265</v>
      </c>
      <c r="C1797" t="s">
        <v>10507</v>
      </c>
      <c r="D1797" t="s">
        <v>10508</v>
      </c>
      <c r="E1797" t="s">
        <v>10508</v>
      </c>
      <c r="F1797" t="s">
        <v>10507</v>
      </c>
      <c r="G1797" t="s">
        <v>10507</v>
      </c>
    </row>
    <row r="1798" spans="1:7">
      <c r="A1798">
        <v>48676408</v>
      </c>
      <c r="B1798" t="s">
        <v>14266</v>
      </c>
      <c r="C1798" t="s">
        <v>10507</v>
      </c>
      <c r="D1798" t="s">
        <v>10508</v>
      </c>
      <c r="E1798" t="s">
        <v>10508</v>
      </c>
      <c r="F1798" t="s">
        <v>10507</v>
      </c>
      <c r="G1798" t="s">
        <v>10507</v>
      </c>
    </row>
    <row r="1799" spans="1:7">
      <c r="A1799">
        <v>48676580</v>
      </c>
      <c r="B1799" t="s">
        <v>14267</v>
      </c>
      <c r="C1799" t="s">
        <v>10507</v>
      </c>
      <c r="D1799" t="s">
        <v>10508</v>
      </c>
      <c r="E1799" t="s">
        <v>10508</v>
      </c>
      <c r="F1799" t="s">
        <v>10507</v>
      </c>
      <c r="G1799" t="s">
        <v>10507</v>
      </c>
    </row>
    <row r="1800" spans="1:7">
      <c r="A1800">
        <v>48676582</v>
      </c>
      <c r="B1800" t="s">
        <v>14268</v>
      </c>
      <c r="C1800" t="s">
        <v>10507</v>
      </c>
      <c r="D1800" t="s">
        <v>10508</v>
      </c>
      <c r="E1800" t="s">
        <v>10508</v>
      </c>
      <c r="F1800" t="s">
        <v>10507</v>
      </c>
      <c r="G1800" t="s">
        <v>10507</v>
      </c>
    </row>
    <row r="1801" spans="1:7">
      <c r="A1801">
        <v>48676584</v>
      </c>
      <c r="B1801" t="s">
        <v>14269</v>
      </c>
      <c r="C1801" t="s">
        <v>10507</v>
      </c>
      <c r="D1801" t="s">
        <v>10508</v>
      </c>
      <c r="E1801" t="s">
        <v>10508</v>
      </c>
      <c r="F1801" t="s">
        <v>10507</v>
      </c>
      <c r="G1801" t="s">
        <v>10507</v>
      </c>
    </row>
    <row r="1802" spans="1:7">
      <c r="A1802">
        <v>48676586</v>
      </c>
      <c r="B1802" t="s">
        <v>14270</v>
      </c>
      <c r="C1802" t="s">
        <v>10507</v>
      </c>
      <c r="D1802" t="s">
        <v>10508</v>
      </c>
      <c r="E1802" t="s">
        <v>10508</v>
      </c>
      <c r="F1802" t="s">
        <v>10507</v>
      </c>
      <c r="G1802" t="s">
        <v>10507</v>
      </c>
    </row>
    <row r="1803" spans="1:7">
      <c r="A1803">
        <v>48676588</v>
      </c>
      <c r="B1803" t="s">
        <v>14271</v>
      </c>
      <c r="C1803" t="s">
        <v>10507</v>
      </c>
      <c r="D1803" t="s">
        <v>10508</v>
      </c>
      <c r="E1803" t="s">
        <v>10508</v>
      </c>
      <c r="F1803" t="s">
        <v>10507</v>
      </c>
      <c r="G1803" t="s">
        <v>10507</v>
      </c>
    </row>
    <row r="1804" spans="1:7">
      <c r="A1804">
        <v>48676590</v>
      </c>
      <c r="B1804" t="s">
        <v>14272</v>
      </c>
      <c r="C1804" t="s">
        <v>10507</v>
      </c>
      <c r="D1804" t="s">
        <v>10508</v>
      </c>
      <c r="E1804" t="s">
        <v>10508</v>
      </c>
      <c r="F1804" t="s">
        <v>10507</v>
      </c>
      <c r="G1804" t="s">
        <v>10507</v>
      </c>
    </row>
    <row r="1805" spans="1:7">
      <c r="A1805">
        <v>48676752</v>
      </c>
      <c r="B1805" t="s">
        <v>14273</v>
      </c>
      <c r="C1805" t="s">
        <v>10507</v>
      </c>
      <c r="D1805" t="s">
        <v>10508</v>
      </c>
      <c r="E1805" t="s">
        <v>10508</v>
      </c>
      <c r="F1805" t="s">
        <v>10507</v>
      </c>
      <c r="G1805" t="s">
        <v>10507</v>
      </c>
    </row>
    <row r="1806" spans="1:7">
      <c r="A1806">
        <v>48676754</v>
      </c>
      <c r="B1806" t="s">
        <v>14274</v>
      </c>
      <c r="C1806" t="s">
        <v>10507</v>
      </c>
      <c r="D1806" t="s">
        <v>10508</v>
      </c>
      <c r="E1806" t="s">
        <v>10508</v>
      </c>
      <c r="F1806" t="s">
        <v>10507</v>
      </c>
      <c r="G1806" t="s">
        <v>10507</v>
      </c>
    </row>
    <row r="1807" spans="1:7">
      <c r="A1807">
        <v>48676756</v>
      </c>
      <c r="B1807" t="s">
        <v>14275</v>
      </c>
      <c r="C1807" t="s">
        <v>10507</v>
      </c>
      <c r="D1807" t="s">
        <v>10508</v>
      </c>
      <c r="E1807" t="s">
        <v>10508</v>
      </c>
      <c r="F1807" t="s">
        <v>10507</v>
      </c>
      <c r="G1807" t="s">
        <v>10507</v>
      </c>
    </row>
    <row r="1808" spans="1:7">
      <c r="A1808">
        <v>48676758</v>
      </c>
      <c r="B1808" t="s">
        <v>14276</v>
      </c>
      <c r="C1808" t="s">
        <v>10507</v>
      </c>
      <c r="D1808" t="s">
        <v>10508</v>
      </c>
      <c r="E1808" t="s">
        <v>10508</v>
      </c>
      <c r="F1808" t="s">
        <v>10507</v>
      </c>
      <c r="G1808" t="s">
        <v>10507</v>
      </c>
    </row>
    <row r="1809" spans="1:7">
      <c r="A1809">
        <v>48676760</v>
      </c>
      <c r="B1809" t="s">
        <v>14277</v>
      </c>
      <c r="C1809" t="s">
        <v>10507</v>
      </c>
      <c r="D1809" t="s">
        <v>10508</v>
      </c>
      <c r="E1809" t="s">
        <v>10508</v>
      </c>
      <c r="F1809" t="s">
        <v>10507</v>
      </c>
      <c r="G1809" t="s">
        <v>10507</v>
      </c>
    </row>
    <row r="1810" spans="1:7">
      <c r="A1810">
        <v>48676762</v>
      </c>
      <c r="B1810" t="s">
        <v>14278</v>
      </c>
      <c r="C1810" t="s">
        <v>10507</v>
      </c>
      <c r="D1810" t="s">
        <v>10508</v>
      </c>
      <c r="E1810" t="s">
        <v>10508</v>
      </c>
      <c r="F1810" t="s">
        <v>10507</v>
      </c>
      <c r="G1810" t="s">
        <v>10507</v>
      </c>
    </row>
    <row r="1811" spans="1:7">
      <c r="A1811">
        <v>48673008</v>
      </c>
      <c r="B1811" t="s">
        <v>14279</v>
      </c>
      <c r="C1811" t="s">
        <v>10507</v>
      </c>
      <c r="D1811" t="s">
        <v>10508</v>
      </c>
      <c r="E1811" t="s">
        <v>10508</v>
      </c>
      <c r="F1811" t="s">
        <v>10507</v>
      </c>
      <c r="G1811" t="s">
        <v>10507</v>
      </c>
    </row>
    <row r="1812" spans="1:7">
      <c r="A1812">
        <v>48673010</v>
      </c>
      <c r="B1812" t="s">
        <v>14280</v>
      </c>
      <c r="C1812" t="s">
        <v>10507</v>
      </c>
      <c r="D1812" t="s">
        <v>10508</v>
      </c>
      <c r="E1812" t="s">
        <v>10508</v>
      </c>
      <c r="F1812" t="s">
        <v>10507</v>
      </c>
      <c r="G1812" t="s">
        <v>10507</v>
      </c>
    </row>
    <row r="1813" spans="1:7">
      <c r="A1813">
        <v>48673012</v>
      </c>
      <c r="B1813" t="s">
        <v>14281</v>
      </c>
      <c r="C1813" t="s">
        <v>10507</v>
      </c>
      <c r="D1813" t="s">
        <v>10508</v>
      </c>
      <c r="E1813" t="s">
        <v>10508</v>
      </c>
      <c r="F1813" t="s">
        <v>10507</v>
      </c>
      <c r="G1813" t="s">
        <v>10507</v>
      </c>
    </row>
    <row r="1814" spans="1:7">
      <c r="A1814">
        <v>48673014</v>
      </c>
      <c r="B1814" t="s">
        <v>14282</v>
      </c>
      <c r="C1814" t="s">
        <v>10507</v>
      </c>
      <c r="D1814" t="s">
        <v>10508</v>
      </c>
      <c r="E1814" t="s">
        <v>10508</v>
      </c>
      <c r="F1814" t="s">
        <v>10507</v>
      </c>
      <c r="G1814" t="s">
        <v>10507</v>
      </c>
    </row>
    <row r="1815" spans="1:7">
      <c r="A1815">
        <v>48673016</v>
      </c>
      <c r="B1815" t="s">
        <v>14283</v>
      </c>
      <c r="C1815" t="s">
        <v>10507</v>
      </c>
      <c r="D1815" t="s">
        <v>10508</v>
      </c>
      <c r="E1815" t="s">
        <v>10508</v>
      </c>
      <c r="F1815" t="s">
        <v>10507</v>
      </c>
      <c r="G1815" t="s">
        <v>10507</v>
      </c>
    </row>
    <row r="1816" spans="1:7">
      <c r="A1816">
        <v>48673018</v>
      </c>
      <c r="B1816" t="s">
        <v>14284</v>
      </c>
      <c r="C1816" t="s">
        <v>10507</v>
      </c>
      <c r="D1816" t="s">
        <v>10508</v>
      </c>
      <c r="E1816" t="s">
        <v>10508</v>
      </c>
      <c r="F1816" t="s">
        <v>10507</v>
      </c>
      <c r="G1816" t="s">
        <v>10507</v>
      </c>
    </row>
    <row r="1817" spans="1:7">
      <c r="A1817">
        <v>48673200</v>
      </c>
      <c r="B1817" t="s">
        <v>14285</v>
      </c>
      <c r="C1817" t="s">
        <v>10507</v>
      </c>
      <c r="D1817" t="s">
        <v>10508</v>
      </c>
      <c r="E1817" t="s">
        <v>10508</v>
      </c>
      <c r="F1817" t="s">
        <v>10507</v>
      </c>
      <c r="G1817" t="s">
        <v>10507</v>
      </c>
    </row>
    <row r="1818" spans="1:7">
      <c r="A1818">
        <v>48673202</v>
      </c>
      <c r="B1818" t="s">
        <v>14286</v>
      </c>
      <c r="C1818" t="s">
        <v>10507</v>
      </c>
      <c r="D1818" t="s">
        <v>10508</v>
      </c>
      <c r="E1818" t="s">
        <v>10508</v>
      </c>
      <c r="F1818" t="s">
        <v>10507</v>
      </c>
      <c r="G1818" t="s">
        <v>10507</v>
      </c>
    </row>
    <row r="1819" spans="1:7">
      <c r="A1819">
        <v>48673204</v>
      </c>
      <c r="B1819" t="s">
        <v>14287</v>
      </c>
      <c r="C1819" t="s">
        <v>10507</v>
      </c>
      <c r="D1819" t="s">
        <v>10508</v>
      </c>
      <c r="E1819" t="s">
        <v>10508</v>
      </c>
      <c r="F1819" t="s">
        <v>10507</v>
      </c>
      <c r="G1819" t="s">
        <v>10507</v>
      </c>
    </row>
    <row r="1820" spans="1:7">
      <c r="A1820">
        <v>48673206</v>
      </c>
      <c r="B1820" t="s">
        <v>14288</v>
      </c>
      <c r="C1820" t="s">
        <v>10507</v>
      </c>
      <c r="D1820" t="s">
        <v>10508</v>
      </c>
      <c r="E1820" t="s">
        <v>10508</v>
      </c>
      <c r="F1820" t="s">
        <v>10507</v>
      </c>
      <c r="G1820" t="s">
        <v>10507</v>
      </c>
    </row>
    <row r="1821" spans="1:7">
      <c r="A1821">
        <v>48673208</v>
      </c>
      <c r="B1821" t="s">
        <v>14289</v>
      </c>
      <c r="C1821" t="s">
        <v>10507</v>
      </c>
      <c r="D1821" t="s">
        <v>10508</v>
      </c>
      <c r="E1821" t="s">
        <v>10508</v>
      </c>
      <c r="F1821" t="s">
        <v>10507</v>
      </c>
      <c r="G1821" t="s">
        <v>10507</v>
      </c>
    </row>
    <row r="1822" spans="1:7">
      <c r="A1822">
        <v>48673210</v>
      </c>
      <c r="B1822" t="s">
        <v>14290</v>
      </c>
      <c r="C1822" t="s">
        <v>10507</v>
      </c>
      <c r="D1822" t="s">
        <v>10508</v>
      </c>
      <c r="E1822" t="s">
        <v>10508</v>
      </c>
      <c r="F1822" t="s">
        <v>10507</v>
      </c>
      <c r="G1822" t="s">
        <v>10507</v>
      </c>
    </row>
    <row r="1823" spans="1:7">
      <c r="A1823">
        <v>48673390</v>
      </c>
      <c r="B1823" t="s">
        <v>14291</v>
      </c>
      <c r="C1823" t="s">
        <v>10507</v>
      </c>
      <c r="D1823" t="s">
        <v>10508</v>
      </c>
      <c r="E1823" t="s">
        <v>10508</v>
      </c>
      <c r="F1823" t="s">
        <v>10507</v>
      </c>
      <c r="G1823" t="s">
        <v>10507</v>
      </c>
    </row>
    <row r="1824" spans="1:7">
      <c r="A1824">
        <v>48673392</v>
      </c>
      <c r="B1824" t="s">
        <v>14292</v>
      </c>
      <c r="C1824" t="s">
        <v>10507</v>
      </c>
      <c r="D1824" t="s">
        <v>10508</v>
      </c>
      <c r="E1824" t="s">
        <v>10508</v>
      </c>
      <c r="F1824" t="s">
        <v>10507</v>
      </c>
      <c r="G1824" t="s">
        <v>10507</v>
      </c>
    </row>
    <row r="1825" spans="1:7">
      <c r="A1825">
        <v>48673394</v>
      </c>
      <c r="B1825" t="s">
        <v>14293</v>
      </c>
      <c r="C1825" t="s">
        <v>10507</v>
      </c>
      <c r="D1825" t="s">
        <v>10508</v>
      </c>
      <c r="E1825" t="s">
        <v>10508</v>
      </c>
      <c r="F1825" t="s">
        <v>10507</v>
      </c>
      <c r="G1825" t="s">
        <v>10507</v>
      </c>
    </row>
    <row r="1826" spans="1:7">
      <c r="A1826">
        <v>48673396</v>
      </c>
      <c r="B1826" t="s">
        <v>14294</v>
      </c>
      <c r="C1826" t="s">
        <v>10507</v>
      </c>
      <c r="D1826" t="s">
        <v>10508</v>
      </c>
      <c r="E1826" t="s">
        <v>10508</v>
      </c>
      <c r="F1826" t="s">
        <v>10507</v>
      </c>
      <c r="G1826" t="s">
        <v>10507</v>
      </c>
    </row>
    <row r="1827" spans="1:7">
      <c r="A1827">
        <v>48673398</v>
      </c>
      <c r="B1827" t="s">
        <v>14295</v>
      </c>
      <c r="C1827" t="s">
        <v>10507</v>
      </c>
      <c r="D1827" t="s">
        <v>10508</v>
      </c>
      <c r="E1827" t="s">
        <v>10508</v>
      </c>
      <c r="F1827" t="s">
        <v>10507</v>
      </c>
      <c r="G1827" t="s">
        <v>10507</v>
      </c>
    </row>
    <row r="1828" spans="1:7">
      <c r="A1828">
        <v>48673400</v>
      </c>
      <c r="B1828" t="s">
        <v>14296</v>
      </c>
      <c r="C1828" t="s">
        <v>10507</v>
      </c>
      <c r="D1828" t="s">
        <v>10508</v>
      </c>
      <c r="E1828" t="s">
        <v>10508</v>
      </c>
      <c r="F1828" t="s">
        <v>10507</v>
      </c>
      <c r="G1828" t="s">
        <v>10507</v>
      </c>
    </row>
    <row r="1829" spans="1:7">
      <c r="A1829">
        <v>48673572</v>
      </c>
      <c r="B1829" t="s">
        <v>14297</v>
      </c>
      <c r="C1829" t="s">
        <v>10507</v>
      </c>
      <c r="D1829" t="s">
        <v>10508</v>
      </c>
      <c r="E1829" t="s">
        <v>10508</v>
      </c>
      <c r="F1829" t="s">
        <v>10507</v>
      </c>
      <c r="G1829" t="s">
        <v>10507</v>
      </c>
    </row>
    <row r="1830" spans="1:7">
      <c r="A1830">
        <v>48673574</v>
      </c>
      <c r="B1830" t="s">
        <v>14298</v>
      </c>
      <c r="C1830" t="s">
        <v>10507</v>
      </c>
      <c r="D1830" t="s">
        <v>10508</v>
      </c>
      <c r="E1830" t="s">
        <v>10508</v>
      </c>
      <c r="F1830" t="s">
        <v>10507</v>
      </c>
      <c r="G1830" t="s">
        <v>10507</v>
      </c>
    </row>
    <row r="1831" spans="1:7">
      <c r="A1831">
        <v>48673576</v>
      </c>
      <c r="B1831" t="s">
        <v>14299</v>
      </c>
      <c r="C1831" t="s">
        <v>10507</v>
      </c>
      <c r="D1831" t="s">
        <v>10508</v>
      </c>
      <c r="E1831" t="s">
        <v>10508</v>
      </c>
      <c r="F1831" t="s">
        <v>10507</v>
      </c>
      <c r="G1831" t="s">
        <v>10507</v>
      </c>
    </row>
    <row r="1832" spans="1:7">
      <c r="A1832">
        <v>48673578</v>
      </c>
      <c r="B1832" t="s">
        <v>14300</v>
      </c>
      <c r="C1832" t="s">
        <v>10507</v>
      </c>
      <c r="D1832" t="s">
        <v>10508</v>
      </c>
      <c r="E1832" t="s">
        <v>10508</v>
      </c>
      <c r="F1832" t="s">
        <v>10507</v>
      </c>
      <c r="G1832" t="s">
        <v>10507</v>
      </c>
    </row>
    <row r="1833" spans="1:7">
      <c r="A1833">
        <v>48673580</v>
      </c>
      <c r="B1833" t="s">
        <v>14301</v>
      </c>
      <c r="C1833" t="s">
        <v>10507</v>
      </c>
      <c r="D1833" t="s">
        <v>10508</v>
      </c>
      <c r="E1833" t="s">
        <v>10508</v>
      </c>
      <c r="F1833" t="s">
        <v>10507</v>
      </c>
      <c r="G1833" t="s">
        <v>10507</v>
      </c>
    </row>
    <row r="1834" spans="1:7">
      <c r="A1834">
        <v>48673582</v>
      </c>
      <c r="B1834" t="s">
        <v>14302</v>
      </c>
      <c r="C1834" t="s">
        <v>10507</v>
      </c>
      <c r="D1834" t="s">
        <v>10508</v>
      </c>
      <c r="E1834" t="s">
        <v>10508</v>
      </c>
      <c r="F1834" t="s">
        <v>10507</v>
      </c>
      <c r="G1834" t="s">
        <v>10507</v>
      </c>
    </row>
    <row r="1835" spans="1:7">
      <c r="A1835">
        <v>48673978</v>
      </c>
      <c r="B1835" t="s">
        <v>14303</v>
      </c>
      <c r="C1835" t="s">
        <v>10507</v>
      </c>
      <c r="D1835" t="s">
        <v>10508</v>
      </c>
      <c r="E1835" t="s">
        <v>10508</v>
      </c>
      <c r="F1835" t="s">
        <v>10507</v>
      </c>
      <c r="G1835" t="s">
        <v>10507</v>
      </c>
    </row>
    <row r="1836" spans="1:7">
      <c r="A1836">
        <v>48673980</v>
      </c>
      <c r="B1836" t="s">
        <v>14304</v>
      </c>
      <c r="C1836" t="s">
        <v>10507</v>
      </c>
      <c r="D1836" t="s">
        <v>10508</v>
      </c>
      <c r="E1836" t="s">
        <v>10508</v>
      </c>
      <c r="F1836" t="s">
        <v>10507</v>
      </c>
      <c r="G1836" t="s">
        <v>10507</v>
      </c>
    </row>
    <row r="1837" spans="1:7">
      <c r="A1837">
        <v>48673982</v>
      </c>
      <c r="B1837" t="s">
        <v>14305</v>
      </c>
      <c r="C1837" t="s">
        <v>10507</v>
      </c>
      <c r="D1837" t="s">
        <v>10508</v>
      </c>
      <c r="E1837" t="s">
        <v>10508</v>
      </c>
      <c r="F1837" t="s">
        <v>10507</v>
      </c>
      <c r="G1837" t="s">
        <v>10507</v>
      </c>
    </row>
    <row r="1838" spans="1:7">
      <c r="A1838">
        <v>48673984</v>
      </c>
      <c r="B1838" t="s">
        <v>14306</v>
      </c>
      <c r="C1838" t="s">
        <v>10507</v>
      </c>
      <c r="D1838" t="s">
        <v>10508</v>
      </c>
      <c r="E1838" t="s">
        <v>10508</v>
      </c>
      <c r="F1838" t="s">
        <v>10507</v>
      </c>
      <c r="G1838" t="s">
        <v>10507</v>
      </c>
    </row>
    <row r="1839" spans="1:7">
      <c r="A1839">
        <v>48673986</v>
      </c>
      <c r="B1839" t="s">
        <v>14307</v>
      </c>
      <c r="C1839" t="s">
        <v>10507</v>
      </c>
      <c r="D1839" t="s">
        <v>10508</v>
      </c>
      <c r="E1839" t="s">
        <v>10508</v>
      </c>
      <c r="F1839" t="s">
        <v>10507</v>
      </c>
      <c r="G1839" t="s">
        <v>10507</v>
      </c>
    </row>
    <row r="1840" spans="1:7">
      <c r="A1840">
        <v>48673988</v>
      </c>
      <c r="B1840" t="s">
        <v>14308</v>
      </c>
      <c r="C1840" t="s">
        <v>10507</v>
      </c>
      <c r="D1840" t="s">
        <v>10508</v>
      </c>
      <c r="E1840" t="s">
        <v>10508</v>
      </c>
      <c r="F1840" t="s">
        <v>10507</v>
      </c>
      <c r="G1840" t="s">
        <v>10507</v>
      </c>
    </row>
    <row r="1841" spans="1:7">
      <c r="A1841">
        <v>48674168</v>
      </c>
      <c r="B1841" t="s">
        <v>14309</v>
      </c>
      <c r="C1841" t="s">
        <v>10507</v>
      </c>
      <c r="D1841" t="s">
        <v>10508</v>
      </c>
      <c r="E1841" t="s">
        <v>10508</v>
      </c>
      <c r="F1841" t="s">
        <v>10507</v>
      </c>
      <c r="G1841" t="s">
        <v>10507</v>
      </c>
    </row>
    <row r="1842" spans="1:7">
      <c r="A1842">
        <v>48674170</v>
      </c>
      <c r="B1842" t="s">
        <v>14310</v>
      </c>
      <c r="C1842" t="s">
        <v>10507</v>
      </c>
      <c r="D1842" t="s">
        <v>10508</v>
      </c>
      <c r="E1842" t="s">
        <v>10508</v>
      </c>
      <c r="F1842" t="s">
        <v>10507</v>
      </c>
      <c r="G1842" t="s">
        <v>10507</v>
      </c>
    </row>
    <row r="1843" spans="1:7">
      <c r="A1843">
        <v>48674172</v>
      </c>
      <c r="B1843" t="s">
        <v>14311</v>
      </c>
      <c r="C1843" t="s">
        <v>10507</v>
      </c>
      <c r="D1843" t="s">
        <v>10508</v>
      </c>
      <c r="E1843" t="s">
        <v>10508</v>
      </c>
      <c r="F1843" t="s">
        <v>10507</v>
      </c>
      <c r="G1843" t="s">
        <v>10507</v>
      </c>
    </row>
    <row r="1844" spans="1:7">
      <c r="A1844">
        <v>48674174</v>
      </c>
      <c r="B1844" t="s">
        <v>14312</v>
      </c>
      <c r="C1844" t="s">
        <v>10507</v>
      </c>
      <c r="D1844" t="s">
        <v>10508</v>
      </c>
      <c r="E1844" t="s">
        <v>10508</v>
      </c>
      <c r="F1844" t="s">
        <v>10507</v>
      </c>
      <c r="G1844" t="s">
        <v>10507</v>
      </c>
    </row>
    <row r="1845" spans="1:7">
      <c r="A1845">
        <v>48674176</v>
      </c>
      <c r="B1845" t="s">
        <v>14313</v>
      </c>
      <c r="C1845" t="s">
        <v>10507</v>
      </c>
      <c r="D1845" t="s">
        <v>10508</v>
      </c>
      <c r="E1845" t="s">
        <v>10508</v>
      </c>
      <c r="F1845" t="s">
        <v>10507</v>
      </c>
      <c r="G1845" t="s">
        <v>10507</v>
      </c>
    </row>
    <row r="1846" spans="1:7">
      <c r="A1846">
        <v>48674178</v>
      </c>
      <c r="B1846" t="s">
        <v>14314</v>
      </c>
      <c r="C1846" t="s">
        <v>10507</v>
      </c>
      <c r="D1846" t="s">
        <v>10508</v>
      </c>
      <c r="E1846" t="s">
        <v>10508</v>
      </c>
      <c r="F1846" t="s">
        <v>10507</v>
      </c>
      <c r="G1846" t="s">
        <v>10507</v>
      </c>
    </row>
    <row r="1847" spans="1:7">
      <c r="A1847">
        <v>48674322</v>
      </c>
      <c r="B1847" t="s">
        <v>14315</v>
      </c>
      <c r="C1847" t="s">
        <v>10507</v>
      </c>
      <c r="D1847" t="s">
        <v>10508</v>
      </c>
      <c r="E1847" t="s">
        <v>10508</v>
      </c>
      <c r="F1847" t="s">
        <v>10507</v>
      </c>
      <c r="G1847" t="s">
        <v>10507</v>
      </c>
    </row>
    <row r="1848" spans="1:7">
      <c r="A1848">
        <v>48674324</v>
      </c>
      <c r="B1848" t="s">
        <v>14316</v>
      </c>
      <c r="C1848" t="s">
        <v>10507</v>
      </c>
      <c r="D1848" t="s">
        <v>10508</v>
      </c>
      <c r="E1848" t="s">
        <v>10508</v>
      </c>
      <c r="F1848" t="s">
        <v>10507</v>
      </c>
      <c r="G1848" t="s">
        <v>10507</v>
      </c>
    </row>
    <row r="1849" spans="1:7">
      <c r="A1849">
        <v>48674326</v>
      </c>
      <c r="B1849" t="s">
        <v>14317</v>
      </c>
      <c r="C1849" t="s">
        <v>10507</v>
      </c>
      <c r="D1849" t="s">
        <v>10508</v>
      </c>
      <c r="E1849" t="s">
        <v>10508</v>
      </c>
      <c r="F1849" t="s">
        <v>10507</v>
      </c>
      <c r="G1849" t="s">
        <v>10507</v>
      </c>
    </row>
    <row r="1850" spans="1:7">
      <c r="A1850">
        <v>48674328</v>
      </c>
      <c r="B1850" t="s">
        <v>14318</v>
      </c>
      <c r="C1850" t="s">
        <v>10507</v>
      </c>
      <c r="D1850" t="s">
        <v>10508</v>
      </c>
      <c r="E1850" t="s">
        <v>10508</v>
      </c>
      <c r="F1850" t="s">
        <v>10507</v>
      </c>
      <c r="G1850" t="s">
        <v>10507</v>
      </c>
    </row>
    <row r="1851" spans="1:7">
      <c r="A1851">
        <v>48674330</v>
      </c>
      <c r="B1851" t="s">
        <v>14319</v>
      </c>
      <c r="C1851" t="s">
        <v>10507</v>
      </c>
      <c r="D1851" t="s">
        <v>10508</v>
      </c>
      <c r="E1851" t="s">
        <v>10508</v>
      </c>
      <c r="F1851" t="s">
        <v>10507</v>
      </c>
      <c r="G1851" t="s">
        <v>10507</v>
      </c>
    </row>
    <row r="1852" spans="1:7">
      <c r="A1852">
        <v>48674332</v>
      </c>
      <c r="B1852" t="s">
        <v>14320</v>
      </c>
      <c r="C1852" t="s">
        <v>10507</v>
      </c>
      <c r="D1852" t="s">
        <v>10508</v>
      </c>
      <c r="E1852" t="s">
        <v>10508</v>
      </c>
      <c r="F1852" t="s">
        <v>10507</v>
      </c>
      <c r="G1852" t="s">
        <v>10507</v>
      </c>
    </row>
    <row r="1853" spans="1:7">
      <c r="A1853">
        <v>48674514</v>
      </c>
      <c r="B1853" t="s">
        <v>14321</v>
      </c>
      <c r="C1853" t="s">
        <v>10507</v>
      </c>
      <c r="D1853" t="s">
        <v>10508</v>
      </c>
      <c r="E1853" t="s">
        <v>10508</v>
      </c>
      <c r="F1853" t="s">
        <v>10507</v>
      </c>
      <c r="G1853" t="s">
        <v>10507</v>
      </c>
    </row>
    <row r="1854" spans="1:7">
      <c r="A1854">
        <v>48674516</v>
      </c>
      <c r="B1854" t="s">
        <v>14322</v>
      </c>
      <c r="C1854" t="s">
        <v>10507</v>
      </c>
      <c r="D1854" t="s">
        <v>10508</v>
      </c>
      <c r="E1854" t="s">
        <v>10508</v>
      </c>
      <c r="F1854" t="s">
        <v>10507</v>
      </c>
      <c r="G1854" t="s">
        <v>10507</v>
      </c>
    </row>
    <row r="1855" spans="1:7">
      <c r="A1855">
        <v>48674518</v>
      </c>
      <c r="B1855" t="s">
        <v>14323</v>
      </c>
      <c r="C1855" t="s">
        <v>10507</v>
      </c>
      <c r="D1855" t="s">
        <v>10508</v>
      </c>
      <c r="E1855" t="s">
        <v>10508</v>
      </c>
      <c r="F1855" t="s">
        <v>10507</v>
      </c>
      <c r="G1855" t="s">
        <v>10507</v>
      </c>
    </row>
    <row r="1856" spans="1:7">
      <c r="A1856">
        <v>48674520</v>
      </c>
      <c r="B1856" t="s">
        <v>14324</v>
      </c>
      <c r="C1856" t="s">
        <v>10507</v>
      </c>
      <c r="D1856" t="s">
        <v>10508</v>
      </c>
      <c r="E1856" t="s">
        <v>10508</v>
      </c>
      <c r="F1856" t="s">
        <v>10507</v>
      </c>
      <c r="G1856" t="s">
        <v>10507</v>
      </c>
    </row>
    <row r="1857" spans="1:7">
      <c r="A1857">
        <v>48674522</v>
      </c>
      <c r="B1857" t="s">
        <v>14325</v>
      </c>
      <c r="C1857" t="s">
        <v>10507</v>
      </c>
      <c r="D1857" t="s">
        <v>10508</v>
      </c>
      <c r="E1857" t="s">
        <v>10508</v>
      </c>
      <c r="F1857" t="s">
        <v>10507</v>
      </c>
      <c r="G1857" t="s">
        <v>10507</v>
      </c>
    </row>
    <row r="1858" spans="1:7">
      <c r="A1858">
        <v>48674524</v>
      </c>
      <c r="B1858" t="s">
        <v>14326</v>
      </c>
      <c r="C1858" t="s">
        <v>10507</v>
      </c>
      <c r="D1858" t="s">
        <v>10508</v>
      </c>
      <c r="E1858" t="s">
        <v>10508</v>
      </c>
      <c r="F1858" t="s">
        <v>10507</v>
      </c>
      <c r="G1858" t="s">
        <v>10507</v>
      </c>
    </row>
    <row r="1859" spans="1:7">
      <c r="A1859">
        <v>48674706</v>
      </c>
      <c r="B1859" t="s">
        <v>14327</v>
      </c>
      <c r="C1859" t="s">
        <v>10507</v>
      </c>
      <c r="D1859" t="s">
        <v>10508</v>
      </c>
      <c r="E1859" t="s">
        <v>10508</v>
      </c>
      <c r="F1859" t="s">
        <v>10507</v>
      </c>
      <c r="G1859" t="s">
        <v>10507</v>
      </c>
    </row>
    <row r="1860" spans="1:7">
      <c r="A1860">
        <v>48674708</v>
      </c>
      <c r="B1860" t="s">
        <v>14328</v>
      </c>
      <c r="C1860" t="s">
        <v>10507</v>
      </c>
      <c r="D1860" t="s">
        <v>10508</v>
      </c>
      <c r="E1860" t="s">
        <v>10508</v>
      </c>
      <c r="F1860" t="s">
        <v>10507</v>
      </c>
      <c r="G1860" t="s">
        <v>10507</v>
      </c>
    </row>
    <row r="1861" spans="1:7">
      <c r="A1861">
        <v>48674710</v>
      </c>
      <c r="B1861" t="s">
        <v>14329</v>
      </c>
      <c r="C1861" t="s">
        <v>10507</v>
      </c>
      <c r="D1861" t="s">
        <v>10508</v>
      </c>
      <c r="E1861" t="s">
        <v>10508</v>
      </c>
      <c r="F1861" t="s">
        <v>10507</v>
      </c>
      <c r="G1861" t="s">
        <v>10507</v>
      </c>
    </row>
    <row r="1862" spans="1:7">
      <c r="A1862">
        <v>48674712</v>
      </c>
      <c r="B1862" t="s">
        <v>14330</v>
      </c>
      <c r="C1862" t="s">
        <v>10507</v>
      </c>
      <c r="D1862" t="s">
        <v>10508</v>
      </c>
      <c r="E1862" t="s">
        <v>10508</v>
      </c>
      <c r="F1862" t="s">
        <v>10507</v>
      </c>
      <c r="G1862" t="s">
        <v>10507</v>
      </c>
    </row>
    <row r="1863" spans="1:7">
      <c r="A1863">
        <v>48674714</v>
      </c>
      <c r="B1863" t="s">
        <v>14331</v>
      </c>
      <c r="C1863" t="s">
        <v>10507</v>
      </c>
      <c r="D1863" t="s">
        <v>10508</v>
      </c>
      <c r="E1863" t="s">
        <v>10508</v>
      </c>
      <c r="F1863" t="s">
        <v>10507</v>
      </c>
      <c r="G1863" t="s">
        <v>10507</v>
      </c>
    </row>
    <row r="1864" spans="1:7">
      <c r="A1864">
        <v>48674716</v>
      </c>
      <c r="B1864" t="s">
        <v>14332</v>
      </c>
      <c r="C1864" t="s">
        <v>10507</v>
      </c>
      <c r="D1864" t="s">
        <v>10508</v>
      </c>
      <c r="E1864" t="s">
        <v>10508</v>
      </c>
      <c r="F1864" t="s">
        <v>10507</v>
      </c>
      <c r="G1864" t="s">
        <v>10507</v>
      </c>
    </row>
    <row r="1865" spans="1:7">
      <c r="A1865">
        <v>48674898</v>
      </c>
      <c r="B1865" t="s">
        <v>14333</v>
      </c>
      <c r="C1865" t="s">
        <v>10507</v>
      </c>
      <c r="D1865" t="s">
        <v>10508</v>
      </c>
      <c r="E1865" t="s">
        <v>10508</v>
      </c>
      <c r="F1865" t="s">
        <v>10507</v>
      </c>
      <c r="G1865" t="s">
        <v>10507</v>
      </c>
    </row>
    <row r="1866" spans="1:7">
      <c r="A1866">
        <v>48674900</v>
      </c>
      <c r="B1866" t="s">
        <v>14334</v>
      </c>
      <c r="C1866" t="s">
        <v>10507</v>
      </c>
      <c r="D1866" t="s">
        <v>10508</v>
      </c>
      <c r="E1866" t="s">
        <v>10508</v>
      </c>
      <c r="F1866" t="s">
        <v>10507</v>
      </c>
      <c r="G1866" t="s">
        <v>10507</v>
      </c>
    </row>
    <row r="1867" spans="1:7">
      <c r="A1867">
        <v>48674902</v>
      </c>
      <c r="B1867" t="s">
        <v>14335</v>
      </c>
      <c r="C1867" t="s">
        <v>10507</v>
      </c>
      <c r="D1867" t="s">
        <v>10508</v>
      </c>
      <c r="E1867" t="s">
        <v>10508</v>
      </c>
      <c r="F1867" t="s">
        <v>10507</v>
      </c>
      <c r="G1867" t="s">
        <v>10507</v>
      </c>
    </row>
    <row r="1868" spans="1:7">
      <c r="A1868">
        <v>48674904</v>
      </c>
      <c r="B1868" t="s">
        <v>14336</v>
      </c>
      <c r="C1868" t="s">
        <v>10507</v>
      </c>
      <c r="D1868" t="s">
        <v>10508</v>
      </c>
      <c r="E1868" t="s">
        <v>10508</v>
      </c>
      <c r="F1868" t="s">
        <v>10507</v>
      </c>
      <c r="G1868" t="s">
        <v>10507</v>
      </c>
    </row>
    <row r="1869" spans="1:7">
      <c r="A1869">
        <v>48674906</v>
      </c>
      <c r="B1869" t="s">
        <v>14337</v>
      </c>
      <c r="C1869" t="s">
        <v>10507</v>
      </c>
      <c r="D1869" t="s">
        <v>10508</v>
      </c>
      <c r="E1869" t="s">
        <v>10508</v>
      </c>
      <c r="F1869" t="s">
        <v>10507</v>
      </c>
      <c r="G1869" t="s">
        <v>10507</v>
      </c>
    </row>
    <row r="1870" spans="1:7">
      <c r="A1870">
        <v>48674908</v>
      </c>
      <c r="B1870" t="s">
        <v>14338</v>
      </c>
      <c r="C1870" t="s">
        <v>10507</v>
      </c>
      <c r="D1870" t="s">
        <v>10508</v>
      </c>
      <c r="E1870" t="s">
        <v>10508</v>
      </c>
      <c r="F1870" t="s">
        <v>10507</v>
      </c>
      <c r="G1870" t="s">
        <v>10507</v>
      </c>
    </row>
    <row r="1871" spans="1:7">
      <c r="A1871">
        <v>48675076</v>
      </c>
      <c r="B1871" t="s">
        <v>14339</v>
      </c>
      <c r="C1871" t="s">
        <v>10507</v>
      </c>
      <c r="D1871" t="s">
        <v>10508</v>
      </c>
      <c r="E1871" t="s">
        <v>10508</v>
      </c>
      <c r="F1871" t="s">
        <v>10507</v>
      </c>
      <c r="G1871" t="s">
        <v>10507</v>
      </c>
    </row>
    <row r="1872" spans="1:7">
      <c r="A1872">
        <v>48675078</v>
      </c>
      <c r="B1872" t="s">
        <v>14340</v>
      </c>
      <c r="C1872" t="s">
        <v>10507</v>
      </c>
      <c r="D1872" t="s">
        <v>10508</v>
      </c>
      <c r="E1872" t="s">
        <v>10508</v>
      </c>
      <c r="F1872" t="s">
        <v>10507</v>
      </c>
      <c r="G1872" t="s">
        <v>10507</v>
      </c>
    </row>
    <row r="1873" spans="1:7">
      <c r="A1873">
        <v>48675080</v>
      </c>
      <c r="B1873" t="s">
        <v>14341</v>
      </c>
      <c r="C1873" t="s">
        <v>10507</v>
      </c>
      <c r="D1873" t="s">
        <v>10508</v>
      </c>
      <c r="E1873" t="s">
        <v>10508</v>
      </c>
      <c r="F1873" t="s">
        <v>10507</v>
      </c>
      <c r="G1873" t="s">
        <v>10507</v>
      </c>
    </row>
    <row r="1874" spans="1:7">
      <c r="A1874">
        <v>48675082</v>
      </c>
      <c r="B1874" t="s">
        <v>14342</v>
      </c>
      <c r="C1874" t="s">
        <v>10507</v>
      </c>
      <c r="D1874" t="s">
        <v>10508</v>
      </c>
      <c r="E1874" t="s">
        <v>10508</v>
      </c>
      <c r="F1874" t="s">
        <v>10507</v>
      </c>
      <c r="G1874" t="s">
        <v>10507</v>
      </c>
    </row>
    <row r="1875" spans="1:7">
      <c r="A1875">
        <v>48675084</v>
      </c>
      <c r="B1875" t="s">
        <v>14343</v>
      </c>
      <c r="C1875" t="s">
        <v>10507</v>
      </c>
      <c r="D1875" t="s">
        <v>10508</v>
      </c>
      <c r="E1875" t="s">
        <v>10508</v>
      </c>
      <c r="F1875" t="s">
        <v>10507</v>
      </c>
      <c r="G1875" t="s">
        <v>10507</v>
      </c>
    </row>
    <row r="1876" spans="1:7">
      <c r="A1876">
        <v>48675086</v>
      </c>
      <c r="B1876" t="s">
        <v>14344</v>
      </c>
      <c r="C1876" t="s">
        <v>10507</v>
      </c>
      <c r="D1876" t="s">
        <v>10508</v>
      </c>
      <c r="E1876" t="s">
        <v>10508</v>
      </c>
      <c r="F1876" t="s">
        <v>10507</v>
      </c>
      <c r="G1876" t="s">
        <v>10507</v>
      </c>
    </row>
    <row r="1877" spans="1:7">
      <c r="A1877">
        <v>48675268</v>
      </c>
      <c r="B1877" t="s">
        <v>14345</v>
      </c>
      <c r="C1877" t="s">
        <v>10507</v>
      </c>
      <c r="D1877" t="s">
        <v>10508</v>
      </c>
      <c r="E1877" t="s">
        <v>10508</v>
      </c>
      <c r="F1877" t="s">
        <v>10507</v>
      </c>
      <c r="G1877" t="s">
        <v>10507</v>
      </c>
    </row>
    <row r="1878" spans="1:7">
      <c r="A1878">
        <v>48675270</v>
      </c>
      <c r="B1878" t="s">
        <v>14346</v>
      </c>
      <c r="C1878" t="s">
        <v>10507</v>
      </c>
      <c r="D1878" t="s">
        <v>10508</v>
      </c>
      <c r="E1878" t="s">
        <v>10508</v>
      </c>
      <c r="F1878" t="s">
        <v>10507</v>
      </c>
      <c r="G1878" t="s">
        <v>10507</v>
      </c>
    </row>
    <row r="1879" spans="1:7">
      <c r="A1879">
        <v>48675272</v>
      </c>
      <c r="B1879" t="s">
        <v>14347</v>
      </c>
      <c r="C1879" t="s">
        <v>10507</v>
      </c>
      <c r="D1879" t="s">
        <v>10508</v>
      </c>
      <c r="E1879" t="s">
        <v>10508</v>
      </c>
      <c r="F1879" t="s">
        <v>10507</v>
      </c>
      <c r="G1879" t="s">
        <v>10507</v>
      </c>
    </row>
    <row r="1880" spans="1:7">
      <c r="A1880">
        <v>48675274</v>
      </c>
      <c r="B1880" t="s">
        <v>14348</v>
      </c>
      <c r="C1880" t="s">
        <v>10507</v>
      </c>
      <c r="D1880" t="s">
        <v>10508</v>
      </c>
      <c r="E1880" t="s">
        <v>10508</v>
      </c>
      <c r="F1880" t="s">
        <v>10507</v>
      </c>
      <c r="G1880" t="s">
        <v>10507</v>
      </c>
    </row>
    <row r="1881" spans="1:7">
      <c r="A1881">
        <v>48675276</v>
      </c>
      <c r="B1881" t="s">
        <v>14349</v>
      </c>
      <c r="C1881" t="s">
        <v>10507</v>
      </c>
      <c r="D1881" t="s">
        <v>10508</v>
      </c>
      <c r="E1881" t="s">
        <v>10508</v>
      </c>
      <c r="F1881" t="s">
        <v>10507</v>
      </c>
      <c r="G1881" t="s">
        <v>10507</v>
      </c>
    </row>
    <row r="1882" spans="1:7">
      <c r="A1882">
        <v>48675278</v>
      </c>
      <c r="B1882" t="s">
        <v>14350</v>
      </c>
      <c r="C1882" t="s">
        <v>10507</v>
      </c>
      <c r="D1882" t="s">
        <v>10508</v>
      </c>
      <c r="E1882" t="s">
        <v>10508</v>
      </c>
      <c r="F1882" t="s">
        <v>10507</v>
      </c>
      <c r="G1882" t="s">
        <v>10507</v>
      </c>
    </row>
    <row r="1883" spans="1:7">
      <c r="A1883">
        <v>48675456</v>
      </c>
      <c r="B1883" t="s">
        <v>14351</v>
      </c>
      <c r="C1883" t="s">
        <v>10507</v>
      </c>
      <c r="D1883" t="s">
        <v>10508</v>
      </c>
      <c r="E1883" t="s">
        <v>10508</v>
      </c>
      <c r="F1883" t="s">
        <v>10507</v>
      </c>
      <c r="G1883" t="s">
        <v>10507</v>
      </c>
    </row>
    <row r="1884" spans="1:7">
      <c r="A1884">
        <v>48675458</v>
      </c>
      <c r="B1884" t="s">
        <v>14352</v>
      </c>
      <c r="C1884" t="s">
        <v>10507</v>
      </c>
      <c r="D1884" t="s">
        <v>10508</v>
      </c>
      <c r="E1884" t="s">
        <v>10508</v>
      </c>
      <c r="F1884" t="s">
        <v>10507</v>
      </c>
      <c r="G1884" t="s">
        <v>10507</v>
      </c>
    </row>
    <row r="1885" spans="1:7">
      <c r="A1885">
        <v>48675460</v>
      </c>
      <c r="B1885" t="s">
        <v>14353</v>
      </c>
      <c r="C1885" t="s">
        <v>10507</v>
      </c>
      <c r="D1885" t="s">
        <v>10508</v>
      </c>
      <c r="E1885" t="s">
        <v>10508</v>
      </c>
      <c r="F1885" t="s">
        <v>10507</v>
      </c>
      <c r="G1885" t="s">
        <v>10507</v>
      </c>
    </row>
    <row r="1886" spans="1:7">
      <c r="A1886">
        <v>48675462</v>
      </c>
      <c r="B1886" t="s">
        <v>14354</v>
      </c>
      <c r="C1886" t="s">
        <v>10507</v>
      </c>
      <c r="D1886" t="s">
        <v>10508</v>
      </c>
      <c r="E1886" t="s">
        <v>10508</v>
      </c>
      <c r="F1886" t="s">
        <v>10507</v>
      </c>
      <c r="G1886" t="s">
        <v>10507</v>
      </c>
    </row>
    <row r="1887" spans="1:7">
      <c r="A1887">
        <v>48675464</v>
      </c>
      <c r="B1887" t="s">
        <v>14355</v>
      </c>
      <c r="C1887" t="s">
        <v>10507</v>
      </c>
      <c r="D1887" t="s">
        <v>10508</v>
      </c>
      <c r="E1887" t="s">
        <v>10508</v>
      </c>
      <c r="F1887" t="s">
        <v>10507</v>
      </c>
      <c r="G1887" t="s">
        <v>10507</v>
      </c>
    </row>
    <row r="1888" spans="1:7">
      <c r="A1888">
        <v>48675466</v>
      </c>
      <c r="B1888" t="s">
        <v>14356</v>
      </c>
      <c r="C1888" t="s">
        <v>10507</v>
      </c>
      <c r="D1888" t="s">
        <v>10508</v>
      </c>
      <c r="E1888" t="s">
        <v>10508</v>
      </c>
      <c r="F1888" t="s">
        <v>10507</v>
      </c>
      <c r="G1888" t="s">
        <v>10507</v>
      </c>
    </row>
    <row r="1889" spans="1:7">
      <c r="A1889">
        <v>48675646</v>
      </c>
      <c r="B1889" t="s">
        <v>14357</v>
      </c>
      <c r="C1889" t="s">
        <v>10507</v>
      </c>
      <c r="D1889" t="s">
        <v>10508</v>
      </c>
      <c r="E1889" t="s">
        <v>10508</v>
      </c>
      <c r="F1889" t="s">
        <v>10507</v>
      </c>
      <c r="G1889" t="s">
        <v>10507</v>
      </c>
    </row>
    <row r="1890" spans="1:7">
      <c r="A1890">
        <v>48675648</v>
      </c>
      <c r="B1890" t="s">
        <v>14358</v>
      </c>
      <c r="C1890" t="s">
        <v>10507</v>
      </c>
      <c r="D1890" t="s">
        <v>10508</v>
      </c>
      <c r="E1890" t="s">
        <v>10508</v>
      </c>
      <c r="F1890" t="s">
        <v>10507</v>
      </c>
      <c r="G1890" t="s">
        <v>10507</v>
      </c>
    </row>
    <row r="1891" spans="1:7">
      <c r="A1891">
        <v>48675650</v>
      </c>
      <c r="B1891" t="s">
        <v>14359</v>
      </c>
      <c r="C1891" t="s">
        <v>10507</v>
      </c>
      <c r="D1891" t="s">
        <v>10508</v>
      </c>
      <c r="E1891" t="s">
        <v>10508</v>
      </c>
      <c r="F1891" t="s">
        <v>10507</v>
      </c>
      <c r="G1891" t="s">
        <v>10507</v>
      </c>
    </row>
    <row r="1892" spans="1:7">
      <c r="A1892">
        <v>48675652</v>
      </c>
      <c r="B1892" t="s">
        <v>14360</v>
      </c>
      <c r="C1892" t="s">
        <v>10507</v>
      </c>
      <c r="D1892" t="s">
        <v>10508</v>
      </c>
      <c r="E1892" t="s">
        <v>10508</v>
      </c>
      <c r="F1892" t="s">
        <v>10507</v>
      </c>
      <c r="G1892" t="s">
        <v>10507</v>
      </c>
    </row>
    <row r="1893" spans="1:7">
      <c r="A1893">
        <v>48675654</v>
      </c>
      <c r="B1893" t="s">
        <v>14361</v>
      </c>
      <c r="C1893" t="s">
        <v>10507</v>
      </c>
      <c r="D1893" t="s">
        <v>10508</v>
      </c>
      <c r="E1893" t="s">
        <v>10508</v>
      </c>
      <c r="F1893" t="s">
        <v>10507</v>
      </c>
      <c r="G1893" t="s">
        <v>10507</v>
      </c>
    </row>
    <row r="1894" spans="1:7">
      <c r="A1894">
        <v>48675656</v>
      </c>
      <c r="B1894" t="s">
        <v>14362</v>
      </c>
      <c r="C1894" t="s">
        <v>10507</v>
      </c>
      <c r="D1894" t="s">
        <v>10508</v>
      </c>
      <c r="E1894" t="s">
        <v>10508</v>
      </c>
      <c r="F1894" t="s">
        <v>10507</v>
      </c>
      <c r="G1894" t="s">
        <v>10507</v>
      </c>
    </row>
    <row r="1895" spans="1:7">
      <c r="A1895">
        <v>48675838</v>
      </c>
      <c r="B1895" t="s">
        <v>14363</v>
      </c>
      <c r="C1895" t="s">
        <v>10507</v>
      </c>
      <c r="D1895" t="s">
        <v>10508</v>
      </c>
      <c r="E1895" t="s">
        <v>10508</v>
      </c>
      <c r="F1895" t="s">
        <v>10507</v>
      </c>
      <c r="G1895" t="s">
        <v>10507</v>
      </c>
    </row>
    <row r="1896" spans="1:7">
      <c r="A1896">
        <v>48675840</v>
      </c>
      <c r="B1896" t="s">
        <v>14364</v>
      </c>
      <c r="C1896" t="s">
        <v>10507</v>
      </c>
      <c r="D1896" t="s">
        <v>10508</v>
      </c>
      <c r="E1896" t="s">
        <v>10508</v>
      </c>
      <c r="F1896" t="s">
        <v>10507</v>
      </c>
      <c r="G1896" t="s">
        <v>10507</v>
      </c>
    </row>
    <row r="1897" spans="1:7">
      <c r="A1897">
        <v>48675842</v>
      </c>
      <c r="B1897" t="s">
        <v>14365</v>
      </c>
      <c r="C1897" t="s">
        <v>10507</v>
      </c>
      <c r="D1897" t="s">
        <v>10508</v>
      </c>
      <c r="E1897" t="s">
        <v>10508</v>
      </c>
      <c r="F1897" t="s">
        <v>10507</v>
      </c>
      <c r="G1897" t="s">
        <v>10507</v>
      </c>
    </row>
    <row r="1898" spans="1:7">
      <c r="A1898">
        <v>48675844</v>
      </c>
      <c r="B1898" t="s">
        <v>14366</v>
      </c>
      <c r="C1898" t="s">
        <v>10507</v>
      </c>
      <c r="D1898" t="s">
        <v>10508</v>
      </c>
      <c r="E1898" t="s">
        <v>10508</v>
      </c>
      <c r="F1898" t="s">
        <v>10507</v>
      </c>
      <c r="G1898" t="s">
        <v>10507</v>
      </c>
    </row>
    <row r="1899" spans="1:7">
      <c r="A1899">
        <v>48675846</v>
      </c>
      <c r="B1899" t="s">
        <v>14367</v>
      </c>
      <c r="C1899" t="s">
        <v>10507</v>
      </c>
      <c r="D1899" t="s">
        <v>10508</v>
      </c>
      <c r="E1899" t="s">
        <v>10508</v>
      </c>
      <c r="F1899" t="s">
        <v>10507</v>
      </c>
      <c r="G1899" t="s">
        <v>10507</v>
      </c>
    </row>
    <row r="1900" spans="1:7">
      <c r="A1900">
        <v>48675848</v>
      </c>
      <c r="B1900" t="s">
        <v>14368</v>
      </c>
      <c r="C1900" t="s">
        <v>10507</v>
      </c>
      <c r="D1900" t="s">
        <v>10508</v>
      </c>
      <c r="E1900" t="s">
        <v>10508</v>
      </c>
      <c r="F1900" t="s">
        <v>10507</v>
      </c>
      <c r="G1900" t="s">
        <v>10507</v>
      </c>
    </row>
    <row r="1901" spans="1:7">
      <c r="A1901">
        <v>48676026</v>
      </c>
      <c r="B1901" t="s">
        <v>14369</v>
      </c>
      <c r="C1901" t="s">
        <v>10507</v>
      </c>
      <c r="D1901" t="s">
        <v>10508</v>
      </c>
      <c r="E1901" t="s">
        <v>10508</v>
      </c>
      <c r="F1901" t="s">
        <v>10507</v>
      </c>
      <c r="G1901" t="s">
        <v>10507</v>
      </c>
    </row>
    <row r="1902" spans="1:7">
      <c r="A1902">
        <v>48676028</v>
      </c>
      <c r="B1902" t="s">
        <v>14370</v>
      </c>
      <c r="C1902" t="s">
        <v>10507</v>
      </c>
      <c r="D1902" t="s">
        <v>10508</v>
      </c>
      <c r="E1902" t="s">
        <v>10508</v>
      </c>
      <c r="F1902" t="s">
        <v>10507</v>
      </c>
      <c r="G1902" t="s">
        <v>10507</v>
      </c>
    </row>
    <row r="1903" spans="1:7">
      <c r="A1903">
        <v>48676030</v>
      </c>
      <c r="B1903" t="s">
        <v>14371</v>
      </c>
      <c r="C1903" t="s">
        <v>10507</v>
      </c>
      <c r="D1903" t="s">
        <v>10508</v>
      </c>
      <c r="E1903" t="s">
        <v>10508</v>
      </c>
      <c r="F1903" t="s">
        <v>10507</v>
      </c>
      <c r="G1903" t="s">
        <v>10507</v>
      </c>
    </row>
    <row r="1904" spans="1:7">
      <c r="A1904">
        <v>48676032</v>
      </c>
      <c r="B1904" t="s">
        <v>14372</v>
      </c>
      <c r="C1904" t="s">
        <v>10507</v>
      </c>
      <c r="D1904" t="s">
        <v>10508</v>
      </c>
      <c r="E1904" t="s">
        <v>10508</v>
      </c>
      <c r="F1904" t="s">
        <v>10507</v>
      </c>
      <c r="G1904" t="s">
        <v>10507</v>
      </c>
    </row>
    <row r="1905" spans="1:7">
      <c r="A1905">
        <v>48676034</v>
      </c>
      <c r="B1905" t="s">
        <v>14373</v>
      </c>
      <c r="C1905" t="s">
        <v>10507</v>
      </c>
      <c r="D1905" t="s">
        <v>10508</v>
      </c>
      <c r="E1905" t="s">
        <v>10508</v>
      </c>
      <c r="F1905" t="s">
        <v>10507</v>
      </c>
      <c r="G1905" t="s">
        <v>10507</v>
      </c>
    </row>
    <row r="1906" spans="1:7">
      <c r="A1906">
        <v>48676036</v>
      </c>
      <c r="B1906" t="s">
        <v>14374</v>
      </c>
      <c r="C1906" t="s">
        <v>10507</v>
      </c>
      <c r="D1906" t="s">
        <v>10508</v>
      </c>
      <c r="E1906" t="s">
        <v>10508</v>
      </c>
      <c r="F1906" t="s">
        <v>10507</v>
      </c>
      <c r="G1906" t="s">
        <v>10507</v>
      </c>
    </row>
    <row r="1907" spans="1:7">
      <c r="A1907">
        <v>48676218</v>
      </c>
      <c r="B1907" t="s">
        <v>14375</v>
      </c>
      <c r="C1907" t="s">
        <v>10507</v>
      </c>
      <c r="D1907" t="s">
        <v>10508</v>
      </c>
      <c r="E1907" t="s">
        <v>10508</v>
      </c>
      <c r="F1907" t="s">
        <v>10507</v>
      </c>
      <c r="G1907" t="s">
        <v>10507</v>
      </c>
    </row>
    <row r="1908" spans="1:7">
      <c r="A1908">
        <v>48676220</v>
      </c>
      <c r="B1908" t="s">
        <v>14376</v>
      </c>
      <c r="C1908" t="s">
        <v>10507</v>
      </c>
      <c r="D1908" t="s">
        <v>10508</v>
      </c>
      <c r="E1908" t="s">
        <v>10508</v>
      </c>
      <c r="F1908" t="s">
        <v>10507</v>
      </c>
      <c r="G1908" t="s">
        <v>10507</v>
      </c>
    </row>
    <row r="1909" spans="1:7">
      <c r="A1909">
        <v>48676222</v>
      </c>
      <c r="B1909" t="s">
        <v>14377</v>
      </c>
      <c r="C1909" t="s">
        <v>10507</v>
      </c>
      <c r="D1909" t="s">
        <v>10508</v>
      </c>
      <c r="E1909" t="s">
        <v>10508</v>
      </c>
      <c r="F1909" t="s">
        <v>10507</v>
      </c>
      <c r="G1909" t="s">
        <v>10507</v>
      </c>
    </row>
    <row r="1910" spans="1:7">
      <c r="A1910">
        <v>48676224</v>
      </c>
      <c r="B1910" t="s">
        <v>14378</v>
      </c>
      <c r="C1910" t="s">
        <v>10507</v>
      </c>
      <c r="D1910" t="s">
        <v>10508</v>
      </c>
      <c r="E1910" t="s">
        <v>10508</v>
      </c>
      <c r="F1910" t="s">
        <v>10507</v>
      </c>
      <c r="G1910" t="s">
        <v>10507</v>
      </c>
    </row>
    <row r="1911" spans="1:7">
      <c r="A1911">
        <v>48676226</v>
      </c>
      <c r="B1911" t="s">
        <v>14379</v>
      </c>
      <c r="C1911" t="s">
        <v>10507</v>
      </c>
      <c r="D1911" t="s">
        <v>10508</v>
      </c>
      <c r="E1911" t="s">
        <v>10508</v>
      </c>
      <c r="F1911" t="s">
        <v>10507</v>
      </c>
      <c r="G1911" t="s">
        <v>10507</v>
      </c>
    </row>
    <row r="1912" spans="1:7">
      <c r="A1912">
        <v>48676228</v>
      </c>
      <c r="B1912" t="s">
        <v>14380</v>
      </c>
      <c r="C1912" t="s">
        <v>10507</v>
      </c>
      <c r="D1912" t="s">
        <v>10508</v>
      </c>
      <c r="E1912" t="s">
        <v>10508</v>
      </c>
      <c r="F1912" t="s">
        <v>10507</v>
      </c>
      <c r="G1912" t="s">
        <v>10507</v>
      </c>
    </row>
    <row r="1913" spans="1:7">
      <c r="A1913">
        <v>48676410</v>
      </c>
      <c r="B1913" t="s">
        <v>14381</v>
      </c>
      <c r="C1913" t="s">
        <v>10507</v>
      </c>
      <c r="D1913" t="s">
        <v>10508</v>
      </c>
      <c r="E1913" t="s">
        <v>10508</v>
      </c>
      <c r="F1913" t="s">
        <v>10507</v>
      </c>
      <c r="G1913" t="s">
        <v>10507</v>
      </c>
    </row>
    <row r="1914" spans="1:7">
      <c r="A1914">
        <v>48676412</v>
      </c>
      <c r="B1914" t="s">
        <v>14382</v>
      </c>
      <c r="C1914" t="s">
        <v>10507</v>
      </c>
      <c r="D1914" t="s">
        <v>10508</v>
      </c>
      <c r="E1914" t="s">
        <v>10508</v>
      </c>
      <c r="F1914" t="s">
        <v>10507</v>
      </c>
      <c r="G1914" t="s">
        <v>10507</v>
      </c>
    </row>
    <row r="1915" spans="1:7">
      <c r="A1915">
        <v>48676414</v>
      </c>
      <c r="B1915" t="s">
        <v>14383</v>
      </c>
      <c r="C1915" t="s">
        <v>10507</v>
      </c>
      <c r="D1915" t="s">
        <v>10508</v>
      </c>
      <c r="E1915" t="s">
        <v>10508</v>
      </c>
      <c r="F1915" t="s">
        <v>10507</v>
      </c>
      <c r="G1915" t="s">
        <v>10507</v>
      </c>
    </row>
    <row r="1916" spans="1:7">
      <c r="A1916">
        <v>48676416</v>
      </c>
      <c r="B1916" t="s">
        <v>14384</v>
      </c>
      <c r="C1916" t="s">
        <v>10507</v>
      </c>
      <c r="D1916" t="s">
        <v>10508</v>
      </c>
      <c r="E1916" t="s">
        <v>10508</v>
      </c>
      <c r="F1916" t="s">
        <v>10507</v>
      </c>
      <c r="G1916" t="s">
        <v>10507</v>
      </c>
    </row>
    <row r="1917" spans="1:7">
      <c r="A1917">
        <v>48676418</v>
      </c>
      <c r="B1917" t="s">
        <v>14385</v>
      </c>
      <c r="C1917" t="s">
        <v>10507</v>
      </c>
      <c r="D1917" t="s">
        <v>10508</v>
      </c>
      <c r="E1917" t="s">
        <v>10508</v>
      </c>
      <c r="F1917" t="s">
        <v>10507</v>
      </c>
      <c r="G1917" t="s">
        <v>10507</v>
      </c>
    </row>
    <row r="1918" spans="1:7">
      <c r="A1918">
        <v>48676420</v>
      </c>
      <c r="B1918" t="s">
        <v>14386</v>
      </c>
      <c r="C1918" t="s">
        <v>10507</v>
      </c>
      <c r="D1918" t="s">
        <v>10508</v>
      </c>
      <c r="E1918" t="s">
        <v>10508</v>
      </c>
      <c r="F1918" t="s">
        <v>10507</v>
      </c>
      <c r="G1918" t="s">
        <v>10507</v>
      </c>
    </row>
    <row r="1919" spans="1:7">
      <c r="A1919">
        <v>48676592</v>
      </c>
      <c r="B1919" t="s">
        <v>14387</v>
      </c>
      <c r="C1919" t="s">
        <v>10507</v>
      </c>
      <c r="D1919" t="s">
        <v>10508</v>
      </c>
      <c r="E1919" t="s">
        <v>10508</v>
      </c>
      <c r="F1919" t="s">
        <v>10507</v>
      </c>
      <c r="G1919" t="s">
        <v>10507</v>
      </c>
    </row>
    <row r="1920" spans="1:7">
      <c r="A1920">
        <v>48676594</v>
      </c>
      <c r="B1920" t="s">
        <v>14388</v>
      </c>
      <c r="C1920" t="s">
        <v>10507</v>
      </c>
      <c r="D1920" t="s">
        <v>10508</v>
      </c>
      <c r="E1920" t="s">
        <v>10508</v>
      </c>
      <c r="F1920" t="s">
        <v>10507</v>
      </c>
      <c r="G1920" t="s">
        <v>10507</v>
      </c>
    </row>
    <row r="1921" spans="1:7">
      <c r="A1921">
        <v>48676596</v>
      </c>
      <c r="B1921" t="s">
        <v>14389</v>
      </c>
      <c r="C1921" t="s">
        <v>10507</v>
      </c>
      <c r="D1921" t="s">
        <v>10508</v>
      </c>
      <c r="E1921" t="s">
        <v>10508</v>
      </c>
      <c r="F1921" t="s">
        <v>10507</v>
      </c>
      <c r="G1921" t="s">
        <v>10507</v>
      </c>
    </row>
    <row r="1922" spans="1:7">
      <c r="A1922">
        <v>48676598</v>
      </c>
      <c r="B1922" t="s">
        <v>14390</v>
      </c>
      <c r="C1922" t="s">
        <v>10507</v>
      </c>
      <c r="D1922" t="s">
        <v>10508</v>
      </c>
      <c r="E1922" t="s">
        <v>10508</v>
      </c>
      <c r="F1922" t="s">
        <v>10507</v>
      </c>
      <c r="G1922" t="s">
        <v>10507</v>
      </c>
    </row>
    <row r="1923" spans="1:7">
      <c r="A1923">
        <v>48676600</v>
      </c>
      <c r="B1923" t="s">
        <v>14391</v>
      </c>
      <c r="C1923" t="s">
        <v>10507</v>
      </c>
      <c r="D1923" t="s">
        <v>10508</v>
      </c>
      <c r="E1923" t="s">
        <v>10508</v>
      </c>
      <c r="F1923" t="s">
        <v>10507</v>
      </c>
      <c r="G1923" t="s">
        <v>10507</v>
      </c>
    </row>
    <row r="1924" spans="1:7">
      <c r="A1924">
        <v>48676602</v>
      </c>
      <c r="B1924" t="s">
        <v>14392</v>
      </c>
      <c r="C1924" t="s">
        <v>10507</v>
      </c>
      <c r="D1924" t="s">
        <v>10508</v>
      </c>
      <c r="E1924" t="s">
        <v>10508</v>
      </c>
      <c r="F1924" t="s">
        <v>10507</v>
      </c>
      <c r="G1924" t="s">
        <v>10507</v>
      </c>
    </row>
    <row r="1925" spans="1:7">
      <c r="A1925">
        <v>48676764</v>
      </c>
      <c r="B1925" t="s">
        <v>14393</v>
      </c>
      <c r="C1925" t="s">
        <v>10507</v>
      </c>
      <c r="D1925" t="s">
        <v>10508</v>
      </c>
      <c r="E1925" t="s">
        <v>10508</v>
      </c>
      <c r="F1925" t="s">
        <v>10507</v>
      </c>
      <c r="G1925" t="s">
        <v>10507</v>
      </c>
    </row>
    <row r="1926" spans="1:7">
      <c r="A1926">
        <v>48676766</v>
      </c>
      <c r="B1926" t="s">
        <v>14394</v>
      </c>
      <c r="C1926" t="s">
        <v>10507</v>
      </c>
      <c r="D1926" t="s">
        <v>10508</v>
      </c>
      <c r="E1926" t="s">
        <v>10508</v>
      </c>
      <c r="F1926" t="s">
        <v>10507</v>
      </c>
      <c r="G1926" t="s">
        <v>10507</v>
      </c>
    </row>
    <row r="1927" spans="1:7">
      <c r="A1927">
        <v>48676768</v>
      </c>
      <c r="B1927" t="s">
        <v>14395</v>
      </c>
      <c r="C1927" t="s">
        <v>10507</v>
      </c>
      <c r="D1927" t="s">
        <v>10508</v>
      </c>
      <c r="E1927" t="s">
        <v>10508</v>
      </c>
      <c r="F1927" t="s">
        <v>10507</v>
      </c>
      <c r="G1927" t="s">
        <v>10507</v>
      </c>
    </row>
    <row r="1928" spans="1:7">
      <c r="A1928">
        <v>48676770</v>
      </c>
      <c r="B1928" t="s">
        <v>14396</v>
      </c>
      <c r="C1928" t="s">
        <v>10507</v>
      </c>
      <c r="D1928" t="s">
        <v>10508</v>
      </c>
      <c r="E1928" t="s">
        <v>10508</v>
      </c>
      <c r="F1928" t="s">
        <v>10507</v>
      </c>
      <c r="G1928" t="s">
        <v>10507</v>
      </c>
    </row>
    <row r="1929" spans="1:7">
      <c r="A1929">
        <v>48676772</v>
      </c>
      <c r="B1929" t="s">
        <v>14397</v>
      </c>
      <c r="C1929" t="s">
        <v>10507</v>
      </c>
      <c r="D1929" t="s">
        <v>10508</v>
      </c>
      <c r="E1929" t="s">
        <v>10508</v>
      </c>
      <c r="F1929" t="s">
        <v>10507</v>
      </c>
      <c r="G1929" t="s">
        <v>10507</v>
      </c>
    </row>
    <row r="1930" spans="1:7">
      <c r="A1930">
        <v>48676774</v>
      </c>
      <c r="B1930" t="s">
        <v>14398</v>
      </c>
      <c r="C1930" t="s">
        <v>10507</v>
      </c>
      <c r="D1930" t="s">
        <v>10508</v>
      </c>
      <c r="E1930" t="s">
        <v>10508</v>
      </c>
      <c r="F1930" t="s">
        <v>10507</v>
      </c>
      <c r="G1930" t="s">
        <v>10507</v>
      </c>
    </row>
    <row r="1931" spans="1:7">
      <c r="A1931">
        <v>48673214</v>
      </c>
      <c r="B1931" t="s">
        <v>14399</v>
      </c>
      <c r="C1931" t="s">
        <v>10507</v>
      </c>
      <c r="D1931" t="s">
        <v>10508</v>
      </c>
      <c r="E1931" t="s">
        <v>10508</v>
      </c>
      <c r="F1931" t="s">
        <v>10507</v>
      </c>
      <c r="G1931" t="s">
        <v>10507</v>
      </c>
    </row>
    <row r="1932" spans="1:7">
      <c r="A1932">
        <v>48673216</v>
      </c>
      <c r="B1932" t="s">
        <v>14400</v>
      </c>
      <c r="C1932" t="s">
        <v>10507</v>
      </c>
      <c r="D1932" t="s">
        <v>10508</v>
      </c>
      <c r="E1932" t="s">
        <v>10508</v>
      </c>
      <c r="F1932" t="s">
        <v>10507</v>
      </c>
      <c r="G1932" t="s">
        <v>10507</v>
      </c>
    </row>
    <row r="1933" spans="1:7">
      <c r="A1933">
        <v>48673218</v>
      </c>
      <c r="B1933" t="s">
        <v>14401</v>
      </c>
      <c r="C1933" t="s">
        <v>10507</v>
      </c>
      <c r="D1933" t="s">
        <v>10508</v>
      </c>
      <c r="E1933" t="s">
        <v>10508</v>
      </c>
      <c r="F1933" t="s">
        <v>10507</v>
      </c>
      <c r="G1933" t="s">
        <v>10507</v>
      </c>
    </row>
    <row r="1934" spans="1:7">
      <c r="A1934">
        <v>48673798</v>
      </c>
      <c r="B1934" t="s">
        <v>14402</v>
      </c>
      <c r="C1934" t="s">
        <v>10507</v>
      </c>
      <c r="D1934" t="s">
        <v>10508</v>
      </c>
      <c r="E1934" t="s">
        <v>10508</v>
      </c>
      <c r="F1934" t="s">
        <v>10507</v>
      </c>
      <c r="G1934" t="s">
        <v>10507</v>
      </c>
    </row>
    <row r="1935" spans="1:7">
      <c r="A1935">
        <v>48673800</v>
      </c>
      <c r="B1935" t="s">
        <v>14403</v>
      </c>
      <c r="C1935" t="s">
        <v>10507</v>
      </c>
      <c r="D1935" t="s">
        <v>10508</v>
      </c>
      <c r="E1935" t="s">
        <v>10508</v>
      </c>
      <c r="F1935" t="s">
        <v>10507</v>
      </c>
      <c r="G1935" t="s">
        <v>10507</v>
      </c>
    </row>
    <row r="1936" spans="1:7">
      <c r="A1936">
        <v>48673802</v>
      </c>
      <c r="B1936" t="s">
        <v>14404</v>
      </c>
      <c r="C1936" t="s">
        <v>10507</v>
      </c>
      <c r="D1936" t="s">
        <v>10508</v>
      </c>
      <c r="E1936" t="s">
        <v>10508</v>
      </c>
      <c r="F1936" t="s">
        <v>10507</v>
      </c>
      <c r="G1936" t="s">
        <v>10507</v>
      </c>
    </row>
    <row r="1937" spans="1:7">
      <c r="A1937">
        <v>48673804</v>
      </c>
      <c r="B1937" t="s">
        <v>14405</v>
      </c>
      <c r="C1937" t="s">
        <v>10507</v>
      </c>
      <c r="D1937" t="s">
        <v>10508</v>
      </c>
      <c r="E1937" t="s">
        <v>10508</v>
      </c>
      <c r="F1937" t="s">
        <v>10507</v>
      </c>
      <c r="G1937" t="s">
        <v>10507</v>
      </c>
    </row>
    <row r="1938" spans="1:7">
      <c r="A1938">
        <v>48673806</v>
      </c>
      <c r="B1938" t="s">
        <v>14406</v>
      </c>
      <c r="C1938" t="s">
        <v>10507</v>
      </c>
      <c r="D1938" t="s">
        <v>10508</v>
      </c>
      <c r="E1938" t="s">
        <v>10508</v>
      </c>
      <c r="F1938" t="s">
        <v>10507</v>
      </c>
      <c r="G1938" t="s">
        <v>10507</v>
      </c>
    </row>
    <row r="1939" spans="1:7">
      <c r="A1939">
        <v>48673808</v>
      </c>
      <c r="B1939" t="s">
        <v>14407</v>
      </c>
      <c r="C1939" t="s">
        <v>10507</v>
      </c>
      <c r="D1939" t="s">
        <v>10508</v>
      </c>
      <c r="E1939" t="s">
        <v>10508</v>
      </c>
      <c r="F1939" t="s">
        <v>10507</v>
      </c>
      <c r="G1939" t="s">
        <v>10507</v>
      </c>
    </row>
    <row r="1940" spans="1:7">
      <c r="A1940">
        <v>48676424</v>
      </c>
      <c r="B1940" t="s">
        <v>14408</v>
      </c>
      <c r="C1940" t="s">
        <v>10507</v>
      </c>
      <c r="D1940" t="s">
        <v>10508</v>
      </c>
      <c r="E1940" t="s">
        <v>10508</v>
      </c>
      <c r="F1940" t="s">
        <v>10507</v>
      </c>
      <c r="G1940" t="s">
        <v>10507</v>
      </c>
    </row>
    <row r="1941" spans="1:7">
      <c r="A1941">
        <v>48676426</v>
      </c>
      <c r="B1941" t="s">
        <v>14409</v>
      </c>
      <c r="C1941" t="s">
        <v>10507</v>
      </c>
      <c r="D1941" t="s">
        <v>10508</v>
      </c>
      <c r="E1941" t="s">
        <v>10508</v>
      </c>
      <c r="F1941" t="s">
        <v>10507</v>
      </c>
      <c r="G1941" t="s">
        <v>10507</v>
      </c>
    </row>
    <row r="1942" spans="1:7">
      <c r="A1942">
        <v>48673810</v>
      </c>
      <c r="B1942" t="s">
        <v>14410</v>
      </c>
      <c r="C1942" t="s">
        <v>10507</v>
      </c>
      <c r="D1942" t="s">
        <v>10508</v>
      </c>
      <c r="E1942" t="s">
        <v>10508</v>
      </c>
      <c r="F1942" t="s">
        <v>10507</v>
      </c>
      <c r="G1942" t="s">
        <v>10507</v>
      </c>
    </row>
    <row r="1943" spans="1:7">
      <c r="A1943">
        <v>48673812</v>
      </c>
      <c r="B1943" t="s">
        <v>14411</v>
      </c>
      <c r="C1943" t="s">
        <v>10507</v>
      </c>
      <c r="D1943" t="s">
        <v>10508</v>
      </c>
      <c r="E1943" t="s">
        <v>10508</v>
      </c>
      <c r="F1943" t="s">
        <v>10507</v>
      </c>
      <c r="G1943" t="s">
        <v>10507</v>
      </c>
    </row>
    <row r="1944" spans="1:7">
      <c r="A1944">
        <v>48673814</v>
      </c>
      <c r="B1944" t="s">
        <v>14412</v>
      </c>
      <c r="C1944" t="s">
        <v>10507</v>
      </c>
      <c r="D1944" t="s">
        <v>10508</v>
      </c>
      <c r="E1944" t="s">
        <v>10508</v>
      </c>
      <c r="F1944" t="s">
        <v>10507</v>
      </c>
      <c r="G1944" t="s">
        <v>10507</v>
      </c>
    </row>
    <row r="1945" spans="1:7">
      <c r="A1945">
        <v>48673816</v>
      </c>
      <c r="B1945" t="s">
        <v>14413</v>
      </c>
      <c r="C1945" t="s">
        <v>10507</v>
      </c>
      <c r="D1945" t="s">
        <v>10508</v>
      </c>
      <c r="E1945" t="s">
        <v>10508</v>
      </c>
      <c r="F1945" t="s">
        <v>10507</v>
      </c>
      <c r="G1945" t="s">
        <v>10507</v>
      </c>
    </row>
    <row r="1946" spans="1:7">
      <c r="A1946">
        <v>48673818</v>
      </c>
      <c r="B1946" t="s">
        <v>14414</v>
      </c>
      <c r="C1946" t="s">
        <v>10507</v>
      </c>
      <c r="D1946" t="s">
        <v>10508</v>
      </c>
      <c r="E1946" t="s">
        <v>10508</v>
      </c>
      <c r="F1946" t="s">
        <v>10507</v>
      </c>
      <c r="G1946" t="s">
        <v>10507</v>
      </c>
    </row>
    <row r="1947" spans="1:7">
      <c r="A1947">
        <v>48673820</v>
      </c>
      <c r="B1947" t="s">
        <v>14415</v>
      </c>
      <c r="C1947" t="s">
        <v>10507</v>
      </c>
      <c r="D1947" t="s">
        <v>10508</v>
      </c>
      <c r="E1947" t="s">
        <v>10508</v>
      </c>
      <c r="F1947" t="s">
        <v>10507</v>
      </c>
      <c r="G1947" t="s">
        <v>10507</v>
      </c>
    </row>
    <row r="1948" spans="1:7">
      <c r="A1948">
        <v>48673822</v>
      </c>
      <c r="B1948" t="s">
        <v>14416</v>
      </c>
      <c r="C1948" t="s">
        <v>10507</v>
      </c>
      <c r="D1948" t="s">
        <v>10508</v>
      </c>
      <c r="E1948" t="s">
        <v>10508</v>
      </c>
      <c r="F1948" t="s">
        <v>10507</v>
      </c>
      <c r="G1948" t="s">
        <v>10507</v>
      </c>
    </row>
    <row r="1949" spans="1:7">
      <c r="A1949">
        <v>48673824</v>
      </c>
      <c r="B1949" t="s">
        <v>14417</v>
      </c>
      <c r="C1949" t="s">
        <v>10507</v>
      </c>
      <c r="D1949" t="s">
        <v>10508</v>
      </c>
      <c r="E1949" t="s">
        <v>10508</v>
      </c>
      <c r="F1949" t="s">
        <v>10507</v>
      </c>
      <c r="G1949" t="s">
        <v>10507</v>
      </c>
    </row>
    <row r="1950" spans="1:7">
      <c r="A1950">
        <v>48673826</v>
      </c>
      <c r="B1950" t="s">
        <v>14418</v>
      </c>
      <c r="C1950" t="s">
        <v>10507</v>
      </c>
      <c r="D1950" t="s">
        <v>10508</v>
      </c>
      <c r="E1950" t="s">
        <v>10508</v>
      </c>
      <c r="F1950" t="s">
        <v>10507</v>
      </c>
      <c r="G1950" t="s">
        <v>10507</v>
      </c>
    </row>
    <row r="1951" spans="1:7">
      <c r="A1951">
        <v>48673828</v>
      </c>
      <c r="B1951" t="s">
        <v>14419</v>
      </c>
      <c r="C1951" t="s">
        <v>10507</v>
      </c>
      <c r="D1951" t="s">
        <v>10508</v>
      </c>
      <c r="E1951" t="s">
        <v>10508</v>
      </c>
      <c r="F1951" t="s">
        <v>10507</v>
      </c>
      <c r="G1951" t="s">
        <v>10507</v>
      </c>
    </row>
    <row r="1952" spans="1:7">
      <c r="A1952">
        <v>48673830</v>
      </c>
      <c r="B1952" t="s">
        <v>14420</v>
      </c>
      <c r="C1952" t="s">
        <v>10507</v>
      </c>
      <c r="D1952" t="s">
        <v>10508</v>
      </c>
      <c r="E1952" t="s">
        <v>10508</v>
      </c>
      <c r="F1952" t="s">
        <v>10507</v>
      </c>
      <c r="G1952" t="s">
        <v>10507</v>
      </c>
    </row>
    <row r="1953" spans="1:7">
      <c r="A1953">
        <v>48673256</v>
      </c>
      <c r="B1953" t="s">
        <v>14421</v>
      </c>
      <c r="C1953" t="s">
        <v>10507</v>
      </c>
      <c r="D1953" t="s">
        <v>10508</v>
      </c>
      <c r="E1953" t="s">
        <v>10508</v>
      </c>
      <c r="F1953" t="s">
        <v>10507</v>
      </c>
      <c r="G1953" t="s">
        <v>10507</v>
      </c>
    </row>
    <row r="1954" spans="1:7">
      <c r="A1954">
        <v>48673258</v>
      </c>
      <c r="B1954" t="s">
        <v>14422</v>
      </c>
      <c r="C1954" t="s">
        <v>10507</v>
      </c>
      <c r="D1954" t="s">
        <v>10508</v>
      </c>
      <c r="E1954" t="s">
        <v>10508</v>
      </c>
      <c r="F1954" t="s">
        <v>10507</v>
      </c>
      <c r="G1954" t="s">
        <v>10507</v>
      </c>
    </row>
    <row r="1955" spans="1:7">
      <c r="A1955">
        <v>48673784</v>
      </c>
      <c r="B1955" t="s">
        <v>14423</v>
      </c>
      <c r="C1955" t="s">
        <v>10507</v>
      </c>
      <c r="D1955" t="s">
        <v>10508</v>
      </c>
      <c r="E1955" t="s">
        <v>10508</v>
      </c>
      <c r="F1955" t="s">
        <v>10507</v>
      </c>
      <c r="G1955" t="s">
        <v>10507</v>
      </c>
    </row>
    <row r="1956" spans="1:7">
      <c r="A1956">
        <v>48673786</v>
      </c>
      <c r="B1956" t="s">
        <v>14424</v>
      </c>
      <c r="C1956" t="s">
        <v>10507</v>
      </c>
      <c r="D1956" t="s">
        <v>10508</v>
      </c>
      <c r="E1956" t="s">
        <v>10508</v>
      </c>
      <c r="F1956" t="s">
        <v>10507</v>
      </c>
      <c r="G1956" t="s">
        <v>10507</v>
      </c>
    </row>
    <row r="1957" spans="1:7">
      <c r="A1957">
        <v>48673788</v>
      </c>
      <c r="B1957" t="s">
        <v>14425</v>
      </c>
      <c r="C1957" t="s">
        <v>10507</v>
      </c>
      <c r="D1957" t="s">
        <v>10508</v>
      </c>
      <c r="E1957" t="s">
        <v>10508</v>
      </c>
      <c r="F1957" t="s">
        <v>10507</v>
      </c>
      <c r="G1957" t="s">
        <v>10507</v>
      </c>
    </row>
    <row r="1958" spans="1:7">
      <c r="A1958">
        <v>48673790</v>
      </c>
      <c r="B1958" t="s">
        <v>14426</v>
      </c>
      <c r="C1958" t="s">
        <v>10507</v>
      </c>
      <c r="D1958" t="s">
        <v>10508</v>
      </c>
      <c r="E1958" t="s">
        <v>10508</v>
      </c>
      <c r="F1958" t="s">
        <v>10507</v>
      </c>
      <c r="G1958" t="s">
        <v>10507</v>
      </c>
    </row>
    <row r="1959" spans="1:7">
      <c r="A1959">
        <v>48673792</v>
      </c>
      <c r="B1959" t="s">
        <v>14427</v>
      </c>
      <c r="C1959" t="s">
        <v>10507</v>
      </c>
      <c r="D1959" t="s">
        <v>10508</v>
      </c>
      <c r="E1959" t="s">
        <v>10508</v>
      </c>
      <c r="F1959" t="s">
        <v>10507</v>
      </c>
      <c r="G1959" t="s">
        <v>10507</v>
      </c>
    </row>
    <row r="1960" spans="1:7">
      <c r="A1960">
        <v>48673794</v>
      </c>
      <c r="B1960" t="s">
        <v>14428</v>
      </c>
      <c r="C1960" t="s">
        <v>10507</v>
      </c>
      <c r="D1960" t="s">
        <v>10508</v>
      </c>
      <c r="E1960" t="s">
        <v>10508</v>
      </c>
      <c r="F1960" t="s">
        <v>10507</v>
      </c>
      <c r="G1960" t="s">
        <v>10507</v>
      </c>
    </row>
    <row r="1961" spans="1:7">
      <c r="A1961">
        <v>48673796</v>
      </c>
      <c r="B1961" t="s">
        <v>14429</v>
      </c>
      <c r="C1961" t="s">
        <v>10507</v>
      </c>
      <c r="D1961" t="s">
        <v>10508</v>
      </c>
      <c r="E1961" t="s">
        <v>10508</v>
      </c>
      <c r="F1961" t="s">
        <v>10507</v>
      </c>
      <c r="G1961" t="s">
        <v>10507</v>
      </c>
    </row>
    <row r="1962" spans="1:7">
      <c r="A1962">
        <v>48673156</v>
      </c>
      <c r="B1962" t="s">
        <v>14430</v>
      </c>
      <c r="C1962" t="s">
        <v>10507</v>
      </c>
      <c r="D1962" t="s">
        <v>10508</v>
      </c>
      <c r="E1962" t="s">
        <v>10508</v>
      </c>
      <c r="F1962" t="s">
        <v>10507</v>
      </c>
      <c r="G1962" t="s">
        <v>10507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62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59610</v>
      </c>
      <c r="D2">
        <v>59611</v>
      </c>
      <c r="E2">
        <v>59612</v>
      </c>
      <c r="F2">
        <v>59613</v>
      </c>
      <c r="G2">
        <v>59614</v>
      </c>
    </row>
    <row r="3" spans="1:7">
      <c r="A3" t="s" s="1">
        <v>10500</v>
      </c>
      <c r="B3" t="s" s="1">
        <v>69</v>
      </c>
      <c r="C3" t="s" s="1">
        <v>14431</v>
      </c>
      <c r="D3" t="s" s="1">
        <v>14432</v>
      </c>
      <c r="E3" t="s" s="1">
        <v>14433</v>
      </c>
      <c r="F3" t="s" s="1">
        <v>14434</v>
      </c>
      <c r="G3" t="s" s="1">
        <v>14435</v>
      </c>
    </row>
    <row r="4" spans="1:7">
      <c r="A4">
        <v>48673020</v>
      </c>
      <c r="B4" t="s">
        <v>14436</v>
      </c>
      <c r="C4" t="s">
        <v>10507</v>
      </c>
      <c r="D4" t="s">
        <v>10508</v>
      </c>
      <c r="E4" t="s">
        <v>10508</v>
      </c>
      <c r="F4" t="s">
        <v>10507</v>
      </c>
      <c r="G4" t="s">
        <v>10507</v>
      </c>
    </row>
    <row r="5" spans="1:7">
      <c r="A5">
        <v>48673022</v>
      </c>
      <c r="B5" t="s">
        <v>14437</v>
      </c>
      <c r="C5" t="s">
        <v>10507</v>
      </c>
      <c r="D5" t="s">
        <v>10508</v>
      </c>
      <c r="E5" t="s">
        <v>10508</v>
      </c>
      <c r="F5" t="s">
        <v>10507</v>
      </c>
      <c r="G5" t="s">
        <v>10507</v>
      </c>
    </row>
    <row r="6" spans="1:7">
      <c r="A6">
        <v>48673024</v>
      </c>
      <c r="B6" t="s">
        <v>14438</v>
      </c>
      <c r="C6" t="s">
        <v>10507</v>
      </c>
      <c r="D6" t="s">
        <v>10508</v>
      </c>
      <c r="E6" t="s">
        <v>10508</v>
      </c>
      <c r="F6" t="s">
        <v>10507</v>
      </c>
      <c r="G6" t="s">
        <v>10507</v>
      </c>
    </row>
    <row r="7" spans="1:7">
      <c r="A7">
        <v>48673026</v>
      </c>
      <c r="B7" t="s">
        <v>14439</v>
      </c>
      <c r="C7" t="s">
        <v>10507</v>
      </c>
      <c r="D7" t="s">
        <v>10508</v>
      </c>
      <c r="E7" t="s">
        <v>10508</v>
      </c>
      <c r="F7" t="s">
        <v>10507</v>
      </c>
      <c r="G7" t="s">
        <v>10507</v>
      </c>
    </row>
    <row r="8" spans="1:7">
      <c r="A8">
        <v>48673028</v>
      </c>
      <c r="B8" t="s">
        <v>14440</v>
      </c>
      <c r="C8" t="s">
        <v>10507</v>
      </c>
      <c r="D8" t="s">
        <v>10508</v>
      </c>
      <c r="E8" t="s">
        <v>10508</v>
      </c>
      <c r="F8" t="s">
        <v>10507</v>
      </c>
      <c r="G8" t="s">
        <v>10507</v>
      </c>
    </row>
    <row r="9" spans="1:7">
      <c r="A9">
        <v>48673030</v>
      </c>
      <c r="B9" t="s">
        <v>14441</v>
      </c>
      <c r="C9" t="s">
        <v>10507</v>
      </c>
      <c r="D9" t="s">
        <v>10508</v>
      </c>
      <c r="E9" t="s">
        <v>10508</v>
      </c>
      <c r="F9" t="s">
        <v>10507</v>
      </c>
      <c r="G9" t="s">
        <v>10507</v>
      </c>
    </row>
    <row r="10" spans="1:7">
      <c r="A10">
        <v>48673212</v>
      </c>
      <c r="B10" t="s">
        <v>14442</v>
      </c>
      <c r="C10" t="s">
        <v>10507</v>
      </c>
      <c r="D10" t="s">
        <v>10508</v>
      </c>
      <c r="E10" t="s">
        <v>10508</v>
      </c>
      <c r="F10" t="s">
        <v>10507</v>
      </c>
      <c r="G10" t="s">
        <v>10507</v>
      </c>
    </row>
    <row r="11" spans="1:7">
      <c r="A11">
        <v>48673220</v>
      </c>
      <c r="B11" t="s">
        <v>14443</v>
      </c>
      <c r="C11" t="s">
        <v>10507</v>
      </c>
      <c r="D11" t="s">
        <v>10508</v>
      </c>
      <c r="E11" t="s">
        <v>10508</v>
      </c>
      <c r="F11" t="s">
        <v>10507</v>
      </c>
      <c r="G11" t="s">
        <v>10507</v>
      </c>
    </row>
    <row r="12" spans="1:7">
      <c r="A12">
        <v>48673222</v>
      </c>
      <c r="B12" t="s">
        <v>14444</v>
      </c>
      <c r="C12" t="s">
        <v>10507</v>
      </c>
      <c r="D12" t="s">
        <v>10508</v>
      </c>
      <c r="E12" t="s">
        <v>10508</v>
      </c>
      <c r="F12" t="s">
        <v>10507</v>
      </c>
      <c r="G12" t="s">
        <v>10507</v>
      </c>
    </row>
    <row r="13" spans="1:7">
      <c r="A13">
        <v>48673402</v>
      </c>
      <c r="B13" t="s">
        <v>14445</v>
      </c>
      <c r="C13" t="s">
        <v>10507</v>
      </c>
      <c r="D13" t="s">
        <v>10508</v>
      </c>
      <c r="E13" t="s">
        <v>10508</v>
      </c>
      <c r="F13" t="s">
        <v>10507</v>
      </c>
      <c r="G13" t="s">
        <v>10507</v>
      </c>
    </row>
    <row r="14" spans="1:7">
      <c r="A14">
        <v>48673404</v>
      </c>
      <c r="B14" t="s">
        <v>14446</v>
      </c>
      <c r="C14" t="s">
        <v>10507</v>
      </c>
      <c r="D14" t="s">
        <v>10508</v>
      </c>
      <c r="E14" t="s">
        <v>10508</v>
      </c>
      <c r="F14" t="s">
        <v>10507</v>
      </c>
      <c r="G14" t="s">
        <v>10507</v>
      </c>
    </row>
    <row r="15" spans="1:7">
      <c r="A15">
        <v>48673406</v>
      </c>
      <c r="B15" t="s">
        <v>14447</v>
      </c>
      <c r="C15" t="s">
        <v>10507</v>
      </c>
      <c r="D15" t="s">
        <v>10508</v>
      </c>
      <c r="E15" t="s">
        <v>10508</v>
      </c>
      <c r="F15" t="s">
        <v>10507</v>
      </c>
      <c r="G15" t="s">
        <v>10507</v>
      </c>
    </row>
    <row r="16" spans="1:7">
      <c r="A16">
        <v>48673408</v>
      </c>
      <c r="B16" t="s">
        <v>14448</v>
      </c>
      <c r="C16" t="s">
        <v>10507</v>
      </c>
      <c r="D16" t="s">
        <v>10508</v>
      </c>
      <c r="E16" t="s">
        <v>10508</v>
      </c>
      <c r="F16" t="s">
        <v>10507</v>
      </c>
      <c r="G16" t="s">
        <v>10507</v>
      </c>
    </row>
    <row r="17" spans="1:7">
      <c r="A17">
        <v>48673410</v>
      </c>
      <c r="B17" t="s">
        <v>14449</v>
      </c>
      <c r="C17" t="s">
        <v>10507</v>
      </c>
      <c r="D17" t="s">
        <v>10508</v>
      </c>
      <c r="E17" t="s">
        <v>10508</v>
      </c>
      <c r="F17" t="s">
        <v>10507</v>
      </c>
      <c r="G17" t="s">
        <v>10507</v>
      </c>
    </row>
    <row r="18" spans="1:7">
      <c r="A18">
        <v>48673412</v>
      </c>
      <c r="B18" t="s">
        <v>14450</v>
      </c>
      <c r="C18" t="s">
        <v>10507</v>
      </c>
      <c r="D18" t="s">
        <v>10508</v>
      </c>
      <c r="E18" t="s">
        <v>10508</v>
      </c>
      <c r="F18" t="s">
        <v>10507</v>
      </c>
      <c r="G18" t="s">
        <v>10507</v>
      </c>
    </row>
    <row r="19" spans="1:7">
      <c r="A19">
        <v>48673584</v>
      </c>
      <c r="B19" t="s">
        <v>14451</v>
      </c>
      <c r="C19" t="s">
        <v>10507</v>
      </c>
      <c r="D19" t="s">
        <v>10508</v>
      </c>
      <c r="E19" t="s">
        <v>10508</v>
      </c>
      <c r="F19" t="s">
        <v>10507</v>
      </c>
      <c r="G19" t="s">
        <v>10507</v>
      </c>
    </row>
    <row r="20" spans="1:7">
      <c r="A20">
        <v>48673586</v>
      </c>
      <c r="B20" t="s">
        <v>14452</v>
      </c>
      <c r="C20" t="s">
        <v>10507</v>
      </c>
      <c r="D20" t="s">
        <v>10508</v>
      </c>
      <c r="E20" t="s">
        <v>10508</v>
      </c>
      <c r="F20" t="s">
        <v>10507</v>
      </c>
      <c r="G20" t="s">
        <v>10507</v>
      </c>
    </row>
    <row r="21" spans="1:7">
      <c r="A21">
        <v>48673588</v>
      </c>
      <c r="B21" t="s">
        <v>14453</v>
      </c>
      <c r="C21" t="s">
        <v>10507</v>
      </c>
      <c r="D21" t="s">
        <v>10508</v>
      </c>
      <c r="E21" t="s">
        <v>10508</v>
      </c>
      <c r="F21" t="s">
        <v>10507</v>
      </c>
      <c r="G21" t="s">
        <v>10507</v>
      </c>
    </row>
    <row r="22" spans="1:7">
      <c r="A22">
        <v>48673590</v>
      </c>
      <c r="B22" t="s">
        <v>14454</v>
      </c>
      <c r="C22" t="s">
        <v>10507</v>
      </c>
      <c r="D22" t="s">
        <v>10508</v>
      </c>
      <c r="E22" t="s">
        <v>10508</v>
      </c>
      <c r="F22" t="s">
        <v>10507</v>
      </c>
      <c r="G22" t="s">
        <v>10507</v>
      </c>
    </row>
    <row r="23" spans="1:7">
      <c r="A23">
        <v>48673592</v>
      </c>
      <c r="B23" t="s">
        <v>14455</v>
      </c>
      <c r="C23" t="s">
        <v>10507</v>
      </c>
      <c r="D23" t="s">
        <v>10508</v>
      </c>
      <c r="E23" t="s">
        <v>10508</v>
      </c>
      <c r="F23" t="s">
        <v>10507</v>
      </c>
      <c r="G23" t="s">
        <v>10507</v>
      </c>
    </row>
    <row r="24" spans="1:7">
      <c r="A24">
        <v>48673594</v>
      </c>
      <c r="B24" t="s">
        <v>14456</v>
      </c>
      <c r="C24" t="s">
        <v>10507</v>
      </c>
      <c r="D24" t="s">
        <v>10508</v>
      </c>
      <c r="E24" t="s">
        <v>10508</v>
      </c>
      <c r="F24" t="s">
        <v>10507</v>
      </c>
      <c r="G24" t="s">
        <v>10507</v>
      </c>
    </row>
    <row r="25" spans="1:7">
      <c r="A25">
        <v>48673990</v>
      </c>
      <c r="B25" t="s">
        <v>14457</v>
      </c>
      <c r="C25" t="s">
        <v>10507</v>
      </c>
      <c r="D25" t="s">
        <v>10508</v>
      </c>
      <c r="E25" t="s">
        <v>10508</v>
      </c>
      <c r="F25" t="s">
        <v>10507</v>
      </c>
      <c r="G25" t="s">
        <v>10507</v>
      </c>
    </row>
    <row r="26" spans="1:7">
      <c r="A26">
        <v>48673992</v>
      </c>
      <c r="B26" t="s">
        <v>14458</v>
      </c>
      <c r="C26" t="s">
        <v>10507</v>
      </c>
      <c r="D26" t="s">
        <v>10508</v>
      </c>
      <c r="E26" t="s">
        <v>10508</v>
      </c>
      <c r="F26" t="s">
        <v>10507</v>
      </c>
      <c r="G26" t="s">
        <v>10507</v>
      </c>
    </row>
    <row r="27" spans="1:7">
      <c r="A27">
        <v>48673994</v>
      </c>
      <c r="B27" t="s">
        <v>14459</v>
      </c>
      <c r="C27" t="s">
        <v>10507</v>
      </c>
      <c r="D27" t="s">
        <v>10508</v>
      </c>
      <c r="E27" t="s">
        <v>10508</v>
      </c>
      <c r="F27" t="s">
        <v>10507</v>
      </c>
      <c r="G27" t="s">
        <v>10507</v>
      </c>
    </row>
    <row r="28" spans="1:7">
      <c r="A28">
        <v>48673996</v>
      </c>
      <c r="B28" t="s">
        <v>14460</v>
      </c>
      <c r="C28" t="s">
        <v>10507</v>
      </c>
      <c r="D28" t="s">
        <v>10508</v>
      </c>
      <c r="E28" t="s">
        <v>10508</v>
      </c>
      <c r="F28" t="s">
        <v>10507</v>
      </c>
      <c r="G28" t="s">
        <v>10507</v>
      </c>
    </row>
    <row r="29" spans="1:7">
      <c r="A29">
        <v>48673998</v>
      </c>
      <c r="B29" t="s">
        <v>14461</v>
      </c>
      <c r="C29" t="s">
        <v>10507</v>
      </c>
      <c r="D29" t="s">
        <v>10508</v>
      </c>
      <c r="E29" t="s">
        <v>10508</v>
      </c>
      <c r="F29" t="s">
        <v>10507</v>
      </c>
      <c r="G29" t="s">
        <v>10507</v>
      </c>
    </row>
    <row r="30" spans="1:7">
      <c r="A30">
        <v>48674000</v>
      </c>
      <c r="B30" t="s">
        <v>14462</v>
      </c>
      <c r="C30" t="s">
        <v>10507</v>
      </c>
      <c r="D30" t="s">
        <v>10508</v>
      </c>
      <c r="E30" t="s">
        <v>10508</v>
      </c>
      <c r="F30" t="s">
        <v>10507</v>
      </c>
      <c r="G30" t="s">
        <v>10507</v>
      </c>
    </row>
    <row r="31" spans="1:7">
      <c r="A31">
        <v>48674180</v>
      </c>
      <c r="B31" t="s">
        <v>14463</v>
      </c>
      <c r="C31" t="s">
        <v>10507</v>
      </c>
      <c r="D31" t="s">
        <v>10508</v>
      </c>
      <c r="E31" t="s">
        <v>10508</v>
      </c>
      <c r="F31" t="s">
        <v>10507</v>
      </c>
      <c r="G31" t="s">
        <v>10507</v>
      </c>
    </row>
    <row r="32" spans="1:7">
      <c r="A32">
        <v>48674182</v>
      </c>
      <c r="B32" t="s">
        <v>14464</v>
      </c>
      <c r="C32" t="s">
        <v>10507</v>
      </c>
      <c r="D32" t="s">
        <v>10508</v>
      </c>
      <c r="E32" t="s">
        <v>10508</v>
      </c>
      <c r="F32" t="s">
        <v>10507</v>
      </c>
      <c r="G32" t="s">
        <v>10507</v>
      </c>
    </row>
    <row r="33" spans="1:7">
      <c r="A33">
        <v>48674184</v>
      </c>
      <c r="B33" t="s">
        <v>14465</v>
      </c>
      <c r="C33" t="s">
        <v>10507</v>
      </c>
      <c r="D33" t="s">
        <v>10508</v>
      </c>
      <c r="E33" t="s">
        <v>10508</v>
      </c>
      <c r="F33" t="s">
        <v>10507</v>
      </c>
      <c r="G33" t="s">
        <v>10507</v>
      </c>
    </row>
    <row r="34" spans="1:7">
      <c r="A34">
        <v>48674186</v>
      </c>
      <c r="B34" t="s">
        <v>14466</v>
      </c>
      <c r="C34" t="s">
        <v>10507</v>
      </c>
      <c r="D34" t="s">
        <v>10508</v>
      </c>
      <c r="E34" t="s">
        <v>10508</v>
      </c>
      <c r="F34" t="s">
        <v>10507</v>
      </c>
      <c r="G34" t="s">
        <v>10507</v>
      </c>
    </row>
    <row r="35" spans="1:7">
      <c r="A35">
        <v>48674188</v>
      </c>
      <c r="B35" t="s">
        <v>14467</v>
      </c>
      <c r="C35" t="s">
        <v>10507</v>
      </c>
      <c r="D35" t="s">
        <v>10508</v>
      </c>
      <c r="E35" t="s">
        <v>10508</v>
      </c>
      <c r="F35" t="s">
        <v>10507</v>
      </c>
      <c r="G35" t="s">
        <v>10507</v>
      </c>
    </row>
    <row r="36" spans="1:7">
      <c r="A36">
        <v>48674190</v>
      </c>
      <c r="B36" t="s">
        <v>14468</v>
      </c>
      <c r="C36" t="s">
        <v>10507</v>
      </c>
      <c r="D36" t="s">
        <v>10508</v>
      </c>
      <c r="E36" t="s">
        <v>10508</v>
      </c>
      <c r="F36" t="s">
        <v>10507</v>
      </c>
      <c r="G36" t="s">
        <v>10507</v>
      </c>
    </row>
    <row r="37" spans="1:7">
      <c r="A37">
        <v>48674334</v>
      </c>
      <c r="B37" t="s">
        <v>14469</v>
      </c>
      <c r="C37" t="s">
        <v>10507</v>
      </c>
      <c r="D37" t="s">
        <v>10508</v>
      </c>
      <c r="E37" t="s">
        <v>10508</v>
      </c>
      <c r="F37" t="s">
        <v>10507</v>
      </c>
      <c r="G37" t="s">
        <v>10507</v>
      </c>
    </row>
    <row r="38" spans="1:7">
      <c r="A38">
        <v>48674336</v>
      </c>
      <c r="B38" t="s">
        <v>14470</v>
      </c>
      <c r="C38" t="s">
        <v>10507</v>
      </c>
      <c r="D38" t="s">
        <v>10508</v>
      </c>
      <c r="E38" t="s">
        <v>10508</v>
      </c>
      <c r="F38" t="s">
        <v>10507</v>
      </c>
      <c r="G38" t="s">
        <v>10507</v>
      </c>
    </row>
    <row r="39" spans="1:7">
      <c r="A39">
        <v>48674338</v>
      </c>
      <c r="B39" t="s">
        <v>14471</v>
      </c>
      <c r="C39" t="s">
        <v>10507</v>
      </c>
      <c r="D39" t="s">
        <v>10508</v>
      </c>
      <c r="E39" t="s">
        <v>10508</v>
      </c>
      <c r="F39" t="s">
        <v>10507</v>
      </c>
      <c r="G39" t="s">
        <v>10507</v>
      </c>
    </row>
    <row r="40" spans="1:7">
      <c r="A40">
        <v>48674340</v>
      </c>
      <c r="B40" t="s">
        <v>14472</v>
      </c>
      <c r="C40" t="s">
        <v>10507</v>
      </c>
      <c r="D40" t="s">
        <v>10508</v>
      </c>
      <c r="E40" t="s">
        <v>10508</v>
      </c>
      <c r="F40" t="s">
        <v>10507</v>
      </c>
      <c r="G40" t="s">
        <v>10507</v>
      </c>
    </row>
    <row r="41" spans="1:7">
      <c r="A41">
        <v>48674342</v>
      </c>
      <c r="B41" t="s">
        <v>14473</v>
      </c>
      <c r="C41" t="s">
        <v>10507</v>
      </c>
      <c r="D41" t="s">
        <v>10508</v>
      </c>
      <c r="E41" t="s">
        <v>10508</v>
      </c>
      <c r="F41" t="s">
        <v>10507</v>
      </c>
      <c r="G41" t="s">
        <v>10507</v>
      </c>
    </row>
    <row r="42" spans="1:7">
      <c r="A42">
        <v>48674344</v>
      </c>
      <c r="B42" t="s">
        <v>14474</v>
      </c>
      <c r="C42" t="s">
        <v>10507</v>
      </c>
      <c r="D42" t="s">
        <v>10508</v>
      </c>
      <c r="E42" t="s">
        <v>10508</v>
      </c>
      <c r="F42" t="s">
        <v>10507</v>
      </c>
      <c r="G42" t="s">
        <v>10507</v>
      </c>
    </row>
    <row r="43" spans="1:7">
      <c r="A43">
        <v>48674526</v>
      </c>
      <c r="B43" t="s">
        <v>14475</v>
      </c>
      <c r="C43" t="s">
        <v>10507</v>
      </c>
      <c r="D43" t="s">
        <v>10508</v>
      </c>
      <c r="E43" t="s">
        <v>10508</v>
      </c>
      <c r="F43" t="s">
        <v>10507</v>
      </c>
      <c r="G43" t="s">
        <v>10507</v>
      </c>
    </row>
    <row r="44" spans="1:7">
      <c r="A44">
        <v>48674528</v>
      </c>
      <c r="B44" t="s">
        <v>14476</v>
      </c>
      <c r="C44" t="s">
        <v>10507</v>
      </c>
      <c r="D44" t="s">
        <v>10508</v>
      </c>
      <c r="E44" t="s">
        <v>10508</v>
      </c>
      <c r="F44" t="s">
        <v>10507</v>
      </c>
      <c r="G44" t="s">
        <v>10507</v>
      </c>
    </row>
    <row r="45" spans="1:7">
      <c r="A45">
        <v>48674530</v>
      </c>
      <c r="B45" t="s">
        <v>14477</v>
      </c>
      <c r="C45" t="s">
        <v>10507</v>
      </c>
      <c r="D45" t="s">
        <v>10508</v>
      </c>
      <c r="E45" t="s">
        <v>10508</v>
      </c>
      <c r="F45" t="s">
        <v>10507</v>
      </c>
      <c r="G45" t="s">
        <v>10507</v>
      </c>
    </row>
    <row r="46" spans="1:7">
      <c r="A46">
        <v>48674532</v>
      </c>
      <c r="B46" t="s">
        <v>14478</v>
      </c>
      <c r="C46" t="s">
        <v>10507</v>
      </c>
      <c r="D46" t="s">
        <v>10508</v>
      </c>
      <c r="E46" t="s">
        <v>10508</v>
      </c>
      <c r="F46" t="s">
        <v>10507</v>
      </c>
      <c r="G46" t="s">
        <v>10507</v>
      </c>
    </row>
    <row r="47" spans="1:7">
      <c r="A47">
        <v>48674534</v>
      </c>
      <c r="B47" t="s">
        <v>14479</v>
      </c>
      <c r="C47" t="s">
        <v>10507</v>
      </c>
      <c r="D47" t="s">
        <v>10508</v>
      </c>
      <c r="E47" t="s">
        <v>10508</v>
      </c>
      <c r="F47" t="s">
        <v>10507</v>
      </c>
      <c r="G47" t="s">
        <v>10507</v>
      </c>
    </row>
    <row r="48" spans="1:7">
      <c r="A48">
        <v>48674536</v>
      </c>
      <c r="B48" t="s">
        <v>14480</v>
      </c>
      <c r="C48" t="s">
        <v>10507</v>
      </c>
      <c r="D48" t="s">
        <v>10508</v>
      </c>
      <c r="E48" t="s">
        <v>10508</v>
      </c>
      <c r="F48" t="s">
        <v>10507</v>
      </c>
      <c r="G48" t="s">
        <v>10507</v>
      </c>
    </row>
    <row r="49" spans="1:7">
      <c r="A49">
        <v>48674718</v>
      </c>
      <c r="B49" t="s">
        <v>14481</v>
      </c>
      <c r="C49" t="s">
        <v>10507</v>
      </c>
      <c r="D49" t="s">
        <v>10508</v>
      </c>
      <c r="E49" t="s">
        <v>10508</v>
      </c>
      <c r="F49" t="s">
        <v>10507</v>
      </c>
      <c r="G49" t="s">
        <v>10507</v>
      </c>
    </row>
    <row r="50" spans="1:7">
      <c r="A50">
        <v>48674720</v>
      </c>
      <c r="B50" t="s">
        <v>14482</v>
      </c>
      <c r="C50" t="s">
        <v>10507</v>
      </c>
      <c r="D50" t="s">
        <v>10508</v>
      </c>
      <c r="E50" t="s">
        <v>10508</v>
      </c>
      <c r="F50" t="s">
        <v>10507</v>
      </c>
      <c r="G50" t="s">
        <v>10507</v>
      </c>
    </row>
    <row r="51" spans="1:7">
      <c r="A51">
        <v>48674722</v>
      </c>
      <c r="B51" t="s">
        <v>14483</v>
      </c>
      <c r="C51" t="s">
        <v>10507</v>
      </c>
      <c r="D51" t="s">
        <v>10508</v>
      </c>
      <c r="E51" t="s">
        <v>10508</v>
      </c>
      <c r="F51" t="s">
        <v>10507</v>
      </c>
      <c r="G51" t="s">
        <v>10507</v>
      </c>
    </row>
    <row r="52" spans="1:7">
      <c r="A52">
        <v>48674724</v>
      </c>
      <c r="B52" t="s">
        <v>14484</v>
      </c>
      <c r="C52" t="s">
        <v>10507</v>
      </c>
      <c r="D52" t="s">
        <v>10508</v>
      </c>
      <c r="E52" t="s">
        <v>10508</v>
      </c>
      <c r="F52" t="s">
        <v>10507</v>
      </c>
      <c r="G52" t="s">
        <v>10507</v>
      </c>
    </row>
    <row r="53" spans="1:7">
      <c r="A53">
        <v>48674726</v>
      </c>
      <c r="B53" t="s">
        <v>14485</v>
      </c>
      <c r="C53" t="s">
        <v>10507</v>
      </c>
      <c r="D53" t="s">
        <v>10508</v>
      </c>
      <c r="E53" t="s">
        <v>10508</v>
      </c>
      <c r="F53" t="s">
        <v>10507</v>
      </c>
      <c r="G53" t="s">
        <v>10507</v>
      </c>
    </row>
    <row r="54" spans="1:7">
      <c r="A54">
        <v>48674728</v>
      </c>
      <c r="B54" t="s">
        <v>14486</v>
      </c>
      <c r="C54" t="s">
        <v>10507</v>
      </c>
      <c r="D54" t="s">
        <v>10508</v>
      </c>
      <c r="E54" t="s">
        <v>10508</v>
      </c>
      <c r="F54" t="s">
        <v>10507</v>
      </c>
      <c r="G54" t="s">
        <v>10507</v>
      </c>
    </row>
    <row r="55" spans="1:7">
      <c r="A55">
        <v>48674910</v>
      </c>
      <c r="B55" t="s">
        <v>14487</v>
      </c>
      <c r="C55" t="s">
        <v>10507</v>
      </c>
      <c r="D55" t="s">
        <v>10508</v>
      </c>
      <c r="E55" t="s">
        <v>10508</v>
      </c>
      <c r="F55" t="s">
        <v>10507</v>
      </c>
      <c r="G55" t="s">
        <v>10507</v>
      </c>
    </row>
    <row r="56" spans="1:7">
      <c r="A56">
        <v>48674912</v>
      </c>
      <c r="B56" t="s">
        <v>14488</v>
      </c>
      <c r="C56" t="s">
        <v>10507</v>
      </c>
      <c r="D56" t="s">
        <v>10508</v>
      </c>
      <c r="E56" t="s">
        <v>10508</v>
      </c>
      <c r="F56" t="s">
        <v>10507</v>
      </c>
      <c r="G56" t="s">
        <v>10507</v>
      </c>
    </row>
    <row r="57" spans="1:7">
      <c r="A57">
        <v>48674914</v>
      </c>
      <c r="B57" t="s">
        <v>14489</v>
      </c>
      <c r="C57" t="s">
        <v>10507</v>
      </c>
      <c r="D57" t="s">
        <v>10508</v>
      </c>
      <c r="E57" t="s">
        <v>10508</v>
      </c>
      <c r="F57" t="s">
        <v>10507</v>
      </c>
      <c r="G57" t="s">
        <v>10507</v>
      </c>
    </row>
    <row r="58" spans="1:7">
      <c r="A58">
        <v>48674916</v>
      </c>
      <c r="B58" t="s">
        <v>14490</v>
      </c>
      <c r="C58" t="s">
        <v>10507</v>
      </c>
      <c r="D58" t="s">
        <v>10508</v>
      </c>
      <c r="E58" t="s">
        <v>10508</v>
      </c>
      <c r="F58" t="s">
        <v>10507</v>
      </c>
      <c r="G58" t="s">
        <v>10507</v>
      </c>
    </row>
    <row r="59" spans="1:7">
      <c r="A59">
        <v>48674918</v>
      </c>
      <c r="B59" t="s">
        <v>14491</v>
      </c>
      <c r="C59" t="s">
        <v>10507</v>
      </c>
      <c r="D59" t="s">
        <v>10508</v>
      </c>
      <c r="E59" t="s">
        <v>10508</v>
      </c>
      <c r="F59" t="s">
        <v>10507</v>
      </c>
      <c r="G59" t="s">
        <v>10507</v>
      </c>
    </row>
    <row r="60" spans="1:7">
      <c r="A60">
        <v>48674920</v>
      </c>
      <c r="B60" t="s">
        <v>14492</v>
      </c>
      <c r="C60" t="s">
        <v>10507</v>
      </c>
      <c r="D60" t="s">
        <v>10508</v>
      </c>
      <c r="E60" t="s">
        <v>10508</v>
      </c>
      <c r="F60" t="s">
        <v>10507</v>
      </c>
      <c r="G60" t="s">
        <v>10507</v>
      </c>
    </row>
    <row r="61" spans="1:7">
      <c r="A61">
        <v>48675088</v>
      </c>
      <c r="B61" t="s">
        <v>14493</v>
      </c>
      <c r="C61" t="s">
        <v>10507</v>
      </c>
      <c r="D61" t="s">
        <v>10508</v>
      </c>
      <c r="E61" t="s">
        <v>10508</v>
      </c>
      <c r="F61" t="s">
        <v>10507</v>
      </c>
      <c r="G61" t="s">
        <v>10507</v>
      </c>
    </row>
    <row r="62" spans="1:7">
      <c r="A62">
        <v>48675090</v>
      </c>
      <c r="B62" t="s">
        <v>14494</v>
      </c>
      <c r="C62" t="s">
        <v>10507</v>
      </c>
      <c r="D62" t="s">
        <v>10508</v>
      </c>
      <c r="E62" t="s">
        <v>10508</v>
      </c>
      <c r="F62" t="s">
        <v>10507</v>
      </c>
      <c r="G62" t="s">
        <v>10507</v>
      </c>
    </row>
    <row r="63" spans="1:7">
      <c r="A63">
        <v>48675092</v>
      </c>
      <c r="B63" t="s">
        <v>14495</v>
      </c>
      <c r="C63" t="s">
        <v>10507</v>
      </c>
      <c r="D63" t="s">
        <v>10508</v>
      </c>
      <c r="E63" t="s">
        <v>10508</v>
      </c>
      <c r="F63" t="s">
        <v>10507</v>
      </c>
      <c r="G63" t="s">
        <v>10507</v>
      </c>
    </row>
    <row r="64" spans="1:7">
      <c r="A64">
        <v>48675094</v>
      </c>
      <c r="B64" t="s">
        <v>14496</v>
      </c>
      <c r="C64" t="s">
        <v>10507</v>
      </c>
      <c r="D64" t="s">
        <v>10508</v>
      </c>
      <c r="E64" t="s">
        <v>10508</v>
      </c>
      <c r="F64" t="s">
        <v>10507</v>
      </c>
      <c r="G64" t="s">
        <v>10507</v>
      </c>
    </row>
    <row r="65" spans="1:7">
      <c r="A65">
        <v>48675096</v>
      </c>
      <c r="B65" t="s">
        <v>14497</v>
      </c>
      <c r="C65" t="s">
        <v>10507</v>
      </c>
      <c r="D65" t="s">
        <v>10508</v>
      </c>
      <c r="E65" t="s">
        <v>10508</v>
      </c>
      <c r="F65" t="s">
        <v>10507</v>
      </c>
      <c r="G65" t="s">
        <v>10507</v>
      </c>
    </row>
    <row r="66" spans="1:7">
      <c r="A66">
        <v>48675098</v>
      </c>
      <c r="B66" t="s">
        <v>14498</v>
      </c>
      <c r="C66" t="s">
        <v>10507</v>
      </c>
      <c r="D66" t="s">
        <v>10508</v>
      </c>
      <c r="E66" t="s">
        <v>10508</v>
      </c>
      <c r="F66" t="s">
        <v>10507</v>
      </c>
      <c r="G66" t="s">
        <v>10507</v>
      </c>
    </row>
    <row r="67" spans="1:7">
      <c r="A67">
        <v>48675280</v>
      </c>
      <c r="B67" t="s">
        <v>14499</v>
      </c>
      <c r="C67" t="s">
        <v>10507</v>
      </c>
      <c r="D67" t="s">
        <v>10508</v>
      </c>
      <c r="E67" t="s">
        <v>10508</v>
      </c>
      <c r="F67" t="s">
        <v>10507</v>
      </c>
      <c r="G67" t="s">
        <v>10507</v>
      </c>
    </row>
    <row r="68" spans="1:7">
      <c r="A68">
        <v>48675282</v>
      </c>
      <c r="B68" t="s">
        <v>14500</v>
      </c>
      <c r="C68" t="s">
        <v>10507</v>
      </c>
      <c r="D68" t="s">
        <v>10508</v>
      </c>
      <c r="E68" t="s">
        <v>10508</v>
      </c>
      <c r="F68" t="s">
        <v>10507</v>
      </c>
      <c r="G68" t="s">
        <v>10507</v>
      </c>
    </row>
    <row r="69" spans="1:7">
      <c r="A69">
        <v>48675284</v>
      </c>
      <c r="B69" t="s">
        <v>14501</v>
      </c>
      <c r="C69" t="s">
        <v>10507</v>
      </c>
      <c r="D69" t="s">
        <v>10508</v>
      </c>
      <c r="E69" t="s">
        <v>10508</v>
      </c>
      <c r="F69" t="s">
        <v>10507</v>
      </c>
      <c r="G69" t="s">
        <v>10507</v>
      </c>
    </row>
    <row r="70" spans="1:7">
      <c r="A70">
        <v>48675286</v>
      </c>
      <c r="B70" t="s">
        <v>14502</v>
      </c>
      <c r="C70" t="s">
        <v>10507</v>
      </c>
      <c r="D70" t="s">
        <v>10508</v>
      </c>
      <c r="E70" t="s">
        <v>10508</v>
      </c>
      <c r="F70" t="s">
        <v>10507</v>
      </c>
      <c r="G70" t="s">
        <v>10507</v>
      </c>
    </row>
    <row r="71" spans="1:7">
      <c r="A71">
        <v>48675288</v>
      </c>
      <c r="B71" t="s">
        <v>14503</v>
      </c>
      <c r="C71" t="s">
        <v>10507</v>
      </c>
      <c r="D71" t="s">
        <v>10508</v>
      </c>
      <c r="E71" t="s">
        <v>10508</v>
      </c>
      <c r="F71" t="s">
        <v>10507</v>
      </c>
      <c r="G71" t="s">
        <v>10507</v>
      </c>
    </row>
    <row r="72" spans="1:7">
      <c r="A72">
        <v>48675290</v>
      </c>
      <c r="B72" t="s">
        <v>14504</v>
      </c>
      <c r="C72" t="s">
        <v>10507</v>
      </c>
      <c r="D72" t="s">
        <v>10508</v>
      </c>
      <c r="E72" t="s">
        <v>10508</v>
      </c>
      <c r="F72" t="s">
        <v>10507</v>
      </c>
      <c r="G72" t="s">
        <v>10507</v>
      </c>
    </row>
    <row r="73" spans="1:7">
      <c r="A73">
        <v>48675468</v>
      </c>
      <c r="B73" t="s">
        <v>14505</v>
      </c>
      <c r="C73" t="s">
        <v>10507</v>
      </c>
      <c r="D73" t="s">
        <v>10508</v>
      </c>
      <c r="E73" t="s">
        <v>10508</v>
      </c>
      <c r="F73" t="s">
        <v>10507</v>
      </c>
      <c r="G73" t="s">
        <v>10507</v>
      </c>
    </row>
    <row r="74" spans="1:7">
      <c r="A74">
        <v>48675470</v>
      </c>
      <c r="B74" t="s">
        <v>14506</v>
      </c>
      <c r="C74" t="s">
        <v>10507</v>
      </c>
      <c r="D74" t="s">
        <v>10508</v>
      </c>
      <c r="E74" t="s">
        <v>10508</v>
      </c>
      <c r="F74" t="s">
        <v>10507</v>
      </c>
      <c r="G74" t="s">
        <v>10507</v>
      </c>
    </row>
    <row r="75" spans="1:7">
      <c r="A75">
        <v>48675472</v>
      </c>
      <c r="B75" t="s">
        <v>14507</v>
      </c>
      <c r="C75" t="s">
        <v>10507</v>
      </c>
      <c r="D75" t="s">
        <v>10508</v>
      </c>
      <c r="E75" t="s">
        <v>10508</v>
      </c>
      <c r="F75" t="s">
        <v>10507</v>
      </c>
      <c r="G75" t="s">
        <v>10507</v>
      </c>
    </row>
    <row r="76" spans="1:7">
      <c r="A76">
        <v>48675474</v>
      </c>
      <c r="B76" t="s">
        <v>14508</v>
      </c>
      <c r="C76" t="s">
        <v>10507</v>
      </c>
      <c r="D76" t="s">
        <v>10508</v>
      </c>
      <c r="E76" t="s">
        <v>10508</v>
      </c>
      <c r="F76" t="s">
        <v>10507</v>
      </c>
      <c r="G76" t="s">
        <v>10507</v>
      </c>
    </row>
    <row r="77" spans="1:7">
      <c r="A77">
        <v>48675476</v>
      </c>
      <c r="B77" t="s">
        <v>14509</v>
      </c>
      <c r="C77" t="s">
        <v>10507</v>
      </c>
      <c r="D77" t="s">
        <v>10508</v>
      </c>
      <c r="E77" t="s">
        <v>10508</v>
      </c>
      <c r="F77" t="s">
        <v>10507</v>
      </c>
      <c r="G77" t="s">
        <v>10507</v>
      </c>
    </row>
    <row r="78" spans="1:7">
      <c r="A78">
        <v>48675478</v>
      </c>
      <c r="B78" t="s">
        <v>14510</v>
      </c>
      <c r="C78" t="s">
        <v>10507</v>
      </c>
      <c r="D78" t="s">
        <v>10508</v>
      </c>
      <c r="E78" t="s">
        <v>10508</v>
      </c>
      <c r="F78" t="s">
        <v>10507</v>
      </c>
      <c r="G78" t="s">
        <v>10507</v>
      </c>
    </row>
    <row r="79" spans="1:7">
      <c r="A79">
        <v>48675658</v>
      </c>
      <c r="B79" t="s">
        <v>14511</v>
      </c>
      <c r="C79" t="s">
        <v>10507</v>
      </c>
      <c r="D79" t="s">
        <v>10508</v>
      </c>
      <c r="E79" t="s">
        <v>10508</v>
      </c>
      <c r="F79" t="s">
        <v>10507</v>
      </c>
      <c r="G79" t="s">
        <v>10507</v>
      </c>
    </row>
    <row r="80" spans="1:7">
      <c r="A80">
        <v>48675660</v>
      </c>
      <c r="B80" t="s">
        <v>14512</v>
      </c>
      <c r="C80" t="s">
        <v>10507</v>
      </c>
      <c r="D80" t="s">
        <v>10508</v>
      </c>
      <c r="E80" t="s">
        <v>10508</v>
      </c>
      <c r="F80" t="s">
        <v>10507</v>
      </c>
      <c r="G80" t="s">
        <v>10507</v>
      </c>
    </row>
    <row r="81" spans="1:7">
      <c r="A81">
        <v>48675662</v>
      </c>
      <c r="B81" t="s">
        <v>14513</v>
      </c>
      <c r="C81" t="s">
        <v>10507</v>
      </c>
      <c r="D81" t="s">
        <v>10508</v>
      </c>
      <c r="E81" t="s">
        <v>10508</v>
      </c>
      <c r="F81" t="s">
        <v>10507</v>
      </c>
      <c r="G81" t="s">
        <v>10507</v>
      </c>
    </row>
    <row r="82" spans="1:7">
      <c r="A82">
        <v>48675664</v>
      </c>
      <c r="B82" t="s">
        <v>14514</v>
      </c>
      <c r="C82" t="s">
        <v>10507</v>
      </c>
      <c r="D82" t="s">
        <v>10508</v>
      </c>
      <c r="E82" t="s">
        <v>10508</v>
      </c>
      <c r="F82" t="s">
        <v>10507</v>
      </c>
      <c r="G82" t="s">
        <v>10507</v>
      </c>
    </row>
    <row r="83" spans="1:7">
      <c r="A83">
        <v>48675666</v>
      </c>
      <c r="B83" t="s">
        <v>14515</v>
      </c>
      <c r="C83" t="s">
        <v>10507</v>
      </c>
      <c r="D83" t="s">
        <v>10508</v>
      </c>
      <c r="E83" t="s">
        <v>10508</v>
      </c>
      <c r="F83" t="s">
        <v>10507</v>
      </c>
      <c r="G83" t="s">
        <v>10507</v>
      </c>
    </row>
    <row r="84" spans="1:7">
      <c r="A84">
        <v>48675668</v>
      </c>
      <c r="B84" t="s">
        <v>14516</v>
      </c>
      <c r="C84" t="s">
        <v>10507</v>
      </c>
      <c r="D84" t="s">
        <v>10508</v>
      </c>
      <c r="E84" t="s">
        <v>10508</v>
      </c>
      <c r="F84" t="s">
        <v>10507</v>
      </c>
      <c r="G84" t="s">
        <v>10507</v>
      </c>
    </row>
    <row r="85" spans="1:7">
      <c r="A85">
        <v>48675850</v>
      </c>
      <c r="B85" t="s">
        <v>14517</v>
      </c>
      <c r="C85" t="s">
        <v>10507</v>
      </c>
      <c r="D85" t="s">
        <v>10508</v>
      </c>
      <c r="E85" t="s">
        <v>10508</v>
      </c>
      <c r="F85" t="s">
        <v>10507</v>
      </c>
      <c r="G85" t="s">
        <v>10507</v>
      </c>
    </row>
    <row r="86" spans="1:7">
      <c r="A86">
        <v>48675852</v>
      </c>
      <c r="B86" t="s">
        <v>14518</v>
      </c>
      <c r="C86" t="s">
        <v>10507</v>
      </c>
      <c r="D86" t="s">
        <v>10508</v>
      </c>
      <c r="E86" t="s">
        <v>10508</v>
      </c>
      <c r="F86" t="s">
        <v>10507</v>
      </c>
      <c r="G86" t="s">
        <v>10507</v>
      </c>
    </row>
    <row r="87" spans="1:7">
      <c r="A87">
        <v>48675854</v>
      </c>
      <c r="B87" t="s">
        <v>14519</v>
      </c>
      <c r="C87" t="s">
        <v>10507</v>
      </c>
      <c r="D87" t="s">
        <v>10508</v>
      </c>
      <c r="E87" t="s">
        <v>10508</v>
      </c>
      <c r="F87" t="s">
        <v>10507</v>
      </c>
      <c r="G87" t="s">
        <v>10507</v>
      </c>
    </row>
    <row r="88" spans="1:7">
      <c r="A88">
        <v>48675856</v>
      </c>
      <c r="B88" t="s">
        <v>14520</v>
      </c>
      <c r="C88" t="s">
        <v>10507</v>
      </c>
      <c r="D88" t="s">
        <v>10508</v>
      </c>
      <c r="E88" t="s">
        <v>10508</v>
      </c>
      <c r="F88" t="s">
        <v>10507</v>
      </c>
      <c r="G88" t="s">
        <v>10507</v>
      </c>
    </row>
    <row r="89" spans="1:7">
      <c r="A89">
        <v>48675858</v>
      </c>
      <c r="B89" t="s">
        <v>14521</v>
      </c>
      <c r="C89" t="s">
        <v>10507</v>
      </c>
      <c r="D89" t="s">
        <v>10508</v>
      </c>
      <c r="E89" t="s">
        <v>10508</v>
      </c>
      <c r="F89" t="s">
        <v>10507</v>
      </c>
      <c r="G89" t="s">
        <v>10507</v>
      </c>
    </row>
    <row r="90" spans="1:7">
      <c r="A90">
        <v>48675860</v>
      </c>
      <c r="B90" t="s">
        <v>14522</v>
      </c>
      <c r="C90" t="s">
        <v>10507</v>
      </c>
      <c r="D90" t="s">
        <v>10508</v>
      </c>
      <c r="E90" t="s">
        <v>10508</v>
      </c>
      <c r="F90" t="s">
        <v>10507</v>
      </c>
      <c r="G90" t="s">
        <v>10507</v>
      </c>
    </row>
    <row r="91" spans="1:7">
      <c r="A91">
        <v>48676038</v>
      </c>
      <c r="B91" t="s">
        <v>14523</v>
      </c>
      <c r="C91" t="s">
        <v>10507</v>
      </c>
      <c r="D91" t="s">
        <v>10508</v>
      </c>
      <c r="E91" t="s">
        <v>10508</v>
      </c>
      <c r="F91" t="s">
        <v>10507</v>
      </c>
      <c r="G91" t="s">
        <v>10507</v>
      </c>
    </row>
    <row r="92" spans="1:7">
      <c r="A92">
        <v>48676040</v>
      </c>
      <c r="B92" t="s">
        <v>14524</v>
      </c>
      <c r="C92" t="s">
        <v>10507</v>
      </c>
      <c r="D92" t="s">
        <v>10508</v>
      </c>
      <c r="E92" t="s">
        <v>10508</v>
      </c>
      <c r="F92" t="s">
        <v>10507</v>
      </c>
      <c r="G92" t="s">
        <v>10507</v>
      </c>
    </row>
    <row r="93" spans="1:7">
      <c r="A93">
        <v>48676042</v>
      </c>
      <c r="B93" t="s">
        <v>14525</v>
      </c>
      <c r="C93" t="s">
        <v>10507</v>
      </c>
      <c r="D93" t="s">
        <v>10508</v>
      </c>
      <c r="E93" t="s">
        <v>10508</v>
      </c>
      <c r="F93" t="s">
        <v>10507</v>
      </c>
      <c r="G93" t="s">
        <v>10507</v>
      </c>
    </row>
    <row r="94" spans="1:7">
      <c r="A94">
        <v>48676044</v>
      </c>
      <c r="B94" t="s">
        <v>14526</v>
      </c>
      <c r="C94" t="s">
        <v>10507</v>
      </c>
      <c r="D94" t="s">
        <v>10508</v>
      </c>
      <c r="E94" t="s">
        <v>10508</v>
      </c>
      <c r="F94" t="s">
        <v>10507</v>
      </c>
      <c r="G94" t="s">
        <v>10507</v>
      </c>
    </row>
    <row r="95" spans="1:7">
      <c r="A95">
        <v>48676046</v>
      </c>
      <c r="B95" t="s">
        <v>14527</v>
      </c>
      <c r="C95" t="s">
        <v>10507</v>
      </c>
      <c r="D95" t="s">
        <v>10508</v>
      </c>
      <c r="E95" t="s">
        <v>10508</v>
      </c>
      <c r="F95" t="s">
        <v>10507</v>
      </c>
      <c r="G95" t="s">
        <v>10507</v>
      </c>
    </row>
    <row r="96" spans="1:7">
      <c r="A96">
        <v>48676048</v>
      </c>
      <c r="B96" t="s">
        <v>14528</v>
      </c>
      <c r="C96" t="s">
        <v>10507</v>
      </c>
      <c r="D96" t="s">
        <v>10508</v>
      </c>
      <c r="E96" t="s">
        <v>10508</v>
      </c>
      <c r="F96" t="s">
        <v>10507</v>
      </c>
      <c r="G96" t="s">
        <v>10507</v>
      </c>
    </row>
    <row r="97" spans="1:7">
      <c r="A97">
        <v>48676230</v>
      </c>
      <c r="B97" t="s">
        <v>14529</v>
      </c>
      <c r="C97" t="s">
        <v>10507</v>
      </c>
      <c r="D97" t="s">
        <v>10508</v>
      </c>
      <c r="E97" t="s">
        <v>10508</v>
      </c>
      <c r="F97" t="s">
        <v>10507</v>
      </c>
      <c r="G97" t="s">
        <v>10507</v>
      </c>
    </row>
    <row r="98" spans="1:7">
      <c r="A98">
        <v>48676232</v>
      </c>
      <c r="B98" t="s">
        <v>14530</v>
      </c>
      <c r="C98" t="s">
        <v>10507</v>
      </c>
      <c r="D98" t="s">
        <v>10508</v>
      </c>
      <c r="E98" t="s">
        <v>10508</v>
      </c>
      <c r="F98" t="s">
        <v>10507</v>
      </c>
      <c r="G98" t="s">
        <v>10507</v>
      </c>
    </row>
    <row r="99" spans="1:7">
      <c r="A99">
        <v>48676234</v>
      </c>
      <c r="B99" t="s">
        <v>14531</v>
      </c>
      <c r="C99" t="s">
        <v>10507</v>
      </c>
      <c r="D99" t="s">
        <v>10508</v>
      </c>
      <c r="E99" t="s">
        <v>10508</v>
      </c>
      <c r="F99" t="s">
        <v>10507</v>
      </c>
      <c r="G99" t="s">
        <v>10507</v>
      </c>
    </row>
    <row r="100" spans="1:7">
      <c r="A100">
        <v>48676236</v>
      </c>
      <c r="B100" t="s">
        <v>14532</v>
      </c>
      <c r="C100" t="s">
        <v>10507</v>
      </c>
      <c r="D100" t="s">
        <v>10508</v>
      </c>
      <c r="E100" t="s">
        <v>10508</v>
      </c>
      <c r="F100" t="s">
        <v>10507</v>
      </c>
      <c r="G100" t="s">
        <v>10507</v>
      </c>
    </row>
    <row r="101" spans="1:7">
      <c r="A101">
        <v>48676238</v>
      </c>
      <c r="B101" t="s">
        <v>14533</v>
      </c>
      <c r="C101" t="s">
        <v>10507</v>
      </c>
      <c r="D101" t="s">
        <v>10508</v>
      </c>
      <c r="E101" t="s">
        <v>10508</v>
      </c>
      <c r="F101" t="s">
        <v>10507</v>
      </c>
      <c r="G101" t="s">
        <v>10507</v>
      </c>
    </row>
    <row r="102" spans="1:7">
      <c r="A102">
        <v>48676240</v>
      </c>
      <c r="B102" t="s">
        <v>14534</v>
      </c>
      <c r="C102" t="s">
        <v>10507</v>
      </c>
      <c r="D102" t="s">
        <v>10508</v>
      </c>
      <c r="E102" t="s">
        <v>10508</v>
      </c>
      <c r="F102" t="s">
        <v>10507</v>
      </c>
      <c r="G102" t="s">
        <v>10507</v>
      </c>
    </row>
    <row r="103" spans="1:7">
      <c r="A103">
        <v>48676422</v>
      </c>
      <c r="B103" t="s">
        <v>14535</v>
      </c>
      <c r="C103" t="s">
        <v>10507</v>
      </c>
      <c r="D103" t="s">
        <v>10508</v>
      </c>
      <c r="E103" t="s">
        <v>10508</v>
      </c>
      <c r="F103" t="s">
        <v>10507</v>
      </c>
      <c r="G103" t="s">
        <v>10507</v>
      </c>
    </row>
    <row r="104" spans="1:7">
      <c r="A104">
        <v>48676428</v>
      </c>
      <c r="B104" t="s">
        <v>14536</v>
      </c>
      <c r="C104" t="s">
        <v>10507</v>
      </c>
      <c r="D104" t="s">
        <v>10508</v>
      </c>
      <c r="E104" t="s">
        <v>10508</v>
      </c>
      <c r="F104" t="s">
        <v>10507</v>
      </c>
      <c r="G104" t="s">
        <v>10507</v>
      </c>
    </row>
    <row r="105" spans="1:7">
      <c r="A105">
        <v>48676430</v>
      </c>
      <c r="B105" t="s">
        <v>14537</v>
      </c>
      <c r="C105" t="s">
        <v>10507</v>
      </c>
      <c r="D105" t="s">
        <v>10508</v>
      </c>
      <c r="E105" t="s">
        <v>10508</v>
      </c>
      <c r="F105" t="s">
        <v>10507</v>
      </c>
      <c r="G105" t="s">
        <v>10507</v>
      </c>
    </row>
    <row r="106" spans="1:7">
      <c r="A106">
        <v>48676432</v>
      </c>
      <c r="B106" t="s">
        <v>14538</v>
      </c>
      <c r="C106" t="s">
        <v>10507</v>
      </c>
      <c r="D106" t="s">
        <v>10508</v>
      </c>
      <c r="E106" t="s">
        <v>10508</v>
      </c>
      <c r="F106" t="s">
        <v>10507</v>
      </c>
      <c r="G106" t="s">
        <v>10507</v>
      </c>
    </row>
    <row r="107" spans="1:7">
      <c r="A107">
        <v>48676604</v>
      </c>
      <c r="B107" t="s">
        <v>14539</v>
      </c>
      <c r="C107" t="s">
        <v>10507</v>
      </c>
      <c r="D107" t="s">
        <v>10508</v>
      </c>
      <c r="E107" t="s">
        <v>10508</v>
      </c>
      <c r="F107" t="s">
        <v>10507</v>
      </c>
      <c r="G107" t="s">
        <v>10507</v>
      </c>
    </row>
    <row r="108" spans="1:7">
      <c r="A108">
        <v>48676606</v>
      </c>
      <c r="B108" t="s">
        <v>14540</v>
      </c>
      <c r="C108" t="s">
        <v>10507</v>
      </c>
      <c r="D108" t="s">
        <v>10508</v>
      </c>
      <c r="E108" t="s">
        <v>10508</v>
      </c>
      <c r="F108" t="s">
        <v>10507</v>
      </c>
      <c r="G108" t="s">
        <v>10507</v>
      </c>
    </row>
    <row r="109" spans="1:7">
      <c r="A109">
        <v>48676608</v>
      </c>
      <c r="B109" t="s">
        <v>14541</v>
      </c>
      <c r="C109" t="s">
        <v>10507</v>
      </c>
      <c r="D109" t="s">
        <v>10508</v>
      </c>
      <c r="E109" t="s">
        <v>10508</v>
      </c>
      <c r="F109" t="s">
        <v>10507</v>
      </c>
      <c r="G109" t="s">
        <v>10507</v>
      </c>
    </row>
    <row r="110" spans="1:7">
      <c r="A110">
        <v>48676610</v>
      </c>
      <c r="B110" t="s">
        <v>14542</v>
      </c>
      <c r="C110" t="s">
        <v>10507</v>
      </c>
      <c r="D110" t="s">
        <v>10508</v>
      </c>
      <c r="E110" t="s">
        <v>10508</v>
      </c>
      <c r="F110" t="s">
        <v>10507</v>
      </c>
      <c r="G110" t="s">
        <v>10507</v>
      </c>
    </row>
    <row r="111" spans="1:7">
      <c r="A111">
        <v>48676612</v>
      </c>
      <c r="B111" t="s">
        <v>14543</v>
      </c>
      <c r="C111" t="s">
        <v>10507</v>
      </c>
      <c r="D111" t="s">
        <v>10508</v>
      </c>
      <c r="E111" t="s">
        <v>10508</v>
      </c>
      <c r="F111" t="s">
        <v>10507</v>
      </c>
      <c r="G111" t="s">
        <v>10507</v>
      </c>
    </row>
    <row r="112" spans="1:7">
      <c r="A112">
        <v>48676614</v>
      </c>
      <c r="B112" t="s">
        <v>14544</v>
      </c>
      <c r="C112" t="s">
        <v>10507</v>
      </c>
      <c r="D112" t="s">
        <v>10508</v>
      </c>
      <c r="E112" t="s">
        <v>10508</v>
      </c>
      <c r="F112" t="s">
        <v>10507</v>
      </c>
      <c r="G112" t="s">
        <v>10507</v>
      </c>
    </row>
    <row r="113" spans="1:7">
      <c r="A113">
        <v>48676776</v>
      </c>
      <c r="B113" t="s">
        <v>14545</v>
      </c>
      <c r="C113" t="s">
        <v>10507</v>
      </c>
      <c r="D113" t="s">
        <v>10508</v>
      </c>
      <c r="E113" t="s">
        <v>10508</v>
      </c>
      <c r="F113" t="s">
        <v>10507</v>
      </c>
      <c r="G113" t="s">
        <v>10507</v>
      </c>
    </row>
    <row r="114" spans="1:7">
      <c r="A114">
        <v>48676778</v>
      </c>
      <c r="B114" t="s">
        <v>14546</v>
      </c>
      <c r="C114" t="s">
        <v>10507</v>
      </c>
      <c r="D114" t="s">
        <v>10508</v>
      </c>
      <c r="E114" t="s">
        <v>10508</v>
      </c>
      <c r="F114" t="s">
        <v>10507</v>
      </c>
      <c r="G114" t="s">
        <v>10507</v>
      </c>
    </row>
    <row r="115" spans="1:7">
      <c r="A115">
        <v>48676780</v>
      </c>
      <c r="B115" t="s">
        <v>14547</v>
      </c>
      <c r="C115" t="s">
        <v>10507</v>
      </c>
      <c r="D115" t="s">
        <v>10508</v>
      </c>
      <c r="E115" t="s">
        <v>10508</v>
      </c>
      <c r="F115" t="s">
        <v>10507</v>
      </c>
      <c r="G115" t="s">
        <v>10507</v>
      </c>
    </row>
    <row r="116" spans="1:7">
      <c r="A116">
        <v>48676782</v>
      </c>
      <c r="B116" t="s">
        <v>14548</v>
      </c>
      <c r="C116" t="s">
        <v>10507</v>
      </c>
      <c r="D116" t="s">
        <v>10508</v>
      </c>
      <c r="E116" t="s">
        <v>10508</v>
      </c>
      <c r="F116" t="s">
        <v>10507</v>
      </c>
      <c r="G116" t="s">
        <v>10507</v>
      </c>
    </row>
    <row r="117" spans="1:7">
      <c r="A117">
        <v>48676784</v>
      </c>
      <c r="B117" t="s">
        <v>14549</v>
      </c>
      <c r="C117" t="s">
        <v>10507</v>
      </c>
      <c r="D117" t="s">
        <v>10508</v>
      </c>
      <c r="E117" t="s">
        <v>10508</v>
      </c>
      <c r="F117" t="s">
        <v>10507</v>
      </c>
      <c r="G117" t="s">
        <v>10507</v>
      </c>
    </row>
    <row r="118" spans="1:7">
      <c r="A118">
        <v>48676786</v>
      </c>
      <c r="B118" t="s">
        <v>14550</v>
      </c>
      <c r="C118" t="s">
        <v>10507</v>
      </c>
      <c r="D118" t="s">
        <v>10508</v>
      </c>
      <c r="E118" t="s">
        <v>10508</v>
      </c>
      <c r="F118" t="s">
        <v>10507</v>
      </c>
      <c r="G118" t="s">
        <v>10507</v>
      </c>
    </row>
    <row r="119" spans="1:7">
      <c r="A119">
        <v>48673032</v>
      </c>
      <c r="B119" t="s">
        <v>14551</v>
      </c>
      <c r="C119" t="s">
        <v>10507</v>
      </c>
      <c r="D119" t="s">
        <v>10508</v>
      </c>
      <c r="E119" t="s">
        <v>10508</v>
      </c>
      <c r="F119" t="s">
        <v>10507</v>
      </c>
      <c r="G119" t="s">
        <v>10507</v>
      </c>
    </row>
    <row r="120" spans="1:7">
      <c r="A120">
        <v>48673034</v>
      </c>
      <c r="B120" t="s">
        <v>14552</v>
      </c>
      <c r="C120" t="s">
        <v>10507</v>
      </c>
      <c r="D120" t="s">
        <v>10508</v>
      </c>
      <c r="E120" t="s">
        <v>10508</v>
      </c>
      <c r="F120" t="s">
        <v>10507</v>
      </c>
      <c r="G120" t="s">
        <v>10507</v>
      </c>
    </row>
    <row r="121" spans="1:7">
      <c r="A121">
        <v>48673036</v>
      </c>
      <c r="B121" t="s">
        <v>14553</v>
      </c>
      <c r="C121" t="s">
        <v>10507</v>
      </c>
      <c r="D121" t="s">
        <v>10508</v>
      </c>
      <c r="E121" t="s">
        <v>10508</v>
      </c>
      <c r="F121" t="s">
        <v>10507</v>
      </c>
      <c r="G121" t="s">
        <v>10507</v>
      </c>
    </row>
    <row r="122" spans="1:7">
      <c r="A122">
        <v>48673038</v>
      </c>
      <c r="B122" t="s">
        <v>14554</v>
      </c>
      <c r="C122" t="s">
        <v>10507</v>
      </c>
      <c r="D122" t="s">
        <v>10508</v>
      </c>
      <c r="E122" t="s">
        <v>10508</v>
      </c>
      <c r="F122" t="s">
        <v>10507</v>
      </c>
      <c r="G122" t="s">
        <v>10507</v>
      </c>
    </row>
    <row r="123" spans="1:7">
      <c r="A123">
        <v>48673040</v>
      </c>
      <c r="B123" t="s">
        <v>14555</v>
      </c>
      <c r="C123" t="s">
        <v>10507</v>
      </c>
      <c r="D123" t="s">
        <v>10508</v>
      </c>
      <c r="E123" t="s">
        <v>10508</v>
      </c>
      <c r="F123" t="s">
        <v>10507</v>
      </c>
      <c r="G123" t="s">
        <v>10507</v>
      </c>
    </row>
    <row r="124" spans="1:7">
      <c r="A124">
        <v>48673042</v>
      </c>
      <c r="B124" t="s">
        <v>14556</v>
      </c>
      <c r="C124" t="s">
        <v>10507</v>
      </c>
      <c r="D124" t="s">
        <v>10508</v>
      </c>
      <c r="E124" t="s">
        <v>10508</v>
      </c>
      <c r="F124" t="s">
        <v>10507</v>
      </c>
      <c r="G124" t="s">
        <v>10507</v>
      </c>
    </row>
    <row r="125" spans="1:7">
      <c r="A125">
        <v>48673224</v>
      </c>
      <c r="B125" t="s">
        <v>14557</v>
      </c>
      <c r="C125" t="s">
        <v>10507</v>
      </c>
      <c r="D125" t="s">
        <v>10508</v>
      </c>
      <c r="E125" t="s">
        <v>10508</v>
      </c>
      <c r="F125" t="s">
        <v>10507</v>
      </c>
      <c r="G125" t="s">
        <v>10507</v>
      </c>
    </row>
    <row r="126" spans="1:7">
      <c r="A126">
        <v>48673226</v>
      </c>
      <c r="B126" t="s">
        <v>14558</v>
      </c>
      <c r="C126" t="s">
        <v>10507</v>
      </c>
      <c r="D126" t="s">
        <v>10508</v>
      </c>
      <c r="E126" t="s">
        <v>10508</v>
      </c>
      <c r="F126" t="s">
        <v>10507</v>
      </c>
      <c r="G126" t="s">
        <v>10507</v>
      </c>
    </row>
    <row r="127" spans="1:7">
      <c r="A127">
        <v>48673228</v>
      </c>
      <c r="B127" t="s">
        <v>14559</v>
      </c>
      <c r="C127" t="s">
        <v>10507</v>
      </c>
      <c r="D127" t="s">
        <v>10508</v>
      </c>
      <c r="E127" t="s">
        <v>10508</v>
      </c>
      <c r="F127" t="s">
        <v>10507</v>
      </c>
      <c r="G127" t="s">
        <v>10507</v>
      </c>
    </row>
    <row r="128" spans="1:7">
      <c r="A128">
        <v>48673230</v>
      </c>
      <c r="B128" t="s">
        <v>14560</v>
      </c>
      <c r="C128" t="s">
        <v>10507</v>
      </c>
      <c r="D128" t="s">
        <v>10508</v>
      </c>
      <c r="E128" t="s">
        <v>10508</v>
      </c>
      <c r="F128" t="s">
        <v>10507</v>
      </c>
      <c r="G128" t="s">
        <v>10507</v>
      </c>
    </row>
    <row r="129" spans="1:7">
      <c r="A129">
        <v>48673232</v>
      </c>
      <c r="B129" t="s">
        <v>14561</v>
      </c>
      <c r="C129" t="s">
        <v>10507</v>
      </c>
      <c r="D129" t="s">
        <v>10508</v>
      </c>
      <c r="E129" t="s">
        <v>10508</v>
      </c>
      <c r="F129" t="s">
        <v>10507</v>
      </c>
      <c r="G129" t="s">
        <v>10507</v>
      </c>
    </row>
    <row r="130" spans="1:7">
      <c r="A130">
        <v>48673234</v>
      </c>
      <c r="B130" t="s">
        <v>14562</v>
      </c>
      <c r="C130" t="s">
        <v>10507</v>
      </c>
      <c r="D130" t="s">
        <v>10508</v>
      </c>
      <c r="E130" t="s">
        <v>10508</v>
      </c>
      <c r="F130" t="s">
        <v>10507</v>
      </c>
      <c r="G130" t="s">
        <v>10507</v>
      </c>
    </row>
    <row r="131" spans="1:7">
      <c r="A131">
        <v>48673414</v>
      </c>
      <c r="B131" t="s">
        <v>14563</v>
      </c>
      <c r="C131" t="s">
        <v>10507</v>
      </c>
      <c r="D131" t="s">
        <v>10508</v>
      </c>
      <c r="E131" t="s">
        <v>10508</v>
      </c>
      <c r="F131" t="s">
        <v>10507</v>
      </c>
      <c r="G131" t="s">
        <v>10507</v>
      </c>
    </row>
    <row r="132" spans="1:7">
      <c r="A132">
        <v>48673416</v>
      </c>
      <c r="B132" t="s">
        <v>14564</v>
      </c>
      <c r="C132" t="s">
        <v>10507</v>
      </c>
      <c r="D132" t="s">
        <v>10508</v>
      </c>
      <c r="E132" t="s">
        <v>10508</v>
      </c>
      <c r="F132" t="s">
        <v>10507</v>
      </c>
      <c r="G132" t="s">
        <v>10507</v>
      </c>
    </row>
    <row r="133" spans="1:7">
      <c r="A133">
        <v>48673418</v>
      </c>
      <c r="B133" t="s">
        <v>14565</v>
      </c>
      <c r="C133" t="s">
        <v>10507</v>
      </c>
      <c r="D133" t="s">
        <v>10508</v>
      </c>
      <c r="E133" t="s">
        <v>10508</v>
      </c>
      <c r="F133" t="s">
        <v>10507</v>
      </c>
      <c r="G133" t="s">
        <v>10507</v>
      </c>
    </row>
    <row r="134" spans="1:7">
      <c r="A134">
        <v>48673420</v>
      </c>
      <c r="B134" t="s">
        <v>14566</v>
      </c>
      <c r="C134" t="s">
        <v>10507</v>
      </c>
      <c r="D134" t="s">
        <v>10508</v>
      </c>
      <c r="E134" t="s">
        <v>10508</v>
      </c>
      <c r="F134" t="s">
        <v>10507</v>
      </c>
      <c r="G134" t="s">
        <v>10507</v>
      </c>
    </row>
    <row r="135" spans="1:7">
      <c r="A135">
        <v>48673422</v>
      </c>
      <c r="B135" t="s">
        <v>14567</v>
      </c>
      <c r="C135" t="s">
        <v>10507</v>
      </c>
      <c r="D135" t="s">
        <v>10508</v>
      </c>
      <c r="E135" t="s">
        <v>10508</v>
      </c>
      <c r="F135" t="s">
        <v>10507</v>
      </c>
      <c r="G135" t="s">
        <v>10507</v>
      </c>
    </row>
    <row r="136" spans="1:7">
      <c r="A136">
        <v>48673424</v>
      </c>
      <c r="B136" t="s">
        <v>14568</v>
      </c>
      <c r="C136" t="s">
        <v>10507</v>
      </c>
      <c r="D136" t="s">
        <v>10508</v>
      </c>
      <c r="E136" t="s">
        <v>10508</v>
      </c>
      <c r="F136" t="s">
        <v>10507</v>
      </c>
      <c r="G136" t="s">
        <v>10507</v>
      </c>
    </row>
    <row r="137" spans="1:7">
      <c r="A137">
        <v>48673596</v>
      </c>
      <c r="B137" t="s">
        <v>14569</v>
      </c>
      <c r="C137" t="s">
        <v>10507</v>
      </c>
      <c r="D137" t="s">
        <v>10508</v>
      </c>
      <c r="E137" t="s">
        <v>10508</v>
      </c>
      <c r="F137" t="s">
        <v>10507</v>
      </c>
      <c r="G137" t="s">
        <v>10507</v>
      </c>
    </row>
    <row r="138" spans="1:7">
      <c r="A138">
        <v>48673598</v>
      </c>
      <c r="B138" t="s">
        <v>14570</v>
      </c>
      <c r="C138" t="s">
        <v>10507</v>
      </c>
      <c r="D138" t="s">
        <v>10508</v>
      </c>
      <c r="E138" t="s">
        <v>10508</v>
      </c>
      <c r="F138" t="s">
        <v>10507</v>
      </c>
      <c r="G138" t="s">
        <v>10507</v>
      </c>
    </row>
    <row r="139" spans="1:7">
      <c r="A139">
        <v>48673600</v>
      </c>
      <c r="B139" t="s">
        <v>14571</v>
      </c>
      <c r="C139" t="s">
        <v>10507</v>
      </c>
      <c r="D139" t="s">
        <v>10508</v>
      </c>
      <c r="E139" t="s">
        <v>10508</v>
      </c>
      <c r="F139" t="s">
        <v>10507</v>
      </c>
      <c r="G139" t="s">
        <v>10507</v>
      </c>
    </row>
    <row r="140" spans="1:7">
      <c r="A140">
        <v>48673602</v>
      </c>
      <c r="B140" t="s">
        <v>14572</v>
      </c>
      <c r="C140" t="s">
        <v>10507</v>
      </c>
      <c r="D140" t="s">
        <v>10508</v>
      </c>
      <c r="E140" t="s">
        <v>10508</v>
      </c>
      <c r="F140" t="s">
        <v>10507</v>
      </c>
      <c r="G140" t="s">
        <v>10507</v>
      </c>
    </row>
    <row r="141" spans="1:7">
      <c r="A141">
        <v>48673604</v>
      </c>
      <c r="B141" t="s">
        <v>14573</v>
      </c>
      <c r="C141" t="s">
        <v>10507</v>
      </c>
      <c r="D141" t="s">
        <v>10508</v>
      </c>
      <c r="E141" t="s">
        <v>10508</v>
      </c>
      <c r="F141" t="s">
        <v>10507</v>
      </c>
      <c r="G141" t="s">
        <v>10507</v>
      </c>
    </row>
    <row r="142" spans="1:7">
      <c r="A142">
        <v>48673606</v>
      </c>
      <c r="B142" t="s">
        <v>14574</v>
      </c>
      <c r="C142" t="s">
        <v>10507</v>
      </c>
      <c r="D142" t="s">
        <v>10508</v>
      </c>
      <c r="E142" t="s">
        <v>10508</v>
      </c>
      <c r="F142" t="s">
        <v>10507</v>
      </c>
      <c r="G142" t="s">
        <v>10507</v>
      </c>
    </row>
    <row r="143" spans="1:7">
      <c r="A143">
        <v>48674002</v>
      </c>
      <c r="B143" t="s">
        <v>14575</v>
      </c>
      <c r="C143" t="s">
        <v>10507</v>
      </c>
      <c r="D143" t="s">
        <v>10508</v>
      </c>
      <c r="E143" t="s">
        <v>10508</v>
      </c>
      <c r="F143" t="s">
        <v>10507</v>
      </c>
      <c r="G143" t="s">
        <v>10507</v>
      </c>
    </row>
    <row r="144" spans="1:7">
      <c r="A144">
        <v>48674004</v>
      </c>
      <c r="B144" t="s">
        <v>14576</v>
      </c>
      <c r="C144" t="s">
        <v>10507</v>
      </c>
      <c r="D144" t="s">
        <v>10508</v>
      </c>
      <c r="E144" t="s">
        <v>10508</v>
      </c>
      <c r="F144" t="s">
        <v>10507</v>
      </c>
      <c r="G144" t="s">
        <v>10507</v>
      </c>
    </row>
    <row r="145" spans="1:7">
      <c r="A145">
        <v>48674006</v>
      </c>
      <c r="B145" t="s">
        <v>14577</v>
      </c>
      <c r="C145" t="s">
        <v>10507</v>
      </c>
      <c r="D145" t="s">
        <v>10508</v>
      </c>
      <c r="E145" t="s">
        <v>10508</v>
      </c>
      <c r="F145" t="s">
        <v>10507</v>
      </c>
      <c r="G145" t="s">
        <v>10507</v>
      </c>
    </row>
    <row r="146" spans="1:7">
      <c r="A146">
        <v>48674008</v>
      </c>
      <c r="B146" t="s">
        <v>14578</v>
      </c>
      <c r="C146" t="s">
        <v>10507</v>
      </c>
      <c r="D146" t="s">
        <v>10508</v>
      </c>
      <c r="E146" t="s">
        <v>10508</v>
      </c>
      <c r="F146" t="s">
        <v>10507</v>
      </c>
      <c r="G146" t="s">
        <v>10507</v>
      </c>
    </row>
    <row r="147" spans="1:7">
      <c r="A147">
        <v>48674010</v>
      </c>
      <c r="B147" t="s">
        <v>14579</v>
      </c>
      <c r="C147" t="s">
        <v>10507</v>
      </c>
      <c r="D147" t="s">
        <v>10508</v>
      </c>
      <c r="E147" t="s">
        <v>10508</v>
      </c>
      <c r="F147" t="s">
        <v>10507</v>
      </c>
      <c r="G147" t="s">
        <v>10507</v>
      </c>
    </row>
    <row r="148" spans="1:7">
      <c r="A148">
        <v>48674012</v>
      </c>
      <c r="B148" t="s">
        <v>14580</v>
      </c>
      <c r="C148" t="s">
        <v>10507</v>
      </c>
      <c r="D148" t="s">
        <v>10508</v>
      </c>
      <c r="E148" t="s">
        <v>10508</v>
      </c>
      <c r="F148" t="s">
        <v>10507</v>
      </c>
      <c r="G148" t="s">
        <v>10507</v>
      </c>
    </row>
    <row r="149" spans="1:7">
      <c r="A149">
        <v>48674192</v>
      </c>
      <c r="B149" t="s">
        <v>14581</v>
      </c>
      <c r="C149" t="s">
        <v>10507</v>
      </c>
      <c r="D149" t="s">
        <v>10508</v>
      </c>
      <c r="E149" t="s">
        <v>10508</v>
      </c>
      <c r="F149" t="s">
        <v>10507</v>
      </c>
      <c r="G149" t="s">
        <v>10507</v>
      </c>
    </row>
    <row r="150" spans="1:7">
      <c r="A150">
        <v>48674194</v>
      </c>
      <c r="B150" t="s">
        <v>14582</v>
      </c>
      <c r="C150" t="s">
        <v>10507</v>
      </c>
      <c r="D150" t="s">
        <v>10508</v>
      </c>
      <c r="E150" t="s">
        <v>10508</v>
      </c>
      <c r="F150" t="s">
        <v>10507</v>
      </c>
      <c r="G150" t="s">
        <v>10507</v>
      </c>
    </row>
    <row r="151" spans="1:7">
      <c r="A151">
        <v>48674196</v>
      </c>
      <c r="B151" t="s">
        <v>14583</v>
      </c>
      <c r="C151" t="s">
        <v>10507</v>
      </c>
      <c r="D151" t="s">
        <v>10508</v>
      </c>
      <c r="E151" t="s">
        <v>10508</v>
      </c>
      <c r="F151" t="s">
        <v>10507</v>
      </c>
      <c r="G151" t="s">
        <v>10507</v>
      </c>
    </row>
    <row r="152" spans="1:7">
      <c r="A152">
        <v>48674198</v>
      </c>
      <c r="B152" t="s">
        <v>14584</v>
      </c>
      <c r="C152" t="s">
        <v>10507</v>
      </c>
      <c r="D152" t="s">
        <v>10508</v>
      </c>
      <c r="E152" t="s">
        <v>10508</v>
      </c>
      <c r="F152" t="s">
        <v>10507</v>
      </c>
      <c r="G152" t="s">
        <v>10507</v>
      </c>
    </row>
    <row r="153" spans="1:7">
      <c r="A153">
        <v>48674200</v>
      </c>
      <c r="B153" t="s">
        <v>14585</v>
      </c>
      <c r="C153" t="s">
        <v>10507</v>
      </c>
      <c r="D153" t="s">
        <v>10508</v>
      </c>
      <c r="E153" t="s">
        <v>10508</v>
      </c>
      <c r="F153" t="s">
        <v>10507</v>
      </c>
      <c r="G153" t="s">
        <v>10507</v>
      </c>
    </row>
    <row r="154" spans="1:7">
      <c r="A154">
        <v>48674202</v>
      </c>
      <c r="B154" t="s">
        <v>14586</v>
      </c>
      <c r="C154" t="s">
        <v>10507</v>
      </c>
      <c r="D154" t="s">
        <v>10508</v>
      </c>
      <c r="E154" t="s">
        <v>10508</v>
      </c>
      <c r="F154" t="s">
        <v>10507</v>
      </c>
      <c r="G154" t="s">
        <v>10507</v>
      </c>
    </row>
    <row r="155" spans="1:7">
      <c r="A155">
        <v>48674346</v>
      </c>
      <c r="B155" t="s">
        <v>14587</v>
      </c>
      <c r="C155" t="s">
        <v>10507</v>
      </c>
      <c r="D155" t="s">
        <v>10508</v>
      </c>
      <c r="E155" t="s">
        <v>10508</v>
      </c>
      <c r="F155" t="s">
        <v>10507</v>
      </c>
      <c r="G155" t="s">
        <v>10507</v>
      </c>
    </row>
    <row r="156" spans="1:7">
      <c r="A156">
        <v>48674348</v>
      </c>
      <c r="B156" t="s">
        <v>14588</v>
      </c>
      <c r="C156" t="s">
        <v>10507</v>
      </c>
      <c r="D156" t="s">
        <v>10508</v>
      </c>
      <c r="E156" t="s">
        <v>10508</v>
      </c>
      <c r="F156" t="s">
        <v>10507</v>
      </c>
      <c r="G156" t="s">
        <v>10507</v>
      </c>
    </row>
    <row r="157" spans="1:7">
      <c r="A157">
        <v>48674350</v>
      </c>
      <c r="B157" t="s">
        <v>14589</v>
      </c>
      <c r="C157" t="s">
        <v>10507</v>
      </c>
      <c r="D157" t="s">
        <v>10508</v>
      </c>
      <c r="E157" t="s">
        <v>10508</v>
      </c>
      <c r="F157" t="s">
        <v>10507</v>
      </c>
      <c r="G157" t="s">
        <v>10507</v>
      </c>
    </row>
    <row r="158" spans="1:7">
      <c r="A158">
        <v>48674352</v>
      </c>
      <c r="B158" t="s">
        <v>14590</v>
      </c>
      <c r="C158" t="s">
        <v>10507</v>
      </c>
      <c r="D158" t="s">
        <v>10508</v>
      </c>
      <c r="E158" t="s">
        <v>10508</v>
      </c>
      <c r="F158" t="s">
        <v>10507</v>
      </c>
      <c r="G158" t="s">
        <v>10507</v>
      </c>
    </row>
    <row r="159" spans="1:7">
      <c r="A159">
        <v>48674354</v>
      </c>
      <c r="B159" t="s">
        <v>14591</v>
      </c>
      <c r="C159" t="s">
        <v>10507</v>
      </c>
      <c r="D159" t="s">
        <v>10508</v>
      </c>
      <c r="E159" t="s">
        <v>10508</v>
      </c>
      <c r="F159" t="s">
        <v>10507</v>
      </c>
      <c r="G159" t="s">
        <v>10507</v>
      </c>
    </row>
    <row r="160" spans="1:7">
      <c r="A160">
        <v>48674356</v>
      </c>
      <c r="B160" t="s">
        <v>14592</v>
      </c>
      <c r="C160" t="s">
        <v>10507</v>
      </c>
      <c r="D160" t="s">
        <v>10508</v>
      </c>
      <c r="E160" t="s">
        <v>10508</v>
      </c>
      <c r="F160" t="s">
        <v>10507</v>
      </c>
      <c r="G160" t="s">
        <v>10507</v>
      </c>
    </row>
    <row r="161" spans="1:7">
      <c r="A161">
        <v>48674538</v>
      </c>
      <c r="B161" t="s">
        <v>14593</v>
      </c>
      <c r="C161" t="s">
        <v>10507</v>
      </c>
      <c r="D161" t="s">
        <v>10508</v>
      </c>
      <c r="E161" t="s">
        <v>10508</v>
      </c>
      <c r="F161" t="s">
        <v>10507</v>
      </c>
      <c r="G161" t="s">
        <v>10507</v>
      </c>
    </row>
    <row r="162" spans="1:7">
      <c r="A162">
        <v>48674540</v>
      </c>
      <c r="B162" t="s">
        <v>14594</v>
      </c>
      <c r="C162" t="s">
        <v>10507</v>
      </c>
      <c r="D162" t="s">
        <v>10508</v>
      </c>
      <c r="E162" t="s">
        <v>10508</v>
      </c>
      <c r="F162" t="s">
        <v>10507</v>
      </c>
      <c r="G162" t="s">
        <v>10507</v>
      </c>
    </row>
    <row r="163" spans="1:7">
      <c r="A163">
        <v>48674542</v>
      </c>
      <c r="B163" t="s">
        <v>14595</v>
      </c>
      <c r="C163" t="s">
        <v>10507</v>
      </c>
      <c r="D163" t="s">
        <v>10508</v>
      </c>
      <c r="E163" t="s">
        <v>10508</v>
      </c>
      <c r="F163" t="s">
        <v>10507</v>
      </c>
      <c r="G163" t="s">
        <v>10507</v>
      </c>
    </row>
    <row r="164" spans="1:7">
      <c r="A164">
        <v>48674544</v>
      </c>
      <c r="B164" t="s">
        <v>14596</v>
      </c>
      <c r="C164" t="s">
        <v>10507</v>
      </c>
      <c r="D164" t="s">
        <v>10508</v>
      </c>
      <c r="E164" t="s">
        <v>10508</v>
      </c>
      <c r="F164" t="s">
        <v>10507</v>
      </c>
      <c r="G164" t="s">
        <v>10507</v>
      </c>
    </row>
    <row r="165" spans="1:7">
      <c r="A165">
        <v>48674546</v>
      </c>
      <c r="B165" t="s">
        <v>14597</v>
      </c>
      <c r="C165" t="s">
        <v>10507</v>
      </c>
      <c r="D165" t="s">
        <v>10508</v>
      </c>
      <c r="E165" t="s">
        <v>10508</v>
      </c>
      <c r="F165" t="s">
        <v>10507</v>
      </c>
      <c r="G165" t="s">
        <v>10507</v>
      </c>
    </row>
    <row r="166" spans="1:7">
      <c r="A166">
        <v>48674548</v>
      </c>
      <c r="B166" t="s">
        <v>14598</v>
      </c>
      <c r="C166" t="s">
        <v>10507</v>
      </c>
      <c r="D166" t="s">
        <v>10508</v>
      </c>
      <c r="E166" t="s">
        <v>10508</v>
      </c>
      <c r="F166" t="s">
        <v>10507</v>
      </c>
      <c r="G166" t="s">
        <v>10507</v>
      </c>
    </row>
    <row r="167" spans="1:7">
      <c r="A167">
        <v>48674730</v>
      </c>
      <c r="B167" t="s">
        <v>14599</v>
      </c>
      <c r="C167" t="s">
        <v>10507</v>
      </c>
      <c r="D167" t="s">
        <v>10508</v>
      </c>
      <c r="E167" t="s">
        <v>10508</v>
      </c>
      <c r="F167" t="s">
        <v>10507</v>
      </c>
      <c r="G167" t="s">
        <v>10507</v>
      </c>
    </row>
    <row r="168" spans="1:7">
      <c r="A168">
        <v>48674732</v>
      </c>
      <c r="B168" t="s">
        <v>14600</v>
      </c>
      <c r="C168" t="s">
        <v>10507</v>
      </c>
      <c r="D168" t="s">
        <v>10508</v>
      </c>
      <c r="E168" t="s">
        <v>10508</v>
      </c>
      <c r="F168" t="s">
        <v>10507</v>
      </c>
      <c r="G168" t="s">
        <v>10507</v>
      </c>
    </row>
    <row r="169" spans="1:7">
      <c r="A169">
        <v>48674734</v>
      </c>
      <c r="B169" t="s">
        <v>14601</v>
      </c>
      <c r="C169" t="s">
        <v>10507</v>
      </c>
      <c r="D169" t="s">
        <v>10508</v>
      </c>
      <c r="E169" t="s">
        <v>10508</v>
      </c>
      <c r="F169" t="s">
        <v>10507</v>
      </c>
      <c r="G169" t="s">
        <v>10507</v>
      </c>
    </row>
    <row r="170" spans="1:7">
      <c r="A170">
        <v>48674736</v>
      </c>
      <c r="B170" t="s">
        <v>14602</v>
      </c>
      <c r="C170" t="s">
        <v>10507</v>
      </c>
      <c r="D170" t="s">
        <v>10508</v>
      </c>
      <c r="E170" t="s">
        <v>10508</v>
      </c>
      <c r="F170" t="s">
        <v>10507</v>
      </c>
      <c r="G170" t="s">
        <v>10507</v>
      </c>
    </row>
    <row r="171" spans="1:7">
      <c r="A171">
        <v>48674738</v>
      </c>
      <c r="B171" t="s">
        <v>14603</v>
      </c>
      <c r="C171" t="s">
        <v>10507</v>
      </c>
      <c r="D171" t="s">
        <v>10508</v>
      </c>
      <c r="E171" t="s">
        <v>10508</v>
      </c>
      <c r="F171" t="s">
        <v>10507</v>
      </c>
      <c r="G171" t="s">
        <v>10507</v>
      </c>
    </row>
    <row r="172" spans="1:7">
      <c r="A172">
        <v>48674740</v>
      </c>
      <c r="B172" t="s">
        <v>14604</v>
      </c>
      <c r="C172" t="s">
        <v>10507</v>
      </c>
      <c r="D172" t="s">
        <v>10508</v>
      </c>
      <c r="E172" t="s">
        <v>10508</v>
      </c>
      <c r="F172" t="s">
        <v>10507</v>
      </c>
      <c r="G172" t="s">
        <v>10507</v>
      </c>
    </row>
    <row r="173" spans="1:7">
      <c r="A173">
        <v>48674922</v>
      </c>
      <c r="B173" t="s">
        <v>14605</v>
      </c>
      <c r="C173" t="s">
        <v>10507</v>
      </c>
      <c r="D173" t="s">
        <v>10508</v>
      </c>
      <c r="E173" t="s">
        <v>10508</v>
      </c>
      <c r="F173" t="s">
        <v>10507</v>
      </c>
      <c r="G173" t="s">
        <v>10507</v>
      </c>
    </row>
    <row r="174" spans="1:7">
      <c r="A174">
        <v>48674924</v>
      </c>
      <c r="B174" t="s">
        <v>14606</v>
      </c>
      <c r="C174" t="s">
        <v>10507</v>
      </c>
      <c r="D174" t="s">
        <v>10508</v>
      </c>
      <c r="E174" t="s">
        <v>10508</v>
      </c>
      <c r="F174" t="s">
        <v>10507</v>
      </c>
      <c r="G174" t="s">
        <v>10507</v>
      </c>
    </row>
    <row r="175" spans="1:7">
      <c r="A175">
        <v>48674926</v>
      </c>
      <c r="B175" t="s">
        <v>14607</v>
      </c>
      <c r="C175" t="s">
        <v>10507</v>
      </c>
      <c r="D175" t="s">
        <v>10508</v>
      </c>
      <c r="E175" t="s">
        <v>10508</v>
      </c>
      <c r="F175" t="s">
        <v>10507</v>
      </c>
      <c r="G175" t="s">
        <v>10507</v>
      </c>
    </row>
    <row r="176" spans="1:7">
      <c r="A176">
        <v>48674928</v>
      </c>
      <c r="B176" t="s">
        <v>14608</v>
      </c>
      <c r="C176" t="s">
        <v>10507</v>
      </c>
      <c r="D176" t="s">
        <v>10508</v>
      </c>
      <c r="E176" t="s">
        <v>10508</v>
      </c>
      <c r="F176" t="s">
        <v>10507</v>
      </c>
      <c r="G176" t="s">
        <v>10507</v>
      </c>
    </row>
    <row r="177" spans="1:7">
      <c r="A177">
        <v>48674930</v>
      </c>
      <c r="B177" t="s">
        <v>14609</v>
      </c>
      <c r="C177" t="s">
        <v>10507</v>
      </c>
      <c r="D177" t="s">
        <v>10508</v>
      </c>
      <c r="E177" t="s">
        <v>10508</v>
      </c>
      <c r="F177" t="s">
        <v>10507</v>
      </c>
      <c r="G177" t="s">
        <v>10507</v>
      </c>
    </row>
    <row r="178" spans="1:7">
      <c r="A178">
        <v>48674932</v>
      </c>
      <c r="B178" t="s">
        <v>14610</v>
      </c>
      <c r="C178" t="s">
        <v>10507</v>
      </c>
      <c r="D178" t="s">
        <v>10508</v>
      </c>
      <c r="E178" t="s">
        <v>10508</v>
      </c>
      <c r="F178" t="s">
        <v>10507</v>
      </c>
      <c r="G178" t="s">
        <v>10507</v>
      </c>
    </row>
    <row r="179" spans="1:7">
      <c r="A179">
        <v>48675100</v>
      </c>
      <c r="B179" t="s">
        <v>14611</v>
      </c>
      <c r="C179" t="s">
        <v>10507</v>
      </c>
      <c r="D179" t="s">
        <v>10508</v>
      </c>
      <c r="E179" t="s">
        <v>10508</v>
      </c>
      <c r="F179" t="s">
        <v>10507</v>
      </c>
      <c r="G179" t="s">
        <v>10507</v>
      </c>
    </row>
    <row r="180" spans="1:7">
      <c r="A180">
        <v>48675102</v>
      </c>
      <c r="B180" t="s">
        <v>14612</v>
      </c>
      <c r="C180" t="s">
        <v>10507</v>
      </c>
      <c r="D180" t="s">
        <v>10508</v>
      </c>
      <c r="E180" t="s">
        <v>10508</v>
      </c>
      <c r="F180" t="s">
        <v>10507</v>
      </c>
      <c r="G180" t="s">
        <v>10507</v>
      </c>
    </row>
    <row r="181" spans="1:7">
      <c r="A181">
        <v>48675104</v>
      </c>
      <c r="B181" t="s">
        <v>14613</v>
      </c>
      <c r="C181" t="s">
        <v>10507</v>
      </c>
      <c r="D181" t="s">
        <v>10508</v>
      </c>
      <c r="E181" t="s">
        <v>10508</v>
      </c>
      <c r="F181" t="s">
        <v>10507</v>
      </c>
      <c r="G181" t="s">
        <v>10507</v>
      </c>
    </row>
    <row r="182" spans="1:7">
      <c r="A182">
        <v>48675106</v>
      </c>
      <c r="B182" t="s">
        <v>14614</v>
      </c>
      <c r="C182" t="s">
        <v>10507</v>
      </c>
      <c r="D182" t="s">
        <v>10508</v>
      </c>
      <c r="E182" t="s">
        <v>10508</v>
      </c>
      <c r="F182" t="s">
        <v>10507</v>
      </c>
      <c r="G182" t="s">
        <v>10507</v>
      </c>
    </row>
    <row r="183" spans="1:7">
      <c r="A183">
        <v>48675108</v>
      </c>
      <c r="B183" t="s">
        <v>14615</v>
      </c>
      <c r="C183" t="s">
        <v>10507</v>
      </c>
      <c r="D183" t="s">
        <v>10508</v>
      </c>
      <c r="E183" t="s">
        <v>10508</v>
      </c>
      <c r="F183" t="s">
        <v>10507</v>
      </c>
      <c r="G183" t="s">
        <v>10507</v>
      </c>
    </row>
    <row r="184" spans="1:7">
      <c r="A184">
        <v>48675110</v>
      </c>
      <c r="B184" t="s">
        <v>14616</v>
      </c>
      <c r="C184" t="s">
        <v>10507</v>
      </c>
      <c r="D184" t="s">
        <v>10508</v>
      </c>
      <c r="E184" t="s">
        <v>10508</v>
      </c>
      <c r="F184" t="s">
        <v>10507</v>
      </c>
      <c r="G184" t="s">
        <v>10507</v>
      </c>
    </row>
    <row r="185" spans="1:7">
      <c r="A185">
        <v>48675292</v>
      </c>
      <c r="B185" t="s">
        <v>14617</v>
      </c>
      <c r="C185" t="s">
        <v>10507</v>
      </c>
      <c r="D185" t="s">
        <v>10508</v>
      </c>
      <c r="E185" t="s">
        <v>10508</v>
      </c>
      <c r="F185" t="s">
        <v>10507</v>
      </c>
      <c r="G185" t="s">
        <v>10507</v>
      </c>
    </row>
    <row r="186" spans="1:7">
      <c r="A186">
        <v>48675294</v>
      </c>
      <c r="B186" t="s">
        <v>14618</v>
      </c>
      <c r="C186" t="s">
        <v>10507</v>
      </c>
      <c r="D186" t="s">
        <v>10508</v>
      </c>
      <c r="E186" t="s">
        <v>10508</v>
      </c>
      <c r="F186" t="s">
        <v>10507</v>
      </c>
      <c r="G186" t="s">
        <v>10507</v>
      </c>
    </row>
    <row r="187" spans="1:7">
      <c r="A187">
        <v>48675296</v>
      </c>
      <c r="B187" t="s">
        <v>14619</v>
      </c>
      <c r="C187" t="s">
        <v>10507</v>
      </c>
      <c r="D187" t="s">
        <v>10508</v>
      </c>
      <c r="E187" t="s">
        <v>10508</v>
      </c>
      <c r="F187" t="s">
        <v>10507</v>
      </c>
      <c r="G187" t="s">
        <v>10507</v>
      </c>
    </row>
    <row r="188" spans="1:7">
      <c r="A188">
        <v>48675298</v>
      </c>
      <c r="B188" t="s">
        <v>14620</v>
      </c>
      <c r="C188" t="s">
        <v>10507</v>
      </c>
      <c r="D188" t="s">
        <v>10508</v>
      </c>
      <c r="E188" t="s">
        <v>10508</v>
      </c>
      <c r="F188" t="s">
        <v>10507</v>
      </c>
      <c r="G188" t="s">
        <v>10507</v>
      </c>
    </row>
    <row r="189" spans="1:7">
      <c r="A189">
        <v>48675300</v>
      </c>
      <c r="B189" t="s">
        <v>14621</v>
      </c>
      <c r="C189" t="s">
        <v>10507</v>
      </c>
      <c r="D189" t="s">
        <v>10508</v>
      </c>
      <c r="E189" t="s">
        <v>10508</v>
      </c>
      <c r="F189" t="s">
        <v>10507</v>
      </c>
      <c r="G189" t="s">
        <v>10507</v>
      </c>
    </row>
    <row r="190" spans="1:7">
      <c r="A190">
        <v>48675302</v>
      </c>
      <c r="B190" t="s">
        <v>14622</v>
      </c>
      <c r="C190" t="s">
        <v>10507</v>
      </c>
      <c r="D190" t="s">
        <v>10508</v>
      </c>
      <c r="E190" t="s">
        <v>10508</v>
      </c>
      <c r="F190" t="s">
        <v>10507</v>
      </c>
      <c r="G190" t="s">
        <v>10507</v>
      </c>
    </row>
    <row r="191" spans="1:7">
      <c r="A191">
        <v>48675480</v>
      </c>
      <c r="B191" t="s">
        <v>14623</v>
      </c>
      <c r="C191" t="s">
        <v>10507</v>
      </c>
      <c r="D191" t="s">
        <v>10508</v>
      </c>
      <c r="E191" t="s">
        <v>10508</v>
      </c>
      <c r="F191" t="s">
        <v>10507</v>
      </c>
      <c r="G191" t="s">
        <v>10507</v>
      </c>
    </row>
    <row r="192" spans="1:7">
      <c r="A192">
        <v>48675482</v>
      </c>
      <c r="B192" t="s">
        <v>14624</v>
      </c>
      <c r="C192" t="s">
        <v>10507</v>
      </c>
      <c r="D192" t="s">
        <v>10508</v>
      </c>
      <c r="E192" t="s">
        <v>10508</v>
      </c>
      <c r="F192" t="s">
        <v>10507</v>
      </c>
      <c r="G192" t="s">
        <v>10507</v>
      </c>
    </row>
    <row r="193" spans="1:7">
      <c r="A193">
        <v>48675484</v>
      </c>
      <c r="B193" t="s">
        <v>14625</v>
      </c>
      <c r="C193" t="s">
        <v>10507</v>
      </c>
      <c r="D193" t="s">
        <v>10508</v>
      </c>
      <c r="E193" t="s">
        <v>10508</v>
      </c>
      <c r="F193" t="s">
        <v>10507</v>
      </c>
      <c r="G193" t="s">
        <v>10507</v>
      </c>
    </row>
    <row r="194" spans="1:7">
      <c r="A194">
        <v>48675486</v>
      </c>
      <c r="B194" t="s">
        <v>14626</v>
      </c>
      <c r="C194" t="s">
        <v>10507</v>
      </c>
      <c r="D194" t="s">
        <v>10508</v>
      </c>
      <c r="E194" t="s">
        <v>10508</v>
      </c>
      <c r="F194" t="s">
        <v>10507</v>
      </c>
      <c r="G194" t="s">
        <v>10507</v>
      </c>
    </row>
    <row r="195" spans="1:7">
      <c r="A195">
        <v>48675488</v>
      </c>
      <c r="B195" t="s">
        <v>14627</v>
      </c>
      <c r="C195" t="s">
        <v>10507</v>
      </c>
      <c r="D195" t="s">
        <v>10508</v>
      </c>
      <c r="E195" t="s">
        <v>10508</v>
      </c>
      <c r="F195" t="s">
        <v>10507</v>
      </c>
      <c r="G195" t="s">
        <v>10507</v>
      </c>
    </row>
    <row r="196" spans="1:7">
      <c r="A196">
        <v>48675490</v>
      </c>
      <c r="B196" t="s">
        <v>14628</v>
      </c>
      <c r="C196" t="s">
        <v>10507</v>
      </c>
      <c r="D196" t="s">
        <v>10508</v>
      </c>
      <c r="E196" t="s">
        <v>10508</v>
      </c>
      <c r="F196" t="s">
        <v>10507</v>
      </c>
      <c r="G196" t="s">
        <v>10507</v>
      </c>
    </row>
    <row r="197" spans="1:7">
      <c r="A197">
        <v>48675670</v>
      </c>
      <c r="B197" t="s">
        <v>14629</v>
      </c>
      <c r="C197" t="s">
        <v>10507</v>
      </c>
      <c r="D197" t="s">
        <v>10508</v>
      </c>
      <c r="E197" t="s">
        <v>10508</v>
      </c>
      <c r="F197" t="s">
        <v>10507</v>
      </c>
      <c r="G197" t="s">
        <v>10507</v>
      </c>
    </row>
    <row r="198" spans="1:7">
      <c r="A198">
        <v>48675672</v>
      </c>
      <c r="B198" t="s">
        <v>14630</v>
      </c>
      <c r="C198" t="s">
        <v>10507</v>
      </c>
      <c r="D198" t="s">
        <v>10508</v>
      </c>
      <c r="E198" t="s">
        <v>10508</v>
      </c>
      <c r="F198" t="s">
        <v>10507</v>
      </c>
      <c r="G198" t="s">
        <v>10507</v>
      </c>
    </row>
    <row r="199" spans="1:7">
      <c r="A199">
        <v>48675674</v>
      </c>
      <c r="B199" t="s">
        <v>14631</v>
      </c>
      <c r="C199" t="s">
        <v>10507</v>
      </c>
      <c r="D199" t="s">
        <v>10508</v>
      </c>
      <c r="E199" t="s">
        <v>10508</v>
      </c>
      <c r="F199" t="s">
        <v>10507</v>
      </c>
      <c r="G199" t="s">
        <v>10507</v>
      </c>
    </row>
    <row r="200" spans="1:7">
      <c r="A200">
        <v>48675676</v>
      </c>
      <c r="B200" t="s">
        <v>14632</v>
      </c>
      <c r="C200" t="s">
        <v>10507</v>
      </c>
      <c r="D200" t="s">
        <v>10508</v>
      </c>
      <c r="E200" t="s">
        <v>10508</v>
      </c>
      <c r="F200" t="s">
        <v>10507</v>
      </c>
      <c r="G200" t="s">
        <v>10507</v>
      </c>
    </row>
    <row r="201" spans="1:7">
      <c r="A201">
        <v>48675678</v>
      </c>
      <c r="B201" t="s">
        <v>14633</v>
      </c>
      <c r="C201" t="s">
        <v>10507</v>
      </c>
      <c r="D201" t="s">
        <v>10508</v>
      </c>
      <c r="E201" t="s">
        <v>10508</v>
      </c>
      <c r="F201" t="s">
        <v>10507</v>
      </c>
      <c r="G201" t="s">
        <v>10507</v>
      </c>
    </row>
    <row r="202" spans="1:7">
      <c r="A202">
        <v>48675680</v>
      </c>
      <c r="B202" t="s">
        <v>14634</v>
      </c>
      <c r="C202" t="s">
        <v>10507</v>
      </c>
      <c r="D202" t="s">
        <v>10508</v>
      </c>
      <c r="E202" t="s">
        <v>10508</v>
      </c>
      <c r="F202" t="s">
        <v>10507</v>
      </c>
      <c r="G202" t="s">
        <v>10507</v>
      </c>
    </row>
    <row r="203" spans="1:7">
      <c r="A203">
        <v>48675862</v>
      </c>
      <c r="B203" t="s">
        <v>14635</v>
      </c>
      <c r="C203" t="s">
        <v>10507</v>
      </c>
      <c r="D203" t="s">
        <v>10508</v>
      </c>
      <c r="E203" t="s">
        <v>10508</v>
      </c>
      <c r="F203" t="s">
        <v>10507</v>
      </c>
      <c r="G203" t="s">
        <v>10507</v>
      </c>
    </row>
    <row r="204" spans="1:7">
      <c r="A204">
        <v>48675864</v>
      </c>
      <c r="B204" t="s">
        <v>14636</v>
      </c>
      <c r="C204" t="s">
        <v>10507</v>
      </c>
      <c r="D204" t="s">
        <v>10508</v>
      </c>
      <c r="E204" t="s">
        <v>10508</v>
      </c>
      <c r="F204" t="s">
        <v>10507</v>
      </c>
      <c r="G204" t="s">
        <v>10507</v>
      </c>
    </row>
    <row r="205" spans="1:7">
      <c r="A205">
        <v>48675866</v>
      </c>
      <c r="B205" t="s">
        <v>14637</v>
      </c>
      <c r="C205" t="s">
        <v>10507</v>
      </c>
      <c r="D205" t="s">
        <v>10508</v>
      </c>
      <c r="E205" t="s">
        <v>10508</v>
      </c>
      <c r="F205" t="s">
        <v>10507</v>
      </c>
      <c r="G205" t="s">
        <v>10507</v>
      </c>
    </row>
    <row r="206" spans="1:7">
      <c r="A206">
        <v>48675868</v>
      </c>
      <c r="B206" t="s">
        <v>14638</v>
      </c>
      <c r="C206" t="s">
        <v>10507</v>
      </c>
      <c r="D206" t="s">
        <v>10508</v>
      </c>
      <c r="E206" t="s">
        <v>10508</v>
      </c>
      <c r="F206" t="s">
        <v>10507</v>
      </c>
      <c r="G206" t="s">
        <v>10507</v>
      </c>
    </row>
    <row r="207" spans="1:7">
      <c r="A207">
        <v>48675870</v>
      </c>
      <c r="B207" t="s">
        <v>14639</v>
      </c>
      <c r="C207" t="s">
        <v>10507</v>
      </c>
      <c r="D207" t="s">
        <v>10508</v>
      </c>
      <c r="E207" t="s">
        <v>10508</v>
      </c>
      <c r="F207" t="s">
        <v>10507</v>
      </c>
      <c r="G207" t="s">
        <v>10507</v>
      </c>
    </row>
    <row r="208" spans="1:7">
      <c r="A208">
        <v>48675872</v>
      </c>
      <c r="B208" t="s">
        <v>14640</v>
      </c>
      <c r="C208" t="s">
        <v>10507</v>
      </c>
      <c r="D208" t="s">
        <v>10508</v>
      </c>
      <c r="E208" t="s">
        <v>10508</v>
      </c>
      <c r="F208" t="s">
        <v>10507</v>
      </c>
      <c r="G208" t="s">
        <v>10507</v>
      </c>
    </row>
    <row r="209" spans="1:7">
      <c r="A209">
        <v>48676050</v>
      </c>
      <c r="B209" t="s">
        <v>14641</v>
      </c>
      <c r="C209" t="s">
        <v>10507</v>
      </c>
      <c r="D209" t="s">
        <v>10508</v>
      </c>
      <c r="E209" t="s">
        <v>10508</v>
      </c>
      <c r="F209" t="s">
        <v>10507</v>
      </c>
      <c r="G209" t="s">
        <v>10507</v>
      </c>
    </row>
    <row r="210" spans="1:7">
      <c r="A210">
        <v>48676052</v>
      </c>
      <c r="B210" t="s">
        <v>14642</v>
      </c>
      <c r="C210" t="s">
        <v>10507</v>
      </c>
      <c r="D210" t="s">
        <v>10508</v>
      </c>
      <c r="E210" t="s">
        <v>10508</v>
      </c>
      <c r="F210" t="s">
        <v>10507</v>
      </c>
      <c r="G210" t="s">
        <v>10507</v>
      </c>
    </row>
    <row r="211" spans="1:7">
      <c r="A211">
        <v>48676054</v>
      </c>
      <c r="B211" t="s">
        <v>14643</v>
      </c>
      <c r="C211" t="s">
        <v>10507</v>
      </c>
      <c r="D211" t="s">
        <v>10508</v>
      </c>
      <c r="E211" t="s">
        <v>10508</v>
      </c>
      <c r="F211" t="s">
        <v>10507</v>
      </c>
      <c r="G211" t="s">
        <v>10507</v>
      </c>
    </row>
    <row r="212" spans="1:7">
      <c r="A212">
        <v>48676056</v>
      </c>
      <c r="B212" t="s">
        <v>14644</v>
      </c>
      <c r="C212" t="s">
        <v>10507</v>
      </c>
      <c r="D212" t="s">
        <v>10508</v>
      </c>
      <c r="E212" t="s">
        <v>10508</v>
      </c>
      <c r="F212" t="s">
        <v>10507</v>
      </c>
      <c r="G212" t="s">
        <v>10507</v>
      </c>
    </row>
    <row r="213" spans="1:7">
      <c r="A213">
        <v>48676058</v>
      </c>
      <c r="B213" t="s">
        <v>14645</v>
      </c>
      <c r="C213" t="s">
        <v>10507</v>
      </c>
      <c r="D213" t="s">
        <v>10508</v>
      </c>
      <c r="E213" t="s">
        <v>10508</v>
      </c>
      <c r="F213" t="s">
        <v>10507</v>
      </c>
      <c r="G213" t="s">
        <v>10507</v>
      </c>
    </row>
    <row r="214" spans="1:7">
      <c r="A214">
        <v>48676060</v>
      </c>
      <c r="B214" t="s">
        <v>14646</v>
      </c>
      <c r="C214" t="s">
        <v>10507</v>
      </c>
      <c r="D214" t="s">
        <v>10508</v>
      </c>
      <c r="E214" t="s">
        <v>10508</v>
      </c>
      <c r="F214" t="s">
        <v>10507</v>
      </c>
      <c r="G214" t="s">
        <v>10507</v>
      </c>
    </row>
    <row r="215" spans="1:7">
      <c r="A215">
        <v>48676242</v>
      </c>
      <c r="B215" t="s">
        <v>14647</v>
      </c>
      <c r="C215" t="s">
        <v>10507</v>
      </c>
      <c r="D215" t="s">
        <v>10508</v>
      </c>
      <c r="E215" t="s">
        <v>10508</v>
      </c>
      <c r="F215" t="s">
        <v>10507</v>
      </c>
      <c r="G215" t="s">
        <v>10507</v>
      </c>
    </row>
    <row r="216" spans="1:7">
      <c r="A216">
        <v>48676244</v>
      </c>
      <c r="B216" t="s">
        <v>14648</v>
      </c>
      <c r="C216" t="s">
        <v>10507</v>
      </c>
      <c r="D216" t="s">
        <v>10508</v>
      </c>
      <c r="E216" t="s">
        <v>10508</v>
      </c>
      <c r="F216" t="s">
        <v>10507</v>
      </c>
      <c r="G216" t="s">
        <v>10507</v>
      </c>
    </row>
    <row r="217" spans="1:7">
      <c r="A217">
        <v>48676246</v>
      </c>
      <c r="B217" t="s">
        <v>14649</v>
      </c>
      <c r="C217" t="s">
        <v>10507</v>
      </c>
      <c r="D217" t="s">
        <v>10508</v>
      </c>
      <c r="E217" t="s">
        <v>10508</v>
      </c>
      <c r="F217" t="s">
        <v>10507</v>
      </c>
      <c r="G217" t="s">
        <v>10507</v>
      </c>
    </row>
    <row r="218" spans="1:7">
      <c r="A218">
        <v>48676248</v>
      </c>
      <c r="B218" t="s">
        <v>14650</v>
      </c>
      <c r="C218" t="s">
        <v>10507</v>
      </c>
      <c r="D218" t="s">
        <v>10508</v>
      </c>
      <c r="E218" t="s">
        <v>10508</v>
      </c>
      <c r="F218" t="s">
        <v>10507</v>
      </c>
      <c r="G218" t="s">
        <v>10507</v>
      </c>
    </row>
    <row r="219" spans="1:7">
      <c r="A219">
        <v>48676250</v>
      </c>
      <c r="B219" t="s">
        <v>14651</v>
      </c>
      <c r="C219" t="s">
        <v>10507</v>
      </c>
      <c r="D219" t="s">
        <v>10508</v>
      </c>
      <c r="E219" t="s">
        <v>10508</v>
      </c>
      <c r="F219" t="s">
        <v>10507</v>
      </c>
      <c r="G219" t="s">
        <v>10507</v>
      </c>
    </row>
    <row r="220" spans="1:7">
      <c r="A220">
        <v>48676252</v>
      </c>
      <c r="B220" t="s">
        <v>14652</v>
      </c>
      <c r="C220" t="s">
        <v>10507</v>
      </c>
      <c r="D220" t="s">
        <v>10508</v>
      </c>
      <c r="E220" t="s">
        <v>10508</v>
      </c>
      <c r="F220" t="s">
        <v>10507</v>
      </c>
      <c r="G220" t="s">
        <v>10507</v>
      </c>
    </row>
    <row r="221" spans="1:7">
      <c r="A221">
        <v>48676434</v>
      </c>
      <c r="B221" t="s">
        <v>14653</v>
      </c>
      <c r="C221" t="s">
        <v>10507</v>
      </c>
      <c r="D221" t="s">
        <v>10508</v>
      </c>
      <c r="E221" t="s">
        <v>10508</v>
      </c>
      <c r="F221" t="s">
        <v>10507</v>
      </c>
      <c r="G221" t="s">
        <v>10507</v>
      </c>
    </row>
    <row r="222" spans="1:7">
      <c r="A222">
        <v>48676436</v>
      </c>
      <c r="B222" t="s">
        <v>14654</v>
      </c>
      <c r="C222" t="s">
        <v>10507</v>
      </c>
      <c r="D222" t="s">
        <v>10508</v>
      </c>
      <c r="E222" t="s">
        <v>10508</v>
      </c>
      <c r="F222" t="s">
        <v>10507</v>
      </c>
      <c r="G222" t="s">
        <v>10507</v>
      </c>
    </row>
    <row r="223" spans="1:7">
      <c r="A223">
        <v>48676438</v>
      </c>
      <c r="B223" t="s">
        <v>14655</v>
      </c>
      <c r="C223" t="s">
        <v>10507</v>
      </c>
      <c r="D223" t="s">
        <v>10508</v>
      </c>
      <c r="E223" t="s">
        <v>10508</v>
      </c>
      <c r="F223" t="s">
        <v>10507</v>
      </c>
      <c r="G223" t="s">
        <v>10507</v>
      </c>
    </row>
    <row r="224" spans="1:7">
      <c r="A224">
        <v>48676440</v>
      </c>
      <c r="B224" t="s">
        <v>14656</v>
      </c>
      <c r="C224" t="s">
        <v>10507</v>
      </c>
      <c r="D224" t="s">
        <v>10508</v>
      </c>
      <c r="E224" t="s">
        <v>10508</v>
      </c>
      <c r="F224" t="s">
        <v>10507</v>
      </c>
      <c r="G224" t="s">
        <v>10507</v>
      </c>
    </row>
    <row r="225" spans="1:7">
      <c r="A225">
        <v>48676442</v>
      </c>
      <c r="B225" t="s">
        <v>14657</v>
      </c>
      <c r="C225" t="s">
        <v>10507</v>
      </c>
      <c r="D225" t="s">
        <v>10508</v>
      </c>
      <c r="E225" t="s">
        <v>10508</v>
      </c>
      <c r="F225" t="s">
        <v>10507</v>
      </c>
      <c r="G225" t="s">
        <v>10507</v>
      </c>
    </row>
    <row r="226" spans="1:7">
      <c r="A226">
        <v>48676444</v>
      </c>
      <c r="B226" t="s">
        <v>14658</v>
      </c>
      <c r="C226" t="s">
        <v>10507</v>
      </c>
      <c r="D226" t="s">
        <v>10508</v>
      </c>
      <c r="E226" t="s">
        <v>10508</v>
      </c>
      <c r="F226" t="s">
        <v>10507</v>
      </c>
      <c r="G226" t="s">
        <v>10507</v>
      </c>
    </row>
    <row r="227" spans="1:7">
      <c r="A227">
        <v>48676616</v>
      </c>
      <c r="B227" t="s">
        <v>14659</v>
      </c>
      <c r="C227" t="s">
        <v>10507</v>
      </c>
      <c r="D227" t="s">
        <v>10508</v>
      </c>
      <c r="E227" t="s">
        <v>10508</v>
      </c>
      <c r="F227" t="s">
        <v>10507</v>
      </c>
      <c r="G227" t="s">
        <v>10507</v>
      </c>
    </row>
    <row r="228" spans="1:7">
      <c r="A228">
        <v>48676618</v>
      </c>
      <c r="B228" t="s">
        <v>14660</v>
      </c>
      <c r="C228" t="s">
        <v>10507</v>
      </c>
      <c r="D228" t="s">
        <v>10508</v>
      </c>
      <c r="E228" t="s">
        <v>10508</v>
      </c>
      <c r="F228" t="s">
        <v>10507</v>
      </c>
      <c r="G228" t="s">
        <v>10507</v>
      </c>
    </row>
    <row r="229" spans="1:7">
      <c r="A229">
        <v>48676620</v>
      </c>
      <c r="B229" t="s">
        <v>14661</v>
      </c>
      <c r="C229" t="s">
        <v>10507</v>
      </c>
      <c r="D229" t="s">
        <v>10508</v>
      </c>
      <c r="E229" t="s">
        <v>10508</v>
      </c>
      <c r="F229" t="s">
        <v>10507</v>
      </c>
      <c r="G229" t="s">
        <v>10507</v>
      </c>
    </row>
    <row r="230" spans="1:7">
      <c r="A230">
        <v>48676622</v>
      </c>
      <c r="B230" t="s">
        <v>14662</v>
      </c>
      <c r="C230" t="s">
        <v>10507</v>
      </c>
      <c r="D230" t="s">
        <v>10508</v>
      </c>
      <c r="E230" t="s">
        <v>10508</v>
      </c>
      <c r="F230" t="s">
        <v>10507</v>
      </c>
      <c r="G230" t="s">
        <v>10507</v>
      </c>
    </row>
    <row r="231" spans="1:7">
      <c r="A231">
        <v>48676624</v>
      </c>
      <c r="B231" t="s">
        <v>14663</v>
      </c>
      <c r="C231" t="s">
        <v>10507</v>
      </c>
      <c r="D231" t="s">
        <v>10508</v>
      </c>
      <c r="E231" t="s">
        <v>10508</v>
      </c>
      <c r="F231" t="s">
        <v>10507</v>
      </c>
      <c r="G231" t="s">
        <v>10507</v>
      </c>
    </row>
    <row r="232" spans="1:7">
      <c r="A232">
        <v>48676626</v>
      </c>
      <c r="B232" t="s">
        <v>14664</v>
      </c>
      <c r="C232" t="s">
        <v>10507</v>
      </c>
      <c r="D232" t="s">
        <v>10508</v>
      </c>
      <c r="E232" t="s">
        <v>10508</v>
      </c>
      <c r="F232" t="s">
        <v>10507</v>
      </c>
      <c r="G232" t="s">
        <v>10507</v>
      </c>
    </row>
    <row r="233" spans="1:7">
      <c r="A233">
        <v>48676788</v>
      </c>
      <c r="B233" t="s">
        <v>14665</v>
      </c>
      <c r="C233" t="s">
        <v>10507</v>
      </c>
      <c r="D233" t="s">
        <v>10508</v>
      </c>
      <c r="E233" t="s">
        <v>10508</v>
      </c>
      <c r="F233" t="s">
        <v>10507</v>
      </c>
      <c r="G233" t="s">
        <v>10507</v>
      </c>
    </row>
    <row r="234" spans="1:7">
      <c r="A234">
        <v>48676790</v>
      </c>
      <c r="B234" t="s">
        <v>14666</v>
      </c>
      <c r="C234" t="s">
        <v>10507</v>
      </c>
      <c r="D234" t="s">
        <v>10508</v>
      </c>
      <c r="E234" t="s">
        <v>10508</v>
      </c>
      <c r="F234" t="s">
        <v>10507</v>
      </c>
      <c r="G234" t="s">
        <v>10507</v>
      </c>
    </row>
    <row r="235" spans="1:7">
      <c r="A235">
        <v>48676792</v>
      </c>
      <c r="B235" t="s">
        <v>14667</v>
      </c>
      <c r="C235" t="s">
        <v>10507</v>
      </c>
      <c r="D235" t="s">
        <v>10508</v>
      </c>
      <c r="E235" t="s">
        <v>10508</v>
      </c>
      <c r="F235" t="s">
        <v>10507</v>
      </c>
      <c r="G235" t="s">
        <v>10507</v>
      </c>
    </row>
    <row r="236" spans="1:7">
      <c r="A236">
        <v>48676794</v>
      </c>
      <c r="B236" t="s">
        <v>14668</v>
      </c>
      <c r="C236" t="s">
        <v>10507</v>
      </c>
      <c r="D236" t="s">
        <v>10508</v>
      </c>
      <c r="E236" t="s">
        <v>10508</v>
      </c>
      <c r="F236" t="s">
        <v>10507</v>
      </c>
      <c r="G236" t="s">
        <v>10507</v>
      </c>
    </row>
    <row r="237" spans="1:7">
      <c r="A237">
        <v>48676796</v>
      </c>
      <c r="B237" t="s">
        <v>14669</v>
      </c>
      <c r="C237" t="s">
        <v>10507</v>
      </c>
      <c r="D237" t="s">
        <v>10508</v>
      </c>
      <c r="E237" t="s">
        <v>10508</v>
      </c>
      <c r="F237" t="s">
        <v>10507</v>
      </c>
      <c r="G237" t="s">
        <v>10507</v>
      </c>
    </row>
    <row r="238" spans="1:7">
      <c r="A238">
        <v>48676798</v>
      </c>
      <c r="B238" t="s">
        <v>14670</v>
      </c>
      <c r="C238" t="s">
        <v>10507</v>
      </c>
      <c r="D238" t="s">
        <v>10508</v>
      </c>
      <c r="E238" t="s">
        <v>10508</v>
      </c>
      <c r="F238" t="s">
        <v>10507</v>
      </c>
      <c r="G238" t="s">
        <v>10507</v>
      </c>
    </row>
    <row r="239" spans="1:7">
      <c r="A239">
        <v>48673044</v>
      </c>
      <c r="B239" t="s">
        <v>14671</v>
      </c>
      <c r="C239" t="s">
        <v>10507</v>
      </c>
      <c r="D239" t="s">
        <v>10508</v>
      </c>
      <c r="E239" t="s">
        <v>10508</v>
      </c>
      <c r="F239" t="s">
        <v>10507</v>
      </c>
      <c r="G239" t="s">
        <v>10507</v>
      </c>
    </row>
    <row r="240" spans="1:7">
      <c r="A240">
        <v>48673046</v>
      </c>
      <c r="B240" t="s">
        <v>14672</v>
      </c>
      <c r="C240" t="s">
        <v>10507</v>
      </c>
      <c r="D240" t="s">
        <v>10508</v>
      </c>
      <c r="E240" t="s">
        <v>10508</v>
      </c>
      <c r="F240" t="s">
        <v>10507</v>
      </c>
      <c r="G240" t="s">
        <v>10507</v>
      </c>
    </row>
    <row r="241" spans="1:7">
      <c r="A241">
        <v>48673048</v>
      </c>
      <c r="B241" t="s">
        <v>14673</v>
      </c>
      <c r="C241" t="s">
        <v>10507</v>
      </c>
      <c r="D241" t="s">
        <v>10508</v>
      </c>
      <c r="E241" t="s">
        <v>10508</v>
      </c>
      <c r="F241" t="s">
        <v>10507</v>
      </c>
      <c r="G241" t="s">
        <v>10507</v>
      </c>
    </row>
    <row r="242" spans="1:7">
      <c r="A242">
        <v>48673050</v>
      </c>
      <c r="B242" t="s">
        <v>14674</v>
      </c>
      <c r="C242" t="s">
        <v>10507</v>
      </c>
      <c r="D242" t="s">
        <v>10508</v>
      </c>
      <c r="E242" t="s">
        <v>10508</v>
      </c>
      <c r="F242" t="s">
        <v>10507</v>
      </c>
      <c r="G242" t="s">
        <v>10507</v>
      </c>
    </row>
    <row r="243" spans="1:7">
      <c r="A243">
        <v>48673052</v>
      </c>
      <c r="B243" t="s">
        <v>14675</v>
      </c>
      <c r="C243" t="s">
        <v>10507</v>
      </c>
      <c r="D243" t="s">
        <v>10508</v>
      </c>
      <c r="E243" t="s">
        <v>10508</v>
      </c>
      <c r="F243" t="s">
        <v>10507</v>
      </c>
      <c r="G243" t="s">
        <v>10507</v>
      </c>
    </row>
    <row r="244" spans="1:7">
      <c r="A244">
        <v>48673054</v>
      </c>
      <c r="B244" t="s">
        <v>14676</v>
      </c>
      <c r="C244" t="s">
        <v>10507</v>
      </c>
      <c r="D244" t="s">
        <v>10508</v>
      </c>
      <c r="E244" t="s">
        <v>10508</v>
      </c>
      <c r="F244" t="s">
        <v>10507</v>
      </c>
      <c r="G244" t="s">
        <v>10507</v>
      </c>
    </row>
    <row r="245" spans="1:7">
      <c r="A245">
        <v>48673236</v>
      </c>
      <c r="B245" t="s">
        <v>14677</v>
      </c>
      <c r="C245" t="s">
        <v>10507</v>
      </c>
      <c r="D245" t="s">
        <v>10508</v>
      </c>
      <c r="E245" t="s">
        <v>10508</v>
      </c>
      <c r="F245" t="s">
        <v>10507</v>
      </c>
      <c r="G245" t="s">
        <v>10507</v>
      </c>
    </row>
    <row r="246" spans="1:7">
      <c r="A246">
        <v>48673238</v>
      </c>
      <c r="B246" t="s">
        <v>14678</v>
      </c>
      <c r="C246" t="s">
        <v>10507</v>
      </c>
      <c r="D246" t="s">
        <v>10508</v>
      </c>
      <c r="E246" t="s">
        <v>10508</v>
      </c>
      <c r="F246" t="s">
        <v>10507</v>
      </c>
      <c r="G246" t="s">
        <v>10507</v>
      </c>
    </row>
    <row r="247" spans="1:7">
      <c r="A247">
        <v>48673240</v>
      </c>
      <c r="B247" t="s">
        <v>14679</v>
      </c>
      <c r="C247" t="s">
        <v>10507</v>
      </c>
      <c r="D247" t="s">
        <v>10508</v>
      </c>
      <c r="E247" t="s">
        <v>10508</v>
      </c>
      <c r="F247" t="s">
        <v>10507</v>
      </c>
      <c r="G247" t="s">
        <v>10507</v>
      </c>
    </row>
    <row r="248" spans="1:7">
      <c r="A248">
        <v>48673242</v>
      </c>
      <c r="B248" t="s">
        <v>14680</v>
      </c>
      <c r="C248" t="s">
        <v>10507</v>
      </c>
      <c r="D248" t="s">
        <v>10508</v>
      </c>
      <c r="E248" t="s">
        <v>10508</v>
      </c>
      <c r="F248" t="s">
        <v>10507</v>
      </c>
      <c r="G248" t="s">
        <v>10507</v>
      </c>
    </row>
    <row r="249" spans="1:7">
      <c r="A249">
        <v>48673244</v>
      </c>
      <c r="B249" t="s">
        <v>14681</v>
      </c>
      <c r="C249" t="s">
        <v>10507</v>
      </c>
      <c r="D249" t="s">
        <v>10508</v>
      </c>
      <c r="E249" t="s">
        <v>10508</v>
      </c>
      <c r="F249" t="s">
        <v>10507</v>
      </c>
      <c r="G249" t="s">
        <v>10507</v>
      </c>
    </row>
    <row r="250" spans="1:7">
      <c r="A250">
        <v>48673246</v>
      </c>
      <c r="B250" t="s">
        <v>14682</v>
      </c>
      <c r="C250" t="s">
        <v>10507</v>
      </c>
      <c r="D250" t="s">
        <v>10508</v>
      </c>
      <c r="E250" t="s">
        <v>10508</v>
      </c>
      <c r="F250" t="s">
        <v>10507</v>
      </c>
      <c r="G250" t="s">
        <v>10507</v>
      </c>
    </row>
    <row r="251" spans="1:7">
      <c r="A251">
        <v>48673426</v>
      </c>
      <c r="B251" t="s">
        <v>14683</v>
      </c>
      <c r="C251" t="s">
        <v>10507</v>
      </c>
      <c r="D251" t="s">
        <v>10508</v>
      </c>
      <c r="E251" t="s">
        <v>10508</v>
      </c>
      <c r="F251" t="s">
        <v>10507</v>
      </c>
      <c r="G251" t="s">
        <v>10507</v>
      </c>
    </row>
    <row r="252" spans="1:7">
      <c r="A252">
        <v>48673428</v>
      </c>
      <c r="B252" t="s">
        <v>14684</v>
      </c>
      <c r="C252" t="s">
        <v>10507</v>
      </c>
      <c r="D252" t="s">
        <v>10508</v>
      </c>
      <c r="E252" t="s">
        <v>10508</v>
      </c>
      <c r="F252" t="s">
        <v>10507</v>
      </c>
      <c r="G252" t="s">
        <v>10507</v>
      </c>
    </row>
    <row r="253" spans="1:7">
      <c r="A253">
        <v>48673430</v>
      </c>
      <c r="B253" t="s">
        <v>14685</v>
      </c>
      <c r="C253" t="s">
        <v>10507</v>
      </c>
      <c r="D253" t="s">
        <v>10508</v>
      </c>
      <c r="E253" t="s">
        <v>10508</v>
      </c>
      <c r="F253" t="s">
        <v>10507</v>
      </c>
      <c r="G253" t="s">
        <v>10507</v>
      </c>
    </row>
    <row r="254" spans="1:7">
      <c r="A254">
        <v>48673432</v>
      </c>
      <c r="B254" t="s">
        <v>14686</v>
      </c>
      <c r="C254" t="s">
        <v>10507</v>
      </c>
      <c r="D254" t="s">
        <v>10508</v>
      </c>
      <c r="E254" t="s">
        <v>10508</v>
      </c>
      <c r="F254" t="s">
        <v>10507</v>
      </c>
      <c r="G254" t="s">
        <v>10507</v>
      </c>
    </row>
    <row r="255" spans="1:7">
      <c r="A255">
        <v>48673434</v>
      </c>
      <c r="B255" t="s">
        <v>14687</v>
      </c>
      <c r="C255" t="s">
        <v>10507</v>
      </c>
      <c r="D255" t="s">
        <v>10508</v>
      </c>
      <c r="E255" t="s">
        <v>10508</v>
      </c>
      <c r="F255" t="s">
        <v>10507</v>
      </c>
      <c r="G255" t="s">
        <v>10507</v>
      </c>
    </row>
    <row r="256" spans="1:7">
      <c r="A256">
        <v>48673436</v>
      </c>
      <c r="B256" t="s">
        <v>14688</v>
      </c>
      <c r="C256" t="s">
        <v>10507</v>
      </c>
      <c r="D256" t="s">
        <v>10508</v>
      </c>
      <c r="E256" t="s">
        <v>10508</v>
      </c>
      <c r="F256" t="s">
        <v>10507</v>
      </c>
      <c r="G256" t="s">
        <v>10507</v>
      </c>
    </row>
    <row r="257" spans="1:7">
      <c r="A257">
        <v>48673608</v>
      </c>
      <c r="B257" t="s">
        <v>14689</v>
      </c>
      <c r="C257" t="s">
        <v>10507</v>
      </c>
      <c r="D257" t="s">
        <v>10508</v>
      </c>
      <c r="E257" t="s">
        <v>10508</v>
      </c>
      <c r="F257" t="s">
        <v>10507</v>
      </c>
      <c r="G257" t="s">
        <v>10507</v>
      </c>
    </row>
    <row r="258" spans="1:7">
      <c r="A258">
        <v>48673610</v>
      </c>
      <c r="B258" t="s">
        <v>14690</v>
      </c>
      <c r="C258" t="s">
        <v>10507</v>
      </c>
      <c r="D258" t="s">
        <v>10508</v>
      </c>
      <c r="E258" t="s">
        <v>10508</v>
      </c>
      <c r="F258" t="s">
        <v>10507</v>
      </c>
      <c r="G258" t="s">
        <v>10507</v>
      </c>
    </row>
    <row r="259" spans="1:7">
      <c r="A259">
        <v>48673612</v>
      </c>
      <c r="B259" t="s">
        <v>14691</v>
      </c>
      <c r="C259" t="s">
        <v>10507</v>
      </c>
      <c r="D259" t="s">
        <v>10508</v>
      </c>
      <c r="E259" t="s">
        <v>10508</v>
      </c>
      <c r="F259" t="s">
        <v>10507</v>
      </c>
      <c r="G259" t="s">
        <v>10507</v>
      </c>
    </row>
    <row r="260" spans="1:7">
      <c r="A260">
        <v>48673614</v>
      </c>
      <c r="B260" t="s">
        <v>14692</v>
      </c>
      <c r="C260" t="s">
        <v>10507</v>
      </c>
      <c r="D260" t="s">
        <v>10508</v>
      </c>
      <c r="E260" t="s">
        <v>10508</v>
      </c>
      <c r="F260" t="s">
        <v>10507</v>
      </c>
      <c r="G260" t="s">
        <v>10507</v>
      </c>
    </row>
    <row r="261" spans="1:7">
      <c r="A261">
        <v>48673616</v>
      </c>
      <c r="B261" t="s">
        <v>14693</v>
      </c>
      <c r="C261" t="s">
        <v>10507</v>
      </c>
      <c r="D261" t="s">
        <v>10508</v>
      </c>
      <c r="E261" t="s">
        <v>10508</v>
      </c>
      <c r="F261" t="s">
        <v>10507</v>
      </c>
      <c r="G261" t="s">
        <v>10507</v>
      </c>
    </row>
    <row r="262" spans="1:7">
      <c r="A262">
        <v>48673618</v>
      </c>
      <c r="B262" t="s">
        <v>14694</v>
      </c>
      <c r="C262" t="s">
        <v>10507</v>
      </c>
      <c r="D262" t="s">
        <v>10508</v>
      </c>
      <c r="E262" t="s">
        <v>10508</v>
      </c>
      <c r="F262" t="s">
        <v>10507</v>
      </c>
      <c r="G262" t="s">
        <v>10507</v>
      </c>
    </row>
    <row r="263" spans="1:7">
      <c r="A263">
        <v>48673832</v>
      </c>
      <c r="B263" t="s">
        <v>14695</v>
      </c>
      <c r="C263" t="s">
        <v>10507</v>
      </c>
      <c r="D263" t="s">
        <v>10508</v>
      </c>
      <c r="E263" t="s">
        <v>10508</v>
      </c>
      <c r="F263" t="s">
        <v>10507</v>
      </c>
      <c r="G263" t="s">
        <v>10507</v>
      </c>
    </row>
    <row r="264" spans="1:7">
      <c r="A264">
        <v>48674014</v>
      </c>
      <c r="B264" t="s">
        <v>14696</v>
      </c>
      <c r="C264" t="s">
        <v>10507</v>
      </c>
      <c r="D264" t="s">
        <v>10508</v>
      </c>
      <c r="E264" t="s">
        <v>10508</v>
      </c>
      <c r="F264" t="s">
        <v>10507</v>
      </c>
      <c r="G264" t="s">
        <v>10507</v>
      </c>
    </row>
    <row r="265" spans="1:7">
      <c r="A265">
        <v>48674016</v>
      </c>
      <c r="B265" t="s">
        <v>14697</v>
      </c>
      <c r="C265" t="s">
        <v>10507</v>
      </c>
      <c r="D265" t="s">
        <v>10508</v>
      </c>
      <c r="E265" t="s">
        <v>10508</v>
      </c>
      <c r="F265" t="s">
        <v>10507</v>
      </c>
      <c r="G265" t="s">
        <v>10507</v>
      </c>
    </row>
    <row r="266" spans="1:7">
      <c r="A266">
        <v>48674018</v>
      </c>
      <c r="B266" t="s">
        <v>14698</v>
      </c>
      <c r="C266" t="s">
        <v>10507</v>
      </c>
      <c r="D266" t="s">
        <v>10508</v>
      </c>
      <c r="E266" t="s">
        <v>10508</v>
      </c>
      <c r="F266" t="s">
        <v>10507</v>
      </c>
      <c r="G266" t="s">
        <v>10507</v>
      </c>
    </row>
    <row r="267" spans="1:7">
      <c r="A267">
        <v>48674020</v>
      </c>
      <c r="B267" t="s">
        <v>14699</v>
      </c>
      <c r="C267" t="s">
        <v>10507</v>
      </c>
      <c r="D267" t="s">
        <v>10508</v>
      </c>
      <c r="E267" t="s">
        <v>10508</v>
      </c>
      <c r="F267" t="s">
        <v>10507</v>
      </c>
      <c r="G267" t="s">
        <v>10507</v>
      </c>
    </row>
    <row r="268" spans="1:7">
      <c r="A268">
        <v>48674022</v>
      </c>
      <c r="B268" t="s">
        <v>14700</v>
      </c>
      <c r="C268" t="s">
        <v>10507</v>
      </c>
      <c r="D268" t="s">
        <v>10508</v>
      </c>
      <c r="E268" t="s">
        <v>10508</v>
      </c>
      <c r="F268" t="s">
        <v>10507</v>
      </c>
      <c r="G268" t="s">
        <v>10507</v>
      </c>
    </row>
    <row r="269" spans="1:7">
      <c r="A269">
        <v>48674024</v>
      </c>
      <c r="B269" t="s">
        <v>14701</v>
      </c>
      <c r="C269" t="s">
        <v>10507</v>
      </c>
      <c r="D269" t="s">
        <v>10508</v>
      </c>
      <c r="E269" t="s">
        <v>10508</v>
      </c>
      <c r="F269" t="s">
        <v>10507</v>
      </c>
      <c r="G269" t="s">
        <v>10507</v>
      </c>
    </row>
    <row r="270" spans="1:7">
      <c r="A270">
        <v>48674204</v>
      </c>
      <c r="B270" t="s">
        <v>14702</v>
      </c>
      <c r="C270" t="s">
        <v>10507</v>
      </c>
      <c r="D270" t="s">
        <v>10508</v>
      </c>
      <c r="E270" t="s">
        <v>10508</v>
      </c>
      <c r="F270" t="s">
        <v>10507</v>
      </c>
      <c r="G270" t="s">
        <v>10507</v>
      </c>
    </row>
    <row r="271" spans="1:7">
      <c r="A271">
        <v>48674206</v>
      </c>
      <c r="B271" t="s">
        <v>14703</v>
      </c>
      <c r="C271" t="s">
        <v>10507</v>
      </c>
      <c r="D271" t="s">
        <v>10508</v>
      </c>
      <c r="E271" t="s">
        <v>10508</v>
      </c>
      <c r="F271" t="s">
        <v>10507</v>
      </c>
      <c r="G271" t="s">
        <v>10507</v>
      </c>
    </row>
    <row r="272" spans="1:7">
      <c r="A272">
        <v>48674208</v>
      </c>
      <c r="B272" t="s">
        <v>14704</v>
      </c>
      <c r="C272" t="s">
        <v>10507</v>
      </c>
      <c r="D272" t="s">
        <v>10508</v>
      </c>
      <c r="E272" t="s">
        <v>10508</v>
      </c>
      <c r="F272" t="s">
        <v>10507</v>
      </c>
      <c r="G272" t="s">
        <v>10507</v>
      </c>
    </row>
    <row r="273" spans="1:7">
      <c r="A273">
        <v>48674210</v>
      </c>
      <c r="B273" t="s">
        <v>14705</v>
      </c>
      <c r="C273" t="s">
        <v>10507</v>
      </c>
      <c r="D273" t="s">
        <v>10508</v>
      </c>
      <c r="E273" t="s">
        <v>10508</v>
      </c>
      <c r="F273" t="s">
        <v>10507</v>
      </c>
      <c r="G273" t="s">
        <v>10507</v>
      </c>
    </row>
    <row r="274" spans="1:7">
      <c r="A274">
        <v>48674212</v>
      </c>
      <c r="B274" t="s">
        <v>14706</v>
      </c>
      <c r="C274" t="s">
        <v>10507</v>
      </c>
      <c r="D274" t="s">
        <v>10508</v>
      </c>
      <c r="E274" t="s">
        <v>10508</v>
      </c>
      <c r="F274" t="s">
        <v>10507</v>
      </c>
      <c r="G274" t="s">
        <v>10507</v>
      </c>
    </row>
    <row r="275" spans="1:7">
      <c r="A275">
        <v>48674214</v>
      </c>
      <c r="B275" t="s">
        <v>14707</v>
      </c>
      <c r="C275" t="s">
        <v>10507</v>
      </c>
      <c r="D275" t="s">
        <v>10508</v>
      </c>
      <c r="E275" t="s">
        <v>10508</v>
      </c>
      <c r="F275" t="s">
        <v>10507</v>
      </c>
      <c r="G275" t="s">
        <v>10507</v>
      </c>
    </row>
    <row r="276" spans="1:7">
      <c r="A276">
        <v>48674358</v>
      </c>
      <c r="B276" t="s">
        <v>14708</v>
      </c>
      <c r="C276" t="s">
        <v>10507</v>
      </c>
      <c r="D276" t="s">
        <v>10508</v>
      </c>
      <c r="E276" t="s">
        <v>10508</v>
      </c>
      <c r="F276" t="s">
        <v>10507</v>
      </c>
      <c r="G276" t="s">
        <v>10507</v>
      </c>
    </row>
    <row r="277" spans="1:7">
      <c r="A277">
        <v>48674360</v>
      </c>
      <c r="B277" t="s">
        <v>14709</v>
      </c>
      <c r="C277" t="s">
        <v>10507</v>
      </c>
      <c r="D277" t="s">
        <v>10508</v>
      </c>
      <c r="E277" t="s">
        <v>10508</v>
      </c>
      <c r="F277" t="s">
        <v>10507</v>
      </c>
      <c r="G277" t="s">
        <v>10507</v>
      </c>
    </row>
    <row r="278" spans="1:7">
      <c r="A278">
        <v>48674362</v>
      </c>
      <c r="B278" t="s">
        <v>14710</v>
      </c>
      <c r="C278" t="s">
        <v>10507</v>
      </c>
      <c r="D278" t="s">
        <v>10508</v>
      </c>
      <c r="E278" t="s">
        <v>10508</v>
      </c>
      <c r="F278" t="s">
        <v>10507</v>
      </c>
      <c r="G278" t="s">
        <v>10507</v>
      </c>
    </row>
    <row r="279" spans="1:7">
      <c r="A279">
        <v>48674364</v>
      </c>
      <c r="B279" t="s">
        <v>14711</v>
      </c>
      <c r="C279" t="s">
        <v>10507</v>
      </c>
      <c r="D279" t="s">
        <v>10508</v>
      </c>
      <c r="E279" t="s">
        <v>10508</v>
      </c>
      <c r="F279" t="s">
        <v>10507</v>
      </c>
      <c r="G279" t="s">
        <v>10507</v>
      </c>
    </row>
    <row r="280" spans="1:7">
      <c r="A280">
        <v>48674366</v>
      </c>
      <c r="B280" t="s">
        <v>14712</v>
      </c>
      <c r="C280" t="s">
        <v>10507</v>
      </c>
      <c r="D280" t="s">
        <v>10508</v>
      </c>
      <c r="E280" t="s">
        <v>10508</v>
      </c>
      <c r="F280" t="s">
        <v>10507</v>
      </c>
      <c r="G280" t="s">
        <v>10507</v>
      </c>
    </row>
    <row r="281" spans="1:7">
      <c r="A281">
        <v>48674368</v>
      </c>
      <c r="B281" t="s">
        <v>14713</v>
      </c>
      <c r="C281" t="s">
        <v>10507</v>
      </c>
      <c r="D281" t="s">
        <v>10508</v>
      </c>
      <c r="E281" t="s">
        <v>10508</v>
      </c>
      <c r="F281" t="s">
        <v>10507</v>
      </c>
      <c r="G281" t="s">
        <v>10507</v>
      </c>
    </row>
    <row r="282" spans="1:7">
      <c r="A282">
        <v>48674550</v>
      </c>
      <c r="B282" t="s">
        <v>14714</v>
      </c>
      <c r="C282" t="s">
        <v>10507</v>
      </c>
      <c r="D282" t="s">
        <v>10508</v>
      </c>
      <c r="E282" t="s">
        <v>10508</v>
      </c>
      <c r="F282" t="s">
        <v>10507</v>
      </c>
      <c r="G282" t="s">
        <v>10507</v>
      </c>
    </row>
    <row r="283" spans="1:7">
      <c r="A283">
        <v>48674552</v>
      </c>
      <c r="B283" t="s">
        <v>14715</v>
      </c>
      <c r="C283" t="s">
        <v>10507</v>
      </c>
      <c r="D283" t="s">
        <v>10508</v>
      </c>
      <c r="E283" t="s">
        <v>10508</v>
      </c>
      <c r="F283" t="s">
        <v>10507</v>
      </c>
      <c r="G283" t="s">
        <v>10507</v>
      </c>
    </row>
    <row r="284" spans="1:7">
      <c r="A284">
        <v>48674554</v>
      </c>
      <c r="B284" t="s">
        <v>14716</v>
      </c>
      <c r="C284" t="s">
        <v>10507</v>
      </c>
      <c r="D284" t="s">
        <v>10508</v>
      </c>
      <c r="E284" t="s">
        <v>10508</v>
      </c>
      <c r="F284" t="s">
        <v>10507</v>
      </c>
      <c r="G284" t="s">
        <v>10507</v>
      </c>
    </row>
    <row r="285" spans="1:7">
      <c r="A285">
        <v>48674556</v>
      </c>
      <c r="B285" t="s">
        <v>14717</v>
      </c>
      <c r="C285" t="s">
        <v>10507</v>
      </c>
      <c r="D285" t="s">
        <v>10508</v>
      </c>
      <c r="E285" t="s">
        <v>10508</v>
      </c>
      <c r="F285" t="s">
        <v>10507</v>
      </c>
      <c r="G285" t="s">
        <v>10507</v>
      </c>
    </row>
    <row r="286" spans="1:7">
      <c r="A286">
        <v>48674558</v>
      </c>
      <c r="B286" t="s">
        <v>14718</v>
      </c>
      <c r="C286" t="s">
        <v>10507</v>
      </c>
      <c r="D286" t="s">
        <v>10508</v>
      </c>
      <c r="E286" t="s">
        <v>10508</v>
      </c>
      <c r="F286" t="s">
        <v>10507</v>
      </c>
      <c r="G286" t="s">
        <v>10507</v>
      </c>
    </row>
    <row r="287" spans="1:7">
      <c r="A287">
        <v>48674560</v>
      </c>
      <c r="B287" t="s">
        <v>14719</v>
      </c>
      <c r="C287" t="s">
        <v>10507</v>
      </c>
      <c r="D287" t="s">
        <v>10508</v>
      </c>
      <c r="E287" t="s">
        <v>10508</v>
      </c>
      <c r="F287" t="s">
        <v>10507</v>
      </c>
      <c r="G287" t="s">
        <v>10507</v>
      </c>
    </row>
    <row r="288" spans="1:7">
      <c r="A288">
        <v>48674742</v>
      </c>
      <c r="B288" t="s">
        <v>14720</v>
      </c>
      <c r="C288" t="s">
        <v>10507</v>
      </c>
      <c r="D288" t="s">
        <v>10508</v>
      </c>
      <c r="E288" t="s">
        <v>10508</v>
      </c>
      <c r="F288" t="s">
        <v>10507</v>
      </c>
      <c r="G288" t="s">
        <v>10507</v>
      </c>
    </row>
    <row r="289" spans="1:7">
      <c r="A289">
        <v>48674744</v>
      </c>
      <c r="B289" t="s">
        <v>14721</v>
      </c>
      <c r="C289" t="s">
        <v>10507</v>
      </c>
      <c r="D289" t="s">
        <v>10508</v>
      </c>
      <c r="E289" t="s">
        <v>10508</v>
      </c>
      <c r="F289" t="s">
        <v>10507</v>
      </c>
      <c r="G289" t="s">
        <v>10507</v>
      </c>
    </row>
    <row r="290" spans="1:7">
      <c r="A290">
        <v>48674746</v>
      </c>
      <c r="B290" t="s">
        <v>14722</v>
      </c>
      <c r="C290" t="s">
        <v>10507</v>
      </c>
      <c r="D290" t="s">
        <v>10508</v>
      </c>
      <c r="E290" t="s">
        <v>10508</v>
      </c>
      <c r="F290" t="s">
        <v>10507</v>
      </c>
      <c r="G290" t="s">
        <v>10507</v>
      </c>
    </row>
    <row r="291" spans="1:7">
      <c r="A291">
        <v>48674748</v>
      </c>
      <c r="B291" t="s">
        <v>14723</v>
      </c>
      <c r="C291" t="s">
        <v>10507</v>
      </c>
      <c r="D291" t="s">
        <v>10508</v>
      </c>
      <c r="E291" t="s">
        <v>10508</v>
      </c>
      <c r="F291" t="s">
        <v>10507</v>
      </c>
      <c r="G291" t="s">
        <v>10507</v>
      </c>
    </row>
    <row r="292" spans="1:7">
      <c r="A292">
        <v>48674750</v>
      </c>
      <c r="B292" t="s">
        <v>14724</v>
      </c>
      <c r="C292" t="s">
        <v>10507</v>
      </c>
      <c r="D292" t="s">
        <v>10508</v>
      </c>
      <c r="E292" t="s">
        <v>10508</v>
      </c>
      <c r="F292" t="s">
        <v>10507</v>
      </c>
      <c r="G292" t="s">
        <v>10507</v>
      </c>
    </row>
    <row r="293" spans="1:7">
      <c r="A293">
        <v>48674752</v>
      </c>
      <c r="B293" t="s">
        <v>14725</v>
      </c>
      <c r="C293" t="s">
        <v>10507</v>
      </c>
      <c r="D293" t="s">
        <v>10508</v>
      </c>
      <c r="E293" t="s">
        <v>10508</v>
      </c>
      <c r="F293" t="s">
        <v>10507</v>
      </c>
      <c r="G293" t="s">
        <v>10507</v>
      </c>
    </row>
    <row r="294" spans="1:7">
      <c r="A294">
        <v>48674934</v>
      </c>
      <c r="B294" t="s">
        <v>14726</v>
      </c>
      <c r="C294" t="s">
        <v>10507</v>
      </c>
      <c r="D294" t="s">
        <v>10508</v>
      </c>
      <c r="E294" t="s">
        <v>10508</v>
      </c>
      <c r="F294" t="s">
        <v>10507</v>
      </c>
      <c r="G294" t="s">
        <v>10507</v>
      </c>
    </row>
    <row r="295" spans="1:7">
      <c r="A295">
        <v>48674936</v>
      </c>
      <c r="B295" t="s">
        <v>14727</v>
      </c>
      <c r="C295" t="s">
        <v>10507</v>
      </c>
      <c r="D295" t="s">
        <v>10508</v>
      </c>
      <c r="E295" t="s">
        <v>10508</v>
      </c>
      <c r="F295" t="s">
        <v>10507</v>
      </c>
      <c r="G295" t="s">
        <v>10507</v>
      </c>
    </row>
    <row r="296" spans="1:7">
      <c r="A296">
        <v>48674938</v>
      </c>
      <c r="B296" t="s">
        <v>14728</v>
      </c>
      <c r="C296" t="s">
        <v>10507</v>
      </c>
      <c r="D296" t="s">
        <v>10508</v>
      </c>
      <c r="E296" t="s">
        <v>10508</v>
      </c>
      <c r="F296" t="s">
        <v>10507</v>
      </c>
      <c r="G296" t="s">
        <v>10507</v>
      </c>
    </row>
    <row r="297" spans="1:7">
      <c r="A297">
        <v>48674940</v>
      </c>
      <c r="B297" t="s">
        <v>14729</v>
      </c>
      <c r="C297" t="s">
        <v>10507</v>
      </c>
      <c r="D297" t="s">
        <v>10508</v>
      </c>
      <c r="E297" t="s">
        <v>10508</v>
      </c>
      <c r="F297" t="s">
        <v>10507</v>
      </c>
      <c r="G297" t="s">
        <v>10507</v>
      </c>
    </row>
    <row r="298" spans="1:7">
      <c r="A298">
        <v>48674942</v>
      </c>
      <c r="B298" t="s">
        <v>14730</v>
      </c>
      <c r="C298" t="s">
        <v>10507</v>
      </c>
      <c r="D298" t="s">
        <v>10508</v>
      </c>
      <c r="E298" t="s">
        <v>10508</v>
      </c>
      <c r="F298" t="s">
        <v>10507</v>
      </c>
      <c r="G298" t="s">
        <v>10507</v>
      </c>
    </row>
    <row r="299" spans="1:7">
      <c r="A299">
        <v>48674944</v>
      </c>
      <c r="B299" t="s">
        <v>14731</v>
      </c>
      <c r="C299" t="s">
        <v>10507</v>
      </c>
      <c r="D299" t="s">
        <v>10508</v>
      </c>
      <c r="E299" t="s">
        <v>10508</v>
      </c>
      <c r="F299" t="s">
        <v>10507</v>
      </c>
      <c r="G299" t="s">
        <v>10507</v>
      </c>
    </row>
    <row r="300" spans="1:7">
      <c r="A300">
        <v>48675112</v>
      </c>
      <c r="B300" t="s">
        <v>14732</v>
      </c>
      <c r="C300" t="s">
        <v>10507</v>
      </c>
      <c r="D300" t="s">
        <v>10508</v>
      </c>
      <c r="E300" t="s">
        <v>10508</v>
      </c>
      <c r="F300" t="s">
        <v>10507</v>
      </c>
      <c r="G300" t="s">
        <v>10507</v>
      </c>
    </row>
    <row r="301" spans="1:7">
      <c r="A301">
        <v>48675114</v>
      </c>
      <c r="B301" t="s">
        <v>14733</v>
      </c>
      <c r="C301" t="s">
        <v>10507</v>
      </c>
      <c r="D301" t="s">
        <v>10508</v>
      </c>
      <c r="E301" t="s">
        <v>10508</v>
      </c>
      <c r="F301" t="s">
        <v>10507</v>
      </c>
      <c r="G301" t="s">
        <v>10507</v>
      </c>
    </row>
    <row r="302" spans="1:7">
      <c r="A302">
        <v>48675116</v>
      </c>
      <c r="B302" t="s">
        <v>14734</v>
      </c>
      <c r="C302" t="s">
        <v>10507</v>
      </c>
      <c r="D302" t="s">
        <v>10508</v>
      </c>
      <c r="E302" t="s">
        <v>10508</v>
      </c>
      <c r="F302" t="s">
        <v>10507</v>
      </c>
      <c r="G302" t="s">
        <v>10507</v>
      </c>
    </row>
    <row r="303" spans="1:7">
      <c r="A303">
        <v>48675118</v>
      </c>
      <c r="B303" t="s">
        <v>14735</v>
      </c>
      <c r="C303" t="s">
        <v>10507</v>
      </c>
      <c r="D303" t="s">
        <v>10508</v>
      </c>
      <c r="E303" t="s">
        <v>10508</v>
      </c>
      <c r="F303" t="s">
        <v>10507</v>
      </c>
      <c r="G303" t="s">
        <v>10507</v>
      </c>
    </row>
    <row r="304" spans="1:7">
      <c r="A304">
        <v>48675120</v>
      </c>
      <c r="B304" t="s">
        <v>14736</v>
      </c>
      <c r="C304" t="s">
        <v>10507</v>
      </c>
      <c r="D304" t="s">
        <v>10508</v>
      </c>
      <c r="E304" t="s">
        <v>10508</v>
      </c>
      <c r="F304" t="s">
        <v>10507</v>
      </c>
      <c r="G304" t="s">
        <v>10507</v>
      </c>
    </row>
    <row r="305" spans="1:7">
      <c r="A305">
        <v>48675122</v>
      </c>
      <c r="B305" t="s">
        <v>14737</v>
      </c>
      <c r="C305" t="s">
        <v>10507</v>
      </c>
      <c r="D305" t="s">
        <v>10508</v>
      </c>
      <c r="E305" t="s">
        <v>10508</v>
      </c>
      <c r="F305" t="s">
        <v>10507</v>
      </c>
      <c r="G305" t="s">
        <v>10507</v>
      </c>
    </row>
    <row r="306" spans="1:7">
      <c r="A306">
        <v>48675304</v>
      </c>
      <c r="B306" t="s">
        <v>14738</v>
      </c>
      <c r="C306" t="s">
        <v>10507</v>
      </c>
      <c r="D306" t="s">
        <v>10508</v>
      </c>
      <c r="E306" t="s">
        <v>10508</v>
      </c>
      <c r="F306" t="s">
        <v>10507</v>
      </c>
      <c r="G306" t="s">
        <v>10507</v>
      </c>
    </row>
    <row r="307" spans="1:7">
      <c r="A307">
        <v>48675306</v>
      </c>
      <c r="B307" t="s">
        <v>14739</v>
      </c>
      <c r="C307" t="s">
        <v>10507</v>
      </c>
      <c r="D307" t="s">
        <v>10508</v>
      </c>
      <c r="E307" t="s">
        <v>10508</v>
      </c>
      <c r="F307" t="s">
        <v>10507</v>
      </c>
      <c r="G307" t="s">
        <v>10507</v>
      </c>
    </row>
    <row r="308" spans="1:7">
      <c r="A308">
        <v>48675308</v>
      </c>
      <c r="B308" t="s">
        <v>14740</v>
      </c>
      <c r="C308" t="s">
        <v>10507</v>
      </c>
      <c r="D308" t="s">
        <v>10508</v>
      </c>
      <c r="E308" t="s">
        <v>10508</v>
      </c>
      <c r="F308" t="s">
        <v>10507</v>
      </c>
      <c r="G308" t="s">
        <v>10507</v>
      </c>
    </row>
    <row r="309" spans="1:7">
      <c r="A309">
        <v>48675310</v>
      </c>
      <c r="B309" t="s">
        <v>14741</v>
      </c>
      <c r="C309" t="s">
        <v>10507</v>
      </c>
      <c r="D309" t="s">
        <v>10508</v>
      </c>
      <c r="E309" t="s">
        <v>10508</v>
      </c>
      <c r="F309" t="s">
        <v>10507</v>
      </c>
      <c r="G309" t="s">
        <v>10507</v>
      </c>
    </row>
    <row r="310" spans="1:7">
      <c r="A310">
        <v>48675312</v>
      </c>
      <c r="B310" t="s">
        <v>14742</v>
      </c>
      <c r="C310" t="s">
        <v>10507</v>
      </c>
      <c r="D310" t="s">
        <v>10508</v>
      </c>
      <c r="E310" t="s">
        <v>10508</v>
      </c>
      <c r="F310" t="s">
        <v>10507</v>
      </c>
      <c r="G310" t="s">
        <v>10507</v>
      </c>
    </row>
    <row r="311" spans="1:7">
      <c r="A311">
        <v>48675314</v>
      </c>
      <c r="B311" t="s">
        <v>14743</v>
      </c>
      <c r="C311" t="s">
        <v>10507</v>
      </c>
      <c r="D311" t="s">
        <v>10508</v>
      </c>
      <c r="E311" t="s">
        <v>10508</v>
      </c>
      <c r="F311" t="s">
        <v>10507</v>
      </c>
      <c r="G311" t="s">
        <v>10507</v>
      </c>
    </row>
    <row r="312" spans="1:7">
      <c r="A312">
        <v>48675492</v>
      </c>
      <c r="B312" t="s">
        <v>14744</v>
      </c>
      <c r="C312" t="s">
        <v>10507</v>
      </c>
      <c r="D312" t="s">
        <v>10508</v>
      </c>
      <c r="E312" t="s">
        <v>10508</v>
      </c>
      <c r="F312" t="s">
        <v>10507</v>
      </c>
      <c r="G312" t="s">
        <v>10507</v>
      </c>
    </row>
    <row r="313" spans="1:7">
      <c r="A313">
        <v>48675494</v>
      </c>
      <c r="B313" t="s">
        <v>14745</v>
      </c>
      <c r="C313" t="s">
        <v>10507</v>
      </c>
      <c r="D313" t="s">
        <v>10508</v>
      </c>
      <c r="E313" t="s">
        <v>10508</v>
      </c>
      <c r="F313" t="s">
        <v>10507</v>
      </c>
      <c r="G313" t="s">
        <v>10507</v>
      </c>
    </row>
    <row r="314" spans="1:7">
      <c r="A314">
        <v>48675496</v>
      </c>
      <c r="B314" t="s">
        <v>14746</v>
      </c>
      <c r="C314" t="s">
        <v>10507</v>
      </c>
      <c r="D314" t="s">
        <v>10508</v>
      </c>
      <c r="E314" t="s">
        <v>10508</v>
      </c>
      <c r="F314" t="s">
        <v>10507</v>
      </c>
      <c r="G314" t="s">
        <v>10507</v>
      </c>
    </row>
    <row r="315" spans="1:7">
      <c r="A315">
        <v>48675498</v>
      </c>
      <c r="B315" t="s">
        <v>14747</v>
      </c>
      <c r="C315" t="s">
        <v>10507</v>
      </c>
      <c r="D315" t="s">
        <v>10508</v>
      </c>
      <c r="E315" t="s">
        <v>10508</v>
      </c>
      <c r="F315" t="s">
        <v>10507</v>
      </c>
      <c r="G315" t="s">
        <v>10507</v>
      </c>
    </row>
    <row r="316" spans="1:7">
      <c r="A316">
        <v>48675500</v>
      </c>
      <c r="B316" t="s">
        <v>14748</v>
      </c>
      <c r="C316" t="s">
        <v>10507</v>
      </c>
      <c r="D316" t="s">
        <v>10508</v>
      </c>
      <c r="E316" t="s">
        <v>10508</v>
      </c>
      <c r="F316" t="s">
        <v>10507</v>
      </c>
      <c r="G316" t="s">
        <v>10507</v>
      </c>
    </row>
    <row r="317" spans="1:7">
      <c r="A317">
        <v>48675502</v>
      </c>
      <c r="B317" t="s">
        <v>14749</v>
      </c>
      <c r="C317" t="s">
        <v>10507</v>
      </c>
      <c r="D317" t="s">
        <v>10508</v>
      </c>
      <c r="E317" t="s">
        <v>10508</v>
      </c>
      <c r="F317" t="s">
        <v>10507</v>
      </c>
      <c r="G317" t="s">
        <v>10507</v>
      </c>
    </row>
    <row r="318" spans="1:7">
      <c r="A318">
        <v>48675682</v>
      </c>
      <c r="B318" t="s">
        <v>14750</v>
      </c>
      <c r="C318" t="s">
        <v>10507</v>
      </c>
      <c r="D318" t="s">
        <v>10508</v>
      </c>
      <c r="E318" t="s">
        <v>10508</v>
      </c>
      <c r="F318" t="s">
        <v>10507</v>
      </c>
      <c r="G318" t="s">
        <v>10507</v>
      </c>
    </row>
    <row r="319" spans="1:7">
      <c r="A319">
        <v>48675684</v>
      </c>
      <c r="B319" t="s">
        <v>14751</v>
      </c>
      <c r="C319" t="s">
        <v>10507</v>
      </c>
      <c r="D319" t="s">
        <v>10508</v>
      </c>
      <c r="E319" t="s">
        <v>10508</v>
      </c>
      <c r="F319" t="s">
        <v>10507</v>
      </c>
      <c r="G319" t="s">
        <v>10507</v>
      </c>
    </row>
    <row r="320" spans="1:7">
      <c r="A320">
        <v>48675686</v>
      </c>
      <c r="B320" t="s">
        <v>14752</v>
      </c>
      <c r="C320" t="s">
        <v>10507</v>
      </c>
      <c r="D320" t="s">
        <v>10508</v>
      </c>
      <c r="E320" t="s">
        <v>10508</v>
      </c>
      <c r="F320" t="s">
        <v>10507</v>
      </c>
      <c r="G320" t="s">
        <v>10507</v>
      </c>
    </row>
    <row r="321" spans="1:7">
      <c r="A321">
        <v>48675688</v>
      </c>
      <c r="B321" t="s">
        <v>14753</v>
      </c>
      <c r="C321" t="s">
        <v>10507</v>
      </c>
      <c r="D321" t="s">
        <v>10508</v>
      </c>
      <c r="E321" t="s">
        <v>10508</v>
      </c>
      <c r="F321" t="s">
        <v>10507</v>
      </c>
      <c r="G321" t="s">
        <v>10507</v>
      </c>
    </row>
    <row r="322" spans="1:7">
      <c r="A322">
        <v>48675690</v>
      </c>
      <c r="B322" t="s">
        <v>14754</v>
      </c>
      <c r="C322" t="s">
        <v>10507</v>
      </c>
      <c r="D322" t="s">
        <v>10508</v>
      </c>
      <c r="E322" t="s">
        <v>10508</v>
      </c>
      <c r="F322" t="s">
        <v>10507</v>
      </c>
      <c r="G322" t="s">
        <v>10507</v>
      </c>
    </row>
    <row r="323" spans="1:7">
      <c r="A323">
        <v>48675692</v>
      </c>
      <c r="B323" t="s">
        <v>14755</v>
      </c>
      <c r="C323" t="s">
        <v>10507</v>
      </c>
      <c r="D323" t="s">
        <v>10508</v>
      </c>
      <c r="E323" t="s">
        <v>10508</v>
      </c>
      <c r="F323" t="s">
        <v>10507</v>
      </c>
      <c r="G323" t="s">
        <v>10507</v>
      </c>
    </row>
    <row r="324" spans="1:7">
      <c r="A324">
        <v>48675874</v>
      </c>
      <c r="B324" t="s">
        <v>14756</v>
      </c>
      <c r="C324" t="s">
        <v>10507</v>
      </c>
      <c r="D324" t="s">
        <v>10508</v>
      </c>
      <c r="E324" t="s">
        <v>10508</v>
      </c>
      <c r="F324" t="s">
        <v>10507</v>
      </c>
      <c r="G324" t="s">
        <v>10507</v>
      </c>
    </row>
    <row r="325" spans="1:7">
      <c r="A325">
        <v>48675876</v>
      </c>
      <c r="B325" t="s">
        <v>14757</v>
      </c>
      <c r="C325" t="s">
        <v>10507</v>
      </c>
      <c r="D325" t="s">
        <v>10508</v>
      </c>
      <c r="E325" t="s">
        <v>10508</v>
      </c>
      <c r="F325" t="s">
        <v>10507</v>
      </c>
      <c r="G325" t="s">
        <v>10507</v>
      </c>
    </row>
    <row r="326" spans="1:7">
      <c r="A326">
        <v>48675878</v>
      </c>
      <c r="B326" t="s">
        <v>14758</v>
      </c>
      <c r="C326" t="s">
        <v>10507</v>
      </c>
      <c r="D326" t="s">
        <v>10508</v>
      </c>
      <c r="E326" t="s">
        <v>10508</v>
      </c>
      <c r="F326" t="s">
        <v>10507</v>
      </c>
      <c r="G326" t="s">
        <v>10507</v>
      </c>
    </row>
    <row r="327" spans="1:7">
      <c r="A327">
        <v>48675880</v>
      </c>
      <c r="B327" t="s">
        <v>14759</v>
      </c>
      <c r="C327" t="s">
        <v>10507</v>
      </c>
      <c r="D327" t="s">
        <v>10508</v>
      </c>
      <c r="E327" t="s">
        <v>10508</v>
      </c>
      <c r="F327" t="s">
        <v>10507</v>
      </c>
      <c r="G327" t="s">
        <v>10507</v>
      </c>
    </row>
    <row r="328" spans="1:7">
      <c r="A328">
        <v>48675882</v>
      </c>
      <c r="B328" t="s">
        <v>14760</v>
      </c>
      <c r="C328" t="s">
        <v>10507</v>
      </c>
      <c r="D328" t="s">
        <v>10508</v>
      </c>
      <c r="E328" t="s">
        <v>10508</v>
      </c>
      <c r="F328" t="s">
        <v>10507</v>
      </c>
      <c r="G328" t="s">
        <v>10507</v>
      </c>
    </row>
    <row r="329" spans="1:7">
      <c r="A329">
        <v>48675884</v>
      </c>
      <c r="B329" t="s">
        <v>14761</v>
      </c>
      <c r="C329" t="s">
        <v>10507</v>
      </c>
      <c r="D329" t="s">
        <v>10508</v>
      </c>
      <c r="E329" t="s">
        <v>10508</v>
      </c>
      <c r="F329" t="s">
        <v>10507</v>
      </c>
      <c r="G329" t="s">
        <v>10507</v>
      </c>
    </row>
    <row r="330" spans="1:7">
      <c r="A330">
        <v>48676062</v>
      </c>
      <c r="B330" t="s">
        <v>14762</v>
      </c>
      <c r="C330" t="s">
        <v>10507</v>
      </c>
      <c r="D330" t="s">
        <v>10508</v>
      </c>
      <c r="E330" t="s">
        <v>10508</v>
      </c>
      <c r="F330" t="s">
        <v>10507</v>
      </c>
      <c r="G330" t="s">
        <v>10507</v>
      </c>
    </row>
    <row r="331" spans="1:7">
      <c r="A331">
        <v>48676064</v>
      </c>
      <c r="B331" t="s">
        <v>14763</v>
      </c>
      <c r="C331" t="s">
        <v>10507</v>
      </c>
      <c r="D331" t="s">
        <v>10508</v>
      </c>
      <c r="E331" t="s">
        <v>10508</v>
      </c>
      <c r="F331" t="s">
        <v>10507</v>
      </c>
      <c r="G331" t="s">
        <v>10507</v>
      </c>
    </row>
    <row r="332" spans="1:7">
      <c r="A332">
        <v>48676066</v>
      </c>
      <c r="B332" t="s">
        <v>14764</v>
      </c>
      <c r="C332" t="s">
        <v>10507</v>
      </c>
      <c r="D332" t="s">
        <v>10508</v>
      </c>
      <c r="E332" t="s">
        <v>10508</v>
      </c>
      <c r="F332" t="s">
        <v>10507</v>
      </c>
      <c r="G332" t="s">
        <v>10507</v>
      </c>
    </row>
    <row r="333" spans="1:7">
      <c r="A333">
        <v>48676068</v>
      </c>
      <c r="B333" t="s">
        <v>14765</v>
      </c>
      <c r="C333" t="s">
        <v>10507</v>
      </c>
      <c r="D333" t="s">
        <v>10508</v>
      </c>
      <c r="E333" t="s">
        <v>10508</v>
      </c>
      <c r="F333" t="s">
        <v>10507</v>
      </c>
      <c r="G333" t="s">
        <v>10507</v>
      </c>
    </row>
    <row r="334" spans="1:7">
      <c r="A334">
        <v>48676070</v>
      </c>
      <c r="B334" t="s">
        <v>14766</v>
      </c>
      <c r="C334" t="s">
        <v>10507</v>
      </c>
      <c r="D334" t="s">
        <v>10508</v>
      </c>
      <c r="E334" t="s">
        <v>10508</v>
      </c>
      <c r="F334" t="s">
        <v>10507</v>
      </c>
      <c r="G334" t="s">
        <v>10507</v>
      </c>
    </row>
    <row r="335" spans="1:7">
      <c r="A335">
        <v>48676072</v>
      </c>
      <c r="B335" t="s">
        <v>14767</v>
      </c>
      <c r="C335" t="s">
        <v>10507</v>
      </c>
      <c r="D335" t="s">
        <v>10508</v>
      </c>
      <c r="E335" t="s">
        <v>10508</v>
      </c>
      <c r="F335" t="s">
        <v>10507</v>
      </c>
      <c r="G335" t="s">
        <v>10507</v>
      </c>
    </row>
    <row r="336" spans="1:7">
      <c r="A336">
        <v>48676254</v>
      </c>
      <c r="B336" t="s">
        <v>14768</v>
      </c>
      <c r="C336" t="s">
        <v>10507</v>
      </c>
      <c r="D336" t="s">
        <v>10508</v>
      </c>
      <c r="E336" t="s">
        <v>10508</v>
      </c>
      <c r="F336" t="s">
        <v>10507</v>
      </c>
      <c r="G336" t="s">
        <v>10507</v>
      </c>
    </row>
    <row r="337" spans="1:7">
      <c r="A337">
        <v>48676256</v>
      </c>
      <c r="B337" t="s">
        <v>14769</v>
      </c>
      <c r="C337" t="s">
        <v>10507</v>
      </c>
      <c r="D337" t="s">
        <v>10508</v>
      </c>
      <c r="E337" t="s">
        <v>10508</v>
      </c>
      <c r="F337" t="s">
        <v>10507</v>
      </c>
      <c r="G337" t="s">
        <v>10507</v>
      </c>
    </row>
    <row r="338" spans="1:7">
      <c r="A338">
        <v>48676258</v>
      </c>
      <c r="B338" t="s">
        <v>14770</v>
      </c>
      <c r="C338" t="s">
        <v>10507</v>
      </c>
      <c r="D338" t="s">
        <v>10508</v>
      </c>
      <c r="E338" t="s">
        <v>10508</v>
      </c>
      <c r="F338" t="s">
        <v>10507</v>
      </c>
      <c r="G338" t="s">
        <v>10507</v>
      </c>
    </row>
    <row r="339" spans="1:7">
      <c r="A339">
        <v>48676260</v>
      </c>
      <c r="B339" t="s">
        <v>14771</v>
      </c>
      <c r="C339" t="s">
        <v>10507</v>
      </c>
      <c r="D339" t="s">
        <v>10508</v>
      </c>
      <c r="E339" t="s">
        <v>10508</v>
      </c>
      <c r="F339" t="s">
        <v>10507</v>
      </c>
      <c r="G339" t="s">
        <v>10507</v>
      </c>
    </row>
    <row r="340" spans="1:7">
      <c r="A340">
        <v>48676262</v>
      </c>
      <c r="B340" t="s">
        <v>14772</v>
      </c>
      <c r="C340" t="s">
        <v>10507</v>
      </c>
      <c r="D340" t="s">
        <v>10508</v>
      </c>
      <c r="E340" t="s">
        <v>10508</v>
      </c>
      <c r="F340" t="s">
        <v>10507</v>
      </c>
      <c r="G340" t="s">
        <v>10507</v>
      </c>
    </row>
    <row r="341" spans="1:7">
      <c r="A341">
        <v>48676264</v>
      </c>
      <c r="B341" t="s">
        <v>14773</v>
      </c>
      <c r="C341" t="s">
        <v>10507</v>
      </c>
      <c r="D341" t="s">
        <v>10508</v>
      </c>
      <c r="E341" t="s">
        <v>10508</v>
      </c>
      <c r="F341" t="s">
        <v>10507</v>
      </c>
      <c r="G341" t="s">
        <v>10507</v>
      </c>
    </row>
    <row r="342" spans="1:7">
      <c r="A342">
        <v>48676446</v>
      </c>
      <c r="B342" t="s">
        <v>14774</v>
      </c>
      <c r="C342" t="s">
        <v>10507</v>
      </c>
      <c r="D342" t="s">
        <v>10508</v>
      </c>
      <c r="E342" t="s">
        <v>10508</v>
      </c>
      <c r="F342" t="s">
        <v>10507</v>
      </c>
      <c r="G342" t="s">
        <v>10507</v>
      </c>
    </row>
    <row r="343" spans="1:7">
      <c r="A343">
        <v>48676448</v>
      </c>
      <c r="B343" t="s">
        <v>14775</v>
      </c>
      <c r="C343" t="s">
        <v>10507</v>
      </c>
      <c r="D343" t="s">
        <v>10508</v>
      </c>
      <c r="E343" t="s">
        <v>10508</v>
      </c>
      <c r="F343" t="s">
        <v>10507</v>
      </c>
      <c r="G343" t="s">
        <v>10507</v>
      </c>
    </row>
    <row r="344" spans="1:7">
      <c r="A344">
        <v>48676450</v>
      </c>
      <c r="B344" t="s">
        <v>14776</v>
      </c>
      <c r="C344" t="s">
        <v>10507</v>
      </c>
      <c r="D344" t="s">
        <v>10508</v>
      </c>
      <c r="E344" t="s">
        <v>10508</v>
      </c>
      <c r="F344" t="s">
        <v>10507</v>
      </c>
      <c r="G344" t="s">
        <v>10507</v>
      </c>
    </row>
    <row r="345" spans="1:7">
      <c r="A345">
        <v>48676452</v>
      </c>
      <c r="B345" t="s">
        <v>14777</v>
      </c>
      <c r="C345" t="s">
        <v>10507</v>
      </c>
      <c r="D345" t="s">
        <v>10508</v>
      </c>
      <c r="E345" t="s">
        <v>10508</v>
      </c>
      <c r="F345" t="s">
        <v>10507</v>
      </c>
      <c r="G345" t="s">
        <v>10507</v>
      </c>
    </row>
    <row r="346" spans="1:7">
      <c r="A346">
        <v>48676454</v>
      </c>
      <c r="B346" t="s">
        <v>14778</v>
      </c>
      <c r="C346" t="s">
        <v>10507</v>
      </c>
      <c r="D346" t="s">
        <v>10508</v>
      </c>
      <c r="E346" t="s">
        <v>10508</v>
      </c>
      <c r="F346" t="s">
        <v>10507</v>
      </c>
      <c r="G346" t="s">
        <v>10507</v>
      </c>
    </row>
    <row r="347" spans="1:7">
      <c r="A347">
        <v>48676456</v>
      </c>
      <c r="B347" t="s">
        <v>14779</v>
      </c>
      <c r="C347" t="s">
        <v>10507</v>
      </c>
      <c r="D347" t="s">
        <v>10508</v>
      </c>
      <c r="E347" t="s">
        <v>10508</v>
      </c>
      <c r="F347" t="s">
        <v>10507</v>
      </c>
      <c r="G347" t="s">
        <v>10507</v>
      </c>
    </row>
    <row r="348" spans="1:7">
      <c r="A348">
        <v>48676628</v>
      </c>
      <c r="B348" t="s">
        <v>14780</v>
      </c>
      <c r="C348" t="s">
        <v>10507</v>
      </c>
      <c r="D348" t="s">
        <v>10508</v>
      </c>
      <c r="E348" t="s">
        <v>10508</v>
      </c>
      <c r="F348" t="s">
        <v>10507</v>
      </c>
      <c r="G348" t="s">
        <v>10507</v>
      </c>
    </row>
    <row r="349" spans="1:7">
      <c r="A349">
        <v>48676630</v>
      </c>
      <c r="B349" t="s">
        <v>14781</v>
      </c>
      <c r="C349" t="s">
        <v>10507</v>
      </c>
      <c r="D349" t="s">
        <v>10508</v>
      </c>
      <c r="E349" t="s">
        <v>10508</v>
      </c>
      <c r="F349" t="s">
        <v>10507</v>
      </c>
      <c r="G349" t="s">
        <v>10507</v>
      </c>
    </row>
    <row r="350" spans="1:7">
      <c r="A350">
        <v>48676632</v>
      </c>
      <c r="B350" t="s">
        <v>14782</v>
      </c>
      <c r="C350" t="s">
        <v>10507</v>
      </c>
      <c r="D350" t="s">
        <v>10508</v>
      </c>
      <c r="E350" t="s">
        <v>10508</v>
      </c>
      <c r="F350" t="s">
        <v>10507</v>
      </c>
      <c r="G350" t="s">
        <v>10507</v>
      </c>
    </row>
    <row r="351" spans="1:7">
      <c r="A351">
        <v>48676634</v>
      </c>
      <c r="B351" t="s">
        <v>14783</v>
      </c>
      <c r="C351" t="s">
        <v>10507</v>
      </c>
      <c r="D351" t="s">
        <v>10508</v>
      </c>
      <c r="E351" t="s">
        <v>10508</v>
      </c>
      <c r="F351" t="s">
        <v>10507</v>
      </c>
      <c r="G351" t="s">
        <v>10507</v>
      </c>
    </row>
    <row r="352" spans="1:7">
      <c r="A352">
        <v>48676636</v>
      </c>
      <c r="B352" t="s">
        <v>14784</v>
      </c>
      <c r="C352" t="s">
        <v>10507</v>
      </c>
      <c r="D352" t="s">
        <v>10508</v>
      </c>
      <c r="E352" t="s">
        <v>10508</v>
      </c>
      <c r="F352" t="s">
        <v>10507</v>
      </c>
      <c r="G352" t="s">
        <v>10507</v>
      </c>
    </row>
    <row r="353" spans="1:7">
      <c r="A353">
        <v>48676638</v>
      </c>
      <c r="B353" t="s">
        <v>14785</v>
      </c>
      <c r="C353" t="s">
        <v>10507</v>
      </c>
      <c r="D353" t="s">
        <v>10508</v>
      </c>
      <c r="E353" t="s">
        <v>10508</v>
      </c>
      <c r="F353" t="s">
        <v>10507</v>
      </c>
      <c r="G353" t="s">
        <v>10507</v>
      </c>
    </row>
    <row r="354" spans="1:7">
      <c r="A354">
        <v>48676800</v>
      </c>
      <c r="B354" t="s">
        <v>14786</v>
      </c>
      <c r="C354" t="s">
        <v>10507</v>
      </c>
      <c r="D354" t="s">
        <v>10508</v>
      </c>
      <c r="E354" t="s">
        <v>10508</v>
      </c>
      <c r="F354" t="s">
        <v>10507</v>
      </c>
      <c r="G354" t="s">
        <v>10507</v>
      </c>
    </row>
    <row r="355" spans="1:7">
      <c r="A355">
        <v>48676802</v>
      </c>
      <c r="B355" t="s">
        <v>14787</v>
      </c>
      <c r="C355" t="s">
        <v>10507</v>
      </c>
      <c r="D355" t="s">
        <v>10508</v>
      </c>
      <c r="E355" t="s">
        <v>10508</v>
      </c>
      <c r="F355" t="s">
        <v>10507</v>
      </c>
      <c r="G355" t="s">
        <v>10507</v>
      </c>
    </row>
    <row r="356" spans="1:7">
      <c r="A356">
        <v>48676804</v>
      </c>
      <c r="B356" t="s">
        <v>14788</v>
      </c>
      <c r="C356" t="s">
        <v>10507</v>
      </c>
      <c r="D356" t="s">
        <v>10508</v>
      </c>
      <c r="E356" t="s">
        <v>10508</v>
      </c>
      <c r="F356" t="s">
        <v>10507</v>
      </c>
      <c r="G356" t="s">
        <v>10507</v>
      </c>
    </row>
    <row r="357" spans="1:7">
      <c r="A357">
        <v>48676806</v>
      </c>
      <c r="B357" t="s">
        <v>14789</v>
      </c>
      <c r="C357" t="s">
        <v>10507</v>
      </c>
      <c r="D357" t="s">
        <v>10508</v>
      </c>
      <c r="E357" t="s">
        <v>10508</v>
      </c>
      <c r="F357" t="s">
        <v>10507</v>
      </c>
      <c r="G357" t="s">
        <v>10507</v>
      </c>
    </row>
    <row r="358" spans="1:7">
      <c r="A358">
        <v>48676808</v>
      </c>
      <c r="B358" t="s">
        <v>14790</v>
      </c>
      <c r="C358" t="s">
        <v>10507</v>
      </c>
      <c r="D358" t="s">
        <v>10508</v>
      </c>
      <c r="E358" t="s">
        <v>10508</v>
      </c>
      <c r="F358" t="s">
        <v>10507</v>
      </c>
      <c r="G358" t="s">
        <v>10507</v>
      </c>
    </row>
    <row r="359" spans="1:7">
      <c r="A359">
        <v>48676810</v>
      </c>
      <c r="B359" t="s">
        <v>14791</v>
      </c>
      <c r="C359" t="s">
        <v>10507</v>
      </c>
      <c r="D359" t="s">
        <v>10508</v>
      </c>
      <c r="E359" t="s">
        <v>10508</v>
      </c>
      <c r="F359" t="s">
        <v>10507</v>
      </c>
      <c r="G359" t="s">
        <v>10507</v>
      </c>
    </row>
    <row r="360" spans="1:7">
      <c r="A360">
        <v>48673056</v>
      </c>
      <c r="B360" t="s">
        <v>14792</v>
      </c>
      <c r="C360" t="s">
        <v>10507</v>
      </c>
      <c r="D360" t="s">
        <v>10508</v>
      </c>
      <c r="E360" t="s">
        <v>10508</v>
      </c>
      <c r="F360" t="s">
        <v>10507</v>
      </c>
      <c r="G360" t="s">
        <v>10507</v>
      </c>
    </row>
    <row r="361" spans="1:7">
      <c r="A361">
        <v>48673058</v>
      </c>
      <c r="B361" t="s">
        <v>14793</v>
      </c>
      <c r="C361" t="s">
        <v>10507</v>
      </c>
      <c r="D361" t="s">
        <v>10508</v>
      </c>
      <c r="E361" t="s">
        <v>10508</v>
      </c>
      <c r="F361" t="s">
        <v>10507</v>
      </c>
      <c r="G361" t="s">
        <v>10507</v>
      </c>
    </row>
    <row r="362" spans="1:7">
      <c r="A362">
        <v>48673060</v>
      </c>
      <c r="B362" t="s">
        <v>14794</v>
      </c>
      <c r="C362" t="s">
        <v>10507</v>
      </c>
      <c r="D362" t="s">
        <v>10508</v>
      </c>
      <c r="E362" t="s">
        <v>10508</v>
      </c>
      <c r="F362" t="s">
        <v>10507</v>
      </c>
      <c r="G362" t="s">
        <v>10507</v>
      </c>
    </row>
    <row r="363" spans="1:7">
      <c r="A363">
        <v>48673062</v>
      </c>
      <c r="B363" t="s">
        <v>14795</v>
      </c>
      <c r="C363" t="s">
        <v>10507</v>
      </c>
      <c r="D363" t="s">
        <v>10508</v>
      </c>
      <c r="E363" t="s">
        <v>10508</v>
      </c>
      <c r="F363" t="s">
        <v>10507</v>
      </c>
      <c r="G363" t="s">
        <v>10507</v>
      </c>
    </row>
    <row r="364" spans="1:7">
      <c r="A364">
        <v>48673064</v>
      </c>
      <c r="B364" t="s">
        <v>14796</v>
      </c>
      <c r="C364" t="s">
        <v>10507</v>
      </c>
      <c r="D364" t="s">
        <v>10508</v>
      </c>
      <c r="E364" t="s">
        <v>10508</v>
      </c>
      <c r="F364" t="s">
        <v>10507</v>
      </c>
      <c r="G364" t="s">
        <v>10507</v>
      </c>
    </row>
    <row r="365" spans="1:7">
      <c r="A365">
        <v>48673066</v>
      </c>
      <c r="B365" t="s">
        <v>14797</v>
      </c>
      <c r="C365" t="s">
        <v>10507</v>
      </c>
      <c r="D365" t="s">
        <v>10508</v>
      </c>
      <c r="E365" t="s">
        <v>10508</v>
      </c>
      <c r="F365" t="s">
        <v>10507</v>
      </c>
      <c r="G365" t="s">
        <v>10507</v>
      </c>
    </row>
    <row r="366" spans="1:7">
      <c r="A366">
        <v>48673248</v>
      </c>
      <c r="B366" t="s">
        <v>14798</v>
      </c>
      <c r="C366" t="s">
        <v>10507</v>
      </c>
      <c r="D366" t="s">
        <v>10508</v>
      </c>
      <c r="E366" t="s">
        <v>10508</v>
      </c>
      <c r="F366" t="s">
        <v>10507</v>
      </c>
      <c r="G366" t="s">
        <v>10507</v>
      </c>
    </row>
    <row r="367" spans="1:7">
      <c r="A367">
        <v>48673250</v>
      </c>
      <c r="B367" t="s">
        <v>14799</v>
      </c>
      <c r="C367" t="s">
        <v>10507</v>
      </c>
      <c r="D367" t="s">
        <v>10508</v>
      </c>
      <c r="E367" t="s">
        <v>10508</v>
      </c>
      <c r="F367" t="s">
        <v>10507</v>
      </c>
      <c r="G367" t="s">
        <v>10507</v>
      </c>
    </row>
    <row r="368" spans="1:7">
      <c r="A368">
        <v>48673252</v>
      </c>
      <c r="B368" t="s">
        <v>14800</v>
      </c>
      <c r="C368" t="s">
        <v>10507</v>
      </c>
      <c r="D368" t="s">
        <v>10508</v>
      </c>
      <c r="E368" t="s">
        <v>10508</v>
      </c>
      <c r="F368" t="s">
        <v>10507</v>
      </c>
      <c r="G368" t="s">
        <v>10507</v>
      </c>
    </row>
    <row r="369" spans="1:7">
      <c r="A369">
        <v>48673254</v>
      </c>
      <c r="B369" t="s">
        <v>14801</v>
      </c>
      <c r="C369" t="s">
        <v>10507</v>
      </c>
      <c r="D369" t="s">
        <v>10508</v>
      </c>
      <c r="E369" t="s">
        <v>10508</v>
      </c>
      <c r="F369" t="s">
        <v>10507</v>
      </c>
      <c r="G369" t="s">
        <v>10507</v>
      </c>
    </row>
    <row r="370" spans="1:7">
      <c r="A370">
        <v>48673438</v>
      </c>
      <c r="B370" t="s">
        <v>14802</v>
      </c>
      <c r="C370" t="s">
        <v>10507</v>
      </c>
      <c r="D370" t="s">
        <v>10508</v>
      </c>
      <c r="E370" t="s">
        <v>10508</v>
      </c>
      <c r="F370" t="s">
        <v>10507</v>
      </c>
      <c r="G370" t="s">
        <v>10507</v>
      </c>
    </row>
    <row r="371" spans="1:7">
      <c r="A371">
        <v>48673440</v>
      </c>
      <c r="B371" t="s">
        <v>14803</v>
      </c>
      <c r="C371" t="s">
        <v>10507</v>
      </c>
      <c r="D371" t="s">
        <v>10508</v>
      </c>
      <c r="E371" t="s">
        <v>10508</v>
      </c>
      <c r="F371" t="s">
        <v>10507</v>
      </c>
      <c r="G371" t="s">
        <v>10507</v>
      </c>
    </row>
    <row r="372" spans="1:7">
      <c r="A372">
        <v>48673442</v>
      </c>
      <c r="B372" t="s">
        <v>14804</v>
      </c>
      <c r="C372" t="s">
        <v>10507</v>
      </c>
      <c r="D372" t="s">
        <v>10508</v>
      </c>
      <c r="E372" t="s">
        <v>10508</v>
      </c>
      <c r="F372" t="s">
        <v>10507</v>
      </c>
      <c r="G372" t="s">
        <v>10507</v>
      </c>
    </row>
    <row r="373" spans="1:7">
      <c r="A373">
        <v>48673444</v>
      </c>
      <c r="B373" t="s">
        <v>14805</v>
      </c>
      <c r="C373" t="s">
        <v>10507</v>
      </c>
      <c r="D373" t="s">
        <v>10508</v>
      </c>
      <c r="E373" t="s">
        <v>10508</v>
      </c>
      <c r="F373" t="s">
        <v>10507</v>
      </c>
      <c r="G373" t="s">
        <v>10507</v>
      </c>
    </row>
    <row r="374" spans="1:7">
      <c r="A374">
        <v>48673446</v>
      </c>
      <c r="B374" t="s">
        <v>14806</v>
      </c>
      <c r="C374" t="s">
        <v>10507</v>
      </c>
      <c r="D374" t="s">
        <v>10508</v>
      </c>
      <c r="E374" t="s">
        <v>10508</v>
      </c>
      <c r="F374" t="s">
        <v>10507</v>
      </c>
      <c r="G374" t="s">
        <v>10507</v>
      </c>
    </row>
    <row r="375" spans="1:7">
      <c r="A375">
        <v>48673448</v>
      </c>
      <c r="B375" t="s">
        <v>14807</v>
      </c>
      <c r="C375" t="s">
        <v>10507</v>
      </c>
      <c r="D375" t="s">
        <v>10508</v>
      </c>
      <c r="E375" t="s">
        <v>10508</v>
      </c>
      <c r="F375" t="s">
        <v>10507</v>
      </c>
      <c r="G375" t="s">
        <v>10507</v>
      </c>
    </row>
    <row r="376" spans="1:7">
      <c r="A376">
        <v>48673620</v>
      </c>
      <c r="B376" t="s">
        <v>14808</v>
      </c>
      <c r="C376" t="s">
        <v>10507</v>
      </c>
      <c r="D376" t="s">
        <v>10508</v>
      </c>
      <c r="E376" t="s">
        <v>10508</v>
      </c>
      <c r="F376" t="s">
        <v>10507</v>
      </c>
      <c r="G376" t="s">
        <v>10507</v>
      </c>
    </row>
    <row r="377" spans="1:7">
      <c r="A377">
        <v>48673622</v>
      </c>
      <c r="B377" t="s">
        <v>14809</v>
      </c>
      <c r="C377" t="s">
        <v>10507</v>
      </c>
      <c r="D377" t="s">
        <v>10508</v>
      </c>
      <c r="E377" t="s">
        <v>10508</v>
      </c>
      <c r="F377" t="s">
        <v>10507</v>
      </c>
      <c r="G377" t="s">
        <v>10507</v>
      </c>
    </row>
    <row r="378" spans="1:7">
      <c r="A378">
        <v>48673624</v>
      </c>
      <c r="B378" t="s">
        <v>14810</v>
      </c>
      <c r="C378" t="s">
        <v>10507</v>
      </c>
      <c r="D378" t="s">
        <v>10508</v>
      </c>
      <c r="E378" t="s">
        <v>10508</v>
      </c>
      <c r="F378" t="s">
        <v>10507</v>
      </c>
      <c r="G378" t="s">
        <v>10507</v>
      </c>
    </row>
    <row r="379" spans="1:7">
      <c r="A379">
        <v>48673626</v>
      </c>
      <c r="B379" t="s">
        <v>14811</v>
      </c>
      <c r="C379" t="s">
        <v>10507</v>
      </c>
      <c r="D379" t="s">
        <v>10508</v>
      </c>
      <c r="E379" t="s">
        <v>10508</v>
      </c>
      <c r="F379" t="s">
        <v>10507</v>
      </c>
      <c r="G379" t="s">
        <v>10507</v>
      </c>
    </row>
    <row r="380" spans="1:7">
      <c r="A380">
        <v>48673628</v>
      </c>
      <c r="B380" t="s">
        <v>14812</v>
      </c>
      <c r="C380" t="s">
        <v>10507</v>
      </c>
      <c r="D380" t="s">
        <v>10508</v>
      </c>
      <c r="E380" t="s">
        <v>10508</v>
      </c>
      <c r="F380" t="s">
        <v>10507</v>
      </c>
      <c r="G380" t="s">
        <v>10507</v>
      </c>
    </row>
    <row r="381" spans="1:7">
      <c r="A381">
        <v>48673630</v>
      </c>
      <c r="B381" t="s">
        <v>14813</v>
      </c>
      <c r="C381" t="s">
        <v>10507</v>
      </c>
      <c r="D381" t="s">
        <v>10508</v>
      </c>
      <c r="E381" t="s">
        <v>10508</v>
      </c>
      <c r="F381" t="s">
        <v>10507</v>
      </c>
      <c r="G381" t="s">
        <v>10507</v>
      </c>
    </row>
    <row r="382" spans="1:7">
      <c r="A382">
        <v>48673834</v>
      </c>
      <c r="B382" t="s">
        <v>14814</v>
      </c>
      <c r="C382" t="s">
        <v>10507</v>
      </c>
      <c r="D382" t="s">
        <v>10508</v>
      </c>
      <c r="E382" t="s">
        <v>10508</v>
      </c>
      <c r="F382" t="s">
        <v>10507</v>
      </c>
      <c r="G382" t="s">
        <v>10507</v>
      </c>
    </row>
    <row r="383" spans="1:7">
      <c r="A383">
        <v>48673836</v>
      </c>
      <c r="B383" t="s">
        <v>14815</v>
      </c>
      <c r="C383" t="s">
        <v>10507</v>
      </c>
      <c r="D383" t="s">
        <v>10508</v>
      </c>
      <c r="E383" t="s">
        <v>10508</v>
      </c>
      <c r="F383" t="s">
        <v>10507</v>
      </c>
      <c r="G383" t="s">
        <v>10507</v>
      </c>
    </row>
    <row r="384" spans="1:7">
      <c r="A384">
        <v>48673838</v>
      </c>
      <c r="B384" t="s">
        <v>14816</v>
      </c>
      <c r="C384" t="s">
        <v>10507</v>
      </c>
      <c r="D384" t="s">
        <v>10508</v>
      </c>
      <c r="E384" t="s">
        <v>10508</v>
      </c>
      <c r="F384" t="s">
        <v>10507</v>
      </c>
      <c r="G384" t="s">
        <v>10507</v>
      </c>
    </row>
    <row r="385" spans="1:7">
      <c r="A385">
        <v>48673840</v>
      </c>
      <c r="B385" t="s">
        <v>14817</v>
      </c>
      <c r="C385" t="s">
        <v>10507</v>
      </c>
      <c r="D385" t="s">
        <v>10508</v>
      </c>
      <c r="E385" t="s">
        <v>10508</v>
      </c>
      <c r="F385" t="s">
        <v>10507</v>
      </c>
      <c r="G385" t="s">
        <v>10507</v>
      </c>
    </row>
    <row r="386" spans="1:7">
      <c r="A386">
        <v>48673842</v>
      </c>
      <c r="B386" t="s">
        <v>14818</v>
      </c>
      <c r="C386" t="s">
        <v>10507</v>
      </c>
      <c r="D386" t="s">
        <v>10508</v>
      </c>
      <c r="E386" t="s">
        <v>10508</v>
      </c>
      <c r="F386" t="s">
        <v>10507</v>
      </c>
      <c r="G386" t="s">
        <v>10507</v>
      </c>
    </row>
    <row r="387" spans="1:7">
      <c r="A387">
        <v>48673844</v>
      </c>
      <c r="B387" t="s">
        <v>14819</v>
      </c>
      <c r="C387" t="s">
        <v>10507</v>
      </c>
      <c r="D387" t="s">
        <v>10508</v>
      </c>
      <c r="E387" t="s">
        <v>10508</v>
      </c>
      <c r="F387" t="s">
        <v>10507</v>
      </c>
      <c r="G387" t="s">
        <v>10507</v>
      </c>
    </row>
    <row r="388" spans="1:7">
      <c r="A388">
        <v>48674026</v>
      </c>
      <c r="B388" t="s">
        <v>14820</v>
      </c>
      <c r="C388" t="s">
        <v>10507</v>
      </c>
      <c r="D388" t="s">
        <v>10508</v>
      </c>
      <c r="E388" t="s">
        <v>10508</v>
      </c>
      <c r="F388" t="s">
        <v>10507</v>
      </c>
      <c r="G388" t="s">
        <v>10507</v>
      </c>
    </row>
    <row r="389" spans="1:7">
      <c r="A389">
        <v>48674028</v>
      </c>
      <c r="B389" t="s">
        <v>14821</v>
      </c>
      <c r="C389" t="s">
        <v>10507</v>
      </c>
      <c r="D389" t="s">
        <v>10508</v>
      </c>
      <c r="E389" t="s">
        <v>10508</v>
      </c>
      <c r="F389" t="s">
        <v>10507</v>
      </c>
      <c r="G389" t="s">
        <v>10507</v>
      </c>
    </row>
    <row r="390" spans="1:7">
      <c r="A390">
        <v>48674030</v>
      </c>
      <c r="B390" t="s">
        <v>14822</v>
      </c>
      <c r="C390" t="s">
        <v>10507</v>
      </c>
      <c r="D390" t="s">
        <v>10508</v>
      </c>
      <c r="E390" t="s">
        <v>10508</v>
      </c>
      <c r="F390" t="s">
        <v>10507</v>
      </c>
      <c r="G390" t="s">
        <v>10507</v>
      </c>
    </row>
    <row r="391" spans="1:7">
      <c r="A391">
        <v>48674032</v>
      </c>
      <c r="B391" t="s">
        <v>14823</v>
      </c>
      <c r="C391" t="s">
        <v>10507</v>
      </c>
      <c r="D391" t="s">
        <v>10508</v>
      </c>
      <c r="E391" t="s">
        <v>10508</v>
      </c>
      <c r="F391" t="s">
        <v>10507</v>
      </c>
      <c r="G391" t="s">
        <v>10507</v>
      </c>
    </row>
    <row r="392" spans="1:7">
      <c r="A392">
        <v>48674034</v>
      </c>
      <c r="B392" t="s">
        <v>14824</v>
      </c>
      <c r="C392" t="s">
        <v>10507</v>
      </c>
      <c r="D392" t="s">
        <v>10508</v>
      </c>
      <c r="E392" t="s">
        <v>10508</v>
      </c>
      <c r="F392" t="s">
        <v>10507</v>
      </c>
      <c r="G392" t="s">
        <v>10507</v>
      </c>
    </row>
    <row r="393" spans="1:7">
      <c r="A393">
        <v>48674036</v>
      </c>
      <c r="B393" t="s">
        <v>14825</v>
      </c>
      <c r="C393" t="s">
        <v>10507</v>
      </c>
      <c r="D393" t="s">
        <v>10508</v>
      </c>
      <c r="E393" t="s">
        <v>10508</v>
      </c>
      <c r="F393" t="s">
        <v>10507</v>
      </c>
      <c r="G393" t="s">
        <v>10507</v>
      </c>
    </row>
    <row r="394" spans="1:7">
      <c r="A394">
        <v>48674216</v>
      </c>
      <c r="B394" t="s">
        <v>14826</v>
      </c>
      <c r="C394" t="s">
        <v>10507</v>
      </c>
      <c r="D394" t="s">
        <v>10508</v>
      </c>
      <c r="E394" t="s">
        <v>10508</v>
      </c>
      <c r="F394" t="s">
        <v>10507</v>
      </c>
      <c r="G394" t="s">
        <v>10507</v>
      </c>
    </row>
    <row r="395" spans="1:7">
      <c r="A395">
        <v>48674218</v>
      </c>
      <c r="B395" t="s">
        <v>14827</v>
      </c>
      <c r="C395" t="s">
        <v>10507</v>
      </c>
      <c r="D395" t="s">
        <v>10508</v>
      </c>
      <c r="E395" t="s">
        <v>10508</v>
      </c>
      <c r="F395" t="s">
        <v>10507</v>
      </c>
      <c r="G395" t="s">
        <v>10507</v>
      </c>
    </row>
    <row r="396" spans="1:7">
      <c r="A396">
        <v>48674220</v>
      </c>
      <c r="B396" t="s">
        <v>14828</v>
      </c>
      <c r="C396" t="s">
        <v>10507</v>
      </c>
      <c r="D396" t="s">
        <v>10508</v>
      </c>
      <c r="E396" t="s">
        <v>10508</v>
      </c>
      <c r="F396" t="s">
        <v>10507</v>
      </c>
      <c r="G396" t="s">
        <v>10507</v>
      </c>
    </row>
    <row r="397" spans="1:7">
      <c r="A397">
        <v>48674222</v>
      </c>
      <c r="B397" t="s">
        <v>14829</v>
      </c>
      <c r="C397" t="s">
        <v>10507</v>
      </c>
      <c r="D397" t="s">
        <v>10508</v>
      </c>
      <c r="E397" t="s">
        <v>10508</v>
      </c>
      <c r="F397" t="s">
        <v>10507</v>
      </c>
      <c r="G397" t="s">
        <v>10507</v>
      </c>
    </row>
    <row r="398" spans="1:7">
      <c r="A398">
        <v>48674224</v>
      </c>
      <c r="B398" t="s">
        <v>14830</v>
      </c>
      <c r="C398" t="s">
        <v>10507</v>
      </c>
      <c r="D398" t="s">
        <v>10508</v>
      </c>
      <c r="E398" t="s">
        <v>10508</v>
      </c>
      <c r="F398" t="s">
        <v>10507</v>
      </c>
      <c r="G398" t="s">
        <v>10507</v>
      </c>
    </row>
    <row r="399" spans="1:7">
      <c r="A399">
        <v>48674226</v>
      </c>
      <c r="B399" t="s">
        <v>14831</v>
      </c>
      <c r="C399" t="s">
        <v>10507</v>
      </c>
      <c r="D399" t="s">
        <v>10508</v>
      </c>
      <c r="E399" t="s">
        <v>10508</v>
      </c>
      <c r="F399" t="s">
        <v>10507</v>
      </c>
      <c r="G399" t="s">
        <v>10507</v>
      </c>
    </row>
    <row r="400" spans="1:7">
      <c r="A400">
        <v>48674370</v>
      </c>
      <c r="B400" t="s">
        <v>14832</v>
      </c>
      <c r="C400" t="s">
        <v>10507</v>
      </c>
      <c r="D400" t="s">
        <v>10508</v>
      </c>
      <c r="E400" t="s">
        <v>10508</v>
      </c>
      <c r="F400" t="s">
        <v>10507</v>
      </c>
      <c r="G400" t="s">
        <v>10507</v>
      </c>
    </row>
    <row r="401" spans="1:7">
      <c r="A401">
        <v>48674372</v>
      </c>
      <c r="B401" t="s">
        <v>14833</v>
      </c>
      <c r="C401" t="s">
        <v>10507</v>
      </c>
      <c r="D401" t="s">
        <v>10508</v>
      </c>
      <c r="E401" t="s">
        <v>10508</v>
      </c>
      <c r="F401" t="s">
        <v>10507</v>
      </c>
      <c r="G401" t="s">
        <v>10507</v>
      </c>
    </row>
    <row r="402" spans="1:7">
      <c r="A402">
        <v>48674374</v>
      </c>
      <c r="B402" t="s">
        <v>14834</v>
      </c>
      <c r="C402" t="s">
        <v>10507</v>
      </c>
      <c r="D402" t="s">
        <v>10508</v>
      </c>
      <c r="E402" t="s">
        <v>10508</v>
      </c>
      <c r="F402" t="s">
        <v>10507</v>
      </c>
      <c r="G402" t="s">
        <v>10507</v>
      </c>
    </row>
    <row r="403" spans="1:7">
      <c r="A403">
        <v>48674376</v>
      </c>
      <c r="B403" t="s">
        <v>14835</v>
      </c>
      <c r="C403" t="s">
        <v>10507</v>
      </c>
      <c r="D403" t="s">
        <v>10508</v>
      </c>
      <c r="E403" t="s">
        <v>10508</v>
      </c>
      <c r="F403" t="s">
        <v>10507</v>
      </c>
      <c r="G403" t="s">
        <v>10507</v>
      </c>
    </row>
    <row r="404" spans="1:7">
      <c r="A404">
        <v>48674378</v>
      </c>
      <c r="B404" t="s">
        <v>14836</v>
      </c>
      <c r="C404" t="s">
        <v>10507</v>
      </c>
      <c r="D404" t="s">
        <v>10508</v>
      </c>
      <c r="E404" t="s">
        <v>10508</v>
      </c>
      <c r="F404" t="s">
        <v>10507</v>
      </c>
      <c r="G404" t="s">
        <v>10507</v>
      </c>
    </row>
    <row r="405" spans="1:7">
      <c r="A405">
        <v>48674380</v>
      </c>
      <c r="B405" t="s">
        <v>14837</v>
      </c>
      <c r="C405" t="s">
        <v>10507</v>
      </c>
      <c r="D405" t="s">
        <v>10508</v>
      </c>
      <c r="E405" t="s">
        <v>10508</v>
      </c>
      <c r="F405" t="s">
        <v>10507</v>
      </c>
      <c r="G405" t="s">
        <v>10507</v>
      </c>
    </row>
    <row r="406" spans="1:7">
      <c r="A406">
        <v>48674562</v>
      </c>
      <c r="B406" t="s">
        <v>14838</v>
      </c>
      <c r="C406" t="s">
        <v>10507</v>
      </c>
      <c r="D406" t="s">
        <v>10508</v>
      </c>
      <c r="E406" t="s">
        <v>10508</v>
      </c>
      <c r="F406" t="s">
        <v>10507</v>
      </c>
      <c r="G406" t="s">
        <v>10507</v>
      </c>
    </row>
    <row r="407" spans="1:7">
      <c r="A407">
        <v>48674564</v>
      </c>
      <c r="B407" t="s">
        <v>14839</v>
      </c>
      <c r="C407" t="s">
        <v>10507</v>
      </c>
      <c r="D407" t="s">
        <v>10508</v>
      </c>
      <c r="E407" t="s">
        <v>10508</v>
      </c>
      <c r="F407" t="s">
        <v>10507</v>
      </c>
      <c r="G407" t="s">
        <v>10507</v>
      </c>
    </row>
    <row r="408" spans="1:7">
      <c r="A408">
        <v>48674566</v>
      </c>
      <c r="B408" t="s">
        <v>14840</v>
      </c>
      <c r="C408" t="s">
        <v>10507</v>
      </c>
      <c r="D408" t="s">
        <v>10508</v>
      </c>
      <c r="E408" t="s">
        <v>10508</v>
      </c>
      <c r="F408" t="s">
        <v>10507</v>
      </c>
      <c r="G408" t="s">
        <v>10507</v>
      </c>
    </row>
    <row r="409" spans="1:7">
      <c r="A409">
        <v>48674568</v>
      </c>
      <c r="B409" t="s">
        <v>14841</v>
      </c>
      <c r="C409" t="s">
        <v>10507</v>
      </c>
      <c r="D409" t="s">
        <v>10508</v>
      </c>
      <c r="E409" t="s">
        <v>10508</v>
      </c>
      <c r="F409" t="s">
        <v>10507</v>
      </c>
      <c r="G409" t="s">
        <v>10507</v>
      </c>
    </row>
    <row r="410" spans="1:7">
      <c r="A410">
        <v>48674570</v>
      </c>
      <c r="B410" t="s">
        <v>14842</v>
      </c>
      <c r="C410" t="s">
        <v>10507</v>
      </c>
      <c r="D410" t="s">
        <v>10508</v>
      </c>
      <c r="E410" t="s">
        <v>10508</v>
      </c>
      <c r="F410" t="s">
        <v>10507</v>
      </c>
      <c r="G410" t="s">
        <v>10507</v>
      </c>
    </row>
    <row r="411" spans="1:7">
      <c r="A411">
        <v>48674572</v>
      </c>
      <c r="B411" t="s">
        <v>14843</v>
      </c>
      <c r="C411" t="s">
        <v>10507</v>
      </c>
      <c r="D411" t="s">
        <v>10508</v>
      </c>
      <c r="E411" t="s">
        <v>10508</v>
      </c>
      <c r="F411" t="s">
        <v>10507</v>
      </c>
      <c r="G411" t="s">
        <v>10507</v>
      </c>
    </row>
    <row r="412" spans="1:7">
      <c r="A412">
        <v>48674754</v>
      </c>
      <c r="B412" t="s">
        <v>14844</v>
      </c>
      <c r="C412" t="s">
        <v>10507</v>
      </c>
      <c r="D412" t="s">
        <v>10508</v>
      </c>
      <c r="E412" t="s">
        <v>10508</v>
      </c>
      <c r="F412" t="s">
        <v>10507</v>
      </c>
      <c r="G412" t="s">
        <v>10507</v>
      </c>
    </row>
    <row r="413" spans="1:7">
      <c r="A413">
        <v>48674756</v>
      </c>
      <c r="B413" t="s">
        <v>14845</v>
      </c>
      <c r="C413" t="s">
        <v>10507</v>
      </c>
      <c r="D413" t="s">
        <v>10508</v>
      </c>
      <c r="E413" t="s">
        <v>10508</v>
      </c>
      <c r="F413" t="s">
        <v>10507</v>
      </c>
      <c r="G413" t="s">
        <v>10507</v>
      </c>
    </row>
    <row r="414" spans="1:7">
      <c r="A414">
        <v>48674758</v>
      </c>
      <c r="B414" t="s">
        <v>14846</v>
      </c>
      <c r="C414" t="s">
        <v>10507</v>
      </c>
      <c r="D414" t="s">
        <v>10508</v>
      </c>
      <c r="E414" t="s">
        <v>10508</v>
      </c>
      <c r="F414" t="s">
        <v>10507</v>
      </c>
      <c r="G414" t="s">
        <v>10507</v>
      </c>
    </row>
    <row r="415" spans="1:7">
      <c r="A415">
        <v>48674760</v>
      </c>
      <c r="B415" t="s">
        <v>14847</v>
      </c>
      <c r="C415" t="s">
        <v>10507</v>
      </c>
      <c r="D415" t="s">
        <v>10508</v>
      </c>
      <c r="E415" t="s">
        <v>10508</v>
      </c>
      <c r="F415" t="s">
        <v>10507</v>
      </c>
      <c r="G415" t="s">
        <v>10507</v>
      </c>
    </row>
    <row r="416" spans="1:7">
      <c r="A416">
        <v>48674762</v>
      </c>
      <c r="B416" t="s">
        <v>14848</v>
      </c>
      <c r="C416" t="s">
        <v>10507</v>
      </c>
      <c r="D416" t="s">
        <v>10508</v>
      </c>
      <c r="E416" t="s">
        <v>10508</v>
      </c>
      <c r="F416" t="s">
        <v>10507</v>
      </c>
      <c r="G416" t="s">
        <v>10507</v>
      </c>
    </row>
    <row r="417" spans="1:7">
      <c r="A417">
        <v>48674764</v>
      </c>
      <c r="B417" t="s">
        <v>14849</v>
      </c>
      <c r="C417" t="s">
        <v>10507</v>
      </c>
      <c r="D417" t="s">
        <v>10508</v>
      </c>
      <c r="E417" t="s">
        <v>10508</v>
      </c>
      <c r="F417" t="s">
        <v>10507</v>
      </c>
      <c r="G417" t="s">
        <v>10507</v>
      </c>
    </row>
    <row r="418" spans="1:7">
      <c r="A418">
        <v>48674946</v>
      </c>
      <c r="B418" t="s">
        <v>14850</v>
      </c>
      <c r="C418" t="s">
        <v>10507</v>
      </c>
      <c r="D418" t="s">
        <v>10508</v>
      </c>
      <c r="E418" t="s">
        <v>10508</v>
      </c>
      <c r="F418" t="s">
        <v>10507</v>
      </c>
      <c r="G418" t="s">
        <v>10507</v>
      </c>
    </row>
    <row r="419" spans="1:7">
      <c r="A419">
        <v>48674948</v>
      </c>
      <c r="B419" t="s">
        <v>14851</v>
      </c>
      <c r="C419" t="s">
        <v>10507</v>
      </c>
      <c r="D419" t="s">
        <v>10508</v>
      </c>
      <c r="E419" t="s">
        <v>10508</v>
      </c>
      <c r="F419" t="s">
        <v>10507</v>
      </c>
      <c r="G419" t="s">
        <v>10507</v>
      </c>
    </row>
    <row r="420" spans="1:7">
      <c r="A420">
        <v>48674950</v>
      </c>
      <c r="B420" t="s">
        <v>14852</v>
      </c>
      <c r="C420" t="s">
        <v>10507</v>
      </c>
      <c r="D420" t="s">
        <v>10508</v>
      </c>
      <c r="E420" t="s">
        <v>10508</v>
      </c>
      <c r="F420" t="s">
        <v>10507</v>
      </c>
      <c r="G420" t="s">
        <v>10507</v>
      </c>
    </row>
    <row r="421" spans="1:7">
      <c r="A421">
        <v>48674952</v>
      </c>
      <c r="B421" t="s">
        <v>14853</v>
      </c>
      <c r="C421" t="s">
        <v>10507</v>
      </c>
      <c r="D421" t="s">
        <v>10508</v>
      </c>
      <c r="E421" t="s">
        <v>10508</v>
      </c>
      <c r="F421" t="s">
        <v>10507</v>
      </c>
      <c r="G421" t="s">
        <v>10507</v>
      </c>
    </row>
    <row r="422" spans="1:7">
      <c r="A422">
        <v>48674954</v>
      </c>
      <c r="B422" t="s">
        <v>14854</v>
      </c>
      <c r="C422" t="s">
        <v>10507</v>
      </c>
      <c r="D422" t="s">
        <v>10508</v>
      </c>
      <c r="E422" t="s">
        <v>10508</v>
      </c>
      <c r="F422" t="s">
        <v>10507</v>
      </c>
      <c r="G422" t="s">
        <v>10507</v>
      </c>
    </row>
    <row r="423" spans="1:7">
      <c r="A423">
        <v>48674956</v>
      </c>
      <c r="B423" t="s">
        <v>14855</v>
      </c>
      <c r="C423" t="s">
        <v>10507</v>
      </c>
      <c r="D423" t="s">
        <v>10508</v>
      </c>
      <c r="E423" t="s">
        <v>10508</v>
      </c>
      <c r="F423" t="s">
        <v>10507</v>
      </c>
      <c r="G423" t="s">
        <v>10507</v>
      </c>
    </row>
    <row r="424" spans="1:7">
      <c r="A424">
        <v>48675124</v>
      </c>
      <c r="B424" t="s">
        <v>14856</v>
      </c>
      <c r="C424" t="s">
        <v>10507</v>
      </c>
      <c r="D424" t="s">
        <v>10508</v>
      </c>
      <c r="E424" t="s">
        <v>10508</v>
      </c>
      <c r="F424" t="s">
        <v>10507</v>
      </c>
      <c r="G424" t="s">
        <v>10507</v>
      </c>
    </row>
    <row r="425" spans="1:7">
      <c r="A425">
        <v>48675126</v>
      </c>
      <c r="B425" t="s">
        <v>14857</v>
      </c>
      <c r="C425" t="s">
        <v>10507</v>
      </c>
      <c r="D425" t="s">
        <v>10508</v>
      </c>
      <c r="E425" t="s">
        <v>10508</v>
      </c>
      <c r="F425" t="s">
        <v>10507</v>
      </c>
      <c r="G425" t="s">
        <v>10507</v>
      </c>
    </row>
    <row r="426" spans="1:7">
      <c r="A426">
        <v>48675128</v>
      </c>
      <c r="B426" t="s">
        <v>14858</v>
      </c>
      <c r="C426" t="s">
        <v>10507</v>
      </c>
      <c r="D426" t="s">
        <v>10508</v>
      </c>
      <c r="E426" t="s">
        <v>10508</v>
      </c>
      <c r="F426" t="s">
        <v>10507</v>
      </c>
      <c r="G426" t="s">
        <v>10507</v>
      </c>
    </row>
    <row r="427" spans="1:7">
      <c r="A427">
        <v>48675130</v>
      </c>
      <c r="B427" t="s">
        <v>14859</v>
      </c>
      <c r="C427" t="s">
        <v>10507</v>
      </c>
      <c r="D427" t="s">
        <v>10508</v>
      </c>
      <c r="E427" t="s">
        <v>10508</v>
      </c>
      <c r="F427" t="s">
        <v>10507</v>
      </c>
      <c r="G427" t="s">
        <v>10507</v>
      </c>
    </row>
    <row r="428" spans="1:7">
      <c r="A428">
        <v>48675132</v>
      </c>
      <c r="B428" t="s">
        <v>14860</v>
      </c>
      <c r="C428" t="s">
        <v>10507</v>
      </c>
      <c r="D428" t="s">
        <v>10508</v>
      </c>
      <c r="E428" t="s">
        <v>10508</v>
      </c>
      <c r="F428" t="s">
        <v>10507</v>
      </c>
      <c r="G428" t="s">
        <v>10507</v>
      </c>
    </row>
    <row r="429" spans="1:7">
      <c r="A429">
        <v>48675134</v>
      </c>
      <c r="B429" t="s">
        <v>14861</v>
      </c>
      <c r="C429" t="s">
        <v>10507</v>
      </c>
      <c r="D429" t="s">
        <v>10508</v>
      </c>
      <c r="E429" t="s">
        <v>10508</v>
      </c>
      <c r="F429" t="s">
        <v>10507</v>
      </c>
      <c r="G429" t="s">
        <v>10507</v>
      </c>
    </row>
    <row r="430" spans="1:7">
      <c r="A430">
        <v>48675316</v>
      </c>
      <c r="B430" t="s">
        <v>14862</v>
      </c>
      <c r="C430" t="s">
        <v>10507</v>
      </c>
      <c r="D430" t="s">
        <v>10508</v>
      </c>
      <c r="E430" t="s">
        <v>10508</v>
      </c>
      <c r="F430" t="s">
        <v>10507</v>
      </c>
      <c r="G430" t="s">
        <v>10507</v>
      </c>
    </row>
    <row r="431" spans="1:7">
      <c r="A431">
        <v>48675318</v>
      </c>
      <c r="B431" t="s">
        <v>14863</v>
      </c>
      <c r="C431" t="s">
        <v>10507</v>
      </c>
      <c r="D431" t="s">
        <v>10508</v>
      </c>
      <c r="E431" t="s">
        <v>10508</v>
      </c>
      <c r="F431" t="s">
        <v>10507</v>
      </c>
      <c r="G431" t="s">
        <v>10507</v>
      </c>
    </row>
    <row r="432" spans="1:7">
      <c r="A432">
        <v>48675320</v>
      </c>
      <c r="B432" t="s">
        <v>14864</v>
      </c>
      <c r="C432" t="s">
        <v>10507</v>
      </c>
      <c r="D432" t="s">
        <v>10508</v>
      </c>
      <c r="E432" t="s">
        <v>10508</v>
      </c>
      <c r="F432" t="s">
        <v>10507</v>
      </c>
      <c r="G432" t="s">
        <v>10507</v>
      </c>
    </row>
    <row r="433" spans="1:7">
      <c r="A433">
        <v>48675322</v>
      </c>
      <c r="B433" t="s">
        <v>14865</v>
      </c>
      <c r="C433" t="s">
        <v>10507</v>
      </c>
      <c r="D433" t="s">
        <v>10508</v>
      </c>
      <c r="E433" t="s">
        <v>10508</v>
      </c>
      <c r="F433" t="s">
        <v>10507</v>
      </c>
      <c r="G433" t="s">
        <v>10507</v>
      </c>
    </row>
    <row r="434" spans="1:7">
      <c r="A434">
        <v>48675324</v>
      </c>
      <c r="B434" t="s">
        <v>14866</v>
      </c>
      <c r="C434" t="s">
        <v>10507</v>
      </c>
      <c r="D434" t="s">
        <v>10508</v>
      </c>
      <c r="E434" t="s">
        <v>10508</v>
      </c>
      <c r="F434" t="s">
        <v>10507</v>
      </c>
      <c r="G434" t="s">
        <v>10507</v>
      </c>
    </row>
    <row r="435" spans="1:7">
      <c r="A435">
        <v>48675326</v>
      </c>
      <c r="B435" t="s">
        <v>14867</v>
      </c>
      <c r="C435" t="s">
        <v>10507</v>
      </c>
      <c r="D435" t="s">
        <v>10508</v>
      </c>
      <c r="E435" t="s">
        <v>10508</v>
      </c>
      <c r="F435" t="s">
        <v>10507</v>
      </c>
      <c r="G435" t="s">
        <v>10507</v>
      </c>
    </row>
    <row r="436" spans="1:7">
      <c r="A436">
        <v>48675504</v>
      </c>
      <c r="B436" t="s">
        <v>14868</v>
      </c>
      <c r="C436" t="s">
        <v>10507</v>
      </c>
      <c r="D436" t="s">
        <v>10508</v>
      </c>
      <c r="E436" t="s">
        <v>10508</v>
      </c>
      <c r="F436" t="s">
        <v>10507</v>
      </c>
      <c r="G436" t="s">
        <v>10507</v>
      </c>
    </row>
    <row r="437" spans="1:7">
      <c r="A437">
        <v>48675506</v>
      </c>
      <c r="B437" t="s">
        <v>14869</v>
      </c>
      <c r="C437" t="s">
        <v>10507</v>
      </c>
      <c r="D437" t="s">
        <v>10508</v>
      </c>
      <c r="E437" t="s">
        <v>10508</v>
      </c>
      <c r="F437" t="s">
        <v>10507</v>
      </c>
      <c r="G437" t="s">
        <v>10507</v>
      </c>
    </row>
    <row r="438" spans="1:7">
      <c r="A438">
        <v>48675508</v>
      </c>
      <c r="B438" t="s">
        <v>14870</v>
      </c>
      <c r="C438" t="s">
        <v>10507</v>
      </c>
      <c r="D438" t="s">
        <v>10508</v>
      </c>
      <c r="E438" t="s">
        <v>10508</v>
      </c>
      <c r="F438" t="s">
        <v>10507</v>
      </c>
      <c r="G438" t="s">
        <v>10507</v>
      </c>
    </row>
    <row r="439" spans="1:7">
      <c r="A439">
        <v>48675510</v>
      </c>
      <c r="B439" t="s">
        <v>14871</v>
      </c>
      <c r="C439" t="s">
        <v>10507</v>
      </c>
      <c r="D439" t="s">
        <v>10508</v>
      </c>
      <c r="E439" t="s">
        <v>10508</v>
      </c>
      <c r="F439" t="s">
        <v>10507</v>
      </c>
      <c r="G439" t="s">
        <v>10507</v>
      </c>
    </row>
    <row r="440" spans="1:7">
      <c r="A440">
        <v>48675512</v>
      </c>
      <c r="B440" t="s">
        <v>14872</v>
      </c>
      <c r="C440" t="s">
        <v>10507</v>
      </c>
      <c r="D440" t="s">
        <v>10508</v>
      </c>
      <c r="E440" t="s">
        <v>10508</v>
      </c>
      <c r="F440" t="s">
        <v>10507</v>
      </c>
      <c r="G440" t="s">
        <v>10507</v>
      </c>
    </row>
    <row r="441" spans="1:7">
      <c r="A441">
        <v>48675514</v>
      </c>
      <c r="B441" t="s">
        <v>14873</v>
      </c>
      <c r="C441" t="s">
        <v>10507</v>
      </c>
      <c r="D441" t="s">
        <v>10508</v>
      </c>
      <c r="E441" t="s">
        <v>10508</v>
      </c>
      <c r="F441" t="s">
        <v>10507</v>
      </c>
      <c r="G441" t="s">
        <v>10507</v>
      </c>
    </row>
    <row r="442" spans="1:7">
      <c r="A442">
        <v>48675694</v>
      </c>
      <c r="B442" t="s">
        <v>14874</v>
      </c>
      <c r="C442" t="s">
        <v>10507</v>
      </c>
      <c r="D442" t="s">
        <v>10508</v>
      </c>
      <c r="E442" t="s">
        <v>10508</v>
      </c>
      <c r="F442" t="s">
        <v>10507</v>
      </c>
      <c r="G442" t="s">
        <v>10507</v>
      </c>
    </row>
    <row r="443" spans="1:7">
      <c r="A443">
        <v>48675696</v>
      </c>
      <c r="B443" t="s">
        <v>14875</v>
      </c>
      <c r="C443" t="s">
        <v>10507</v>
      </c>
      <c r="D443" t="s">
        <v>10508</v>
      </c>
      <c r="E443" t="s">
        <v>10508</v>
      </c>
      <c r="F443" t="s">
        <v>10507</v>
      </c>
      <c r="G443" t="s">
        <v>10507</v>
      </c>
    </row>
    <row r="444" spans="1:7">
      <c r="A444">
        <v>48675698</v>
      </c>
      <c r="B444" t="s">
        <v>14876</v>
      </c>
      <c r="C444" t="s">
        <v>10507</v>
      </c>
      <c r="D444" t="s">
        <v>10508</v>
      </c>
      <c r="E444" t="s">
        <v>10508</v>
      </c>
      <c r="F444" t="s">
        <v>10507</v>
      </c>
      <c r="G444" t="s">
        <v>10507</v>
      </c>
    </row>
    <row r="445" spans="1:7">
      <c r="A445">
        <v>48675700</v>
      </c>
      <c r="B445" t="s">
        <v>14877</v>
      </c>
      <c r="C445" t="s">
        <v>10507</v>
      </c>
      <c r="D445" t="s">
        <v>10508</v>
      </c>
      <c r="E445" t="s">
        <v>10508</v>
      </c>
      <c r="F445" t="s">
        <v>10507</v>
      </c>
      <c r="G445" t="s">
        <v>10507</v>
      </c>
    </row>
    <row r="446" spans="1:7">
      <c r="A446">
        <v>48675702</v>
      </c>
      <c r="B446" t="s">
        <v>14878</v>
      </c>
      <c r="C446" t="s">
        <v>10507</v>
      </c>
      <c r="D446" t="s">
        <v>10508</v>
      </c>
      <c r="E446" t="s">
        <v>10508</v>
      </c>
      <c r="F446" t="s">
        <v>10507</v>
      </c>
      <c r="G446" t="s">
        <v>10507</v>
      </c>
    </row>
    <row r="447" spans="1:7">
      <c r="A447">
        <v>48675704</v>
      </c>
      <c r="B447" t="s">
        <v>14879</v>
      </c>
      <c r="C447" t="s">
        <v>10507</v>
      </c>
      <c r="D447" t="s">
        <v>10508</v>
      </c>
      <c r="E447" t="s">
        <v>10508</v>
      </c>
      <c r="F447" t="s">
        <v>10507</v>
      </c>
      <c r="G447" t="s">
        <v>10507</v>
      </c>
    </row>
    <row r="448" spans="1:7">
      <c r="A448">
        <v>48675886</v>
      </c>
      <c r="B448" t="s">
        <v>14880</v>
      </c>
      <c r="C448" t="s">
        <v>10507</v>
      </c>
      <c r="D448" t="s">
        <v>10508</v>
      </c>
      <c r="E448" t="s">
        <v>10508</v>
      </c>
      <c r="F448" t="s">
        <v>10507</v>
      </c>
      <c r="G448" t="s">
        <v>10507</v>
      </c>
    </row>
    <row r="449" spans="1:7">
      <c r="A449">
        <v>48675888</v>
      </c>
      <c r="B449" t="s">
        <v>14881</v>
      </c>
      <c r="C449" t="s">
        <v>10507</v>
      </c>
      <c r="D449" t="s">
        <v>10508</v>
      </c>
      <c r="E449" t="s">
        <v>10508</v>
      </c>
      <c r="F449" t="s">
        <v>10507</v>
      </c>
      <c r="G449" t="s">
        <v>10507</v>
      </c>
    </row>
    <row r="450" spans="1:7">
      <c r="A450">
        <v>48675890</v>
      </c>
      <c r="B450" t="s">
        <v>14882</v>
      </c>
      <c r="C450" t="s">
        <v>10507</v>
      </c>
      <c r="D450" t="s">
        <v>10508</v>
      </c>
      <c r="E450" t="s">
        <v>10508</v>
      </c>
      <c r="F450" t="s">
        <v>10507</v>
      </c>
      <c r="G450" t="s">
        <v>10507</v>
      </c>
    </row>
    <row r="451" spans="1:7">
      <c r="A451">
        <v>48675892</v>
      </c>
      <c r="B451" t="s">
        <v>14883</v>
      </c>
      <c r="C451" t="s">
        <v>10507</v>
      </c>
      <c r="D451" t="s">
        <v>10508</v>
      </c>
      <c r="E451" t="s">
        <v>10508</v>
      </c>
      <c r="F451" t="s">
        <v>10507</v>
      </c>
      <c r="G451" t="s">
        <v>10507</v>
      </c>
    </row>
    <row r="452" spans="1:7">
      <c r="A452">
        <v>48675894</v>
      </c>
      <c r="B452" t="s">
        <v>14884</v>
      </c>
      <c r="C452" t="s">
        <v>10507</v>
      </c>
      <c r="D452" t="s">
        <v>10508</v>
      </c>
      <c r="E452" t="s">
        <v>10508</v>
      </c>
      <c r="F452" t="s">
        <v>10507</v>
      </c>
      <c r="G452" t="s">
        <v>10507</v>
      </c>
    </row>
    <row r="453" spans="1:7">
      <c r="A453">
        <v>48675896</v>
      </c>
      <c r="B453" t="s">
        <v>14885</v>
      </c>
      <c r="C453" t="s">
        <v>10507</v>
      </c>
      <c r="D453" t="s">
        <v>10508</v>
      </c>
      <c r="E453" t="s">
        <v>10508</v>
      </c>
      <c r="F453" t="s">
        <v>10507</v>
      </c>
      <c r="G453" t="s">
        <v>10507</v>
      </c>
    </row>
    <row r="454" spans="1:7">
      <c r="A454">
        <v>48676074</v>
      </c>
      <c r="B454" t="s">
        <v>14886</v>
      </c>
      <c r="C454" t="s">
        <v>10507</v>
      </c>
      <c r="D454" t="s">
        <v>10508</v>
      </c>
      <c r="E454" t="s">
        <v>10508</v>
      </c>
      <c r="F454" t="s">
        <v>10507</v>
      </c>
      <c r="G454" t="s">
        <v>10507</v>
      </c>
    </row>
    <row r="455" spans="1:7">
      <c r="A455">
        <v>48676076</v>
      </c>
      <c r="B455" t="s">
        <v>14887</v>
      </c>
      <c r="C455" t="s">
        <v>10507</v>
      </c>
      <c r="D455" t="s">
        <v>10508</v>
      </c>
      <c r="E455" t="s">
        <v>10508</v>
      </c>
      <c r="F455" t="s">
        <v>10507</v>
      </c>
      <c r="G455" t="s">
        <v>10507</v>
      </c>
    </row>
    <row r="456" spans="1:7">
      <c r="A456">
        <v>48676078</v>
      </c>
      <c r="B456" t="s">
        <v>14888</v>
      </c>
      <c r="C456" t="s">
        <v>10507</v>
      </c>
      <c r="D456" t="s">
        <v>10508</v>
      </c>
      <c r="E456" t="s">
        <v>10508</v>
      </c>
      <c r="F456" t="s">
        <v>10507</v>
      </c>
      <c r="G456" t="s">
        <v>10507</v>
      </c>
    </row>
    <row r="457" spans="1:7">
      <c r="A457">
        <v>48676080</v>
      </c>
      <c r="B457" t="s">
        <v>14889</v>
      </c>
      <c r="C457" t="s">
        <v>10507</v>
      </c>
      <c r="D457" t="s">
        <v>10508</v>
      </c>
      <c r="E457" t="s">
        <v>10508</v>
      </c>
      <c r="F457" t="s">
        <v>10507</v>
      </c>
      <c r="G457" t="s">
        <v>10507</v>
      </c>
    </row>
    <row r="458" spans="1:7">
      <c r="A458">
        <v>48676082</v>
      </c>
      <c r="B458" t="s">
        <v>14890</v>
      </c>
      <c r="C458" t="s">
        <v>10507</v>
      </c>
      <c r="D458" t="s">
        <v>10508</v>
      </c>
      <c r="E458" t="s">
        <v>10508</v>
      </c>
      <c r="F458" t="s">
        <v>10507</v>
      </c>
      <c r="G458" t="s">
        <v>10507</v>
      </c>
    </row>
    <row r="459" spans="1:7">
      <c r="A459">
        <v>48676084</v>
      </c>
      <c r="B459" t="s">
        <v>14891</v>
      </c>
      <c r="C459" t="s">
        <v>10507</v>
      </c>
      <c r="D459" t="s">
        <v>10508</v>
      </c>
      <c r="E459" t="s">
        <v>10508</v>
      </c>
      <c r="F459" t="s">
        <v>10507</v>
      </c>
      <c r="G459" t="s">
        <v>10507</v>
      </c>
    </row>
    <row r="460" spans="1:7">
      <c r="A460">
        <v>48676266</v>
      </c>
      <c r="B460" t="s">
        <v>14892</v>
      </c>
      <c r="C460" t="s">
        <v>10507</v>
      </c>
      <c r="D460" t="s">
        <v>10508</v>
      </c>
      <c r="E460" t="s">
        <v>10508</v>
      </c>
      <c r="F460" t="s">
        <v>10507</v>
      </c>
      <c r="G460" t="s">
        <v>10507</v>
      </c>
    </row>
    <row r="461" spans="1:7">
      <c r="A461">
        <v>48676268</v>
      </c>
      <c r="B461" t="s">
        <v>14893</v>
      </c>
      <c r="C461" t="s">
        <v>10507</v>
      </c>
      <c r="D461" t="s">
        <v>10508</v>
      </c>
      <c r="E461" t="s">
        <v>10508</v>
      </c>
      <c r="F461" t="s">
        <v>10507</v>
      </c>
      <c r="G461" t="s">
        <v>10507</v>
      </c>
    </row>
    <row r="462" spans="1:7">
      <c r="A462">
        <v>48676270</v>
      </c>
      <c r="B462" t="s">
        <v>14894</v>
      </c>
      <c r="C462" t="s">
        <v>10507</v>
      </c>
      <c r="D462" t="s">
        <v>10508</v>
      </c>
      <c r="E462" t="s">
        <v>10508</v>
      </c>
      <c r="F462" t="s">
        <v>10507</v>
      </c>
      <c r="G462" t="s">
        <v>10507</v>
      </c>
    </row>
    <row r="463" spans="1:7">
      <c r="A463">
        <v>48676272</v>
      </c>
      <c r="B463" t="s">
        <v>14895</v>
      </c>
      <c r="C463" t="s">
        <v>10507</v>
      </c>
      <c r="D463" t="s">
        <v>10508</v>
      </c>
      <c r="E463" t="s">
        <v>10508</v>
      </c>
      <c r="F463" t="s">
        <v>10507</v>
      </c>
      <c r="G463" t="s">
        <v>10507</v>
      </c>
    </row>
    <row r="464" spans="1:7">
      <c r="A464">
        <v>48676274</v>
      </c>
      <c r="B464" t="s">
        <v>14896</v>
      </c>
      <c r="C464" t="s">
        <v>10507</v>
      </c>
      <c r="D464" t="s">
        <v>10508</v>
      </c>
      <c r="E464" t="s">
        <v>10508</v>
      </c>
      <c r="F464" t="s">
        <v>10507</v>
      </c>
      <c r="G464" t="s">
        <v>10507</v>
      </c>
    </row>
    <row r="465" spans="1:7">
      <c r="A465">
        <v>48676276</v>
      </c>
      <c r="B465" t="s">
        <v>14897</v>
      </c>
      <c r="C465" t="s">
        <v>10507</v>
      </c>
      <c r="D465" t="s">
        <v>10508</v>
      </c>
      <c r="E465" t="s">
        <v>10508</v>
      </c>
      <c r="F465" t="s">
        <v>10507</v>
      </c>
      <c r="G465" t="s">
        <v>10507</v>
      </c>
    </row>
    <row r="466" spans="1:7">
      <c r="A466">
        <v>48676458</v>
      </c>
      <c r="B466" t="s">
        <v>14898</v>
      </c>
      <c r="C466" t="s">
        <v>10507</v>
      </c>
      <c r="D466" t="s">
        <v>10508</v>
      </c>
      <c r="E466" t="s">
        <v>10508</v>
      </c>
      <c r="F466" t="s">
        <v>10507</v>
      </c>
      <c r="G466" t="s">
        <v>10507</v>
      </c>
    </row>
    <row r="467" spans="1:7">
      <c r="A467">
        <v>48676460</v>
      </c>
      <c r="B467" t="s">
        <v>14899</v>
      </c>
      <c r="C467" t="s">
        <v>10507</v>
      </c>
      <c r="D467" t="s">
        <v>10508</v>
      </c>
      <c r="E467" t="s">
        <v>10508</v>
      </c>
      <c r="F467" t="s">
        <v>10507</v>
      </c>
      <c r="G467" t="s">
        <v>10507</v>
      </c>
    </row>
    <row r="468" spans="1:7">
      <c r="A468">
        <v>48676462</v>
      </c>
      <c r="B468" t="s">
        <v>14900</v>
      </c>
      <c r="C468" t="s">
        <v>10507</v>
      </c>
      <c r="D468" t="s">
        <v>10508</v>
      </c>
      <c r="E468" t="s">
        <v>10508</v>
      </c>
      <c r="F468" t="s">
        <v>10507</v>
      </c>
      <c r="G468" t="s">
        <v>10507</v>
      </c>
    </row>
    <row r="469" spans="1:7">
      <c r="A469">
        <v>48676464</v>
      </c>
      <c r="B469" t="s">
        <v>14901</v>
      </c>
      <c r="C469" t="s">
        <v>10507</v>
      </c>
      <c r="D469" t="s">
        <v>10508</v>
      </c>
      <c r="E469" t="s">
        <v>10508</v>
      </c>
      <c r="F469" t="s">
        <v>10507</v>
      </c>
      <c r="G469" t="s">
        <v>10507</v>
      </c>
    </row>
    <row r="470" spans="1:7">
      <c r="A470">
        <v>48676466</v>
      </c>
      <c r="B470" t="s">
        <v>14902</v>
      </c>
      <c r="C470" t="s">
        <v>10507</v>
      </c>
      <c r="D470" t="s">
        <v>10508</v>
      </c>
      <c r="E470" t="s">
        <v>10508</v>
      </c>
      <c r="F470" t="s">
        <v>10507</v>
      </c>
      <c r="G470" t="s">
        <v>10507</v>
      </c>
    </row>
    <row r="471" spans="1:7">
      <c r="A471">
        <v>48676468</v>
      </c>
      <c r="B471" t="s">
        <v>14903</v>
      </c>
      <c r="C471" t="s">
        <v>10507</v>
      </c>
      <c r="D471" t="s">
        <v>10508</v>
      </c>
      <c r="E471" t="s">
        <v>10508</v>
      </c>
      <c r="F471" t="s">
        <v>10507</v>
      </c>
      <c r="G471" t="s">
        <v>10507</v>
      </c>
    </row>
    <row r="472" spans="1:7">
      <c r="A472">
        <v>48676640</v>
      </c>
      <c r="B472" t="s">
        <v>14904</v>
      </c>
      <c r="C472" t="s">
        <v>10507</v>
      </c>
      <c r="D472" t="s">
        <v>10508</v>
      </c>
      <c r="E472" t="s">
        <v>10508</v>
      </c>
      <c r="F472" t="s">
        <v>10507</v>
      </c>
      <c r="G472" t="s">
        <v>10507</v>
      </c>
    </row>
    <row r="473" spans="1:7">
      <c r="A473">
        <v>48676642</v>
      </c>
      <c r="B473" t="s">
        <v>14905</v>
      </c>
      <c r="C473" t="s">
        <v>10507</v>
      </c>
      <c r="D473" t="s">
        <v>10508</v>
      </c>
      <c r="E473" t="s">
        <v>10508</v>
      </c>
      <c r="F473" t="s">
        <v>10507</v>
      </c>
      <c r="G473" t="s">
        <v>10507</v>
      </c>
    </row>
    <row r="474" spans="1:7">
      <c r="A474">
        <v>48676644</v>
      </c>
      <c r="B474" t="s">
        <v>14906</v>
      </c>
      <c r="C474" t="s">
        <v>10507</v>
      </c>
      <c r="D474" t="s">
        <v>10508</v>
      </c>
      <c r="E474" t="s">
        <v>10508</v>
      </c>
      <c r="F474" t="s">
        <v>10507</v>
      </c>
      <c r="G474" t="s">
        <v>10507</v>
      </c>
    </row>
    <row r="475" spans="1:7">
      <c r="A475">
        <v>48676646</v>
      </c>
      <c r="B475" t="s">
        <v>14907</v>
      </c>
      <c r="C475" t="s">
        <v>10507</v>
      </c>
      <c r="D475" t="s">
        <v>10508</v>
      </c>
      <c r="E475" t="s">
        <v>10508</v>
      </c>
      <c r="F475" t="s">
        <v>10507</v>
      </c>
      <c r="G475" t="s">
        <v>10507</v>
      </c>
    </row>
    <row r="476" spans="1:7">
      <c r="A476">
        <v>48676648</v>
      </c>
      <c r="B476" t="s">
        <v>14908</v>
      </c>
      <c r="C476" t="s">
        <v>10507</v>
      </c>
      <c r="D476" t="s">
        <v>10508</v>
      </c>
      <c r="E476" t="s">
        <v>10508</v>
      </c>
      <c r="F476" t="s">
        <v>10507</v>
      </c>
      <c r="G476" t="s">
        <v>10507</v>
      </c>
    </row>
    <row r="477" spans="1:7">
      <c r="A477">
        <v>48676650</v>
      </c>
      <c r="B477" t="s">
        <v>14909</v>
      </c>
      <c r="C477" t="s">
        <v>10507</v>
      </c>
      <c r="D477" t="s">
        <v>10508</v>
      </c>
      <c r="E477" t="s">
        <v>10508</v>
      </c>
      <c r="F477" t="s">
        <v>10507</v>
      </c>
      <c r="G477" t="s">
        <v>10507</v>
      </c>
    </row>
    <row r="478" spans="1:7">
      <c r="A478">
        <v>48676812</v>
      </c>
      <c r="B478" t="s">
        <v>14910</v>
      </c>
      <c r="C478" t="s">
        <v>10507</v>
      </c>
      <c r="D478" t="s">
        <v>10508</v>
      </c>
      <c r="E478" t="s">
        <v>10508</v>
      </c>
      <c r="F478" t="s">
        <v>10507</v>
      </c>
      <c r="G478" t="s">
        <v>10507</v>
      </c>
    </row>
    <row r="479" spans="1:7">
      <c r="A479">
        <v>48676814</v>
      </c>
      <c r="B479" t="s">
        <v>14911</v>
      </c>
      <c r="C479" t="s">
        <v>10507</v>
      </c>
      <c r="D479" t="s">
        <v>10508</v>
      </c>
      <c r="E479" t="s">
        <v>10508</v>
      </c>
      <c r="F479" t="s">
        <v>10507</v>
      </c>
      <c r="G479" t="s">
        <v>10507</v>
      </c>
    </row>
    <row r="480" spans="1:7">
      <c r="A480">
        <v>48676816</v>
      </c>
      <c r="B480" t="s">
        <v>14912</v>
      </c>
      <c r="C480" t="s">
        <v>10507</v>
      </c>
      <c r="D480" t="s">
        <v>10508</v>
      </c>
      <c r="E480" t="s">
        <v>10508</v>
      </c>
      <c r="F480" t="s">
        <v>10507</v>
      </c>
      <c r="G480" t="s">
        <v>10507</v>
      </c>
    </row>
    <row r="481" spans="1:7">
      <c r="A481">
        <v>48676818</v>
      </c>
      <c r="B481" t="s">
        <v>14913</v>
      </c>
      <c r="C481" t="s">
        <v>10507</v>
      </c>
      <c r="D481" t="s">
        <v>10508</v>
      </c>
      <c r="E481" t="s">
        <v>10508</v>
      </c>
      <c r="F481" t="s">
        <v>10507</v>
      </c>
      <c r="G481" t="s">
        <v>10507</v>
      </c>
    </row>
    <row r="482" spans="1:7">
      <c r="A482">
        <v>48676820</v>
      </c>
      <c r="B482" t="s">
        <v>14914</v>
      </c>
      <c r="C482" t="s">
        <v>10507</v>
      </c>
      <c r="D482" t="s">
        <v>10508</v>
      </c>
      <c r="E482" t="s">
        <v>10508</v>
      </c>
      <c r="F482" t="s">
        <v>10507</v>
      </c>
      <c r="G482" t="s">
        <v>10507</v>
      </c>
    </row>
    <row r="483" spans="1:7">
      <c r="A483">
        <v>48676822</v>
      </c>
      <c r="B483" t="s">
        <v>14915</v>
      </c>
      <c r="C483" t="s">
        <v>10507</v>
      </c>
      <c r="D483" t="s">
        <v>10508</v>
      </c>
      <c r="E483" t="s">
        <v>10508</v>
      </c>
      <c r="F483" t="s">
        <v>10507</v>
      </c>
      <c r="G483" t="s">
        <v>10507</v>
      </c>
    </row>
    <row r="484" spans="1:7">
      <c r="A484">
        <v>48673068</v>
      </c>
      <c r="B484" t="s">
        <v>14916</v>
      </c>
      <c r="C484" t="s">
        <v>10507</v>
      </c>
      <c r="D484" t="s">
        <v>10508</v>
      </c>
      <c r="E484" t="s">
        <v>10508</v>
      </c>
      <c r="F484" t="s">
        <v>10507</v>
      </c>
      <c r="G484" t="s">
        <v>10507</v>
      </c>
    </row>
    <row r="485" spans="1:7">
      <c r="A485">
        <v>48673070</v>
      </c>
      <c r="B485" t="s">
        <v>14917</v>
      </c>
      <c r="C485" t="s">
        <v>10507</v>
      </c>
      <c r="D485" t="s">
        <v>10508</v>
      </c>
      <c r="E485" t="s">
        <v>10508</v>
      </c>
      <c r="F485" t="s">
        <v>10507</v>
      </c>
      <c r="G485" t="s">
        <v>10507</v>
      </c>
    </row>
    <row r="486" spans="1:7">
      <c r="A486">
        <v>48673072</v>
      </c>
      <c r="B486" t="s">
        <v>14918</v>
      </c>
      <c r="C486" t="s">
        <v>10507</v>
      </c>
      <c r="D486" t="s">
        <v>10508</v>
      </c>
      <c r="E486" t="s">
        <v>10508</v>
      </c>
      <c r="F486" t="s">
        <v>10507</v>
      </c>
      <c r="G486" t="s">
        <v>10507</v>
      </c>
    </row>
    <row r="487" spans="1:7">
      <c r="A487">
        <v>48673074</v>
      </c>
      <c r="B487" t="s">
        <v>14919</v>
      </c>
      <c r="C487" t="s">
        <v>10507</v>
      </c>
      <c r="D487" t="s">
        <v>10508</v>
      </c>
      <c r="E487" t="s">
        <v>10508</v>
      </c>
      <c r="F487" t="s">
        <v>10507</v>
      </c>
      <c r="G487" t="s">
        <v>10507</v>
      </c>
    </row>
    <row r="488" spans="1:7">
      <c r="A488">
        <v>48673076</v>
      </c>
      <c r="B488" t="s">
        <v>14920</v>
      </c>
      <c r="C488" t="s">
        <v>10507</v>
      </c>
      <c r="D488" t="s">
        <v>10508</v>
      </c>
      <c r="E488" t="s">
        <v>10508</v>
      </c>
      <c r="F488" t="s">
        <v>10507</v>
      </c>
      <c r="G488" t="s">
        <v>10507</v>
      </c>
    </row>
    <row r="489" spans="1:7">
      <c r="A489">
        <v>48673078</v>
      </c>
      <c r="B489" t="s">
        <v>14921</v>
      </c>
      <c r="C489" t="s">
        <v>10507</v>
      </c>
      <c r="D489" t="s">
        <v>10508</v>
      </c>
      <c r="E489" t="s">
        <v>10508</v>
      </c>
      <c r="F489" t="s">
        <v>10507</v>
      </c>
      <c r="G489" t="s">
        <v>10507</v>
      </c>
    </row>
    <row r="490" spans="1:7">
      <c r="A490">
        <v>48673260</v>
      </c>
      <c r="B490" t="s">
        <v>14922</v>
      </c>
      <c r="C490" t="s">
        <v>10507</v>
      </c>
      <c r="D490" t="s">
        <v>10508</v>
      </c>
      <c r="E490" t="s">
        <v>10508</v>
      </c>
      <c r="F490" t="s">
        <v>10507</v>
      </c>
      <c r="G490" t="s">
        <v>10507</v>
      </c>
    </row>
    <row r="491" spans="1:7">
      <c r="A491">
        <v>48673262</v>
      </c>
      <c r="B491" t="s">
        <v>14923</v>
      </c>
      <c r="C491" t="s">
        <v>10507</v>
      </c>
      <c r="D491" t="s">
        <v>10508</v>
      </c>
      <c r="E491" t="s">
        <v>10508</v>
      </c>
      <c r="F491" t="s">
        <v>10507</v>
      </c>
      <c r="G491" t="s">
        <v>10507</v>
      </c>
    </row>
    <row r="492" spans="1:7">
      <c r="A492">
        <v>48673264</v>
      </c>
      <c r="B492" t="s">
        <v>14924</v>
      </c>
      <c r="C492" t="s">
        <v>10507</v>
      </c>
      <c r="D492" t="s">
        <v>10508</v>
      </c>
      <c r="E492" t="s">
        <v>10508</v>
      </c>
      <c r="F492" t="s">
        <v>10507</v>
      </c>
      <c r="G492" t="s">
        <v>10507</v>
      </c>
    </row>
    <row r="493" spans="1:7">
      <c r="A493">
        <v>48673266</v>
      </c>
      <c r="B493" t="s">
        <v>14925</v>
      </c>
      <c r="C493" t="s">
        <v>10507</v>
      </c>
      <c r="D493" t="s">
        <v>10508</v>
      </c>
      <c r="E493" t="s">
        <v>10508</v>
      </c>
      <c r="F493" t="s">
        <v>10507</v>
      </c>
      <c r="G493" t="s">
        <v>10507</v>
      </c>
    </row>
    <row r="494" spans="1:7">
      <c r="A494">
        <v>48673268</v>
      </c>
      <c r="B494" t="s">
        <v>14926</v>
      </c>
      <c r="C494" t="s">
        <v>10507</v>
      </c>
      <c r="D494" t="s">
        <v>10508</v>
      </c>
      <c r="E494" t="s">
        <v>10508</v>
      </c>
      <c r="F494" t="s">
        <v>10507</v>
      </c>
      <c r="G494" t="s">
        <v>10507</v>
      </c>
    </row>
    <row r="495" spans="1:7">
      <c r="A495">
        <v>48673270</v>
      </c>
      <c r="B495" t="s">
        <v>14927</v>
      </c>
      <c r="C495" t="s">
        <v>10507</v>
      </c>
      <c r="D495" t="s">
        <v>10508</v>
      </c>
      <c r="E495" t="s">
        <v>10508</v>
      </c>
      <c r="F495" t="s">
        <v>10507</v>
      </c>
      <c r="G495" t="s">
        <v>10507</v>
      </c>
    </row>
    <row r="496" spans="1:7">
      <c r="A496">
        <v>48673450</v>
      </c>
      <c r="B496" t="s">
        <v>14928</v>
      </c>
      <c r="C496" t="s">
        <v>10507</v>
      </c>
      <c r="D496" t="s">
        <v>10508</v>
      </c>
      <c r="E496" t="s">
        <v>10508</v>
      </c>
      <c r="F496" t="s">
        <v>10507</v>
      </c>
      <c r="G496" t="s">
        <v>10507</v>
      </c>
    </row>
    <row r="497" spans="1:7">
      <c r="A497">
        <v>48673452</v>
      </c>
      <c r="B497" t="s">
        <v>14929</v>
      </c>
      <c r="C497" t="s">
        <v>10507</v>
      </c>
      <c r="D497" t="s">
        <v>10508</v>
      </c>
      <c r="E497" t="s">
        <v>10508</v>
      </c>
      <c r="F497" t="s">
        <v>10507</v>
      </c>
      <c r="G497" t="s">
        <v>10507</v>
      </c>
    </row>
    <row r="498" spans="1:7">
      <c r="A498">
        <v>48673454</v>
      </c>
      <c r="B498" t="s">
        <v>14930</v>
      </c>
      <c r="C498" t="s">
        <v>10507</v>
      </c>
      <c r="D498" t="s">
        <v>10508</v>
      </c>
      <c r="E498" t="s">
        <v>10508</v>
      </c>
      <c r="F498" t="s">
        <v>10507</v>
      </c>
      <c r="G498" t="s">
        <v>10507</v>
      </c>
    </row>
    <row r="499" spans="1:7">
      <c r="A499">
        <v>48673456</v>
      </c>
      <c r="B499" t="s">
        <v>14931</v>
      </c>
      <c r="C499" t="s">
        <v>10507</v>
      </c>
      <c r="D499" t="s">
        <v>10508</v>
      </c>
      <c r="E499" t="s">
        <v>10508</v>
      </c>
      <c r="F499" t="s">
        <v>10507</v>
      </c>
      <c r="G499" t="s">
        <v>10507</v>
      </c>
    </row>
    <row r="500" spans="1:7">
      <c r="A500">
        <v>48673458</v>
      </c>
      <c r="B500" t="s">
        <v>14932</v>
      </c>
      <c r="C500" t="s">
        <v>10507</v>
      </c>
      <c r="D500" t="s">
        <v>10508</v>
      </c>
      <c r="E500" t="s">
        <v>10508</v>
      </c>
      <c r="F500" t="s">
        <v>10507</v>
      </c>
      <c r="G500" t="s">
        <v>10507</v>
      </c>
    </row>
    <row r="501" spans="1:7">
      <c r="A501">
        <v>48673460</v>
      </c>
      <c r="B501" t="s">
        <v>14933</v>
      </c>
      <c r="C501" t="s">
        <v>10507</v>
      </c>
      <c r="D501" t="s">
        <v>10508</v>
      </c>
      <c r="E501" t="s">
        <v>10508</v>
      </c>
      <c r="F501" t="s">
        <v>10507</v>
      </c>
      <c r="G501" t="s">
        <v>10507</v>
      </c>
    </row>
    <row r="502" spans="1:7">
      <c r="A502">
        <v>48673632</v>
      </c>
      <c r="B502" t="s">
        <v>14934</v>
      </c>
      <c r="C502" t="s">
        <v>10507</v>
      </c>
      <c r="D502" t="s">
        <v>10508</v>
      </c>
      <c r="E502" t="s">
        <v>10508</v>
      </c>
      <c r="F502" t="s">
        <v>10507</v>
      </c>
      <c r="G502" t="s">
        <v>10507</v>
      </c>
    </row>
    <row r="503" spans="1:7">
      <c r="A503">
        <v>48673634</v>
      </c>
      <c r="B503" t="s">
        <v>14935</v>
      </c>
      <c r="C503" t="s">
        <v>10507</v>
      </c>
      <c r="D503" t="s">
        <v>10508</v>
      </c>
      <c r="E503" t="s">
        <v>10508</v>
      </c>
      <c r="F503" t="s">
        <v>10507</v>
      </c>
      <c r="G503" t="s">
        <v>10507</v>
      </c>
    </row>
    <row r="504" spans="1:7">
      <c r="A504">
        <v>48673636</v>
      </c>
      <c r="B504" t="s">
        <v>14936</v>
      </c>
      <c r="C504" t="s">
        <v>10507</v>
      </c>
      <c r="D504" t="s">
        <v>10508</v>
      </c>
      <c r="E504" t="s">
        <v>10508</v>
      </c>
      <c r="F504" t="s">
        <v>10507</v>
      </c>
      <c r="G504" t="s">
        <v>10507</v>
      </c>
    </row>
    <row r="505" spans="1:7">
      <c r="A505">
        <v>48673638</v>
      </c>
      <c r="B505" t="s">
        <v>14937</v>
      </c>
      <c r="C505" t="s">
        <v>10507</v>
      </c>
      <c r="D505" t="s">
        <v>10508</v>
      </c>
      <c r="E505" t="s">
        <v>10508</v>
      </c>
      <c r="F505" t="s">
        <v>10507</v>
      </c>
      <c r="G505" t="s">
        <v>10507</v>
      </c>
    </row>
    <row r="506" spans="1:7">
      <c r="A506">
        <v>48673640</v>
      </c>
      <c r="B506" t="s">
        <v>14938</v>
      </c>
      <c r="C506" t="s">
        <v>10507</v>
      </c>
      <c r="D506" t="s">
        <v>10508</v>
      </c>
      <c r="E506" t="s">
        <v>10508</v>
      </c>
      <c r="F506" t="s">
        <v>10507</v>
      </c>
      <c r="G506" t="s">
        <v>10507</v>
      </c>
    </row>
    <row r="507" spans="1:7">
      <c r="A507">
        <v>48673642</v>
      </c>
      <c r="B507" t="s">
        <v>14939</v>
      </c>
      <c r="C507" t="s">
        <v>10507</v>
      </c>
      <c r="D507" t="s">
        <v>10508</v>
      </c>
      <c r="E507" t="s">
        <v>10508</v>
      </c>
      <c r="F507" t="s">
        <v>10507</v>
      </c>
      <c r="G507" t="s">
        <v>10507</v>
      </c>
    </row>
    <row r="508" spans="1:7">
      <c r="A508">
        <v>48673846</v>
      </c>
      <c r="B508" t="s">
        <v>14940</v>
      </c>
      <c r="C508" t="s">
        <v>10507</v>
      </c>
      <c r="D508" t="s">
        <v>10508</v>
      </c>
      <c r="E508" t="s">
        <v>10508</v>
      </c>
      <c r="F508" t="s">
        <v>10507</v>
      </c>
      <c r="G508" t="s">
        <v>10507</v>
      </c>
    </row>
    <row r="509" spans="1:7">
      <c r="A509">
        <v>48673848</v>
      </c>
      <c r="B509" t="s">
        <v>14941</v>
      </c>
      <c r="C509" t="s">
        <v>10507</v>
      </c>
      <c r="D509" t="s">
        <v>10508</v>
      </c>
      <c r="E509" t="s">
        <v>10508</v>
      </c>
      <c r="F509" t="s">
        <v>10507</v>
      </c>
      <c r="G509" t="s">
        <v>10507</v>
      </c>
    </row>
    <row r="510" spans="1:7">
      <c r="A510">
        <v>48673850</v>
      </c>
      <c r="B510" t="s">
        <v>14942</v>
      </c>
      <c r="C510" t="s">
        <v>10507</v>
      </c>
      <c r="D510" t="s">
        <v>10508</v>
      </c>
      <c r="E510" t="s">
        <v>10508</v>
      </c>
      <c r="F510" t="s">
        <v>10507</v>
      </c>
      <c r="G510" t="s">
        <v>10507</v>
      </c>
    </row>
    <row r="511" spans="1:7">
      <c r="A511">
        <v>48673852</v>
      </c>
      <c r="B511" t="s">
        <v>14943</v>
      </c>
      <c r="C511" t="s">
        <v>10507</v>
      </c>
      <c r="D511" t="s">
        <v>10508</v>
      </c>
      <c r="E511" t="s">
        <v>10508</v>
      </c>
      <c r="F511" t="s">
        <v>10507</v>
      </c>
      <c r="G511" t="s">
        <v>10507</v>
      </c>
    </row>
    <row r="512" spans="1:7">
      <c r="A512">
        <v>48673854</v>
      </c>
      <c r="B512" t="s">
        <v>14944</v>
      </c>
      <c r="C512" t="s">
        <v>10507</v>
      </c>
      <c r="D512" t="s">
        <v>10508</v>
      </c>
      <c r="E512" t="s">
        <v>10508</v>
      </c>
      <c r="F512" t="s">
        <v>10507</v>
      </c>
      <c r="G512" t="s">
        <v>10507</v>
      </c>
    </row>
    <row r="513" spans="1:7">
      <c r="A513">
        <v>48673856</v>
      </c>
      <c r="B513" t="s">
        <v>14945</v>
      </c>
      <c r="C513" t="s">
        <v>10507</v>
      </c>
      <c r="D513" t="s">
        <v>10508</v>
      </c>
      <c r="E513" t="s">
        <v>10508</v>
      </c>
      <c r="F513" t="s">
        <v>10507</v>
      </c>
      <c r="G513" t="s">
        <v>10507</v>
      </c>
    </row>
    <row r="514" spans="1:7">
      <c r="A514">
        <v>48674038</v>
      </c>
      <c r="B514" t="s">
        <v>14946</v>
      </c>
      <c r="C514" t="s">
        <v>10507</v>
      </c>
      <c r="D514" t="s">
        <v>10508</v>
      </c>
      <c r="E514" t="s">
        <v>10508</v>
      </c>
      <c r="F514" t="s">
        <v>10507</v>
      </c>
      <c r="G514" t="s">
        <v>10507</v>
      </c>
    </row>
    <row r="515" spans="1:7">
      <c r="A515">
        <v>48674040</v>
      </c>
      <c r="B515" t="s">
        <v>14947</v>
      </c>
      <c r="C515" t="s">
        <v>10507</v>
      </c>
      <c r="D515" t="s">
        <v>10508</v>
      </c>
      <c r="E515" t="s">
        <v>10508</v>
      </c>
      <c r="F515" t="s">
        <v>10507</v>
      </c>
      <c r="G515" t="s">
        <v>10507</v>
      </c>
    </row>
    <row r="516" spans="1:7">
      <c r="A516">
        <v>48674042</v>
      </c>
      <c r="B516" t="s">
        <v>14948</v>
      </c>
      <c r="C516" t="s">
        <v>10507</v>
      </c>
      <c r="D516" t="s">
        <v>10508</v>
      </c>
      <c r="E516" t="s">
        <v>10508</v>
      </c>
      <c r="F516" t="s">
        <v>10507</v>
      </c>
      <c r="G516" t="s">
        <v>10507</v>
      </c>
    </row>
    <row r="517" spans="1:7">
      <c r="A517">
        <v>48674044</v>
      </c>
      <c r="B517" t="s">
        <v>14949</v>
      </c>
      <c r="C517" t="s">
        <v>10507</v>
      </c>
      <c r="D517" t="s">
        <v>10508</v>
      </c>
      <c r="E517" t="s">
        <v>10508</v>
      </c>
      <c r="F517" t="s">
        <v>10507</v>
      </c>
      <c r="G517" t="s">
        <v>10507</v>
      </c>
    </row>
    <row r="518" spans="1:7">
      <c r="A518">
        <v>48674046</v>
      </c>
      <c r="B518" t="s">
        <v>14950</v>
      </c>
      <c r="C518" t="s">
        <v>10507</v>
      </c>
      <c r="D518" t="s">
        <v>10508</v>
      </c>
      <c r="E518" t="s">
        <v>10508</v>
      </c>
      <c r="F518" t="s">
        <v>10507</v>
      </c>
      <c r="G518" t="s">
        <v>10507</v>
      </c>
    </row>
    <row r="519" spans="1:7">
      <c r="A519">
        <v>48674048</v>
      </c>
      <c r="B519" t="s">
        <v>14951</v>
      </c>
      <c r="C519" t="s">
        <v>10507</v>
      </c>
      <c r="D519" t="s">
        <v>10508</v>
      </c>
      <c r="E519" t="s">
        <v>10508</v>
      </c>
      <c r="F519" t="s">
        <v>10507</v>
      </c>
      <c r="G519" t="s">
        <v>10507</v>
      </c>
    </row>
    <row r="520" spans="1:7">
      <c r="A520">
        <v>48674228</v>
      </c>
      <c r="B520" t="s">
        <v>14952</v>
      </c>
      <c r="C520" t="s">
        <v>10507</v>
      </c>
      <c r="D520" t="s">
        <v>10508</v>
      </c>
      <c r="E520" t="s">
        <v>10508</v>
      </c>
      <c r="F520" t="s">
        <v>10507</v>
      </c>
      <c r="G520" t="s">
        <v>10507</v>
      </c>
    </row>
    <row r="521" spans="1:7">
      <c r="A521">
        <v>48674230</v>
      </c>
      <c r="B521" t="s">
        <v>14953</v>
      </c>
      <c r="C521" t="s">
        <v>10507</v>
      </c>
      <c r="D521" t="s">
        <v>10508</v>
      </c>
      <c r="E521" t="s">
        <v>10508</v>
      </c>
      <c r="F521" t="s">
        <v>10507</v>
      </c>
      <c r="G521" t="s">
        <v>10507</v>
      </c>
    </row>
    <row r="522" spans="1:7">
      <c r="A522">
        <v>48674232</v>
      </c>
      <c r="B522" t="s">
        <v>14954</v>
      </c>
      <c r="C522" t="s">
        <v>10507</v>
      </c>
      <c r="D522" t="s">
        <v>10508</v>
      </c>
      <c r="E522" t="s">
        <v>10508</v>
      </c>
      <c r="F522" t="s">
        <v>10507</v>
      </c>
      <c r="G522" t="s">
        <v>10507</v>
      </c>
    </row>
    <row r="523" spans="1:7">
      <c r="A523">
        <v>48674234</v>
      </c>
      <c r="B523" t="s">
        <v>14955</v>
      </c>
      <c r="C523" t="s">
        <v>10507</v>
      </c>
      <c r="D523" t="s">
        <v>10508</v>
      </c>
      <c r="E523" t="s">
        <v>10508</v>
      </c>
      <c r="F523" t="s">
        <v>10507</v>
      </c>
      <c r="G523" t="s">
        <v>10507</v>
      </c>
    </row>
    <row r="524" spans="1:7">
      <c r="A524">
        <v>48674236</v>
      </c>
      <c r="B524" t="s">
        <v>14956</v>
      </c>
      <c r="C524" t="s">
        <v>10507</v>
      </c>
      <c r="D524" t="s">
        <v>10508</v>
      </c>
      <c r="E524" t="s">
        <v>10508</v>
      </c>
      <c r="F524" t="s">
        <v>10507</v>
      </c>
      <c r="G524" t="s">
        <v>10507</v>
      </c>
    </row>
    <row r="525" spans="1:7">
      <c r="A525">
        <v>48674238</v>
      </c>
      <c r="B525" t="s">
        <v>14957</v>
      </c>
      <c r="C525" t="s">
        <v>10507</v>
      </c>
      <c r="D525" t="s">
        <v>10508</v>
      </c>
      <c r="E525" t="s">
        <v>10508</v>
      </c>
      <c r="F525" t="s">
        <v>10507</v>
      </c>
      <c r="G525" t="s">
        <v>10507</v>
      </c>
    </row>
    <row r="526" spans="1:7">
      <c r="A526">
        <v>48674382</v>
      </c>
      <c r="B526" t="s">
        <v>14958</v>
      </c>
      <c r="C526" t="s">
        <v>10507</v>
      </c>
      <c r="D526" t="s">
        <v>10508</v>
      </c>
      <c r="E526" t="s">
        <v>10508</v>
      </c>
      <c r="F526" t="s">
        <v>10507</v>
      </c>
      <c r="G526" t="s">
        <v>10507</v>
      </c>
    </row>
    <row r="527" spans="1:7">
      <c r="A527">
        <v>48674384</v>
      </c>
      <c r="B527" t="s">
        <v>14959</v>
      </c>
      <c r="C527" t="s">
        <v>10507</v>
      </c>
      <c r="D527" t="s">
        <v>10508</v>
      </c>
      <c r="E527" t="s">
        <v>10508</v>
      </c>
      <c r="F527" t="s">
        <v>10507</v>
      </c>
      <c r="G527" t="s">
        <v>10507</v>
      </c>
    </row>
    <row r="528" spans="1:7">
      <c r="A528">
        <v>48674386</v>
      </c>
      <c r="B528" t="s">
        <v>14960</v>
      </c>
      <c r="C528" t="s">
        <v>10507</v>
      </c>
      <c r="D528" t="s">
        <v>10508</v>
      </c>
      <c r="E528" t="s">
        <v>10508</v>
      </c>
      <c r="F528" t="s">
        <v>10507</v>
      </c>
      <c r="G528" t="s">
        <v>10507</v>
      </c>
    </row>
    <row r="529" spans="1:7">
      <c r="A529">
        <v>48674388</v>
      </c>
      <c r="B529" t="s">
        <v>14961</v>
      </c>
      <c r="C529" t="s">
        <v>10507</v>
      </c>
      <c r="D529" t="s">
        <v>10508</v>
      </c>
      <c r="E529" t="s">
        <v>10508</v>
      </c>
      <c r="F529" t="s">
        <v>10507</v>
      </c>
      <c r="G529" t="s">
        <v>10507</v>
      </c>
    </row>
    <row r="530" spans="1:7">
      <c r="A530">
        <v>48674390</v>
      </c>
      <c r="B530" t="s">
        <v>14962</v>
      </c>
      <c r="C530" t="s">
        <v>10507</v>
      </c>
      <c r="D530" t="s">
        <v>10508</v>
      </c>
      <c r="E530" t="s">
        <v>10508</v>
      </c>
      <c r="F530" t="s">
        <v>10507</v>
      </c>
      <c r="G530" t="s">
        <v>10507</v>
      </c>
    </row>
    <row r="531" spans="1:7">
      <c r="A531">
        <v>48674392</v>
      </c>
      <c r="B531" t="s">
        <v>14963</v>
      </c>
      <c r="C531" t="s">
        <v>10507</v>
      </c>
      <c r="D531" t="s">
        <v>10508</v>
      </c>
      <c r="E531" t="s">
        <v>10508</v>
      </c>
      <c r="F531" t="s">
        <v>10507</v>
      </c>
      <c r="G531" t="s">
        <v>10507</v>
      </c>
    </row>
    <row r="532" spans="1:7">
      <c r="A532">
        <v>48674574</v>
      </c>
      <c r="B532" t="s">
        <v>14964</v>
      </c>
      <c r="C532" t="s">
        <v>10507</v>
      </c>
      <c r="D532" t="s">
        <v>10508</v>
      </c>
      <c r="E532" t="s">
        <v>10508</v>
      </c>
      <c r="F532" t="s">
        <v>10507</v>
      </c>
      <c r="G532" t="s">
        <v>10507</v>
      </c>
    </row>
    <row r="533" spans="1:7">
      <c r="A533">
        <v>48674576</v>
      </c>
      <c r="B533" t="s">
        <v>14965</v>
      </c>
      <c r="C533" t="s">
        <v>10507</v>
      </c>
      <c r="D533" t="s">
        <v>10508</v>
      </c>
      <c r="E533" t="s">
        <v>10508</v>
      </c>
      <c r="F533" t="s">
        <v>10507</v>
      </c>
      <c r="G533" t="s">
        <v>10507</v>
      </c>
    </row>
    <row r="534" spans="1:7">
      <c r="A534">
        <v>48674578</v>
      </c>
      <c r="B534" t="s">
        <v>14966</v>
      </c>
      <c r="C534" t="s">
        <v>10507</v>
      </c>
      <c r="D534" t="s">
        <v>10508</v>
      </c>
      <c r="E534" t="s">
        <v>10508</v>
      </c>
      <c r="F534" t="s">
        <v>10507</v>
      </c>
      <c r="G534" t="s">
        <v>10507</v>
      </c>
    </row>
    <row r="535" spans="1:7">
      <c r="A535">
        <v>48674580</v>
      </c>
      <c r="B535" t="s">
        <v>14967</v>
      </c>
      <c r="C535" t="s">
        <v>10507</v>
      </c>
      <c r="D535" t="s">
        <v>10508</v>
      </c>
      <c r="E535" t="s">
        <v>10508</v>
      </c>
      <c r="F535" t="s">
        <v>10507</v>
      </c>
      <c r="G535" t="s">
        <v>10507</v>
      </c>
    </row>
    <row r="536" spans="1:7">
      <c r="A536">
        <v>48674582</v>
      </c>
      <c r="B536" t="s">
        <v>14968</v>
      </c>
      <c r="C536" t="s">
        <v>10507</v>
      </c>
      <c r="D536" t="s">
        <v>10508</v>
      </c>
      <c r="E536" t="s">
        <v>10508</v>
      </c>
      <c r="F536" t="s">
        <v>10507</v>
      </c>
      <c r="G536" t="s">
        <v>10507</v>
      </c>
    </row>
    <row r="537" spans="1:7">
      <c r="A537">
        <v>48674584</v>
      </c>
      <c r="B537" t="s">
        <v>14969</v>
      </c>
      <c r="C537" t="s">
        <v>10507</v>
      </c>
      <c r="D537" t="s">
        <v>10508</v>
      </c>
      <c r="E537" t="s">
        <v>10508</v>
      </c>
      <c r="F537" t="s">
        <v>10507</v>
      </c>
      <c r="G537" t="s">
        <v>10507</v>
      </c>
    </row>
    <row r="538" spans="1:7">
      <c r="A538">
        <v>48674766</v>
      </c>
      <c r="B538" t="s">
        <v>14970</v>
      </c>
      <c r="C538" t="s">
        <v>10507</v>
      </c>
      <c r="D538" t="s">
        <v>10508</v>
      </c>
      <c r="E538" t="s">
        <v>10508</v>
      </c>
      <c r="F538" t="s">
        <v>10507</v>
      </c>
      <c r="G538" t="s">
        <v>10507</v>
      </c>
    </row>
    <row r="539" spans="1:7">
      <c r="A539">
        <v>48674768</v>
      </c>
      <c r="B539" t="s">
        <v>14971</v>
      </c>
      <c r="C539" t="s">
        <v>10507</v>
      </c>
      <c r="D539" t="s">
        <v>10508</v>
      </c>
      <c r="E539" t="s">
        <v>10508</v>
      </c>
      <c r="F539" t="s">
        <v>10507</v>
      </c>
      <c r="G539" t="s">
        <v>10507</v>
      </c>
    </row>
    <row r="540" spans="1:7">
      <c r="A540">
        <v>48674770</v>
      </c>
      <c r="B540" t="s">
        <v>14972</v>
      </c>
      <c r="C540" t="s">
        <v>10507</v>
      </c>
      <c r="D540" t="s">
        <v>10508</v>
      </c>
      <c r="E540" t="s">
        <v>10508</v>
      </c>
      <c r="F540" t="s">
        <v>10507</v>
      </c>
      <c r="G540" t="s">
        <v>10507</v>
      </c>
    </row>
    <row r="541" spans="1:7">
      <c r="A541">
        <v>48674772</v>
      </c>
      <c r="B541" t="s">
        <v>14973</v>
      </c>
      <c r="C541" t="s">
        <v>10507</v>
      </c>
      <c r="D541" t="s">
        <v>10508</v>
      </c>
      <c r="E541" t="s">
        <v>10508</v>
      </c>
      <c r="F541" t="s">
        <v>10507</v>
      </c>
      <c r="G541" t="s">
        <v>10507</v>
      </c>
    </row>
    <row r="542" spans="1:7">
      <c r="A542">
        <v>48674774</v>
      </c>
      <c r="B542" t="s">
        <v>14974</v>
      </c>
      <c r="C542" t="s">
        <v>10507</v>
      </c>
      <c r="D542" t="s">
        <v>10508</v>
      </c>
      <c r="E542" t="s">
        <v>10508</v>
      </c>
      <c r="F542" t="s">
        <v>10507</v>
      </c>
      <c r="G542" t="s">
        <v>10507</v>
      </c>
    </row>
    <row r="543" spans="1:7">
      <c r="A543">
        <v>48674776</v>
      </c>
      <c r="B543" t="s">
        <v>14975</v>
      </c>
      <c r="C543" t="s">
        <v>10507</v>
      </c>
      <c r="D543" t="s">
        <v>10508</v>
      </c>
      <c r="E543" t="s">
        <v>10508</v>
      </c>
      <c r="F543" t="s">
        <v>10507</v>
      </c>
      <c r="G543" t="s">
        <v>10507</v>
      </c>
    </row>
    <row r="544" spans="1:7">
      <c r="A544">
        <v>48674958</v>
      </c>
      <c r="B544" t="s">
        <v>14976</v>
      </c>
      <c r="C544" t="s">
        <v>10507</v>
      </c>
      <c r="D544" t="s">
        <v>10508</v>
      </c>
      <c r="E544" t="s">
        <v>10508</v>
      </c>
      <c r="F544" t="s">
        <v>10507</v>
      </c>
      <c r="G544" t="s">
        <v>10507</v>
      </c>
    </row>
    <row r="545" spans="1:7">
      <c r="A545">
        <v>48674960</v>
      </c>
      <c r="B545" t="s">
        <v>14977</v>
      </c>
      <c r="C545" t="s">
        <v>10507</v>
      </c>
      <c r="D545" t="s">
        <v>10508</v>
      </c>
      <c r="E545" t="s">
        <v>10508</v>
      </c>
      <c r="F545" t="s">
        <v>10507</v>
      </c>
      <c r="G545" t="s">
        <v>10507</v>
      </c>
    </row>
    <row r="546" spans="1:7">
      <c r="A546">
        <v>48674962</v>
      </c>
      <c r="B546" t="s">
        <v>14978</v>
      </c>
      <c r="C546" t="s">
        <v>10507</v>
      </c>
      <c r="D546" t="s">
        <v>10508</v>
      </c>
      <c r="E546" t="s">
        <v>10508</v>
      </c>
      <c r="F546" t="s">
        <v>10507</v>
      </c>
      <c r="G546" t="s">
        <v>10507</v>
      </c>
    </row>
    <row r="547" spans="1:7">
      <c r="A547">
        <v>48674964</v>
      </c>
      <c r="B547" t="s">
        <v>14979</v>
      </c>
      <c r="C547" t="s">
        <v>10507</v>
      </c>
      <c r="D547" t="s">
        <v>10508</v>
      </c>
      <c r="E547" t="s">
        <v>10508</v>
      </c>
      <c r="F547" t="s">
        <v>10507</v>
      </c>
      <c r="G547" t="s">
        <v>10507</v>
      </c>
    </row>
    <row r="548" spans="1:7">
      <c r="A548">
        <v>48674966</v>
      </c>
      <c r="B548" t="s">
        <v>14980</v>
      </c>
      <c r="C548" t="s">
        <v>10507</v>
      </c>
      <c r="D548" t="s">
        <v>10508</v>
      </c>
      <c r="E548" t="s">
        <v>10508</v>
      </c>
      <c r="F548" t="s">
        <v>10507</v>
      </c>
      <c r="G548" t="s">
        <v>10507</v>
      </c>
    </row>
    <row r="549" spans="1:7">
      <c r="A549">
        <v>48674968</v>
      </c>
      <c r="B549" t="s">
        <v>14981</v>
      </c>
      <c r="C549" t="s">
        <v>10507</v>
      </c>
      <c r="D549" t="s">
        <v>10508</v>
      </c>
      <c r="E549" t="s">
        <v>10508</v>
      </c>
      <c r="F549" t="s">
        <v>10507</v>
      </c>
      <c r="G549" t="s">
        <v>10507</v>
      </c>
    </row>
    <row r="550" spans="1:7">
      <c r="A550">
        <v>48675136</v>
      </c>
      <c r="B550" t="s">
        <v>14982</v>
      </c>
      <c r="C550" t="s">
        <v>10507</v>
      </c>
      <c r="D550" t="s">
        <v>10508</v>
      </c>
      <c r="E550" t="s">
        <v>10508</v>
      </c>
      <c r="F550" t="s">
        <v>10507</v>
      </c>
      <c r="G550" t="s">
        <v>10507</v>
      </c>
    </row>
    <row r="551" spans="1:7">
      <c r="A551">
        <v>48675138</v>
      </c>
      <c r="B551" t="s">
        <v>14983</v>
      </c>
      <c r="C551" t="s">
        <v>10507</v>
      </c>
      <c r="D551" t="s">
        <v>10508</v>
      </c>
      <c r="E551" t="s">
        <v>10508</v>
      </c>
      <c r="F551" t="s">
        <v>10507</v>
      </c>
      <c r="G551" t="s">
        <v>10507</v>
      </c>
    </row>
    <row r="552" spans="1:7">
      <c r="A552">
        <v>48675140</v>
      </c>
      <c r="B552" t="s">
        <v>14984</v>
      </c>
      <c r="C552" t="s">
        <v>10507</v>
      </c>
      <c r="D552" t="s">
        <v>10508</v>
      </c>
      <c r="E552" t="s">
        <v>10508</v>
      </c>
      <c r="F552" t="s">
        <v>10507</v>
      </c>
      <c r="G552" t="s">
        <v>10507</v>
      </c>
    </row>
    <row r="553" spans="1:7">
      <c r="A553">
        <v>48675142</v>
      </c>
      <c r="B553" t="s">
        <v>14985</v>
      </c>
      <c r="C553" t="s">
        <v>10507</v>
      </c>
      <c r="D553" t="s">
        <v>10508</v>
      </c>
      <c r="E553" t="s">
        <v>10508</v>
      </c>
      <c r="F553" t="s">
        <v>10507</v>
      </c>
      <c r="G553" t="s">
        <v>10507</v>
      </c>
    </row>
    <row r="554" spans="1:7">
      <c r="A554">
        <v>48675144</v>
      </c>
      <c r="B554" t="s">
        <v>14986</v>
      </c>
      <c r="C554" t="s">
        <v>10507</v>
      </c>
      <c r="D554" t="s">
        <v>10508</v>
      </c>
      <c r="E554" t="s">
        <v>10508</v>
      </c>
      <c r="F554" t="s">
        <v>10507</v>
      </c>
      <c r="G554" t="s">
        <v>10507</v>
      </c>
    </row>
    <row r="555" spans="1:7">
      <c r="A555">
        <v>48675146</v>
      </c>
      <c r="B555" t="s">
        <v>14987</v>
      </c>
      <c r="C555" t="s">
        <v>10507</v>
      </c>
      <c r="D555" t="s">
        <v>10508</v>
      </c>
      <c r="E555" t="s">
        <v>10508</v>
      </c>
      <c r="F555" t="s">
        <v>10507</v>
      </c>
      <c r="G555" t="s">
        <v>10507</v>
      </c>
    </row>
    <row r="556" spans="1:7">
      <c r="A556">
        <v>48675328</v>
      </c>
      <c r="B556" t="s">
        <v>14988</v>
      </c>
      <c r="C556" t="s">
        <v>10507</v>
      </c>
      <c r="D556" t="s">
        <v>10508</v>
      </c>
      <c r="E556" t="s">
        <v>10508</v>
      </c>
      <c r="F556" t="s">
        <v>10507</v>
      </c>
      <c r="G556" t="s">
        <v>10507</v>
      </c>
    </row>
    <row r="557" spans="1:7">
      <c r="A557">
        <v>48675330</v>
      </c>
      <c r="B557" t="s">
        <v>14989</v>
      </c>
      <c r="C557" t="s">
        <v>10507</v>
      </c>
      <c r="D557" t="s">
        <v>10508</v>
      </c>
      <c r="E557" t="s">
        <v>10508</v>
      </c>
      <c r="F557" t="s">
        <v>10507</v>
      </c>
      <c r="G557" t="s">
        <v>10507</v>
      </c>
    </row>
    <row r="558" spans="1:7">
      <c r="A558">
        <v>48675332</v>
      </c>
      <c r="B558" t="s">
        <v>14990</v>
      </c>
      <c r="C558" t="s">
        <v>10507</v>
      </c>
      <c r="D558" t="s">
        <v>10508</v>
      </c>
      <c r="E558" t="s">
        <v>10508</v>
      </c>
      <c r="F558" t="s">
        <v>10507</v>
      </c>
      <c r="G558" t="s">
        <v>10507</v>
      </c>
    </row>
    <row r="559" spans="1:7">
      <c r="A559">
        <v>48675334</v>
      </c>
      <c r="B559" t="s">
        <v>14991</v>
      </c>
      <c r="C559" t="s">
        <v>10507</v>
      </c>
      <c r="D559" t="s">
        <v>10508</v>
      </c>
      <c r="E559" t="s">
        <v>10508</v>
      </c>
      <c r="F559" t="s">
        <v>10507</v>
      </c>
      <c r="G559" t="s">
        <v>10507</v>
      </c>
    </row>
    <row r="560" spans="1:7">
      <c r="A560">
        <v>48675336</v>
      </c>
      <c r="B560" t="s">
        <v>14992</v>
      </c>
      <c r="C560" t="s">
        <v>10507</v>
      </c>
      <c r="D560" t="s">
        <v>10508</v>
      </c>
      <c r="E560" t="s">
        <v>10508</v>
      </c>
      <c r="F560" t="s">
        <v>10507</v>
      </c>
      <c r="G560" t="s">
        <v>10507</v>
      </c>
    </row>
    <row r="561" spans="1:7">
      <c r="A561">
        <v>48675338</v>
      </c>
      <c r="B561" t="s">
        <v>14993</v>
      </c>
      <c r="C561" t="s">
        <v>10507</v>
      </c>
      <c r="D561" t="s">
        <v>10508</v>
      </c>
      <c r="E561" t="s">
        <v>10508</v>
      </c>
      <c r="F561" t="s">
        <v>10507</v>
      </c>
      <c r="G561" t="s">
        <v>10507</v>
      </c>
    </row>
    <row r="562" spans="1:7">
      <c r="A562">
        <v>48675516</v>
      </c>
      <c r="B562" t="s">
        <v>14994</v>
      </c>
      <c r="C562" t="s">
        <v>10507</v>
      </c>
      <c r="D562" t="s">
        <v>10508</v>
      </c>
      <c r="E562" t="s">
        <v>10508</v>
      </c>
      <c r="F562" t="s">
        <v>10507</v>
      </c>
      <c r="G562" t="s">
        <v>10507</v>
      </c>
    </row>
    <row r="563" spans="1:7">
      <c r="A563">
        <v>48675518</v>
      </c>
      <c r="B563" t="s">
        <v>14995</v>
      </c>
      <c r="C563" t="s">
        <v>10507</v>
      </c>
      <c r="D563" t="s">
        <v>10508</v>
      </c>
      <c r="E563" t="s">
        <v>10508</v>
      </c>
      <c r="F563" t="s">
        <v>10507</v>
      </c>
      <c r="G563" t="s">
        <v>10507</v>
      </c>
    </row>
    <row r="564" spans="1:7">
      <c r="A564">
        <v>48675520</v>
      </c>
      <c r="B564" t="s">
        <v>14996</v>
      </c>
      <c r="C564" t="s">
        <v>10507</v>
      </c>
      <c r="D564" t="s">
        <v>10508</v>
      </c>
      <c r="E564" t="s">
        <v>10508</v>
      </c>
      <c r="F564" t="s">
        <v>10507</v>
      </c>
      <c r="G564" t="s">
        <v>10507</v>
      </c>
    </row>
    <row r="565" spans="1:7">
      <c r="A565">
        <v>48675522</v>
      </c>
      <c r="B565" t="s">
        <v>14997</v>
      </c>
      <c r="C565" t="s">
        <v>10507</v>
      </c>
      <c r="D565" t="s">
        <v>10508</v>
      </c>
      <c r="E565" t="s">
        <v>10508</v>
      </c>
      <c r="F565" t="s">
        <v>10507</v>
      </c>
      <c r="G565" t="s">
        <v>10507</v>
      </c>
    </row>
    <row r="566" spans="1:7">
      <c r="A566">
        <v>48675524</v>
      </c>
      <c r="B566" t="s">
        <v>14998</v>
      </c>
      <c r="C566" t="s">
        <v>10507</v>
      </c>
      <c r="D566" t="s">
        <v>10508</v>
      </c>
      <c r="E566" t="s">
        <v>10508</v>
      </c>
      <c r="F566" t="s">
        <v>10507</v>
      </c>
      <c r="G566" t="s">
        <v>10507</v>
      </c>
    </row>
    <row r="567" spans="1:7">
      <c r="A567">
        <v>48675526</v>
      </c>
      <c r="B567" t="s">
        <v>14999</v>
      </c>
      <c r="C567" t="s">
        <v>10507</v>
      </c>
      <c r="D567" t="s">
        <v>10508</v>
      </c>
      <c r="E567" t="s">
        <v>10508</v>
      </c>
      <c r="F567" t="s">
        <v>10507</v>
      </c>
      <c r="G567" t="s">
        <v>10507</v>
      </c>
    </row>
    <row r="568" spans="1:7">
      <c r="A568">
        <v>48675706</v>
      </c>
      <c r="B568" t="s">
        <v>15000</v>
      </c>
      <c r="C568" t="s">
        <v>10507</v>
      </c>
      <c r="D568" t="s">
        <v>10508</v>
      </c>
      <c r="E568" t="s">
        <v>10508</v>
      </c>
      <c r="F568" t="s">
        <v>10507</v>
      </c>
      <c r="G568" t="s">
        <v>10507</v>
      </c>
    </row>
    <row r="569" spans="1:7">
      <c r="A569">
        <v>48675708</v>
      </c>
      <c r="B569" t="s">
        <v>15001</v>
      </c>
      <c r="C569" t="s">
        <v>10507</v>
      </c>
      <c r="D569" t="s">
        <v>10508</v>
      </c>
      <c r="E569" t="s">
        <v>10508</v>
      </c>
      <c r="F569" t="s">
        <v>10507</v>
      </c>
      <c r="G569" t="s">
        <v>10507</v>
      </c>
    </row>
    <row r="570" spans="1:7">
      <c r="A570">
        <v>48675710</v>
      </c>
      <c r="B570" t="s">
        <v>15002</v>
      </c>
      <c r="C570" t="s">
        <v>10507</v>
      </c>
      <c r="D570" t="s">
        <v>10508</v>
      </c>
      <c r="E570" t="s">
        <v>10508</v>
      </c>
      <c r="F570" t="s">
        <v>10507</v>
      </c>
      <c r="G570" t="s">
        <v>10507</v>
      </c>
    </row>
    <row r="571" spans="1:7">
      <c r="A571">
        <v>48675712</v>
      </c>
      <c r="B571" t="s">
        <v>15003</v>
      </c>
      <c r="C571" t="s">
        <v>10507</v>
      </c>
      <c r="D571" t="s">
        <v>10508</v>
      </c>
      <c r="E571" t="s">
        <v>10508</v>
      </c>
      <c r="F571" t="s">
        <v>10507</v>
      </c>
      <c r="G571" t="s">
        <v>10507</v>
      </c>
    </row>
    <row r="572" spans="1:7">
      <c r="A572">
        <v>48675714</v>
      </c>
      <c r="B572" t="s">
        <v>15004</v>
      </c>
      <c r="C572" t="s">
        <v>10507</v>
      </c>
      <c r="D572" t="s">
        <v>10508</v>
      </c>
      <c r="E572" t="s">
        <v>10508</v>
      </c>
      <c r="F572" t="s">
        <v>10507</v>
      </c>
      <c r="G572" t="s">
        <v>10507</v>
      </c>
    </row>
    <row r="573" spans="1:7">
      <c r="A573">
        <v>48675716</v>
      </c>
      <c r="B573" t="s">
        <v>15005</v>
      </c>
      <c r="C573" t="s">
        <v>10507</v>
      </c>
      <c r="D573" t="s">
        <v>10508</v>
      </c>
      <c r="E573" t="s">
        <v>10508</v>
      </c>
      <c r="F573" t="s">
        <v>10507</v>
      </c>
      <c r="G573" t="s">
        <v>10507</v>
      </c>
    </row>
    <row r="574" spans="1:7">
      <c r="A574">
        <v>48675898</v>
      </c>
      <c r="B574" t="s">
        <v>15006</v>
      </c>
      <c r="C574" t="s">
        <v>10507</v>
      </c>
      <c r="D574" t="s">
        <v>10508</v>
      </c>
      <c r="E574" t="s">
        <v>10508</v>
      </c>
      <c r="F574" t="s">
        <v>10507</v>
      </c>
      <c r="G574" t="s">
        <v>10507</v>
      </c>
    </row>
    <row r="575" spans="1:7">
      <c r="A575">
        <v>48675900</v>
      </c>
      <c r="B575" t="s">
        <v>15007</v>
      </c>
      <c r="C575" t="s">
        <v>10507</v>
      </c>
      <c r="D575" t="s">
        <v>10508</v>
      </c>
      <c r="E575" t="s">
        <v>10508</v>
      </c>
      <c r="F575" t="s">
        <v>10507</v>
      </c>
      <c r="G575" t="s">
        <v>10507</v>
      </c>
    </row>
    <row r="576" spans="1:7">
      <c r="A576">
        <v>48675902</v>
      </c>
      <c r="B576" t="s">
        <v>15008</v>
      </c>
      <c r="C576" t="s">
        <v>10507</v>
      </c>
      <c r="D576" t="s">
        <v>10508</v>
      </c>
      <c r="E576" t="s">
        <v>10508</v>
      </c>
      <c r="F576" t="s">
        <v>10507</v>
      </c>
      <c r="G576" t="s">
        <v>10507</v>
      </c>
    </row>
    <row r="577" spans="1:7">
      <c r="A577">
        <v>48675904</v>
      </c>
      <c r="B577" t="s">
        <v>15009</v>
      </c>
      <c r="C577" t="s">
        <v>10507</v>
      </c>
      <c r="D577" t="s">
        <v>10508</v>
      </c>
      <c r="E577" t="s">
        <v>10508</v>
      </c>
      <c r="F577" t="s">
        <v>10507</v>
      </c>
      <c r="G577" t="s">
        <v>10507</v>
      </c>
    </row>
    <row r="578" spans="1:7">
      <c r="A578">
        <v>48675906</v>
      </c>
      <c r="B578" t="s">
        <v>15010</v>
      </c>
      <c r="C578" t="s">
        <v>10507</v>
      </c>
      <c r="D578" t="s">
        <v>10508</v>
      </c>
      <c r="E578" t="s">
        <v>10508</v>
      </c>
      <c r="F578" t="s">
        <v>10507</v>
      </c>
      <c r="G578" t="s">
        <v>10507</v>
      </c>
    </row>
    <row r="579" spans="1:7">
      <c r="A579">
        <v>48675908</v>
      </c>
      <c r="B579" t="s">
        <v>15011</v>
      </c>
      <c r="C579" t="s">
        <v>10507</v>
      </c>
      <c r="D579" t="s">
        <v>10508</v>
      </c>
      <c r="E579" t="s">
        <v>10508</v>
      </c>
      <c r="F579" t="s">
        <v>10507</v>
      </c>
      <c r="G579" t="s">
        <v>10507</v>
      </c>
    </row>
    <row r="580" spans="1:7">
      <c r="A580">
        <v>48676086</v>
      </c>
      <c r="B580" t="s">
        <v>15012</v>
      </c>
      <c r="C580" t="s">
        <v>10507</v>
      </c>
      <c r="D580" t="s">
        <v>10508</v>
      </c>
      <c r="E580" t="s">
        <v>10508</v>
      </c>
      <c r="F580" t="s">
        <v>10507</v>
      </c>
      <c r="G580" t="s">
        <v>10507</v>
      </c>
    </row>
    <row r="581" spans="1:7">
      <c r="A581">
        <v>48676088</v>
      </c>
      <c r="B581" t="s">
        <v>15013</v>
      </c>
      <c r="C581" t="s">
        <v>10507</v>
      </c>
      <c r="D581" t="s">
        <v>10508</v>
      </c>
      <c r="E581" t="s">
        <v>10508</v>
      </c>
      <c r="F581" t="s">
        <v>10507</v>
      </c>
      <c r="G581" t="s">
        <v>10507</v>
      </c>
    </row>
    <row r="582" spans="1:7">
      <c r="A582">
        <v>48676090</v>
      </c>
      <c r="B582" t="s">
        <v>15014</v>
      </c>
      <c r="C582" t="s">
        <v>10507</v>
      </c>
      <c r="D582" t="s">
        <v>10508</v>
      </c>
      <c r="E582" t="s">
        <v>10508</v>
      </c>
      <c r="F582" t="s">
        <v>10507</v>
      </c>
      <c r="G582" t="s">
        <v>10507</v>
      </c>
    </row>
    <row r="583" spans="1:7">
      <c r="A583">
        <v>48676092</v>
      </c>
      <c r="B583" t="s">
        <v>15015</v>
      </c>
      <c r="C583" t="s">
        <v>10507</v>
      </c>
      <c r="D583" t="s">
        <v>10508</v>
      </c>
      <c r="E583" t="s">
        <v>10508</v>
      </c>
      <c r="F583" t="s">
        <v>10507</v>
      </c>
      <c r="G583" t="s">
        <v>10507</v>
      </c>
    </row>
    <row r="584" spans="1:7">
      <c r="A584">
        <v>48676094</v>
      </c>
      <c r="B584" t="s">
        <v>15016</v>
      </c>
      <c r="C584" t="s">
        <v>10507</v>
      </c>
      <c r="D584" t="s">
        <v>10508</v>
      </c>
      <c r="E584" t="s">
        <v>10508</v>
      </c>
      <c r="F584" t="s">
        <v>10507</v>
      </c>
      <c r="G584" t="s">
        <v>10507</v>
      </c>
    </row>
    <row r="585" spans="1:7">
      <c r="A585">
        <v>48676096</v>
      </c>
      <c r="B585" t="s">
        <v>15017</v>
      </c>
      <c r="C585" t="s">
        <v>10507</v>
      </c>
      <c r="D585" t="s">
        <v>10508</v>
      </c>
      <c r="E585" t="s">
        <v>10508</v>
      </c>
      <c r="F585" t="s">
        <v>10507</v>
      </c>
      <c r="G585" t="s">
        <v>10507</v>
      </c>
    </row>
    <row r="586" spans="1:7">
      <c r="A586">
        <v>48676278</v>
      </c>
      <c r="B586" t="s">
        <v>15018</v>
      </c>
      <c r="C586" t="s">
        <v>10507</v>
      </c>
      <c r="D586" t="s">
        <v>10508</v>
      </c>
      <c r="E586" t="s">
        <v>10508</v>
      </c>
      <c r="F586" t="s">
        <v>10507</v>
      </c>
      <c r="G586" t="s">
        <v>10507</v>
      </c>
    </row>
    <row r="587" spans="1:7">
      <c r="A587">
        <v>48676280</v>
      </c>
      <c r="B587" t="s">
        <v>15019</v>
      </c>
      <c r="C587" t="s">
        <v>10507</v>
      </c>
      <c r="D587" t="s">
        <v>10508</v>
      </c>
      <c r="E587" t="s">
        <v>10508</v>
      </c>
      <c r="F587" t="s">
        <v>10507</v>
      </c>
      <c r="G587" t="s">
        <v>10507</v>
      </c>
    </row>
    <row r="588" spans="1:7">
      <c r="A588">
        <v>48676282</v>
      </c>
      <c r="B588" t="s">
        <v>15020</v>
      </c>
      <c r="C588" t="s">
        <v>10507</v>
      </c>
      <c r="D588" t="s">
        <v>10508</v>
      </c>
      <c r="E588" t="s">
        <v>10508</v>
      </c>
      <c r="F588" t="s">
        <v>10507</v>
      </c>
      <c r="G588" t="s">
        <v>10507</v>
      </c>
    </row>
    <row r="589" spans="1:7">
      <c r="A589">
        <v>48676284</v>
      </c>
      <c r="B589" t="s">
        <v>15021</v>
      </c>
      <c r="C589" t="s">
        <v>10507</v>
      </c>
      <c r="D589" t="s">
        <v>10508</v>
      </c>
      <c r="E589" t="s">
        <v>10508</v>
      </c>
      <c r="F589" t="s">
        <v>10507</v>
      </c>
      <c r="G589" t="s">
        <v>10507</v>
      </c>
    </row>
    <row r="590" spans="1:7">
      <c r="A590">
        <v>48676286</v>
      </c>
      <c r="B590" t="s">
        <v>15022</v>
      </c>
      <c r="C590" t="s">
        <v>10507</v>
      </c>
      <c r="D590" t="s">
        <v>10508</v>
      </c>
      <c r="E590" t="s">
        <v>10508</v>
      </c>
      <c r="F590" t="s">
        <v>10507</v>
      </c>
      <c r="G590" t="s">
        <v>10507</v>
      </c>
    </row>
    <row r="591" spans="1:7">
      <c r="A591">
        <v>48676288</v>
      </c>
      <c r="B591" t="s">
        <v>15023</v>
      </c>
      <c r="C591" t="s">
        <v>10507</v>
      </c>
      <c r="D591" t="s">
        <v>10508</v>
      </c>
      <c r="E591" t="s">
        <v>10508</v>
      </c>
      <c r="F591" t="s">
        <v>10507</v>
      </c>
      <c r="G591" t="s">
        <v>10507</v>
      </c>
    </row>
    <row r="592" spans="1:7">
      <c r="A592">
        <v>48676470</v>
      </c>
      <c r="B592" t="s">
        <v>15024</v>
      </c>
      <c r="C592" t="s">
        <v>10507</v>
      </c>
      <c r="D592" t="s">
        <v>10508</v>
      </c>
      <c r="E592" t="s">
        <v>10508</v>
      </c>
      <c r="F592" t="s">
        <v>10507</v>
      </c>
      <c r="G592" t="s">
        <v>10507</v>
      </c>
    </row>
    <row r="593" spans="1:7">
      <c r="A593">
        <v>48676472</v>
      </c>
      <c r="B593" t="s">
        <v>15025</v>
      </c>
      <c r="C593" t="s">
        <v>10507</v>
      </c>
      <c r="D593" t="s">
        <v>10508</v>
      </c>
      <c r="E593" t="s">
        <v>10508</v>
      </c>
      <c r="F593" t="s">
        <v>10507</v>
      </c>
      <c r="G593" t="s">
        <v>10507</v>
      </c>
    </row>
    <row r="594" spans="1:7">
      <c r="A594">
        <v>48676474</v>
      </c>
      <c r="B594" t="s">
        <v>15026</v>
      </c>
      <c r="C594" t="s">
        <v>10507</v>
      </c>
      <c r="D594" t="s">
        <v>10508</v>
      </c>
      <c r="E594" t="s">
        <v>10508</v>
      </c>
      <c r="F594" t="s">
        <v>10507</v>
      </c>
      <c r="G594" t="s">
        <v>10507</v>
      </c>
    </row>
    <row r="595" spans="1:7">
      <c r="A595">
        <v>48676476</v>
      </c>
      <c r="B595" t="s">
        <v>15027</v>
      </c>
      <c r="C595" t="s">
        <v>10507</v>
      </c>
      <c r="D595" t="s">
        <v>10508</v>
      </c>
      <c r="E595" t="s">
        <v>10508</v>
      </c>
      <c r="F595" t="s">
        <v>10507</v>
      </c>
      <c r="G595" t="s">
        <v>10507</v>
      </c>
    </row>
    <row r="596" spans="1:7">
      <c r="A596">
        <v>48676478</v>
      </c>
      <c r="B596" t="s">
        <v>15028</v>
      </c>
      <c r="C596" t="s">
        <v>10507</v>
      </c>
      <c r="D596" t="s">
        <v>10508</v>
      </c>
      <c r="E596" t="s">
        <v>10508</v>
      </c>
      <c r="F596" t="s">
        <v>10507</v>
      </c>
      <c r="G596" t="s">
        <v>10507</v>
      </c>
    </row>
    <row r="597" spans="1:7">
      <c r="A597">
        <v>48676480</v>
      </c>
      <c r="B597" t="s">
        <v>15029</v>
      </c>
      <c r="C597" t="s">
        <v>10507</v>
      </c>
      <c r="D597" t="s">
        <v>10508</v>
      </c>
      <c r="E597" t="s">
        <v>10508</v>
      </c>
      <c r="F597" t="s">
        <v>10507</v>
      </c>
      <c r="G597" t="s">
        <v>10507</v>
      </c>
    </row>
    <row r="598" spans="1:7">
      <c r="A598">
        <v>48676652</v>
      </c>
      <c r="B598" t="s">
        <v>15030</v>
      </c>
      <c r="C598" t="s">
        <v>10507</v>
      </c>
      <c r="D598" t="s">
        <v>10508</v>
      </c>
      <c r="E598" t="s">
        <v>10508</v>
      </c>
      <c r="F598" t="s">
        <v>10507</v>
      </c>
      <c r="G598" t="s">
        <v>10507</v>
      </c>
    </row>
    <row r="599" spans="1:7">
      <c r="A599">
        <v>48676654</v>
      </c>
      <c r="B599" t="s">
        <v>15031</v>
      </c>
      <c r="C599" t="s">
        <v>10507</v>
      </c>
      <c r="D599" t="s">
        <v>10508</v>
      </c>
      <c r="E599" t="s">
        <v>10508</v>
      </c>
      <c r="F599" t="s">
        <v>10507</v>
      </c>
      <c r="G599" t="s">
        <v>10507</v>
      </c>
    </row>
    <row r="600" spans="1:7">
      <c r="A600">
        <v>48676656</v>
      </c>
      <c r="B600" t="s">
        <v>15032</v>
      </c>
      <c r="C600" t="s">
        <v>10507</v>
      </c>
      <c r="D600" t="s">
        <v>10508</v>
      </c>
      <c r="E600" t="s">
        <v>10508</v>
      </c>
      <c r="F600" t="s">
        <v>10507</v>
      </c>
      <c r="G600" t="s">
        <v>10507</v>
      </c>
    </row>
    <row r="601" spans="1:7">
      <c r="A601">
        <v>48676658</v>
      </c>
      <c r="B601" t="s">
        <v>15033</v>
      </c>
      <c r="C601" t="s">
        <v>10507</v>
      </c>
      <c r="D601" t="s">
        <v>10508</v>
      </c>
      <c r="E601" t="s">
        <v>10508</v>
      </c>
      <c r="F601" t="s">
        <v>10507</v>
      </c>
      <c r="G601" t="s">
        <v>10507</v>
      </c>
    </row>
    <row r="602" spans="1:7">
      <c r="A602">
        <v>48676660</v>
      </c>
      <c r="B602" t="s">
        <v>15034</v>
      </c>
      <c r="C602" t="s">
        <v>10507</v>
      </c>
      <c r="D602" t="s">
        <v>10508</v>
      </c>
      <c r="E602" t="s">
        <v>10508</v>
      </c>
      <c r="F602" t="s">
        <v>10507</v>
      </c>
      <c r="G602" t="s">
        <v>10507</v>
      </c>
    </row>
    <row r="603" spans="1:7">
      <c r="A603">
        <v>48676662</v>
      </c>
      <c r="B603" t="s">
        <v>15035</v>
      </c>
      <c r="C603" t="s">
        <v>10507</v>
      </c>
      <c r="D603" t="s">
        <v>10508</v>
      </c>
      <c r="E603" t="s">
        <v>10508</v>
      </c>
      <c r="F603" t="s">
        <v>10507</v>
      </c>
      <c r="G603" t="s">
        <v>10507</v>
      </c>
    </row>
    <row r="604" spans="1:7">
      <c r="A604">
        <v>48676824</v>
      </c>
      <c r="B604" t="s">
        <v>15036</v>
      </c>
      <c r="C604" t="s">
        <v>10507</v>
      </c>
      <c r="D604" t="s">
        <v>10508</v>
      </c>
      <c r="E604" t="s">
        <v>10508</v>
      </c>
      <c r="F604" t="s">
        <v>10507</v>
      </c>
      <c r="G604" t="s">
        <v>10507</v>
      </c>
    </row>
    <row r="605" spans="1:7">
      <c r="A605">
        <v>48676826</v>
      </c>
      <c r="B605" t="s">
        <v>15037</v>
      </c>
      <c r="C605" t="s">
        <v>10507</v>
      </c>
      <c r="D605" t="s">
        <v>10508</v>
      </c>
      <c r="E605" t="s">
        <v>10508</v>
      </c>
      <c r="F605" t="s">
        <v>10507</v>
      </c>
      <c r="G605" t="s">
        <v>10507</v>
      </c>
    </row>
    <row r="606" spans="1:7">
      <c r="A606">
        <v>48676828</v>
      </c>
      <c r="B606" t="s">
        <v>15038</v>
      </c>
      <c r="C606" t="s">
        <v>10507</v>
      </c>
      <c r="D606" t="s">
        <v>10508</v>
      </c>
      <c r="E606" t="s">
        <v>10508</v>
      </c>
      <c r="F606" t="s">
        <v>10507</v>
      </c>
      <c r="G606" t="s">
        <v>10507</v>
      </c>
    </row>
    <row r="607" spans="1:7">
      <c r="A607">
        <v>48673080</v>
      </c>
      <c r="B607" t="s">
        <v>15039</v>
      </c>
      <c r="C607" t="s">
        <v>10507</v>
      </c>
      <c r="D607" t="s">
        <v>10508</v>
      </c>
      <c r="E607" t="s">
        <v>10508</v>
      </c>
      <c r="F607" t="s">
        <v>10507</v>
      </c>
      <c r="G607" t="s">
        <v>10507</v>
      </c>
    </row>
    <row r="608" spans="1:7">
      <c r="A608">
        <v>48673082</v>
      </c>
      <c r="B608" t="s">
        <v>15040</v>
      </c>
      <c r="C608" t="s">
        <v>10507</v>
      </c>
      <c r="D608" t="s">
        <v>10508</v>
      </c>
      <c r="E608" t="s">
        <v>10508</v>
      </c>
      <c r="F608" t="s">
        <v>10507</v>
      </c>
      <c r="G608" t="s">
        <v>10507</v>
      </c>
    </row>
    <row r="609" spans="1:7">
      <c r="A609">
        <v>48673084</v>
      </c>
      <c r="B609" t="s">
        <v>15041</v>
      </c>
      <c r="C609" t="s">
        <v>10507</v>
      </c>
      <c r="D609" t="s">
        <v>10508</v>
      </c>
      <c r="E609" t="s">
        <v>10508</v>
      </c>
      <c r="F609" t="s">
        <v>10507</v>
      </c>
      <c r="G609" t="s">
        <v>10507</v>
      </c>
    </row>
    <row r="610" spans="1:7">
      <c r="A610">
        <v>48673086</v>
      </c>
      <c r="B610" t="s">
        <v>15042</v>
      </c>
      <c r="C610" t="s">
        <v>10507</v>
      </c>
      <c r="D610" t="s">
        <v>10508</v>
      </c>
      <c r="E610" t="s">
        <v>10508</v>
      </c>
      <c r="F610" t="s">
        <v>10507</v>
      </c>
      <c r="G610" t="s">
        <v>10507</v>
      </c>
    </row>
    <row r="611" spans="1:7">
      <c r="A611">
        <v>48673088</v>
      </c>
      <c r="B611" t="s">
        <v>15043</v>
      </c>
      <c r="C611" t="s">
        <v>10507</v>
      </c>
      <c r="D611" t="s">
        <v>10508</v>
      </c>
      <c r="E611" t="s">
        <v>10508</v>
      </c>
      <c r="F611" t="s">
        <v>10507</v>
      </c>
      <c r="G611" t="s">
        <v>10507</v>
      </c>
    </row>
    <row r="612" spans="1:7">
      <c r="A612">
        <v>48673090</v>
      </c>
      <c r="B612" t="s">
        <v>15044</v>
      </c>
      <c r="C612" t="s">
        <v>10507</v>
      </c>
      <c r="D612" t="s">
        <v>10508</v>
      </c>
      <c r="E612" t="s">
        <v>10508</v>
      </c>
      <c r="F612" t="s">
        <v>10507</v>
      </c>
      <c r="G612" t="s">
        <v>10507</v>
      </c>
    </row>
    <row r="613" spans="1:7">
      <c r="A613">
        <v>48673272</v>
      </c>
      <c r="B613" t="s">
        <v>15045</v>
      </c>
      <c r="C613" t="s">
        <v>10507</v>
      </c>
      <c r="D613" t="s">
        <v>10508</v>
      </c>
      <c r="E613" t="s">
        <v>10508</v>
      </c>
      <c r="F613" t="s">
        <v>10507</v>
      </c>
      <c r="G613" t="s">
        <v>10507</v>
      </c>
    </row>
    <row r="614" spans="1:7">
      <c r="A614">
        <v>48673274</v>
      </c>
      <c r="B614" t="s">
        <v>15046</v>
      </c>
      <c r="C614" t="s">
        <v>10507</v>
      </c>
      <c r="D614" t="s">
        <v>10508</v>
      </c>
      <c r="E614" t="s">
        <v>10508</v>
      </c>
      <c r="F614" t="s">
        <v>10507</v>
      </c>
      <c r="G614" t="s">
        <v>10507</v>
      </c>
    </row>
    <row r="615" spans="1:7">
      <c r="A615">
        <v>48673276</v>
      </c>
      <c r="B615" t="s">
        <v>15047</v>
      </c>
      <c r="C615" t="s">
        <v>10507</v>
      </c>
      <c r="D615" t="s">
        <v>10508</v>
      </c>
      <c r="E615" t="s">
        <v>10508</v>
      </c>
      <c r="F615" t="s">
        <v>10507</v>
      </c>
      <c r="G615" t="s">
        <v>10507</v>
      </c>
    </row>
    <row r="616" spans="1:7">
      <c r="A616">
        <v>48673278</v>
      </c>
      <c r="B616" t="s">
        <v>15048</v>
      </c>
      <c r="C616" t="s">
        <v>10507</v>
      </c>
      <c r="D616" t="s">
        <v>10508</v>
      </c>
      <c r="E616" t="s">
        <v>10508</v>
      </c>
      <c r="F616" t="s">
        <v>10507</v>
      </c>
      <c r="G616" t="s">
        <v>10507</v>
      </c>
    </row>
    <row r="617" spans="1:7">
      <c r="A617">
        <v>48673280</v>
      </c>
      <c r="B617" t="s">
        <v>15049</v>
      </c>
      <c r="C617" t="s">
        <v>10507</v>
      </c>
      <c r="D617" t="s">
        <v>10508</v>
      </c>
      <c r="E617" t="s">
        <v>10508</v>
      </c>
      <c r="F617" t="s">
        <v>10507</v>
      </c>
      <c r="G617" t="s">
        <v>10507</v>
      </c>
    </row>
    <row r="618" spans="1:7">
      <c r="A618">
        <v>48673282</v>
      </c>
      <c r="B618" t="s">
        <v>15050</v>
      </c>
      <c r="C618" t="s">
        <v>10507</v>
      </c>
      <c r="D618" t="s">
        <v>10508</v>
      </c>
      <c r="E618" t="s">
        <v>10508</v>
      </c>
      <c r="F618" t="s">
        <v>10507</v>
      </c>
      <c r="G618" t="s">
        <v>10507</v>
      </c>
    </row>
    <row r="619" spans="1:7">
      <c r="A619">
        <v>48673462</v>
      </c>
      <c r="B619" t="s">
        <v>15051</v>
      </c>
      <c r="C619" t="s">
        <v>10507</v>
      </c>
      <c r="D619" t="s">
        <v>10508</v>
      </c>
      <c r="E619" t="s">
        <v>10508</v>
      </c>
      <c r="F619" t="s">
        <v>10507</v>
      </c>
      <c r="G619" t="s">
        <v>10507</v>
      </c>
    </row>
    <row r="620" spans="1:7">
      <c r="A620">
        <v>48673464</v>
      </c>
      <c r="B620" t="s">
        <v>15052</v>
      </c>
      <c r="C620" t="s">
        <v>10507</v>
      </c>
      <c r="D620" t="s">
        <v>10508</v>
      </c>
      <c r="E620" t="s">
        <v>10508</v>
      </c>
      <c r="F620" t="s">
        <v>10507</v>
      </c>
      <c r="G620" t="s">
        <v>10507</v>
      </c>
    </row>
    <row r="621" spans="1:7">
      <c r="A621">
        <v>48673466</v>
      </c>
      <c r="B621" t="s">
        <v>15053</v>
      </c>
      <c r="C621" t="s">
        <v>10507</v>
      </c>
      <c r="D621" t="s">
        <v>10508</v>
      </c>
      <c r="E621" t="s">
        <v>10508</v>
      </c>
      <c r="F621" t="s">
        <v>10507</v>
      </c>
      <c r="G621" t="s">
        <v>10507</v>
      </c>
    </row>
    <row r="622" spans="1:7">
      <c r="A622">
        <v>48673468</v>
      </c>
      <c r="B622" t="s">
        <v>15054</v>
      </c>
      <c r="C622" t="s">
        <v>10507</v>
      </c>
      <c r="D622" t="s">
        <v>10508</v>
      </c>
      <c r="E622" t="s">
        <v>10508</v>
      </c>
      <c r="F622" t="s">
        <v>10507</v>
      </c>
      <c r="G622" t="s">
        <v>10507</v>
      </c>
    </row>
    <row r="623" spans="1:7">
      <c r="A623">
        <v>48673470</v>
      </c>
      <c r="B623" t="s">
        <v>15055</v>
      </c>
      <c r="C623" t="s">
        <v>10507</v>
      </c>
      <c r="D623" t="s">
        <v>10508</v>
      </c>
      <c r="E623" t="s">
        <v>10508</v>
      </c>
      <c r="F623" t="s">
        <v>10507</v>
      </c>
      <c r="G623" t="s">
        <v>10507</v>
      </c>
    </row>
    <row r="624" spans="1:7">
      <c r="A624">
        <v>48673472</v>
      </c>
      <c r="B624" t="s">
        <v>15056</v>
      </c>
      <c r="C624" t="s">
        <v>10507</v>
      </c>
      <c r="D624" t="s">
        <v>10508</v>
      </c>
      <c r="E624" t="s">
        <v>10508</v>
      </c>
      <c r="F624" t="s">
        <v>10507</v>
      </c>
      <c r="G624" t="s">
        <v>10507</v>
      </c>
    </row>
    <row r="625" spans="1:7">
      <c r="A625">
        <v>48673644</v>
      </c>
      <c r="B625" t="s">
        <v>15057</v>
      </c>
      <c r="C625" t="s">
        <v>10507</v>
      </c>
      <c r="D625" t="s">
        <v>10508</v>
      </c>
      <c r="E625" t="s">
        <v>10508</v>
      </c>
      <c r="F625" t="s">
        <v>10507</v>
      </c>
      <c r="G625" t="s">
        <v>10507</v>
      </c>
    </row>
    <row r="626" spans="1:7">
      <c r="A626">
        <v>48673646</v>
      </c>
      <c r="B626" t="s">
        <v>15058</v>
      </c>
      <c r="C626" t="s">
        <v>10507</v>
      </c>
      <c r="D626" t="s">
        <v>10508</v>
      </c>
      <c r="E626" t="s">
        <v>10508</v>
      </c>
      <c r="F626" t="s">
        <v>10507</v>
      </c>
      <c r="G626" t="s">
        <v>10507</v>
      </c>
    </row>
    <row r="627" spans="1:7">
      <c r="A627">
        <v>48673648</v>
      </c>
      <c r="B627" t="s">
        <v>15059</v>
      </c>
      <c r="C627" t="s">
        <v>10507</v>
      </c>
      <c r="D627" t="s">
        <v>10508</v>
      </c>
      <c r="E627" t="s">
        <v>10508</v>
      </c>
      <c r="F627" t="s">
        <v>10507</v>
      </c>
      <c r="G627" t="s">
        <v>10507</v>
      </c>
    </row>
    <row r="628" spans="1:7">
      <c r="A628">
        <v>48673650</v>
      </c>
      <c r="B628" t="s">
        <v>15060</v>
      </c>
      <c r="C628" t="s">
        <v>10507</v>
      </c>
      <c r="D628" t="s">
        <v>10508</v>
      </c>
      <c r="E628" t="s">
        <v>10508</v>
      </c>
      <c r="F628" t="s">
        <v>10507</v>
      </c>
      <c r="G628" t="s">
        <v>10507</v>
      </c>
    </row>
    <row r="629" spans="1:7">
      <c r="A629">
        <v>48673652</v>
      </c>
      <c r="B629" t="s">
        <v>15061</v>
      </c>
      <c r="C629" t="s">
        <v>10507</v>
      </c>
      <c r="D629" t="s">
        <v>10508</v>
      </c>
      <c r="E629" t="s">
        <v>10508</v>
      </c>
      <c r="F629" t="s">
        <v>10507</v>
      </c>
      <c r="G629" t="s">
        <v>10507</v>
      </c>
    </row>
    <row r="630" spans="1:7">
      <c r="A630">
        <v>48673654</v>
      </c>
      <c r="B630" t="s">
        <v>15062</v>
      </c>
      <c r="C630" t="s">
        <v>10507</v>
      </c>
      <c r="D630" t="s">
        <v>10508</v>
      </c>
      <c r="E630" t="s">
        <v>10508</v>
      </c>
      <c r="F630" t="s">
        <v>10507</v>
      </c>
      <c r="G630" t="s">
        <v>10507</v>
      </c>
    </row>
    <row r="631" spans="1:7">
      <c r="A631">
        <v>48673858</v>
      </c>
      <c r="B631" t="s">
        <v>15063</v>
      </c>
      <c r="C631" t="s">
        <v>10507</v>
      </c>
      <c r="D631" t="s">
        <v>10508</v>
      </c>
      <c r="E631" t="s">
        <v>10508</v>
      </c>
      <c r="F631" t="s">
        <v>10507</v>
      </c>
      <c r="G631" t="s">
        <v>10507</v>
      </c>
    </row>
    <row r="632" spans="1:7">
      <c r="A632">
        <v>48673860</v>
      </c>
      <c r="B632" t="s">
        <v>15064</v>
      </c>
      <c r="C632" t="s">
        <v>10507</v>
      </c>
      <c r="D632" t="s">
        <v>10508</v>
      </c>
      <c r="E632" t="s">
        <v>10508</v>
      </c>
      <c r="F632" t="s">
        <v>10507</v>
      </c>
      <c r="G632" t="s">
        <v>10507</v>
      </c>
    </row>
    <row r="633" spans="1:7">
      <c r="A633">
        <v>48673862</v>
      </c>
      <c r="B633" t="s">
        <v>15065</v>
      </c>
      <c r="C633" t="s">
        <v>10507</v>
      </c>
      <c r="D633" t="s">
        <v>10508</v>
      </c>
      <c r="E633" t="s">
        <v>10508</v>
      </c>
      <c r="F633" t="s">
        <v>10507</v>
      </c>
      <c r="G633" t="s">
        <v>10507</v>
      </c>
    </row>
    <row r="634" spans="1:7">
      <c r="A634">
        <v>48673864</v>
      </c>
      <c r="B634" t="s">
        <v>15066</v>
      </c>
      <c r="C634" t="s">
        <v>10507</v>
      </c>
      <c r="D634" t="s">
        <v>10508</v>
      </c>
      <c r="E634" t="s">
        <v>10508</v>
      </c>
      <c r="F634" t="s">
        <v>10507</v>
      </c>
      <c r="G634" t="s">
        <v>10507</v>
      </c>
    </row>
    <row r="635" spans="1:7">
      <c r="A635">
        <v>48673866</v>
      </c>
      <c r="B635" t="s">
        <v>15067</v>
      </c>
      <c r="C635" t="s">
        <v>10507</v>
      </c>
      <c r="D635" t="s">
        <v>10508</v>
      </c>
      <c r="E635" t="s">
        <v>10508</v>
      </c>
      <c r="F635" t="s">
        <v>10507</v>
      </c>
      <c r="G635" t="s">
        <v>10507</v>
      </c>
    </row>
    <row r="636" spans="1:7">
      <c r="A636">
        <v>48673868</v>
      </c>
      <c r="B636" t="s">
        <v>15068</v>
      </c>
      <c r="C636" t="s">
        <v>10507</v>
      </c>
      <c r="D636" t="s">
        <v>10508</v>
      </c>
      <c r="E636" t="s">
        <v>10508</v>
      </c>
      <c r="F636" t="s">
        <v>10507</v>
      </c>
      <c r="G636" t="s">
        <v>10507</v>
      </c>
    </row>
    <row r="637" spans="1:7">
      <c r="A637">
        <v>48674050</v>
      </c>
      <c r="B637" t="s">
        <v>15069</v>
      </c>
      <c r="C637" t="s">
        <v>10507</v>
      </c>
      <c r="D637" t="s">
        <v>10508</v>
      </c>
      <c r="E637" t="s">
        <v>10508</v>
      </c>
      <c r="F637" t="s">
        <v>10507</v>
      </c>
      <c r="G637" t="s">
        <v>10507</v>
      </c>
    </row>
    <row r="638" spans="1:7">
      <c r="A638">
        <v>48674052</v>
      </c>
      <c r="B638" t="s">
        <v>15070</v>
      </c>
      <c r="C638" t="s">
        <v>10507</v>
      </c>
      <c r="D638" t="s">
        <v>10508</v>
      </c>
      <c r="E638" t="s">
        <v>10508</v>
      </c>
      <c r="F638" t="s">
        <v>10507</v>
      </c>
      <c r="G638" t="s">
        <v>10507</v>
      </c>
    </row>
    <row r="639" spans="1:7">
      <c r="A639">
        <v>48674054</v>
      </c>
      <c r="B639" t="s">
        <v>15071</v>
      </c>
      <c r="C639" t="s">
        <v>10507</v>
      </c>
      <c r="D639" t="s">
        <v>10508</v>
      </c>
      <c r="E639" t="s">
        <v>10508</v>
      </c>
      <c r="F639" t="s">
        <v>10507</v>
      </c>
      <c r="G639" t="s">
        <v>10507</v>
      </c>
    </row>
    <row r="640" spans="1:7">
      <c r="A640">
        <v>48674056</v>
      </c>
      <c r="B640" t="s">
        <v>15072</v>
      </c>
      <c r="C640" t="s">
        <v>10507</v>
      </c>
      <c r="D640" t="s">
        <v>10508</v>
      </c>
      <c r="E640" t="s">
        <v>10508</v>
      </c>
      <c r="F640" t="s">
        <v>10507</v>
      </c>
      <c r="G640" t="s">
        <v>10507</v>
      </c>
    </row>
    <row r="641" spans="1:7">
      <c r="A641">
        <v>48674058</v>
      </c>
      <c r="B641" t="s">
        <v>15073</v>
      </c>
      <c r="C641" t="s">
        <v>10507</v>
      </c>
      <c r="D641" t="s">
        <v>10508</v>
      </c>
      <c r="E641" t="s">
        <v>10508</v>
      </c>
      <c r="F641" t="s">
        <v>10507</v>
      </c>
      <c r="G641" t="s">
        <v>10507</v>
      </c>
    </row>
    <row r="642" spans="1:7">
      <c r="A642">
        <v>48674060</v>
      </c>
      <c r="B642" t="s">
        <v>15074</v>
      </c>
      <c r="C642" t="s">
        <v>10507</v>
      </c>
      <c r="D642" t="s">
        <v>10508</v>
      </c>
      <c r="E642" t="s">
        <v>10508</v>
      </c>
      <c r="F642" t="s">
        <v>10507</v>
      </c>
      <c r="G642" t="s">
        <v>10507</v>
      </c>
    </row>
    <row r="643" spans="1:7">
      <c r="A643">
        <v>48674240</v>
      </c>
      <c r="B643" t="s">
        <v>15075</v>
      </c>
      <c r="C643" t="s">
        <v>10507</v>
      </c>
      <c r="D643" t="s">
        <v>10508</v>
      </c>
      <c r="E643" t="s">
        <v>10508</v>
      </c>
      <c r="F643" t="s">
        <v>10507</v>
      </c>
      <c r="G643" t="s">
        <v>10507</v>
      </c>
    </row>
    <row r="644" spans="1:7">
      <c r="A644">
        <v>48674242</v>
      </c>
      <c r="B644" t="s">
        <v>15076</v>
      </c>
      <c r="C644" t="s">
        <v>10507</v>
      </c>
      <c r="D644" t="s">
        <v>10508</v>
      </c>
      <c r="E644" t="s">
        <v>10508</v>
      </c>
      <c r="F644" t="s">
        <v>10507</v>
      </c>
      <c r="G644" t="s">
        <v>10507</v>
      </c>
    </row>
    <row r="645" spans="1:7">
      <c r="A645">
        <v>48674244</v>
      </c>
      <c r="B645" t="s">
        <v>15077</v>
      </c>
      <c r="C645" t="s">
        <v>10507</v>
      </c>
      <c r="D645" t="s">
        <v>10508</v>
      </c>
      <c r="E645" t="s">
        <v>10508</v>
      </c>
      <c r="F645" t="s">
        <v>10507</v>
      </c>
      <c r="G645" t="s">
        <v>10507</v>
      </c>
    </row>
    <row r="646" spans="1:7">
      <c r="A646">
        <v>48674246</v>
      </c>
      <c r="B646" t="s">
        <v>15078</v>
      </c>
      <c r="C646" t="s">
        <v>10507</v>
      </c>
      <c r="D646" t="s">
        <v>10508</v>
      </c>
      <c r="E646" t="s">
        <v>10508</v>
      </c>
      <c r="F646" t="s">
        <v>10507</v>
      </c>
      <c r="G646" t="s">
        <v>10507</v>
      </c>
    </row>
    <row r="647" spans="1:7">
      <c r="A647">
        <v>48674248</v>
      </c>
      <c r="B647" t="s">
        <v>15079</v>
      </c>
      <c r="C647" t="s">
        <v>10507</v>
      </c>
      <c r="D647" t="s">
        <v>10508</v>
      </c>
      <c r="E647" t="s">
        <v>10508</v>
      </c>
      <c r="F647" t="s">
        <v>10507</v>
      </c>
      <c r="G647" t="s">
        <v>10507</v>
      </c>
    </row>
    <row r="648" spans="1:7">
      <c r="A648">
        <v>48674250</v>
      </c>
      <c r="B648" t="s">
        <v>15080</v>
      </c>
      <c r="C648" t="s">
        <v>10507</v>
      </c>
      <c r="D648" t="s">
        <v>10508</v>
      </c>
      <c r="E648" t="s">
        <v>10508</v>
      </c>
      <c r="F648" t="s">
        <v>10507</v>
      </c>
      <c r="G648" t="s">
        <v>10507</v>
      </c>
    </row>
    <row r="649" spans="1:7">
      <c r="A649">
        <v>48674394</v>
      </c>
      <c r="B649" t="s">
        <v>15081</v>
      </c>
      <c r="C649" t="s">
        <v>10507</v>
      </c>
      <c r="D649" t="s">
        <v>10508</v>
      </c>
      <c r="E649" t="s">
        <v>10508</v>
      </c>
      <c r="F649" t="s">
        <v>10507</v>
      </c>
      <c r="G649" t="s">
        <v>10507</v>
      </c>
    </row>
    <row r="650" spans="1:7">
      <c r="A650">
        <v>48674396</v>
      </c>
      <c r="B650" t="s">
        <v>15082</v>
      </c>
      <c r="C650" t="s">
        <v>10507</v>
      </c>
      <c r="D650" t="s">
        <v>10508</v>
      </c>
      <c r="E650" t="s">
        <v>10508</v>
      </c>
      <c r="F650" t="s">
        <v>10507</v>
      </c>
      <c r="G650" t="s">
        <v>10507</v>
      </c>
    </row>
    <row r="651" spans="1:7">
      <c r="A651">
        <v>48674398</v>
      </c>
      <c r="B651" t="s">
        <v>15083</v>
      </c>
      <c r="C651" t="s">
        <v>10507</v>
      </c>
      <c r="D651" t="s">
        <v>10508</v>
      </c>
      <c r="E651" t="s">
        <v>10508</v>
      </c>
      <c r="F651" t="s">
        <v>10507</v>
      </c>
      <c r="G651" t="s">
        <v>10507</v>
      </c>
    </row>
    <row r="652" spans="1:7">
      <c r="A652">
        <v>48674400</v>
      </c>
      <c r="B652" t="s">
        <v>15084</v>
      </c>
      <c r="C652" t="s">
        <v>10507</v>
      </c>
      <c r="D652" t="s">
        <v>10508</v>
      </c>
      <c r="E652" t="s">
        <v>10508</v>
      </c>
      <c r="F652" t="s">
        <v>10507</v>
      </c>
      <c r="G652" t="s">
        <v>10507</v>
      </c>
    </row>
    <row r="653" spans="1:7">
      <c r="A653">
        <v>48674402</v>
      </c>
      <c r="B653" t="s">
        <v>15085</v>
      </c>
      <c r="C653" t="s">
        <v>10507</v>
      </c>
      <c r="D653" t="s">
        <v>10508</v>
      </c>
      <c r="E653" t="s">
        <v>10508</v>
      </c>
      <c r="F653" t="s">
        <v>10507</v>
      </c>
      <c r="G653" t="s">
        <v>10507</v>
      </c>
    </row>
    <row r="654" spans="1:7">
      <c r="A654">
        <v>48674404</v>
      </c>
      <c r="B654" t="s">
        <v>15086</v>
      </c>
      <c r="C654" t="s">
        <v>10507</v>
      </c>
      <c r="D654" t="s">
        <v>10508</v>
      </c>
      <c r="E654" t="s">
        <v>10508</v>
      </c>
      <c r="F654" t="s">
        <v>10507</v>
      </c>
      <c r="G654" t="s">
        <v>10507</v>
      </c>
    </row>
    <row r="655" spans="1:7">
      <c r="A655">
        <v>48674586</v>
      </c>
      <c r="B655" t="s">
        <v>15087</v>
      </c>
      <c r="C655" t="s">
        <v>10507</v>
      </c>
      <c r="D655" t="s">
        <v>10508</v>
      </c>
      <c r="E655" t="s">
        <v>10508</v>
      </c>
      <c r="F655" t="s">
        <v>10507</v>
      </c>
      <c r="G655" t="s">
        <v>10507</v>
      </c>
    </row>
    <row r="656" spans="1:7">
      <c r="A656">
        <v>48674588</v>
      </c>
      <c r="B656" t="s">
        <v>15088</v>
      </c>
      <c r="C656" t="s">
        <v>10507</v>
      </c>
      <c r="D656" t="s">
        <v>10508</v>
      </c>
      <c r="E656" t="s">
        <v>10508</v>
      </c>
      <c r="F656" t="s">
        <v>10507</v>
      </c>
      <c r="G656" t="s">
        <v>10507</v>
      </c>
    </row>
    <row r="657" spans="1:7">
      <c r="A657">
        <v>48674590</v>
      </c>
      <c r="B657" t="s">
        <v>15089</v>
      </c>
      <c r="C657" t="s">
        <v>10507</v>
      </c>
      <c r="D657" t="s">
        <v>10508</v>
      </c>
      <c r="E657" t="s">
        <v>10508</v>
      </c>
      <c r="F657" t="s">
        <v>10507</v>
      </c>
      <c r="G657" t="s">
        <v>10507</v>
      </c>
    </row>
    <row r="658" spans="1:7">
      <c r="A658">
        <v>48674592</v>
      </c>
      <c r="B658" t="s">
        <v>15090</v>
      </c>
      <c r="C658" t="s">
        <v>10507</v>
      </c>
      <c r="D658" t="s">
        <v>10508</v>
      </c>
      <c r="E658" t="s">
        <v>10508</v>
      </c>
      <c r="F658" t="s">
        <v>10507</v>
      </c>
      <c r="G658" t="s">
        <v>10507</v>
      </c>
    </row>
    <row r="659" spans="1:7">
      <c r="A659">
        <v>48674594</v>
      </c>
      <c r="B659" t="s">
        <v>15091</v>
      </c>
      <c r="C659" t="s">
        <v>10507</v>
      </c>
      <c r="D659" t="s">
        <v>10508</v>
      </c>
      <c r="E659" t="s">
        <v>10508</v>
      </c>
      <c r="F659" t="s">
        <v>10507</v>
      </c>
      <c r="G659" t="s">
        <v>10507</v>
      </c>
    </row>
    <row r="660" spans="1:7">
      <c r="A660">
        <v>48674596</v>
      </c>
      <c r="B660" t="s">
        <v>15092</v>
      </c>
      <c r="C660" t="s">
        <v>10507</v>
      </c>
      <c r="D660" t="s">
        <v>10508</v>
      </c>
      <c r="E660" t="s">
        <v>10508</v>
      </c>
      <c r="F660" t="s">
        <v>10507</v>
      </c>
      <c r="G660" t="s">
        <v>10507</v>
      </c>
    </row>
    <row r="661" spans="1:7">
      <c r="A661">
        <v>48674778</v>
      </c>
      <c r="B661" t="s">
        <v>15093</v>
      </c>
      <c r="C661" t="s">
        <v>10507</v>
      </c>
      <c r="D661" t="s">
        <v>10508</v>
      </c>
      <c r="E661" t="s">
        <v>10508</v>
      </c>
      <c r="F661" t="s">
        <v>10507</v>
      </c>
      <c r="G661" t="s">
        <v>10507</v>
      </c>
    </row>
    <row r="662" spans="1:7">
      <c r="A662">
        <v>48674780</v>
      </c>
      <c r="B662" t="s">
        <v>15094</v>
      </c>
      <c r="C662" t="s">
        <v>10507</v>
      </c>
      <c r="D662" t="s">
        <v>10508</v>
      </c>
      <c r="E662" t="s">
        <v>10508</v>
      </c>
      <c r="F662" t="s">
        <v>10507</v>
      </c>
      <c r="G662" t="s">
        <v>10507</v>
      </c>
    </row>
    <row r="663" spans="1:7">
      <c r="A663">
        <v>48674782</v>
      </c>
      <c r="B663" t="s">
        <v>15095</v>
      </c>
      <c r="C663" t="s">
        <v>10507</v>
      </c>
      <c r="D663" t="s">
        <v>10508</v>
      </c>
      <c r="E663" t="s">
        <v>10508</v>
      </c>
      <c r="F663" t="s">
        <v>10507</v>
      </c>
      <c r="G663" t="s">
        <v>10507</v>
      </c>
    </row>
    <row r="664" spans="1:7">
      <c r="A664">
        <v>48674784</v>
      </c>
      <c r="B664" t="s">
        <v>15096</v>
      </c>
      <c r="C664" t="s">
        <v>10507</v>
      </c>
      <c r="D664" t="s">
        <v>10508</v>
      </c>
      <c r="E664" t="s">
        <v>10508</v>
      </c>
      <c r="F664" t="s">
        <v>10507</v>
      </c>
      <c r="G664" t="s">
        <v>10507</v>
      </c>
    </row>
    <row r="665" spans="1:7">
      <c r="A665">
        <v>48674786</v>
      </c>
      <c r="B665" t="s">
        <v>15097</v>
      </c>
      <c r="C665" t="s">
        <v>10507</v>
      </c>
      <c r="D665" t="s">
        <v>10508</v>
      </c>
      <c r="E665" t="s">
        <v>10508</v>
      </c>
      <c r="F665" t="s">
        <v>10507</v>
      </c>
      <c r="G665" t="s">
        <v>10507</v>
      </c>
    </row>
    <row r="666" spans="1:7">
      <c r="A666">
        <v>48674788</v>
      </c>
      <c r="B666" t="s">
        <v>15098</v>
      </c>
      <c r="C666" t="s">
        <v>10507</v>
      </c>
      <c r="D666" t="s">
        <v>10508</v>
      </c>
      <c r="E666" t="s">
        <v>10508</v>
      </c>
      <c r="F666" t="s">
        <v>10507</v>
      </c>
      <c r="G666" t="s">
        <v>10507</v>
      </c>
    </row>
    <row r="667" spans="1:7">
      <c r="A667">
        <v>48674970</v>
      </c>
      <c r="B667" t="s">
        <v>15099</v>
      </c>
      <c r="C667" t="s">
        <v>10507</v>
      </c>
      <c r="D667" t="s">
        <v>10508</v>
      </c>
      <c r="E667" t="s">
        <v>10508</v>
      </c>
      <c r="F667" t="s">
        <v>10507</v>
      </c>
      <c r="G667" t="s">
        <v>10507</v>
      </c>
    </row>
    <row r="668" spans="1:7">
      <c r="A668">
        <v>48674972</v>
      </c>
      <c r="B668" t="s">
        <v>15100</v>
      </c>
      <c r="C668" t="s">
        <v>10507</v>
      </c>
      <c r="D668" t="s">
        <v>10508</v>
      </c>
      <c r="E668" t="s">
        <v>10508</v>
      </c>
      <c r="F668" t="s">
        <v>10507</v>
      </c>
      <c r="G668" t="s">
        <v>10507</v>
      </c>
    </row>
    <row r="669" spans="1:7">
      <c r="A669">
        <v>48674974</v>
      </c>
      <c r="B669" t="s">
        <v>15101</v>
      </c>
      <c r="C669" t="s">
        <v>10507</v>
      </c>
      <c r="D669" t="s">
        <v>10508</v>
      </c>
      <c r="E669" t="s">
        <v>10508</v>
      </c>
      <c r="F669" t="s">
        <v>10507</v>
      </c>
      <c r="G669" t="s">
        <v>10507</v>
      </c>
    </row>
    <row r="670" spans="1:7">
      <c r="A670">
        <v>48674976</v>
      </c>
      <c r="B670" t="s">
        <v>15102</v>
      </c>
      <c r="C670" t="s">
        <v>10507</v>
      </c>
      <c r="D670" t="s">
        <v>10508</v>
      </c>
      <c r="E670" t="s">
        <v>10508</v>
      </c>
      <c r="F670" t="s">
        <v>10507</v>
      </c>
      <c r="G670" t="s">
        <v>10507</v>
      </c>
    </row>
    <row r="671" spans="1:7">
      <c r="A671">
        <v>48674978</v>
      </c>
      <c r="B671" t="s">
        <v>15103</v>
      </c>
      <c r="C671" t="s">
        <v>10507</v>
      </c>
      <c r="D671" t="s">
        <v>10508</v>
      </c>
      <c r="E671" t="s">
        <v>10508</v>
      </c>
      <c r="F671" t="s">
        <v>10507</v>
      </c>
      <c r="G671" t="s">
        <v>10507</v>
      </c>
    </row>
    <row r="672" spans="1:7">
      <c r="A672">
        <v>48674980</v>
      </c>
      <c r="B672" t="s">
        <v>15104</v>
      </c>
      <c r="C672" t="s">
        <v>10507</v>
      </c>
      <c r="D672" t="s">
        <v>10508</v>
      </c>
      <c r="E672" t="s">
        <v>10508</v>
      </c>
      <c r="F672" t="s">
        <v>10507</v>
      </c>
      <c r="G672" t="s">
        <v>10507</v>
      </c>
    </row>
    <row r="673" spans="1:7">
      <c r="A673">
        <v>48675148</v>
      </c>
      <c r="B673" t="s">
        <v>15105</v>
      </c>
      <c r="C673" t="s">
        <v>10507</v>
      </c>
      <c r="D673" t="s">
        <v>10508</v>
      </c>
      <c r="E673" t="s">
        <v>10508</v>
      </c>
      <c r="F673" t="s">
        <v>10507</v>
      </c>
      <c r="G673" t="s">
        <v>10507</v>
      </c>
    </row>
    <row r="674" spans="1:7">
      <c r="A674">
        <v>48675150</v>
      </c>
      <c r="B674" t="s">
        <v>15106</v>
      </c>
      <c r="C674" t="s">
        <v>10507</v>
      </c>
      <c r="D674" t="s">
        <v>10508</v>
      </c>
      <c r="E674" t="s">
        <v>10508</v>
      </c>
      <c r="F674" t="s">
        <v>10507</v>
      </c>
      <c r="G674" t="s">
        <v>10507</v>
      </c>
    </row>
    <row r="675" spans="1:7">
      <c r="A675">
        <v>48675152</v>
      </c>
      <c r="B675" t="s">
        <v>15107</v>
      </c>
      <c r="C675" t="s">
        <v>10507</v>
      </c>
      <c r="D675" t="s">
        <v>10508</v>
      </c>
      <c r="E675" t="s">
        <v>10508</v>
      </c>
      <c r="F675" t="s">
        <v>10507</v>
      </c>
      <c r="G675" t="s">
        <v>10507</v>
      </c>
    </row>
    <row r="676" spans="1:7">
      <c r="A676">
        <v>48675154</v>
      </c>
      <c r="B676" t="s">
        <v>15108</v>
      </c>
      <c r="C676" t="s">
        <v>10507</v>
      </c>
      <c r="D676" t="s">
        <v>10508</v>
      </c>
      <c r="E676" t="s">
        <v>10508</v>
      </c>
      <c r="F676" t="s">
        <v>10507</v>
      </c>
      <c r="G676" t="s">
        <v>10507</v>
      </c>
    </row>
    <row r="677" spans="1:7">
      <c r="A677">
        <v>48675156</v>
      </c>
      <c r="B677" t="s">
        <v>15109</v>
      </c>
      <c r="C677" t="s">
        <v>10507</v>
      </c>
      <c r="D677" t="s">
        <v>10508</v>
      </c>
      <c r="E677" t="s">
        <v>10508</v>
      </c>
      <c r="F677" t="s">
        <v>10507</v>
      </c>
      <c r="G677" t="s">
        <v>10507</v>
      </c>
    </row>
    <row r="678" spans="1:7">
      <c r="A678">
        <v>48675158</v>
      </c>
      <c r="B678" t="s">
        <v>15110</v>
      </c>
      <c r="C678" t="s">
        <v>10507</v>
      </c>
      <c r="D678" t="s">
        <v>10508</v>
      </c>
      <c r="E678" t="s">
        <v>10508</v>
      </c>
      <c r="F678" t="s">
        <v>10507</v>
      </c>
      <c r="G678" t="s">
        <v>10507</v>
      </c>
    </row>
    <row r="679" spans="1:7">
      <c r="A679">
        <v>48675340</v>
      </c>
      <c r="B679" t="s">
        <v>15111</v>
      </c>
      <c r="C679" t="s">
        <v>10507</v>
      </c>
      <c r="D679" t="s">
        <v>10508</v>
      </c>
      <c r="E679" t="s">
        <v>10508</v>
      </c>
      <c r="F679" t="s">
        <v>10507</v>
      </c>
      <c r="G679" t="s">
        <v>10507</v>
      </c>
    </row>
    <row r="680" spans="1:7">
      <c r="A680">
        <v>48675342</v>
      </c>
      <c r="B680" t="s">
        <v>15112</v>
      </c>
      <c r="C680" t="s">
        <v>10507</v>
      </c>
      <c r="D680" t="s">
        <v>10508</v>
      </c>
      <c r="E680" t="s">
        <v>10508</v>
      </c>
      <c r="F680" t="s">
        <v>10507</v>
      </c>
      <c r="G680" t="s">
        <v>10507</v>
      </c>
    </row>
    <row r="681" spans="1:7">
      <c r="A681">
        <v>48675344</v>
      </c>
      <c r="B681" t="s">
        <v>15113</v>
      </c>
      <c r="C681" t="s">
        <v>10507</v>
      </c>
      <c r="D681" t="s">
        <v>10508</v>
      </c>
      <c r="E681" t="s">
        <v>10508</v>
      </c>
      <c r="F681" t="s">
        <v>10507</v>
      </c>
      <c r="G681" t="s">
        <v>10507</v>
      </c>
    </row>
    <row r="682" spans="1:7">
      <c r="A682">
        <v>48675346</v>
      </c>
      <c r="B682" t="s">
        <v>15114</v>
      </c>
      <c r="C682" t="s">
        <v>10507</v>
      </c>
      <c r="D682" t="s">
        <v>10508</v>
      </c>
      <c r="E682" t="s">
        <v>10508</v>
      </c>
      <c r="F682" t="s">
        <v>10507</v>
      </c>
      <c r="G682" t="s">
        <v>10507</v>
      </c>
    </row>
    <row r="683" spans="1:7">
      <c r="A683">
        <v>48675348</v>
      </c>
      <c r="B683" t="s">
        <v>15115</v>
      </c>
      <c r="C683" t="s">
        <v>10507</v>
      </c>
      <c r="D683" t="s">
        <v>10508</v>
      </c>
      <c r="E683" t="s">
        <v>10508</v>
      </c>
      <c r="F683" t="s">
        <v>10507</v>
      </c>
      <c r="G683" t="s">
        <v>10507</v>
      </c>
    </row>
    <row r="684" spans="1:7">
      <c r="A684">
        <v>48675350</v>
      </c>
      <c r="B684" t="s">
        <v>15116</v>
      </c>
      <c r="C684" t="s">
        <v>10507</v>
      </c>
      <c r="D684" t="s">
        <v>10508</v>
      </c>
      <c r="E684" t="s">
        <v>10508</v>
      </c>
      <c r="F684" t="s">
        <v>10507</v>
      </c>
      <c r="G684" t="s">
        <v>10507</v>
      </c>
    </row>
    <row r="685" spans="1:7">
      <c r="A685">
        <v>48675528</v>
      </c>
      <c r="B685" t="s">
        <v>15117</v>
      </c>
      <c r="C685" t="s">
        <v>10507</v>
      </c>
      <c r="D685" t="s">
        <v>10508</v>
      </c>
      <c r="E685" t="s">
        <v>10508</v>
      </c>
      <c r="F685" t="s">
        <v>10507</v>
      </c>
      <c r="G685" t="s">
        <v>10507</v>
      </c>
    </row>
    <row r="686" spans="1:7">
      <c r="A686">
        <v>48675530</v>
      </c>
      <c r="B686" t="s">
        <v>15118</v>
      </c>
      <c r="C686" t="s">
        <v>10507</v>
      </c>
      <c r="D686" t="s">
        <v>10508</v>
      </c>
      <c r="E686" t="s">
        <v>10508</v>
      </c>
      <c r="F686" t="s">
        <v>10507</v>
      </c>
      <c r="G686" t="s">
        <v>10507</v>
      </c>
    </row>
    <row r="687" spans="1:7">
      <c r="A687">
        <v>48675532</v>
      </c>
      <c r="B687" t="s">
        <v>15119</v>
      </c>
      <c r="C687" t="s">
        <v>10507</v>
      </c>
      <c r="D687" t="s">
        <v>10508</v>
      </c>
      <c r="E687" t="s">
        <v>10508</v>
      </c>
      <c r="F687" t="s">
        <v>10507</v>
      </c>
      <c r="G687" t="s">
        <v>10507</v>
      </c>
    </row>
    <row r="688" spans="1:7">
      <c r="A688">
        <v>48675534</v>
      </c>
      <c r="B688" t="s">
        <v>15120</v>
      </c>
      <c r="C688" t="s">
        <v>10507</v>
      </c>
      <c r="D688" t="s">
        <v>10508</v>
      </c>
      <c r="E688" t="s">
        <v>10508</v>
      </c>
      <c r="F688" t="s">
        <v>10507</v>
      </c>
      <c r="G688" t="s">
        <v>10507</v>
      </c>
    </row>
    <row r="689" spans="1:7">
      <c r="A689">
        <v>48675536</v>
      </c>
      <c r="B689" t="s">
        <v>15121</v>
      </c>
      <c r="C689" t="s">
        <v>10507</v>
      </c>
      <c r="D689" t="s">
        <v>10508</v>
      </c>
      <c r="E689" t="s">
        <v>10508</v>
      </c>
      <c r="F689" t="s">
        <v>10507</v>
      </c>
      <c r="G689" t="s">
        <v>10507</v>
      </c>
    </row>
    <row r="690" spans="1:7">
      <c r="A690">
        <v>48675538</v>
      </c>
      <c r="B690" t="s">
        <v>15122</v>
      </c>
      <c r="C690" t="s">
        <v>10507</v>
      </c>
      <c r="D690" t="s">
        <v>10508</v>
      </c>
      <c r="E690" t="s">
        <v>10508</v>
      </c>
      <c r="F690" t="s">
        <v>10507</v>
      </c>
      <c r="G690" t="s">
        <v>10507</v>
      </c>
    </row>
    <row r="691" spans="1:7">
      <c r="A691">
        <v>48675718</v>
      </c>
      <c r="B691" t="s">
        <v>15123</v>
      </c>
      <c r="C691" t="s">
        <v>10507</v>
      </c>
      <c r="D691" t="s">
        <v>10508</v>
      </c>
      <c r="E691" t="s">
        <v>10508</v>
      </c>
      <c r="F691" t="s">
        <v>10507</v>
      </c>
      <c r="G691" t="s">
        <v>10507</v>
      </c>
    </row>
    <row r="692" spans="1:7">
      <c r="A692">
        <v>48675720</v>
      </c>
      <c r="B692" t="s">
        <v>15124</v>
      </c>
      <c r="C692" t="s">
        <v>10507</v>
      </c>
      <c r="D692" t="s">
        <v>10508</v>
      </c>
      <c r="E692" t="s">
        <v>10508</v>
      </c>
      <c r="F692" t="s">
        <v>10507</v>
      </c>
      <c r="G692" t="s">
        <v>10507</v>
      </c>
    </row>
    <row r="693" spans="1:7">
      <c r="A693">
        <v>48675722</v>
      </c>
      <c r="B693" t="s">
        <v>15125</v>
      </c>
      <c r="C693" t="s">
        <v>10507</v>
      </c>
      <c r="D693" t="s">
        <v>10508</v>
      </c>
      <c r="E693" t="s">
        <v>10508</v>
      </c>
      <c r="F693" t="s">
        <v>10507</v>
      </c>
      <c r="G693" t="s">
        <v>10507</v>
      </c>
    </row>
    <row r="694" spans="1:7">
      <c r="A694">
        <v>48675724</v>
      </c>
      <c r="B694" t="s">
        <v>15126</v>
      </c>
      <c r="C694" t="s">
        <v>10507</v>
      </c>
      <c r="D694" t="s">
        <v>10508</v>
      </c>
      <c r="E694" t="s">
        <v>10508</v>
      </c>
      <c r="F694" t="s">
        <v>10507</v>
      </c>
      <c r="G694" t="s">
        <v>10507</v>
      </c>
    </row>
    <row r="695" spans="1:7">
      <c r="A695">
        <v>48675726</v>
      </c>
      <c r="B695" t="s">
        <v>15127</v>
      </c>
      <c r="C695" t="s">
        <v>10507</v>
      </c>
      <c r="D695" t="s">
        <v>10508</v>
      </c>
      <c r="E695" t="s">
        <v>10508</v>
      </c>
      <c r="F695" t="s">
        <v>10507</v>
      </c>
      <c r="G695" t="s">
        <v>10507</v>
      </c>
    </row>
    <row r="696" spans="1:7">
      <c r="A696">
        <v>48675728</v>
      </c>
      <c r="B696" t="s">
        <v>15128</v>
      </c>
      <c r="C696" t="s">
        <v>10507</v>
      </c>
      <c r="D696" t="s">
        <v>10508</v>
      </c>
      <c r="E696" t="s">
        <v>10508</v>
      </c>
      <c r="F696" t="s">
        <v>10507</v>
      </c>
      <c r="G696" t="s">
        <v>10507</v>
      </c>
    </row>
    <row r="697" spans="1:7">
      <c r="A697">
        <v>48675910</v>
      </c>
      <c r="B697" t="s">
        <v>15129</v>
      </c>
      <c r="C697" t="s">
        <v>10507</v>
      </c>
      <c r="D697" t="s">
        <v>10508</v>
      </c>
      <c r="E697" t="s">
        <v>10508</v>
      </c>
      <c r="F697" t="s">
        <v>10507</v>
      </c>
      <c r="G697" t="s">
        <v>10507</v>
      </c>
    </row>
    <row r="698" spans="1:7">
      <c r="A698">
        <v>48675912</v>
      </c>
      <c r="B698" t="s">
        <v>15130</v>
      </c>
      <c r="C698" t="s">
        <v>10507</v>
      </c>
      <c r="D698" t="s">
        <v>10508</v>
      </c>
      <c r="E698" t="s">
        <v>10508</v>
      </c>
      <c r="F698" t="s">
        <v>10507</v>
      </c>
      <c r="G698" t="s">
        <v>10507</v>
      </c>
    </row>
    <row r="699" spans="1:7">
      <c r="A699">
        <v>48675914</v>
      </c>
      <c r="B699" t="s">
        <v>15131</v>
      </c>
      <c r="C699" t="s">
        <v>10507</v>
      </c>
      <c r="D699" t="s">
        <v>10508</v>
      </c>
      <c r="E699" t="s">
        <v>10508</v>
      </c>
      <c r="F699" t="s">
        <v>10507</v>
      </c>
      <c r="G699" t="s">
        <v>10507</v>
      </c>
    </row>
    <row r="700" spans="1:7">
      <c r="A700">
        <v>48675916</v>
      </c>
      <c r="B700" t="s">
        <v>15132</v>
      </c>
      <c r="C700" t="s">
        <v>10507</v>
      </c>
      <c r="D700" t="s">
        <v>10508</v>
      </c>
      <c r="E700" t="s">
        <v>10508</v>
      </c>
      <c r="F700" t="s">
        <v>10507</v>
      </c>
      <c r="G700" t="s">
        <v>10507</v>
      </c>
    </row>
    <row r="701" spans="1:7">
      <c r="A701">
        <v>48675918</v>
      </c>
      <c r="B701" t="s">
        <v>15133</v>
      </c>
      <c r="C701" t="s">
        <v>10507</v>
      </c>
      <c r="D701" t="s">
        <v>10508</v>
      </c>
      <c r="E701" t="s">
        <v>10508</v>
      </c>
      <c r="F701" t="s">
        <v>10507</v>
      </c>
      <c r="G701" t="s">
        <v>10507</v>
      </c>
    </row>
    <row r="702" spans="1:7">
      <c r="A702">
        <v>48675920</v>
      </c>
      <c r="B702" t="s">
        <v>15134</v>
      </c>
      <c r="C702" t="s">
        <v>10507</v>
      </c>
      <c r="D702" t="s">
        <v>10508</v>
      </c>
      <c r="E702" t="s">
        <v>10508</v>
      </c>
      <c r="F702" t="s">
        <v>10507</v>
      </c>
      <c r="G702" t="s">
        <v>10507</v>
      </c>
    </row>
    <row r="703" spans="1:7">
      <c r="A703">
        <v>48676098</v>
      </c>
      <c r="B703" t="s">
        <v>15135</v>
      </c>
      <c r="C703" t="s">
        <v>10507</v>
      </c>
      <c r="D703" t="s">
        <v>10508</v>
      </c>
      <c r="E703" t="s">
        <v>10508</v>
      </c>
      <c r="F703" t="s">
        <v>10507</v>
      </c>
      <c r="G703" t="s">
        <v>10507</v>
      </c>
    </row>
    <row r="704" spans="1:7">
      <c r="A704">
        <v>48676100</v>
      </c>
      <c r="B704" t="s">
        <v>15136</v>
      </c>
      <c r="C704" t="s">
        <v>10507</v>
      </c>
      <c r="D704" t="s">
        <v>10508</v>
      </c>
      <c r="E704" t="s">
        <v>10508</v>
      </c>
      <c r="F704" t="s">
        <v>10507</v>
      </c>
      <c r="G704" t="s">
        <v>10507</v>
      </c>
    </row>
    <row r="705" spans="1:7">
      <c r="A705">
        <v>48676102</v>
      </c>
      <c r="B705" t="s">
        <v>15137</v>
      </c>
      <c r="C705" t="s">
        <v>10507</v>
      </c>
      <c r="D705" t="s">
        <v>10508</v>
      </c>
      <c r="E705" t="s">
        <v>10508</v>
      </c>
      <c r="F705" t="s">
        <v>10507</v>
      </c>
      <c r="G705" t="s">
        <v>10507</v>
      </c>
    </row>
    <row r="706" spans="1:7">
      <c r="A706">
        <v>48676104</v>
      </c>
      <c r="B706" t="s">
        <v>15138</v>
      </c>
      <c r="C706" t="s">
        <v>10507</v>
      </c>
      <c r="D706" t="s">
        <v>10508</v>
      </c>
      <c r="E706" t="s">
        <v>10508</v>
      </c>
      <c r="F706" t="s">
        <v>10507</v>
      </c>
      <c r="G706" t="s">
        <v>10507</v>
      </c>
    </row>
    <row r="707" spans="1:7">
      <c r="A707">
        <v>48676106</v>
      </c>
      <c r="B707" t="s">
        <v>15139</v>
      </c>
      <c r="C707" t="s">
        <v>10507</v>
      </c>
      <c r="D707" t="s">
        <v>10508</v>
      </c>
      <c r="E707" t="s">
        <v>10508</v>
      </c>
      <c r="F707" t="s">
        <v>10507</v>
      </c>
      <c r="G707" t="s">
        <v>10507</v>
      </c>
    </row>
    <row r="708" spans="1:7">
      <c r="A708">
        <v>48676108</v>
      </c>
      <c r="B708" t="s">
        <v>15140</v>
      </c>
      <c r="C708" t="s">
        <v>10507</v>
      </c>
      <c r="D708" t="s">
        <v>10508</v>
      </c>
      <c r="E708" t="s">
        <v>10508</v>
      </c>
      <c r="F708" t="s">
        <v>10507</v>
      </c>
      <c r="G708" t="s">
        <v>10507</v>
      </c>
    </row>
    <row r="709" spans="1:7">
      <c r="A709">
        <v>48676290</v>
      </c>
      <c r="B709" t="s">
        <v>15141</v>
      </c>
      <c r="C709" t="s">
        <v>10507</v>
      </c>
      <c r="D709" t="s">
        <v>10508</v>
      </c>
      <c r="E709" t="s">
        <v>10508</v>
      </c>
      <c r="F709" t="s">
        <v>10507</v>
      </c>
      <c r="G709" t="s">
        <v>10507</v>
      </c>
    </row>
    <row r="710" spans="1:7">
      <c r="A710">
        <v>48676292</v>
      </c>
      <c r="B710" t="s">
        <v>15142</v>
      </c>
      <c r="C710" t="s">
        <v>10507</v>
      </c>
      <c r="D710" t="s">
        <v>10508</v>
      </c>
      <c r="E710" t="s">
        <v>10508</v>
      </c>
      <c r="F710" t="s">
        <v>10507</v>
      </c>
      <c r="G710" t="s">
        <v>10507</v>
      </c>
    </row>
    <row r="711" spans="1:7">
      <c r="A711">
        <v>48676294</v>
      </c>
      <c r="B711" t="s">
        <v>15143</v>
      </c>
      <c r="C711" t="s">
        <v>10507</v>
      </c>
      <c r="D711" t="s">
        <v>10508</v>
      </c>
      <c r="E711" t="s">
        <v>10508</v>
      </c>
      <c r="F711" t="s">
        <v>10507</v>
      </c>
      <c r="G711" t="s">
        <v>10507</v>
      </c>
    </row>
    <row r="712" spans="1:7">
      <c r="A712">
        <v>48676296</v>
      </c>
      <c r="B712" t="s">
        <v>15144</v>
      </c>
      <c r="C712" t="s">
        <v>10507</v>
      </c>
      <c r="D712" t="s">
        <v>10508</v>
      </c>
      <c r="E712" t="s">
        <v>10508</v>
      </c>
      <c r="F712" t="s">
        <v>10507</v>
      </c>
      <c r="G712" t="s">
        <v>10507</v>
      </c>
    </row>
    <row r="713" spans="1:7">
      <c r="A713">
        <v>48676298</v>
      </c>
      <c r="B713" t="s">
        <v>15145</v>
      </c>
      <c r="C713" t="s">
        <v>10507</v>
      </c>
      <c r="D713" t="s">
        <v>10508</v>
      </c>
      <c r="E713" t="s">
        <v>10508</v>
      </c>
      <c r="F713" t="s">
        <v>10507</v>
      </c>
      <c r="G713" t="s">
        <v>10507</v>
      </c>
    </row>
    <row r="714" spans="1:7">
      <c r="A714">
        <v>48676300</v>
      </c>
      <c r="B714" t="s">
        <v>15146</v>
      </c>
      <c r="C714" t="s">
        <v>10507</v>
      </c>
      <c r="D714" t="s">
        <v>10508</v>
      </c>
      <c r="E714" t="s">
        <v>10508</v>
      </c>
      <c r="F714" t="s">
        <v>10507</v>
      </c>
      <c r="G714" t="s">
        <v>10507</v>
      </c>
    </row>
    <row r="715" spans="1:7">
      <c r="A715">
        <v>48676482</v>
      </c>
      <c r="B715" t="s">
        <v>15147</v>
      </c>
      <c r="C715" t="s">
        <v>10507</v>
      </c>
      <c r="D715" t="s">
        <v>10508</v>
      </c>
      <c r="E715" t="s">
        <v>10508</v>
      </c>
      <c r="F715" t="s">
        <v>10507</v>
      </c>
      <c r="G715" t="s">
        <v>10507</v>
      </c>
    </row>
    <row r="716" spans="1:7">
      <c r="A716">
        <v>48676484</v>
      </c>
      <c r="B716" t="s">
        <v>15148</v>
      </c>
      <c r="C716" t="s">
        <v>10507</v>
      </c>
      <c r="D716" t="s">
        <v>10508</v>
      </c>
      <c r="E716" t="s">
        <v>10508</v>
      </c>
      <c r="F716" t="s">
        <v>10507</v>
      </c>
      <c r="G716" t="s">
        <v>10507</v>
      </c>
    </row>
    <row r="717" spans="1:7">
      <c r="A717">
        <v>48676486</v>
      </c>
      <c r="B717" t="s">
        <v>15149</v>
      </c>
      <c r="C717" t="s">
        <v>10507</v>
      </c>
      <c r="D717" t="s">
        <v>10508</v>
      </c>
      <c r="E717" t="s">
        <v>10508</v>
      </c>
      <c r="F717" t="s">
        <v>10507</v>
      </c>
      <c r="G717" t="s">
        <v>10507</v>
      </c>
    </row>
    <row r="718" spans="1:7">
      <c r="A718">
        <v>48676488</v>
      </c>
      <c r="B718" t="s">
        <v>15150</v>
      </c>
      <c r="C718" t="s">
        <v>10507</v>
      </c>
      <c r="D718" t="s">
        <v>10508</v>
      </c>
      <c r="E718" t="s">
        <v>10508</v>
      </c>
      <c r="F718" t="s">
        <v>10507</v>
      </c>
      <c r="G718" t="s">
        <v>10507</v>
      </c>
    </row>
    <row r="719" spans="1:7">
      <c r="A719">
        <v>48676490</v>
      </c>
      <c r="B719" t="s">
        <v>15151</v>
      </c>
      <c r="C719" t="s">
        <v>10507</v>
      </c>
      <c r="D719" t="s">
        <v>10508</v>
      </c>
      <c r="E719" t="s">
        <v>10508</v>
      </c>
      <c r="F719" t="s">
        <v>10507</v>
      </c>
      <c r="G719" t="s">
        <v>10507</v>
      </c>
    </row>
    <row r="720" spans="1:7">
      <c r="A720">
        <v>48676492</v>
      </c>
      <c r="B720" t="s">
        <v>15152</v>
      </c>
      <c r="C720" t="s">
        <v>10507</v>
      </c>
      <c r="D720" t="s">
        <v>10508</v>
      </c>
      <c r="E720" t="s">
        <v>10508</v>
      </c>
      <c r="F720" t="s">
        <v>10507</v>
      </c>
      <c r="G720" t="s">
        <v>10507</v>
      </c>
    </row>
    <row r="721" spans="1:7">
      <c r="A721">
        <v>48676664</v>
      </c>
      <c r="B721" t="s">
        <v>15153</v>
      </c>
      <c r="C721" t="s">
        <v>10507</v>
      </c>
      <c r="D721" t="s">
        <v>10508</v>
      </c>
      <c r="E721" t="s">
        <v>10508</v>
      </c>
      <c r="F721" t="s">
        <v>10507</v>
      </c>
      <c r="G721" t="s">
        <v>10507</v>
      </c>
    </row>
    <row r="722" spans="1:7">
      <c r="A722">
        <v>48676666</v>
      </c>
      <c r="B722" t="s">
        <v>15154</v>
      </c>
      <c r="C722" t="s">
        <v>10507</v>
      </c>
      <c r="D722" t="s">
        <v>10508</v>
      </c>
      <c r="E722" t="s">
        <v>10508</v>
      </c>
      <c r="F722" t="s">
        <v>10507</v>
      </c>
      <c r="G722" t="s">
        <v>10507</v>
      </c>
    </row>
    <row r="723" spans="1:7">
      <c r="A723">
        <v>48676668</v>
      </c>
      <c r="B723" t="s">
        <v>15155</v>
      </c>
      <c r="C723" t="s">
        <v>10507</v>
      </c>
      <c r="D723" t="s">
        <v>10508</v>
      </c>
      <c r="E723" t="s">
        <v>10508</v>
      </c>
      <c r="F723" t="s">
        <v>10507</v>
      </c>
      <c r="G723" t="s">
        <v>10507</v>
      </c>
    </row>
    <row r="724" spans="1:7">
      <c r="A724">
        <v>48676670</v>
      </c>
      <c r="B724" t="s">
        <v>15156</v>
      </c>
      <c r="C724" t="s">
        <v>10507</v>
      </c>
      <c r="D724" t="s">
        <v>10508</v>
      </c>
      <c r="E724" t="s">
        <v>10508</v>
      </c>
      <c r="F724" t="s">
        <v>10507</v>
      </c>
      <c r="G724" t="s">
        <v>10507</v>
      </c>
    </row>
    <row r="725" spans="1:7">
      <c r="A725">
        <v>48676672</v>
      </c>
      <c r="B725" t="s">
        <v>15157</v>
      </c>
      <c r="C725" t="s">
        <v>10507</v>
      </c>
      <c r="D725" t="s">
        <v>10508</v>
      </c>
      <c r="E725" t="s">
        <v>10508</v>
      </c>
      <c r="F725" t="s">
        <v>10507</v>
      </c>
      <c r="G725" t="s">
        <v>10507</v>
      </c>
    </row>
    <row r="726" spans="1:7">
      <c r="A726">
        <v>48676674</v>
      </c>
      <c r="B726" t="s">
        <v>15158</v>
      </c>
      <c r="C726" t="s">
        <v>10507</v>
      </c>
      <c r="D726" t="s">
        <v>10508</v>
      </c>
      <c r="E726" t="s">
        <v>10508</v>
      </c>
      <c r="F726" t="s">
        <v>10507</v>
      </c>
      <c r="G726" t="s">
        <v>10507</v>
      </c>
    </row>
    <row r="727" spans="1:7">
      <c r="A727">
        <v>48673092</v>
      </c>
      <c r="B727" t="s">
        <v>15159</v>
      </c>
      <c r="C727" t="s">
        <v>10507</v>
      </c>
      <c r="D727" t="s">
        <v>10508</v>
      </c>
      <c r="E727" t="s">
        <v>10508</v>
      </c>
      <c r="F727" t="s">
        <v>10507</v>
      </c>
      <c r="G727" t="s">
        <v>10507</v>
      </c>
    </row>
    <row r="728" spans="1:7">
      <c r="A728">
        <v>48673094</v>
      </c>
      <c r="B728" t="s">
        <v>15160</v>
      </c>
      <c r="C728" t="s">
        <v>10507</v>
      </c>
      <c r="D728" t="s">
        <v>10508</v>
      </c>
      <c r="E728" t="s">
        <v>10508</v>
      </c>
      <c r="F728" t="s">
        <v>10507</v>
      </c>
      <c r="G728" t="s">
        <v>10507</v>
      </c>
    </row>
    <row r="729" spans="1:7">
      <c r="A729">
        <v>48673096</v>
      </c>
      <c r="B729" t="s">
        <v>15161</v>
      </c>
      <c r="C729" t="s">
        <v>10507</v>
      </c>
      <c r="D729" t="s">
        <v>10508</v>
      </c>
      <c r="E729" t="s">
        <v>10508</v>
      </c>
      <c r="F729" t="s">
        <v>10507</v>
      </c>
      <c r="G729" t="s">
        <v>10507</v>
      </c>
    </row>
    <row r="730" spans="1:7">
      <c r="A730">
        <v>48673098</v>
      </c>
      <c r="B730" t="s">
        <v>15162</v>
      </c>
      <c r="C730" t="s">
        <v>10507</v>
      </c>
      <c r="D730" t="s">
        <v>10508</v>
      </c>
      <c r="E730" t="s">
        <v>10508</v>
      </c>
      <c r="F730" t="s">
        <v>10507</v>
      </c>
      <c r="G730" t="s">
        <v>10507</v>
      </c>
    </row>
    <row r="731" spans="1:7">
      <c r="A731">
        <v>48673100</v>
      </c>
      <c r="B731" t="s">
        <v>15163</v>
      </c>
      <c r="C731" t="s">
        <v>10507</v>
      </c>
      <c r="D731" t="s">
        <v>10508</v>
      </c>
      <c r="E731" t="s">
        <v>10508</v>
      </c>
      <c r="F731" t="s">
        <v>10507</v>
      </c>
      <c r="G731" t="s">
        <v>10507</v>
      </c>
    </row>
    <row r="732" spans="1:7">
      <c r="A732">
        <v>48673102</v>
      </c>
      <c r="B732" t="s">
        <v>15164</v>
      </c>
      <c r="C732" t="s">
        <v>10507</v>
      </c>
      <c r="D732" t="s">
        <v>10508</v>
      </c>
      <c r="E732" t="s">
        <v>10508</v>
      </c>
      <c r="F732" t="s">
        <v>10507</v>
      </c>
      <c r="G732" t="s">
        <v>10507</v>
      </c>
    </row>
    <row r="733" spans="1:7">
      <c r="A733">
        <v>48673284</v>
      </c>
      <c r="B733" t="s">
        <v>15165</v>
      </c>
      <c r="C733" t="s">
        <v>10507</v>
      </c>
      <c r="D733" t="s">
        <v>10508</v>
      </c>
      <c r="E733" t="s">
        <v>10508</v>
      </c>
      <c r="F733" t="s">
        <v>10507</v>
      </c>
      <c r="G733" t="s">
        <v>10507</v>
      </c>
    </row>
    <row r="734" spans="1:7">
      <c r="A734">
        <v>48673286</v>
      </c>
      <c r="B734" t="s">
        <v>15166</v>
      </c>
      <c r="C734" t="s">
        <v>10507</v>
      </c>
      <c r="D734" t="s">
        <v>10508</v>
      </c>
      <c r="E734" t="s">
        <v>10508</v>
      </c>
      <c r="F734" t="s">
        <v>10507</v>
      </c>
      <c r="G734" t="s">
        <v>10507</v>
      </c>
    </row>
    <row r="735" spans="1:7">
      <c r="A735">
        <v>48673288</v>
      </c>
      <c r="B735" t="s">
        <v>15167</v>
      </c>
      <c r="C735" t="s">
        <v>10507</v>
      </c>
      <c r="D735" t="s">
        <v>10508</v>
      </c>
      <c r="E735" t="s">
        <v>10508</v>
      </c>
      <c r="F735" t="s">
        <v>10507</v>
      </c>
      <c r="G735" t="s">
        <v>10507</v>
      </c>
    </row>
    <row r="736" spans="1:7">
      <c r="A736">
        <v>48673290</v>
      </c>
      <c r="B736" t="s">
        <v>15168</v>
      </c>
      <c r="C736" t="s">
        <v>10507</v>
      </c>
      <c r="D736" t="s">
        <v>10508</v>
      </c>
      <c r="E736" t="s">
        <v>10508</v>
      </c>
      <c r="F736" t="s">
        <v>10507</v>
      </c>
      <c r="G736" t="s">
        <v>10507</v>
      </c>
    </row>
    <row r="737" spans="1:7">
      <c r="A737">
        <v>48673292</v>
      </c>
      <c r="B737" t="s">
        <v>15169</v>
      </c>
      <c r="C737" t="s">
        <v>10507</v>
      </c>
      <c r="D737" t="s">
        <v>10508</v>
      </c>
      <c r="E737" t="s">
        <v>10508</v>
      </c>
      <c r="F737" t="s">
        <v>10507</v>
      </c>
      <c r="G737" t="s">
        <v>10507</v>
      </c>
    </row>
    <row r="738" spans="1:7">
      <c r="A738">
        <v>48673294</v>
      </c>
      <c r="B738" t="s">
        <v>15170</v>
      </c>
      <c r="C738" t="s">
        <v>10507</v>
      </c>
      <c r="D738" t="s">
        <v>10508</v>
      </c>
      <c r="E738" t="s">
        <v>10508</v>
      </c>
      <c r="F738" t="s">
        <v>10507</v>
      </c>
      <c r="G738" t="s">
        <v>10507</v>
      </c>
    </row>
    <row r="739" spans="1:7">
      <c r="A739">
        <v>48673474</v>
      </c>
      <c r="B739" t="s">
        <v>15171</v>
      </c>
      <c r="C739" t="s">
        <v>10507</v>
      </c>
      <c r="D739" t="s">
        <v>10508</v>
      </c>
      <c r="E739" t="s">
        <v>10508</v>
      </c>
      <c r="F739" t="s">
        <v>10507</v>
      </c>
      <c r="G739" t="s">
        <v>10507</v>
      </c>
    </row>
    <row r="740" spans="1:7">
      <c r="A740">
        <v>48673476</v>
      </c>
      <c r="B740" t="s">
        <v>15172</v>
      </c>
      <c r="C740" t="s">
        <v>10507</v>
      </c>
      <c r="D740" t="s">
        <v>10508</v>
      </c>
      <c r="E740" t="s">
        <v>10508</v>
      </c>
      <c r="F740" t="s">
        <v>10507</v>
      </c>
      <c r="G740" t="s">
        <v>10507</v>
      </c>
    </row>
    <row r="741" spans="1:7">
      <c r="A741">
        <v>48673478</v>
      </c>
      <c r="B741" t="s">
        <v>15173</v>
      </c>
      <c r="C741" t="s">
        <v>10507</v>
      </c>
      <c r="D741" t="s">
        <v>10508</v>
      </c>
      <c r="E741" t="s">
        <v>10508</v>
      </c>
      <c r="F741" t="s">
        <v>10507</v>
      </c>
      <c r="G741" t="s">
        <v>10507</v>
      </c>
    </row>
    <row r="742" spans="1:7">
      <c r="A742">
        <v>48673480</v>
      </c>
      <c r="B742" t="s">
        <v>15174</v>
      </c>
      <c r="C742" t="s">
        <v>10507</v>
      </c>
      <c r="D742" t="s">
        <v>10508</v>
      </c>
      <c r="E742" t="s">
        <v>10508</v>
      </c>
      <c r="F742" t="s">
        <v>10507</v>
      </c>
      <c r="G742" t="s">
        <v>10507</v>
      </c>
    </row>
    <row r="743" spans="1:7">
      <c r="A743">
        <v>48673482</v>
      </c>
      <c r="B743" t="s">
        <v>15175</v>
      </c>
      <c r="C743" t="s">
        <v>10507</v>
      </c>
      <c r="D743" t="s">
        <v>10508</v>
      </c>
      <c r="E743" t="s">
        <v>10508</v>
      </c>
      <c r="F743" t="s">
        <v>10507</v>
      </c>
      <c r="G743" t="s">
        <v>10507</v>
      </c>
    </row>
    <row r="744" spans="1:7">
      <c r="A744">
        <v>48673484</v>
      </c>
      <c r="B744" t="s">
        <v>15176</v>
      </c>
      <c r="C744" t="s">
        <v>10507</v>
      </c>
      <c r="D744" t="s">
        <v>10508</v>
      </c>
      <c r="E744" t="s">
        <v>10508</v>
      </c>
      <c r="F744" t="s">
        <v>10507</v>
      </c>
      <c r="G744" t="s">
        <v>10507</v>
      </c>
    </row>
    <row r="745" spans="1:7">
      <c r="A745">
        <v>48673656</v>
      </c>
      <c r="B745" t="s">
        <v>15177</v>
      </c>
      <c r="C745" t="s">
        <v>10507</v>
      </c>
      <c r="D745" t="s">
        <v>10508</v>
      </c>
      <c r="E745" t="s">
        <v>10508</v>
      </c>
      <c r="F745" t="s">
        <v>10507</v>
      </c>
      <c r="G745" t="s">
        <v>10507</v>
      </c>
    </row>
    <row r="746" spans="1:7">
      <c r="A746">
        <v>48673658</v>
      </c>
      <c r="B746" t="s">
        <v>15178</v>
      </c>
      <c r="C746" t="s">
        <v>10507</v>
      </c>
      <c r="D746" t="s">
        <v>10508</v>
      </c>
      <c r="E746" t="s">
        <v>10508</v>
      </c>
      <c r="F746" t="s">
        <v>10507</v>
      </c>
      <c r="G746" t="s">
        <v>10507</v>
      </c>
    </row>
    <row r="747" spans="1:7">
      <c r="A747">
        <v>48673660</v>
      </c>
      <c r="B747" t="s">
        <v>15179</v>
      </c>
      <c r="C747" t="s">
        <v>10507</v>
      </c>
      <c r="D747" t="s">
        <v>10508</v>
      </c>
      <c r="E747" t="s">
        <v>10508</v>
      </c>
      <c r="F747" t="s">
        <v>10507</v>
      </c>
      <c r="G747" t="s">
        <v>10507</v>
      </c>
    </row>
    <row r="748" spans="1:7">
      <c r="A748">
        <v>48673662</v>
      </c>
      <c r="B748" t="s">
        <v>15180</v>
      </c>
      <c r="C748" t="s">
        <v>10507</v>
      </c>
      <c r="D748" t="s">
        <v>10508</v>
      </c>
      <c r="E748" t="s">
        <v>10508</v>
      </c>
      <c r="F748" t="s">
        <v>10507</v>
      </c>
      <c r="G748" t="s">
        <v>10507</v>
      </c>
    </row>
    <row r="749" spans="1:7">
      <c r="A749">
        <v>48673664</v>
      </c>
      <c r="B749" t="s">
        <v>15181</v>
      </c>
      <c r="C749" t="s">
        <v>10507</v>
      </c>
      <c r="D749" t="s">
        <v>10508</v>
      </c>
      <c r="E749" t="s">
        <v>10508</v>
      </c>
      <c r="F749" t="s">
        <v>10507</v>
      </c>
      <c r="G749" t="s">
        <v>10507</v>
      </c>
    </row>
    <row r="750" spans="1:7">
      <c r="A750">
        <v>48673870</v>
      </c>
      <c r="B750" t="s">
        <v>15182</v>
      </c>
      <c r="C750" t="s">
        <v>10507</v>
      </c>
      <c r="D750" t="s">
        <v>10508</v>
      </c>
      <c r="E750" t="s">
        <v>10508</v>
      </c>
      <c r="F750" t="s">
        <v>10507</v>
      </c>
      <c r="G750" t="s">
        <v>10507</v>
      </c>
    </row>
    <row r="751" spans="1:7">
      <c r="A751">
        <v>48673872</v>
      </c>
      <c r="B751" t="s">
        <v>15183</v>
      </c>
      <c r="C751" t="s">
        <v>10507</v>
      </c>
      <c r="D751" t="s">
        <v>10508</v>
      </c>
      <c r="E751" t="s">
        <v>10508</v>
      </c>
      <c r="F751" t="s">
        <v>10507</v>
      </c>
      <c r="G751" t="s">
        <v>10507</v>
      </c>
    </row>
    <row r="752" spans="1:7">
      <c r="A752">
        <v>48673874</v>
      </c>
      <c r="B752" t="s">
        <v>15184</v>
      </c>
      <c r="C752" t="s">
        <v>10507</v>
      </c>
      <c r="D752" t="s">
        <v>10508</v>
      </c>
      <c r="E752" t="s">
        <v>10508</v>
      </c>
      <c r="F752" t="s">
        <v>10507</v>
      </c>
      <c r="G752" t="s">
        <v>10507</v>
      </c>
    </row>
    <row r="753" spans="1:7">
      <c r="A753">
        <v>48673876</v>
      </c>
      <c r="B753" t="s">
        <v>15185</v>
      </c>
      <c r="C753" t="s">
        <v>10507</v>
      </c>
      <c r="D753" t="s">
        <v>10508</v>
      </c>
      <c r="E753" t="s">
        <v>10508</v>
      </c>
      <c r="F753" t="s">
        <v>10507</v>
      </c>
      <c r="G753" t="s">
        <v>10507</v>
      </c>
    </row>
    <row r="754" spans="1:7">
      <c r="A754">
        <v>48673878</v>
      </c>
      <c r="B754" t="s">
        <v>15186</v>
      </c>
      <c r="C754" t="s">
        <v>10507</v>
      </c>
      <c r="D754" t="s">
        <v>10508</v>
      </c>
      <c r="E754" t="s">
        <v>10508</v>
      </c>
      <c r="F754" t="s">
        <v>10507</v>
      </c>
      <c r="G754" t="s">
        <v>10507</v>
      </c>
    </row>
    <row r="755" spans="1:7">
      <c r="A755">
        <v>48673880</v>
      </c>
      <c r="B755" t="s">
        <v>15187</v>
      </c>
      <c r="C755" t="s">
        <v>10507</v>
      </c>
      <c r="D755" t="s">
        <v>10508</v>
      </c>
      <c r="E755" t="s">
        <v>10508</v>
      </c>
      <c r="F755" t="s">
        <v>10507</v>
      </c>
      <c r="G755" t="s">
        <v>10507</v>
      </c>
    </row>
    <row r="756" spans="1:7">
      <c r="A756">
        <v>48674062</v>
      </c>
      <c r="B756" t="s">
        <v>15188</v>
      </c>
      <c r="C756" t="s">
        <v>10507</v>
      </c>
      <c r="D756" t="s">
        <v>10508</v>
      </c>
      <c r="E756" t="s">
        <v>10508</v>
      </c>
      <c r="F756" t="s">
        <v>10507</v>
      </c>
      <c r="G756" t="s">
        <v>10507</v>
      </c>
    </row>
    <row r="757" spans="1:7">
      <c r="A757">
        <v>48674064</v>
      </c>
      <c r="B757" t="s">
        <v>15189</v>
      </c>
      <c r="C757" t="s">
        <v>10507</v>
      </c>
      <c r="D757" t="s">
        <v>10508</v>
      </c>
      <c r="E757" t="s">
        <v>10508</v>
      </c>
      <c r="F757" t="s">
        <v>10507</v>
      </c>
      <c r="G757" t="s">
        <v>10507</v>
      </c>
    </row>
    <row r="758" spans="1:7">
      <c r="A758">
        <v>48674066</v>
      </c>
      <c r="B758" t="s">
        <v>15190</v>
      </c>
      <c r="C758" t="s">
        <v>10507</v>
      </c>
      <c r="D758" t="s">
        <v>10508</v>
      </c>
      <c r="E758" t="s">
        <v>10508</v>
      </c>
      <c r="F758" t="s">
        <v>10507</v>
      </c>
      <c r="G758" t="s">
        <v>10507</v>
      </c>
    </row>
    <row r="759" spans="1:7">
      <c r="A759">
        <v>48674068</v>
      </c>
      <c r="B759" t="s">
        <v>15191</v>
      </c>
      <c r="C759" t="s">
        <v>10507</v>
      </c>
      <c r="D759" t="s">
        <v>10508</v>
      </c>
      <c r="E759" t="s">
        <v>10508</v>
      </c>
      <c r="F759" t="s">
        <v>10507</v>
      </c>
      <c r="G759" t="s">
        <v>10507</v>
      </c>
    </row>
    <row r="760" spans="1:7">
      <c r="A760">
        <v>48674070</v>
      </c>
      <c r="B760" t="s">
        <v>15192</v>
      </c>
      <c r="C760" t="s">
        <v>10507</v>
      </c>
      <c r="D760" t="s">
        <v>10508</v>
      </c>
      <c r="E760" t="s">
        <v>10508</v>
      </c>
      <c r="F760" t="s">
        <v>10507</v>
      </c>
      <c r="G760" t="s">
        <v>10507</v>
      </c>
    </row>
    <row r="761" spans="1:7">
      <c r="A761">
        <v>48674072</v>
      </c>
      <c r="B761" t="s">
        <v>15193</v>
      </c>
      <c r="C761" t="s">
        <v>10507</v>
      </c>
      <c r="D761" t="s">
        <v>10508</v>
      </c>
      <c r="E761" t="s">
        <v>10508</v>
      </c>
      <c r="F761" t="s">
        <v>10507</v>
      </c>
      <c r="G761" t="s">
        <v>10507</v>
      </c>
    </row>
    <row r="762" spans="1:7">
      <c r="A762">
        <v>48674252</v>
      </c>
      <c r="B762" t="s">
        <v>15194</v>
      </c>
      <c r="C762" t="s">
        <v>10507</v>
      </c>
      <c r="D762" t="s">
        <v>10508</v>
      </c>
      <c r="E762" t="s">
        <v>10508</v>
      </c>
      <c r="F762" t="s">
        <v>10507</v>
      </c>
      <c r="G762" t="s">
        <v>10507</v>
      </c>
    </row>
    <row r="763" spans="1:7">
      <c r="A763">
        <v>48674254</v>
      </c>
      <c r="B763" t="s">
        <v>15195</v>
      </c>
      <c r="C763" t="s">
        <v>10507</v>
      </c>
      <c r="D763" t="s">
        <v>10508</v>
      </c>
      <c r="E763" t="s">
        <v>10508</v>
      </c>
      <c r="F763" t="s">
        <v>10507</v>
      </c>
      <c r="G763" t="s">
        <v>10507</v>
      </c>
    </row>
    <row r="764" spans="1:7">
      <c r="A764">
        <v>48674256</v>
      </c>
      <c r="B764" t="s">
        <v>15196</v>
      </c>
      <c r="C764" t="s">
        <v>10507</v>
      </c>
      <c r="D764" t="s">
        <v>10508</v>
      </c>
      <c r="E764" t="s">
        <v>10508</v>
      </c>
      <c r="F764" t="s">
        <v>10507</v>
      </c>
      <c r="G764" t="s">
        <v>10507</v>
      </c>
    </row>
    <row r="765" spans="1:7">
      <c r="A765">
        <v>48674258</v>
      </c>
      <c r="B765" t="s">
        <v>15197</v>
      </c>
      <c r="C765" t="s">
        <v>10507</v>
      </c>
      <c r="D765" t="s">
        <v>10508</v>
      </c>
      <c r="E765" t="s">
        <v>10508</v>
      </c>
      <c r="F765" t="s">
        <v>10507</v>
      </c>
      <c r="G765" t="s">
        <v>10507</v>
      </c>
    </row>
    <row r="766" spans="1:7">
      <c r="A766">
        <v>48674260</v>
      </c>
      <c r="B766" t="s">
        <v>15198</v>
      </c>
      <c r="C766" t="s">
        <v>10507</v>
      </c>
      <c r="D766" t="s">
        <v>10508</v>
      </c>
      <c r="E766" t="s">
        <v>10508</v>
      </c>
      <c r="F766" t="s">
        <v>10507</v>
      </c>
      <c r="G766" t="s">
        <v>10507</v>
      </c>
    </row>
    <row r="767" spans="1:7">
      <c r="A767">
        <v>48674262</v>
      </c>
      <c r="B767" t="s">
        <v>15199</v>
      </c>
      <c r="C767" t="s">
        <v>10507</v>
      </c>
      <c r="D767" t="s">
        <v>10508</v>
      </c>
      <c r="E767" t="s">
        <v>10508</v>
      </c>
      <c r="F767" t="s">
        <v>10507</v>
      </c>
      <c r="G767" t="s">
        <v>10507</v>
      </c>
    </row>
    <row r="768" spans="1:7">
      <c r="A768">
        <v>48674406</v>
      </c>
      <c r="B768" t="s">
        <v>15200</v>
      </c>
      <c r="C768" t="s">
        <v>10507</v>
      </c>
      <c r="D768" t="s">
        <v>10508</v>
      </c>
      <c r="E768" t="s">
        <v>10508</v>
      </c>
      <c r="F768" t="s">
        <v>10507</v>
      </c>
      <c r="G768" t="s">
        <v>10507</v>
      </c>
    </row>
    <row r="769" spans="1:7">
      <c r="A769">
        <v>48674408</v>
      </c>
      <c r="B769" t="s">
        <v>15201</v>
      </c>
      <c r="C769" t="s">
        <v>10507</v>
      </c>
      <c r="D769" t="s">
        <v>10508</v>
      </c>
      <c r="E769" t="s">
        <v>10508</v>
      </c>
      <c r="F769" t="s">
        <v>10507</v>
      </c>
      <c r="G769" t="s">
        <v>10507</v>
      </c>
    </row>
    <row r="770" spans="1:7">
      <c r="A770">
        <v>48674410</v>
      </c>
      <c r="B770" t="s">
        <v>15202</v>
      </c>
      <c r="C770" t="s">
        <v>10507</v>
      </c>
      <c r="D770" t="s">
        <v>10508</v>
      </c>
      <c r="E770" t="s">
        <v>10508</v>
      </c>
      <c r="F770" t="s">
        <v>10507</v>
      </c>
      <c r="G770" t="s">
        <v>10507</v>
      </c>
    </row>
    <row r="771" spans="1:7">
      <c r="A771">
        <v>48674412</v>
      </c>
      <c r="B771" t="s">
        <v>15203</v>
      </c>
      <c r="C771" t="s">
        <v>10507</v>
      </c>
      <c r="D771" t="s">
        <v>10508</v>
      </c>
      <c r="E771" t="s">
        <v>10508</v>
      </c>
      <c r="F771" t="s">
        <v>10507</v>
      </c>
      <c r="G771" t="s">
        <v>10507</v>
      </c>
    </row>
    <row r="772" spans="1:7">
      <c r="A772">
        <v>48674414</v>
      </c>
      <c r="B772" t="s">
        <v>15204</v>
      </c>
      <c r="C772" t="s">
        <v>10507</v>
      </c>
      <c r="D772" t="s">
        <v>10508</v>
      </c>
      <c r="E772" t="s">
        <v>10508</v>
      </c>
      <c r="F772" t="s">
        <v>10507</v>
      </c>
      <c r="G772" t="s">
        <v>10507</v>
      </c>
    </row>
    <row r="773" spans="1:7">
      <c r="A773">
        <v>48674416</v>
      </c>
      <c r="B773" t="s">
        <v>15205</v>
      </c>
      <c r="C773" t="s">
        <v>10507</v>
      </c>
      <c r="D773" t="s">
        <v>10508</v>
      </c>
      <c r="E773" t="s">
        <v>10508</v>
      </c>
      <c r="F773" t="s">
        <v>10507</v>
      </c>
      <c r="G773" t="s">
        <v>10507</v>
      </c>
    </row>
    <row r="774" spans="1:7">
      <c r="A774">
        <v>48674598</v>
      </c>
      <c r="B774" t="s">
        <v>15206</v>
      </c>
      <c r="C774" t="s">
        <v>10507</v>
      </c>
      <c r="D774" t="s">
        <v>10508</v>
      </c>
      <c r="E774" t="s">
        <v>10508</v>
      </c>
      <c r="F774" t="s">
        <v>10507</v>
      </c>
      <c r="G774" t="s">
        <v>10507</v>
      </c>
    </row>
    <row r="775" spans="1:7">
      <c r="A775">
        <v>48674600</v>
      </c>
      <c r="B775" t="s">
        <v>15207</v>
      </c>
      <c r="C775" t="s">
        <v>10507</v>
      </c>
      <c r="D775" t="s">
        <v>10508</v>
      </c>
      <c r="E775" t="s">
        <v>10508</v>
      </c>
      <c r="F775" t="s">
        <v>10507</v>
      </c>
      <c r="G775" t="s">
        <v>10507</v>
      </c>
    </row>
    <row r="776" spans="1:7">
      <c r="A776">
        <v>48674602</v>
      </c>
      <c r="B776" t="s">
        <v>15208</v>
      </c>
      <c r="C776" t="s">
        <v>10507</v>
      </c>
      <c r="D776" t="s">
        <v>10508</v>
      </c>
      <c r="E776" t="s">
        <v>10508</v>
      </c>
      <c r="F776" t="s">
        <v>10507</v>
      </c>
      <c r="G776" t="s">
        <v>10507</v>
      </c>
    </row>
    <row r="777" spans="1:7">
      <c r="A777">
        <v>48674604</v>
      </c>
      <c r="B777" t="s">
        <v>15209</v>
      </c>
      <c r="C777" t="s">
        <v>10507</v>
      </c>
      <c r="D777" t="s">
        <v>10508</v>
      </c>
      <c r="E777" t="s">
        <v>10508</v>
      </c>
      <c r="F777" t="s">
        <v>10507</v>
      </c>
      <c r="G777" t="s">
        <v>10507</v>
      </c>
    </row>
    <row r="778" spans="1:7">
      <c r="A778">
        <v>48674606</v>
      </c>
      <c r="B778" t="s">
        <v>15210</v>
      </c>
      <c r="C778" t="s">
        <v>10507</v>
      </c>
      <c r="D778" t="s">
        <v>10508</v>
      </c>
      <c r="E778" t="s">
        <v>10508</v>
      </c>
      <c r="F778" t="s">
        <v>10507</v>
      </c>
      <c r="G778" t="s">
        <v>10507</v>
      </c>
    </row>
    <row r="779" spans="1:7">
      <c r="A779">
        <v>48674608</v>
      </c>
      <c r="B779" t="s">
        <v>15211</v>
      </c>
      <c r="C779" t="s">
        <v>10507</v>
      </c>
      <c r="D779" t="s">
        <v>10508</v>
      </c>
      <c r="E779" t="s">
        <v>10508</v>
      </c>
      <c r="F779" t="s">
        <v>10507</v>
      </c>
      <c r="G779" t="s">
        <v>10507</v>
      </c>
    </row>
    <row r="780" spans="1:7">
      <c r="A780">
        <v>48674790</v>
      </c>
      <c r="B780" t="s">
        <v>15212</v>
      </c>
      <c r="C780" t="s">
        <v>10507</v>
      </c>
      <c r="D780" t="s">
        <v>10508</v>
      </c>
      <c r="E780" t="s">
        <v>10508</v>
      </c>
      <c r="F780" t="s">
        <v>10507</v>
      </c>
      <c r="G780" t="s">
        <v>10507</v>
      </c>
    </row>
    <row r="781" spans="1:7">
      <c r="A781">
        <v>48674792</v>
      </c>
      <c r="B781" t="s">
        <v>15213</v>
      </c>
      <c r="C781" t="s">
        <v>10507</v>
      </c>
      <c r="D781" t="s">
        <v>10508</v>
      </c>
      <c r="E781" t="s">
        <v>10508</v>
      </c>
      <c r="F781" t="s">
        <v>10507</v>
      </c>
      <c r="G781" t="s">
        <v>10507</v>
      </c>
    </row>
    <row r="782" spans="1:7">
      <c r="A782">
        <v>48674794</v>
      </c>
      <c r="B782" t="s">
        <v>15214</v>
      </c>
      <c r="C782" t="s">
        <v>10507</v>
      </c>
      <c r="D782" t="s">
        <v>10508</v>
      </c>
      <c r="E782" t="s">
        <v>10508</v>
      </c>
      <c r="F782" t="s">
        <v>10507</v>
      </c>
      <c r="G782" t="s">
        <v>10507</v>
      </c>
    </row>
    <row r="783" spans="1:7">
      <c r="A783">
        <v>48674796</v>
      </c>
      <c r="B783" t="s">
        <v>15215</v>
      </c>
      <c r="C783" t="s">
        <v>10507</v>
      </c>
      <c r="D783" t="s">
        <v>10508</v>
      </c>
      <c r="E783" t="s">
        <v>10508</v>
      </c>
      <c r="F783" t="s">
        <v>10507</v>
      </c>
      <c r="G783" t="s">
        <v>10507</v>
      </c>
    </row>
    <row r="784" spans="1:7">
      <c r="A784">
        <v>48674798</v>
      </c>
      <c r="B784" t="s">
        <v>15216</v>
      </c>
      <c r="C784" t="s">
        <v>10507</v>
      </c>
      <c r="D784" t="s">
        <v>10508</v>
      </c>
      <c r="E784" t="s">
        <v>10508</v>
      </c>
      <c r="F784" t="s">
        <v>10507</v>
      </c>
      <c r="G784" t="s">
        <v>10507</v>
      </c>
    </row>
    <row r="785" spans="1:7">
      <c r="A785">
        <v>48674800</v>
      </c>
      <c r="B785" t="s">
        <v>15217</v>
      </c>
      <c r="C785" t="s">
        <v>10507</v>
      </c>
      <c r="D785" t="s">
        <v>10508</v>
      </c>
      <c r="E785" t="s">
        <v>10508</v>
      </c>
      <c r="F785" t="s">
        <v>10507</v>
      </c>
      <c r="G785" t="s">
        <v>10507</v>
      </c>
    </row>
    <row r="786" spans="1:7">
      <c r="A786">
        <v>48674982</v>
      </c>
      <c r="B786" t="s">
        <v>15218</v>
      </c>
      <c r="C786" t="s">
        <v>10507</v>
      </c>
      <c r="D786" t="s">
        <v>10508</v>
      </c>
      <c r="E786" t="s">
        <v>10508</v>
      </c>
      <c r="F786" t="s">
        <v>10507</v>
      </c>
      <c r="G786" t="s">
        <v>10507</v>
      </c>
    </row>
    <row r="787" spans="1:7">
      <c r="A787">
        <v>48674984</v>
      </c>
      <c r="B787" t="s">
        <v>15219</v>
      </c>
      <c r="C787" t="s">
        <v>10507</v>
      </c>
      <c r="D787" t="s">
        <v>10508</v>
      </c>
      <c r="E787" t="s">
        <v>10508</v>
      </c>
      <c r="F787" t="s">
        <v>10507</v>
      </c>
      <c r="G787" t="s">
        <v>10507</v>
      </c>
    </row>
    <row r="788" spans="1:7">
      <c r="A788">
        <v>48674986</v>
      </c>
      <c r="B788" t="s">
        <v>15220</v>
      </c>
      <c r="C788" t="s">
        <v>10507</v>
      </c>
      <c r="D788" t="s">
        <v>10508</v>
      </c>
      <c r="E788" t="s">
        <v>10508</v>
      </c>
      <c r="F788" t="s">
        <v>10507</v>
      </c>
      <c r="G788" t="s">
        <v>10507</v>
      </c>
    </row>
    <row r="789" spans="1:7">
      <c r="A789">
        <v>48674988</v>
      </c>
      <c r="B789" t="s">
        <v>15221</v>
      </c>
      <c r="C789" t="s">
        <v>10507</v>
      </c>
      <c r="D789" t="s">
        <v>10508</v>
      </c>
      <c r="E789" t="s">
        <v>10508</v>
      </c>
      <c r="F789" t="s">
        <v>10507</v>
      </c>
      <c r="G789" t="s">
        <v>10507</v>
      </c>
    </row>
    <row r="790" spans="1:7">
      <c r="A790">
        <v>48674990</v>
      </c>
      <c r="B790" t="s">
        <v>15222</v>
      </c>
      <c r="C790" t="s">
        <v>10507</v>
      </c>
      <c r="D790" t="s">
        <v>10508</v>
      </c>
      <c r="E790" t="s">
        <v>10508</v>
      </c>
      <c r="F790" t="s">
        <v>10507</v>
      </c>
      <c r="G790" t="s">
        <v>10507</v>
      </c>
    </row>
    <row r="791" spans="1:7">
      <c r="A791">
        <v>48674992</v>
      </c>
      <c r="B791" t="s">
        <v>15223</v>
      </c>
      <c r="C791" t="s">
        <v>10507</v>
      </c>
      <c r="D791" t="s">
        <v>10508</v>
      </c>
      <c r="E791" t="s">
        <v>10508</v>
      </c>
      <c r="F791" t="s">
        <v>10507</v>
      </c>
      <c r="G791" t="s">
        <v>10507</v>
      </c>
    </row>
    <row r="792" spans="1:7">
      <c r="A792">
        <v>48675160</v>
      </c>
      <c r="B792" t="s">
        <v>15224</v>
      </c>
      <c r="C792" t="s">
        <v>10507</v>
      </c>
      <c r="D792" t="s">
        <v>10508</v>
      </c>
      <c r="E792" t="s">
        <v>10508</v>
      </c>
      <c r="F792" t="s">
        <v>10507</v>
      </c>
      <c r="G792" t="s">
        <v>10507</v>
      </c>
    </row>
    <row r="793" spans="1:7">
      <c r="A793">
        <v>48675162</v>
      </c>
      <c r="B793" t="s">
        <v>15225</v>
      </c>
      <c r="C793" t="s">
        <v>10507</v>
      </c>
      <c r="D793" t="s">
        <v>10508</v>
      </c>
      <c r="E793" t="s">
        <v>10508</v>
      </c>
      <c r="F793" t="s">
        <v>10507</v>
      </c>
      <c r="G793" t="s">
        <v>10507</v>
      </c>
    </row>
    <row r="794" spans="1:7">
      <c r="A794">
        <v>48675164</v>
      </c>
      <c r="B794" t="s">
        <v>15226</v>
      </c>
      <c r="C794" t="s">
        <v>10507</v>
      </c>
      <c r="D794" t="s">
        <v>10508</v>
      </c>
      <c r="E794" t="s">
        <v>10508</v>
      </c>
      <c r="F794" t="s">
        <v>10507</v>
      </c>
      <c r="G794" t="s">
        <v>10507</v>
      </c>
    </row>
    <row r="795" spans="1:7">
      <c r="A795">
        <v>48675166</v>
      </c>
      <c r="B795" t="s">
        <v>15227</v>
      </c>
      <c r="C795" t="s">
        <v>10507</v>
      </c>
      <c r="D795" t="s">
        <v>10508</v>
      </c>
      <c r="E795" t="s">
        <v>10508</v>
      </c>
      <c r="F795" t="s">
        <v>10507</v>
      </c>
      <c r="G795" t="s">
        <v>10507</v>
      </c>
    </row>
    <row r="796" spans="1:7">
      <c r="A796">
        <v>48675168</v>
      </c>
      <c r="B796" t="s">
        <v>15228</v>
      </c>
      <c r="C796" t="s">
        <v>10507</v>
      </c>
      <c r="D796" t="s">
        <v>10508</v>
      </c>
      <c r="E796" t="s">
        <v>10508</v>
      </c>
      <c r="F796" t="s">
        <v>10507</v>
      </c>
      <c r="G796" t="s">
        <v>10507</v>
      </c>
    </row>
    <row r="797" spans="1:7">
      <c r="A797">
        <v>48675170</v>
      </c>
      <c r="B797" t="s">
        <v>15229</v>
      </c>
      <c r="C797" t="s">
        <v>10507</v>
      </c>
      <c r="D797" t="s">
        <v>10508</v>
      </c>
      <c r="E797" t="s">
        <v>10508</v>
      </c>
      <c r="F797" t="s">
        <v>10507</v>
      </c>
      <c r="G797" t="s">
        <v>10507</v>
      </c>
    </row>
    <row r="798" spans="1:7">
      <c r="A798">
        <v>48675352</v>
      </c>
      <c r="B798" t="s">
        <v>15230</v>
      </c>
      <c r="C798" t="s">
        <v>10507</v>
      </c>
      <c r="D798" t="s">
        <v>10508</v>
      </c>
      <c r="E798" t="s">
        <v>10508</v>
      </c>
      <c r="F798" t="s">
        <v>10507</v>
      </c>
      <c r="G798" t="s">
        <v>10507</v>
      </c>
    </row>
    <row r="799" spans="1:7">
      <c r="A799">
        <v>48675354</v>
      </c>
      <c r="B799" t="s">
        <v>15231</v>
      </c>
      <c r="C799" t="s">
        <v>10507</v>
      </c>
      <c r="D799" t="s">
        <v>10508</v>
      </c>
      <c r="E799" t="s">
        <v>10508</v>
      </c>
      <c r="F799" t="s">
        <v>10507</v>
      </c>
      <c r="G799" t="s">
        <v>10507</v>
      </c>
    </row>
    <row r="800" spans="1:7">
      <c r="A800">
        <v>48675356</v>
      </c>
      <c r="B800" t="s">
        <v>15232</v>
      </c>
      <c r="C800" t="s">
        <v>10507</v>
      </c>
      <c r="D800" t="s">
        <v>10508</v>
      </c>
      <c r="E800" t="s">
        <v>10508</v>
      </c>
      <c r="F800" t="s">
        <v>10507</v>
      </c>
      <c r="G800" t="s">
        <v>10507</v>
      </c>
    </row>
    <row r="801" spans="1:7">
      <c r="A801">
        <v>48675358</v>
      </c>
      <c r="B801" t="s">
        <v>15233</v>
      </c>
      <c r="C801" t="s">
        <v>10507</v>
      </c>
      <c r="D801" t="s">
        <v>10508</v>
      </c>
      <c r="E801" t="s">
        <v>10508</v>
      </c>
      <c r="F801" t="s">
        <v>10507</v>
      </c>
      <c r="G801" t="s">
        <v>10507</v>
      </c>
    </row>
    <row r="802" spans="1:7">
      <c r="A802">
        <v>48675360</v>
      </c>
      <c r="B802" t="s">
        <v>15234</v>
      </c>
      <c r="C802" t="s">
        <v>10507</v>
      </c>
      <c r="D802" t="s">
        <v>10508</v>
      </c>
      <c r="E802" t="s">
        <v>10508</v>
      </c>
      <c r="F802" t="s">
        <v>10507</v>
      </c>
      <c r="G802" t="s">
        <v>10507</v>
      </c>
    </row>
    <row r="803" spans="1:7">
      <c r="A803">
        <v>48675362</v>
      </c>
      <c r="B803" t="s">
        <v>15235</v>
      </c>
      <c r="C803" t="s">
        <v>10507</v>
      </c>
      <c r="D803" t="s">
        <v>10508</v>
      </c>
      <c r="E803" t="s">
        <v>10508</v>
      </c>
      <c r="F803" t="s">
        <v>10507</v>
      </c>
      <c r="G803" t="s">
        <v>10507</v>
      </c>
    </row>
    <row r="804" spans="1:7">
      <c r="A804">
        <v>48675540</v>
      </c>
      <c r="B804" t="s">
        <v>15236</v>
      </c>
      <c r="C804" t="s">
        <v>10507</v>
      </c>
      <c r="D804" t="s">
        <v>10508</v>
      </c>
      <c r="E804" t="s">
        <v>10508</v>
      </c>
      <c r="F804" t="s">
        <v>10507</v>
      </c>
      <c r="G804" t="s">
        <v>10507</v>
      </c>
    </row>
    <row r="805" spans="1:7">
      <c r="A805">
        <v>48675542</v>
      </c>
      <c r="B805" t="s">
        <v>15237</v>
      </c>
      <c r="C805" t="s">
        <v>10507</v>
      </c>
      <c r="D805" t="s">
        <v>10508</v>
      </c>
      <c r="E805" t="s">
        <v>10508</v>
      </c>
      <c r="F805" t="s">
        <v>10507</v>
      </c>
      <c r="G805" t="s">
        <v>10507</v>
      </c>
    </row>
    <row r="806" spans="1:7">
      <c r="A806">
        <v>48675544</v>
      </c>
      <c r="B806" t="s">
        <v>15238</v>
      </c>
      <c r="C806" t="s">
        <v>10507</v>
      </c>
      <c r="D806" t="s">
        <v>10508</v>
      </c>
      <c r="E806" t="s">
        <v>10508</v>
      </c>
      <c r="F806" t="s">
        <v>10507</v>
      </c>
      <c r="G806" t="s">
        <v>10507</v>
      </c>
    </row>
    <row r="807" spans="1:7">
      <c r="A807">
        <v>48675546</v>
      </c>
      <c r="B807" t="s">
        <v>15239</v>
      </c>
      <c r="C807" t="s">
        <v>10507</v>
      </c>
      <c r="D807" t="s">
        <v>10508</v>
      </c>
      <c r="E807" t="s">
        <v>10508</v>
      </c>
      <c r="F807" t="s">
        <v>10507</v>
      </c>
      <c r="G807" t="s">
        <v>10507</v>
      </c>
    </row>
    <row r="808" spans="1:7">
      <c r="A808">
        <v>48675548</v>
      </c>
      <c r="B808" t="s">
        <v>15240</v>
      </c>
      <c r="C808" t="s">
        <v>10507</v>
      </c>
      <c r="D808" t="s">
        <v>10508</v>
      </c>
      <c r="E808" t="s">
        <v>10508</v>
      </c>
      <c r="F808" t="s">
        <v>10507</v>
      </c>
      <c r="G808" t="s">
        <v>10507</v>
      </c>
    </row>
    <row r="809" spans="1:7">
      <c r="A809">
        <v>48675730</v>
      </c>
      <c r="B809" t="s">
        <v>15241</v>
      </c>
      <c r="C809" t="s">
        <v>10507</v>
      </c>
      <c r="D809" t="s">
        <v>10508</v>
      </c>
      <c r="E809" t="s">
        <v>10508</v>
      </c>
      <c r="F809" t="s">
        <v>10507</v>
      </c>
      <c r="G809" t="s">
        <v>10507</v>
      </c>
    </row>
    <row r="810" spans="1:7">
      <c r="A810">
        <v>48675732</v>
      </c>
      <c r="B810" t="s">
        <v>15242</v>
      </c>
      <c r="C810" t="s">
        <v>10507</v>
      </c>
      <c r="D810" t="s">
        <v>10508</v>
      </c>
      <c r="E810" t="s">
        <v>10508</v>
      </c>
      <c r="F810" t="s">
        <v>10507</v>
      </c>
      <c r="G810" t="s">
        <v>10507</v>
      </c>
    </row>
    <row r="811" spans="1:7">
      <c r="A811">
        <v>48675734</v>
      </c>
      <c r="B811" t="s">
        <v>15243</v>
      </c>
      <c r="C811" t="s">
        <v>10507</v>
      </c>
      <c r="D811" t="s">
        <v>10508</v>
      </c>
      <c r="E811" t="s">
        <v>10508</v>
      </c>
      <c r="F811" t="s">
        <v>10507</v>
      </c>
      <c r="G811" t="s">
        <v>10507</v>
      </c>
    </row>
    <row r="812" spans="1:7">
      <c r="A812">
        <v>48675736</v>
      </c>
      <c r="B812" t="s">
        <v>15244</v>
      </c>
      <c r="C812" t="s">
        <v>10507</v>
      </c>
      <c r="D812" t="s">
        <v>10508</v>
      </c>
      <c r="E812" t="s">
        <v>10508</v>
      </c>
      <c r="F812" t="s">
        <v>10507</v>
      </c>
      <c r="G812" t="s">
        <v>10507</v>
      </c>
    </row>
    <row r="813" spans="1:7">
      <c r="A813">
        <v>48675738</v>
      </c>
      <c r="B813" t="s">
        <v>15245</v>
      </c>
      <c r="C813" t="s">
        <v>10507</v>
      </c>
      <c r="D813" t="s">
        <v>10508</v>
      </c>
      <c r="E813" t="s">
        <v>10508</v>
      </c>
      <c r="F813" t="s">
        <v>10507</v>
      </c>
      <c r="G813" t="s">
        <v>10507</v>
      </c>
    </row>
    <row r="814" spans="1:7">
      <c r="A814">
        <v>48675740</v>
      </c>
      <c r="B814" t="s">
        <v>15246</v>
      </c>
      <c r="C814" t="s">
        <v>10507</v>
      </c>
      <c r="D814" t="s">
        <v>10508</v>
      </c>
      <c r="E814" t="s">
        <v>10508</v>
      </c>
      <c r="F814" t="s">
        <v>10507</v>
      </c>
      <c r="G814" t="s">
        <v>10507</v>
      </c>
    </row>
    <row r="815" spans="1:7">
      <c r="A815">
        <v>48675922</v>
      </c>
      <c r="B815" t="s">
        <v>15247</v>
      </c>
      <c r="C815" t="s">
        <v>10507</v>
      </c>
      <c r="D815" t="s">
        <v>10508</v>
      </c>
      <c r="E815" t="s">
        <v>10508</v>
      </c>
      <c r="F815" t="s">
        <v>10507</v>
      </c>
      <c r="G815" t="s">
        <v>10507</v>
      </c>
    </row>
    <row r="816" spans="1:7">
      <c r="A816">
        <v>48675924</v>
      </c>
      <c r="B816" t="s">
        <v>15248</v>
      </c>
      <c r="C816" t="s">
        <v>10507</v>
      </c>
      <c r="D816" t="s">
        <v>10508</v>
      </c>
      <c r="E816" t="s">
        <v>10508</v>
      </c>
      <c r="F816" t="s">
        <v>10507</v>
      </c>
      <c r="G816" t="s">
        <v>10507</v>
      </c>
    </row>
    <row r="817" spans="1:7">
      <c r="A817">
        <v>48675926</v>
      </c>
      <c r="B817" t="s">
        <v>15249</v>
      </c>
      <c r="C817" t="s">
        <v>10507</v>
      </c>
      <c r="D817" t="s">
        <v>10508</v>
      </c>
      <c r="E817" t="s">
        <v>10508</v>
      </c>
      <c r="F817" t="s">
        <v>10507</v>
      </c>
      <c r="G817" t="s">
        <v>10507</v>
      </c>
    </row>
    <row r="818" spans="1:7">
      <c r="A818">
        <v>48675928</v>
      </c>
      <c r="B818" t="s">
        <v>15250</v>
      </c>
      <c r="C818" t="s">
        <v>10507</v>
      </c>
      <c r="D818" t="s">
        <v>10508</v>
      </c>
      <c r="E818" t="s">
        <v>10508</v>
      </c>
      <c r="F818" t="s">
        <v>10507</v>
      </c>
      <c r="G818" t="s">
        <v>10507</v>
      </c>
    </row>
    <row r="819" spans="1:7">
      <c r="A819">
        <v>48675930</v>
      </c>
      <c r="B819" t="s">
        <v>15251</v>
      </c>
      <c r="C819" t="s">
        <v>10507</v>
      </c>
      <c r="D819" t="s">
        <v>10508</v>
      </c>
      <c r="E819" t="s">
        <v>10508</v>
      </c>
      <c r="F819" t="s">
        <v>10507</v>
      </c>
      <c r="G819" t="s">
        <v>10507</v>
      </c>
    </row>
    <row r="820" spans="1:7">
      <c r="A820">
        <v>48675932</v>
      </c>
      <c r="B820" t="s">
        <v>15252</v>
      </c>
      <c r="C820" t="s">
        <v>10507</v>
      </c>
      <c r="D820" t="s">
        <v>10508</v>
      </c>
      <c r="E820" t="s">
        <v>10508</v>
      </c>
      <c r="F820" t="s">
        <v>10507</v>
      </c>
      <c r="G820" t="s">
        <v>10507</v>
      </c>
    </row>
    <row r="821" spans="1:7">
      <c r="A821">
        <v>48676110</v>
      </c>
      <c r="B821" t="s">
        <v>15253</v>
      </c>
      <c r="C821" t="s">
        <v>10507</v>
      </c>
      <c r="D821" t="s">
        <v>10508</v>
      </c>
      <c r="E821" t="s">
        <v>10508</v>
      </c>
      <c r="F821" t="s">
        <v>10507</v>
      </c>
      <c r="G821" t="s">
        <v>10507</v>
      </c>
    </row>
    <row r="822" spans="1:7">
      <c r="A822">
        <v>48676112</v>
      </c>
      <c r="B822" t="s">
        <v>15254</v>
      </c>
      <c r="C822" t="s">
        <v>10507</v>
      </c>
      <c r="D822" t="s">
        <v>10508</v>
      </c>
      <c r="E822" t="s">
        <v>10508</v>
      </c>
      <c r="F822" t="s">
        <v>10507</v>
      </c>
      <c r="G822" t="s">
        <v>10507</v>
      </c>
    </row>
    <row r="823" spans="1:7">
      <c r="A823">
        <v>48676114</v>
      </c>
      <c r="B823" t="s">
        <v>15255</v>
      </c>
      <c r="C823" t="s">
        <v>10507</v>
      </c>
      <c r="D823" t="s">
        <v>10508</v>
      </c>
      <c r="E823" t="s">
        <v>10508</v>
      </c>
      <c r="F823" t="s">
        <v>10507</v>
      </c>
      <c r="G823" t="s">
        <v>10507</v>
      </c>
    </row>
    <row r="824" spans="1:7">
      <c r="A824">
        <v>48676116</v>
      </c>
      <c r="B824" t="s">
        <v>15256</v>
      </c>
      <c r="C824" t="s">
        <v>10507</v>
      </c>
      <c r="D824" t="s">
        <v>10508</v>
      </c>
      <c r="E824" t="s">
        <v>10508</v>
      </c>
      <c r="F824" t="s">
        <v>10507</v>
      </c>
      <c r="G824" t="s">
        <v>10507</v>
      </c>
    </row>
    <row r="825" spans="1:7">
      <c r="A825">
        <v>48676118</v>
      </c>
      <c r="B825" t="s">
        <v>15257</v>
      </c>
      <c r="C825" t="s">
        <v>10507</v>
      </c>
      <c r="D825" t="s">
        <v>10508</v>
      </c>
      <c r="E825" t="s">
        <v>10508</v>
      </c>
      <c r="F825" t="s">
        <v>10507</v>
      </c>
      <c r="G825" t="s">
        <v>10507</v>
      </c>
    </row>
    <row r="826" spans="1:7">
      <c r="A826">
        <v>48676120</v>
      </c>
      <c r="B826" t="s">
        <v>15258</v>
      </c>
      <c r="C826" t="s">
        <v>10507</v>
      </c>
      <c r="D826" t="s">
        <v>10508</v>
      </c>
      <c r="E826" t="s">
        <v>10508</v>
      </c>
      <c r="F826" t="s">
        <v>10507</v>
      </c>
      <c r="G826" t="s">
        <v>10507</v>
      </c>
    </row>
    <row r="827" spans="1:7">
      <c r="A827">
        <v>48676302</v>
      </c>
      <c r="B827" t="s">
        <v>15259</v>
      </c>
      <c r="C827" t="s">
        <v>10507</v>
      </c>
      <c r="D827" t="s">
        <v>10508</v>
      </c>
      <c r="E827" t="s">
        <v>10508</v>
      </c>
      <c r="F827" t="s">
        <v>10507</v>
      </c>
      <c r="G827" t="s">
        <v>10507</v>
      </c>
    </row>
    <row r="828" spans="1:7">
      <c r="A828">
        <v>48676304</v>
      </c>
      <c r="B828" t="s">
        <v>15260</v>
      </c>
      <c r="C828" t="s">
        <v>10507</v>
      </c>
      <c r="D828" t="s">
        <v>10508</v>
      </c>
      <c r="E828" t="s">
        <v>10508</v>
      </c>
      <c r="F828" t="s">
        <v>10507</v>
      </c>
      <c r="G828" t="s">
        <v>10507</v>
      </c>
    </row>
    <row r="829" spans="1:7">
      <c r="A829">
        <v>48676306</v>
      </c>
      <c r="B829" t="s">
        <v>15261</v>
      </c>
      <c r="C829" t="s">
        <v>10507</v>
      </c>
      <c r="D829" t="s">
        <v>10508</v>
      </c>
      <c r="E829" t="s">
        <v>10508</v>
      </c>
      <c r="F829" t="s">
        <v>10507</v>
      </c>
      <c r="G829" t="s">
        <v>10507</v>
      </c>
    </row>
    <row r="830" spans="1:7">
      <c r="A830">
        <v>48676308</v>
      </c>
      <c r="B830" t="s">
        <v>15262</v>
      </c>
      <c r="C830" t="s">
        <v>10507</v>
      </c>
      <c r="D830" t="s">
        <v>10508</v>
      </c>
      <c r="E830" t="s">
        <v>10508</v>
      </c>
      <c r="F830" t="s">
        <v>10507</v>
      </c>
      <c r="G830" t="s">
        <v>10507</v>
      </c>
    </row>
    <row r="831" spans="1:7">
      <c r="A831">
        <v>48676310</v>
      </c>
      <c r="B831" t="s">
        <v>15263</v>
      </c>
      <c r="C831" t="s">
        <v>10507</v>
      </c>
      <c r="D831" t="s">
        <v>10508</v>
      </c>
      <c r="E831" t="s">
        <v>10508</v>
      </c>
      <c r="F831" t="s">
        <v>10507</v>
      </c>
      <c r="G831" t="s">
        <v>10507</v>
      </c>
    </row>
    <row r="832" spans="1:7">
      <c r="A832">
        <v>48676312</v>
      </c>
      <c r="B832" t="s">
        <v>15264</v>
      </c>
      <c r="C832" t="s">
        <v>10507</v>
      </c>
      <c r="D832" t="s">
        <v>10508</v>
      </c>
      <c r="E832" t="s">
        <v>10508</v>
      </c>
      <c r="F832" t="s">
        <v>10507</v>
      </c>
      <c r="G832" t="s">
        <v>10507</v>
      </c>
    </row>
    <row r="833" spans="1:7">
      <c r="A833">
        <v>48676494</v>
      </c>
      <c r="B833" t="s">
        <v>15265</v>
      </c>
      <c r="C833" t="s">
        <v>10507</v>
      </c>
      <c r="D833" t="s">
        <v>10508</v>
      </c>
      <c r="E833" t="s">
        <v>10508</v>
      </c>
      <c r="F833" t="s">
        <v>10507</v>
      </c>
      <c r="G833" t="s">
        <v>10507</v>
      </c>
    </row>
    <row r="834" spans="1:7">
      <c r="A834">
        <v>48676496</v>
      </c>
      <c r="B834" t="s">
        <v>15266</v>
      </c>
      <c r="C834" t="s">
        <v>10507</v>
      </c>
      <c r="D834" t="s">
        <v>10508</v>
      </c>
      <c r="E834" t="s">
        <v>10508</v>
      </c>
      <c r="F834" t="s">
        <v>10507</v>
      </c>
      <c r="G834" t="s">
        <v>10507</v>
      </c>
    </row>
    <row r="835" spans="1:7">
      <c r="A835">
        <v>48676498</v>
      </c>
      <c r="B835" t="s">
        <v>15267</v>
      </c>
      <c r="C835" t="s">
        <v>10507</v>
      </c>
      <c r="D835" t="s">
        <v>10508</v>
      </c>
      <c r="E835" t="s">
        <v>10508</v>
      </c>
      <c r="F835" t="s">
        <v>10507</v>
      </c>
      <c r="G835" t="s">
        <v>10507</v>
      </c>
    </row>
    <row r="836" spans="1:7">
      <c r="A836">
        <v>48676500</v>
      </c>
      <c r="B836" t="s">
        <v>15268</v>
      </c>
      <c r="C836" t="s">
        <v>10507</v>
      </c>
      <c r="D836" t="s">
        <v>10508</v>
      </c>
      <c r="E836" t="s">
        <v>10508</v>
      </c>
      <c r="F836" t="s">
        <v>10507</v>
      </c>
      <c r="G836" t="s">
        <v>10507</v>
      </c>
    </row>
    <row r="837" spans="1:7">
      <c r="A837">
        <v>48676502</v>
      </c>
      <c r="B837" t="s">
        <v>15269</v>
      </c>
      <c r="C837" t="s">
        <v>10507</v>
      </c>
      <c r="D837" t="s">
        <v>10508</v>
      </c>
      <c r="E837" t="s">
        <v>10508</v>
      </c>
      <c r="F837" t="s">
        <v>10507</v>
      </c>
      <c r="G837" t="s">
        <v>10507</v>
      </c>
    </row>
    <row r="838" spans="1:7">
      <c r="A838">
        <v>48676504</v>
      </c>
      <c r="B838" t="s">
        <v>15270</v>
      </c>
      <c r="C838" t="s">
        <v>10507</v>
      </c>
      <c r="D838" t="s">
        <v>10508</v>
      </c>
      <c r="E838" t="s">
        <v>10508</v>
      </c>
      <c r="F838" t="s">
        <v>10507</v>
      </c>
      <c r="G838" t="s">
        <v>10507</v>
      </c>
    </row>
    <row r="839" spans="1:7">
      <c r="A839">
        <v>48676676</v>
      </c>
      <c r="B839" t="s">
        <v>15271</v>
      </c>
      <c r="C839" t="s">
        <v>10507</v>
      </c>
      <c r="D839" t="s">
        <v>10508</v>
      </c>
      <c r="E839" t="s">
        <v>10508</v>
      </c>
      <c r="F839" t="s">
        <v>10507</v>
      </c>
      <c r="G839" t="s">
        <v>10507</v>
      </c>
    </row>
    <row r="840" spans="1:7">
      <c r="A840">
        <v>48676678</v>
      </c>
      <c r="B840" t="s">
        <v>15272</v>
      </c>
      <c r="C840" t="s">
        <v>10507</v>
      </c>
      <c r="D840" t="s">
        <v>10508</v>
      </c>
      <c r="E840" t="s">
        <v>10508</v>
      </c>
      <c r="F840" t="s">
        <v>10507</v>
      </c>
      <c r="G840" t="s">
        <v>10507</v>
      </c>
    </row>
    <row r="841" spans="1:7">
      <c r="A841">
        <v>48676680</v>
      </c>
      <c r="B841" t="s">
        <v>15273</v>
      </c>
      <c r="C841" t="s">
        <v>10507</v>
      </c>
      <c r="D841" t="s">
        <v>10508</v>
      </c>
      <c r="E841" t="s">
        <v>10508</v>
      </c>
      <c r="F841" t="s">
        <v>10507</v>
      </c>
      <c r="G841" t="s">
        <v>10507</v>
      </c>
    </row>
    <row r="842" spans="1:7">
      <c r="A842">
        <v>48676682</v>
      </c>
      <c r="B842" t="s">
        <v>15274</v>
      </c>
      <c r="C842" t="s">
        <v>10507</v>
      </c>
      <c r="D842" t="s">
        <v>10508</v>
      </c>
      <c r="E842" t="s">
        <v>10508</v>
      </c>
      <c r="F842" t="s">
        <v>10507</v>
      </c>
      <c r="G842" t="s">
        <v>10507</v>
      </c>
    </row>
    <row r="843" spans="1:7">
      <c r="A843">
        <v>48676684</v>
      </c>
      <c r="B843" t="s">
        <v>15275</v>
      </c>
      <c r="C843" t="s">
        <v>10507</v>
      </c>
      <c r="D843" t="s">
        <v>10508</v>
      </c>
      <c r="E843" t="s">
        <v>10508</v>
      </c>
      <c r="F843" t="s">
        <v>10507</v>
      </c>
      <c r="G843" t="s">
        <v>10507</v>
      </c>
    </row>
    <row r="844" spans="1:7">
      <c r="A844">
        <v>48676686</v>
      </c>
      <c r="B844" t="s">
        <v>15276</v>
      </c>
      <c r="C844" t="s">
        <v>10507</v>
      </c>
      <c r="D844" t="s">
        <v>10508</v>
      </c>
      <c r="E844" t="s">
        <v>10508</v>
      </c>
      <c r="F844" t="s">
        <v>10507</v>
      </c>
      <c r="G844" t="s">
        <v>10507</v>
      </c>
    </row>
    <row r="845" spans="1:7">
      <c r="A845">
        <v>48672912</v>
      </c>
      <c r="B845" t="s">
        <v>15277</v>
      </c>
      <c r="C845" t="s">
        <v>10507</v>
      </c>
      <c r="D845" t="s">
        <v>10508</v>
      </c>
      <c r="E845" t="s">
        <v>10508</v>
      </c>
      <c r="F845" t="s">
        <v>10507</v>
      </c>
      <c r="G845" t="s">
        <v>10507</v>
      </c>
    </row>
    <row r="846" spans="1:7">
      <c r="A846">
        <v>48672914</v>
      </c>
      <c r="B846" t="s">
        <v>15278</v>
      </c>
      <c r="C846" t="s">
        <v>10507</v>
      </c>
      <c r="D846" t="s">
        <v>10508</v>
      </c>
      <c r="E846" t="s">
        <v>10508</v>
      </c>
      <c r="F846" t="s">
        <v>10507</v>
      </c>
      <c r="G846" t="s">
        <v>10507</v>
      </c>
    </row>
    <row r="847" spans="1:7">
      <c r="A847">
        <v>48672916</v>
      </c>
      <c r="B847" t="s">
        <v>15279</v>
      </c>
      <c r="C847" t="s">
        <v>10507</v>
      </c>
      <c r="D847" t="s">
        <v>10508</v>
      </c>
      <c r="E847" t="s">
        <v>10508</v>
      </c>
      <c r="F847" t="s">
        <v>10507</v>
      </c>
      <c r="G847" t="s">
        <v>10507</v>
      </c>
    </row>
    <row r="848" spans="1:7">
      <c r="A848">
        <v>48672918</v>
      </c>
      <c r="B848" t="s">
        <v>15280</v>
      </c>
      <c r="C848" t="s">
        <v>10507</v>
      </c>
      <c r="D848" t="s">
        <v>10508</v>
      </c>
      <c r="E848" t="s">
        <v>10508</v>
      </c>
      <c r="F848" t="s">
        <v>10507</v>
      </c>
      <c r="G848" t="s">
        <v>10507</v>
      </c>
    </row>
    <row r="849" spans="1:7">
      <c r="A849">
        <v>48672920</v>
      </c>
      <c r="B849" t="s">
        <v>15281</v>
      </c>
      <c r="C849" t="s">
        <v>10507</v>
      </c>
      <c r="D849" t="s">
        <v>10508</v>
      </c>
      <c r="E849" t="s">
        <v>10508</v>
      </c>
      <c r="F849" t="s">
        <v>10507</v>
      </c>
      <c r="G849" t="s">
        <v>10507</v>
      </c>
    </row>
    <row r="850" spans="1:7">
      <c r="A850">
        <v>48672922</v>
      </c>
      <c r="B850" t="s">
        <v>15282</v>
      </c>
      <c r="C850" t="s">
        <v>10507</v>
      </c>
      <c r="D850" t="s">
        <v>10508</v>
      </c>
      <c r="E850" t="s">
        <v>10508</v>
      </c>
      <c r="F850" t="s">
        <v>10507</v>
      </c>
      <c r="G850" t="s">
        <v>10507</v>
      </c>
    </row>
    <row r="851" spans="1:7">
      <c r="A851">
        <v>48673104</v>
      </c>
      <c r="B851" t="s">
        <v>15283</v>
      </c>
      <c r="C851" t="s">
        <v>10507</v>
      </c>
      <c r="D851" t="s">
        <v>10508</v>
      </c>
      <c r="E851" t="s">
        <v>10508</v>
      </c>
      <c r="F851" t="s">
        <v>10507</v>
      </c>
      <c r="G851" t="s">
        <v>10507</v>
      </c>
    </row>
    <row r="852" spans="1:7">
      <c r="A852">
        <v>48673106</v>
      </c>
      <c r="B852" t="s">
        <v>15284</v>
      </c>
      <c r="C852" t="s">
        <v>10507</v>
      </c>
      <c r="D852" t="s">
        <v>10508</v>
      </c>
      <c r="E852" t="s">
        <v>10508</v>
      </c>
      <c r="F852" t="s">
        <v>10507</v>
      </c>
      <c r="G852" t="s">
        <v>10507</v>
      </c>
    </row>
    <row r="853" spans="1:7">
      <c r="A853">
        <v>48673108</v>
      </c>
      <c r="B853" t="s">
        <v>15285</v>
      </c>
      <c r="C853" t="s">
        <v>10507</v>
      </c>
      <c r="D853" t="s">
        <v>10508</v>
      </c>
      <c r="E853" t="s">
        <v>10508</v>
      </c>
      <c r="F853" t="s">
        <v>10507</v>
      </c>
      <c r="G853" t="s">
        <v>10507</v>
      </c>
    </row>
    <row r="854" spans="1:7">
      <c r="A854">
        <v>48673110</v>
      </c>
      <c r="B854" t="s">
        <v>15286</v>
      </c>
      <c r="C854" t="s">
        <v>10507</v>
      </c>
      <c r="D854" t="s">
        <v>10508</v>
      </c>
      <c r="E854" t="s">
        <v>10508</v>
      </c>
      <c r="F854" t="s">
        <v>10507</v>
      </c>
      <c r="G854" t="s">
        <v>10507</v>
      </c>
    </row>
    <row r="855" spans="1:7">
      <c r="A855">
        <v>48673112</v>
      </c>
      <c r="B855" t="s">
        <v>15287</v>
      </c>
      <c r="C855" t="s">
        <v>10507</v>
      </c>
      <c r="D855" t="s">
        <v>10508</v>
      </c>
      <c r="E855" t="s">
        <v>10508</v>
      </c>
      <c r="F855" t="s">
        <v>10507</v>
      </c>
      <c r="G855" t="s">
        <v>10507</v>
      </c>
    </row>
    <row r="856" spans="1:7">
      <c r="A856">
        <v>48673114</v>
      </c>
      <c r="B856" t="s">
        <v>15288</v>
      </c>
      <c r="C856" t="s">
        <v>10507</v>
      </c>
      <c r="D856" t="s">
        <v>10508</v>
      </c>
      <c r="E856" t="s">
        <v>10508</v>
      </c>
      <c r="F856" t="s">
        <v>10507</v>
      </c>
      <c r="G856" t="s">
        <v>10507</v>
      </c>
    </row>
    <row r="857" spans="1:7">
      <c r="A857">
        <v>48673296</v>
      </c>
      <c r="B857" t="s">
        <v>15289</v>
      </c>
      <c r="C857" t="s">
        <v>10507</v>
      </c>
      <c r="D857" t="s">
        <v>10508</v>
      </c>
      <c r="E857" t="s">
        <v>10508</v>
      </c>
      <c r="F857" t="s">
        <v>10507</v>
      </c>
      <c r="G857" t="s">
        <v>10507</v>
      </c>
    </row>
    <row r="858" spans="1:7">
      <c r="A858">
        <v>48673298</v>
      </c>
      <c r="B858" t="s">
        <v>15290</v>
      </c>
      <c r="C858" t="s">
        <v>10507</v>
      </c>
      <c r="D858" t="s">
        <v>10508</v>
      </c>
      <c r="E858" t="s">
        <v>10508</v>
      </c>
      <c r="F858" t="s">
        <v>10507</v>
      </c>
      <c r="G858" t="s">
        <v>10507</v>
      </c>
    </row>
    <row r="859" spans="1:7">
      <c r="A859">
        <v>48673300</v>
      </c>
      <c r="B859" t="s">
        <v>15291</v>
      </c>
      <c r="C859" t="s">
        <v>10507</v>
      </c>
      <c r="D859" t="s">
        <v>10508</v>
      </c>
      <c r="E859" t="s">
        <v>10508</v>
      </c>
      <c r="F859" t="s">
        <v>10507</v>
      </c>
      <c r="G859" t="s">
        <v>10507</v>
      </c>
    </row>
    <row r="860" spans="1:7">
      <c r="A860">
        <v>48673302</v>
      </c>
      <c r="B860" t="s">
        <v>15292</v>
      </c>
      <c r="C860" t="s">
        <v>10507</v>
      </c>
      <c r="D860" t="s">
        <v>10508</v>
      </c>
      <c r="E860" t="s">
        <v>10508</v>
      </c>
      <c r="F860" t="s">
        <v>10507</v>
      </c>
      <c r="G860" t="s">
        <v>10507</v>
      </c>
    </row>
    <row r="861" spans="1:7">
      <c r="A861">
        <v>48673304</v>
      </c>
      <c r="B861" t="s">
        <v>15293</v>
      </c>
      <c r="C861" t="s">
        <v>10507</v>
      </c>
      <c r="D861" t="s">
        <v>10508</v>
      </c>
      <c r="E861" t="s">
        <v>10508</v>
      </c>
      <c r="F861" t="s">
        <v>10507</v>
      </c>
      <c r="G861" t="s">
        <v>10507</v>
      </c>
    </row>
    <row r="862" spans="1:7">
      <c r="A862">
        <v>48673306</v>
      </c>
      <c r="B862" t="s">
        <v>15294</v>
      </c>
      <c r="C862" t="s">
        <v>10507</v>
      </c>
      <c r="D862" t="s">
        <v>10508</v>
      </c>
      <c r="E862" t="s">
        <v>10508</v>
      </c>
      <c r="F862" t="s">
        <v>10507</v>
      </c>
      <c r="G862" t="s">
        <v>10507</v>
      </c>
    </row>
    <row r="863" spans="1:7">
      <c r="A863">
        <v>48673486</v>
      </c>
      <c r="B863" t="s">
        <v>15295</v>
      </c>
      <c r="C863" t="s">
        <v>10507</v>
      </c>
      <c r="D863" t="s">
        <v>10508</v>
      </c>
      <c r="E863" t="s">
        <v>10508</v>
      </c>
      <c r="F863" t="s">
        <v>10507</v>
      </c>
      <c r="G863" t="s">
        <v>10507</v>
      </c>
    </row>
    <row r="864" spans="1:7">
      <c r="A864">
        <v>48673488</v>
      </c>
      <c r="B864" t="s">
        <v>15296</v>
      </c>
      <c r="C864" t="s">
        <v>10507</v>
      </c>
      <c r="D864" t="s">
        <v>10508</v>
      </c>
      <c r="E864" t="s">
        <v>10508</v>
      </c>
      <c r="F864" t="s">
        <v>10507</v>
      </c>
      <c r="G864" t="s">
        <v>10507</v>
      </c>
    </row>
    <row r="865" spans="1:7">
      <c r="A865">
        <v>48673490</v>
      </c>
      <c r="B865" t="s">
        <v>15297</v>
      </c>
      <c r="C865" t="s">
        <v>10507</v>
      </c>
      <c r="D865" t="s">
        <v>10508</v>
      </c>
      <c r="E865" t="s">
        <v>10508</v>
      </c>
      <c r="F865" t="s">
        <v>10507</v>
      </c>
      <c r="G865" t="s">
        <v>10507</v>
      </c>
    </row>
    <row r="866" spans="1:7">
      <c r="A866">
        <v>48673492</v>
      </c>
      <c r="B866" t="s">
        <v>15298</v>
      </c>
      <c r="C866" t="s">
        <v>10507</v>
      </c>
      <c r="D866" t="s">
        <v>10508</v>
      </c>
      <c r="E866" t="s">
        <v>10508</v>
      </c>
      <c r="F866" t="s">
        <v>10507</v>
      </c>
      <c r="G866" t="s">
        <v>10507</v>
      </c>
    </row>
    <row r="867" spans="1:7">
      <c r="A867">
        <v>48673494</v>
      </c>
      <c r="B867" t="s">
        <v>15299</v>
      </c>
      <c r="C867" t="s">
        <v>10507</v>
      </c>
      <c r="D867" t="s">
        <v>10508</v>
      </c>
      <c r="E867" t="s">
        <v>10508</v>
      </c>
      <c r="F867" t="s">
        <v>10507</v>
      </c>
      <c r="G867" t="s">
        <v>10507</v>
      </c>
    </row>
    <row r="868" spans="1:7">
      <c r="A868">
        <v>48673666</v>
      </c>
      <c r="B868" t="s">
        <v>15300</v>
      </c>
      <c r="C868" t="s">
        <v>10507</v>
      </c>
      <c r="D868" t="s">
        <v>10508</v>
      </c>
      <c r="E868" t="s">
        <v>10508</v>
      </c>
      <c r="F868" t="s">
        <v>10507</v>
      </c>
      <c r="G868" t="s">
        <v>10507</v>
      </c>
    </row>
    <row r="869" spans="1:7">
      <c r="A869">
        <v>48673668</v>
      </c>
      <c r="B869" t="s">
        <v>15301</v>
      </c>
      <c r="C869" t="s">
        <v>10507</v>
      </c>
      <c r="D869" t="s">
        <v>10508</v>
      </c>
      <c r="E869" t="s">
        <v>10508</v>
      </c>
      <c r="F869" t="s">
        <v>10507</v>
      </c>
      <c r="G869" t="s">
        <v>10507</v>
      </c>
    </row>
    <row r="870" spans="1:7">
      <c r="A870">
        <v>48673670</v>
      </c>
      <c r="B870" t="s">
        <v>15302</v>
      </c>
      <c r="C870" t="s">
        <v>10507</v>
      </c>
      <c r="D870" t="s">
        <v>10508</v>
      </c>
      <c r="E870" t="s">
        <v>10508</v>
      </c>
      <c r="F870" t="s">
        <v>10507</v>
      </c>
      <c r="G870" t="s">
        <v>10507</v>
      </c>
    </row>
    <row r="871" spans="1:7">
      <c r="A871">
        <v>48673672</v>
      </c>
      <c r="B871" t="s">
        <v>15303</v>
      </c>
      <c r="C871" t="s">
        <v>10507</v>
      </c>
      <c r="D871" t="s">
        <v>10508</v>
      </c>
      <c r="E871" t="s">
        <v>10508</v>
      </c>
      <c r="F871" t="s">
        <v>10507</v>
      </c>
      <c r="G871" t="s">
        <v>10507</v>
      </c>
    </row>
    <row r="872" spans="1:7">
      <c r="A872">
        <v>48673674</v>
      </c>
      <c r="B872" t="s">
        <v>15304</v>
      </c>
      <c r="C872" t="s">
        <v>10507</v>
      </c>
      <c r="D872" t="s">
        <v>10508</v>
      </c>
      <c r="E872" t="s">
        <v>10508</v>
      </c>
      <c r="F872" t="s">
        <v>10507</v>
      </c>
      <c r="G872" t="s">
        <v>10507</v>
      </c>
    </row>
    <row r="873" spans="1:7">
      <c r="A873">
        <v>48673676</v>
      </c>
      <c r="B873" t="s">
        <v>15305</v>
      </c>
      <c r="C873" t="s">
        <v>10507</v>
      </c>
      <c r="D873" t="s">
        <v>10508</v>
      </c>
      <c r="E873" t="s">
        <v>10508</v>
      </c>
      <c r="F873" t="s">
        <v>10507</v>
      </c>
      <c r="G873" t="s">
        <v>10507</v>
      </c>
    </row>
    <row r="874" spans="1:7">
      <c r="A874">
        <v>48673702</v>
      </c>
      <c r="B874" t="s">
        <v>15306</v>
      </c>
      <c r="C874" t="s">
        <v>10507</v>
      </c>
      <c r="D874" t="s">
        <v>10508</v>
      </c>
      <c r="E874" t="s">
        <v>10508</v>
      </c>
      <c r="F874" t="s">
        <v>10507</v>
      </c>
      <c r="G874" t="s">
        <v>10507</v>
      </c>
    </row>
    <row r="875" spans="1:7">
      <c r="A875">
        <v>48673882</v>
      </c>
      <c r="B875" t="s">
        <v>15307</v>
      </c>
      <c r="C875" t="s">
        <v>10507</v>
      </c>
      <c r="D875" t="s">
        <v>10508</v>
      </c>
      <c r="E875" t="s">
        <v>10508</v>
      </c>
      <c r="F875" t="s">
        <v>10507</v>
      </c>
      <c r="G875" t="s">
        <v>10507</v>
      </c>
    </row>
    <row r="876" spans="1:7">
      <c r="A876">
        <v>48673884</v>
      </c>
      <c r="B876" t="s">
        <v>15308</v>
      </c>
      <c r="C876" t="s">
        <v>10507</v>
      </c>
      <c r="D876" t="s">
        <v>10508</v>
      </c>
      <c r="E876" t="s">
        <v>10508</v>
      </c>
      <c r="F876" t="s">
        <v>10507</v>
      </c>
      <c r="G876" t="s">
        <v>10507</v>
      </c>
    </row>
    <row r="877" spans="1:7">
      <c r="A877">
        <v>48673886</v>
      </c>
      <c r="B877" t="s">
        <v>15309</v>
      </c>
      <c r="C877" t="s">
        <v>10507</v>
      </c>
      <c r="D877" t="s">
        <v>10508</v>
      </c>
      <c r="E877" t="s">
        <v>10508</v>
      </c>
      <c r="F877" t="s">
        <v>10507</v>
      </c>
      <c r="G877" t="s">
        <v>10507</v>
      </c>
    </row>
    <row r="878" spans="1:7">
      <c r="A878">
        <v>48673888</v>
      </c>
      <c r="B878" t="s">
        <v>15310</v>
      </c>
      <c r="C878" t="s">
        <v>10507</v>
      </c>
      <c r="D878" t="s">
        <v>10508</v>
      </c>
      <c r="E878" t="s">
        <v>10508</v>
      </c>
      <c r="F878" t="s">
        <v>10507</v>
      </c>
      <c r="G878" t="s">
        <v>10507</v>
      </c>
    </row>
    <row r="879" spans="1:7">
      <c r="A879">
        <v>48673890</v>
      </c>
      <c r="B879" t="s">
        <v>15311</v>
      </c>
      <c r="C879" t="s">
        <v>10507</v>
      </c>
      <c r="D879" t="s">
        <v>10508</v>
      </c>
      <c r="E879" t="s">
        <v>10508</v>
      </c>
      <c r="F879" t="s">
        <v>10507</v>
      </c>
      <c r="G879" t="s">
        <v>10507</v>
      </c>
    </row>
    <row r="880" spans="1:7">
      <c r="A880">
        <v>48673892</v>
      </c>
      <c r="B880" t="s">
        <v>15312</v>
      </c>
      <c r="C880" t="s">
        <v>10507</v>
      </c>
      <c r="D880" t="s">
        <v>10508</v>
      </c>
      <c r="E880" t="s">
        <v>10508</v>
      </c>
      <c r="F880" t="s">
        <v>10507</v>
      </c>
      <c r="G880" t="s">
        <v>10507</v>
      </c>
    </row>
    <row r="881" spans="1:7">
      <c r="A881">
        <v>48674074</v>
      </c>
      <c r="B881" t="s">
        <v>15313</v>
      </c>
      <c r="C881" t="s">
        <v>10507</v>
      </c>
      <c r="D881" t="s">
        <v>10508</v>
      </c>
      <c r="E881" t="s">
        <v>10508</v>
      </c>
      <c r="F881" t="s">
        <v>10507</v>
      </c>
      <c r="G881" t="s">
        <v>10507</v>
      </c>
    </row>
    <row r="882" spans="1:7">
      <c r="A882">
        <v>48674076</v>
      </c>
      <c r="B882" t="s">
        <v>15314</v>
      </c>
      <c r="C882" t="s">
        <v>10507</v>
      </c>
      <c r="D882" t="s">
        <v>10508</v>
      </c>
      <c r="E882" t="s">
        <v>10508</v>
      </c>
      <c r="F882" t="s">
        <v>10507</v>
      </c>
      <c r="G882" t="s">
        <v>10507</v>
      </c>
    </row>
    <row r="883" spans="1:7">
      <c r="A883">
        <v>48674078</v>
      </c>
      <c r="B883" t="s">
        <v>15315</v>
      </c>
      <c r="C883" t="s">
        <v>10507</v>
      </c>
      <c r="D883" t="s">
        <v>10508</v>
      </c>
      <c r="E883" t="s">
        <v>10508</v>
      </c>
      <c r="F883" t="s">
        <v>10507</v>
      </c>
      <c r="G883" t="s">
        <v>10507</v>
      </c>
    </row>
    <row r="884" spans="1:7">
      <c r="A884">
        <v>48674080</v>
      </c>
      <c r="B884" t="s">
        <v>15316</v>
      </c>
      <c r="C884" t="s">
        <v>10507</v>
      </c>
      <c r="D884" t="s">
        <v>10508</v>
      </c>
      <c r="E884" t="s">
        <v>10508</v>
      </c>
      <c r="F884" t="s">
        <v>10507</v>
      </c>
      <c r="G884" t="s">
        <v>10507</v>
      </c>
    </row>
    <row r="885" spans="1:7">
      <c r="A885">
        <v>48674082</v>
      </c>
      <c r="B885" t="s">
        <v>15317</v>
      </c>
      <c r="C885" t="s">
        <v>10507</v>
      </c>
      <c r="D885" t="s">
        <v>10508</v>
      </c>
      <c r="E885" t="s">
        <v>10508</v>
      </c>
      <c r="F885" t="s">
        <v>10507</v>
      </c>
      <c r="G885" t="s">
        <v>10507</v>
      </c>
    </row>
    <row r="886" spans="1:7">
      <c r="A886">
        <v>48674084</v>
      </c>
      <c r="B886" t="s">
        <v>15318</v>
      </c>
      <c r="C886" t="s">
        <v>10507</v>
      </c>
      <c r="D886" t="s">
        <v>10508</v>
      </c>
      <c r="E886" t="s">
        <v>10508</v>
      </c>
      <c r="F886" t="s">
        <v>10507</v>
      </c>
      <c r="G886" t="s">
        <v>10507</v>
      </c>
    </row>
    <row r="887" spans="1:7">
      <c r="A887">
        <v>48674418</v>
      </c>
      <c r="B887" t="s">
        <v>15319</v>
      </c>
      <c r="C887" t="s">
        <v>10507</v>
      </c>
      <c r="D887" t="s">
        <v>10508</v>
      </c>
      <c r="E887" t="s">
        <v>10508</v>
      </c>
      <c r="F887" t="s">
        <v>10507</v>
      </c>
      <c r="G887" t="s">
        <v>10507</v>
      </c>
    </row>
    <row r="888" spans="1:7">
      <c r="A888">
        <v>48674420</v>
      </c>
      <c r="B888" t="s">
        <v>15320</v>
      </c>
      <c r="C888" t="s">
        <v>10507</v>
      </c>
      <c r="D888" t="s">
        <v>10508</v>
      </c>
      <c r="E888" t="s">
        <v>10508</v>
      </c>
      <c r="F888" t="s">
        <v>10507</v>
      </c>
      <c r="G888" t="s">
        <v>10507</v>
      </c>
    </row>
    <row r="889" spans="1:7">
      <c r="A889">
        <v>48674422</v>
      </c>
      <c r="B889" t="s">
        <v>15321</v>
      </c>
      <c r="C889" t="s">
        <v>10507</v>
      </c>
      <c r="D889" t="s">
        <v>10508</v>
      </c>
      <c r="E889" t="s">
        <v>10508</v>
      </c>
      <c r="F889" t="s">
        <v>10507</v>
      </c>
      <c r="G889" t="s">
        <v>10507</v>
      </c>
    </row>
    <row r="890" spans="1:7">
      <c r="A890">
        <v>48674424</v>
      </c>
      <c r="B890" t="s">
        <v>15322</v>
      </c>
      <c r="C890" t="s">
        <v>10507</v>
      </c>
      <c r="D890" t="s">
        <v>10508</v>
      </c>
      <c r="E890" t="s">
        <v>10508</v>
      </c>
      <c r="F890" t="s">
        <v>10507</v>
      </c>
      <c r="G890" t="s">
        <v>10507</v>
      </c>
    </row>
    <row r="891" spans="1:7">
      <c r="A891">
        <v>48674426</v>
      </c>
      <c r="B891" t="s">
        <v>15323</v>
      </c>
      <c r="C891" t="s">
        <v>10507</v>
      </c>
      <c r="D891" t="s">
        <v>10508</v>
      </c>
      <c r="E891" t="s">
        <v>10508</v>
      </c>
      <c r="F891" t="s">
        <v>10507</v>
      </c>
      <c r="G891" t="s">
        <v>10507</v>
      </c>
    </row>
    <row r="892" spans="1:7">
      <c r="A892">
        <v>48674428</v>
      </c>
      <c r="B892" t="s">
        <v>15324</v>
      </c>
      <c r="C892" t="s">
        <v>10507</v>
      </c>
      <c r="D892" t="s">
        <v>10508</v>
      </c>
      <c r="E892" t="s">
        <v>10508</v>
      </c>
      <c r="F892" t="s">
        <v>10507</v>
      </c>
      <c r="G892" t="s">
        <v>10507</v>
      </c>
    </row>
    <row r="893" spans="1:7">
      <c r="A893">
        <v>48674610</v>
      </c>
      <c r="B893" t="s">
        <v>15325</v>
      </c>
      <c r="C893" t="s">
        <v>10507</v>
      </c>
      <c r="D893" t="s">
        <v>10508</v>
      </c>
      <c r="E893" t="s">
        <v>10508</v>
      </c>
      <c r="F893" t="s">
        <v>10507</v>
      </c>
      <c r="G893" t="s">
        <v>10507</v>
      </c>
    </row>
    <row r="894" spans="1:7">
      <c r="A894">
        <v>48674612</v>
      </c>
      <c r="B894" t="s">
        <v>15326</v>
      </c>
      <c r="C894" t="s">
        <v>10507</v>
      </c>
      <c r="D894" t="s">
        <v>10508</v>
      </c>
      <c r="E894" t="s">
        <v>10508</v>
      </c>
      <c r="F894" t="s">
        <v>10507</v>
      </c>
      <c r="G894" t="s">
        <v>10507</v>
      </c>
    </row>
    <row r="895" spans="1:7">
      <c r="A895">
        <v>48674614</v>
      </c>
      <c r="B895" t="s">
        <v>15327</v>
      </c>
      <c r="C895" t="s">
        <v>10507</v>
      </c>
      <c r="D895" t="s">
        <v>10508</v>
      </c>
      <c r="E895" t="s">
        <v>10508</v>
      </c>
      <c r="F895" t="s">
        <v>10507</v>
      </c>
      <c r="G895" t="s">
        <v>10507</v>
      </c>
    </row>
    <row r="896" spans="1:7">
      <c r="A896">
        <v>48674616</v>
      </c>
      <c r="B896" t="s">
        <v>15328</v>
      </c>
      <c r="C896" t="s">
        <v>10507</v>
      </c>
      <c r="D896" t="s">
        <v>10508</v>
      </c>
      <c r="E896" t="s">
        <v>10508</v>
      </c>
      <c r="F896" t="s">
        <v>10507</v>
      </c>
      <c r="G896" t="s">
        <v>10507</v>
      </c>
    </row>
    <row r="897" spans="1:7">
      <c r="A897">
        <v>48674618</v>
      </c>
      <c r="B897" t="s">
        <v>15329</v>
      </c>
      <c r="C897" t="s">
        <v>10507</v>
      </c>
      <c r="D897" t="s">
        <v>10508</v>
      </c>
      <c r="E897" t="s">
        <v>10508</v>
      </c>
      <c r="F897" t="s">
        <v>10507</v>
      </c>
      <c r="G897" t="s">
        <v>10507</v>
      </c>
    </row>
    <row r="898" spans="1:7">
      <c r="A898">
        <v>48674620</v>
      </c>
      <c r="B898" t="s">
        <v>15330</v>
      </c>
      <c r="C898" t="s">
        <v>10507</v>
      </c>
      <c r="D898" t="s">
        <v>10508</v>
      </c>
      <c r="E898" t="s">
        <v>10508</v>
      </c>
      <c r="F898" t="s">
        <v>10507</v>
      </c>
      <c r="G898" t="s">
        <v>10507</v>
      </c>
    </row>
    <row r="899" spans="1:7">
      <c r="A899">
        <v>48674802</v>
      </c>
      <c r="B899" t="s">
        <v>15331</v>
      </c>
      <c r="C899" t="s">
        <v>10507</v>
      </c>
      <c r="D899" t="s">
        <v>10508</v>
      </c>
      <c r="E899" t="s">
        <v>10508</v>
      </c>
      <c r="F899" t="s">
        <v>10507</v>
      </c>
      <c r="G899" t="s">
        <v>10507</v>
      </c>
    </row>
    <row r="900" spans="1:7">
      <c r="A900">
        <v>48674804</v>
      </c>
      <c r="B900" t="s">
        <v>15332</v>
      </c>
      <c r="C900" t="s">
        <v>10507</v>
      </c>
      <c r="D900" t="s">
        <v>10508</v>
      </c>
      <c r="E900" t="s">
        <v>10508</v>
      </c>
      <c r="F900" t="s">
        <v>10507</v>
      </c>
      <c r="G900" t="s">
        <v>10507</v>
      </c>
    </row>
    <row r="901" spans="1:7">
      <c r="A901">
        <v>48674806</v>
      </c>
      <c r="B901" t="s">
        <v>15333</v>
      </c>
      <c r="C901" t="s">
        <v>10507</v>
      </c>
      <c r="D901" t="s">
        <v>10508</v>
      </c>
      <c r="E901" t="s">
        <v>10508</v>
      </c>
      <c r="F901" t="s">
        <v>10507</v>
      </c>
      <c r="G901" t="s">
        <v>10507</v>
      </c>
    </row>
    <row r="902" spans="1:7">
      <c r="A902">
        <v>48674808</v>
      </c>
      <c r="B902" t="s">
        <v>15334</v>
      </c>
      <c r="C902" t="s">
        <v>10507</v>
      </c>
      <c r="D902" t="s">
        <v>10508</v>
      </c>
      <c r="E902" t="s">
        <v>10508</v>
      </c>
      <c r="F902" t="s">
        <v>10507</v>
      </c>
      <c r="G902" t="s">
        <v>10507</v>
      </c>
    </row>
    <row r="903" spans="1:7">
      <c r="A903">
        <v>48674810</v>
      </c>
      <c r="B903" t="s">
        <v>15335</v>
      </c>
      <c r="C903" t="s">
        <v>10507</v>
      </c>
      <c r="D903" t="s">
        <v>10508</v>
      </c>
      <c r="E903" t="s">
        <v>10508</v>
      </c>
      <c r="F903" t="s">
        <v>10507</v>
      </c>
      <c r="G903" t="s">
        <v>10507</v>
      </c>
    </row>
    <row r="904" spans="1:7">
      <c r="A904">
        <v>48674812</v>
      </c>
      <c r="B904" t="s">
        <v>15336</v>
      </c>
      <c r="C904" t="s">
        <v>10507</v>
      </c>
      <c r="D904" t="s">
        <v>10508</v>
      </c>
      <c r="E904" t="s">
        <v>10508</v>
      </c>
      <c r="F904" t="s">
        <v>10507</v>
      </c>
      <c r="G904" t="s">
        <v>10507</v>
      </c>
    </row>
    <row r="905" spans="1:7">
      <c r="A905">
        <v>48674994</v>
      </c>
      <c r="B905" t="s">
        <v>15337</v>
      </c>
      <c r="C905" t="s">
        <v>10507</v>
      </c>
      <c r="D905" t="s">
        <v>10508</v>
      </c>
      <c r="E905" t="s">
        <v>10508</v>
      </c>
      <c r="F905" t="s">
        <v>10507</v>
      </c>
      <c r="G905" t="s">
        <v>10507</v>
      </c>
    </row>
    <row r="906" spans="1:7">
      <c r="A906">
        <v>48674996</v>
      </c>
      <c r="B906" t="s">
        <v>15338</v>
      </c>
      <c r="C906" t="s">
        <v>10507</v>
      </c>
      <c r="D906" t="s">
        <v>10508</v>
      </c>
      <c r="E906" t="s">
        <v>10508</v>
      </c>
      <c r="F906" t="s">
        <v>10507</v>
      </c>
      <c r="G906" t="s">
        <v>10507</v>
      </c>
    </row>
    <row r="907" spans="1:7">
      <c r="A907">
        <v>48674998</v>
      </c>
      <c r="B907" t="s">
        <v>15339</v>
      </c>
      <c r="C907" t="s">
        <v>10507</v>
      </c>
      <c r="D907" t="s">
        <v>10508</v>
      </c>
      <c r="E907" t="s">
        <v>10508</v>
      </c>
      <c r="F907" t="s">
        <v>10507</v>
      </c>
      <c r="G907" t="s">
        <v>10507</v>
      </c>
    </row>
    <row r="908" spans="1:7">
      <c r="A908">
        <v>48675000</v>
      </c>
      <c r="B908" t="s">
        <v>15340</v>
      </c>
      <c r="C908" t="s">
        <v>10507</v>
      </c>
      <c r="D908" t="s">
        <v>10508</v>
      </c>
      <c r="E908" t="s">
        <v>10508</v>
      </c>
      <c r="F908" t="s">
        <v>10507</v>
      </c>
      <c r="G908" t="s">
        <v>10507</v>
      </c>
    </row>
    <row r="909" spans="1:7">
      <c r="A909">
        <v>48675002</v>
      </c>
      <c r="B909" t="s">
        <v>15341</v>
      </c>
      <c r="C909" t="s">
        <v>10507</v>
      </c>
      <c r="D909" t="s">
        <v>10508</v>
      </c>
      <c r="E909" t="s">
        <v>10508</v>
      </c>
      <c r="F909" t="s">
        <v>10507</v>
      </c>
      <c r="G909" t="s">
        <v>10507</v>
      </c>
    </row>
    <row r="910" spans="1:7">
      <c r="A910">
        <v>48675004</v>
      </c>
      <c r="B910" t="s">
        <v>15342</v>
      </c>
      <c r="C910" t="s">
        <v>10507</v>
      </c>
      <c r="D910" t="s">
        <v>10508</v>
      </c>
      <c r="E910" t="s">
        <v>10508</v>
      </c>
      <c r="F910" t="s">
        <v>10507</v>
      </c>
      <c r="G910" t="s">
        <v>10507</v>
      </c>
    </row>
    <row r="911" spans="1:7">
      <c r="A911">
        <v>48675172</v>
      </c>
      <c r="B911" t="s">
        <v>15343</v>
      </c>
      <c r="C911" t="s">
        <v>10507</v>
      </c>
      <c r="D911" t="s">
        <v>10508</v>
      </c>
      <c r="E911" t="s">
        <v>10508</v>
      </c>
      <c r="F911" t="s">
        <v>10507</v>
      </c>
      <c r="G911" t="s">
        <v>10507</v>
      </c>
    </row>
    <row r="912" spans="1:7">
      <c r="A912">
        <v>48675174</v>
      </c>
      <c r="B912" t="s">
        <v>15344</v>
      </c>
      <c r="C912" t="s">
        <v>10507</v>
      </c>
      <c r="D912" t="s">
        <v>10508</v>
      </c>
      <c r="E912" t="s">
        <v>10508</v>
      </c>
      <c r="F912" t="s">
        <v>10507</v>
      </c>
      <c r="G912" t="s">
        <v>10507</v>
      </c>
    </row>
    <row r="913" spans="1:7">
      <c r="A913">
        <v>48675176</v>
      </c>
      <c r="B913" t="s">
        <v>15345</v>
      </c>
      <c r="C913" t="s">
        <v>10507</v>
      </c>
      <c r="D913" t="s">
        <v>10508</v>
      </c>
      <c r="E913" t="s">
        <v>10508</v>
      </c>
      <c r="F913" t="s">
        <v>10507</v>
      </c>
      <c r="G913" t="s">
        <v>10507</v>
      </c>
    </row>
    <row r="914" spans="1:7">
      <c r="A914">
        <v>48675178</v>
      </c>
      <c r="B914" t="s">
        <v>15346</v>
      </c>
      <c r="C914" t="s">
        <v>10507</v>
      </c>
      <c r="D914" t="s">
        <v>10508</v>
      </c>
      <c r="E914" t="s">
        <v>10508</v>
      </c>
      <c r="F914" t="s">
        <v>10507</v>
      </c>
      <c r="G914" t="s">
        <v>10507</v>
      </c>
    </row>
    <row r="915" spans="1:7">
      <c r="A915">
        <v>48675180</v>
      </c>
      <c r="B915" t="s">
        <v>15347</v>
      </c>
      <c r="C915" t="s">
        <v>10507</v>
      </c>
      <c r="D915" t="s">
        <v>10508</v>
      </c>
      <c r="E915" t="s">
        <v>10508</v>
      </c>
      <c r="F915" t="s">
        <v>10507</v>
      </c>
      <c r="G915" t="s">
        <v>10507</v>
      </c>
    </row>
    <row r="916" spans="1:7">
      <c r="A916">
        <v>48675182</v>
      </c>
      <c r="B916" t="s">
        <v>15348</v>
      </c>
      <c r="C916" t="s">
        <v>10507</v>
      </c>
      <c r="D916" t="s">
        <v>10508</v>
      </c>
      <c r="E916" t="s">
        <v>10508</v>
      </c>
      <c r="F916" t="s">
        <v>10507</v>
      </c>
      <c r="G916" t="s">
        <v>10507</v>
      </c>
    </row>
    <row r="917" spans="1:7">
      <c r="A917">
        <v>48675364</v>
      </c>
      <c r="B917" t="s">
        <v>15349</v>
      </c>
      <c r="C917" t="s">
        <v>10507</v>
      </c>
      <c r="D917" t="s">
        <v>10508</v>
      </c>
      <c r="E917" t="s">
        <v>10508</v>
      </c>
      <c r="F917" t="s">
        <v>10507</v>
      </c>
      <c r="G917" t="s">
        <v>10507</v>
      </c>
    </row>
    <row r="918" spans="1:7">
      <c r="A918">
        <v>48675366</v>
      </c>
      <c r="B918" t="s">
        <v>15350</v>
      </c>
      <c r="C918" t="s">
        <v>10507</v>
      </c>
      <c r="D918" t="s">
        <v>10508</v>
      </c>
      <c r="E918" t="s">
        <v>10508</v>
      </c>
      <c r="F918" t="s">
        <v>10507</v>
      </c>
      <c r="G918" t="s">
        <v>10507</v>
      </c>
    </row>
    <row r="919" spans="1:7">
      <c r="A919">
        <v>48675368</v>
      </c>
      <c r="B919" t="s">
        <v>15351</v>
      </c>
      <c r="C919" t="s">
        <v>10507</v>
      </c>
      <c r="D919" t="s">
        <v>10508</v>
      </c>
      <c r="E919" t="s">
        <v>10508</v>
      </c>
      <c r="F919" t="s">
        <v>10507</v>
      </c>
      <c r="G919" t="s">
        <v>10507</v>
      </c>
    </row>
    <row r="920" spans="1:7">
      <c r="A920">
        <v>48675370</v>
      </c>
      <c r="B920" t="s">
        <v>15352</v>
      </c>
      <c r="C920" t="s">
        <v>10507</v>
      </c>
      <c r="D920" t="s">
        <v>10508</v>
      </c>
      <c r="E920" t="s">
        <v>10508</v>
      </c>
      <c r="F920" t="s">
        <v>10507</v>
      </c>
      <c r="G920" t="s">
        <v>10507</v>
      </c>
    </row>
    <row r="921" spans="1:7">
      <c r="A921">
        <v>48675550</v>
      </c>
      <c r="B921" t="s">
        <v>15353</v>
      </c>
      <c r="C921" t="s">
        <v>10507</v>
      </c>
      <c r="D921" t="s">
        <v>10508</v>
      </c>
      <c r="E921" t="s">
        <v>10508</v>
      </c>
      <c r="F921" t="s">
        <v>10507</v>
      </c>
      <c r="G921" t="s">
        <v>10507</v>
      </c>
    </row>
    <row r="922" spans="1:7">
      <c r="A922">
        <v>48675552</v>
      </c>
      <c r="B922" t="s">
        <v>15354</v>
      </c>
      <c r="C922" t="s">
        <v>10507</v>
      </c>
      <c r="D922" t="s">
        <v>10508</v>
      </c>
      <c r="E922" t="s">
        <v>10508</v>
      </c>
      <c r="F922" t="s">
        <v>10507</v>
      </c>
      <c r="G922" t="s">
        <v>10507</v>
      </c>
    </row>
    <row r="923" spans="1:7">
      <c r="A923">
        <v>48675554</v>
      </c>
      <c r="B923" t="s">
        <v>15355</v>
      </c>
      <c r="C923" t="s">
        <v>10507</v>
      </c>
      <c r="D923" t="s">
        <v>10508</v>
      </c>
      <c r="E923" t="s">
        <v>10508</v>
      </c>
      <c r="F923" t="s">
        <v>10507</v>
      </c>
      <c r="G923" t="s">
        <v>10507</v>
      </c>
    </row>
    <row r="924" spans="1:7">
      <c r="A924">
        <v>48675556</v>
      </c>
      <c r="B924" t="s">
        <v>15356</v>
      </c>
      <c r="C924" t="s">
        <v>10507</v>
      </c>
      <c r="D924" t="s">
        <v>10508</v>
      </c>
      <c r="E924" t="s">
        <v>10508</v>
      </c>
      <c r="F924" t="s">
        <v>10507</v>
      </c>
      <c r="G924" t="s">
        <v>10507</v>
      </c>
    </row>
    <row r="925" spans="1:7">
      <c r="A925">
        <v>48675558</v>
      </c>
      <c r="B925" t="s">
        <v>15357</v>
      </c>
      <c r="C925" t="s">
        <v>10507</v>
      </c>
      <c r="D925" t="s">
        <v>10508</v>
      </c>
      <c r="E925" t="s">
        <v>10508</v>
      </c>
      <c r="F925" t="s">
        <v>10507</v>
      </c>
      <c r="G925" t="s">
        <v>10507</v>
      </c>
    </row>
    <row r="926" spans="1:7">
      <c r="A926">
        <v>48675560</v>
      </c>
      <c r="B926" t="s">
        <v>15358</v>
      </c>
      <c r="C926" t="s">
        <v>10507</v>
      </c>
      <c r="D926" t="s">
        <v>10508</v>
      </c>
      <c r="E926" t="s">
        <v>10508</v>
      </c>
      <c r="F926" t="s">
        <v>10507</v>
      </c>
      <c r="G926" t="s">
        <v>10507</v>
      </c>
    </row>
    <row r="927" spans="1:7">
      <c r="A927">
        <v>48675742</v>
      </c>
      <c r="B927" t="s">
        <v>15359</v>
      </c>
      <c r="C927" t="s">
        <v>10507</v>
      </c>
      <c r="D927" t="s">
        <v>10508</v>
      </c>
      <c r="E927" t="s">
        <v>10508</v>
      </c>
      <c r="F927" t="s">
        <v>10507</v>
      </c>
      <c r="G927" t="s">
        <v>10507</v>
      </c>
    </row>
    <row r="928" spans="1:7">
      <c r="A928">
        <v>48675744</v>
      </c>
      <c r="B928" t="s">
        <v>15360</v>
      </c>
      <c r="C928" t="s">
        <v>10507</v>
      </c>
      <c r="D928" t="s">
        <v>10508</v>
      </c>
      <c r="E928" t="s">
        <v>10508</v>
      </c>
      <c r="F928" t="s">
        <v>10507</v>
      </c>
      <c r="G928" t="s">
        <v>10507</v>
      </c>
    </row>
    <row r="929" spans="1:7">
      <c r="A929">
        <v>48675746</v>
      </c>
      <c r="B929" t="s">
        <v>15361</v>
      </c>
      <c r="C929" t="s">
        <v>10507</v>
      </c>
      <c r="D929" t="s">
        <v>10508</v>
      </c>
      <c r="E929" t="s">
        <v>10508</v>
      </c>
      <c r="F929" t="s">
        <v>10507</v>
      </c>
      <c r="G929" t="s">
        <v>10507</v>
      </c>
    </row>
    <row r="930" spans="1:7">
      <c r="A930">
        <v>48675748</v>
      </c>
      <c r="B930" t="s">
        <v>15362</v>
      </c>
      <c r="C930" t="s">
        <v>10507</v>
      </c>
      <c r="D930" t="s">
        <v>10508</v>
      </c>
      <c r="E930" t="s">
        <v>10508</v>
      </c>
      <c r="F930" t="s">
        <v>10507</v>
      </c>
      <c r="G930" t="s">
        <v>10507</v>
      </c>
    </row>
    <row r="931" spans="1:7">
      <c r="A931">
        <v>48675750</v>
      </c>
      <c r="B931" t="s">
        <v>15363</v>
      </c>
      <c r="C931" t="s">
        <v>10507</v>
      </c>
      <c r="D931" t="s">
        <v>10508</v>
      </c>
      <c r="E931" t="s">
        <v>10508</v>
      </c>
      <c r="F931" t="s">
        <v>10507</v>
      </c>
      <c r="G931" t="s">
        <v>10507</v>
      </c>
    </row>
    <row r="932" spans="1:7">
      <c r="A932">
        <v>48675752</v>
      </c>
      <c r="B932" t="s">
        <v>15364</v>
      </c>
      <c r="C932" t="s">
        <v>10507</v>
      </c>
      <c r="D932" t="s">
        <v>10508</v>
      </c>
      <c r="E932" t="s">
        <v>10508</v>
      </c>
      <c r="F932" t="s">
        <v>10507</v>
      </c>
      <c r="G932" t="s">
        <v>10507</v>
      </c>
    </row>
    <row r="933" spans="1:7">
      <c r="A933">
        <v>48675934</v>
      </c>
      <c r="B933" t="s">
        <v>15365</v>
      </c>
      <c r="C933" t="s">
        <v>10507</v>
      </c>
      <c r="D933" t="s">
        <v>10508</v>
      </c>
      <c r="E933" t="s">
        <v>10508</v>
      </c>
      <c r="F933" t="s">
        <v>10507</v>
      </c>
      <c r="G933" t="s">
        <v>10507</v>
      </c>
    </row>
    <row r="934" spans="1:7">
      <c r="A934">
        <v>48675936</v>
      </c>
      <c r="B934" t="s">
        <v>15366</v>
      </c>
      <c r="C934" t="s">
        <v>10507</v>
      </c>
      <c r="D934" t="s">
        <v>10508</v>
      </c>
      <c r="E934" t="s">
        <v>10508</v>
      </c>
      <c r="F934" t="s">
        <v>10507</v>
      </c>
      <c r="G934" t="s">
        <v>10507</v>
      </c>
    </row>
    <row r="935" spans="1:7">
      <c r="A935">
        <v>48675938</v>
      </c>
      <c r="B935" t="s">
        <v>15367</v>
      </c>
      <c r="C935" t="s">
        <v>10507</v>
      </c>
      <c r="D935" t="s">
        <v>10508</v>
      </c>
      <c r="E935" t="s">
        <v>10508</v>
      </c>
      <c r="F935" t="s">
        <v>10507</v>
      </c>
      <c r="G935" t="s">
        <v>10507</v>
      </c>
    </row>
    <row r="936" spans="1:7">
      <c r="A936">
        <v>48675940</v>
      </c>
      <c r="B936" t="s">
        <v>15368</v>
      </c>
      <c r="C936" t="s">
        <v>10507</v>
      </c>
      <c r="D936" t="s">
        <v>10508</v>
      </c>
      <c r="E936" t="s">
        <v>10508</v>
      </c>
      <c r="F936" t="s">
        <v>10507</v>
      </c>
      <c r="G936" t="s">
        <v>10507</v>
      </c>
    </row>
    <row r="937" spans="1:7">
      <c r="A937">
        <v>48675942</v>
      </c>
      <c r="B937" t="s">
        <v>15369</v>
      </c>
      <c r="C937" t="s">
        <v>10507</v>
      </c>
      <c r="D937" t="s">
        <v>10508</v>
      </c>
      <c r="E937" t="s">
        <v>10508</v>
      </c>
      <c r="F937" t="s">
        <v>10507</v>
      </c>
      <c r="G937" t="s">
        <v>10507</v>
      </c>
    </row>
    <row r="938" spans="1:7">
      <c r="A938">
        <v>48675944</v>
      </c>
      <c r="B938" t="s">
        <v>15370</v>
      </c>
      <c r="C938" t="s">
        <v>10507</v>
      </c>
      <c r="D938" t="s">
        <v>10508</v>
      </c>
      <c r="E938" t="s">
        <v>10508</v>
      </c>
      <c r="F938" t="s">
        <v>10507</v>
      </c>
      <c r="G938" t="s">
        <v>10507</v>
      </c>
    </row>
    <row r="939" spans="1:7">
      <c r="A939">
        <v>48676122</v>
      </c>
      <c r="B939" t="s">
        <v>15371</v>
      </c>
      <c r="C939" t="s">
        <v>10507</v>
      </c>
      <c r="D939" t="s">
        <v>10508</v>
      </c>
      <c r="E939" t="s">
        <v>10508</v>
      </c>
      <c r="F939" t="s">
        <v>10507</v>
      </c>
      <c r="G939" t="s">
        <v>10507</v>
      </c>
    </row>
    <row r="940" spans="1:7">
      <c r="A940">
        <v>48676124</v>
      </c>
      <c r="B940" t="s">
        <v>15372</v>
      </c>
      <c r="C940" t="s">
        <v>10507</v>
      </c>
      <c r="D940" t="s">
        <v>10508</v>
      </c>
      <c r="E940" t="s">
        <v>10508</v>
      </c>
      <c r="F940" t="s">
        <v>10507</v>
      </c>
      <c r="G940" t="s">
        <v>10507</v>
      </c>
    </row>
    <row r="941" spans="1:7">
      <c r="A941">
        <v>48676126</v>
      </c>
      <c r="B941" t="s">
        <v>15373</v>
      </c>
      <c r="C941" t="s">
        <v>10507</v>
      </c>
      <c r="D941" t="s">
        <v>10508</v>
      </c>
      <c r="E941" t="s">
        <v>10508</v>
      </c>
      <c r="F941" t="s">
        <v>10507</v>
      </c>
      <c r="G941" t="s">
        <v>10507</v>
      </c>
    </row>
    <row r="942" spans="1:7">
      <c r="A942">
        <v>48676128</v>
      </c>
      <c r="B942" t="s">
        <v>15374</v>
      </c>
      <c r="C942" t="s">
        <v>10507</v>
      </c>
      <c r="D942" t="s">
        <v>10508</v>
      </c>
      <c r="E942" t="s">
        <v>10508</v>
      </c>
      <c r="F942" t="s">
        <v>10507</v>
      </c>
      <c r="G942" t="s">
        <v>10507</v>
      </c>
    </row>
    <row r="943" spans="1:7">
      <c r="A943">
        <v>48676130</v>
      </c>
      <c r="B943" t="s">
        <v>15375</v>
      </c>
      <c r="C943" t="s">
        <v>10507</v>
      </c>
      <c r="D943" t="s">
        <v>10508</v>
      </c>
      <c r="E943" t="s">
        <v>10508</v>
      </c>
      <c r="F943" t="s">
        <v>10507</v>
      </c>
      <c r="G943" t="s">
        <v>10507</v>
      </c>
    </row>
    <row r="944" spans="1:7">
      <c r="A944">
        <v>48676132</v>
      </c>
      <c r="B944" t="s">
        <v>15376</v>
      </c>
      <c r="C944" t="s">
        <v>10507</v>
      </c>
      <c r="D944" t="s">
        <v>10508</v>
      </c>
      <c r="E944" t="s">
        <v>10508</v>
      </c>
      <c r="F944" t="s">
        <v>10507</v>
      </c>
      <c r="G944" t="s">
        <v>10507</v>
      </c>
    </row>
    <row r="945" spans="1:7">
      <c r="A945">
        <v>48676314</v>
      </c>
      <c r="B945" t="s">
        <v>15377</v>
      </c>
      <c r="C945" t="s">
        <v>10507</v>
      </c>
      <c r="D945" t="s">
        <v>10508</v>
      </c>
      <c r="E945" t="s">
        <v>10508</v>
      </c>
      <c r="F945" t="s">
        <v>10507</v>
      </c>
      <c r="G945" t="s">
        <v>10507</v>
      </c>
    </row>
    <row r="946" spans="1:7">
      <c r="A946">
        <v>48676316</v>
      </c>
      <c r="B946" t="s">
        <v>15378</v>
      </c>
      <c r="C946" t="s">
        <v>10507</v>
      </c>
      <c r="D946" t="s">
        <v>10508</v>
      </c>
      <c r="E946" t="s">
        <v>10508</v>
      </c>
      <c r="F946" t="s">
        <v>10507</v>
      </c>
      <c r="G946" t="s">
        <v>10507</v>
      </c>
    </row>
    <row r="947" spans="1:7">
      <c r="A947">
        <v>48676318</v>
      </c>
      <c r="B947" t="s">
        <v>15379</v>
      </c>
      <c r="C947" t="s">
        <v>10507</v>
      </c>
      <c r="D947" t="s">
        <v>10508</v>
      </c>
      <c r="E947" t="s">
        <v>10508</v>
      </c>
      <c r="F947" t="s">
        <v>10507</v>
      </c>
      <c r="G947" t="s">
        <v>10507</v>
      </c>
    </row>
    <row r="948" spans="1:7">
      <c r="A948">
        <v>48676320</v>
      </c>
      <c r="B948" t="s">
        <v>15380</v>
      </c>
      <c r="C948" t="s">
        <v>10507</v>
      </c>
      <c r="D948" t="s">
        <v>10508</v>
      </c>
      <c r="E948" t="s">
        <v>10508</v>
      </c>
      <c r="F948" t="s">
        <v>10507</v>
      </c>
      <c r="G948" t="s">
        <v>10507</v>
      </c>
    </row>
    <row r="949" spans="1:7">
      <c r="A949">
        <v>48676322</v>
      </c>
      <c r="B949" t="s">
        <v>15381</v>
      </c>
      <c r="C949" t="s">
        <v>10507</v>
      </c>
      <c r="D949" t="s">
        <v>10508</v>
      </c>
      <c r="E949" t="s">
        <v>10508</v>
      </c>
      <c r="F949" t="s">
        <v>10507</v>
      </c>
      <c r="G949" t="s">
        <v>10507</v>
      </c>
    </row>
    <row r="950" spans="1:7">
      <c r="A950">
        <v>48676324</v>
      </c>
      <c r="B950" t="s">
        <v>15382</v>
      </c>
      <c r="C950" t="s">
        <v>10507</v>
      </c>
      <c r="D950" t="s">
        <v>10508</v>
      </c>
      <c r="E950" t="s">
        <v>10508</v>
      </c>
      <c r="F950" t="s">
        <v>10507</v>
      </c>
      <c r="G950" t="s">
        <v>10507</v>
      </c>
    </row>
    <row r="951" spans="1:7">
      <c r="A951">
        <v>48676506</v>
      </c>
      <c r="B951" t="s">
        <v>15383</v>
      </c>
      <c r="C951" t="s">
        <v>10507</v>
      </c>
      <c r="D951" t="s">
        <v>10508</v>
      </c>
      <c r="E951" t="s">
        <v>10508</v>
      </c>
      <c r="F951" t="s">
        <v>10507</v>
      </c>
      <c r="G951" t="s">
        <v>10507</v>
      </c>
    </row>
    <row r="952" spans="1:7">
      <c r="A952">
        <v>48676508</v>
      </c>
      <c r="B952" t="s">
        <v>15384</v>
      </c>
      <c r="C952" t="s">
        <v>10507</v>
      </c>
      <c r="D952" t="s">
        <v>10508</v>
      </c>
      <c r="E952" t="s">
        <v>10508</v>
      </c>
      <c r="F952" t="s">
        <v>10507</v>
      </c>
      <c r="G952" t="s">
        <v>10507</v>
      </c>
    </row>
    <row r="953" spans="1:7">
      <c r="A953">
        <v>48676510</v>
      </c>
      <c r="B953" t="s">
        <v>15385</v>
      </c>
      <c r="C953" t="s">
        <v>10507</v>
      </c>
      <c r="D953" t="s">
        <v>10508</v>
      </c>
      <c r="E953" t="s">
        <v>10508</v>
      </c>
      <c r="F953" t="s">
        <v>10507</v>
      </c>
      <c r="G953" t="s">
        <v>10507</v>
      </c>
    </row>
    <row r="954" spans="1:7">
      <c r="A954">
        <v>48676512</v>
      </c>
      <c r="B954" t="s">
        <v>15386</v>
      </c>
      <c r="C954" t="s">
        <v>10507</v>
      </c>
      <c r="D954" t="s">
        <v>10508</v>
      </c>
      <c r="E954" t="s">
        <v>10508</v>
      </c>
      <c r="F954" t="s">
        <v>10507</v>
      </c>
      <c r="G954" t="s">
        <v>10507</v>
      </c>
    </row>
    <row r="955" spans="1:7">
      <c r="A955">
        <v>48676514</v>
      </c>
      <c r="B955" t="s">
        <v>15387</v>
      </c>
      <c r="C955" t="s">
        <v>10507</v>
      </c>
      <c r="D955" t="s">
        <v>10508</v>
      </c>
      <c r="E955" t="s">
        <v>10508</v>
      </c>
      <c r="F955" t="s">
        <v>10507</v>
      </c>
      <c r="G955" t="s">
        <v>10507</v>
      </c>
    </row>
    <row r="956" spans="1:7">
      <c r="A956">
        <v>48676516</v>
      </c>
      <c r="B956" t="s">
        <v>15388</v>
      </c>
      <c r="C956" t="s">
        <v>10507</v>
      </c>
      <c r="D956" t="s">
        <v>10508</v>
      </c>
      <c r="E956" t="s">
        <v>10508</v>
      </c>
      <c r="F956" t="s">
        <v>10507</v>
      </c>
      <c r="G956" t="s">
        <v>10507</v>
      </c>
    </row>
    <row r="957" spans="1:7">
      <c r="A957">
        <v>48672924</v>
      </c>
      <c r="B957" t="s">
        <v>15389</v>
      </c>
      <c r="C957" t="s">
        <v>10507</v>
      </c>
      <c r="D957" t="s">
        <v>10508</v>
      </c>
      <c r="E957" t="s">
        <v>10508</v>
      </c>
      <c r="F957" t="s">
        <v>10507</v>
      </c>
      <c r="G957" t="s">
        <v>10507</v>
      </c>
    </row>
    <row r="958" spans="1:7">
      <c r="A958">
        <v>48672926</v>
      </c>
      <c r="B958" t="s">
        <v>15390</v>
      </c>
      <c r="C958" t="s">
        <v>10507</v>
      </c>
      <c r="D958" t="s">
        <v>10508</v>
      </c>
      <c r="E958" t="s">
        <v>10508</v>
      </c>
      <c r="F958" t="s">
        <v>10507</v>
      </c>
      <c r="G958" t="s">
        <v>10507</v>
      </c>
    </row>
    <row r="959" spans="1:7">
      <c r="A959">
        <v>48672928</v>
      </c>
      <c r="B959" t="s">
        <v>15391</v>
      </c>
      <c r="C959" t="s">
        <v>10507</v>
      </c>
      <c r="D959" t="s">
        <v>10508</v>
      </c>
      <c r="E959" t="s">
        <v>10508</v>
      </c>
      <c r="F959" t="s">
        <v>10507</v>
      </c>
      <c r="G959" t="s">
        <v>10507</v>
      </c>
    </row>
    <row r="960" spans="1:7">
      <c r="A960">
        <v>48672930</v>
      </c>
      <c r="B960" t="s">
        <v>15392</v>
      </c>
      <c r="C960" t="s">
        <v>10507</v>
      </c>
      <c r="D960" t="s">
        <v>10508</v>
      </c>
      <c r="E960" t="s">
        <v>10508</v>
      </c>
      <c r="F960" t="s">
        <v>10507</v>
      </c>
      <c r="G960" t="s">
        <v>10507</v>
      </c>
    </row>
    <row r="961" spans="1:7">
      <c r="A961">
        <v>48672932</v>
      </c>
      <c r="B961" t="s">
        <v>15393</v>
      </c>
      <c r="C961" t="s">
        <v>10507</v>
      </c>
      <c r="D961" t="s">
        <v>10508</v>
      </c>
      <c r="E961" t="s">
        <v>10508</v>
      </c>
      <c r="F961" t="s">
        <v>10507</v>
      </c>
      <c r="G961" t="s">
        <v>10507</v>
      </c>
    </row>
    <row r="962" spans="1:7">
      <c r="A962">
        <v>48672934</v>
      </c>
      <c r="B962" t="s">
        <v>15394</v>
      </c>
      <c r="C962" t="s">
        <v>10507</v>
      </c>
      <c r="D962" t="s">
        <v>10508</v>
      </c>
      <c r="E962" t="s">
        <v>10508</v>
      </c>
      <c r="F962" t="s">
        <v>10507</v>
      </c>
      <c r="G962" t="s">
        <v>10507</v>
      </c>
    </row>
    <row r="963" spans="1:7">
      <c r="A963">
        <v>48673116</v>
      </c>
      <c r="B963" t="s">
        <v>15395</v>
      </c>
      <c r="C963" t="s">
        <v>10507</v>
      </c>
      <c r="D963" t="s">
        <v>10508</v>
      </c>
      <c r="E963" t="s">
        <v>10508</v>
      </c>
      <c r="F963" t="s">
        <v>10507</v>
      </c>
      <c r="G963" t="s">
        <v>10507</v>
      </c>
    </row>
    <row r="964" spans="1:7">
      <c r="A964">
        <v>48673118</v>
      </c>
      <c r="B964" t="s">
        <v>15396</v>
      </c>
      <c r="C964" t="s">
        <v>10507</v>
      </c>
      <c r="D964" t="s">
        <v>10508</v>
      </c>
      <c r="E964" t="s">
        <v>10508</v>
      </c>
      <c r="F964" t="s">
        <v>10507</v>
      </c>
      <c r="G964" t="s">
        <v>10507</v>
      </c>
    </row>
    <row r="965" spans="1:7">
      <c r="A965">
        <v>48673120</v>
      </c>
      <c r="B965" t="s">
        <v>15397</v>
      </c>
      <c r="C965" t="s">
        <v>10507</v>
      </c>
      <c r="D965" t="s">
        <v>10508</v>
      </c>
      <c r="E965" t="s">
        <v>10508</v>
      </c>
      <c r="F965" t="s">
        <v>10507</v>
      </c>
      <c r="G965" t="s">
        <v>10507</v>
      </c>
    </row>
    <row r="966" spans="1:7">
      <c r="A966">
        <v>48673122</v>
      </c>
      <c r="B966" t="s">
        <v>15398</v>
      </c>
      <c r="C966" t="s">
        <v>10507</v>
      </c>
      <c r="D966" t="s">
        <v>10508</v>
      </c>
      <c r="E966" t="s">
        <v>10508</v>
      </c>
      <c r="F966" t="s">
        <v>10507</v>
      </c>
      <c r="G966" t="s">
        <v>10507</v>
      </c>
    </row>
    <row r="967" spans="1:7">
      <c r="A967">
        <v>48673124</v>
      </c>
      <c r="B967" t="s">
        <v>15399</v>
      </c>
      <c r="C967" t="s">
        <v>10507</v>
      </c>
      <c r="D967" t="s">
        <v>10508</v>
      </c>
      <c r="E967" t="s">
        <v>10508</v>
      </c>
      <c r="F967" t="s">
        <v>10507</v>
      </c>
      <c r="G967" t="s">
        <v>10507</v>
      </c>
    </row>
    <row r="968" spans="1:7">
      <c r="A968">
        <v>48673126</v>
      </c>
      <c r="B968" t="s">
        <v>15400</v>
      </c>
      <c r="C968" t="s">
        <v>10507</v>
      </c>
      <c r="D968" t="s">
        <v>10508</v>
      </c>
      <c r="E968" t="s">
        <v>10508</v>
      </c>
      <c r="F968" t="s">
        <v>10507</v>
      </c>
      <c r="G968" t="s">
        <v>10507</v>
      </c>
    </row>
    <row r="969" spans="1:7">
      <c r="A969">
        <v>48673308</v>
      </c>
      <c r="B969" t="s">
        <v>15401</v>
      </c>
      <c r="C969" t="s">
        <v>10507</v>
      </c>
      <c r="D969" t="s">
        <v>10508</v>
      </c>
      <c r="E969" t="s">
        <v>10508</v>
      </c>
      <c r="F969" t="s">
        <v>10507</v>
      </c>
      <c r="G969" t="s">
        <v>10507</v>
      </c>
    </row>
    <row r="970" spans="1:7">
      <c r="A970">
        <v>48673310</v>
      </c>
      <c r="B970" t="s">
        <v>15402</v>
      </c>
      <c r="C970" t="s">
        <v>10507</v>
      </c>
      <c r="D970" t="s">
        <v>10508</v>
      </c>
      <c r="E970" t="s">
        <v>10508</v>
      </c>
      <c r="F970" t="s">
        <v>10507</v>
      </c>
      <c r="G970" t="s">
        <v>10507</v>
      </c>
    </row>
    <row r="971" spans="1:7">
      <c r="A971">
        <v>48673312</v>
      </c>
      <c r="B971" t="s">
        <v>15403</v>
      </c>
      <c r="C971" t="s">
        <v>10507</v>
      </c>
      <c r="D971" t="s">
        <v>10508</v>
      </c>
      <c r="E971" t="s">
        <v>10508</v>
      </c>
      <c r="F971" t="s">
        <v>10507</v>
      </c>
      <c r="G971" t="s">
        <v>10507</v>
      </c>
    </row>
    <row r="972" spans="1:7">
      <c r="A972">
        <v>48673314</v>
      </c>
      <c r="B972" t="s">
        <v>15404</v>
      </c>
      <c r="C972" t="s">
        <v>10507</v>
      </c>
      <c r="D972" t="s">
        <v>10508</v>
      </c>
      <c r="E972" t="s">
        <v>10508</v>
      </c>
      <c r="F972" t="s">
        <v>10507</v>
      </c>
      <c r="G972" t="s">
        <v>10507</v>
      </c>
    </row>
    <row r="973" spans="1:7">
      <c r="A973">
        <v>48673316</v>
      </c>
      <c r="B973" t="s">
        <v>15405</v>
      </c>
      <c r="C973" t="s">
        <v>10507</v>
      </c>
      <c r="D973" t="s">
        <v>10508</v>
      </c>
      <c r="E973" t="s">
        <v>10508</v>
      </c>
      <c r="F973" t="s">
        <v>10507</v>
      </c>
      <c r="G973" t="s">
        <v>10507</v>
      </c>
    </row>
    <row r="974" spans="1:7">
      <c r="A974">
        <v>48673318</v>
      </c>
      <c r="B974" t="s">
        <v>15406</v>
      </c>
      <c r="C974" t="s">
        <v>10507</v>
      </c>
      <c r="D974" t="s">
        <v>10508</v>
      </c>
      <c r="E974" t="s">
        <v>10508</v>
      </c>
      <c r="F974" t="s">
        <v>10507</v>
      </c>
      <c r="G974" t="s">
        <v>10507</v>
      </c>
    </row>
    <row r="975" spans="1:7">
      <c r="A975">
        <v>48673496</v>
      </c>
      <c r="B975" t="s">
        <v>15407</v>
      </c>
      <c r="C975" t="s">
        <v>10507</v>
      </c>
      <c r="D975" t="s">
        <v>10508</v>
      </c>
      <c r="E975" t="s">
        <v>10508</v>
      </c>
      <c r="F975" t="s">
        <v>10507</v>
      </c>
      <c r="G975" t="s">
        <v>10507</v>
      </c>
    </row>
    <row r="976" spans="1:7">
      <c r="A976">
        <v>48673498</v>
      </c>
      <c r="B976" t="s">
        <v>15408</v>
      </c>
      <c r="C976" t="s">
        <v>10507</v>
      </c>
      <c r="D976" t="s">
        <v>10508</v>
      </c>
      <c r="E976" t="s">
        <v>10508</v>
      </c>
      <c r="F976" t="s">
        <v>10507</v>
      </c>
      <c r="G976" t="s">
        <v>10507</v>
      </c>
    </row>
    <row r="977" spans="1:7">
      <c r="A977">
        <v>48673500</v>
      </c>
      <c r="B977" t="s">
        <v>15409</v>
      </c>
      <c r="C977" t="s">
        <v>10507</v>
      </c>
      <c r="D977" t="s">
        <v>10508</v>
      </c>
      <c r="E977" t="s">
        <v>10508</v>
      </c>
      <c r="F977" t="s">
        <v>10507</v>
      </c>
      <c r="G977" t="s">
        <v>10507</v>
      </c>
    </row>
    <row r="978" spans="1:7">
      <c r="A978">
        <v>48673502</v>
      </c>
      <c r="B978" t="s">
        <v>15410</v>
      </c>
      <c r="C978" t="s">
        <v>10507</v>
      </c>
      <c r="D978" t="s">
        <v>10508</v>
      </c>
      <c r="E978" t="s">
        <v>10508</v>
      </c>
      <c r="F978" t="s">
        <v>10507</v>
      </c>
      <c r="G978" t="s">
        <v>10507</v>
      </c>
    </row>
    <row r="979" spans="1:7">
      <c r="A979">
        <v>48673504</v>
      </c>
      <c r="B979" t="s">
        <v>15411</v>
      </c>
      <c r="C979" t="s">
        <v>10507</v>
      </c>
      <c r="D979" t="s">
        <v>10508</v>
      </c>
      <c r="E979" t="s">
        <v>10508</v>
      </c>
      <c r="F979" t="s">
        <v>10507</v>
      </c>
      <c r="G979" t="s">
        <v>10507</v>
      </c>
    </row>
    <row r="980" spans="1:7">
      <c r="A980">
        <v>48673506</v>
      </c>
      <c r="B980" t="s">
        <v>15412</v>
      </c>
      <c r="C980" t="s">
        <v>10507</v>
      </c>
      <c r="D980" t="s">
        <v>10508</v>
      </c>
      <c r="E980" t="s">
        <v>10508</v>
      </c>
      <c r="F980" t="s">
        <v>10507</v>
      </c>
      <c r="G980" t="s">
        <v>10507</v>
      </c>
    </row>
    <row r="981" spans="1:7">
      <c r="A981">
        <v>48673678</v>
      </c>
      <c r="B981" t="s">
        <v>15413</v>
      </c>
      <c r="C981" t="s">
        <v>10507</v>
      </c>
      <c r="D981" t="s">
        <v>10508</v>
      </c>
      <c r="E981" t="s">
        <v>10508</v>
      </c>
      <c r="F981" t="s">
        <v>10507</v>
      </c>
      <c r="G981" t="s">
        <v>10507</v>
      </c>
    </row>
    <row r="982" spans="1:7">
      <c r="A982">
        <v>48673680</v>
      </c>
      <c r="B982" t="s">
        <v>15414</v>
      </c>
      <c r="C982" t="s">
        <v>10507</v>
      </c>
      <c r="D982" t="s">
        <v>10508</v>
      </c>
      <c r="E982" t="s">
        <v>10508</v>
      </c>
      <c r="F982" t="s">
        <v>10507</v>
      </c>
      <c r="G982" t="s">
        <v>10507</v>
      </c>
    </row>
    <row r="983" spans="1:7">
      <c r="A983">
        <v>48673682</v>
      </c>
      <c r="B983" t="s">
        <v>15415</v>
      </c>
      <c r="C983" t="s">
        <v>10507</v>
      </c>
      <c r="D983" t="s">
        <v>10508</v>
      </c>
      <c r="E983" t="s">
        <v>10508</v>
      </c>
      <c r="F983" t="s">
        <v>10507</v>
      </c>
      <c r="G983" t="s">
        <v>10507</v>
      </c>
    </row>
    <row r="984" spans="1:7">
      <c r="A984">
        <v>48673684</v>
      </c>
      <c r="B984" t="s">
        <v>15416</v>
      </c>
      <c r="C984" t="s">
        <v>10507</v>
      </c>
      <c r="D984" t="s">
        <v>10508</v>
      </c>
      <c r="E984" t="s">
        <v>10508</v>
      </c>
      <c r="F984" t="s">
        <v>10507</v>
      </c>
      <c r="G984" t="s">
        <v>10507</v>
      </c>
    </row>
    <row r="985" spans="1:7">
      <c r="A985">
        <v>48673686</v>
      </c>
      <c r="B985" t="s">
        <v>15417</v>
      </c>
      <c r="C985" t="s">
        <v>10507</v>
      </c>
      <c r="D985" t="s">
        <v>10508</v>
      </c>
      <c r="E985" t="s">
        <v>10508</v>
      </c>
      <c r="F985" t="s">
        <v>10507</v>
      </c>
      <c r="G985" t="s">
        <v>10507</v>
      </c>
    </row>
    <row r="986" spans="1:7">
      <c r="A986">
        <v>48673688</v>
      </c>
      <c r="B986" t="s">
        <v>15418</v>
      </c>
      <c r="C986" t="s">
        <v>10507</v>
      </c>
      <c r="D986" t="s">
        <v>10508</v>
      </c>
      <c r="E986" t="s">
        <v>10508</v>
      </c>
      <c r="F986" t="s">
        <v>10507</v>
      </c>
      <c r="G986" t="s">
        <v>10507</v>
      </c>
    </row>
    <row r="987" spans="1:7">
      <c r="A987">
        <v>48673704</v>
      </c>
      <c r="B987" t="s">
        <v>15419</v>
      </c>
      <c r="C987" t="s">
        <v>10507</v>
      </c>
      <c r="D987" t="s">
        <v>10508</v>
      </c>
      <c r="E987" t="s">
        <v>10508</v>
      </c>
      <c r="F987" t="s">
        <v>10507</v>
      </c>
      <c r="G987" t="s">
        <v>10507</v>
      </c>
    </row>
    <row r="988" spans="1:7">
      <c r="A988">
        <v>48673706</v>
      </c>
      <c r="B988" t="s">
        <v>15420</v>
      </c>
      <c r="C988" t="s">
        <v>10507</v>
      </c>
      <c r="D988" t="s">
        <v>10508</v>
      </c>
      <c r="E988" t="s">
        <v>10508</v>
      </c>
      <c r="F988" t="s">
        <v>10507</v>
      </c>
      <c r="G988" t="s">
        <v>10507</v>
      </c>
    </row>
    <row r="989" spans="1:7">
      <c r="A989">
        <v>48673708</v>
      </c>
      <c r="B989" t="s">
        <v>15421</v>
      </c>
      <c r="C989" t="s">
        <v>10507</v>
      </c>
      <c r="D989" t="s">
        <v>10508</v>
      </c>
      <c r="E989" t="s">
        <v>10508</v>
      </c>
      <c r="F989" t="s">
        <v>10507</v>
      </c>
      <c r="G989" t="s">
        <v>10507</v>
      </c>
    </row>
    <row r="990" spans="1:7">
      <c r="A990">
        <v>48673710</v>
      </c>
      <c r="B990" t="s">
        <v>15422</v>
      </c>
      <c r="C990" t="s">
        <v>10507</v>
      </c>
      <c r="D990" t="s">
        <v>10508</v>
      </c>
      <c r="E990" t="s">
        <v>10508</v>
      </c>
      <c r="F990" t="s">
        <v>10507</v>
      </c>
      <c r="G990" t="s">
        <v>10507</v>
      </c>
    </row>
    <row r="991" spans="1:7">
      <c r="A991">
        <v>48673712</v>
      </c>
      <c r="B991" t="s">
        <v>15423</v>
      </c>
      <c r="C991" t="s">
        <v>10507</v>
      </c>
      <c r="D991" t="s">
        <v>10508</v>
      </c>
      <c r="E991" t="s">
        <v>10508</v>
      </c>
      <c r="F991" t="s">
        <v>10507</v>
      </c>
      <c r="G991" t="s">
        <v>10507</v>
      </c>
    </row>
    <row r="992" spans="1:7">
      <c r="A992">
        <v>48673714</v>
      </c>
      <c r="B992" t="s">
        <v>15424</v>
      </c>
      <c r="C992" t="s">
        <v>10507</v>
      </c>
      <c r="D992" t="s">
        <v>10508</v>
      </c>
      <c r="E992" t="s">
        <v>10508</v>
      </c>
      <c r="F992" t="s">
        <v>10507</v>
      </c>
      <c r="G992" t="s">
        <v>10507</v>
      </c>
    </row>
    <row r="993" spans="1:7">
      <c r="A993">
        <v>48673894</v>
      </c>
      <c r="B993" t="s">
        <v>15425</v>
      </c>
      <c r="C993" t="s">
        <v>10507</v>
      </c>
      <c r="D993" t="s">
        <v>10508</v>
      </c>
      <c r="E993" t="s">
        <v>10508</v>
      </c>
      <c r="F993" t="s">
        <v>10507</v>
      </c>
      <c r="G993" t="s">
        <v>10507</v>
      </c>
    </row>
    <row r="994" spans="1:7">
      <c r="A994">
        <v>48673896</v>
      </c>
      <c r="B994" t="s">
        <v>15426</v>
      </c>
      <c r="C994" t="s">
        <v>10507</v>
      </c>
      <c r="D994" t="s">
        <v>10508</v>
      </c>
      <c r="E994" t="s">
        <v>10508</v>
      </c>
      <c r="F994" t="s">
        <v>10507</v>
      </c>
      <c r="G994" t="s">
        <v>10507</v>
      </c>
    </row>
    <row r="995" spans="1:7">
      <c r="A995">
        <v>48673898</v>
      </c>
      <c r="B995" t="s">
        <v>15427</v>
      </c>
      <c r="C995" t="s">
        <v>10507</v>
      </c>
      <c r="D995" t="s">
        <v>10508</v>
      </c>
      <c r="E995" t="s">
        <v>10508</v>
      </c>
      <c r="F995" t="s">
        <v>10507</v>
      </c>
      <c r="G995" t="s">
        <v>10507</v>
      </c>
    </row>
    <row r="996" spans="1:7">
      <c r="A996">
        <v>48673900</v>
      </c>
      <c r="B996" t="s">
        <v>15428</v>
      </c>
      <c r="C996" t="s">
        <v>10507</v>
      </c>
      <c r="D996" t="s">
        <v>10508</v>
      </c>
      <c r="E996" t="s">
        <v>10508</v>
      </c>
      <c r="F996" t="s">
        <v>10507</v>
      </c>
      <c r="G996" t="s">
        <v>10507</v>
      </c>
    </row>
    <row r="997" spans="1:7">
      <c r="A997">
        <v>48673902</v>
      </c>
      <c r="B997" t="s">
        <v>15429</v>
      </c>
      <c r="C997" t="s">
        <v>10507</v>
      </c>
      <c r="D997" t="s">
        <v>10508</v>
      </c>
      <c r="E997" t="s">
        <v>10508</v>
      </c>
      <c r="F997" t="s">
        <v>10507</v>
      </c>
      <c r="G997" t="s">
        <v>10507</v>
      </c>
    </row>
    <row r="998" spans="1:7">
      <c r="A998">
        <v>48673904</v>
      </c>
      <c r="B998" t="s">
        <v>15430</v>
      </c>
      <c r="C998" t="s">
        <v>10507</v>
      </c>
      <c r="D998" t="s">
        <v>10508</v>
      </c>
      <c r="E998" t="s">
        <v>10508</v>
      </c>
      <c r="F998" t="s">
        <v>10507</v>
      </c>
      <c r="G998" t="s">
        <v>10507</v>
      </c>
    </row>
    <row r="999" spans="1:7">
      <c r="A999">
        <v>48674086</v>
      </c>
      <c r="B999" t="s">
        <v>15431</v>
      </c>
      <c r="C999" t="s">
        <v>10507</v>
      </c>
      <c r="D999" t="s">
        <v>10508</v>
      </c>
      <c r="E999" t="s">
        <v>10508</v>
      </c>
      <c r="F999" t="s">
        <v>10507</v>
      </c>
      <c r="G999" t="s">
        <v>10507</v>
      </c>
    </row>
    <row r="1000" spans="1:7">
      <c r="A1000">
        <v>48674088</v>
      </c>
      <c r="B1000" t="s">
        <v>15432</v>
      </c>
      <c r="C1000" t="s">
        <v>10507</v>
      </c>
      <c r="D1000" t="s">
        <v>10508</v>
      </c>
      <c r="E1000" t="s">
        <v>10508</v>
      </c>
      <c r="F1000" t="s">
        <v>10507</v>
      </c>
      <c r="G1000" t="s">
        <v>10507</v>
      </c>
    </row>
    <row r="1001" spans="1:7">
      <c r="A1001">
        <v>48674090</v>
      </c>
      <c r="B1001" t="s">
        <v>15433</v>
      </c>
      <c r="C1001" t="s">
        <v>10507</v>
      </c>
      <c r="D1001" t="s">
        <v>10508</v>
      </c>
      <c r="E1001" t="s">
        <v>10508</v>
      </c>
      <c r="F1001" t="s">
        <v>10507</v>
      </c>
      <c r="G1001" t="s">
        <v>10507</v>
      </c>
    </row>
    <row r="1002" spans="1:7">
      <c r="A1002">
        <v>48674092</v>
      </c>
      <c r="B1002" t="s">
        <v>15434</v>
      </c>
      <c r="C1002" t="s">
        <v>10507</v>
      </c>
      <c r="D1002" t="s">
        <v>10508</v>
      </c>
      <c r="E1002" t="s">
        <v>10508</v>
      </c>
      <c r="F1002" t="s">
        <v>10507</v>
      </c>
      <c r="G1002" t="s">
        <v>10507</v>
      </c>
    </row>
    <row r="1003" spans="1:7">
      <c r="A1003">
        <v>48674094</v>
      </c>
      <c r="B1003" t="s">
        <v>15435</v>
      </c>
      <c r="C1003" t="s">
        <v>10507</v>
      </c>
      <c r="D1003" t="s">
        <v>10508</v>
      </c>
      <c r="E1003" t="s">
        <v>10508</v>
      </c>
      <c r="F1003" t="s">
        <v>10507</v>
      </c>
      <c r="G1003" t="s">
        <v>10507</v>
      </c>
    </row>
    <row r="1004" spans="1:7">
      <c r="A1004">
        <v>48674096</v>
      </c>
      <c r="B1004" t="s">
        <v>15436</v>
      </c>
      <c r="C1004" t="s">
        <v>10507</v>
      </c>
      <c r="D1004" t="s">
        <v>10508</v>
      </c>
      <c r="E1004" t="s">
        <v>10508</v>
      </c>
      <c r="F1004" t="s">
        <v>10507</v>
      </c>
      <c r="G1004" t="s">
        <v>10507</v>
      </c>
    </row>
    <row r="1005" spans="1:7">
      <c r="A1005">
        <v>48674430</v>
      </c>
      <c r="B1005" t="s">
        <v>15437</v>
      </c>
      <c r="C1005" t="s">
        <v>10507</v>
      </c>
      <c r="D1005" t="s">
        <v>10508</v>
      </c>
      <c r="E1005" t="s">
        <v>10508</v>
      </c>
      <c r="F1005" t="s">
        <v>10507</v>
      </c>
      <c r="G1005" t="s">
        <v>10507</v>
      </c>
    </row>
    <row r="1006" spans="1:7">
      <c r="A1006">
        <v>48674432</v>
      </c>
      <c r="B1006" t="s">
        <v>15438</v>
      </c>
      <c r="C1006" t="s">
        <v>10507</v>
      </c>
      <c r="D1006" t="s">
        <v>10508</v>
      </c>
      <c r="E1006" t="s">
        <v>10508</v>
      </c>
      <c r="F1006" t="s">
        <v>10507</v>
      </c>
      <c r="G1006" t="s">
        <v>10507</v>
      </c>
    </row>
    <row r="1007" spans="1:7">
      <c r="A1007">
        <v>48674434</v>
      </c>
      <c r="B1007" t="s">
        <v>15439</v>
      </c>
      <c r="C1007" t="s">
        <v>10507</v>
      </c>
      <c r="D1007" t="s">
        <v>10508</v>
      </c>
      <c r="E1007" t="s">
        <v>10508</v>
      </c>
      <c r="F1007" t="s">
        <v>10507</v>
      </c>
      <c r="G1007" t="s">
        <v>10507</v>
      </c>
    </row>
    <row r="1008" spans="1:7">
      <c r="A1008">
        <v>48674436</v>
      </c>
      <c r="B1008" t="s">
        <v>15440</v>
      </c>
      <c r="C1008" t="s">
        <v>10507</v>
      </c>
      <c r="D1008" t="s">
        <v>10508</v>
      </c>
      <c r="E1008" t="s">
        <v>10508</v>
      </c>
      <c r="F1008" t="s">
        <v>10507</v>
      </c>
      <c r="G1008" t="s">
        <v>10507</v>
      </c>
    </row>
    <row r="1009" spans="1:7">
      <c r="A1009">
        <v>48674438</v>
      </c>
      <c r="B1009" t="s">
        <v>15441</v>
      </c>
      <c r="C1009" t="s">
        <v>10507</v>
      </c>
      <c r="D1009" t="s">
        <v>10508</v>
      </c>
      <c r="E1009" t="s">
        <v>10508</v>
      </c>
      <c r="F1009" t="s">
        <v>10507</v>
      </c>
      <c r="G1009" t="s">
        <v>10507</v>
      </c>
    </row>
    <row r="1010" spans="1:7">
      <c r="A1010">
        <v>48674440</v>
      </c>
      <c r="B1010" t="s">
        <v>15442</v>
      </c>
      <c r="C1010" t="s">
        <v>10507</v>
      </c>
      <c r="D1010" t="s">
        <v>10508</v>
      </c>
      <c r="E1010" t="s">
        <v>10508</v>
      </c>
      <c r="F1010" t="s">
        <v>10507</v>
      </c>
      <c r="G1010" t="s">
        <v>10507</v>
      </c>
    </row>
    <row r="1011" spans="1:7">
      <c r="A1011">
        <v>48674622</v>
      </c>
      <c r="B1011" t="s">
        <v>15443</v>
      </c>
      <c r="C1011" t="s">
        <v>10507</v>
      </c>
      <c r="D1011" t="s">
        <v>10508</v>
      </c>
      <c r="E1011" t="s">
        <v>10508</v>
      </c>
      <c r="F1011" t="s">
        <v>10507</v>
      </c>
      <c r="G1011" t="s">
        <v>10507</v>
      </c>
    </row>
    <row r="1012" spans="1:7">
      <c r="A1012">
        <v>48674624</v>
      </c>
      <c r="B1012" t="s">
        <v>15444</v>
      </c>
      <c r="C1012" t="s">
        <v>10507</v>
      </c>
      <c r="D1012" t="s">
        <v>10508</v>
      </c>
      <c r="E1012" t="s">
        <v>10508</v>
      </c>
      <c r="F1012" t="s">
        <v>10507</v>
      </c>
      <c r="G1012" t="s">
        <v>10507</v>
      </c>
    </row>
    <row r="1013" spans="1:7">
      <c r="A1013">
        <v>48674626</v>
      </c>
      <c r="B1013" t="s">
        <v>15445</v>
      </c>
      <c r="C1013" t="s">
        <v>10507</v>
      </c>
      <c r="D1013" t="s">
        <v>10508</v>
      </c>
      <c r="E1013" t="s">
        <v>10508</v>
      </c>
      <c r="F1013" t="s">
        <v>10507</v>
      </c>
      <c r="G1013" t="s">
        <v>10507</v>
      </c>
    </row>
    <row r="1014" spans="1:7">
      <c r="A1014">
        <v>48674628</v>
      </c>
      <c r="B1014" t="s">
        <v>15446</v>
      </c>
      <c r="C1014" t="s">
        <v>10507</v>
      </c>
      <c r="D1014" t="s">
        <v>10508</v>
      </c>
      <c r="E1014" t="s">
        <v>10508</v>
      </c>
      <c r="F1014" t="s">
        <v>10507</v>
      </c>
      <c r="G1014" t="s">
        <v>10507</v>
      </c>
    </row>
    <row r="1015" spans="1:7">
      <c r="A1015">
        <v>48674630</v>
      </c>
      <c r="B1015" t="s">
        <v>15447</v>
      </c>
      <c r="C1015" t="s">
        <v>10507</v>
      </c>
      <c r="D1015" t="s">
        <v>10508</v>
      </c>
      <c r="E1015" t="s">
        <v>10508</v>
      </c>
      <c r="F1015" t="s">
        <v>10507</v>
      </c>
      <c r="G1015" t="s">
        <v>10507</v>
      </c>
    </row>
    <row r="1016" spans="1:7">
      <c r="A1016">
        <v>48674632</v>
      </c>
      <c r="B1016" t="s">
        <v>15448</v>
      </c>
      <c r="C1016" t="s">
        <v>10507</v>
      </c>
      <c r="D1016" t="s">
        <v>10508</v>
      </c>
      <c r="E1016" t="s">
        <v>10508</v>
      </c>
      <c r="F1016" t="s">
        <v>10507</v>
      </c>
      <c r="G1016" t="s">
        <v>10507</v>
      </c>
    </row>
    <row r="1017" spans="1:7">
      <c r="A1017">
        <v>48674814</v>
      </c>
      <c r="B1017" t="s">
        <v>15449</v>
      </c>
      <c r="C1017" t="s">
        <v>10507</v>
      </c>
      <c r="D1017" t="s">
        <v>10508</v>
      </c>
      <c r="E1017" t="s">
        <v>10508</v>
      </c>
      <c r="F1017" t="s">
        <v>10507</v>
      </c>
      <c r="G1017" t="s">
        <v>10507</v>
      </c>
    </row>
    <row r="1018" spans="1:7">
      <c r="A1018">
        <v>48674816</v>
      </c>
      <c r="B1018" t="s">
        <v>15450</v>
      </c>
      <c r="C1018" t="s">
        <v>10507</v>
      </c>
      <c r="D1018" t="s">
        <v>10508</v>
      </c>
      <c r="E1018" t="s">
        <v>10508</v>
      </c>
      <c r="F1018" t="s">
        <v>10507</v>
      </c>
      <c r="G1018" t="s">
        <v>10507</v>
      </c>
    </row>
    <row r="1019" spans="1:7">
      <c r="A1019">
        <v>48674818</v>
      </c>
      <c r="B1019" t="s">
        <v>15451</v>
      </c>
      <c r="C1019" t="s">
        <v>10507</v>
      </c>
      <c r="D1019" t="s">
        <v>10508</v>
      </c>
      <c r="E1019" t="s">
        <v>10508</v>
      </c>
      <c r="F1019" t="s">
        <v>10507</v>
      </c>
      <c r="G1019" t="s">
        <v>10507</v>
      </c>
    </row>
    <row r="1020" spans="1:7">
      <c r="A1020">
        <v>48674820</v>
      </c>
      <c r="B1020" t="s">
        <v>15452</v>
      </c>
      <c r="C1020" t="s">
        <v>10507</v>
      </c>
      <c r="D1020" t="s">
        <v>10508</v>
      </c>
      <c r="E1020" t="s">
        <v>10508</v>
      </c>
      <c r="F1020" t="s">
        <v>10507</v>
      </c>
      <c r="G1020" t="s">
        <v>10507</v>
      </c>
    </row>
    <row r="1021" spans="1:7">
      <c r="A1021">
        <v>48674822</v>
      </c>
      <c r="B1021" t="s">
        <v>15453</v>
      </c>
      <c r="C1021" t="s">
        <v>10507</v>
      </c>
      <c r="D1021" t="s">
        <v>10508</v>
      </c>
      <c r="E1021" t="s">
        <v>10508</v>
      </c>
      <c r="F1021" t="s">
        <v>10507</v>
      </c>
      <c r="G1021" t="s">
        <v>10507</v>
      </c>
    </row>
    <row r="1022" spans="1:7">
      <c r="A1022">
        <v>48674824</v>
      </c>
      <c r="B1022" t="s">
        <v>15454</v>
      </c>
      <c r="C1022" t="s">
        <v>10507</v>
      </c>
      <c r="D1022" t="s">
        <v>10508</v>
      </c>
      <c r="E1022" t="s">
        <v>10508</v>
      </c>
      <c r="F1022" t="s">
        <v>10507</v>
      </c>
      <c r="G1022" t="s">
        <v>10507</v>
      </c>
    </row>
    <row r="1023" spans="1:7">
      <c r="A1023">
        <v>48675006</v>
      </c>
      <c r="B1023" t="s">
        <v>15455</v>
      </c>
      <c r="C1023" t="s">
        <v>10507</v>
      </c>
      <c r="D1023" t="s">
        <v>10508</v>
      </c>
      <c r="E1023" t="s">
        <v>10508</v>
      </c>
      <c r="F1023" t="s">
        <v>10507</v>
      </c>
      <c r="G1023" t="s">
        <v>10507</v>
      </c>
    </row>
    <row r="1024" spans="1:7">
      <c r="A1024">
        <v>48675008</v>
      </c>
      <c r="B1024" t="s">
        <v>15456</v>
      </c>
      <c r="C1024" t="s">
        <v>10507</v>
      </c>
      <c r="D1024" t="s">
        <v>10508</v>
      </c>
      <c r="E1024" t="s">
        <v>10508</v>
      </c>
      <c r="F1024" t="s">
        <v>10507</v>
      </c>
      <c r="G1024" t="s">
        <v>10507</v>
      </c>
    </row>
    <row r="1025" spans="1:7">
      <c r="A1025">
        <v>48675010</v>
      </c>
      <c r="B1025" t="s">
        <v>15457</v>
      </c>
      <c r="C1025" t="s">
        <v>10507</v>
      </c>
      <c r="D1025" t="s">
        <v>10508</v>
      </c>
      <c r="E1025" t="s">
        <v>10508</v>
      </c>
      <c r="F1025" t="s">
        <v>10507</v>
      </c>
      <c r="G1025" t="s">
        <v>10507</v>
      </c>
    </row>
    <row r="1026" spans="1:7">
      <c r="A1026">
        <v>48675012</v>
      </c>
      <c r="B1026" t="s">
        <v>15458</v>
      </c>
      <c r="C1026" t="s">
        <v>10507</v>
      </c>
      <c r="D1026" t="s">
        <v>10508</v>
      </c>
      <c r="E1026" t="s">
        <v>10508</v>
      </c>
      <c r="F1026" t="s">
        <v>10507</v>
      </c>
      <c r="G1026" t="s">
        <v>10507</v>
      </c>
    </row>
    <row r="1027" spans="1:7">
      <c r="A1027">
        <v>48675014</v>
      </c>
      <c r="B1027" t="s">
        <v>15459</v>
      </c>
      <c r="C1027" t="s">
        <v>10507</v>
      </c>
      <c r="D1027" t="s">
        <v>10508</v>
      </c>
      <c r="E1027" t="s">
        <v>10508</v>
      </c>
      <c r="F1027" t="s">
        <v>10507</v>
      </c>
      <c r="G1027" t="s">
        <v>10507</v>
      </c>
    </row>
    <row r="1028" spans="1:7">
      <c r="A1028">
        <v>48675016</v>
      </c>
      <c r="B1028" t="s">
        <v>15460</v>
      </c>
      <c r="C1028" t="s">
        <v>10507</v>
      </c>
      <c r="D1028" t="s">
        <v>10508</v>
      </c>
      <c r="E1028" t="s">
        <v>10508</v>
      </c>
      <c r="F1028" t="s">
        <v>10507</v>
      </c>
      <c r="G1028" t="s">
        <v>10507</v>
      </c>
    </row>
    <row r="1029" spans="1:7">
      <c r="A1029">
        <v>48675184</v>
      </c>
      <c r="B1029" t="s">
        <v>15461</v>
      </c>
      <c r="C1029" t="s">
        <v>10507</v>
      </c>
      <c r="D1029" t="s">
        <v>10508</v>
      </c>
      <c r="E1029" t="s">
        <v>10508</v>
      </c>
      <c r="F1029" t="s">
        <v>10507</v>
      </c>
      <c r="G1029" t="s">
        <v>10507</v>
      </c>
    </row>
    <row r="1030" spans="1:7">
      <c r="A1030">
        <v>48675186</v>
      </c>
      <c r="B1030" t="s">
        <v>15462</v>
      </c>
      <c r="C1030" t="s">
        <v>10507</v>
      </c>
      <c r="D1030" t="s">
        <v>10508</v>
      </c>
      <c r="E1030" t="s">
        <v>10508</v>
      </c>
      <c r="F1030" t="s">
        <v>10507</v>
      </c>
      <c r="G1030" t="s">
        <v>10507</v>
      </c>
    </row>
    <row r="1031" spans="1:7">
      <c r="A1031">
        <v>48675188</v>
      </c>
      <c r="B1031" t="s">
        <v>15463</v>
      </c>
      <c r="C1031" t="s">
        <v>10507</v>
      </c>
      <c r="D1031" t="s">
        <v>10508</v>
      </c>
      <c r="E1031" t="s">
        <v>10508</v>
      </c>
      <c r="F1031" t="s">
        <v>10507</v>
      </c>
      <c r="G1031" t="s">
        <v>10507</v>
      </c>
    </row>
    <row r="1032" spans="1:7">
      <c r="A1032">
        <v>48675190</v>
      </c>
      <c r="B1032" t="s">
        <v>15464</v>
      </c>
      <c r="C1032" t="s">
        <v>10507</v>
      </c>
      <c r="D1032" t="s">
        <v>10508</v>
      </c>
      <c r="E1032" t="s">
        <v>10508</v>
      </c>
      <c r="F1032" t="s">
        <v>10507</v>
      </c>
      <c r="G1032" t="s">
        <v>10507</v>
      </c>
    </row>
    <row r="1033" spans="1:7">
      <c r="A1033">
        <v>48675192</v>
      </c>
      <c r="B1033" t="s">
        <v>15465</v>
      </c>
      <c r="C1033" t="s">
        <v>10507</v>
      </c>
      <c r="D1033" t="s">
        <v>10508</v>
      </c>
      <c r="E1033" t="s">
        <v>10508</v>
      </c>
      <c r="F1033" t="s">
        <v>10507</v>
      </c>
      <c r="G1033" t="s">
        <v>10507</v>
      </c>
    </row>
    <row r="1034" spans="1:7">
      <c r="A1034">
        <v>48675194</v>
      </c>
      <c r="B1034" t="s">
        <v>15466</v>
      </c>
      <c r="C1034" t="s">
        <v>10507</v>
      </c>
      <c r="D1034" t="s">
        <v>10508</v>
      </c>
      <c r="E1034" t="s">
        <v>10508</v>
      </c>
      <c r="F1034" t="s">
        <v>10507</v>
      </c>
      <c r="G1034" t="s">
        <v>10507</v>
      </c>
    </row>
    <row r="1035" spans="1:7">
      <c r="A1035">
        <v>48675372</v>
      </c>
      <c r="B1035" t="s">
        <v>15467</v>
      </c>
      <c r="C1035" t="s">
        <v>10507</v>
      </c>
      <c r="D1035" t="s">
        <v>10508</v>
      </c>
      <c r="E1035" t="s">
        <v>10508</v>
      </c>
      <c r="F1035" t="s">
        <v>10507</v>
      </c>
      <c r="G1035" t="s">
        <v>10507</v>
      </c>
    </row>
    <row r="1036" spans="1:7">
      <c r="A1036">
        <v>48675374</v>
      </c>
      <c r="B1036" t="s">
        <v>15468</v>
      </c>
      <c r="C1036" t="s">
        <v>10507</v>
      </c>
      <c r="D1036" t="s">
        <v>10508</v>
      </c>
      <c r="E1036" t="s">
        <v>10508</v>
      </c>
      <c r="F1036" t="s">
        <v>10507</v>
      </c>
      <c r="G1036" t="s">
        <v>10507</v>
      </c>
    </row>
    <row r="1037" spans="1:7">
      <c r="A1037">
        <v>48675376</v>
      </c>
      <c r="B1037" t="s">
        <v>15469</v>
      </c>
      <c r="C1037" t="s">
        <v>10507</v>
      </c>
      <c r="D1037" t="s">
        <v>10508</v>
      </c>
      <c r="E1037" t="s">
        <v>10508</v>
      </c>
      <c r="F1037" t="s">
        <v>10507</v>
      </c>
      <c r="G1037" t="s">
        <v>10507</v>
      </c>
    </row>
    <row r="1038" spans="1:7">
      <c r="A1038">
        <v>48675378</v>
      </c>
      <c r="B1038" t="s">
        <v>15470</v>
      </c>
      <c r="C1038" t="s">
        <v>10507</v>
      </c>
      <c r="D1038" t="s">
        <v>10508</v>
      </c>
      <c r="E1038" t="s">
        <v>10508</v>
      </c>
      <c r="F1038" t="s">
        <v>10507</v>
      </c>
      <c r="G1038" t="s">
        <v>10507</v>
      </c>
    </row>
    <row r="1039" spans="1:7">
      <c r="A1039">
        <v>48675380</v>
      </c>
      <c r="B1039" t="s">
        <v>15471</v>
      </c>
      <c r="C1039" t="s">
        <v>10507</v>
      </c>
      <c r="D1039" t="s">
        <v>10508</v>
      </c>
      <c r="E1039" t="s">
        <v>10508</v>
      </c>
      <c r="F1039" t="s">
        <v>10507</v>
      </c>
      <c r="G1039" t="s">
        <v>10507</v>
      </c>
    </row>
    <row r="1040" spans="1:7">
      <c r="A1040">
        <v>48675382</v>
      </c>
      <c r="B1040" t="s">
        <v>15472</v>
      </c>
      <c r="C1040" t="s">
        <v>10507</v>
      </c>
      <c r="D1040" t="s">
        <v>10508</v>
      </c>
      <c r="E1040" t="s">
        <v>10508</v>
      </c>
      <c r="F1040" t="s">
        <v>10507</v>
      </c>
      <c r="G1040" t="s">
        <v>10507</v>
      </c>
    </row>
    <row r="1041" spans="1:7">
      <c r="A1041">
        <v>48675562</v>
      </c>
      <c r="B1041" t="s">
        <v>15473</v>
      </c>
      <c r="C1041" t="s">
        <v>10507</v>
      </c>
      <c r="D1041" t="s">
        <v>10508</v>
      </c>
      <c r="E1041" t="s">
        <v>10508</v>
      </c>
      <c r="F1041" t="s">
        <v>10507</v>
      </c>
      <c r="G1041" t="s">
        <v>10507</v>
      </c>
    </row>
    <row r="1042" spans="1:7">
      <c r="A1042">
        <v>48675564</v>
      </c>
      <c r="B1042" t="s">
        <v>15474</v>
      </c>
      <c r="C1042" t="s">
        <v>10507</v>
      </c>
      <c r="D1042" t="s">
        <v>10508</v>
      </c>
      <c r="E1042" t="s">
        <v>10508</v>
      </c>
      <c r="F1042" t="s">
        <v>10507</v>
      </c>
      <c r="G1042" t="s">
        <v>10507</v>
      </c>
    </row>
    <row r="1043" spans="1:7">
      <c r="A1043">
        <v>48675566</v>
      </c>
      <c r="B1043" t="s">
        <v>15475</v>
      </c>
      <c r="C1043" t="s">
        <v>10507</v>
      </c>
      <c r="D1043" t="s">
        <v>10508</v>
      </c>
      <c r="E1043" t="s">
        <v>10508</v>
      </c>
      <c r="F1043" t="s">
        <v>10507</v>
      </c>
      <c r="G1043" t="s">
        <v>10507</v>
      </c>
    </row>
    <row r="1044" spans="1:7">
      <c r="A1044">
        <v>48675568</v>
      </c>
      <c r="B1044" t="s">
        <v>15476</v>
      </c>
      <c r="C1044" t="s">
        <v>10507</v>
      </c>
      <c r="D1044" t="s">
        <v>10508</v>
      </c>
      <c r="E1044" t="s">
        <v>10508</v>
      </c>
      <c r="F1044" t="s">
        <v>10507</v>
      </c>
      <c r="G1044" t="s">
        <v>10507</v>
      </c>
    </row>
    <row r="1045" spans="1:7">
      <c r="A1045">
        <v>48675570</v>
      </c>
      <c r="B1045" t="s">
        <v>15477</v>
      </c>
      <c r="C1045" t="s">
        <v>10507</v>
      </c>
      <c r="D1045" t="s">
        <v>10508</v>
      </c>
      <c r="E1045" t="s">
        <v>10508</v>
      </c>
      <c r="F1045" t="s">
        <v>10507</v>
      </c>
      <c r="G1045" t="s">
        <v>10507</v>
      </c>
    </row>
    <row r="1046" spans="1:7">
      <c r="A1046">
        <v>48675572</v>
      </c>
      <c r="B1046" t="s">
        <v>15478</v>
      </c>
      <c r="C1046" t="s">
        <v>10507</v>
      </c>
      <c r="D1046" t="s">
        <v>10508</v>
      </c>
      <c r="E1046" t="s">
        <v>10508</v>
      </c>
      <c r="F1046" t="s">
        <v>10507</v>
      </c>
      <c r="G1046" t="s">
        <v>10507</v>
      </c>
    </row>
    <row r="1047" spans="1:7">
      <c r="A1047">
        <v>48675754</v>
      </c>
      <c r="B1047" t="s">
        <v>15479</v>
      </c>
      <c r="C1047" t="s">
        <v>10507</v>
      </c>
      <c r="D1047" t="s">
        <v>10508</v>
      </c>
      <c r="E1047" t="s">
        <v>10508</v>
      </c>
      <c r="F1047" t="s">
        <v>10507</v>
      </c>
      <c r="G1047" t="s">
        <v>10507</v>
      </c>
    </row>
    <row r="1048" spans="1:7">
      <c r="A1048">
        <v>48675756</v>
      </c>
      <c r="B1048" t="s">
        <v>15480</v>
      </c>
      <c r="C1048" t="s">
        <v>10507</v>
      </c>
      <c r="D1048" t="s">
        <v>10508</v>
      </c>
      <c r="E1048" t="s">
        <v>10508</v>
      </c>
      <c r="F1048" t="s">
        <v>10507</v>
      </c>
      <c r="G1048" t="s">
        <v>10507</v>
      </c>
    </row>
    <row r="1049" spans="1:7">
      <c r="A1049">
        <v>48675758</v>
      </c>
      <c r="B1049" t="s">
        <v>15481</v>
      </c>
      <c r="C1049" t="s">
        <v>10507</v>
      </c>
      <c r="D1049" t="s">
        <v>10508</v>
      </c>
      <c r="E1049" t="s">
        <v>10508</v>
      </c>
      <c r="F1049" t="s">
        <v>10507</v>
      </c>
      <c r="G1049" t="s">
        <v>10507</v>
      </c>
    </row>
    <row r="1050" spans="1:7">
      <c r="A1050">
        <v>48675760</v>
      </c>
      <c r="B1050" t="s">
        <v>15482</v>
      </c>
      <c r="C1050" t="s">
        <v>10507</v>
      </c>
      <c r="D1050" t="s">
        <v>10508</v>
      </c>
      <c r="E1050" t="s">
        <v>10508</v>
      </c>
      <c r="F1050" t="s">
        <v>10507</v>
      </c>
      <c r="G1050" t="s">
        <v>10507</v>
      </c>
    </row>
    <row r="1051" spans="1:7">
      <c r="A1051">
        <v>48675762</v>
      </c>
      <c r="B1051" t="s">
        <v>15483</v>
      </c>
      <c r="C1051" t="s">
        <v>10507</v>
      </c>
      <c r="D1051" t="s">
        <v>10508</v>
      </c>
      <c r="E1051" t="s">
        <v>10508</v>
      </c>
      <c r="F1051" t="s">
        <v>10507</v>
      </c>
      <c r="G1051" t="s">
        <v>10507</v>
      </c>
    </row>
    <row r="1052" spans="1:7">
      <c r="A1052">
        <v>48675764</v>
      </c>
      <c r="B1052" t="s">
        <v>15484</v>
      </c>
      <c r="C1052" t="s">
        <v>10507</v>
      </c>
      <c r="D1052" t="s">
        <v>10508</v>
      </c>
      <c r="E1052" t="s">
        <v>10508</v>
      </c>
      <c r="F1052" t="s">
        <v>10507</v>
      </c>
      <c r="G1052" t="s">
        <v>10507</v>
      </c>
    </row>
    <row r="1053" spans="1:7">
      <c r="A1053">
        <v>48675946</v>
      </c>
      <c r="B1053" t="s">
        <v>15485</v>
      </c>
      <c r="C1053" t="s">
        <v>10507</v>
      </c>
      <c r="D1053" t="s">
        <v>10508</v>
      </c>
      <c r="E1053" t="s">
        <v>10508</v>
      </c>
      <c r="F1053" t="s">
        <v>10507</v>
      </c>
      <c r="G1053" t="s">
        <v>10507</v>
      </c>
    </row>
    <row r="1054" spans="1:7">
      <c r="A1054">
        <v>48675948</v>
      </c>
      <c r="B1054" t="s">
        <v>15486</v>
      </c>
      <c r="C1054" t="s">
        <v>10507</v>
      </c>
      <c r="D1054" t="s">
        <v>10508</v>
      </c>
      <c r="E1054" t="s">
        <v>10508</v>
      </c>
      <c r="F1054" t="s">
        <v>10507</v>
      </c>
      <c r="G1054" t="s">
        <v>10507</v>
      </c>
    </row>
    <row r="1055" spans="1:7">
      <c r="A1055">
        <v>48675950</v>
      </c>
      <c r="B1055" t="s">
        <v>15487</v>
      </c>
      <c r="C1055" t="s">
        <v>10507</v>
      </c>
      <c r="D1055" t="s">
        <v>10508</v>
      </c>
      <c r="E1055" t="s">
        <v>10508</v>
      </c>
      <c r="F1055" t="s">
        <v>10507</v>
      </c>
      <c r="G1055" t="s">
        <v>10507</v>
      </c>
    </row>
    <row r="1056" spans="1:7">
      <c r="A1056">
        <v>48675952</v>
      </c>
      <c r="B1056" t="s">
        <v>15488</v>
      </c>
      <c r="C1056" t="s">
        <v>10507</v>
      </c>
      <c r="D1056" t="s">
        <v>10508</v>
      </c>
      <c r="E1056" t="s">
        <v>10508</v>
      </c>
      <c r="F1056" t="s">
        <v>10507</v>
      </c>
      <c r="G1056" t="s">
        <v>10507</v>
      </c>
    </row>
    <row r="1057" spans="1:7">
      <c r="A1057">
        <v>48675954</v>
      </c>
      <c r="B1057" t="s">
        <v>15489</v>
      </c>
      <c r="C1057" t="s">
        <v>10507</v>
      </c>
      <c r="D1057" t="s">
        <v>10508</v>
      </c>
      <c r="E1057" t="s">
        <v>10508</v>
      </c>
      <c r="F1057" t="s">
        <v>10507</v>
      </c>
      <c r="G1057" t="s">
        <v>10507</v>
      </c>
    </row>
    <row r="1058" spans="1:7">
      <c r="A1058">
        <v>48675956</v>
      </c>
      <c r="B1058" t="s">
        <v>15490</v>
      </c>
      <c r="C1058" t="s">
        <v>10507</v>
      </c>
      <c r="D1058" t="s">
        <v>10508</v>
      </c>
      <c r="E1058" t="s">
        <v>10508</v>
      </c>
      <c r="F1058" t="s">
        <v>10507</v>
      </c>
      <c r="G1058" t="s">
        <v>10507</v>
      </c>
    </row>
    <row r="1059" spans="1:7">
      <c r="A1059">
        <v>48676134</v>
      </c>
      <c r="B1059" t="s">
        <v>15491</v>
      </c>
      <c r="C1059" t="s">
        <v>10507</v>
      </c>
      <c r="D1059" t="s">
        <v>10508</v>
      </c>
      <c r="E1059" t="s">
        <v>10508</v>
      </c>
      <c r="F1059" t="s">
        <v>10507</v>
      </c>
      <c r="G1059" t="s">
        <v>10507</v>
      </c>
    </row>
    <row r="1060" spans="1:7">
      <c r="A1060">
        <v>48676136</v>
      </c>
      <c r="B1060" t="s">
        <v>15492</v>
      </c>
      <c r="C1060" t="s">
        <v>10507</v>
      </c>
      <c r="D1060" t="s">
        <v>10508</v>
      </c>
      <c r="E1060" t="s">
        <v>10508</v>
      </c>
      <c r="F1060" t="s">
        <v>10507</v>
      </c>
      <c r="G1060" t="s">
        <v>10507</v>
      </c>
    </row>
    <row r="1061" spans="1:7">
      <c r="A1061">
        <v>48676138</v>
      </c>
      <c r="B1061" t="s">
        <v>15493</v>
      </c>
      <c r="C1061" t="s">
        <v>10507</v>
      </c>
      <c r="D1061" t="s">
        <v>10508</v>
      </c>
      <c r="E1061" t="s">
        <v>10508</v>
      </c>
      <c r="F1061" t="s">
        <v>10507</v>
      </c>
      <c r="G1061" t="s">
        <v>10507</v>
      </c>
    </row>
    <row r="1062" spans="1:7">
      <c r="A1062">
        <v>48676140</v>
      </c>
      <c r="B1062" t="s">
        <v>15494</v>
      </c>
      <c r="C1062" t="s">
        <v>10507</v>
      </c>
      <c r="D1062" t="s">
        <v>10508</v>
      </c>
      <c r="E1062" t="s">
        <v>10508</v>
      </c>
      <c r="F1062" t="s">
        <v>10507</v>
      </c>
      <c r="G1062" t="s">
        <v>10507</v>
      </c>
    </row>
    <row r="1063" spans="1:7">
      <c r="A1063">
        <v>48676142</v>
      </c>
      <c r="B1063" t="s">
        <v>15495</v>
      </c>
      <c r="C1063" t="s">
        <v>10507</v>
      </c>
      <c r="D1063" t="s">
        <v>10508</v>
      </c>
      <c r="E1063" t="s">
        <v>10508</v>
      </c>
      <c r="F1063" t="s">
        <v>10507</v>
      </c>
      <c r="G1063" t="s">
        <v>10507</v>
      </c>
    </row>
    <row r="1064" spans="1:7">
      <c r="A1064">
        <v>48676144</v>
      </c>
      <c r="B1064" t="s">
        <v>15496</v>
      </c>
      <c r="C1064" t="s">
        <v>10507</v>
      </c>
      <c r="D1064" t="s">
        <v>10508</v>
      </c>
      <c r="E1064" t="s">
        <v>10508</v>
      </c>
      <c r="F1064" t="s">
        <v>10507</v>
      </c>
      <c r="G1064" t="s">
        <v>10507</v>
      </c>
    </row>
    <row r="1065" spans="1:7">
      <c r="A1065">
        <v>48676326</v>
      </c>
      <c r="B1065" t="s">
        <v>15497</v>
      </c>
      <c r="C1065" t="s">
        <v>10507</v>
      </c>
      <c r="D1065" t="s">
        <v>10508</v>
      </c>
      <c r="E1065" t="s">
        <v>10508</v>
      </c>
      <c r="F1065" t="s">
        <v>10507</v>
      </c>
      <c r="G1065" t="s">
        <v>10507</v>
      </c>
    </row>
    <row r="1066" spans="1:7">
      <c r="A1066">
        <v>48676328</v>
      </c>
      <c r="B1066" t="s">
        <v>15498</v>
      </c>
      <c r="C1066" t="s">
        <v>10507</v>
      </c>
      <c r="D1066" t="s">
        <v>10508</v>
      </c>
      <c r="E1066" t="s">
        <v>10508</v>
      </c>
      <c r="F1066" t="s">
        <v>10507</v>
      </c>
      <c r="G1066" t="s">
        <v>10507</v>
      </c>
    </row>
    <row r="1067" spans="1:7">
      <c r="A1067">
        <v>48676330</v>
      </c>
      <c r="B1067" t="s">
        <v>15499</v>
      </c>
      <c r="C1067" t="s">
        <v>10507</v>
      </c>
      <c r="D1067" t="s">
        <v>10508</v>
      </c>
      <c r="E1067" t="s">
        <v>10508</v>
      </c>
      <c r="F1067" t="s">
        <v>10507</v>
      </c>
      <c r="G1067" t="s">
        <v>10507</v>
      </c>
    </row>
    <row r="1068" spans="1:7">
      <c r="A1068">
        <v>48676332</v>
      </c>
      <c r="B1068" t="s">
        <v>15500</v>
      </c>
      <c r="C1068" t="s">
        <v>10507</v>
      </c>
      <c r="D1068" t="s">
        <v>10508</v>
      </c>
      <c r="E1068" t="s">
        <v>10508</v>
      </c>
      <c r="F1068" t="s">
        <v>10507</v>
      </c>
      <c r="G1068" t="s">
        <v>10507</v>
      </c>
    </row>
    <row r="1069" spans="1:7">
      <c r="A1069">
        <v>48676334</v>
      </c>
      <c r="B1069" t="s">
        <v>15501</v>
      </c>
      <c r="C1069" t="s">
        <v>10507</v>
      </c>
      <c r="D1069" t="s">
        <v>10508</v>
      </c>
      <c r="E1069" t="s">
        <v>10508</v>
      </c>
      <c r="F1069" t="s">
        <v>10507</v>
      </c>
      <c r="G1069" t="s">
        <v>10507</v>
      </c>
    </row>
    <row r="1070" spans="1:7">
      <c r="A1070">
        <v>48676336</v>
      </c>
      <c r="B1070" t="s">
        <v>15502</v>
      </c>
      <c r="C1070" t="s">
        <v>10507</v>
      </c>
      <c r="D1070" t="s">
        <v>10508</v>
      </c>
      <c r="E1070" t="s">
        <v>10508</v>
      </c>
      <c r="F1070" t="s">
        <v>10507</v>
      </c>
      <c r="G1070" t="s">
        <v>10507</v>
      </c>
    </row>
    <row r="1071" spans="1:7">
      <c r="A1071">
        <v>48676518</v>
      </c>
      <c r="B1071" t="s">
        <v>15503</v>
      </c>
      <c r="C1071" t="s">
        <v>10507</v>
      </c>
      <c r="D1071" t="s">
        <v>10508</v>
      </c>
      <c r="E1071" t="s">
        <v>10508</v>
      </c>
      <c r="F1071" t="s">
        <v>10507</v>
      </c>
      <c r="G1071" t="s">
        <v>10507</v>
      </c>
    </row>
    <row r="1072" spans="1:7">
      <c r="A1072">
        <v>48676520</v>
      </c>
      <c r="B1072" t="s">
        <v>15504</v>
      </c>
      <c r="C1072" t="s">
        <v>10507</v>
      </c>
      <c r="D1072" t="s">
        <v>10508</v>
      </c>
      <c r="E1072" t="s">
        <v>10508</v>
      </c>
      <c r="F1072" t="s">
        <v>10507</v>
      </c>
      <c r="G1072" t="s">
        <v>10507</v>
      </c>
    </row>
    <row r="1073" spans="1:7">
      <c r="A1073">
        <v>48676522</v>
      </c>
      <c r="B1073" t="s">
        <v>15505</v>
      </c>
      <c r="C1073" t="s">
        <v>10507</v>
      </c>
      <c r="D1073" t="s">
        <v>10508</v>
      </c>
      <c r="E1073" t="s">
        <v>10508</v>
      </c>
      <c r="F1073" t="s">
        <v>10507</v>
      </c>
      <c r="G1073" t="s">
        <v>10507</v>
      </c>
    </row>
    <row r="1074" spans="1:7">
      <c r="A1074">
        <v>48676524</v>
      </c>
      <c r="B1074" t="s">
        <v>15506</v>
      </c>
      <c r="C1074" t="s">
        <v>10507</v>
      </c>
      <c r="D1074" t="s">
        <v>10508</v>
      </c>
      <c r="E1074" t="s">
        <v>10508</v>
      </c>
      <c r="F1074" t="s">
        <v>10507</v>
      </c>
      <c r="G1074" t="s">
        <v>10507</v>
      </c>
    </row>
    <row r="1075" spans="1:7">
      <c r="A1075">
        <v>48676526</v>
      </c>
      <c r="B1075" t="s">
        <v>15507</v>
      </c>
      <c r="C1075" t="s">
        <v>10507</v>
      </c>
      <c r="D1075" t="s">
        <v>10508</v>
      </c>
      <c r="E1075" t="s">
        <v>10508</v>
      </c>
      <c r="F1075" t="s">
        <v>10507</v>
      </c>
      <c r="G1075" t="s">
        <v>10507</v>
      </c>
    </row>
    <row r="1076" spans="1:7">
      <c r="A1076">
        <v>48676528</v>
      </c>
      <c r="B1076" t="s">
        <v>15508</v>
      </c>
      <c r="C1076" t="s">
        <v>10507</v>
      </c>
      <c r="D1076" t="s">
        <v>10508</v>
      </c>
      <c r="E1076" t="s">
        <v>10508</v>
      </c>
      <c r="F1076" t="s">
        <v>10507</v>
      </c>
      <c r="G1076" t="s">
        <v>10507</v>
      </c>
    </row>
    <row r="1077" spans="1:7">
      <c r="A1077">
        <v>48676688</v>
      </c>
      <c r="B1077" t="s">
        <v>15509</v>
      </c>
      <c r="C1077" t="s">
        <v>10507</v>
      </c>
      <c r="D1077" t="s">
        <v>10508</v>
      </c>
      <c r="E1077" t="s">
        <v>10508</v>
      </c>
      <c r="F1077" t="s">
        <v>10507</v>
      </c>
      <c r="G1077" t="s">
        <v>10507</v>
      </c>
    </row>
    <row r="1078" spans="1:7">
      <c r="A1078">
        <v>48676690</v>
      </c>
      <c r="B1078" t="s">
        <v>15510</v>
      </c>
      <c r="C1078" t="s">
        <v>10507</v>
      </c>
      <c r="D1078" t="s">
        <v>10508</v>
      </c>
      <c r="E1078" t="s">
        <v>10508</v>
      </c>
      <c r="F1078" t="s">
        <v>10507</v>
      </c>
      <c r="G1078" t="s">
        <v>10507</v>
      </c>
    </row>
    <row r="1079" spans="1:7">
      <c r="A1079">
        <v>48672936</v>
      </c>
      <c r="B1079" t="s">
        <v>15511</v>
      </c>
      <c r="C1079" t="s">
        <v>10507</v>
      </c>
      <c r="D1079" t="s">
        <v>10508</v>
      </c>
      <c r="E1079" t="s">
        <v>10508</v>
      </c>
      <c r="F1079" t="s">
        <v>10507</v>
      </c>
      <c r="G1079" t="s">
        <v>10507</v>
      </c>
    </row>
    <row r="1080" spans="1:7">
      <c r="A1080">
        <v>48672938</v>
      </c>
      <c r="B1080" t="s">
        <v>15512</v>
      </c>
      <c r="C1080" t="s">
        <v>10507</v>
      </c>
      <c r="D1080" t="s">
        <v>10508</v>
      </c>
      <c r="E1080" t="s">
        <v>10508</v>
      </c>
      <c r="F1080" t="s">
        <v>10507</v>
      </c>
      <c r="G1080" t="s">
        <v>10507</v>
      </c>
    </row>
    <row r="1081" spans="1:7">
      <c r="A1081">
        <v>48672940</v>
      </c>
      <c r="B1081" t="s">
        <v>15513</v>
      </c>
      <c r="C1081" t="s">
        <v>10507</v>
      </c>
      <c r="D1081" t="s">
        <v>10508</v>
      </c>
      <c r="E1081" t="s">
        <v>10508</v>
      </c>
      <c r="F1081" t="s">
        <v>10507</v>
      </c>
      <c r="G1081" t="s">
        <v>10507</v>
      </c>
    </row>
    <row r="1082" spans="1:7">
      <c r="A1082">
        <v>48672942</v>
      </c>
      <c r="B1082" t="s">
        <v>15514</v>
      </c>
      <c r="C1082" t="s">
        <v>10507</v>
      </c>
      <c r="D1082" t="s">
        <v>10508</v>
      </c>
      <c r="E1082" t="s">
        <v>10508</v>
      </c>
      <c r="F1082" t="s">
        <v>10507</v>
      </c>
      <c r="G1082" t="s">
        <v>10507</v>
      </c>
    </row>
    <row r="1083" spans="1:7">
      <c r="A1083">
        <v>48672944</v>
      </c>
      <c r="B1083" t="s">
        <v>15515</v>
      </c>
      <c r="C1083" t="s">
        <v>10507</v>
      </c>
      <c r="D1083" t="s">
        <v>10508</v>
      </c>
      <c r="E1083" t="s">
        <v>10508</v>
      </c>
      <c r="F1083" t="s">
        <v>10507</v>
      </c>
      <c r="G1083" t="s">
        <v>10507</v>
      </c>
    </row>
    <row r="1084" spans="1:7">
      <c r="A1084">
        <v>48672946</v>
      </c>
      <c r="B1084" t="s">
        <v>15516</v>
      </c>
      <c r="C1084" t="s">
        <v>10507</v>
      </c>
      <c r="D1084" t="s">
        <v>10508</v>
      </c>
      <c r="E1084" t="s">
        <v>10508</v>
      </c>
      <c r="F1084" t="s">
        <v>10507</v>
      </c>
      <c r="G1084" t="s">
        <v>10507</v>
      </c>
    </row>
    <row r="1085" spans="1:7">
      <c r="A1085">
        <v>48673128</v>
      </c>
      <c r="B1085" t="s">
        <v>15517</v>
      </c>
      <c r="C1085" t="s">
        <v>10507</v>
      </c>
      <c r="D1085" t="s">
        <v>10508</v>
      </c>
      <c r="E1085" t="s">
        <v>10508</v>
      </c>
      <c r="F1085" t="s">
        <v>10507</v>
      </c>
      <c r="G1085" t="s">
        <v>10507</v>
      </c>
    </row>
    <row r="1086" spans="1:7">
      <c r="A1086">
        <v>48673130</v>
      </c>
      <c r="B1086" t="s">
        <v>15518</v>
      </c>
      <c r="C1086" t="s">
        <v>10507</v>
      </c>
      <c r="D1086" t="s">
        <v>10508</v>
      </c>
      <c r="E1086" t="s">
        <v>10508</v>
      </c>
      <c r="F1086" t="s">
        <v>10507</v>
      </c>
      <c r="G1086" t="s">
        <v>10507</v>
      </c>
    </row>
    <row r="1087" spans="1:7">
      <c r="A1087">
        <v>48673132</v>
      </c>
      <c r="B1087" t="s">
        <v>15519</v>
      </c>
      <c r="C1087" t="s">
        <v>10507</v>
      </c>
      <c r="D1087" t="s">
        <v>10508</v>
      </c>
      <c r="E1087" t="s">
        <v>10508</v>
      </c>
      <c r="F1087" t="s">
        <v>10507</v>
      </c>
      <c r="G1087" t="s">
        <v>10507</v>
      </c>
    </row>
    <row r="1088" spans="1:7">
      <c r="A1088">
        <v>48673134</v>
      </c>
      <c r="B1088" t="s">
        <v>15520</v>
      </c>
      <c r="C1088" t="s">
        <v>10507</v>
      </c>
      <c r="D1088" t="s">
        <v>10508</v>
      </c>
      <c r="E1088" t="s">
        <v>10508</v>
      </c>
      <c r="F1088" t="s">
        <v>10507</v>
      </c>
      <c r="G1088" t="s">
        <v>10507</v>
      </c>
    </row>
    <row r="1089" spans="1:7">
      <c r="A1089">
        <v>48673136</v>
      </c>
      <c r="B1089" t="s">
        <v>15521</v>
      </c>
      <c r="C1089" t="s">
        <v>10507</v>
      </c>
      <c r="D1089" t="s">
        <v>10508</v>
      </c>
      <c r="E1089" t="s">
        <v>10508</v>
      </c>
      <c r="F1089" t="s">
        <v>10507</v>
      </c>
      <c r="G1089" t="s">
        <v>10507</v>
      </c>
    </row>
    <row r="1090" spans="1:7">
      <c r="A1090">
        <v>48673138</v>
      </c>
      <c r="B1090" t="s">
        <v>15522</v>
      </c>
      <c r="C1090" t="s">
        <v>10507</v>
      </c>
      <c r="D1090" t="s">
        <v>10508</v>
      </c>
      <c r="E1090" t="s">
        <v>10508</v>
      </c>
      <c r="F1090" t="s">
        <v>10507</v>
      </c>
      <c r="G1090" t="s">
        <v>10507</v>
      </c>
    </row>
    <row r="1091" spans="1:7">
      <c r="A1091">
        <v>48673320</v>
      </c>
      <c r="B1091" t="s">
        <v>15523</v>
      </c>
      <c r="C1091" t="s">
        <v>10507</v>
      </c>
      <c r="D1091" t="s">
        <v>10508</v>
      </c>
      <c r="E1091" t="s">
        <v>10508</v>
      </c>
      <c r="F1091" t="s">
        <v>10507</v>
      </c>
      <c r="G1091" t="s">
        <v>10507</v>
      </c>
    </row>
    <row r="1092" spans="1:7">
      <c r="A1092">
        <v>48673322</v>
      </c>
      <c r="B1092" t="s">
        <v>15524</v>
      </c>
      <c r="C1092" t="s">
        <v>10507</v>
      </c>
      <c r="D1092" t="s">
        <v>10508</v>
      </c>
      <c r="E1092" t="s">
        <v>10508</v>
      </c>
      <c r="F1092" t="s">
        <v>10507</v>
      </c>
      <c r="G1092" t="s">
        <v>10507</v>
      </c>
    </row>
    <row r="1093" spans="1:7">
      <c r="A1093">
        <v>48673324</v>
      </c>
      <c r="B1093" t="s">
        <v>15525</v>
      </c>
      <c r="C1093" t="s">
        <v>10507</v>
      </c>
      <c r="D1093" t="s">
        <v>10508</v>
      </c>
      <c r="E1093" t="s">
        <v>10508</v>
      </c>
      <c r="F1093" t="s">
        <v>10507</v>
      </c>
      <c r="G1093" t="s">
        <v>10507</v>
      </c>
    </row>
    <row r="1094" spans="1:7">
      <c r="A1094">
        <v>48673326</v>
      </c>
      <c r="B1094" t="s">
        <v>15526</v>
      </c>
      <c r="C1094" t="s">
        <v>10507</v>
      </c>
      <c r="D1094" t="s">
        <v>10508</v>
      </c>
      <c r="E1094" t="s">
        <v>10508</v>
      </c>
      <c r="F1094" t="s">
        <v>10507</v>
      </c>
      <c r="G1094" t="s">
        <v>10507</v>
      </c>
    </row>
    <row r="1095" spans="1:7">
      <c r="A1095">
        <v>48673328</v>
      </c>
      <c r="B1095" t="s">
        <v>15527</v>
      </c>
      <c r="C1095" t="s">
        <v>10507</v>
      </c>
      <c r="D1095" t="s">
        <v>10508</v>
      </c>
      <c r="E1095" t="s">
        <v>10508</v>
      </c>
      <c r="F1095" t="s">
        <v>10507</v>
      </c>
      <c r="G1095" t="s">
        <v>10507</v>
      </c>
    </row>
    <row r="1096" spans="1:7">
      <c r="A1096">
        <v>48673330</v>
      </c>
      <c r="B1096" t="s">
        <v>15528</v>
      </c>
      <c r="C1096" t="s">
        <v>10507</v>
      </c>
      <c r="D1096" t="s">
        <v>10508</v>
      </c>
      <c r="E1096" t="s">
        <v>10508</v>
      </c>
      <c r="F1096" t="s">
        <v>10507</v>
      </c>
      <c r="G1096" t="s">
        <v>10507</v>
      </c>
    </row>
    <row r="1097" spans="1:7">
      <c r="A1097">
        <v>48673508</v>
      </c>
      <c r="B1097" t="s">
        <v>15529</v>
      </c>
      <c r="C1097" t="s">
        <v>10507</v>
      </c>
      <c r="D1097" t="s">
        <v>10508</v>
      </c>
      <c r="E1097" t="s">
        <v>10508</v>
      </c>
      <c r="F1097" t="s">
        <v>10507</v>
      </c>
      <c r="G1097" t="s">
        <v>10507</v>
      </c>
    </row>
    <row r="1098" spans="1:7">
      <c r="A1098">
        <v>48673510</v>
      </c>
      <c r="B1098" t="s">
        <v>15530</v>
      </c>
      <c r="C1098" t="s">
        <v>10507</v>
      </c>
      <c r="D1098" t="s">
        <v>10508</v>
      </c>
      <c r="E1098" t="s">
        <v>10508</v>
      </c>
      <c r="F1098" t="s">
        <v>10507</v>
      </c>
      <c r="G1098" t="s">
        <v>10507</v>
      </c>
    </row>
    <row r="1099" spans="1:7">
      <c r="A1099">
        <v>48673512</v>
      </c>
      <c r="B1099" t="s">
        <v>15531</v>
      </c>
      <c r="C1099" t="s">
        <v>10507</v>
      </c>
      <c r="D1099" t="s">
        <v>10508</v>
      </c>
      <c r="E1099" t="s">
        <v>10508</v>
      </c>
      <c r="F1099" t="s">
        <v>10507</v>
      </c>
      <c r="G1099" t="s">
        <v>10507</v>
      </c>
    </row>
    <row r="1100" spans="1:7">
      <c r="A1100">
        <v>48673514</v>
      </c>
      <c r="B1100" t="s">
        <v>15532</v>
      </c>
      <c r="C1100" t="s">
        <v>10507</v>
      </c>
      <c r="D1100" t="s">
        <v>10508</v>
      </c>
      <c r="E1100" t="s">
        <v>10508</v>
      </c>
      <c r="F1100" t="s">
        <v>10507</v>
      </c>
      <c r="G1100" t="s">
        <v>10507</v>
      </c>
    </row>
    <row r="1101" spans="1:7">
      <c r="A1101">
        <v>48673516</v>
      </c>
      <c r="B1101" t="s">
        <v>15533</v>
      </c>
      <c r="C1101" t="s">
        <v>10507</v>
      </c>
      <c r="D1101" t="s">
        <v>10508</v>
      </c>
      <c r="E1101" t="s">
        <v>10508</v>
      </c>
      <c r="F1101" t="s">
        <v>10507</v>
      </c>
      <c r="G1101" t="s">
        <v>10507</v>
      </c>
    </row>
    <row r="1102" spans="1:7">
      <c r="A1102">
        <v>48673690</v>
      </c>
      <c r="B1102" t="s">
        <v>15534</v>
      </c>
      <c r="C1102" t="s">
        <v>10507</v>
      </c>
      <c r="D1102" t="s">
        <v>10508</v>
      </c>
      <c r="E1102" t="s">
        <v>10508</v>
      </c>
      <c r="F1102" t="s">
        <v>10507</v>
      </c>
      <c r="G1102" t="s">
        <v>10507</v>
      </c>
    </row>
    <row r="1103" spans="1:7">
      <c r="A1103">
        <v>48673692</v>
      </c>
      <c r="B1103" t="s">
        <v>15535</v>
      </c>
      <c r="C1103" t="s">
        <v>10507</v>
      </c>
      <c r="D1103" t="s">
        <v>10508</v>
      </c>
      <c r="E1103" t="s">
        <v>10508</v>
      </c>
      <c r="F1103" t="s">
        <v>10507</v>
      </c>
      <c r="G1103" t="s">
        <v>10507</v>
      </c>
    </row>
    <row r="1104" spans="1:7">
      <c r="A1104">
        <v>48673694</v>
      </c>
      <c r="B1104" t="s">
        <v>15536</v>
      </c>
      <c r="C1104" t="s">
        <v>10507</v>
      </c>
      <c r="D1104" t="s">
        <v>10508</v>
      </c>
      <c r="E1104" t="s">
        <v>10508</v>
      </c>
      <c r="F1104" t="s">
        <v>10507</v>
      </c>
      <c r="G1104" t="s">
        <v>10507</v>
      </c>
    </row>
    <row r="1105" spans="1:7">
      <c r="A1105">
        <v>48673696</v>
      </c>
      <c r="B1105" t="s">
        <v>15537</v>
      </c>
      <c r="C1105" t="s">
        <v>10507</v>
      </c>
      <c r="D1105" t="s">
        <v>10508</v>
      </c>
      <c r="E1105" t="s">
        <v>10508</v>
      </c>
      <c r="F1105" t="s">
        <v>10507</v>
      </c>
      <c r="G1105" t="s">
        <v>10507</v>
      </c>
    </row>
    <row r="1106" spans="1:7">
      <c r="A1106">
        <v>48673698</v>
      </c>
      <c r="B1106" t="s">
        <v>15538</v>
      </c>
      <c r="C1106" t="s">
        <v>10507</v>
      </c>
      <c r="D1106" t="s">
        <v>10508</v>
      </c>
      <c r="E1106" t="s">
        <v>10508</v>
      </c>
      <c r="F1106" t="s">
        <v>10507</v>
      </c>
      <c r="G1106" t="s">
        <v>10507</v>
      </c>
    </row>
    <row r="1107" spans="1:7">
      <c r="A1107">
        <v>48673700</v>
      </c>
      <c r="B1107" t="s">
        <v>15539</v>
      </c>
      <c r="C1107" t="s">
        <v>10507</v>
      </c>
      <c r="D1107" t="s">
        <v>10508</v>
      </c>
      <c r="E1107" t="s">
        <v>10508</v>
      </c>
      <c r="F1107" t="s">
        <v>10507</v>
      </c>
      <c r="G1107" t="s">
        <v>10507</v>
      </c>
    </row>
    <row r="1108" spans="1:7">
      <c r="A1108">
        <v>48673716</v>
      </c>
      <c r="B1108" t="s">
        <v>15540</v>
      </c>
      <c r="C1108" t="s">
        <v>10507</v>
      </c>
      <c r="D1108" t="s">
        <v>10508</v>
      </c>
      <c r="E1108" t="s">
        <v>10508</v>
      </c>
      <c r="F1108" t="s">
        <v>10507</v>
      </c>
      <c r="G1108" t="s">
        <v>10507</v>
      </c>
    </row>
    <row r="1109" spans="1:7">
      <c r="A1109">
        <v>48673718</v>
      </c>
      <c r="B1109" t="s">
        <v>15541</v>
      </c>
      <c r="C1109" t="s">
        <v>10507</v>
      </c>
      <c r="D1109" t="s">
        <v>10508</v>
      </c>
      <c r="E1109" t="s">
        <v>10508</v>
      </c>
      <c r="F1109" t="s">
        <v>10507</v>
      </c>
      <c r="G1109" t="s">
        <v>10507</v>
      </c>
    </row>
    <row r="1110" spans="1:7">
      <c r="A1110">
        <v>48673720</v>
      </c>
      <c r="B1110" t="s">
        <v>15542</v>
      </c>
      <c r="C1110" t="s">
        <v>10507</v>
      </c>
      <c r="D1110" t="s">
        <v>10508</v>
      </c>
      <c r="E1110" t="s">
        <v>10508</v>
      </c>
      <c r="F1110" t="s">
        <v>10507</v>
      </c>
      <c r="G1110" t="s">
        <v>10507</v>
      </c>
    </row>
    <row r="1111" spans="1:7">
      <c r="A1111">
        <v>48673722</v>
      </c>
      <c r="B1111" t="s">
        <v>15543</v>
      </c>
      <c r="C1111" t="s">
        <v>10507</v>
      </c>
      <c r="D1111" t="s">
        <v>10508</v>
      </c>
      <c r="E1111" t="s">
        <v>10508</v>
      </c>
      <c r="F1111" t="s">
        <v>10507</v>
      </c>
      <c r="G1111" t="s">
        <v>10507</v>
      </c>
    </row>
    <row r="1112" spans="1:7">
      <c r="A1112">
        <v>48673724</v>
      </c>
      <c r="B1112" t="s">
        <v>15544</v>
      </c>
      <c r="C1112" t="s">
        <v>10507</v>
      </c>
      <c r="D1112" t="s">
        <v>10508</v>
      </c>
      <c r="E1112" t="s">
        <v>10508</v>
      </c>
      <c r="F1112" t="s">
        <v>10507</v>
      </c>
      <c r="G1112" t="s">
        <v>10507</v>
      </c>
    </row>
    <row r="1113" spans="1:7">
      <c r="A1113">
        <v>48673906</v>
      </c>
      <c r="B1113" t="s">
        <v>15545</v>
      </c>
      <c r="C1113" t="s">
        <v>10507</v>
      </c>
      <c r="D1113" t="s">
        <v>10508</v>
      </c>
      <c r="E1113" t="s">
        <v>10508</v>
      </c>
      <c r="F1113" t="s">
        <v>10507</v>
      </c>
      <c r="G1113" t="s">
        <v>10507</v>
      </c>
    </row>
    <row r="1114" spans="1:7">
      <c r="A1114">
        <v>48673908</v>
      </c>
      <c r="B1114" t="s">
        <v>15546</v>
      </c>
      <c r="C1114" t="s">
        <v>10507</v>
      </c>
      <c r="D1114" t="s">
        <v>10508</v>
      </c>
      <c r="E1114" t="s">
        <v>10508</v>
      </c>
      <c r="F1114" t="s">
        <v>10507</v>
      </c>
      <c r="G1114" t="s">
        <v>10507</v>
      </c>
    </row>
    <row r="1115" spans="1:7">
      <c r="A1115">
        <v>48673910</v>
      </c>
      <c r="B1115" t="s">
        <v>15547</v>
      </c>
      <c r="C1115" t="s">
        <v>10507</v>
      </c>
      <c r="D1115" t="s">
        <v>10508</v>
      </c>
      <c r="E1115" t="s">
        <v>10508</v>
      </c>
      <c r="F1115" t="s">
        <v>10507</v>
      </c>
      <c r="G1115" t="s">
        <v>10507</v>
      </c>
    </row>
    <row r="1116" spans="1:7">
      <c r="A1116">
        <v>48673912</v>
      </c>
      <c r="B1116" t="s">
        <v>15548</v>
      </c>
      <c r="C1116" t="s">
        <v>10507</v>
      </c>
      <c r="D1116" t="s">
        <v>10508</v>
      </c>
      <c r="E1116" t="s">
        <v>10508</v>
      </c>
      <c r="F1116" t="s">
        <v>10507</v>
      </c>
      <c r="G1116" t="s">
        <v>10507</v>
      </c>
    </row>
    <row r="1117" spans="1:7">
      <c r="A1117">
        <v>48673914</v>
      </c>
      <c r="B1117" t="s">
        <v>15549</v>
      </c>
      <c r="C1117" t="s">
        <v>10507</v>
      </c>
      <c r="D1117" t="s">
        <v>10508</v>
      </c>
      <c r="E1117" t="s">
        <v>10508</v>
      </c>
      <c r="F1117" t="s">
        <v>10507</v>
      </c>
      <c r="G1117" t="s">
        <v>10507</v>
      </c>
    </row>
    <row r="1118" spans="1:7">
      <c r="A1118">
        <v>48673916</v>
      </c>
      <c r="B1118" t="s">
        <v>15550</v>
      </c>
      <c r="C1118" t="s">
        <v>10507</v>
      </c>
      <c r="D1118" t="s">
        <v>10508</v>
      </c>
      <c r="E1118" t="s">
        <v>10508</v>
      </c>
      <c r="F1118" t="s">
        <v>10507</v>
      </c>
      <c r="G1118" t="s">
        <v>10507</v>
      </c>
    </row>
    <row r="1119" spans="1:7">
      <c r="A1119">
        <v>48674098</v>
      </c>
      <c r="B1119" t="s">
        <v>15551</v>
      </c>
      <c r="C1119" t="s">
        <v>10507</v>
      </c>
      <c r="D1119" t="s">
        <v>10508</v>
      </c>
      <c r="E1119" t="s">
        <v>10508</v>
      </c>
      <c r="F1119" t="s">
        <v>10507</v>
      </c>
      <c r="G1119" t="s">
        <v>10507</v>
      </c>
    </row>
    <row r="1120" spans="1:7">
      <c r="A1120">
        <v>48674100</v>
      </c>
      <c r="B1120" t="s">
        <v>15552</v>
      </c>
      <c r="C1120" t="s">
        <v>10507</v>
      </c>
      <c r="D1120" t="s">
        <v>10508</v>
      </c>
      <c r="E1120" t="s">
        <v>10508</v>
      </c>
      <c r="F1120" t="s">
        <v>10507</v>
      </c>
      <c r="G1120" t="s">
        <v>10507</v>
      </c>
    </row>
    <row r="1121" spans="1:7">
      <c r="A1121">
        <v>48674102</v>
      </c>
      <c r="B1121" t="s">
        <v>15553</v>
      </c>
      <c r="C1121" t="s">
        <v>10507</v>
      </c>
      <c r="D1121" t="s">
        <v>10508</v>
      </c>
      <c r="E1121" t="s">
        <v>10508</v>
      </c>
      <c r="F1121" t="s">
        <v>10507</v>
      </c>
      <c r="G1121" t="s">
        <v>10507</v>
      </c>
    </row>
    <row r="1122" spans="1:7">
      <c r="A1122">
        <v>48674104</v>
      </c>
      <c r="B1122" t="s">
        <v>15554</v>
      </c>
      <c r="C1122" t="s">
        <v>10507</v>
      </c>
      <c r="D1122" t="s">
        <v>10508</v>
      </c>
      <c r="E1122" t="s">
        <v>10508</v>
      </c>
      <c r="F1122" t="s">
        <v>10507</v>
      </c>
      <c r="G1122" t="s">
        <v>10507</v>
      </c>
    </row>
    <row r="1123" spans="1:7">
      <c r="A1123">
        <v>48674106</v>
      </c>
      <c r="B1123" t="s">
        <v>15555</v>
      </c>
      <c r="C1123" t="s">
        <v>10507</v>
      </c>
      <c r="D1123" t="s">
        <v>10508</v>
      </c>
      <c r="E1123" t="s">
        <v>10508</v>
      </c>
      <c r="F1123" t="s">
        <v>10507</v>
      </c>
      <c r="G1123" t="s">
        <v>10507</v>
      </c>
    </row>
    <row r="1124" spans="1:7">
      <c r="A1124">
        <v>48674442</v>
      </c>
      <c r="B1124" t="s">
        <v>15556</v>
      </c>
      <c r="C1124" t="s">
        <v>10507</v>
      </c>
      <c r="D1124" t="s">
        <v>10508</v>
      </c>
      <c r="E1124" t="s">
        <v>10508</v>
      </c>
      <c r="F1124" t="s">
        <v>10507</v>
      </c>
      <c r="G1124" t="s">
        <v>10507</v>
      </c>
    </row>
    <row r="1125" spans="1:7">
      <c r="A1125">
        <v>48674444</v>
      </c>
      <c r="B1125" t="s">
        <v>15557</v>
      </c>
      <c r="C1125" t="s">
        <v>10507</v>
      </c>
      <c r="D1125" t="s">
        <v>10508</v>
      </c>
      <c r="E1125" t="s">
        <v>10508</v>
      </c>
      <c r="F1125" t="s">
        <v>10507</v>
      </c>
      <c r="G1125" t="s">
        <v>10507</v>
      </c>
    </row>
    <row r="1126" spans="1:7">
      <c r="A1126">
        <v>48674446</v>
      </c>
      <c r="B1126" t="s">
        <v>15558</v>
      </c>
      <c r="C1126" t="s">
        <v>10507</v>
      </c>
      <c r="D1126" t="s">
        <v>10508</v>
      </c>
      <c r="E1126" t="s">
        <v>10508</v>
      </c>
      <c r="F1126" t="s">
        <v>10507</v>
      </c>
      <c r="G1126" t="s">
        <v>10507</v>
      </c>
    </row>
    <row r="1127" spans="1:7">
      <c r="A1127">
        <v>48674448</v>
      </c>
      <c r="B1127" t="s">
        <v>15559</v>
      </c>
      <c r="C1127" t="s">
        <v>10507</v>
      </c>
      <c r="D1127" t="s">
        <v>10508</v>
      </c>
      <c r="E1127" t="s">
        <v>10508</v>
      </c>
      <c r="F1127" t="s">
        <v>10507</v>
      </c>
      <c r="G1127" t="s">
        <v>10507</v>
      </c>
    </row>
    <row r="1128" spans="1:7">
      <c r="A1128">
        <v>48674450</v>
      </c>
      <c r="B1128" t="s">
        <v>15560</v>
      </c>
      <c r="C1128" t="s">
        <v>10507</v>
      </c>
      <c r="D1128" t="s">
        <v>10508</v>
      </c>
      <c r="E1128" t="s">
        <v>10508</v>
      </c>
      <c r="F1128" t="s">
        <v>10507</v>
      </c>
      <c r="G1128" t="s">
        <v>10507</v>
      </c>
    </row>
    <row r="1129" spans="1:7">
      <c r="A1129">
        <v>48674452</v>
      </c>
      <c r="B1129" t="s">
        <v>15561</v>
      </c>
      <c r="C1129" t="s">
        <v>10507</v>
      </c>
      <c r="D1129" t="s">
        <v>10508</v>
      </c>
      <c r="E1129" t="s">
        <v>10508</v>
      </c>
      <c r="F1129" t="s">
        <v>10507</v>
      </c>
      <c r="G1129" t="s">
        <v>10507</v>
      </c>
    </row>
    <row r="1130" spans="1:7">
      <c r="A1130">
        <v>48674634</v>
      </c>
      <c r="B1130" t="s">
        <v>15562</v>
      </c>
      <c r="C1130" t="s">
        <v>10507</v>
      </c>
      <c r="D1130" t="s">
        <v>10508</v>
      </c>
      <c r="E1130" t="s">
        <v>10508</v>
      </c>
      <c r="F1130" t="s">
        <v>10507</v>
      </c>
      <c r="G1130" t="s">
        <v>10507</v>
      </c>
    </row>
    <row r="1131" spans="1:7">
      <c r="A1131">
        <v>48674636</v>
      </c>
      <c r="B1131" t="s">
        <v>15563</v>
      </c>
      <c r="C1131" t="s">
        <v>10507</v>
      </c>
      <c r="D1131" t="s">
        <v>10508</v>
      </c>
      <c r="E1131" t="s">
        <v>10508</v>
      </c>
      <c r="F1131" t="s">
        <v>10507</v>
      </c>
      <c r="G1131" t="s">
        <v>10507</v>
      </c>
    </row>
    <row r="1132" spans="1:7">
      <c r="A1132">
        <v>48674638</v>
      </c>
      <c r="B1132" t="s">
        <v>15564</v>
      </c>
      <c r="C1132" t="s">
        <v>10507</v>
      </c>
      <c r="D1132" t="s">
        <v>10508</v>
      </c>
      <c r="E1132" t="s">
        <v>10508</v>
      </c>
      <c r="F1132" t="s">
        <v>10507</v>
      </c>
      <c r="G1132" t="s">
        <v>10507</v>
      </c>
    </row>
    <row r="1133" spans="1:7">
      <c r="A1133">
        <v>48674640</v>
      </c>
      <c r="B1133" t="s">
        <v>15565</v>
      </c>
      <c r="C1133" t="s">
        <v>10507</v>
      </c>
      <c r="D1133" t="s">
        <v>10508</v>
      </c>
      <c r="E1133" t="s">
        <v>10508</v>
      </c>
      <c r="F1133" t="s">
        <v>10507</v>
      </c>
      <c r="G1133" t="s">
        <v>10507</v>
      </c>
    </row>
    <row r="1134" spans="1:7">
      <c r="A1134">
        <v>48674642</v>
      </c>
      <c r="B1134" t="s">
        <v>15566</v>
      </c>
      <c r="C1134" t="s">
        <v>10507</v>
      </c>
      <c r="D1134" t="s">
        <v>10508</v>
      </c>
      <c r="E1134" t="s">
        <v>10508</v>
      </c>
      <c r="F1134" t="s">
        <v>10507</v>
      </c>
      <c r="G1134" t="s">
        <v>10507</v>
      </c>
    </row>
    <row r="1135" spans="1:7">
      <c r="A1135">
        <v>48674644</v>
      </c>
      <c r="B1135" t="s">
        <v>15567</v>
      </c>
      <c r="C1135" t="s">
        <v>10507</v>
      </c>
      <c r="D1135" t="s">
        <v>10508</v>
      </c>
      <c r="E1135" t="s">
        <v>10508</v>
      </c>
      <c r="F1135" t="s">
        <v>10507</v>
      </c>
      <c r="G1135" t="s">
        <v>10507</v>
      </c>
    </row>
    <row r="1136" spans="1:7">
      <c r="A1136">
        <v>48674826</v>
      </c>
      <c r="B1136" t="s">
        <v>15568</v>
      </c>
      <c r="C1136" t="s">
        <v>10507</v>
      </c>
      <c r="D1136" t="s">
        <v>10508</v>
      </c>
      <c r="E1136" t="s">
        <v>10508</v>
      </c>
      <c r="F1136" t="s">
        <v>10507</v>
      </c>
      <c r="G1136" t="s">
        <v>10507</v>
      </c>
    </row>
    <row r="1137" spans="1:7">
      <c r="A1137">
        <v>48674828</v>
      </c>
      <c r="B1137" t="s">
        <v>15569</v>
      </c>
      <c r="C1137" t="s">
        <v>10507</v>
      </c>
      <c r="D1137" t="s">
        <v>10508</v>
      </c>
      <c r="E1137" t="s">
        <v>10508</v>
      </c>
      <c r="F1137" t="s">
        <v>10507</v>
      </c>
      <c r="G1137" t="s">
        <v>10507</v>
      </c>
    </row>
    <row r="1138" spans="1:7">
      <c r="A1138">
        <v>48674830</v>
      </c>
      <c r="B1138" t="s">
        <v>15570</v>
      </c>
      <c r="C1138" t="s">
        <v>10507</v>
      </c>
      <c r="D1138" t="s">
        <v>10508</v>
      </c>
      <c r="E1138" t="s">
        <v>10508</v>
      </c>
      <c r="F1138" t="s">
        <v>10507</v>
      </c>
      <c r="G1138" t="s">
        <v>10507</v>
      </c>
    </row>
    <row r="1139" spans="1:7">
      <c r="A1139">
        <v>48674832</v>
      </c>
      <c r="B1139" t="s">
        <v>15571</v>
      </c>
      <c r="C1139" t="s">
        <v>10507</v>
      </c>
      <c r="D1139" t="s">
        <v>10508</v>
      </c>
      <c r="E1139" t="s">
        <v>10508</v>
      </c>
      <c r="F1139" t="s">
        <v>10507</v>
      </c>
      <c r="G1139" t="s">
        <v>10507</v>
      </c>
    </row>
    <row r="1140" spans="1:7">
      <c r="A1140">
        <v>48674834</v>
      </c>
      <c r="B1140" t="s">
        <v>15572</v>
      </c>
      <c r="C1140" t="s">
        <v>10507</v>
      </c>
      <c r="D1140" t="s">
        <v>10508</v>
      </c>
      <c r="E1140" t="s">
        <v>10508</v>
      </c>
      <c r="F1140" t="s">
        <v>10507</v>
      </c>
      <c r="G1140" t="s">
        <v>10507</v>
      </c>
    </row>
    <row r="1141" spans="1:7">
      <c r="A1141">
        <v>48674836</v>
      </c>
      <c r="B1141" t="s">
        <v>15573</v>
      </c>
      <c r="C1141" t="s">
        <v>10507</v>
      </c>
      <c r="D1141" t="s">
        <v>10508</v>
      </c>
      <c r="E1141" t="s">
        <v>10508</v>
      </c>
      <c r="F1141" t="s">
        <v>10507</v>
      </c>
      <c r="G1141" t="s">
        <v>10507</v>
      </c>
    </row>
    <row r="1142" spans="1:7">
      <c r="A1142">
        <v>48675196</v>
      </c>
      <c r="B1142" t="s">
        <v>15574</v>
      </c>
      <c r="C1142" t="s">
        <v>10507</v>
      </c>
      <c r="D1142" t="s">
        <v>10508</v>
      </c>
      <c r="E1142" t="s">
        <v>10508</v>
      </c>
      <c r="F1142" t="s">
        <v>10507</v>
      </c>
      <c r="G1142" t="s">
        <v>10507</v>
      </c>
    </row>
    <row r="1143" spans="1:7">
      <c r="A1143">
        <v>48675198</v>
      </c>
      <c r="B1143" t="s">
        <v>15575</v>
      </c>
      <c r="C1143" t="s">
        <v>10507</v>
      </c>
      <c r="D1143" t="s">
        <v>10508</v>
      </c>
      <c r="E1143" t="s">
        <v>10508</v>
      </c>
      <c r="F1143" t="s">
        <v>10507</v>
      </c>
      <c r="G1143" t="s">
        <v>10507</v>
      </c>
    </row>
    <row r="1144" spans="1:7">
      <c r="A1144">
        <v>48675200</v>
      </c>
      <c r="B1144" t="s">
        <v>15576</v>
      </c>
      <c r="C1144" t="s">
        <v>10507</v>
      </c>
      <c r="D1144" t="s">
        <v>10508</v>
      </c>
      <c r="E1144" t="s">
        <v>10508</v>
      </c>
      <c r="F1144" t="s">
        <v>10507</v>
      </c>
      <c r="G1144" t="s">
        <v>10507</v>
      </c>
    </row>
    <row r="1145" spans="1:7">
      <c r="A1145">
        <v>48675202</v>
      </c>
      <c r="B1145" t="s">
        <v>15577</v>
      </c>
      <c r="C1145" t="s">
        <v>10507</v>
      </c>
      <c r="D1145" t="s">
        <v>10508</v>
      </c>
      <c r="E1145" t="s">
        <v>10508</v>
      </c>
      <c r="F1145" t="s">
        <v>10507</v>
      </c>
      <c r="G1145" t="s">
        <v>10507</v>
      </c>
    </row>
    <row r="1146" spans="1:7">
      <c r="A1146">
        <v>48675204</v>
      </c>
      <c r="B1146" t="s">
        <v>15578</v>
      </c>
      <c r="C1146" t="s">
        <v>10507</v>
      </c>
      <c r="D1146" t="s">
        <v>10508</v>
      </c>
      <c r="E1146" t="s">
        <v>10508</v>
      </c>
      <c r="F1146" t="s">
        <v>10507</v>
      </c>
      <c r="G1146" t="s">
        <v>10507</v>
      </c>
    </row>
    <row r="1147" spans="1:7">
      <c r="A1147">
        <v>48675206</v>
      </c>
      <c r="B1147" t="s">
        <v>15579</v>
      </c>
      <c r="C1147" t="s">
        <v>10507</v>
      </c>
      <c r="D1147" t="s">
        <v>10508</v>
      </c>
      <c r="E1147" t="s">
        <v>10508</v>
      </c>
      <c r="F1147" t="s">
        <v>10507</v>
      </c>
      <c r="G1147" t="s">
        <v>10507</v>
      </c>
    </row>
    <row r="1148" spans="1:7">
      <c r="A1148">
        <v>48675384</v>
      </c>
      <c r="B1148" t="s">
        <v>15580</v>
      </c>
      <c r="C1148" t="s">
        <v>10507</v>
      </c>
      <c r="D1148" t="s">
        <v>10508</v>
      </c>
      <c r="E1148" t="s">
        <v>10508</v>
      </c>
      <c r="F1148" t="s">
        <v>10507</v>
      </c>
      <c r="G1148" t="s">
        <v>10507</v>
      </c>
    </row>
    <row r="1149" spans="1:7">
      <c r="A1149">
        <v>48675386</v>
      </c>
      <c r="B1149" t="s">
        <v>15581</v>
      </c>
      <c r="C1149" t="s">
        <v>10507</v>
      </c>
      <c r="D1149" t="s">
        <v>10508</v>
      </c>
      <c r="E1149" t="s">
        <v>10508</v>
      </c>
      <c r="F1149" t="s">
        <v>10507</v>
      </c>
      <c r="G1149" t="s">
        <v>10507</v>
      </c>
    </row>
    <row r="1150" spans="1:7">
      <c r="A1150">
        <v>48675388</v>
      </c>
      <c r="B1150" t="s">
        <v>15582</v>
      </c>
      <c r="C1150" t="s">
        <v>10507</v>
      </c>
      <c r="D1150" t="s">
        <v>10508</v>
      </c>
      <c r="E1150" t="s">
        <v>10508</v>
      </c>
      <c r="F1150" t="s">
        <v>10507</v>
      </c>
      <c r="G1150" t="s">
        <v>10507</v>
      </c>
    </row>
    <row r="1151" spans="1:7">
      <c r="A1151">
        <v>48675390</v>
      </c>
      <c r="B1151" t="s">
        <v>15583</v>
      </c>
      <c r="C1151" t="s">
        <v>10507</v>
      </c>
      <c r="D1151" t="s">
        <v>10508</v>
      </c>
      <c r="E1151" t="s">
        <v>10508</v>
      </c>
      <c r="F1151" t="s">
        <v>10507</v>
      </c>
      <c r="G1151" t="s">
        <v>10507</v>
      </c>
    </row>
    <row r="1152" spans="1:7">
      <c r="A1152">
        <v>48675392</v>
      </c>
      <c r="B1152" t="s">
        <v>15584</v>
      </c>
      <c r="C1152" t="s">
        <v>10507</v>
      </c>
      <c r="D1152" t="s">
        <v>10508</v>
      </c>
      <c r="E1152" t="s">
        <v>10508</v>
      </c>
      <c r="F1152" t="s">
        <v>10507</v>
      </c>
      <c r="G1152" t="s">
        <v>10507</v>
      </c>
    </row>
    <row r="1153" spans="1:7">
      <c r="A1153">
        <v>48675394</v>
      </c>
      <c r="B1153" t="s">
        <v>15585</v>
      </c>
      <c r="C1153" t="s">
        <v>10507</v>
      </c>
      <c r="D1153" t="s">
        <v>10508</v>
      </c>
      <c r="E1153" t="s">
        <v>10508</v>
      </c>
      <c r="F1153" t="s">
        <v>10507</v>
      </c>
      <c r="G1153" t="s">
        <v>10507</v>
      </c>
    </row>
    <row r="1154" spans="1:7">
      <c r="A1154">
        <v>48675574</v>
      </c>
      <c r="B1154" t="s">
        <v>15586</v>
      </c>
      <c r="C1154" t="s">
        <v>10507</v>
      </c>
      <c r="D1154" t="s">
        <v>10508</v>
      </c>
      <c r="E1154" t="s">
        <v>10508</v>
      </c>
      <c r="F1154" t="s">
        <v>10507</v>
      </c>
      <c r="G1154" t="s">
        <v>10507</v>
      </c>
    </row>
    <row r="1155" spans="1:7">
      <c r="A1155">
        <v>48675576</v>
      </c>
      <c r="B1155" t="s">
        <v>15587</v>
      </c>
      <c r="C1155" t="s">
        <v>10507</v>
      </c>
      <c r="D1155" t="s">
        <v>10508</v>
      </c>
      <c r="E1155" t="s">
        <v>10508</v>
      </c>
      <c r="F1155" t="s">
        <v>10507</v>
      </c>
      <c r="G1155" t="s">
        <v>10507</v>
      </c>
    </row>
    <row r="1156" spans="1:7">
      <c r="A1156">
        <v>48675578</v>
      </c>
      <c r="B1156" t="s">
        <v>15588</v>
      </c>
      <c r="C1156" t="s">
        <v>10507</v>
      </c>
      <c r="D1156" t="s">
        <v>10508</v>
      </c>
      <c r="E1156" t="s">
        <v>10508</v>
      </c>
      <c r="F1156" t="s">
        <v>10507</v>
      </c>
      <c r="G1156" t="s">
        <v>10507</v>
      </c>
    </row>
    <row r="1157" spans="1:7">
      <c r="A1157">
        <v>48675580</v>
      </c>
      <c r="B1157" t="s">
        <v>15589</v>
      </c>
      <c r="C1157" t="s">
        <v>10507</v>
      </c>
      <c r="D1157" t="s">
        <v>10508</v>
      </c>
      <c r="E1157" t="s">
        <v>10508</v>
      </c>
      <c r="F1157" t="s">
        <v>10507</v>
      </c>
      <c r="G1157" t="s">
        <v>10507</v>
      </c>
    </row>
    <row r="1158" spans="1:7">
      <c r="A1158">
        <v>48675582</v>
      </c>
      <c r="B1158" t="s">
        <v>15590</v>
      </c>
      <c r="C1158" t="s">
        <v>10507</v>
      </c>
      <c r="D1158" t="s">
        <v>10508</v>
      </c>
      <c r="E1158" t="s">
        <v>10508</v>
      </c>
      <c r="F1158" t="s">
        <v>10507</v>
      </c>
      <c r="G1158" t="s">
        <v>10507</v>
      </c>
    </row>
    <row r="1159" spans="1:7">
      <c r="A1159">
        <v>48675584</v>
      </c>
      <c r="B1159" t="s">
        <v>15591</v>
      </c>
      <c r="C1159" t="s">
        <v>10507</v>
      </c>
      <c r="D1159" t="s">
        <v>10508</v>
      </c>
      <c r="E1159" t="s">
        <v>10508</v>
      </c>
      <c r="F1159" t="s">
        <v>10507</v>
      </c>
      <c r="G1159" t="s">
        <v>10507</v>
      </c>
    </row>
    <row r="1160" spans="1:7">
      <c r="A1160">
        <v>48675766</v>
      </c>
      <c r="B1160" t="s">
        <v>15592</v>
      </c>
      <c r="C1160" t="s">
        <v>10507</v>
      </c>
      <c r="D1160" t="s">
        <v>10508</v>
      </c>
      <c r="E1160" t="s">
        <v>10508</v>
      </c>
      <c r="F1160" t="s">
        <v>10507</v>
      </c>
      <c r="G1160" t="s">
        <v>10507</v>
      </c>
    </row>
    <row r="1161" spans="1:7">
      <c r="A1161">
        <v>48675768</v>
      </c>
      <c r="B1161" t="s">
        <v>15593</v>
      </c>
      <c r="C1161" t="s">
        <v>10507</v>
      </c>
      <c r="D1161" t="s">
        <v>10508</v>
      </c>
      <c r="E1161" t="s">
        <v>10508</v>
      </c>
      <c r="F1161" t="s">
        <v>10507</v>
      </c>
      <c r="G1161" t="s">
        <v>10507</v>
      </c>
    </row>
    <row r="1162" spans="1:7">
      <c r="A1162">
        <v>48675770</v>
      </c>
      <c r="B1162" t="s">
        <v>15594</v>
      </c>
      <c r="C1162" t="s">
        <v>10507</v>
      </c>
      <c r="D1162" t="s">
        <v>10508</v>
      </c>
      <c r="E1162" t="s">
        <v>10508</v>
      </c>
      <c r="F1162" t="s">
        <v>10507</v>
      </c>
      <c r="G1162" t="s">
        <v>10507</v>
      </c>
    </row>
    <row r="1163" spans="1:7">
      <c r="A1163">
        <v>48675772</v>
      </c>
      <c r="B1163" t="s">
        <v>15595</v>
      </c>
      <c r="C1163" t="s">
        <v>10507</v>
      </c>
      <c r="D1163" t="s">
        <v>10508</v>
      </c>
      <c r="E1163" t="s">
        <v>10508</v>
      </c>
      <c r="F1163" t="s">
        <v>10507</v>
      </c>
      <c r="G1163" t="s">
        <v>10507</v>
      </c>
    </row>
    <row r="1164" spans="1:7">
      <c r="A1164">
        <v>48675774</v>
      </c>
      <c r="B1164" t="s">
        <v>15596</v>
      </c>
      <c r="C1164" t="s">
        <v>10507</v>
      </c>
      <c r="D1164" t="s">
        <v>10508</v>
      </c>
      <c r="E1164" t="s">
        <v>10508</v>
      </c>
      <c r="F1164" t="s">
        <v>10507</v>
      </c>
      <c r="G1164" t="s">
        <v>10507</v>
      </c>
    </row>
    <row r="1165" spans="1:7">
      <c r="A1165">
        <v>48675776</v>
      </c>
      <c r="B1165" t="s">
        <v>15597</v>
      </c>
      <c r="C1165" t="s">
        <v>10507</v>
      </c>
      <c r="D1165" t="s">
        <v>10508</v>
      </c>
      <c r="E1165" t="s">
        <v>10508</v>
      </c>
      <c r="F1165" t="s">
        <v>10507</v>
      </c>
      <c r="G1165" t="s">
        <v>10507</v>
      </c>
    </row>
    <row r="1166" spans="1:7">
      <c r="A1166">
        <v>48675958</v>
      </c>
      <c r="B1166" t="s">
        <v>15598</v>
      </c>
      <c r="C1166" t="s">
        <v>10507</v>
      </c>
      <c r="D1166" t="s">
        <v>10508</v>
      </c>
      <c r="E1166" t="s">
        <v>10508</v>
      </c>
      <c r="F1166" t="s">
        <v>10507</v>
      </c>
      <c r="G1166" t="s">
        <v>10507</v>
      </c>
    </row>
    <row r="1167" spans="1:7">
      <c r="A1167">
        <v>48675960</v>
      </c>
      <c r="B1167" t="s">
        <v>15599</v>
      </c>
      <c r="C1167" t="s">
        <v>10507</v>
      </c>
      <c r="D1167" t="s">
        <v>10508</v>
      </c>
      <c r="E1167" t="s">
        <v>10508</v>
      </c>
      <c r="F1167" t="s">
        <v>10507</v>
      </c>
      <c r="G1167" t="s">
        <v>10507</v>
      </c>
    </row>
    <row r="1168" spans="1:7">
      <c r="A1168">
        <v>48675962</v>
      </c>
      <c r="B1168" t="s">
        <v>15600</v>
      </c>
      <c r="C1168" t="s">
        <v>10507</v>
      </c>
      <c r="D1168" t="s">
        <v>10508</v>
      </c>
      <c r="E1168" t="s">
        <v>10508</v>
      </c>
      <c r="F1168" t="s">
        <v>10507</v>
      </c>
      <c r="G1168" t="s">
        <v>10507</v>
      </c>
    </row>
    <row r="1169" spans="1:7">
      <c r="A1169">
        <v>48675964</v>
      </c>
      <c r="B1169" t="s">
        <v>15601</v>
      </c>
      <c r="C1169" t="s">
        <v>10507</v>
      </c>
      <c r="D1169" t="s">
        <v>10508</v>
      </c>
      <c r="E1169" t="s">
        <v>10508</v>
      </c>
      <c r="F1169" t="s">
        <v>10507</v>
      </c>
      <c r="G1169" t="s">
        <v>10507</v>
      </c>
    </row>
    <row r="1170" spans="1:7">
      <c r="A1170">
        <v>48675966</v>
      </c>
      <c r="B1170" t="s">
        <v>15602</v>
      </c>
      <c r="C1170" t="s">
        <v>10507</v>
      </c>
      <c r="D1170" t="s">
        <v>10508</v>
      </c>
      <c r="E1170" t="s">
        <v>10508</v>
      </c>
      <c r="F1170" t="s">
        <v>10507</v>
      </c>
      <c r="G1170" t="s">
        <v>10507</v>
      </c>
    </row>
    <row r="1171" spans="1:7">
      <c r="A1171">
        <v>48676146</v>
      </c>
      <c r="B1171" t="s">
        <v>15603</v>
      </c>
      <c r="C1171" t="s">
        <v>10507</v>
      </c>
      <c r="D1171" t="s">
        <v>10508</v>
      </c>
      <c r="E1171" t="s">
        <v>10508</v>
      </c>
      <c r="F1171" t="s">
        <v>10507</v>
      </c>
      <c r="G1171" t="s">
        <v>10507</v>
      </c>
    </row>
    <row r="1172" spans="1:7">
      <c r="A1172">
        <v>48676148</v>
      </c>
      <c r="B1172" t="s">
        <v>15604</v>
      </c>
      <c r="C1172" t="s">
        <v>10507</v>
      </c>
      <c r="D1172" t="s">
        <v>10508</v>
      </c>
      <c r="E1172" t="s">
        <v>10508</v>
      </c>
      <c r="F1172" t="s">
        <v>10507</v>
      </c>
      <c r="G1172" t="s">
        <v>10507</v>
      </c>
    </row>
    <row r="1173" spans="1:7">
      <c r="A1173">
        <v>48676150</v>
      </c>
      <c r="B1173" t="s">
        <v>15605</v>
      </c>
      <c r="C1173" t="s">
        <v>10507</v>
      </c>
      <c r="D1173" t="s">
        <v>10508</v>
      </c>
      <c r="E1173" t="s">
        <v>10508</v>
      </c>
      <c r="F1173" t="s">
        <v>10507</v>
      </c>
      <c r="G1173" t="s">
        <v>10507</v>
      </c>
    </row>
    <row r="1174" spans="1:7">
      <c r="A1174">
        <v>48676152</v>
      </c>
      <c r="B1174" t="s">
        <v>15606</v>
      </c>
      <c r="C1174" t="s">
        <v>10507</v>
      </c>
      <c r="D1174" t="s">
        <v>10508</v>
      </c>
      <c r="E1174" t="s">
        <v>10508</v>
      </c>
      <c r="F1174" t="s">
        <v>10507</v>
      </c>
      <c r="G1174" t="s">
        <v>10507</v>
      </c>
    </row>
    <row r="1175" spans="1:7">
      <c r="A1175">
        <v>48676154</v>
      </c>
      <c r="B1175" t="s">
        <v>15607</v>
      </c>
      <c r="C1175" t="s">
        <v>10507</v>
      </c>
      <c r="D1175" t="s">
        <v>10508</v>
      </c>
      <c r="E1175" t="s">
        <v>10508</v>
      </c>
      <c r="F1175" t="s">
        <v>10507</v>
      </c>
      <c r="G1175" t="s">
        <v>10507</v>
      </c>
    </row>
    <row r="1176" spans="1:7">
      <c r="A1176">
        <v>48676156</v>
      </c>
      <c r="B1176" t="s">
        <v>15608</v>
      </c>
      <c r="C1176" t="s">
        <v>10507</v>
      </c>
      <c r="D1176" t="s">
        <v>10508</v>
      </c>
      <c r="E1176" t="s">
        <v>10508</v>
      </c>
      <c r="F1176" t="s">
        <v>10507</v>
      </c>
      <c r="G1176" t="s">
        <v>10507</v>
      </c>
    </row>
    <row r="1177" spans="1:7">
      <c r="A1177">
        <v>48676338</v>
      </c>
      <c r="B1177" t="s">
        <v>15609</v>
      </c>
      <c r="C1177" t="s">
        <v>10507</v>
      </c>
      <c r="D1177" t="s">
        <v>10508</v>
      </c>
      <c r="E1177" t="s">
        <v>10508</v>
      </c>
      <c r="F1177" t="s">
        <v>10507</v>
      </c>
      <c r="G1177" t="s">
        <v>10507</v>
      </c>
    </row>
    <row r="1178" spans="1:7">
      <c r="A1178">
        <v>48676340</v>
      </c>
      <c r="B1178" t="s">
        <v>15610</v>
      </c>
      <c r="C1178" t="s">
        <v>10507</v>
      </c>
      <c r="D1178" t="s">
        <v>10508</v>
      </c>
      <c r="E1178" t="s">
        <v>10508</v>
      </c>
      <c r="F1178" t="s">
        <v>10507</v>
      </c>
      <c r="G1178" t="s">
        <v>10507</v>
      </c>
    </row>
    <row r="1179" spans="1:7">
      <c r="A1179">
        <v>48676342</v>
      </c>
      <c r="B1179" t="s">
        <v>15611</v>
      </c>
      <c r="C1179" t="s">
        <v>10507</v>
      </c>
      <c r="D1179" t="s">
        <v>10508</v>
      </c>
      <c r="E1179" t="s">
        <v>10508</v>
      </c>
      <c r="F1179" t="s">
        <v>10507</v>
      </c>
      <c r="G1179" t="s">
        <v>10507</v>
      </c>
    </row>
    <row r="1180" spans="1:7">
      <c r="A1180">
        <v>48676344</v>
      </c>
      <c r="B1180" t="s">
        <v>15612</v>
      </c>
      <c r="C1180" t="s">
        <v>10507</v>
      </c>
      <c r="D1180" t="s">
        <v>10508</v>
      </c>
      <c r="E1180" t="s">
        <v>10508</v>
      </c>
      <c r="F1180" t="s">
        <v>10507</v>
      </c>
      <c r="G1180" t="s">
        <v>10507</v>
      </c>
    </row>
    <row r="1181" spans="1:7">
      <c r="A1181">
        <v>48676346</v>
      </c>
      <c r="B1181" t="s">
        <v>15613</v>
      </c>
      <c r="C1181" t="s">
        <v>10507</v>
      </c>
      <c r="D1181" t="s">
        <v>10508</v>
      </c>
      <c r="E1181" t="s">
        <v>10508</v>
      </c>
      <c r="F1181" t="s">
        <v>10507</v>
      </c>
      <c r="G1181" t="s">
        <v>10507</v>
      </c>
    </row>
    <row r="1182" spans="1:7">
      <c r="A1182">
        <v>48676348</v>
      </c>
      <c r="B1182" t="s">
        <v>15614</v>
      </c>
      <c r="C1182" t="s">
        <v>10507</v>
      </c>
      <c r="D1182" t="s">
        <v>10508</v>
      </c>
      <c r="E1182" t="s">
        <v>10508</v>
      </c>
      <c r="F1182" t="s">
        <v>10507</v>
      </c>
      <c r="G1182" t="s">
        <v>10507</v>
      </c>
    </row>
    <row r="1183" spans="1:7">
      <c r="A1183">
        <v>48676530</v>
      </c>
      <c r="B1183" t="s">
        <v>15615</v>
      </c>
      <c r="C1183" t="s">
        <v>10507</v>
      </c>
      <c r="D1183" t="s">
        <v>10508</v>
      </c>
      <c r="E1183" t="s">
        <v>10508</v>
      </c>
      <c r="F1183" t="s">
        <v>10507</v>
      </c>
      <c r="G1183" t="s">
        <v>10507</v>
      </c>
    </row>
    <row r="1184" spans="1:7">
      <c r="A1184">
        <v>48676532</v>
      </c>
      <c r="B1184" t="s">
        <v>15616</v>
      </c>
      <c r="C1184" t="s">
        <v>10507</v>
      </c>
      <c r="D1184" t="s">
        <v>10508</v>
      </c>
      <c r="E1184" t="s">
        <v>10508</v>
      </c>
      <c r="F1184" t="s">
        <v>10507</v>
      </c>
      <c r="G1184" t="s">
        <v>10507</v>
      </c>
    </row>
    <row r="1185" spans="1:7">
      <c r="A1185">
        <v>48676534</v>
      </c>
      <c r="B1185" t="s">
        <v>15617</v>
      </c>
      <c r="C1185" t="s">
        <v>10507</v>
      </c>
      <c r="D1185" t="s">
        <v>10508</v>
      </c>
      <c r="E1185" t="s">
        <v>10508</v>
      </c>
      <c r="F1185" t="s">
        <v>10507</v>
      </c>
      <c r="G1185" t="s">
        <v>10507</v>
      </c>
    </row>
    <row r="1186" spans="1:7">
      <c r="A1186">
        <v>48676536</v>
      </c>
      <c r="B1186" t="s">
        <v>15618</v>
      </c>
      <c r="C1186" t="s">
        <v>10507</v>
      </c>
      <c r="D1186" t="s">
        <v>10508</v>
      </c>
      <c r="E1186" t="s">
        <v>10508</v>
      </c>
      <c r="F1186" t="s">
        <v>10507</v>
      </c>
      <c r="G1186" t="s">
        <v>10507</v>
      </c>
    </row>
    <row r="1187" spans="1:7">
      <c r="A1187">
        <v>48676538</v>
      </c>
      <c r="B1187" t="s">
        <v>15619</v>
      </c>
      <c r="C1187" t="s">
        <v>10507</v>
      </c>
      <c r="D1187" t="s">
        <v>10508</v>
      </c>
      <c r="E1187" t="s">
        <v>10508</v>
      </c>
      <c r="F1187" t="s">
        <v>10507</v>
      </c>
      <c r="G1187" t="s">
        <v>10507</v>
      </c>
    </row>
    <row r="1188" spans="1:7">
      <c r="A1188">
        <v>48676540</v>
      </c>
      <c r="B1188" t="s">
        <v>15620</v>
      </c>
      <c r="C1188" t="s">
        <v>10507</v>
      </c>
      <c r="D1188" t="s">
        <v>10508</v>
      </c>
      <c r="E1188" t="s">
        <v>10508</v>
      </c>
      <c r="F1188" t="s">
        <v>10507</v>
      </c>
      <c r="G1188" t="s">
        <v>10507</v>
      </c>
    </row>
    <row r="1189" spans="1:7">
      <c r="A1189">
        <v>48676692</v>
      </c>
      <c r="B1189" t="s">
        <v>15621</v>
      </c>
      <c r="C1189" t="s">
        <v>10507</v>
      </c>
      <c r="D1189" t="s">
        <v>10508</v>
      </c>
      <c r="E1189" t="s">
        <v>10508</v>
      </c>
      <c r="F1189" t="s">
        <v>10507</v>
      </c>
      <c r="G1189" t="s">
        <v>10507</v>
      </c>
    </row>
    <row r="1190" spans="1:7">
      <c r="A1190">
        <v>48676694</v>
      </c>
      <c r="B1190" t="s">
        <v>15622</v>
      </c>
      <c r="C1190" t="s">
        <v>10507</v>
      </c>
      <c r="D1190" t="s">
        <v>10508</v>
      </c>
      <c r="E1190" t="s">
        <v>10508</v>
      </c>
      <c r="F1190" t="s">
        <v>10507</v>
      </c>
      <c r="G1190" t="s">
        <v>10507</v>
      </c>
    </row>
    <row r="1191" spans="1:7">
      <c r="A1191">
        <v>48676696</v>
      </c>
      <c r="B1191" t="s">
        <v>15623</v>
      </c>
      <c r="C1191" t="s">
        <v>10507</v>
      </c>
      <c r="D1191" t="s">
        <v>10508</v>
      </c>
      <c r="E1191" t="s">
        <v>10508</v>
      </c>
      <c r="F1191" t="s">
        <v>10507</v>
      </c>
      <c r="G1191" t="s">
        <v>10507</v>
      </c>
    </row>
    <row r="1192" spans="1:7">
      <c r="A1192">
        <v>48676698</v>
      </c>
      <c r="B1192" t="s">
        <v>15624</v>
      </c>
      <c r="C1192" t="s">
        <v>10507</v>
      </c>
      <c r="D1192" t="s">
        <v>10508</v>
      </c>
      <c r="E1192" t="s">
        <v>10508</v>
      </c>
      <c r="F1192" t="s">
        <v>10507</v>
      </c>
      <c r="G1192" t="s">
        <v>10507</v>
      </c>
    </row>
    <row r="1193" spans="1:7">
      <c r="A1193">
        <v>48676700</v>
      </c>
      <c r="B1193" t="s">
        <v>15625</v>
      </c>
      <c r="C1193" t="s">
        <v>10507</v>
      </c>
      <c r="D1193" t="s">
        <v>10508</v>
      </c>
      <c r="E1193" t="s">
        <v>10508</v>
      </c>
      <c r="F1193" t="s">
        <v>10507</v>
      </c>
      <c r="G1193" t="s">
        <v>10507</v>
      </c>
    </row>
    <row r="1194" spans="1:7">
      <c r="A1194">
        <v>48676702</v>
      </c>
      <c r="B1194" t="s">
        <v>15626</v>
      </c>
      <c r="C1194" t="s">
        <v>10507</v>
      </c>
      <c r="D1194" t="s">
        <v>10508</v>
      </c>
      <c r="E1194" t="s">
        <v>10508</v>
      </c>
      <c r="F1194" t="s">
        <v>10507</v>
      </c>
      <c r="G1194" t="s">
        <v>10507</v>
      </c>
    </row>
    <row r="1195" spans="1:7">
      <c r="A1195">
        <v>48672948</v>
      </c>
      <c r="B1195" t="s">
        <v>15627</v>
      </c>
      <c r="C1195" t="s">
        <v>10507</v>
      </c>
      <c r="D1195" t="s">
        <v>10508</v>
      </c>
      <c r="E1195" t="s">
        <v>10508</v>
      </c>
      <c r="F1195" t="s">
        <v>10507</v>
      </c>
      <c r="G1195" t="s">
        <v>10507</v>
      </c>
    </row>
    <row r="1196" spans="1:7">
      <c r="A1196">
        <v>48672950</v>
      </c>
      <c r="B1196" t="s">
        <v>15628</v>
      </c>
      <c r="C1196" t="s">
        <v>10507</v>
      </c>
      <c r="D1196" t="s">
        <v>10508</v>
      </c>
      <c r="E1196" t="s">
        <v>10508</v>
      </c>
      <c r="F1196" t="s">
        <v>10507</v>
      </c>
      <c r="G1196" t="s">
        <v>10507</v>
      </c>
    </row>
    <row r="1197" spans="1:7">
      <c r="A1197">
        <v>48672952</v>
      </c>
      <c r="B1197" t="s">
        <v>15629</v>
      </c>
      <c r="C1197" t="s">
        <v>10507</v>
      </c>
      <c r="D1197" t="s">
        <v>10508</v>
      </c>
      <c r="E1197" t="s">
        <v>10508</v>
      </c>
      <c r="F1197" t="s">
        <v>10507</v>
      </c>
      <c r="G1197" t="s">
        <v>10507</v>
      </c>
    </row>
    <row r="1198" spans="1:7">
      <c r="A1198">
        <v>48672954</v>
      </c>
      <c r="B1198" t="s">
        <v>15630</v>
      </c>
      <c r="C1198" t="s">
        <v>10507</v>
      </c>
      <c r="D1198" t="s">
        <v>10508</v>
      </c>
      <c r="E1198" t="s">
        <v>10508</v>
      </c>
      <c r="F1198" t="s">
        <v>10507</v>
      </c>
      <c r="G1198" t="s">
        <v>10507</v>
      </c>
    </row>
    <row r="1199" spans="1:7">
      <c r="A1199">
        <v>48672956</v>
      </c>
      <c r="B1199" t="s">
        <v>15631</v>
      </c>
      <c r="C1199" t="s">
        <v>10507</v>
      </c>
      <c r="D1199" t="s">
        <v>10508</v>
      </c>
      <c r="E1199" t="s">
        <v>10508</v>
      </c>
      <c r="F1199" t="s">
        <v>10507</v>
      </c>
      <c r="G1199" t="s">
        <v>10507</v>
      </c>
    </row>
    <row r="1200" spans="1:7">
      <c r="A1200">
        <v>48672958</v>
      </c>
      <c r="B1200" t="s">
        <v>15632</v>
      </c>
      <c r="C1200" t="s">
        <v>10507</v>
      </c>
      <c r="D1200" t="s">
        <v>10508</v>
      </c>
      <c r="E1200" t="s">
        <v>10508</v>
      </c>
      <c r="F1200" t="s">
        <v>10507</v>
      </c>
      <c r="G1200" t="s">
        <v>10507</v>
      </c>
    </row>
    <row r="1201" spans="1:7">
      <c r="A1201">
        <v>48673140</v>
      </c>
      <c r="B1201" t="s">
        <v>15633</v>
      </c>
      <c r="C1201" t="s">
        <v>10507</v>
      </c>
      <c r="D1201" t="s">
        <v>10508</v>
      </c>
      <c r="E1201" t="s">
        <v>10508</v>
      </c>
      <c r="F1201" t="s">
        <v>10507</v>
      </c>
      <c r="G1201" t="s">
        <v>10507</v>
      </c>
    </row>
    <row r="1202" spans="1:7">
      <c r="A1202">
        <v>48673142</v>
      </c>
      <c r="B1202" t="s">
        <v>15634</v>
      </c>
      <c r="C1202" t="s">
        <v>10507</v>
      </c>
      <c r="D1202" t="s">
        <v>10508</v>
      </c>
      <c r="E1202" t="s">
        <v>10508</v>
      </c>
      <c r="F1202" t="s">
        <v>10507</v>
      </c>
      <c r="G1202" t="s">
        <v>10507</v>
      </c>
    </row>
    <row r="1203" spans="1:7">
      <c r="A1203">
        <v>48673144</v>
      </c>
      <c r="B1203" t="s">
        <v>15635</v>
      </c>
      <c r="C1203" t="s">
        <v>10507</v>
      </c>
      <c r="D1203" t="s">
        <v>10508</v>
      </c>
      <c r="E1203" t="s">
        <v>10508</v>
      </c>
      <c r="F1203" t="s">
        <v>10507</v>
      </c>
      <c r="G1203" t="s">
        <v>10507</v>
      </c>
    </row>
    <row r="1204" spans="1:7">
      <c r="A1204">
        <v>48673146</v>
      </c>
      <c r="B1204" t="s">
        <v>15636</v>
      </c>
      <c r="C1204" t="s">
        <v>10507</v>
      </c>
      <c r="D1204" t="s">
        <v>10508</v>
      </c>
      <c r="E1204" t="s">
        <v>10508</v>
      </c>
      <c r="F1204" t="s">
        <v>10507</v>
      </c>
      <c r="G1204" t="s">
        <v>10507</v>
      </c>
    </row>
    <row r="1205" spans="1:7">
      <c r="A1205">
        <v>48673148</v>
      </c>
      <c r="B1205" t="s">
        <v>15637</v>
      </c>
      <c r="C1205" t="s">
        <v>10507</v>
      </c>
      <c r="D1205" t="s">
        <v>10508</v>
      </c>
      <c r="E1205" t="s">
        <v>10508</v>
      </c>
      <c r="F1205" t="s">
        <v>10507</v>
      </c>
      <c r="G1205" t="s">
        <v>10507</v>
      </c>
    </row>
    <row r="1206" spans="1:7">
      <c r="A1206">
        <v>48673150</v>
      </c>
      <c r="B1206" t="s">
        <v>15638</v>
      </c>
      <c r="C1206" t="s">
        <v>10507</v>
      </c>
      <c r="D1206" t="s">
        <v>10508</v>
      </c>
      <c r="E1206" t="s">
        <v>10508</v>
      </c>
      <c r="F1206" t="s">
        <v>10507</v>
      </c>
      <c r="G1206" t="s">
        <v>10507</v>
      </c>
    </row>
    <row r="1207" spans="1:7">
      <c r="A1207">
        <v>48673332</v>
      </c>
      <c r="B1207" t="s">
        <v>15639</v>
      </c>
      <c r="C1207" t="s">
        <v>10507</v>
      </c>
      <c r="D1207" t="s">
        <v>10508</v>
      </c>
      <c r="E1207" t="s">
        <v>10508</v>
      </c>
      <c r="F1207" t="s">
        <v>10507</v>
      </c>
      <c r="G1207" t="s">
        <v>10507</v>
      </c>
    </row>
    <row r="1208" spans="1:7">
      <c r="A1208">
        <v>48673334</v>
      </c>
      <c r="B1208" t="s">
        <v>15640</v>
      </c>
      <c r="C1208" t="s">
        <v>10507</v>
      </c>
      <c r="D1208" t="s">
        <v>10508</v>
      </c>
      <c r="E1208" t="s">
        <v>10508</v>
      </c>
      <c r="F1208" t="s">
        <v>10507</v>
      </c>
      <c r="G1208" t="s">
        <v>10507</v>
      </c>
    </row>
    <row r="1209" spans="1:7">
      <c r="A1209">
        <v>48673336</v>
      </c>
      <c r="B1209" t="s">
        <v>15641</v>
      </c>
      <c r="C1209" t="s">
        <v>10507</v>
      </c>
      <c r="D1209" t="s">
        <v>10508</v>
      </c>
      <c r="E1209" t="s">
        <v>10508</v>
      </c>
      <c r="F1209" t="s">
        <v>10507</v>
      </c>
      <c r="G1209" t="s">
        <v>10507</v>
      </c>
    </row>
    <row r="1210" spans="1:7">
      <c r="A1210">
        <v>48673338</v>
      </c>
      <c r="B1210" t="s">
        <v>15642</v>
      </c>
      <c r="C1210" t="s">
        <v>10507</v>
      </c>
      <c r="D1210" t="s">
        <v>10508</v>
      </c>
      <c r="E1210" t="s">
        <v>10508</v>
      </c>
      <c r="F1210" t="s">
        <v>10507</v>
      </c>
      <c r="G1210" t="s">
        <v>10507</v>
      </c>
    </row>
    <row r="1211" spans="1:7">
      <c r="A1211">
        <v>48673340</v>
      </c>
      <c r="B1211" t="s">
        <v>15643</v>
      </c>
      <c r="C1211" t="s">
        <v>10507</v>
      </c>
      <c r="D1211" t="s">
        <v>10508</v>
      </c>
      <c r="E1211" t="s">
        <v>10508</v>
      </c>
      <c r="F1211" t="s">
        <v>10507</v>
      </c>
      <c r="G1211" t="s">
        <v>10507</v>
      </c>
    </row>
    <row r="1212" spans="1:7">
      <c r="A1212">
        <v>48673518</v>
      </c>
      <c r="B1212" t="s">
        <v>15644</v>
      </c>
      <c r="C1212" t="s">
        <v>10507</v>
      </c>
      <c r="D1212" t="s">
        <v>10508</v>
      </c>
      <c r="E1212" t="s">
        <v>10508</v>
      </c>
      <c r="F1212" t="s">
        <v>10507</v>
      </c>
      <c r="G1212" t="s">
        <v>10507</v>
      </c>
    </row>
    <row r="1213" spans="1:7">
      <c r="A1213">
        <v>48673520</v>
      </c>
      <c r="B1213" t="s">
        <v>15645</v>
      </c>
      <c r="C1213" t="s">
        <v>10507</v>
      </c>
      <c r="D1213" t="s">
        <v>10508</v>
      </c>
      <c r="E1213" t="s">
        <v>10508</v>
      </c>
      <c r="F1213" t="s">
        <v>10507</v>
      </c>
      <c r="G1213" t="s">
        <v>10507</v>
      </c>
    </row>
    <row r="1214" spans="1:7">
      <c r="A1214">
        <v>48673522</v>
      </c>
      <c r="B1214" t="s">
        <v>15646</v>
      </c>
      <c r="C1214" t="s">
        <v>10507</v>
      </c>
      <c r="D1214" t="s">
        <v>10508</v>
      </c>
      <c r="E1214" t="s">
        <v>10508</v>
      </c>
      <c r="F1214" t="s">
        <v>10507</v>
      </c>
      <c r="G1214" t="s">
        <v>10507</v>
      </c>
    </row>
    <row r="1215" spans="1:7">
      <c r="A1215">
        <v>48673524</v>
      </c>
      <c r="B1215" t="s">
        <v>15647</v>
      </c>
      <c r="C1215" t="s">
        <v>10507</v>
      </c>
      <c r="D1215" t="s">
        <v>10508</v>
      </c>
      <c r="E1215" t="s">
        <v>10508</v>
      </c>
      <c r="F1215" t="s">
        <v>10507</v>
      </c>
      <c r="G1215" t="s">
        <v>10507</v>
      </c>
    </row>
    <row r="1216" spans="1:7">
      <c r="A1216">
        <v>48673526</v>
      </c>
      <c r="B1216" t="s">
        <v>15648</v>
      </c>
      <c r="C1216" t="s">
        <v>10507</v>
      </c>
      <c r="D1216" t="s">
        <v>10508</v>
      </c>
      <c r="E1216" t="s">
        <v>10508</v>
      </c>
      <c r="F1216" t="s">
        <v>10507</v>
      </c>
      <c r="G1216" t="s">
        <v>10507</v>
      </c>
    </row>
    <row r="1217" spans="1:7">
      <c r="A1217">
        <v>48673528</v>
      </c>
      <c r="B1217" t="s">
        <v>15649</v>
      </c>
      <c r="C1217" t="s">
        <v>10507</v>
      </c>
      <c r="D1217" t="s">
        <v>10508</v>
      </c>
      <c r="E1217" t="s">
        <v>10508</v>
      </c>
      <c r="F1217" t="s">
        <v>10507</v>
      </c>
      <c r="G1217" t="s">
        <v>10507</v>
      </c>
    </row>
    <row r="1218" spans="1:7">
      <c r="A1218">
        <v>48673726</v>
      </c>
      <c r="B1218" t="s">
        <v>15650</v>
      </c>
      <c r="C1218" t="s">
        <v>10507</v>
      </c>
      <c r="D1218" t="s">
        <v>10508</v>
      </c>
      <c r="E1218" t="s">
        <v>10508</v>
      </c>
      <c r="F1218" t="s">
        <v>10507</v>
      </c>
      <c r="G1218" t="s">
        <v>10507</v>
      </c>
    </row>
    <row r="1219" spans="1:7">
      <c r="A1219">
        <v>48673728</v>
      </c>
      <c r="B1219" t="s">
        <v>15651</v>
      </c>
      <c r="C1219" t="s">
        <v>10507</v>
      </c>
      <c r="D1219" t="s">
        <v>10508</v>
      </c>
      <c r="E1219" t="s">
        <v>10508</v>
      </c>
      <c r="F1219" t="s">
        <v>10507</v>
      </c>
      <c r="G1219" t="s">
        <v>10507</v>
      </c>
    </row>
    <row r="1220" spans="1:7">
      <c r="A1220">
        <v>48673730</v>
      </c>
      <c r="B1220" t="s">
        <v>15652</v>
      </c>
      <c r="C1220" t="s">
        <v>10507</v>
      </c>
      <c r="D1220" t="s">
        <v>10508</v>
      </c>
      <c r="E1220" t="s">
        <v>10508</v>
      </c>
      <c r="F1220" t="s">
        <v>10507</v>
      </c>
      <c r="G1220" t="s">
        <v>10507</v>
      </c>
    </row>
    <row r="1221" spans="1:7">
      <c r="A1221">
        <v>48673732</v>
      </c>
      <c r="B1221" t="s">
        <v>15653</v>
      </c>
      <c r="C1221" t="s">
        <v>10507</v>
      </c>
      <c r="D1221" t="s">
        <v>10508</v>
      </c>
      <c r="E1221" t="s">
        <v>10508</v>
      </c>
      <c r="F1221" t="s">
        <v>10507</v>
      </c>
      <c r="G1221" t="s">
        <v>10507</v>
      </c>
    </row>
    <row r="1222" spans="1:7">
      <c r="A1222">
        <v>48673734</v>
      </c>
      <c r="B1222" t="s">
        <v>15654</v>
      </c>
      <c r="C1222" t="s">
        <v>10507</v>
      </c>
      <c r="D1222" t="s">
        <v>10508</v>
      </c>
      <c r="E1222" t="s">
        <v>10508</v>
      </c>
      <c r="F1222" t="s">
        <v>10507</v>
      </c>
      <c r="G1222" t="s">
        <v>10507</v>
      </c>
    </row>
    <row r="1223" spans="1:7">
      <c r="A1223">
        <v>48673736</v>
      </c>
      <c r="B1223" t="s">
        <v>15655</v>
      </c>
      <c r="C1223" t="s">
        <v>10507</v>
      </c>
      <c r="D1223" t="s">
        <v>10508</v>
      </c>
      <c r="E1223" t="s">
        <v>10508</v>
      </c>
      <c r="F1223" t="s">
        <v>10507</v>
      </c>
      <c r="G1223" t="s">
        <v>10507</v>
      </c>
    </row>
    <row r="1224" spans="1:7">
      <c r="A1224">
        <v>48673918</v>
      </c>
      <c r="B1224" t="s">
        <v>15656</v>
      </c>
      <c r="C1224" t="s">
        <v>10507</v>
      </c>
      <c r="D1224" t="s">
        <v>10508</v>
      </c>
      <c r="E1224" t="s">
        <v>10508</v>
      </c>
      <c r="F1224" t="s">
        <v>10507</v>
      </c>
      <c r="G1224" t="s">
        <v>10507</v>
      </c>
    </row>
    <row r="1225" spans="1:7">
      <c r="A1225">
        <v>48673920</v>
      </c>
      <c r="B1225" t="s">
        <v>15657</v>
      </c>
      <c r="C1225" t="s">
        <v>10507</v>
      </c>
      <c r="D1225" t="s">
        <v>10508</v>
      </c>
      <c r="E1225" t="s">
        <v>10508</v>
      </c>
      <c r="F1225" t="s">
        <v>10507</v>
      </c>
      <c r="G1225" t="s">
        <v>10507</v>
      </c>
    </row>
    <row r="1226" spans="1:7">
      <c r="A1226">
        <v>48673922</v>
      </c>
      <c r="B1226" t="s">
        <v>15658</v>
      </c>
      <c r="C1226" t="s">
        <v>10507</v>
      </c>
      <c r="D1226" t="s">
        <v>10508</v>
      </c>
      <c r="E1226" t="s">
        <v>10508</v>
      </c>
      <c r="F1226" t="s">
        <v>10507</v>
      </c>
      <c r="G1226" t="s">
        <v>10507</v>
      </c>
    </row>
    <row r="1227" spans="1:7">
      <c r="A1227">
        <v>48673924</v>
      </c>
      <c r="B1227" t="s">
        <v>15659</v>
      </c>
      <c r="C1227" t="s">
        <v>10507</v>
      </c>
      <c r="D1227" t="s">
        <v>10508</v>
      </c>
      <c r="E1227" t="s">
        <v>10508</v>
      </c>
      <c r="F1227" t="s">
        <v>10507</v>
      </c>
      <c r="G1227" t="s">
        <v>10507</v>
      </c>
    </row>
    <row r="1228" spans="1:7">
      <c r="A1228">
        <v>48673926</v>
      </c>
      <c r="B1228" t="s">
        <v>15660</v>
      </c>
      <c r="C1228" t="s">
        <v>10507</v>
      </c>
      <c r="D1228" t="s">
        <v>10508</v>
      </c>
      <c r="E1228" t="s">
        <v>10508</v>
      </c>
      <c r="F1228" t="s">
        <v>10507</v>
      </c>
      <c r="G1228" t="s">
        <v>10507</v>
      </c>
    </row>
    <row r="1229" spans="1:7">
      <c r="A1229">
        <v>48673928</v>
      </c>
      <c r="B1229" t="s">
        <v>15661</v>
      </c>
      <c r="C1229" t="s">
        <v>10507</v>
      </c>
      <c r="D1229" t="s">
        <v>10508</v>
      </c>
      <c r="E1229" t="s">
        <v>10508</v>
      </c>
      <c r="F1229" t="s">
        <v>10507</v>
      </c>
      <c r="G1229" t="s">
        <v>10507</v>
      </c>
    </row>
    <row r="1230" spans="1:7">
      <c r="A1230">
        <v>48674108</v>
      </c>
      <c r="B1230" t="s">
        <v>15662</v>
      </c>
      <c r="C1230" t="s">
        <v>10507</v>
      </c>
      <c r="D1230" t="s">
        <v>10508</v>
      </c>
      <c r="E1230" t="s">
        <v>10508</v>
      </c>
      <c r="F1230" t="s">
        <v>10507</v>
      </c>
      <c r="G1230" t="s">
        <v>10507</v>
      </c>
    </row>
    <row r="1231" spans="1:7">
      <c r="A1231">
        <v>48674110</v>
      </c>
      <c r="B1231" t="s">
        <v>15663</v>
      </c>
      <c r="C1231" t="s">
        <v>10507</v>
      </c>
      <c r="D1231" t="s">
        <v>10508</v>
      </c>
      <c r="E1231" t="s">
        <v>10508</v>
      </c>
      <c r="F1231" t="s">
        <v>10507</v>
      </c>
      <c r="G1231" t="s">
        <v>10507</v>
      </c>
    </row>
    <row r="1232" spans="1:7">
      <c r="A1232">
        <v>48674112</v>
      </c>
      <c r="B1232" t="s">
        <v>15664</v>
      </c>
      <c r="C1232" t="s">
        <v>10507</v>
      </c>
      <c r="D1232" t="s">
        <v>10508</v>
      </c>
      <c r="E1232" t="s">
        <v>10508</v>
      </c>
      <c r="F1232" t="s">
        <v>10507</v>
      </c>
      <c r="G1232" t="s">
        <v>10507</v>
      </c>
    </row>
    <row r="1233" spans="1:7">
      <c r="A1233">
        <v>48674114</v>
      </c>
      <c r="B1233" t="s">
        <v>15665</v>
      </c>
      <c r="C1233" t="s">
        <v>10507</v>
      </c>
      <c r="D1233" t="s">
        <v>10508</v>
      </c>
      <c r="E1233" t="s">
        <v>10508</v>
      </c>
      <c r="F1233" t="s">
        <v>10507</v>
      </c>
      <c r="G1233" t="s">
        <v>10507</v>
      </c>
    </row>
    <row r="1234" spans="1:7">
      <c r="A1234">
        <v>48674116</v>
      </c>
      <c r="B1234" t="s">
        <v>15666</v>
      </c>
      <c r="C1234" t="s">
        <v>10507</v>
      </c>
      <c r="D1234" t="s">
        <v>10508</v>
      </c>
      <c r="E1234" t="s">
        <v>10508</v>
      </c>
      <c r="F1234" t="s">
        <v>10507</v>
      </c>
      <c r="G1234" t="s">
        <v>10507</v>
      </c>
    </row>
    <row r="1235" spans="1:7">
      <c r="A1235">
        <v>48674118</v>
      </c>
      <c r="B1235" t="s">
        <v>15667</v>
      </c>
      <c r="C1235" t="s">
        <v>10507</v>
      </c>
      <c r="D1235" t="s">
        <v>10508</v>
      </c>
      <c r="E1235" t="s">
        <v>10508</v>
      </c>
      <c r="F1235" t="s">
        <v>10507</v>
      </c>
      <c r="G1235" t="s">
        <v>10507</v>
      </c>
    </row>
    <row r="1236" spans="1:7">
      <c r="A1236">
        <v>48674264</v>
      </c>
      <c r="B1236" t="s">
        <v>15668</v>
      </c>
      <c r="C1236" t="s">
        <v>10507</v>
      </c>
      <c r="D1236" t="s">
        <v>10508</v>
      </c>
      <c r="E1236" t="s">
        <v>10508</v>
      </c>
      <c r="F1236" t="s">
        <v>10507</v>
      </c>
      <c r="G1236" t="s">
        <v>10507</v>
      </c>
    </row>
    <row r="1237" spans="1:7">
      <c r="A1237">
        <v>48674266</v>
      </c>
      <c r="B1237" t="s">
        <v>15669</v>
      </c>
      <c r="C1237" t="s">
        <v>10507</v>
      </c>
      <c r="D1237" t="s">
        <v>10508</v>
      </c>
      <c r="E1237" t="s">
        <v>10508</v>
      </c>
      <c r="F1237" t="s">
        <v>10507</v>
      </c>
      <c r="G1237" t="s">
        <v>10507</v>
      </c>
    </row>
    <row r="1238" spans="1:7">
      <c r="A1238">
        <v>48674268</v>
      </c>
      <c r="B1238" t="s">
        <v>15670</v>
      </c>
      <c r="C1238" t="s">
        <v>10507</v>
      </c>
      <c r="D1238" t="s">
        <v>10508</v>
      </c>
      <c r="E1238" t="s">
        <v>10508</v>
      </c>
      <c r="F1238" t="s">
        <v>10507</v>
      </c>
      <c r="G1238" t="s">
        <v>10507</v>
      </c>
    </row>
    <row r="1239" spans="1:7">
      <c r="A1239">
        <v>48674270</v>
      </c>
      <c r="B1239" t="s">
        <v>15671</v>
      </c>
      <c r="C1239" t="s">
        <v>10507</v>
      </c>
      <c r="D1239" t="s">
        <v>10508</v>
      </c>
      <c r="E1239" t="s">
        <v>10508</v>
      </c>
      <c r="F1239" t="s">
        <v>10507</v>
      </c>
      <c r="G1239" t="s">
        <v>10507</v>
      </c>
    </row>
    <row r="1240" spans="1:7">
      <c r="A1240">
        <v>48674272</v>
      </c>
      <c r="B1240" t="s">
        <v>15672</v>
      </c>
      <c r="C1240" t="s">
        <v>10507</v>
      </c>
      <c r="D1240" t="s">
        <v>10508</v>
      </c>
      <c r="E1240" t="s">
        <v>10508</v>
      </c>
      <c r="F1240" t="s">
        <v>10507</v>
      </c>
      <c r="G1240" t="s">
        <v>10507</v>
      </c>
    </row>
    <row r="1241" spans="1:7">
      <c r="A1241">
        <v>48674454</v>
      </c>
      <c r="B1241" t="s">
        <v>15673</v>
      </c>
      <c r="C1241" t="s">
        <v>10507</v>
      </c>
      <c r="D1241" t="s">
        <v>10508</v>
      </c>
      <c r="E1241" t="s">
        <v>10508</v>
      </c>
      <c r="F1241" t="s">
        <v>10507</v>
      </c>
      <c r="G1241" t="s">
        <v>10507</v>
      </c>
    </row>
    <row r="1242" spans="1:7">
      <c r="A1242">
        <v>48674456</v>
      </c>
      <c r="B1242" t="s">
        <v>15674</v>
      </c>
      <c r="C1242" t="s">
        <v>10507</v>
      </c>
      <c r="D1242" t="s">
        <v>10508</v>
      </c>
      <c r="E1242" t="s">
        <v>10508</v>
      </c>
      <c r="F1242" t="s">
        <v>10507</v>
      </c>
      <c r="G1242" t="s">
        <v>10507</v>
      </c>
    </row>
    <row r="1243" spans="1:7">
      <c r="A1243">
        <v>48674458</v>
      </c>
      <c r="B1243" t="s">
        <v>15675</v>
      </c>
      <c r="C1243" t="s">
        <v>10507</v>
      </c>
      <c r="D1243" t="s">
        <v>10508</v>
      </c>
      <c r="E1243" t="s">
        <v>10508</v>
      </c>
      <c r="F1243" t="s">
        <v>10507</v>
      </c>
      <c r="G1243" t="s">
        <v>10507</v>
      </c>
    </row>
    <row r="1244" spans="1:7">
      <c r="A1244">
        <v>48674460</v>
      </c>
      <c r="B1244" t="s">
        <v>15676</v>
      </c>
      <c r="C1244" t="s">
        <v>10507</v>
      </c>
      <c r="D1244" t="s">
        <v>10508</v>
      </c>
      <c r="E1244" t="s">
        <v>10508</v>
      </c>
      <c r="F1244" t="s">
        <v>10507</v>
      </c>
      <c r="G1244" t="s">
        <v>10507</v>
      </c>
    </row>
    <row r="1245" spans="1:7">
      <c r="A1245">
        <v>48674462</v>
      </c>
      <c r="B1245" t="s">
        <v>15677</v>
      </c>
      <c r="C1245" t="s">
        <v>10507</v>
      </c>
      <c r="D1245" t="s">
        <v>10508</v>
      </c>
      <c r="E1245" t="s">
        <v>10508</v>
      </c>
      <c r="F1245" t="s">
        <v>10507</v>
      </c>
      <c r="G1245" t="s">
        <v>10507</v>
      </c>
    </row>
    <row r="1246" spans="1:7">
      <c r="A1246">
        <v>48674464</v>
      </c>
      <c r="B1246" t="s">
        <v>15678</v>
      </c>
      <c r="C1246" t="s">
        <v>10507</v>
      </c>
      <c r="D1246" t="s">
        <v>10508</v>
      </c>
      <c r="E1246" t="s">
        <v>10508</v>
      </c>
      <c r="F1246" t="s">
        <v>10507</v>
      </c>
      <c r="G1246" t="s">
        <v>10507</v>
      </c>
    </row>
    <row r="1247" spans="1:7">
      <c r="A1247">
        <v>48674646</v>
      </c>
      <c r="B1247" t="s">
        <v>15679</v>
      </c>
      <c r="C1247" t="s">
        <v>10507</v>
      </c>
      <c r="D1247" t="s">
        <v>10508</v>
      </c>
      <c r="E1247" t="s">
        <v>10508</v>
      </c>
      <c r="F1247" t="s">
        <v>10507</v>
      </c>
      <c r="G1247" t="s">
        <v>10507</v>
      </c>
    </row>
    <row r="1248" spans="1:7">
      <c r="A1248">
        <v>48674648</v>
      </c>
      <c r="B1248" t="s">
        <v>15680</v>
      </c>
      <c r="C1248" t="s">
        <v>10507</v>
      </c>
      <c r="D1248" t="s">
        <v>10508</v>
      </c>
      <c r="E1248" t="s">
        <v>10508</v>
      </c>
      <c r="F1248" t="s">
        <v>10507</v>
      </c>
      <c r="G1248" t="s">
        <v>10507</v>
      </c>
    </row>
    <row r="1249" spans="1:7">
      <c r="A1249">
        <v>48674650</v>
      </c>
      <c r="B1249" t="s">
        <v>15681</v>
      </c>
      <c r="C1249" t="s">
        <v>10507</v>
      </c>
      <c r="D1249" t="s">
        <v>10508</v>
      </c>
      <c r="E1249" t="s">
        <v>10508</v>
      </c>
      <c r="F1249" t="s">
        <v>10507</v>
      </c>
      <c r="G1249" t="s">
        <v>10507</v>
      </c>
    </row>
    <row r="1250" spans="1:7">
      <c r="A1250">
        <v>48674652</v>
      </c>
      <c r="B1250" t="s">
        <v>15682</v>
      </c>
      <c r="C1250" t="s">
        <v>10507</v>
      </c>
      <c r="D1250" t="s">
        <v>10508</v>
      </c>
      <c r="E1250" t="s">
        <v>10508</v>
      </c>
      <c r="F1250" t="s">
        <v>10507</v>
      </c>
      <c r="G1250" t="s">
        <v>10507</v>
      </c>
    </row>
    <row r="1251" spans="1:7">
      <c r="A1251">
        <v>48674654</v>
      </c>
      <c r="B1251" t="s">
        <v>15683</v>
      </c>
      <c r="C1251" t="s">
        <v>10507</v>
      </c>
      <c r="D1251" t="s">
        <v>10508</v>
      </c>
      <c r="E1251" t="s">
        <v>10508</v>
      </c>
      <c r="F1251" t="s">
        <v>10507</v>
      </c>
      <c r="G1251" t="s">
        <v>10507</v>
      </c>
    </row>
    <row r="1252" spans="1:7">
      <c r="A1252">
        <v>48674656</v>
      </c>
      <c r="B1252" t="s">
        <v>15684</v>
      </c>
      <c r="C1252" t="s">
        <v>10507</v>
      </c>
      <c r="D1252" t="s">
        <v>10508</v>
      </c>
      <c r="E1252" t="s">
        <v>10508</v>
      </c>
      <c r="F1252" t="s">
        <v>10507</v>
      </c>
      <c r="G1252" t="s">
        <v>10507</v>
      </c>
    </row>
    <row r="1253" spans="1:7">
      <c r="A1253">
        <v>48674838</v>
      </c>
      <c r="B1253" t="s">
        <v>15685</v>
      </c>
      <c r="C1253" t="s">
        <v>10507</v>
      </c>
      <c r="D1253" t="s">
        <v>10508</v>
      </c>
      <c r="E1253" t="s">
        <v>10508</v>
      </c>
      <c r="F1253" t="s">
        <v>10507</v>
      </c>
      <c r="G1253" t="s">
        <v>10507</v>
      </c>
    </row>
    <row r="1254" spans="1:7">
      <c r="A1254">
        <v>48674840</v>
      </c>
      <c r="B1254" t="s">
        <v>15686</v>
      </c>
      <c r="C1254" t="s">
        <v>10507</v>
      </c>
      <c r="D1254" t="s">
        <v>10508</v>
      </c>
      <c r="E1254" t="s">
        <v>10508</v>
      </c>
      <c r="F1254" t="s">
        <v>10507</v>
      </c>
      <c r="G1254" t="s">
        <v>10507</v>
      </c>
    </row>
    <row r="1255" spans="1:7">
      <c r="A1255">
        <v>48674842</v>
      </c>
      <c r="B1255" t="s">
        <v>15687</v>
      </c>
      <c r="C1255" t="s">
        <v>10507</v>
      </c>
      <c r="D1255" t="s">
        <v>10508</v>
      </c>
      <c r="E1255" t="s">
        <v>10508</v>
      </c>
      <c r="F1255" t="s">
        <v>10507</v>
      </c>
      <c r="G1255" t="s">
        <v>10507</v>
      </c>
    </row>
    <row r="1256" spans="1:7">
      <c r="A1256">
        <v>48674844</v>
      </c>
      <c r="B1256" t="s">
        <v>15688</v>
      </c>
      <c r="C1256" t="s">
        <v>10507</v>
      </c>
      <c r="D1256" t="s">
        <v>10508</v>
      </c>
      <c r="E1256" t="s">
        <v>10508</v>
      </c>
      <c r="F1256" t="s">
        <v>10507</v>
      </c>
      <c r="G1256" t="s">
        <v>10507</v>
      </c>
    </row>
    <row r="1257" spans="1:7">
      <c r="A1257">
        <v>48674846</v>
      </c>
      <c r="B1257" t="s">
        <v>15689</v>
      </c>
      <c r="C1257" t="s">
        <v>10507</v>
      </c>
      <c r="D1257" t="s">
        <v>10508</v>
      </c>
      <c r="E1257" t="s">
        <v>10508</v>
      </c>
      <c r="F1257" t="s">
        <v>10507</v>
      </c>
      <c r="G1257" t="s">
        <v>10507</v>
      </c>
    </row>
    <row r="1258" spans="1:7">
      <c r="A1258">
        <v>48674848</v>
      </c>
      <c r="B1258" t="s">
        <v>15690</v>
      </c>
      <c r="C1258" t="s">
        <v>10507</v>
      </c>
      <c r="D1258" t="s">
        <v>10508</v>
      </c>
      <c r="E1258" t="s">
        <v>10508</v>
      </c>
      <c r="F1258" t="s">
        <v>10507</v>
      </c>
      <c r="G1258" t="s">
        <v>10507</v>
      </c>
    </row>
    <row r="1259" spans="1:7">
      <c r="A1259">
        <v>48675018</v>
      </c>
      <c r="B1259" t="s">
        <v>15691</v>
      </c>
      <c r="C1259" t="s">
        <v>10507</v>
      </c>
      <c r="D1259" t="s">
        <v>10508</v>
      </c>
      <c r="E1259" t="s">
        <v>10508</v>
      </c>
      <c r="F1259" t="s">
        <v>10507</v>
      </c>
      <c r="G1259" t="s">
        <v>10507</v>
      </c>
    </row>
    <row r="1260" spans="1:7">
      <c r="A1260">
        <v>48675020</v>
      </c>
      <c r="B1260" t="s">
        <v>15692</v>
      </c>
      <c r="C1260" t="s">
        <v>10507</v>
      </c>
      <c r="D1260" t="s">
        <v>10508</v>
      </c>
      <c r="E1260" t="s">
        <v>10508</v>
      </c>
      <c r="F1260" t="s">
        <v>10507</v>
      </c>
      <c r="G1260" t="s">
        <v>10507</v>
      </c>
    </row>
    <row r="1261" spans="1:7">
      <c r="A1261">
        <v>48675022</v>
      </c>
      <c r="B1261" t="s">
        <v>15693</v>
      </c>
      <c r="C1261" t="s">
        <v>10507</v>
      </c>
      <c r="D1261" t="s">
        <v>10508</v>
      </c>
      <c r="E1261" t="s">
        <v>10508</v>
      </c>
      <c r="F1261" t="s">
        <v>10507</v>
      </c>
      <c r="G1261" t="s">
        <v>10507</v>
      </c>
    </row>
    <row r="1262" spans="1:7">
      <c r="A1262">
        <v>48675024</v>
      </c>
      <c r="B1262" t="s">
        <v>15694</v>
      </c>
      <c r="C1262" t="s">
        <v>10507</v>
      </c>
      <c r="D1262" t="s">
        <v>10508</v>
      </c>
      <c r="E1262" t="s">
        <v>10508</v>
      </c>
      <c r="F1262" t="s">
        <v>10507</v>
      </c>
      <c r="G1262" t="s">
        <v>10507</v>
      </c>
    </row>
    <row r="1263" spans="1:7">
      <c r="A1263">
        <v>48675026</v>
      </c>
      <c r="B1263" t="s">
        <v>15695</v>
      </c>
      <c r="C1263" t="s">
        <v>10507</v>
      </c>
      <c r="D1263" t="s">
        <v>10508</v>
      </c>
      <c r="E1263" t="s">
        <v>10508</v>
      </c>
      <c r="F1263" t="s">
        <v>10507</v>
      </c>
      <c r="G1263" t="s">
        <v>10507</v>
      </c>
    </row>
    <row r="1264" spans="1:7">
      <c r="A1264">
        <v>48675208</v>
      </c>
      <c r="B1264" t="s">
        <v>15696</v>
      </c>
      <c r="C1264" t="s">
        <v>10507</v>
      </c>
      <c r="D1264" t="s">
        <v>10508</v>
      </c>
      <c r="E1264" t="s">
        <v>10508</v>
      </c>
      <c r="F1264" t="s">
        <v>10507</v>
      </c>
      <c r="G1264" t="s">
        <v>10507</v>
      </c>
    </row>
    <row r="1265" spans="1:7">
      <c r="A1265">
        <v>48675210</v>
      </c>
      <c r="B1265" t="s">
        <v>15697</v>
      </c>
      <c r="C1265" t="s">
        <v>10507</v>
      </c>
      <c r="D1265" t="s">
        <v>10508</v>
      </c>
      <c r="E1265" t="s">
        <v>10508</v>
      </c>
      <c r="F1265" t="s">
        <v>10507</v>
      </c>
      <c r="G1265" t="s">
        <v>10507</v>
      </c>
    </row>
    <row r="1266" spans="1:7">
      <c r="A1266">
        <v>48675212</v>
      </c>
      <c r="B1266" t="s">
        <v>15698</v>
      </c>
      <c r="C1266" t="s">
        <v>10507</v>
      </c>
      <c r="D1266" t="s">
        <v>10508</v>
      </c>
      <c r="E1266" t="s">
        <v>10508</v>
      </c>
      <c r="F1266" t="s">
        <v>10507</v>
      </c>
      <c r="G1266" t="s">
        <v>10507</v>
      </c>
    </row>
    <row r="1267" spans="1:7">
      <c r="A1267">
        <v>48675214</v>
      </c>
      <c r="B1267" t="s">
        <v>15699</v>
      </c>
      <c r="C1267" t="s">
        <v>10507</v>
      </c>
      <c r="D1267" t="s">
        <v>10508</v>
      </c>
      <c r="E1267" t="s">
        <v>10508</v>
      </c>
      <c r="F1267" t="s">
        <v>10507</v>
      </c>
      <c r="G1267" t="s">
        <v>10507</v>
      </c>
    </row>
    <row r="1268" spans="1:7">
      <c r="A1268">
        <v>48675216</v>
      </c>
      <c r="B1268" t="s">
        <v>15700</v>
      </c>
      <c r="C1268" t="s">
        <v>10507</v>
      </c>
      <c r="D1268" t="s">
        <v>10508</v>
      </c>
      <c r="E1268" t="s">
        <v>10508</v>
      </c>
      <c r="F1268" t="s">
        <v>10507</v>
      </c>
      <c r="G1268" t="s">
        <v>10507</v>
      </c>
    </row>
    <row r="1269" spans="1:7">
      <c r="A1269">
        <v>48675218</v>
      </c>
      <c r="B1269" t="s">
        <v>15701</v>
      </c>
      <c r="C1269" t="s">
        <v>10507</v>
      </c>
      <c r="D1269" t="s">
        <v>10508</v>
      </c>
      <c r="E1269" t="s">
        <v>10508</v>
      </c>
      <c r="F1269" t="s">
        <v>10507</v>
      </c>
      <c r="G1269" t="s">
        <v>10507</v>
      </c>
    </row>
    <row r="1270" spans="1:7">
      <c r="A1270">
        <v>48675396</v>
      </c>
      <c r="B1270" t="s">
        <v>15702</v>
      </c>
      <c r="C1270" t="s">
        <v>10507</v>
      </c>
      <c r="D1270" t="s">
        <v>10508</v>
      </c>
      <c r="E1270" t="s">
        <v>10508</v>
      </c>
      <c r="F1270" t="s">
        <v>10507</v>
      </c>
      <c r="G1270" t="s">
        <v>10507</v>
      </c>
    </row>
    <row r="1271" spans="1:7">
      <c r="A1271">
        <v>48675398</v>
      </c>
      <c r="B1271" t="s">
        <v>15703</v>
      </c>
      <c r="C1271" t="s">
        <v>10507</v>
      </c>
      <c r="D1271" t="s">
        <v>10508</v>
      </c>
      <c r="E1271" t="s">
        <v>10508</v>
      </c>
      <c r="F1271" t="s">
        <v>10507</v>
      </c>
      <c r="G1271" t="s">
        <v>10507</v>
      </c>
    </row>
    <row r="1272" spans="1:7">
      <c r="A1272">
        <v>48675400</v>
      </c>
      <c r="B1272" t="s">
        <v>15704</v>
      </c>
      <c r="C1272" t="s">
        <v>10507</v>
      </c>
      <c r="D1272" t="s">
        <v>10508</v>
      </c>
      <c r="E1272" t="s">
        <v>10508</v>
      </c>
      <c r="F1272" t="s">
        <v>10507</v>
      </c>
      <c r="G1272" t="s">
        <v>10507</v>
      </c>
    </row>
    <row r="1273" spans="1:7">
      <c r="A1273">
        <v>48675402</v>
      </c>
      <c r="B1273" t="s">
        <v>15705</v>
      </c>
      <c r="C1273" t="s">
        <v>10507</v>
      </c>
      <c r="D1273" t="s">
        <v>10508</v>
      </c>
      <c r="E1273" t="s">
        <v>10508</v>
      </c>
      <c r="F1273" t="s">
        <v>10507</v>
      </c>
      <c r="G1273" t="s">
        <v>10507</v>
      </c>
    </row>
    <row r="1274" spans="1:7">
      <c r="A1274">
        <v>48675404</v>
      </c>
      <c r="B1274" t="s">
        <v>15706</v>
      </c>
      <c r="C1274" t="s">
        <v>10507</v>
      </c>
      <c r="D1274" t="s">
        <v>10508</v>
      </c>
      <c r="E1274" t="s">
        <v>10508</v>
      </c>
      <c r="F1274" t="s">
        <v>10507</v>
      </c>
      <c r="G1274" t="s">
        <v>10507</v>
      </c>
    </row>
    <row r="1275" spans="1:7">
      <c r="A1275">
        <v>48675406</v>
      </c>
      <c r="B1275" t="s">
        <v>15707</v>
      </c>
      <c r="C1275" t="s">
        <v>10507</v>
      </c>
      <c r="D1275" t="s">
        <v>10508</v>
      </c>
      <c r="E1275" t="s">
        <v>10508</v>
      </c>
      <c r="F1275" t="s">
        <v>10507</v>
      </c>
      <c r="G1275" t="s">
        <v>10507</v>
      </c>
    </row>
    <row r="1276" spans="1:7">
      <c r="A1276">
        <v>48675586</v>
      </c>
      <c r="B1276" t="s">
        <v>15708</v>
      </c>
      <c r="C1276" t="s">
        <v>10507</v>
      </c>
      <c r="D1276" t="s">
        <v>10508</v>
      </c>
      <c r="E1276" t="s">
        <v>10508</v>
      </c>
      <c r="F1276" t="s">
        <v>10507</v>
      </c>
      <c r="G1276" t="s">
        <v>10507</v>
      </c>
    </row>
    <row r="1277" spans="1:7">
      <c r="A1277">
        <v>48675588</v>
      </c>
      <c r="B1277" t="s">
        <v>15709</v>
      </c>
      <c r="C1277" t="s">
        <v>10507</v>
      </c>
      <c r="D1277" t="s">
        <v>10508</v>
      </c>
      <c r="E1277" t="s">
        <v>10508</v>
      </c>
      <c r="F1277" t="s">
        <v>10507</v>
      </c>
      <c r="G1277" t="s">
        <v>10507</v>
      </c>
    </row>
    <row r="1278" spans="1:7">
      <c r="A1278">
        <v>48675590</v>
      </c>
      <c r="B1278" t="s">
        <v>15710</v>
      </c>
      <c r="C1278" t="s">
        <v>10507</v>
      </c>
      <c r="D1278" t="s">
        <v>10508</v>
      </c>
      <c r="E1278" t="s">
        <v>10508</v>
      </c>
      <c r="F1278" t="s">
        <v>10507</v>
      </c>
      <c r="G1278" t="s">
        <v>10507</v>
      </c>
    </row>
    <row r="1279" spans="1:7">
      <c r="A1279">
        <v>48675592</v>
      </c>
      <c r="B1279" t="s">
        <v>15711</v>
      </c>
      <c r="C1279" t="s">
        <v>10507</v>
      </c>
      <c r="D1279" t="s">
        <v>10508</v>
      </c>
      <c r="E1279" t="s">
        <v>10508</v>
      </c>
      <c r="F1279" t="s">
        <v>10507</v>
      </c>
      <c r="G1279" t="s">
        <v>10507</v>
      </c>
    </row>
    <row r="1280" spans="1:7">
      <c r="A1280">
        <v>48675594</v>
      </c>
      <c r="B1280" t="s">
        <v>15712</v>
      </c>
      <c r="C1280" t="s">
        <v>10507</v>
      </c>
      <c r="D1280" t="s">
        <v>10508</v>
      </c>
      <c r="E1280" t="s">
        <v>10508</v>
      </c>
      <c r="F1280" t="s">
        <v>10507</v>
      </c>
      <c r="G1280" t="s">
        <v>10507</v>
      </c>
    </row>
    <row r="1281" spans="1:7">
      <c r="A1281">
        <v>48675596</v>
      </c>
      <c r="B1281" t="s">
        <v>15713</v>
      </c>
      <c r="C1281" t="s">
        <v>10507</v>
      </c>
      <c r="D1281" t="s">
        <v>10508</v>
      </c>
      <c r="E1281" t="s">
        <v>10508</v>
      </c>
      <c r="F1281" t="s">
        <v>10507</v>
      </c>
      <c r="G1281" t="s">
        <v>10507</v>
      </c>
    </row>
    <row r="1282" spans="1:7">
      <c r="A1282">
        <v>48675778</v>
      </c>
      <c r="B1282" t="s">
        <v>15714</v>
      </c>
      <c r="C1282" t="s">
        <v>10507</v>
      </c>
      <c r="D1282" t="s">
        <v>10508</v>
      </c>
      <c r="E1282" t="s">
        <v>10508</v>
      </c>
      <c r="F1282" t="s">
        <v>10507</v>
      </c>
      <c r="G1282" t="s">
        <v>10507</v>
      </c>
    </row>
    <row r="1283" spans="1:7">
      <c r="A1283">
        <v>48675780</v>
      </c>
      <c r="B1283" t="s">
        <v>15715</v>
      </c>
      <c r="C1283" t="s">
        <v>10507</v>
      </c>
      <c r="D1283" t="s">
        <v>10508</v>
      </c>
      <c r="E1283" t="s">
        <v>10508</v>
      </c>
      <c r="F1283" t="s">
        <v>10507</v>
      </c>
      <c r="G1283" t="s">
        <v>10507</v>
      </c>
    </row>
    <row r="1284" spans="1:7">
      <c r="A1284">
        <v>48675782</v>
      </c>
      <c r="B1284" t="s">
        <v>15716</v>
      </c>
      <c r="C1284" t="s">
        <v>10507</v>
      </c>
      <c r="D1284" t="s">
        <v>10508</v>
      </c>
      <c r="E1284" t="s">
        <v>10508</v>
      </c>
      <c r="F1284" t="s">
        <v>10507</v>
      </c>
      <c r="G1284" t="s">
        <v>10507</v>
      </c>
    </row>
    <row r="1285" spans="1:7">
      <c r="A1285">
        <v>48675784</v>
      </c>
      <c r="B1285" t="s">
        <v>15717</v>
      </c>
      <c r="C1285" t="s">
        <v>10507</v>
      </c>
      <c r="D1285" t="s">
        <v>10508</v>
      </c>
      <c r="E1285" t="s">
        <v>10508</v>
      </c>
      <c r="F1285" t="s">
        <v>10507</v>
      </c>
      <c r="G1285" t="s">
        <v>10507</v>
      </c>
    </row>
    <row r="1286" spans="1:7">
      <c r="A1286">
        <v>48675786</v>
      </c>
      <c r="B1286" t="s">
        <v>15718</v>
      </c>
      <c r="C1286" t="s">
        <v>10507</v>
      </c>
      <c r="D1286" t="s">
        <v>10508</v>
      </c>
      <c r="E1286" t="s">
        <v>10508</v>
      </c>
      <c r="F1286" t="s">
        <v>10507</v>
      </c>
      <c r="G1286" t="s">
        <v>10507</v>
      </c>
    </row>
    <row r="1287" spans="1:7">
      <c r="A1287">
        <v>48675788</v>
      </c>
      <c r="B1287" t="s">
        <v>15719</v>
      </c>
      <c r="C1287" t="s">
        <v>10507</v>
      </c>
      <c r="D1287" t="s">
        <v>10508</v>
      </c>
      <c r="E1287" t="s">
        <v>10508</v>
      </c>
      <c r="F1287" t="s">
        <v>10507</v>
      </c>
      <c r="G1287" t="s">
        <v>10507</v>
      </c>
    </row>
    <row r="1288" spans="1:7">
      <c r="A1288">
        <v>48675968</v>
      </c>
      <c r="B1288" t="s">
        <v>15720</v>
      </c>
      <c r="C1288" t="s">
        <v>10507</v>
      </c>
      <c r="D1288" t="s">
        <v>10508</v>
      </c>
      <c r="E1288" t="s">
        <v>10508</v>
      </c>
      <c r="F1288" t="s">
        <v>10507</v>
      </c>
      <c r="G1288" t="s">
        <v>10507</v>
      </c>
    </row>
    <row r="1289" spans="1:7">
      <c r="A1289">
        <v>48675970</v>
      </c>
      <c r="B1289" t="s">
        <v>15721</v>
      </c>
      <c r="C1289" t="s">
        <v>10507</v>
      </c>
      <c r="D1289" t="s">
        <v>10508</v>
      </c>
      <c r="E1289" t="s">
        <v>10508</v>
      </c>
      <c r="F1289" t="s">
        <v>10507</v>
      </c>
      <c r="G1289" t="s">
        <v>10507</v>
      </c>
    </row>
    <row r="1290" spans="1:7">
      <c r="A1290">
        <v>48675972</v>
      </c>
      <c r="B1290" t="s">
        <v>15722</v>
      </c>
      <c r="C1290" t="s">
        <v>10507</v>
      </c>
      <c r="D1290" t="s">
        <v>10508</v>
      </c>
      <c r="E1290" t="s">
        <v>10508</v>
      </c>
      <c r="F1290" t="s">
        <v>10507</v>
      </c>
      <c r="G1290" t="s">
        <v>10507</v>
      </c>
    </row>
    <row r="1291" spans="1:7">
      <c r="A1291">
        <v>48675974</v>
      </c>
      <c r="B1291" t="s">
        <v>15723</v>
      </c>
      <c r="C1291" t="s">
        <v>10507</v>
      </c>
      <c r="D1291" t="s">
        <v>10508</v>
      </c>
      <c r="E1291" t="s">
        <v>10508</v>
      </c>
      <c r="F1291" t="s">
        <v>10507</v>
      </c>
      <c r="G1291" t="s">
        <v>10507</v>
      </c>
    </row>
    <row r="1292" spans="1:7">
      <c r="A1292">
        <v>48675976</v>
      </c>
      <c r="B1292" t="s">
        <v>15724</v>
      </c>
      <c r="C1292" t="s">
        <v>10507</v>
      </c>
      <c r="D1292" t="s">
        <v>10508</v>
      </c>
      <c r="E1292" t="s">
        <v>10508</v>
      </c>
      <c r="F1292" t="s">
        <v>10507</v>
      </c>
      <c r="G1292" t="s">
        <v>10507</v>
      </c>
    </row>
    <row r="1293" spans="1:7">
      <c r="A1293">
        <v>48675978</v>
      </c>
      <c r="B1293" t="s">
        <v>15725</v>
      </c>
      <c r="C1293" t="s">
        <v>10507</v>
      </c>
      <c r="D1293" t="s">
        <v>10508</v>
      </c>
      <c r="E1293" t="s">
        <v>10508</v>
      </c>
      <c r="F1293" t="s">
        <v>10507</v>
      </c>
      <c r="G1293" t="s">
        <v>10507</v>
      </c>
    </row>
    <row r="1294" spans="1:7">
      <c r="A1294">
        <v>48676158</v>
      </c>
      <c r="B1294" t="s">
        <v>15726</v>
      </c>
      <c r="C1294" t="s">
        <v>10507</v>
      </c>
      <c r="D1294" t="s">
        <v>10508</v>
      </c>
      <c r="E1294" t="s">
        <v>10508</v>
      </c>
      <c r="F1294" t="s">
        <v>10507</v>
      </c>
      <c r="G1294" t="s">
        <v>10507</v>
      </c>
    </row>
    <row r="1295" spans="1:7">
      <c r="A1295">
        <v>48676160</v>
      </c>
      <c r="B1295" t="s">
        <v>15727</v>
      </c>
      <c r="C1295" t="s">
        <v>10507</v>
      </c>
      <c r="D1295" t="s">
        <v>10508</v>
      </c>
      <c r="E1295" t="s">
        <v>10508</v>
      </c>
      <c r="F1295" t="s">
        <v>10507</v>
      </c>
      <c r="G1295" t="s">
        <v>10507</v>
      </c>
    </row>
    <row r="1296" spans="1:7">
      <c r="A1296">
        <v>48676162</v>
      </c>
      <c r="B1296" t="s">
        <v>15728</v>
      </c>
      <c r="C1296" t="s">
        <v>10507</v>
      </c>
      <c r="D1296" t="s">
        <v>10508</v>
      </c>
      <c r="E1296" t="s">
        <v>10508</v>
      </c>
      <c r="F1296" t="s">
        <v>10507</v>
      </c>
      <c r="G1296" t="s">
        <v>10507</v>
      </c>
    </row>
    <row r="1297" spans="1:7">
      <c r="A1297">
        <v>48676164</v>
      </c>
      <c r="B1297" t="s">
        <v>15729</v>
      </c>
      <c r="C1297" t="s">
        <v>10507</v>
      </c>
      <c r="D1297" t="s">
        <v>10508</v>
      </c>
      <c r="E1297" t="s">
        <v>10508</v>
      </c>
      <c r="F1297" t="s">
        <v>10507</v>
      </c>
      <c r="G1297" t="s">
        <v>10507</v>
      </c>
    </row>
    <row r="1298" spans="1:7">
      <c r="A1298">
        <v>48676166</v>
      </c>
      <c r="B1298" t="s">
        <v>15730</v>
      </c>
      <c r="C1298" t="s">
        <v>10507</v>
      </c>
      <c r="D1298" t="s">
        <v>10508</v>
      </c>
      <c r="E1298" t="s">
        <v>10508</v>
      </c>
      <c r="F1298" t="s">
        <v>10507</v>
      </c>
      <c r="G1298" t="s">
        <v>10507</v>
      </c>
    </row>
    <row r="1299" spans="1:7">
      <c r="A1299">
        <v>48676168</v>
      </c>
      <c r="B1299" t="s">
        <v>15731</v>
      </c>
      <c r="C1299" t="s">
        <v>10507</v>
      </c>
      <c r="D1299" t="s">
        <v>10508</v>
      </c>
      <c r="E1299" t="s">
        <v>10508</v>
      </c>
      <c r="F1299" t="s">
        <v>10507</v>
      </c>
      <c r="G1299" t="s">
        <v>10507</v>
      </c>
    </row>
    <row r="1300" spans="1:7">
      <c r="A1300">
        <v>48676350</v>
      </c>
      <c r="B1300" t="s">
        <v>15732</v>
      </c>
      <c r="C1300" t="s">
        <v>10507</v>
      </c>
      <c r="D1300" t="s">
        <v>10508</v>
      </c>
      <c r="E1300" t="s">
        <v>10508</v>
      </c>
      <c r="F1300" t="s">
        <v>10507</v>
      </c>
      <c r="G1300" t="s">
        <v>10507</v>
      </c>
    </row>
    <row r="1301" spans="1:7">
      <c r="A1301">
        <v>48676352</v>
      </c>
      <c r="B1301" t="s">
        <v>15733</v>
      </c>
      <c r="C1301" t="s">
        <v>10507</v>
      </c>
      <c r="D1301" t="s">
        <v>10508</v>
      </c>
      <c r="E1301" t="s">
        <v>10508</v>
      </c>
      <c r="F1301" t="s">
        <v>10507</v>
      </c>
      <c r="G1301" t="s">
        <v>10507</v>
      </c>
    </row>
    <row r="1302" spans="1:7">
      <c r="A1302">
        <v>48676354</v>
      </c>
      <c r="B1302" t="s">
        <v>15734</v>
      </c>
      <c r="C1302" t="s">
        <v>10507</v>
      </c>
      <c r="D1302" t="s">
        <v>10508</v>
      </c>
      <c r="E1302" t="s">
        <v>10508</v>
      </c>
      <c r="F1302" t="s">
        <v>10507</v>
      </c>
      <c r="G1302" t="s">
        <v>10507</v>
      </c>
    </row>
    <row r="1303" spans="1:7">
      <c r="A1303">
        <v>48676356</v>
      </c>
      <c r="B1303" t="s">
        <v>15735</v>
      </c>
      <c r="C1303" t="s">
        <v>10507</v>
      </c>
      <c r="D1303" t="s">
        <v>10508</v>
      </c>
      <c r="E1303" t="s">
        <v>10508</v>
      </c>
      <c r="F1303" t="s">
        <v>10507</v>
      </c>
      <c r="G1303" t="s">
        <v>10507</v>
      </c>
    </row>
    <row r="1304" spans="1:7">
      <c r="A1304">
        <v>48676358</v>
      </c>
      <c r="B1304" t="s">
        <v>15736</v>
      </c>
      <c r="C1304" t="s">
        <v>10507</v>
      </c>
      <c r="D1304" t="s">
        <v>10508</v>
      </c>
      <c r="E1304" t="s">
        <v>10508</v>
      </c>
      <c r="F1304" t="s">
        <v>10507</v>
      </c>
      <c r="G1304" t="s">
        <v>10507</v>
      </c>
    </row>
    <row r="1305" spans="1:7">
      <c r="A1305">
        <v>48676360</v>
      </c>
      <c r="B1305" t="s">
        <v>15737</v>
      </c>
      <c r="C1305" t="s">
        <v>10507</v>
      </c>
      <c r="D1305" t="s">
        <v>10508</v>
      </c>
      <c r="E1305" t="s">
        <v>10508</v>
      </c>
      <c r="F1305" t="s">
        <v>10507</v>
      </c>
      <c r="G1305" t="s">
        <v>10507</v>
      </c>
    </row>
    <row r="1306" spans="1:7">
      <c r="A1306">
        <v>48676542</v>
      </c>
      <c r="B1306" t="s">
        <v>15738</v>
      </c>
      <c r="C1306" t="s">
        <v>10507</v>
      </c>
      <c r="D1306" t="s">
        <v>10508</v>
      </c>
      <c r="E1306" t="s">
        <v>10508</v>
      </c>
      <c r="F1306" t="s">
        <v>10507</v>
      </c>
      <c r="G1306" t="s">
        <v>10507</v>
      </c>
    </row>
    <row r="1307" spans="1:7">
      <c r="A1307">
        <v>48676704</v>
      </c>
      <c r="B1307" t="s">
        <v>15739</v>
      </c>
      <c r="C1307" t="s">
        <v>10507</v>
      </c>
      <c r="D1307" t="s">
        <v>10508</v>
      </c>
      <c r="E1307" t="s">
        <v>10508</v>
      </c>
      <c r="F1307" t="s">
        <v>10507</v>
      </c>
      <c r="G1307" t="s">
        <v>10507</v>
      </c>
    </row>
    <row r="1308" spans="1:7">
      <c r="A1308">
        <v>48676706</v>
      </c>
      <c r="B1308" t="s">
        <v>15740</v>
      </c>
      <c r="C1308" t="s">
        <v>10507</v>
      </c>
      <c r="D1308" t="s">
        <v>10508</v>
      </c>
      <c r="E1308" t="s">
        <v>10508</v>
      </c>
      <c r="F1308" t="s">
        <v>10507</v>
      </c>
      <c r="G1308" t="s">
        <v>10507</v>
      </c>
    </row>
    <row r="1309" spans="1:7">
      <c r="A1309">
        <v>48676708</v>
      </c>
      <c r="B1309" t="s">
        <v>15741</v>
      </c>
      <c r="C1309" t="s">
        <v>10507</v>
      </c>
      <c r="D1309" t="s">
        <v>10508</v>
      </c>
      <c r="E1309" t="s">
        <v>10508</v>
      </c>
      <c r="F1309" t="s">
        <v>10507</v>
      </c>
      <c r="G1309" t="s">
        <v>10507</v>
      </c>
    </row>
    <row r="1310" spans="1:7">
      <c r="A1310">
        <v>48676710</v>
      </c>
      <c r="B1310" t="s">
        <v>15742</v>
      </c>
      <c r="C1310" t="s">
        <v>10507</v>
      </c>
      <c r="D1310" t="s">
        <v>10508</v>
      </c>
      <c r="E1310" t="s">
        <v>10508</v>
      </c>
      <c r="F1310" t="s">
        <v>10507</v>
      </c>
      <c r="G1310" t="s">
        <v>10507</v>
      </c>
    </row>
    <row r="1311" spans="1:7">
      <c r="A1311">
        <v>48676712</v>
      </c>
      <c r="B1311" t="s">
        <v>15743</v>
      </c>
      <c r="C1311" t="s">
        <v>10507</v>
      </c>
      <c r="D1311" t="s">
        <v>10508</v>
      </c>
      <c r="E1311" t="s">
        <v>10508</v>
      </c>
      <c r="F1311" t="s">
        <v>10507</v>
      </c>
      <c r="G1311" t="s">
        <v>10507</v>
      </c>
    </row>
    <row r="1312" spans="1:7">
      <c r="A1312">
        <v>48676714</v>
      </c>
      <c r="B1312" t="s">
        <v>15744</v>
      </c>
      <c r="C1312" t="s">
        <v>10507</v>
      </c>
      <c r="D1312" t="s">
        <v>10508</v>
      </c>
      <c r="E1312" t="s">
        <v>10508</v>
      </c>
      <c r="F1312" t="s">
        <v>10507</v>
      </c>
      <c r="G1312" t="s">
        <v>10507</v>
      </c>
    </row>
    <row r="1313" spans="1:7">
      <c r="A1313">
        <v>48672960</v>
      </c>
      <c r="B1313" t="s">
        <v>15745</v>
      </c>
      <c r="C1313" t="s">
        <v>10507</v>
      </c>
      <c r="D1313" t="s">
        <v>10508</v>
      </c>
      <c r="E1313" t="s">
        <v>10508</v>
      </c>
      <c r="F1313" t="s">
        <v>10507</v>
      </c>
      <c r="G1313" t="s">
        <v>10507</v>
      </c>
    </row>
    <row r="1314" spans="1:7">
      <c r="A1314">
        <v>48672962</v>
      </c>
      <c r="B1314" t="s">
        <v>15746</v>
      </c>
      <c r="C1314" t="s">
        <v>10507</v>
      </c>
      <c r="D1314" t="s">
        <v>10508</v>
      </c>
      <c r="E1314" t="s">
        <v>10508</v>
      </c>
      <c r="F1314" t="s">
        <v>10507</v>
      </c>
      <c r="G1314" t="s">
        <v>10507</v>
      </c>
    </row>
    <row r="1315" spans="1:7">
      <c r="A1315">
        <v>48672964</v>
      </c>
      <c r="B1315" t="s">
        <v>15747</v>
      </c>
      <c r="C1315" t="s">
        <v>10507</v>
      </c>
      <c r="D1315" t="s">
        <v>10508</v>
      </c>
      <c r="E1315" t="s">
        <v>10508</v>
      </c>
      <c r="F1315" t="s">
        <v>10507</v>
      </c>
      <c r="G1315" t="s">
        <v>10507</v>
      </c>
    </row>
    <row r="1316" spans="1:7">
      <c r="A1316">
        <v>48672966</v>
      </c>
      <c r="B1316" t="s">
        <v>15748</v>
      </c>
      <c r="C1316" t="s">
        <v>10507</v>
      </c>
      <c r="D1316" t="s">
        <v>10508</v>
      </c>
      <c r="E1316" t="s">
        <v>10508</v>
      </c>
      <c r="F1316" t="s">
        <v>10507</v>
      </c>
      <c r="G1316" t="s">
        <v>10507</v>
      </c>
    </row>
    <row r="1317" spans="1:7">
      <c r="A1317">
        <v>48672968</v>
      </c>
      <c r="B1317" t="s">
        <v>15749</v>
      </c>
      <c r="C1317" t="s">
        <v>10507</v>
      </c>
      <c r="D1317" t="s">
        <v>10508</v>
      </c>
      <c r="E1317" t="s">
        <v>10508</v>
      </c>
      <c r="F1317" t="s">
        <v>10507</v>
      </c>
      <c r="G1317" t="s">
        <v>10507</v>
      </c>
    </row>
    <row r="1318" spans="1:7">
      <c r="A1318">
        <v>48672970</v>
      </c>
      <c r="B1318" t="s">
        <v>15750</v>
      </c>
      <c r="C1318" t="s">
        <v>10507</v>
      </c>
      <c r="D1318" t="s">
        <v>10508</v>
      </c>
      <c r="E1318" t="s">
        <v>10508</v>
      </c>
      <c r="F1318" t="s">
        <v>10507</v>
      </c>
      <c r="G1318" t="s">
        <v>10507</v>
      </c>
    </row>
    <row r="1319" spans="1:7">
      <c r="A1319">
        <v>48673152</v>
      </c>
      <c r="B1319" t="s">
        <v>15751</v>
      </c>
      <c r="C1319" t="s">
        <v>10507</v>
      </c>
      <c r="D1319" t="s">
        <v>10508</v>
      </c>
      <c r="E1319" t="s">
        <v>10508</v>
      </c>
      <c r="F1319" t="s">
        <v>10507</v>
      </c>
      <c r="G1319" t="s">
        <v>10507</v>
      </c>
    </row>
    <row r="1320" spans="1:7">
      <c r="A1320">
        <v>48673154</v>
      </c>
      <c r="B1320" t="s">
        <v>15752</v>
      </c>
      <c r="C1320" t="s">
        <v>10507</v>
      </c>
      <c r="D1320" t="s">
        <v>10508</v>
      </c>
      <c r="E1320" t="s">
        <v>10508</v>
      </c>
      <c r="F1320" t="s">
        <v>10507</v>
      </c>
      <c r="G1320" t="s">
        <v>10507</v>
      </c>
    </row>
    <row r="1321" spans="1:7">
      <c r="A1321">
        <v>48673156</v>
      </c>
      <c r="B1321" t="s">
        <v>15753</v>
      </c>
      <c r="C1321" t="s">
        <v>10507</v>
      </c>
      <c r="D1321" t="s">
        <v>10508</v>
      </c>
      <c r="E1321" t="s">
        <v>10508</v>
      </c>
      <c r="F1321" t="s">
        <v>10507</v>
      </c>
      <c r="G1321" t="s">
        <v>10507</v>
      </c>
    </row>
    <row r="1322" spans="1:7">
      <c r="A1322">
        <v>48673158</v>
      </c>
      <c r="B1322" t="s">
        <v>15754</v>
      </c>
      <c r="C1322" t="s">
        <v>10507</v>
      </c>
      <c r="D1322" t="s">
        <v>10508</v>
      </c>
      <c r="E1322" t="s">
        <v>10508</v>
      </c>
      <c r="F1322" t="s">
        <v>10507</v>
      </c>
      <c r="G1322" t="s">
        <v>10507</v>
      </c>
    </row>
    <row r="1323" spans="1:7">
      <c r="A1323">
        <v>48673160</v>
      </c>
      <c r="B1323" t="s">
        <v>15755</v>
      </c>
      <c r="C1323" t="s">
        <v>10507</v>
      </c>
      <c r="D1323" t="s">
        <v>10508</v>
      </c>
      <c r="E1323" t="s">
        <v>10508</v>
      </c>
      <c r="F1323" t="s">
        <v>10507</v>
      </c>
      <c r="G1323" t="s">
        <v>10507</v>
      </c>
    </row>
    <row r="1324" spans="1:7">
      <c r="A1324">
        <v>48673162</v>
      </c>
      <c r="B1324" t="s">
        <v>15756</v>
      </c>
      <c r="C1324" t="s">
        <v>10507</v>
      </c>
      <c r="D1324" t="s">
        <v>10508</v>
      </c>
      <c r="E1324" t="s">
        <v>10508</v>
      </c>
      <c r="F1324" t="s">
        <v>10507</v>
      </c>
      <c r="G1324" t="s">
        <v>10507</v>
      </c>
    </row>
    <row r="1325" spans="1:7">
      <c r="A1325">
        <v>48673342</v>
      </c>
      <c r="B1325" t="s">
        <v>15757</v>
      </c>
      <c r="C1325" t="s">
        <v>10507</v>
      </c>
      <c r="D1325" t="s">
        <v>10508</v>
      </c>
      <c r="E1325" t="s">
        <v>10508</v>
      </c>
      <c r="F1325" t="s">
        <v>10507</v>
      </c>
      <c r="G1325" t="s">
        <v>10507</v>
      </c>
    </row>
    <row r="1326" spans="1:7">
      <c r="A1326">
        <v>48673344</v>
      </c>
      <c r="B1326" t="s">
        <v>15758</v>
      </c>
      <c r="C1326" t="s">
        <v>10507</v>
      </c>
      <c r="D1326" t="s">
        <v>10508</v>
      </c>
      <c r="E1326" t="s">
        <v>10508</v>
      </c>
      <c r="F1326" t="s">
        <v>10507</v>
      </c>
      <c r="G1326" t="s">
        <v>10507</v>
      </c>
    </row>
    <row r="1327" spans="1:7">
      <c r="A1327">
        <v>48673346</v>
      </c>
      <c r="B1327" t="s">
        <v>15759</v>
      </c>
      <c r="C1327" t="s">
        <v>10507</v>
      </c>
      <c r="D1327" t="s">
        <v>10508</v>
      </c>
      <c r="E1327" t="s">
        <v>10508</v>
      </c>
      <c r="F1327" t="s">
        <v>10507</v>
      </c>
      <c r="G1327" t="s">
        <v>10507</v>
      </c>
    </row>
    <row r="1328" spans="1:7">
      <c r="A1328">
        <v>48673348</v>
      </c>
      <c r="B1328" t="s">
        <v>15760</v>
      </c>
      <c r="C1328" t="s">
        <v>10507</v>
      </c>
      <c r="D1328" t="s">
        <v>10508</v>
      </c>
      <c r="E1328" t="s">
        <v>10508</v>
      </c>
      <c r="F1328" t="s">
        <v>10507</v>
      </c>
      <c r="G1328" t="s">
        <v>10507</v>
      </c>
    </row>
    <row r="1329" spans="1:7">
      <c r="A1329">
        <v>48673350</v>
      </c>
      <c r="B1329" t="s">
        <v>15761</v>
      </c>
      <c r="C1329" t="s">
        <v>10507</v>
      </c>
      <c r="D1329" t="s">
        <v>10508</v>
      </c>
      <c r="E1329" t="s">
        <v>10508</v>
      </c>
      <c r="F1329" t="s">
        <v>10507</v>
      </c>
      <c r="G1329" t="s">
        <v>10507</v>
      </c>
    </row>
    <row r="1330" spans="1:7">
      <c r="A1330">
        <v>48673352</v>
      </c>
      <c r="B1330" t="s">
        <v>15762</v>
      </c>
      <c r="C1330" t="s">
        <v>10507</v>
      </c>
      <c r="D1330" t="s">
        <v>10508</v>
      </c>
      <c r="E1330" t="s">
        <v>10508</v>
      </c>
      <c r="F1330" t="s">
        <v>10507</v>
      </c>
      <c r="G1330" t="s">
        <v>10507</v>
      </c>
    </row>
    <row r="1331" spans="1:7">
      <c r="A1331">
        <v>48673530</v>
      </c>
      <c r="B1331" t="s">
        <v>15763</v>
      </c>
      <c r="C1331" t="s">
        <v>10507</v>
      </c>
      <c r="D1331" t="s">
        <v>10508</v>
      </c>
      <c r="E1331" t="s">
        <v>10508</v>
      </c>
      <c r="F1331" t="s">
        <v>10507</v>
      </c>
      <c r="G1331" t="s">
        <v>10507</v>
      </c>
    </row>
    <row r="1332" spans="1:7">
      <c r="A1332">
        <v>48673532</v>
      </c>
      <c r="B1332" t="s">
        <v>15764</v>
      </c>
      <c r="C1332" t="s">
        <v>10507</v>
      </c>
      <c r="D1332" t="s">
        <v>10508</v>
      </c>
      <c r="E1332" t="s">
        <v>10508</v>
      </c>
      <c r="F1332" t="s">
        <v>10507</v>
      </c>
      <c r="G1332" t="s">
        <v>10507</v>
      </c>
    </row>
    <row r="1333" spans="1:7">
      <c r="A1333">
        <v>48673534</v>
      </c>
      <c r="B1333" t="s">
        <v>15765</v>
      </c>
      <c r="C1333" t="s">
        <v>10507</v>
      </c>
      <c r="D1333" t="s">
        <v>10508</v>
      </c>
      <c r="E1333" t="s">
        <v>10508</v>
      </c>
      <c r="F1333" t="s">
        <v>10507</v>
      </c>
      <c r="G1333" t="s">
        <v>10507</v>
      </c>
    </row>
    <row r="1334" spans="1:7">
      <c r="A1334">
        <v>48673738</v>
      </c>
      <c r="B1334" t="s">
        <v>15766</v>
      </c>
      <c r="C1334" t="s">
        <v>10507</v>
      </c>
      <c r="D1334" t="s">
        <v>10508</v>
      </c>
      <c r="E1334" t="s">
        <v>10508</v>
      </c>
      <c r="F1334" t="s">
        <v>10507</v>
      </c>
      <c r="G1334" t="s">
        <v>10507</v>
      </c>
    </row>
    <row r="1335" spans="1:7">
      <c r="A1335">
        <v>48673740</v>
      </c>
      <c r="B1335" t="s">
        <v>15767</v>
      </c>
      <c r="C1335" t="s">
        <v>10507</v>
      </c>
      <c r="D1335" t="s">
        <v>10508</v>
      </c>
      <c r="E1335" t="s">
        <v>10508</v>
      </c>
      <c r="F1335" t="s">
        <v>10507</v>
      </c>
      <c r="G1335" t="s">
        <v>10507</v>
      </c>
    </row>
    <row r="1336" spans="1:7">
      <c r="A1336">
        <v>48673742</v>
      </c>
      <c r="B1336" t="s">
        <v>15768</v>
      </c>
      <c r="C1336" t="s">
        <v>10507</v>
      </c>
      <c r="D1336" t="s">
        <v>10508</v>
      </c>
      <c r="E1336" t="s">
        <v>10508</v>
      </c>
      <c r="F1336" t="s">
        <v>10507</v>
      </c>
      <c r="G1336" t="s">
        <v>10507</v>
      </c>
    </row>
    <row r="1337" spans="1:7">
      <c r="A1337">
        <v>48673744</v>
      </c>
      <c r="B1337" t="s">
        <v>15769</v>
      </c>
      <c r="C1337" t="s">
        <v>10507</v>
      </c>
      <c r="D1337" t="s">
        <v>10508</v>
      </c>
      <c r="E1337" t="s">
        <v>10508</v>
      </c>
      <c r="F1337" t="s">
        <v>10507</v>
      </c>
      <c r="G1337" t="s">
        <v>10507</v>
      </c>
    </row>
    <row r="1338" spans="1:7">
      <c r="A1338">
        <v>48673746</v>
      </c>
      <c r="B1338" t="s">
        <v>15770</v>
      </c>
      <c r="C1338" t="s">
        <v>10507</v>
      </c>
      <c r="D1338" t="s">
        <v>10508</v>
      </c>
      <c r="E1338" t="s">
        <v>10508</v>
      </c>
      <c r="F1338" t="s">
        <v>10507</v>
      </c>
      <c r="G1338" t="s">
        <v>10507</v>
      </c>
    </row>
    <row r="1339" spans="1:7">
      <c r="A1339">
        <v>48673748</v>
      </c>
      <c r="B1339" t="s">
        <v>15771</v>
      </c>
      <c r="C1339" t="s">
        <v>10507</v>
      </c>
      <c r="D1339" t="s">
        <v>10508</v>
      </c>
      <c r="E1339" t="s">
        <v>10508</v>
      </c>
      <c r="F1339" t="s">
        <v>10507</v>
      </c>
      <c r="G1339" t="s">
        <v>10507</v>
      </c>
    </row>
    <row r="1340" spans="1:7">
      <c r="A1340">
        <v>48673930</v>
      </c>
      <c r="B1340" t="s">
        <v>15772</v>
      </c>
      <c r="C1340" t="s">
        <v>10507</v>
      </c>
      <c r="D1340" t="s">
        <v>10508</v>
      </c>
      <c r="E1340" t="s">
        <v>10508</v>
      </c>
      <c r="F1340" t="s">
        <v>10507</v>
      </c>
      <c r="G1340" t="s">
        <v>10507</v>
      </c>
    </row>
    <row r="1341" spans="1:7">
      <c r="A1341">
        <v>48673932</v>
      </c>
      <c r="B1341" t="s">
        <v>15773</v>
      </c>
      <c r="C1341" t="s">
        <v>10507</v>
      </c>
      <c r="D1341" t="s">
        <v>10508</v>
      </c>
      <c r="E1341" t="s">
        <v>10508</v>
      </c>
      <c r="F1341" t="s">
        <v>10507</v>
      </c>
      <c r="G1341" t="s">
        <v>10507</v>
      </c>
    </row>
    <row r="1342" spans="1:7">
      <c r="A1342">
        <v>48673934</v>
      </c>
      <c r="B1342" t="s">
        <v>15774</v>
      </c>
      <c r="C1342" t="s">
        <v>10507</v>
      </c>
      <c r="D1342" t="s">
        <v>10508</v>
      </c>
      <c r="E1342" t="s">
        <v>10508</v>
      </c>
      <c r="F1342" t="s">
        <v>10507</v>
      </c>
      <c r="G1342" t="s">
        <v>10507</v>
      </c>
    </row>
    <row r="1343" spans="1:7">
      <c r="A1343">
        <v>48673936</v>
      </c>
      <c r="B1343" t="s">
        <v>15775</v>
      </c>
      <c r="C1343" t="s">
        <v>10507</v>
      </c>
      <c r="D1343" t="s">
        <v>10508</v>
      </c>
      <c r="E1343" t="s">
        <v>10508</v>
      </c>
      <c r="F1343" t="s">
        <v>10507</v>
      </c>
      <c r="G1343" t="s">
        <v>10507</v>
      </c>
    </row>
    <row r="1344" spans="1:7">
      <c r="A1344">
        <v>48673938</v>
      </c>
      <c r="B1344" t="s">
        <v>15776</v>
      </c>
      <c r="C1344" t="s">
        <v>10507</v>
      </c>
      <c r="D1344" t="s">
        <v>10508</v>
      </c>
      <c r="E1344" t="s">
        <v>10508</v>
      </c>
      <c r="F1344" t="s">
        <v>10507</v>
      </c>
      <c r="G1344" t="s">
        <v>10507</v>
      </c>
    </row>
    <row r="1345" spans="1:7">
      <c r="A1345">
        <v>48673940</v>
      </c>
      <c r="B1345" t="s">
        <v>15777</v>
      </c>
      <c r="C1345" t="s">
        <v>10507</v>
      </c>
      <c r="D1345" t="s">
        <v>10508</v>
      </c>
      <c r="E1345" t="s">
        <v>10508</v>
      </c>
      <c r="F1345" t="s">
        <v>10507</v>
      </c>
      <c r="G1345" t="s">
        <v>10507</v>
      </c>
    </row>
    <row r="1346" spans="1:7">
      <c r="A1346">
        <v>48674120</v>
      </c>
      <c r="B1346" t="s">
        <v>15778</v>
      </c>
      <c r="C1346" t="s">
        <v>10507</v>
      </c>
      <c r="D1346" t="s">
        <v>10508</v>
      </c>
      <c r="E1346" t="s">
        <v>10508</v>
      </c>
      <c r="F1346" t="s">
        <v>10507</v>
      </c>
      <c r="G1346" t="s">
        <v>10507</v>
      </c>
    </row>
    <row r="1347" spans="1:7">
      <c r="A1347">
        <v>48674122</v>
      </c>
      <c r="B1347" t="s">
        <v>15779</v>
      </c>
      <c r="C1347" t="s">
        <v>10507</v>
      </c>
      <c r="D1347" t="s">
        <v>10508</v>
      </c>
      <c r="E1347" t="s">
        <v>10508</v>
      </c>
      <c r="F1347" t="s">
        <v>10507</v>
      </c>
      <c r="G1347" t="s">
        <v>10507</v>
      </c>
    </row>
    <row r="1348" spans="1:7">
      <c r="A1348">
        <v>48674124</v>
      </c>
      <c r="B1348" t="s">
        <v>15780</v>
      </c>
      <c r="C1348" t="s">
        <v>10507</v>
      </c>
      <c r="D1348" t="s">
        <v>10508</v>
      </c>
      <c r="E1348" t="s">
        <v>10508</v>
      </c>
      <c r="F1348" t="s">
        <v>10507</v>
      </c>
      <c r="G1348" t="s">
        <v>10507</v>
      </c>
    </row>
    <row r="1349" spans="1:7">
      <c r="A1349">
        <v>48674126</v>
      </c>
      <c r="B1349" t="s">
        <v>15781</v>
      </c>
      <c r="C1349" t="s">
        <v>10507</v>
      </c>
      <c r="D1349" t="s">
        <v>10508</v>
      </c>
      <c r="E1349" t="s">
        <v>10508</v>
      </c>
      <c r="F1349" t="s">
        <v>10507</v>
      </c>
      <c r="G1349" t="s">
        <v>10507</v>
      </c>
    </row>
    <row r="1350" spans="1:7">
      <c r="A1350">
        <v>48674128</v>
      </c>
      <c r="B1350" t="s">
        <v>15782</v>
      </c>
      <c r="C1350" t="s">
        <v>10507</v>
      </c>
      <c r="D1350" t="s">
        <v>10508</v>
      </c>
      <c r="E1350" t="s">
        <v>10508</v>
      </c>
      <c r="F1350" t="s">
        <v>10507</v>
      </c>
      <c r="G1350" t="s">
        <v>10507</v>
      </c>
    </row>
    <row r="1351" spans="1:7">
      <c r="A1351">
        <v>48674130</v>
      </c>
      <c r="B1351" t="s">
        <v>15783</v>
      </c>
      <c r="C1351" t="s">
        <v>10507</v>
      </c>
      <c r="D1351" t="s">
        <v>10508</v>
      </c>
      <c r="E1351" t="s">
        <v>10508</v>
      </c>
      <c r="F1351" t="s">
        <v>10507</v>
      </c>
      <c r="G1351" t="s">
        <v>10507</v>
      </c>
    </row>
    <row r="1352" spans="1:7">
      <c r="A1352">
        <v>48674274</v>
      </c>
      <c r="B1352" t="s">
        <v>15784</v>
      </c>
      <c r="C1352" t="s">
        <v>10507</v>
      </c>
      <c r="D1352" t="s">
        <v>10508</v>
      </c>
      <c r="E1352" t="s">
        <v>10508</v>
      </c>
      <c r="F1352" t="s">
        <v>10507</v>
      </c>
      <c r="G1352" t="s">
        <v>10507</v>
      </c>
    </row>
    <row r="1353" spans="1:7">
      <c r="A1353">
        <v>48674276</v>
      </c>
      <c r="B1353" t="s">
        <v>15785</v>
      </c>
      <c r="C1353" t="s">
        <v>10507</v>
      </c>
      <c r="D1353" t="s">
        <v>10508</v>
      </c>
      <c r="E1353" t="s">
        <v>10508</v>
      </c>
      <c r="F1353" t="s">
        <v>10507</v>
      </c>
      <c r="G1353" t="s">
        <v>10507</v>
      </c>
    </row>
    <row r="1354" spans="1:7">
      <c r="A1354">
        <v>48674278</v>
      </c>
      <c r="B1354" t="s">
        <v>15786</v>
      </c>
      <c r="C1354" t="s">
        <v>10507</v>
      </c>
      <c r="D1354" t="s">
        <v>10508</v>
      </c>
      <c r="E1354" t="s">
        <v>10508</v>
      </c>
      <c r="F1354" t="s">
        <v>10507</v>
      </c>
      <c r="G1354" t="s">
        <v>10507</v>
      </c>
    </row>
    <row r="1355" spans="1:7">
      <c r="A1355">
        <v>48674280</v>
      </c>
      <c r="B1355" t="s">
        <v>15787</v>
      </c>
      <c r="C1355" t="s">
        <v>10507</v>
      </c>
      <c r="D1355" t="s">
        <v>10508</v>
      </c>
      <c r="E1355" t="s">
        <v>10508</v>
      </c>
      <c r="F1355" t="s">
        <v>10507</v>
      </c>
      <c r="G1355" t="s">
        <v>10507</v>
      </c>
    </row>
    <row r="1356" spans="1:7">
      <c r="A1356">
        <v>48674282</v>
      </c>
      <c r="B1356" t="s">
        <v>15788</v>
      </c>
      <c r="C1356" t="s">
        <v>10507</v>
      </c>
      <c r="D1356" t="s">
        <v>10508</v>
      </c>
      <c r="E1356" t="s">
        <v>10508</v>
      </c>
      <c r="F1356" t="s">
        <v>10507</v>
      </c>
      <c r="G1356" t="s">
        <v>10507</v>
      </c>
    </row>
    <row r="1357" spans="1:7">
      <c r="A1357">
        <v>48674284</v>
      </c>
      <c r="B1357" t="s">
        <v>15789</v>
      </c>
      <c r="C1357" t="s">
        <v>10507</v>
      </c>
      <c r="D1357" t="s">
        <v>10508</v>
      </c>
      <c r="E1357" t="s">
        <v>10508</v>
      </c>
      <c r="F1357" t="s">
        <v>10507</v>
      </c>
      <c r="G1357" t="s">
        <v>10507</v>
      </c>
    </row>
    <row r="1358" spans="1:7">
      <c r="A1358">
        <v>48674466</v>
      </c>
      <c r="B1358" t="s">
        <v>15790</v>
      </c>
      <c r="C1358" t="s">
        <v>10507</v>
      </c>
      <c r="D1358" t="s">
        <v>10508</v>
      </c>
      <c r="E1358" t="s">
        <v>10508</v>
      </c>
      <c r="F1358" t="s">
        <v>10507</v>
      </c>
      <c r="G1358" t="s">
        <v>10507</v>
      </c>
    </row>
    <row r="1359" spans="1:7">
      <c r="A1359">
        <v>48674468</v>
      </c>
      <c r="B1359" t="s">
        <v>15791</v>
      </c>
      <c r="C1359" t="s">
        <v>10507</v>
      </c>
      <c r="D1359" t="s">
        <v>10508</v>
      </c>
      <c r="E1359" t="s">
        <v>10508</v>
      </c>
      <c r="F1359" t="s">
        <v>10507</v>
      </c>
      <c r="G1359" t="s">
        <v>10507</v>
      </c>
    </row>
    <row r="1360" spans="1:7">
      <c r="A1360">
        <v>48674470</v>
      </c>
      <c r="B1360" t="s">
        <v>15792</v>
      </c>
      <c r="C1360" t="s">
        <v>10507</v>
      </c>
      <c r="D1360" t="s">
        <v>10508</v>
      </c>
      <c r="E1360" t="s">
        <v>10508</v>
      </c>
      <c r="F1360" t="s">
        <v>10507</v>
      </c>
      <c r="G1360" t="s">
        <v>10507</v>
      </c>
    </row>
    <row r="1361" spans="1:7">
      <c r="A1361">
        <v>48674472</v>
      </c>
      <c r="B1361" t="s">
        <v>15793</v>
      </c>
      <c r="C1361" t="s">
        <v>10507</v>
      </c>
      <c r="D1361" t="s">
        <v>10508</v>
      </c>
      <c r="E1361" t="s">
        <v>10508</v>
      </c>
      <c r="F1361" t="s">
        <v>10507</v>
      </c>
      <c r="G1361" t="s">
        <v>10507</v>
      </c>
    </row>
    <row r="1362" spans="1:7">
      <c r="A1362">
        <v>48674474</v>
      </c>
      <c r="B1362" t="s">
        <v>15794</v>
      </c>
      <c r="C1362" t="s">
        <v>10507</v>
      </c>
      <c r="D1362" t="s">
        <v>10508</v>
      </c>
      <c r="E1362" t="s">
        <v>10508</v>
      </c>
      <c r="F1362" t="s">
        <v>10507</v>
      </c>
      <c r="G1362" t="s">
        <v>10507</v>
      </c>
    </row>
    <row r="1363" spans="1:7">
      <c r="A1363">
        <v>48674476</v>
      </c>
      <c r="B1363" t="s">
        <v>15795</v>
      </c>
      <c r="C1363" t="s">
        <v>10507</v>
      </c>
      <c r="D1363" t="s">
        <v>10508</v>
      </c>
      <c r="E1363" t="s">
        <v>10508</v>
      </c>
      <c r="F1363" t="s">
        <v>10507</v>
      </c>
      <c r="G1363" t="s">
        <v>10507</v>
      </c>
    </row>
    <row r="1364" spans="1:7">
      <c r="A1364">
        <v>48674658</v>
      </c>
      <c r="B1364" t="s">
        <v>15796</v>
      </c>
      <c r="C1364" t="s">
        <v>10507</v>
      </c>
      <c r="D1364" t="s">
        <v>10508</v>
      </c>
      <c r="E1364" t="s">
        <v>10508</v>
      </c>
      <c r="F1364" t="s">
        <v>10507</v>
      </c>
      <c r="G1364" t="s">
        <v>10507</v>
      </c>
    </row>
    <row r="1365" spans="1:7">
      <c r="A1365">
        <v>48674660</v>
      </c>
      <c r="B1365" t="s">
        <v>15797</v>
      </c>
      <c r="C1365" t="s">
        <v>10507</v>
      </c>
      <c r="D1365" t="s">
        <v>10508</v>
      </c>
      <c r="E1365" t="s">
        <v>10508</v>
      </c>
      <c r="F1365" t="s">
        <v>10507</v>
      </c>
      <c r="G1365" t="s">
        <v>10507</v>
      </c>
    </row>
    <row r="1366" spans="1:7">
      <c r="A1366">
        <v>48674662</v>
      </c>
      <c r="B1366" t="s">
        <v>15798</v>
      </c>
      <c r="C1366" t="s">
        <v>10507</v>
      </c>
      <c r="D1366" t="s">
        <v>10508</v>
      </c>
      <c r="E1366" t="s">
        <v>10508</v>
      </c>
      <c r="F1366" t="s">
        <v>10507</v>
      </c>
      <c r="G1366" t="s">
        <v>10507</v>
      </c>
    </row>
    <row r="1367" spans="1:7">
      <c r="A1367">
        <v>48674664</v>
      </c>
      <c r="B1367" t="s">
        <v>15799</v>
      </c>
      <c r="C1367" t="s">
        <v>10507</v>
      </c>
      <c r="D1367" t="s">
        <v>10508</v>
      </c>
      <c r="E1367" t="s">
        <v>10508</v>
      </c>
      <c r="F1367" t="s">
        <v>10507</v>
      </c>
      <c r="G1367" t="s">
        <v>10507</v>
      </c>
    </row>
    <row r="1368" spans="1:7">
      <c r="A1368">
        <v>48674666</v>
      </c>
      <c r="B1368" t="s">
        <v>15800</v>
      </c>
      <c r="C1368" t="s">
        <v>10507</v>
      </c>
      <c r="D1368" t="s">
        <v>10508</v>
      </c>
      <c r="E1368" t="s">
        <v>10508</v>
      </c>
      <c r="F1368" t="s">
        <v>10507</v>
      </c>
      <c r="G1368" t="s">
        <v>10507</v>
      </c>
    </row>
    <row r="1369" spans="1:7">
      <c r="A1369">
        <v>48674668</v>
      </c>
      <c r="B1369" t="s">
        <v>15801</v>
      </c>
      <c r="C1369" t="s">
        <v>10507</v>
      </c>
      <c r="D1369" t="s">
        <v>10508</v>
      </c>
      <c r="E1369" t="s">
        <v>10508</v>
      </c>
      <c r="F1369" t="s">
        <v>10507</v>
      </c>
      <c r="G1369" t="s">
        <v>10507</v>
      </c>
    </row>
    <row r="1370" spans="1:7">
      <c r="A1370">
        <v>48674850</v>
      </c>
      <c r="B1370" t="s">
        <v>15802</v>
      </c>
      <c r="C1370" t="s">
        <v>10507</v>
      </c>
      <c r="D1370" t="s">
        <v>10508</v>
      </c>
      <c r="E1370" t="s">
        <v>10508</v>
      </c>
      <c r="F1370" t="s">
        <v>10507</v>
      </c>
      <c r="G1370" t="s">
        <v>10507</v>
      </c>
    </row>
    <row r="1371" spans="1:7">
      <c r="A1371">
        <v>48674852</v>
      </c>
      <c r="B1371" t="s">
        <v>15803</v>
      </c>
      <c r="C1371" t="s">
        <v>10507</v>
      </c>
      <c r="D1371" t="s">
        <v>10508</v>
      </c>
      <c r="E1371" t="s">
        <v>10508</v>
      </c>
      <c r="F1371" t="s">
        <v>10507</v>
      </c>
      <c r="G1371" t="s">
        <v>10507</v>
      </c>
    </row>
    <row r="1372" spans="1:7">
      <c r="A1372">
        <v>48674854</v>
      </c>
      <c r="B1372" t="s">
        <v>15804</v>
      </c>
      <c r="C1372" t="s">
        <v>10507</v>
      </c>
      <c r="D1372" t="s">
        <v>10508</v>
      </c>
      <c r="E1372" t="s">
        <v>10508</v>
      </c>
      <c r="F1372" t="s">
        <v>10507</v>
      </c>
      <c r="G1372" t="s">
        <v>10507</v>
      </c>
    </row>
    <row r="1373" spans="1:7">
      <c r="A1373">
        <v>48674856</v>
      </c>
      <c r="B1373" t="s">
        <v>15805</v>
      </c>
      <c r="C1373" t="s">
        <v>10507</v>
      </c>
      <c r="D1373" t="s">
        <v>10508</v>
      </c>
      <c r="E1373" t="s">
        <v>10508</v>
      </c>
      <c r="F1373" t="s">
        <v>10507</v>
      </c>
      <c r="G1373" t="s">
        <v>10507</v>
      </c>
    </row>
    <row r="1374" spans="1:7">
      <c r="A1374">
        <v>48674858</v>
      </c>
      <c r="B1374" t="s">
        <v>15806</v>
      </c>
      <c r="C1374" t="s">
        <v>10507</v>
      </c>
      <c r="D1374" t="s">
        <v>10508</v>
      </c>
      <c r="E1374" t="s">
        <v>10508</v>
      </c>
      <c r="F1374" t="s">
        <v>10507</v>
      </c>
      <c r="G1374" t="s">
        <v>10507</v>
      </c>
    </row>
    <row r="1375" spans="1:7">
      <c r="A1375">
        <v>48674860</v>
      </c>
      <c r="B1375" t="s">
        <v>15807</v>
      </c>
      <c r="C1375" t="s">
        <v>10507</v>
      </c>
      <c r="D1375" t="s">
        <v>10508</v>
      </c>
      <c r="E1375" t="s">
        <v>10508</v>
      </c>
      <c r="F1375" t="s">
        <v>10507</v>
      </c>
      <c r="G1375" t="s">
        <v>10507</v>
      </c>
    </row>
    <row r="1376" spans="1:7">
      <c r="A1376">
        <v>48675028</v>
      </c>
      <c r="B1376" t="s">
        <v>15808</v>
      </c>
      <c r="C1376" t="s">
        <v>10507</v>
      </c>
      <c r="D1376" t="s">
        <v>10508</v>
      </c>
      <c r="E1376" t="s">
        <v>10508</v>
      </c>
      <c r="F1376" t="s">
        <v>10507</v>
      </c>
      <c r="G1376" t="s">
        <v>10507</v>
      </c>
    </row>
    <row r="1377" spans="1:7">
      <c r="A1377">
        <v>48675030</v>
      </c>
      <c r="B1377" t="s">
        <v>15809</v>
      </c>
      <c r="C1377" t="s">
        <v>10507</v>
      </c>
      <c r="D1377" t="s">
        <v>10508</v>
      </c>
      <c r="E1377" t="s">
        <v>10508</v>
      </c>
      <c r="F1377" t="s">
        <v>10507</v>
      </c>
      <c r="G1377" t="s">
        <v>10507</v>
      </c>
    </row>
    <row r="1378" spans="1:7">
      <c r="A1378">
        <v>48675032</v>
      </c>
      <c r="B1378" t="s">
        <v>15810</v>
      </c>
      <c r="C1378" t="s">
        <v>10507</v>
      </c>
      <c r="D1378" t="s">
        <v>10508</v>
      </c>
      <c r="E1378" t="s">
        <v>10508</v>
      </c>
      <c r="F1378" t="s">
        <v>10507</v>
      </c>
      <c r="G1378" t="s">
        <v>10507</v>
      </c>
    </row>
    <row r="1379" spans="1:7">
      <c r="A1379">
        <v>48675034</v>
      </c>
      <c r="B1379" t="s">
        <v>15811</v>
      </c>
      <c r="C1379" t="s">
        <v>10507</v>
      </c>
      <c r="D1379" t="s">
        <v>10508</v>
      </c>
      <c r="E1379" t="s">
        <v>10508</v>
      </c>
      <c r="F1379" t="s">
        <v>10507</v>
      </c>
      <c r="G1379" t="s">
        <v>10507</v>
      </c>
    </row>
    <row r="1380" spans="1:7">
      <c r="A1380">
        <v>48675036</v>
      </c>
      <c r="B1380" t="s">
        <v>15812</v>
      </c>
      <c r="C1380" t="s">
        <v>10507</v>
      </c>
      <c r="D1380" t="s">
        <v>10508</v>
      </c>
      <c r="E1380" t="s">
        <v>10508</v>
      </c>
      <c r="F1380" t="s">
        <v>10507</v>
      </c>
      <c r="G1380" t="s">
        <v>10507</v>
      </c>
    </row>
    <row r="1381" spans="1:7">
      <c r="A1381">
        <v>48675038</v>
      </c>
      <c r="B1381" t="s">
        <v>15813</v>
      </c>
      <c r="C1381" t="s">
        <v>10507</v>
      </c>
      <c r="D1381" t="s">
        <v>10508</v>
      </c>
      <c r="E1381" t="s">
        <v>10508</v>
      </c>
      <c r="F1381" t="s">
        <v>10507</v>
      </c>
      <c r="G1381" t="s">
        <v>10507</v>
      </c>
    </row>
    <row r="1382" spans="1:7">
      <c r="A1382">
        <v>48675220</v>
      </c>
      <c r="B1382" t="s">
        <v>15814</v>
      </c>
      <c r="C1382" t="s">
        <v>10507</v>
      </c>
      <c r="D1382" t="s">
        <v>10508</v>
      </c>
      <c r="E1382" t="s">
        <v>10508</v>
      </c>
      <c r="F1382" t="s">
        <v>10507</v>
      </c>
      <c r="G1382" t="s">
        <v>10507</v>
      </c>
    </row>
    <row r="1383" spans="1:7">
      <c r="A1383">
        <v>48675222</v>
      </c>
      <c r="B1383" t="s">
        <v>15815</v>
      </c>
      <c r="C1383" t="s">
        <v>10507</v>
      </c>
      <c r="D1383" t="s">
        <v>10508</v>
      </c>
      <c r="E1383" t="s">
        <v>10508</v>
      </c>
      <c r="F1383" t="s">
        <v>10507</v>
      </c>
      <c r="G1383" t="s">
        <v>10507</v>
      </c>
    </row>
    <row r="1384" spans="1:7">
      <c r="A1384">
        <v>48675224</v>
      </c>
      <c r="B1384" t="s">
        <v>15816</v>
      </c>
      <c r="C1384" t="s">
        <v>10507</v>
      </c>
      <c r="D1384" t="s">
        <v>10508</v>
      </c>
      <c r="E1384" t="s">
        <v>10508</v>
      </c>
      <c r="F1384" t="s">
        <v>10507</v>
      </c>
      <c r="G1384" t="s">
        <v>10507</v>
      </c>
    </row>
    <row r="1385" spans="1:7">
      <c r="A1385">
        <v>48675226</v>
      </c>
      <c r="B1385" t="s">
        <v>15817</v>
      </c>
      <c r="C1385" t="s">
        <v>10507</v>
      </c>
      <c r="D1385" t="s">
        <v>10508</v>
      </c>
      <c r="E1385" t="s">
        <v>10508</v>
      </c>
      <c r="F1385" t="s">
        <v>10507</v>
      </c>
      <c r="G1385" t="s">
        <v>10507</v>
      </c>
    </row>
    <row r="1386" spans="1:7">
      <c r="A1386">
        <v>48675228</v>
      </c>
      <c r="B1386" t="s">
        <v>15818</v>
      </c>
      <c r="C1386" t="s">
        <v>10507</v>
      </c>
      <c r="D1386" t="s">
        <v>10508</v>
      </c>
      <c r="E1386" t="s">
        <v>10508</v>
      </c>
      <c r="F1386" t="s">
        <v>10507</v>
      </c>
      <c r="G1386" t="s">
        <v>10507</v>
      </c>
    </row>
    <row r="1387" spans="1:7">
      <c r="A1387">
        <v>48675230</v>
      </c>
      <c r="B1387" t="s">
        <v>15819</v>
      </c>
      <c r="C1387" t="s">
        <v>10507</v>
      </c>
      <c r="D1387" t="s">
        <v>10508</v>
      </c>
      <c r="E1387" t="s">
        <v>10508</v>
      </c>
      <c r="F1387" t="s">
        <v>10507</v>
      </c>
      <c r="G1387" t="s">
        <v>10507</v>
      </c>
    </row>
    <row r="1388" spans="1:7">
      <c r="A1388">
        <v>48675408</v>
      </c>
      <c r="B1388" t="s">
        <v>15820</v>
      </c>
      <c r="C1388" t="s">
        <v>10507</v>
      </c>
      <c r="D1388" t="s">
        <v>10508</v>
      </c>
      <c r="E1388" t="s">
        <v>10508</v>
      </c>
      <c r="F1388" t="s">
        <v>10507</v>
      </c>
      <c r="G1388" t="s">
        <v>10507</v>
      </c>
    </row>
    <row r="1389" spans="1:7">
      <c r="A1389">
        <v>48675410</v>
      </c>
      <c r="B1389" t="s">
        <v>15821</v>
      </c>
      <c r="C1389" t="s">
        <v>10507</v>
      </c>
      <c r="D1389" t="s">
        <v>10508</v>
      </c>
      <c r="E1389" t="s">
        <v>10508</v>
      </c>
      <c r="F1389" t="s">
        <v>10507</v>
      </c>
      <c r="G1389" t="s">
        <v>10507</v>
      </c>
    </row>
    <row r="1390" spans="1:7">
      <c r="A1390">
        <v>48675412</v>
      </c>
      <c r="B1390" t="s">
        <v>15822</v>
      </c>
      <c r="C1390" t="s">
        <v>10507</v>
      </c>
      <c r="D1390" t="s">
        <v>10508</v>
      </c>
      <c r="E1390" t="s">
        <v>10508</v>
      </c>
      <c r="F1390" t="s">
        <v>10507</v>
      </c>
      <c r="G1390" t="s">
        <v>10507</v>
      </c>
    </row>
    <row r="1391" spans="1:7">
      <c r="A1391">
        <v>48675414</v>
      </c>
      <c r="B1391" t="s">
        <v>15823</v>
      </c>
      <c r="C1391" t="s">
        <v>10507</v>
      </c>
      <c r="D1391" t="s">
        <v>10508</v>
      </c>
      <c r="E1391" t="s">
        <v>10508</v>
      </c>
      <c r="F1391" t="s">
        <v>10507</v>
      </c>
      <c r="G1391" t="s">
        <v>10507</v>
      </c>
    </row>
    <row r="1392" spans="1:7">
      <c r="A1392">
        <v>48675416</v>
      </c>
      <c r="B1392" t="s">
        <v>15824</v>
      </c>
      <c r="C1392" t="s">
        <v>10507</v>
      </c>
      <c r="D1392" t="s">
        <v>10508</v>
      </c>
      <c r="E1392" t="s">
        <v>10508</v>
      </c>
      <c r="F1392" t="s">
        <v>10507</v>
      </c>
      <c r="G1392" t="s">
        <v>10507</v>
      </c>
    </row>
    <row r="1393" spans="1:7">
      <c r="A1393">
        <v>48675418</v>
      </c>
      <c r="B1393" t="s">
        <v>15825</v>
      </c>
      <c r="C1393" t="s">
        <v>10507</v>
      </c>
      <c r="D1393" t="s">
        <v>10508</v>
      </c>
      <c r="E1393" t="s">
        <v>10508</v>
      </c>
      <c r="F1393" t="s">
        <v>10507</v>
      </c>
      <c r="G1393" t="s">
        <v>10507</v>
      </c>
    </row>
    <row r="1394" spans="1:7">
      <c r="A1394">
        <v>48675598</v>
      </c>
      <c r="B1394" t="s">
        <v>15826</v>
      </c>
      <c r="C1394" t="s">
        <v>10507</v>
      </c>
      <c r="D1394" t="s">
        <v>10508</v>
      </c>
      <c r="E1394" t="s">
        <v>10508</v>
      </c>
      <c r="F1394" t="s">
        <v>10507</v>
      </c>
      <c r="G1394" t="s">
        <v>10507</v>
      </c>
    </row>
    <row r="1395" spans="1:7">
      <c r="A1395">
        <v>48675600</v>
      </c>
      <c r="B1395" t="s">
        <v>15827</v>
      </c>
      <c r="C1395" t="s">
        <v>10507</v>
      </c>
      <c r="D1395" t="s">
        <v>10508</v>
      </c>
      <c r="E1395" t="s">
        <v>10508</v>
      </c>
      <c r="F1395" t="s">
        <v>10507</v>
      </c>
      <c r="G1395" t="s">
        <v>10507</v>
      </c>
    </row>
    <row r="1396" spans="1:7">
      <c r="A1396">
        <v>48675602</v>
      </c>
      <c r="B1396" t="s">
        <v>15828</v>
      </c>
      <c r="C1396" t="s">
        <v>10507</v>
      </c>
      <c r="D1396" t="s">
        <v>10508</v>
      </c>
      <c r="E1396" t="s">
        <v>10508</v>
      </c>
      <c r="F1396" t="s">
        <v>10507</v>
      </c>
      <c r="G1396" t="s">
        <v>10507</v>
      </c>
    </row>
    <row r="1397" spans="1:7">
      <c r="A1397">
        <v>48675604</v>
      </c>
      <c r="B1397" t="s">
        <v>15829</v>
      </c>
      <c r="C1397" t="s">
        <v>10507</v>
      </c>
      <c r="D1397" t="s">
        <v>10508</v>
      </c>
      <c r="E1397" t="s">
        <v>10508</v>
      </c>
      <c r="F1397" t="s">
        <v>10507</v>
      </c>
      <c r="G1397" t="s">
        <v>10507</v>
      </c>
    </row>
    <row r="1398" spans="1:7">
      <c r="A1398">
        <v>48675606</v>
      </c>
      <c r="B1398" t="s">
        <v>15830</v>
      </c>
      <c r="C1398" t="s">
        <v>10507</v>
      </c>
      <c r="D1398" t="s">
        <v>10508</v>
      </c>
      <c r="E1398" t="s">
        <v>10508</v>
      </c>
      <c r="F1398" t="s">
        <v>10507</v>
      </c>
      <c r="G1398" t="s">
        <v>10507</v>
      </c>
    </row>
    <row r="1399" spans="1:7">
      <c r="A1399">
        <v>48675608</v>
      </c>
      <c r="B1399" t="s">
        <v>15831</v>
      </c>
      <c r="C1399" t="s">
        <v>10507</v>
      </c>
      <c r="D1399" t="s">
        <v>10508</v>
      </c>
      <c r="E1399" t="s">
        <v>10508</v>
      </c>
      <c r="F1399" t="s">
        <v>10507</v>
      </c>
      <c r="G1399" t="s">
        <v>10507</v>
      </c>
    </row>
    <row r="1400" spans="1:7">
      <c r="A1400">
        <v>48675790</v>
      </c>
      <c r="B1400" t="s">
        <v>15832</v>
      </c>
      <c r="C1400" t="s">
        <v>10507</v>
      </c>
      <c r="D1400" t="s">
        <v>10508</v>
      </c>
      <c r="E1400" t="s">
        <v>10508</v>
      </c>
      <c r="F1400" t="s">
        <v>10507</v>
      </c>
      <c r="G1400" t="s">
        <v>10507</v>
      </c>
    </row>
    <row r="1401" spans="1:7">
      <c r="A1401">
        <v>48675792</v>
      </c>
      <c r="B1401" t="s">
        <v>15833</v>
      </c>
      <c r="C1401" t="s">
        <v>10507</v>
      </c>
      <c r="D1401" t="s">
        <v>10508</v>
      </c>
      <c r="E1401" t="s">
        <v>10508</v>
      </c>
      <c r="F1401" t="s">
        <v>10507</v>
      </c>
      <c r="G1401" t="s">
        <v>10507</v>
      </c>
    </row>
    <row r="1402" spans="1:7">
      <c r="A1402">
        <v>48675794</v>
      </c>
      <c r="B1402" t="s">
        <v>15834</v>
      </c>
      <c r="C1402" t="s">
        <v>10507</v>
      </c>
      <c r="D1402" t="s">
        <v>10508</v>
      </c>
      <c r="E1402" t="s">
        <v>10508</v>
      </c>
      <c r="F1402" t="s">
        <v>10507</v>
      </c>
      <c r="G1402" t="s">
        <v>10507</v>
      </c>
    </row>
    <row r="1403" spans="1:7">
      <c r="A1403">
        <v>48675796</v>
      </c>
      <c r="B1403" t="s">
        <v>15835</v>
      </c>
      <c r="C1403" t="s">
        <v>10507</v>
      </c>
      <c r="D1403" t="s">
        <v>10508</v>
      </c>
      <c r="E1403" t="s">
        <v>10508</v>
      </c>
      <c r="F1403" t="s">
        <v>10507</v>
      </c>
      <c r="G1403" t="s">
        <v>10507</v>
      </c>
    </row>
    <row r="1404" spans="1:7">
      <c r="A1404">
        <v>48675798</v>
      </c>
      <c r="B1404" t="s">
        <v>15836</v>
      </c>
      <c r="C1404" t="s">
        <v>10507</v>
      </c>
      <c r="D1404" t="s">
        <v>10508</v>
      </c>
      <c r="E1404" t="s">
        <v>10508</v>
      </c>
      <c r="F1404" t="s">
        <v>10507</v>
      </c>
      <c r="G1404" t="s">
        <v>10507</v>
      </c>
    </row>
    <row r="1405" spans="1:7">
      <c r="A1405">
        <v>48675800</v>
      </c>
      <c r="B1405" t="s">
        <v>15837</v>
      </c>
      <c r="C1405" t="s">
        <v>10507</v>
      </c>
      <c r="D1405" t="s">
        <v>10508</v>
      </c>
      <c r="E1405" t="s">
        <v>10508</v>
      </c>
      <c r="F1405" t="s">
        <v>10507</v>
      </c>
      <c r="G1405" t="s">
        <v>10507</v>
      </c>
    </row>
    <row r="1406" spans="1:7">
      <c r="A1406">
        <v>48675980</v>
      </c>
      <c r="B1406" t="s">
        <v>15838</v>
      </c>
      <c r="C1406" t="s">
        <v>10507</v>
      </c>
      <c r="D1406" t="s">
        <v>10508</v>
      </c>
      <c r="E1406" t="s">
        <v>10508</v>
      </c>
      <c r="F1406" t="s">
        <v>10507</v>
      </c>
      <c r="G1406" t="s">
        <v>10507</v>
      </c>
    </row>
    <row r="1407" spans="1:7">
      <c r="A1407">
        <v>48675982</v>
      </c>
      <c r="B1407" t="s">
        <v>15839</v>
      </c>
      <c r="C1407" t="s">
        <v>10507</v>
      </c>
      <c r="D1407" t="s">
        <v>10508</v>
      </c>
      <c r="E1407" t="s">
        <v>10508</v>
      </c>
      <c r="F1407" t="s">
        <v>10507</v>
      </c>
      <c r="G1407" t="s">
        <v>10507</v>
      </c>
    </row>
    <row r="1408" spans="1:7">
      <c r="A1408">
        <v>48675984</v>
      </c>
      <c r="B1408" t="s">
        <v>15840</v>
      </c>
      <c r="C1408" t="s">
        <v>10507</v>
      </c>
      <c r="D1408" t="s">
        <v>10508</v>
      </c>
      <c r="E1408" t="s">
        <v>10508</v>
      </c>
      <c r="F1408" t="s">
        <v>10507</v>
      </c>
      <c r="G1408" t="s">
        <v>10507</v>
      </c>
    </row>
    <row r="1409" spans="1:7">
      <c r="A1409">
        <v>48675986</v>
      </c>
      <c r="B1409" t="s">
        <v>15841</v>
      </c>
      <c r="C1409" t="s">
        <v>10507</v>
      </c>
      <c r="D1409" t="s">
        <v>10508</v>
      </c>
      <c r="E1409" t="s">
        <v>10508</v>
      </c>
      <c r="F1409" t="s">
        <v>10507</v>
      </c>
      <c r="G1409" t="s">
        <v>10507</v>
      </c>
    </row>
    <row r="1410" spans="1:7">
      <c r="A1410">
        <v>48675988</v>
      </c>
      <c r="B1410" t="s">
        <v>15842</v>
      </c>
      <c r="C1410" t="s">
        <v>10507</v>
      </c>
      <c r="D1410" t="s">
        <v>10508</v>
      </c>
      <c r="E1410" t="s">
        <v>10508</v>
      </c>
      <c r="F1410" t="s">
        <v>10507</v>
      </c>
      <c r="G1410" t="s">
        <v>10507</v>
      </c>
    </row>
    <row r="1411" spans="1:7">
      <c r="A1411">
        <v>48675990</v>
      </c>
      <c r="B1411" t="s">
        <v>15843</v>
      </c>
      <c r="C1411" t="s">
        <v>10507</v>
      </c>
      <c r="D1411" t="s">
        <v>10508</v>
      </c>
      <c r="E1411" t="s">
        <v>10508</v>
      </c>
      <c r="F1411" t="s">
        <v>10507</v>
      </c>
      <c r="G1411" t="s">
        <v>10507</v>
      </c>
    </row>
    <row r="1412" spans="1:7">
      <c r="A1412">
        <v>48676170</v>
      </c>
      <c r="B1412" t="s">
        <v>15844</v>
      </c>
      <c r="C1412" t="s">
        <v>10507</v>
      </c>
      <c r="D1412" t="s">
        <v>10508</v>
      </c>
      <c r="E1412" t="s">
        <v>10508</v>
      </c>
      <c r="F1412" t="s">
        <v>10507</v>
      </c>
      <c r="G1412" t="s">
        <v>10507</v>
      </c>
    </row>
    <row r="1413" spans="1:7">
      <c r="A1413">
        <v>48676172</v>
      </c>
      <c r="B1413" t="s">
        <v>15845</v>
      </c>
      <c r="C1413" t="s">
        <v>10507</v>
      </c>
      <c r="D1413" t="s">
        <v>10508</v>
      </c>
      <c r="E1413" t="s">
        <v>10508</v>
      </c>
      <c r="F1413" t="s">
        <v>10507</v>
      </c>
      <c r="G1413" t="s">
        <v>10507</v>
      </c>
    </row>
    <row r="1414" spans="1:7">
      <c r="A1414">
        <v>48676174</v>
      </c>
      <c r="B1414" t="s">
        <v>15846</v>
      </c>
      <c r="C1414" t="s">
        <v>10507</v>
      </c>
      <c r="D1414" t="s">
        <v>10508</v>
      </c>
      <c r="E1414" t="s">
        <v>10508</v>
      </c>
      <c r="F1414" t="s">
        <v>10507</v>
      </c>
      <c r="G1414" t="s">
        <v>10507</v>
      </c>
    </row>
    <row r="1415" spans="1:7">
      <c r="A1415">
        <v>48676176</v>
      </c>
      <c r="B1415" t="s">
        <v>15847</v>
      </c>
      <c r="C1415" t="s">
        <v>10507</v>
      </c>
      <c r="D1415" t="s">
        <v>10508</v>
      </c>
      <c r="E1415" t="s">
        <v>10508</v>
      </c>
      <c r="F1415" t="s">
        <v>10507</v>
      </c>
      <c r="G1415" t="s">
        <v>10507</v>
      </c>
    </row>
    <row r="1416" spans="1:7">
      <c r="A1416">
        <v>48676178</v>
      </c>
      <c r="B1416" t="s">
        <v>15848</v>
      </c>
      <c r="C1416" t="s">
        <v>10507</v>
      </c>
      <c r="D1416" t="s">
        <v>10508</v>
      </c>
      <c r="E1416" t="s">
        <v>10508</v>
      </c>
      <c r="F1416" t="s">
        <v>10507</v>
      </c>
      <c r="G1416" t="s">
        <v>10507</v>
      </c>
    </row>
    <row r="1417" spans="1:7">
      <c r="A1417">
        <v>48676180</v>
      </c>
      <c r="B1417" t="s">
        <v>15849</v>
      </c>
      <c r="C1417" t="s">
        <v>10507</v>
      </c>
      <c r="D1417" t="s">
        <v>10508</v>
      </c>
      <c r="E1417" t="s">
        <v>10508</v>
      </c>
      <c r="F1417" t="s">
        <v>10507</v>
      </c>
      <c r="G1417" t="s">
        <v>10507</v>
      </c>
    </row>
    <row r="1418" spans="1:7">
      <c r="A1418">
        <v>48676362</v>
      </c>
      <c r="B1418" t="s">
        <v>15850</v>
      </c>
      <c r="C1418" t="s">
        <v>10507</v>
      </c>
      <c r="D1418" t="s">
        <v>10508</v>
      </c>
      <c r="E1418" t="s">
        <v>10508</v>
      </c>
      <c r="F1418" t="s">
        <v>10507</v>
      </c>
      <c r="G1418" t="s">
        <v>10507</v>
      </c>
    </row>
    <row r="1419" spans="1:7">
      <c r="A1419">
        <v>48676364</v>
      </c>
      <c r="B1419" t="s">
        <v>15851</v>
      </c>
      <c r="C1419" t="s">
        <v>10507</v>
      </c>
      <c r="D1419" t="s">
        <v>10508</v>
      </c>
      <c r="E1419" t="s">
        <v>10508</v>
      </c>
      <c r="F1419" t="s">
        <v>10507</v>
      </c>
      <c r="G1419" t="s">
        <v>10507</v>
      </c>
    </row>
    <row r="1420" spans="1:7">
      <c r="A1420">
        <v>48676366</v>
      </c>
      <c r="B1420" t="s">
        <v>15852</v>
      </c>
      <c r="C1420" t="s">
        <v>10507</v>
      </c>
      <c r="D1420" t="s">
        <v>10508</v>
      </c>
      <c r="E1420" t="s">
        <v>10508</v>
      </c>
      <c r="F1420" t="s">
        <v>10507</v>
      </c>
      <c r="G1420" t="s">
        <v>10507</v>
      </c>
    </row>
    <row r="1421" spans="1:7">
      <c r="A1421">
        <v>48676368</v>
      </c>
      <c r="B1421" t="s">
        <v>15853</v>
      </c>
      <c r="C1421" t="s">
        <v>10507</v>
      </c>
      <c r="D1421" t="s">
        <v>10508</v>
      </c>
      <c r="E1421" t="s">
        <v>10508</v>
      </c>
      <c r="F1421" t="s">
        <v>10507</v>
      </c>
      <c r="G1421" t="s">
        <v>10507</v>
      </c>
    </row>
    <row r="1422" spans="1:7">
      <c r="A1422">
        <v>48676370</v>
      </c>
      <c r="B1422" t="s">
        <v>15854</v>
      </c>
      <c r="C1422" t="s">
        <v>10507</v>
      </c>
      <c r="D1422" t="s">
        <v>10508</v>
      </c>
      <c r="E1422" t="s">
        <v>10508</v>
      </c>
      <c r="F1422" t="s">
        <v>10507</v>
      </c>
      <c r="G1422" t="s">
        <v>10507</v>
      </c>
    </row>
    <row r="1423" spans="1:7">
      <c r="A1423">
        <v>48676372</v>
      </c>
      <c r="B1423" t="s">
        <v>15855</v>
      </c>
      <c r="C1423" t="s">
        <v>10507</v>
      </c>
      <c r="D1423" t="s">
        <v>10508</v>
      </c>
      <c r="E1423" t="s">
        <v>10508</v>
      </c>
      <c r="F1423" t="s">
        <v>10507</v>
      </c>
      <c r="G1423" t="s">
        <v>10507</v>
      </c>
    </row>
    <row r="1424" spans="1:7">
      <c r="A1424">
        <v>48676544</v>
      </c>
      <c r="B1424" t="s">
        <v>15856</v>
      </c>
      <c r="C1424" t="s">
        <v>10507</v>
      </c>
      <c r="D1424" t="s">
        <v>10508</v>
      </c>
      <c r="E1424" t="s">
        <v>10508</v>
      </c>
      <c r="F1424" t="s">
        <v>10507</v>
      </c>
      <c r="G1424" t="s">
        <v>10507</v>
      </c>
    </row>
    <row r="1425" spans="1:7">
      <c r="A1425">
        <v>48676546</v>
      </c>
      <c r="B1425" t="s">
        <v>15857</v>
      </c>
      <c r="C1425" t="s">
        <v>10507</v>
      </c>
      <c r="D1425" t="s">
        <v>10508</v>
      </c>
      <c r="E1425" t="s">
        <v>10508</v>
      </c>
      <c r="F1425" t="s">
        <v>10507</v>
      </c>
      <c r="G1425" t="s">
        <v>10507</v>
      </c>
    </row>
    <row r="1426" spans="1:7">
      <c r="A1426">
        <v>48676548</v>
      </c>
      <c r="B1426" t="s">
        <v>15858</v>
      </c>
      <c r="C1426" t="s">
        <v>10507</v>
      </c>
      <c r="D1426" t="s">
        <v>10508</v>
      </c>
      <c r="E1426" t="s">
        <v>10508</v>
      </c>
      <c r="F1426" t="s">
        <v>10507</v>
      </c>
      <c r="G1426" t="s">
        <v>10507</v>
      </c>
    </row>
    <row r="1427" spans="1:7">
      <c r="A1427">
        <v>48676550</v>
      </c>
      <c r="B1427" t="s">
        <v>15859</v>
      </c>
      <c r="C1427" t="s">
        <v>10507</v>
      </c>
      <c r="D1427" t="s">
        <v>10508</v>
      </c>
      <c r="E1427" t="s">
        <v>10508</v>
      </c>
      <c r="F1427" t="s">
        <v>10507</v>
      </c>
      <c r="G1427" t="s">
        <v>10507</v>
      </c>
    </row>
    <row r="1428" spans="1:7">
      <c r="A1428">
        <v>48676552</v>
      </c>
      <c r="B1428" t="s">
        <v>15860</v>
      </c>
      <c r="C1428" t="s">
        <v>10507</v>
      </c>
      <c r="D1428" t="s">
        <v>10508</v>
      </c>
      <c r="E1428" t="s">
        <v>10508</v>
      </c>
      <c r="F1428" t="s">
        <v>10507</v>
      </c>
      <c r="G1428" t="s">
        <v>10507</v>
      </c>
    </row>
    <row r="1429" spans="1:7">
      <c r="A1429">
        <v>48676554</v>
      </c>
      <c r="B1429" t="s">
        <v>15861</v>
      </c>
      <c r="C1429" t="s">
        <v>10507</v>
      </c>
      <c r="D1429" t="s">
        <v>10508</v>
      </c>
      <c r="E1429" t="s">
        <v>10508</v>
      </c>
      <c r="F1429" t="s">
        <v>10507</v>
      </c>
      <c r="G1429" t="s">
        <v>10507</v>
      </c>
    </row>
    <row r="1430" spans="1:7">
      <c r="A1430">
        <v>48676716</v>
      </c>
      <c r="B1430" t="s">
        <v>15862</v>
      </c>
      <c r="C1430" t="s">
        <v>10507</v>
      </c>
      <c r="D1430" t="s">
        <v>10508</v>
      </c>
      <c r="E1430" t="s">
        <v>10508</v>
      </c>
      <c r="F1430" t="s">
        <v>10507</v>
      </c>
      <c r="G1430" t="s">
        <v>10507</v>
      </c>
    </row>
    <row r="1431" spans="1:7">
      <c r="A1431">
        <v>48676718</v>
      </c>
      <c r="B1431" t="s">
        <v>15863</v>
      </c>
      <c r="C1431" t="s">
        <v>10507</v>
      </c>
      <c r="D1431" t="s">
        <v>10508</v>
      </c>
      <c r="E1431" t="s">
        <v>10508</v>
      </c>
      <c r="F1431" t="s">
        <v>10507</v>
      </c>
      <c r="G1431" t="s">
        <v>10507</v>
      </c>
    </row>
    <row r="1432" spans="1:7">
      <c r="A1432">
        <v>48676720</v>
      </c>
      <c r="B1432" t="s">
        <v>15864</v>
      </c>
      <c r="C1432" t="s">
        <v>10507</v>
      </c>
      <c r="D1432" t="s">
        <v>10508</v>
      </c>
      <c r="E1432" t="s">
        <v>10508</v>
      </c>
      <c r="F1432" t="s">
        <v>10507</v>
      </c>
      <c r="G1432" t="s">
        <v>10507</v>
      </c>
    </row>
    <row r="1433" spans="1:7">
      <c r="A1433">
        <v>48676722</v>
      </c>
      <c r="B1433" t="s">
        <v>15865</v>
      </c>
      <c r="C1433" t="s">
        <v>10507</v>
      </c>
      <c r="D1433" t="s">
        <v>10508</v>
      </c>
      <c r="E1433" t="s">
        <v>10508</v>
      </c>
      <c r="F1433" t="s">
        <v>10507</v>
      </c>
      <c r="G1433" t="s">
        <v>10507</v>
      </c>
    </row>
    <row r="1434" spans="1:7">
      <c r="A1434">
        <v>48676724</v>
      </c>
      <c r="B1434" t="s">
        <v>15866</v>
      </c>
      <c r="C1434" t="s">
        <v>10507</v>
      </c>
      <c r="D1434" t="s">
        <v>10508</v>
      </c>
      <c r="E1434" t="s">
        <v>10508</v>
      </c>
      <c r="F1434" t="s">
        <v>10507</v>
      </c>
      <c r="G1434" t="s">
        <v>10507</v>
      </c>
    </row>
    <row r="1435" spans="1:7">
      <c r="A1435">
        <v>48676726</v>
      </c>
      <c r="B1435" t="s">
        <v>15867</v>
      </c>
      <c r="C1435" t="s">
        <v>10507</v>
      </c>
      <c r="D1435" t="s">
        <v>10508</v>
      </c>
      <c r="E1435" t="s">
        <v>10508</v>
      </c>
      <c r="F1435" t="s">
        <v>10507</v>
      </c>
      <c r="G1435" t="s">
        <v>10507</v>
      </c>
    </row>
    <row r="1436" spans="1:7">
      <c r="A1436">
        <v>48672972</v>
      </c>
      <c r="B1436" t="s">
        <v>15868</v>
      </c>
      <c r="C1436" t="s">
        <v>10507</v>
      </c>
      <c r="D1436" t="s">
        <v>10508</v>
      </c>
      <c r="E1436" t="s">
        <v>10508</v>
      </c>
      <c r="F1436" t="s">
        <v>10507</v>
      </c>
      <c r="G1436" t="s">
        <v>10507</v>
      </c>
    </row>
    <row r="1437" spans="1:7">
      <c r="A1437">
        <v>48672974</v>
      </c>
      <c r="B1437" t="s">
        <v>15869</v>
      </c>
      <c r="C1437" t="s">
        <v>10507</v>
      </c>
      <c r="D1437" t="s">
        <v>10508</v>
      </c>
      <c r="E1437" t="s">
        <v>10508</v>
      </c>
      <c r="F1437" t="s">
        <v>10507</v>
      </c>
      <c r="G1437" t="s">
        <v>10507</v>
      </c>
    </row>
    <row r="1438" spans="1:7">
      <c r="A1438">
        <v>48672976</v>
      </c>
      <c r="B1438" t="s">
        <v>15870</v>
      </c>
      <c r="C1438" t="s">
        <v>10507</v>
      </c>
      <c r="D1438" t="s">
        <v>10508</v>
      </c>
      <c r="E1438" t="s">
        <v>10508</v>
      </c>
      <c r="F1438" t="s">
        <v>10507</v>
      </c>
      <c r="G1438" t="s">
        <v>10507</v>
      </c>
    </row>
    <row r="1439" spans="1:7">
      <c r="A1439">
        <v>48672978</v>
      </c>
      <c r="B1439" t="s">
        <v>15871</v>
      </c>
      <c r="C1439" t="s">
        <v>10507</v>
      </c>
      <c r="D1439" t="s">
        <v>10508</v>
      </c>
      <c r="E1439" t="s">
        <v>10508</v>
      </c>
      <c r="F1439" t="s">
        <v>10507</v>
      </c>
      <c r="G1439" t="s">
        <v>10507</v>
      </c>
    </row>
    <row r="1440" spans="1:7">
      <c r="A1440">
        <v>48672980</v>
      </c>
      <c r="B1440" t="s">
        <v>15872</v>
      </c>
      <c r="C1440" t="s">
        <v>10507</v>
      </c>
      <c r="D1440" t="s">
        <v>10508</v>
      </c>
      <c r="E1440" t="s">
        <v>10508</v>
      </c>
      <c r="F1440" t="s">
        <v>10507</v>
      </c>
      <c r="G1440" t="s">
        <v>10507</v>
      </c>
    </row>
    <row r="1441" spans="1:7">
      <c r="A1441">
        <v>48672982</v>
      </c>
      <c r="B1441" t="s">
        <v>15873</v>
      </c>
      <c r="C1441" t="s">
        <v>10507</v>
      </c>
      <c r="D1441" t="s">
        <v>10508</v>
      </c>
      <c r="E1441" t="s">
        <v>10508</v>
      </c>
      <c r="F1441" t="s">
        <v>10507</v>
      </c>
      <c r="G1441" t="s">
        <v>10507</v>
      </c>
    </row>
    <row r="1442" spans="1:7">
      <c r="A1442">
        <v>48673164</v>
      </c>
      <c r="B1442" t="s">
        <v>15874</v>
      </c>
      <c r="C1442" t="s">
        <v>10507</v>
      </c>
      <c r="D1442" t="s">
        <v>10508</v>
      </c>
      <c r="E1442" t="s">
        <v>10508</v>
      </c>
      <c r="F1442" t="s">
        <v>10507</v>
      </c>
      <c r="G1442" t="s">
        <v>10507</v>
      </c>
    </row>
    <row r="1443" spans="1:7">
      <c r="A1443">
        <v>48673166</v>
      </c>
      <c r="B1443" t="s">
        <v>15875</v>
      </c>
      <c r="C1443" t="s">
        <v>10507</v>
      </c>
      <c r="D1443" t="s">
        <v>10508</v>
      </c>
      <c r="E1443" t="s">
        <v>10508</v>
      </c>
      <c r="F1443" t="s">
        <v>10507</v>
      </c>
      <c r="G1443" t="s">
        <v>10507</v>
      </c>
    </row>
    <row r="1444" spans="1:7">
      <c r="A1444">
        <v>48673168</v>
      </c>
      <c r="B1444" t="s">
        <v>15876</v>
      </c>
      <c r="C1444" t="s">
        <v>10507</v>
      </c>
      <c r="D1444" t="s">
        <v>10508</v>
      </c>
      <c r="E1444" t="s">
        <v>10508</v>
      </c>
      <c r="F1444" t="s">
        <v>10507</v>
      </c>
      <c r="G1444" t="s">
        <v>10507</v>
      </c>
    </row>
    <row r="1445" spans="1:7">
      <c r="A1445">
        <v>48673170</v>
      </c>
      <c r="B1445" t="s">
        <v>15877</v>
      </c>
      <c r="C1445" t="s">
        <v>10507</v>
      </c>
      <c r="D1445" t="s">
        <v>10508</v>
      </c>
      <c r="E1445" t="s">
        <v>10508</v>
      </c>
      <c r="F1445" t="s">
        <v>10507</v>
      </c>
      <c r="G1445" t="s">
        <v>10507</v>
      </c>
    </row>
    <row r="1446" spans="1:7">
      <c r="A1446">
        <v>48673172</v>
      </c>
      <c r="B1446" t="s">
        <v>15878</v>
      </c>
      <c r="C1446" t="s">
        <v>10507</v>
      </c>
      <c r="D1446" t="s">
        <v>10508</v>
      </c>
      <c r="E1446" t="s">
        <v>10508</v>
      </c>
      <c r="F1446" t="s">
        <v>10507</v>
      </c>
      <c r="G1446" t="s">
        <v>10507</v>
      </c>
    </row>
    <row r="1447" spans="1:7">
      <c r="A1447">
        <v>48673174</v>
      </c>
      <c r="B1447" t="s">
        <v>15879</v>
      </c>
      <c r="C1447" t="s">
        <v>10507</v>
      </c>
      <c r="D1447" t="s">
        <v>10508</v>
      </c>
      <c r="E1447" t="s">
        <v>10508</v>
      </c>
      <c r="F1447" t="s">
        <v>10507</v>
      </c>
      <c r="G1447" t="s">
        <v>10507</v>
      </c>
    </row>
    <row r="1448" spans="1:7">
      <c r="A1448">
        <v>48673354</v>
      </c>
      <c r="B1448" t="s">
        <v>15880</v>
      </c>
      <c r="C1448" t="s">
        <v>10507</v>
      </c>
      <c r="D1448" t="s">
        <v>10508</v>
      </c>
      <c r="E1448" t="s">
        <v>10508</v>
      </c>
      <c r="F1448" t="s">
        <v>10507</v>
      </c>
      <c r="G1448" t="s">
        <v>10507</v>
      </c>
    </row>
    <row r="1449" spans="1:7">
      <c r="A1449">
        <v>48673356</v>
      </c>
      <c r="B1449" t="s">
        <v>15881</v>
      </c>
      <c r="C1449" t="s">
        <v>10507</v>
      </c>
      <c r="D1449" t="s">
        <v>10508</v>
      </c>
      <c r="E1449" t="s">
        <v>10508</v>
      </c>
      <c r="F1449" t="s">
        <v>10507</v>
      </c>
      <c r="G1449" t="s">
        <v>10507</v>
      </c>
    </row>
    <row r="1450" spans="1:7">
      <c r="A1450">
        <v>48673358</v>
      </c>
      <c r="B1450" t="s">
        <v>15882</v>
      </c>
      <c r="C1450" t="s">
        <v>10507</v>
      </c>
      <c r="D1450" t="s">
        <v>10508</v>
      </c>
      <c r="E1450" t="s">
        <v>10508</v>
      </c>
      <c r="F1450" t="s">
        <v>10507</v>
      </c>
      <c r="G1450" t="s">
        <v>10507</v>
      </c>
    </row>
    <row r="1451" spans="1:7">
      <c r="A1451">
        <v>48673360</v>
      </c>
      <c r="B1451" t="s">
        <v>15883</v>
      </c>
      <c r="C1451" t="s">
        <v>10507</v>
      </c>
      <c r="D1451" t="s">
        <v>10508</v>
      </c>
      <c r="E1451" t="s">
        <v>10508</v>
      </c>
      <c r="F1451" t="s">
        <v>10507</v>
      </c>
      <c r="G1451" t="s">
        <v>10507</v>
      </c>
    </row>
    <row r="1452" spans="1:7">
      <c r="A1452">
        <v>48673362</v>
      </c>
      <c r="B1452" t="s">
        <v>15884</v>
      </c>
      <c r="C1452" t="s">
        <v>10507</v>
      </c>
      <c r="D1452" t="s">
        <v>10508</v>
      </c>
      <c r="E1452" t="s">
        <v>10508</v>
      </c>
      <c r="F1452" t="s">
        <v>10507</v>
      </c>
      <c r="G1452" t="s">
        <v>10507</v>
      </c>
    </row>
    <row r="1453" spans="1:7">
      <c r="A1453">
        <v>48673364</v>
      </c>
      <c r="B1453" t="s">
        <v>15885</v>
      </c>
      <c r="C1453" t="s">
        <v>10507</v>
      </c>
      <c r="D1453" t="s">
        <v>10508</v>
      </c>
      <c r="E1453" t="s">
        <v>10508</v>
      </c>
      <c r="F1453" t="s">
        <v>10507</v>
      </c>
      <c r="G1453" t="s">
        <v>10507</v>
      </c>
    </row>
    <row r="1454" spans="1:7">
      <c r="A1454">
        <v>48673536</v>
      </c>
      <c r="B1454" t="s">
        <v>15886</v>
      </c>
      <c r="C1454" t="s">
        <v>10507</v>
      </c>
      <c r="D1454" t="s">
        <v>10508</v>
      </c>
      <c r="E1454" t="s">
        <v>10508</v>
      </c>
      <c r="F1454" t="s">
        <v>10507</v>
      </c>
      <c r="G1454" t="s">
        <v>10507</v>
      </c>
    </row>
    <row r="1455" spans="1:7">
      <c r="A1455">
        <v>48673538</v>
      </c>
      <c r="B1455" t="s">
        <v>15887</v>
      </c>
      <c r="C1455" t="s">
        <v>10507</v>
      </c>
      <c r="D1455" t="s">
        <v>10508</v>
      </c>
      <c r="E1455" t="s">
        <v>10508</v>
      </c>
      <c r="F1455" t="s">
        <v>10507</v>
      </c>
      <c r="G1455" t="s">
        <v>10507</v>
      </c>
    </row>
    <row r="1456" spans="1:7">
      <c r="A1456">
        <v>48673540</v>
      </c>
      <c r="B1456" t="s">
        <v>15888</v>
      </c>
      <c r="C1456" t="s">
        <v>10507</v>
      </c>
      <c r="D1456" t="s">
        <v>10508</v>
      </c>
      <c r="E1456" t="s">
        <v>10508</v>
      </c>
      <c r="F1456" t="s">
        <v>10507</v>
      </c>
      <c r="G1456" t="s">
        <v>10507</v>
      </c>
    </row>
    <row r="1457" spans="1:7">
      <c r="A1457">
        <v>48673542</v>
      </c>
      <c r="B1457" t="s">
        <v>15889</v>
      </c>
      <c r="C1457" t="s">
        <v>10507</v>
      </c>
      <c r="D1457" t="s">
        <v>10508</v>
      </c>
      <c r="E1457" t="s">
        <v>10508</v>
      </c>
      <c r="F1457" t="s">
        <v>10507</v>
      </c>
      <c r="G1457" t="s">
        <v>10507</v>
      </c>
    </row>
    <row r="1458" spans="1:7">
      <c r="A1458">
        <v>48673544</v>
      </c>
      <c r="B1458" t="s">
        <v>15890</v>
      </c>
      <c r="C1458" t="s">
        <v>10507</v>
      </c>
      <c r="D1458" t="s">
        <v>10508</v>
      </c>
      <c r="E1458" t="s">
        <v>10508</v>
      </c>
      <c r="F1458" t="s">
        <v>10507</v>
      </c>
      <c r="G1458" t="s">
        <v>10507</v>
      </c>
    </row>
    <row r="1459" spans="1:7">
      <c r="A1459">
        <v>48673546</v>
      </c>
      <c r="B1459" t="s">
        <v>15891</v>
      </c>
      <c r="C1459" t="s">
        <v>10507</v>
      </c>
      <c r="D1459" t="s">
        <v>10508</v>
      </c>
      <c r="E1459" t="s">
        <v>10508</v>
      </c>
      <c r="F1459" t="s">
        <v>10507</v>
      </c>
      <c r="G1459" t="s">
        <v>10507</v>
      </c>
    </row>
    <row r="1460" spans="1:7">
      <c r="A1460">
        <v>48673750</v>
      </c>
      <c r="B1460" t="s">
        <v>15892</v>
      </c>
      <c r="C1460" t="s">
        <v>10507</v>
      </c>
      <c r="D1460" t="s">
        <v>10508</v>
      </c>
      <c r="E1460" t="s">
        <v>10508</v>
      </c>
      <c r="F1460" t="s">
        <v>10507</v>
      </c>
      <c r="G1460" t="s">
        <v>10507</v>
      </c>
    </row>
    <row r="1461" spans="1:7">
      <c r="A1461">
        <v>48673752</v>
      </c>
      <c r="B1461" t="s">
        <v>15893</v>
      </c>
      <c r="C1461" t="s">
        <v>10507</v>
      </c>
      <c r="D1461" t="s">
        <v>10508</v>
      </c>
      <c r="E1461" t="s">
        <v>10508</v>
      </c>
      <c r="F1461" t="s">
        <v>10507</v>
      </c>
      <c r="G1461" t="s">
        <v>10507</v>
      </c>
    </row>
    <row r="1462" spans="1:7">
      <c r="A1462">
        <v>48673754</v>
      </c>
      <c r="B1462" t="s">
        <v>15894</v>
      </c>
      <c r="C1462" t="s">
        <v>10507</v>
      </c>
      <c r="D1462" t="s">
        <v>10508</v>
      </c>
      <c r="E1462" t="s">
        <v>10508</v>
      </c>
      <c r="F1462" t="s">
        <v>10507</v>
      </c>
      <c r="G1462" t="s">
        <v>10507</v>
      </c>
    </row>
    <row r="1463" spans="1:7">
      <c r="A1463">
        <v>48673756</v>
      </c>
      <c r="B1463" t="s">
        <v>15895</v>
      </c>
      <c r="C1463" t="s">
        <v>10507</v>
      </c>
      <c r="D1463" t="s">
        <v>10508</v>
      </c>
      <c r="E1463" t="s">
        <v>10508</v>
      </c>
      <c r="F1463" t="s">
        <v>10507</v>
      </c>
      <c r="G1463" t="s">
        <v>10507</v>
      </c>
    </row>
    <row r="1464" spans="1:7">
      <c r="A1464">
        <v>48673758</v>
      </c>
      <c r="B1464" t="s">
        <v>15896</v>
      </c>
      <c r="C1464" t="s">
        <v>10507</v>
      </c>
      <c r="D1464" t="s">
        <v>10508</v>
      </c>
      <c r="E1464" t="s">
        <v>10508</v>
      </c>
      <c r="F1464" t="s">
        <v>10507</v>
      </c>
      <c r="G1464" t="s">
        <v>10507</v>
      </c>
    </row>
    <row r="1465" spans="1:7">
      <c r="A1465">
        <v>48673760</v>
      </c>
      <c r="B1465" t="s">
        <v>15897</v>
      </c>
      <c r="C1465" t="s">
        <v>10507</v>
      </c>
      <c r="D1465" t="s">
        <v>10508</v>
      </c>
      <c r="E1465" t="s">
        <v>10508</v>
      </c>
      <c r="F1465" t="s">
        <v>10507</v>
      </c>
      <c r="G1465" t="s">
        <v>10507</v>
      </c>
    </row>
    <row r="1466" spans="1:7">
      <c r="A1466">
        <v>48673942</v>
      </c>
      <c r="B1466" t="s">
        <v>15898</v>
      </c>
      <c r="C1466" t="s">
        <v>10507</v>
      </c>
      <c r="D1466" t="s">
        <v>10508</v>
      </c>
      <c r="E1466" t="s">
        <v>10508</v>
      </c>
      <c r="F1466" t="s">
        <v>10507</v>
      </c>
      <c r="G1466" t="s">
        <v>10507</v>
      </c>
    </row>
    <row r="1467" spans="1:7">
      <c r="A1467">
        <v>48673944</v>
      </c>
      <c r="B1467" t="s">
        <v>15899</v>
      </c>
      <c r="C1467" t="s">
        <v>10507</v>
      </c>
      <c r="D1467" t="s">
        <v>10508</v>
      </c>
      <c r="E1467" t="s">
        <v>10508</v>
      </c>
      <c r="F1467" t="s">
        <v>10507</v>
      </c>
      <c r="G1467" t="s">
        <v>10507</v>
      </c>
    </row>
    <row r="1468" spans="1:7">
      <c r="A1468">
        <v>48673946</v>
      </c>
      <c r="B1468" t="s">
        <v>15900</v>
      </c>
      <c r="C1468" t="s">
        <v>10507</v>
      </c>
      <c r="D1468" t="s">
        <v>10508</v>
      </c>
      <c r="E1468" t="s">
        <v>10508</v>
      </c>
      <c r="F1468" t="s">
        <v>10507</v>
      </c>
      <c r="G1468" t="s">
        <v>10507</v>
      </c>
    </row>
    <row r="1469" spans="1:7">
      <c r="A1469">
        <v>48673948</v>
      </c>
      <c r="B1469" t="s">
        <v>15901</v>
      </c>
      <c r="C1469" t="s">
        <v>10507</v>
      </c>
      <c r="D1469" t="s">
        <v>10508</v>
      </c>
      <c r="E1469" t="s">
        <v>10508</v>
      </c>
      <c r="F1469" t="s">
        <v>10507</v>
      </c>
      <c r="G1469" t="s">
        <v>10507</v>
      </c>
    </row>
    <row r="1470" spans="1:7">
      <c r="A1470">
        <v>48673950</v>
      </c>
      <c r="B1470" t="s">
        <v>15902</v>
      </c>
      <c r="C1470" t="s">
        <v>10507</v>
      </c>
      <c r="D1470" t="s">
        <v>10508</v>
      </c>
      <c r="E1470" t="s">
        <v>10508</v>
      </c>
      <c r="F1470" t="s">
        <v>10507</v>
      </c>
      <c r="G1470" t="s">
        <v>10507</v>
      </c>
    </row>
    <row r="1471" spans="1:7">
      <c r="A1471">
        <v>48673952</v>
      </c>
      <c r="B1471" t="s">
        <v>15903</v>
      </c>
      <c r="C1471" t="s">
        <v>10507</v>
      </c>
      <c r="D1471" t="s">
        <v>10508</v>
      </c>
      <c r="E1471" t="s">
        <v>10508</v>
      </c>
      <c r="F1471" t="s">
        <v>10507</v>
      </c>
      <c r="G1471" t="s">
        <v>10507</v>
      </c>
    </row>
    <row r="1472" spans="1:7">
      <c r="A1472">
        <v>48674132</v>
      </c>
      <c r="B1472" t="s">
        <v>15904</v>
      </c>
      <c r="C1472" t="s">
        <v>10507</v>
      </c>
      <c r="D1472" t="s">
        <v>10508</v>
      </c>
      <c r="E1472" t="s">
        <v>10508</v>
      </c>
      <c r="F1472" t="s">
        <v>10507</v>
      </c>
      <c r="G1472" t="s">
        <v>10507</v>
      </c>
    </row>
    <row r="1473" spans="1:7">
      <c r="A1473">
        <v>48674134</v>
      </c>
      <c r="B1473" t="s">
        <v>15905</v>
      </c>
      <c r="C1473" t="s">
        <v>10507</v>
      </c>
      <c r="D1473" t="s">
        <v>10508</v>
      </c>
      <c r="E1473" t="s">
        <v>10508</v>
      </c>
      <c r="F1473" t="s">
        <v>10507</v>
      </c>
      <c r="G1473" t="s">
        <v>10507</v>
      </c>
    </row>
    <row r="1474" spans="1:7">
      <c r="A1474">
        <v>48674136</v>
      </c>
      <c r="B1474" t="s">
        <v>15906</v>
      </c>
      <c r="C1474" t="s">
        <v>10507</v>
      </c>
      <c r="D1474" t="s">
        <v>10508</v>
      </c>
      <c r="E1474" t="s">
        <v>10508</v>
      </c>
      <c r="F1474" t="s">
        <v>10507</v>
      </c>
      <c r="G1474" t="s">
        <v>10507</v>
      </c>
    </row>
    <row r="1475" spans="1:7">
      <c r="A1475">
        <v>48674138</v>
      </c>
      <c r="B1475" t="s">
        <v>15907</v>
      </c>
      <c r="C1475" t="s">
        <v>10507</v>
      </c>
      <c r="D1475" t="s">
        <v>10508</v>
      </c>
      <c r="E1475" t="s">
        <v>10508</v>
      </c>
      <c r="F1475" t="s">
        <v>10507</v>
      </c>
      <c r="G1475" t="s">
        <v>10507</v>
      </c>
    </row>
    <row r="1476" spans="1:7">
      <c r="A1476">
        <v>48674140</v>
      </c>
      <c r="B1476" t="s">
        <v>15908</v>
      </c>
      <c r="C1476" t="s">
        <v>10507</v>
      </c>
      <c r="D1476" t="s">
        <v>10508</v>
      </c>
      <c r="E1476" t="s">
        <v>10508</v>
      </c>
      <c r="F1476" t="s">
        <v>10507</v>
      </c>
      <c r="G1476" t="s">
        <v>10507</v>
      </c>
    </row>
    <row r="1477" spans="1:7">
      <c r="A1477">
        <v>48674142</v>
      </c>
      <c r="B1477" t="s">
        <v>15909</v>
      </c>
      <c r="C1477" t="s">
        <v>10507</v>
      </c>
      <c r="D1477" t="s">
        <v>10508</v>
      </c>
      <c r="E1477" t="s">
        <v>10508</v>
      </c>
      <c r="F1477" t="s">
        <v>10507</v>
      </c>
      <c r="G1477" t="s">
        <v>10507</v>
      </c>
    </row>
    <row r="1478" spans="1:7">
      <c r="A1478">
        <v>48674286</v>
      </c>
      <c r="B1478" t="s">
        <v>15910</v>
      </c>
      <c r="C1478" t="s">
        <v>10507</v>
      </c>
      <c r="D1478" t="s">
        <v>10508</v>
      </c>
      <c r="E1478" t="s">
        <v>10508</v>
      </c>
      <c r="F1478" t="s">
        <v>10507</v>
      </c>
      <c r="G1478" t="s">
        <v>10507</v>
      </c>
    </row>
    <row r="1479" spans="1:7">
      <c r="A1479">
        <v>48674288</v>
      </c>
      <c r="B1479" t="s">
        <v>15911</v>
      </c>
      <c r="C1479" t="s">
        <v>10507</v>
      </c>
      <c r="D1479" t="s">
        <v>10508</v>
      </c>
      <c r="E1479" t="s">
        <v>10508</v>
      </c>
      <c r="F1479" t="s">
        <v>10507</v>
      </c>
      <c r="G1479" t="s">
        <v>10507</v>
      </c>
    </row>
    <row r="1480" spans="1:7">
      <c r="A1480">
        <v>48674290</v>
      </c>
      <c r="B1480" t="s">
        <v>15912</v>
      </c>
      <c r="C1480" t="s">
        <v>10507</v>
      </c>
      <c r="D1480" t="s">
        <v>10508</v>
      </c>
      <c r="E1480" t="s">
        <v>10508</v>
      </c>
      <c r="F1480" t="s">
        <v>10507</v>
      </c>
      <c r="G1480" t="s">
        <v>10507</v>
      </c>
    </row>
    <row r="1481" spans="1:7">
      <c r="A1481">
        <v>48674292</v>
      </c>
      <c r="B1481" t="s">
        <v>15913</v>
      </c>
      <c r="C1481" t="s">
        <v>10507</v>
      </c>
      <c r="D1481" t="s">
        <v>10508</v>
      </c>
      <c r="E1481" t="s">
        <v>10508</v>
      </c>
      <c r="F1481" t="s">
        <v>10507</v>
      </c>
      <c r="G1481" t="s">
        <v>10507</v>
      </c>
    </row>
    <row r="1482" spans="1:7">
      <c r="A1482">
        <v>48674294</v>
      </c>
      <c r="B1482" t="s">
        <v>15914</v>
      </c>
      <c r="C1482" t="s">
        <v>10507</v>
      </c>
      <c r="D1482" t="s">
        <v>10508</v>
      </c>
      <c r="E1482" t="s">
        <v>10508</v>
      </c>
      <c r="F1482" t="s">
        <v>10507</v>
      </c>
      <c r="G1482" t="s">
        <v>10507</v>
      </c>
    </row>
    <row r="1483" spans="1:7">
      <c r="A1483">
        <v>48674296</v>
      </c>
      <c r="B1483" t="s">
        <v>15915</v>
      </c>
      <c r="C1483" t="s">
        <v>10507</v>
      </c>
      <c r="D1483" t="s">
        <v>10508</v>
      </c>
      <c r="E1483" t="s">
        <v>10508</v>
      </c>
      <c r="F1483" t="s">
        <v>10507</v>
      </c>
      <c r="G1483" t="s">
        <v>10507</v>
      </c>
    </row>
    <row r="1484" spans="1:7">
      <c r="A1484">
        <v>48674478</v>
      </c>
      <c r="B1484" t="s">
        <v>15916</v>
      </c>
      <c r="C1484" t="s">
        <v>10507</v>
      </c>
      <c r="D1484" t="s">
        <v>10508</v>
      </c>
      <c r="E1484" t="s">
        <v>10508</v>
      </c>
      <c r="F1484" t="s">
        <v>10507</v>
      </c>
      <c r="G1484" t="s">
        <v>10507</v>
      </c>
    </row>
    <row r="1485" spans="1:7">
      <c r="A1485">
        <v>48674480</v>
      </c>
      <c r="B1485" t="s">
        <v>15917</v>
      </c>
      <c r="C1485" t="s">
        <v>10507</v>
      </c>
      <c r="D1485" t="s">
        <v>10508</v>
      </c>
      <c r="E1485" t="s">
        <v>10508</v>
      </c>
      <c r="F1485" t="s">
        <v>10507</v>
      </c>
      <c r="G1485" t="s">
        <v>10507</v>
      </c>
    </row>
    <row r="1486" spans="1:7">
      <c r="A1486">
        <v>48674482</v>
      </c>
      <c r="B1486" t="s">
        <v>15918</v>
      </c>
      <c r="C1486" t="s">
        <v>10507</v>
      </c>
      <c r="D1486" t="s">
        <v>10508</v>
      </c>
      <c r="E1486" t="s">
        <v>10508</v>
      </c>
      <c r="F1486" t="s">
        <v>10507</v>
      </c>
      <c r="G1486" t="s">
        <v>10507</v>
      </c>
    </row>
    <row r="1487" spans="1:7">
      <c r="A1487">
        <v>48674484</v>
      </c>
      <c r="B1487" t="s">
        <v>15919</v>
      </c>
      <c r="C1487" t="s">
        <v>10507</v>
      </c>
      <c r="D1487" t="s">
        <v>10508</v>
      </c>
      <c r="E1487" t="s">
        <v>10508</v>
      </c>
      <c r="F1487" t="s">
        <v>10507</v>
      </c>
      <c r="G1487" t="s">
        <v>10507</v>
      </c>
    </row>
    <row r="1488" spans="1:7">
      <c r="A1488">
        <v>48674486</v>
      </c>
      <c r="B1488" t="s">
        <v>15920</v>
      </c>
      <c r="C1488" t="s">
        <v>10507</v>
      </c>
      <c r="D1488" t="s">
        <v>10508</v>
      </c>
      <c r="E1488" t="s">
        <v>10508</v>
      </c>
      <c r="F1488" t="s">
        <v>10507</v>
      </c>
      <c r="G1488" t="s">
        <v>10507</v>
      </c>
    </row>
    <row r="1489" spans="1:7">
      <c r="A1489">
        <v>48674488</v>
      </c>
      <c r="B1489" t="s">
        <v>15921</v>
      </c>
      <c r="C1489" t="s">
        <v>10507</v>
      </c>
      <c r="D1489" t="s">
        <v>10508</v>
      </c>
      <c r="E1489" t="s">
        <v>10508</v>
      </c>
      <c r="F1489" t="s">
        <v>10507</v>
      </c>
      <c r="G1489" t="s">
        <v>10507</v>
      </c>
    </row>
    <row r="1490" spans="1:7">
      <c r="A1490">
        <v>48674670</v>
      </c>
      <c r="B1490" t="s">
        <v>15922</v>
      </c>
      <c r="C1490" t="s">
        <v>10507</v>
      </c>
      <c r="D1490" t="s">
        <v>10508</v>
      </c>
      <c r="E1490" t="s">
        <v>10508</v>
      </c>
      <c r="F1490" t="s">
        <v>10507</v>
      </c>
      <c r="G1490" t="s">
        <v>10507</v>
      </c>
    </row>
    <row r="1491" spans="1:7">
      <c r="A1491">
        <v>48674672</v>
      </c>
      <c r="B1491" t="s">
        <v>15923</v>
      </c>
      <c r="C1491" t="s">
        <v>10507</v>
      </c>
      <c r="D1491" t="s">
        <v>10508</v>
      </c>
      <c r="E1491" t="s">
        <v>10508</v>
      </c>
      <c r="F1491" t="s">
        <v>10507</v>
      </c>
      <c r="G1491" t="s">
        <v>10507</v>
      </c>
    </row>
    <row r="1492" spans="1:7">
      <c r="A1492">
        <v>48674674</v>
      </c>
      <c r="B1492" t="s">
        <v>15924</v>
      </c>
      <c r="C1492" t="s">
        <v>10507</v>
      </c>
      <c r="D1492" t="s">
        <v>10508</v>
      </c>
      <c r="E1492" t="s">
        <v>10508</v>
      </c>
      <c r="F1492" t="s">
        <v>10507</v>
      </c>
      <c r="G1492" t="s">
        <v>10507</v>
      </c>
    </row>
    <row r="1493" spans="1:7">
      <c r="A1493">
        <v>48674676</v>
      </c>
      <c r="B1493" t="s">
        <v>15925</v>
      </c>
      <c r="C1493" t="s">
        <v>10507</v>
      </c>
      <c r="D1493" t="s">
        <v>10508</v>
      </c>
      <c r="E1493" t="s">
        <v>10508</v>
      </c>
      <c r="F1493" t="s">
        <v>10507</v>
      </c>
      <c r="G1493" t="s">
        <v>10507</v>
      </c>
    </row>
    <row r="1494" spans="1:7">
      <c r="A1494">
        <v>48674678</v>
      </c>
      <c r="B1494" t="s">
        <v>15926</v>
      </c>
      <c r="C1494" t="s">
        <v>10507</v>
      </c>
      <c r="D1494" t="s">
        <v>10508</v>
      </c>
      <c r="E1494" t="s">
        <v>10508</v>
      </c>
      <c r="F1494" t="s">
        <v>10507</v>
      </c>
      <c r="G1494" t="s">
        <v>10507</v>
      </c>
    </row>
    <row r="1495" spans="1:7">
      <c r="A1495">
        <v>48674680</v>
      </c>
      <c r="B1495" t="s">
        <v>15927</v>
      </c>
      <c r="C1495" t="s">
        <v>10507</v>
      </c>
      <c r="D1495" t="s">
        <v>10508</v>
      </c>
      <c r="E1495" t="s">
        <v>10508</v>
      </c>
      <c r="F1495" t="s">
        <v>10507</v>
      </c>
      <c r="G1495" t="s">
        <v>10507</v>
      </c>
    </row>
    <row r="1496" spans="1:7">
      <c r="A1496">
        <v>48674862</v>
      </c>
      <c r="B1496" t="s">
        <v>15928</v>
      </c>
      <c r="C1496" t="s">
        <v>10507</v>
      </c>
      <c r="D1496" t="s">
        <v>10508</v>
      </c>
      <c r="E1496" t="s">
        <v>10508</v>
      </c>
      <c r="F1496" t="s">
        <v>10507</v>
      </c>
      <c r="G1496" t="s">
        <v>10507</v>
      </c>
    </row>
    <row r="1497" spans="1:7">
      <c r="A1497">
        <v>48674864</v>
      </c>
      <c r="B1497" t="s">
        <v>15929</v>
      </c>
      <c r="C1497" t="s">
        <v>10507</v>
      </c>
      <c r="D1497" t="s">
        <v>10508</v>
      </c>
      <c r="E1497" t="s">
        <v>10508</v>
      </c>
      <c r="F1497" t="s">
        <v>10507</v>
      </c>
      <c r="G1497" t="s">
        <v>10507</v>
      </c>
    </row>
    <row r="1498" spans="1:7">
      <c r="A1498">
        <v>48674866</v>
      </c>
      <c r="B1498" t="s">
        <v>15930</v>
      </c>
      <c r="C1498" t="s">
        <v>10507</v>
      </c>
      <c r="D1498" t="s">
        <v>10508</v>
      </c>
      <c r="E1498" t="s">
        <v>10508</v>
      </c>
      <c r="F1498" t="s">
        <v>10507</v>
      </c>
      <c r="G1498" t="s">
        <v>10507</v>
      </c>
    </row>
    <row r="1499" spans="1:7">
      <c r="A1499">
        <v>48674868</v>
      </c>
      <c r="B1499" t="s">
        <v>15931</v>
      </c>
      <c r="C1499" t="s">
        <v>10507</v>
      </c>
      <c r="D1499" t="s">
        <v>10508</v>
      </c>
      <c r="E1499" t="s">
        <v>10508</v>
      </c>
      <c r="F1499" t="s">
        <v>10507</v>
      </c>
      <c r="G1499" t="s">
        <v>10507</v>
      </c>
    </row>
    <row r="1500" spans="1:7">
      <c r="A1500">
        <v>48674870</v>
      </c>
      <c r="B1500" t="s">
        <v>15932</v>
      </c>
      <c r="C1500" t="s">
        <v>10507</v>
      </c>
      <c r="D1500" t="s">
        <v>10508</v>
      </c>
      <c r="E1500" t="s">
        <v>10508</v>
      </c>
      <c r="F1500" t="s">
        <v>10507</v>
      </c>
      <c r="G1500" t="s">
        <v>10507</v>
      </c>
    </row>
    <row r="1501" spans="1:7">
      <c r="A1501">
        <v>48674872</v>
      </c>
      <c r="B1501" t="s">
        <v>15933</v>
      </c>
      <c r="C1501" t="s">
        <v>10507</v>
      </c>
      <c r="D1501" t="s">
        <v>10508</v>
      </c>
      <c r="E1501" t="s">
        <v>10508</v>
      </c>
      <c r="F1501" t="s">
        <v>10507</v>
      </c>
      <c r="G1501" t="s">
        <v>10507</v>
      </c>
    </row>
    <row r="1502" spans="1:7">
      <c r="A1502">
        <v>48675040</v>
      </c>
      <c r="B1502" t="s">
        <v>15934</v>
      </c>
      <c r="C1502" t="s">
        <v>10507</v>
      </c>
      <c r="D1502" t="s">
        <v>10508</v>
      </c>
      <c r="E1502" t="s">
        <v>10508</v>
      </c>
      <c r="F1502" t="s">
        <v>10507</v>
      </c>
      <c r="G1502" t="s">
        <v>10507</v>
      </c>
    </row>
    <row r="1503" spans="1:7">
      <c r="A1503">
        <v>48675042</v>
      </c>
      <c r="B1503" t="s">
        <v>15935</v>
      </c>
      <c r="C1503" t="s">
        <v>10507</v>
      </c>
      <c r="D1503" t="s">
        <v>10508</v>
      </c>
      <c r="E1503" t="s">
        <v>10508</v>
      </c>
      <c r="F1503" t="s">
        <v>10507</v>
      </c>
      <c r="G1503" t="s">
        <v>10507</v>
      </c>
    </row>
    <row r="1504" spans="1:7">
      <c r="A1504">
        <v>48675044</v>
      </c>
      <c r="B1504" t="s">
        <v>15936</v>
      </c>
      <c r="C1504" t="s">
        <v>10507</v>
      </c>
      <c r="D1504" t="s">
        <v>10508</v>
      </c>
      <c r="E1504" t="s">
        <v>10508</v>
      </c>
      <c r="F1504" t="s">
        <v>10507</v>
      </c>
      <c r="G1504" t="s">
        <v>10507</v>
      </c>
    </row>
    <row r="1505" spans="1:7">
      <c r="A1505">
        <v>48675046</v>
      </c>
      <c r="B1505" t="s">
        <v>15937</v>
      </c>
      <c r="C1505" t="s">
        <v>10507</v>
      </c>
      <c r="D1505" t="s">
        <v>10508</v>
      </c>
      <c r="E1505" t="s">
        <v>10508</v>
      </c>
      <c r="F1505" t="s">
        <v>10507</v>
      </c>
      <c r="G1505" t="s">
        <v>10507</v>
      </c>
    </row>
    <row r="1506" spans="1:7">
      <c r="A1506">
        <v>48675048</v>
      </c>
      <c r="B1506" t="s">
        <v>15938</v>
      </c>
      <c r="C1506" t="s">
        <v>10507</v>
      </c>
      <c r="D1506" t="s">
        <v>10508</v>
      </c>
      <c r="E1506" t="s">
        <v>10508</v>
      </c>
      <c r="F1506" t="s">
        <v>10507</v>
      </c>
      <c r="G1506" t="s">
        <v>10507</v>
      </c>
    </row>
    <row r="1507" spans="1:7">
      <c r="A1507">
        <v>48675050</v>
      </c>
      <c r="B1507" t="s">
        <v>15939</v>
      </c>
      <c r="C1507" t="s">
        <v>10507</v>
      </c>
      <c r="D1507" t="s">
        <v>10508</v>
      </c>
      <c r="E1507" t="s">
        <v>10508</v>
      </c>
      <c r="F1507" t="s">
        <v>10507</v>
      </c>
      <c r="G1507" t="s">
        <v>10507</v>
      </c>
    </row>
    <row r="1508" spans="1:7">
      <c r="A1508">
        <v>48675232</v>
      </c>
      <c r="B1508" t="s">
        <v>15940</v>
      </c>
      <c r="C1508" t="s">
        <v>10507</v>
      </c>
      <c r="D1508" t="s">
        <v>10508</v>
      </c>
      <c r="E1508" t="s">
        <v>10508</v>
      </c>
      <c r="F1508" t="s">
        <v>10507</v>
      </c>
      <c r="G1508" t="s">
        <v>10507</v>
      </c>
    </row>
    <row r="1509" spans="1:7">
      <c r="A1509">
        <v>48675234</v>
      </c>
      <c r="B1509" t="s">
        <v>15941</v>
      </c>
      <c r="C1509" t="s">
        <v>10507</v>
      </c>
      <c r="D1509" t="s">
        <v>10508</v>
      </c>
      <c r="E1509" t="s">
        <v>10508</v>
      </c>
      <c r="F1509" t="s">
        <v>10507</v>
      </c>
      <c r="G1509" t="s">
        <v>10507</v>
      </c>
    </row>
    <row r="1510" spans="1:7">
      <c r="A1510">
        <v>48675236</v>
      </c>
      <c r="B1510" t="s">
        <v>15942</v>
      </c>
      <c r="C1510" t="s">
        <v>10507</v>
      </c>
      <c r="D1510" t="s">
        <v>10508</v>
      </c>
      <c r="E1510" t="s">
        <v>10508</v>
      </c>
      <c r="F1510" t="s">
        <v>10507</v>
      </c>
      <c r="G1510" t="s">
        <v>10507</v>
      </c>
    </row>
    <row r="1511" spans="1:7">
      <c r="A1511">
        <v>48675238</v>
      </c>
      <c r="B1511" t="s">
        <v>15943</v>
      </c>
      <c r="C1511" t="s">
        <v>10507</v>
      </c>
      <c r="D1511" t="s">
        <v>10508</v>
      </c>
      <c r="E1511" t="s">
        <v>10508</v>
      </c>
      <c r="F1511" t="s">
        <v>10507</v>
      </c>
      <c r="G1511" t="s">
        <v>10507</v>
      </c>
    </row>
    <row r="1512" spans="1:7">
      <c r="A1512">
        <v>48675240</v>
      </c>
      <c r="B1512" t="s">
        <v>15944</v>
      </c>
      <c r="C1512" t="s">
        <v>10507</v>
      </c>
      <c r="D1512" t="s">
        <v>10508</v>
      </c>
      <c r="E1512" t="s">
        <v>10508</v>
      </c>
      <c r="F1512" t="s">
        <v>10507</v>
      </c>
      <c r="G1512" t="s">
        <v>10507</v>
      </c>
    </row>
    <row r="1513" spans="1:7">
      <c r="A1513">
        <v>48675242</v>
      </c>
      <c r="B1513" t="s">
        <v>15945</v>
      </c>
      <c r="C1513" t="s">
        <v>10507</v>
      </c>
      <c r="D1513" t="s">
        <v>10508</v>
      </c>
      <c r="E1513" t="s">
        <v>10508</v>
      </c>
      <c r="F1513" t="s">
        <v>10507</v>
      </c>
      <c r="G1513" t="s">
        <v>10507</v>
      </c>
    </row>
    <row r="1514" spans="1:7">
      <c r="A1514">
        <v>48675420</v>
      </c>
      <c r="B1514" t="s">
        <v>15946</v>
      </c>
      <c r="C1514" t="s">
        <v>10507</v>
      </c>
      <c r="D1514" t="s">
        <v>10508</v>
      </c>
      <c r="E1514" t="s">
        <v>10508</v>
      </c>
      <c r="F1514" t="s">
        <v>10507</v>
      </c>
      <c r="G1514" t="s">
        <v>10507</v>
      </c>
    </row>
    <row r="1515" spans="1:7">
      <c r="A1515">
        <v>48675422</v>
      </c>
      <c r="B1515" t="s">
        <v>15947</v>
      </c>
      <c r="C1515" t="s">
        <v>10507</v>
      </c>
      <c r="D1515" t="s">
        <v>10508</v>
      </c>
      <c r="E1515" t="s">
        <v>10508</v>
      </c>
      <c r="F1515" t="s">
        <v>10507</v>
      </c>
      <c r="G1515" t="s">
        <v>10507</v>
      </c>
    </row>
    <row r="1516" spans="1:7">
      <c r="A1516">
        <v>48675424</v>
      </c>
      <c r="B1516" t="s">
        <v>15948</v>
      </c>
      <c r="C1516" t="s">
        <v>10507</v>
      </c>
      <c r="D1516" t="s">
        <v>10508</v>
      </c>
      <c r="E1516" t="s">
        <v>10508</v>
      </c>
      <c r="F1516" t="s">
        <v>10507</v>
      </c>
      <c r="G1516" t="s">
        <v>10507</v>
      </c>
    </row>
    <row r="1517" spans="1:7">
      <c r="A1517">
        <v>48675426</v>
      </c>
      <c r="B1517" t="s">
        <v>15949</v>
      </c>
      <c r="C1517" t="s">
        <v>10507</v>
      </c>
      <c r="D1517" t="s">
        <v>10508</v>
      </c>
      <c r="E1517" t="s">
        <v>10508</v>
      </c>
      <c r="F1517" t="s">
        <v>10507</v>
      </c>
      <c r="G1517" t="s">
        <v>10507</v>
      </c>
    </row>
    <row r="1518" spans="1:7">
      <c r="A1518">
        <v>48675428</v>
      </c>
      <c r="B1518" t="s">
        <v>15950</v>
      </c>
      <c r="C1518" t="s">
        <v>10507</v>
      </c>
      <c r="D1518" t="s">
        <v>10508</v>
      </c>
      <c r="E1518" t="s">
        <v>10508</v>
      </c>
      <c r="F1518" t="s">
        <v>10507</v>
      </c>
      <c r="G1518" t="s">
        <v>10507</v>
      </c>
    </row>
    <row r="1519" spans="1:7">
      <c r="A1519">
        <v>48675430</v>
      </c>
      <c r="B1519" t="s">
        <v>15951</v>
      </c>
      <c r="C1519" t="s">
        <v>10507</v>
      </c>
      <c r="D1519" t="s">
        <v>10508</v>
      </c>
      <c r="E1519" t="s">
        <v>10508</v>
      </c>
      <c r="F1519" t="s">
        <v>10507</v>
      </c>
      <c r="G1519" t="s">
        <v>10507</v>
      </c>
    </row>
    <row r="1520" spans="1:7">
      <c r="A1520">
        <v>48675610</v>
      </c>
      <c r="B1520" t="s">
        <v>15952</v>
      </c>
      <c r="C1520" t="s">
        <v>10507</v>
      </c>
      <c r="D1520" t="s">
        <v>10508</v>
      </c>
      <c r="E1520" t="s">
        <v>10508</v>
      </c>
      <c r="F1520" t="s">
        <v>10507</v>
      </c>
      <c r="G1520" t="s">
        <v>10507</v>
      </c>
    </row>
    <row r="1521" spans="1:7">
      <c r="A1521">
        <v>48675612</v>
      </c>
      <c r="B1521" t="s">
        <v>15953</v>
      </c>
      <c r="C1521" t="s">
        <v>10507</v>
      </c>
      <c r="D1521" t="s">
        <v>10508</v>
      </c>
      <c r="E1521" t="s">
        <v>10508</v>
      </c>
      <c r="F1521" t="s">
        <v>10507</v>
      </c>
      <c r="G1521" t="s">
        <v>10507</v>
      </c>
    </row>
    <row r="1522" spans="1:7">
      <c r="A1522">
        <v>48675614</v>
      </c>
      <c r="B1522" t="s">
        <v>15954</v>
      </c>
      <c r="C1522" t="s">
        <v>10507</v>
      </c>
      <c r="D1522" t="s">
        <v>10508</v>
      </c>
      <c r="E1522" t="s">
        <v>10508</v>
      </c>
      <c r="F1522" t="s">
        <v>10507</v>
      </c>
      <c r="G1522" t="s">
        <v>10507</v>
      </c>
    </row>
    <row r="1523" spans="1:7">
      <c r="A1523">
        <v>48675616</v>
      </c>
      <c r="B1523" t="s">
        <v>15955</v>
      </c>
      <c r="C1523" t="s">
        <v>10507</v>
      </c>
      <c r="D1523" t="s">
        <v>10508</v>
      </c>
      <c r="E1523" t="s">
        <v>10508</v>
      </c>
      <c r="F1523" t="s">
        <v>10507</v>
      </c>
      <c r="G1523" t="s">
        <v>10507</v>
      </c>
    </row>
    <row r="1524" spans="1:7">
      <c r="A1524">
        <v>48675618</v>
      </c>
      <c r="B1524" t="s">
        <v>15956</v>
      </c>
      <c r="C1524" t="s">
        <v>10507</v>
      </c>
      <c r="D1524" t="s">
        <v>10508</v>
      </c>
      <c r="E1524" t="s">
        <v>10508</v>
      </c>
      <c r="F1524" t="s">
        <v>10507</v>
      </c>
      <c r="G1524" t="s">
        <v>10507</v>
      </c>
    </row>
    <row r="1525" spans="1:7">
      <c r="A1525">
        <v>48675620</v>
      </c>
      <c r="B1525" t="s">
        <v>15957</v>
      </c>
      <c r="C1525" t="s">
        <v>10507</v>
      </c>
      <c r="D1525" t="s">
        <v>10508</v>
      </c>
      <c r="E1525" t="s">
        <v>10508</v>
      </c>
      <c r="F1525" t="s">
        <v>10507</v>
      </c>
      <c r="G1525" t="s">
        <v>10507</v>
      </c>
    </row>
    <row r="1526" spans="1:7">
      <c r="A1526">
        <v>48675802</v>
      </c>
      <c r="B1526" t="s">
        <v>15958</v>
      </c>
      <c r="C1526" t="s">
        <v>10507</v>
      </c>
      <c r="D1526" t="s">
        <v>10508</v>
      </c>
      <c r="E1526" t="s">
        <v>10508</v>
      </c>
      <c r="F1526" t="s">
        <v>10507</v>
      </c>
      <c r="G1526" t="s">
        <v>10507</v>
      </c>
    </row>
    <row r="1527" spans="1:7">
      <c r="A1527">
        <v>48675804</v>
      </c>
      <c r="B1527" t="s">
        <v>15959</v>
      </c>
      <c r="C1527" t="s">
        <v>10507</v>
      </c>
      <c r="D1527" t="s">
        <v>10508</v>
      </c>
      <c r="E1527" t="s">
        <v>10508</v>
      </c>
      <c r="F1527" t="s">
        <v>10507</v>
      </c>
      <c r="G1527" t="s">
        <v>10507</v>
      </c>
    </row>
    <row r="1528" spans="1:7">
      <c r="A1528">
        <v>48675806</v>
      </c>
      <c r="B1528" t="s">
        <v>15960</v>
      </c>
      <c r="C1528" t="s">
        <v>10507</v>
      </c>
      <c r="D1528" t="s">
        <v>10508</v>
      </c>
      <c r="E1528" t="s">
        <v>10508</v>
      </c>
      <c r="F1528" t="s">
        <v>10507</v>
      </c>
      <c r="G1528" t="s">
        <v>10507</v>
      </c>
    </row>
    <row r="1529" spans="1:7">
      <c r="A1529">
        <v>48675808</v>
      </c>
      <c r="B1529" t="s">
        <v>15961</v>
      </c>
      <c r="C1529" t="s">
        <v>10507</v>
      </c>
      <c r="D1529" t="s">
        <v>10508</v>
      </c>
      <c r="E1529" t="s">
        <v>10508</v>
      </c>
      <c r="F1529" t="s">
        <v>10507</v>
      </c>
      <c r="G1529" t="s">
        <v>10507</v>
      </c>
    </row>
    <row r="1530" spans="1:7">
      <c r="A1530">
        <v>48675810</v>
      </c>
      <c r="B1530" t="s">
        <v>15962</v>
      </c>
      <c r="C1530" t="s">
        <v>10507</v>
      </c>
      <c r="D1530" t="s">
        <v>10508</v>
      </c>
      <c r="E1530" t="s">
        <v>10508</v>
      </c>
      <c r="F1530" t="s">
        <v>10507</v>
      </c>
      <c r="G1530" t="s">
        <v>10507</v>
      </c>
    </row>
    <row r="1531" spans="1:7">
      <c r="A1531">
        <v>48675812</v>
      </c>
      <c r="B1531" t="s">
        <v>15963</v>
      </c>
      <c r="C1531" t="s">
        <v>10507</v>
      </c>
      <c r="D1531" t="s">
        <v>10508</v>
      </c>
      <c r="E1531" t="s">
        <v>10508</v>
      </c>
      <c r="F1531" t="s">
        <v>10507</v>
      </c>
      <c r="G1531" t="s">
        <v>10507</v>
      </c>
    </row>
    <row r="1532" spans="1:7">
      <c r="A1532">
        <v>48675992</v>
      </c>
      <c r="B1532" t="s">
        <v>15964</v>
      </c>
      <c r="C1532" t="s">
        <v>10507</v>
      </c>
      <c r="D1532" t="s">
        <v>10508</v>
      </c>
      <c r="E1532" t="s">
        <v>10508</v>
      </c>
      <c r="F1532" t="s">
        <v>10507</v>
      </c>
      <c r="G1532" t="s">
        <v>10507</v>
      </c>
    </row>
    <row r="1533" spans="1:7">
      <c r="A1533">
        <v>48675994</v>
      </c>
      <c r="B1533" t="s">
        <v>15965</v>
      </c>
      <c r="C1533" t="s">
        <v>10507</v>
      </c>
      <c r="D1533" t="s">
        <v>10508</v>
      </c>
      <c r="E1533" t="s">
        <v>10508</v>
      </c>
      <c r="F1533" t="s">
        <v>10507</v>
      </c>
      <c r="G1533" t="s">
        <v>10507</v>
      </c>
    </row>
    <row r="1534" spans="1:7">
      <c r="A1534">
        <v>48675996</v>
      </c>
      <c r="B1534" t="s">
        <v>15966</v>
      </c>
      <c r="C1534" t="s">
        <v>10507</v>
      </c>
      <c r="D1534" t="s">
        <v>10508</v>
      </c>
      <c r="E1534" t="s">
        <v>10508</v>
      </c>
      <c r="F1534" t="s">
        <v>10507</v>
      </c>
      <c r="G1534" t="s">
        <v>10507</v>
      </c>
    </row>
    <row r="1535" spans="1:7">
      <c r="A1535">
        <v>48675998</v>
      </c>
      <c r="B1535" t="s">
        <v>15967</v>
      </c>
      <c r="C1535" t="s">
        <v>10507</v>
      </c>
      <c r="D1535" t="s">
        <v>10508</v>
      </c>
      <c r="E1535" t="s">
        <v>10508</v>
      </c>
      <c r="F1535" t="s">
        <v>10507</v>
      </c>
      <c r="G1535" t="s">
        <v>10507</v>
      </c>
    </row>
    <row r="1536" spans="1:7">
      <c r="A1536">
        <v>48676000</v>
      </c>
      <c r="B1536" t="s">
        <v>15968</v>
      </c>
      <c r="C1536" t="s">
        <v>10507</v>
      </c>
      <c r="D1536" t="s">
        <v>10508</v>
      </c>
      <c r="E1536" t="s">
        <v>10508</v>
      </c>
      <c r="F1536" t="s">
        <v>10507</v>
      </c>
      <c r="G1536" t="s">
        <v>10507</v>
      </c>
    </row>
    <row r="1537" spans="1:7">
      <c r="A1537">
        <v>48676002</v>
      </c>
      <c r="B1537" t="s">
        <v>15969</v>
      </c>
      <c r="C1537" t="s">
        <v>10507</v>
      </c>
      <c r="D1537" t="s">
        <v>10508</v>
      </c>
      <c r="E1537" t="s">
        <v>10508</v>
      </c>
      <c r="F1537" t="s">
        <v>10507</v>
      </c>
      <c r="G1537" t="s">
        <v>10507</v>
      </c>
    </row>
    <row r="1538" spans="1:7">
      <c r="A1538">
        <v>48676182</v>
      </c>
      <c r="B1538" t="s">
        <v>15970</v>
      </c>
      <c r="C1538" t="s">
        <v>10507</v>
      </c>
      <c r="D1538" t="s">
        <v>10508</v>
      </c>
      <c r="E1538" t="s">
        <v>10508</v>
      </c>
      <c r="F1538" t="s">
        <v>10507</v>
      </c>
      <c r="G1538" t="s">
        <v>10507</v>
      </c>
    </row>
    <row r="1539" spans="1:7">
      <c r="A1539">
        <v>48676184</v>
      </c>
      <c r="B1539" t="s">
        <v>15971</v>
      </c>
      <c r="C1539" t="s">
        <v>10507</v>
      </c>
      <c r="D1539" t="s">
        <v>10508</v>
      </c>
      <c r="E1539" t="s">
        <v>10508</v>
      </c>
      <c r="F1539" t="s">
        <v>10507</v>
      </c>
      <c r="G1539" t="s">
        <v>10507</v>
      </c>
    </row>
    <row r="1540" spans="1:7">
      <c r="A1540">
        <v>48676186</v>
      </c>
      <c r="B1540" t="s">
        <v>15972</v>
      </c>
      <c r="C1540" t="s">
        <v>10507</v>
      </c>
      <c r="D1540" t="s">
        <v>10508</v>
      </c>
      <c r="E1540" t="s">
        <v>10508</v>
      </c>
      <c r="F1540" t="s">
        <v>10507</v>
      </c>
      <c r="G1540" t="s">
        <v>10507</v>
      </c>
    </row>
    <row r="1541" spans="1:7">
      <c r="A1541">
        <v>48676188</v>
      </c>
      <c r="B1541" t="s">
        <v>15973</v>
      </c>
      <c r="C1541" t="s">
        <v>10507</v>
      </c>
      <c r="D1541" t="s">
        <v>10508</v>
      </c>
      <c r="E1541" t="s">
        <v>10508</v>
      </c>
      <c r="F1541" t="s">
        <v>10507</v>
      </c>
      <c r="G1541" t="s">
        <v>10507</v>
      </c>
    </row>
    <row r="1542" spans="1:7">
      <c r="A1542">
        <v>48676190</v>
      </c>
      <c r="B1542" t="s">
        <v>15974</v>
      </c>
      <c r="C1542" t="s">
        <v>10507</v>
      </c>
      <c r="D1542" t="s">
        <v>10508</v>
      </c>
      <c r="E1542" t="s">
        <v>10508</v>
      </c>
      <c r="F1542" t="s">
        <v>10507</v>
      </c>
      <c r="G1542" t="s">
        <v>10507</v>
      </c>
    </row>
    <row r="1543" spans="1:7">
      <c r="A1543">
        <v>48676192</v>
      </c>
      <c r="B1543" t="s">
        <v>15975</v>
      </c>
      <c r="C1543" t="s">
        <v>10507</v>
      </c>
      <c r="D1543" t="s">
        <v>10508</v>
      </c>
      <c r="E1543" t="s">
        <v>10508</v>
      </c>
      <c r="F1543" t="s">
        <v>10507</v>
      </c>
      <c r="G1543" t="s">
        <v>10507</v>
      </c>
    </row>
    <row r="1544" spans="1:7">
      <c r="A1544">
        <v>48676374</v>
      </c>
      <c r="B1544" t="s">
        <v>15976</v>
      </c>
      <c r="C1544" t="s">
        <v>10507</v>
      </c>
      <c r="D1544" t="s">
        <v>10508</v>
      </c>
      <c r="E1544" t="s">
        <v>10508</v>
      </c>
      <c r="F1544" t="s">
        <v>10507</v>
      </c>
      <c r="G1544" t="s">
        <v>10507</v>
      </c>
    </row>
    <row r="1545" spans="1:7">
      <c r="A1545">
        <v>48676376</v>
      </c>
      <c r="B1545" t="s">
        <v>15977</v>
      </c>
      <c r="C1545" t="s">
        <v>10507</v>
      </c>
      <c r="D1545" t="s">
        <v>10508</v>
      </c>
      <c r="E1545" t="s">
        <v>10508</v>
      </c>
      <c r="F1545" t="s">
        <v>10507</v>
      </c>
      <c r="G1545" t="s">
        <v>10507</v>
      </c>
    </row>
    <row r="1546" spans="1:7">
      <c r="A1546">
        <v>48676378</v>
      </c>
      <c r="B1546" t="s">
        <v>15978</v>
      </c>
      <c r="C1546" t="s">
        <v>10507</v>
      </c>
      <c r="D1546" t="s">
        <v>10508</v>
      </c>
      <c r="E1546" t="s">
        <v>10508</v>
      </c>
      <c r="F1546" t="s">
        <v>10507</v>
      </c>
      <c r="G1546" t="s">
        <v>10507</v>
      </c>
    </row>
    <row r="1547" spans="1:7">
      <c r="A1547">
        <v>48676380</v>
      </c>
      <c r="B1547" t="s">
        <v>15979</v>
      </c>
      <c r="C1547" t="s">
        <v>10507</v>
      </c>
      <c r="D1547" t="s">
        <v>10508</v>
      </c>
      <c r="E1547" t="s">
        <v>10508</v>
      </c>
      <c r="F1547" t="s">
        <v>10507</v>
      </c>
      <c r="G1547" t="s">
        <v>10507</v>
      </c>
    </row>
    <row r="1548" spans="1:7">
      <c r="A1548">
        <v>48676382</v>
      </c>
      <c r="B1548" t="s">
        <v>15980</v>
      </c>
      <c r="C1548" t="s">
        <v>10507</v>
      </c>
      <c r="D1548" t="s">
        <v>10508</v>
      </c>
      <c r="E1548" t="s">
        <v>10508</v>
      </c>
      <c r="F1548" t="s">
        <v>10507</v>
      </c>
      <c r="G1548" t="s">
        <v>10507</v>
      </c>
    </row>
    <row r="1549" spans="1:7">
      <c r="A1549">
        <v>48676384</v>
      </c>
      <c r="B1549" t="s">
        <v>15981</v>
      </c>
      <c r="C1549" t="s">
        <v>10507</v>
      </c>
      <c r="D1549" t="s">
        <v>10508</v>
      </c>
      <c r="E1549" t="s">
        <v>10508</v>
      </c>
      <c r="F1549" t="s">
        <v>10507</v>
      </c>
      <c r="G1549" t="s">
        <v>10507</v>
      </c>
    </row>
    <row r="1550" spans="1:7">
      <c r="A1550">
        <v>48676556</v>
      </c>
      <c r="B1550" t="s">
        <v>15982</v>
      </c>
      <c r="C1550" t="s">
        <v>10507</v>
      </c>
      <c r="D1550" t="s">
        <v>10508</v>
      </c>
      <c r="E1550" t="s">
        <v>10508</v>
      </c>
      <c r="F1550" t="s">
        <v>10507</v>
      </c>
      <c r="G1550" t="s">
        <v>10507</v>
      </c>
    </row>
    <row r="1551" spans="1:7">
      <c r="A1551">
        <v>48676558</v>
      </c>
      <c r="B1551" t="s">
        <v>15983</v>
      </c>
      <c r="C1551" t="s">
        <v>10507</v>
      </c>
      <c r="D1551" t="s">
        <v>10508</v>
      </c>
      <c r="E1551" t="s">
        <v>10508</v>
      </c>
      <c r="F1551" t="s">
        <v>10507</v>
      </c>
      <c r="G1551" t="s">
        <v>10507</v>
      </c>
    </row>
    <row r="1552" spans="1:7">
      <c r="A1552">
        <v>48676560</v>
      </c>
      <c r="B1552" t="s">
        <v>15984</v>
      </c>
      <c r="C1552" t="s">
        <v>10507</v>
      </c>
      <c r="D1552" t="s">
        <v>10508</v>
      </c>
      <c r="E1552" t="s">
        <v>10508</v>
      </c>
      <c r="F1552" t="s">
        <v>10507</v>
      </c>
      <c r="G1552" t="s">
        <v>10507</v>
      </c>
    </row>
    <row r="1553" spans="1:7">
      <c r="A1553">
        <v>48676562</v>
      </c>
      <c r="B1553" t="s">
        <v>15985</v>
      </c>
      <c r="C1553" t="s">
        <v>10507</v>
      </c>
      <c r="D1553" t="s">
        <v>10508</v>
      </c>
      <c r="E1553" t="s">
        <v>10508</v>
      </c>
      <c r="F1553" t="s">
        <v>10507</v>
      </c>
      <c r="G1553" t="s">
        <v>10507</v>
      </c>
    </row>
    <row r="1554" spans="1:7">
      <c r="A1554">
        <v>48676564</v>
      </c>
      <c r="B1554" t="s">
        <v>15986</v>
      </c>
      <c r="C1554" t="s">
        <v>10507</v>
      </c>
      <c r="D1554" t="s">
        <v>10508</v>
      </c>
      <c r="E1554" t="s">
        <v>10508</v>
      </c>
      <c r="F1554" t="s">
        <v>10507</v>
      </c>
      <c r="G1554" t="s">
        <v>10507</v>
      </c>
    </row>
    <row r="1555" spans="1:7">
      <c r="A1555">
        <v>48676566</v>
      </c>
      <c r="B1555" t="s">
        <v>15987</v>
      </c>
      <c r="C1555" t="s">
        <v>10507</v>
      </c>
      <c r="D1555" t="s">
        <v>10508</v>
      </c>
      <c r="E1555" t="s">
        <v>10508</v>
      </c>
      <c r="F1555" t="s">
        <v>10507</v>
      </c>
      <c r="G1555" t="s">
        <v>10507</v>
      </c>
    </row>
    <row r="1556" spans="1:7">
      <c r="A1556">
        <v>48676728</v>
      </c>
      <c r="B1556" t="s">
        <v>15988</v>
      </c>
      <c r="C1556" t="s">
        <v>10507</v>
      </c>
      <c r="D1556" t="s">
        <v>10508</v>
      </c>
      <c r="E1556" t="s">
        <v>10508</v>
      </c>
      <c r="F1556" t="s">
        <v>10507</v>
      </c>
      <c r="G1556" t="s">
        <v>10507</v>
      </c>
    </row>
    <row r="1557" spans="1:7">
      <c r="A1557">
        <v>48676730</v>
      </c>
      <c r="B1557" t="s">
        <v>15989</v>
      </c>
      <c r="C1557" t="s">
        <v>10507</v>
      </c>
      <c r="D1557" t="s">
        <v>10508</v>
      </c>
      <c r="E1557" t="s">
        <v>10508</v>
      </c>
      <c r="F1557" t="s">
        <v>10507</v>
      </c>
      <c r="G1557" t="s">
        <v>10507</v>
      </c>
    </row>
    <row r="1558" spans="1:7">
      <c r="A1558">
        <v>48676732</v>
      </c>
      <c r="B1558" t="s">
        <v>15990</v>
      </c>
      <c r="C1558" t="s">
        <v>10507</v>
      </c>
      <c r="D1558" t="s">
        <v>10508</v>
      </c>
      <c r="E1558" t="s">
        <v>10508</v>
      </c>
      <c r="F1558" t="s">
        <v>10507</v>
      </c>
      <c r="G1558" t="s">
        <v>10507</v>
      </c>
    </row>
    <row r="1559" spans="1:7">
      <c r="A1559">
        <v>48676734</v>
      </c>
      <c r="B1559" t="s">
        <v>15991</v>
      </c>
      <c r="C1559" t="s">
        <v>10507</v>
      </c>
      <c r="D1559" t="s">
        <v>10508</v>
      </c>
      <c r="E1559" t="s">
        <v>10508</v>
      </c>
      <c r="F1559" t="s">
        <v>10507</v>
      </c>
      <c r="G1559" t="s">
        <v>10507</v>
      </c>
    </row>
    <row r="1560" spans="1:7">
      <c r="A1560">
        <v>48676736</v>
      </c>
      <c r="B1560" t="s">
        <v>15992</v>
      </c>
      <c r="C1560" t="s">
        <v>10507</v>
      </c>
      <c r="D1560" t="s">
        <v>10508</v>
      </c>
      <c r="E1560" t="s">
        <v>10508</v>
      </c>
      <c r="F1560" t="s">
        <v>10507</v>
      </c>
      <c r="G1560" t="s">
        <v>10507</v>
      </c>
    </row>
    <row r="1561" spans="1:7">
      <c r="A1561">
        <v>48676738</v>
      </c>
      <c r="B1561" t="s">
        <v>15993</v>
      </c>
      <c r="C1561" t="s">
        <v>10507</v>
      </c>
      <c r="D1561" t="s">
        <v>10508</v>
      </c>
      <c r="E1561" t="s">
        <v>10508</v>
      </c>
      <c r="F1561" t="s">
        <v>10507</v>
      </c>
      <c r="G1561" t="s">
        <v>10507</v>
      </c>
    </row>
    <row r="1562" spans="1:7">
      <c r="A1562">
        <v>48672984</v>
      </c>
      <c r="B1562" t="s">
        <v>15994</v>
      </c>
      <c r="C1562" t="s">
        <v>10507</v>
      </c>
      <c r="D1562" t="s">
        <v>10508</v>
      </c>
      <c r="E1562" t="s">
        <v>10508</v>
      </c>
      <c r="F1562" t="s">
        <v>10507</v>
      </c>
      <c r="G1562" t="s">
        <v>10507</v>
      </c>
    </row>
    <row r="1563" spans="1:7">
      <c r="A1563">
        <v>48672986</v>
      </c>
      <c r="B1563" t="s">
        <v>15995</v>
      </c>
      <c r="C1563" t="s">
        <v>10507</v>
      </c>
      <c r="D1563" t="s">
        <v>10508</v>
      </c>
      <c r="E1563" t="s">
        <v>10508</v>
      </c>
      <c r="F1563" t="s">
        <v>10507</v>
      </c>
      <c r="G1563" t="s">
        <v>10507</v>
      </c>
    </row>
    <row r="1564" spans="1:7">
      <c r="A1564">
        <v>48672988</v>
      </c>
      <c r="B1564" t="s">
        <v>15996</v>
      </c>
      <c r="C1564" t="s">
        <v>10507</v>
      </c>
      <c r="D1564" t="s">
        <v>10508</v>
      </c>
      <c r="E1564" t="s">
        <v>10508</v>
      </c>
      <c r="F1564" t="s">
        <v>10507</v>
      </c>
      <c r="G1564" t="s">
        <v>10507</v>
      </c>
    </row>
    <row r="1565" spans="1:7">
      <c r="A1565">
        <v>48672990</v>
      </c>
      <c r="B1565" t="s">
        <v>15997</v>
      </c>
      <c r="C1565" t="s">
        <v>10507</v>
      </c>
      <c r="D1565" t="s">
        <v>10508</v>
      </c>
      <c r="E1565" t="s">
        <v>10508</v>
      </c>
      <c r="F1565" t="s">
        <v>10507</v>
      </c>
      <c r="G1565" t="s">
        <v>10507</v>
      </c>
    </row>
    <row r="1566" spans="1:7">
      <c r="A1566">
        <v>48672992</v>
      </c>
      <c r="B1566" t="s">
        <v>15998</v>
      </c>
      <c r="C1566" t="s">
        <v>10507</v>
      </c>
      <c r="D1566" t="s">
        <v>10508</v>
      </c>
      <c r="E1566" t="s">
        <v>10508</v>
      </c>
      <c r="F1566" t="s">
        <v>10507</v>
      </c>
      <c r="G1566" t="s">
        <v>10507</v>
      </c>
    </row>
    <row r="1567" spans="1:7">
      <c r="A1567">
        <v>48672994</v>
      </c>
      <c r="B1567" t="s">
        <v>15999</v>
      </c>
      <c r="C1567" t="s">
        <v>10507</v>
      </c>
      <c r="D1567" t="s">
        <v>10508</v>
      </c>
      <c r="E1567" t="s">
        <v>10508</v>
      </c>
      <c r="F1567" t="s">
        <v>10507</v>
      </c>
      <c r="G1567" t="s">
        <v>10507</v>
      </c>
    </row>
    <row r="1568" spans="1:7">
      <c r="A1568">
        <v>48673176</v>
      </c>
      <c r="B1568" t="s">
        <v>16000</v>
      </c>
      <c r="C1568" t="s">
        <v>10507</v>
      </c>
      <c r="D1568" t="s">
        <v>10508</v>
      </c>
      <c r="E1568" t="s">
        <v>10508</v>
      </c>
      <c r="F1568" t="s">
        <v>10507</v>
      </c>
      <c r="G1568" t="s">
        <v>10507</v>
      </c>
    </row>
    <row r="1569" spans="1:7">
      <c r="A1569">
        <v>48673178</v>
      </c>
      <c r="B1569" t="s">
        <v>16001</v>
      </c>
      <c r="C1569" t="s">
        <v>10507</v>
      </c>
      <c r="D1569" t="s">
        <v>10508</v>
      </c>
      <c r="E1569" t="s">
        <v>10508</v>
      </c>
      <c r="F1569" t="s">
        <v>10507</v>
      </c>
      <c r="G1569" t="s">
        <v>10507</v>
      </c>
    </row>
    <row r="1570" spans="1:7">
      <c r="A1570">
        <v>48673180</v>
      </c>
      <c r="B1570" t="s">
        <v>16002</v>
      </c>
      <c r="C1570" t="s">
        <v>10507</v>
      </c>
      <c r="D1570" t="s">
        <v>10508</v>
      </c>
      <c r="E1570" t="s">
        <v>10508</v>
      </c>
      <c r="F1570" t="s">
        <v>10507</v>
      </c>
      <c r="G1570" t="s">
        <v>10507</v>
      </c>
    </row>
    <row r="1571" spans="1:7">
      <c r="A1571">
        <v>48673182</v>
      </c>
      <c r="B1571" t="s">
        <v>16003</v>
      </c>
      <c r="C1571" t="s">
        <v>10507</v>
      </c>
      <c r="D1571" t="s">
        <v>10508</v>
      </c>
      <c r="E1571" t="s">
        <v>10508</v>
      </c>
      <c r="F1571" t="s">
        <v>10507</v>
      </c>
      <c r="G1571" t="s">
        <v>10507</v>
      </c>
    </row>
    <row r="1572" spans="1:7">
      <c r="A1572">
        <v>48673184</v>
      </c>
      <c r="B1572" t="s">
        <v>16004</v>
      </c>
      <c r="C1572" t="s">
        <v>10507</v>
      </c>
      <c r="D1572" t="s">
        <v>10508</v>
      </c>
      <c r="E1572" t="s">
        <v>10508</v>
      </c>
      <c r="F1572" t="s">
        <v>10507</v>
      </c>
      <c r="G1572" t="s">
        <v>10507</v>
      </c>
    </row>
    <row r="1573" spans="1:7">
      <c r="A1573">
        <v>48673186</v>
      </c>
      <c r="B1573" t="s">
        <v>16005</v>
      </c>
      <c r="C1573" t="s">
        <v>10507</v>
      </c>
      <c r="D1573" t="s">
        <v>10508</v>
      </c>
      <c r="E1573" t="s">
        <v>10508</v>
      </c>
      <c r="F1573" t="s">
        <v>10507</v>
      </c>
      <c r="G1573" t="s">
        <v>10507</v>
      </c>
    </row>
    <row r="1574" spans="1:7">
      <c r="A1574">
        <v>48673366</v>
      </c>
      <c r="B1574" t="s">
        <v>16006</v>
      </c>
      <c r="C1574" t="s">
        <v>10507</v>
      </c>
      <c r="D1574" t="s">
        <v>10508</v>
      </c>
      <c r="E1574" t="s">
        <v>10508</v>
      </c>
      <c r="F1574" t="s">
        <v>10507</v>
      </c>
      <c r="G1574" t="s">
        <v>10507</v>
      </c>
    </row>
    <row r="1575" spans="1:7">
      <c r="A1575">
        <v>48673368</v>
      </c>
      <c r="B1575" t="s">
        <v>16007</v>
      </c>
      <c r="C1575" t="s">
        <v>10507</v>
      </c>
      <c r="D1575" t="s">
        <v>10508</v>
      </c>
      <c r="E1575" t="s">
        <v>10508</v>
      </c>
      <c r="F1575" t="s">
        <v>10507</v>
      </c>
      <c r="G1575" t="s">
        <v>10507</v>
      </c>
    </row>
    <row r="1576" spans="1:7">
      <c r="A1576">
        <v>48673370</v>
      </c>
      <c r="B1576" t="s">
        <v>16008</v>
      </c>
      <c r="C1576" t="s">
        <v>10507</v>
      </c>
      <c r="D1576" t="s">
        <v>10508</v>
      </c>
      <c r="E1576" t="s">
        <v>10508</v>
      </c>
      <c r="F1576" t="s">
        <v>10507</v>
      </c>
      <c r="G1576" t="s">
        <v>10507</v>
      </c>
    </row>
    <row r="1577" spans="1:7">
      <c r="A1577">
        <v>48673372</v>
      </c>
      <c r="B1577" t="s">
        <v>16009</v>
      </c>
      <c r="C1577" t="s">
        <v>10507</v>
      </c>
      <c r="D1577" t="s">
        <v>10508</v>
      </c>
      <c r="E1577" t="s">
        <v>10508</v>
      </c>
      <c r="F1577" t="s">
        <v>10507</v>
      </c>
      <c r="G1577" t="s">
        <v>10507</v>
      </c>
    </row>
    <row r="1578" spans="1:7">
      <c r="A1578">
        <v>48673374</v>
      </c>
      <c r="B1578" t="s">
        <v>16010</v>
      </c>
      <c r="C1578" t="s">
        <v>10507</v>
      </c>
      <c r="D1578" t="s">
        <v>10508</v>
      </c>
      <c r="E1578" t="s">
        <v>10508</v>
      </c>
      <c r="F1578" t="s">
        <v>10507</v>
      </c>
      <c r="G1578" t="s">
        <v>10507</v>
      </c>
    </row>
    <row r="1579" spans="1:7">
      <c r="A1579">
        <v>48673376</v>
      </c>
      <c r="B1579" t="s">
        <v>16011</v>
      </c>
      <c r="C1579" t="s">
        <v>10507</v>
      </c>
      <c r="D1579" t="s">
        <v>10508</v>
      </c>
      <c r="E1579" t="s">
        <v>10508</v>
      </c>
      <c r="F1579" t="s">
        <v>10507</v>
      </c>
      <c r="G1579" t="s">
        <v>10507</v>
      </c>
    </row>
    <row r="1580" spans="1:7">
      <c r="A1580">
        <v>48673548</v>
      </c>
      <c r="B1580" t="s">
        <v>16012</v>
      </c>
      <c r="C1580" t="s">
        <v>10507</v>
      </c>
      <c r="D1580" t="s">
        <v>10508</v>
      </c>
      <c r="E1580" t="s">
        <v>10508</v>
      </c>
      <c r="F1580" t="s">
        <v>10507</v>
      </c>
      <c r="G1580" t="s">
        <v>10507</v>
      </c>
    </row>
    <row r="1581" spans="1:7">
      <c r="A1581">
        <v>48673550</v>
      </c>
      <c r="B1581" t="s">
        <v>16013</v>
      </c>
      <c r="C1581" t="s">
        <v>10507</v>
      </c>
      <c r="D1581" t="s">
        <v>10508</v>
      </c>
      <c r="E1581" t="s">
        <v>10508</v>
      </c>
      <c r="F1581" t="s">
        <v>10507</v>
      </c>
      <c r="G1581" t="s">
        <v>10507</v>
      </c>
    </row>
    <row r="1582" spans="1:7">
      <c r="A1582">
        <v>48673552</v>
      </c>
      <c r="B1582" t="s">
        <v>16014</v>
      </c>
      <c r="C1582" t="s">
        <v>10507</v>
      </c>
      <c r="D1582" t="s">
        <v>10508</v>
      </c>
      <c r="E1582" t="s">
        <v>10508</v>
      </c>
      <c r="F1582" t="s">
        <v>10507</v>
      </c>
      <c r="G1582" t="s">
        <v>10507</v>
      </c>
    </row>
    <row r="1583" spans="1:7">
      <c r="A1583">
        <v>48673554</v>
      </c>
      <c r="B1583" t="s">
        <v>16015</v>
      </c>
      <c r="C1583" t="s">
        <v>10507</v>
      </c>
      <c r="D1583" t="s">
        <v>10508</v>
      </c>
      <c r="E1583" t="s">
        <v>10508</v>
      </c>
      <c r="F1583" t="s">
        <v>10507</v>
      </c>
      <c r="G1583" t="s">
        <v>10507</v>
      </c>
    </row>
    <row r="1584" spans="1:7">
      <c r="A1584">
        <v>48673556</v>
      </c>
      <c r="B1584" t="s">
        <v>16016</v>
      </c>
      <c r="C1584" t="s">
        <v>10507</v>
      </c>
      <c r="D1584" t="s">
        <v>10508</v>
      </c>
      <c r="E1584" t="s">
        <v>10508</v>
      </c>
      <c r="F1584" t="s">
        <v>10507</v>
      </c>
      <c r="G1584" t="s">
        <v>10507</v>
      </c>
    </row>
    <row r="1585" spans="1:7">
      <c r="A1585">
        <v>48673558</v>
      </c>
      <c r="B1585" t="s">
        <v>16017</v>
      </c>
      <c r="C1585" t="s">
        <v>10507</v>
      </c>
      <c r="D1585" t="s">
        <v>10508</v>
      </c>
      <c r="E1585" t="s">
        <v>10508</v>
      </c>
      <c r="F1585" t="s">
        <v>10507</v>
      </c>
      <c r="G1585" t="s">
        <v>10507</v>
      </c>
    </row>
    <row r="1586" spans="1:7">
      <c r="A1586">
        <v>48673762</v>
      </c>
      <c r="B1586" t="s">
        <v>16018</v>
      </c>
      <c r="C1586" t="s">
        <v>10507</v>
      </c>
      <c r="D1586" t="s">
        <v>10508</v>
      </c>
      <c r="E1586" t="s">
        <v>10508</v>
      </c>
      <c r="F1586" t="s">
        <v>10507</v>
      </c>
      <c r="G1586" t="s">
        <v>10507</v>
      </c>
    </row>
    <row r="1587" spans="1:7">
      <c r="A1587">
        <v>48673764</v>
      </c>
      <c r="B1587" t="s">
        <v>16019</v>
      </c>
      <c r="C1587" t="s">
        <v>10507</v>
      </c>
      <c r="D1587" t="s">
        <v>10508</v>
      </c>
      <c r="E1587" t="s">
        <v>10508</v>
      </c>
      <c r="F1587" t="s">
        <v>10507</v>
      </c>
      <c r="G1587" t="s">
        <v>10507</v>
      </c>
    </row>
    <row r="1588" spans="1:7">
      <c r="A1588">
        <v>48673766</v>
      </c>
      <c r="B1588" t="s">
        <v>16020</v>
      </c>
      <c r="C1588" t="s">
        <v>10507</v>
      </c>
      <c r="D1588" t="s">
        <v>10508</v>
      </c>
      <c r="E1588" t="s">
        <v>10508</v>
      </c>
      <c r="F1588" t="s">
        <v>10507</v>
      </c>
      <c r="G1588" t="s">
        <v>10507</v>
      </c>
    </row>
    <row r="1589" spans="1:7">
      <c r="A1589">
        <v>48673768</v>
      </c>
      <c r="B1589" t="s">
        <v>16021</v>
      </c>
      <c r="C1589" t="s">
        <v>10507</v>
      </c>
      <c r="D1589" t="s">
        <v>10508</v>
      </c>
      <c r="E1589" t="s">
        <v>10508</v>
      </c>
      <c r="F1589" t="s">
        <v>10507</v>
      </c>
      <c r="G1589" t="s">
        <v>10507</v>
      </c>
    </row>
    <row r="1590" spans="1:7">
      <c r="A1590">
        <v>48673770</v>
      </c>
      <c r="B1590" t="s">
        <v>16022</v>
      </c>
      <c r="C1590" t="s">
        <v>10507</v>
      </c>
      <c r="D1590" t="s">
        <v>10508</v>
      </c>
      <c r="E1590" t="s">
        <v>10508</v>
      </c>
      <c r="F1590" t="s">
        <v>10507</v>
      </c>
      <c r="G1590" t="s">
        <v>10507</v>
      </c>
    </row>
    <row r="1591" spans="1:7">
      <c r="A1591">
        <v>48673772</v>
      </c>
      <c r="B1591" t="s">
        <v>16023</v>
      </c>
      <c r="C1591" t="s">
        <v>10507</v>
      </c>
      <c r="D1591" t="s">
        <v>10508</v>
      </c>
      <c r="E1591" t="s">
        <v>10508</v>
      </c>
      <c r="F1591" t="s">
        <v>10507</v>
      </c>
      <c r="G1591" t="s">
        <v>10507</v>
      </c>
    </row>
    <row r="1592" spans="1:7">
      <c r="A1592">
        <v>48673954</v>
      </c>
      <c r="B1592" t="s">
        <v>16024</v>
      </c>
      <c r="C1592" t="s">
        <v>10507</v>
      </c>
      <c r="D1592" t="s">
        <v>10508</v>
      </c>
      <c r="E1592" t="s">
        <v>10508</v>
      </c>
      <c r="F1592" t="s">
        <v>10507</v>
      </c>
      <c r="G1592" t="s">
        <v>10507</v>
      </c>
    </row>
    <row r="1593" spans="1:7">
      <c r="A1593">
        <v>48673956</v>
      </c>
      <c r="B1593" t="s">
        <v>16025</v>
      </c>
      <c r="C1593" t="s">
        <v>10507</v>
      </c>
      <c r="D1593" t="s">
        <v>10508</v>
      </c>
      <c r="E1593" t="s">
        <v>10508</v>
      </c>
      <c r="F1593" t="s">
        <v>10507</v>
      </c>
      <c r="G1593" t="s">
        <v>10507</v>
      </c>
    </row>
    <row r="1594" spans="1:7">
      <c r="A1594">
        <v>48673958</v>
      </c>
      <c r="B1594" t="s">
        <v>16026</v>
      </c>
      <c r="C1594" t="s">
        <v>10507</v>
      </c>
      <c r="D1594" t="s">
        <v>10508</v>
      </c>
      <c r="E1594" t="s">
        <v>10508</v>
      </c>
      <c r="F1594" t="s">
        <v>10507</v>
      </c>
      <c r="G1594" t="s">
        <v>10507</v>
      </c>
    </row>
    <row r="1595" spans="1:7">
      <c r="A1595">
        <v>48673960</v>
      </c>
      <c r="B1595" t="s">
        <v>16027</v>
      </c>
      <c r="C1595" t="s">
        <v>10507</v>
      </c>
      <c r="D1595" t="s">
        <v>10508</v>
      </c>
      <c r="E1595" t="s">
        <v>10508</v>
      </c>
      <c r="F1595" t="s">
        <v>10507</v>
      </c>
      <c r="G1595" t="s">
        <v>10507</v>
      </c>
    </row>
    <row r="1596" spans="1:7">
      <c r="A1596">
        <v>48673962</v>
      </c>
      <c r="B1596" t="s">
        <v>16028</v>
      </c>
      <c r="C1596" t="s">
        <v>10507</v>
      </c>
      <c r="D1596" t="s">
        <v>10508</v>
      </c>
      <c r="E1596" t="s">
        <v>10508</v>
      </c>
      <c r="F1596" t="s">
        <v>10507</v>
      </c>
      <c r="G1596" t="s">
        <v>10507</v>
      </c>
    </row>
    <row r="1597" spans="1:7">
      <c r="A1597">
        <v>48673964</v>
      </c>
      <c r="B1597" t="s">
        <v>16029</v>
      </c>
      <c r="C1597" t="s">
        <v>10507</v>
      </c>
      <c r="D1597" t="s">
        <v>10508</v>
      </c>
      <c r="E1597" t="s">
        <v>10508</v>
      </c>
      <c r="F1597" t="s">
        <v>10507</v>
      </c>
      <c r="G1597" t="s">
        <v>10507</v>
      </c>
    </row>
    <row r="1598" spans="1:7">
      <c r="A1598">
        <v>48674144</v>
      </c>
      <c r="B1598" t="s">
        <v>16030</v>
      </c>
      <c r="C1598" t="s">
        <v>10507</v>
      </c>
      <c r="D1598" t="s">
        <v>10508</v>
      </c>
      <c r="E1598" t="s">
        <v>10508</v>
      </c>
      <c r="F1598" t="s">
        <v>10507</v>
      </c>
      <c r="G1598" t="s">
        <v>10507</v>
      </c>
    </row>
    <row r="1599" spans="1:7">
      <c r="A1599">
        <v>48674146</v>
      </c>
      <c r="B1599" t="s">
        <v>16031</v>
      </c>
      <c r="C1599" t="s">
        <v>10507</v>
      </c>
      <c r="D1599" t="s">
        <v>10508</v>
      </c>
      <c r="E1599" t="s">
        <v>10508</v>
      </c>
      <c r="F1599" t="s">
        <v>10507</v>
      </c>
      <c r="G1599" t="s">
        <v>10507</v>
      </c>
    </row>
    <row r="1600" spans="1:7">
      <c r="A1600">
        <v>48674148</v>
      </c>
      <c r="B1600" t="s">
        <v>16032</v>
      </c>
      <c r="C1600" t="s">
        <v>10507</v>
      </c>
      <c r="D1600" t="s">
        <v>10508</v>
      </c>
      <c r="E1600" t="s">
        <v>10508</v>
      </c>
      <c r="F1600" t="s">
        <v>10507</v>
      </c>
      <c r="G1600" t="s">
        <v>10507</v>
      </c>
    </row>
    <row r="1601" spans="1:7">
      <c r="A1601">
        <v>48674150</v>
      </c>
      <c r="B1601" t="s">
        <v>16033</v>
      </c>
      <c r="C1601" t="s">
        <v>10507</v>
      </c>
      <c r="D1601" t="s">
        <v>10508</v>
      </c>
      <c r="E1601" t="s">
        <v>10508</v>
      </c>
      <c r="F1601" t="s">
        <v>10507</v>
      </c>
      <c r="G1601" t="s">
        <v>10507</v>
      </c>
    </row>
    <row r="1602" spans="1:7">
      <c r="A1602">
        <v>48674152</v>
      </c>
      <c r="B1602" t="s">
        <v>16034</v>
      </c>
      <c r="C1602" t="s">
        <v>10507</v>
      </c>
      <c r="D1602" t="s">
        <v>10508</v>
      </c>
      <c r="E1602" t="s">
        <v>10508</v>
      </c>
      <c r="F1602" t="s">
        <v>10507</v>
      </c>
      <c r="G1602" t="s">
        <v>10507</v>
      </c>
    </row>
    <row r="1603" spans="1:7">
      <c r="A1603">
        <v>48674154</v>
      </c>
      <c r="B1603" t="s">
        <v>16035</v>
      </c>
      <c r="C1603" t="s">
        <v>10507</v>
      </c>
      <c r="D1603" t="s">
        <v>10508</v>
      </c>
      <c r="E1603" t="s">
        <v>10508</v>
      </c>
      <c r="F1603" t="s">
        <v>10507</v>
      </c>
      <c r="G1603" t="s">
        <v>10507</v>
      </c>
    </row>
    <row r="1604" spans="1:7">
      <c r="A1604">
        <v>48674298</v>
      </c>
      <c r="B1604" t="s">
        <v>16036</v>
      </c>
      <c r="C1604" t="s">
        <v>10507</v>
      </c>
      <c r="D1604" t="s">
        <v>10508</v>
      </c>
      <c r="E1604" t="s">
        <v>10508</v>
      </c>
      <c r="F1604" t="s">
        <v>10507</v>
      </c>
      <c r="G1604" t="s">
        <v>10507</v>
      </c>
    </row>
    <row r="1605" spans="1:7">
      <c r="A1605">
        <v>48674300</v>
      </c>
      <c r="B1605" t="s">
        <v>16037</v>
      </c>
      <c r="C1605" t="s">
        <v>10507</v>
      </c>
      <c r="D1605" t="s">
        <v>10508</v>
      </c>
      <c r="E1605" t="s">
        <v>10508</v>
      </c>
      <c r="F1605" t="s">
        <v>10507</v>
      </c>
      <c r="G1605" t="s">
        <v>10507</v>
      </c>
    </row>
    <row r="1606" spans="1:7">
      <c r="A1606">
        <v>48674302</v>
      </c>
      <c r="B1606" t="s">
        <v>16038</v>
      </c>
      <c r="C1606" t="s">
        <v>10507</v>
      </c>
      <c r="D1606" t="s">
        <v>10508</v>
      </c>
      <c r="E1606" t="s">
        <v>10508</v>
      </c>
      <c r="F1606" t="s">
        <v>10507</v>
      </c>
      <c r="G1606" t="s">
        <v>10507</v>
      </c>
    </row>
    <row r="1607" spans="1:7">
      <c r="A1607">
        <v>48674304</v>
      </c>
      <c r="B1607" t="s">
        <v>16039</v>
      </c>
      <c r="C1607" t="s">
        <v>10507</v>
      </c>
      <c r="D1607" t="s">
        <v>10508</v>
      </c>
      <c r="E1607" t="s">
        <v>10508</v>
      </c>
      <c r="F1607" t="s">
        <v>10507</v>
      </c>
      <c r="G1607" t="s">
        <v>10507</v>
      </c>
    </row>
    <row r="1608" spans="1:7">
      <c r="A1608">
        <v>48674306</v>
      </c>
      <c r="B1608" t="s">
        <v>16040</v>
      </c>
      <c r="C1608" t="s">
        <v>10507</v>
      </c>
      <c r="D1608" t="s">
        <v>10508</v>
      </c>
      <c r="E1608" t="s">
        <v>10508</v>
      </c>
      <c r="F1608" t="s">
        <v>10507</v>
      </c>
      <c r="G1608" t="s">
        <v>10507</v>
      </c>
    </row>
    <row r="1609" spans="1:7">
      <c r="A1609">
        <v>48674308</v>
      </c>
      <c r="B1609" t="s">
        <v>16041</v>
      </c>
      <c r="C1609" t="s">
        <v>10507</v>
      </c>
      <c r="D1609" t="s">
        <v>10508</v>
      </c>
      <c r="E1609" t="s">
        <v>10508</v>
      </c>
      <c r="F1609" t="s">
        <v>10507</v>
      </c>
      <c r="G1609" t="s">
        <v>10507</v>
      </c>
    </row>
    <row r="1610" spans="1:7">
      <c r="A1610">
        <v>48674490</v>
      </c>
      <c r="B1610" t="s">
        <v>16042</v>
      </c>
      <c r="C1610" t="s">
        <v>10507</v>
      </c>
      <c r="D1610" t="s">
        <v>10508</v>
      </c>
      <c r="E1610" t="s">
        <v>10508</v>
      </c>
      <c r="F1610" t="s">
        <v>10507</v>
      </c>
      <c r="G1610" t="s">
        <v>10507</v>
      </c>
    </row>
    <row r="1611" spans="1:7">
      <c r="A1611">
        <v>48674492</v>
      </c>
      <c r="B1611" t="s">
        <v>16043</v>
      </c>
      <c r="C1611" t="s">
        <v>10507</v>
      </c>
      <c r="D1611" t="s">
        <v>10508</v>
      </c>
      <c r="E1611" t="s">
        <v>10508</v>
      </c>
      <c r="F1611" t="s">
        <v>10507</v>
      </c>
      <c r="G1611" t="s">
        <v>10507</v>
      </c>
    </row>
    <row r="1612" spans="1:7">
      <c r="A1612">
        <v>48674494</v>
      </c>
      <c r="B1612" t="s">
        <v>16044</v>
      </c>
      <c r="C1612" t="s">
        <v>10507</v>
      </c>
      <c r="D1612" t="s">
        <v>10508</v>
      </c>
      <c r="E1612" t="s">
        <v>10508</v>
      </c>
      <c r="F1612" t="s">
        <v>10507</v>
      </c>
      <c r="G1612" t="s">
        <v>10507</v>
      </c>
    </row>
    <row r="1613" spans="1:7">
      <c r="A1613">
        <v>48674496</v>
      </c>
      <c r="B1613" t="s">
        <v>16045</v>
      </c>
      <c r="C1613" t="s">
        <v>10507</v>
      </c>
      <c r="D1613" t="s">
        <v>10508</v>
      </c>
      <c r="E1613" t="s">
        <v>10508</v>
      </c>
      <c r="F1613" t="s">
        <v>10507</v>
      </c>
      <c r="G1613" t="s">
        <v>10507</v>
      </c>
    </row>
    <row r="1614" spans="1:7">
      <c r="A1614">
        <v>48674498</v>
      </c>
      <c r="B1614" t="s">
        <v>16046</v>
      </c>
      <c r="C1614" t="s">
        <v>10507</v>
      </c>
      <c r="D1614" t="s">
        <v>10508</v>
      </c>
      <c r="E1614" t="s">
        <v>10508</v>
      </c>
      <c r="F1614" t="s">
        <v>10507</v>
      </c>
      <c r="G1614" t="s">
        <v>10507</v>
      </c>
    </row>
    <row r="1615" spans="1:7">
      <c r="A1615">
        <v>48674500</v>
      </c>
      <c r="B1615" t="s">
        <v>16047</v>
      </c>
      <c r="C1615" t="s">
        <v>10507</v>
      </c>
      <c r="D1615" t="s">
        <v>10508</v>
      </c>
      <c r="E1615" t="s">
        <v>10508</v>
      </c>
      <c r="F1615" t="s">
        <v>10507</v>
      </c>
      <c r="G1615" t="s">
        <v>10507</v>
      </c>
    </row>
    <row r="1616" spans="1:7">
      <c r="A1616">
        <v>48674682</v>
      </c>
      <c r="B1616" t="s">
        <v>16048</v>
      </c>
      <c r="C1616" t="s">
        <v>10507</v>
      </c>
      <c r="D1616" t="s">
        <v>10508</v>
      </c>
      <c r="E1616" t="s">
        <v>10508</v>
      </c>
      <c r="F1616" t="s">
        <v>10507</v>
      </c>
      <c r="G1616" t="s">
        <v>10507</v>
      </c>
    </row>
    <row r="1617" spans="1:7">
      <c r="A1617">
        <v>48674684</v>
      </c>
      <c r="B1617" t="s">
        <v>16049</v>
      </c>
      <c r="C1617" t="s">
        <v>10507</v>
      </c>
      <c r="D1617" t="s">
        <v>10508</v>
      </c>
      <c r="E1617" t="s">
        <v>10508</v>
      </c>
      <c r="F1617" t="s">
        <v>10507</v>
      </c>
      <c r="G1617" t="s">
        <v>10507</v>
      </c>
    </row>
    <row r="1618" spans="1:7">
      <c r="A1618">
        <v>48674686</v>
      </c>
      <c r="B1618" t="s">
        <v>16050</v>
      </c>
      <c r="C1618" t="s">
        <v>10507</v>
      </c>
      <c r="D1618" t="s">
        <v>10508</v>
      </c>
      <c r="E1618" t="s">
        <v>10508</v>
      </c>
      <c r="F1618" t="s">
        <v>10507</v>
      </c>
      <c r="G1618" t="s">
        <v>10507</v>
      </c>
    </row>
    <row r="1619" spans="1:7">
      <c r="A1619">
        <v>48674688</v>
      </c>
      <c r="B1619" t="s">
        <v>16051</v>
      </c>
      <c r="C1619" t="s">
        <v>10507</v>
      </c>
      <c r="D1619" t="s">
        <v>10508</v>
      </c>
      <c r="E1619" t="s">
        <v>10508</v>
      </c>
      <c r="F1619" t="s">
        <v>10507</v>
      </c>
      <c r="G1619" t="s">
        <v>10507</v>
      </c>
    </row>
    <row r="1620" spans="1:7">
      <c r="A1620">
        <v>48674690</v>
      </c>
      <c r="B1620" t="s">
        <v>16052</v>
      </c>
      <c r="C1620" t="s">
        <v>10507</v>
      </c>
      <c r="D1620" t="s">
        <v>10508</v>
      </c>
      <c r="E1620" t="s">
        <v>10508</v>
      </c>
      <c r="F1620" t="s">
        <v>10507</v>
      </c>
      <c r="G1620" t="s">
        <v>10507</v>
      </c>
    </row>
    <row r="1621" spans="1:7">
      <c r="A1621">
        <v>48674692</v>
      </c>
      <c r="B1621" t="s">
        <v>16053</v>
      </c>
      <c r="C1621" t="s">
        <v>10507</v>
      </c>
      <c r="D1621" t="s">
        <v>10508</v>
      </c>
      <c r="E1621" t="s">
        <v>10508</v>
      </c>
      <c r="F1621" t="s">
        <v>10507</v>
      </c>
      <c r="G1621" t="s">
        <v>10507</v>
      </c>
    </row>
    <row r="1622" spans="1:7">
      <c r="A1622">
        <v>48674874</v>
      </c>
      <c r="B1622" t="s">
        <v>16054</v>
      </c>
      <c r="C1622" t="s">
        <v>10507</v>
      </c>
      <c r="D1622" t="s">
        <v>10508</v>
      </c>
      <c r="E1622" t="s">
        <v>10508</v>
      </c>
      <c r="F1622" t="s">
        <v>10507</v>
      </c>
      <c r="G1622" t="s">
        <v>10507</v>
      </c>
    </row>
    <row r="1623" spans="1:7">
      <c r="A1623">
        <v>48674876</v>
      </c>
      <c r="B1623" t="s">
        <v>16055</v>
      </c>
      <c r="C1623" t="s">
        <v>10507</v>
      </c>
      <c r="D1623" t="s">
        <v>10508</v>
      </c>
      <c r="E1623" t="s">
        <v>10508</v>
      </c>
      <c r="F1623" t="s">
        <v>10507</v>
      </c>
      <c r="G1623" t="s">
        <v>10507</v>
      </c>
    </row>
    <row r="1624" spans="1:7">
      <c r="A1624">
        <v>48674878</v>
      </c>
      <c r="B1624" t="s">
        <v>16056</v>
      </c>
      <c r="C1624" t="s">
        <v>10507</v>
      </c>
      <c r="D1624" t="s">
        <v>10508</v>
      </c>
      <c r="E1624" t="s">
        <v>10508</v>
      </c>
      <c r="F1624" t="s">
        <v>10507</v>
      </c>
      <c r="G1624" t="s">
        <v>10507</v>
      </c>
    </row>
    <row r="1625" spans="1:7">
      <c r="A1625">
        <v>48674880</v>
      </c>
      <c r="B1625" t="s">
        <v>16057</v>
      </c>
      <c r="C1625" t="s">
        <v>10507</v>
      </c>
      <c r="D1625" t="s">
        <v>10508</v>
      </c>
      <c r="E1625" t="s">
        <v>10508</v>
      </c>
      <c r="F1625" t="s">
        <v>10507</v>
      </c>
      <c r="G1625" t="s">
        <v>10507</v>
      </c>
    </row>
    <row r="1626" spans="1:7">
      <c r="A1626">
        <v>48674882</v>
      </c>
      <c r="B1626" t="s">
        <v>16058</v>
      </c>
      <c r="C1626" t="s">
        <v>10507</v>
      </c>
      <c r="D1626" t="s">
        <v>10508</v>
      </c>
      <c r="E1626" t="s">
        <v>10508</v>
      </c>
      <c r="F1626" t="s">
        <v>10507</v>
      </c>
      <c r="G1626" t="s">
        <v>10507</v>
      </c>
    </row>
    <row r="1627" spans="1:7">
      <c r="A1627">
        <v>48674884</v>
      </c>
      <c r="B1627" t="s">
        <v>16059</v>
      </c>
      <c r="C1627" t="s">
        <v>10507</v>
      </c>
      <c r="D1627" t="s">
        <v>10508</v>
      </c>
      <c r="E1627" t="s">
        <v>10508</v>
      </c>
      <c r="F1627" t="s">
        <v>10507</v>
      </c>
      <c r="G1627" t="s">
        <v>10507</v>
      </c>
    </row>
    <row r="1628" spans="1:7">
      <c r="A1628">
        <v>48675052</v>
      </c>
      <c r="B1628" t="s">
        <v>16060</v>
      </c>
      <c r="C1628" t="s">
        <v>10507</v>
      </c>
      <c r="D1628" t="s">
        <v>10508</v>
      </c>
      <c r="E1628" t="s">
        <v>10508</v>
      </c>
      <c r="F1628" t="s">
        <v>10507</v>
      </c>
      <c r="G1628" t="s">
        <v>10507</v>
      </c>
    </row>
    <row r="1629" spans="1:7">
      <c r="A1629">
        <v>48675054</v>
      </c>
      <c r="B1629" t="s">
        <v>16061</v>
      </c>
      <c r="C1629" t="s">
        <v>10507</v>
      </c>
      <c r="D1629" t="s">
        <v>10508</v>
      </c>
      <c r="E1629" t="s">
        <v>10508</v>
      </c>
      <c r="F1629" t="s">
        <v>10507</v>
      </c>
      <c r="G1629" t="s">
        <v>10507</v>
      </c>
    </row>
    <row r="1630" spans="1:7">
      <c r="A1630">
        <v>48675056</v>
      </c>
      <c r="B1630" t="s">
        <v>16062</v>
      </c>
      <c r="C1630" t="s">
        <v>10507</v>
      </c>
      <c r="D1630" t="s">
        <v>10508</v>
      </c>
      <c r="E1630" t="s">
        <v>10508</v>
      </c>
      <c r="F1630" t="s">
        <v>10507</v>
      </c>
      <c r="G1630" t="s">
        <v>10507</v>
      </c>
    </row>
    <row r="1631" spans="1:7">
      <c r="A1631">
        <v>48675058</v>
      </c>
      <c r="B1631" t="s">
        <v>16063</v>
      </c>
      <c r="C1631" t="s">
        <v>10507</v>
      </c>
      <c r="D1631" t="s">
        <v>10508</v>
      </c>
      <c r="E1631" t="s">
        <v>10508</v>
      </c>
      <c r="F1631" t="s">
        <v>10507</v>
      </c>
      <c r="G1631" t="s">
        <v>10507</v>
      </c>
    </row>
    <row r="1632" spans="1:7">
      <c r="A1632">
        <v>48675060</v>
      </c>
      <c r="B1632" t="s">
        <v>16064</v>
      </c>
      <c r="C1632" t="s">
        <v>10507</v>
      </c>
      <c r="D1632" t="s">
        <v>10508</v>
      </c>
      <c r="E1632" t="s">
        <v>10508</v>
      </c>
      <c r="F1632" t="s">
        <v>10507</v>
      </c>
      <c r="G1632" t="s">
        <v>10507</v>
      </c>
    </row>
    <row r="1633" spans="1:7">
      <c r="A1633">
        <v>48675062</v>
      </c>
      <c r="B1633" t="s">
        <v>16065</v>
      </c>
      <c r="C1633" t="s">
        <v>10507</v>
      </c>
      <c r="D1633" t="s">
        <v>10508</v>
      </c>
      <c r="E1633" t="s">
        <v>10508</v>
      </c>
      <c r="F1633" t="s">
        <v>10507</v>
      </c>
      <c r="G1633" t="s">
        <v>10507</v>
      </c>
    </row>
    <row r="1634" spans="1:7">
      <c r="A1634">
        <v>48675244</v>
      </c>
      <c r="B1634" t="s">
        <v>16066</v>
      </c>
      <c r="C1634" t="s">
        <v>10507</v>
      </c>
      <c r="D1634" t="s">
        <v>10508</v>
      </c>
      <c r="E1634" t="s">
        <v>10508</v>
      </c>
      <c r="F1634" t="s">
        <v>10507</v>
      </c>
      <c r="G1634" t="s">
        <v>10507</v>
      </c>
    </row>
    <row r="1635" spans="1:7">
      <c r="A1635">
        <v>48675246</v>
      </c>
      <c r="B1635" t="s">
        <v>16067</v>
      </c>
      <c r="C1635" t="s">
        <v>10507</v>
      </c>
      <c r="D1635" t="s">
        <v>10508</v>
      </c>
      <c r="E1635" t="s">
        <v>10508</v>
      </c>
      <c r="F1635" t="s">
        <v>10507</v>
      </c>
      <c r="G1635" t="s">
        <v>10507</v>
      </c>
    </row>
    <row r="1636" spans="1:7">
      <c r="A1636">
        <v>48675248</v>
      </c>
      <c r="B1636" t="s">
        <v>16068</v>
      </c>
      <c r="C1636" t="s">
        <v>10507</v>
      </c>
      <c r="D1636" t="s">
        <v>10508</v>
      </c>
      <c r="E1636" t="s">
        <v>10508</v>
      </c>
      <c r="F1636" t="s">
        <v>10507</v>
      </c>
      <c r="G1636" t="s">
        <v>10507</v>
      </c>
    </row>
    <row r="1637" spans="1:7">
      <c r="A1637">
        <v>48675250</v>
      </c>
      <c r="B1637" t="s">
        <v>16069</v>
      </c>
      <c r="C1637" t="s">
        <v>10507</v>
      </c>
      <c r="D1637" t="s">
        <v>10508</v>
      </c>
      <c r="E1637" t="s">
        <v>10508</v>
      </c>
      <c r="F1637" t="s">
        <v>10507</v>
      </c>
      <c r="G1637" t="s">
        <v>10507</v>
      </c>
    </row>
    <row r="1638" spans="1:7">
      <c r="A1638">
        <v>48675252</v>
      </c>
      <c r="B1638" t="s">
        <v>16070</v>
      </c>
      <c r="C1638" t="s">
        <v>10507</v>
      </c>
      <c r="D1638" t="s">
        <v>10508</v>
      </c>
      <c r="E1638" t="s">
        <v>10508</v>
      </c>
      <c r="F1638" t="s">
        <v>10507</v>
      </c>
      <c r="G1638" t="s">
        <v>10507</v>
      </c>
    </row>
    <row r="1639" spans="1:7">
      <c r="A1639">
        <v>48675254</v>
      </c>
      <c r="B1639" t="s">
        <v>16071</v>
      </c>
      <c r="C1639" t="s">
        <v>10507</v>
      </c>
      <c r="D1639" t="s">
        <v>10508</v>
      </c>
      <c r="E1639" t="s">
        <v>10508</v>
      </c>
      <c r="F1639" t="s">
        <v>10507</v>
      </c>
      <c r="G1639" t="s">
        <v>10507</v>
      </c>
    </row>
    <row r="1640" spans="1:7">
      <c r="A1640">
        <v>48675432</v>
      </c>
      <c r="B1640" t="s">
        <v>16072</v>
      </c>
      <c r="C1640" t="s">
        <v>10507</v>
      </c>
      <c r="D1640" t="s">
        <v>10508</v>
      </c>
      <c r="E1640" t="s">
        <v>10508</v>
      </c>
      <c r="F1640" t="s">
        <v>10507</v>
      </c>
      <c r="G1640" t="s">
        <v>10507</v>
      </c>
    </row>
    <row r="1641" spans="1:7">
      <c r="A1641">
        <v>48675434</v>
      </c>
      <c r="B1641" t="s">
        <v>16073</v>
      </c>
      <c r="C1641" t="s">
        <v>10507</v>
      </c>
      <c r="D1641" t="s">
        <v>10508</v>
      </c>
      <c r="E1641" t="s">
        <v>10508</v>
      </c>
      <c r="F1641" t="s">
        <v>10507</v>
      </c>
      <c r="G1641" t="s">
        <v>10507</v>
      </c>
    </row>
    <row r="1642" spans="1:7">
      <c r="A1642">
        <v>48675436</v>
      </c>
      <c r="B1642" t="s">
        <v>16074</v>
      </c>
      <c r="C1642" t="s">
        <v>10507</v>
      </c>
      <c r="D1642" t="s">
        <v>10508</v>
      </c>
      <c r="E1642" t="s">
        <v>10508</v>
      </c>
      <c r="F1642" t="s">
        <v>10507</v>
      </c>
      <c r="G1642" t="s">
        <v>10507</v>
      </c>
    </row>
    <row r="1643" spans="1:7">
      <c r="A1643">
        <v>48675438</v>
      </c>
      <c r="B1643" t="s">
        <v>16075</v>
      </c>
      <c r="C1643" t="s">
        <v>10507</v>
      </c>
      <c r="D1643" t="s">
        <v>10508</v>
      </c>
      <c r="E1643" t="s">
        <v>10508</v>
      </c>
      <c r="F1643" t="s">
        <v>10507</v>
      </c>
      <c r="G1643" t="s">
        <v>10507</v>
      </c>
    </row>
    <row r="1644" spans="1:7">
      <c r="A1644">
        <v>48675440</v>
      </c>
      <c r="B1644" t="s">
        <v>16076</v>
      </c>
      <c r="C1644" t="s">
        <v>10507</v>
      </c>
      <c r="D1644" t="s">
        <v>10508</v>
      </c>
      <c r="E1644" t="s">
        <v>10508</v>
      </c>
      <c r="F1644" t="s">
        <v>10507</v>
      </c>
      <c r="G1644" t="s">
        <v>10507</v>
      </c>
    </row>
    <row r="1645" spans="1:7">
      <c r="A1645">
        <v>48675442</v>
      </c>
      <c r="B1645" t="s">
        <v>16077</v>
      </c>
      <c r="C1645" t="s">
        <v>10507</v>
      </c>
      <c r="D1645" t="s">
        <v>10508</v>
      </c>
      <c r="E1645" t="s">
        <v>10508</v>
      </c>
      <c r="F1645" t="s">
        <v>10507</v>
      </c>
      <c r="G1645" t="s">
        <v>10507</v>
      </c>
    </row>
    <row r="1646" spans="1:7">
      <c r="A1646">
        <v>48675622</v>
      </c>
      <c r="B1646" t="s">
        <v>16078</v>
      </c>
      <c r="C1646" t="s">
        <v>10507</v>
      </c>
      <c r="D1646" t="s">
        <v>10508</v>
      </c>
      <c r="E1646" t="s">
        <v>10508</v>
      </c>
      <c r="F1646" t="s">
        <v>10507</v>
      </c>
      <c r="G1646" t="s">
        <v>10507</v>
      </c>
    </row>
    <row r="1647" spans="1:7">
      <c r="A1647">
        <v>48675624</v>
      </c>
      <c r="B1647" t="s">
        <v>16079</v>
      </c>
      <c r="C1647" t="s">
        <v>10507</v>
      </c>
      <c r="D1647" t="s">
        <v>10508</v>
      </c>
      <c r="E1647" t="s">
        <v>10508</v>
      </c>
      <c r="F1647" t="s">
        <v>10507</v>
      </c>
      <c r="G1647" t="s">
        <v>10507</v>
      </c>
    </row>
    <row r="1648" spans="1:7">
      <c r="A1648">
        <v>48675626</v>
      </c>
      <c r="B1648" t="s">
        <v>16080</v>
      </c>
      <c r="C1648" t="s">
        <v>10507</v>
      </c>
      <c r="D1648" t="s">
        <v>10508</v>
      </c>
      <c r="E1648" t="s">
        <v>10508</v>
      </c>
      <c r="F1648" t="s">
        <v>10507</v>
      </c>
      <c r="G1648" t="s">
        <v>10507</v>
      </c>
    </row>
    <row r="1649" spans="1:7">
      <c r="A1649">
        <v>48675628</v>
      </c>
      <c r="B1649" t="s">
        <v>16081</v>
      </c>
      <c r="C1649" t="s">
        <v>10507</v>
      </c>
      <c r="D1649" t="s">
        <v>10508</v>
      </c>
      <c r="E1649" t="s">
        <v>10508</v>
      </c>
      <c r="F1649" t="s">
        <v>10507</v>
      </c>
      <c r="G1649" t="s">
        <v>10507</v>
      </c>
    </row>
    <row r="1650" spans="1:7">
      <c r="A1650">
        <v>48675630</v>
      </c>
      <c r="B1650" t="s">
        <v>16082</v>
      </c>
      <c r="C1650" t="s">
        <v>10507</v>
      </c>
      <c r="D1650" t="s">
        <v>10508</v>
      </c>
      <c r="E1650" t="s">
        <v>10508</v>
      </c>
      <c r="F1650" t="s">
        <v>10507</v>
      </c>
      <c r="G1650" t="s">
        <v>10507</v>
      </c>
    </row>
    <row r="1651" spans="1:7">
      <c r="A1651">
        <v>48675632</v>
      </c>
      <c r="B1651" t="s">
        <v>16083</v>
      </c>
      <c r="C1651" t="s">
        <v>10507</v>
      </c>
      <c r="D1651" t="s">
        <v>10508</v>
      </c>
      <c r="E1651" t="s">
        <v>10508</v>
      </c>
      <c r="F1651" t="s">
        <v>10507</v>
      </c>
      <c r="G1651" t="s">
        <v>10507</v>
      </c>
    </row>
    <row r="1652" spans="1:7">
      <c r="A1652">
        <v>48675814</v>
      </c>
      <c r="B1652" t="s">
        <v>16084</v>
      </c>
      <c r="C1652" t="s">
        <v>10507</v>
      </c>
      <c r="D1652" t="s">
        <v>10508</v>
      </c>
      <c r="E1652" t="s">
        <v>10508</v>
      </c>
      <c r="F1652" t="s">
        <v>10507</v>
      </c>
      <c r="G1652" t="s">
        <v>10507</v>
      </c>
    </row>
    <row r="1653" spans="1:7">
      <c r="A1653">
        <v>48675816</v>
      </c>
      <c r="B1653" t="s">
        <v>16085</v>
      </c>
      <c r="C1653" t="s">
        <v>10507</v>
      </c>
      <c r="D1653" t="s">
        <v>10508</v>
      </c>
      <c r="E1653" t="s">
        <v>10508</v>
      </c>
      <c r="F1653" t="s">
        <v>10507</v>
      </c>
      <c r="G1653" t="s">
        <v>10507</v>
      </c>
    </row>
    <row r="1654" spans="1:7">
      <c r="A1654">
        <v>48675818</v>
      </c>
      <c r="B1654" t="s">
        <v>16086</v>
      </c>
      <c r="C1654" t="s">
        <v>10507</v>
      </c>
      <c r="D1654" t="s">
        <v>10508</v>
      </c>
      <c r="E1654" t="s">
        <v>10508</v>
      </c>
      <c r="F1654" t="s">
        <v>10507</v>
      </c>
      <c r="G1654" t="s">
        <v>10507</v>
      </c>
    </row>
    <row r="1655" spans="1:7">
      <c r="A1655">
        <v>48675820</v>
      </c>
      <c r="B1655" t="s">
        <v>16087</v>
      </c>
      <c r="C1655" t="s">
        <v>10507</v>
      </c>
      <c r="D1655" t="s">
        <v>10508</v>
      </c>
      <c r="E1655" t="s">
        <v>10508</v>
      </c>
      <c r="F1655" t="s">
        <v>10507</v>
      </c>
      <c r="G1655" t="s">
        <v>10507</v>
      </c>
    </row>
    <row r="1656" spans="1:7">
      <c r="A1656">
        <v>48675822</v>
      </c>
      <c r="B1656" t="s">
        <v>16088</v>
      </c>
      <c r="C1656" t="s">
        <v>10507</v>
      </c>
      <c r="D1656" t="s">
        <v>10508</v>
      </c>
      <c r="E1656" t="s">
        <v>10508</v>
      </c>
      <c r="F1656" t="s">
        <v>10507</v>
      </c>
      <c r="G1656" t="s">
        <v>10507</v>
      </c>
    </row>
    <row r="1657" spans="1:7">
      <c r="A1657">
        <v>48675824</v>
      </c>
      <c r="B1657" t="s">
        <v>16089</v>
      </c>
      <c r="C1657" t="s">
        <v>10507</v>
      </c>
      <c r="D1657" t="s">
        <v>10508</v>
      </c>
      <c r="E1657" t="s">
        <v>10508</v>
      </c>
      <c r="F1657" t="s">
        <v>10507</v>
      </c>
      <c r="G1657" t="s">
        <v>10507</v>
      </c>
    </row>
    <row r="1658" spans="1:7">
      <c r="A1658">
        <v>48676004</v>
      </c>
      <c r="B1658" t="s">
        <v>16090</v>
      </c>
      <c r="C1658" t="s">
        <v>10507</v>
      </c>
      <c r="D1658" t="s">
        <v>10508</v>
      </c>
      <c r="E1658" t="s">
        <v>10508</v>
      </c>
      <c r="F1658" t="s">
        <v>10507</v>
      </c>
      <c r="G1658" t="s">
        <v>10507</v>
      </c>
    </row>
    <row r="1659" spans="1:7">
      <c r="A1659">
        <v>48676006</v>
      </c>
      <c r="B1659" t="s">
        <v>16091</v>
      </c>
      <c r="C1659" t="s">
        <v>10507</v>
      </c>
      <c r="D1659" t="s">
        <v>10508</v>
      </c>
      <c r="E1659" t="s">
        <v>10508</v>
      </c>
      <c r="F1659" t="s">
        <v>10507</v>
      </c>
      <c r="G1659" t="s">
        <v>10507</v>
      </c>
    </row>
    <row r="1660" spans="1:7">
      <c r="A1660">
        <v>48676008</v>
      </c>
      <c r="B1660" t="s">
        <v>16092</v>
      </c>
      <c r="C1660" t="s">
        <v>10507</v>
      </c>
      <c r="D1660" t="s">
        <v>10508</v>
      </c>
      <c r="E1660" t="s">
        <v>10508</v>
      </c>
      <c r="F1660" t="s">
        <v>10507</v>
      </c>
      <c r="G1660" t="s">
        <v>10507</v>
      </c>
    </row>
    <row r="1661" spans="1:7">
      <c r="A1661">
        <v>48676010</v>
      </c>
      <c r="B1661" t="s">
        <v>16093</v>
      </c>
      <c r="C1661" t="s">
        <v>10507</v>
      </c>
      <c r="D1661" t="s">
        <v>10508</v>
      </c>
      <c r="E1661" t="s">
        <v>10508</v>
      </c>
      <c r="F1661" t="s">
        <v>10507</v>
      </c>
      <c r="G1661" t="s">
        <v>10507</v>
      </c>
    </row>
    <row r="1662" spans="1:7">
      <c r="A1662">
        <v>48676012</v>
      </c>
      <c r="B1662" t="s">
        <v>16094</v>
      </c>
      <c r="C1662" t="s">
        <v>10507</v>
      </c>
      <c r="D1662" t="s">
        <v>10508</v>
      </c>
      <c r="E1662" t="s">
        <v>10508</v>
      </c>
      <c r="F1662" t="s">
        <v>10507</v>
      </c>
      <c r="G1662" t="s">
        <v>10507</v>
      </c>
    </row>
    <row r="1663" spans="1:7">
      <c r="A1663">
        <v>48676194</v>
      </c>
      <c r="B1663" t="s">
        <v>16095</v>
      </c>
      <c r="C1663" t="s">
        <v>10507</v>
      </c>
      <c r="D1663" t="s">
        <v>10508</v>
      </c>
      <c r="E1663" t="s">
        <v>10508</v>
      </c>
      <c r="F1663" t="s">
        <v>10507</v>
      </c>
      <c r="G1663" t="s">
        <v>10507</v>
      </c>
    </row>
    <row r="1664" spans="1:7">
      <c r="A1664">
        <v>48676196</v>
      </c>
      <c r="B1664" t="s">
        <v>16096</v>
      </c>
      <c r="C1664" t="s">
        <v>10507</v>
      </c>
      <c r="D1664" t="s">
        <v>10508</v>
      </c>
      <c r="E1664" t="s">
        <v>10508</v>
      </c>
      <c r="F1664" t="s">
        <v>10507</v>
      </c>
      <c r="G1664" t="s">
        <v>10507</v>
      </c>
    </row>
    <row r="1665" spans="1:7">
      <c r="A1665">
        <v>48676198</v>
      </c>
      <c r="B1665" t="s">
        <v>16097</v>
      </c>
      <c r="C1665" t="s">
        <v>10507</v>
      </c>
      <c r="D1665" t="s">
        <v>10508</v>
      </c>
      <c r="E1665" t="s">
        <v>10508</v>
      </c>
      <c r="F1665" t="s">
        <v>10507</v>
      </c>
      <c r="G1665" t="s">
        <v>10507</v>
      </c>
    </row>
    <row r="1666" spans="1:7">
      <c r="A1666">
        <v>48676200</v>
      </c>
      <c r="B1666" t="s">
        <v>16098</v>
      </c>
      <c r="C1666" t="s">
        <v>10507</v>
      </c>
      <c r="D1666" t="s">
        <v>10508</v>
      </c>
      <c r="E1666" t="s">
        <v>10508</v>
      </c>
      <c r="F1666" t="s">
        <v>10507</v>
      </c>
      <c r="G1666" t="s">
        <v>10507</v>
      </c>
    </row>
    <row r="1667" spans="1:7">
      <c r="A1667">
        <v>48676202</v>
      </c>
      <c r="B1667" t="s">
        <v>16099</v>
      </c>
      <c r="C1667" t="s">
        <v>10507</v>
      </c>
      <c r="D1667" t="s">
        <v>10508</v>
      </c>
      <c r="E1667" t="s">
        <v>10508</v>
      </c>
      <c r="F1667" t="s">
        <v>10507</v>
      </c>
      <c r="G1667" t="s">
        <v>10507</v>
      </c>
    </row>
    <row r="1668" spans="1:7">
      <c r="A1668">
        <v>48676204</v>
      </c>
      <c r="B1668" t="s">
        <v>16100</v>
      </c>
      <c r="C1668" t="s">
        <v>10507</v>
      </c>
      <c r="D1668" t="s">
        <v>10508</v>
      </c>
      <c r="E1668" t="s">
        <v>10508</v>
      </c>
      <c r="F1668" t="s">
        <v>10507</v>
      </c>
      <c r="G1668" t="s">
        <v>10507</v>
      </c>
    </row>
    <row r="1669" spans="1:7">
      <c r="A1669">
        <v>48676386</v>
      </c>
      <c r="B1669" t="s">
        <v>16101</v>
      </c>
      <c r="C1669" t="s">
        <v>10507</v>
      </c>
      <c r="D1669" t="s">
        <v>10508</v>
      </c>
      <c r="E1669" t="s">
        <v>10508</v>
      </c>
      <c r="F1669" t="s">
        <v>10507</v>
      </c>
      <c r="G1669" t="s">
        <v>10507</v>
      </c>
    </row>
    <row r="1670" spans="1:7">
      <c r="A1670">
        <v>48676388</v>
      </c>
      <c r="B1670" t="s">
        <v>16102</v>
      </c>
      <c r="C1670" t="s">
        <v>10507</v>
      </c>
      <c r="D1670" t="s">
        <v>10508</v>
      </c>
      <c r="E1670" t="s">
        <v>10508</v>
      </c>
      <c r="F1670" t="s">
        <v>10507</v>
      </c>
      <c r="G1670" t="s">
        <v>10507</v>
      </c>
    </row>
    <row r="1671" spans="1:7">
      <c r="A1671">
        <v>48676390</v>
      </c>
      <c r="B1671" t="s">
        <v>16103</v>
      </c>
      <c r="C1671" t="s">
        <v>10507</v>
      </c>
      <c r="D1671" t="s">
        <v>10508</v>
      </c>
      <c r="E1671" t="s">
        <v>10508</v>
      </c>
      <c r="F1671" t="s">
        <v>10507</v>
      </c>
      <c r="G1671" t="s">
        <v>10507</v>
      </c>
    </row>
    <row r="1672" spans="1:7">
      <c r="A1672">
        <v>48676392</v>
      </c>
      <c r="B1672" t="s">
        <v>16104</v>
      </c>
      <c r="C1672" t="s">
        <v>10507</v>
      </c>
      <c r="D1672" t="s">
        <v>10508</v>
      </c>
      <c r="E1672" t="s">
        <v>10508</v>
      </c>
      <c r="F1672" t="s">
        <v>10507</v>
      </c>
      <c r="G1672" t="s">
        <v>10507</v>
      </c>
    </row>
    <row r="1673" spans="1:7">
      <c r="A1673">
        <v>48676394</v>
      </c>
      <c r="B1673" t="s">
        <v>16105</v>
      </c>
      <c r="C1673" t="s">
        <v>10507</v>
      </c>
      <c r="D1673" t="s">
        <v>10508</v>
      </c>
      <c r="E1673" t="s">
        <v>10508</v>
      </c>
      <c r="F1673" t="s">
        <v>10507</v>
      </c>
      <c r="G1673" t="s">
        <v>10507</v>
      </c>
    </row>
    <row r="1674" spans="1:7">
      <c r="A1674">
        <v>48676396</v>
      </c>
      <c r="B1674" t="s">
        <v>16106</v>
      </c>
      <c r="C1674" t="s">
        <v>10507</v>
      </c>
      <c r="D1674" t="s">
        <v>10508</v>
      </c>
      <c r="E1674" t="s">
        <v>10508</v>
      </c>
      <c r="F1674" t="s">
        <v>10507</v>
      </c>
      <c r="G1674" t="s">
        <v>10507</v>
      </c>
    </row>
    <row r="1675" spans="1:7">
      <c r="A1675">
        <v>48676568</v>
      </c>
      <c r="B1675" t="s">
        <v>16107</v>
      </c>
      <c r="C1675" t="s">
        <v>10507</v>
      </c>
      <c r="D1675" t="s">
        <v>10508</v>
      </c>
      <c r="E1675" t="s">
        <v>10508</v>
      </c>
      <c r="F1675" t="s">
        <v>10507</v>
      </c>
      <c r="G1675" t="s">
        <v>10507</v>
      </c>
    </row>
    <row r="1676" spans="1:7">
      <c r="A1676">
        <v>48676570</v>
      </c>
      <c r="B1676" t="s">
        <v>16108</v>
      </c>
      <c r="C1676" t="s">
        <v>10507</v>
      </c>
      <c r="D1676" t="s">
        <v>10508</v>
      </c>
      <c r="E1676" t="s">
        <v>10508</v>
      </c>
      <c r="F1676" t="s">
        <v>10507</v>
      </c>
      <c r="G1676" t="s">
        <v>10507</v>
      </c>
    </row>
    <row r="1677" spans="1:7">
      <c r="A1677">
        <v>48676572</v>
      </c>
      <c r="B1677" t="s">
        <v>16109</v>
      </c>
      <c r="C1677" t="s">
        <v>10507</v>
      </c>
      <c r="D1677" t="s">
        <v>10508</v>
      </c>
      <c r="E1677" t="s">
        <v>10508</v>
      </c>
      <c r="F1677" t="s">
        <v>10507</v>
      </c>
      <c r="G1677" t="s">
        <v>10507</v>
      </c>
    </row>
    <row r="1678" spans="1:7">
      <c r="A1678">
        <v>48676574</v>
      </c>
      <c r="B1678" t="s">
        <v>16110</v>
      </c>
      <c r="C1678" t="s">
        <v>10507</v>
      </c>
      <c r="D1678" t="s">
        <v>10508</v>
      </c>
      <c r="E1678" t="s">
        <v>10508</v>
      </c>
      <c r="F1678" t="s">
        <v>10507</v>
      </c>
      <c r="G1678" t="s">
        <v>10507</v>
      </c>
    </row>
    <row r="1679" spans="1:7">
      <c r="A1679">
        <v>48676576</v>
      </c>
      <c r="B1679" t="s">
        <v>16111</v>
      </c>
      <c r="C1679" t="s">
        <v>10507</v>
      </c>
      <c r="D1679" t="s">
        <v>10508</v>
      </c>
      <c r="E1679" t="s">
        <v>10508</v>
      </c>
      <c r="F1679" t="s">
        <v>10507</v>
      </c>
      <c r="G1679" t="s">
        <v>10507</v>
      </c>
    </row>
    <row r="1680" spans="1:7">
      <c r="A1680">
        <v>48676578</v>
      </c>
      <c r="B1680" t="s">
        <v>16112</v>
      </c>
      <c r="C1680" t="s">
        <v>10507</v>
      </c>
      <c r="D1680" t="s">
        <v>10508</v>
      </c>
      <c r="E1680" t="s">
        <v>10508</v>
      </c>
      <c r="F1680" t="s">
        <v>10507</v>
      </c>
      <c r="G1680" t="s">
        <v>10507</v>
      </c>
    </row>
    <row r="1681" spans="1:7">
      <c r="A1681">
        <v>48676740</v>
      </c>
      <c r="B1681" t="s">
        <v>16113</v>
      </c>
      <c r="C1681" t="s">
        <v>10507</v>
      </c>
      <c r="D1681" t="s">
        <v>10508</v>
      </c>
      <c r="E1681" t="s">
        <v>10508</v>
      </c>
      <c r="F1681" t="s">
        <v>10507</v>
      </c>
      <c r="G1681" t="s">
        <v>10507</v>
      </c>
    </row>
    <row r="1682" spans="1:7">
      <c r="A1682">
        <v>48676742</v>
      </c>
      <c r="B1682" t="s">
        <v>16114</v>
      </c>
      <c r="C1682" t="s">
        <v>10507</v>
      </c>
      <c r="D1682" t="s">
        <v>10508</v>
      </c>
      <c r="E1682" t="s">
        <v>10508</v>
      </c>
      <c r="F1682" t="s">
        <v>10507</v>
      </c>
      <c r="G1682" t="s">
        <v>10507</v>
      </c>
    </row>
    <row r="1683" spans="1:7">
      <c r="A1683">
        <v>48676744</v>
      </c>
      <c r="B1683" t="s">
        <v>16115</v>
      </c>
      <c r="C1683" t="s">
        <v>10507</v>
      </c>
      <c r="D1683" t="s">
        <v>10508</v>
      </c>
      <c r="E1683" t="s">
        <v>10508</v>
      </c>
      <c r="F1683" t="s">
        <v>10507</v>
      </c>
      <c r="G1683" t="s">
        <v>10507</v>
      </c>
    </row>
    <row r="1684" spans="1:7">
      <c r="A1684">
        <v>48676746</v>
      </c>
      <c r="B1684" t="s">
        <v>16116</v>
      </c>
      <c r="C1684" t="s">
        <v>10507</v>
      </c>
      <c r="D1684" t="s">
        <v>10508</v>
      </c>
      <c r="E1684" t="s">
        <v>10508</v>
      </c>
      <c r="F1684" t="s">
        <v>10507</v>
      </c>
      <c r="G1684" t="s">
        <v>10507</v>
      </c>
    </row>
    <row r="1685" spans="1:7">
      <c r="A1685">
        <v>48676748</v>
      </c>
      <c r="B1685" t="s">
        <v>16117</v>
      </c>
      <c r="C1685" t="s">
        <v>10507</v>
      </c>
      <c r="D1685" t="s">
        <v>10508</v>
      </c>
      <c r="E1685" t="s">
        <v>10508</v>
      </c>
      <c r="F1685" t="s">
        <v>10507</v>
      </c>
      <c r="G1685" t="s">
        <v>10507</v>
      </c>
    </row>
    <row r="1686" spans="1:7">
      <c r="A1686">
        <v>48676750</v>
      </c>
      <c r="B1686" t="s">
        <v>16118</v>
      </c>
      <c r="C1686" t="s">
        <v>10507</v>
      </c>
      <c r="D1686" t="s">
        <v>10508</v>
      </c>
      <c r="E1686" t="s">
        <v>10508</v>
      </c>
      <c r="F1686" t="s">
        <v>10507</v>
      </c>
      <c r="G1686" t="s">
        <v>10507</v>
      </c>
    </row>
    <row r="1687" spans="1:7">
      <c r="A1687">
        <v>48672996</v>
      </c>
      <c r="B1687" t="s">
        <v>16119</v>
      </c>
      <c r="C1687" t="s">
        <v>10507</v>
      </c>
      <c r="D1687" t="s">
        <v>10508</v>
      </c>
      <c r="E1687" t="s">
        <v>10508</v>
      </c>
      <c r="F1687" t="s">
        <v>10507</v>
      </c>
      <c r="G1687" t="s">
        <v>10507</v>
      </c>
    </row>
    <row r="1688" spans="1:7">
      <c r="A1688">
        <v>48672998</v>
      </c>
      <c r="B1688" t="s">
        <v>16120</v>
      </c>
      <c r="C1688" t="s">
        <v>10507</v>
      </c>
      <c r="D1688" t="s">
        <v>10508</v>
      </c>
      <c r="E1688" t="s">
        <v>10508</v>
      </c>
      <c r="F1688" t="s">
        <v>10507</v>
      </c>
      <c r="G1688" t="s">
        <v>10507</v>
      </c>
    </row>
    <row r="1689" spans="1:7">
      <c r="A1689">
        <v>48673000</v>
      </c>
      <c r="B1689" t="s">
        <v>16121</v>
      </c>
      <c r="C1689" t="s">
        <v>10507</v>
      </c>
      <c r="D1689" t="s">
        <v>10508</v>
      </c>
      <c r="E1689" t="s">
        <v>10508</v>
      </c>
      <c r="F1689" t="s">
        <v>10507</v>
      </c>
      <c r="G1689" t="s">
        <v>10507</v>
      </c>
    </row>
    <row r="1690" spans="1:7">
      <c r="A1690">
        <v>48673002</v>
      </c>
      <c r="B1690" t="s">
        <v>16122</v>
      </c>
      <c r="C1690" t="s">
        <v>10507</v>
      </c>
      <c r="D1690" t="s">
        <v>10508</v>
      </c>
      <c r="E1690" t="s">
        <v>10508</v>
      </c>
      <c r="F1690" t="s">
        <v>10507</v>
      </c>
      <c r="G1690" t="s">
        <v>10507</v>
      </c>
    </row>
    <row r="1691" spans="1:7">
      <c r="A1691">
        <v>48673004</v>
      </c>
      <c r="B1691" t="s">
        <v>16123</v>
      </c>
      <c r="C1691" t="s">
        <v>10507</v>
      </c>
      <c r="D1691" t="s">
        <v>10508</v>
      </c>
      <c r="E1691" t="s">
        <v>10508</v>
      </c>
      <c r="F1691" t="s">
        <v>10507</v>
      </c>
      <c r="G1691" t="s">
        <v>10507</v>
      </c>
    </row>
    <row r="1692" spans="1:7">
      <c r="A1692">
        <v>48673006</v>
      </c>
      <c r="B1692" t="s">
        <v>16124</v>
      </c>
      <c r="C1692" t="s">
        <v>10507</v>
      </c>
      <c r="D1692" t="s">
        <v>10508</v>
      </c>
      <c r="E1692" t="s">
        <v>10508</v>
      </c>
      <c r="F1692" t="s">
        <v>10507</v>
      </c>
      <c r="G1692" t="s">
        <v>10507</v>
      </c>
    </row>
    <row r="1693" spans="1:7">
      <c r="A1693">
        <v>48673188</v>
      </c>
      <c r="B1693" t="s">
        <v>16125</v>
      </c>
      <c r="C1693" t="s">
        <v>10507</v>
      </c>
      <c r="D1693" t="s">
        <v>10508</v>
      </c>
      <c r="E1693" t="s">
        <v>10508</v>
      </c>
      <c r="F1693" t="s">
        <v>10507</v>
      </c>
      <c r="G1693" t="s">
        <v>10507</v>
      </c>
    </row>
    <row r="1694" spans="1:7">
      <c r="A1694">
        <v>48673190</v>
      </c>
      <c r="B1694" t="s">
        <v>16126</v>
      </c>
      <c r="C1694" t="s">
        <v>10507</v>
      </c>
      <c r="D1694" t="s">
        <v>10508</v>
      </c>
      <c r="E1694" t="s">
        <v>10508</v>
      </c>
      <c r="F1694" t="s">
        <v>10507</v>
      </c>
      <c r="G1694" t="s">
        <v>10507</v>
      </c>
    </row>
    <row r="1695" spans="1:7">
      <c r="A1695">
        <v>48673192</v>
      </c>
      <c r="B1695" t="s">
        <v>16127</v>
      </c>
      <c r="C1695" t="s">
        <v>10507</v>
      </c>
      <c r="D1695" t="s">
        <v>10508</v>
      </c>
      <c r="E1695" t="s">
        <v>10508</v>
      </c>
      <c r="F1695" t="s">
        <v>10507</v>
      </c>
      <c r="G1695" t="s">
        <v>10507</v>
      </c>
    </row>
    <row r="1696" spans="1:7">
      <c r="A1696">
        <v>48673194</v>
      </c>
      <c r="B1696" t="s">
        <v>16128</v>
      </c>
      <c r="C1696" t="s">
        <v>10507</v>
      </c>
      <c r="D1696" t="s">
        <v>10508</v>
      </c>
      <c r="E1696" t="s">
        <v>10508</v>
      </c>
      <c r="F1696" t="s">
        <v>10507</v>
      </c>
      <c r="G1696" t="s">
        <v>10507</v>
      </c>
    </row>
    <row r="1697" spans="1:7">
      <c r="A1697">
        <v>48673196</v>
      </c>
      <c r="B1697" t="s">
        <v>16129</v>
      </c>
      <c r="C1697" t="s">
        <v>10507</v>
      </c>
      <c r="D1697" t="s">
        <v>10508</v>
      </c>
      <c r="E1697" t="s">
        <v>10508</v>
      </c>
      <c r="F1697" t="s">
        <v>10507</v>
      </c>
      <c r="G1697" t="s">
        <v>10507</v>
      </c>
    </row>
    <row r="1698" spans="1:7">
      <c r="A1698">
        <v>48673198</v>
      </c>
      <c r="B1698" t="s">
        <v>16130</v>
      </c>
      <c r="C1698" t="s">
        <v>10507</v>
      </c>
      <c r="D1698" t="s">
        <v>10508</v>
      </c>
      <c r="E1698" t="s">
        <v>10508</v>
      </c>
      <c r="F1698" t="s">
        <v>10507</v>
      </c>
      <c r="G1698" t="s">
        <v>10507</v>
      </c>
    </row>
    <row r="1699" spans="1:7">
      <c r="A1699">
        <v>48673378</v>
      </c>
      <c r="B1699" t="s">
        <v>16131</v>
      </c>
      <c r="C1699" t="s">
        <v>10507</v>
      </c>
      <c r="D1699" t="s">
        <v>10508</v>
      </c>
      <c r="E1699" t="s">
        <v>10508</v>
      </c>
      <c r="F1699" t="s">
        <v>10507</v>
      </c>
      <c r="G1699" t="s">
        <v>10507</v>
      </c>
    </row>
    <row r="1700" spans="1:7">
      <c r="A1700">
        <v>48673380</v>
      </c>
      <c r="B1700" t="s">
        <v>16132</v>
      </c>
      <c r="C1700" t="s">
        <v>10507</v>
      </c>
      <c r="D1700" t="s">
        <v>10508</v>
      </c>
      <c r="E1700" t="s">
        <v>10508</v>
      </c>
      <c r="F1700" t="s">
        <v>10507</v>
      </c>
      <c r="G1700" t="s">
        <v>10507</v>
      </c>
    </row>
    <row r="1701" spans="1:7">
      <c r="A1701">
        <v>48673382</v>
      </c>
      <c r="B1701" t="s">
        <v>16133</v>
      </c>
      <c r="C1701" t="s">
        <v>10507</v>
      </c>
      <c r="D1701" t="s">
        <v>10508</v>
      </c>
      <c r="E1701" t="s">
        <v>10508</v>
      </c>
      <c r="F1701" t="s">
        <v>10507</v>
      </c>
      <c r="G1701" t="s">
        <v>10507</v>
      </c>
    </row>
    <row r="1702" spans="1:7">
      <c r="A1702">
        <v>48673384</v>
      </c>
      <c r="B1702" t="s">
        <v>16134</v>
      </c>
      <c r="C1702" t="s">
        <v>10507</v>
      </c>
      <c r="D1702" t="s">
        <v>10508</v>
      </c>
      <c r="E1702" t="s">
        <v>10508</v>
      </c>
      <c r="F1702" t="s">
        <v>10507</v>
      </c>
      <c r="G1702" t="s">
        <v>10507</v>
      </c>
    </row>
    <row r="1703" spans="1:7">
      <c r="A1703">
        <v>48673386</v>
      </c>
      <c r="B1703" t="s">
        <v>16135</v>
      </c>
      <c r="C1703" t="s">
        <v>10507</v>
      </c>
      <c r="D1703" t="s">
        <v>10508</v>
      </c>
      <c r="E1703" t="s">
        <v>10508</v>
      </c>
      <c r="F1703" t="s">
        <v>10507</v>
      </c>
      <c r="G1703" t="s">
        <v>10507</v>
      </c>
    </row>
    <row r="1704" spans="1:7">
      <c r="A1704">
        <v>48673388</v>
      </c>
      <c r="B1704" t="s">
        <v>16136</v>
      </c>
      <c r="C1704" t="s">
        <v>10507</v>
      </c>
      <c r="D1704" t="s">
        <v>10508</v>
      </c>
      <c r="E1704" t="s">
        <v>10508</v>
      </c>
      <c r="F1704" t="s">
        <v>10507</v>
      </c>
      <c r="G1704" t="s">
        <v>10507</v>
      </c>
    </row>
    <row r="1705" spans="1:7">
      <c r="A1705">
        <v>48673560</v>
      </c>
      <c r="B1705" t="s">
        <v>16137</v>
      </c>
      <c r="C1705" t="s">
        <v>10507</v>
      </c>
      <c r="D1705" t="s">
        <v>10508</v>
      </c>
      <c r="E1705" t="s">
        <v>10508</v>
      </c>
      <c r="F1705" t="s">
        <v>10507</v>
      </c>
      <c r="G1705" t="s">
        <v>10507</v>
      </c>
    </row>
    <row r="1706" spans="1:7">
      <c r="A1706">
        <v>48673562</v>
      </c>
      <c r="B1706" t="s">
        <v>16138</v>
      </c>
      <c r="C1706" t="s">
        <v>10507</v>
      </c>
      <c r="D1706" t="s">
        <v>10508</v>
      </c>
      <c r="E1706" t="s">
        <v>10508</v>
      </c>
      <c r="F1706" t="s">
        <v>10507</v>
      </c>
      <c r="G1706" t="s">
        <v>10507</v>
      </c>
    </row>
    <row r="1707" spans="1:7">
      <c r="A1707">
        <v>48673564</v>
      </c>
      <c r="B1707" t="s">
        <v>16139</v>
      </c>
      <c r="C1707" t="s">
        <v>10507</v>
      </c>
      <c r="D1707" t="s">
        <v>10508</v>
      </c>
      <c r="E1707" t="s">
        <v>10508</v>
      </c>
      <c r="F1707" t="s">
        <v>10507</v>
      </c>
      <c r="G1707" t="s">
        <v>10507</v>
      </c>
    </row>
    <row r="1708" spans="1:7">
      <c r="A1708">
        <v>48673566</v>
      </c>
      <c r="B1708" t="s">
        <v>16140</v>
      </c>
      <c r="C1708" t="s">
        <v>10507</v>
      </c>
      <c r="D1708" t="s">
        <v>10508</v>
      </c>
      <c r="E1708" t="s">
        <v>10508</v>
      </c>
      <c r="F1708" t="s">
        <v>10507</v>
      </c>
      <c r="G1708" t="s">
        <v>10507</v>
      </c>
    </row>
    <row r="1709" spans="1:7">
      <c r="A1709">
        <v>48673568</v>
      </c>
      <c r="B1709" t="s">
        <v>16141</v>
      </c>
      <c r="C1709" t="s">
        <v>10507</v>
      </c>
      <c r="D1709" t="s">
        <v>10508</v>
      </c>
      <c r="E1709" t="s">
        <v>10508</v>
      </c>
      <c r="F1709" t="s">
        <v>10507</v>
      </c>
      <c r="G1709" t="s">
        <v>10507</v>
      </c>
    </row>
    <row r="1710" spans="1:7">
      <c r="A1710">
        <v>48673570</v>
      </c>
      <c r="B1710" t="s">
        <v>16142</v>
      </c>
      <c r="C1710" t="s">
        <v>10507</v>
      </c>
      <c r="D1710" t="s">
        <v>10508</v>
      </c>
      <c r="E1710" t="s">
        <v>10508</v>
      </c>
      <c r="F1710" t="s">
        <v>10507</v>
      </c>
      <c r="G1710" t="s">
        <v>10507</v>
      </c>
    </row>
    <row r="1711" spans="1:7">
      <c r="A1711">
        <v>48673774</v>
      </c>
      <c r="B1711" t="s">
        <v>16143</v>
      </c>
      <c r="C1711" t="s">
        <v>10507</v>
      </c>
      <c r="D1711" t="s">
        <v>10508</v>
      </c>
      <c r="E1711" t="s">
        <v>10508</v>
      </c>
      <c r="F1711" t="s">
        <v>10507</v>
      </c>
      <c r="G1711" t="s">
        <v>10507</v>
      </c>
    </row>
    <row r="1712" spans="1:7">
      <c r="A1712">
        <v>48673776</v>
      </c>
      <c r="B1712" t="s">
        <v>16144</v>
      </c>
      <c r="C1712" t="s">
        <v>10507</v>
      </c>
      <c r="D1712" t="s">
        <v>10508</v>
      </c>
      <c r="E1712" t="s">
        <v>10508</v>
      </c>
      <c r="F1712" t="s">
        <v>10507</v>
      </c>
      <c r="G1712" t="s">
        <v>10507</v>
      </c>
    </row>
    <row r="1713" spans="1:7">
      <c r="A1713">
        <v>48673778</v>
      </c>
      <c r="B1713" t="s">
        <v>16145</v>
      </c>
      <c r="C1713" t="s">
        <v>10507</v>
      </c>
      <c r="D1713" t="s">
        <v>10508</v>
      </c>
      <c r="E1713" t="s">
        <v>10508</v>
      </c>
      <c r="F1713" t="s">
        <v>10507</v>
      </c>
      <c r="G1713" t="s">
        <v>10507</v>
      </c>
    </row>
    <row r="1714" spans="1:7">
      <c r="A1714">
        <v>48673780</v>
      </c>
      <c r="B1714" t="s">
        <v>16146</v>
      </c>
      <c r="C1714" t="s">
        <v>10507</v>
      </c>
      <c r="D1714" t="s">
        <v>10508</v>
      </c>
      <c r="E1714" t="s">
        <v>10508</v>
      </c>
      <c r="F1714" t="s">
        <v>10507</v>
      </c>
      <c r="G1714" t="s">
        <v>10507</v>
      </c>
    </row>
    <row r="1715" spans="1:7">
      <c r="A1715">
        <v>48673782</v>
      </c>
      <c r="B1715" t="s">
        <v>16147</v>
      </c>
      <c r="C1715" t="s">
        <v>10507</v>
      </c>
      <c r="D1715" t="s">
        <v>10508</v>
      </c>
      <c r="E1715" t="s">
        <v>10508</v>
      </c>
      <c r="F1715" t="s">
        <v>10507</v>
      </c>
      <c r="G1715" t="s">
        <v>10507</v>
      </c>
    </row>
    <row r="1716" spans="1:7">
      <c r="A1716">
        <v>48673966</v>
      </c>
      <c r="B1716" t="s">
        <v>16148</v>
      </c>
      <c r="C1716" t="s">
        <v>10507</v>
      </c>
      <c r="D1716" t="s">
        <v>10508</v>
      </c>
      <c r="E1716" t="s">
        <v>10508</v>
      </c>
      <c r="F1716" t="s">
        <v>10507</v>
      </c>
      <c r="G1716" t="s">
        <v>10507</v>
      </c>
    </row>
    <row r="1717" spans="1:7">
      <c r="A1717">
        <v>48673968</v>
      </c>
      <c r="B1717" t="s">
        <v>16149</v>
      </c>
      <c r="C1717" t="s">
        <v>10507</v>
      </c>
      <c r="D1717" t="s">
        <v>10508</v>
      </c>
      <c r="E1717" t="s">
        <v>10508</v>
      </c>
      <c r="F1717" t="s">
        <v>10507</v>
      </c>
      <c r="G1717" t="s">
        <v>10507</v>
      </c>
    </row>
    <row r="1718" spans="1:7">
      <c r="A1718">
        <v>48673970</v>
      </c>
      <c r="B1718" t="s">
        <v>16150</v>
      </c>
      <c r="C1718" t="s">
        <v>10507</v>
      </c>
      <c r="D1718" t="s">
        <v>10508</v>
      </c>
      <c r="E1718" t="s">
        <v>10508</v>
      </c>
      <c r="F1718" t="s">
        <v>10507</v>
      </c>
      <c r="G1718" t="s">
        <v>10507</v>
      </c>
    </row>
    <row r="1719" spans="1:7">
      <c r="A1719">
        <v>48673972</v>
      </c>
      <c r="B1719" t="s">
        <v>16151</v>
      </c>
      <c r="C1719" t="s">
        <v>10507</v>
      </c>
      <c r="D1719" t="s">
        <v>10508</v>
      </c>
      <c r="E1719" t="s">
        <v>10508</v>
      </c>
      <c r="F1719" t="s">
        <v>10507</v>
      </c>
      <c r="G1719" t="s">
        <v>10507</v>
      </c>
    </row>
    <row r="1720" spans="1:7">
      <c r="A1720">
        <v>48673974</v>
      </c>
      <c r="B1720" t="s">
        <v>16152</v>
      </c>
      <c r="C1720" t="s">
        <v>10507</v>
      </c>
      <c r="D1720" t="s">
        <v>10508</v>
      </c>
      <c r="E1720" t="s">
        <v>10508</v>
      </c>
      <c r="F1720" t="s">
        <v>10507</v>
      </c>
      <c r="G1720" t="s">
        <v>10507</v>
      </c>
    </row>
    <row r="1721" spans="1:7">
      <c r="A1721">
        <v>48673976</v>
      </c>
      <c r="B1721" t="s">
        <v>16153</v>
      </c>
      <c r="C1721" t="s">
        <v>10507</v>
      </c>
      <c r="D1721" t="s">
        <v>10508</v>
      </c>
      <c r="E1721" t="s">
        <v>10508</v>
      </c>
      <c r="F1721" t="s">
        <v>10507</v>
      </c>
      <c r="G1721" t="s">
        <v>10507</v>
      </c>
    </row>
    <row r="1722" spans="1:7">
      <c r="A1722">
        <v>48674156</v>
      </c>
      <c r="B1722" t="s">
        <v>16154</v>
      </c>
      <c r="C1722" t="s">
        <v>10507</v>
      </c>
      <c r="D1722" t="s">
        <v>10508</v>
      </c>
      <c r="E1722" t="s">
        <v>10508</v>
      </c>
      <c r="F1722" t="s">
        <v>10507</v>
      </c>
      <c r="G1722" t="s">
        <v>10507</v>
      </c>
    </row>
    <row r="1723" spans="1:7">
      <c r="A1723">
        <v>48674158</v>
      </c>
      <c r="B1723" t="s">
        <v>16155</v>
      </c>
      <c r="C1723" t="s">
        <v>10507</v>
      </c>
      <c r="D1723" t="s">
        <v>10508</v>
      </c>
      <c r="E1723" t="s">
        <v>10508</v>
      </c>
      <c r="F1723" t="s">
        <v>10507</v>
      </c>
      <c r="G1723" t="s">
        <v>10507</v>
      </c>
    </row>
    <row r="1724" spans="1:7">
      <c r="A1724">
        <v>48674160</v>
      </c>
      <c r="B1724" t="s">
        <v>16156</v>
      </c>
      <c r="C1724" t="s">
        <v>10507</v>
      </c>
      <c r="D1724" t="s">
        <v>10508</v>
      </c>
      <c r="E1724" t="s">
        <v>10508</v>
      </c>
      <c r="F1724" t="s">
        <v>10507</v>
      </c>
      <c r="G1724" t="s">
        <v>10507</v>
      </c>
    </row>
    <row r="1725" spans="1:7">
      <c r="A1725">
        <v>48674162</v>
      </c>
      <c r="B1725" t="s">
        <v>16157</v>
      </c>
      <c r="C1725" t="s">
        <v>10507</v>
      </c>
      <c r="D1725" t="s">
        <v>10508</v>
      </c>
      <c r="E1725" t="s">
        <v>10508</v>
      </c>
      <c r="F1725" t="s">
        <v>10507</v>
      </c>
      <c r="G1725" t="s">
        <v>10507</v>
      </c>
    </row>
    <row r="1726" spans="1:7">
      <c r="A1726">
        <v>48674164</v>
      </c>
      <c r="B1726" t="s">
        <v>16158</v>
      </c>
      <c r="C1726" t="s">
        <v>10507</v>
      </c>
      <c r="D1726" t="s">
        <v>10508</v>
      </c>
      <c r="E1726" t="s">
        <v>10508</v>
      </c>
      <c r="F1726" t="s">
        <v>10507</v>
      </c>
      <c r="G1726" t="s">
        <v>10507</v>
      </c>
    </row>
    <row r="1727" spans="1:7">
      <c r="A1727">
        <v>48674166</v>
      </c>
      <c r="B1727" t="s">
        <v>16159</v>
      </c>
      <c r="C1727" t="s">
        <v>10507</v>
      </c>
      <c r="D1727" t="s">
        <v>10508</v>
      </c>
      <c r="E1727" t="s">
        <v>10508</v>
      </c>
      <c r="F1727" t="s">
        <v>10507</v>
      </c>
      <c r="G1727" t="s">
        <v>10507</v>
      </c>
    </row>
    <row r="1728" spans="1:7">
      <c r="A1728">
        <v>48674310</v>
      </c>
      <c r="B1728" t="s">
        <v>16160</v>
      </c>
      <c r="C1728" t="s">
        <v>10507</v>
      </c>
      <c r="D1728" t="s">
        <v>10508</v>
      </c>
      <c r="E1728" t="s">
        <v>10508</v>
      </c>
      <c r="F1728" t="s">
        <v>10507</v>
      </c>
      <c r="G1728" t="s">
        <v>10507</v>
      </c>
    </row>
    <row r="1729" spans="1:7">
      <c r="A1729">
        <v>48674312</v>
      </c>
      <c r="B1729" t="s">
        <v>16161</v>
      </c>
      <c r="C1729" t="s">
        <v>10507</v>
      </c>
      <c r="D1729" t="s">
        <v>10508</v>
      </c>
      <c r="E1729" t="s">
        <v>10508</v>
      </c>
      <c r="F1729" t="s">
        <v>10507</v>
      </c>
      <c r="G1729" t="s">
        <v>10507</v>
      </c>
    </row>
    <row r="1730" spans="1:7">
      <c r="A1730">
        <v>48674314</v>
      </c>
      <c r="B1730" t="s">
        <v>16162</v>
      </c>
      <c r="C1730" t="s">
        <v>10507</v>
      </c>
      <c r="D1730" t="s">
        <v>10508</v>
      </c>
      <c r="E1730" t="s">
        <v>10508</v>
      </c>
      <c r="F1730" t="s">
        <v>10507</v>
      </c>
      <c r="G1730" t="s">
        <v>10507</v>
      </c>
    </row>
    <row r="1731" spans="1:7">
      <c r="A1731">
        <v>48674316</v>
      </c>
      <c r="B1731" t="s">
        <v>16163</v>
      </c>
      <c r="C1731" t="s">
        <v>10507</v>
      </c>
      <c r="D1731" t="s">
        <v>10508</v>
      </c>
      <c r="E1731" t="s">
        <v>10508</v>
      </c>
      <c r="F1731" t="s">
        <v>10507</v>
      </c>
      <c r="G1731" t="s">
        <v>10507</v>
      </c>
    </row>
    <row r="1732" spans="1:7">
      <c r="A1732">
        <v>48674318</v>
      </c>
      <c r="B1732" t="s">
        <v>16164</v>
      </c>
      <c r="C1732" t="s">
        <v>10507</v>
      </c>
      <c r="D1732" t="s">
        <v>10508</v>
      </c>
      <c r="E1732" t="s">
        <v>10508</v>
      </c>
      <c r="F1732" t="s">
        <v>10507</v>
      </c>
      <c r="G1732" t="s">
        <v>10507</v>
      </c>
    </row>
    <row r="1733" spans="1:7">
      <c r="A1733">
        <v>48674320</v>
      </c>
      <c r="B1733" t="s">
        <v>16165</v>
      </c>
      <c r="C1733" t="s">
        <v>10507</v>
      </c>
      <c r="D1733" t="s">
        <v>10508</v>
      </c>
      <c r="E1733" t="s">
        <v>10508</v>
      </c>
      <c r="F1733" t="s">
        <v>10507</v>
      </c>
      <c r="G1733" t="s">
        <v>10507</v>
      </c>
    </row>
    <row r="1734" spans="1:7">
      <c r="A1734">
        <v>48674502</v>
      </c>
      <c r="B1734" t="s">
        <v>16166</v>
      </c>
      <c r="C1734" t="s">
        <v>10507</v>
      </c>
      <c r="D1734" t="s">
        <v>10508</v>
      </c>
      <c r="E1734" t="s">
        <v>10508</v>
      </c>
      <c r="F1734" t="s">
        <v>10507</v>
      </c>
      <c r="G1734" t="s">
        <v>10507</v>
      </c>
    </row>
    <row r="1735" spans="1:7">
      <c r="A1735">
        <v>48674504</v>
      </c>
      <c r="B1735" t="s">
        <v>16167</v>
      </c>
      <c r="C1735" t="s">
        <v>10507</v>
      </c>
      <c r="D1735" t="s">
        <v>10508</v>
      </c>
      <c r="E1735" t="s">
        <v>10508</v>
      </c>
      <c r="F1735" t="s">
        <v>10507</v>
      </c>
      <c r="G1735" t="s">
        <v>10507</v>
      </c>
    </row>
    <row r="1736" spans="1:7">
      <c r="A1736">
        <v>48674506</v>
      </c>
      <c r="B1736" t="s">
        <v>16168</v>
      </c>
      <c r="C1736" t="s">
        <v>10507</v>
      </c>
      <c r="D1736" t="s">
        <v>10508</v>
      </c>
      <c r="E1736" t="s">
        <v>10508</v>
      </c>
      <c r="F1736" t="s">
        <v>10507</v>
      </c>
      <c r="G1736" t="s">
        <v>10507</v>
      </c>
    </row>
    <row r="1737" spans="1:7">
      <c r="A1737">
        <v>48674508</v>
      </c>
      <c r="B1737" t="s">
        <v>16169</v>
      </c>
      <c r="C1737" t="s">
        <v>10507</v>
      </c>
      <c r="D1737" t="s">
        <v>10508</v>
      </c>
      <c r="E1737" t="s">
        <v>10508</v>
      </c>
      <c r="F1737" t="s">
        <v>10507</v>
      </c>
      <c r="G1737" t="s">
        <v>10507</v>
      </c>
    </row>
    <row r="1738" spans="1:7">
      <c r="A1738">
        <v>48674510</v>
      </c>
      <c r="B1738" t="s">
        <v>16170</v>
      </c>
      <c r="C1738" t="s">
        <v>10507</v>
      </c>
      <c r="D1738" t="s">
        <v>10508</v>
      </c>
      <c r="E1738" t="s">
        <v>10508</v>
      </c>
      <c r="F1738" t="s">
        <v>10507</v>
      </c>
      <c r="G1738" t="s">
        <v>10507</v>
      </c>
    </row>
    <row r="1739" spans="1:7">
      <c r="A1739">
        <v>48674512</v>
      </c>
      <c r="B1739" t="s">
        <v>16171</v>
      </c>
      <c r="C1739" t="s">
        <v>10507</v>
      </c>
      <c r="D1739" t="s">
        <v>10508</v>
      </c>
      <c r="E1739" t="s">
        <v>10508</v>
      </c>
      <c r="F1739" t="s">
        <v>10507</v>
      </c>
      <c r="G1739" t="s">
        <v>10507</v>
      </c>
    </row>
    <row r="1740" spans="1:7">
      <c r="A1740">
        <v>48674694</v>
      </c>
      <c r="B1740" t="s">
        <v>16172</v>
      </c>
      <c r="C1740" t="s">
        <v>10507</v>
      </c>
      <c r="D1740" t="s">
        <v>10508</v>
      </c>
      <c r="E1740" t="s">
        <v>10508</v>
      </c>
      <c r="F1740" t="s">
        <v>10507</v>
      </c>
      <c r="G1740" t="s">
        <v>10507</v>
      </c>
    </row>
    <row r="1741" spans="1:7">
      <c r="A1741">
        <v>48674696</v>
      </c>
      <c r="B1741" t="s">
        <v>16173</v>
      </c>
      <c r="C1741" t="s">
        <v>10507</v>
      </c>
      <c r="D1741" t="s">
        <v>10508</v>
      </c>
      <c r="E1741" t="s">
        <v>10508</v>
      </c>
      <c r="F1741" t="s">
        <v>10507</v>
      </c>
      <c r="G1741" t="s">
        <v>10507</v>
      </c>
    </row>
    <row r="1742" spans="1:7">
      <c r="A1742">
        <v>48674698</v>
      </c>
      <c r="B1742" t="s">
        <v>16174</v>
      </c>
      <c r="C1742" t="s">
        <v>10507</v>
      </c>
      <c r="D1742" t="s">
        <v>10508</v>
      </c>
      <c r="E1742" t="s">
        <v>10508</v>
      </c>
      <c r="F1742" t="s">
        <v>10507</v>
      </c>
      <c r="G1742" t="s">
        <v>10507</v>
      </c>
    </row>
    <row r="1743" spans="1:7">
      <c r="A1743">
        <v>48674700</v>
      </c>
      <c r="B1743" t="s">
        <v>16175</v>
      </c>
      <c r="C1743" t="s">
        <v>10507</v>
      </c>
      <c r="D1743" t="s">
        <v>10508</v>
      </c>
      <c r="E1743" t="s">
        <v>10508</v>
      </c>
      <c r="F1743" t="s">
        <v>10507</v>
      </c>
      <c r="G1743" t="s">
        <v>10507</v>
      </c>
    </row>
    <row r="1744" spans="1:7">
      <c r="A1744">
        <v>48674702</v>
      </c>
      <c r="B1744" t="s">
        <v>16176</v>
      </c>
      <c r="C1744" t="s">
        <v>10507</v>
      </c>
      <c r="D1744" t="s">
        <v>10508</v>
      </c>
      <c r="E1744" t="s">
        <v>10508</v>
      </c>
      <c r="F1744" t="s">
        <v>10507</v>
      </c>
      <c r="G1744" t="s">
        <v>10507</v>
      </c>
    </row>
    <row r="1745" spans="1:7">
      <c r="A1745">
        <v>48674704</v>
      </c>
      <c r="B1745" t="s">
        <v>16177</v>
      </c>
      <c r="C1745" t="s">
        <v>10507</v>
      </c>
      <c r="D1745" t="s">
        <v>10508</v>
      </c>
      <c r="E1745" t="s">
        <v>10508</v>
      </c>
      <c r="F1745" t="s">
        <v>10507</v>
      </c>
      <c r="G1745" t="s">
        <v>10507</v>
      </c>
    </row>
    <row r="1746" spans="1:7">
      <c r="A1746">
        <v>48674886</v>
      </c>
      <c r="B1746" t="s">
        <v>16178</v>
      </c>
      <c r="C1746" t="s">
        <v>10507</v>
      </c>
      <c r="D1746" t="s">
        <v>10508</v>
      </c>
      <c r="E1746" t="s">
        <v>10508</v>
      </c>
      <c r="F1746" t="s">
        <v>10507</v>
      </c>
      <c r="G1746" t="s">
        <v>10507</v>
      </c>
    </row>
    <row r="1747" spans="1:7">
      <c r="A1747">
        <v>48674888</v>
      </c>
      <c r="B1747" t="s">
        <v>16179</v>
      </c>
      <c r="C1747" t="s">
        <v>10507</v>
      </c>
      <c r="D1747" t="s">
        <v>10508</v>
      </c>
      <c r="E1747" t="s">
        <v>10508</v>
      </c>
      <c r="F1747" t="s">
        <v>10507</v>
      </c>
      <c r="G1747" t="s">
        <v>10507</v>
      </c>
    </row>
    <row r="1748" spans="1:7">
      <c r="A1748">
        <v>48674890</v>
      </c>
      <c r="B1748" t="s">
        <v>16180</v>
      </c>
      <c r="C1748" t="s">
        <v>10507</v>
      </c>
      <c r="D1748" t="s">
        <v>10508</v>
      </c>
      <c r="E1748" t="s">
        <v>10508</v>
      </c>
      <c r="F1748" t="s">
        <v>10507</v>
      </c>
      <c r="G1748" t="s">
        <v>10507</v>
      </c>
    </row>
    <row r="1749" spans="1:7">
      <c r="A1749">
        <v>48674892</v>
      </c>
      <c r="B1749" t="s">
        <v>16181</v>
      </c>
      <c r="C1749" t="s">
        <v>10507</v>
      </c>
      <c r="D1749" t="s">
        <v>10508</v>
      </c>
      <c r="E1749" t="s">
        <v>10508</v>
      </c>
      <c r="F1749" t="s">
        <v>10507</v>
      </c>
      <c r="G1749" t="s">
        <v>10507</v>
      </c>
    </row>
    <row r="1750" spans="1:7">
      <c r="A1750">
        <v>48674894</v>
      </c>
      <c r="B1750" t="s">
        <v>16182</v>
      </c>
      <c r="C1750" t="s">
        <v>10507</v>
      </c>
      <c r="D1750" t="s">
        <v>10508</v>
      </c>
      <c r="E1750" t="s">
        <v>10508</v>
      </c>
      <c r="F1750" t="s">
        <v>10507</v>
      </c>
      <c r="G1750" t="s">
        <v>10507</v>
      </c>
    </row>
    <row r="1751" spans="1:7">
      <c r="A1751">
        <v>48674896</v>
      </c>
      <c r="B1751" t="s">
        <v>16183</v>
      </c>
      <c r="C1751" t="s">
        <v>10507</v>
      </c>
      <c r="D1751" t="s">
        <v>10508</v>
      </c>
      <c r="E1751" t="s">
        <v>10508</v>
      </c>
      <c r="F1751" t="s">
        <v>10507</v>
      </c>
      <c r="G1751" t="s">
        <v>10507</v>
      </c>
    </row>
    <row r="1752" spans="1:7">
      <c r="A1752">
        <v>48675064</v>
      </c>
      <c r="B1752" t="s">
        <v>16184</v>
      </c>
      <c r="C1752" t="s">
        <v>10507</v>
      </c>
      <c r="D1752" t="s">
        <v>10508</v>
      </c>
      <c r="E1752" t="s">
        <v>10508</v>
      </c>
      <c r="F1752" t="s">
        <v>10507</v>
      </c>
      <c r="G1752" t="s">
        <v>10507</v>
      </c>
    </row>
    <row r="1753" spans="1:7">
      <c r="A1753">
        <v>48675066</v>
      </c>
      <c r="B1753" t="s">
        <v>16185</v>
      </c>
      <c r="C1753" t="s">
        <v>10507</v>
      </c>
      <c r="D1753" t="s">
        <v>10508</v>
      </c>
      <c r="E1753" t="s">
        <v>10508</v>
      </c>
      <c r="F1753" t="s">
        <v>10507</v>
      </c>
      <c r="G1753" t="s">
        <v>10507</v>
      </c>
    </row>
    <row r="1754" spans="1:7">
      <c r="A1754">
        <v>48675068</v>
      </c>
      <c r="B1754" t="s">
        <v>16186</v>
      </c>
      <c r="C1754" t="s">
        <v>10507</v>
      </c>
      <c r="D1754" t="s">
        <v>10508</v>
      </c>
      <c r="E1754" t="s">
        <v>10508</v>
      </c>
      <c r="F1754" t="s">
        <v>10507</v>
      </c>
      <c r="G1754" t="s">
        <v>10507</v>
      </c>
    </row>
    <row r="1755" spans="1:7">
      <c r="A1755">
        <v>48675070</v>
      </c>
      <c r="B1755" t="s">
        <v>16187</v>
      </c>
      <c r="C1755" t="s">
        <v>10507</v>
      </c>
      <c r="D1755" t="s">
        <v>10508</v>
      </c>
      <c r="E1755" t="s">
        <v>10508</v>
      </c>
      <c r="F1755" t="s">
        <v>10507</v>
      </c>
      <c r="G1755" t="s">
        <v>10507</v>
      </c>
    </row>
    <row r="1756" spans="1:7">
      <c r="A1756">
        <v>48675072</v>
      </c>
      <c r="B1756" t="s">
        <v>16188</v>
      </c>
      <c r="C1756" t="s">
        <v>10507</v>
      </c>
      <c r="D1756" t="s">
        <v>10508</v>
      </c>
      <c r="E1756" t="s">
        <v>10508</v>
      </c>
      <c r="F1756" t="s">
        <v>10507</v>
      </c>
      <c r="G1756" t="s">
        <v>10507</v>
      </c>
    </row>
    <row r="1757" spans="1:7">
      <c r="A1757">
        <v>48675074</v>
      </c>
      <c r="B1757" t="s">
        <v>16189</v>
      </c>
      <c r="C1757" t="s">
        <v>10507</v>
      </c>
      <c r="D1757" t="s">
        <v>10508</v>
      </c>
      <c r="E1757" t="s">
        <v>10508</v>
      </c>
      <c r="F1757" t="s">
        <v>10507</v>
      </c>
      <c r="G1757" t="s">
        <v>10507</v>
      </c>
    </row>
    <row r="1758" spans="1:7">
      <c r="A1758">
        <v>48675256</v>
      </c>
      <c r="B1758" t="s">
        <v>16190</v>
      </c>
      <c r="C1758" t="s">
        <v>10507</v>
      </c>
      <c r="D1758" t="s">
        <v>10508</v>
      </c>
      <c r="E1758" t="s">
        <v>10508</v>
      </c>
      <c r="F1758" t="s">
        <v>10507</v>
      </c>
      <c r="G1758" t="s">
        <v>10507</v>
      </c>
    </row>
    <row r="1759" spans="1:7">
      <c r="A1759">
        <v>48675258</v>
      </c>
      <c r="B1759" t="s">
        <v>16191</v>
      </c>
      <c r="C1759" t="s">
        <v>10507</v>
      </c>
      <c r="D1759" t="s">
        <v>10508</v>
      </c>
      <c r="E1759" t="s">
        <v>10508</v>
      </c>
      <c r="F1759" t="s">
        <v>10507</v>
      </c>
      <c r="G1759" t="s">
        <v>10507</v>
      </c>
    </row>
    <row r="1760" spans="1:7">
      <c r="A1760">
        <v>48675260</v>
      </c>
      <c r="B1760" t="s">
        <v>16192</v>
      </c>
      <c r="C1760" t="s">
        <v>10507</v>
      </c>
      <c r="D1760" t="s">
        <v>10508</v>
      </c>
      <c r="E1760" t="s">
        <v>10508</v>
      </c>
      <c r="F1760" t="s">
        <v>10507</v>
      </c>
      <c r="G1760" t="s">
        <v>10507</v>
      </c>
    </row>
    <row r="1761" spans="1:7">
      <c r="A1761">
        <v>48675262</v>
      </c>
      <c r="B1761" t="s">
        <v>16193</v>
      </c>
      <c r="C1761" t="s">
        <v>10507</v>
      </c>
      <c r="D1761" t="s">
        <v>10508</v>
      </c>
      <c r="E1761" t="s">
        <v>10508</v>
      </c>
      <c r="F1761" t="s">
        <v>10507</v>
      </c>
      <c r="G1761" t="s">
        <v>10507</v>
      </c>
    </row>
    <row r="1762" spans="1:7">
      <c r="A1762">
        <v>48675264</v>
      </c>
      <c r="B1762" t="s">
        <v>16194</v>
      </c>
      <c r="C1762" t="s">
        <v>10507</v>
      </c>
      <c r="D1762" t="s">
        <v>10508</v>
      </c>
      <c r="E1762" t="s">
        <v>10508</v>
      </c>
      <c r="F1762" t="s">
        <v>10507</v>
      </c>
      <c r="G1762" t="s">
        <v>10507</v>
      </c>
    </row>
    <row r="1763" spans="1:7">
      <c r="A1763">
        <v>48675266</v>
      </c>
      <c r="B1763" t="s">
        <v>16195</v>
      </c>
      <c r="C1763" t="s">
        <v>10507</v>
      </c>
      <c r="D1763" t="s">
        <v>10508</v>
      </c>
      <c r="E1763" t="s">
        <v>10508</v>
      </c>
      <c r="F1763" t="s">
        <v>10507</v>
      </c>
      <c r="G1763" t="s">
        <v>10507</v>
      </c>
    </row>
    <row r="1764" spans="1:7">
      <c r="A1764">
        <v>48675444</v>
      </c>
      <c r="B1764" t="s">
        <v>16196</v>
      </c>
      <c r="C1764" t="s">
        <v>10507</v>
      </c>
      <c r="D1764" t="s">
        <v>10508</v>
      </c>
      <c r="E1764" t="s">
        <v>10508</v>
      </c>
      <c r="F1764" t="s">
        <v>10507</v>
      </c>
      <c r="G1764" t="s">
        <v>10507</v>
      </c>
    </row>
    <row r="1765" spans="1:7">
      <c r="A1765">
        <v>48675446</v>
      </c>
      <c r="B1765" t="s">
        <v>16197</v>
      </c>
      <c r="C1765" t="s">
        <v>10507</v>
      </c>
      <c r="D1765" t="s">
        <v>10508</v>
      </c>
      <c r="E1765" t="s">
        <v>10508</v>
      </c>
      <c r="F1765" t="s">
        <v>10507</v>
      </c>
      <c r="G1765" t="s">
        <v>10507</v>
      </c>
    </row>
    <row r="1766" spans="1:7">
      <c r="A1766">
        <v>48675448</v>
      </c>
      <c r="B1766" t="s">
        <v>16198</v>
      </c>
      <c r="C1766" t="s">
        <v>10507</v>
      </c>
      <c r="D1766" t="s">
        <v>10508</v>
      </c>
      <c r="E1766" t="s">
        <v>10508</v>
      </c>
      <c r="F1766" t="s">
        <v>10507</v>
      </c>
      <c r="G1766" t="s">
        <v>10507</v>
      </c>
    </row>
    <row r="1767" spans="1:7">
      <c r="A1767">
        <v>48675450</v>
      </c>
      <c r="B1767" t="s">
        <v>16199</v>
      </c>
      <c r="C1767" t="s">
        <v>10507</v>
      </c>
      <c r="D1767" t="s">
        <v>10508</v>
      </c>
      <c r="E1767" t="s">
        <v>10508</v>
      </c>
      <c r="F1767" t="s">
        <v>10507</v>
      </c>
      <c r="G1767" t="s">
        <v>10507</v>
      </c>
    </row>
    <row r="1768" spans="1:7">
      <c r="A1768">
        <v>48675452</v>
      </c>
      <c r="B1768" t="s">
        <v>16200</v>
      </c>
      <c r="C1768" t="s">
        <v>10507</v>
      </c>
      <c r="D1768" t="s">
        <v>10508</v>
      </c>
      <c r="E1768" t="s">
        <v>10508</v>
      </c>
      <c r="F1768" t="s">
        <v>10507</v>
      </c>
      <c r="G1768" t="s">
        <v>10507</v>
      </c>
    </row>
    <row r="1769" spans="1:7">
      <c r="A1769">
        <v>48675454</v>
      </c>
      <c r="B1769" t="s">
        <v>16201</v>
      </c>
      <c r="C1769" t="s">
        <v>10507</v>
      </c>
      <c r="D1769" t="s">
        <v>10508</v>
      </c>
      <c r="E1769" t="s">
        <v>10508</v>
      </c>
      <c r="F1769" t="s">
        <v>10507</v>
      </c>
      <c r="G1769" t="s">
        <v>10507</v>
      </c>
    </row>
    <row r="1770" spans="1:7">
      <c r="A1770">
        <v>48675634</v>
      </c>
      <c r="B1770" t="s">
        <v>16202</v>
      </c>
      <c r="C1770" t="s">
        <v>10507</v>
      </c>
      <c r="D1770" t="s">
        <v>10508</v>
      </c>
      <c r="E1770" t="s">
        <v>10508</v>
      </c>
      <c r="F1770" t="s">
        <v>10507</v>
      </c>
      <c r="G1770" t="s">
        <v>10507</v>
      </c>
    </row>
    <row r="1771" spans="1:7">
      <c r="A1771">
        <v>48675636</v>
      </c>
      <c r="B1771" t="s">
        <v>16203</v>
      </c>
      <c r="C1771" t="s">
        <v>10507</v>
      </c>
      <c r="D1771" t="s">
        <v>10508</v>
      </c>
      <c r="E1771" t="s">
        <v>10508</v>
      </c>
      <c r="F1771" t="s">
        <v>10507</v>
      </c>
      <c r="G1771" t="s">
        <v>10507</v>
      </c>
    </row>
    <row r="1772" spans="1:7">
      <c r="A1772">
        <v>48675638</v>
      </c>
      <c r="B1772" t="s">
        <v>16204</v>
      </c>
      <c r="C1772" t="s">
        <v>10507</v>
      </c>
      <c r="D1772" t="s">
        <v>10508</v>
      </c>
      <c r="E1772" t="s">
        <v>10508</v>
      </c>
      <c r="F1772" t="s">
        <v>10507</v>
      </c>
      <c r="G1772" t="s">
        <v>10507</v>
      </c>
    </row>
    <row r="1773" spans="1:7">
      <c r="A1773">
        <v>48675640</v>
      </c>
      <c r="B1773" t="s">
        <v>16205</v>
      </c>
      <c r="C1773" t="s">
        <v>10507</v>
      </c>
      <c r="D1773" t="s">
        <v>10508</v>
      </c>
      <c r="E1773" t="s">
        <v>10508</v>
      </c>
      <c r="F1773" t="s">
        <v>10507</v>
      </c>
      <c r="G1773" t="s">
        <v>10507</v>
      </c>
    </row>
    <row r="1774" spans="1:7">
      <c r="A1774">
        <v>48675642</v>
      </c>
      <c r="B1774" t="s">
        <v>16206</v>
      </c>
      <c r="C1774" t="s">
        <v>10507</v>
      </c>
      <c r="D1774" t="s">
        <v>10508</v>
      </c>
      <c r="E1774" t="s">
        <v>10508</v>
      </c>
      <c r="F1774" t="s">
        <v>10507</v>
      </c>
      <c r="G1774" t="s">
        <v>10507</v>
      </c>
    </row>
    <row r="1775" spans="1:7">
      <c r="A1775">
        <v>48675644</v>
      </c>
      <c r="B1775" t="s">
        <v>16207</v>
      </c>
      <c r="C1775" t="s">
        <v>10507</v>
      </c>
      <c r="D1775" t="s">
        <v>10508</v>
      </c>
      <c r="E1775" t="s">
        <v>10508</v>
      </c>
      <c r="F1775" t="s">
        <v>10507</v>
      </c>
      <c r="G1775" t="s">
        <v>10507</v>
      </c>
    </row>
    <row r="1776" spans="1:7">
      <c r="A1776">
        <v>48675826</v>
      </c>
      <c r="B1776" t="s">
        <v>16208</v>
      </c>
      <c r="C1776" t="s">
        <v>10507</v>
      </c>
      <c r="D1776" t="s">
        <v>10508</v>
      </c>
      <c r="E1776" t="s">
        <v>10508</v>
      </c>
      <c r="F1776" t="s">
        <v>10507</v>
      </c>
      <c r="G1776" t="s">
        <v>10507</v>
      </c>
    </row>
    <row r="1777" spans="1:7">
      <c r="A1777">
        <v>48675828</v>
      </c>
      <c r="B1777" t="s">
        <v>16209</v>
      </c>
      <c r="C1777" t="s">
        <v>10507</v>
      </c>
      <c r="D1777" t="s">
        <v>10508</v>
      </c>
      <c r="E1777" t="s">
        <v>10508</v>
      </c>
      <c r="F1777" t="s">
        <v>10507</v>
      </c>
      <c r="G1777" t="s">
        <v>10507</v>
      </c>
    </row>
    <row r="1778" spans="1:7">
      <c r="A1778">
        <v>48675830</v>
      </c>
      <c r="B1778" t="s">
        <v>16210</v>
      </c>
      <c r="C1778" t="s">
        <v>10507</v>
      </c>
      <c r="D1778" t="s">
        <v>10508</v>
      </c>
      <c r="E1778" t="s">
        <v>10508</v>
      </c>
      <c r="F1778" t="s">
        <v>10507</v>
      </c>
      <c r="G1778" t="s">
        <v>10507</v>
      </c>
    </row>
    <row r="1779" spans="1:7">
      <c r="A1779">
        <v>48675832</v>
      </c>
      <c r="B1779" t="s">
        <v>16211</v>
      </c>
      <c r="C1779" t="s">
        <v>10507</v>
      </c>
      <c r="D1779" t="s">
        <v>10508</v>
      </c>
      <c r="E1779" t="s">
        <v>10508</v>
      </c>
      <c r="F1779" t="s">
        <v>10507</v>
      </c>
      <c r="G1779" t="s">
        <v>10507</v>
      </c>
    </row>
    <row r="1780" spans="1:7">
      <c r="A1780">
        <v>48675834</v>
      </c>
      <c r="B1780" t="s">
        <v>16212</v>
      </c>
      <c r="C1780" t="s">
        <v>10507</v>
      </c>
      <c r="D1780" t="s">
        <v>10508</v>
      </c>
      <c r="E1780" t="s">
        <v>10508</v>
      </c>
      <c r="F1780" t="s">
        <v>10507</v>
      </c>
      <c r="G1780" t="s">
        <v>10507</v>
      </c>
    </row>
    <row r="1781" spans="1:7">
      <c r="A1781">
        <v>48675836</v>
      </c>
      <c r="B1781" t="s">
        <v>16213</v>
      </c>
      <c r="C1781" t="s">
        <v>10507</v>
      </c>
      <c r="D1781" t="s">
        <v>10508</v>
      </c>
      <c r="E1781" t="s">
        <v>10508</v>
      </c>
      <c r="F1781" t="s">
        <v>10507</v>
      </c>
      <c r="G1781" t="s">
        <v>10507</v>
      </c>
    </row>
    <row r="1782" spans="1:7">
      <c r="A1782">
        <v>48676014</v>
      </c>
      <c r="B1782" t="s">
        <v>16214</v>
      </c>
      <c r="C1782" t="s">
        <v>10507</v>
      </c>
      <c r="D1782" t="s">
        <v>10508</v>
      </c>
      <c r="E1782" t="s">
        <v>10508</v>
      </c>
      <c r="F1782" t="s">
        <v>10507</v>
      </c>
      <c r="G1782" t="s">
        <v>10507</v>
      </c>
    </row>
    <row r="1783" spans="1:7">
      <c r="A1783">
        <v>48676016</v>
      </c>
      <c r="B1783" t="s">
        <v>16215</v>
      </c>
      <c r="C1783" t="s">
        <v>10507</v>
      </c>
      <c r="D1783" t="s">
        <v>10508</v>
      </c>
      <c r="E1783" t="s">
        <v>10508</v>
      </c>
      <c r="F1783" t="s">
        <v>10507</v>
      </c>
      <c r="G1783" t="s">
        <v>10507</v>
      </c>
    </row>
    <row r="1784" spans="1:7">
      <c r="A1784">
        <v>48676018</v>
      </c>
      <c r="B1784" t="s">
        <v>16216</v>
      </c>
      <c r="C1784" t="s">
        <v>10507</v>
      </c>
      <c r="D1784" t="s">
        <v>10508</v>
      </c>
      <c r="E1784" t="s">
        <v>10508</v>
      </c>
      <c r="F1784" t="s">
        <v>10507</v>
      </c>
      <c r="G1784" t="s">
        <v>10507</v>
      </c>
    </row>
    <row r="1785" spans="1:7">
      <c r="A1785">
        <v>48676020</v>
      </c>
      <c r="B1785" t="s">
        <v>16217</v>
      </c>
      <c r="C1785" t="s">
        <v>10507</v>
      </c>
      <c r="D1785" t="s">
        <v>10508</v>
      </c>
      <c r="E1785" t="s">
        <v>10508</v>
      </c>
      <c r="F1785" t="s">
        <v>10507</v>
      </c>
      <c r="G1785" t="s">
        <v>10507</v>
      </c>
    </row>
    <row r="1786" spans="1:7">
      <c r="A1786">
        <v>48676022</v>
      </c>
      <c r="B1786" t="s">
        <v>16218</v>
      </c>
      <c r="C1786" t="s">
        <v>10507</v>
      </c>
      <c r="D1786" t="s">
        <v>10508</v>
      </c>
      <c r="E1786" t="s">
        <v>10508</v>
      </c>
      <c r="F1786" t="s">
        <v>10507</v>
      </c>
      <c r="G1786" t="s">
        <v>10507</v>
      </c>
    </row>
    <row r="1787" spans="1:7">
      <c r="A1787">
        <v>48676024</v>
      </c>
      <c r="B1787" t="s">
        <v>16219</v>
      </c>
      <c r="C1787" t="s">
        <v>10507</v>
      </c>
      <c r="D1787" t="s">
        <v>10508</v>
      </c>
      <c r="E1787" t="s">
        <v>10508</v>
      </c>
      <c r="F1787" t="s">
        <v>10507</v>
      </c>
      <c r="G1787" t="s">
        <v>10507</v>
      </c>
    </row>
    <row r="1788" spans="1:7">
      <c r="A1788">
        <v>48676206</v>
      </c>
      <c r="B1788" t="s">
        <v>16220</v>
      </c>
      <c r="C1788" t="s">
        <v>10507</v>
      </c>
      <c r="D1788" t="s">
        <v>10508</v>
      </c>
      <c r="E1788" t="s">
        <v>10508</v>
      </c>
      <c r="F1788" t="s">
        <v>10507</v>
      </c>
      <c r="G1788" t="s">
        <v>10507</v>
      </c>
    </row>
    <row r="1789" spans="1:7">
      <c r="A1789">
        <v>48676208</v>
      </c>
      <c r="B1789" t="s">
        <v>16221</v>
      </c>
      <c r="C1789" t="s">
        <v>10507</v>
      </c>
      <c r="D1789" t="s">
        <v>10508</v>
      </c>
      <c r="E1789" t="s">
        <v>10508</v>
      </c>
      <c r="F1789" t="s">
        <v>10507</v>
      </c>
      <c r="G1789" t="s">
        <v>10507</v>
      </c>
    </row>
    <row r="1790" spans="1:7">
      <c r="A1790">
        <v>48676210</v>
      </c>
      <c r="B1790" t="s">
        <v>16222</v>
      </c>
      <c r="C1790" t="s">
        <v>10507</v>
      </c>
      <c r="D1790" t="s">
        <v>10508</v>
      </c>
      <c r="E1790" t="s">
        <v>10508</v>
      </c>
      <c r="F1790" t="s">
        <v>10507</v>
      </c>
      <c r="G1790" t="s">
        <v>10507</v>
      </c>
    </row>
    <row r="1791" spans="1:7">
      <c r="A1791">
        <v>48676212</v>
      </c>
      <c r="B1791" t="s">
        <v>16223</v>
      </c>
      <c r="C1791" t="s">
        <v>10507</v>
      </c>
      <c r="D1791" t="s">
        <v>10508</v>
      </c>
      <c r="E1791" t="s">
        <v>10508</v>
      </c>
      <c r="F1791" t="s">
        <v>10507</v>
      </c>
      <c r="G1791" t="s">
        <v>10507</v>
      </c>
    </row>
    <row r="1792" spans="1:7">
      <c r="A1792">
        <v>48676214</v>
      </c>
      <c r="B1792" t="s">
        <v>16224</v>
      </c>
      <c r="C1792" t="s">
        <v>10507</v>
      </c>
      <c r="D1792" t="s">
        <v>10508</v>
      </c>
      <c r="E1792" t="s">
        <v>10508</v>
      </c>
      <c r="F1792" t="s">
        <v>10507</v>
      </c>
      <c r="G1792" t="s">
        <v>10507</v>
      </c>
    </row>
    <row r="1793" spans="1:7">
      <c r="A1793">
        <v>48676216</v>
      </c>
      <c r="B1793" t="s">
        <v>16225</v>
      </c>
      <c r="C1793" t="s">
        <v>10507</v>
      </c>
      <c r="D1793" t="s">
        <v>10508</v>
      </c>
      <c r="E1793" t="s">
        <v>10508</v>
      </c>
      <c r="F1793" t="s">
        <v>10507</v>
      </c>
      <c r="G1793" t="s">
        <v>10507</v>
      </c>
    </row>
    <row r="1794" spans="1:7">
      <c r="A1794">
        <v>48676398</v>
      </c>
      <c r="B1794" t="s">
        <v>16226</v>
      </c>
      <c r="C1794" t="s">
        <v>10507</v>
      </c>
      <c r="D1794" t="s">
        <v>10508</v>
      </c>
      <c r="E1794" t="s">
        <v>10508</v>
      </c>
      <c r="F1794" t="s">
        <v>10507</v>
      </c>
      <c r="G1794" t="s">
        <v>10507</v>
      </c>
    </row>
    <row r="1795" spans="1:7">
      <c r="A1795">
        <v>48676400</v>
      </c>
      <c r="B1795" t="s">
        <v>16227</v>
      </c>
      <c r="C1795" t="s">
        <v>10507</v>
      </c>
      <c r="D1795" t="s">
        <v>10508</v>
      </c>
      <c r="E1795" t="s">
        <v>10508</v>
      </c>
      <c r="F1795" t="s">
        <v>10507</v>
      </c>
      <c r="G1795" t="s">
        <v>10507</v>
      </c>
    </row>
    <row r="1796" spans="1:7">
      <c r="A1796">
        <v>48676402</v>
      </c>
      <c r="B1796" t="s">
        <v>16228</v>
      </c>
      <c r="C1796" t="s">
        <v>10507</v>
      </c>
      <c r="D1796" t="s">
        <v>10508</v>
      </c>
      <c r="E1796" t="s">
        <v>10508</v>
      </c>
      <c r="F1796" t="s">
        <v>10507</v>
      </c>
      <c r="G1796" t="s">
        <v>10507</v>
      </c>
    </row>
    <row r="1797" spans="1:7">
      <c r="A1797">
        <v>48676404</v>
      </c>
      <c r="B1797" t="s">
        <v>16229</v>
      </c>
      <c r="C1797" t="s">
        <v>10507</v>
      </c>
      <c r="D1797" t="s">
        <v>10508</v>
      </c>
      <c r="E1797" t="s">
        <v>10508</v>
      </c>
      <c r="F1797" t="s">
        <v>10507</v>
      </c>
      <c r="G1797" t="s">
        <v>10507</v>
      </c>
    </row>
    <row r="1798" spans="1:7">
      <c r="A1798">
        <v>48676406</v>
      </c>
      <c r="B1798" t="s">
        <v>16230</v>
      </c>
      <c r="C1798" t="s">
        <v>10507</v>
      </c>
      <c r="D1798" t="s">
        <v>10508</v>
      </c>
      <c r="E1798" t="s">
        <v>10508</v>
      </c>
      <c r="F1798" t="s">
        <v>10507</v>
      </c>
      <c r="G1798" t="s">
        <v>10507</v>
      </c>
    </row>
    <row r="1799" spans="1:7">
      <c r="A1799">
        <v>48676408</v>
      </c>
      <c r="B1799" t="s">
        <v>16231</v>
      </c>
      <c r="C1799" t="s">
        <v>10507</v>
      </c>
      <c r="D1799" t="s">
        <v>10508</v>
      </c>
      <c r="E1799" t="s">
        <v>10508</v>
      </c>
      <c r="F1799" t="s">
        <v>10507</v>
      </c>
      <c r="G1799" t="s">
        <v>10507</v>
      </c>
    </row>
    <row r="1800" spans="1:7">
      <c r="A1800">
        <v>48676580</v>
      </c>
      <c r="B1800" t="s">
        <v>16232</v>
      </c>
      <c r="C1800" t="s">
        <v>10507</v>
      </c>
      <c r="D1800" t="s">
        <v>10508</v>
      </c>
      <c r="E1800" t="s">
        <v>10508</v>
      </c>
      <c r="F1800" t="s">
        <v>10507</v>
      </c>
      <c r="G1800" t="s">
        <v>10507</v>
      </c>
    </row>
    <row r="1801" spans="1:7">
      <c r="A1801">
        <v>48676582</v>
      </c>
      <c r="B1801" t="s">
        <v>16233</v>
      </c>
      <c r="C1801" t="s">
        <v>10507</v>
      </c>
      <c r="D1801" t="s">
        <v>10508</v>
      </c>
      <c r="E1801" t="s">
        <v>10508</v>
      </c>
      <c r="F1801" t="s">
        <v>10507</v>
      </c>
      <c r="G1801" t="s">
        <v>10507</v>
      </c>
    </row>
    <row r="1802" spans="1:7">
      <c r="A1802">
        <v>48676584</v>
      </c>
      <c r="B1802" t="s">
        <v>16234</v>
      </c>
      <c r="C1802" t="s">
        <v>10507</v>
      </c>
      <c r="D1802" t="s">
        <v>10508</v>
      </c>
      <c r="E1802" t="s">
        <v>10508</v>
      </c>
      <c r="F1802" t="s">
        <v>10507</v>
      </c>
      <c r="G1802" t="s">
        <v>10507</v>
      </c>
    </row>
    <row r="1803" spans="1:7">
      <c r="A1803">
        <v>48676586</v>
      </c>
      <c r="B1803" t="s">
        <v>16235</v>
      </c>
      <c r="C1803" t="s">
        <v>10507</v>
      </c>
      <c r="D1803" t="s">
        <v>10508</v>
      </c>
      <c r="E1803" t="s">
        <v>10508</v>
      </c>
      <c r="F1803" t="s">
        <v>10507</v>
      </c>
      <c r="G1803" t="s">
        <v>10507</v>
      </c>
    </row>
    <row r="1804" spans="1:7">
      <c r="A1804">
        <v>48676588</v>
      </c>
      <c r="B1804" t="s">
        <v>16236</v>
      </c>
      <c r="C1804" t="s">
        <v>10507</v>
      </c>
      <c r="D1804" t="s">
        <v>10508</v>
      </c>
      <c r="E1804" t="s">
        <v>10508</v>
      </c>
      <c r="F1804" t="s">
        <v>10507</v>
      </c>
      <c r="G1804" t="s">
        <v>10507</v>
      </c>
    </row>
    <row r="1805" spans="1:7">
      <c r="A1805">
        <v>48676590</v>
      </c>
      <c r="B1805" t="s">
        <v>16237</v>
      </c>
      <c r="C1805" t="s">
        <v>10507</v>
      </c>
      <c r="D1805" t="s">
        <v>10508</v>
      </c>
      <c r="E1805" t="s">
        <v>10508</v>
      </c>
      <c r="F1805" t="s">
        <v>10507</v>
      </c>
      <c r="G1805" t="s">
        <v>10507</v>
      </c>
    </row>
    <row r="1806" spans="1:7">
      <c r="A1806">
        <v>48676752</v>
      </c>
      <c r="B1806" t="s">
        <v>16238</v>
      </c>
      <c r="C1806" t="s">
        <v>10507</v>
      </c>
      <c r="D1806" t="s">
        <v>10508</v>
      </c>
      <c r="E1806" t="s">
        <v>10508</v>
      </c>
      <c r="F1806" t="s">
        <v>10507</v>
      </c>
      <c r="G1806" t="s">
        <v>10507</v>
      </c>
    </row>
    <row r="1807" spans="1:7">
      <c r="A1807">
        <v>48676754</v>
      </c>
      <c r="B1807" t="s">
        <v>16239</v>
      </c>
      <c r="C1807" t="s">
        <v>10507</v>
      </c>
      <c r="D1807" t="s">
        <v>10508</v>
      </c>
      <c r="E1807" t="s">
        <v>10508</v>
      </c>
      <c r="F1807" t="s">
        <v>10507</v>
      </c>
      <c r="G1807" t="s">
        <v>10507</v>
      </c>
    </row>
    <row r="1808" spans="1:7">
      <c r="A1808">
        <v>48676756</v>
      </c>
      <c r="B1808" t="s">
        <v>16240</v>
      </c>
      <c r="C1808" t="s">
        <v>10507</v>
      </c>
      <c r="D1808" t="s">
        <v>10508</v>
      </c>
      <c r="E1808" t="s">
        <v>10508</v>
      </c>
      <c r="F1808" t="s">
        <v>10507</v>
      </c>
      <c r="G1808" t="s">
        <v>10507</v>
      </c>
    </row>
    <row r="1809" spans="1:7">
      <c r="A1809">
        <v>48676758</v>
      </c>
      <c r="B1809" t="s">
        <v>16241</v>
      </c>
      <c r="C1809" t="s">
        <v>10507</v>
      </c>
      <c r="D1809" t="s">
        <v>10508</v>
      </c>
      <c r="E1809" t="s">
        <v>10508</v>
      </c>
      <c r="F1809" t="s">
        <v>10507</v>
      </c>
      <c r="G1809" t="s">
        <v>10507</v>
      </c>
    </row>
    <row r="1810" spans="1:7">
      <c r="A1810">
        <v>48676760</v>
      </c>
      <c r="B1810" t="s">
        <v>16242</v>
      </c>
      <c r="C1810" t="s">
        <v>10507</v>
      </c>
      <c r="D1810" t="s">
        <v>10508</v>
      </c>
      <c r="E1810" t="s">
        <v>10508</v>
      </c>
      <c r="F1810" t="s">
        <v>10507</v>
      </c>
      <c r="G1810" t="s">
        <v>10507</v>
      </c>
    </row>
    <row r="1811" spans="1:7">
      <c r="A1811">
        <v>48676762</v>
      </c>
      <c r="B1811" t="s">
        <v>16243</v>
      </c>
      <c r="C1811" t="s">
        <v>10507</v>
      </c>
      <c r="D1811" t="s">
        <v>10508</v>
      </c>
      <c r="E1811" t="s">
        <v>10508</v>
      </c>
      <c r="F1811" t="s">
        <v>10507</v>
      </c>
      <c r="G1811" t="s">
        <v>10507</v>
      </c>
    </row>
    <row r="1812" spans="1:7">
      <c r="A1812">
        <v>48673008</v>
      </c>
      <c r="B1812" t="s">
        <v>16244</v>
      </c>
      <c r="C1812" t="s">
        <v>10507</v>
      </c>
      <c r="D1812" t="s">
        <v>10508</v>
      </c>
      <c r="E1812" t="s">
        <v>10508</v>
      </c>
      <c r="F1812" t="s">
        <v>10507</v>
      </c>
      <c r="G1812" t="s">
        <v>10507</v>
      </c>
    </row>
    <row r="1813" spans="1:7">
      <c r="A1813">
        <v>48673010</v>
      </c>
      <c r="B1813" t="s">
        <v>16245</v>
      </c>
      <c r="C1813" t="s">
        <v>10507</v>
      </c>
      <c r="D1813" t="s">
        <v>10508</v>
      </c>
      <c r="E1813" t="s">
        <v>10508</v>
      </c>
      <c r="F1813" t="s">
        <v>10507</v>
      </c>
      <c r="G1813" t="s">
        <v>10507</v>
      </c>
    </row>
    <row r="1814" spans="1:7">
      <c r="A1814">
        <v>48673012</v>
      </c>
      <c r="B1814" t="s">
        <v>16246</v>
      </c>
      <c r="C1814" t="s">
        <v>10507</v>
      </c>
      <c r="D1814" t="s">
        <v>10508</v>
      </c>
      <c r="E1814" t="s">
        <v>10508</v>
      </c>
      <c r="F1814" t="s">
        <v>10507</v>
      </c>
      <c r="G1814" t="s">
        <v>10507</v>
      </c>
    </row>
    <row r="1815" spans="1:7">
      <c r="A1815">
        <v>48673014</v>
      </c>
      <c r="B1815" t="s">
        <v>16247</v>
      </c>
      <c r="C1815" t="s">
        <v>10507</v>
      </c>
      <c r="D1815" t="s">
        <v>10508</v>
      </c>
      <c r="E1815" t="s">
        <v>10508</v>
      </c>
      <c r="F1815" t="s">
        <v>10507</v>
      </c>
      <c r="G1815" t="s">
        <v>10507</v>
      </c>
    </row>
    <row r="1816" spans="1:7">
      <c r="A1816">
        <v>48673016</v>
      </c>
      <c r="B1816" t="s">
        <v>16248</v>
      </c>
      <c r="C1816" t="s">
        <v>10507</v>
      </c>
      <c r="D1816" t="s">
        <v>10508</v>
      </c>
      <c r="E1816" t="s">
        <v>10508</v>
      </c>
      <c r="F1816" t="s">
        <v>10507</v>
      </c>
      <c r="G1816" t="s">
        <v>10507</v>
      </c>
    </row>
    <row r="1817" spans="1:7">
      <c r="A1817">
        <v>48673018</v>
      </c>
      <c r="B1817" t="s">
        <v>16249</v>
      </c>
      <c r="C1817" t="s">
        <v>10507</v>
      </c>
      <c r="D1817" t="s">
        <v>10508</v>
      </c>
      <c r="E1817" t="s">
        <v>10508</v>
      </c>
      <c r="F1817" t="s">
        <v>10507</v>
      </c>
      <c r="G1817" t="s">
        <v>10507</v>
      </c>
    </row>
    <row r="1818" spans="1:7">
      <c r="A1818">
        <v>48673200</v>
      </c>
      <c r="B1818" t="s">
        <v>16250</v>
      </c>
      <c r="C1818" t="s">
        <v>10507</v>
      </c>
      <c r="D1818" t="s">
        <v>10508</v>
      </c>
      <c r="E1818" t="s">
        <v>10508</v>
      </c>
      <c r="F1818" t="s">
        <v>10507</v>
      </c>
      <c r="G1818" t="s">
        <v>10507</v>
      </c>
    </row>
    <row r="1819" spans="1:7">
      <c r="A1819">
        <v>48673202</v>
      </c>
      <c r="B1819" t="s">
        <v>16251</v>
      </c>
      <c r="C1819" t="s">
        <v>10507</v>
      </c>
      <c r="D1819" t="s">
        <v>10508</v>
      </c>
      <c r="E1819" t="s">
        <v>10508</v>
      </c>
      <c r="F1819" t="s">
        <v>10507</v>
      </c>
      <c r="G1819" t="s">
        <v>10507</v>
      </c>
    </row>
    <row r="1820" spans="1:7">
      <c r="A1820">
        <v>48673204</v>
      </c>
      <c r="B1820" t="s">
        <v>16252</v>
      </c>
      <c r="C1820" t="s">
        <v>10507</v>
      </c>
      <c r="D1820" t="s">
        <v>10508</v>
      </c>
      <c r="E1820" t="s">
        <v>10508</v>
      </c>
      <c r="F1820" t="s">
        <v>10507</v>
      </c>
      <c r="G1820" t="s">
        <v>10507</v>
      </c>
    </row>
    <row r="1821" spans="1:7">
      <c r="A1821">
        <v>48673206</v>
      </c>
      <c r="B1821" t="s">
        <v>16253</v>
      </c>
      <c r="C1821" t="s">
        <v>10507</v>
      </c>
      <c r="D1821" t="s">
        <v>10508</v>
      </c>
      <c r="E1821" t="s">
        <v>10508</v>
      </c>
      <c r="F1821" t="s">
        <v>10507</v>
      </c>
      <c r="G1821" t="s">
        <v>10507</v>
      </c>
    </row>
    <row r="1822" spans="1:7">
      <c r="A1822">
        <v>48673208</v>
      </c>
      <c r="B1822" t="s">
        <v>16254</v>
      </c>
      <c r="C1822" t="s">
        <v>10507</v>
      </c>
      <c r="D1822" t="s">
        <v>10508</v>
      </c>
      <c r="E1822" t="s">
        <v>10508</v>
      </c>
      <c r="F1822" t="s">
        <v>10507</v>
      </c>
      <c r="G1822" t="s">
        <v>10507</v>
      </c>
    </row>
    <row r="1823" spans="1:7">
      <c r="A1823">
        <v>48673210</v>
      </c>
      <c r="B1823" t="s">
        <v>16255</v>
      </c>
      <c r="C1823" t="s">
        <v>10507</v>
      </c>
      <c r="D1823" t="s">
        <v>10508</v>
      </c>
      <c r="E1823" t="s">
        <v>10508</v>
      </c>
      <c r="F1823" t="s">
        <v>10507</v>
      </c>
      <c r="G1823" t="s">
        <v>10507</v>
      </c>
    </row>
    <row r="1824" spans="1:7">
      <c r="A1824">
        <v>48673390</v>
      </c>
      <c r="B1824" t="s">
        <v>16256</v>
      </c>
      <c r="C1824" t="s">
        <v>10507</v>
      </c>
      <c r="D1824" t="s">
        <v>10508</v>
      </c>
      <c r="E1824" t="s">
        <v>10508</v>
      </c>
      <c r="F1824" t="s">
        <v>10507</v>
      </c>
      <c r="G1824" t="s">
        <v>10507</v>
      </c>
    </row>
    <row r="1825" spans="1:7">
      <c r="A1825">
        <v>48673392</v>
      </c>
      <c r="B1825" t="s">
        <v>16257</v>
      </c>
      <c r="C1825" t="s">
        <v>10507</v>
      </c>
      <c r="D1825" t="s">
        <v>10508</v>
      </c>
      <c r="E1825" t="s">
        <v>10508</v>
      </c>
      <c r="F1825" t="s">
        <v>10507</v>
      </c>
      <c r="G1825" t="s">
        <v>10507</v>
      </c>
    </row>
    <row r="1826" spans="1:7">
      <c r="A1826">
        <v>48673394</v>
      </c>
      <c r="B1826" t="s">
        <v>16258</v>
      </c>
      <c r="C1826" t="s">
        <v>10507</v>
      </c>
      <c r="D1826" t="s">
        <v>10508</v>
      </c>
      <c r="E1826" t="s">
        <v>10508</v>
      </c>
      <c r="F1826" t="s">
        <v>10507</v>
      </c>
      <c r="G1826" t="s">
        <v>10507</v>
      </c>
    </row>
    <row r="1827" spans="1:7">
      <c r="A1827">
        <v>48673396</v>
      </c>
      <c r="B1827" t="s">
        <v>16259</v>
      </c>
      <c r="C1827" t="s">
        <v>10507</v>
      </c>
      <c r="D1827" t="s">
        <v>10508</v>
      </c>
      <c r="E1827" t="s">
        <v>10508</v>
      </c>
      <c r="F1827" t="s">
        <v>10507</v>
      </c>
      <c r="G1827" t="s">
        <v>10507</v>
      </c>
    </row>
    <row r="1828" spans="1:7">
      <c r="A1828">
        <v>48673398</v>
      </c>
      <c r="B1828" t="s">
        <v>16260</v>
      </c>
      <c r="C1828" t="s">
        <v>10507</v>
      </c>
      <c r="D1828" t="s">
        <v>10508</v>
      </c>
      <c r="E1828" t="s">
        <v>10508</v>
      </c>
      <c r="F1828" t="s">
        <v>10507</v>
      </c>
      <c r="G1828" t="s">
        <v>10507</v>
      </c>
    </row>
    <row r="1829" spans="1:7">
      <c r="A1829">
        <v>48673400</v>
      </c>
      <c r="B1829" t="s">
        <v>16261</v>
      </c>
      <c r="C1829" t="s">
        <v>10507</v>
      </c>
      <c r="D1829" t="s">
        <v>10508</v>
      </c>
      <c r="E1829" t="s">
        <v>10508</v>
      </c>
      <c r="F1829" t="s">
        <v>10507</v>
      </c>
      <c r="G1829" t="s">
        <v>10507</v>
      </c>
    </row>
    <row r="1830" spans="1:7">
      <c r="A1830">
        <v>48673572</v>
      </c>
      <c r="B1830" t="s">
        <v>16262</v>
      </c>
      <c r="C1830" t="s">
        <v>10507</v>
      </c>
      <c r="D1830" t="s">
        <v>10508</v>
      </c>
      <c r="E1830" t="s">
        <v>10508</v>
      </c>
      <c r="F1830" t="s">
        <v>10507</v>
      </c>
      <c r="G1830" t="s">
        <v>10507</v>
      </c>
    </row>
    <row r="1831" spans="1:7">
      <c r="A1831">
        <v>48673574</v>
      </c>
      <c r="B1831" t="s">
        <v>16263</v>
      </c>
      <c r="C1831" t="s">
        <v>10507</v>
      </c>
      <c r="D1831" t="s">
        <v>10508</v>
      </c>
      <c r="E1831" t="s">
        <v>10508</v>
      </c>
      <c r="F1831" t="s">
        <v>10507</v>
      </c>
      <c r="G1831" t="s">
        <v>10507</v>
      </c>
    </row>
    <row r="1832" spans="1:7">
      <c r="A1832">
        <v>48673576</v>
      </c>
      <c r="B1832" t="s">
        <v>16264</v>
      </c>
      <c r="C1832" t="s">
        <v>10507</v>
      </c>
      <c r="D1832" t="s">
        <v>10508</v>
      </c>
      <c r="E1832" t="s">
        <v>10508</v>
      </c>
      <c r="F1832" t="s">
        <v>10507</v>
      </c>
      <c r="G1832" t="s">
        <v>10507</v>
      </c>
    </row>
    <row r="1833" spans="1:7">
      <c r="A1833">
        <v>48673578</v>
      </c>
      <c r="B1833" t="s">
        <v>16265</v>
      </c>
      <c r="C1833" t="s">
        <v>10507</v>
      </c>
      <c r="D1833" t="s">
        <v>10508</v>
      </c>
      <c r="E1833" t="s">
        <v>10508</v>
      </c>
      <c r="F1833" t="s">
        <v>10507</v>
      </c>
      <c r="G1833" t="s">
        <v>10507</v>
      </c>
    </row>
    <row r="1834" spans="1:7">
      <c r="A1834">
        <v>48673580</v>
      </c>
      <c r="B1834" t="s">
        <v>16266</v>
      </c>
      <c r="C1834" t="s">
        <v>10507</v>
      </c>
      <c r="D1834" t="s">
        <v>10508</v>
      </c>
      <c r="E1834" t="s">
        <v>10508</v>
      </c>
      <c r="F1834" t="s">
        <v>10507</v>
      </c>
      <c r="G1834" t="s">
        <v>10507</v>
      </c>
    </row>
    <row r="1835" spans="1:7">
      <c r="A1835">
        <v>48673582</v>
      </c>
      <c r="B1835" t="s">
        <v>16267</v>
      </c>
      <c r="C1835" t="s">
        <v>10507</v>
      </c>
      <c r="D1835" t="s">
        <v>10508</v>
      </c>
      <c r="E1835" t="s">
        <v>10508</v>
      </c>
      <c r="F1835" t="s">
        <v>10507</v>
      </c>
      <c r="G1835" t="s">
        <v>10507</v>
      </c>
    </row>
    <row r="1836" spans="1:7">
      <c r="A1836">
        <v>48673978</v>
      </c>
      <c r="B1836" t="s">
        <v>16268</v>
      </c>
      <c r="C1836" t="s">
        <v>10507</v>
      </c>
      <c r="D1836" t="s">
        <v>10508</v>
      </c>
      <c r="E1836" t="s">
        <v>10508</v>
      </c>
      <c r="F1836" t="s">
        <v>10507</v>
      </c>
      <c r="G1836" t="s">
        <v>10507</v>
      </c>
    </row>
    <row r="1837" spans="1:7">
      <c r="A1837">
        <v>48673980</v>
      </c>
      <c r="B1837" t="s">
        <v>16269</v>
      </c>
      <c r="C1837" t="s">
        <v>10507</v>
      </c>
      <c r="D1837" t="s">
        <v>10508</v>
      </c>
      <c r="E1837" t="s">
        <v>10508</v>
      </c>
      <c r="F1837" t="s">
        <v>10507</v>
      </c>
      <c r="G1837" t="s">
        <v>10507</v>
      </c>
    </row>
    <row r="1838" spans="1:7">
      <c r="A1838">
        <v>48673982</v>
      </c>
      <c r="B1838" t="s">
        <v>16270</v>
      </c>
      <c r="C1838" t="s">
        <v>10507</v>
      </c>
      <c r="D1838" t="s">
        <v>10508</v>
      </c>
      <c r="E1838" t="s">
        <v>10508</v>
      </c>
      <c r="F1838" t="s">
        <v>10507</v>
      </c>
      <c r="G1838" t="s">
        <v>10507</v>
      </c>
    </row>
    <row r="1839" spans="1:7">
      <c r="A1839">
        <v>48673984</v>
      </c>
      <c r="B1839" t="s">
        <v>16271</v>
      </c>
      <c r="C1839" t="s">
        <v>10507</v>
      </c>
      <c r="D1839" t="s">
        <v>10508</v>
      </c>
      <c r="E1839" t="s">
        <v>10508</v>
      </c>
      <c r="F1839" t="s">
        <v>10507</v>
      </c>
      <c r="G1839" t="s">
        <v>10507</v>
      </c>
    </row>
    <row r="1840" spans="1:7">
      <c r="A1840">
        <v>48673986</v>
      </c>
      <c r="B1840" t="s">
        <v>16272</v>
      </c>
      <c r="C1840" t="s">
        <v>10507</v>
      </c>
      <c r="D1840" t="s">
        <v>10508</v>
      </c>
      <c r="E1840" t="s">
        <v>10508</v>
      </c>
      <c r="F1840" t="s">
        <v>10507</v>
      </c>
      <c r="G1840" t="s">
        <v>10507</v>
      </c>
    </row>
    <row r="1841" spans="1:7">
      <c r="A1841">
        <v>48673988</v>
      </c>
      <c r="B1841" t="s">
        <v>16273</v>
      </c>
      <c r="C1841" t="s">
        <v>10507</v>
      </c>
      <c r="D1841" t="s">
        <v>10508</v>
      </c>
      <c r="E1841" t="s">
        <v>10508</v>
      </c>
      <c r="F1841" t="s">
        <v>10507</v>
      </c>
      <c r="G1841" t="s">
        <v>10507</v>
      </c>
    </row>
    <row r="1842" spans="1:7">
      <c r="A1842">
        <v>48674168</v>
      </c>
      <c r="B1842" t="s">
        <v>16274</v>
      </c>
      <c r="C1842" t="s">
        <v>10507</v>
      </c>
      <c r="D1842" t="s">
        <v>10508</v>
      </c>
      <c r="E1842" t="s">
        <v>10508</v>
      </c>
      <c r="F1842" t="s">
        <v>10507</v>
      </c>
      <c r="G1842" t="s">
        <v>10507</v>
      </c>
    </row>
    <row r="1843" spans="1:7">
      <c r="A1843">
        <v>48674170</v>
      </c>
      <c r="B1843" t="s">
        <v>16275</v>
      </c>
      <c r="C1843" t="s">
        <v>10507</v>
      </c>
      <c r="D1843" t="s">
        <v>10508</v>
      </c>
      <c r="E1843" t="s">
        <v>10508</v>
      </c>
      <c r="F1843" t="s">
        <v>10507</v>
      </c>
      <c r="G1843" t="s">
        <v>10507</v>
      </c>
    </row>
    <row r="1844" spans="1:7">
      <c r="A1844">
        <v>48674172</v>
      </c>
      <c r="B1844" t="s">
        <v>16276</v>
      </c>
      <c r="C1844" t="s">
        <v>10507</v>
      </c>
      <c r="D1844" t="s">
        <v>10508</v>
      </c>
      <c r="E1844" t="s">
        <v>10508</v>
      </c>
      <c r="F1844" t="s">
        <v>10507</v>
      </c>
      <c r="G1844" t="s">
        <v>10507</v>
      </c>
    </row>
    <row r="1845" spans="1:7">
      <c r="A1845">
        <v>48674174</v>
      </c>
      <c r="B1845" t="s">
        <v>16277</v>
      </c>
      <c r="C1845" t="s">
        <v>10507</v>
      </c>
      <c r="D1845" t="s">
        <v>10508</v>
      </c>
      <c r="E1845" t="s">
        <v>10508</v>
      </c>
      <c r="F1845" t="s">
        <v>10507</v>
      </c>
      <c r="G1845" t="s">
        <v>10507</v>
      </c>
    </row>
    <row r="1846" spans="1:7">
      <c r="A1846">
        <v>48674176</v>
      </c>
      <c r="B1846" t="s">
        <v>16278</v>
      </c>
      <c r="C1846" t="s">
        <v>10507</v>
      </c>
      <c r="D1846" t="s">
        <v>10508</v>
      </c>
      <c r="E1846" t="s">
        <v>10508</v>
      </c>
      <c r="F1846" t="s">
        <v>10507</v>
      </c>
      <c r="G1846" t="s">
        <v>10507</v>
      </c>
    </row>
    <row r="1847" spans="1:7">
      <c r="A1847">
        <v>48674178</v>
      </c>
      <c r="B1847" t="s">
        <v>16279</v>
      </c>
      <c r="C1847" t="s">
        <v>10507</v>
      </c>
      <c r="D1847" t="s">
        <v>10508</v>
      </c>
      <c r="E1847" t="s">
        <v>10508</v>
      </c>
      <c r="F1847" t="s">
        <v>10507</v>
      </c>
      <c r="G1847" t="s">
        <v>10507</v>
      </c>
    </row>
    <row r="1848" spans="1:7">
      <c r="A1848">
        <v>48674322</v>
      </c>
      <c r="B1848" t="s">
        <v>16280</v>
      </c>
      <c r="C1848" t="s">
        <v>10507</v>
      </c>
      <c r="D1848" t="s">
        <v>10508</v>
      </c>
      <c r="E1848" t="s">
        <v>10508</v>
      </c>
      <c r="F1848" t="s">
        <v>10507</v>
      </c>
      <c r="G1848" t="s">
        <v>10507</v>
      </c>
    </row>
    <row r="1849" spans="1:7">
      <c r="A1849">
        <v>48674324</v>
      </c>
      <c r="B1849" t="s">
        <v>16281</v>
      </c>
      <c r="C1849" t="s">
        <v>10507</v>
      </c>
      <c r="D1849" t="s">
        <v>10508</v>
      </c>
      <c r="E1849" t="s">
        <v>10508</v>
      </c>
      <c r="F1849" t="s">
        <v>10507</v>
      </c>
      <c r="G1849" t="s">
        <v>10507</v>
      </c>
    </row>
    <row r="1850" spans="1:7">
      <c r="A1850">
        <v>48674326</v>
      </c>
      <c r="B1850" t="s">
        <v>16282</v>
      </c>
      <c r="C1850" t="s">
        <v>10507</v>
      </c>
      <c r="D1850" t="s">
        <v>10508</v>
      </c>
      <c r="E1850" t="s">
        <v>10508</v>
      </c>
      <c r="F1850" t="s">
        <v>10507</v>
      </c>
      <c r="G1850" t="s">
        <v>10507</v>
      </c>
    </row>
    <row r="1851" spans="1:7">
      <c r="A1851">
        <v>48674328</v>
      </c>
      <c r="B1851" t="s">
        <v>16283</v>
      </c>
      <c r="C1851" t="s">
        <v>10507</v>
      </c>
      <c r="D1851" t="s">
        <v>10508</v>
      </c>
      <c r="E1851" t="s">
        <v>10508</v>
      </c>
      <c r="F1851" t="s">
        <v>10507</v>
      </c>
      <c r="G1851" t="s">
        <v>10507</v>
      </c>
    </row>
    <row r="1852" spans="1:7">
      <c r="A1852">
        <v>48674330</v>
      </c>
      <c r="B1852" t="s">
        <v>16284</v>
      </c>
      <c r="C1852" t="s">
        <v>10507</v>
      </c>
      <c r="D1852" t="s">
        <v>10508</v>
      </c>
      <c r="E1852" t="s">
        <v>10508</v>
      </c>
      <c r="F1852" t="s">
        <v>10507</v>
      </c>
      <c r="G1852" t="s">
        <v>10507</v>
      </c>
    </row>
    <row r="1853" spans="1:7">
      <c r="A1853">
        <v>48674332</v>
      </c>
      <c r="B1853" t="s">
        <v>16285</v>
      </c>
      <c r="C1853" t="s">
        <v>10507</v>
      </c>
      <c r="D1853" t="s">
        <v>10508</v>
      </c>
      <c r="E1853" t="s">
        <v>10508</v>
      </c>
      <c r="F1853" t="s">
        <v>10507</v>
      </c>
      <c r="G1853" t="s">
        <v>10507</v>
      </c>
    </row>
    <row r="1854" spans="1:7">
      <c r="A1854">
        <v>48674514</v>
      </c>
      <c r="B1854" t="s">
        <v>16286</v>
      </c>
      <c r="C1854" t="s">
        <v>10507</v>
      </c>
      <c r="D1854" t="s">
        <v>10508</v>
      </c>
      <c r="E1854" t="s">
        <v>10508</v>
      </c>
      <c r="F1854" t="s">
        <v>10507</v>
      </c>
      <c r="G1854" t="s">
        <v>10507</v>
      </c>
    </row>
    <row r="1855" spans="1:7">
      <c r="A1855">
        <v>48674516</v>
      </c>
      <c r="B1855" t="s">
        <v>16287</v>
      </c>
      <c r="C1855" t="s">
        <v>10507</v>
      </c>
      <c r="D1855" t="s">
        <v>10508</v>
      </c>
      <c r="E1855" t="s">
        <v>10508</v>
      </c>
      <c r="F1855" t="s">
        <v>10507</v>
      </c>
      <c r="G1855" t="s">
        <v>10507</v>
      </c>
    </row>
    <row r="1856" spans="1:7">
      <c r="A1856">
        <v>48674518</v>
      </c>
      <c r="B1856" t="s">
        <v>16288</v>
      </c>
      <c r="C1856" t="s">
        <v>10507</v>
      </c>
      <c r="D1856" t="s">
        <v>10508</v>
      </c>
      <c r="E1856" t="s">
        <v>10508</v>
      </c>
      <c r="F1856" t="s">
        <v>10507</v>
      </c>
      <c r="G1856" t="s">
        <v>10507</v>
      </c>
    </row>
    <row r="1857" spans="1:7">
      <c r="A1857">
        <v>48674520</v>
      </c>
      <c r="B1857" t="s">
        <v>16289</v>
      </c>
      <c r="C1857" t="s">
        <v>10507</v>
      </c>
      <c r="D1857" t="s">
        <v>10508</v>
      </c>
      <c r="E1857" t="s">
        <v>10508</v>
      </c>
      <c r="F1857" t="s">
        <v>10507</v>
      </c>
      <c r="G1857" t="s">
        <v>10507</v>
      </c>
    </row>
    <row r="1858" spans="1:7">
      <c r="A1858">
        <v>48674522</v>
      </c>
      <c r="B1858" t="s">
        <v>16290</v>
      </c>
      <c r="C1858" t="s">
        <v>10507</v>
      </c>
      <c r="D1858" t="s">
        <v>10508</v>
      </c>
      <c r="E1858" t="s">
        <v>10508</v>
      </c>
      <c r="F1858" t="s">
        <v>10507</v>
      </c>
      <c r="G1858" t="s">
        <v>10507</v>
      </c>
    </row>
    <row r="1859" spans="1:7">
      <c r="A1859">
        <v>48674524</v>
      </c>
      <c r="B1859" t="s">
        <v>16291</v>
      </c>
      <c r="C1859" t="s">
        <v>10507</v>
      </c>
      <c r="D1859" t="s">
        <v>10508</v>
      </c>
      <c r="E1859" t="s">
        <v>10508</v>
      </c>
      <c r="F1859" t="s">
        <v>10507</v>
      </c>
      <c r="G1859" t="s">
        <v>10507</v>
      </c>
    </row>
    <row r="1860" spans="1:7">
      <c r="A1860">
        <v>48674706</v>
      </c>
      <c r="B1860" t="s">
        <v>16292</v>
      </c>
      <c r="C1860" t="s">
        <v>10507</v>
      </c>
      <c r="D1860" t="s">
        <v>10508</v>
      </c>
      <c r="E1860" t="s">
        <v>10508</v>
      </c>
      <c r="F1860" t="s">
        <v>10507</v>
      </c>
      <c r="G1860" t="s">
        <v>10507</v>
      </c>
    </row>
    <row r="1861" spans="1:7">
      <c r="A1861">
        <v>48674708</v>
      </c>
      <c r="B1861" t="s">
        <v>16293</v>
      </c>
      <c r="C1861" t="s">
        <v>10507</v>
      </c>
      <c r="D1861" t="s">
        <v>10508</v>
      </c>
      <c r="E1861" t="s">
        <v>10508</v>
      </c>
      <c r="F1861" t="s">
        <v>10507</v>
      </c>
      <c r="G1861" t="s">
        <v>10507</v>
      </c>
    </row>
    <row r="1862" spans="1:7">
      <c r="A1862">
        <v>48674710</v>
      </c>
      <c r="B1862" t="s">
        <v>16294</v>
      </c>
      <c r="C1862" t="s">
        <v>10507</v>
      </c>
      <c r="D1862" t="s">
        <v>10508</v>
      </c>
      <c r="E1862" t="s">
        <v>10508</v>
      </c>
      <c r="F1862" t="s">
        <v>10507</v>
      </c>
      <c r="G1862" t="s">
        <v>10507</v>
      </c>
    </row>
    <row r="1863" spans="1:7">
      <c r="A1863">
        <v>48674712</v>
      </c>
      <c r="B1863" t="s">
        <v>16295</v>
      </c>
      <c r="C1863" t="s">
        <v>10507</v>
      </c>
      <c r="D1863" t="s">
        <v>10508</v>
      </c>
      <c r="E1863" t="s">
        <v>10508</v>
      </c>
      <c r="F1863" t="s">
        <v>10507</v>
      </c>
      <c r="G1863" t="s">
        <v>10507</v>
      </c>
    </row>
    <row r="1864" spans="1:7">
      <c r="A1864">
        <v>48674714</v>
      </c>
      <c r="B1864" t="s">
        <v>16296</v>
      </c>
      <c r="C1864" t="s">
        <v>10507</v>
      </c>
      <c r="D1864" t="s">
        <v>10508</v>
      </c>
      <c r="E1864" t="s">
        <v>10508</v>
      </c>
      <c r="F1864" t="s">
        <v>10507</v>
      </c>
      <c r="G1864" t="s">
        <v>10507</v>
      </c>
    </row>
    <row r="1865" spans="1:7">
      <c r="A1865">
        <v>48674716</v>
      </c>
      <c r="B1865" t="s">
        <v>16297</v>
      </c>
      <c r="C1865" t="s">
        <v>10507</v>
      </c>
      <c r="D1865" t="s">
        <v>10508</v>
      </c>
      <c r="E1865" t="s">
        <v>10508</v>
      </c>
      <c r="F1865" t="s">
        <v>10507</v>
      </c>
      <c r="G1865" t="s">
        <v>10507</v>
      </c>
    </row>
    <row r="1866" spans="1:7">
      <c r="A1866">
        <v>48674898</v>
      </c>
      <c r="B1866" t="s">
        <v>16298</v>
      </c>
      <c r="C1866" t="s">
        <v>10507</v>
      </c>
      <c r="D1866" t="s">
        <v>10508</v>
      </c>
      <c r="E1866" t="s">
        <v>10508</v>
      </c>
      <c r="F1866" t="s">
        <v>10507</v>
      </c>
      <c r="G1866" t="s">
        <v>10507</v>
      </c>
    </row>
    <row r="1867" spans="1:7">
      <c r="A1867">
        <v>48674900</v>
      </c>
      <c r="B1867" t="s">
        <v>16299</v>
      </c>
      <c r="C1867" t="s">
        <v>10507</v>
      </c>
      <c r="D1867" t="s">
        <v>10508</v>
      </c>
      <c r="E1867" t="s">
        <v>10508</v>
      </c>
      <c r="F1867" t="s">
        <v>10507</v>
      </c>
      <c r="G1867" t="s">
        <v>10507</v>
      </c>
    </row>
    <row r="1868" spans="1:7">
      <c r="A1868">
        <v>48674902</v>
      </c>
      <c r="B1868" t="s">
        <v>16300</v>
      </c>
      <c r="C1868" t="s">
        <v>10507</v>
      </c>
      <c r="D1868" t="s">
        <v>10508</v>
      </c>
      <c r="E1868" t="s">
        <v>10508</v>
      </c>
      <c r="F1868" t="s">
        <v>10507</v>
      </c>
      <c r="G1868" t="s">
        <v>10507</v>
      </c>
    </row>
    <row r="1869" spans="1:7">
      <c r="A1869">
        <v>48674904</v>
      </c>
      <c r="B1869" t="s">
        <v>16301</v>
      </c>
      <c r="C1869" t="s">
        <v>10507</v>
      </c>
      <c r="D1869" t="s">
        <v>10508</v>
      </c>
      <c r="E1869" t="s">
        <v>10508</v>
      </c>
      <c r="F1869" t="s">
        <v>10507</v>
      </c>
      <c r="G1869" t="s">
        <v>10507</v>
      </c>
    </row>
    <row r="1870" spans="1:7">
      <c r="A1870">
        <v>48674906</v>
      </c>
      <c r="B1870" t="s">
        <v>16302</v>
      </c>
      <c r="C1870" t="s">
        <v>10507</v>
      </c>
      <c r="D1870" t="s">
        <v>10508</v>
      </c>
      <c r="E1870" t="s">
        <v>10508</v>
      </c>
      <c r="F1870" t="s">
        <v>10507</v>
      </c>
      <c r="G1870" t="s">
        <v>10507</v>
      </c>
    </row>
    <row r="1871" spans="1:7">
      <c r="A1871">
        <v>48674908</v>
      </c>
      <c r="B1871" t="s">
        <v>16303</v>
      </c>
      <c r="C1871" t="s">
        <v>10507</v>
      </c>
      <c r="D1871" t="s">
        <v>10508</v>
      </c>
      <c r="E1871" t="s">
        <v>10508</v>
      </c>
      <c r="F1871" t="s">
        <v>10507</v>
      </c>
      <c r="G1871" t="s">
        <v>10507</v>
      </c>
    </row>
    <row r="1872" spans="1:7">
      <c r="A1872">
        <v>48675076</v>
      </c>
      <c r="B1872" t="s">
        <v>16304</v>
      </c>
      <c r="C1872" t="s">
        <v>10507</v>
      </c>
      <c r="D1872" t="s">
        <v>10508</v>
      </c>
      <c r="E1872" t="s">
        <v>10508</v>
      </c>
      <c r="F1872" t="s">
        <v>10507</v>
      </c>
      <c r="G1872" t="s">
        <v>10507</v>
      </c>
    </row>
    <row r="1873" spans="1:7">
      <c r="A1873">
        <v>48675078</v>
      </c>
      <c r="B1873" t="s">
        <v>16305</v>
      </c>
      <c r="C1873" t="s">
        <v>10507</v>
      </c>
      <c r="D1873" t="s">
        <v>10508</v>
      </c>
      <c r="E1873" t="s">
        <v>10508</v>
      </c>
      <c r="F1873" t="s">
        <v>10507</v>
      </c>
      <c r="G1873" t="s">
        <v>10507</v>
      </c>
    </row>
    <row r="1874" spans="1:7">
      <c r="A1874">
        <v>48675080</v>
      </c>
      <c r="B1874" t="s">
        <v>16306</v>
      </c>
      <c r="C1874" t="s">
        <v>10507</v>
      </c>
      <c r="D1874" t="s">
        <v>10508</v>
      </c>
      <c r="E1874" t="s">
        <v>10508</v>
      </c>
      <c r="F1874" t="s">
        <v>10507</v>
      </c>
      <c r="G1874" t="s">
        <v>10507</v>
      </c>
    </row>
    <row r="1875" spans="1:7">
      <c r="A1875">
        <v>48675082</v>
      </c>
      <c r="B1875" t="s">
        <v>16307</v>
      </c>
      <c r="C1875" t="s">
        <v>10507</v>
      </c>
      <c r="D1875" t="s">
        <v>10508</v>
      </c>
      <c r="E1875" t="s">
        <v>10508</v>
      </c>
      <c r="F1875" t="s">
        <v>10507</v>
      </c>
      <c r="G1875" t="s">
        <v>10507</v>
      </c>
    </row>
    <row r="1876" spans="1:7">
      <c r="A1876">
        <v>48675084</v>
      </c>
      <c r="B1876" t="s">
        <v>16308</v>
      </c>
      <c r="C1876" t="s">
        <v>10507</v>
      </c>
      <c r="D1876" t="s">
        <v>10508</v>
      </c>
      <c r="E1876" t="s">
        <v>10508</v>
      </c>
      <c r="F1876" t="s">
        <v>10507</v>
      </c>
      <c r="G1876" t="s">
        <v>10507</v>
      </c>
    </row>
    <row r="1877" spans="1:7">
      <c r="A1877">
        <v>48675086</v>
      </c>
      <c r="B1877" t="s">
        <v>16309</v>
      </c>
      <c r="C1877" t="s">
        <v>10507</v>
      </c>
      <c r="D1877" t="s">
        <v>10508</v>
      </c>
      <c r="E1877" t="s">
        <v>10508</v>
      </c>
      <c r="F1877" t="s">
        <v>10507</v>
      </c>
      <c r="G1877" t="s">
        <v>10507</v>
      </c>
    </row>
    <row r="1878" spans="1:7">
      <c r="A1878">
        <v>48675268</v>
      </c>
      <c r="B1878" t="s">
        <v>16310</v>
      </c>
      <c r="C1878" t="s">
        <v>10507</v>
      </c>
      <c r="D1878" t="s">
        <v>10508</v>
      </c>
      <c r="E1878" t="s">
        <v>10508</v>
      </c>
      <c r="F1878" t="s">
        <v>10507</v>
      </c>
      <c r="G1878" t="s">
        <v>10507</v>
      </c>
    </row>
    <row r="1879" spans="1:7">
      <c r="A1879">
        <v>48675270</v>
      </c>
      <c r="B1879" t="s">
        <v>16311</v>
      </c>
      <c r="C1879" t="s">
        <v>10507</v>
      </c>
      <c r="D1879" t="s">
        <v>10508</v>
      </c>
      <c r="E1879" t="s">
        <v>10508</v>
      </c>
      <c r="F1879" t="s">
        <v>10507</v>
      </c>
      <c r="G1879" t="s">
        <v>10507</v>
      </c>
    </row>
    <row r="1880" spans="1:7">
      <c r="A1880">
        <v>48675272</v>
      </c>
      <c r="B1880" t="s">
        <v>16312</v>
      </c>
      <c r="C1880" t="s">
        <v>10507</v>
      </c>
      <c r="D1880" t="s">
        <v>10508</v>
      </c>
      <c r="E1880" t="s">
        <v>10508</v>
      </c>
      <c r="F1880" t="s">
        <v>10507</v>
      </c>
      <c r="G1880" t="s">
        <v>10507</v>
      </c>
    </row>
    <row r="1881" spans="1:7">
      <c r="A1881">
        <v>48675274</v>
      </c>
      <c r="B1881" t="s">
        <v>16313</v>
      </c>
      <c r="C1881" t="s">
        <v>10507</v>
      </c>
      <c r="D1881" t="s">
        <v>10508</v>
      </c>
      <c r="E1881" t="s">
        <v>10508</v>
      </c>
      <c r="F1881" t="s">
        <v>10507</v>
      </c>
      <c r="G1881" t="s">
        <v>10507</v>
      </c>
    </row>
    <row r="1882" spans="1:7">
      <c r="A1882">
        <v>48675276</v>
      </c>
      <c r="B1882" t="s">
        <v>16314</v>
      </c>
      <c r="C1882" t="s">
        <v>10507</v>
      </c>
      <c r="D1882" t="s">
        <v>10508</v>
      </c>
      <c r="E1882" t="s">
        <v>10508</v>
      </c>
      <c r="F1882" t="s">
        <v>10507</v>
      </c>
      <c r="G1882" t="s">
        <v>10507</v>
      </c>
    </row>
    <row r="1883" spans="1:7">
      <c r="A1883">
        <v>48675278</v>
      </c>
      <c r="B1883" t="s">
        <v>16315</v>
      </c>
      <c r="C1883" t="s">
        <v>10507</v>
      </c>
      <c r="D1883" t="s">
        <v>10508</v>
      </c>
      <c r="E1883" t="s">
        <v>10508</v>
      </c>
      <c r="F1883" t="s">
        <v>10507</v>
      </c>
      <c r="G1883" t="s">
        <v>10507</v>
      </c>
    </row>
    <row r="1884" spans="1:7">
      <c r="A1884">
        <v>48675456</v>
      </c>
      <c r="B1884" t="s">
        <v>16316</v>
      </c>
      <c r="C1884" t="s">
        <v>10507</v>
      </c>
      <c r="D1884" t="s">
        <v>10508</v>
      </c>
      <c r="E1884" t="s">
        <v>10508</v>
      </c>
      <c r="F1884" t="s">
        <v>10507</v>
      </c>
      <c r="G1884" t="s">
        <v>10507</v>
      </c>
    </row>
    <row r="1885" spans="1:7">
      <c r="A1885">
        <v>48675458</v>
      </c>
      <c r="B1885" t="s">
        <v>16317</v>
      </c>
      <c r="C1885" t="s">
        <v>10507</v>
      </c>
      <c r="D1885" t="s">
        <v>10508</v>
      </c>
      <c r="E1885" t="s">
        <v>10508</v>
      </c>
      <c r="F1885" t="s">
        <v>10507</v>
      </c>
      <c r="G1885" t="s">
        <v>10507</v>
      </c>
    </row>
    <row r="1886" spans="1:7">
      <c r="A1886">
        <v>48675460</v>
      </c>
      <c r="B1886" t="s">
        <v>16318</v>
      </c>
      <c r="C1886" t="s">
        <v>10507</v>
      </c>
      <c r="D1886" t="s">
        <v>10508</v>
      </c>
      <c r="E1886" t="s">
        <v>10508</v>
      </c>
      <c r="F1886" t="s">
        <v>10507</v>
      </c>
      <c r="G1886" t="s">
        <v>10507</v>
      </c>
    </row>
    <row r="1887" spans="1:7">
      <c r="A1887">
        <v>48675462</v>
      </c>
      <c r="B1887" t="s">
        <v>16319</v>
      </c>
      <c r="C1887" t="s">
        <v>10507</v>
      </c>
      <c r="D1887" t="s">
        <v>10508</v>
      </c>
      <c r="E1887" t="s">
        <v>10508</v>
      </c>
      <c r="F1887" t="s">
        <v>10507</v>
      </c>
      <c r="G1887" t="s">
        <v>10507</v>
      </c>
    </row>
    <row r="1888" spans="1:7">
      <c r="A1888">
        <v>48675464</v>
      </c>
      <c r="B1888" t="s">
        <v>16320</v>
      </c>
      <c r="C1888" t="s">
        <v>10507</v>
      </c>
      <c r="D1888" t="s">
        <v>10508</v>
      </c>
      <c r="E1888" t="s">
        <v>10508</v>
      </c>
      <c r="F1888" t="s">
        <v>10507</v>
      </c>
      <c r="G1888" t="s">
        <v>10507</v>
      </c>
    </row>
    <row r="1889" spans="1:7">
      <c r="A1889">
        <v>48675466</v>
      </c>
      <c r="B1889" t="s">
        <v>16321</v>
      </c>
      <c r="C1889" t="s">
        <v>10507</v>
      </c>
      <c r="D1889" t="s">
        <v>10508</v>
      </c>
      <c r="E1889" t="s">
        <v>10508</v>
      </c>
      <c r="F1889" t="s">
        <v>10507</v>
      </c>
      <c r="G1889" t="s">
        <v>10507</v>
      </c>
    </row>
    <row r="1890" spans="1:7">
      <c r="A1890">
        <v>48675646</v>
      </c>
      <c r="B1890" t="s">
        <v>16322</v>
      </c>
      <c r="C1890" t="s">
        <v>10507</v>
      </c>
      <c r="D1890" t="s">
        <v>10508</v>
      </c>
      <c r="E1890" t="s">
        <v>10508</v>
      </c>
      <c r="F1890" t="s">
        <v>10507</v>
      </c>
      <c r="G1890" t="s">
        <v>10507</v>
      </c>
    </row>
    <row r="1891" spans="1:7">
      <c r="A1891">
        <v>48675648</v>
      </c>
      <c r="B1891" t="s">
        <v>16323</v>
      </c>
      <c r="C1891" t="s">
        <v>10507</v>
      </c>
      <c r="D1891" t="s">
        <v>10508</v>
      </c>
      <c r="E1891" t="s">
        <v>10508</v>
      </c>
      <c r="F1891" t="s">
        <v>10507</v>
      </c>
      <c r="G1891" t="s">
        <v>10507</v>
      </c>
    </row>
    <row r="1892" spans="1:7">
      <c r="A1892">
        <v>48675650</v>
      </c>
      <c r="B1892" t="s">
        <v>16324</v>
      </c>
      <c r="C1892" t="s">
        <v>10507</v>
      </c>
      <c r="D1892" t="s">
        <v>10508</v>
      </c>
      <c r="E1892" t="s">
        <v>10508</v>
      </c>
      <c r="F1892" t="s">
        <v>10507</v>
      </c>
      <c r="G1892" t="s">
        <v>10507</v>
      </c>
    </row>
    <row r="1893" spans="1:7">
      <c r="A1893">
        <v>48675652</v>
      </c>
      <c r="B1893" t="s">
        <v>16325</v>
      </c>
      <c r="C1893" t="s">
        <v>10507</v>
      </c>
      <c r="D1893" t="s">
        <v>10508</v>
      </c>
      <c r="E1893" t="s">
        <v>10508</v>
      </c>
      <c r="F1893" t="s">
        <v>10507</v>
      </c>
      <c r="G1893" t="s">
        <v>10507</v>
      </c>
    </row>
    <row r="1894" spans="1:7">
      <c r="A1894">
        <v>48675654</v>
      </c>
      <c r="B1894" t="s">
        <v>16326</v>
      </c>
      <c r="C1894" t="s">
        <v>10507</v>
      </c>
      <c r="D1894" t="s">
        <v>10508</v>
      </c>
      <c r="E1894" t="s">
        <v>10508</v>
      </c>
      <c r="F1894" t="s">
        <v>10507</v>
      </c>
      <c r="G1894" t="s">
        <v>10507</v>
      </c>
    </row>
    <row r="1895" spans="1:7">
      <c r="A1895">
        <v>48675656</v>
      </c>
      <c r="B1895" t="s">
        <v>16327</v>
      </c>
      <c r="C1895" t="s">
        <v>10507</v>
      </c>
      <c r="D1895" t="s">
        <v>10508</v>
      </c>
      <c r="E1895" t="s">
        <v>10508</v>
      </c>
      <c r="F1895" t="s">
        <v>10507</v>
      </c>
      <c r="G1895" t="s">
        <v>10507</v>
      </c>
    </row>
    <row r="1896" spans="1:7">
      <c r="A1896">
        <v>48675838</v>
      </c>
      <c r="B1896" t="s">
        <v>16328</v>
      </c>
      <c r="C1896" t="s">
        <v>10507</v>
      </c>
      <c r="D1896" t="s">
        <v>10508</v>
      </c>
      <c r="E1896" t="s">
        <v>10508</v>
      </c>
      <c r="F1896" t="s">
        <v>10507</v>
      </c>
      <c r="G1896" t="s">
        <v>10507</v>
      </c>
    </row>
    <row r="1897" spans="1:7">
      <c r="A1897">
        <v>48675840</v>
      </c>
      <c r="B1897" t="s">
        <v>16329</v>
      </c>
      <c r="C1897" t="s">
        <v>10507</v>
      </c>
      <c r="D1897" t="s">
        <v>10508</v>
      </c>
      <c r="E1897" t="s">
        <v>10508</v>
      </c>
      <c r="F1897" t="s">
        <v>10507</v>
      </c>
      <c r="G1897" t="s">
        <v>10507</v>
      </c>
    </row>
    <row r="1898" spans="1:7">
      <c r="A1898">
        <v>48675842</v>
      </c>
      <c r="B1898" t="s">
        <v>16330</v>
      </c>
      <c r="C1898" t="s">
        <v>10507</v>
      </c>
      <c r="D1898" t="s">
        <v>10508</v>
      </c>
      <c r="E1898" t="s">
        <v>10508</v>
      </c>
      <c r="F1898" t="s">
        <v>10507</v>
      </c>
      <c r="G1898" t="s">
        <v>10507</v>
      </c>
    </row>
    <row r="1899" spans="1:7">
      <c r="A1899">
        <v>48675844</v>
      </c>
      <c r="B1899" t="s">
        <v>16331</v>
      </c>
      <c r="C1899" t="s">
        <v>10507</v>
      </c>
      <c r="D1899" t="s">
        <v>10508</v>
      </c>
      <c r="E1899" t="s">
        <v>10508</v>
      </c>
      <c r="F1899" t="s">
        <v>10507</v>
      </c>
      <c r="G1899" t="s">
        <v>10507</v>
      </c>
    </row>
    <row r="1900" spans="1:7">
      <c r="A1900">
        <v>48675846</v>
      </c>
      <c r="B1900" t="s">
        <v>16332</v>
      </c>
      <c r="C1900" t="s">
        <v>10507</v>
      </c>
      <c r="D1900" t="s">
        <v>10508</v>
      </c>
      <c r="E1900" t="s">
        <v>10508</v>
      </c>
      <c r="F1900" t="s">
        <v>10507</v>
      </c>
      <c r="G1900" t="s">
        <v>10507</v>
      </c>
    </row>
    <row r="1901" spans="1:7">
      <c r="A1901">
        <v>48675848</v>
      </c>
      <c r="B1901" t="s">
        <v>16333</v>
      </c>
      <c r="C1901" t="s">
        <v>10507</v>
      </c>
      <c r="D1901" t="s">
        <v>10508</v>
      </c>
      <c r="E1901" t="s">
        <v>10508</v>
      </c>
      <c r="F1901" t="s">
        <v>10507</v>
      </c>
      <c r="G1901" t="s">
        <v>10507</v>
      </c>
    </row>
    <row r="1902" spans="1:7">
      <c r="A1902">
        <v>48676026</v>
      </c>
      <c r="B1902" t="s">
        <v>16334</v>
      </c>
      <c r="C1902" t="s">
        <v>10507</v>
      </c>
      <c r="D1902" t="s">
        <v>10508</v>
      </c>
      <c r="E1902" t="s">
        <v>10508</v>
      </c>
      <c r="F1902" t="s">
        <v>10507</v>
      </c>
      <c r="G1902" t="s">
        <v>10507</v>
      </c>
    </row>
    <row r="1903" spans="1:7">
      <c r="A1903">
        <v>48676028</v>
      </c>
      <c r="B1903" t="s">
        <v>16335</v>
      </c>
      <c r="C1903" t="s">
        <v>10507</v>
      </c>
      <c r="D1903" t="s">
        <v>10508</v>
      </c>
      <c r="E1903" t="s">
        <v>10508</v>
      </c>
      <c r="F1903" t="s">
        <v>10507</v>
      </c>
      <c r="G1903" t="s">
        <v>10507</v>
      </c>
    </row>
    <row r="1904" spans="1:7">
      <c r="A1904">
        <v>48676030</v>
      </c>
      <c r="B1904" t="s">
        <v>16336</v>
      </c>
      <c r="C1904" t="s">
        <v>10507</v>
      </c>
      <c r="D1904" t="s">
        <v>10508</v>
      </c>
      <c r="E1904" t="s">
        <v>10508</v>
      </c>
      <c r="F1904" t="s">
        <v>10507</v>
      </c>
      <c r="G1904" t="s">
        <v>10507</v>
      </c>
    </row>
    <row r="1905" spans="1:7">
      <c r="A1905">
        <v>48676032</v>
      </c>
      <c r="B1905" t="s">
        <v>16337</v>
      </c>
      <c r="C1905" t="s">
        <v>10507</v>
      </c>
      <c r="D1905" t="s">
        <v>10508</v>
      </c>
      <c r="E1905" t="s">
        <v>10508</v>
      </c>
      <c r="F1905" t="s">
        <v>10507</v>
      </c>
      <c r="G1905" t="s">
        <v>10507</v>
      </c>
    </row>
    <row r="1906" spans="1:7">
      <c r="A1906">
        <v>48676034</v>
      </c>
      <c r="B1906" t="s">
        <v>16338</v>
      </c>
      <c r="C1906" t="s">
        <v>10507</v>
      </c>
      <c r="D1906" t="s">
        <v>10508</v>
      </c>
      <c r="E1906" t="s">
        <v>10508</v>
      </c>
      <c r="F1906" t="s">
        <v>10507</v>
      </c>
      <c r="G1906" t="s">
        <v>10507</v>
      </c>
    </row>
    <row r="1907" spans="1:7">
      <c r="A1907">
        <v>48676036</v>
      </c>
      <c r="B1907" t="s">
        <v>16339</v>
      </c>
      <c r="C1907" t="s">
        <v>10507</v>
      </c>
      <c r="D1907" t="s">
        <v>10508</v>
      </c>
      <c r="E1907" t="s">
        <v>10508</v>
      </c>
      <c r="F1907" t="s">
        <v>10507</v>
      </c>
      <c r="G1907" t="s">
        <v>10507</v>
      </c>
    </row>
    <row r="1908" spans="1:7">
      <c r="A1908">
        <v>48676218</v>
      </c>
      <c r="B1908" t="s">
        <v>16340</v>
      </c>
      <c r="C1908" t="s">
        <v>10507</v>
      </c>
      <c r="D1908" t="s">
        <v>10508</v>
      </c>
      <c r="E1908" t="s">
        <v>10508</v>
      </c>
      <c r="F1908" t="s">
        <v>10507</v>
      </c>
      <c r="G1908" t="s">
        <v>10507</v>
      </c>
    </row>
    <row r="1909" spans="1:7">
      <c r="A1909">
        <v>48676220</v>
      </c>
      <c r="B1909" t="s">
        <v>16341</v>
      </c>
      <c r="C1909" t="s">
        <v>10507</v>
      </c>
      <c r="D1909" t="s">
        <v>10508</v>
      </c>
      <c r="E1909" t="s">
        <v>10508</v>
      </c>
      <c r="F1909" t="s">
        <v>10507</v>
      </c>
      <c r="G1909" t="s">
        <v>10507</v>
      </c>
    </row>
    <row r="1910" spans="1:7">
      <c r="A1910">
        <v>48676222</v>
      </c>
      <c r="B1910" t="s">
        <v>16342</v>
      </c>
      <c r="C1910" t="s">
        <v>10507</v>
      </c>
      <c r="D1910" t="s">
        <v>10508</v>
      </c>
      <c r="E1910" t="s">
        <v>10508</v>
      </c>
      <c r="F1910" t="s">
        <v>10507</v>
      </c>
      <c r="G1910" t="s">
        <v>10507</v>
      </c>
    </row>
    <row r="1911" spans="1:7">
      <c r="A1911">
        <v>48676224</v>
      </c>
      <c r="B1911" t="s">
        <v>16343</v>
      </c>
      <c r="C1911" t="s">
        <v>10507</v>
      </c>
      <c r="D1911" t="s">
        <v>10508</v>
      </c>
      <c r="E1911" t="s">
        <v>10508</v>
      </c>
      <c r="F1911" t="s">
        <v>10507</v>
      </c>
      <c r="G1911" t="s">
        <v>10507</v>
      </c>
    </row>
    <row r="1912" spans="1:7">
      <c r="A1912">
        <v>48676226</v>
      </c>
      <c r="B1912" t="s">
        <v>16344</v>
      </c>
      <c r="C1912" t="s">
        <v>10507</v>
      </c>
      <c r="D1912" t="s">
        <v>10508</v>
      </c>
      <c r="E1912" t="s">
        <v>10508</v>
      </c>
      <c r="F1912" t="s">
        <v>10507</v>
      </c>
      <c r="G1912" t="s">
        <v>10507</v>
      </c>
    </row>
    <row r="1913" spans="1:7">
      <c r="A1913">
        <v>48676228</v>
      </c>
      <c r="B1913" t="s">
        <v>16345</v>
      </c>
      <c r="C1913" t="s">
        <v>10507</v>
      </c>
      <c r="D1913" t="s">
        <v>10508</v>
      </c>
      <c r="E1913" t="s">
        <v>10508</v>
      </c>
      <c r="F1913" t="s">
        <v>10507</v>
      </c>
      <c r="G1913" t="s">
        <v>10507</v>
      </c>
    </row>
    <row r="1914" spans="1:7">
      <c r="A1914">
        <v>48676410</v>
      </c>
      <c r="B1914" t="s">
        <v>16346</v>
      </c>
      <c r="C1914" t="s">
        <v>10507</v>
      </c>
      <c r="D1914" t="s">
        <v>10508</v>
      </c>
      <c r="E1914" t="s">
        <v>10508</v>
      </c>
      <c r="F1914" t="s">
        <v>10507</v>
      </c>
      <c r="G1914" t="s">
        <v>10507</v>
      </c>
    </row>
    <row r="1915" spans="1:7">
      <c r="A1915">
        <v>48676412</v>
      </c>
      <c r="B1915" t="s">
        <v>16347</v>
      </c>
      <c r="C1915" t="s">
        <v>10507</v>
      </c>
      <c r="D1915" t="s">
        <v>10508</v>
      </c>
      <c r="E1915" t="s">
        <v>10508</v>
      </c>
      <c r="F1915" t="s">
        <v>10507</v>
      </c>
      <c r="G1915" t="s">
        <v>10507</v>
      </c>
    </row>
    <row r="1916" spans="1:7">
      <c r="A1916">
        <v>48676414</v>
      </c>
      <c r="B1916" t="s">
        <v>16348</v>
      </c>
      <c r="C1916" t="s">
        <v>10507</v>
      </c>
      <c r="D1916" t="s">
        <v>10508</v>
      </c>
      <c r="E1916" t="s">
        <v>10508</v>
      </c>
      <c r="F1916" t="s">
        <v>10507</v>
      </c>
      <c r="G1916" t="s">
        <v>10507</v>
      </c>
    </row>
    <row r="1917" spans="1:7">
      <c r="A1917">
        <v>48676416</v>
      </c>
      <c r="B1917" t="s">
        <v>16349</v>
      </c>
      <c r="C1917" t="s">
        <v>10507</v>
      </c>
      <c r="D1917" t="s">
        <v>10508</v>
      </c>
      <c r="E1917" t="s">
        <v>10508</v>
      </c>
      <c r="F1917" t="s">
        <v>10507</v>
      </c>
      <c r="G1917" t="s">
        <v>10507</v>
      </c>
    </row>
    <row r="1918" spans="1:7">
      <c r="A1918">
        <v>48676418</v>
      </c>
      <c r="B1918" t="s">
        <v>16350</v>
      </c>
      <c r="C1918" t="s">
        <v>10507</v>
      </c>
      <c r="D1918" t="s">
        <v>10508</v>
      </c>
      <c r="E1918" t="s">
        <v>10508</v>
      </c>
      <c r="F1918" t="s">
        <v>10507</v>
      </c>
      <c r="G1918" t="s">
        <v>10507</v>
      </c>
    </row>
    <row r="1919" spans="1:7">
      <c r="A1919">
        <v>48676420</v>
      </c>
      <c r="B1919" t="s">
        <v>16351</v>
      </c>
      <c r="C1919" t="s">
        <v>10507</v>
      </c>
      <c r="D1919" t="s">
        <v>10508</v>
      </c>
      <c r="E1919" t="s">
        <v>10508</v>
      </c>
      <c r="F1919" t="s">
        <v>10507</v>
      </c>
      <c r="G1919" t="s">
        <v>10507</v>
      </c>
    </row>
    <row r="1920" spans="1:7">
      <c r="A1920">
        <v>48676592</v>
      </c>
      <c r="B1920" t="s">
        <v>16352</v>
      </c>
      <c r="C1920" t="s">
        <v>10507</v>
      </c>
      <c r="D1920" t="s">
        <v>10508</v>
      </c>
      <c r="E1920" t="s">
        <v>10508</v>
      </c>
      <c r="F1920" t="s">
        <v>10507</v>
      </c>
      <c r="G1920" t="s">
        <v>10507</v>
      </c>
    </row>
    <row r="1921" spans="1:7">
      <c r="A1921">
        <v>48676594</v>
      </c>
      <c r="B1921" t="s">
        <v>16353</v>
      </c>
      <c r="C1921" t="s">
        <v>10507</v>
      </c>
      <c r="D1921" t="s">
        <v>10508</v>
      </c>
      <c r="E1921" t="s">
        <v>10508</v>
      </c>
      <c r="F1921" t="s">
        <v>10507</v>
      </c>
      <c r="G1921" t="s">
        <v>10507</v>
      </c>
    </row>
    <row r="1922" spans="1:7">
      <c r="A1922">
        <v>48676596</v>
      </c>
      <c r="B1922" t="s">
        <v>16354</v>
      </c>
      <c r="C1922" t="s">
        <v>10507</v>
      </c>
      <c r="D1922" t="s">
        <v>10508</v>
      </c>
      <c r="E1922" t="s">
        <v>10508</v>
      </c>
      <c r="F1922" t="s">
        <v>10507</v>
      </c>
      <c r="G1922" t="s">
        <v>10507</v>
      </c>
    </row>
    <row r="1923" spans="1:7">
      <c r="A1923">
        <v>48676598</v>
      </c>
      <c r="B1923" t="s">
        <v>16355</v>
      </c>
      <c r="C1923" t="s">
        <v>10507</v>
      </c>
      <c r="D1923" t="s">
        <v>10508</v>
      </c>
      <c r="E1923" t="s">
        <v>10508</v>
      </c>
      <c r="F1923" t="s">
        <v>10507</v>
      </c>
      <c r="G1923" t="s">
        <v>10507</v>
      </c>
    </row>
    <row r="1924" spans="1:7">
      <c r="A1924">
        <v>48676600</v>
      </c>
      <c r="B1924" t="s">
        <v>16356</v>
      </c>
      <c r="C1924" t="s">
        <v>10507</v>
      </c>
      <c r="D1924" t="s">
        <v>10508</v>
      </c>
      <c r="E1924" t="s">
        <v>10508</v>
      </c>
      <c r="F1924" t="s">
        <v>10507</v>
      </c>
      <c r="G1924" t="s">
        <v>10507</v>
      </c>
    </row>
    <row r="1925" spans="1:7">
      <c r="A1925">
        <v>48676602</v>
      </c>
      <c r="B1925" t="s">
        <v>16357</v>
      </c>
      <c r="C1925" t="s">
        <v>10507</v>
      </c>
      <c r="D1925" t="s">
        <v>10508</v>
      </c>
      <c r="E1925" t="s">
        <v>10508</v>
      </c>
      <c r="F1925" t="s">
        <v>10507</v>
      </c>
      <c r="G1925" t="s">
        <v>10507</v>
      </c>
    </row>
    <row r="1926" spans="1:7">
      <c r="A1926">
        <v>48676764</v>
      </c>
      <c r="B1926" t="s">
        <v>16358</v>
      </c>
      <c r="C1926" t="s">
        <v>10507</v>
      </c>
      <c r="D1926" t="s">
        <v>10508</v>
      </c>
      <c r="E1926" t="s">
        <v>10508</v>
      </c>
      <c r="F1926" t="s">
        <v>10507</v>
      </c>
      <c r="G1926" t="s">
        <v>10507</v>
      </c>
    </row>
    <row r="1927" spans="1:7">
      <c r="A1927">
        <v>48676766</v>
      </c>
      <c r="B1927" t="s">
        <v>16359</v>
      </c>
      <c r="C1927" t="s">
        <v>10507</v>
      </c>
      <c r="D1927" t="s">
        <v>10508</v>
      </c>
      <c r="E1927" t="s">
        <v>10508</v>
      </c>
      <c r="F1927" t="s">
        <v>10507</v>
      </c>
      <c r="G1927" t="s">
        <v>10507</v>
      </c>
    </row>
    <row r="1928" spans="1:7">
      <c r="A1928">
        <v>48676768</v>
      </c>
      <c r="B1928" t="s">
        <v>16360</v>
      </c>
      <c r="C1928" t="s">
        <v>10507</v>
      </c>
      <c r="D1928" t="s">
        <v>10508</v>
      </c>
      <c r="E1928" t="s">
        <v>10508</v>
      </c>
      <c r="F1928" t="s">
        <v>10507</v>
      </c>
      <c r="G1928" t="s">
        <v>10507</v>
      </c>
    </row>
    <row r="1929" spans="1:7">
      <c r="A1929">
        <v>48676770</v>
      </c>
      <c r="B1929" t="s">
        <v>16361</v>
      </c>
      <c r="C1929" t="s">
        <v>10507</v>
      </c>
      <c r="D1929" t="s">
        <v>10508</v>
      </c>
      <c r="E1929" t="s">
        <v>10508</v>
      </c>
      <c r="F1929" t="s">
        <v>10507</v>
      </c>
      <c r="G1929" t="s">
        <v>10507</v>
      </c>
    </row>
    <row r="1930" spans="1:7">
      <c r="A1930">
        <v>48676772</v>
      </c>
      <c r="B1930" t="s">
        <v>16362</v>
      </c>
      <c r="C1930" t="s">
        <v>10507</v>
      </c>
      <c r="D1930" t="s">
        <v>10508</v>
      </c>
      <c r="E1930" t="s">
        <v>10508</v>
      </c>
      <c r="F1930" t="s">
        <v>10507</v>
      </c>
      <c r="G1930" t="s">
        <v>10507</v>
      </c>
    </row>
    <row r="1931" spans="1:7">
      <c r="A1931">
        <v>48676774</v>
      </c>
      <c r="B1931" t="s">
        <v>16363</v>
      </c>
      <c r="C1931" t="s">
        <v>10507</v>
      </c>
      <c r="D1931" t="s">
        <v>10508</v>
      </c>
      <c r="E1931" t="s">
        <v>10508</v>
      </c>
      <c r="F1931" t="s">
        <v>10507</v>
      </c>
      <c r="G1931" t="s">
        <v>10507</v>
      </c>
    </row>
    <row r="1932" spans="1:7">
      <c r="A1932">
        <v>48673214</v>
      </c>
      <c r="B1932" t="s">
        <v>16364</v>
      </c>
      <c r="C1932" t="s">
        <v>10507</v>
      </c>
      <c r="D1932" t="s">
        <v>10508</v>
      </c>
      <c r="E1932" t="s">
        <v>10508</v>
      </c>
      <c r="F1932" t="s">
        <v>10507</v>
      </c>
      <c r="G1932" t="s">
        <v>10507</v>
      </c>
    </row>
    <row r="1933" spans="1:7">
      <c r="A1933">
        <v>48673216</v>
      </c>
      <c r="B1933" t="s">
        <v>16365</v>
      </c>
      <c r="C1933" t="s">
        <v>10507</v>
      </c>
      <c r="D1933" t="s">
        <v>10508</v>
      </c>
      <c r="E1933" t="s">
        <v>10508</v>
      </c>
      <c r="F1933" t="s">
        <v>10507</v>
      </c>
      <c r="G1933" t="s">
        <v>10507</v>
      </c>
    </row>
    <row r="1934" spans="1:7">
      <c r="A1934">
        <v>48673218</v>
      </c>
      <c r="B1934" t="s">
        <v>16366</v>
      </c>
      <c r="C1934" t="s">
        <v>10507</v>
      </c>
      <c r="D1934" t="s">
        <v>10508</v>
      </c>
      <c r="E1934" t="s">
        <v>10508</v>
      </c>
      <c r="F1934" t="s">
        <v>10507</v>
      </c>
      <c r="G1934" t="s">
        <v>10507</v>
      </c>
    </row>
    <row r="1935" spans="1:7">
      <c r="A1935">
        <v>48673798</v>
      </c>
      <c r="B1935" t="s">
        <v>16367</v>
      </c>
      <c r="C1935" t="s">
        <v>10507</v>
      </c>
      <c r="D1935" t="s">
        <v>10508</v>
      </c>
      <c r="E1935" t="s">
        <v>10508</v>
      </c>
      <c r="F1935" t="s">
        <v>10507</v>
      </c>
      <c r="G1935" t="s">
        <v>10507</v>
      </c>
    </row>
    <row r="1936" spans="1:7">
      <c r="A1936">
        <v>48673800</v>
      </c>
      <c r="B1936" t="s">
        <v>16368</v>
      </c>
      <c r="C1936" t="s">
        <v>10507</v>
      </c>
      <c r="D1936" t="s">
        <v>10508</v>
      </c>
      <c r="E1936" t="s">
        <v>10508</v>
      </c>
      <c r="F1936" t="s">
        <v>10507</v>
      </c>
      <c r="G1936" t="s">
        <v>10507</v>
      </c>
    </row>
    <row r="1937" spans="1:7">
      <c r="A1937">
        <v>48673802</v>
      </c>
      <c r="B1937" t="s">
        <v>16369</v>
      </c>
      <c r="C1937" t="s">
        <v>10507</v>
      </c>
      <c r="D1937" t="s">
        <v>10508</v>
      </c>
      <c r="E1937" t="s">
        <v>10508</v>
      </c>
      <c r="F1937" t="s">
        <v>10507</v>
      </c>
      <c r="G1937" t="s">
        <v>10507</v>
      </c>
    </row>
    <row r="1938" spans="1:7">
      <c r="A1938">
        <v>48673804</v>
      </c>
      <c r="B1938" t="s">
        <v>16370</v>
      </c>
      <c r="C1938" t="s">
        <v>10507</v>
      </c>
      <c r="D1938" t="s">
        <v>10508</v>
      </c>
      <c r="E1938" t="s">
        <v>10508</v>
      </c>
      <c r="F1938" t="s">
        <v>10507</v>
      </c>
      <c r="G1938" t="s">
        <v>10507</v>
      </c>
    </row>
    <row r="1939" spans="1:7">
      <c r="A1939">
        <v>48673806</v>
      </c>
      <c r="B1939" t="s">
        <v>16371</v>
      </c>
      <c r="C1939" t="s">
        <v>10507</v>
      </c>
      <c r="D1939" t="s">
        <v>10508</v>
      </c>
      <c r="E1939" t="s">
        <v>10508</v>
      </c>
      <c r="F1939" t="s">
        <v>10507</v>
      </c>
      <c r="G1939" t="s">
        <v>10507</v>
      </c>
    </row>
    <row r="1940" spans="1:7">
      <c r="A1940">
        <v>48673808</v>
      </c>
      <c r="B1940" t="s">
        <v>16372</v>
      </c>
      <c r="C1940" t="s">
        <v>10507</v>
      </c>
      <c r="D1940" t="s">
        <v>10508</v>
      </c>
      <c r="E1940" t="s">
        <v>10508</v>
      </c>
      <c r="F1940" t="s">
        <v>10507</v>
      </c>
      <c r="G1940" t="s">
        <v>10507</v>
      </c>
    </row>
    <row r="1941" spans="1:7">
      <c r="A1941">
        <v>48676424</v>
      </c>
      <c r="B1941" t="s">
        <v>16373</v>
      </c>
      <c r="C1941" t="s">
        <v>10507</v>
      </c>
      <c r="D1941" t="s">
        <v>10508</v>
      </c>
      <c r="E1941" t="s">
        <v>10508</v>
      </c>
      <c r="F1941" t="s">
        <v>10507</v>
      </c>
      <c r="G1941" t="s">
        <v>10507</v>
      </c>
    </row>
    <row r="1942" spans="1:7">
      <c r="A1942">
        <v>48676426</v>
      </c>
      <c r="B1942" t="s">
        <v>16374</v>
      </c>
      <c r="C1942" t="s">
        <v>10507</v>
      </c>
      <c r="D1942" t="s">
        <v>10508</v>
      </c>
      <c r="E1942" t="s">
        <v>10508</v>
      </c>
      <c r="F1942" t="s">
        <v>10507</v>
      </c>
      <c r="G1942" t="s">
        <v>10507</v>
      </c>
    </row>
    <row r="1943" spans="1:7">
      <c r="A1943">
        <v>48673810</v>
      </c>
      <c r="B1943" t="s">
        <v>16375</v>
      </c>
      <c r="C1943" t="s">
        <v>10507</v>
      </c>
      <c r="D1943" t="s">
        <v>10508</v>
      </c>
      <c r="E1943" t="s">
        <v>10508</v>
      </c>
      <c r="F1943" t="s">
        <v>10507</v>
      </c>
      <c r="G1943" t="s">
        <v>10507</v>
      </c>
    </row>
    <row r="1944" spans="1:7">
      <c r="A1944">
        <v>48673812</v>
      </c>
      <c r="B1944" t="s">
        <v>16376</v>
      </c>
      <c r="C1944" t="s">
        <v>10507</v>
      </c>
      <c r="D1944" t="s">
        <v>10508</v>
      </c>
      <c r="E1944" t="s">
        <v>10508</v>
      </c>
      <c r="F1944" t="s">
        <v>10507</v>
      </c>
      <c r="G1944" t="s">
        <v>10507</v>
      </c>
    </row>
    <row r="1945" spans="1:7">
      <c r="A1945">
        <v>48673814</v>
      </c>
      <c r="B1945" t="s">
        <v>16377</v>
      </c>
      <c r="C1945" t="s">
        <v>10507</v>
      </c>
      <c r="D1945" t="s">
        <v>10508</v>
      </c>
      <c r="E1945" t="s">
        <v>10508</v>
      </c>
      <c r="F1945" t="s">
        <v>10507</v>
      </c>
      <c r="G1945" t="s">
        <v>10507</v>
      </c>
    </row>
    <row r="1946" spans="1:7">
      <c r="A1946">
        <v>48673816</v>
      </c>
      <c r="B1946" t="s">
        <v>16378</v>
      </c>
      <c r="C1946" t="s">
        <v>10507</v>
      </c>
      <c r="D1946" t="s">
        <v>10508</v>
      </c>
      <c r="E1946" t="s">
        <v>10508</v>
      </c>
      <c r="F1946" t="s">
        <v>10507</v>
      </c>
      <c r="G1946" t="s">
        <v>10507</v>
      </c>
    </row>
    <row r="1947" spans="1:7">
      <c r="A1947">
        <v>48673818</v>
      </c>
      <c r="B1947" t="s">
        <v>16379</v>
      </c>
      <c r="C1947" t="s">
        <v>10507</v>
      </c>
      <c r="D1947" t="s">
        <v>10508</v>
      </c>
      <c r="E1947" t="s">
        <v>10508</v>
      </c>
      <c r="F1947" t="s">
        <v>10507</v>
      </c>
      <c r="G1947" t="s">
        <v>10507</v>
      </c>
    </row>
    <row r="1948" spans="1:7">
      <c r="A1948">
        <v>48673820</v>
      </c>
      <c r="B1948" t="s">
        <v>16380</v>
      </c>
      <c r="C1948" t="s">
        <v>10507</v>
      </c>
      <c r="D1948" t="s">
        <v>10508</v>
      </c>
      <c r="E1948" t="s">
        <v>10508</v>
      </c>
      <c r="F1948" t="s">
        <v>10507</v>
      </c>
      <c r="G1948" t="s">
        <v>10507</v>
      </c>
    </row>
    <row r="1949" spans="1:7">
      <c r="A1949">
        <v>48673822</v>
      </c>
      <c r="B1949" t="s">
        <v>16381</v>
      </c>
      <c r="C1949" t="s">
        <v>10507</v>
      </c>
      <c r="D1949" t="s">
        <v>10508</v>
      </c>
      <c r="E1949" t="s">
        <v>10508</v>
      </c>
      <c r="F1949" t="s">
        <v>10507</v>
      </c>
      <c r="G1949" t="s">
        <v>10507</v>
      </c>
    </row>
    <row r="1950" spans="1:7">
      <c r="A1950">
        <v>48673824</v>
      </c>
      <c r="B1950" t="s">
        <v>16382</v>
      </c>
      <c r="C1950" t="s">
        <v>10507</v>
      </c>
      <c r="D1950" t="s">
        <v>10508</v>
      </c>
      <c r="E1950" t="s">
        <v>10508</v>
      </c>
      <c r="F1950" t="s">
        <v>10507</v>
      </c>
      <c r="G1950" t="s">
        <v>10507</v>
      </c>
    </row>
    <row r="1951" spans="1:7">
      <c r="A1951">
        <v>48673826</v>
      </c>
      <c r="B1951" t="s">
        <v>16383</v>
      </c>
      <c r="C1951" t="s">
        <v>10507</v>
      </c>
      <c r="D1951" t="s">
        <v>10508</v>
      </c>
      <c r="E1951" t="s">
        <v>10508</v>
      </c>
      <c r="F1951" t="s">
        <v>10507</v>
      </c>
      <c r="G1951" t="s">
        <v>10507</v>
      </c>
    </row>
    <row r="1952" spans="1:7">
      <c r="A1952">
        <v>48673828</v>
      </c>
      <c r="B1952" t="s">
        <v>16384</v>
      </c>
      <c r="C1952" t="s">
        <v>10507</v>
      </c>
      <c r="D1952" t="s">
        <v>10508</v>
      </c>
      <c r="E1952" t="s">
        <v>10508</v>
      </c>
      <c r="F1952" t="s">
        <v>10507</v>
      </c>
      <c r="G1952" t="s">
        <v>10507</v>
      </c>
    </row>
    <row r="1953" spans="1:7">
      <c r="A1953">
        <v>48673830</v>
      </c>
      <c r="B1953" t="s">
        <v>16385</v>
      </c>
      <c r="C1953" t="s">
        <v>10507</v>
      </c>
      <c r="D1953" t="s">
        <v>10508</v>
      </c>
      <c r="E1953" t="s">
        <v>10508</v>
      </c>
      <c r="F1953" t="s">
        <v>10507</v>
      </c>
      <c r="G1953" t="s">
        <v>10507</v>
      </c>
    </row>
    <row r="1954" spans="1:7">
      <c r="A1954">
        <v>48673256</v>
      </c>
      <c r="B1954" t="s">
        <v>16386</v>
      </c>
      <c r="C1954" t="s">
        <v>10507</v>
      </c>
      <c r="D1954" t="s">
        <v>10508</v>
      </c>
      <c r="E1954" t="s">
        <v>10508</v>
      </c>
      <c r="F1954" t="s">
        <v>10507</v>
      </c>
      <c r="G1954" t="s">
        <v>10507</v>
      </c>
    </row>
    <row r="1955" spans="1:7">
      <c r="A1955">
        <v>48673258</v>
      </c>
      <c r="B1955" t="s">
        <v>16387</v>
      </c>
      <c r="C1955" t="s">
        <v>10507</v>
      </c>
      <c r="D1955" t="s">
        <v>10508</v>
      </c>
      <c r="E1955" t="s">
        <v>10508</v>
      </c>
      <c r="F1955" t="s">
        <v>10507</v>
      </c>
      <c r="G1955" t="s">
        <v>10507</v>
      </c>
    </row>
    <row r="1956" spans="1:7">
      <c r="A1956">
        <v>48673784</v>
      </c>
      <c r="B1956" t="s">
        <v>16388</v>
      </c>
      <c r="C1956" t="s">
        <v>10507</v>
      </c>
      <c r="D1956" t="s">
        <v>10508</v>
      </c>
      <c r="E1956" t="s">
        <v>10508</v>
      </c>
      <c r="F1956" t="s">
        <v>10507</v>
      </c>
      <c r="G1956" t="s">
        <v>10507</v>
      </c>
    </row>
    <row r="1957" spans="1:7">
      <c r="A1957">
        <v>48673786</v>
      </c>
      <c r="B1957" t="s">
        <v>16389</v>
      </c>
      <c r="C1957" t="s">
        <v>10507</v>
      </c>
      <c r="D1957" t="s">
        <v>10508</v>
      </c>
      <c r="E1957" t="s">
        <v>10508</v>
      </c>
      <c r="F1957" t="s">
        <v>10507</v>
      </c>
      <c r="G1957" t="s">
        <v>10507</v>
      </c>
    </row>
    <row r="1958" spans="1:7">
      <c r="A1958">
        <v>48673788</v>
      </c>
      <c r="B1958" t="s">
        <v>16390</v>
      </c>
      <c r="C1958" t="s">
        <v>10507</v>
      </c>
      <c r="D1958" t="s">
        <v>10508</v>
      </c>
      <c r="E1958" t="s">
        <v>10508</v>
      </c>
      <c r="F1958" t="s">
        <v>10507</v>
      </c>
      <c r="G1958" t="s">
        <v>10507</v>
      </c>
    </row>
    <row r="1959" spans="1:7">
      <c r="A1959">
        <v>48673790</v>
      </c>
      <c r="B1959" t="s">
        <v>16391</v>
      </c>
      <c r="C1959" t="s">
        <v>10507</v>
      </c>
      <c r="D1959" t="s">
        <v>10508</v>
      </c>
      <c r="E1959" t="s">
        <v>10508</v>
      </c>
      <c r="F1959" t="s">
        <v>10507</v>
      </c>
      <c r="G1959" t="s">
        <v>10507</v>
      </c>
    </row>
    <row r="1960" spans="1:7">
      <c r="A1960">
        <v>48673792</v>
      </c>
      <c r="B1960" t="s">
        <v>16392</v>
      </c>
      <c r="C1960" t="s">
        <v>10507</v>
      </c>
      <c r="D1960" t="s">
        <v>10508</v>
      </c>
      <c r="E1960" t="s">
        <v>10508</v>
      </c>
      <c r="F1960" t="s">
        <v>10507</v>
      </c>
      <c r="G1960" t="s">
        <v>10507</v>
      </c>
    </row>
    <row r="1961" spans="1:7">
      <c r="A1961">
        <v>48673794</v>
      </c>
      <c r="B1961" t="s">
        <v>16393</v>
      </c>
      <c r="C1961" t="s">
        <v>10507</v>
      </c>
      <c r="D1961" t="s">
        <v>10508</v>
      </c>
      <c r="E1961" t="s">
        <v>10508</v>
      </c>
      <c r="F1961" t="s">
        <v>10507</v>
      </c>
      <c r="G1961" t="s">
        <v>10507</v>
      </c>
    </row>
    <row r="1962" spans="1:7">
      <c r="A1962">
        <v>48673796</v>
      </c>
      <c r="B1962" t="s">
        <v>16394</v>
      </c>
      <c r="C1962" t="s">
        <v>10507</v>
      </c>
      <c r="D1962" t="s">
        <v>10508</v>
      </c>
      <c r="E1962" t="s">
        <v>10508</v>
      </c>
      <c r="F1962" t="s">
        <v>10507</v>
      </c>
      <c r="G1962" t="s">
        <v>10507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62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59617</v>
      </c>
      <c r="D2">
        <v>59618</v>
      </c>
      <c r="E2">
        <v>59619</v>
      </c>
      <c r="F2">
        <v>59615</v>
      </c>
      <c r="G2">
        <v>59616</v>
      </c>
    </row>
    <row r="3" spans="1:7">
      <c r="A3" t="s" s="1">
        <v>10500</v>
      </c>
      <c r="B3" t="s" s="1">
        <v>69</v>
      </c>
      <c r="C3" t="s" s="1">
        <v>16395</v>
      </c>
      <c r="D3" t="s" s="1">
        <v>16396</v>
      </c>
      <c r="E3" t="s" s="1">
        <v>16397</v>
      </c>
      <c r="F3" t="s" s="1">
        <v>16398</v>
      </c>
      <c r="G3" t="s" s="1">
        <v>16399</v>
      </c>
    </row>
    <row r="4" spans="1:7">
      <c r="A4">
        <v>48673020</v>
      </c>
      <c r="B4" t="s">
        <v>16400</v>
      </c>
      <c r="C4" t="s">
        <v>10507</v>
      </c>
      <c r="D4" t="s">
        <v>10508</v>
      </c>
      <c r="E4" t="s">
        <v>10508</v>
      </c>
      <c r="F4" t="s">
        <v>10507</v>
      </c>
      <c r="G4" t="s">
        <v>10507</v>
      </c>
    </row>
    <row r="5" spans="1:7">
      <c r="A5">
        <v>48673022</v>
      </c>
      <c r="B5" t="s">
        <v>16401</v>
      </c>
      <c r="C5" t="s">
        <v>10507</v>
      </c>
      <c r="D5" t="s">
        <v>10508</v>
      </c>
      <c r="E5" t="s">
        <v>10508</v>
      </c>
      <c r="F5" t="s">
        <v>10507</v>
      </c>
      <c r="G5" t="s">
        <v>10507</v>
      </c>
    </row>
    <row r="6" spans="1:7">
      <c r="A6">
        <v>48673024</v>
      </c>
      <c r="B6" t="s">
        <v>16402</v>
      </c>
      <c r="C6" t="s">
        <v>10507</v>
      </c>
      <c r="D6" t="s">
        <v>10508</v>
      </c>
      <c r="E6" t="s">
        <v>10508</v>
      </c>
      <c r="F6" t="s">
        <v>10507</v>
      </c>
      <c r="G6" t="s">
        <v>10507</v>
      </c>
    </row>
    <row r="7" spans="1:7">
      <c r="A7">
        <v>48673026</v>
      </c>
      <c r="B7" t="s">
        <v>16403</v>
      </c>
      <c r="C7" t="s">
        <v>10507</v>
      </c>
      <c r="D7" t="s">
        <v>10508</v>
      </c>
      <c r="E7" t="s">
        <v>10508</v>
      </c>
      <c r="F7" t="s">
        <v>10507</v>
      </c>
      <c r="G7" t="s">
        <v>10507</v>
      </c>
    </row>
    <row r="8" spans="1:7">
      <c r="A8">
        <v>48673028</v>
      </c>
      <c r="B8" t="s">
        <v>16404</v>
      </c>
      <c r="C8" t="s">
        <v>10507</v>
      </c>
      <c r="D8" t="s">
        <v>10508</v>
      </c>
      <c r="E8" t="s">
        <v>10508</v>
      </c>
      <c r="F8" t="s">
        <v>10507</v>
      </c>
      <c r="G8" t="s">
        <v>10507</v>
      </c>
    </row>
    <row r="9" spans="1:7">
      <c r="A9">
        <v>48673030</v>
      </c>
      <c r="B9" t="s">
        <v>16405</v>
      </c>
      <c r="C9" t="s">
        <v>10507</v>
      </c>
      <c r="D9" t="s">
        <v>10508</v>
      </c>
      <c r="E9" t="s">
        <v>10508</v>
      </c>
      <c r="F9" t="s">
        <v>10507</v>
      </c>
      <c r="G9" t="s">
        <v>10507</v>
      </c>
    </row>
    <row r="10" spans="1:7">
      <c r="A10">
        <v>48673212</v>
      </c>
      <c r="B10" t="s">
        <v>16406</v>
      </c>
      <c r="C10" t="s">
        <v>10507</v>
      </c>
      <c r="D10" t="s">
        <v>10508</v>
      </c>
      <c r="E10" t="s">
        <v>10508</v>
      </c>
      <c r="F10" t="s">
        <v>10507</v>
      </c>
      <c r="G10" t="s">
        <v>10507</v>
      </c>
    </row>
    <row r="11" spans="1:7">
      <c r="A11">
        <v>48673220</v>
      </c>
      <c r="B11" t="s">
        <v>16407</v>
      </c>
      <c r="C11" t="s">
        <v>10507</v>
      </c>
      <c r="D11" t="s">
        <v>10508</v>
      </c>
      <c r="E11" t="s">
        <v>10508</v>
      </c>
      <c r="F11" t="s">
        <v>10507</v>
      </c>
      <c r="G11" t="s">
        <v>10507</v>
      </c>
    </row>
    <row r="12" spans="1:7">
      <c r="A12">
        <v>48673222</v>
      </c>
      <c r="B12" t="s">
        <v>16408</v>
      </c>
      <c r="C12" t="s">
        <v>10507</v>
      </c>
      <c r="D12" t="s">
        <v>10508</v>
      </c>
      <c r="E12" t="s">
        <v>10508</v>
      </c>
      <c r="F12" t="s">
        <v>10507</v>
      </c>
      <c r="G12" t="s">
        <v>10507</v>
      </c>
    </row>
    <row r="13" spans="1:7">
      <c r="A13">
        <v>48673402</v>
      </c>
      <c r="B13" t="s">
        <v>16409</v>
      </c>
      <c r="C13" t="s">
        <v>10507</v>
      </c>
      <c r="D13" t="s">
        <v>10508</v>
      </c>
      <c r="E13" t="s">
        <v>10508</v>
      </c>
      <c r="F13" t="s">
        <v>10507</v>
      </c>
      <c r="G13" t="s">
        <v>10507</v>
      </c>
    </row>
    <row r="14" spans="1:7">
      <c r="A14">
        <v>48673404</v>
      </c>
      <c r="B14" t="s">
        <v>16410</v>
      </c>
      <c r="C14" t="s">
        <v>10507</v>
      </c>
      <c r="D14" t="s">
        <v>10508</v>
      </c>
      <c r="E14" t="s">
        <v>10508</v>
      </c>
      <c r="F14" t="s">
        <v>10507</v>
      </c>
      <c r="G14" t="s">
        <v>10507</v>
      </c>
    </row>
    <row r="15" spans="1:7">
      <c r="A15">
        <v>48673406</v>
      </c>
      <c r="B15" t="s">
        <v>16411</v>
      </c>
      <c r="C15" t="s">
        <v>10507</v>
      </c>
      <c r="D15" t="s">
        <v>10508</v>
      </c>
      <c r="E15" t="s">
        <v>10508</v>
      </c>
      <c r="F15" t="s">
        <v>10507</v>
      </c>
      <c r="G15" t="s">
        <v>10507</v>
      </c>
    </row>
    <row r="16" spans="1:7">
      <c r="A16">
        <v>48673408</v>
      </c>
      <c r="B16" t="s">
        <v>16412</v>
      </c>
      <c r="C16" t="s">
        <v>10507</v>
      </c>
      <c r="D16" t="s">
        <v>10508</v>
      </c>
      <c r="E16" t="s">
        <v>10508</v>
      </c>
      <c r="F16" t="s">
        <v>10507</v>
      </c>
      <c r="G16" t="s">
        <v>10507</v>
      </c>
    </row>
    <row r="17" spans="1:7">
      <c r="A17">
        <v>48673410</v>
      </c>
      <c r="B17" t="s">
        <v>16413</v>
      </c>
      <c r="C17" t="s">
        <v>10507</v>
      </c>
      <c r="D17" t="s">
        <v>10508</v>
      </c>
      <c r="E17" t="s">
        <v>10508</v>
      </c>
      <c r="F17" t="s">
        <v>10507</v>
      </c>
      <c r="G17" t="s">
        <v>10507</v>
      </c>
    </row>
    <row r="18" spans="1:7">
      <c r="A18">
        <v>48673412</v>
      </c>
      <c r="B18" t="s">
        <v>16414</v>
      </c>
      <c r="C18" t="s">
        <v>10507</v>
      </c>
      <c r="D18" t="s">
        <v>10508</v>
      </c>
      <c r="E18" t="s">
        <v>10508</v>
      </c>
      <c r="F18" t="s">
        <v>10507</v>
      </c>
      <c r="G18" t="s">
        <v>10507</v>
      </c>
    </row>
    <row r="19" spans="1:7">
      <c r="A19">
        <v>48673584</v>
      </c>
      <c r="B19" t="s">
        <v>16415</v>
      </c>
      <c r="C19" t="s">
        <v>10507</v>
      </c>
      <c r="D19" t="s">
        <v>10508</v>
      </c>
      <c r="E19" t="s">
        <v>10508</v>
      </c>
      <c r="F19" t="s">
        <v>10507</v>
      </c>
      <c r="G19" t="s">
        <v>10507</v>
      </c>
    </row>
    <row r="20" spans="1:7">
      <c r="A20">
        <v>48673586</v>
      </c>
      <c r="B20" t="s">
        <v>16416</v>
      </c>
      <c r="C20" t="s">
        <v>10507</v>
      </c>
      <c r="D20" t="s">
        <v>10508</v>
      </c>
      <c r="E20" t="s">
        <v>10508</v>
      </c>
      <c r="F20" t="s">
        <v>10507</v>
      </c>
      <c r="G20" t="s">
        <v>10507</v>
      </c>
    </row>
    <row r="21" spans="1:7">
      <c r="A21">
        <v>48673588</v>
      </c>
      <c r="B21" t="s">
        <v>16417</v>
      </c>
      <c r="C21" t="s">
        <v>10507</v>
      </c>
      <c r="D21" t="s">
        <v>10508</v>
      </c>
      <c r="E21" t="s">
        <v>10508</v>
      </c>
      <c r="F21" t="s">
        <v>10507</v>
      </c>
      <c r="G21" t="s">
        <v>10507</v>
      </c>
    </row>
    <row r="22" spans="1:7">
      <c r="A22">
        <v>48673590</v>
      </c>
      <c r="B22" t="s">
        <v>16418</v>
      </c>
      <c r="C22" t="s">
        <v>10507</v>
      </c>
      <c r="D22" t="s">
        <v>10508</v>
      </c>
      <c r="E22" t="s">
        <v>10508</v>
      </c>
      <c r="F22" t="s">
        <v>10507</v>
      </c>
      <c r="G22" t="s">
        <v>10507</v>
      </c>
    </row>
    <row r="23" spans="1:7">
      <c r="A23">
        <v>48673592</v>
      </c>
      <c r="B23" t="s">
        <v>16419</v>
      </c>
      <c r="C23" t="s">
        <v>10507</v>
      </c>
      <c r="D23" t="s">
        <v>10508</v>
      </c>
      <c r="E23" t="s">
        <v>10508</v>
      </c>
      <c r="F23" t="s">
        <v>10507</v>
      </c>
      <c r="G23" t="s">
        <v>10507</v>
      </c>
    </row>
    <row r="24" spans="1:7">
      <c r="A24">
        <v>48673594</v>
      </c>
      <c r="B24" t="s">
        <v>16420</v>
      </c>
      <c r="C24" t="s">
        <v>10507</v>
      </c>
      <c r="D24" t="s">
        <v>10508</v>
      </c>
      <c r="E24" t="s">
        <v>10508</v>
      </c>
      <c r="F24" t="s">
        <v>10507</v>
      </c>
      <c r="G24" t="s">
        <v>10507</v>
      </c>
    </row>
    <row r="25" spans="1:7">
      <c r="A25">
        <v>48673990</v>
      </c>
      <c r="B25" t="s">
        <v>16421</v>
      </c>
      <c r="C25" t="s">
        <v>10507</v>
      </c>
      <c r="D25" t="s">
        <v>10508</v>
      </c>
      <c r="E25" t="s">
        <v>10508</v>
      </c>
      <c r="F25" t="s">
        <v>10507</v>
      </c>
      <c r="G25" t="s">
        <v>10507</v>
      </c>
    </row>
    <row r="26" spans="1:7">
      <c r="A26">
        <v>48673992</v>
      </c>
      <c r="B26" t="s">
        <v>16422</v>
      </c>
      <c r="C26" t="s">
        <v>10507</v>
      </c>
      <c r="D26" t="s">
        <v>10508</v>
      </c>
      <c r="E26" t="s">
        <v>10508</v>
      </c>
      <c r="F26" t="s">
        <v>10507</v>
      </c>
      <c r="G26" t="s">
        <v>10507</v>
      </c>
    </row>
    <row r="27" spans="1:7">
      <c r="A27">
        <v>48673994</v>
      </c>
      <c r="B27" t="s">
        <v>16423</v>
      </c>
      <c r="C27" t="s">
        <v>10507</v>
      </c>
      <c r="D27" t="s">
        <v>10508</v>
      </c>
      <c r="E27" t="s">
        <v>10508</v>
      </c>
      <c r="F27" t="s">
        <v>10507</v>
      </c>
      <c r="G27" t="s">
        <v>10507</v>
      </c>
    </row>
    <row r="28" spans="1:7">
      <c r="A28">
        <v>48673996</v>
      </c>
      <c r="B28" t="s">
        <v>16424</v>
      </c>
      <c r="C28" t="s">
        <v>10507</v>
      </c>
      <c r="D28" t="s">
        <v>10508</v>
      </c>
      <c r="E28" t="s">
        <v>10508</v>
      </c>
      <c r="F28" t="s">
        <v>10507</v>
      </c>
      <c r="G28" t="s">
        <v>10507</v>
      </c>
    </row>
    <row r="29" spans="1:7">
      <c r="A29">
        <v>48673998</v>
      </c>
      <c r="B29" t="s">
        <v>16425</v>
      </c>
      <c r="C29" t="s">
        <v>10507</v>
      </c>
      <c r="D29" t="s">
        <v>10508</v>
      </c>
      <c r="E29" t="s">
        <v>10508</v>
      </c>
      <c r="F29" t="s">
        <v>10507</v>
      </c>
      <c r="G29" t="s">
        <v>10507</v>
      </c>
    </row>
    <row r="30" spans="1:7">
      <c r="A30">
        <v>48674000</v>
      </c>
      <c r="B30" t="s">
        <v>16426</v>
      </c>
      <c r="C30" t="s">
        <v>10507</v>
      </c>
      <c r="D30" t="s">
        <v>10508</v>
      </c>
      <c r="E30" t="s">
        <v>10508</v>
      </c>
      <c r="F30" t="s">
        <v>10507</v>
      </c>
      <c r="G30" t="s">
        <v>10507</v>
      </c>
    </row>
    <row r="31" spans="1:7">
      <c r="A31">
        <v>48674180</v>
      </c>
      <c r="B31" t="s">
        <v>16427</v>
      </c>
      <c r="C31" t="s">
        <v>10507</v>
      </c>
      <c r="D31" t="s">
        <v>10508</v>
      </c>
      <c r="E31" t="s">
        <v>10508</v>
      </c>
      <c r="F31" t="s">
        <v>10507</v>
      </c>
      <c r="G31" t="s">
        <v>10507</v>
      </c>
    </row>
    <row r="32" spans="1:7">
      <c r="A32">
        <v>48674182</v>
      </c>
      <c r="B32" t="s">
        <v>16428</v>
      </c>
      <c r="C32" t="s">
        <v>10507</v>
      </c>
      <c r="D32" t="s">
        <v>10508</v>
      </c>
      <c r="E32" t="s">
        <v>10508</v>
      </c>
      <c r="F32" t="s">
        <v>10507</v>
      </c>
      <c r="G32" t="s">
        <v>10507</v>
      </c>
    </row>
    <row r="33" spans="1:7">
      <c r="A33">
        <v>48674184</v>
      </c>
      <c r="B33" t="s">
        <v>16429</v>
      </c>
      <c r="C33" t="s">
        <v>10507</v>
      </c>
      <c r="D33" t="s">
        <v>10508</v>
      </c>
      <c r="E33" t="s">
        <v>10508</v>
      </c>
      <c r="F33" t="s">
        <v>10507</v>
      </c>
      <c r="G33" t="s">
        <v>10507</v>
      </c>
    </row>
    <row r="34" spans="1:7">
      <c r="A34">
        <v>48674186</v>
      </c>
      <c r="B34" t="s">
        <v>16430</v>
      </c>
      <c r="C34" t="s">
        <v>10507</v>
      </c>
      <c r="D34" t="s">
        <v>10508</v>
      </c>
      <c r="E34" t="s">
        <v>10508</v>
      </c>
      <c r="F34" t="s">
        <v>10507</v>
      </c>
      <c r="G34" t="s">
        <v>10507</v>
      </c>
    </row>
    <row r="35" spans="1:7">
      <c r="A35">
        <v>48674188</v>
      </c>
      <c r="B35" t="s">
        <v>16431</v>
      </c>
      <c r="C35" t="s">
        <v>10507</v>
      </c>
      <c r="D35" t="s">
        <v>10508</v>
      </c>
      <c r="E35" t="s">
        <v>10508</v>
      </c>
      <c r="F35" t="s">
        <v>10507</v>
      </c>
      <c r="G35" t="s">
        <v>10507</v>
      </c>
    </row>
    <row r="36" spans="1:7">
      <c r="A36">
        <v>48674190</v>
      </c>
      <c r="B36" t="s">
        <v>16432</v>
      </c>
      <c r="C36" t="s">
        <v>10507</v>
      </c>
      <c r="D36" t="s">
        <v>10508</v>
      </c>
      <c r="E36" t="s">
        <v>10508</v>
      </c>
      <c r="F36" t="s">
        <v>10507</v>
      </c>
      <c r="G36" t="s">
        <v>10507</v>
      </c>
    </row>
    <row r="37" spans="1:7">
      <c r="A37">
        <v>48674334</v>
      </c>
      <c r="B37" t="s">
        <v>16433</v>
      </c>
      <c r="C37" t="s">
        <v>10507</v>
      </c>
      <c r="D37" t="s">
        <v>10508</v>
      </c>
      <c r="E37" t="s">
        <v>10508</v>
      </c>
      <c r="F37" t="s">
        <v>10507</v>
      </c>
      <c r="G37" t="s">
        <v>10507</v>
      </c>
    </row>
    <row r="38" spans="1:7">
      <c r="A38">
        <v>48674336</v>
      </c>
      <c r="B38" t="s">
        <v>16434</v>
      </c>
      <c r="C38" t="s">
        <v>10507</v>
      </c>
      <c r="D38" t="s">
        <v>10508</v>
      </c>
      <c r="E38" t="s">
        <v>10508</v>
      </c>
      <c r="F38" t="s">
        <v>10507</v>
      </c>
      <c r="G38" t="s">
        <v>10507</v>
      </c>
    </row>
    <row r="39" spans="1:7">
      <c r="A39">
        <v>48674338</v>
      </c>
      <c r="B39" t="s">
        <v>16435</v>
      </c>
      <c r="C39" t="s">
        <v>10507</v>
      </c>
      <c r="D39" t="s">
        <v>10508</v>
      </c>
      <c r="E39" t="s">
        <v>10508</v>
      </c>
      <c r="F39" t="s">
        <v>10507</v>
      </c>
      <c r="G39" t="s">
        <v>10507</v>
      </c>
    </row>
    <row r="40" spans="1:7">
      <c r="A40">
        <v>48674340</v>
      </c>
      <c r="B40" t="s">
        <v>16436</v>
      </c>
      <c r="C40" t="s">
        <v>10507</v>
      </c>
      <c r="D40" t="s">
        <v>10508</v>
      </c>
      <c r="E40" t="s">
        <v>10508</v>
      </c>
      <c r="F40" t="s">
        <v>10507</v>
      </c>
      <c r="G40" t="s">
        <v>10507</v>
      </c>
    </row>
    <row r="41" spans="1:7">
      <c r="A41">
        <v>48674342</v>
      </c>
      <c r="B41" t="s">
        <v>16437</v>
      </c>
      <c r="C41" t="s">
        <v>10507</v>
      </c>
      <c r="D41" t="s">
        <v>10508</v>
      </c>
      <c r="E41" t="s">
        <v>10508</v>
      </c>
      <c r="F41" t="s">
        <v>10507</v>
      </c>
      <c r="G41" t="s">
        <v>10507</v>
      </c>
    </row>
    <row r="42" spans="1:7">
      <c r="A42">
        <v>48674344</v>
      </c>
      <c r="B42" t="s">
        <v>16438</v>
      </c>
      <c r="C42" t="s">
        <v>10507</v>
      </c>
      <c r="D42" t="s">
        <v>10508</v>
      </c>
      <c r="E42" t="s">
        <v>10508</v>
      </c>
      <c r="F42" t="s">
        <v>10507</v>
      </c>
      <c r="G42" t="s">
        <v>10507</v>
      </c>
    </row>
    <row r="43" spans="1:7">
      <c r="A43">
        <v>48674526</v>
      </c>
      <c r="B43" t="s">
        <v>16439</v>
      </c>
      <c r="C43" t="s">
        <v>10507</v>
      </c>
      <c r="D43" t="s">
        <v>10508</v>
      </c>
      <c r="E43" t="s">
        <v>10508</v>
      </c>
      <c r="F43" t="s">
        <v>10507</v>
      </c>
      <c r="G43" t="s">
        <v>10507</v>
      </c>
    </row>
    <row r="44" spans="1:7">
      <c r="A44">
        <v>48674528</v>
      </c>
      <c r="B44" t="s">
        <v>16440</v>
      </c>
      <c r="C44" t="s">
        <v>10507</v>
      </c>
      <c r="D44" t="s">
        <v>10508</v>
      </c>
      <c r="E44" t="s">
        <v>10508</v>
      </c>
      <c r="F44" t="s">
        <v>10507</v>
      </c>
      <c r="G44" t="s">
        <v>10507</v>
      </c>
    </row>
    <row r="45" spans="1:7">
      <c r="A45">
        <v>48674530</v>
      </c>
      <c r="B45" t="s">
        <v>16441</v>
      </c>
      <c r="C45" t="s">
        <v>10507</v>
      </c>
      <c r="D45" t="s">
        <v>10508</v>
      </c>
      <c r="E45" t="s">
        <v>10508</v>
      </c>
      <c r="F45" t="s">
        <v>10507</v>
      </c>
      <c r="G45" t="s">
        <v>10507</v>
      </c>
    </row>
    <row r="46" spans="1:7">
      <c r="A46">
        <v>48674532</v>
      </c>
      <c r="B46" t="s">
        <v>16442</v>
      </c>
      <c r="C46" t="s">
        <v>10507</v>
      </c>
      <c r="D46" t="s">
        <v>10508</v>
      </c>
      <c r="E46" t="s">
        <v>10508</v>
      </c>
      <c r="F46" t="s">
        <v>10507</v>
      </c>
      <c r="G46" t="s">
        <v>10507</v>
      </c>
    </row>
    <row r="47" spans="1:7">
      <c r="A47">
        <v>48674534</v>
      </c>
      <c r="B47" t="s">
        <v>16443</v>
      </c>
      <c r="C47" t="s">
        <v>10507</v>
      </c>
      <c r="D47" t="s">
        <v>10508</v>
      </c>
      <c r="E47" t="s">
        <v>10508</v>
      </c>
      <c r="F47" t="s">
        <v>10507</v>
      </c>
      <c r="G47" t="s">
        <v>10507</v>
      </c>
    </row>
    <row r="48" spans="1:7">
      <c r="A48">
        <v>48674536</v>
      </c>
      <c r="B48" t="s">
        <v>16444</v>
      </c>
      <c r="C48" t="s">
        <v>10507</v>
      </c>
      <c r="D48" t="s">
        <v>10508</v>
      </c>
      <c r="E48" t="s">
        <v>10508</v>
      </c>
      <c r="F48" t="s">
        <v>10507</v>
      </c>
      <c r="G48" t="s">
        <v>10507</v>
      </c>
    </row>
    <row r="49" spans="1:7">
      <c r="A49">
        <v>48674718</v>
      </c>
      <c r="B49" t="s">
        <v>16445</v>
      </c>
      <c r="C49" t="s">
        <v>10507</v>
      </c>
      <c r="D49" t="s">
        <v>10508</v>
      </c>
      <c r="E49" t="s">
        <v>10508</v>
      </c>
      <c r="F49" t="s">
        <v>10507</v>
      </c>
      <c r="G49" t="s">
        <v>10507</v>
      </c>
    </row>
    <row r="50" spans="1:7">
      <c r="A50">
        <v>48674720</v>
      </c>
      <c r="B50" t="s">
        <v>16446</v>
      </c>
      <c r="C50" t="s">
        <v>10507</v>
      </c>
      <c r="D50" t="s">
        <v>10508</v>
      </c>
      <c r="E50" t="s">
        <v>10508</v>
      </c>
      <c r="F50" t="s">
        <v>10507</v>
      </c>
      <c r="G50" t="s">
        <v>10507</v>
      </c>
    </row>
    <row r="51" spans="1:7">
      <c r="A51">
        <v>48674722</v>
      </c>
      <c r="B51" t="s">
        <v>16447</v>
      </c>
      <c r="C51" t="s">
        <v>10507</v>
      </c>
      <c r="D51" t="s">
        <v>10508</v>
      </c>
      <c r="E51" t="s">
        <v>10508</v>
      </c>
      <c r="F51" t="s">
        <v>10507</v>
      </c>
      <c r="G51" t="s">
        <v>10507</v>
      </c>
    </row>
    <row r="52" spans="1:7">
      <c r="A52">
        <v>48674724</v>
      </c>
      <c r="B52" t="s">
        <v>16448</v>
      </c>
      <c r="C52" t="s">
        <v>10507</v>
      </c>
      <c r="D52" t="s">
        <v>10508</v>
      </c>
      <c r="E52" t="s">
        <v>10508</v>
      </c>
      <c r="F52" t="s">
        <v>10507</v>
      </c>
      <c r="G52" t="s">
        <v>10507</v>
      </c>
    </row>
    <row r="53" spans="1:7">
      <c r="A53">
        <v>48674726</v>
      </c>
      <c r="B53" t="s">
        <v>16449</v>
      </c>
      <c r="C53" t="s">
        <v>10507</v>
      </c>
      <c r="D53" t="s">
        <v>10508</v>
      </c>
      <c r="E53" t="s">
        <v>10508</v>
      </c>
      <c r="F53" t="s">
        <v>10507</v>
      </c>
      <c r="G53" t="s">
        <v>10507</v>
      </c>
    </row>
    <row r="54" spans="1:7">
      <c r="A54">
        <v>48674728</v>
      </c>
      <c r="B54" t="s">
        <v>16450</v>
      </c>
      <c r="C54" t="s">
        <v>10507</v>
      </c>
      <c r="D54" t="s">
        <v>10508</v>
      </c>
      <c r="E54" t="s">
        <v>10508</v>
      </c>
      <c r="F54" t="s">
        <v>10507</v>
      </c>
      <c r="G54" t="s">
        <v>10507</v>
      </c>
    </row>
    <row r="55" spans="1:7">
      <c r="A55">
        <v>48674910</v>
      </c>
      <c r="B55" t="s">
        <v>16451</v>
      </c>
      <c r="C55" t="s">
        <v>10507</v>
      </c>
      <c r="D55" t="s">
        <v>10508</v>
      </c>
      <c r="E55" t="s">
        <v>10508</v>
      </c>
      <c r="F55" t="s">
        <v>10507</v>
      </c>
      <c r="G55" t="s">
        <v>10507</v>
      </c>
    </row>
    <row r="56" spans="1:7">
      <c r="A56">
        <v>48674912</v>
      </c>
      <c r="B56" t="s">
        <v>16452</v>
      </c>
      <c r="C56" t="s">
        <v>10507</v>
      </c>
      <c r="D56" t="s">
        <v>10508</v>
      </c>
      <c r="E56" t="s">
        <v>10508</v>
      </c>
      <c r="F56" t="s">
        <v>10507</v>
      </c>
      <c r="G56" t="s">
        <v>10507</v>
      </c>
    </row>
    <row r="57" spans="1:7">
      <c r="A57">
        <v>48674914</v>
      </c>
      <c r="B57" t="s">
        <v>16453</v>
      </c>
      <c r="C57" t="s">
        <v>10507</v>
      </c>
      <c r="D57" t="s">
        <v>10508</v>
      </c>
      <c r="E57" t="s">
        <v>10508</v>
      </c>
      <c r="F57" t="s">
        <v>10507</v>
      </c>
      <c r="G57" t="s">
        <v>10507</v>
      </c>
    </row>
    <row r="58" spans="1:7">
      <c r="A58">
        <v>48674916</v>
      </c>
      <c r="B58" t="s">
        <v>16454</v>
      </c>
      <c r="C58" t="s">
        <v>10507</v>
      </c>
      <c r="D58" t="s">
        <v>10508</v>
      </c>
      <c r="E58" t="s">
        <v>10508</v>
      </c>
      <c r="F58" t="s">
        <v>10507</v>
      </c>
      <c r="G58" t="s">
        <v>10507</v>
      </c>
    </row>
    <row r="59" spans="1:7">
      <c r="A59">
        <v>48674918</v>
      </c>
      <c r="B59" t="s">
        <v>16455</v>
      </c>
      <c r="C59" t="s">
        <v>10507</v>
      </c>
      <c r="D59" t="s">
        <v>10508</v>
      </c>
      <c r="E59" t="s">
        <v>10508</v>
      </c>
      <c r="F59" t="s">
        <v>10507</v>
      </c>
      <c r="G59" t="s">
        <v>10507</v>
      </c>
    </row>
    <row r="60" spans="1:7">
      <c r="A60">
        <v>48674920</v>
      </c>
      <c r="B60" t="s">
        <v>16456</v>
      </c>
      <c r="C60" t="s">
        <v>10507</v>
      </c>
      <c r="D60" t="s">
        <v>10508</v>
      </c>
      <c r="E60" t="s">
        <v>10508</v>
      </c>
      <c r="F60" t="s">
        <v>10507</v>
      </c>
      <c r="G60" t="s">
        <v>10507</v>
      </c>
    </row>
    <row r="61" spans="1:7">
      <c r="A61">
        <v>48675088</v>
      </c>
      <c r="B61" t="s">
        <v>16457</v>
      </c>
      <c r="C61" t="s">
        <v>10507</v>
      </c>
      <c r="D61" t="s">
        <v>10508</v>
      </c>
      <c r="E61" t="s">
        <v>10508</v>
      </c>
      <c r="F61" t="s">
        <v>10507</v>
      </c>
      <c r="G61" t="s">
        <v>10507</v>
      </c>
    </row>
    <row r="62" spans="1:7">
      <c r="A62">
        <v>48675090</v>
      </c>
      <c r="B62" t="s">
        <v>16458</v>
      </c>
      <c r="C62" t="s">
        <v>10507</v>
      </c>
      <c r="D62" t="s">
        <v>10508</v>
      </c>
      <c r="E62" t="s">
        <v>10508</v>
      </c>
      <c r="F62" t="s">
        <v>10507</v>
      </c>
      <c r="G62" t="s">
        <v>10507</v>
      </c>
    </row>
    <row r="63" spans="1:7">
      <c r="A63">
        <v>48675092</v>
      </c>
      <c r="B63" t="s">
        <v>16459</v>
      </c>
      <c r="C63" t="s">
        <v>10507</v>
      </c>
      <c r="D63" t="s">
        <v>10508</v>
      </c>
      <c r="E63" t="s">
        <v>10508</v>
      </c>
      <c r="F63" t="s">
        <v>10507</v>
      </c>
      <c r="G63" t="s">
        <v>10507</v>
      </c>
    </row>
    <row r="64" spans="1:7">
      <c r="A64">
        <v>48675094</v>
      </c>
      <c r="B64" t="s">
        <v>16460</v>
      </c>
      <c r="C64" t="s">
        <v>10507</v>
      </c>
      <c r="D64" t="s">
        <v>10508</v>
      </c>
      <c r="E64" t="s">
        <v>10508</v>
      </c>
      <c r="F64" t="s">
        <v>10507</v>
      </c>
      <c r="G64" t="s">
        <v>10507</v>
      </c>
    </row>
    <row r="65" spans="1:7">
      <c r="A65">
        <v>48675096</v>
      </c>
      <c r="B65" t="s">
        <v>16461</v>
      </c>
      <c r="C65" t="s">
        <v>10507</v>
      </c>
      <c r="D65" t="s">
        <v>10508</v>
      </c>
      <c r="E65" t="s">
        <v>10508</v>
      </c>
      <c r="F65" t="s">
        <v>10507</v>
      </c>
      <c r="G65" t="s">
        <v>10507</v>
      </c>
    </row>
    <row r="66" spans="1:7">
      <c r="A66">
        <v>48675098</v>
      </c>
      <c r="B66" t="s">
        <v>16462</v>
      </c>
      <c r="C66" t="s">
        <v>10507</v>
      </c>
      <c r="D66" t="s">
        <v>10508</v>
      </c>
      <c r="E66" t="s">
        <v>10508</v>
      </c>
      <c r="F66" t="s">
        <v>10507</v>
      </c>
      <c r="G66" t="s">
        <v>10507</v>
      </c>
    </row>
    <row r="67" spans="1:7">
      <c r="A67">
        <v>48675280</v>
      </c>
      <c r="B67" t="s">
        <v>16463</v>
      </c>
      <c r="C67" t="s">
        <v>10507</v>
      </c>
      <c r="D67" t="s">
        <v>10508</v>
      </c>
      <c r="E67" t="s">
        <v>10508</v>
      </c>
      <c r="F67" t="s">
        <v>10507</v>
      </c>
      <c r="G67" t="s">
        <v>10507</v>
      </c>
    </row>
    <row r="68" spans="1:7">
      <c r="A68">
        <v>48675282</v>
      </c>
      <c r="B68" t="s">
        <v>16464</v>
      </c>
      <c r="C68" t="s">
        <v>10507</v>
      </c>
      <c r="D68" t="s">
        <v>10508</v>
      </c>
      <c r="E68" t="s">
        <v>10508</v>
      </c>
      <c r="F68" t="s">
        <v>10507</v>
      </c>
      <c r="G68" t="s">
        <v>10507</v>
      </c>
    </row>
    <row r="69" spans="1:7">
      <c r="A69">
        <v>48675284</v>
      </c>
      <c r="B69" t="s">
        <v>16465</v>
      </c>
      <c r="C69" t="s">
        <v>10507</v>
      </c>
      <c r="D69" t="s">
        <v>10508</v>
      </c>
      <c r="E69" t="s">
        <v>10508</v>
      </c>
      <c r="F69" t="s">
        <v>10507</v>
      </c>
      <c r="G69" t="s">
        <v>10507</v>
      </c>
    </row>
    <row r="70" spans="1:7">
      <c r="A70">
        <v>48675286</v>
      </c>
      <c r="B70" t="s">
        <v>16466</v>
      </c>
      <c r="C70" t="s">
        <v>10507</v>
      </c>
      <c r="D70" t="s">
        <v>10508</v>
      </c>
      <c r="E70" t="s">
        <v>10508</v>
      </c>
      <c r="F70" t="s">
        <v>10507</v>
      </c>
      <c r="G70" t="s">
        <v>10507</v>
      </c>
    </row>
    <row r="71" spans="1:7">
      <c r="A71">
        <v>48675288</v>
      </c>
      <c r="B71" t="s">
        <v>16467</v>
      </c>
      <c r="C71" t="s">
        <v>10507</v>
      </c>
      <c r="D71" t="s">
        <v>10508</v>
      </c>
      <c r="E71" t="s">
        <v>10508</v>
      </c>
      <c r="F71" t="s">
        <v>10507</v>
      </c>
      <c r="G71" t="s">
        <v>10507</v>
      </c>
    </row>
    <row r="72" spans="1:7">
      <c r="A72">
        <v>48675290</v>
      </c>
      <c r="B72" t="s">
        <v>16468</v>
      </c>
      <c r="C72" t="s">
        <v>10507</v>
      </c>
      <c r="D72" t="s">
        <v>10508</v>
      </c>
      <c r="E72" t="s">
        <v>10508</v>
      </c>
      <c r="F72" t="s">
        <v>10507</v>
      </c>
      <c r="G72" t="s">
        <v>10507</v>
      </c>
    </row>
    <row r="73" spans="1:7">
      <c r="A73">
        <v>48675468</v>
      </c>
      <c r="B73" t="s">
        <v>16469</v>
      </c>
      <c r="C73" t="s">
        <v>10507</v>
      </c>
      <c r="D73" t="s">
        <v>10508</v>
      </c>
      <c r="E73" t="s">
        <v>10508</v>
      </c>
      <c r="F73" t="s">
        <v>10507</v>
      </c>
      <c r="G73" t="s">
        <v>10507</v>
      </c>
    </row>
    <row r="74" spans="1:7">
      <c r="A74">
        <v>48675470</v>
      </c>
      <c r="B74" t="s">
        <v>16470</v>
      </c>
      <c r="C74" t="s">
        <v>10507</v>
      </c>
      <c r="D74" t="s">
        <v>10508</v>
      </c>
      <c r="E74" t="s">
        <v>10508</v>
      </c>
      <c r="F74" t="s">
        <v>10507</v>
      </c>
      <c r="G74" t="s">
        <v>10507</v>
      </c>
    </row>
    <row r="75" spans="1:7">
      <c r="A75">
        <v>48675472</v>
      </c>
      <c r="B75" t="s">
        <v>16471</v>
      </c>
      <c r="C75" t="s">
        <v>10507</v>
      </c>
      <c r="D75" t="s">
        <v>10508</v>
      </c>
      <c r="E75" t="s">
        <v>10508</v>
      </c>
      <c r="F75" t="s">
        <v>10507</v>
      </c>
      <c r="G75" t="s">
        <v>10507</v>
      </c>
    </row>
    <row r="76" spans="1:7">
      <c r="A76">
        <v>48675474</v>
      </c>
      <c r="B76" t="s">
        <v>16472</v>
      </c>
      <c r="C76" t="s">
        <v>10507</v>
      </c>
      <c r="D76" t="s">
        <v>10508</v>
      </c>
      <c r="E76" t="s">
        <v>10508</v>
      </c>
      <c r="F76" t="s">
        <v>10507</v>
      </c>
      <c r="G76" t="s">
        <v>10507</v>
      </c>
    </row>
    <row r="77" spans="1:7">
      <c r="A77">
        <v>48675476</v>
      </c>
      <c r="B77" t="s">
        <v>16473</v>
      </c>
      <c r="C77" t="s">
        <v>10507</v>
      </c>
      <c r="D77" t="s">
        <v>10508</v>
      </c>
      <c r="E77" t="s">
        <v>10508</v>
      </c>
      <c r="F77" t="s">
        <v>10507</v>
      </c>
      <c r="G77" t="s">
        <v>10507</v>
      </c>
    </row>
    <row r="78" spans="1:7">
      <c r="A78">
        <v>48675478</v>
      </c>
      <c r="B78" t="s">
        <v>16474</v>
      </c>
      <c r="C78" t="s">
        <v>10507</v>
      </c>
      <c r="D78" t="s">
        <v>10508</v>
      </c>
      <c r="E78" t="s">
        <v>10508</v>
      </c>
      <c r="F78" t="s">
        <v>10507</v>
      </c>
      <c r="G78" t="s">
        <v>10507</v>
      </c>
    </row>
    <row r="79" spans="1:7">
      <c r="A79">
        <v>48675658</v>
      </c>
      <c r="B79" t="s">
        <v>16475</v>
      </c>
      <c r="C79" t="s">
        <v>10507</v>
      </c>
      <c r="D79" t="s">
        <v>10508</v>
      </c>
      <c r="E79" t="s">
        <v>10508</v>
      </c>
      <c r="F79" t="s">
        <v>10507</v>
      </c>
      <c r="G79" t="s">
        <v>10507</v>
      </c>
    </row>
    <row r="80" spans="1:7">
      <c r="A80">
        <v>48675660</v>
      </c>
      <c r="B80" t="s">
        <v>16476</v>
      </c>
      <c r="C80" t="s">
        <v>10507</v>
      </c>
      <c r="D80" t="s">
        <v>10508</v>
      </c>
      <c r="E80" t="s">
        <v>10508</v>
      </c>
      <c r="F80" t="s">
        <v>10507</v>
      </c>
      <c r="G80" t="s">
        <v>10507</v>
      </c>
    </row>
    <row r="81" spans="1:7">
      <c r="A81">
        <v>48675662</v>
      </c>
      <c r="B81" t="s">
        <v>16477</v>
      </c>
      <c r="C81" t="s">
        <v>10507</v>
      </c>
      <c r="D81" t="s">
        <v>10508</v>
      </c>
      <c r="E81" t="s">
        <v>10508</v>
      </c>
      <c r="F81" t="s">
        <v>10507</v>
      </c>
      <c r="G81" t="s">
        <v>10507</v>
      </c>
    </row>
    <row r="82" spans="1:7">
      <c r="A82">
        <v>48675664</v>
      </c>
      <c r="B82" t="s">
        <v>16478</v>
      </c>
      <c r="C82" t="s">
        <v>10507</v>
      </c>
      <c r="D82" t="s">
        <v>10508</v>
      </c>
      <c r="E82" t="s">
        <v>10508</v>
      </c>
      <c r="F82" t="s">
        <v>10507</v>
      </c>
      <c r="G82" t="s">
        <v>10507</v>
      </c>
    </row>
    <row r="83" spans="1:7">
      <c r="A83">
        <v>48675666</v>
      </c>
      <c r="B83" t="s">
        <v>16479</v>
      </c>
      <c r="C83" t="s">
        <v>10507</v>
      </c>
      <c r="D83" t="s">
        <v>10508</v>
      </c>
      <c r="E83" t="s">
        <v>10508</v>
      </c>
      <c r="F83" t="s">
        <v>10507</v>
      </c>
      <c r="G83" t="s">
        <v>10507</v>
      </c>
    </row>
    <row r="84" spans="1:7">
      <c r="A84">
        <v>48675668</v>
      </c>
      <c r="B84" t="s">
        <v>16480</v>
      </c>
      <c r="C84" t="s">
        <v>10507</v>
      </c>
      <c r="D84" t="s">
        <v>10508</v>
      </c>
      <c r="E84" t="s">
        <v>10508</v>
      </c>
      <c r="F84" t="s">
        <v>10507</v>
      </c>
      <c r="G84" t="s">
        <v>10507</v>
      </c>
    </row>
    <row r="85" spans="1:7">
      <c r="A85">
        <v>48675850</v>
      </c>
      <c r="B85" t="s">
        <v>16481</v>
      </c>
      <c r="C85" t="s">
        <v>10507</v>
      </c>
      <c r="D85" t="s">
        <v>10508</v>
      </c>
      <c r="E85" t="s">
        <v>10508</v>
      </c>
      <c r="F85" t="s">
        <v>10507</v>
      </c>
      <c r="G85" t="s">
        <v>10507</v>
      </c>
    </row>
    <row r="86" spans="1:7">
      <c r="A86">
        <v>48675852</v>
      </c>
      <c r="B86" t="s">
        <v>16482</v>
      </c>
      <c r="C86" t="s">
        <v>10507</v>
      </c>
      <c r="D86" t="s">
        <v>10508</v>
      </c>
      <c r="E86" t="s">
        <v>10508</v>
      </c>
      <c r="F86" t="s">
        <v>10507</v>
      </c>
      <c r="G86" t="s">
        <v>10507</v>
      </c>
    </row>
    <row r="87" spans="1:7">
      <c r="A87">
        <v>48675854</v>
      </c>
      <c r="B87" t="s">
        <v>16483</v>
      </c>
      <c r="C87" t="s">
        <v>10507</v>
      </c>
      <c r="D87" t="s">
        <v>10508</v>
      </c>
      <c r="E87" t="s">
        <v>10508</v>
      </c>
      <c r="F87" t="s">
        <v>10507</v>
      </c>
      <c r="G87" t="s">
        <v>10507</v>
      </c>
    </row>
    <row r="88" spans="1:7">
      <c r="A88">
        <v>48675856</v>
      </c>
      <c r="B88" t="s">
        <v>16484</v>
      </c>
      <c r="C88" t="s">
        <v>10507</v>
      </c>
      <c r="D88" t="s">
        <v>10508</v>
      </c>
      <c r="E88" t="s">
        <v>10508</v>
      </c>
      <c r="F88" t="s">
        <v>10507</v>
      </c>
      <c r="G88" t="s">
        <v>10507</v>
      </c>
    </row>
    <row r="89" spans="1:7">
      <c r="A89">
        <v>48675858</v>
      </c>
      <c r="B89" t="s">
        <v>16485</v>
      </c>
      <c r="C89" t="s">
        <v>10507</v>
      </c>
      <c r="D89" t="s">
        <v>10508</v>
      </c>
      <c r="E89" t="s">
        <v>10508</v>
      </c>
      <c r="F89" t="s">
        <v>10507</v>
      </c>
      <c r="G89" t="s">
        <v>10507</v>
      </c>
    </row>
    <row r="90" spans="1:7">
      <c r="A90">
        <v>48675860</v>
      </c>
      <c r="B90" t="s">
        <v>16486</v>
      </c>
      <c r="C90" t="s">
        <v>10507</v>
      </c>
      <c r="D90" t="s">
        <v>10508</v>
      </c>
      <c r="E90" t="s">
        <v>10508</v>
      </c>
      <c r="F90" t="s">
        <v>10507</v>
      </c>
      <c r="G90" t="s">
        <v>10507</v>
      </c>
    </row>
    <row r="91" spans="1:7">
      <c r="A91">
        <v>48676038</v>
      </c>
      <c r="B91" t="s">
        <v>16487</v>
      </c>
      <c r="C91" t="s">
        <v>10507</v>
      </c>
      <c r="D91" t="s">
        <v>10508</v>
      </c>
      <c r="E91" t="s">
        <v>10508</v>
      </c>
      <c r="F91" t="s">
        <v>10507</v>
      </c>
      <c r="G91" t="s">
        <v>10507</v>
      </c>
    </row>
    <row r="92" spans="1:7">
      <c r="A92">
        <v>48676040</v>
      </c>
      <c r="B92" t="s">
        <v>16488</v>
      </c>
      <c r="C92" t="s">
        <v>10507</v>
      </c>
      <c r="D92" t="s">
        <v>10508</v>
      </c>
      <c r="E92" t="s">
        <v>10508</v>
      </c>
      <c r="F92" t="s">
        <v>10507</v>
      </c>
      <c r="G92" t="s">
        <v>10507</v>
      </c>
    </row>
    <row r="93" spans="1:7">
      <c r="A93">
        <v>48676042</v>
      </c>
      <c r="B93" t="s">
        <v>16489</v>
      </c>
      <c r="C93" t="s">
        <v>10507</v>
      </c>
      <c r="D93" t="s">
        <v>10508</v>
      </c>
      <c r="E93" t="s">
        <v>10508</v>
      </c>
      <c r="F93" t="s">
        <v>10507</v>
      </c>
      <c r="G93" t="s">
        <v>10507</v>
      </c>
    </row>
    <row r="94" spans="1:7">
      <c r="A94">
        <v>48676044</v>
      </c>
      <c r="B94" t="s">
        <v>16490</v>
      </c>
      <c r="C94" t="s">
        <v>10507</v>
      </c>
      <c r="D94" t="s">
        <v>10508</v>
      </c>
      <c r="E94" t="s">
        <v>10508</v>
      </c>
      <c r="F94" t="s">
        <v>10507</v>
      </c>
      <c r="G94" t="s">
        <v>10507</v>
      </c>
    </row>
    <row r="95" spans="1:7">
      <c r="A95">
        <v>48676046</v>
      </c>
      <c r="B95" t="s">
        <v>16491</v>
      </c>
      <c r="C95" t="s">
        <v>10507</v>
      </c>
      <c r="D95" t="s">
        <v>10508</v>
      </c>
      <c r="E95" t="s">
        <v>10508</v>
      </c>
      <c r="F95" t="s">
        <v>10507</v>
      </c>
      <c r="G95" t="s">
        <v>10507</v>
      </c>
    </row>
    <row r="96" spans="1:7">
      <c r="A96">
        <v>48676048</v>
      </c>
      <c r="B96" t="s">
        <v>16492</v>
      </c>
      <c r="C96" t="s">
        <v>10507</v>
      </c>
      <c r="D96" t="s">
        <v>10508</v>
      </c>
      <c r="E96" t="s">
        <v>10508</v>
      </c>
      <c r="F96" t="s">
        <v>10507</v>
      </c>
      <c r="G96" t="s">
        <v>10507</v>
      </c>
    </row>
    <row r="97" spans="1:7">
      <c r="A97">
        <v>48676230</v>
      </c>
      <c r="B97" t="s">
        <v>16493</v>
      </c>
      <c r="C97" t="s">
        <v>10507</v>
      </c>
      <c r="D97" t="s">
        <v>10508</v>
      </c>
      <c r="E97" t="s">
        <v>10508</v>
      </c>
      <c r="F97" t="s">
        <v>10507</v>
      </c>
      <c r="G97" t="s">
        <v>10507</v>
      </c>
    </row>
    <row r="98" spans="1:7">
      <c r="A98">
        <v>48676232</v>
      </c>
      <c r="B98" t="s">
        <v>16494</v>
      </c>
      <c r="C98" t="s">
        <v>10507</v>
      </c>
      <c r="D98" t="s">
        <v>10508</v>
      </c>
      <c r="E98" t="s">
        <v>10508</v>
      </c>
      <c r="F98" t="s">
        <v>10507</v>
      </c>
      <c r="G98" t="s">
        <v>10507</v>
      </c>
    </row>
    <row r="99" spans="1:7">
      <c r="A99">
        <v>48676234</v>
      </c>
      <c r="B99" t="s">
        <v>16495</v>
      </c>
      <c r="C99" t="s">
        <v>10507</v>
      </c>
      <c r="D99" t="s">
        <v>10508</v>
      </c>
      <c r="E99" t="s">
        <v>10508</v>
      </c>
      <c r="F99" t="s">
        <v>10507</v>
      </c>
      <c r="G99" t="s">
        <v>10507</v>
      </c>
    </row>
    <row r="100" spans="1:7">
      <c r="A100">
        <v>48676236</v>
      </c>
      <c r="B100" t="s">
        <v>16496</v>
      </c>
      <c r="C100" t="s">
        <v>10507</v>
      </c>
      <c r="D100" t="s">
        <v>10508</v>
      </c>
      <c r="E100" t="s">
        <v>10508</v>
      </c>
      <c r="F100" t="s">
        <v>10507</v>
      </c>
      <c r="G100" t="s">
        <v>10507</v>
      </c>
    </row>
    <row r="101" spans="1:7">
      <c r="A101">
        <v>48676238</v>
      </c>
      <c r="B101" t="s">
        <v>16497</v>
      </c>
      <c r="C101" t="s">
        <v>10507</v>
      </c>
      <c r="D101" t="s">
        <v>10508</v>
      </c>
      <c r="E101" t="s">
        <v>10508</v>
      </c>
      <c r="F101" t="s">
        <v>10507</v>
      </c>
      <c r="G101" t="s">
        <v>10507</v>
      </c>
    </row>
    <row r="102" spans="1:7">
      <c r="A102">
        <v>48676240</v>
      </c>
      <c r="B102" t="s">
        <v>16498</v>
      </c>
      <c r="C102" t="s">
        <v>10507</v>
      </c>
      <c r="D102" t="s">
        <v>10508</v>
      </c>
      <c r="E102" t="s">
        <v>10508</v>
      </c>
      <c r="F102" t="s">
        <v>10507</v>
      </c>
      <c r="G102" t="s">
        <v>10507</v>
      </c>
    </row>
    <row r="103" spans="1:7">
      <c r="A103">
        <v>48676422</v>
      </c>
      <c r="B103" t="s">
        <v>16499</v>
      </c>
      <c r="C103" t="s">
        <v>10507</v>
      </c>
      <c r="D103" t="s">
        <v>10508</v>
      </c>
      <c r="E103" t="s">
        <v>10508</v>
      </c>
      <c r="F103" t="s">
        <v>10507</v>
      </c>
      <c r="G103" t="s">
        <v>10507</v>
      </c>
    </row>
    <row r="104" spans="1:7">
      <c r="A104">
        <v>48676428</v>
      </c>
      <c r="B104" t="s">
        <v>16500</v>
      </c>
      <c r="C104" t="s">
        <v>10507</v>
      </c>
      <c r="D104" t="s">
        <v>10508</v>
      </c>
      <c r="E104" t="s">
        <v>10508</v>
      </c>
      <c r="F104" t="s">
        <v>10507</v>
      </c>
      <c r="G104" t="s">
        <v>10507</v>
      </c>
    </row>
    <row r="105" spans="1:7">
      <c r="A105">
        <v>48676430</v>
      </c>
      <c r="B105" t="s">
        <v>16501</v>
      </c>
      <c r="C105" t="s">
        <v>10507</v>
      </c>
      <c r="D105" t="s">
        <v>10508</v>
      </c>
      <c r="E105" t="s">
        <v>10508</v>
      </c>
      <c r="F105" t="s">
        <v>10507</v>
      </c>
      <c r="G105" t="s">
        <v>10507</v>
      </c>
    </row>
    <row r="106" spans="1:7">
      <c r="A106">
        <v>48676432</v>
      </c>
      <c r="B106" t="s">
        <v>16502</v>
      </c>
      <c r="C106" t="s">
        <v>10507</v>
      </c>
      <c r="D106" t="s">
        <v>10508</v>
      </c>
      <c r="E106" t="s">
        <v>10508</v>
      </c>
      <c r="F106" t="s">
        <v>10507</v>
      </c>
      <c r="G106" t="s">
        <v>10507</v>
      </c>
    </row>
    <row r="107" spans="1:7">
      <c r="A107">
        <v>48676604</v>
      </c>
      <c r="B107" t="s">
        <v>16503</v>
      </c>
      <c r="C107" t="s">
        <v>10507</v>
      </c>
      <c r="D107" t="s">
        <v>10508</v>
      </c>
      <c r="E107" t="s">
        <v>10508</v>
      </c>
      <c r="F107" t="s">
        <v>10507</v>
      </c>
      <c r="G107" t="s">
        <v>10507</v>
      </c>
    </row>
    <row r="108" spans="1:7">
      <c r="A108">
        <v>48676606</v>
      </c>
      <c r="B108" t="s">
        <v>16504</v>
      </c>
      <c r="C108" t="s">
        <v>10507</v>
      </c>
      <c r="D108" t="s">
        <v>10508</v>
      </c>
      <c r="E108" t="s">
        <v>10508</v>
      </c>
      <c r="F108" t="s">
        <v>10507</v>
      </c>
      <c r="G108" t="s">
        <v>10507</v>
      </c>
    </row>
    <row r="109" spans="1:7">
      <c r="A109">
        <v>48676608</v>
      </c>
      <c r="B109" t="s">
        <v>16505</v>
      </c>
      <c r="C109" t="s">
        <v>10507</v>
      </c>
      <c r="D109" t="s">
        <v>10508</v>
      </c>
      <c r="E109" t="s">
        <v>10508</v>
      </c>
      <c r="F109" t="s">
        <v>10507</v>
      </c>
      <c r="G109" t="s">
        <v>10507</v>
      </c>
    </row>
    <row r="110" spans="1:7">
      <c r="A110">
        <v>48676610</v>
      </c>
      <c r="B110" t="s">
        <v>16506</v>
      </c>
      <c r="C110" t="s">
        <v>10507</v>
      </c>
      <c r="D110" t="s">
        <v>10508</v>
      </c>
      <c r="E110" t="s">
        <v>10508</v>
      </c>
      <c r="F110" t="s">
        <v>10507</v>
      </c>
      <c r="G110" t="s">
        <v>10507</v>
      </c>
    </row>
    <row r="111" spans="1:7">
      <c r="A111">
        <v>48676612</v>
      </c>
      <c r="B111" t="s">
        <v>16507</v>
      </c>
      <c r="C111" t="s">
        <v>10507</v>
      </c>
      <c r="D111" t="s">
        <v>10508</v>
      </c>
      <c r="E111" t="s">
        <v>10508</v>
      </c>
      <c r="F111" t="s">
        <v>10507</v>
      </c>
      <c r="G111" t="s">
        <v>10507</v>
      </c>
    </row>
    <row r="112" spans="1:7">
      <c r="A112">
        <v>48676614</v>
      </c>
      <c r="B112" t="s">
        <v>16508</v>
      </c>
      <c r="C112" t="s">
        <v>10507</v>
      </c>
      <c r="D112" t="s">
        <v>10508</v>
      </c>
      <c r="E112" t="s">
        <v>10508</v>
      </c>
      <c r="F112" t="s">
        <v>10507</v>
      </c>
      <c r="G112" t="s">
        <v>10507</v>
      </c>
    </row>
    <row r="113" spans="1:7">
      <c r="A113">
        <v>48676776</v>
      </c>
      <c r="B113" t="s">
        <v>16509</v>
      </c>
      <c r="C113" t="s">
        <v>10507</v>
      </c>
      <c r="D113" t="s">
        <v>10508</v>
      </c>
      <c r="E113" t="s">
        <v>10508</v>
      </c>
      <c r="F113" t="s">
        <v>10507</v>
      </c>
      <c r="G113" t="s">
        <v>10507</v>
      </c>
    </row>
    <row r="114" spans="1:7">
      <c r="A114">
        <v>48676778</v>
      </c>
      <c r="B114" t="s">
        <v>16510</v>
      </c>
      <c r="C114" t="s">
        <v>10507</v>
      </c>
      <c r="D114" t="s">
        <v>10508</v>
      </c>
      <c r="E114" t="s">
        <v>10508</v>
      </c>
      <c r="F114" t="s">
        <v>10507</v>
      </c>
      <c r="G114" t="s">
        <v>10507</v>
      </c>
    </row>
    <row r="115" spans="1:7">
      <c r="A115">
        <v>48676780</v>
      </c>
      <c r="B115" t="s">
        <v>16511</v>
      </c>
      <c r="C115" t="s">
        <v>10507</v>
      </c>
      <c r="D115" t="s">
        <v>10508</v>
      </c>
      <c r="E115" t="s">
        <v>10508</v>
      </c>
      <c r="F115" t="s">
        <v>10507</v>
      </c>
      <c r="G115" t="s">
        <v>10507</v>
      </c>
    </row>
    <row r="116" spans="1:7">
      <c r="A116">
        <v>48676782</v>
      </c>
      <c r="B116" t="s">
        <v>16512</v>
      </c>
      <c r="C116" t="s">
        <v>10507</v>
      </c>
      <c r="D116" t="s">
        <v>10508</v>
      </c>
      <c r="E116" t="s">
        <v>10508</v>
      </c>
      <c r="F116" t="s">
        <v>10507</v>
      </c>
      <c r="G116" t="s">
        <v>10507</v>
      </c>
    </row>
    <row r="117" spans="1:7">
      <c r="A117">
        <v>48676784</v>
      </c>
      <c r="B117" t="s">
        <v>16513</v>
      </c>
      <c r="C117" t="s">
        <v>10507</v>
      </c>
      <c r="D117" t="s">
        <v>10508</v>
      </c>
      <c r="E117" t="s">
        <v>10508</v>
      </c>
      <c r="F117" t="s">
        <v>10507</v>
      </c>
      <c r="G117" t="s">
        <v>10507</v>
      </c>
    </row>
    <row r="118" spans="1:7">
      <c r="A118">
        <v>48676786</v>
      </c>
      <c r="B118" t="s">
        <v>16514</v>
      </c>
      <c r="C118" t="s">
        <v>10507</v>
      </c>
      <c r="D118" t="s">
        <v>10508</v>
      </c>
      <c r="E118" t="s">
        <v>10508</v>
      </c>
      <c r="F118" t="s">
        <v>10507</v>
      </c>
      <c r="G118" t="s">
        <v>10507</v>
      </c>
    </row>
    <row r="119" spans="1:7">
      <c r="A119">
        <v>48673032</v>
      </c>
      <c r="B119" t="s">
        <v>16515</v>
      </c>
      <c r="C119" t="s">
        <v>10507</v>
      </c>
      <c r="D119" t="s">
        <v>10508</v>
      </c>
      <c r="E119" t="s">
        <v>10508</v>
      </c>
      <c r="F119" t="s">
        <v>10507</v>
      </c>
      <c r="G119" t="s">
        <v>10507</v>
      </c>
    </row>
    <row r="120" spans="1:7">
      <c r="A120">
        <v>48673034</v>
      </c>
      <c r="B120" t="s">
        <v>16516</v>
      </c>
      <c r="C120" t="s">
        <v>10507</v>
      </c>
      <c r="D120" t="s">
        <v>10508</v>
      </c>
      <c r="E120" t="s">
        <v>10508</v>
      </c>
      <c r="F120" t="s">
        <v>10507</v>
      </c>
      <c r="G120" t="s">
        <v>10507</v>
      </c>
    </row>
    <row r="121" spans="1:7">
      <c r="A121">
        <v>48673036</v>
      </c>
      <c r="B121" t="s">
        <v>16517</v>
      </c>
      <c r="C121" t="s">
        <v>10507</v>
      </c>
      <c r="D121" t="s">
        <v>10508</v>
      </c>
      <c r="E121" t="s">
        <v>10508</v>
      </c>
      <c r="F121" t="s">
        <v>10507</v>
      </c>
      <c r="G121" t="s">
        <v>10507</v>
      </c>
    </row>
    <row r="122" spans="1:7">
      <c r="A122">
        <v>48673038</v>
      </c>
      <c r="B122" t="s">
        <v>16518</v>
      </c>
      <c r="C122" t="s">
        <v>10507</v>
      </c>
      <c r="D122" t="s">
        <v>10508</v>
      </c>
      <c r="E122" t="s">
        <v>10508</v>
      </c>
      <c r="F122" t="s">
        <v>10507</v>
      </c>
      <c r="G122" t="s">
        <v>10507</v>
      </c>
    </row>
    <row r="123" spans="1:7">
      <c r="A123">
        <v>48673040</v>
      </c>
      <c r="B123" t="s">
        <v>16519</v>
      </c>
      <c r="C123" t="s">
        <v>10507</v>
      </c>
      <c r="D123" t="s">
        <v>10508</v>
      </c>
      <c r="E123" t="s">
        <v>10508</v>
      </c>
      <c r="F123" t="s">
        <v>10507</v>
      </c>
      <c r="G123" t="s">
        <v>10507</v>
      </c>
    </row>
    <row r="124" spans="1:7">
      <c r="A124">
        <v>48673042</v>
      </c>
      <c r="B124" t="s">
        <v>16520</v>
      </c>
      <c r="C124" t="s">
        <v>10507</v>
      </c>
      <c r="D124" t="s">
        <v>10508</v>
      </c>
      <c r="E124" t="s">
        <v>10508</v>
      </c>
      <c r="F124" t="s">
        <v>10507</v>
      </c>
      <c r="G124" t="s">
        <v>10507</v>
      </c>
    </row>
    <row r="125" spans="1:7">
      <c r="A125">
        <v>48673224</v>
      </c>
      <c r="B125" t="s">
        <v>16521</v>
      </c>
      <c r="C125" t="s">
        <v>10507</v>
      </c>
      <c r="D125" t="s">
        <v>10508</v>
      </c>
      <c r="E125" t="s">
        <v>10508</v>
      </c>
      <c r="F125" t="s">
        <v>10507</v>
      </c>
      <c r="G125" t="s">
        <v>10507</v>
      </c>
    </row>
    <row r="126" spans="1:7">
      <c r="A126">
        <v>48673226</v>
      </c>
      <c r="B126" t="s">
        <v>16522</v>
      </c>
      <c r="C126" t="s">
        <v>10507</v>
      </c>
      <c r="D126" t="s">
        <v>10508</v>
      </c>
      <c r="E126" t="s">
        <v>10508</v>
      </c>
      <c r="F126" t="s">
        <v>10507</v>
      </c>
      <c r="G126" t="s">
        <v>10507</v>
      </c>
    </row>
    <row r="127" spans="1:7">
      <c r="A127">
        <v>48673228</v>
      </c>
      <c r="B127" t="s">
        <v>16523</v>
      </c>
      <c r="C127" t="s">
        <v>10507</v>
      </c>
      <c r="D127" t="s">
        <v>10508</v>
      </c>
      <c r="E127" t="s">
        <v>10508</v>
      </c>
      <c r="F127" t="s">
        <v>10507</v>
      </c>
      <c r="G127" t="s">
        <v>10507</v>
      </c>
    </row>
    <row r="128" spans="1:7">
      <c r="A128">
        <v>48673230</v>
      </c>
      <c r="B128" t="s">
        <v>16524</v>
      </c>
      <c r="C128" t="s">
        <v>10507</v>
      </c>
      <c r="D128" t="s">
        <v>10508</v>
      </c>
      <c r="E128" t="s">
        <v>10508</v>
      </c>
      <c r="F128" t="s">
        <v>10507</v>
      </c>
      <c r="G128" t="s">
        <v>10507</v>
      </c>
    </row>
    <row r="129" spans="1:7">
      <c r="A129">
        <v>48673232</v>
      </c>
      <c r="B129" t="s">
        <v>16525</v>
      </c>
      <c r="C129" t="s">
        <v>10507</v>
      </c>
      <c r="D129" t="s">
        <v>10508</v>
      </c>
      <c r="E129" t="s">
        <v>10508</v>
      </c>
      <c r="F129" t="s">
        <v>10507</v>
      </c>
      <c r="G129" t="s">
        <v>10507</v>
      </c>
    </row>
    <row r="130" spans="1:7">
      <c r="A130">
        <v>48673234</v>
      </c>
      <c r="B130" t="s">
        <v>16526</v>
      </c>
      <c r="C130" t="s">
        <v>10507</v>
      </c>
      <c r="D130" t="s">
        <v>10508</v>
      </c>
      <c r="E130" t="s">
        <v>10508</v>
      </c>
      <c r="F130" t="s">
        <v>10507</v>
      </c>
      <c r="G130" t="s">
        <v>10507</v>
      </c>
    </row>
    <row r="131" spans="1:7">
      <c r="A131">
        <v>48673414</v>
      </c>
      <c r="B131" t="s">
        <v>16527</v>
      </c>
      <c r="C131" t="s">
        <v>10507</v>
      </c>
      <c r="D131" t="s">
        <v>10508</v>
      </c>
      <c r="E131" t="s">
        <v>10508</v>
      </c>
      <c r="F131" t="s">
        <v>10507</v>
      </c>
      <c r="G131" t="s">
        <v>10507</v>
      </c>
    </row>
    <row r="132" spans="1:7">
      <c r="A132">
        <v>48673416</v>
      </c>
      <c r="B132" t="s">
        <v>16528</v>
      </c>
      <c r="C132" t="s">
        <v>10507</v>
      </c>
      <c r="D132" t="s">
        <v>10508</v>
      </c>
      <c r="E132" t="s">
        <v>10508</v>
      </c>
      <c r="F132" t="s">
        <v>10507</v>
      </c>
      <c r="G132" t="s">
        <v>10507</v>
      </c>
    </row>
    <row r="133" spans="1:7">
      <c r="A133">
        <v>48673418</v>
      </c>
      <c r="B133" t="s">
        <v>16529</v>
      </c>
      <c r="C133" t="s">
        <v>10507</v>
      </c>
      <c r="D133" t="s">
        <v>10508</v>
      </c>
      <c r="E133" t="s">
        <v>10508</v>
      </c>
      <c r="F133" t="s">
        <v>10507</v>
      </c>
      <c r="G133" t="s">
        <v>10507</v>
      </c>
    </row>
    <row r="134" spans="1:7">
      <c r="A134">
        <v>48673420</v>
      </c>
      <c r="B134" t="s">
        <v>16530</v>
      </c>
      <c r="C134" t="s">
        <v>10507</v>
      </c>
      <c r="D134" t="s">
        <v>10508</v>
      </c>
      <c r="E134" t="s">
        <v>10508</v>
      </c>
      <c r="F134" t="s">
        <v>10507</v>
      </c>
      <c r="G134" t="s">
        <v>10507</v>
      </c>
    </row>
    <row r="135" spans="1:7">
      <c r="A135">
        <v>48673422</v>
      </c>
      <c r="B135" t="s">
        <v>16531</v>
      </c>
      <c r="C135" t="s">
        <v>10507</v>
      </c>
      <c r="D135" t="s">
        <v>10508</v>
      </c>
      <c r="E135" t="s">
        <v>10508</v>
      </c>
      <c r="F135" t="s">
        <v>10507</v>
      </c>
      <c r="G135" t="s">
        <v>10507</v>
      </c>
    </row>
    <row r="136" spans="1:7">
      <c r="A136">
        <v>48673424</v>
      </c>
      <c r="B136" t="s">
        <v>16532</v>
      </c>
      <c r="C136" t="s">
        <v>10507</v>
      </c>
      <c r="D136" t="s">
        <v>10508</v>
      </c>
      <c r="E136" t="s">
        <v>10508</v>
      </c>
      <c r="F136" t="s">
        <v>10507</v>
      </c>
      <c r="G136" t="s">
        <v>10507</v>
      </c>
    </row>
    <row r="137" spans="1:7">
      <c r="A137">
        <v>48673596</v>
      </c>
      <c r="B137" t="s">
        <v>16533</v>
      </c>
      <c r="C137" t="s">
        <v>10507</v>
      </c>
      <c r="D137" t="s">
        <v>10508</v>
      </c>
      <c r="E137" t="s">
        <v>10508</v>
      </c>
      <c r="F137" t="s">
        <v>10507</v>
      </c>
      <c r="G137" t="s">
        <v>10507</v>
      </c>
    </row>
    <row r="138" spans="1:7">
      <c r="A138">
        <v>48673598</v>
      </c>
      <c r="B138" t="s">
        <v>16534</v>
      </c>
      <c r="C138" t="s">
        <v>10507</v>
      </c>
      <c r="D138" t="s">
        <v>10508</v>
      </c>
      <c r="E138" t="s">
        <v>10508</v>
      </c>
      <c r="F138" t="s">
        <v>10507</v>
      </c>
      <c r="G138" t="s">
        <v>10507</v>
      </c>
    </row>
    <row r="139" spans="1:7">
      <c r="A139">
        <v>48673600</v>
      </c>
      <c r="B139" t="s">
        <v>16535</v>
      </c>
      <c r="C139" t="s">
        <v>10507</v>
      </c>
      <c r="D139" t="s">
        <v>10508</v>
      </c>
      <c r="E139" t="s">
        <v>10508</v>
      </c>
      <c r="F139" t="s">
        <v>10507</v>
      </c>
      <c r="G139" t="s">
        <v>10507</v>
      </c>
    </row>
    <row r="140" spans="1:7">
      <c r="A140">
        <v>48673602</v>
      </c>
      <c r="B140" t="s">
        <v>16536</v>
      </c>
      <c r="C140" t="s">
        <v>10507</v>
      </c>
      <c r="D140" t="s">
        <v>10508</v>
      </c>
      <c r="E140" t="s">
        <v>10508</v>
      </c>
      <c r="F140" t="s">
        <v>10507</v>
      </c>
      <c r="G140" t="s">
        <v>10507</v>
      </c>
    </row>
    <row r="141" spans="1:7">
      <c r="A141">
        <v>48673604</v>
      </c>
      <c r="B141" t="s">
        <v>16537</v>
      </c>
      <c r="C141" t="s">
        <v>10507</v>
      </c>
      <c r="D141" t="s">
        <v>10508</v>
      </c>
      <c r="E141" t="s">
        <v>10508</v>
      </c>
      <c r="F141" t="s">
        <v>10507</v>
      </c>
      <c r="G141" t="s">
        <v>10507</v>
      </c>
    </row>
    <row r="142" spans="1:7">
      <c r="A142">
        <v>48673606</v>
      </c>
      <c r="B142" t="s">
        <v>16538</v>
      </c>
      <c r="C142" t="s">
        <v>10507</v>
      </c>
      <c r="D142" t="s">
        <v>10508</v>
      </c>
      <c r="E142" t="s">
        <v>10508</v>
      </c>
      <c r="F142" t="s">
        <v>10507</v>
      </c>
      <c r="G142" t="s">
        <v>10507</v>
      </c>
    </row>
    <row r="143" spans="1:7">
      <c r="A143">
        <v>48674002</v>
      </c>
      <c r="B143" t="s">
        <v>16539</v>
      </c>
      <c r="C143" t="s">
        <v>10507</v>
      </c>
      <c r="D143" t="s">
        <v>10508</v>
      </c>
      <c r="E143" t="s">
        <v>10508</v>
      </c>
      <c r="F143" t="s">
        <v>10507</v>
      </c>
      <c r="G143" t="s">
        <v>10507</v>
      </c>
    </row>
    <row r="144" spans="1:7">
      <c r="A144">
        <v>48674004</v>
      </c>
      <c r="B144" t="s">
        <v>16540</v>
      </c>
      <c r="C144" t="s">
        <v>10507</v>
      </c>
      <c r="D144" t="s">
        <v>10508</v>
      </c>
      <c r="E144" t="s">
        <v>10508</v>
      </c>
      <c r="F144" t="s">
        <v>10507</v>
      </c>
      <c r="G144" t="s">
        <v>10507</v>
      </c>
    </row>
    <row r="145" spans="1:7">
      <c r="A145">
        <v>48674006</v>
      </c>
      <c r="B145" t="s">
        <v>16541</v>
      </c>
      <c r="C145" t="s">
        <v>10507</v>
      </c>
      <c r="D145" t="s">
        <v>10508</v>
      </c>
      <c r="E145" t="s">
        <v>10508</v>
      </c>
      <c r="F145" t="s">
        <v>10507</v>
      </c>
      <c r="G145" t="s">
        <v>10507</v>
      </c>
    </row>
    <row r="146" spans="1:7">
      <c r="A146">
        <v>48674008</v>
      </c>
      <c r="B146" t="s">
        <v>16542</v>
      </c>
      <c r="C146" t="s">
        <v>10507</v>
      </c>
      <c r="D146" t="s">
        <v>10508</v>
      </c>
      <c r="E146" t="s">
        <v>10508</v>
      </c>
      <c r="F146" t="s">
        <v>10507</v>
      </c>
      <c r="G146" t="s">
        <v>10507</v>
      </c>
    </row>
    <row r="147" spans="1:7">
      <c r="A147">
        <v>48674010</v>
      </c>
      <c r="B147" t="s">
        <v>16543</v>
      </c>
      <c r="C147" t="s">
        <v>10507</v>
      </c>
      <c r="D147" t="s">
        <v>10508</v>
      </c>
      <c r="E147" t="s">
        <v>10508</v>
      </c>
      <c r="F147" t="s">
        <v>10507</v>
      </c>
      <c r="G147" t="s">
        <v>10507</v>
      </c>
    </row>
    <row r="148" spans="1:7">
      <c r="A148">
        <v>48674012</v>
      </c>
      <c r="B148" t="s">
        <v>16544</v>
      </c>
      <c r="C148" t="s">
        <v>10507</v>
      </c>
      <c r="D148" t="s">
        <v>10508</v>
      </c>
      <c r="E148" t="s">
        <v>10508</v>
      </c>
      <c r="F148" t="s">
        <v>10507</v>
      </c>
      <c r="G148" t="s">
        <v>10507</v>
      </c>
    </row>
    <row r="149" spans="1:7">
      <c r="A149">
        <v>48674192</v>
      </c>
      <c r="B149" t="s">
        <v>16545</v>
      </c>
      <c r="C149" t="s">
        <v>10507</v>
      </c>
      <c r="D149" t="s">
        <v>10508</v>
      </c>
      <c r="E149" t="s">
        <v>10508</v>
      </c>
      <c r="F149" t="s">
        <v>10507</v>
      </c>
      <c r="G149" t="s">
        <v>10507</v>
      </c>
    </row>
    <row r="150" spans="1:7">
      <c r="A150">
        <v>48674194</v>
      </c>
      <c r="B150" t="s">
        <v>16546</v>
      </c>
      <c r="C150" t="s">
        <v>10507</v>
      </c>
      <c r="D150" t="s">
        <v>10508</v>
      </c>
      <c r="E150" t="s">
        <v>10508</v>
      </c>
      <c r="F150" t="s">
        <v>10507</v>
      </c>
      <c r="G150" t="s">
        <v>10507</v>
      </c>
    </row>
    <row r="151" spans="1:7">
      <c r="A151">
        <v>48674196</v>
      </c>
      <c r="B151" t="s">
        <v>16547</v>
      </c>
      <c r="C151" t="s">
        <v>10507</v>
      </c>
      <c r="D151" t="s">
        <v>10508</v>
      </c>
      <c r="E151" t="s">
        <v>10508</v>
      </c>
      <c r="F151" t="s">
        <v>10507</v>
      </c>
      <c r="G151" t="s">
        <v>10507</v>
      </c>
    </row>
    <row r="152" spans="1:7">
      <c r="A152">
        <v>48674198</v>
      </c>
      <c r="B152" t="s">
        <v>16548</v>
      </c>
      <c r="C152" t="s">
        <v>10507</v>
      </c>
      <c r="D152" t="s">
        <v>10508</v>
      </c>
      <c r="E152" t="s">
        <v>10508</v>
      </c>
      <c r="F152" t="s">
        <v>10507</v>
      </c>
      <c r="G152" t="s">
        <v>10507</v>
      </c>
    </row>
    <row r="153" spans="1:7">
      <c r="A153">
        <v>48674200</v>
      </c>
      <c r="B153" t="s">
        <v>16549</v>
      </c>
      <c r="C153" t="s">
        <v>10507</v>
      </c>
      <c r="D153" t="s">
        <v>10508</v>
      </c>
      <c r="E153" t="s">
        <v>10508</v>
      </c>
      <c r="F153" t="s">
        <v>10507</v>
      </c>
      <c r="G153" t="s">
        <v>10507</v>
      </c>
    </row>
    <row r="154" spans="1:7">
      <c r="A154">
        <v>48674202</v>
      </c>
      <c r="B154" t="s">
        <v>16550</v>
      </c>
      <c r="C154" t="s">
        <v>10507</v>
      </c>
      <c r="D154" t="s">
        <v>10508</v>
      </c>
      <c r="E154" t="s">
        <v>10508</v>
      </c>
      <c r="F154" t="s">
        <v>10507</v>
      </c>
      <c r="G154" t="s">
        <v>10507</v>
      </c>
    </row>
    <row r="155" spans="1:7">
      <c r="A155">
        <v>48674346</v>
      </c>
      <c r="B155" t="s">
        <v>16551</v>
      </c>
      <c r="C155" t="s">
        <v>10507</v>
      </c>
      <c r="D155" t="s">
        <v>10508</v>
      </c>
      <c r="E155" t="s">
        <v>10508</v>
      </c>
      <c r="F155" t="s">
        <v>10507</v>
      </c>
      <c r="G155" t="s">
        <v>10507</v>
      </c>
    </row>
    <row r="156" spans="1:7">
      <c r="A156">
        <v>48674348</v>
      </c>
      <c r="B156" t="s">
        <v>16552</v>
      </c>
      <c r="C156" t="s">
        <v>10507</v>
      </c>
      <c r="D156" t="s">
        <v>10508</v>
      </c>
      <c r="E156" t="s">
        <v>10508</v>
      </c>
      <c r="F156" t="s">
        <v>10507</v>
      </c>
      <c r="G156" t="s">
        <v>10507</v>
      </c>
    </row>
    <row r="157" spans="1:7">
      <c r="A157">
        <v>48674350</v>
      </c>
      <c r="B157" t="s">
        <v>16553</v>
      </c>
      <c r="C157" t="s">
        <v>10507</v>
      </c>
      <c r="D157" t="s">
        <v>10508</v>
      </c>
      <c r="E157" t="s">
        <v>10508</v>
      </c>
      <c r="F157" t="s">
        <v>10507</v>
      </c>
      <c r="G157" t="s">
        <v>10507</v>
      </c>
    </row>
    <row r="158" spans="1:7">
      <c r="A158">
        <v>48674352</v>
      </c>
      <c r="B158" t="s">
        <v>16554</v>
      </c>
      <c r="C158" t="s">
        <v>10507</v>
      </c>
      <c r="D158" t="s">
        <v>10508</v>
      </c>
      <c r="E158" t="s">
        <v>10508</v>
      </c>
      <c r="F158" t="s">
        <v>10507</v>
      </c>
      <c r="G158" t="s">
        <v>10507</v>
      </c>
    </row>
    <row r="159" spans="1:7">
      <c r="A159">
        <v>48674354</v>
      </c>
      <c r="B159" t="s">
        <v>16555</v>
      </c>
      <c r="C159" t="s">
        <v>10507</v>
      </c>
      <c r="D159" t="s">
        <v>10508</v>
      </c>
      <c r="E159" t="s">
        <v>10508</v>
      </c>
      <c r="F159" t="s">
        <v>10507</v>
      </c>
      <c r="G159" t="s">
        <v>10507</v>
      </c>
    </row>
    <row r="160" spans="1:7">
      <c r="A160">
        <v>48674356</v>
      </c>
      <c r="B160" t="s">
        <v>16556</v>
      </c>
      <c r="C160" t="s">
        <v>10507</v>
      </c>
      <c r="D160" t="s">
        <v>10508</v>
      </c>
      <c r="E160" t="s">
        <v>10508</v>
      </c>
      <c r="F160" t="s">
        <v>10507</v>
      </c>
      <c r="G160" t="s">
        <v>10507</v>
      </c>
    </row>
    <row r="161" spans="1:7">
      <c r="A161">
        <v>48674538</v>
      </c>
      <c r="B161" t="s">
        <v>16557</v>
      </c>
      <c r="C161" t="s">
        <v>10507</v>
      </c>
      <c r="D161" t="s">
        <v>10508</v>
      </c>
      <c r="E161" t="s">
        <v>10508</v>
      </c>
      <c r="F161" t="s">
        <v>10507</v>
      </c>
      <c r="G161" t="s">
        <v>10507</v>
      </c>
    </row>
    <row r="162" spans="1:7">
      <c r="A162">
        <v>48674540</v>
      </c>
      <c r="B162" t="s">
        <v>16558</v>
      </c>
      <c r="C162" t="s">
        <v>10507</v>
      </c>
      <c r="D162" t="s">
        <v>10508</v>
      </c>
      <c r="E162" t="s">
        <v>10508</v>
      </c>
      <c r="F162" t="s">
        <v>10507</v>
      </c>
      <c r="G162" t="s">
        <v>10507</v>
      </c>
    </row>
    <row r="163" spans="1:7">
      <c r="A163">
        <v>48674542</v>
      </c>
      <c r="B163" t="s">
        <v>16559</v>
      </c>
      <c r="C163" t="s">
        <v>10507</v>
      </c>
      <c r="D163" t="s">
        <v>10508</v>
      </c>
      <c r="E163" t="s">
        <v>10508</v>
      </c>
      <c r="F163" t="s">
        <v>10507</v>
      </c>
      <c r="G163" t="s">
        <v>10507</v>
      </c>
    </row>
    <row r="164" spans="1:7">
      <c r="A164">
        <v>48674544</v>
      </c>
      <c r="B164" t="s">
        <v>16560</v>
      </c>
      <c r="C164" t="s">
        <v>10507</v>
      </c>
      <c r="D164" t="s">
        <v>10508</v>
      </c>
      <c r="E164" t="s">
        <v>10508</v>
      </c>
      <c r="F164" t="s">
        <v>10507</v>
      </c>
      <c r="G164" t="s">
        <v>10507</v>
      </c>
    </row>
    <row r="165" spans="1:7">
      <c r="A165">
        <v>48674546</v>
      </c>
      <c r="B165" t="s">
        <v>16561</v>
      </c>
      <c r="C165" t="s">
        <v>10507</v>
      </c>
      <c r="D165" t="s">
        <v>10508</v>
      </c>
      <c r="E165" t="s">
        <v>10508</v>
      </c>
      <c r="F165" t="s">
        <v>10507</v>
      </c>
      <c r="G165" t="s">
        <v>10507</v>
      </c>
    </row>
    <row r="166" spans="1:7">
      <c r="A166">
        <v>48674548</v>
      </c>
      <c r="B166" t="s">
        <v>16562</v>
      </c>
      <c r="C166" t="s">
        <v>10507</v>
      </c>
      <c r="D166" t="s">
        <v>10508</v>
      </c>
      <c r="E166" t="s">
        <v>10508</v>
      </c>
      <c r="F166" t="s">
        <v>10507</v>
      </c>
      <c r="G166" t="s">
        <v>10507</v>
      </c>
    </row>
    <row r="167" spans="1:7">
      <c r="A167">
        <v>48674730</v>
      </c>
      <c r="B167" t="s">
        <v>16563</v>
      </c>
      <c r="C167" t="s">
        <v>10507</v>
      </c>
      <c r="D167" t="s">
        <v>10508</v>
      </c>
      <c r="E167" t="s">
        <v>10508</v>
      </c>
      <c r="F167" t="s">
        <v>10507</v>
      </c>
      <c r="G167" t="s">
        <v>10507</v>
      </c>
    </row>
    <row r="168" spans="1:7">
      <c r="A168">
        <v>48674732</v>
      </c>
      <c r="B168" t="s">
        <v>16564</v>
      </c>
      <c r="C168" t="s">
        <v>10507</v>
      </c>
      <c r="D168" t="s">
        <v>10508</v>
      </c>
      <c r="E168" t="s">
        <v>10508</v>
      </c>
      <c r="F168" t="s">
        <v>10507</v>
      </c>
      <c r="G168" t="s">
        <v>10507</v>
      </c>
    </row>
    <row r="169" spans="1:7">
      <c r="A169">
        <v>48674734</v>
      </c>
      <c r="B169" t="s">
        <v>16565</v>
      </c>
      <c r="C169" t="s">
        <v>10507</v>
      </c>
      <c r="D169" t="s">
        <v>10508</v>
      </c>
      <c r="E169" t="s">
        <v>10508</v>
      </c>
      <c r="F169" t="s">
        <v>10507</v>
      </c>
      <c r="G169" t="s">
        <v>10507</v>
      </c>
    </row>
    <row r="170" spans="1:7">
      <c r="A170">
        <v>48674736</v>
      </c>
      <c r="B170" t="s">
        <v>16566</v>
      </c>
      <c r="C170" t="s">
        <v>10507</v>
      </c>
      <c r="D170" t="s">
        <v>10508</v>
      </c>
      <c r="E170" t="s">
        <v>10508</v>
      </c>
      <c r="F170" t="s">
        <v>10507</v>
      </c>
      <c r="G170" t="s">
        <v>10507</v>
      </c>
    </row>
    <row r="171" spans="1:7">
      <c r="A171">
        <v>48674738</v>
      </c>
      <c r="B171" t="s">
        <v>16567</v>
      </c>
      <c r="C171" t="s">
        <v>10507</v>
      </c>
      <c r="D171" t="s">
        <v>10508</v>
      </c>
      <c r="E171" t="s">
        <v>10508</v>
      </c>
      <c r="F171" t="s">
        <v>10507</v>
      </c>
      <c r="G171" t="s">
        <v>10507</v>
      </c>
    </row>
    <row r="172" spans="1:7">
      <c r="A172">
        <v>48674740</v>
      </c>
      <c r="B172" t="s">
        <v>16568</v>
      </c>
      <c r="C172" t="s">
        <v>10507</v>
      </c>
      <c r="D172" t="s">
        <v>10508</v>
      </c>
      <c r="E172" t="s">
        <v>10508</v>
      </c>
      <c r="F172" t="s">
        <v>10507</v>
      </c>
      <c r="G172" t="s">
        <v>10507</v>
      </c>
    </row>
    <row r="173" spans="1:7">
      <c r="A173">
        <v>48674922</v>
      </c>
      <c r="B173" t="s">
        <v>16569</v>
      </c>
      <c r="C173" t="s">
        <v>10507</v>
      </c>
      <c r="D173" t="s">
        <v>10508</v>
      </c>
      <c r="E173" t="s">
        <v>10508</v>
      </c>
      <c r="F173" t="s">
        <v>10507</v>
      </c>
      <c r="G173" t="s">
        <v>10507</v>
      </c>
    </row>
    <row r="174" spans="1:7">
      <c r="A174">
        <v>48674924</v>
      </c>
      <c r="B174" t="s">
        <v>16570</v>
      </c>
      <c r="C174" t="s">
        <v>10507</v>
      </c>
      <c r="D174" t="s">
        <v>10508</v>
      </c>
      <c r="E174" t="s">
        <v>10508</v>
      </c>
      <c r="F174" t="s">
        <v>10507</v>
      </c>
      <c r="G174" t="s">
        <v>10507</v>
      </c>
    </row>
    <row r="175" spans="1:7">
      <c r="A175">
        <v>48674926</v>
      </c>
      <c r="B175" t="s">
        <v>16571</v>
      </c>
      <c r="C175" t="s">
        <v>10507</v>
      </c>
      <c r="D175" t="s">
        <v>10508</v>
      </c>
      <c r="E175" t="s">
        <v>10508</v>
      </c>
      <c r="F175" t="s">
        <v>10507</v>
      </c>
      <c r="G175" t="s">
        <v>10507</v>
      </c>
    </row>
    <row r="176" spans="1:7">
      <c r="A176">
        <v>48674928</v>
      </c>
      <c r="B176" t="s">
        <v>16572</v>
      </c>
      <c r="C176" t="s">
        <v>10507</v>
      </c>
      <c r="D176" t="s">
        <v>10508</v>
      </c>
      <c r="E176" t="s">
        <v>10508</v>
      </c>
      <c r="F176" t="s">
        <v>10507</v>
      </c>
      <c r="G176" t="s">
        <v>10507</v>
      </c>
    </row>
    <row r="177" spans="1:7">
      <c r="A177">
        <v>48674930</v>
      </c>
      <c r="B177" t="s">
        <v>16573</v>
      </c>
      <c r="C177" t="s">
        <v>10507</v>
      </c>
      <c r="D177" t="s">
        <v>10508</v>
      </c>
      <c r="E177" t="s">
        <v>10508</v>
      </c>
      <c r="F177" t="s">
        <v>10507</v>
      </c>
      <c r="G177" t="s">
        <v>10507</v>
      </c>
    </row>
    <row r="178" spans="1:7">
      <c r="A178">
        <v>48674932</v>
      </c>
      <c r="B178" t="s">
        <v>16574</v>
      </c>
      <c r="C178" t="s">
        <v>10507</v>
      </c>
      <c r="D178" t="s">
        <v>10508</v>
      </c>
      <c r="E178" t="s">
        <v>10508</v>
      </c>
      <c r="F178" t="s">
        <v>10507</v>
      </c>
      <c r="G178" t="s">
        <v>10507</v>
      </c>
    </row>
    <row r="179" spans="1:7">
      <c r="A179">
        <v>48675100</v>
      </c>
      <c r="B179" t="s">
        <v>16575</v>
      </c>
      <c r="C179" t="s">
        <v>10507</v>
      </c>
      <c r="D179" t="s">
        <v>10508</v>
      </c>
      <c r="E179" t="s">
        <v>10508</v>
      </c>
      <c r="F179" t="s">
        <v>10507</v>
      </c>
      <c r="G179" t="s">
        <v>10507</v>
      </c>
    </row>
    <row r="180" spans="1:7">
      <c r="A180">
        <v>48675102</v>
      </c>
      <c r="B180" t="s">
        <v>16576</v>
      </c>
      <c r="C180" t="s">
        <v>10507</v>
      </c>
      <c r="D180" t="s">
        <v>10508</v>
      </c>
      <c r="E180" t="s">
        <v>10508</v>
      </c>
      <c r="F180" t="s">
        <v>10507</v>
      </c>
      <c r="G180" t="s">
        <v>10507</v>
      </c>
    </row>
    <row r="181" spans="1:7">
      <c r="A181">
        <v>48675104</v>
      </c>
      <c r="B181" t="s">
        <v>16577</v>
      </c>
      <c r="C181" t="s">
        <v>10507</v>
      </c>
      <c r="D181" t="s">
        <v>10508</v>
      </c>
      <c r="E181" t="s">
        <v>10508</v>
      </c>
      <c r="F181" t="s">
        <v>10507</v>
      </c>
      <c r="G181" t="s">
        <v>10507</v>
      </c>
    </row>
    <row r="182" spans="1:7">
      <c r="A182">
        <v>48675106</v>
      </c>
      <c r="B182" t="s">
        <v>16578</v>
      </c>
      <c r="C182" t="s">
        <v>10507</v>
      </c>
      <c r="D182" t="s">
        <v>10508</v>
      </c>
      <c r="E182" t="s">
        <v>10508</v>
      </c>
      <c r="F182" t="s">
        <v>10507</v>
      </c>
      <c r="G182" t="s">
        <v>10507</v>
      </c>
    </row>
    <row r="183" spans="1:7">
      <c r="A183">
        <v>48675108</v>
      </c>
      <c r="B183" t="s">
        <v>16579</v>
      </c>
      <c r="C183" t="s">
        <v>10507</v>
      </c>
      <c r="D183" t="s">
        <v>10508</v>
      </c>
      <c r="E183" t="s">
        <v>10508</v>
      </c>
      <c r="F183" t="s">
        <v>10507</v>
      </c>
      <c r="G183" t="s">
        <v>10507</v>
      </c>
    </row>
    <row r="184" spans="1:7">
      <c r="A184">
        <v>48675110</v>
      </c>
      <c r="B184" t="s">
        <v>16580</v>
      </c>
      <c r="C184" t="s">
        <v>10507</v>
      </c>
      <c r="D184" t="s">
        <v>10508</v>
      </c>
      <c r="E184" t="s">
        <v>10508</v>
      </c>
      <c r="F184" t="s">
        <v>10507</v>
      </c>
      <c r="G184" t="s">
        <v>10507</v>
      </c>
    </row>
    <row r="185" spans="1:7">
      <c r="A185">
        <v>48675292</v>
      </c>
      <c r="B185" t="s">
        <v>16581</v>
      </c>
      <c r="C185" t="s">
        <v>10507</v>
      </c>
      <c r="D185" t="s">
        <v>10508</v>
      </c>
      <c r="E185" t="s">
        <v>10508</v>
      </c>
      <c r="F185" t="s">
        <v>10507</v>
      </c>
      <c r="G185" t="s">
        <v>10507</v>
      </c>
    </row>
    <row r="186" spans="1:7">
      <c r="A186">
        <v>48675294</v>
      </c>
      <c r="B186" t="s">
        <v>16582</v>
      </c>
      <c r="C186" t="s">
        <v>10507</v>
      </c>
      <c r="D186" t="s">
        <v>10508</v>
      </c>
      <c r="E186" t="s">
        <v>10508</v>
      </c>
      <c r="F186" t="s">
        <v>10507</v>
      </c>
      <c r="G186" t="s">
        <v>10507</v>
      </c>
    </row>
    <row r="187" spans="1:7">
      <c r="A187">
        <v>48675296</v>
      </c>
      <c r="B187" t="s">
        <v>16583</v>
      </c>
      <c r="C187" t="s">
        <v>10507</v>
      </c>
      <c r="D187" t="s">
        <v>10508</v>
      </c>
      <c r="E187" t="s">
        <v>10508</v>
      </c>
      <c r="F187" t="s">
        <v>10507</v>
      </c>
      <c r="G187" t="s">
        <v>10507</v>
      </c>
    </row>
    <row r="188" spans="1:7">
      <c r="A188">
        <v>48675298</v>
      </c>
      <c r="B188" t="s">
        <v>16584</v>
      </c>
      <c r="C188" t="s">
        <v>10507</v>
      </c>
      <c r="D188" t="s">
        <v>10508</v>
      </c>
      <c r="E188" t="s">
        <v>10508</v>
      </c>
      <c r="F188" t="s">
        <v>10507</v>
      </c>
      <c r="G188" t="s">
        <v>10507</v>
      </c>
    </row>
    <row r="189" spans="1:7">
      <c r="A189">
        <v>48675300</v>
      </c>
      <c r="B189" t="s">
        <v>16585</v>
      </c>
      <c r="C189" t="s">
        <v>10507</v>
      </c>
      <c r="D189" t="s">
        <v>10508</v>
      </c>
      <c r="E189" t="s">
        <v>10508</v>
      </c>
      <c r="F189" t="s">
        <v>10507</v>
      </c>
      <c r="G189" t="s">
        <v>10507</v>
      </c>
    </row>
    <row r="190" spans="1:7">
      <c r="A190">
        <v>48675302</v>
      </c>
      <c r="B190" t="s">
        <v>16586</v>
      </c>
      <c r="C190" t="s">
        <v>10507</v>
      </c>
      <c r="D190" t="s">
        <v>10508</v>
      </c>
      <c r="E190" t="s">
        <v>10508</v>
      </c>
      <c r="F190" t="s">
        <v>10507</v>
      </c>
      <c r="G190" t="s">
        <v>10507</v>
      </c>
    </row>
    <row r="191" spans="1:7">
      <c r="A191">
        <v>48675480</v>
      </c>
      <c r="B191" t="s">
        <v>16587</v>
      </c>
      <c r="C191" t="s">
        <v>10507</v>
      </c>
      <c r="D191" t="s">
        <v>10508</v>
      </c>
      <c r="E191" t="s">
        <v>10508</v>
      </c>
      <c r="F191" t="s">
        <v>10507</v>
      </c>
      <c r="G191" t="s">
        <v>10507</v>
      </c>
    </row>
    <row r="192" spans="1:7">
      <c r="A192">
        <v>48675482</v>
      </c>
      <c r="B192" t="s">
        <v>16588</v>
      </c>
      <c r="C192" t="s">
        <v>10507</v>
      </c>
      <c r="D192" t="s">
        <v>10508</v>
      </c>
      <c r="E192" t="s">
        <v>10508</v>
      </c>
      <c r="F192" t="s">
        <v>10507</v>
      </c>
      <c r="G192" t="s">
        <v>10507</v>
      </c>
    </row>
    <row r="193" spans="1:7">
      <c r="A193">
        <v>48675484</v>
      </c>
      <c r="B193" t="s">
        <v>16589</v>
      </c>
      <c r="C193" t="s">
        <v>10507</v>
      </c>
      <c r="D193" t="s">
        <v>10508</v>
      </c>
      <c r="E193" t="s">
        <v>10508</v>
      </c>
      <c r="F193" t="s">
        <v>10507</v>
      </c>
      <c r="G193" t="s">
        <v>10507</v>
      </c>
    </row>
    <row r="194" spans="1:7">
      <c r="A194">
        <v>48675486</v>
      </c>
      <c r="B194" t="s">
        <v>16590</v>
      </c>
      <c r="C194" t="s">
        <v>10507</v>
      </c>
      <c r="D194" t="s">
        <v>10508</v>
      </c>
      <c r="E194" t="s">
        <v>10508</v>
      </c>
      <c r="F194" t="s">
        <v>10507</v>
      </c>
      <c r="G194" t="s">
        <v>10507</v>
      </c>
    </row>
    <row r="195" spans="1:7">
      <c r="A195">
        <v>48675488</v>
      </c>
      <c r="B195" t="s">
        <v>16591</v>
      </c>
      <c r="C195" t="s">
        <v>10507</v>
      </c>
      <c r="D195" t="s">
        <v>10508</v>
      </c>
      <c r="E195" t="s">
        <v>10508</v>
      </c>
      <c r="F195" t="s">
        <v>10507</v>
      </c>
      <c r="G195" t="s">
        <v>10507</v>
      </c>
    </row>
    <row r="196" spans="1:7">
      <c r="A196">
        <v>48675490</v>
      </c>
      <c r="B196" t="s">
        <v>16592</v>
      </c>
      <c r="C196" t="s">
        <v>10507</v>
      </c>
      <c r="D196" t="s">
        <v>10508</v>
      </c>
      <c r="E196" t="s">
        <v>10508</v>
      </c>
      <c r="F196" t="s">
        <v>10507</v>
      </c>
      <c r="G196" t="s">
        <v>10507</v>
      </c>
    </row>
    <row r="197" spans="1:7">
      <c r="A197">
        <v>48675670</v>
      </c>
      <c r="B197" t="s">
        <v>16593</v>
      </c>
      <c r="C197" t="s">
        <v>10507</v>
      </c>
      <c r="D197" t="s">
        <v>10508</v>
      </c>
      <c r="E197" t="s">
        <v>10508</v>
      </c>
      <c r="F197" t="s">
        <v>10507</v>
      </c>
      <c r="G197" t="s">
        <v>10507</v>
      </c>
    </row>
    <row r="198" spans="1:7">
      <c r="A198">
        <v>48675672</v>
      </c>
      <c r="B198" t="s">
        <v>16594</v>
      </c>
      <c r="C198" t="s">
        <v>10507</v>
      </c>
      <c r="D198" t="s">
        <v>10508</v>
      </c>
      <c r="E198" t="s">
        <v>10508</v>
      </c>
      <c r="F198" t="s">
        <v>10507</v>
      </c>
      <c r="G198" t="s">
        <v>10507</v>
      </c>
    </row>
    <row r="199" spans="1:7">
      <c r="A199">
        <v>48675674</v>
      </c>
      <c r="B199" t="s">
        <v>16595</v>
      </c>
      <c r="C199" t="s">
        <v>10507</v>
      </c>
      <c r="D199" t="s">
        <v>10508</v>
      </c>
      <c r="E199" t="s">
        <v>10508</v>
      </c>
      <c r="F199" t="s">
        <v>10507</v>
      </c>
      <c r="G199" t="s">
        <v>10507</v>
      </c>
    </row>
    <row r="200" spans="1:7">
      <c r="A200">
        <v>48675676</v>
      </c>
      <c r="B200" t="s">
        <v>16596</v>
      </c>
      <c r="C200" t="s">
        <v>10507</v>
      </c>
      <c r="D200" t="s">
        <v>10508</v>
      </c>
      <c r="E200" t="s">
        <v>10508</v>
      </c>
      <c r="F200" t="s">
        <v>10507</v>
      </c>
      <c r="G200" t="s">
        <v>10507</v>
      </c>
    </row>
    <row r="201" spans="1:7">
      <c r="A201">
        <v>48675678</v>
      </c>
      <c r="B201" t="s">
        <v>16597</v>
      </c>
      <c r="C201" t="s">
        <v>10507</v>
      </c>
      <c r="D201" t="s">
        <v>10508</v>
      </c>
      <c r="E201" t="s">
        <v>10508</v>
      </c>
      <c r="F201" t="s">
        <v>10507</v>
      </c>
      <c r="G201" t="s">
        <v>10507</v>
      </c>
    </row>
    <row r="202" spans="1:7">
      <c r="A202">
        <v>48675680</v>
      </c>
      <c r="B202" t="s">
        <v>16598</v>
      </c>
      <c r="C202" t="s">
        <v>10507</v>
      </c>
      <c r="D202" t="s">
        <v>10508</v>
      </c>
      <c r="E202" t="s">
        <v>10508</v>
      </c>
      <c r="F202" t="s">
        <v>10507</v>
      </c>
      <c r="G202" t="s">
        <v>10507</v>
      </c>
    </row>
    <row r="203" spans="1:7">
      <c r="A203">
        <v>48675862</v>
      </c>
      <c r="B203" t="s">
        <v>16599</v>
      </c>
      <c r="C203" t="s">
        <v>10507</v>
      </c>
      <c r="D203" t="s">
        <v>10508</v>
      </c>
      <c r="E203" t="s">
        <v>10508</v>
      </c>
      <c r="F203" t="s">
        <v>10507</v>
      </c>
      <c r="G203" t="s">
        <v>10507</v>
      </c>
    </row>
    <row r="204" spans="1:7">
      <c r="A204">
        <v>48675864</v>
      </c>
      <c r="B204" t="s">
        <v>16600</v>
      </c>
      <c r="C204" t="s">
        <v>10507</v>
      </c>
      <c r="D204" t="s">
        <v>10508</v>
      </c>
      <c r="E204" t="s">
        <v>10508</v>
      </c>
      <c r="F204" t="s">
        <v>10507</v>
      </c>
      <c r="G204" t="s">
        <v>10507</v>
      </c>
    </row>
    <row r="205" spans="1:7">
      <c r="A205">
        <v>48675866</v>
      </c>
      <c r="B205" t="s">
        <v>16601</v>
      </c>
      <c r="C205" t="s">
        <v>10507</v>
      </c>
      <c r="D205" t="s">
        <v>10508</v>
      </c>
      <c r="E205" t="s">
        <v>10508</v>
      </c>
      <c r="F205" t="s">
        <v>10507</v>
      </c>
      <c r="G205" t="s">
        <v>10507</v>
      </c>
    </row>
    <row r="206" spans="1:7">
      <c r="A206">
        <v>48675868</v>
      </c>
      <c r="B206" t="s">
        <v>16602</v>
      </c>
      <c r="C206" t="s">
        <v>10507</v>
      </c>
      <c r="D206" t="s">
        <v>10508</v>
      </c>
      <c r="E206" t="s">
        <v>10508</v>
      </c>
      <c r="F206" t="s">
        <v>10507</v>
      </c>
      <c r="G206" t="s">
        <v>10507</v>
      </c>
    </row>
    <row r="207" spans="1:7">
      <c r="A207">
        <v>48675870</v>
      </c>
      <c r="B207" t="s">
        <v>16603</v>
      </c>
      <c r="C207" t="s">
        <v>10507</v>
      </c>
      <c r="D207" t="s">
        <v>10508</v>
      </c>
      <c r="E207" t="s">
        <v>10508</v>
      </c>
      <c r="F207" t="s">
        <v>10507</v>
      </c>
      <c r="G207" t="s">
        <v>10507</v>
      </c>
    </row>
    <row r="208" spans="1:7">
      <c r="A208">
        <v>48675872</v>
      </c>
      <c r="B208" t="s">
        <v>16604</v>
      </c>
      <c r="C208" t="s">
        <v>10507</v>
      </c>
      <c r="D208" t="s">
        <v>10508</v>
      </c>
      <c r="E208" t="s">
        <v>10508</v>
      </c>
      <c r="F208" t="s">
        <v>10507</v>
      </c>
      <c r="G208" t="s">
        <v>10507</v>
      </c>
    </row>
    <row r="209" spans="1:7">
      <c r="A209">
        <v>48676050</v>
      </c>
      <c r="B209" t="s">
        <v>16605</v>
      </c>
      <c r="C209" t="s">
        <v>10507</v>
      </c>
      <c r="D209" t="s">
        <v>10508</v>
      </c>
      <c r="E209" t="s">
        <v>10508</v>
      </c>
      <c r="F209" t="s">
        <v>10507</v>
      </c>
      <c r="G209" t="s">
        <v>10507</v>
      </c>
    </row>
    <row r="210" spans="1:7">
      <c r="A210">
        <v>48676052</v>
      </c>
      <c r="B210" t="s">
        <v>16606</v>
      </c>
      <c r="C210" t="s">
        <v>10507</v>
      </c>
      <c r="D210" t="s">
        <v>10508</v>
      </c>
      <c r="E210" t="s">
        <v>10508</v>
      </c>
      <c r="F210" t="s">
        <v>10507</v>
      </c>
      <c r="G210" t="s">
        <v>10507</v>
      </c>
    </row>
    <row r="211" spans="1:7">
      <c r="A211">
        <v>48676054</v>
      </c>
      <c r="B211" t="s">
        <v>16607</v>
      </c>
      <c r="C211" t="s">
        <v>10507</v>
      </c>
      <c r="D211" t="s">
        <v>10508</v>
      </c>
      <c r="E211" t="s">
        <v>10508</v>
      </c>
      <c r="F211" t="s">
        <v>10507</v>
      </c>
      <c r="G211" t="s">
        <v>10507</v>
      </c>
    </row>
    <row r="212" spans="1:7">
      <c r="A212">
        <v>48676056</v>
      </c>
      <c r="B212" t="s">
        <v>16608</v>
      </c>
      <c r="C212" t="s">
        <v>10507</v>
      </c>
      <c r="D212" t="s">
        <v>10508</v>
      </c>
      <c r="E212" t="s">
        <v>10508</v>
      </c>
      <c r="F212" t="s">
        <v>10507</v>
      </c>
      <c r="G212" t="s">
        <v>10507</v>
      </c>
    </row>
    <row r="213" spans="1:7">
      <c r="A213">
        <v>48676058</v>
      </c>
      <c r="B213" t="s">
        <v>16609</v>
      </c>
      <c r="C213" t="s">
        <v>10507</v>
      </c>
      <c r="D213" t="s">
        <v>10508</v>
      </c>
      <c r="E213" t="s">
        <v>10508</v>
      </c>
      <c r="F213" t="s">
        <v>10507</v>
      </c>
      <c r="G213" t="s">
        <v>10507</v>
      </c>
    </row>
    <row r="214" spans="1:7">
      <c r="A214">
        <v>48676060</v>
      </c>
      <c r="B214" t="s">
        <v>16610</v>
      </c>
      <c r="C214" t="s">
        <v>10507</v>
      </c>
      <c r="D214" t="s">
        <v>10508</v>
      </c>
      <c r="E214" t="s">
        <v>10508</v>
      </c>
      <c r="F214" t="s">
        <v>10507</v>
      </c>
      <c r="G214" t="s">
        <v>10507</v>
      </c>
    </row>
    <row r="215" spans="1:7">
      <c r="A215">
        <v>48676242</v>
      </c>
      <c r="B215" t="s">
        <v>16611</v>
      </c>
      <c r="C215" t="s">
        <v>10507</v>
      </c>
      <c r="D215" t="s">
        <v>10508</v>
      </c>
      <c r="E215" t="s">
        <v>10508</v>
      </c>
      <c r="F215" t="s">
        <v>10507</v>
      </c>
      <c r="G215" t="s">
        <v>10507</v>
      </c>
    </row>
    <row r="216" spans="1:7">
      <c r="A216">
        <v>48676244</v>
      </c>
      <c r="B216" t="s">
        <v>16612</v>
      </c>
      <c r="C216" t="s">
        <v>10507</v>
      </c>
      <c r="D216" t="s">
        <v>10508</v>
      </c>
      <c r="E216" t="s">
        <v>10508</v>
      </c>
      <c r="F216" t="s">
        <v>10507</v>
      </c>
      <c r="G216" t="s">
        <v>10507</v>
      </c>
    </row>
    <row r="217" spans="1:7">
      <c r="A217">
        <v>48676246</v>
      </c>
      <c r="B217" t="s">
        <v>16613</v>
      </c>
      <c r="C217" t="s">
        <v>10507</v>
      </c>
      <c r="D217" t="s">
        <v>10508</v>
      </c>
      <c r="E217" t="s">
        <v>10508</v>
      </c>
      <c r="F217" t="s">
        <v>10507</v>
      </c>
      <c r="G217" t="s">
        <v>10507</v>
      </c>
    </row>
    <row r="218" spans="1:7">
      <c r="A218">
        <v>48676248</v>
      </c>
      <c r="B218" t="s">
        <v>16614</v>
      </c>
      <c r="C218" t="s">
        <v>10507</v>
      </c>
      <c r="D218" t="s">
        <v>10508</v>
      </c>
      <c r="E218" t="s">
        <v>10508</v>
      </c>
      <c r="F218" t="s">
        <v>10507</v>
      </c>
      <c r="G218" t="s">
        <v>10507</v>
      </c>
    </row>
    <row r="219" spans="1:7">
      <c r="A219">
        <v>48676250</v>
      </c>
      <c r="B219" t="s">
        <v>16615</v>
      </c>
      <c r="C219" t="s">
        <v>10507</v>
      </c>
      <c r="D219" t="s">
        <v>10508</v>
      </c>
      <c r="E219" t="s">
        <v>10508</v>
      </c>
      <c r="F219" t="s">
        <v>10507</v>
      </c>
      <c r="G219" t="s">
        <v>10507</v>
      </c>
    </row>
    <row r="220" spans="1:7">
      <c r="A220">
        <v>48676252</v>
      </c>
      <c r="B220" t="s">
        <v>16616</v>
      </c>
      <c r="C220" t="s">
        <v>10507</v>
      </c>
      <c r="D220" t="s">
        <v>10508</v>
      </c>
      <c r="E220" t="s">
        <v>10508</v>
      </c>
      <c r="F220" t="s">
        <v>10507</v>
      </c>
      <c r="G220" t="s">
        <v>10507</v>
      </c>
    </row>
    <row r="221" spans="1:7">
      <c r="A221">
        <v>48676434</v>
      </c>
      <c r="B221" t="s">
        <v>16617</v>
      </c>
      <c r="C221" t="s">
        <v>10507</v>
      </c>
      <c r="D221" t="s">
        <v>10508</v>
      </c>
      <c r="E221" t="s">
        <v>10508</v>
      </c>
      <c r="F221" t="s">
        <v>10507</v>
      </c>
      <c r="G221" t="s">
        <v>10507</v>
      </c>
    </row>
    <row r="222" spans="1:7">
      <c r="A222">
        <v>48676436</v>
      </c>
      <c r="B222" t="s">
        <v>16618</v>
      </c>
      <c r="C222" t="s">
        <v>10507</v>
      </c>
      <c r="D222" t="s">
        <v>10508</v>
      </c>
      <c r="E222" t="s">
        <v>10508</v>
      </c>
      <c r="F222" t="s">
        <v>10507</v>
      </c>
      <c r="G222" t="s">
        <v>10507</v>
      </c>
    </row>
    <row r="223" spans="1:7">
      <c r="A223">
        <v>48676438</v>
      </c>
      <c r="B223" t="s">
        <v>16619</v>
      </c>
      <c r="C223" t="s">
        <v>10507</v>
      </c>
      <c r="D223" t="s">
        <v>10508</v>
      </c>
      <c r="E223" t="s">
        <v>10508</v>
      </c>
      <c r="F223" t="s">
        <v>10507</v>
      </c>
      <c r="G223" t="s">
        <v>10507</v>
      </c>
    </row>
    <row r="224" spans="1:7">
      <c r="A224">
        <v>48676440</v>
      </c>
      <c r="B224" t="s">
        <v>16620</v>
      </c>
      <c r="C224" t="s">
        <v>10507</v>
      </c>
      <c r="D224" t="s">
        <v>10508</v>
      </c>
      <c r="E224" t="s">
        <v>10508</v>
      </c>
      <c r="F224" t="s">
        <v>10507</v>
      </c>
      <c r="G224" t="s">
        <v>10507</v>
      </c>
    </row>
    <row r="225" spans="1:7">
      <c r="A225">
        <v>48676442</v>
      </c>
      <c r="B225" t="s">
        <v>16621</v>
      </c>
      <c r="C225" t="s">
        <v>10507</v>
      </c>
      <c r="D225" t="s">
        <v>10508</v>
      </c>
      <c r="E225" t="s">
        <v>10508</v>
      </c>
      <c r="F225" t="s">
        <v>10507</v>
      </c>
      <c r="G225" t="s">
        <v>10507</v>
      </c>
    </row>
    <row r="226" spans="1:7">
      <c r="A226">
        <v>48676444</v>
      </c>
      <c r="B226" t="s">
        <v>16622</v>
      </c>
      <c r="C226" t="s">
        <v>10507</v>
      </c>
      <c r="D226" t="s">
        <v>10508</v>
      </c>
      <c r="E226" t="s">
        <v>10508</v>
      </c>
      <c r="F226" t="s">
        <v>10507</v>
      </c>
      <c r="G226" t="s">
        <v>10507</v>
      </c>
    </row>
    <row r="227" spans="1:7">
      <c r="A227">
        <v>48676616</v>
      </c>
      <c r="B227" t="s">
        <v>16623</v>
      </c>
      <c r="C227" t="s">
        <v>10507</v>
      </c>
      <c r="D227" t="s">
        <v>10508</v>
      </c>
      <c r="E227" t="s">
        <v>10508</v>
      </c>
      <c r="F227" t="s">
        <v>10507</v>
      </c>
      <c r="G227" t="s">
        <v>10507</v>
      </c>
    </row>
    <row r="228" spans="1:7">
      <c r="A228">
        <v>48676618</v>
      </c>
      <c r="B228" t="s">
        <v>16624</v>
      </c>
      <c r="C228" t="s">
        <v>10507</v>
      </c>
      <c r="D228" t="s">
        <v>10508</v>
      </c>
      <c r="E228" t="s">
        <v>10508</v>
      </c>
      <c r="F228" t="s">
        <v>10507</v>
      </c>
      <c r="G228" t="s">
        <v>10507</v>
      </c>
    </row>
    <row r="229" spans="1:7">
      <c r="A229">
        <v>48676620</v>
      </c>
      <c r="B229" t="s">
        <v>16625</v>
      </c>
      <c r="C229" t="s">
        <v>10507</v>
      </c>
      <c r="D229" t="s">
        <v>10508</v>
      </c>
      <c r="E229" t="s">
        <v>10508</v>
      </c>
      <c r="F229" t="s">
        <v>10507</v>
      </c>
      <c r="G229" t="s">
        <v>10507</v>
      </c>
    </row>
    <row r="230" spans="1:7">
      <c r="A230">
        <v>48676622</v>
      </c>
      <c r="B230" t="s">
        <v>16626</v>
      </c>
      <c r="C230" t="s">
        <v>10507</v>
      </c>
      <c r="D230" t="s">
        <v>10508</v>
      </c>
      <c r="E230" t="s">
        <v>10508</v>
      </c>
      <c r="F230" t="s">
        <v>10507</v>
      </c>
      <c r="G230" t="s">
        <v>10507</v>
      </c>
    </row>
    <row r="231" spans="1:7">
      <c r="A231">
        <v>48676624</v>
      </c>
      <c r="B231" t="s">
        <v>16627</v>
      </c>
      <c r="C231" t="s">
        <v>10507</v>
      </c>
      <c r="D231" t="s">
        <v>10508</v>
      </c>
      <c r="E231" t="s">
        <v>10508</v>
      </c>
      <c r="F231" t="s">
        <v>10507</v>
      </c>
      <c r="G231" t="s">
        <v>10507</v>
      </c>
    </row>
    <row r="232" spans="1:7">
      <c r="A232">
        <v>48676626</v>
      </c>
      <c r="B232" t="s">
        <v>16628</v>
      </c>
      <c r="C232" t="s">
        <v>10507</v>
      </c>
      <c r="D232" t="s">
        <v>10508</v>
      </c>
      <c r="E232" t="s">
        <v>10508</v>
      </c>
      <c r="F232" t="s">
        <v>10507</v>
      </c>
      <c r="G232" t="s">
        <v>10507</v>
      </c>
    </row>
    <row r="233" spans="1:7">
      <c r="A233">
        <v>48676788</v>
      </c>
      <c r="B233" t="s">
        <v>16629</v>
      </c>
      <c r="C233" t="s">
        <v>10507</v>
      </c>
      <c r="D233" t="s">
        <v>10508</v>
      </c>
      <c r="E233" t="s">
        <v>10508</v>
      </c>
      <c r="F233" t="s">
        <v>10507</v>
      </c>
      <c r="G233" t="s">
        <v>10507</v>
      </c>
    </row>
    <row r="234" spans="1:7">
      <c r="A234">
        <v>48676790</v>
      </c>
      <c r="B234" t="s">
        <v>16630</v>
      </c>
      <c r="C234" t="s">
        <v>10507</v>
      </c>
      <c r="D234" t="s">
        <v>10508</v>
      </c>
      <c r="E234" t="s">
        <v>10508</v>
      </c>
      <c r="F234" t="s">
        <v>10507</v>
      </c>
      <c r="G234" t="s">
        <v>10507</v>
      </c>
    </row>
    <row r="235" spans="1:7">
      <c r="A235">
        <v>48676792</v>
      </c>
      <c r="B235" t="s">
        <v>16631</v>
      </c>
      <c r="C235" t="s">
        <v>10507</v>
      </c>
      <c r="D235" t="s">
        <v>10508</v>
      </c>
      <c r="E235" t="s">
        <v>10508</v>
      </c>
      <c r="F235" t="s">
        <v>10507</v>
      </c>
      <c r="G235" t="s">
        <v>10507</v>
      </c>
    </row>
    <row r="236" spans="1:7">
      <c r="A236">
        <v>48676794</v>
      </c>
      <c r="B236" t="s">
        <v>16632</v>
      </c>
      <c r="C236" t="s">
        <v>10507</v>
      </c>
      <c r="D236" t="s">
        <v>10508</v>
      </c>
      <c r="E236" t="s">
        <v>10508</v>
      </c>
      <c r="F236" t="s">
        <v>10507</v>
      </c>
      <c r="G236" t="s">
        <v>10507</v>
      </c>
    </row>
    <row r="237" spans="1:7">
      <c r="A237">
        <v>48676796</v>
      </c>
      <c r="B237" t="s">
        <v>16633</v>
      </c>
      <c r="C237" t="s">
        <v>10507</v>
      </c>
      <c r="D237" t="s">
        <v>10508</v>
      </c>
      <c r="E237" t="s">
        <v>10508</v>
      </c>
      <c r="F237" t="s">
        <v>10507</v>
      </c>
      <c r="G237" t="s">
        <v>10507</v>
      </c>
    </row>
    <row r="238" spans="1:7">
      <c r="A238">
        <v>48676798</v>
      </c>
      <c r="B238" t="s">
        <v>16634</v>
      </c>
      <c r="C238" t="s">
        <v>10507</v>
      </c>
      <c r="D238" t="s">
        <v>10508</v>
      </c>
      <c r="E238" t="s">
        <v>10508</v>
      </c>
      <c r="F238" t="s">
        <v>10507</v>
      </c>
      <c r="G238" t="s">
        <v>10507</v>
      </c>
    </row>
    <row r="239" spans="1:7">
      <c r="A239">
        <v>48673044</v>
      </c>
      <c r="B239" t="s">
        <v>16635</v>
      </c>
      <c r="C239" t="s">
        <v>10507</v>
      </c>
      <c r="D239" t="s">
        <v>10508</v>
      </c>
      <c r="E239" t="s">
        <v>10508</v>
      </c>
      <c r="F239" t="s">
        <v>10507</v>
      </c>
      <c r="G239" t="s">
        <v>10507</v>
      </c>
    </row>
    <row r="240" spans="1:7">
      <c r="A240">
        <v>48673046</v>
      </c>
      <c r="B240" t="s">
        <v>16636</v>
      </c>
      <c r="C240" t="s">
        <v>10507</v>
      </c>
      <c r="D240" t="s">
        <v>10508</v>
      </c>
      <c r="E240" t="s">
        <v>10508</v>
      </c>
      <c r="F240" t="s">
        <v>10507</v>
      </c>
      <c r="G240" t="s">
        <v>10507</v>
      </c>
    </row>
    <row r="241" spans="1:7">
      <c r="A241">
        <v>48673048</v>
      </c>
      <c r="B241" t="s">
        <v>16637</v>
      </c>
      <c r="C241" t="s">
        <v>10507</v>
      </c>
      <c r="D241" t="s">
        <v>10508</v>
      </c>
      <c r="E241" t="s">
        <v>10508</v>
      </c>
      <c r="F241" t="s">
        <v>10507</v>
      </c>
      <c r="G241" t="s">
        <v>10507</v>
      </c>
    </row>
    <row r="242" spans="1:7">
      <c r="A242">
        <v>48673050</v>
      </c>
      <c r="B242" t="s">
        <v>16638</v>
      </c>
      <c r="C242" t="s">
        <v>10507</v>
      </c>
      <c r="D242" t="s">
        <v>10508</v>
      </c>
      <c r="E242" t="s">
        <v>10508</v>
      </c>
      <c r="F242" t="s">
        <v>10507</v>
      </c>
      <c r="G242" t="s">
        <v>10507</v>
      </c>
    </row>
    <row r="243" spans="1:7">
      <c r="A243">
        <v>48673052</v>
      </c>
      <c r="B243" t="s">
        <v>16639</v>
      </c>
      <c r="C243" t="s">
        <v>10507</v>
      </c>
      <c r="D243" t="s">
        <v>10508</v>
      </c>
      <c r="E243" t="s">
        <v>10508</v>
      </c>
      <c r="F243" t="s">
        <v>10507</v>
      </c>
      <c r="G243" t="s">
        <v>10507</v>
      </c>
    </row>
    <row r="244" spans="1:7">
      <c r="A244">
        <v>48673054</v>
      </c>
      <c r="B244" t="s">
        <v>16640</v>
      </c>
      <c r="C244" t="s">
        <v>10507</v>
      </c>
      <c r="D244" t="s">
        <v>10508</v>
      </c>
      <c r="E244" t="s">
        <v>10508</v>
      </c>
      <c r="F244" t="s">
        <v>10507</v>
      </c>
      <c r="G244" t="s">
        <v>10507</v>
      </c>
    </row>
    <row r="245" spans="1:7">
      <c r="A245">
        <v>48673236</v>
      </c>
      <c r="B245" t="s">
        <v>16641</v>
      </c>
      <c r="C245" t="s">
        <v>10507</v>
      </c>
      <c r="D245" t="s">
        <v>10508</v>
      </c>
      <c r="E245" t="s">
        <v>10508</v>
      </c>
      <c r="F245" t="s">
        <v>10507</v>
      </c>
      <c r="G245" t="s">
        <v>10507</v>
      </c>
    </row>
    <row r="246" spans="1:7">
      <c r="A246">
        <v>48673238</v>
      </c>
      <c r="B246" t="s">
        <v>16642</v>
      </c>
      <c r="C246" t="s">
        <v>10507</v>
      </c>
      <c r="D246" t="s">
        <v>10508</v>
      </c>
      <c r="E246" t="s">
        <v>10508</v>
      </c>
      <c r="F246" t="s">
        <v>10507</v>
      </c>
      <c r="G246" t="s">
        <v>10507</v>
      </c>
    </row>
    <row r="247" spans="1:7">
      <c r="A247">
        <v>48673240</v>
      </c>
      <c r="B247" t="s">
        <v>16643</v>
      </c>
      <c r="C247" t="s">
        <v>10507</v>
      </c>
      <c r="D247" t="s">
        <v>10508</v>
      </c>
      <c r="E247" t="s">
        <v>10508</v>
      </c>
      <c r="F247" t="s">
        <v>10507</v>
      </c>
      <c r="G247" t="s">
        <v>10507</v>
      </c>
    </row>
    <row r="248" spans="1:7">
      <c r="A248">
        <v>48673242</v>
      </c>
      <c r="B248" t="s">
        <v>16644</v>
      </c>
      <c r="C248" t="s">
        <v>10507</v>
      </c>
      <c r="D248" t="s">
        <v>10508</v>
      </c>
      <c r="E248" t="s">
        <v>10508</v>
      </c>
      <c r="F248" t="s">
        <v>10507</v>
      </c>
      <c r="G248" t="s">
        <v>10507</v>
      </c>
    </row>
    <row r="249" spans="1:7">
      <c r="A249">
        <v>48673244</v>
      </c>
      <c r="B249" t="s">
        <v>16645</v>
      </c>
      <c r="C249" t="s">
        <v>10507</v>
      </c>
      <c r="D249" t="s">
        <v>10508</v>
      </c>
      <c r="E249" t="s">
        <v>10508</v>
      </c>
      <c r="F249" t="s">
        <v>10507</v>
      </c>
      <c r="G249" t="s">
        <v>10507</v>
      </c>
    </row>
    <row r="250" spans="1:7">
      <c r="A250">
        <v>48673246</v>
      </c>
      <c r="B250" t="s">
        <v>16646</v>
      </c>
      <c r="C250" t="s">
        <v>10507</v>
      </c>
      <c r="D250" t="s">
        <v>10508</v>
      </c>
      <c r="E250" t="s">
        <v>10508</v>
      </c>
      <c r="F250" t="s">
        <v>10507</v>
      </c>
      <c r="G250" t="s">
        <v>10507</v>
      </c>
    </row>
    <row r="251" spans="1:7">
      <c r="A251">
        <v>48673426</v>
      </c>
      <c r="B251" t="s">
        <v>16647</v>
      </c>
      <c r="C251" t="s">
        <v>10507</v>
      </c>
      <c r="D251" t="s">
        <v>10508</v>
      </c>
      <c r="E251" t="s">
        <v>10508</v>
      </c>
      <c r="F251" t="s">
        <v>10507</v>
      </c>
      <c r="G251" t="s">
        <v>10507</v>
      </c>
    </row>
    <row r="252" spans="1:7">
      <c r="A252">
        <v>48673428</v>
      </c>
      <c r="B252" t="s">
        <v>16648</v>
      </c>
      <c r="C252" t="s">
        <v>10507</v>
      </c>
      <c r="D252" t="s">
        <v>10508</v>
      </c>
      <c r="E252" t="s">
        <v>10508</v>
      </c>
      <c r="F252" t="s">
        <v>10507</v>
      </c>
      <c r="G252" t="s">
        <v>10507</v>
      </c>
    </row>
    <row r="253" spans="1:7">
      <c r="A253">
        <v>48673430</v>
      </c>
      <c r="B253" t="s">
        <v>16649</v>
      </c>
      <c r="C253" t="s">
        <v>10507</v>
      </c>
      <c r="D253" t="s">
        <v>10508</v>
      </c>
      <c r="E253" t="s">
        <v>10508</v>
      </c>
      <c r="F253" t="s">
        <v>10507</v>
      </c>
      <c r="G253" t="s">
        <v>10507</v>
      </c>
    </row>
    <row r="254" spans="1:7">
      <c r="A254">
        <v>48673432</v>
      </c>
      <c r="B254" t="s">
        <v>16650</v>
      </c>
      <c r="C254" t="s">
        <v>10507</v>
      </c>
      <c r="D254" t="s">
        <v>10508</v>
      </c>
      <c r="E254" t="s">
        <v>10508</v>
      </c>
      <c r="F254" t="s">
        <v>10507</v>
      </c>
      <c r="G254" t="s">
        <v>10507</v>
      </c>
    </row>
    <row r="255" spans="1:7">
      <c r="A255">
        <v>48673434</v>
      </c>
      <c r="B255" t="s">
        <v>16651</v>
      </c>
      <c r="C255" t="s">
        <v>10507</v>
      </c>
      <c r="D255" t="s">
        <v>10508</v>
      </c>
      <c r="E255" t="s">
        <v>10508</v>
      </c>
      <c r="F255" t="s">
        <v>10507</v>
      </c>
      <c r="G255" t="s">
        <v>10507</v>
      </c>
    </row>
    <row r="256" spans="1:7">
      <c r="A256">
        <v>48673436</v>
      </c>
      <c r="B256" t="s">
        <v>16652</v>
      </c>
      <c r="C256" t="s">
        <v>10507</v>
      </c>
      <c r="D256" t="s">
        <v>10508</v>
      </c>
      <c r="E256" t="s">
        <v>10508</v>
      </c>
      <c r="F256" t="s">
        <v>10507</v>
      </c>
      <c r="G256" t="s">
        <v>10507</v>
      </c>
    </row>
    <row r="257" spans="1:7">
      <c r="A257">
        <v>48673608</v>
      </c>
      <c r="B257" t="s">
        <v>16653</v>
      </c>
      <c r="C257" t="s">
        <v>10507</v>
      </c>
      <c r="D257" t="s">
        <v>10508</v>
      </c>
      <c r="E257" t="s">
        <v>10508</v>
      </c>
      <c r="F257" t="s">
        <v>10507</v>
      </c>
      <c r="G257" t="s">
        <v>10507</v>
      </c>
    </row>
    <row r="258" spans="1:7">
      <c r="A258">
        <v>48673610</v>
      </c>
      <c r="B258" t="s">
        <v>16654</v>
      </c>
      <c r="C258" t="s">
        <v>10507</v>
      </c>
      <c r="D258" t="s">
        <v>10508</v>
      </c>
      <c r="E258" t="s">
        <v>10508</v>
      </c>
      <c r="F258" t="s">
        <v>10507</v>
      </c>
      <c r="G258" t="s">
        <v>10507</v>
      </c>
    </row>
    <row r="259" spans="1:7">
      <c r="A259">
        <v>48673612</v>
      </c>
      <c r="B259" t="s">
        <v>16655</v>
      </c>
      <c r="C259" t="s">
        <v>10507</v>
      </c>
      <c r="D259" t="s">
        <v>10508</v>
      </c>
      <c r="E259" t="s">
        <v>10508</v>
      </c>
      <c r="F259" t="s">
        <v>10507</v>
      </c>
      <c r="G259" t="s">
        <v>10507</v>
      </c>
    </row>
    <row r="260" spans="1:7">
      <c r="A260">
        <v>48673614</v>
      </c>
      <c r="B260" t="s">
        <v>16656</v>
      </c>
      <c r="C260" t="s">
        <v>10507</v>
      </c>
      <c r="D260" t="s">
        <v>10508</v>
      </c>
      <c r="E260" t="s">
        <v>10508</v>
      </c>
      <c r="F260" t="s">
        <v>10507</v>
      </c>
      <c r="G260" t="s">
        <v>10507</v>
      </c>
    </row>
    <row r="261" spans="1:7">
      <c r="A261">
        <v>48673616</v>
      </c>
      <c r="B261" t="s">
        <v>16657</v>
      </c>
      <c r="C261" t="s">
        <v>10507</v>
      </c>
      <c r="D261" t="s">
        <v>10508</v>
      </c>
      <c r="E261" t="s">
        <v>10508</v>
      </c>
      <c r="F261" t="s">
        <v>10507</v>
      </c>
      <c r="G261" t="s">
        <v>10507</v>
      </c>
    </row>
    <row r="262" spans="1:7">
      <c r="A262">
        <v>48673618</v>
      </c>
      <c r="B262" t="s">
        <v>16658</v>
      </c>
      <c r="C262" t="s">
        <v>10507</v>
      </c>
      <c r="D262" t="s">
        <v>10508</v>
      </c>
      <c r="E262" t="s">
        <v>10508</v>
      </c>
      <c r="F262" t="s">
        <v>10507</v>
      </c>
      <c r="G262" t="s">
        <v>10507</v>
      </c>
    </row>
    <row r="263" spans="1:7">
      <c r="A263">
        <v>48673832</v>
      </c>
      <c r="B263" t="s">
        <v>16659</v>
      </c>
      <c r="C263" t="s">
        <v>10507</v>
      </c>
      <c r="D263" t="s">
        <v>10508</v>
      </c>
      <c r="E263" t="s">
        <v>10508</v>
      </c>
      <c r="F263" t="s">
        <v>10507</v>
      </c>
      <c r="G263" t="s">
        <v>10507</v>
      </c>
    </row>
    <row r="264" spans="1:7">
      <c r="A264">
        <v>48674014</v>
      </c>
      <c r="B264" t="s">
        <v>16660</v>
      </c>
      <c r="C264" t="s">
        <v>10507</v>
      </c>
      <c r="D264" t="s">
        <v>10508</v>
      </c>
      <c r="E264" t="s">
        <v>10508</v>
      </c>
      <c r="F264" t="s">
        <v>10507</v>
      </c>
      <c r="G264" t="s">
        <v>10507</v>
      </c>
    </row>
    <row r="265" spans="1:7">
      <c r="A265">
        <v>48674016</v>
      </c>
      <c r="B265" t="s">
        <v>16661</v>
      </c>
      <c r="C265" t="s">
        <v>10507</v>
      </c>
      <c r="D265" t="s">
        <v>10508</v>
      </c>
      <c r="E265" t="s">
        <v>10508</v>
      </c>
      <c r="F265" t="s">
        <v>10507</v>
      </c>
      <c r="G265" t="s">
        <v>10507</v>
      </c>
    </row>
    <row r="266" spans="1:7">
      <c r="A266">
        <v>48674018</v>
      </c>
      <c r="B266" t="s">
        <v>16662</v>
      </c>
      <c r="C266" t="s">
        <v>10507</v>
      </c>
      <c r="D266" t="s">
        <v>10508</v>
      </c>
      <c r="E266" t="s">
        <v>10508</v>
      </c>
      <c r="F266" t="s">
        <v>10507</v>
      </c>
      <c r="G266" t="s">
        <v>10507</v>
      </c>
    </row>
    <row r="267" spans="1:7">
      <c r="A267">
        <v>48674020</v>
      </c>
      <c r="B267" t="s">
        <v>16663</v>
      </c>
      <c r="C267" t="s">
        <v>10507</v>
      </c>
      <c r="D267" t="s">
        <v>10508</v>
      </c>
      <c r="E267" t="s">
        <v>10508</v>
      </c>
      <c r="F267" t="s">
        <v>10507</v>
      </c>
      <c r="G267" t="s">
        <v>10507</v>
      </c>
    </row>
    <row r="268" spans="1:7">
      <c r="A268">
        <v>48674022</v>
      </c>
      <c r="B268" t="s">
        <v>16664</v>
      </c>
      <c r="C268" t="s">
        <v>10507</v>
      </c>
      <c r="D268" t="s">
        <v>10508</v>
      </c>
      <c r="E268" t="s">
        <v>10508</v>
      </c>
      <c r="F268" t="s">
        <v>10507</v>
      </c>
      <c r="G268" t="s">
        <v>10507</v>
      </c>
    </row>
    <row r="269" spans="1:7">
      <c r="A269">
        <v>48674024</v>
      </c>
      <c r="B269" t="s">
        <v>16665</v>
      </c>
      <c r="C269" t="s">
        <v>10507</v>
      </c>
      <c r="D269" t="s">
        <v>10508</v>
      </c>
      <c r="E269" t="s">
        <v>10508</v>
      </c>
      <c r="F269" t="s">
        <v>10507</v>
      </c>
      <c r="G269" t="s">
        <v>10507</v>
      </c>
    </row>
    <row r="270" spans="1:7">
      <c r="A270">
        <v>48674204</v>
      </c>
      <c r="B270" t="s">
        <v>16666</v>
      </c>
      <c r="C270" t="s">
        <v>10507</v>
      </c>
      <c r="D270" t="s">
        <v>10508</v>
      </c>
      <c r="E270" t="s">
        <v>10508</v>
      </c>
      <c r="F270" t="s">
        <v>10507</v>
      </c>
      <c r="G270" t="s">
        <v>10507</v>
      </c>
    </row>
    <row r="271" spans="1:7">
      <c r="A271">
        <v>48674206</v>
      </c>
      <c r="B271" t="s">
        <v>16667</v>
      </c>
      <c r="C271" t="s">
        <v>10507</v>
      </c>
      <c r="D271" t="s">
        <v>10508</v>
      </c>
      <c r="E271" t="s">
        <v>10508</v>
      </c>
      <c r="F271" t="s">
        <v>10507</v>
      </c>
      <c r="G271" t="s">
        <v>10507</v>
      </c>
    </row>
    <row r="272" spans="1:7">
      <c r="A272">
        <v>48674208</v>
      </c>
      <c r="B272" t="s">
        <v>16668</v>
      </c>
      <c r="C272" t="s">
        <v>10507</v>
      </c>
      <c r="D272" t="s">
        <v>10508</v>
      </c>
      <c r="E272" t="s">
        <v>10508</v>
      </c>
      <c r="F272" t="s">
        <v>10507</v>
      </c>
      <c r="G272" t="s">
        <v>10507</v>
      </c>
    </row>
    <row r="273" spans="1:7">
      <c r="A273">
        <v>48674210</v>
      </c>
      <c r="B273" t="s">
        <v>16669</v>
      </c>
      <c r="C273" t="s">
        <v>10507</v>
      </c>
      <c r="D273" t="s">
        <v>10508</v>
      </c>
      <c r="E273" t="s">
        <v>10508</v>
      </c>
      <c r="F273" t="s">
        <v>10507</v>
      </c>
      <c r="G273" t="s">
        <v>10507</v>
      </c>
    </row>
    <row r="274" spans="1:7">
      <c r="A274">
        <v>48674212</v>
      </c>
      <c r="B274" t="s">
        <v>16670</v>
      </c>
      <c r="C274" t="s">
        <v>10507</v>
      </c>
      <c r="D274" t="s">
        <v>10508</v>
      </c>
      <c r="E274" t="s">
        <v>10508</v>
      </c>
      <c r="F274" t="s">
        <v>10507</v>
      </c>
      <c r="G274" t="s">
        <v>10507</v>
      </c>
    </row>
    <row r="275" spans="1:7">
      <c r="A275">
        <v>48674214</v>
      </c>
      <c r="B275" t="s">
        <v>16671</v>
      </c>
      <c r="C275" t="s">
        <v>10507</v>
      </c>
      <c r="D275" t="s">
        <v>10508</v>
      </c>
      <c r="E275" t="s">
        <v>10508</v>
      </c>
      <c r="F275" t="s">
        <v>10507</v>
      </c>
      <c r="G275" t="s">
        <v>10507</v>
      </c>
    </row>
    <row r="276" spans="1:7">
      <c r="A276">
        <v>48674358</v>
      </c>
      <c r="B276" t="s">
        <v>16672</v>
      </c>
      <c r="C276" t="s">
        <v>10507</v>
      </c>
      <c r="D276" t="s">
        <v>10508</v>
      </c>
      <c r="E276" t="s">
        <v>10508</v>
      </c>
      <c r="F276" t="s">
        <v>10507</v>
      </c>
      <c r="G276" t="s">
        <v>10507</v>
      </c>
    </row>
    <row r="277" spans="1:7">
      <c r="A277">
        <v>48674360</v>
      </c>
      <c r="B277" t="s">
        <v>16673</v>
      </c>
      <c r="C277" t="s">
        <v>10507</v>
      </c>
      <c r="D277" t="s">
        <v>10508</v>
      </c>
      <c r="E277" t="s">
        <v>10508</v>
      </c>
      <c r="F277" t="s">
        <v>10507</v>
      </c>
      <c r="G277" t="s">
        <v>10507</v>
      </c>
    </row>
    <row r="278" spans="1:7">
      <c r="A278">
        <v>48674362</v>
      </c>
      <c r="B278" t="s">
        <v>16674</v>
      </c>
      <c r="C278" t="s">
        <v>10507</v>
      </c>
      <c r="D278" t="s">
        <v>10508</v>
      </c>
      <c r="E278" t="s">
        <v>10508</v>
      </c>
      <c r="F278" t="s">
        <v>10507</v>
      </c>
      <c r="G278" t="s">
        <v>10507</v>
      </c>
    </row>
    <row r="279" spans="1:7">
      <c r="A279">
        <v>48674364</v>
      </c>
      <c r="B279" t="s">
        <v>16675</v>
      </c>
      <c r="C279" t="s">
        <v>10507</v>
      </c>
      <c r="D279" t="s">
        <v>10508</v>
      </c>
      <c r="E279" t="s">
        <v>10508</v>
      </c>
      <c r="F279" t="s">
        <v>10507</v>
      </c>
      <c r="G279" t="s">
        <v>10507</v>
      </c>
    </row>
    <row r="280" spans="1:7">
      <c r="A280">
        <v>48674366</v>
      </c>
      <c r="B280" t="s">
        <v>16676</v>
      </c>
      <c r="C280" t="s">
        <v>10507</v>
      </c>
      <c r="D280" t="s">
        <v>10508</v>
      </c>
      <c r="E280" t="s">
        <v>10508</v>
      </c>
      <c r="F280" t="s">
        <v>10507</v>
      </c>
      <c r="G280" t="s">
        <v>10507</v>
      </c>
    </row>
    <row r="281" spans="1:7">
      <c r="A281">
        <v>48674368</v>
      </c>
      <c r="B281" t="s">
        <v>16677</v>
      </c>
      <c r="C281" t="s">
        <v>10507</v>
      </c>
      <c r="D281" t="s">
        <v>10508</v>
      </c>
      <c r="E281" t="s">
        <v>10508</v>
      </c>
      <c r="F281" t="s">
        <v>10507</v>
      </c>
      <c r="G281" t="s">
        <v>10507</v>
      </c>
    </row>
    <row r="282" spans="1:7">
      <c r="A282">
        <v>48674550</v>
      </c>
      <c r="B282" t="s">
        <v>16678</v>
      </c>
      <c r="C282" t="s">
        <v>10507</v>
      </c>
      <c r="D282" t="s">
        <v>10508</v>
      </c>
      <c r="E282" t="s">
        <v>10508</v>
      </c>
      <c r="F282" t="s">
        <v>10507</v>
      </c>
      <c r="G282" t="s">
        <v>10507</v>
      </c>
    </row>
    <row r="283" spans="1:7">
      <c r="A283">
        <v>48674552</v>
      </c>
      <c r="B283" t="s">
        <v>16679</v>
      </c>
      <c r="C283" t="s">
        <v>10507</v>
      </c>
      <c r="D283" t="s">
        <v>10508</v>
      </c>
      <c r="E283" t="s">
        <v>10508</v>
      </c>
      <c r="F283" t="s">
        <v>10507</v>
      </c>
      <c r="G283" t="s">
        <v>10507</v>
      </c>
    </row>
    <row r="284" spans="1:7">
      <c r="A284">
        <v>48674554</v>
      </c>
      <c r="B284" t="s">
        <v>16680</v>
      </c>
      <c r="C284" t="s">
        <v>10507</v>
      </c>
      <c r="D284" t="s">
        <v>10508</v>
      </c>
      <c r="E284" t="s">
        <v>10508</v>
      </c>
      <c r="F284" t="s">
        <v>10507</v>
      </c>
      <c r="G284" t="s">
        <v>10507</v>
      </c>
    </row>
    <row r="285" spans="1:7">
      <c r="A285">
        <v>48674556</v>
      </c>
      <c r="B285" t="s">
        <v>16681</v>
      </c>
      <c r="C285" t="s">
        <v>10507</v>
      </c>
      <c r="D285" t="s">
        <v>10508</v>
      </c>
      <c r="E285" t="s">
        <v>10508</v>
      </c>
      <c r="F285" t="s">
        <v>10507</v>
      </c>
      <c r="G285" t="s">
        <v>10507</v>
      </c>
    </row>
    <row r="286" spans="1:7">
      <c r="A286">
        <v>48674558</v>
      </c>
      <c r="B286" t="s">
        <v>16682</v>
      </c>
      <c r="C286" t="s">
        <v>10507</v>
      </c>
      <c r="D286" t="s">
        <v>10508</v>
      </c>
      <c r="E286" t="s">
        <v>10508</v>
      </c>
      <c r="F286" t="s">
        <v>10507</v>
      </c>
      <c r="G286" t="s">
        <v>10507</v>
      </c>
    </row>
    <row r="287" spans="1:7">
      <c r="A287">
        <v>48674560</v>
      </c>
      <c r="B287" t="s">
        <v>16683</v>
      </c>
      <c r="C287" t="s">
        <v>10507</v>
      </c>
      <c r="D287" t="s">
        <v>10508</v>
      </c>
      <c r="E287" t="s">
        <v>10508</v>
      </c>
      <c r="F287" t="s">
        <v>10507</v>
      </c>
      <c r="G287" t="s">
        <v>10507</v>
      </c>
    </row>
    <row r="288" spans="1:7">
      <c r="A288">
        <v>48674742</v>
      </c>
      <c r="B288" t="s">
        <v>16684</v>
      </c>
      <c r="C288" t="s">
        <v>10507</v>
      </c>
      <c r="D288" t="s">
        <v>10508</v>
      </c>
      <c r="E288" t="s">
        <v>10508</v>
      </c>
      <c r="F288" t="s">
        <v>10507</v>
      </c>
      <c r="G288" t="s">
        <v>10507</v>
      </c>
    </row>
    <row r="289" spans="1:7">
      <c r="A289">
        <v>48674744</v>
      </c>
      <c r="B289" t="s">
        <v>16685</v>
      </c>
      <c r="C289" t="s">
        <v>10507</v>
      </c>
      <c r="D289" t="s">
        <v>10508</v>
      </c>
      <c r="E289" t="s">
        <v>10508</v>
      </c>
      <c r="F289" t="s">
        <v>10507</v>
      </c>
      <c r="G289" t="s">
        <v>10507</v>
      </c>
    </row>
    <row r="290" spans="1:7">
      <c r="A290">
        <v>48674746</v>
      </c>
      <c r="B290" t="s">
        <v>16686</v>
      </c>
      <c r="C290" t="s">
        <v>10507</v>
      </c>
      <c r="D290" t="s">
        <v>10508</v>
      </c>
      <c r="E290" t="s">
        <v>10508</v>
      </c>
      <c r="F290" t="s">
        <v>10507</v>
      </c>
      <c r="G290" t="s">
        <v>10507</v>
      </c>
    </row>
    <row r="291" spans="1:7">
      <c r="A291">
        <v>48674748</v>
      </c>
      <c r="B291" t="s">
        <v>16687</v>
      </c>
      <c r="C291" t="s">
        <v>10507</v>
      </c>
      <c r="D291" t="s">
        <v>10508</v>
      </c>
      <c r="E291" t="s">
        <v>10508</v>
      </c>
      <c r="F291" t="s">
        <v>10507</v>
      </c>
      <c r="G291" t="s">
        <v>10507</v>
      </c>
    </row>
    <row r="292" spans="1:7">
      <c r="A292">
        <v>48674750</v>
      </c>
      <c r="B292" t="s">
        <v>16688</v>
      </c>
      <c r="C292" t="s">
        <v>10507</v>
      </c>
      <c r="D292" t="s">
        <v>10508</v>
      </c>
      <c r="E292" t="s">
        <v>10508</v>
      </c>
      <c r="F292" t="s">
        <v>10507</v>
      </c>
      <c r="G292" t="s">
        <v>10507</v>
      </c>
    </row>
    <row r="293" spans="1:7">
      <c r="A293">
        <v>48674752</v>
      </c>
      <c r="B293" t="s">
        <v>16689</v>
      </c>
      <c r="C293" t="s">
        <v>10507</v>
      </c>
      <c r="D293" t="s">
        <v>10508</v>
      </c>
      <c r="E293" t="s">
        <v>10508</v>
      </c>
      <c r="F293" t="s">
        <v>10507</v>
      </c>
      <c r="G293" t="s">
        <v>10507</v>
      </c>
    </row>
    <row r="294" spans="1:7">
      <c r="A294">
        <v>48674934</v>
      </c>
      <c r="B294" t="s">
        <v>16690</v>
      </c>
      <c r="C294" t="s">
        <v>10507</v>
      </c>
      <c r="D294" t="s">
        <v>10508</v>
      </c>
      <c r="E294" t="s">
        <v>10508</v>
      </c>
      <c r="F294" t="s">
        <v>10507</v>
      </c>
      <c r="G294" t="s">
        <v>10507</v>
      </c>
    </row>
    <row r="295" spans="1:7">
      <c r="A295">
        <v>48674936</v>
      </c>
      <c r="B295" t="s">
        <v>16691</v>
      </c>
      <c r="C295" t="s">
        <v>10507</v>
      </c>
      <c r="D295" t="s">
        <v>10508</v>
      </c>
      <c r="E295" t="s">
        <v>10508</v>
      </c>
      <c r="F295" t="s">
        <v>10507</v>
      </c>
      <c r="G295" t="s">
        <v>10507</v>
      </c>
    </row>
    <row r="296" spans="1:7">
      <c r="A296">
        <v>48674938</v>
      </c>
      <c r="B296" t="s">
        <v>16692</v>
      </c>
      <c r="C296" t="s">
        <v>10507</v>
      </c>
      <c r="D296" t="s">
        <v>10508</v>
      </c>
      <c r="E296" t="s">
        <v>10508</v>
      </c>
      <c r="F296" t="s">
        <v>10507</v>
      </c>
      <c r="G296" t="s">
        <v>10507</v>
      </c>
    </row>
    <row r="297" spans="1:7">
      <c r="A297">
        <v>48674940</v>
      </c>
      <c r="B297" t="s">
        <v>16693</v>
      </c>
      <c r="C297" t="s">
        <v>10507</v>
      </c>
      <c r="D297" t="s">
        <v>10508</v>
      </c>
      <c r="E297" t="s">
        <v>10508</v>
      </c>
      <c r="F297" t="s">
        <v>10507</v>
      </c>
      <c r="G297" t="s">
        <v>10507</v>
      </c>
    </row>
    <row r="298" spans="1:7">
      <c r="A298">
        <v>48674942</v>
      </c>
      <c r="B298" t="s">
        <v>16694</v>
      </c>
      <c r="C298" t="s">
        <v>10507</v>
      </c>
      <c r="D298" t="s">
        <v>10508</v>
      </c>
      <c r="E298" t="s">
        <v>10508</v>
      </c>
      <c r="F298" t="s">
        <v>10507</v>
      </c>
      <c r="G298" t="s">
        <v>10507</v>
      </c>
    </row>
    <row r="299" spans="1:7">
      <c r="A299">
        <v>48674944</v>
      </c>
      <c r="B299" t="s">
        <v>16695</v>
      </c>
      <c r="C299" t="s">
        <v>10507</v>
      </c>
      <c r="D299" t="s">
        <v>10508</v>
      </c>
      <c r="E299" t="s">
        <v>10508</v>
      </c>
      <c r="F299" t="s">
        <v>10507</v>
      </c>
      <c r="G299" t="s">
        <v>10507</v>
      </c>
    </row>
    <row r="300" spans="1:7">
      <c r="A300">
        <v>48675112</v>
      </c>
      <c r="B300" t="s">
        <v>16696</v>
      </c>
      <c r="C300" t="s">
        <v>10507</v>
      </c>
      <c r="D300" t="s">
        <v>10508</v>
      </c>
      <c r="E300" t="s">
        <v>10508</v>
      </c>
      <c r="F300" t="s">
        <v>10507</v>
      </c>
      <c r="G300" t="s">
        <v>10507</v>
      </c>
    </row>
    <row r="301" spans="1:7">
      <c r="A301">
        <v>48675114</v>
      </c>
      <c r="B301" t="s">
        <v>16697</v>
      </c>
      <c r="C301" t="s">
        <v>10507</v>
      </c>
      <c r="D301" t="s">
        <v>10508</v>
      </c>
      <c r="E301" t="s">
        <v>10508</v>
      </c>
      <c r="F301" t="s">
        <v>10507</v>
      </c>
      <c r="G301" t="s">
        <v>10507</v>
      </c>
    </row>
    <row r="302" spans="1:7">
      <c r="A302">
        <v>48675116</v>
      </c>
      <c r="B302" t="s">
        <v>16698</v>
      </c>
      <c r="C302" t="s">
        <v>10507</v>
      </c>
      <c r="D302" t="s">
        <v>10508</v>
      </c>
      <c r="E302" t="s">
        <v>10508</v>
      </c>
      <c r="F302" t="s">
        <v>10507</v>
      </c>
      <c r="G302" t="s">
        <v>10507</v>
      </c>
    </row>
    <row r="303" spans="1:7">
      <c r="A303">
        <v>48675118</v>
      </c>
      <c r="B303" t="s">
        <v>16699</v>
      </c>
      <c r="C303" t="s">
        <v>10507</v>
      </c>
      <c r="D303" t="s">
        <v>10508</v>
      </c>
      <c r="E303" t="s">
        <v>10508</v>
      </c>
      <c r="F303" t="s">
        <v>10507</v>
      </c>
      <c r="G303" t="s">
        <v>10507</v>
      </c>
    </row>
    <row r="304" spans="1:7">
      <c r="A304">
        <v>48675120</v>
      </c>
      <c r="B304" t="s">
        <v>16700</v>
      </c>
      <c r="C304" t="s">
        <v>10507</v>
      </c>
      <c r="D304" t="s">
        <v>10508</v>
      </c>
      <c r="E304" t="s">
        <v>10508</v>
      </c>
      <c r="F304" t="s">
        <v>10507</v>
      </c>
      <c r="G304" t="s">
        <v>10507</v>
      </c>
    </row>
    <row r="305" spans="1:7">
      <c r="A305">
        <v>48675122</v>
      </c>
      <c r="B305" t="s">
        <v>16701</v>
      </c>
      <c r="C305" t="s">
        <v>10507</v>
      </c>
      <c r="D305" t="s">
        <v>10508</v>
      </c>
      <c r="E305" t="s">
        <v>10508</v>
      </c>
      <c r="F305" t="s">
        <v>10507</v>
      </c>
      <c r="G305" t="s">
        <v>10507</v>
      </c>
    </row>
    <row r="306" spans="1:7">
      <c r="A306">
        <v>48675304</v>
      </c>
      <c r="B306" t="s">
        <v>16702</v>
      </c>
      <c r="C306" t="s">
        <v>10507</v>
      </c>
      <c r="D306" t="s">
        <v>10508</v>
      </c>
      <c r="E306" t="s">
        <v>10508</v>
      </c>
      <c r="F306" t="s">
        <v>10507</v>
      </c>
      <c r="G306" t="s">
        <v>10507</v>
      </c>
    </row>
    <row r="307" spans="1:7">
      <c r="A307">
        <v>48675306</v>
      </c>
      <c r="B307" t="s">
        <v>16703</v>
      </c>
      <c r="C307" t="s">
        <v>10507</v>
      </c>
      <c r="D307" t="s">
        <v>10508</v>
      </c>
      <c r="E307" t="s">
        <v>10508</v>
      </c>
      <c r="F307" t="s">
        <v>10507</v>
      </c>
      <c r="G307" t="s">
        <v>10507</v>
      </c>
    </row>
    <row r="308" spans="1:7">
      <c r="A308">
        <v>48675308</v>
      </c>
      <c r="B308" t="s">
        <v>16704</v>
      </c>
      <c r="C308" t="s">
        <v>10507</v>
      </c>
      <c r="D308" t="s">
        <v>10508</v>
      </c>
      <c r="E308" t="s">
        <v>10508</v>
      </c>
      <c r="F308" t="s">
        <v>10507</v>
      </c>
      <c r="G308" t="s">
        <v>10507</v>
      </c>
    </row>
    <row r="309" spans="1:7">
      <c r="A309">
        <v>48675310</v>
      </c>
      <c r="B309" t="s">
        <v>16705</v>
      </c>
      <c r="C309" t="s">
        <v>10507</v>
      </c>
      <c r="D309" t="s">
        <v>10508</v>
      </c>
      <c r="E309" t="s">
        <v>10508</v>
      </c>
      <c r="F309" t="s">
        <v>10507</v>
      </c>
      <c r="G309" t="s">
        <v>10507</v>
      </c>
    </row>
    <row r="310" spans="1:7">
      <c r="A310">
        <v>48675312</v>
      </c>
      <c r="B310" t="s">
        <v>16706</v>
      </c>
      <c r="C310" t="s">
        <v>10507</v>
      </c>
      <c r="D310" t="s">
        <v>10508</v>
      </c>
      <c r="E310" t="s">
        <v>10508</v>
      </c>
      <c r="F310" t="s">
        <v>10507</v>
      </c>
      <c r="G310" t="s">
        <v>10507</v>
      </c>
    </row>
    <row r="311" spans="1:7">
      <c r="A311">
        <v>48675314</v>
      </c>
      <c r="B311" t="s">
        <v>16707</v>
      </c>
      <c r="C311" t="s">
        <v>10507</v>
      </c>
      <c r="D311" t="s">
        <v>10508</v>
      </c>
      <c r="E311" t="s">
        <v>10508</v>
      </c>
      <c r="F311" t="s">
        <v>10507</v>
      </c>
      <c r="G311" t="s">
        <v>10507</v>
      </c>
    </row>
    <row r="312" spans="1:7">
      <c r="A312">
        <v>48675492</v>
      </c>
      <c r="B312" t="s">
        <v>16708</v>
      </c>
      <c r="C312" t="s">
        <v>10507</v>
      </c>
      <c r="D312" t="s">
        <v>10508</v>
      </c>
      <c r="E312" t="s">
        <v>10508</v>
      </c>
      <c r="F312" t="s">
        <v>10507</v>
      </c>
      <c r="G312" t="s">
        <v>10507</v>
      </c>
    </row>
    <row r="313" spans="1:7">
      <c r="A313">
        <v>48675494</v>
      </c>
      <c r="B313" t="s">
        <v>16709</v>
      </c>
      <c r="C313" t="s">
        <v>10507</v>
      </c>
      <c r="D313" t="s">
        <v>10508</v>
      </c>
      <c r="E313" t="s">
        <v>10508</v>
      </c>
      <c r="F313" t="s">
        <v>10507</v>
      </c>
      <c r="G313" t="s">
        <v>10507</v>
      </c>
    </row>
    <row r="314" spans="1:7">
      <c r="A314">
        <v>48675496</v>
      </c>
      <c r="B314" t="s">
        <v>16710</v>
      </c>
      <c r="C314" t="s">
        <v>10507</v>
      </c>
      <c r="D314" t="s">
        <v>10508</v>
      </c>
      <c r="E314" t="s">
        <v>10508</v>
      </c>
      <c r="F314" t="s">
        <v>10507</v>
      </c>
      <c r="G314" t="s">
        <v>10507</v>
      </c>
    </row>
    <row r="315" spans="1:7">
      <c r="A315">
        <v>48675498</v>
      </c>
      <c r="B315" t="s">
        <v>16711</v>
      </c>
      <c r="C315" t="s">
        <v>10507</v>
      </c>
      <c r="D315" t="s">
        <v>10508</v>
      </c>
      <c r="E315" t="s">
        <v>10508</v>
      </c>
      <c r="F315" t="s">
        <v>10507</v>
      </c>
      <c r="G315" t="s">
        <v>10507</v>
      </c>
    </row>
    <row r="316" spans="1:7">
      <c r="A316">
        <v>48675500</v>
      </c>
      <c r="B316" t="s">
        <v>16712</v>
      </c>
      <c r="C316" t="s">
        <v>10507</v>
      </c>
      <c r="D316" t="s">
        <v>10508</v>
      </c>
      <c r="E316" t="s">
        <v>10508</v>
      </c>
      <c r="F316" t="s">
        <v>10507</v>
      </c>
      <c r="G316" t="s">
        <v>10507</v>
      </c>
    </row>
    <row r="317" spans="1:7">
      <c r="A317">
        <v>48675502</v>
      </c>
      <c r="B317" t="s">
        <v>16713</v>
      </c>
      <c r="C317" t="s">
        <v>10507</v>
      </c>
      <c r="D317" t="s">
        <v>10508</v>
      </c>
      <c r="E317" t="s">
        <v>10508</v>
      </c>
      <c r="F317" t="s">
        <v>10507</v>
      </c>
      <c r="G317" t="s">
        <v>10507</v>
      </c>
    </row>
    <row r="318" spans="1:7">
      <c r="A318">
        <v>48675682</v>
      </c>
      <c r="B318" t="s">
        <v>16714</v>
      </c>
      <c r="C318" t="s">
        <v>10507</v>
      </c>
      <c r="D318" t="s">
        <v>10508</v>
      </c>
      <c r="E318" t="s">
        <v>10508</v>
      </c>
      <c r="F318" t="s">
        <v>10507</v>
      </c>
      <c r="G318" t="s">
        <v>10507</v>
      </c>
    </row>
    <row r="319" spans="1:7">
      <c r="A319">
        <v>48675684</v>
      </c>
      <c r="B319" t="s">
        <v>16715</v>
      </c>
      <c r="C319" t="s">
        <v>10507</v>
      </c>
      <c r="D319" t="s">
        <v>10508</v>
      </c>
      <c r="E319" t="s">
        <v>10508</v>
      </c>
      <c r="F319" t="s">
        <v>10507</v>
      </c>
      <c r="G319" t="s">
        <v>10507</v>
      </c>
    </row>
    <row r="320" spans="1:7">
      <c r="A320">
        <v>48675686</v>
      </c>
      <c r="B320" t="s">
        <v>16716</v>
      </c>
      <c r="C320" t="s">
        <v>10507</v>
      </c>
      <c r="D320" t="s">
        <v>10508</v>
      </c>
      <c r="E320" t="s">
        <v>10508</v>
      </c>
      <c r="F320" t="s">
        <v>10507</v>
      </c>
      <c r="G320" t="s">
        <v>10507</v>
      </c>
    </row>
    <row r="321" spans="1:7">
      <c r="A321">
        <v>48675688</v>
      </c>
      <c r="B321" t="s">
        <v>16717</v>
      </c>
      <c r="C321" t="s">
        <v>10507</v>
      </c>
      <c r="D321" t="s">
        <v>10508</v>
      </c>
      <c r="E321" t="s">
        <v>10508</v>
      </c>
      <c r="F321" t="s">
        <v>10507</v>
      </c>
      <c r="G321" t="s">
        <v>10507</v>
      </c>
    </row>
    <row r="322" spans="1:7">
      <c r="A322">
        <v>48675690</v>
      </c>
      <c r="B322" t="s">
        <v>16718</v>
      </c>
      <c r="C322" t="s">
        <v>10507</v>
      </c>
      <c r="D322" t="s">
        <v>10508</v>
      </c>
      <c r="E322" t="s">
        <v>10508</v>
      </c>
      <c r="F322" t="s">
        <v>10507</v>
      </c>
      <c r="G322" t="s">
        <v>10507</v>
      </c>
    </row>
    <row r="323" spans="1:7">
      <c r="A323">
        <v>48675692</v>
      </c>
      <c r="B323" t="s">
        <v>16719</v>
      </c>
      <c r="C323" t="s">
        <v>10507</v>
      </c>
      <c r="D323" t="s">
        <v>10508</v>
      </c>
      <c r="E323" t="s">
        <v>10508</v>
      </c>
      <c r="F323" t="s">
        <v>10507</v>
      </c>
      <c r="G323" t="s">
        <v>10507</v>
      </c>
    </row>
    <row r="324" spans="1:7">
      <c r="A324">
        <v>48675874</v>
      </c>
      <c r="B324" t="s">
        <v>16720</v>
      </c>
      <c r="C324" t="s">
        <v>10507</v>
      </c>
      <c r="D324" t="s">
        <v>10508</v>
      </c>
      <c r="E324" t="s">
        <v>10508</v>
      </c>
      <c r="F324" t="s">
        <v>10507</v>
      </c>
      <c r="G324" t="s">
        <v>10507</v>
      </c>
    </row>
    <row r="325" spans="1:7">
      <c r="A325">
        <v>48675876</v>
      </c>
      <c r="B325" t="s">
        <v>16721</v>
      </c>
      <c r="C325" t="s">
        <v>10507</v>
      </c>
      <c r="D325" t="s">
        <v>10508</v>
      </c>
      <c r="E325" t="s">
        <v>10508</v>
      </c>
      <c r="F325" t="s">
        <v>10507</v>
      </c>
      <c r="G325" t="s">
        <v>10507</v>
      </c>
    </row>
    <row r="326" spans="1:7">
      <c r="A326">
        <v>48675878</v>
      </c>
      <c r="B326" t="s">
        <v>16722</v>
      </c>
      <c r="C326" t="s">
        <v>10507</v>
      </c>
      <c r="D326" t="s">
        <v>10508</v>
      </c>
      <c r="E326" t="s">
        <v>10508</v>
      </c>
      <c r="F326" t="s">
        <v>10507</v>
      </c>
      <c r="G326" t="s">
        <v>10507</v>
      </c>
    </row>
    <row r="327" spans="1:7">
      <c r="A327">
        <v>48675880</v>
      </c>
      <c r="B327" t="s">
        <v>16723</v>
      </c>
      <c r="C327" t="s">
        <v>10507</v>
      </c>
      <c r="D327" t="s">
        <v>10508</v>
      </c>
      <c r="E327" t="s">
        <v>10508</v>
      </c>
      <c r="F327" t="s">
        <v>10507</v>
      </c>
      <c r="G327" t="s">
        <v>10507</v>
      </c>
    </row>
    <row r="328" spans="1:7">
      <c r="A328">
        <v>48675882</v>
      </c>
      <c r="B328" t="s">
        <v>16724</v>
      </c>
      <c r="C328" t="s">
        <v>10507</v>
      </c>
      <c r="D328" t="s">
        <v>10508</v>
      </c>
      <c r="E328" t="s">
        <v>10508</v>
      </c>
      <c r="F328" t="s">
        <v>10507</v>
      </c>
      <c r="G328" t="s">
        <v>10507</v>
      </c>
    </row>
    <row r="329" spans="1:7">
      <c r="A329">
        <v>48675884</v>
      </c>
      <c r="B329" t="s">
        <v>16725</v>
      </c>
      <c r="C329" t="s">
        <v>10507</v>
      </c>
      <c r="D329" t="s">
        <v>10508</v>
      </c>
      <c r="E329" t="s">
        <v>10508</v>
      </c>
      <c r="F329" t="s">
        <v>10507</v>
      </c>
      <c r="G329" t="s">
        <v>10507</v>
      </c>
    </row>
    <row r="330" spans="1:7">
      <c r="A330">
        <v>48676062</v>
      </c>
      <c r="B330" t="s">
        <v>16726</v>
      </c>
      <c r="C330" t="s">
        <v>10507</v>
      </c>
      <c r="D330" t="s">
        <v>10508</v>
      </c>
      <c r="E330" t="s">
        <v>10508</v>
      </c>
      <c r="F330" t="s">
        <v>10507</v>
      </c>
      <c r="G330" t="s">
        <v>10507</v>
      </c>
    </row>
    <row r="331" spans="1:7">
      <c r="A331">
        <v>48676064</v>
      </c>
      <c r="B331" t="s">
        <v>16727</v>
      </c>
      <c r="C331" t="s">
        <v>10507</v>
      </c>
      <c r="D331" t="s">
        <v>10508</v>
      </c>
      <c r="E331" t="s">
        <v>10508</v>
      </c>
      <c r="F331" t="s">
        <v>10507</v>
      </c>
      <c r="G331" t="s">
        <v>10507</v>
      </c>
    </row>
    <row r="332" spans="1:7">
      <c r="A332">
        <v>48676066</v>
      </c>
      <c r="B332" t="s">
        <v>16728</v>
      </c>
      <c r="C332" t="s">
        <v>10507</v>
      </c>
      <c r="D332" t="s">
        <v>10508</v>
      </c>
      <c r="E332" t="s">
        <v>10508</v>
      </c>
      <c r="F332" t="s">
        <v>10507</v>
      </c>
      <c r="G332" t="s">
        <v>10507</v>
      </c>
    </row>
    <row r="333" spans="1:7">
      <c r="A333">
        <v>48676068</v>
      </c>
      <c r="B333" t="s">
        <v>16729</v>
      </c>
      <c r="C333" t="s">
        <v>10507</v>
      </c>
      <c r="D333" t="s">
        <v>10508</v>
      </c>
      <c r="E333" t="s">
        <v>10508</v>
      </c>
      <c r="F333" t="s">
        <v>10507</v>
      </c>
      <c r="G333" t="s">
        <v>10507</v>
      </c>
    </row>
    <row r="334" spans="1:7">
      <c r="A334">
        <v>48676070</v>
      </c>
      <c r="B334" t="s">
        <v>16730</v>
      </c>
      <c r="C334" t="s">
        <v>10507</v>
      </c>
      <c r="D334" t="s">
        <v>10508</v>
      </c>
      <c r="E334" t="s">
        <v>10508</v>
      </c>
      <c r="F334" t="s">
        <v>10507</v>
      </c>
      <c r="G334" t="s">
        <v>10507</v>
      </c>
    </row>
    <row r="335" spans="1:7">
      <c r="A335">
        <v>48676072</v>
      </c>
      <c r="B335" t="s">
        <v>16731</v>
      </c>
      <c r="C335" t="s">
        <v>10507</v>
      </c>
      <c r="D335" t="s">
        <v>10508</v>
      </c>
      <c r="E335" t="s">
        <v>10508</v>
      </c>
      <c r="F335" t="s">
        <v>10507</v>
      </c>
      <c r="G335" t="s">
        <v>10507</v>
      </c>
    </row>
    <row r="336" spans="1:7">
      <c r="A336">
        <v>48676254</v>
      </c>
      <c r="B336" t="s">
        <v>16732</v>
      </c>
      <c r="C336" t="s">
        <v>10507</v>
      </c>
      <c r="D336" t="s">
        <v>10508</v>
      </c>
      <c r="E336" t="s">
        <v>10508</v>
      </c>
      <c r="F336" t="s">
        <v>10507</v>
      </c>
      <c r="G336" t="s">
        <v>10507</v>
      </c>
    </row>
    <row r="337" spans="1:7">
      <c r="A337">
        <v>48676256</v>
      </c>
      <c r="B337" t="s">
        <v>16733</v>
      </c>
      <c r="C337" t="s">
        <v>10507</v>
      </c>
      <c r="D337" t="s">
        <v>10508</v>
      </c>
      <c r="E337" t="s">
        <v>10508</v>
      </c>
      <c r="F337" t="s">
        <v>10507</v>
      </c>
      <c r="G337" t="s">
        <v>10507</v>
      </c>
    </row>
    <row r="338" spans="1:7">
      <c r="A338">
        <v>48676258</v>
      </c>
      <c r="B338" t="s">
        <v>16734</v>
      </c>
      <c r="C338" t="s">
        <v>10507</v>
      </c>
      <c r="D338" t="s">
        <v>10508</v>
      </c>
      <c r="E338" t="s">
        <v>10508</v>
      </c>
      <c r="F338" t="s">
        <v>10507</v>
      </c>
      <c r="G338" t="s">
        <v>10507</v>
      </c>
    </row>
    <row r="339" spans="1:7">
      <c r="A339">
        <v>48676260</v>
      </c>
      <c r="B339" t="s">
        <v>16735</v>
      </c>
      <c r="C339" t="s">
        <v>10507</v>
      </c>
      <c r="D339" t="s">
        <v>10508</v>
      </c>
      <c r="E339" t="s">
        <v>10508</v>
      </c>
      <c r="F339" t="s">
        <v>10507</v>
      </c>
      <c r="G339" t="s">
        <v>10507</v>
      </c>
    </row>
    <row r="340" spans="1:7">
      <c r="A340">
        <v>48676262</v>
      </c>
      <c r="B340" t="s">
        <v>16736</v>
      </c>
      <c r="C340" t="s">
        <v>10507</v>
      </c>
      <c r="D340" t="s">
        <v>10508</v>
      </c>
      <c r="E340" t="s">
        <v>10508</v>
      </c>
      <c r="F340" t="s">
        <v>10507</v>
      </c>
      <c r="G340" t="s">
        <v>10507</v>
      </c>
    </row>
    <row r="341" spans="1:7">
      <c r="A341">
        <v>48676264</v>
      </c>
      <c r="B341" t="s">
        <v>16737</v>
      </c>
      <c r="C341" t="s">
        <v>10507</v>
      </c>
      <c r="D341" t="s">
        <v>10508</v>
      </c>
      <c r="E341" t="s">
        <v>10508</v>
      </c>
      <c r="F341" t="s">
        <v>10507</v>
      </c>
      <c r="G341" t="s">
        <v>10507</v>
      </c>
    </row>
    <row r="342" spans="1:7">
      <c r="A342">
        <v>48676446</v>
      </c>
      <c r="B342" t="s">
        <v>16738</v>
      </c>
      <c r="C342" t="s">
        <v>10507</v>
      </c>
      <c r="D342" t="s">
        <v>10508</v>
      </c>
      <c r="E342" t="s">
        <v>10508</v>
      </c>
      <c r="F342" t="s">
        <v>10507</v>
      </c>
      <c r="G342" t="s">
        <v>10507</v>
      </c>
    </row>
    <row r="343" spans="1:7">
      <c r="A343">
        <v>48676448</v>
      </c>
      <c r="B343" t="s">
        <v>16739</v>
      </c>
      <c r="C343" t="s">
        <v>10507</v>
      </c>
      <c r="D343" t="s">
        <v>10508</v>
      </c>
      <c r="E343" t="s">
        <v>10508</v>
      </c>
      <c r="F343" t="s">
        <v>10507</v>
      </c>
      <c r="G343" t="s">
        <v>10507</v>
      </c>
    </row>
    <row r="344" spans="1:7">
      <c r="A344">
        <v>48676450</v>
      </c>
      <c r="B344" t="s">
        <v>16740</v>
      </c>
      <c r="C344" t="s">
        <v>10507</v>
      </c>
      <c r="D344" t="s">
        <v>10508</v>
      </c>
      <c r="E344" t="s">
        <v>10508</v>
      </c>
      <c r="F344" t="s">
        <v>10507</v>
      </c>
      <c r="G344" t="s">
        <v>10507</v>
      </c>
    </row>
    <row r="345" spans="1:7">
      <c r="A345">
        <v>48676452</v>
      </c>
      <c r="B345" t="s">
        <v>16741</v>
      </c>
      <c r="C345" t="s">
        <v>10507</v>
      </c>
      <c r="D345" t="s">
        <v>10508</v>
      </c>
      <c r="E345" t="s">
        <v>10508</v>
      </c>
      <c r="F345" t="s">
        <v>10507</v>
      </c>
      <c r="G345" t="s">
        <v>10507</v>
      </c>
    </row>
    <row r="346" spans="1:7">
      <c r="A346">
        <v>48676454</v>
      </c>
      <c r="B346" t="s">
        <v>16742</v>
      </c>
      <c r="C346" t="s">
        <v>10507</v>
      </c>
      <c r="D346" t="s">
        <v>10508</v>
      </c>
      <c r="E346" t="s">
        <v>10508</v>
      </c>
      <c r="F346" t="s">
        <v>10507</v>
      </c>
      <c r="G346" t="s">
        <v>10507</v>
      </c>
    </row>
    <row r="347" spans="1:7">
      <c r="A347">
        <v>48676456</v>
      </c>
      <c r="B347" t="s">
        <v>16743</v>
      </c>
      <c r="C347" t="s">
        <v>10507</v>
      </c>
      <c r="D347" t="s">
        <v>10508</v>
      </c>
      <c r="E347" t="s">
        <v>10508</v>
      </c>
      <c r="F347" t="s">
        <v>10507</v>
      </c>
      <c r="G347" t="s">
        <v>10507</v>
      </c>
    </row>
    <row r="348" spans="1:7">
      <c r="A348">
        <v>48676628</v>
      </c>
      <c r="B348" t="s">
        <v>16744</v>
      </c>
      <c r="C348" t="s">
        <v>10507</v>
      </c>
      <c r="D348" t="s">
        <v>10508</v>
      </c>
      <c r="E348" t="s">
        <v>10508</v>
      </c>
      <c r="F348" t="s">
        <v>10507</v>
      </c>
      <c r="G348" t="s">
        <v>10507</v>
      </c>
    </row>
    <row r="349" spans="1:7">
      <c r="A349">
        <v>48676630</v>
      </c>
      <c r="B349" t="s">
        <v>16745</v>
      </c>
      <c r="C349" t="s">
        <v>10507</v>
      </c>
      <c r="D349" t="s">
        <v>10508</v>
      </c>
      <c r="E349" t="s">
        <v>10508</v>
      </c>
      <c r="F349" t="s">
        <v>10507</v>
      </c>
      <c r="G349" t="s">
        <v>10507</v>
      </c>
    </row>
    <row r="350" spans="1:7">
      <c r="A350">
        <v>48676632</v>
      </c>
      <c r="B350" t="s">
        <v>16746</v>
      </c>
      <c r="C350" t="s">
        <v>10507</v>
      </c>
      <c r="D350" t="s">
        <v>10508</v>
      </c>
      <c r="E350" t="s">
        <v>10508</v>
      </c>
      <c r="F350" t="s">
        <v>10507</v>
      </c>
      <c r="G350" t="s">
        <v>10507</v>
      </c>
    </row>
    <row r="351" spans="1:7">
      <c r="A351">
        <v>48676634</v>
      </c>
      <c r="B351" t="s">
        <v>16747</v>
      </c>
      <c r="C351" t="s">
        <v>10507</v>
      </c>
      <c r="D351" t="s">
        <v>10508</v>
      </c>
      <c r="E351" t="s">
        <v>10508</v>
      </c>
      <c r="F351" t="s">
        <v>10507</v>
      </c>
      <c r="G351" t="s">
        <v>10507</v>
      </c>
    </row>
    <row r="352" spans="1:7">
      <c r="A352">
        <v>48676636</v>
      </c>
      <c r="B352" t="s">
        <v>16748</v>
      </c>
      <c r="C352" t="s">
        <v>10507</v>
      </c>
      <c r="D352" t="s">
        <v>10508</v>
      </c>
      <c r="E352" t="s">
        <v>10508</v>
      </c>
      <c r="F352" t="s">
        <v>10507</v>
      </c>
      <c r="G352" t="s">
        <v>10507</v>
      </c>
    </row>
    <row r="353" spans="1:7">
      <c r="A353">
        <v>48676638</v>
      </c>
      <c r="B353" t="s">
        <v>16749</v>
      </c>
      <c r="C353" t="s">
        <v>10507</v>
      </c>
      <c r="D353" t="s">
        <v>10508</v>
      </c>
      <c r="E353" t="s">
        <v>10508</v>
      </c>
      <c r="F353" t="s">
        <v>10507</v>
      </c>
      <c r="G353" t="s">
        <v>10507</v>
      </c>
    </row>
    <row r="354" spans="1:7">
      <c r="A354">
        <v>48676800</v>
      </c>
      <c r="B354" t="s">
        <v>16750</v>
      </c>
      <c r="C354" t="s">
        <v>10507</v>
      </c>
      <c r="D354" t="s">
        <v>10508</v>
      </c>
      <c r="E354" t="s">
        <v>10508</v>
      </c>
      <c r="F354" t="s">
        <v>10507</v>
      </c>
      <c r="G354" t="s">
        <v>10507</v>
      </c>
    </row>
    <row r="355" spans="1:7">
      <c r="A355">
        <v>48676802</v>
      </c>
      <c r="B355" t="s">
        <v>16751</v>
      </c>
      <c r="C355" t="s">
        <v>10507</v>
      </c>
      <c r="D355" t="s">
        <v>10508</v>
      </c>
      <c r="E355" t="s">
        <v>10508</v>
      </c>
      <c r="F355" t="s">
        <v>10507</v>
      </c>
      <c r="G355" t="s">
        <v>10507</v>
      </c>
    </row>
    <row r="356" spans="1:7">
      <c r="A356">
        <v>48676804</v>
      </c>
      <c r="B356" t="s">
        <v>16752</v>
      </c>
      <c r="C356" t="s">
        <v>10507</v>
      </c>
      <c r="D356" t="s">
        <v>10508</v>
      </c>
      <c r="E356" t="s">
        <v>10508</v>
      </c>
      <c r="F356" t="s">
        <v>10507</v>
      </c>
      <c r="G356" t="s">
        <v>10507</v>
      </c>
    </row>
    <row r="357" spans="1:7">
      <c r="A357">
        <v>48676806</v>
      </c>
      <c r="B357" t="s">
        <v>16753</v>
      </c>
      <c r="C357" t="s">
        <v>10507</v>
      </c>
      <c r="D357" t="s">
        <v>10508</v>
      </c>
      <c r="E357" t="s">
        <v>10508</v>
      </c>
      <c r="F357" t="s">
        <v>10507</v>
      </c>
      <c r="G357" t="s">
        <v>10507</v>
      </c>
    </row>
    <row r="358" spans="1:7">
      <c r="A358">
        <v>48676808</v>
      </c>
      <c r="B358" t="s">
        <v>16754</v>
      </c>
      <c r="C358" t="s">
        <v>10507</v>
      </c>
      <c r="D358" t="s">
        <v>10508</v>
      </c>
      <c r="E358" t="s">
        <v>10508</v>
      </c>
      <c r="F358" t="s">
        <v>10507</v>
      </c>
      <c r="G358" t="s">
        <v>10507</v>
      </c>
    </row>
    <row r="359" spans="1:7">
      <c r="A359">
        <v>48676810</v>
      </c>
      <c r="B359" t="s">
        <v>16755</v>
      </c>
      <c r="C359" t="s">
        <v>10507</v>
      </c>
      <c r="D359" t="s">
        <v>10508</v>
      </c>
      <c r="E359" t="s">
        <v>10508</v>
      </c>
      <c r="F359" t="s">
        <v>10507</v>
      </c>
      <c r="G359" t="s">
        <v>10507</v>
      </c>
    </row>
    <row r="360" spans="1:7">
      <c r="A360">
        <v>48673056</v>
      </c>
      <c r="B360" t="s">
        <v>16756</v>
      </c>
      <c r="C360" t="s">
        <v>10507</v>
      </c>
      <c r="D360" t="s">
        <v>10508</v>
      </c>
      <c r="E360" t="s">
        <v>10508</v>
      </c>
      <c r="F360" t="s">
        <v>10507</v>
      </c>
      <c r="G360" t="s">
        <v>10507</v>
      </c>
    </row>
    <row r="361" spans="1:7">
      <c r="A361">
        <v>48673058</v>
      </c>
      <c r="B361" t="s">
        <v>16757</v>
      </c>
      <c r="C361" t="s">
        <v>10507</v>
      </c>
      <c r="D361" t="s">
        <v>10508</v>
      </c>
      <c r="E361" t="s">
        <v>10508</v>
      </c>
      <c r="F361" t="s">
        <v>10507</v>
      </c>
      <c r="G361" t="s">
        <v>10507</v>
      </c>
    </row>
    <row r="362" spans="1:7">
      <c r="A362">
        <v>48673060</v>
      </c>
      <c r="B362" t="s">
        <v>16758</v>
      </c>
      <c r="C362" t="s">
        <v>10507</v>
      </c>
      <c r="D362" t="s">
        <v>10508</v>
      </c>
      <c r="E362" t="s">
        <v>10508</v>
      </c>
      <c r="F362" t="s">
        <v>10507</v>
      </c>
      <c r="G362" t="s">
        <v>10507</v>
      </c>
    </row>
    <row r="363" spans="1:7">
      <c r="A363">
        <v>48673062</v>
      </c>
      <c r="B363" t="s">
        <v>16759</v>
      </c>
      <c r="C363" t="s">
        <v>10507</v>
      </c>
      <c r="D363" t="s">
        <v>10508</v>
      </c>
      <c r="E363" t="s">
        <v>10508</v>
      </c>
      <c r="F363" t="s">
        <v>10507</v>
      </c>
      <c r="G363" t="s">
        <v>10507</v>
      </c>
    </row>
    <row r="364" spans="1:7">
      <c r="A364">
        <v>48673064</v>
      </c>
      <c r="B364" t="s">
        <v>16760</v>
      </c>
      <c r="C364" t="s">
        <v>10507</v>
      </c>
      <c r="D364" t="s">
        <v>10508</v>
      </c>
      <c r="E364" t="s">
        <v>10508</v>
      </c>
      <c r="F364" t="s">
        <v>10507</v>
      </c>
      <c r="G364" t="s">
        <v>10507</v>
      </c>
    </row>
    <row r="365" spans="1:7">
      <c r="A365">
        <v>48673066</v>
      </c>
      <c r="B365" t="s">
        <v>16761</v>
      </c>
      <c r="C365" t="s">
        <v>10507</v>
      </c>
      <c r="D365" t="s">
        <v>10508</v>
      </c>
      <c r="E365" t="s">
        <v>10508</v>
      </c>
      <c r="F365" t="s">
        <v>10507</v>
      </c>
      <c r="G365" t="s">
        <v>10507</v>
      </c>
    </row>
    <row r="366" spans="1:7">
      <c r="A366">
        <v>48673248</v>
      </c>
      <c r="B366" t="s">
        <v>16762</v>
      </c>
      <c r="C366" t="s">
        <v>10507</v>
      </c>
      <c r="D366" t="s">
        <v>10508</v>
      </c>
      <c r="E366" t="s">
        <v>10508</v>
      </c>
      <c r="F366" t="s">
        <v>10507</v>
      </c>
      <c r="G366" t="s">
        <v>10507</v>
      </c>
    </row>
    <row r="367" spans="1:7">
      <c r="A367">
        <v>48673250</v>
      </c>
      <c r="B367" t="s">
        <v>16763</v>
      </c>
      <c r="C367" t="s">
        <v>10507</v>
      </c>
      <c r="D367" t="s">
        <v>10508</v>
      </c>
      <c r="E367" t="s">
        <v>10508</v>
      </c>
      <c r="F367" t="s">
        <v>10507</v>
      </c>
      <c r="G367" t="s">
        <v>10507</v>
      </c>
    </row>
    <row r="368" spans="1:7">
      <c r="A368">
        <v>48673252</v>
      </c>
      <c r="B368" t="s">
        <v>16764</v>
      </c>
      <c r="C368" t="s">
        <v>10507</v>
      </c>
      <c r="D368" t="s">
        <v>10508</v>
      </c>
      <c r="E368" t="s">
        <v>10508</v>
      </c>
      <c r="F368" t="s">
        <v>10507</v>
      </c>
      <c r="G368" t="s">
        <v>10507</v>
      </c>
    </row>
    <row r="369" spans="1:7">
      <c r="A369">
        <v>48673254</v>
      </c>
      <c r="B369" t="s">
        <v>16765</v>
      </c>
      <c r="C369" t="s">
        <v>10507</v>
      </c>
      <c r="D369" t="s">
        <v>10508</v>
      </c>
      <c r="E369" t="s">
        <v>10508</v>
      </c>
      <c r="F369" t="s">
        <v>10507</v>
      </c>
      <c r="G369" t="s">
        <v>10507</v>
      </c>
    </row>
    <row r="370" spans="1:7">
      <c r="A370">
        <v>48673438</v>
      </c>
      <c r="B370" t="s">
        <v>16766</v>
      </c>
      <c r="C370" t="s">
        <v>10507</v>
      </c>
      <c r="D370" t="s">
        <v>10508</v>
      </c>
      <c r="E370" t="s">
        <v>10508</v>
      </c>
      <c r="F370" t="s">
        <v>10507</v>
      </c>
      <c r="G370" t="s">
        <v>10507</v>
      </c>
    </row>
    <row r="371" spans="1:7">
      <c r="A371">
        <v>48673440</v>
      </c>
      <c r="B371" t="s">
        <v>16767</v>
      </c>
      <c r="C371" t="s">
        <v>10507</v>
      </c>
      <c r="D371" t="s">
        <v>10508</v>
      </c>
      <c r="E371" t="s">
        <v>10508</v>
      </c>
      <c r="F371" t="s">
        <v>10507</v>
      </c>
      <c r="G371" t="s">
        <v>10507</v>
      </c>
    </row>
    <row r="372" spans="1:7">
      <c r="A372">
        <v>48673442</v>
      </c>
      <c r="B372" t="s">
        <v>16768</v>
      </c>
      <c r="C372" t="s">
        <v>10507</v>
      </c>
      <c r="D372" t="s">
        <v>10508</v>
      </c>
      <c r="E372" t="s">
        <v>10508</v>
      </c>
      <c r="F372" t="s">
        <v>10507</v>
      </c>
      <c r="G372" t="s">
        <v>10507</v>
      </c>
    </row>
    <row r="373" spans="1:7">
      <c r="A373">
        <v>48673444</v>
      </c>
      <c r="B373" t="s">
        <v>16769</v>
      </c>
      <c r="C373" t="s">
        <v>10507</v>
      </c>
      <c r="D373" t="s">
        <v>10508</v>
      </c>
      <c r="E373" t="s">
        <v>10508</v>
      </c>
      <c r="F373" t="s">
        <v>10507</v>
      </c>
      <c r="G373" t="s">
        <v>10507</v>
      </c>
    </row>
    <row r="374" spans="1:7">
      <c r="A374">
        <v>48673446</v>
      </c>
      <c r="B374" t="s">
        <v>16770</v>
      </c>
      <c r="C374" t="s">
        <v>10507</v>
      </c>
      <c r="D374" t="s">
        <v>10508</v>
      </c>
      <c r="E374" t="s">
        <v>10508</v>
      </c>
      <c r="F374" t="s">
        <v>10507</v>
      </c>
      <c r="G374" t="s">
        <v>10507</v>
      </c>
    </row>
    <row r="375" spans="1:7">
      <c r="A375">
        <v>48673448</v>
      </c>
      <c r="B375" t="s">
        <v>16771</v>
      </c>
      <c r="C375" t="s">
        <v>10507</v>
      </c>
      <c r="D375" t="s">
        <v>10508</v>
      </c>
      <c r="E375" t="s">
        <v>10508</v>
      </c>
      <c r="F375" t="s">
        <v>10507</v>
      </c>
      <c r="G375" t="s">
        <v>10507</v>
      </c>
    </row>
    <row r="376" spans="1:7">
      <c r="A376">
        <v>48673620</v>
      </c>
      <c r="B376" t="s">
        <v>16772</v>
      </c>
      <c r="C376" t="s">
        <v>10507</v>
      </c>
      <c r="D376" t="s">
        <v>10508</v>
      </c>
      <c r="E376" t="s">
        <v>10508</v>
      </c>
      <c r="F376" t="s">
        <v>10507</v>
      </c>
      <c r="G376" t="s">
        <v>10507</v>
      </c>
    </row>
    <row r="377" spans="1:7">
      <c r="A377">
        <v>48673622</v>
      </c>
      <c r="B377" t="s">
        <v>16773</v>
      </c>
      <c r="C377" t="s">
        <v>10507</v>
      </c>
      <c r="D377" t="s">
        <v>10508</v>
      </c>
      <c r="E377" t="s">
        <v>10508</v>
      </c>
      <c r="F377" t="s">
        <v>10507</v>
      </c>
      <c r="G377" t="s">
        <v>10507</v>
      </c>
    </row>
    <row r="378" spans="1:7">
      <c r="A378">
        <v>48673624</v>
      </c>
      <c r="B378" t="s">
        <v>16774</v>
      </c>
      <c r="C378" t="s">
        <v>10507</v>
      </c>
      <c r="D378" t="s">
        <v>10508</v>
      </c>
      <c r="E378" t="s">
        <v>10508</v>
      </c>
      <c r="F378" t="s">
        <v>10507</v>
      </c>
      <c r="G378" t="s">
        <v>10507</v>
      </c>
    </row>
    <row r="379" spans="1:7">
      <c r="A379">
        <v>48673626</v>
      </c>
      <c r="B379" t="s">
        <v>16775</v>
      </c>
      <c r="C379" t="s">
        <v>10507</v>
      </c>
      <c r="D379" t="s">
        <v>10508</v>
      </c>
      <c r="E379" t="s">
        <v>10508</v>
      </c>
      <c r="F379" t="s">
        <v>10507</v>
      </c>
      <c r="G379" t="s">
        <v>10507</v>
      </c>
    </row>
    <row r="380" spans="1:7">
      <c r="A380">
        <v>48673628</v>
      </c>
      <c r="B380" t="s">
        <v>16776</v>
      </c>
      <c r="C380" t="s">
        <v>10507</v>
      </c>
      <c r="D380" t="s">
        <v>10508</v>
      </c>
      <c r="E380" t="s">
        <v>10508</v>
      </c>
      <c r="F380" t="s">
        <v>10507</v>
      </c>
      <c r="G380" t="s">
        <v>10507</v>
      </c>
    </row>
    <row r="381" spans="1:7">
      <c r="A381">
        <v>48673630</v>
      </c>
      <c r="B381" t="s">
        <v>16777</v>
      </c>
      <c r="C381" t="s">
        <v>10507</v>
      </c>
      <c r="D381" t="s">
        <v>10508</v>
      </c>
      <c r="E381" t="s">
        <v>10508</v>
      </c>
      <c r="F381" t="s">
        <v>10507</v>
      </c>
      <c r="G381" t="s">
        <v>10507</v>
      </c>
    </row>
    <row r="382" spans="1:7">
      <c r="A382">
        <v>48673834</v>
      </c>
      <c r="B382" t="s">
        <v>16778</v>
      </c>
      <c r="C382" t="s">
        <v>10507</v>
      </c>
      <c r="D382" t="s">
        <v>10508</v>
      </c>
      <c r="E382" t="s">
        <v>10508</v>
      </c>
      <c r="F382" t="s">
        <v>10507</v>
      </c>
      <c r="G382" t="s">
        <v>10507</v>
      </c>
    </row>
    <row r="383" spans="1:7">
      <c r="A383">
        <v>48673836</v>
      </c>
      <c r="B383" t="s">
        <v>16779</v>
      </c>
      <c r="C383" t="s">
        <v>10507</v>
      </c>
      <c r="D383" t="s">
        <v>10508</v>
      </c>
      <c r="E383" t="s">
        <v>10508</v>
      </c>
      <c r="F383" t="s">
        <v>10507</v>
      </c>
      <c r="G383" t="s">
        <v>10507</v>
      </c>
    </row>
    <row r="384" spans="1:7">
      <c r="A384">
        <v>48673838</v>
      </c>
      <c r="B384" t="s">
        <v>16780</v>
      </c>
      <c r="C384" t="s">
        <v>10507</v>
      </c>
      <c r="D384" t="s">
        <v>10508</v>
      </c>
      <c r="E384" t="s">
        <v>10508</v>
      </c>
      <c r="F384" t="s">
        <v>10507</v>
      </c>
      <c r="G384" t="s">
        <v>10507</v>
      </c>
    </row>
    <row r="385" spans="1:7">
      <c r="A385">
        <v>48673840</v>
      </c>
      <c r="B385" t="s">
        <v>16781</v>
      </c>
      <c r="C385" t="s">
        <v>10507</v>
      </c>
      <c r="D385" t="s">
        <v>10508</v>
      </c>
      <c r="E385" t="s">
        <v>10508</v>
      </c>
      <c r="F385" t="s">
        <v>10507</v>
      </c>
      <c r="G385" t="s">
        <v>10507</v>
      </c>
    </row>
    <row r="386" spans="1:7">
      <c r="A386">
        <v>48673842</v>
      </c>
      <c r="B386" t="s">
        <v>16782</v>
      </c>
      <c r="C386" t="s">
        <v>10507</v>
      </c>
      <c r="D386" t="s">
        <v>10508</v>
      </c>
      <c r="E386" t="s">
        <v>10508</v>
      </c>
      <c r="F386" t="s">
        <v>10507</v>
      </c>
      <c r="G386" t="s">
        <v>10507</v>
      </c>
    </row>
    <row r="387" spans="1:7">
      <c r="A387">
        <v>48673844</v>
      </c>
      <c r="B387" t="s">
        <v>16783</v>
      </c>
      <c r="C387" t="s">
        <v>10507</v>
      </c>
      <c r="D387" t="s">
        <v>10508</v>
      </c>
      <c r="E387" t="s">
        <v>10508</v>
      </c>
      <c r="F387" t="s">
        <v>10507</v>
      </c>
      <c r="G387" t="s">
        <v>10507</v>
      </c>
    </row>
    <row r="388" spans="1:7">
      <c r="A388">
        <v>48674026</v>
      </c>
      <c r="B388" t="s">
        <v>16784</v>
      </c>
      <c r="C388" t="s">
        <v>10507</v>
      </c>
      <c r="D388" t="s">
        <v>10508</v>
      </c>
      <c r="E388" t="s">
        <v>10508</v>
      </c>
      <c r="F388" t="s">
        <v>10507</v>
      </c>
      <c r="G388" t="s">
        <v>10507</v>
      </c>
    </row>
    <row r="389" spans="1:7">
      <c r="A389">
        <v>48674028</v>
      </c>
      <c r="B389" t="s">
        <v>16785</v>
      </c>
      <c r="C389" t="s">
        <v>10507</v>
      </c>
      <c r="D389" t="s">
        <v>10508</v>
      </c>
      <c r="E389" t="s">
        <v>10508</v>
      </c>
      <c r="F389" t="s">
        <v>10507</v>
      </c>
      <c r="G389" t="s">
        <v>10507</v>
      </c>
    </row>
    <row r="390" spans="1:7">
      <c r="A390">
        <v>48674030</v>
      </c>
      <c r="B390" t="s">
        <v>16786</v>
      </c>
      <c r="C390" t="s">
        <v>10507</v>
      </c>
      <c r="D390" t="s">
        <v>10508</v>
      </c>
      <c r="E390" t="s">
        <v>10508</v>
      </c>
      <c r="F390" t="s">
        <v>10507</v>
      </c>
      <c r="G390" t="s">
        <v>10507</v>
      </c>
    </row>
    <row r="391" spans="1:7">
      <c r="A391">
        <v>48674032</v>
      </c>
      <c r="B391" t="s">
        <v>16787</v>
      </c>
      <c r="C391" t="s">
        <v>10507</v>
      </c>
      <c r="D391" t="s">
        <v>10508</v>
      </c>
      <c r="E391" t="s">
        <v>10508</v>
      </c>
      <c r="F391" t="s">
        <v>10507</v>
      </c>
      <c r="G391" t="s">
        <v>10507</v>
      </c>
    </row>
    <row r="392" spans="1:7">
      <c r="A392">
        <v>48674034</v>
      </c>
      <c r="B392" t="s">
        <v>16788</v>
      </c>
      <c r="C392" t="s">
        <v>10507</v>
      </c>
      <c r="D392" t="s">
        <v>10508</v>
      </c>
      <c r="E392" t="s">
        <v>10508</v>
      </c>
      <c r="F392" t="s">
        <v>10507</v>
      </c>
      <c r="G392" t="s">
        <v>10507</v>
      </c>
    </row>
    <row r="393" spans="1:7">
      <c r="A393">
        <v>48674036</v>
      </c>
      <c r="B393" t="s">
        <v>16789</v>
      </c>
      <c r="C393" t="s">
        <v>10507</v>
      </c>
      <c r="D393" t="s">
        <v>10508</v>
      </c>
      <c r="E393" t="s">
        <v>10508</v>
      </c>
      <c r="F393" t="s">
        <v>10507</v>
      </c>
      <c r="G393" t="s">
        <v>10507</v>
      </c>
    </row>
    <row r="394" spans="1:7">
      <c r="A394">
        <v>48674216</v>
      </c>
      <c r="B394" t="s">
        <v>16790</v>
      </c>
      <c r="C394" t="s">
        <v>10507</v>
      </c>
      <c r="D394" t="s">
        <v>10508</v>
      </c>
      <c r="E394" t="s">
        <v>10508</v>
      </c>
      <c r="F394" t="s">
        <v>10507</v>
      </c>
      <c r="G394" t="s">
        <v>10507</v>
      </c>
    </row>
    <row r="395" spans="1:7">
      <c r="A395">
        <v>48674218</v>
      </c>
      <c r="B395" t="s">
        <v>16791</v>
      </c>
      <c r="C395" t="s">
        <v>10507</v>
      </c>
      <c r="D395" t="s">
        <v>10508</v>
      </c>
      <c r="E395" t="s">
        <v>10508</v>
      </c>
      <c r="F395" t="s">
        <v>10507</v>
      </c>
      <c r="G395" t="s">
        <v>10507</v>
      </c>
    </row>
    <row r="396" spans="1:7">
      <c r="A396">
        <v>48674220</v>
      </c>
      <c r="B396" t="s">
        <v>16792</v>
      </c>
      <c r="C396" t="s">
        <v>10507</v>
      </c>
      <c r="D396" t="s">
        <v>10508</v>
      </c>
      <c r="E396" t="s">
        <v>10508</v>
      </c>
      <c r="F396" t="s">
        <v>10507</v>
      </c>
      <c r="G396" t="s">
        <v>10507</v>
      </c>
    </row>
    <row r="397" spans="1:7">
      <c r="A397">
        <v>48674222</v>
      </c>
      <c r="B397" t="s">
        <v>16793</v>
      </c>
      <c r="C397" t="s">
        <v>10507</v>
      </c>
      <c r="D397" t="s">
        <v>10508</v>
      </c>
      <c r="E397" t="s">
        <v>10508</v>
      </c>
      <c r="F397" t="s">
        <v>10507</v>
      </c>
      <c r="G397" t="s">
        <v>10507</v>
      </c>
    </row>
    <row r="398" spans="1:7">
      <c r="A398">
        <v>48674224</v>
      </c>
      <c r="B398" t="s">
        <v>16794</v>
      </c>
      <c r="C398" t="s">
        <v>10507</v>
      </c>
      <c r="D398" t="s">
        <v>10508</v>
      </c>
      <c r="E398" t="s">
        <v>10508</v>
      </c>
      <c r="F398" t="s">
        <v>10507</v>
      </c>
      <c r="G398" t="s">
        <v>10507</v>
      </c>
    </row>
    <row r="399" spans="1:7">
      <c r="A399">
        <v>48674226</v>
      </c>
      <c r="B399" t="s">
        <v>16795</v>
      </c>
      <c r="C399" t="s">
        <v>10507</v>
      </c>
      <c r="D399" t="s">
        <v>10508</v>
      </c>
      <c r="E399" t="s">
        <v>10508</v>
      </c>
      <c r="F399" t="s">
        <v>10507</v>
      </c>
      <c r="G399" t="s">
        <v>10507</v>
      </c>
    </row>
    <row r="400" spans="1:7">
      <c r="A400">
        <v>48674370</v>
      </c>
      <c r="B400" t="s">
        <v>16796</v>
      </c>
      <c r="C400" t="s">
        <v>10507</v>
      </c>
      <c r="D400" t="s">
        <v>10508</v>
      </c>
      <c r="E400" t="s">
        <v>10508</v>
      </c>
      <c r="F400" t="s">
        <v>10507</v>
      </c>
      <c r="G400" t="s">
        <v>10507</v>
      </c>
    </row>
    <row r="401" spans="1:7">
      <c r="A401">
        <v>48674372</v>
      </c>
      <c r="B401" t="s">
        <v>16797</v>
      </c>
      <c r="C401" t="s">
        <v>10507</v>
      </c>
      <c r="D401" t="s">
        <v>10508</v>
      </c>
      <c r="E401" t="s">
        <v>10508</v>
      </c>
      <c r="F401" t="s">
        <v>10507</v>
      </c>
      <c r="G401" t="s">
        <v>10507</v>
      </c>
    </row>
    <row r="402" spans="1:7">
      <c r="A402">
        <v>48674374</v>
      </c>
      <c r="B402" t="s">
        <v>16798</v>
      </c>
      <c r="C402" t="s">
        <v>10507</v>
      </c>
      <c r="D402" t="s">
        <v>10508</v>
      </c>
      <c r="E402" t="s">
        <v>10508</v>
      </c>
      <c r="F402" t="s">
        <v>10507</v>
      </c>
      <c r="G402" t="s">
        <v>10507</v>
      </c>
    </row>
    <row r="403" spans="1:7">
      <c r="A403">
        <v>48674376</v>
      </c>
      <c r="B403" t="s">
        <v>16799</v>
      </c>
      <c r="C403" t="s">
        <v>10507</v>
      </c>
      <c r="D403" t="s">
        <v>10508</v>
      </c>
      <c r="E403" t="s">
        <v>10508</v>
      </c>
      <c r="F403" t="s">
        <v>10507</v>
      </c>
      <c r="G403" t="s">
        <v>10507</v>
      </c>
    </row>
    <row r="404" spans="1:7">
      <c r="A404">
        <v>48674378</v>
      </c>
      <c r="B404" t="s">
        <v>16800</v>
      </c>
      <c r="C404" t="s">
        <v>10507</v>
      </c>
      <c r="D404" t="s">
        <v>10508</v>
      </c>
      <c r="E404" t="s">
        <v>10508</v>
      </c>
      <c r="F404" t="s">
        <v>10507</v>
      </c>
      <c r="G404" t="s">
        <v>10507</v>
      </c>
    </row>
    <row r="405" spans="1:7">
      <c r="A405">
        <v>48674380</v>
      </c>
      <c r="B405" t="s">
        <v>16801</v>
      </c>
      <c r="C405" t="s">
        <v>10507</v>
      </c>
      <c r="D405" t="s">
        <v>10508</v>
      </c>
      <c r="E405" t="s">
        <v>10508</v>
      </c>
      <c r="F405" t="s">
        <v>10507</v>
      </c>
      <c r="G405" t="s">
        <v>10507</v>
      </c>
    </row>
    <row r="406" spans="1:7">
      <c r="A406">
        <v>48674562</v>
      </c>
      <c r="B406" t="s">
        <v>16802</v>
      </c>
      <c r="C406" t="s">
        <v>10507</v>
      </c>
      <c r="D406" t="s">
        <v>10508</v>
      </c>
      <c r="E406" t="s">
        <v>10508</v>
      </c>
      <c r="F406" t="s">
        <v>10507</v>
      </c>
      <c r="G406" t="s">
        <v>10507</v>
      </c>
    </row>
    <row r="407" spans="1:7">
      <c r="A407">
        <v>48674564</v>
      </c>
      <c r="B407" t="s">
        <v>16803</v>
      </c>
      <c r="C407" t="s">
        <v>10507</v>
      </c>
      <c r="D407" t="s">
        <v>10508</v>
      </c>
      <c r="E407" t="s">
        <v>10508</v>
      </c>
      <c r="F407" t="s">
        <v>10507</v>
      </c>
      <c r="G407" t="s">
        <v>10507</v>
      </c>
    </row>
    <row r="408" spans="1:7">
      <c r="A408">
        <v>48674566</v>
      </c>
      <c r="B408" t="s">
        <v>16804</v>
      </c>
      <c r="C408" t="s">
        <v>10507</v>
      </c>
      <c r="D408" t="s">
        <v>10508</v>
      </c>
      <c r="E408" t="s">
        <v>10508</v>
      </c>
      <c r="F408" t="s">
        <v>10507</v>
      </c>
      <c r="G408" t="s">
        <v>10507</v>
      </c>
    </row>
    <row r="409" spans="1:7">
      <c r="A409">
        <v>48674568</v>
      </c>
      <c r="B409" t="s">
        <v>16805</v>
      </c>
      <c r="C409" t="s">
        <v>10507</v>
      </c>
      <c r="D409" t="s">
        <v>10508</v>
      </c>
      <c r="E409" t="s">
        <v>10508</v>
      </c>
      <c r="F409" t="s">
        <v>10507</v>
      </c>
      <c r="G409" t="s">
        <v>10507</v>
      </c>
    </row>
    <row r="410" spans="1:7">
      <c r="A410">
        <v>48674570</v>
      </c>
      <c r="B410" t="s">
        <v>16806</v>
      </c>
      <c r="C410" t="s">
        <v>10507</v>
      </c>
      <c r="D410" t="s">
        <v>10508</v>
      </c>
      <c r="E410" t="s">
        <v>10508</v>
      </c>
      <c r="F410" t="s">
        <v>10507</v>
      </c>
      <c r="G410" t="s">
        <v>10507</v>
      </c>
    </row>
    <row r="411" spans="1:7">
      <c r="A411">
        <v>48674572</v>
      </c>
      <c r="B411" t="s">
        <v>16807</v>
      </c>
      <c r="C411" t="s">
        <v>10507</v>
      </c>
      <c r="D411" t="s">
        <v>10508</v>
      </c>
      <c r="E411" t="s">
        <v>10508</v>
      </c>
      <c r="F411" t="s">
        <v>10507</v>
      </c>
      <c r="G411" t="s">
        <v>10507</v>
      </c>
    </row>
    <row r="412" spans="1:7">
      <c r="A412">
        <v>48674754</v>
      </c>
      <c r="B412" t="s">
        <v>16808</v>
      </c>
      <c r="C412" t="s">
        <v>10507</v>
      </c>
      <c r="D412" t="s">
        <v>10508</v>
      </c>
      <c r="E412" t="s">
        <v>10508</v>
      </c>
      <c r="F412" t="s">
        <v>10507</v>
      </c>
      <c r="G412" t="s">
        <v>10507</v>
      </c>
    </row>
    <row r="413" spans="1:7">
      <c r="A413">
        <v>48674756</v>
      </c>
      <c r="B413" t="s">
        <v>16809</v>
      </c>
      <c r="C413" t="s">
        <v>10507</v>
      </c>
      <c r="D413" t="s">
        <v>10508</v>
      </c>
      <c r="E413" t="s">
        <v>10508</v>
      </c>
      <c r="F413" t="s">
        <v>10507</v>
      </c>
      <c r="G413" t="s">
        <v>10507</v>
      </c>
    </row>
    <row r="414" spans="1:7">
      <c r="A414">
        <v>48674758</v>
      </c>
      <c r="B414" t="s">
        <v>16810</v>
      </c>
      <c r="C414" t="s">
        <v>10507</v>
      </c>
      <c r="D414" t="s">
        <v>10508</v>
      </c>
      <c r="E414" t="s">
        <v>10508</v>
      </c>
      <c r="F414" t="s">
        <v>10507</v>
      </c>
      <c r="G414" t="s">
        <v>10507</v>
      </c>
    </row>
    <row r="415" spans="1:7">
      <c r="A415">
        <v>48674760</v>
      </c>
      <c r="B415" t="s">
        <v>16811</v>
      </c>
      <c r="C415" t="s">
        <v>10507</v>
      </c>
      <c r="D415" t="s">
        <v>10508</v>
      </c>
      <c r="E415" t="s">
        <v>10508</v>
      </c>
      <c r="F415" t="s">
        <v>10507</v>
      </c>
      <c r="G415" t="s">
        <v>10507</v>
      </c>
    </row>
    <row r="416" spans="1:7">
      <c r="A416">
        <v>48674762</v>
      </c>
      <c r="B416" t="s">
        <v>16812</v>
      </c>
      <c r="C416" t="s">
        <v>10507</v>
      </c>
      <c r="D416" t="s">
        <v>10508</v>
      </c>
      <c r="E416" t="s">
        <v>10508</v>
      </c>
      <c r="F416" t="s">
        <v>10507</v>
      </c>
      <c r="G416" t="s">
        <v>10507</v>
      </c>
    </row>
    <row r="417" spans="1:7">
      <c r="A417">
        <v>48674764</v>
      </c>
      <c r="B417" t="s">
        <v>16813</v>
      </c>
      <c r="C417" t="s">
        <v>10507</v>
      </c>
      <c r="D417" t="s">
        <v>10508</v>
      </c>
      <c r="E417" t="s">
        <v>10508</v>
      </c>
      <c r="F417" t="s">
        <v>10507</v>
      </c>
      <c r="G417" t="s">
        <v>10507</v>
      </c>
    </row>
    <row r="418" spans="1:7">
      <c r="A418">
        <v>48674946</v>
      </c>
      <c r="B418" t="s">
        <v>16814</v>
      </c>
      <c r="C418" t="s">
        <v>10507</v>
      </c>
      <c r="D418" t="s">
        <v>10508</v>
      </c>
      <c r="E418" t="s">
        <v>10508</v>
      </c>
      <c r="F418" t="s">
        <v>10507</v>
      </c>
      <c r="G418" t="s">
        <v>10507</v>
      </c>
    </row>
    <row r="419" spans="1:7">
      <c r="A419">
        <v>48674948</v>
      </c>
      <c r="B419" t="s">
        <v>16815</v>
      </c>
      <c r="C419" t="s">
        <v>10507</v>
      </c>
      <c r="D419" t="s">
        <v>10508</v>
      </c>
      <c r="E419" t="s">
        <v>10508</v>
      </c>
      <c r="F419" t="s">
        <v>10507</v>
      </c>
      <c r="G419" t="s">
        <v>10507</v>
      </c>
    </row>
    <row r="420" spans="1:7">
      <c r="A420">
        <v>48674950</v>
      </c>
      <c r="B420" t="s">
        <v>16816</v>
      </c>
      <c r="C420" t="s">
        <v>10507</v>
      </c>
      <c r="D420" t="s">
        <v>10508</v>
      </c>
      <c r="E420" t="s">
        <v>10508</v>
      </c>
      <c r="F420" t="s">
        <v>10507</v>
      </c>
      <c r="G420" t="s">
        <v>10507</v>
      </c>
    </row>
    <row r="421" spans="1:7">
      <c r="A421">
        <v>48674952</v>
      </c>
      <c r="B421" t="s">
        <v>16817</v>
      </c>
      <c r="C421" t="s">
        <v>10507</v>
      </c>
      <c r="D421" t="s">
        <v>10508</v>
      </c>
      <c r="E421" t="s">
        <v>10508</v>
      </c>
      <c r="F421" t="s">
        <v>10507</v>
      </c>
      <c r="G421" t="s">
        <v>10507</v>
      </c>
    </row>
    <row r="422" spans="1:7">
      <c r="A422">
        <v>48674954</v>
      </c>
      <c r="B422" t="s">
        <v>16818</v>
      </c>
      <c r="C422" t="s">
        <v>10507</v>
      </c>
      <c r="D422" t="s">
        <v>10508</v>
      </c>
      <c r="E422" t="s">
        <v>10508</v>
      </c>
      <c r="F422" t="s">
        <v>10507</v>
      </c>
      <c r="G422" t="s">
        <v>10507</v>
      </c>
    </row>
    <row r="423" spans="1:7">
      <c r="A423">
        <v>48674956</v>
      </c>
      <c r="B423" t="s">
        <v>16819</v>
      </c>
      <c r="C423" t="s">
        <v>10507</v>
      </c>
      <c r="D423" t="s">
        <v>10508</v>
      </c>
      <c r="E423" t="s">
        <v>10508</v>
      </c>
      <c r="F423" t="s">
        <v>10507</v>
      </c>
      <c r="G423" t="s">
        <v>10507</v>
      </c>
    </row>
    <row r="424" spans="1:7">
      <c r="A424">
        <v>48675124</v>
      </c>
      <c r="B424" t="s">
        <v>16820</v>
      </c>
      <c r="C424" t="s">
        <v>10507</v>
      </c>
      <c r="D424" t="s">
        <v>10508</v>
      </c>
      <c r="E424" t="s">
        <v>10508</v>
      </c>
      <c r="F424" t="s">
        <v>10507</v>
      </c>
      <c r="G424" t="s">
        <v>10507</v>
      </c>
    </row>
    <row r="425" spans="1:7">
      <c r="A425">
        <v>48675126</v>
      </c>
      <c r="B425" t="s">
        <v>16821</v>
      </c>
      <c r="C425" t="s">
        <v>10507</v>
      </c>
      <c r="D425" t="s">
        <v>10508</v>
      </c>
      <c r="E425" t="s">
        <v>10508</v>
      </c>
      <c r="F425" t="s">
        <v>10507</v>
      </c>
      <c r="G425" t="s">
        <v>10507</v>
      </c>
    </row>
    <row r="426" spans="1:7">
      <c r="A426">
        <v>48675128</v>
      </c>
      <c r="B426" t="s">
        <v>16822</v>
      </c>
      <c r="C426" t="s">
        <v>10507</v>
      </c>
      <c r="D426" t="s">
        <v>10508</v>
      </c>
      <c r="E426" t="s">
        <v>10508</v>
      </c>
      <c r="F426" t="s">
        <v>10507</v>
      </c>
      <c r="G426" t="s">
        <v>10507</v>
      </c>
    </row>
    <row r="427" spans="1:7">
      <c r="A427">
        <v>48675130</v>
      </c>
      <c r="B427" t="s">
        <v>16823</v>
      </c>
      <c r="C427" t="s">
        <v>10507</v>
      </c>
      <c r="D427" t="s">
        <v>10508</v>
      </c>
      <c r="E427" t="s">
        <v>10508</v>
      </c>
      <c r="F427" t="s">
        <v>10507</v>
      </c>
      <c r="G427" t="s">
        <v>10507</v>
      </c>
    </row>
    <row r="428" spans="1:7">
      <c r="A428">
        <v>48675132</v>
      </c>
      <c r="B428" t="s">
        <v>16824</v>
      </c>
      <c r="C428" t="s">
        <v>10507</v>
      </c>
      <c r="D428" t="s">
        <v>10508</v>
      </c>
      <c r="E428" t="s">
        <v>10508</v>
      </c>
      <c r="F428" t="s">
        <v>10507</v>
      </c>
      <c r="G428" t="s">
        <v>10507</v>
      </c>
    </row>
    <row r="429" spans="1:7">
      <c r="A429">
        <v>48675134</v>
      </c>
      <c r="B429" t="s">
        <v>16825</v>
      </c>
      <c r="C429" t="s">
        <v>10507</v>
      </c>
      <c r="D429" t="s">
        <v>10508</v>
      </c>
      <c r="E429" t="s">
        <v>10508</v>
      </c>
      <c r="F429" t="s">
        <v>10507</v>
      </c>
      <c r="G429" t="s">
        <v>10507</v>
      </c>
    </row>
    <row r="430" spans="1:7">
      <c r="A430">
        <v>48675316</v>
      </c>
      <c r="B430" t="s">
        <v>16826</v>
      </c>
      <c r="C430" t="s">
        <v>10507</v>
      </c>
      <c r="D430" t="s">
        <v>10508</v>
      </c>
      <c r="E430" t="s">
        <v>10508</v>
      </c>
      <c r="F430" t="s">
        <v>10507</v>
      </c>
      <c r="G430" t="s">
        <v>10507</v>
      </c>
    </row>
    <row r="431" spans="1:7">
      <c r="A431">
        <v>48675318</v>
      </c>
      <c r="B431" t="s">
        <v>16827</v>
      </c>
      <c r="C431" t="s">
        <v>10507</v>
      </c>
      <c r="D431" t="s">
        <v>10508</v>
      </c>
      <c r="E431" t="s">
        <v>10508</v>
      </c>
      <c r="F431" t="s">
        <v>10507</v>
      </c>
      <c r="G431" t="s">
        <v>10507</v>
      </c>
    </row>
    <row r="432" spans="1:7">
      <c r="A432">
        <v>48675320</v>
      </c>
      <c r="B432" t="s">
        <v>16828</v>
      </c>
      <c r="C432" t="s">
        <v>10507</v>
      </c>
      <c r="D432" t="s">
        <v>10508</v>
      </c>
      <c r="E432" t="s">
        <v>10508</v>
      </c>
      <c r="F432" t="s">
        <v>10507</v>
      </c>
      <c r="G432" t="s">
        <v>10507</v>
      </c>
    </row>
    <row r="433" spans="1:7">
      <c r="A433">
        <v>48675322</v>
      </c>
      <c r="B433" t="s">
        <v>16829</v>
      </c>
      <c r="C433" t="s">
        <v>10507</v>
      </c>
      <c r="D433" t="s">
        <v>10508</v>
      </c>
      <c r="E433" t="s">
        <v>10508</v>
      </c>
      <c r="F433" t="s">
        <v>10507</v>
      </c>
      <c r="G433" t="s">
        <v>10507</v>
      </c>
    </row>
    <row r="434" spans="1:7">
      <c r="A434">
        <v>48675324</v>
      </c>
      <c r="B434" t="s">
        <v>16830</v>
      </c>
      <c r="C434" t="s">
        <v>10507</v>
      </c>
      <c r="D434" t="s">
        <v>10508</v>
      </c>
      <c r="E434" t="s">
        <v>10508</v>
      </c>
      <c r="F434" t="s">
        <v>10507</v>
      </c>
      <c r="G434" t="s">
        <v>10507</v>
      </c>
    </row>
    <row r="435" spans="1:7">
      <c r="A435">
        <v>48675326</v>
      </c>
      <c r="B435" t="s">
        <v>16831</v>
      </c>
      <c r="C435" t="s">
        <v>10507</v>
      </c>
      <c r="D435" t="s">
        <v>10508</v>
      </c>
      <c r="E435" t="s">
        <v>10508</v>
      </c>
      <c r="F435" t="s">
        <v>10507</v>
      </c>
      <c r="G435" t="s">
        <v>10507</v>
      </c>
    </row>
    <row r="436" spans="1:7">
      <c r="A436">
        <v>48675504</v>
      </c>
      <c r="B436" t="s">
        <v>16832</v>
      </c>
      <c r="C436" t="s">
        <v>10507</v>
      </c>
      <c r="D436" t="s">
        <v>10508</v>
      </c>
      <c r="E436" t="s">
        <v>10508</v>
      </c>
      <c r="F436" t="s">
        <v>10507</v>
      </c>
      <c r="G436" t="s">
        <v>10507</v>
      </c>
    </row>
    <row r="437" spans="1:7">
      <c r="A437">
        <v>48675506</v>
      </c>
      <c r="B437" t="s">
        <v>16833</v>
      </c>
      <c r="C437" t="s">
        <v>10507</v>
      </c>
      <c r="D437" t="s">
        <v>10508</v>
      </c>
      <c r="E437" t="s">
        <v>10508</v>
      </c>
      <c r="F437" t="s">
        <v>10507</v>
      </c>
      <c r="G437" t="s">
        <v>10507</v>
      </c>
    </row>
    <row r="438" spans="1:7">
      <c r="A438">
        <v>48675508</v>
      </c>
      <c r="B438" t="s">
        <v>16834</v>
      </c>
      <c r="C438" t="s">
        <v>10507</v>
      </c>
      <c r="D438" t="s">
        <v>10508</v>
      </c>
      <c r="E438" t="s">
        <v>10508</v>
      </c>
      <c r="F438" t="s">
        <v>10507</v>
      </c>
      <c r="G438" t="s">
        <v>10507</v>
      </c>
    </row>
    <row r="439" spans="1:7">
      <c r="A439">
        <v>48675510</v>
      </c>
      <c r="B439" t="s">
        <v>16835</v>
      </c>
      <c r="C439" t="s">
        <v>10507</v>
      </c>
      <c r="D439" t="s">
        <v>10508</v>
      </c>
      <c r="E439" t="s">
        <v>10508</v>
      </c>
      <c r="F439" t="s">
        <v>10507</v>
      </c>
      <c r="G439" t="s">
        <v>10507</v>
      </c>
    </row>
    <row r="440" spans="1:7">
      <c r="A440">
        <v>48675512</v>
      </c>
      <c r="B440" t="s">
        <v>16836</v>
      </c>
      <c r="C440" t="s">
        <v>10507</v>
      </c>
      <c r="D440" t="s">
        <v>10508</v>
      </c>
      <c r="E440" t="s">
        <v>10508</v>
      </c>
      <c r="F440" t="s">
        <v>10507</v>
      </c>
      <c r="G440" t="s">
        <v>10507</v>
      </c>
    </row>
    <row r="441" spans="1:7">
      <c r="A441">
        <v>48675514</v>
      </c>
      <c r="B441" t="s">
        <v>16837</v>
      </c>
      <c r="C441" t="s">
        <v>10507</v>
      </c>
      <c r="D441" t="s">
        <v>10508</v>
      </c>
      <c r="E441" t="s">
        <v>10508</v>
      </c>
      <c r="F441" t="s">
        <v>10507</v>
      </c>
      <c r="G441" t="s">
        <v>10507</v>
      </c>
    </row>
    <row r="442" spans="1:7">
      <c r="A442">
        <v>48675694</v>
      </c>
      <c r="B442" t="s">
        <v>16838</v>
      </c>
      <c r="C442" t="s">
        <v>10507</v>
      </c>
      <c r="D442" t="s">
        <v>10508</v>
      </c>
      <c r="E442" t="s">
        <v>10508</v>
      </c>
      <c r="F442" t="s">
        <v>10507</v>
      </c>
      <c r="G442" t="s">
        <v>10507</v>
      </c>
    </row>
    <row r="443" spans="1:7">
      <c r="A443">
        <v>48675696</v>
      </c>
      <c r="B443" t="s">
        <v>16839</v>
      </c>
      <c r="C443" t="s">
        <v>10507</v>
      </c>
      <c r="D443" t="s">
        <v>10508</v>
      </c>
      <c r="E443" t="s">
        <v>10508</v>
      </c>
      <c r="F443" t="s">
        <v>10507</v>
      </c>
      <c r="G443" t="s">
        <v>10507</v>
      </c>
    </row>
    <row r="444" spans="1:7">
      <c r="A444">
        <v>48675698</v>
      </c>
      <c r="B444" t="s">
        <v>16840</v>
      </c>
      <c r="C444" t="s">
        <v>10507</v>
      </c>
      <c r="D444" t="s">
        <v>10508</v>
      </c>
      <c r="E444" t="s">
        <v>10508</v>
      </c>
      <c r="F444" t="s">
        <v>10507</v>
      </c>
      <c r="G444" t="s">
        <v>10507</v>
      </c>
    </row>
    <row r="445" spans="1:7">
      <c r="A445">
        <v>48675700</v>
      </c>
      <c r="B445" t="s">
        <v>16841</v>
      </c>
      <c r="C445" t="s">
        <v>10507</v>
      </c>
      <c r="D445" t="s">
        <v>10508</v>
      </c>
      <c r="E445" t="s">
        <v>10508</v>
      </c>
      <c r="F445" t="s">
        <v>10507</v>
      </c>
      <c r="G445" t="s">
        <v>10507</v>
      </c>
    </row>
    <row r="446" spans="1:7">
      <c r="A446">
        <v>48675702</v>
      </c>
      <c r="B446" t="s">
        <v>16842</v>
      </c>
      <c r="C446" t="s">
        <v>10507</v>
      </c>
      <c r="D446" t="s">
        <v>10508</v>
      </c>
      <c r="E446" t="s">
        <v>10508</v>
      </c>
      <c r="F446" t="s">
        <v>10507</v>
      </c>
      <c r="G446" t="s">
        <v>10507</v>
      </c>
    </row>
    <row r="447" spans="1:7">
      <c r="A447">
        <v>48675704</v>
      </c>
      <c r="B447" t="s">
        <v>16843</v>
      </c>
      <c r="C447" t="s">
        <v>10507</v>
      </c>
      <c r="D447" t="s">
        <v>10508</v>
      </c>
      <c r="E447" t="s">
        <v>10508</v>
      </c>
      <c r="F447" t="s">
        <v>10507</v>
      </c>
      <c r="G447" t="s">
        <v>10507</v>
      </c>
    </row>
    <row r="448" spans="1:7">
      <c r="A448">
        <v>48675886</v>
      </c>
      <c r="B448" t="s">
        <v>16844</v>
      </c>
      <c r="C448" t="s">
        <v>10507</v>
      </c>
      <c r="D448" t="s">
        <v>10508</v>
      </c>
      <c r="E448" t="s">
        <v>10508</v>
      </c>
      <c r="F448" t="s">
        <v>10507</v>
      </c>
      <c r="G448" t="s">
        <v>10507</v>
      </c>
    </row>
    <row r="449" spans="1:7">
      <c r="A449">
        <v>48675888</v>
      </c>
      <c r="B449" t="s">
        <v>16845</v>
      </c>
      <c r="C449" t="s">
        <v>10507</v>
      </c>
      <c r="D449" t="s">
        <v>10508</v>
      </c>
      <c r="E449" t="s">
        <v>10508</v>
      </c>
      <c r="F449" t="s">
        <v>10507</v>
      </c>
      <c r="G449" t="s">
        <v>10507</v>
      </c>
    </row>
    <row r="450" spans="1:7">
      <c r="A450">
        <v>48675890</v>
      </c>
      <c r="B450" t="s">
        <v>16846</v>
      </c>
      <c r="C450" t="s">
        <v>10507</v>
      </c>
      <c r="D450" t="s">
        <v>10508</v>
      </c>
      <c r="E450" t="s">
        <v>10508</v>
      </c>
      <c r="F450" t="s">
        <v>10507</v>
      </c>
      <c r="G450" t="s">
        <v>10507</v>
      </c>
    </row>
    <row r="451" spans="1:7">
      <c r="A451">
        <v>48675892</v>
      </c>
      <c r="B451" t="s">
        <v>16847</v>
      </c>
      <c r="C451" t="s">
        <v>10507</v>
      </c>
      <c r="D451" t="s">
        <v>10508</v>
      </c>
      <c r="E451" t="s">
        <v>10508</v>
      </c>
      <c r="F451" t="s">
        <v>10507</v>
      </c>
      <c r="G451" t="s">
        <v>10507</v>
      </c>
    </row>
    <row r="452" spans="1:7">
      <c r="A452">
        <v>48675894</v>
      </c>
      <c r="B452" t="s">
        <v>16848</v>
      </c>
      <c r="C452" t="s">
        <v>10507</v>
      </c>
      <c r="D452" t="s">
        <v>10508</v>
      </c>
      <c r="E452" t="s">
        <v>10508</v>
      </c>
      <c r="F452" t="s">
        <v>10507</v>
      </c>
      <c r="G452" t="s">
        <v>10507</v>
      </c>
    </row>
    <row r="453" spans="1:7">
      <c r="A453">
        <v>48675896</v>
      </c>
      <c r="B453" t="s">
        <v>16849</v>
      </c>
      <c r="C453" t="s">
        <v>10507</v>
      </c>
      <c r="D453" t="s">
        <v>10508</v>
      </c>
      <c r="E453" t="s">
        <v>10508</v>
      </c>
      <c r="F453" t="s">
        <v>10507</v>
      </c>
      <c r="G453" t="s">
        <v>10507</v>
      </c>
    </row>
    <row r="454" spans="1:7">
      <c r="A454">
        <v>48676074</v>
      </c>
      <c r="B454" t="s">
        <v>16850</v>
      </c>
      <c r="C454" t="s">
        <v>10507</v>
      </c>
      <c r="D454" t="s">
        <v>10508</v>
      </c>
      <c r="E454" t="s">
        <v>10508</v>
      </c>
      <c r="F454" t="s">
        <v>10507</v>
      </c>
      <c r="G454" t="s">
        <v>10507</v>
      </c>
    </row>
    <row r="455" spans="1:7">
      <c r="A455">
        <v>48676076</v>
      </c>
      <c r="B455" t="s">
        <v>16851</v>
      </c>
      <c r="C455" t="s">
        <v>10507</v>
      </c>
      <c r="D455" t="s">
        <v>10508</v>
      </c>
      <c r="E455" t="s">
        <v>10508</v>
      </c>
      <c r="F455" t="s">
        <v>10507</v>
      </c>
      <c r="G455" t="s">
        <v>10507</v>
      </c>
    </row>
    <row r="456" spans="1:7">
      <c r="A456">
        <v>48676078</v>
      </c>
      <c r="B456" t="s">
        <v>16852</v>
      </c>
      <c r="C456" t="s">
        <v>10507</v>
      </c>
      <c r="D456" t="s">
        <v>10508</v>
      </c>
      <c r="E456" t="s">
        <v>10508</v>
      </c>
      <c r="F456" t="s">
        <v>10507</v>
      </c>
      <c r="G456" t="s">
        <v>10507</v>
      </c>
    </row>
    <row r="457" spans="1:7">
      <c r="A457">
        <v>48676080</v>
      </c>
      <c r="B457" t="s">
        <v>16853</v>
      </c>
      <c r="C457" t="s">
        <v>10507</v>
      </c>
      <c r="D457" t="s">
        <v>10508</v>
      </c>
      <c r="E457" t="s">
        <v>10508</v>
      </c>
      <c r="F457" t="s">
        <v>10507</v>
      </c>
      <c r="G457" t="s">
        <v>10507</v>
      </c>
    </row>
    <row r="458" spans="1:7">
      <c r="A458">
        <v>48676082</v>
      </c>
      <c r="B458" t="s">
        <v>16854</v>
      </c>
      <c r="C458" t="s">
        <v>10507</v>
      </c>
      <c r="D458" t="s">
        <v>10508</v>
      </c>
      <c r="E458" t="s">
        <v>10508</v>
      </c>
      <c r="F458" t="s">
        <v>10507</v>
      </c>
      <c r="G458" t="s">
        <v>10507</v>
      </c>
    </row>
    <row r="459" spans="1:7">
      <c r="A459">
        <v>48676084</v>
      </c>
      <c r="B459" t="s">
        <v>16855</v>
      </c>
      <c r="C459" t="s">
        <v>10507</v>
      </c>
      <c r="D459" t="s">
        <v>10508</v>
      </c>
      <c r="E459" t="s">
        <v>10508</v>
      </c>
      <c r="F459" t="s">
        <v>10507</v>
      </c>
      <c r="G459" t="s">
        <v>10507</v>
      </c>
    </row>
    <row r="460" spans="1:7">
      <c r="A460">
        <v>48676266</v>
      </c>
      <c r="B460" t="s">
        <v>16856</v>
      </c>
      <c r="C460" t="s">
        <v>10507</v>
      </c>
      <c r="D460" t="s">
        <v>10508</v>
      </c>
      <c r="E460" t="s">
        <v>10508</v>
      </c>
      <c r="F460" t="s">
        <v>10507</v>
      </c>
      <c r="G460" t="s">
        <v>10507</v>
      </c>
    </row>
    <row r="461" spans="1:7">
      <c r="A461">
        <v>48676268</v>
      </c>
      <c r="B461" t="s">
        <v>16857</v>
      </c>
      <c r="C461" t="s">
        <v>10507</v>
      </c>
      <c r="D461" t="s">
        <v>10508</v>
      </c>
      <c r="E461" t="s">
        <v>10508</v>
      </c>
      <c r="F461" t="s">
        <v>10507</v>
      </c>
      <c r="G461" t="s">
        <v>10507</v>
      </c>
    </row>
    <row r="462" spans="1:7">
      <c r="A462">
        <v>48676270</v>
      </c>
      <c r="B462" t="s">
        <v>16858</v>
      </c>
      <c r="C462" t="s">
        <v>10507</v>
      </c>
      <c r="D462" t="s">
        <v>10508</v>
      </c>
      <c r="E462" t="s">
        <v>10508</v>
      </c>
      <c r="F462" t="s">
        <v>10507</v>
      </c>
      <c r="G462" t="s">
        <v>10507</v>
      </c>
    </row>
    <row r="463" spans="1:7">
      <c r="A463">
        <v>48676272</v>
      </c>
      <c r="B463" t="s">
        <v>16859</v>
      </c>
      <c r="C463" t="s">
        <v>10507</v>
      </c>
      <c r="D463" t="s">
        <v>10508</v>
      </c>
      <c r="E463" t="s">
        <v>10508</v>
      </c>
      <c r="F463" t="s">
        <v>10507</v>
      </c>
      <c r="G463" t="s">
        <v>10507</v>
      </c>
    </row>
    <row r="464" spans="1:7">
      <c r="A464">
        <v>48676274</v>
      </c>
      <c r="B464" t="s">
        <v>16860</v>
      </c>
      <c r="C464" t="s">
        <v>10507</v>
      </c>
      <c r="D464" t="s">
        <v>10508</v>
      </c>
      <c r="E464" t="s">
        <v>10508</v>
      </c>
      <c r="F464" t="s">
        <v>10507</v>
      </c>
      <c r="G464" t="s">
        <v>10507</v>
      </c>
    </row>
    <row r="465" spans="1:7">
      <c r="A465">
        <v>48676276</v>
      </c>
      <c r="B465" t="s">
        <v>16861</v>
      </c>
      <c r="C465" t="s">
        <v>10507</v>
      </c>
      <c r="D465" t="s">
        <v>10508</v>
      </c>
      <c r="E465" t="s">
        <v>10508</v>
      </c>
      <c r="F465" t="s">
        <v>10507</v>
      </c>
      <c r="G465" t="s">
        <v>10507</v>
      </c>
    </row>
    <row r="466" spans="1:7">
      <c r="A466">
        <v>48676458</v>
      </c>
      <c r="B466" t="s">
        <v>16862</v>
      </c>
      <c r="C466" t="s">
        <v>10507</v>
      </c>
      <c r="D466" t="s">
        <v>10508</v>
      </c>
      <c r="E466" t="s">
        <v>10508</v>
      </c>
      <c r="F466" t="s">
        <v>10507</v>
      </c>
      <c r="G466" t="s">
        <v>10507</v>
      </c>
    </row>
    <row r="467" spans="1:7">
      <c r="A467">
        <v>48676460</v>
      </c>
      <c r="B467" t="s">
        <v>16863</v>
      </c>
      <c r="C467" t="s">
        <v>10507</v>
      </c>
      <c r="D467" t="s">
        <v>10508</v>
      </c>
      <c r="E467" t="s">
        <v>10508</v>
      </c>
      <c r="F467" t="s">
        <v>10507</v>
      </c>
      <c r="G467" t="s">
        <v>10507</v>
      </c>
    </row>
    <row r="468" spans="1:7">
      <c r="A468">
        <v>48676462</v>
      </c>
      <c r="B468" t="s">
        <v>16864</v>
      </c>
      <c r="C468" t="s">
        <v>10507</v>
      </c>
      <c r="D468" t="s">
        <v>10508</v>
      </c>
      <c r="E468" t="s">
        <v>10508</v>
      </c>
      <c r="F468" t="s">
        <v>10507</v>
      </c>
      <c r="G468" t="s">
        <v>10507</v>
      </c>
    </row>
    <row r="469" spans="1:7">
      <c r="A469">
        <v>48676464</v>
      </c>
      <c r="B469" t="s">
        <v>16865</v>
      </c>
      <c r="C469" t="s">
        <v>10507</v>
      </c>
      <c r="D469" t="s">
        <v>10508</v>
      </c>
      <c r="E469" t="s">
        <v>10508</v>
      </c>
      <c r="F469" t="s">
        <v>10507</v>
      </c>
      <c r="G469" t="s">
        <v>10507</v>
      </c>
    </row>
    <row r="470" spans="1:7">
      <c r="A470">
        <v>48676466</v>
      </c>
      <c r="B470" t="s">
        <v>16866</v>
      </c>
      <c r="C470" t="s">
        <v>10507</v>
      </c>
      <c r="D470" t="s">
        <v>10508</v>
      </c>
      <c r="E470" t="s">
        <v>10508</v>
      </c>
      <c r="F470" t="s">
        <v>10507</v>
      </c>
      <c r="G470" t="s">
        <v>10507</v>
      </c>
    </row>
    <row r="471" spans="1:7">
      <c r="A471">
        <v>48676468</v>
      </c>
      <c r="B471" t="s">
        <v>16867</v>
      </c>
      <c r="C471" t="s">
        <v>10507</v>
      </c>
      <c r="D471" t="s">
        <v>10508</v>
      </c>
      <c r="E471" t="s">
        <v>10508</v>
      </c>
      <c r="F471" t="s">
        <v>10507</v>
      </c>
      <c r="G471" t="s">
        <v>10507</v>
      </c>
    </row>
    <row r="472" spans="1:7">
      <c r="A472">
        <v>48676640</v>
      </c>
      <c r="B472" t="s">
        <v>16868</v>
      </c>
      <c r="C472" t="s">
        <v>10507</v>
      </c>
      <c r="D472" t="s">
        <v>10508</v>
      </c>
      <c r="E472" t="s">
        <v>10508</v>
      </c>
      <c r="F472" t="s">
        <v>10507</v>
      </c>
      <c r="G472" t="s">
        <v>10507</v>
      </c>
    </row>
    <row r="473" spans="1:7">
      <c r="A473">
        <v>48676642</v>
      </c>
      <c r="B473" t="s">
        <v>16869</v>
      </c>
      <c r="C473" t="s">
        <v>10507</v>
      </c>
      <c r="D473" t="s">
        <v>10508</v>
      </c>
      <c r="E473" t="s">
        <v>10508</v>
      </c>
      <c r="F473" t="s">
        <v>10507</v>
      </c>
      <c r="G473" t="s">
        <v>10507</v>
      </c>
    </row>
    <row r="474" spans="1:7">
      <c r="A474">
        <v>48676644</v>
      </c>
      <c r="B474" t="s">
        <v>16870</v>
      </c>
      <c r="C474" t="s">
        <v>10507</v>
      </c>
      <c r="D474" t="s">
        <v>10508</v>
      </c>
      <c r="E474" t="s">
        <v>10508</v>
      </c>
      <c r="F474" t="s">
        <v>10507</v>
      </c>
      <c r="G474" t="s">
        <v>10507</v>
      </c>
    </row>
    <row r="475" spans="1:7">
      <c r="A475">
        <v>48676646</v>
      </c>
      <c r="B475" t="s">
        <v>16871</v>
      </c>
      <c r="C475" t="s">
        <v>10507</v>
      </c>
      <c r="D475" t="s">
        <v>10508</v>
      </c>
      <c r="E475" t="s">
        <v>10508</v>
      </c>
      <c r="F475" t="s">
        <v>10507</v>
      </c>
      <c r="G475" t="s">
        <v>10507</v>
      </c>
    </row>
    <row r="476" spans="1:7">
      <c r="A476">
        <v>48676648</v>
      </c>
      <c r="B476" t="s">
        <v>16872</v>
      </c>
      <c r="C476" t="s">
        <v>10507</v>
      </c>
      <c r="D476" t="s">
        <v>10508</v>
      </c>
      <c r="E476" t="s">
        <v>10508</v>
      </c>
      <c r="F476" t="s">
        <v>10507</v>
      </c>
      <c r="G476" t="s">
        <v>10507</v>
      </c>
    </row>
    <row r="477" spans="1:7">
      <c r="A477">
        <v>48676650</v>
      </c>
      <c r="B477" t="s">
        <v>16873</v>
      </c>
      <c r="C477" t="s">
        <v>10507</v>
      </c>
      <c r="D477" t="s">
        <v>10508</v>
      </c>
      <c r="E477" t="s">
        <v>10508</v>
      </c>
      <c r="F477" t="s">
        <v>10507</v>
      </c>
      <c r="G477" t="s">
        <v>10507</v>
      </c>
    </row>
    <row r="478" spans="1:7">
      <c r="A478">
        <v>48676812</v>
      </c>
      <c r="B478" t="s">
        <v>16874</v>
      </c>
      <c r="C478" t="s">
        <v>10507</v>
      </c>
      <c r="D478" t="s">
        <v>10508</v>
      </c>
      <c r="E478" t="s">
        <v>10508</v>
      </c>
      <c r="F478" t="s">
        <v>10507</v>
      </c>
      <c r="G478" t="s">
        <v>10507</v>
      </c>
    </row>
    <row r="479" spans="1:7">
      <c r="A479">
        <v>48676814</v>
      </c>
      <c r="B479" t="s">
        <v>16875</v>
      </c>
      <c r="C479" t="s">
        <v>10507</v>
      </c>
      <c r="D479" t="s">
        <v>10508</v>
      </c>
      <c r="E479" t="s">
        <v>10508</v>
      </c>
      <c r="F479" t="s">
        <v>10507</v>
      </c>
      <c r="G479" t="s">
        <v>10507</v>
      </c>
    </row>
    <row r="480" spans="1:7">
      <c r="A480">
        <v>48676816</v>
      </c>
      <c r="B480" t="s">
        <v>16876</v>
      </c>
      <c r="C480" t="s">
        <v>10507</v>
      </c>
      <c r="D480" t="s">
        <v>10508</v>
      </c>
      <c r="E480" t="s">
        <v>10508</v>
      </c>
      <c r="F480" t="s">
        <v>10507</v>
      </c>
      <c r="G480" t="s">
        <v>10507</v>
      </c>
    </row>
    <row r="481" spans="1:7">
      <c r="A481">
        <v>48676818</v>
      </c>
      <c r="B481" t="s">
        <v>16877</v>
      </c>
      <c r="C481" t="s">
        <v>10507</v>
      </c>
      <c r="D481" t="s">
        <v>10508</v>
      </c>
      <c r="E481" t="s">
        <v>10508</v>
      </c>
      <c r="F481" t="s">
        <v>10507</v>
      </c>
      <c r="G481" t="s">
        <v>10507</v>
      </c>
    </row>
    <row r="482" spans="1:7">
      <c r="A482">
        <v>48676820</v>
      </c>
      <c r="B482" t="s">
        <v>16878</v>
      </c>
      <c r="C482" t="s">
        <v>10507</v>
      </c>
      <c r="D482" t="s">
        <v>10508</v>
      </c>
      <c r="E482" t="s">
        <v>10508</v>
      </c>
      <c r="F482" t="s">
        <v>10507</v>
      </c>
      <c r="G482" t="s">
        <v>10507</v>
      </c>
    </row>
    <row r="483" spans="1:7">
      <c r="A483">
        <v>48676822</v>
      </c>
      <c r="B483" t="s">
        <v>16879</v>
      </c>
      <c r="C483" t="s">
        <v>10507</v>
      </c>
      <c r="D483" t="s">
        <v>10508</v>
      </c>
      <c r="E483" t="s">
        <v>10508</v>
      </c>
      <c r="F483" t="s">
        <v>10507</v>
      </c>
      <c r="G483" t="s">
        <v>10507</v>
      </c>
    </row>
    <row r="484" spans="1:7">
      <c r="A484">
        <v>48673068</v>
      </c>
      <c r="B484" t="s">
        <v>16880</v>
      </c>
      <c r="C484" t="s">
        <v>10507</v>
      </c>
      <c r="D484" t="s">
        <v>10508</v>
      </c>
      <c r="E484" t="s">
        <v>10508</v>
      </c>
      <c r="F484" t="s">
        <v>10507</v>
      </c>
      <c r="G484" t="s">
        <v>10507</v>
      </c>
    </row>
    <row r="485" spans="1:7">
      <c r="A485">
        <v>48673070</v>
      </c>
      <c r="B485" t="s">
        <v>16881</v>
      </c>
      <c r="C485" t="s">
        <v>10507</v>
      </c>
      <c r="D485" t="s">
        <v>10508</v>
      </c>
      <c r="E485" t="s">
        <v>10508</v>
      </c>
      <c r="F485" t="s">
        <v>10507</v>
      </c>
      <c r="G485" t="s">
        <v>10507</v>
      </c>
    </row>
    <row r="486" spans="1:7">
      <c r="A486">
        <v>48673072</v>
      </c>
      <c r="B486" t="s">
        <v>16882</v>
      </c>
      <c r="C486" t="s">
        <v>10507</v>
      </c>
      <c r="D486" t="s">
        <v>10508</v>
      </c>
      <c r="E486" t="s">
        <v>10508</v>
      </c>
      <c r="F486" t="s">
        <v>10507</v>
      </c>
      <c r="G486" t="s">
        <v>10507</v>
      </c>
    </row>
    <row r="487" spans="1:7">
      <c r="A487">
        <v>48673074</v>
      </c>
      <c r="B487" t="s">
        <v>16883</v>
      </c>
      <c r="C487" t="s">
        <v>10507</v>
      </c>
      <c r="D487" t="s">
        <v>10508</v>
      </c>
      <c r="E487" t="s">
        <v>10508</v>
      </c>
      <c r="F487" t="s">
        <v>10507</v>
      </c>
      <c r="G487" t="s">
        <v>10507</v>
      </c>
    </row>
    <row r="488" spans="1:7">
      <c r="A488">
        <v>48673076</v>
      </c>
      <c r="B488" t="s">
        <v>16884</v>
      </c>
      <c r="C488" t="s">
        <v>10507</v>
      </c>
      <c r="D488" t="s">
        <v>10508</v>
      </c>
      <c r="E488" t="s">
        <v>10508</v>
      </c>
      <c r="F488" t="s">
        <v>10507</v>
      </c>
      <c r="G488" t="s">
        <v>10507</v>
      </c>
    </row>
    <row r="489" spans="1:7">
      <c r="A489">
        <v>48673078</v>
      </c>
      <c r="B489" t="s">
        <v>16885</v>
      </c>
      <c r="C489" t="s">
        <v>10507</v>
      </c>
      <c r="D489" t="s">
        <v>10508</v>
      </c>
      <c r="E489" t="s">
        <v>10508</v>
      </c>
      <c r="F489" t="s">
        <v>10507</v>
      </c>
      <c r="G489" t="s">
        <v>10507</v>
      </c>
    </row>
    <row r="490" spans="1:7">
      <c r="A490">
        <v>48673260</v>
      </c>
      <c r="B490" t="s">
        <v>16886</v>
      </c>
      <c r="C490" t="s">
        <v>10507</v>
      </c>
      <c r="D490" t="s">
        <v>10508</v>
      </c>
      <c r="E490" t="s">
        <v>10508</v>
      </c>
      <c r="F490" t="s">
        <v>10507</v>
      </c>
      <c r="G490" t="s">
        <v>10507</v>
      </c>
    </row>
    <row r="491" spans="1:7">
      <c r="A491">
        <v>48673262</v>
      </c>
      <c r="B491" t="s">
        <v>16887</v>
      </c>
      <c r="C491" t="s">
        <v>10507</v>
      </c>
      <c r="D491" t="s">
        <v>10508</v>
      </c>
      <c r="E491" t="s">
        <v>10508</v>
      </c>
      <c r="F491" t="s">
        <v>10507</v>
      </c>
      <c r="G491" t="s">
        <v>10507</v>
      </c>
    </row>
    <row r="492" spans="1:7">
      <c r="A492">
        <v>48673264</v>
      </c>
      <c r="B492" t="s">
        <v>16888</v>
      </c>
      <c r="C492" t="s">
        <v>10507</v>
      </c>
      <c r="D492" t="s">
        <v>10508</v>
      </c>
      <c r="E492" t="s">
        <v>10508</v>
      </c>
      <c r="F492" t="s">
        <v>10507</v>
      </c>
      <c r="G492" t="s">
        <v>10507</v>
      </c>
    </row>
    <row r="493" spans="1:7">
      <c r="A493">
        <v>48673266</v>
      </c>
      <c r="B493" t="s">
        <v>16889</v>
      </c>
      <c r="C493" t="s">
        <v>10507</v>
      </c>
      <c r="D493" t="s">
        <v>10508</v>
      </c>
      <c r="E493" t="s">
        <v>10508</v>
      </c>
      <c r="F493" t="s">
        <v>10507</v>
      </c>
      <c r="G493" t="s">
        <v>10507</v>
      </c>
    </row>
    <row r="494" spans="1:7">
      <c r="A494">
        <v>48673268</v>
      </c>
      <c r="B494" t="s">
        <v>16890</v>
      </c>
      <c r="C494" t="s">
        <v>10507</v>
      </c>
      <c r="D494" t="s">
        <v>10508</v>
      </c>
      <c r="E494" t="s">
        <v>10508</v>
      </c>
      <c r="F494" t="s">
        <v>10507</v>
      </c>
      <c r="G494" t="s">
        <v>10507</v>
      </c>
    </row>
    <row r="495" spans="1:7">
      <c r="A495">
        <v>48673270</v>
      </c>
      <c r="B495" t="s">
        <v>16891</v>
      </c>
      <c r="C495" t="s">
        <v>10507</v>
      </c>
      <c r="D495" t="s">
        <v>10508</v>
      </c>
      <c r="E495" t="s">
        <v>10508</v>
      </c>
      <c r="F495" t="s">
        <v>10507</v>
      </c>
      <c r="G495" t="s">
        <v>10507</v>
      </c>
    </row>
    <row r="496" spans="1:7">
      <c r="A496">
        <v>48673450</v>
      </c>
      <c r="B496" t="s">
        <v>16892</v>
      </c>
      <c r="C496" t="s">
        <v>10507</v>
      </c>
      <c r="D496" t="s">
        <v>10508</v>
      </c>
      <c r="E496" t="s">
        <v>10508</v>
      </c>
      <c r="F496" t="s">
        <v>10507</v>
      </c>
      <c r="G496" t="s">
        <v>10507</v>
      </c>
    </row>
    <row r="497" spans="1:7">
      <c r="A497">
        <v>48673452</v>
      </c>
      <c r="B497" t="s">
        <v>16893</v>
      </c>
      <c r="C497" t="s">
        <v>10507</v>
      </c>
      <c r="D497" t="s">
        <v>10508</v>
      </c>
      <c r="E497" t="s">
        <v>10508</v>
      </c>
      <c r="F497" t="s">
        <v>10507</v>
      </c>
      <c r="G497" t="s">
        <v>10507</v>
      </c>
    </row>
    <row r="498" spans="1:7">
      <c r="A498">
        <v>48673454</v>
      </c>
      <c r="B498" t="s">
        <v>16894</v>
      </c>
      <c r="C498" t="s">
        <v>10507</v>
      </c>
      <c r="D498" t="s">
        <v>10508</v>
      </c>
      <c r="E498" t="s">
        <v>10508</v>
      </c>
      <c r="F498" t="s">
        <v>10507</v>
      </c>
      <c r="G498" t="s">
        <v>10507</v>
      </c>
    </row>
    <row r="499" spans="1:7">
      <c r="A499">
        <v>48673456</v>
      </c>
      <c r="B499" t="s">
        <v>16895</v>
      </c>
      <c r="C499" t="s">
        <v>10507</v>
      </c>
      <c r="D499" t="s">
        <v>10508</v>
      </c>
      <c r="E499" t="s">
        <v>10508</v>
      </c>
      <c r="F499" t="s">
        <v>10507</v>
      </c>
      <c r="G499" t="s">
        <v>10507</v>
      </c>
    </row>
    <row r="500" spans="1:7">
      <c r="A500">
        <v>48673458</v>
      </c>
      <c r="B500" t="s">
        <v>16896</v>
      </c>
      <c r="C500" t="s">
        <v>10507</v>
      </c>
      <c r="D500" t="s">
        <v>10508</v>
      </c>
      <c r="E500" t="s">
        <v>10508</v>
      </c>
      <c r="F500" t="s">
        <v>10507</v>
      </c>
      <c r="G500" t="s">
        <v>10507</v>
      </c>
    </row>
    <row r="501" spans="1:7">
      <c r="A501">
        <v>48673460</v>
      </c>
      <c r="B501" t="s">
        <v>16897</v>
      </c>
      <c r="C501" t="s">
        <v>10507</v>
      </c>
      <c r="D501" t="s">
        <v>10508</v>
      </c>
      <c r="E501" t="s">
        <v>10508</v>
      </c>
      <c r="F501" t="s">
        <v>10507</v>
      </c>
      <c r="G501" t="s">
        <v>10507</v>
      </c>
    </row>
    <row r="502" spans="1:7">
      <c r="A502">
        <v>48673632</v>
      </c>
      <c r="B502" t="s">
        <v>16898</v>
      </c>
      <c r="C502" t="s">
        <v>10507</v>
      </c>
      <c r="D502" t="s">
        <v>10508</v>
      </c>
      <c r="E502" t="s">
        <v>10508</v>
      </c>
      <c r="F502" t="s">
        <v>10507</v>
      </c>
      <c r="G502" t="s">
        <v>10507</v>
      </c>
    </row>
    <row r="503" spans="1:7">
      <c r="A503">
        <v>48673634</v>
      </c>
      <c r="B503" t="s">
        <v>16899</v>
      </c>
      <c r="C503" t="s">
        <v>10507</v>
      </c>
      <c r="D503" t="s">
        <v>10508</v>
      </c>
      <c r="E503" t="s">
        <v>10508</v>
      </c>
      <c r="F503" t="s">
        <v>10507</v>
      </c>
      <c r="G503" t="s">
        <v>10507</v>
      </c>
    </row>
    <row r="504" spans="1:7">
      <c r="A504">
        <v>48673636</v>
      </c>
      <c r="B504" t="s">
        <v>16900</v>
      </c>
      <c r="C504" t="s">
        <v>10507</v>
      </c>
      <c r="D504" t="s">
        <v>10508</v>
      </c>
      <c r="E504" t="s">
        <v>10508</v>
      </c>
      <c r="F504" t="s">
        <v>10507</v>
      </c>
      <c r="G504" t="s">
        <v>10507</v>
      </c>
    </row>
    <row r="505" spans="1:7">
      <c r="A505">
        <v>48673638</v>
      </c>
      <c r="B505" t="s">
        <v>16901</v>
      </c>
      <c r="C505" t="s">
        <v>10507</v>
      </c>
      <c r="D505" t="s">
        <v>10508</v>
      </c>
      <c r="E505" t="s">
        <v>10508</v>
      </c>
      <c r="F505" t="s">
        <v>10507</v>
      </c>
      <c r="G505" t="s">
        <v>10507</v>
      </c>
    </row>
    <row r="506" spans="1:7">
      <c r="A506">
        <v>48673640</v>
      </c>
      <c r="B506" t="s">
        <v>16902</v>
      </c>
      <c r="C506" t="s">
        <v>10507</v>
      </c>
      <c r="D506" t="s">
        <v>10508</v>
      </c>
      <c r="E506" t="s">
        <v>10508</v>
      </c>
      <c r="F506" t="s">
        <v>10507</v>
      </c>
      <c r="G506" t="s">
        <v>10507</v>
      </c>
    </row>
    <row r="507" spans="1:7">
      <c r="A507">
        <v>48673642</v>
      </c>
      <c r="B507" t="s">
        <v>16903</v>
      </c>
      <c r="C507" t="s">
        <v>10507</v>
      </c>
      <c r="D507" t="s">
        <v>10508</v>
      </c>
      <c r="E507" t="s">
        <v>10508</v>
      </c>
      <c r="F507" t="s">
        <v>10507</v>
      </c>
      <c r="G507" t="s">
        <v>10507</v>
      </c>
    </row>
    <row r="508" spans="1:7">
      <c r="A508">
        <v>48673846</v>
      </c>
      <c r="B508" t="s">
        <v>16904</v>
      </c>
      <c r="C508" t="s">
        <v>10507</v>
      </c>
      <c r="D508" t="s">
        <v>10508</v>
      </c>
      <c r="E508" t="s">
        <v>10508</v>
      </c>
      <c r="F508" t="s">
        <v>10507</v>
      </c>
      <c r="G508" t="s">
        <v>10507</v>
      </c>
    </row>
    <row r="509" spans="1:7">
      <c r="A509">
        <v>48673848</v>
      </c>
      <c r="B509" t="s">
        <v>16905</v>
      </c>
      <c r="C509" t="s">
        <v>10507</v>
      </c>
      <c r="D509" t="s">
        <v>10508</v>
      </c>
      <c r="E509" t="s">
        <v>10508</v>
      </c>
      <c r="F509" t="s">
        <v>10507</v>
      </c>
      <c r="G509" t="s">
        <v>10507</v>
      </c>
    </row>
    <row r="510" spans="1:7">
      <c r="A510">
        <v>48673850</v>
      </c>
      <c r="B510" t="s">
        <v>16906</v>
      </c>
      <c r="C510" t="s">
        <v>10507</v>
      </c>
      <c r="D510" t="s">
        <v>10508</v>
      </c>
      <c r="E510" t="s">
        <v>10508</v>
      </c>
      <c r="F510" t="s">
        <v>10507</v>
      </c>
      <c r="G510" t="s">
        <v>10507</v>
      </c>
    </row>
    <row r="511" spans="1:7">
      <c r="A511">
        <v>48673852</v>
      </c>
      <c r="B511" t="s">
        <v>16907</v>
      </c>
      <c r="C511" t="s">
        <v>10507</v>
      </c>
      <c r="D511" t="s">
        <v>10508</v>
      </c>
      <c r="E511" t="s">
        <v>10508</v>
      </c>
      <c r="F511" t="s">
        <v>10507</v>
      </c>
      <c r="G511" t="s">
        <v>10507</v>
      </c>
    </row>
    <row r="512" spans="1:7">
      <c r="A512">
        <v>48673854</v>
      </c>
      <c r="B512" t="s">
        <v>16908</v>
      </c>
      <c r="C512" t="s">
        <v>10507</v>
      </c>
      <c r="D512" t="s">
        <v>10508</v>
      </c>
      <c r="E512" t="s">
        <v>10508</v>
      </c>
      <c r="F512" t="s">
        <v>10507</v>
      </c>
      <c r="G512" t="s">
        <v>10507</v>
      </c>
    </row>
    <row r="513" spans="1:7">
      <c r="A513">
        <v>48673856</v>
      </c>
      <c r="B513" t="s">
        <v>16909</v>
      </c>
      <c r="C513" t="s">
        <v>10507</v>
      </c>
      <c r="D513" t="s">
        <v>10508</v>
      </c>
      <c r="E513" t="s">
        <v>10508</v>
      </c>
      <c r="F513" t="s">
        <v>10507</v>
      </c>
      <c r="G513" t="s">
        <v>10507</v>
      </c>
    </row>
    <row r="514" spans="1:7">
      <c r="A514">
        <v>48674038</v>
      </c>
      <c r="B514" t="s">
        <v>16910</v>
      </c>
      <c r="C514" t="s">
        <v>10507</v>
      </c>
      <c r="D514" t="s">
        <v>10508</v>
      </c>
      <c r="E514" t="s">
        <v>10508</v>
      </c>
      <c r="F514" t="s">
        <v>10507</v>
      </c>
      <c r="G514" t="s">
        <v>10507</v>
      </c>
    </row>
    <row r="515" spans="1:7">
      <c r="A515">
        <v>48674040</v>
      </c>
      <c r="B515" t="s">
        <v>16911</v>
      </c>
      <c r="C515" t="s">
        <v>10507</v>
      </c>
      <c r="D515" t="s">
        <v>10508</v>
      </c>
      <c r="E515" t="s">
        <v>10508</v>
      </c>
      <c r="F515" t="s">
        <v>10507</v>
      </c>
      <c r="G515" t="s">
        <v>10507</v>
      </c>
    </row>
    <row r="516" spans="1:7">
      <c r="A516">
        <v>48674042</v>
      </c>
      <c r="B516" t="s">
        <v>16912</v>
      </c>
      <c r="C516" t="s">
        <v>10507</v>
      </c>
      <c r="D516" t="s">
        <v>10508</v>
      </c>
      <c r="E516" t="s">
        <v>10508</v>
      </c>
      <c r="F516" t="s">
        <v>10507</v>
      </c>
      <c r="G516" t="s">
        <v>10507</v>
      </c>
    </row>
    <row r="517" spans="1:7">
      <c r="A517">
        <v>48674044</v>
      </c>
      <c r="B517" t="s">
        <v>16913</v>
      </c>
      <c r="C517" t="s">
        <v>10507</v>
      </c>
      <c r="D517" t="s">
        <v>10508</v>
      </c>
      <c r="E517" t="s">
        <v>10508</v>
      </c>
      <c r="F517" t="s">
        <v>10507</v>
      </c>
      <c r="G517" t="s">
        <v>10507</v>
      </c>
    </row>
    <row r="518" spans="1:7">
      <c r="A518">
        <v>48674046</v>
      </c>
      <c r="B518" t="s">
        <v>16914</v>
      </c>
      <c r="C518" t="s">
        <v>10507</v>
      </c>
      <c r="D518" t="s">
        <v>10508</v>
      </c>
      <c r="E518" t="s">
        <v>10508</v>
      </c>
      <c r="F518" t="s">
        <v>10507</v>
      </c>
      <c r="G518" t="s">
        <v>10507</v>
      </c>
    </row>
    <row r="519" spans="1:7">
      <c r="A519">
        <v>48674048</v>
      </c>
      <c r="B519" t="s">
        <v>16915</v>
      </c>
      <c r="C519" t="s">
        <v>10507</v>
      </c>
      <c r="D519" t="s">
        <v>10508</v>
      </c>
      <c r="E519" t="s">
        <v>10508</v>
      </c>
      <c r="F519" t="s">
        <v>10507</v>
      </c>
      <c r="G519" t="s">
        <v>10507</v>
      </c>
    </row>
    <row r="520" spans="1:7">
      <c r="A520">
        <v>48674228</v>
      </c>
      <c r="B520" t="s">
        <v>16916</v>
      </c>
      <c r="C520" t="s">
        <v>10507</v>
      </c>
      <c r="D520" t="s">
        <v>10508</v>
      </c>
      <c r="E520" t="s">
        <v>10508</v>
      </c>
      <c r="F520" t="s">
        <v>10507</v>
      </c>
      <c r="G520" t="s">
        <v>10507</v>
      </c>
    </row>
    <row r="521" spans="1:7">
      <c r="A521">
        <v>48674230</v>
      </c>
      <c r="B521" t="s">
        <v>16917</v>
      </c>
      <c r="C521" t="s">
        <v>10507</v>
      </c>
      <c r="D521" t="s">
        <v>10508</v>
      </c>
      <c r="E521" t="s">
        <v>10508</v>
      </c>
      <c r="F521" t="s">
        <v>10507</v>
      </c>
      <c r="G521" t="s">
        <v>10507</v>
      </c>
    </row>
    <row r="522" spans="1:7">
      <c r="A522">
        <v>48674232</v>
      </c>
      <c r="B522" t="s">
        <v>16918</v>
      </c>
      <c r="C522" t="s">
        <v>10507</v>
      </c>
      <c r="D522" t="s">
        <v>10508</v>
      </c>
      <c r="E522" t="s">
        <v>10508</v>
      </c>
      <c r="F522" t="s">
        <v>10507</v>
      </c>
      <c r="G522" t="s">
        <v>10507</v>
      </c>
    </row>
    <row r="523" spans="1:7">
      <c r="A523">
        <v>48674234</v>
      </c>
      <c r="B523" t="s">
        <v>16919</v>
      </c>
      <c r="C523" t="s">
        <v>10507</v>
      </c>
      <c r="D523" t="s">
        <v>10508</v>
      </c>
      <c r="E523" t="s">
        <v>10508</v>
      </c>
      <c r="F523" t="s">
        <v>10507</v>
      </c>
      <c r="G523" t="s">
        <v>10507</v>
      </c>
    </row>
    <row r="524" spans="1:7">
      <c r="A524">
        <v>48674236</v>
      </c>
      <c r="B524" t="s">
        <v>16920</v>
      </c>
      <c r="C524" t="s">
        <v>10507</v>
      </c>
      <c r="D524" t="s">
        <v>10508</v>
      </c>
      <c r="E524" t="s">
        <v>10508</v>
      </c>
      <c r="F524" t="s">
        <v>10507</v>
      </c>
      <c r="G524" t="s">
        <v>10507</v>
      </c>
    </row>
    <row r="525" spans="1:7">
      <c r="A525">
        <v>48674238</v>
      </c>
      <c r="B525" t="s">
        <v>16921</v>
      </c>
      <c r="C525" t="s">
        <v>10507</v>
      </c>
      <c r="D525" t="s">
        <v>10508</v>
      </c>
      <c r="E525" t="s">
        <v>10508</v>
      </c>
      <c r="F525" t="s">
        <v>10507</v>
      </c>
      <c r="G525" t="s">
        <v>10507</v>
      </c>
    </row>
    <row r="526" spans="1:7">
      <c r="A526">
        <v>48674382</v>
      </c>
      <c r="B526" t="s">
        <v>16922</v>
      </c>
      <c r="C526" t="s">
        <v>10507</v>
      </c>
      <c r="D526" t="s">
        <v>10508</v>
      </c>
      <c r="E526" t="s">
        <v>10508</v>
      </c>
      <c r="F526" t="s">
        <v>10507</v>
      </c>
      <c r="G526" t="s">
        <v>10507</v>
      </c>
    </row>
    <row r="527" spans="1:7">
      <c r="A527">
        <v>48674384</v>
      </c>
      <c r="B527" t="s">
        <v>16923</v>
      </c>
      <c r="C527" t="s">
        <v>10507</v>
      </c>
      <c r="D527" t="s">
        <v>10508</v>
      </c>
      <c r="E527" t="s">
        <v>10508</v>
      </c>
      <c r="F527" t="s">
        <v>10507</v>
      </c>
      <c r="G527" t="s">
        <v>10507</v>
      </c>
    </row>
    <row r="528" spans="1:7">
      <c r="A528">
        <v>48674386</v>
      </c>
      <c r="B528" t="s">
        <v>16924</v>
      </c>
      <c r="C528" t="s">
        <v>10507</v>
      </c>
      <c r="D528" t="s">
        <v>10508</v>
      </c>
      <c r="E528" t="s">
        <v>10508</v>
      </c>
      <c r="F528" t="s">
        <v>10507</v>
      </c>
      <c r="G528" t="s">
        <v>10507</v>
      </c>
    </row>
    <row r="529" spans="1:7">
      <c r="A529">
        <v>48674388</v>
      </c>
      <c r="B529" t="s">
        <v>16925</v>
      </c>
      <c r="C529" t="s">
        <v>10507</v>
      </c>
      <c r="D529" t="s">
        <v>10508</v>
      </c>
      <c r="E529" t="s">
        <v>10508</v>
      </c>
      <c r="F529" t="s">
        <v>10507</v>
      </c>
      <c r="G529" t="s">
        <v>10507</v>
      </c>
    </row>
    <row r="530" spans="1:7">
      <c r="A530">
        <v>48674390</v>
      </c>
      <c r="B530" t="s">
        <v>16926</v>
      </c>
      <c r="C530" t="s">
        <v>10507</v>
      </c>
      <c r="D530" t="s">
        <v>10508</v>
      </c>
      <c r="E530" t="s">
        <v>10508</v>
      </c>
      <c r="F530" t="s">
        <v>10507</v>
      </c>
      <c r="G530" t="s">
        <v>10507</v>
      </c>
    </row>
    <row r="531" spans="1:7">
      <c r="A531">
        <v>48674392</v>
      </c>
      <c r="B531" t="s">
        <v>16927</v>
      </c>
      <c r="C531" t="s">
        <v>10507</v>
      </c>
      <c r="D531" t="s">
        <v>10508</v>
      </c>
      <c r="E531" t="s">
        <v>10508</v>
      </c>
      <c r="F531" t="s">
        <v>10507</v>
      </c>
      <c r="G531" t="s">
        <v>10507</v>
      </c>
    </row>
    <row r="532" spans="1:7">
      <c r="A532">
        <v>48674574</v>
      </c>
      <c r="B532" t="s">
        <v>16928</v>
      </c>
      <c r="C532" t="s">
        <v>10507</v>
      </c>
      <c r="D532" t="s">
        <v>10508</v>
      </c>
      <c r="E532" t="s">
        <v>10508</v>
      </c>
      <c r="F532" t="s">
        <v>10507</v>
      </c>
      <c r="G532" t="s">
        <v>10507</v>
      </c>
    </row>
    <row r="533" spans="1:7">
      <c r="A533">
        <v>48674576</v>
      </c>
      <c r="B533" t="s">
        <v>16929</v>
      </c>
      <c r="C533" t="s">
        <v>10507</v>
      </c>
      <c r="D533" t="s">
        <v>10508</v>
      </c>
      <c r="E533" t="s">
        <v>10508</v>
      </c>
      <c r="F533" t="s">
        <v>10507</v>
      </c>
      <c r="G533" t="s">
        <v>10507</v>
      </c>
    </row>
    <row r="534" spans="1:7">
      <c r="A534">
        <v>48674578</v>
      </c>
      <c r="B534" t="s">
        <v>16930</v>
      </c>
      <c r="C534" t="s">
        <v>10507</v>
      </c>
      <c r="D534" t="s">
        <v>10508</v>
      </c>
      <c r="E534" t="s">
        <v>10508</v>
      </c>
      <c r="F534" t="s">
        <v>10507</v>
      </c>
      <c r="G534" t="s">
        <v>10507</v>
      </c>
    </row>
    <row r="535" spans="1:7">
      <c r="A535">
        <v>48674580</v>
      </c>
      <c r="B535" t="s">
        <v>16931</v>
      </c>
      <c r="C535" t="s">
        <v>10507</v>
      </c>
      <c r="D535" t="s">
        <v>10508</v>
      </c>
      <c r="E535" t="s">
        <v>10508</v>
      </c>
      <c r="F535" t="s">
        <v>10507</v>
      </c>
      <c r="G535" t="s">
        <v>10507</v>
      </c>
    </row>
    <row r="536" spans="1:7">
      <c r="A536">
        <v>48674582</v>
      </c>
      <c r="B536" t="s">
        <v>16932</v>
      </c>
      <c r="C536" t="s">
        <v>10507</v>
      </c>
      <c r="D536" t="s">
        <v>10508</v>
      </c>
      <c r="E536" t="s">
        <v>10508</v>
      </c>
      <c r="F536" t="s">
        <v>10507</v>
      </c>
      <c r="G536" t="s">
        <v>10507</v>
      </c>
    </row>
    <row r="537" spans="1:7">
      <c r="A537">
        <v>48674584</v>
      </c>
      <c r="B537" t="s">
        <v>16933</v>
      </c>
      <c r="C537" t="s">
        <v>10507</v>
      </c>
      <c r="D537" t="s">
        <v>10508</v>
      </c>
      <c r="E537" t="s">
        <v>10508</v>
      </c>
      <c r="F537" t="s">
        <v>10507</v>
      </c>
      <c r="G537" t="s">
        <v>10507</v>
      </c>
    </row>
    <row r="538" spans="1:7">
      <c r="A538">
        <v>48674766</v>
      </c>
      <c r="B538" t="s">
        <v>16934</v>
      </c>
      <c r="C538" t="s">
        <v>10507</v>
      </c>
      <c r="D538" t="s">
        <v>10508</v>
      </c>
      <c r="E538" t="s">
        <v>10508</v>
      </c>
      <c r="F538" t="s">
        <v>10507</v>
      </c>
      <c r="G538" t="s">
        <v>10507</v>
      </c>
    </row>
    <row r="539" spans="1:7">
      <c r="A539">
        <v>48674768</v>
      </c>
      <c r="B539" t="s">
        <v>16935</v>
      </c>
      <c r="C539" t="s">
        <v>10507</v>
      </c>
      <c r="D539" t="s">
        <v>10508</v>
      </c>
      <c r="E539" t="s">
        <v>10508</v>
      </c>
      <c r="F539" t="s">
        <v>10507</v>
      </c>
      <c r="G539" t="s">
        <v>10507</v>
      </c>
    </row>
    <row r="540" spans="1:7">
      <c r="A540">
        <v>48674770</v>
      </c>
      <c r="B540" t="s">
        <v>16936</v>
      </c>
      <c r="C540" t="s">
        <v>10507</v>
      </c>
      <c r="D540" t="s">
        <v>10508</v>
      </c>
      <c r="E540" t="s">
        <v>10508</v>
      </c>
      <c r="F540" t="s">
        <v>10507</v>
      </c>
      <c r="G540" t="s">
        <v>10507</v>
      </c>
    </row>
    <row r="541" spans="1:7">
      <c r="A541">
        <v>48674772</v>
      </c>
      <c r="B541" t="s">
        <v>16937</v>
      </c>
      <c r="C541" t="s">
        <v>10507</v>
      </c>
      <c r="D541" t="s">
        <v>10508</v>
      </c>
      <c r="E541" t="s">
        <v>10508</v>
      </c>
      <c r="F541" t="s">
        <v>10507</v>
      </c>
      <c r="G541" t="s">
        <v>10507</v>
      </c>
    </row>
    <row r="542" spans="1:7">
      <c r="A542">
        <v>48674774</v>
      </c>
      <c r="B542" t="s">
        <v>16938</v>
      </c>
      <c r="C542" t="s">
        <v>10507</v>
      </c>
      <c r="D542" t="s">
        <v>10508</v>
      </c>
      <c r="E542" t="s">
        <v>10508</v>
      </c>
      <c r="F542" t="s">
        <v>10507</v>
      </c>
      <c r="G542" t="s">
        <v>10507</v>
      </c>
    </row>
    <row r="543" spans="1:7">
      <c r="A543">
        <v>48674776</v>
      </c>
      <c r="B543" t="s">
        <v>16939</v>
      </c>
      <c r="C543" t="s">
        <v>10507</v>
      </c>
      <c r="D543" t="s">
        <v>10508</v>
      </c>
      <c r="E543" t="s">
        <v>10508</v>
      </c>
      <c r="F543" t="s">
        <v>10507</v>
      </c>
      <c r="G543" t="s">
        <v>10507</v>
      </c>
    </row>
    <row r="544" spans="1:7">
      <c r="A544">
        <v>48674958</v>
      </c>
      <c r="B544" t="s">
        <v>16940</v>
      </c>
      <c r="C544" t="s">
        <v>10507</v>
      </c>
      <c r="D544" t="s">
        <v>10508</v>
      </c>
      <c r="E544" t="s">
        <v>10508</v>
      </c>
      <c r="F544" t="s">
        <v>10507</v>
      </c>
      <c r="G544" t="s">
        <v>10507</v>
      </c>
    </row>
    <row r="545" spans="1:7">
      <c r="A545">
        <v>48674960</v>
      </c>
      <c r="B545" t="s">
        <v>16941</v>
      </c>
      <c r="C545" t="s">
        <v>10507</v>
      </c>
      <c r="D545" t="s">
        <v>10508</v>
      </c>
      <c r="E545" t="s">
        <v>10508</v>
      </c>
      <c r="F545" t="s">
        <v>10507</v>
      </c>
      <c r="G545" t="s">
        <v>10507</v>
      </c>
    </row>
    <row r="546" spans="1:7">
      <c r="A546">
        <v>48674962</v>
      </c>
      <c r="B546" t="s">
        <v>16942</v>
      </c>
      <c r="C546" t="s">
        <v>10507</v>
      </c>
      <c r="D546" t="s">
        <v>10508</v>
      </c>
      <c r="E546" t="s">
        <v>10508</v>
      </c>
      <c r="F546" t="s">
        <v>10507</v>
      </c>
      <c r="G546" t="s">
        <v>10507</v>
      </c>
    </row>
    <row r="547" spans="1:7">
      <c r="A547">
        <v>48674964</v>
      </c>
      <c r="B547" t="s">
        <v>16943</v>
      </c>
      <c r="C547" t="s">
        <v>10507</v>
      </c>
      <c r="D547" t="s">
        <v>10508</v>
      </c>
      <c r="E547" t="s">
        <v>10508</v>
      </c>
      <c r="F547" t="s">
        <v>10507</v>
      </c>
      <c r="G547" t="s">
        <v>10507</v>
      </c>
    </row>
    <row r="548" spans="1:7">
      <c r="A548">
        <v>48674966</v>
      </c>
      <c r="B548" t="s">
        <v>16944</v>
      </c>
      <c r="C548" t="s">
        <v>10507</v>
      </c>
      <c r="D548" t="s">
        <v>10508</v>
      </c>
      <c r="E548" t="s">
        <v>10508</v>
      </c>
      <c r="F548" t="s">
        <v>10507</v>
      </c>
      <c r="G548" t="s">
        <v>10507</v>
      </c>
    </row>
    <row r="549" spans="1:7">
      <c r="A549">
        <v>48674968</v>
      </c>
      <c r="B549" t="s">
        <v>16945</v>
      </c>
      <c r="C549" t="s">
        <v>10507</v>
      </c>
      <c r="D549" t="s">
        <v>10508</v>
      </c>
      <c r="E549" t="s">
        <v>10508</v>
      </c>
      <c r="F549" t="s">
        <v>10507</v>
      </c>
      <c r="G549" t="s">
        <v>10507</v>
      </c>
    </row>
    <row r="550" spans="1:7">
      <c r="A550">
        <v>48675136</v>
      </c>
      <c r="B550" t="s">
        <v>16946</v>
      </c>
      <c r="C550" t="s">
        <v>10507</v>
      </c>
      <c r="D550" t="s">
        <v>10508</v>
      </c>
      <c r="E550" t="s">
        <v>10508</v>
      </c>
      <c r="F550" t="s">
        <v>10507</v>
      </c>
      <c r="G550" t="s">
        <v>10507</v>
      </c>
    </row>
    <row r="551" spans="1:7">
      <c r="A551">
        <v>48675138</v>
      </c>
      <c r="B551" t="s">
        <v>16947</v>
      </c>
      <c r="C551" t="s">
        <v>10507</v>
      </c>
      <c r="D551" t="s">
        <v>10508</v>
      </c>
      <c r="E551" t="s">
        <v>10508</v>
      </c>
      <c r="F551" t="s">
        <v>10507</v>
      </c>
      <c r="G551" t="s">
        <v>10507</v>
      </c>
    </row>
    <row r="552" spans="1:7">
      <c r="A552">
        <v>48675140</v>
      </c>
      <c r="B552" t="s">
        <v>16948</v>
      </c>
      <c r="C552" t="s">
        <v>10507</v>
      </c>
      <c r="D552" t="s">
        <v>10508</v>
      </c>
      <c r="E552" t="s">
        <v>10508</v>
      </c>
      <c r="F552" t="s">
        <v>10507</v>
      </c>
      <c r="G552" t="s">
        <v>10507</v>
      </c>
    </row>
    <row r="553" spans="1:7">
      <c r="A553">
        <v>48675142</v>
      </c>
      <c r="B553" t="s">
        <v>16949</v>
      </c>
      <c r="C553" t="s">
        <v>10507</v>
      </c>
      <c r="D553" t="s">
        <v>10508</v>
      </c>
      <c r="E553" t="s">
        <v>10508</v>
      </c>
      <c r="F553" t="s">
        <v>10507</v>
      </c>
      <c r="G553" t="s">
        <v>10507</v>
      </c>
    </row>
    <row r="554" spans="1:7">
      <c r="A554">
        <v>48675144</v>
      </c>
      <c r="B554" t="s">
        <v>16950</v>
      </c>
      <c r="C554" t="s">
        <v>10507</v>
      </c>
      <c r="D554" t="s">
        <v>10508</v>
      </c>
      <c r="E554" t="s">
        <v>10508</v>
      </c>
      <c r="F554" t="s">
        <v>10507</v>
      </c>
      <c r="G554" t="s">
        <v>10507</v>
      </c>
    </row>
    <row r="555" spans="1:7">
      <c r="A555">
        <v>48675146</v>
      </c>
      <c r="B555" t="s">
        <v>16951</v>
      </c>
      <c r="C555" t="s">
        <v>10507</v>
      </c>
      <c r="D555" t="s">
        <v>10508</v>
      </c>
      <c r="E555" t="s">
        <v>10508</v>
      </c>
      <c r="F555" t="s">
        <v>10507</v>
      </c>
      <c r="G555" t="s">
        <v>10507</v>
      </c>
    </row>
    <row r="556" spans="1:7">
      <c r="A556">
        <v>48675328</v>
      </c>
      <c r="B556" t="s">
        <v>16952</v>
      </c>
      <c r="C556" t="s">
        <v>10507</v>
      </c>
      <c r="D556" t="s">
        <v>10508</v>
      </c>
      <c r="E556" t="s">
        <v>10508</v>
      </c>
      <c r="F556" t="s">
        <v>10507</v>
      </c>
      <c r="G556" t="s">
        <v>10507</v>
      </c>
    </row>
    <row r="557" spans="1:7">
      <c r="A557">
        <v>48675330</v>
      </c>
      <c r="B557" t="s">
        <v>16953</v>
      </c>
      <c r="C557" t="s">
        <v>10507</v>
      </c>
      <c r="D557" t="s">
        <v>10508</v>
      </c>
      <c r="E557" t="s">
        <v>10508</v>
      </c>
      <c r="F557" t="s">
        <v>10507</v>
      </c>
      <c r="G557" t="s">
        <v>10507</v>
      </c>
    </row>
    <row r="558" spans="1:7">
      <c r="A558">
        <v>48675332</v>
      </c>
      <c r="B558" t="s">
        <v>16954</v>
      </c>
      <c r="C558" t="s">
        <v>10507</v>
      </c>
      <c r="D558" t="s">
        <v>10508</v>
      </c>
      <c r="E558" t="s">
        <v>10508</v>
      </c>
      <c r="F558" t="s">
        <v>10507</v>
      </c>
      <c r="G558" t="s">
        <v>10507</v>
      </c>
    </row>
    <row r="559" spans="1:7">
      <c r="A559">
        <v>48675334</v>
      </c>
      <c r="B559" t="s">
        <v>16955</v>
      </c>
      <c r="C559" t="s">
        <v>10507</v>
      </c>
      <c r="D559" t="s">
        <v>10508</v>
      </c>
      <c r="E559" t="s">
        <v>10508</v>
      </c>
      <c r="F559" t="s">
        <v>10507</v>
      </c>
      <c r="G559" t="s">
        <v>10507</v>
      </c>
    </row>
    <row r="560" spans="1:7">
      <c r="A560">
        <v>48675336</v>
      </c>
      <c r="B560" t="s">
        <v>16956</v>
      </c>
      <c r="C560" t="s">
        <v>10507</v>
      </c>
      <c r="D560" t="s">
        <v>10508</v>
      </c>
      <c r="E560" t="s">
        <v>10508</v>
      </c>
      <c r="F560" t="s">
        <v>10507</v>
      </c>
      <c r="G560" t="s">
        <v>10507</v>
      </c>
    </row>
    <row r="561" spans="1:7">
      <c r="A561">
        <v>48675338</v>
      </c>
      <c r="B561" t="s">
        <v>16957</v>
      </c>
      <c r="C561" t="s">
        <v>10507</v>
      </c>
      <c r="D561" t="s">
        <v>10508</v>
      </c>
      <c r="E561" t="s">
        <v>10508</v>
      </c>
      <c r="F561" t="s">
        <v>10507</v>
      </c>
      <c r="G561" t="s">
        <v>10507</v>
      </c>
    </row>
    <row r="562" spans="1:7">
      <c r="A562">
        <v>48675516</v>
      </c>
      <c r="B562" t="s">
        <v>16958</v>
      </c>
      <c r="C562" t="s">
        <v>10507</v>
      </c>
      <c r="D562" t="s">
        <v>10508</v>
      </c>
      <c r="E562" t="s">
        <v>10508</v>
      </c>
      <c r="F562" t="s">
        <v>10507</v>
      </c>
      <c r="G562" t="s">
        <v>10507</v>
      </c>
    </row>
    <row r="563" spans="1:7">
      <c r="A563">
        <v>48675518</v>
      </c>
      <c r="B563" t="s">
        <v>16959</v>
      </c>
      <c r="C563" t="s">
        <v>10507</v>
      </c>
      <c r="D563" t="s">
        <v>10508</v>
      </c>
      <c r="E563" t="s">
        <v>10508</v>
      </c>
      <c r="F563" t="s">
        <v>10507</v>
      </c>
      <c r="G563" t="s">
        <v>10507</v>
      </c>
    </row>
    <row r="564" spans="1:7">
      <c r="A564">
        <v>48675520</v>
      </c>
      <c r="B564" t="s">
        <v>16960</v>
      </c>
      <c r="C564" t="s">
        <v>10507</v>
      </c>
      <c r="D564" t="s">
        <v>10508</v>
      </c>
      <c r="E564" t="s">
        <v>10508</v>
      </c>
      <c r="F564" t="s">
        <v>10507</v>
      </c>
      <c r="G564" t="s">
        <v>10507</v>
      </c>
    </row>
    <row r="565" spans="1:7">
      <c r="A565">
        <v>48675522</v>
      </c>
      <c r="B565" t="s">
        <v>16961</v>
      </c>
      <c r="C565" t="s">
        <v>10507</v>
      </c>
      <c r="D565" t="s">
        <v>10508</v>
      </c>
      <c r="E565" t="s">
        <v>10508</v>
      </c>
      <c r="F565" t="s">
        <v>10507</v>
      </c>
      <c r="G565" t="s">
        <v>10507</v>
      </c>
    </row>
    <row r="566" spans="1:7">
      <c r="A566">
        <v>48675524</v>
      </c>
      <c r="B566" t="s">
        <v>16962</v>
      </c>
      <c r="C566" t="s">
        <v>10507</v>
      </c>
      <c r="D566" t="s">
        <v>10508</v>
      </c>
      <c r="E566" t="s">
        <v>10508</v>
      </c>
      <c r="F566" t="s">
        <v>10507</v>
      </c>
      <c r="G566" t="s">
        <v>10507</v>
      </c>
    </row>
    <row r="567" spans="1:7">
      <c r="A567">
        <v>48675526</v>
      </c>
      <c r="B567" t="s">
        <v>16963</v>
      </c>
      <c r="C567" t="s">
        <v>10507</v>
      </c>
      <c r="D567" t="s">
        <v>10508</v>
      </c>
      <c r="E567" t="s">
        <v>10508</v>
      </c>
      <c r="F567" t="s">
        <v>10507</v>
      </c>
      <c r="G567" t="s">
        <v>10507</v>
      </c>
    </row>
    <row r="568" spans="1:7">
      <c r="A568">
        <v>48675706</v>
      </c>
      <c r="B568" t="s">
        <v>16964</v>
      </c>
      <c r="C568" t="s">
        <v>10507</v>
      </c>
      <c r="D568" t="s">
        <v>10508</v>
      </c>
      <c r="E568" t="s">
        <v>10508</v>
      </c>
      <c r="F568" t="s">
        <v>10507</v>
      </c>
      <c r="G568" t="s">
        <v>10507</v>
      </c>
    </row>
    <row r="569" spans="1:7">
      <c r="A569">
        <v>48675708</v>
      </c>
      <c r="B569" t="s">
        <v>16965</v>
      </c>
      <c r="C569" t="s">
        <v>10507</v>
      </c>
      <c r="D569" t="s">
        <v>10508</v>
      </c>
      <c r="E569" t="s">
        <v>10508</v>
      </c>
      <c r="F569" t="s">
        <v>10507</v>
      </c>
      <c r="G569" t="s">
        <v>10507</v>
      </c>
    </row>
    <row r="570" spans="1:7">
      <c r="A570">
        <v>48675710</v>
      </c>
      <c r="B570" t="s">
        <v>16966</v>
      </c>
      <c r="C570" t="s">
        <v>10507</v>
      </c>
      <c r="D570" t="s">
        <v>10508</v>
      </c>
      <c r="E570" t="s">
        <v>10508</v>
      </c>
      <c r="F570" t="s">
        <v>10507</v>
      </c>
      <c r="G570" t="s">
        <v>10507</v>
      </c>
    </row>
    <row r="571" spans="1:7">
      <c r="A571">
        <v>48675712</v>
      </c>
      <c r="B571" t="s">
        <v>16967</v>
      </c>
      <c r="C571" t="s">
        <v>10507</v>
      </c>
      <c r="D571" t="s">
        <v>10508</v>
      </c>
      <c r="E571" t="s">
        <v>10508</v>
      </c>
      <c r="F571" t="s">
        <v>10507</v>
      </c>
      <c r="G571" t="s">
        <v>10507</v>
      </c>
    </row>
    <row r="572" spans="1:7">
      <c r="A572">
        <v>48675714</v>
      </c>
      <c r="B572" t="s">
        <v>16968</v>
      </c>
      <c r="C572" t="s">
        <v>10507</v>
      </c>
      <c r="D572" t="s">
        <v>10508</v>
      </c>
      <c r="E572" t="s">
        <v>10508</v>
      </c>
      <c r="F572" t="s">
        <v>10507</v>
      </c>
      <c r="G572" t="s">
        <v>10507</v>
      </c>
    </row>
    <row r="573" spans="1:7">
      <c r="A573">
        <v>48675716</v>
      </c>
      <c r="B573" t="s">
        <v>16969</v>
      </c>
      <c r="C573" t="s">
        <v>10507</v>
      </c>
      <c r="D573" t="s">
        <v>10508</v>
      </c>
      <c r="E573" t="s">
        <v>10508</v>
      </c>
      <c r="F573" t="s">
        <v>10507</v>
      </c>
      <c r="G573" t="s">
        <v>10507</v>
      </c>
    </row>
    <row r="574" spans="1:7">
      <c r="A574">
        <v>48675898</v>
      </c>
      <c r="B574" t="s">
        <v>16970</v>
      </c>
      <c r="C574" t="s">
        <v>10507</v>
      </c>
      <c r="D574" t="s">
        <v>10508</v>
      </c>
      <c r="E574" t="s">
        <v>10508</v>
      </c>
      <c r="F574" t="s">
        <v>10507</v>
      </c>
      <c r="G574" t="s">
        <v>10507</v>
      </c>
    </row>
    <row r="575" spans="1:7">
      <c r="A575">
        <v>48675900</v>
      </c>
      <c r="B575" t="s">
        <v>16971</v>
      </c>
      <c r="C575" t="s">
        <v>10507</v>
      </c>
      <c r="D575" t="s">
        <v>10508</v>
      </c>
      <c r="E575" t="s">
        <v>10508</v>
      </c>
      <c r="F575" t="s">
        <v>10507</v>
      </c>
      <c r="G575" t="s">
        <v>10507</v>
      </c>
    </row>
    <row r="576" spans="1:7">
      <c r="A576">
        <v>48675902</v>
      </c>
      <c r="B576" t="s">
        <v>16972</v>
      </c>
      <c r="C576" t="s">
        <v>10507</v>
      </c>
      <c r="D576" t="s">
        <v>10508</v>
      </c>
      <c r="E576" t="s">
        <v>10508</v>
      </c>
      <c r="F576" t="s">
        <v>10507</v>
      </c>
      <c r="G576" t="s">
        <v>10507</v>
      </c>
    </row>
    <row r="577" spans="1:7">
      <c r="A577">
        <v>48675904</v>
      </c>
      <c r="B577" t="s">
        <v>16973</v>
      </c>
      <c r="C577" t="s">
        <v>10507</v>
      </c>
      <c r="D577" t="s">
        <v>10508</v>
      </c>
      <c r="E577" t="s">
        <v>10508</v>
      </c>
      <c r="F577" t="s">
        <v>10507</v>
      </c>
      <c r="G577" t="s">
        <v>10507</v>
      </c>
    </row>
    <row r="578" spans="1:7">
      <c r="A578">
        <v>48675906</v>
      </c>
      <c r="B578" t="s">
        <v>16974</v>
      </c>
      <c r="C578" t="s">
        <v>10507</v>
      </c>
      <c r="D578" t="s">
        <v>10508</v>
      </c>
      <c r="E578" t="s">
        <v>10508</v>
      </c>
      <c r="F578" t="s">
        <v>10507</v>
      </c>
      <c r="G578" t="s">
        <v>10507</v>
      </c>
    </row>
    <row r="579" spans="1:7">
      <c r="A579">
        <v>48675908</v>
      </c>
      <c r="B579" t="s">
        <v>16975</v>
      </c>
      <c r="C579" t="s">
        <v>10507</v>
      </c>
      <c r="D579" t="s">
        <v>10508</v>
      </c>
      <c r="E579" t="s">
        <v>10508</v>
      </c>
      <c r="F579" t="s">
        <v>10507</v>
      </c>
      <c r="G579" t="s">
        <v>10507</v>
      </c>
    </row>
    <row r="580" spans="1:7">
      <c r="A580">
        <v>48676086</v>
      </c>
      <c r="B580" t="s">
        <v>16976</v>
      </c>
      <c r="C580" t="s">
        <v>10507</v>
      </c>
      <c r="D580" t="s">
        <v>10508</v>
      </c>
      <c r="E580" t="s">
        <v>10508</v>
      </c>
      <c r="F580" t="s">
        <v>10507</v>
      </c>
      <c r="G580" t="s">
        <v>10507</v>
      </c>
    </row>
    <row r="581" spans="1:7">
      <c r="A581">
        <v>48676088</v>
      </c>
      <c r="B581" t="s">
        <v>16977</v>
      </c>
      <c r="C581" t="s">
        <v>10507</v>
      </c>
      <c r="D581" t="s">
        <v>10508</v>
      </c>
      <c r="E581" t="s">
        <v>10508</v>
      </c>
      <c r="F581" t="s">
        <v>10507</v>
      </c>
      <c r="G581" t="s">
        <v>10507</v>
      </c>
    </row>
    <row r="582" spans="1:7">
      <c r="A582">
        <v>48676090</v>
      </c>
      <c r="B582" t="s">
        <v>16978</v>
      </c>
      <c r="C582" t="s">
        <v>10507</v>
      </c>
      <c r="D582" t="s">
        <v>10508</v>
      </c>
      <c r="E582" t="s">
        <v>10508</v>
      </c>
      <c r="F582" t="s">
        <v>10507</v>
      </c>
      <c r="G582" t="s">
        <v>10507</v>
      </c>
    </row>
    <row r="583" spans="1:7">
      <c r="A583">
        <v>48676092</v>
      </c>
      <c r="B583" t="s">
        <v>16979</v>
      </c>
      <c r="C583" t="s">
        <v>10507</v>
      </c>
      <c r="D583" t="s">
        <v>10508</v>
      </c>
      <c r="E583" t="s">
        <v>10508</v>
      </c>
      <c r="F583" t="s">
        <v>10507</v>
      </c>
      <c r="G583" t="s">
        <v>10507</v>
      </c>
    </row>
    <row r="584" spans="1:7">
      <c r="A584">
        <v>48676094</v>
      </c>
      <c r="B584" t="s">
        <v>16980</v>
      </c>
      <c r="C584" t="s">
        <v>10507</v>
      </c>
      <c r="D584" t="s">
        <v>10508</v>
      </c>
      <c r="E584" t="s">
        <v>10508</v>
      </c>
      <c r="F584" t="s">
        <v>10507</v>
      </c>
      <c r="G584" t="s">
        <v>10507</v>
      </c>
    </row>
    <row r="585" spans="1:7">
      <c r="A585">
        <v>48676096</v>
      </c>
      <c r="B585" t="s">
        <v>16981</v>
      </c>
      <c r="C585" t="s">
        <v>10507</v>
      </c>
      <c r="D585" t="s">
        <v>10508</v>
      </c>
      <c r="E585" t="s">
        <v>10508</v>
      </c>
      <c r="F585" t="s">
        <v>10507</v>
      </c>
      <c r="G585" t="s">
        <v>10507</v>
      </c>
    </row>
    <row r="586" spans="1:7">
      <c r="A586">
        <v>48676278</v>
      </c>
      <c r="B586" t="s">
        <v>16982</v>
      </c>
      <c r="C586" t="s">
        <v>10507</v>
      </c>
      <c r="D586" t="s">
        <v>10508</v>
      </c>
      <c r="E586" t="s">
        <v>10508</v>
      </c>
      <c r="F586" t="s">
        <v>10507</v>
      </c>
      <c r="G586" t="s">
        <v>10507</v>
      </c>
    </row>
    <row r="587" spans="1:7">
      <c r="A587">
        <v>48676280</v>
      </c>
      <c r="B587" t="s">
        <v>16983</v>
      </c>
      <c r="C587" t="s">
        <v>10507</v>
      </c>
      <c r="D587" t="s">
        <v>10508</v>
      </c>
      <c r="E587" t="s">
        <v>10508</v>
      </c>
      <c r="F587" t="s">
        <v>10507</v>
      </c>
      <c r="G587" t="s">
        <v>10507</v>
      </c>
    </row>
    <row r="588" spans="1:7">
      <c r="A588">
        <v>48676282</v>
      </c>
      <c r="B588" t="s">
        <v>16984</v>
      </c>
      <c r="C588" t="s">
        <v>10507</v>
      </c>
      <c r="D588" t="s">
        <v>10508</v>
      </c>
      <c r="E588" t="s">
        <v>10508</v>
      </c>
      <c r="F588" t="s">
        <v>10507</v>
      </c>
      <c r="G588" t="s">
        <v>10507</v>
      </c>
    </row>
    <row r="589" spans="1:7">
      <c r="A589">
        <v>48676284</v>
      </c>
      <c r="B589" t="s">
        <v>16985</v>
      </c>
      <c r="C589" t="s">
        <v>10507</v>
      </c>
      <c r="D589" t="s">
        <v>10508</v>
      </c>
      <c r="E589" t="s">
        <v>10508</v>
      </c>
      <c r="F589" t="s">
        <v>10507</v>
      </c>
      <c r="G589" t="s">
        <v>10507</v>
      </c>
    </row>
    <row r="590" spans="1:7">
      <c r="A590">
        <v>48676286</v>
      </c>
      <c r="B590" t="s">
        <v>16986</v>
      </c>
      <c r="C590" t="s">
        <v>10507</v>
      </c>
      <c r="D590" t="s">
        <v>10508</v>
      </c>
      <c r="E590" t="s">
        <v>10508</v>
      </c>
      <c r="F590" t="s">
        <v>10507</v>
      </c>
      <c r="G590" t="s">
        <v>10507</v>
      </c>
    </row>
    <row r="591" spans="1:7">
      <c r="A591">
        <v>48676288</v>
      </c>
      <c r="B591" t="s">
        <v>16987</v>
      </c>
      <c r="C591" t="s">
        <v>10507</v>
      </c>
      <c r="D591" t="s">
        <v>10508</v>
      </c>
      <c r="E591" t="s">
        <v>10508</v>
      </c>
      <c r="F591" t="s">
        <v>10507</v>
      </c>
      <c r="G591" t="s">
        <v>10507</v>
      </c>
    </row>
    <row r="592" spans="1:7">
      <c r="A592">
        <v>48676470</v>
      </c>
      <c r="B592" t="s">
        <v>16988</v>
      </c>
      <c r="C592" t="s">
        <v>10507</v>
      </c>
      <c r="D592" t="s">
        <v>10508</v>
      </c>
      <c r="E592" t="s">
        <v>10508</v>
      </c>
      <c r="F592" t="s">
        <v>10507</v>
      </c>
      <c r="G592" t="s">
        <v>10507</v>
      </c>
    </row>
    <row r="593" spans="1:7">
      <c r="A593">
        <v>48676472</v>
      </c>
      <c r="B593" t="s">
        <v>16989</v>
      </c>
      <c r="C593" t="s">
        <v>10507</v>
      </c>
      <c r="D593" t="s">
        <v>10508</v>
      </c>
      <c r="E593" t="s">
        <v>10508</v>
      </c>
      <c r="F593" t="s">
        <v>10507</v>
      </c>
      <c r="G593" t="s">
        <v>10507</v>
      </c>
    </row>
    <row r="594" spans="1:7">
      <c r="A594">
        <v>48676474</v>
      </c>
      <c r="B594" t="s">
        <v>16990</v>
      </c>
      <c r="C594" t="s">
        <v>10507</v>
      </c>
      <c r="D594" t="s">
        <v>10508</v>
      </c>
      <c r="E594" t="s">
        <v>10508</v>
      </c>
      <c r="F594" t="s">
        <v>10507</v>
      </c>
      <c r="G594" t="s">
        <v>10507</v>
      </c>
    </row>
    <row r="595" spans="1:7">
      <c r="A595">
        <v>48676476</v>
      </c>
      <c r="B595" t="s">
        <v>16991</v>
      </c>
      <c r="C595" t="s">
        <v>10507</v>
      </c>
      <c r="D595" t="s">
        <v>10508</v>
      </c>
      <c r="E595" t="s">
        <v>10508</v>
      </c>
      <c r="F595" t="s">
        <v>10507</v>
      </c>
      <c r="G595" t="s">
        <v>10507</v>
      </c>
    </row>
    <row r="596" spans="1:7">
      <c r="A596">
        <v>48676478</v>
      </c>
      <c r="B596" t="s">
        <v>16992</v>
      </c>
      <c r="C596" t="s">
        <v>10507</v>
      </c>
      <c r="D596" t="s">
        <v>10508</v>
      </c>
      <c r="E596" t="s">
        <v>10508</v>
      </c>
      <c r="F596" t="s">
        <v>10507</v>
      </c>
      <c r="G596" t="s">
        <v>10507</v>
      </c>
    </row>
    <row r="597" spans="1:7">
      <c r="A597">
        <v>48676480</v>
      </c>
      <c r="B597" t="s">
        <v>16993</v>
      </c>
      <c r="C597" t="s">
        <v>10507</v>
      </c>
      <c r="D597" t="s">
        <v>10508</v>
      </c>
      <c r="E597" t="s">
        <v>10508</v>
      </c>
      <c r="F597" t="s">
        <v>10507</v>
      </c>
      <c r="G597" t="s">
        <v>10507</v>
      </c>
    </row>
    <row r="598" spans="1:7">
      <c r="A598">
        <v>48676652</v>
      </c>
      <c r="B598" t="s">
        <v>16994</v>
      </c>
      <c r="C598" t="s">
        <v>10507</v>
      </c>
      <c r="D598" t="s">
        <v>10508</v>
      </c>
      <c r="E598" t="s">
        <v>10508</v>
      </c>
      <c r="F598" t="s">
        <v>10507</v>
      </c>
      <c r="G598" t="s">
        <v>10507</v>
      </c>
    </row>
    <row r="599" spans="1:7">
      <c r="A599">
        <v>48676654</v>
      </c>
      <c r="B599" t="s">
        <v>16995</v>
      </c>
      <c r="C599" t="s">
        <v>10507</v>
      </c>
      <c r="D599" t="s">
        <v>10508</v>
      </c>
      <c r="E599" t="s">
        <v>10508</v>
      </c>
      <c r="F599" t="s">
        <v>10507</v>
      </c>
      <c r="G599" t="s">
        <v>10507</v>
      </c>
    </row>
    <row r="600" spans="1:7">
      <c r="A600">
        <v>48676656</v>
      </c>
      <c r="B600" t="s">
        <v>16996</v>
      </c>
      <c r="C600" t="s">
        <v>10507</v>
      </c>
      <c r="D600" t="s">
        <v>10508</v>
      </c>
      <c r="E600" t="s">
        <v>10508</v>
      </c>
      <c r="F600" t="s">
        <v>10507</v>
      </c>
      <c r="G600" t="s">
        <v>10507</v>
      </c>
    </row>
    <row r="601" spans="1:7">
      <c r="A601">
        <v>48676658</v>
      </c>
      <c r="B601" t="s">
        <v>16997</v>
      </c>
      <c r="C601" t="s">
        <v>10507</v>
      </c>
      <c r="D601" t="s">
        <v>10508</v>
      </c>
      <c r="E601" t="s">
        <v>10508</v>
      </c>
      <c r="F601" t="s">
        <v>10507</v>
      </c>
      <c r="G601" t="s">
        <v>10507</v>
      </c>
    </row>
    <row r="602" spans="1:7">
      <c r="A602">
        <v>48676660</v>
      </c>
      <c r="B602" t="s">
        <v>16998</v>
      </c>
      <c r="C602" t="s">
        <v>10507</v>
      </c>
      <c r="D602" t="s">
        <v>10508</v>
      </c>
      <c r="E602" t="s">
        <v>10508</v>
      </c>
      <c r="F602" t="s">
        <v>10507</v>
      </c>
      <c r="G602" t="s">
        <v>10507</v>
      </c>
    </row>
    <row r="603" spans="1:7">
      <c r="A603">
        <v>48676662</v>
      </c>
      <c r="B603" t="s">
        <v>16999</v>
      </c>
      <c r="C603" t="s">
        <v>10507</v>
      </c>
      <c r="D603" t="s">
        <v>10508</v>
      </c>
      <c r="E603" t="s">
        <v>10508</v>
      </c>
      <c r="F603" t="s">
        <v>10507</v>
      </c>
      <c r="G603" t="s">
        <v>10507</v>
      </c>
    </row>
    <row r="604" spans="1:7">
      <c r="A604">
        <v>48676824</v>
      </c>
      <c r="B604" t="s">
        <v>17000</v>
      </c>
      <c r="C604" t="s">
        <v>10507</v>
      </c>
      <c r="D604" t="s">
        <v>10508</v>
      </c>
      <c r="E604" t="s">
        <v>10508</v>
      </c>
      <c r="F604" t="s">
        <v>10507</v>
      </c>
      <c r="G604" t="s">
        <v>10507</v>
      </c>
    </row>
    <row r="605" spans="1:7">
      <c r="A605">
        <v>48676826</v>
      </c>
      <c r="B605" t="s">
        <v>17001</v>
      </c>
      <c r="C605" t="s">
        <v>10507</v>
      </c>
      <c r="D605" t="s">
        <v>10508</v>
      </c>
      <c r="E605" t="s">
        <v>10508</v>
      </c>
      <c r="F605" t="s">
        <v>10507</v>
      </c>
      <c r="G605" t="s">
        <v>10507</v>
      </c>
    </row>
    <row r="606" spans="1:7">
      <c r="A606">
        <v>48676828</v>
      </c>
      <c r="B606" t="s">
        <v>17002</v>
      </c>
      <c r="C606" t="s">
        <v>10507</v>
      </c>
      <c r="D606" t="s">
        <v>10508</v>
      </c>
      <c r="E606" t="s">
        <v>10508</v>
      </c>
      <c r="F606" t="s">
        <v>10507</v>
      </c>
      <c r="G606" t="s">
        <v>10507</v>
      </c>
    </row>
    <row r="607" spans="1:7">
      <c r="A607">
        <v>48673080</v>
      </c>
      <c r="B607" t="s">
        <v>17003</v>
      </c>
      <c r="C607" t="s">
        <v>10507</v>
      </c>
      <c r="D607" t="s">
        <v>10508</v>
      </c>
      <c r="E607" t="s">
        <v>10508</v>
      </c>
      <c r="F607" t="s">
        <v>10507</v>
      </c>
      <c r="G607" t="s">
        <v>10507</v>
      </c>
    </row>
    <row r="608" spans="1:7">
      <c r="A608">
        <v>48673082</v>
      </c>
      <c r="B608" t="s">
        <v>17004</v>
      </c>
      <c r="C608" t="s">
        <v>10507</v>
      </c>
      <c r="D608" t="s">
        <v>10508</v>
      </c>
      <c r="E608" t="s">
        <v>10508</v>
      </c>
      <c r="F608" t="s">
        <v>10507</v>
      </c>
      <c r="G608" t="s">
        <v>10507</v>
      </c>
    </row>
    <row r="609" spans="1:7">
      <c r="A609">
        <v>48673084</v>
      </c>
      <c r="B609" t="s">
        <v>17005</v>
      </c>
      <c r="C609" t="s">
        <v>10507</v>
      </c>
      <c r="D609" t="s">
        <v>10508</v>
      </c>
      <c r="E609" t="s">
        <v>10508</v>
      </c>
      <c r="F609" t="s">
        <v>10507</v>
      </c>
      <c r="G609" t="s">
        <v>10507</v>
      </c>
    </row>
    <row r="610" spans="1:7">
      <c r="A610">
        <v>48673086</v>
      </c>
      <c r="B610" t="s">
        <v>17006</v>
      </c>
      <c r="C610" t="s">
        <v>10507</v>
      </c>
      <c r="D610" t="s">
        <v>10508</v>
      </c>
      <c r="E610" t="s">
        <v>10508</v>
      </c>
      <c r="F610" t="s">
        <v>10507</v>
      </c>
      <c r="G610" t="s">
        <v>10507</v>
      </c>
    </row>
    <row r="611" spans="1:7">
      <c r="A611">
        <v>48673088</v>
      </c>
      <c r="B611" t="s">
        <v>17007</v>
      </c>
      <c r="C611" t="s">
        <v>10507</v>
      </c>
      <c r="D611" t="s">
        <v>10508</v>
      </c>
      <c r="E611" t="s">
        <v>10508</v>
      </c>
      <c r="F611" t="s">
        <v>10507</v>
      </c>
      <c r="G611" t="s">
        <v>10507</v>
      </c>
    </row>
    <row r="612" spans="1:7">
      <c r="A612">
        <v>48673090</v>
      </c>
      <c r="B612" t="s">
        <v>17008</v>
      </c>
      <c r="C612" t="s">
        <v>10507</v>
      </c>
      <c r="D612" t="s">
        <v>10508</v>
      </c>
      <c r="E612" t="s">
        <v>10508</v>
      </c>
      <c r="F612" t="s">
        <v>10507</v>
      </c>
      <c r="G612" t="s">
        <v>10507</v>
      </c>
    </row>
    <row r="613" spans="1:7">
      <c r="A613">
        <v>48673272</v>
      </c>
      <c r="B613" t="s">
        <v>17009</v>
      </c>
      <c r="C613" t="s">
        <v>10507</v>
      </c>
      <c r="D613" t="s">
        <v>10508</v>
      </c>
      <c r="E613" t="s">
        <v>10508</v>
      </c>
      <c r="F613" t="s">
        <v>10507</v>
      </c>
      <c r="G613" t="s">
        <v>10507</v>
      </c>
    </row>
    <row r="614" spans="1:7">
      <c r="A614">
        <v>48673274</v>
      </c>
      <c r="B614" t="s">
        <v>17010</v>
      </c>
      <c r="C614" t="s">
        <v>10507</v>
      </c>
      <c r="D614" t="s">
        <v>10508</v>
      </c>
      <c r="E614" t="s">
        <v>10508</v>
      </c>
      <c r="F614" t="s">
        <v>10507</v>
      </c>
      <c r="G614" t="s">
        <v>10507</v>
      </c>
    </row>
    <row r="615" spans="1:7">
      <c r="A615">
        <v>48673276</v>
      </c>
      <c r="B615" t="s">
        <v>17011</v>
      </c>
      <c r="C615" t="s">
        <v>10507</v>
      </c>
      <c r="D615" t="s">
        <v>10508</v>
      </c>
      <c r="E615" t="s">
        <v>10508</v>
      </c>
      <c r="F615" t="s">
        <v>10507</v>
      </c>
      <c r="G615" t="s">
        <v>10507</v>
      </c>
    </row>
    <row r="616" spans="1:7">
      <c r="A616">
        <v>48673278</v>
      </c>
      <c r="B616" t="s">
        <v>17012</v>
      </c>
      <c r="C616" t="s">
        <v>10507</v>
      </c>
      <c r="D616" t="s">
        <v>10508</v>
      </c>
      <c r="E616" t="s">
        <v>10508</v>
      </c>
      <c r="F616" t="s">
        <v>10507</v>
      </c>
      <c r="G616" t="s">
        <v>10507</v>
      </c>
    </row>
    <row r="617" spans="1:7">
      <c r="A617">
        <v>48673280</v>
      </c>
      <c r="B617" t="s">
        <v>17013</v>
      </c>
      <c r="C617" t="s">
        <v>10507</v>
      </c>
      <c r="D617" t="s">
        <v>10508</v>
      </c>
      <c r="E617" t="s">
        <v>10508</v>
      </c>
      <c r="F617" t="s">
        <v>10507</v>
      </c>
      <c r="G617" t="s">
        <v>10507</v>
      </c>
    </row>
    <row r="618" spans="1:7">
      <c r="A618">
        <v>48673282</v>
      </c>
      <c r="B618" t="s">
        <v>17014</v>
      </c>
      <c r="C618" t="s">
        <v>10507</v>
      </c>
      <c r="D618" t="s">
        <v>10508</v>
      </c>
      <c r="E618" t="s">
        <v>10508</v>
      </c>
      <c r="F618" t="s">
        <v>10507</v>
      </c>
      <c r="G618" t="s">
        <v>10507</v>
      </c>
    </row>
    <row r="619" spans="1:7">
      <c r="A619">
        <v>48673462</v>
      </c>
      <c r="B619" t="s">
        <v>17015</v>
      </c>
      <c r="C619" t="s">
        <v>10507</v>
      </c>
      <c r="D619" t="s">
        <v>10508</v>
      </c>
      <c r="E619" t="s">
        <v>10508</v>
      </c>
      <c r="F619" t="s">
        <v>10507</v>
      </c>
      <c r="G619" t="s">
        <v>10507</v>
      </c>
    </row>
    <row r="620" spans="1:7">
      <c r="A620">
        <v>48673464</v>
      </c>
      <c r="B620" t="s">
        <v>17016</v>
      </c>
      <c r="C620" t="s">
        <v>10507</v>
      </c>
      <c r="D620" t="s">
        <v>10508</v>
      </c>
      <c r="E620" t="s">
        <v>10508</v>
      </c>
      <c r="F620" t="s">
        <v>10507</v>
      </c>
      <c r="G620" t="s">
        <v>10507</v>
      </c>
    </row>
    <row r="621" spans="1:7">
      <c r="A621">
        <v>48673466</v>
      </c>
      <c r="B621" t="s">
        <v>17017</v>
      </c>
      <c r="C621" t="s">
        <v>10507</v>
      </c>
      <c r="D621" t="s">
        <v>10508</v>
      </c>
      <c r="E621" t="s">
        <v>10508</v>
      </c>
      <c r="F621" t="s">
        <v>10507</v>
      </c>
      <c r="G621" t="s">
        <v>10507</v>
      </c>
    </row>
    <row r="622" spans="1:7">
      <c r="A622">
        <v>48673468</v>
      </c>
      <c r="B622" t="s">
        <v>17018</v>
      </c>
      <c r="C622" t="s">
        <v>10507</v>
      </c>
      <c r="D622" t="s">
        <v>10508</v>
      </c>
      <c r="E622" t="s">
        <v>10508</v>
      </c>
      <c r="F622" t="s">
        <v>10507</v>
      </c>
      <c r="G622" t="s">
        <v>10507</v>
      </c>
    </row>
    <row r="623" spans="1:7">
      <c r="A623">
        <v>48673470</v>
      </c>
      <c r="B623" t="s">
        <v>17019</v>
      </c>
      <c r="C623" t="s">
        <v>10507</v>
      </c>
      <c r="D623" t="s">
        <v>10508</v>
      </c>
      <c r="E623" t="s">
        <v>10508</v>
      </c>
      <c r="F623" t="s">
        <v>10507</v>
      </c>
      <c r="G623" t="s">
        <v>10507</v>
      </c>
    </row>
    <row r="624" spans="1:7">
      <c r="A624">
        <v>48673472</v>
      </c>
      <c r="B624" t="s">
        <v>17020</v>
      </c>
      <c r="C624" t="s">
        <v>10507</v>
      </c>
      <c r="D624" t="s">
        <v>10508</v>
      </c>
      <c r="E624" t="s">
        <v>10508</v>
      </c>
      <c r="F624" t="s">
        <v>10507</v>
      </c>
      <c r="G624" t="s">
        <v>10507</v>
      </c>
    </row>
    <row r="625" spans="1:7">
      <c r="A625">
        <v>48673644</v>
      </c>
      <c r="B625" t="s">
        <v>17021</v>
      </c>
      <c r="C625" t="s">
        <v>10507</v>
      </c>
      <c r="D625" t="s">
        <v>10508</v>
      </c>
      <c r="E625" t="s">
        <v>10508</v>
      </c>
      <c r="F625" t="s">
        <v>10507</v>
      </c>
      <c r="G625" t="s">
        <v>10507</v>
      </c>
    </row>
    <row r="626" spans="1:7">
      <c r="A626">
        <v>48673646</v>
      </c>
      <c r="B626" t="s">
        <v>17022</v>
      </c>
      <c r="C626" t="s">
        <v>10507</v>
      </c>
      <c r="D626" t="s">
        <v>10508</v>
      </c>
      <c r="E626" t="s">
        <v>10508</v>
      </c>
      <c r="F626" t="s">
        <v>10507</v>
      </c>
      <c r="G626" t="s">
        <v>10507</v>
      </c>
    </row>
    <row r="627" spans="1:7">
      <c r="A627">
        <v>48673648</v>
      </c>
      <c r="B627" t="s">
        <v>17023</v>
      </c>
      <c r="C627" t="s">
        <v>10507</v>
      </c>
      <c r="D627" t="s">
        <v>10508</v>
      </c>
      <c r="E627" t="s">
        <v>10508</v>
      </c>
      <c r="F627" t="s">
        <v>10507</v>
      </c>
      <c r="G627" t="s">
        <v>10507</v>
      </c>
    </row>
    <row r="628" spans="1:7">
      <c r="A628">
        <v>48673650</v>
      </c>
      <c r="B628" t="s">
        <v>17024</v>
      </c>
      <c r="C628" t="s">
        <v>10507</v>
      </c>
      <c r="D628" t="s">
        <v>10508</v>
      </c>
      <c r="E628" t="s">
        <v>10508</v>
      </c>
      <c r="F628" t="s">
        <v>10507</v>
      </c>
      <c r="G628" t="s">
        <v>10507</v>
      </c>
    </row>
    <row r="629" spans="1:7">
      <c r="A629">
        <v>48673652</v>
      </c>
      <c r="B629" t="s">
        <v>17025</v>
      </c>
      <c r="C629" t="s">
        <v>10507</v>
      </c>
      <c r="D629" t="s">
        <v>10508</v>
      </c>
      <c r="E629" t="s">
        <v>10508</v>
      </c>
      <c r="F629" t="s">
        <v>10507</v>
      </c>
      <c r="G629" t="s">
        <v>10507</v>
      </c>
    </row>
    <row r="630" spans="1:7">
      <c r="A630">
        <v>48673654</v>
      </c>
      <c r="B630" t="s">
        <v>17026</v>
      </c>
      <c r="C630" t="s">
        <v>10507</v>
      </c>
      <c r="D630" t="s">
        <v>10508</v>
      </c>
      <c r="E630" t="s">
        <v>10508</v>
      </c>
      <c r="F630" t="s">
        <v>10507</v>
      </c>
      <c r="G630" t="s">
        <v>10507</v>
      </c>
    </row>
    <row r="631" spans="1:7">
      <c r="A631">
        <v>48673858</v>
      </c>
      <c r="B631" t="s">
        <v>17027</v>
      </c>
      <c r="C631" t="s">
        <v>10507</v>
      </c>
      <c r="D631" t="s">
        <v>10508</v>
      </c>
      <c r="E631" t="s">
        <v>10508</v>
      </c>
      <c r="F631" t="s">
        <v>10507</v>
      </c>
      <c r="G631" t="s">
        <v>10507</v>
      </c>
    </row>
    <row r="632" spans="1:7">
      <c r="A632">
        <v>48673860</v>
      </c>
      <c r="B632" t="s">
        <v>17028</v>
      </c>
      <c r="C632" t="s">
        <v>10507</v>
      </c>
      <c r="D632" t="s">
        <v>10508</v>
      </c>
      <c r="E632" t="s">
        <v>10508</v>
      </c>
      <c r="F632" t="s">
        <v>10507</v>
      </c>
      <c r="G632" t="s">
        <v>10507</v>
      </c>
    </row>
    <row r="633" spans="1:7">
      <c r="A633">
        <v>48673862</v>
      </c>
      <c r="B633" t="s">
        <v>17029</v>
      </c>
      <c r="C633" t="s">
        <v>10507</v>
      </c>
      <c r="D633" t="s">
        <v>10508</v>
      </c>
      <c r="E633" t="s">
        <v>10508</v>
      </c>
      <c r="F633" t="s">
        <v>10507</v>
      </c>
      <c r="G633" t="s">
        <v>10507</v>
      </c>
    </row>
    <row r="634" spans="1:7">
      <c r="A634">
        <v>48673864</v>
      </c>
      <c r="B634" t="s">
        <v>17030</v>
      </c>
      <c r="C634" t="s">
        <v>10507</v>
      </c>
      <c r="D634" t="s">
        <v>10508</v>
      </c>
      <c r="E634" t="s">
        <v>10508</v>
      </c>
      <c r="F634" t="s">
        <v>10507</v>
      </c>
      <c r="G634" t="s">
        <v>10507</v>
      </c>
    </row>
    <row r="635" spans="1:7">
      <c r="A635">
        <v>48673866</v>
      </c>
      <c r="B635" t="s">
        <v>17031</v>
      </c>
      <c r="C635" t="s">
        <v>10507</v>
      </c>
      <c r="D635" t="s">
        <v>10508</v>
      </c>
      <c r="E635" t="s">
        <v>10508</v>
      </c>
      <c r="F635" t="s">
        <v>10507</v>
      </c>
      <c r="G635" t="s">
        <v>10507</v>
      </c>
    </row>
    <row r="636" spans="1:7">
      <c r="A636">
        <v>48673868</v>
      </c>
      <c r="B636" t="s">
        <v>17032</v>
      </c>
      <c r="C636" t="s">
        <v>10507</v>
      </c>
      <c r="D636" t="s">
        <v>10508</v>
      </c>
      <c r="E636" t="s">
        <v>10508</v>
      </c>
      <c r="F636" t="s">
        <v>10507</v>
      </c>
      <c r="G636" t="s">
        <v>10507</v>
      </c>
    </row>
    <row r="637" spans="1:7">
      <c r="A637">
        <v>48674050</v>
      </c>
      <c r="B637" t="s">
        <v>17033</v>
      </c>
      <c r="C637" t="s">
        <v>10507</v>
      </c>
      <c r="D637" t="s">
        <v>10508</v>
      </c>
      <c r="E637" t="s">
        <v>10508</v>
      </c>
      <c r="F637" t="s">
        <v>10507</v>
      </c>
      <c r="G637" t="s">
        <v>10507</v>
      </c>
    </row>
    <row r="638" spans="1:7">
      <c r="A638">
        <v>48674052</v>
      </c>
      <c r="B638" t="s">
        <v>17034</v>
      </c>
      <c r="C638" t="s">
        <v>10507</v>
      </c>
      <c r="D638" t="s">
        <v>10508</v>
      </c>
      <c r="E638" t="s">
        <v>10508</v>
      </c>
      <c r="F638" t="s">
        <v>10507</v>
      </c>
      <c r="G638" t="s">
        <v>10507</v>
      </c>
    </row>
    <row r="639" spans="1:7">
      <c r="A639">
        <v>48674054</v>
      </c>
      <c r="B639" t="s">
        <v>17035</v>
      </c>
      <c r="C639" t="s">
        <v>10507</v>
      </c>
      <c r="D639" t="s">
        <v>10508</v>
      </c>
      <c r="E639" t="s">
        <v>10508</v>
      </c>
      <c r="F639" t="s">
        <v>10507</v>
      </c>
      <c r="G639" t="s">
        <v>10507</v>
      </c>
    </row>
    <row r="640" spans="1:7">
      <c r="A640">
        <v>48674056</v>
      </c>
      <c r="B640" t="s">
        <v>17036</v>
      </c>
      <c r="C640" t="s">
        <v>10507</v>
      </c>
      <c r="D640" t="s">
        <v>10508</v>
      </c>
      <c r="E640" t="s">
        <v>10508</v>
      </c>
      <c r="F640" t="s">
        <v>10507</v>
      </c>
      <c r="G640" t="s">
        <v>10507</v>
      </c>
    </row>
    <row r="641" spans="1:7">
      <c r="A641">
        <v>48674058</v>
      </c>
      <c r="B641" t="s">
        <v>17037</v>
      </c>
      <c r="C641" t="s">
        <v>10507</v>
      </c>
      <c r="D641" t="s">
        <v>10508</v>
      </c>
      <c r="E641" t="s">
        <v>10508</v>
      </c>
      <c r="F641" t="s">
        <v>10507</v>
      </c>
      <c r="G641" t="s">
        <v>10507</v>
      </c>
    </row>
    <row r="642" spans="1:7">
      <c r="A642">
        <v>48674060</v>
      </c>
      <c r="B642" t="s">
        <v>17038</v>
      </c>
      <c r="C642" t="s">
        <v>10507</v>
      </c>
      <c r="D642" t="s">
        <v>10508</v>
      </c>
      <c r="E642" t="s">
        <v>10508</v>
      </c>
      <c r="F642" t="s">
        <v>10507</v>
      </c>
      <c r="G642" t="s">
        <v>10507</v>
      </c>
    </row>
    <row r="643" spans="1:7">
      <c r="A643">
        <v>48674240</v>
      </c>
      <c r="B643" t="s">
        <v>17039</v>
      </c>
      <c r="C643" t="s">
        <v>10507</v>
      </c>
      <c r="D643" t="s">
        <v>10508</v>
      </c>
      <c r="E643" t="s">
        <v>10508</v>
      </c>
      <c r="F643" t="s">
        <v>10507</v>
      </c>
      <c r="G643" t="s">
        <v>10507</v>
      </c>
    </row>
    <row r="644" spans="1:7">
      <c r="A644">
        <v>48674242</v>
      </c>
      <c r="B644" t="s">
        <v>17040</v>
      </c>
      <c r="C644" t="s">
        <v>10507</v>
      </c>
      <c r="D644" t="s">
        <v>10508</v>
      </c>
      <c r="E644" t="s">
        <v>10508</v>
      </c>
      <c r="F644" t="s">
        <v>10507</v>
      </c>
      <c r="G644" t="s">
        <v>10507</v>
      </c>
    </row>
    <row r="645" spans="1:7">
      <c r="A645">
        <v>48674244</v>
      </c>
      <c r="B645" t="s">
        <v>17041</v>
      </c>
      <c r="C645" t="s">
        <v>10507</v>
      </c>
      <c r="D645" t="s">
        <v>10508</v>
      </c>
      <c r="E645" t="s">
        <v>10508</v>
      </c>
      <c r="F645" t="s">
        <v>10507</v>
      </c>
      <c r="G645" t="s">
        <v>10507</v>
      </c>
    </row>
    <row r="646" spans="1:7">
      <c r="A646">
        <v>48674246</v>
      </c>
      <c r="B646" t="s">
        <v>17042</v>
      </c>
      <c r="C646" t="s">
        <v>10507</v>
      </c>
      <c r="D646" t="s">
        <v>10508</v>
      </c>
      <c r="E646" t="s">
        <v>10508</v>
      </c>
      <c r="F646" t="s">
        <v>10507</v>
      </c>
      <c r="G646" t="s">
        <v>10507</v>
      </c>
    </row>
    <row r="647" spans="1:7">
      <c r="A647">
        <v>48674248</v>
      </c>
      <c r="B647" t="s">
        <v>17043</v>
      </c>
      <c r="C647" t="s">
        <v>10507</v>
      </c>
      <c r="D647" t="s">
        <v>10508</v>
      </c>
      <c r="E647" t="s">
        <v>10508</v>
      </c>
      <c r="F647" t="s">
        <v>10507</v>
      </c>
      <c r="G647" t="s">
        <v>10507</v>
      </c>
    </row>
    <row r="648" spans="1:7">
      <c r="A648">
        <v>48674250</v>
      </c>
      <c r="B648" t="s">
        <v>17044</v>
      </c>
      <c r="C648" t="s">
        <v>10507</v>
      </c>
      <c r="D648" t="s">
        <v>10508</v>
      </c>
      <c r="E648" t="s">
        <v>10508</v>
      </c>
      <c r="F648" t="s">
        <v>10507</v>
      </c>
      <c r="G648" t="s">
        <v>10507</v>
      </c>
    </row>
    <row r="649" spans="1:7">
      <c r="A649">
        <v>48674394</v>
      </c>
      <c r="B649" t="s">
        <v>17045</v>
      </c>
      <c r="C649" t="s">
        <v>10507</v>
      </c>
      <c r="D649" t="s">
        <v>10508</v>
      </c>
      <c r="E649" t="s">
        <v>10508</v>
      </c>
      <c r="F649" t="s">
        <v>10507</v>
      </c>
      <c r="G649" t="s">
        <v>10507</v>
      </c>
    </row>
    <row r="650" spans="1:7">
      <c r="A650">
        <v>48674396</v>
      </c>
      <c r="B650" t="s">
        <v>17046</v>
      </c>
      <c r="C650" t="s">
        <v>10507</v>
      </c>
      <c r="D650" t="s">
        <v>10508</v>
      </c>
      <c r="E650" t="s">
        <v>10508</v>
      </c>
      <c r="F650" t="s">
        <v>10507</v>
      </c>
      <c r="G650" t="s">
        <v>10507</v>
      </c>
    </row>
    <row r="651" spans="1:7">
      <c r="A651">
        <v>48674398</v>
      </c>
      <c r="B651" t="s">
        <v>17047</v>
      </c>
      <c r="C651" t="s">
        <v>10507</v>
      </c>
      <c r="D651" t="s">
        <v>10508</v>
      </c>
      <c r="E651" t="s">
        <v>10508</v>
      </c>
      <c r="F651" t="s">
        <v>10507</v>
      </c>
      <c r="G651" t="s">
        <v>10507</v>
      </c>
    </row>
    <row r="652" spans="1:7">
      <c r="A652">
        <v>48674400</v>
      </c>
      <c r="B652" t="s">
        <v>17048</v>
      </c>
      <c r="C652" t="s">
        <v>10507</v>
      </c>
      <c r="D652" t="s">
        <v>10508</v>
      </c>
      <c r="E652" t="s">
        <v>10508</v>
      </c>
      <c r="F652" t="s">
        <v>10507</v>
      </c>
      <c r="G652" t="s">
        <v>10507</v>
      </c>
    </row>
    <row r="653" spans="1:7">
      <c r="A653">
        <v>48674402</v>
      </c>
      <c r="B653" t="s">
        <v>17049</v>
      </c>
      <c r="C653" t="s">
        <v>10507</v>
      </c>
      <c r="D653" t="s">
        <v>10508</v>
      </c>
      <c r="E653" t="s">
        <v>10508</v>
      </c>
      <c r="F653" t="s">
        <v>10507</v>
      </c>
      <c r="G653" t="s">
        <v>10507</v>
      </c>
    </row>
    <row r="654" spans="1:7">
      <c r="A654">
        <v>48674404</v>
      </c>
      <c r="B654" t="s">
        <v>17050</v>
      </c>
      <c r="C654" t="s">
        <v>10507</v>
      </c>
      <c r="D654" t="s">
        <v>10508</v>
      </c>
      <c r="E654" t="s">
        <v>10508</v>
      </c>
      <c r="F654" t="s">
        <v>10507</v>
      </c>
      <c r="G654" t="s">
        <v>10507</v>
      </c>
    </row>
    <row r="655" spans="1:7">
      <c r="A655">
        <v>48674586</v>
      </c>
      <c r="B655" t="s">
        <v>17051</v>
      </c>
      <c r="C655" t="s">
        <v>10507</v>
      </c>
      <c r="D655" t="s">
        <v>10508</v>
      </c>
      <c r="E655" t="s">
        <v>10508</v>
      </c>
      <c r="F655" t="s">
        <v>10507</v>
      </c>
      <c r="G655" t="s">
        <v>10507</v>
      </c>
    </row>
    <row r="656" spans="1:7">
      <c r="A656">
        <v>48674588</v>
      </c>
      <c r="B656" t="s">
        <v>17052</v>
      </c>
      <c r="C656" t="s">
        <v>10507</v>
      </c>
      <c r="D656" t="s">
        <v>10508</v>
      </c>
      <c r="E656" t="s">
        <v>10508</v>
      </c>
      <c r="F656" t="s">
        <v>10507</v>
      </c>
      <c r="G656" t="s">
        <v>10507</v>
      </c>
    </row>
    <row r="657" spans="1:7">
      <c r="A657">
        <v>48674590</v>
      </c>
      <c r="B657" t="s">
        <v>17053</v>
      </c>
      <c r="C657" t="s">
        <v>10507</v>
      </c>
      <c r="D657" t="s">
        <v>10508</v>
      </c>
      <c r="E657" t="s">
        <v>10508</v>
      </c>
      <c r="F657" t="s">
        <v>10507</v>
      </c>
      <c r="G657" t="s">
        <v>10507</v>
      </c>
    </row>
    <row r="658" spans="1:7">
      <c r="A658">
        <v>48674592</v>
      </c>
      <c r="B658" t="s">
        <v>17054</v>
      </c>
      <c r="C658" t="s">
        <v>10507</v>
      </c>
      <c r="D658" t="s">
        <v>10508</v>
      </c>
      <c r="E658" t="s">
        <v>10508</v>
      </c>
      <c r="F658" t="s">
        <v>10507</v>
      </c>
      <c r="G658" t="s">
        <v>10507</v>
      </c>
    </row>
    <row r="659" spans="1:7">
      <c r="A659">
        <v>48674594</v>
      </c>
      <c r="B659" t="s">
        <v>17055</v>
      </c>
      <c r="C659" t="s">
        <v>10507</v>
      </c>
      <c r="D659" t="s">
        <v>10508</v>
      </c>
      <c r="E659" t="s">
        <v>10508</v>
      </c>
      <c r="F659" t="s">
        <v>10507</v>
      </c>
      <c r="G659" t="s">
        <v>10507</v>
      </c>
    </row>
    <row r="660" spans="1:7">
      <c r="A660">
        <v>48674596</v>
      </c>
      <c r="B660" t="s">
        <v>17056</v>
      </c>
      <c r="C660" t="s">
        <v>10507</v>
      </c>
      <c r="D660" t="s">
        <v>10508</v>
      </c>
      <c r="E660" t="s">
        <v>10508</v>
      </c>
      <c r="F660" t="s">
        <v>10507</v>
      </c>
      <c r="G660" t="s">
        <v>10507</v>
      </c>
    </row>
    <row r="661" spans="1:7">
      <c r="A661">
        <v>48674778</v>
      </c>
      <c r="B661" t="s">
        <v>17057</v>
      </c>
      <c r="C661" t="s">
        <v>10507</v>
      </c>
      <c r="D661" t="s">
        <v>10508</v>
      </c>
      <c r="E661" t="s">
        <v>10508</v>
      </c>
      <c r="F661" t="s">
        <v>10507</v>
      </c>
      <c r="G661" t="s">
        <v>10507</v>
      </c>
    </row>
    <row r="662" spans="1:7">
      <c r="A662">
        <v>48674780</v>
      </c>
      <c r="B662" t="s">
        <v>17058</v>
      </c>
      <c r="C662" t="s">
        <v>10507</v>
      </c>
      <c r="D662" t="s">
        <v>10508</v>
      </c>
      <c r="E662" t="s">
        <v>10508</v>
      </c>
      <c r="F662" t="s">
        <v>10507</v>
      </c>
      <c r="G662" t="s">
        <v>10507</v>
      </c>
    </row>
    <row r="663" spans="1:7">
      <c r="A663">
        <v>48674782</v>
      </c>
      <c r="B663" t="s">
        <v>17059</v>
      </c>
      <c r="C663" t="s">
        <v>10507</v>
      </c>
      <c r="D663" t="s">
        <v>10508</v>
      </c>
      <c r="E663" t="s">
        <v>10508</v>
      </c>
      <c r="F663" t="s">
        <v>10507</v>
      </c>
      <c r="G663" t="s">
        <v>10507</v>
      </c>
    </row>
    <row r="664" spans="1:7">
      <c r="A664">
        <v>48674784</v>
      </c>
      <c r="B664" t="s">
        <v>17060</v>
      </c>
      <c r="C664" t="s">
        <v>10507</v>
      </c>
      <c r="D664" t="s">
        <v>10508</v>
      </c>
      <c r="E664" t="s">
        <v>10508</v>
      </c>
      <c r="F664" t="s">
        <v>10507</v>
      </c>
      <c r="G664" t="s">
        <v>10507</v>
      </c>
    </row>
    <row r="665" spans="1:7">
      <c r="A665">
        <v>48674786</v>
      </c>
      <c r="B665" t="s">
        <v>17061</v>
      </c>
      <c r="C665" t="s">
        <v>10507</v>
      </c>
      <c r="D665" t="s">
        <v>10508</v>
      </c>
      <c r="E665" t="s">
        <v>10508</v>
      </c>
      <c r="F665" t="s">
        <v>10507</v>
      </c>
      <c r="G665" t="s">
        <v>10507</v>
      </c>
    </row>
    <row r="666" spans="1:7">
      <c r="A666">
        <v>48674788</v>
      </c>
      <c r="B666" t="s">
        <v>17062</v>
      </c>
      <c r="C666" t="s">
        <v>10507</v>
      </c>
      <c r="D666" t="s">
        <v>10508</v>
      </c>
      <c r="E666" t="s">
        <v>10508</v>
      </c>
      <c r="F666" t="s">
        <v>10507</v>
      </c>
      <c r="G666" t="s">
        <v>10507</v>
      </c>
    </row>
    <row r="667" spans="1:7">
      <c r="A667">
        <v>48674970</v>
      </c>
      <c r="B667" t="s">
        <v>17063</v>
      </c>
      <c r="C667" t="s">
        <v>10507</v>
      </c>
      <c r="D667" t="s">
        <v>10508</v>
      </c>
      <c r="E667" t="s">
        <v>10508</v>
      </c>
      <c r="F667" t="s">
        <v>10507</v>
      </c>
      <c r="G667" t="s">
        <v>10507</v>
      </c>
    </row>
    <row r="668" spans="1:7">
      <c r="A668">
        <v>48674972</v>
      </c>
      <c r="B668" t="s">
        <v>17064</v>
      </c>
      <c r="C668" t="s">
        <v>10507</v>
      </c>
      <c r="D668" t="s">
        <v>10508</v>
      </c>
      <c r="E668" t="s">
        <v>10508</v>
      </c>
      <c r="F668" t="s">
        <v>10507</v>
      </c>
      <c r="G668" t="s">
        <v>10507</v>
      </c>
    </row>
    <row r="669" spans="1:7">
      <c r="A669">
        <v>48674974</v>
      </c>
      <c r="B669" t="s">
        <v>17065</v>
      </c>
      <c r="C669" t="s">
        <v>10507</v>
      </c>
      <c r="D669" t="s">
        <v>10508</v>
      </c>
      <c r="E669" t="s">
        <v>10508</v>
      </c>
      <c r="F669" t="s">
        <v>10507</v>
      </c>
      <c r="G669" t="s">
        <v>10507</v>
      </c>
    </row>
    <row r="670" spans="1:7">
      <c r="A670">
        <v>48674976</v>
      </c>
      <c r="B670" t="s">
        <v>17066</v>
      </c>
      <c r="C670" t="s">
        <v>10507</v>
      </c>
      <c r="D670" t="s">
        <v>10508</v>
      </c>
      <c r="E670" t="s">
        <v>10508</v>
      </c>
      <c r="F670" t="s">
        <v>10507</v>
      </c>
      <c r="G670" t="s">
        <v>10507</v>
      </c>
    </row>
    <row r="671" spans="1:7">
      <c r="A671">
        <v>48674978</v>
      </c>
      <c r="B671" t="s">
        <v>17067</v>
      </c>
      <c r="C671" t="s">
        <v>10507</v>
      </c>
      <c r="D671" t="s">
        <v>10508</v>
      </c>
      <c r="E671" t="s">
        <v>10508</v>
      </c>
      <c r="F671" t="s">
        <v>10507</v>
      </c>
      <c r="G671" t="s">
        <v>10507</v>
      </c>
    </row>
    <row r="672" spans="1:7">
      <c r="A672">
        <v>48674980</v>
      </c>
      <c r="B672" t="s">
        <v>17068</v>
      </c>
      <c r="C672" t="s">
        <v>10507</v>
      </c>
      <c r="D672" t="s">
        <v>10508</v>
      </c>
      <c r="E672" t="s">
        <v>10508</v>
      </c>
      <c r="F672" t="s">
        <v>10507</v>
      </c>
      <c r="G672" t="s">
        <v>10507</v>
      </c>
    </row>
    <row r="673" spans="1:7">
      <c r="A673">
        <v>48675148</v>
      </c>
      <c r="B673" t="s">
        <v>17069</v>
      </c>
      <c r="C673" t="s">
        <v>10507</v>
      </c>
      <c r="D673" t="s">
        <v>10508</v>
      </c>
      <c r="E673" t="s">
        <v>10508</v>
      </c>
      <c r="F673" t="s">
        <v>10507</v>
      </c>
      <c r="G673" t="s">
        <v>10507</v>
      </c>
    </row>
    <row r="674" spans="1:7">
      <c r="A674">
        <v>48675150</v>
      </c>
      <c r="B674" t="s">
        <v>17070</v>
      </c>
      <c r="C674" t="s">
        <v>10507</v>
      </c>
      <c r="D674" t="s">
        <v>10508</v>
      </c>
      <c r="E674" t="s">
        <v>10508</v>
      </c>
      <c r="F674" t="s">
        <v>10507</v>
      </c>
      <c r="G674" t="s">
        <v>10507</v>
      </c>
    </row>
    <row r="675" spans="1:7">
      <c r="A675">
        <v>48675152</v>
      </c>
      <c r="B675" t="s">
        <v>17071</v>
      </c>
      <c r="C675" t="s">
        <v>10507</v>
      </c>
      <c r="D675" t="s">
        <v>10508</v>
      </c>
      <c r="E675" t="s">
        <v>10508</v>
      </c>
      <c r="F675" t="s">
        <v>10507</v>
      </c>
      <c r="G675" t="s">
        <v>10507</v>
      </c>
    </row>
    <row r="676" spans="1:7">
      <c r="A676">
        <v>48675154</v>
      </c>
      <c r="B676" t="s">
        <v>17072</v>
      </c>
      <c r="C676" t="s">
        <v>10507</v>
      </c>
      <c r="D676" t="s">
        <v>10508</v>
      </c>
      <c r="E676" t="s">
        <v>10508</v>
      </c>
      <c r="F676" t="s">
        <v>10507</v>
      </c>
      <c r="G676" t="s">
        <v>10507</v>
      </c>
    </row>
    <row r="677" spans="1:7">
      <c r="A677">
        <v>48675156</v>
      </c>
      <c r="B677" t="s">
        <v>17073</v>
      </c>
      <c r="C677" t="s">
        <v>10507</v>
      </c>
      <c r="D677" t="s">
        <v>10508</v>
      </c>
      <c r="E677" t="s">
        <v>10508</v>
      </c>
      <c r="F677" t="s">
        <v>10507</v>
      </c>
      <c r="G677" t="s">
        <v>10507</v>
      </c>
    </row>
    <row r="678" spans="1:7">
      <c r="A678">
        <v>48675158</v>
      </c>
      <c r="B678" t="s">
        <v>17074</v>
      </c>
      <c r="C678" t="s">
        <v>10507</v>
      </c>
      <c r="D678" t="s">
        <v>10508</v>
      </c>
      <c r="E678" t="s">
        <v>10508</v>
      </c>
      <c r="F678" t="s">
        <v>10507</v>
      </c>
      <c r="G678" t="s">
        <v>10507</v>
      </c>
    </row>
    <row r="679" spans="1:7">
      <c r="A679">
        <v>48675340</v>
      </c>
      <c r="B679" t="s">
        <v>17075</v>
      </c>
      <c r="C679" t="s">
        <v>10507</v>
      </c>
      <c r="D679" t="s">
        <v>10508</v>
      </c>
      <c r="E679" t="s">
        <v>10508</v>
      </c>
      <c r="F679" t="s">
        <v>10507</v>
      </c>
      <c r="G679" t="s">
        <v>10507</v>
      </c>
    </row>
    <row r="680" spans="1:7">
      <c r="A680">
        <v>48675342</v>
      </c>
      <c r="B680" t="s">
        <v>17076</v>
      </c>
      <c r="C680" t="s">
        <v>10507</v>
      </c>
      <c r="D680" t="s">
        <v>10508</v>
      </c>
      <c r="E680" t="s">
        <v>10508</v>
      </c>
      <c r="F680" t="s">
        <v>10507</v>
      </c>
      <c r="G680" t="s">
        <v>10507</v>
      </c>
    </row>
    <row r="681" spans="1:7">
      <c r="A681">
        <v>48675344</v>
      </c>
      <c r="B681" t="s">
        <v>17077</v>
      </c>
      <c r="C681" t="s">
        <v>10507</v>
      </c>
      <c r="D681" t="s">
        <v>10508</v>
      </c>
      <c r="E681" t="s">
        <v>10508</v>
      </c>
      <c r="F681" t="s">
        <v>10507</v>
      </c>
      <c r="G681" t="s">
        <v>10507</v>
      </c>
    </row>
    <row r="682" spans="1:7">
      <c r="A682">
        <v>48675346</v>
      </c>
      <c r="B682" t="s">
        <v>17078</v>
      </c>
      <c r="C682" t="s">
        <v>10507</v>
      </c>
      <c r="D682" t="s">
        <v>10508</v>
      </c>
      <c r="E682" t="s">
        <v>10508</v>
      </c>
      <c r="F682" t="s">
        <v>10507</v>
      </c>
      <c r="G682" t="s">
        <v>10507</v>
      </c>
    </row>
    <row r="683" spans="1:7">
      <c r="A683">
        <v>48675348</v>
      </c>
      <c r="B683" t="s">
        <v>17079</v>
      </c>
      <c r="C683" t="s">
        <v>10507</v>
      </c>
      <c r="D683" t="s">
        <v>10508</v>
      </c>
      <c r="E683" t="s">
        <v>10508</v>
      </c>
      <c r="F683" t="s">
        <v>10507</v>
      </c>
      <c r="G683" t="s">
        <v>10507</v>
      </c>
    </row>
    <row r="684" spans="1:7">
      <c r="A684">
        <v>48675350</v>
      </c>
      <c r="B684" t="s">
        <v>17080</v>
      </c>
      <c r="C684" t="s">
        <v>10507</v>
      </c>
      <c r="D684" t="s">
        <v>10508</v>
      </c>
      <c r="E684" t="s">
        <v>10508</v>
      </c>
      <c r="F684" t="s">
        <v>10507</v>
      </c>
      <c r="G684" t="s">
        <v>10507</v>
      </c>
    </row>
    <row r="685" spans="1:7">
      <c r="A685">
        <v>48675528</v>
      </c>
      <c r="B685" t="s">
        <v>17081</v>
      </c>
      <c r="C685" t="s">
        <v>10507</v>
      </c>
      <c r="D685" t="s">
        <v>10508</v>
      </c>
      <c r="E685" t="s">
        <v>10508</v>
      </c>
      <c r="F685" t="s">
        <v>10507</v>
      </c>
      <c r="G685" t="s">
        <v>10507</v>
      </c>
    </row>
    <row r="686" spans="1:7">
      <c r="A686">
        <v>48675530</v>
      </c>
      <c r="B686" t="s">
        <v>17082</v>
      </c>
      <c r="C686" t="s">
        <v>10507</v>
      </c>
      <c r="D686" t="s">
        <v>10508</v>
      </c>
      <c r="E686" t="s">
        <v>10508</v>
      </c>
      <c r="F686" t="s">
        <v>10507</v>
      </c>
      <c r="G686" t="s">
        <v>10507</v>
      </c>
    </row>
    <row r="687" spans="1:7">
      <c r="A687">
        <v>48675532</v>
      </c>
      <c r="B687" t="s">
        <v>17083</v>
      </c>
      <c r="C687" t="s">
        <v>10507</v>
      </c>
      <c r="D687" t="s">
        <v>10508</v>
      </c>
      <c r="E687" t="s">
        <v>10508</v>
      </c>
      <c r="F687" t="s">
        <v>10507</v>
      </c>
      <c r="G687" t="s">
        <v>10507</v>
      </c>
    </row>
    <row r="688" spans="1:7">
      <c r="A688">
        <v>48675534</v>
      </c>
      <c r="B688" t="s">
        <v>17084</v>
      </c>
      <c r="C688" t="s">
        <v>10507</v>
      </c>
      <c r="D688" t="s">
        <v>10508</v>
      </c>
      <c r="E688" t="s">
        <v>10508</v>
      </c>
      <c r="F688" t="s">
        <v>10507</v>
      </c>
      <c r="G688" t="s">
        <v>10507</v>
      </c>
    </row>
    <row r="689" spans="1:7">
      <c r="A689">
        <v>48675536</v>
      </c>
      <c r="B689" t="s">
        <v>17085</v>
      </c>
      <c r="C689" t="s">
        <v>10507</v>
      </c>
      <c r="D689" t="s">
        <v>10508</v>
      </c>
      <c r="E689" t="s">
        <v>10508</v>
      </c>
      <c r="F689" t="s">
        <v>10507</v>
      </c>
      <c r="G689" t="s">
        <v>10507</v>
      </c>
    </row>
    <row r="690" spans="1:7">
      <c r="A690">
        <v>48675538</v>
      </c>
      <c r="B690" t="s">
        <v>17086</v>
      </c>
      <c r="C690" t="s">
        <v>10507</v>
      </c>
      <c r="D690" t="s">
        <v>10508</v>
      </c>
      <c r="E690" t="s">
        <v>10508</v>
      </c>
      <c r="F690" t="s">
        <v>10507</v>
      </c>
      <c r="G690" t="s">
        <v>10507</v>
      </c>
    </row>
    <row r="691" spans="1:7">
      <c r="A691">
        <v>48675718</v>
      </c>
      <c r="B691" t="s">
        <v>17087</v>
      </c>
      <c r="C691" t="s">
        <v>10507</v>
      </c>
      <c r="D691" t="s">
        <v>10508</v>
      </c>
      <c r="E691" t="s">
        <v>10508</v>
      </c>
      <c r="F691" t="s">
        <v>10507</v>
      </c>
      <c r="G691" t="s">
        <v>10507</v>
      </c>
    </row>
    <row r="692" spans="1:7">
      <c r="A692">
        <v>48675720</v>
      </c>
      <c r="B692" t="s">
        <v>17088</v>
      </c>
      <c r="C692" t="s">
        <v>10507</v>
      </c>
      <c r="D692" t="s">
        <v>10508</v>
      </c>
      <c r="E692" t="s">
        <v>10508</v>
      </c>
      <c r="F692" t="s">
        <v>10507</v>
      </c>
      <c r="G692" t="s">
        <v>10507</v>
      </c>
    </row>
    <row r="693" spans="1:7">
      <c r="A693">
        <v>48675722</v>
      </c>
      <c r="B693" t="s">
        <v>17089</v>
      </c>
      <c r="C693" t="s">
        <v>10507</v>
      </c>
      <c r="D693" t="s">
        <v>10508</v>
      </c>
      <c r="E693" t="s">
        <v>10508</v>
      </c>
      <c r="F693" t="s">
        <v>10507</v>
      </c>
      <c r="G693" t="s">
        <v>10507</v>
      </c>
    </row>
    <row r="694" spans="1:7">
      <c r="A694">
        <v>48675724</v>
      </c>
      <c r="B694" t="s">
        <v>17090</v>
      </c>
      <c r="C694" t="s">
        <v>10507</v>
      </c>
      <c r="D694" t="s">
        <v>10508</v>
      </c>
      <c r="E694" t="s">
        <v>10508</v>
      </c>
      <c r="F694" t="s">
        <v>10507</v>
      </c>
      <c r="G694" t="s">
        <v>10507</v>
      </c>
    </row>
    <row r="695" spans="1:7">
      <c r="A695">
        <v>48675726</v>
      </c>
      <c r="B695" t="s">
        <v>17091</v>
      </c>
      <c r="C695" t="s">
        <v>10507</v>
      </c>
      <c r="D695" t="s">
        <v>10508</v>
      </c>
      <c r="E695" t="s">
        <v>10508</v>
      </c>
      <c r="F695" t="s">
        <v>10507</v>
      </c>
      <c r="G695" t="s">
        <v>10507</v>
      </c>
    </row>
    <row r="696" spans="1:7">
      <c r="A696">
        <v>48675728</v>
      </c>
      <c r="B696" t="s">
        <v>17092</v>
      </c>
      <c r="C696" t="s">
        <v>10507</v>
      </c>
      <c r="D696" t="s">
        <v>10508</v>
      </c>
      <c r="E696" t="s">
        <v>10508</v>
      </c>
      <c r="F696" t="s">
        <v>10507</v>
      </c>
      <c r="G696" t="s">
        <v>10507</v>
      </c>
    </row>
    <row r="697" spans="1:7">
      <c r="A697">
        <v>48675910</v>
      </c>
      <c r="B697" t="s">
        <v>17093</v>
      </c>
      <c r="C697" t="s">
        <v>10507</v>
      </c>
      <c r="D697" t="s">
        <v>10508</v>
      </c>
      <c r="E697" t="s">
        <v>10508</v>
      </c>
      <c r="F697" t="s">
        <v>10507</v>
      </c>
      <c r="G697" t="s">
        <v>10507</v>
      </c>
    </row>
    <row r="698" spans="1:7">
      <c r="A698">
        <v>48675912</v>
      </c>
      <c r="B698" t="s">
        <v>17094</v>
      </c>
      <c r="C698" t="s">
        <v>10507</v>
      </c>
      <c r="D698" t="s">
        <v>10508</v>
      </c>
      <c r="E698" t="s">
        <v>10508</v>
      </c>
      <c r="F698" t="s">
        <v>10507</v>
      </c>
      <c r="G698" t="s">
        <v>10507</v>
      </c>
    </row>
    <row r="699" spans="1:7">
      <c r="A699">
        <v>48675914</v>
      </c>
      <c r="B699" t="s">
        <v>17095</v>
      </c>
      <c r="C699" t="s">
        <v>10507</v>
      </c>
      <c r="D699" t="s">
        <v>10508</v>
      </c>
      <c r="E699" t="s">
        <v>10508</v>
      </c>
      <c r="F699" t="s">
        <v>10507</v>
      </c>
      <c r="G699" t="s">
        <v>10507</v>
      </c>
    </row>
    <row r="700" spans="1:7">
      <c r="A700">
        <v>48675916</v>
      </c>
      <c r="B700" t="s">
        <v>17096</v>
      </c>
      <c r="C700" t="s">
        <v>10507</v>
      </c>
      <c r="D700" t="s">
        <v>10508</v>
      </c>
      <c r="E700" t="s">
        <v>10508</v>
      </c>
      <c r="F700" t="s">
        <v>10507</v>
      </c>
      <c r="G700" t="s">
        <v>10507</v>
      </c>
    </row>
    <row r="701" spans="1:7">
      <c r="A701">
        <v>48675918</v>
      </c>
      <c r="B701" t="s">
        <v>17097</v>
      </c>
      <c r="C701" t="s">
        <v>10507</v>
      </c>
      <c r="D701" t="s">
        <v>10508</v>
      </c>
      <c r="E701" t="s">
        <v>10508</v>
      </c>
      <c r="F701" t="s">
        <v>10507</v>
      </c>
      <c r="G701" t="s">
        <v>10507</v>
      </c>
    </row>
    <row r="702" spans="1:7">
      <c r="A702">
        <v>48675920</v>
      </c>
      <c r="B702" t="s">
        <v>17098</v>
      </c>
      <c r="C702" t="s">
        <v>10507</v>
      </c>
      <c r="D702" t="s">
        <v>10508</v>
      </c>
      <c r="E702" t="s">
        <v>10508</v>
      </c>
      <c r="F702" t="s">
        <v>10507</v>
      </c>
      <c r="G702" t="s">
        <v>10507</v>
      </c>
    </row>
    <row r="703" spans="1:7">
      <c r="A703">
        <v>48676098</v>
      </c>
      <c r="B703" t="s">
        <v>17099</v>
      </c>
      <c r="C703" t="s">
        <v>10507</v>
      </c>
      <c r="D703" t="s">
        <v>10508</v>
      </c>
      <c r="E703" t="s">
        <v>10508</v>
      </c>
      <c r="F703" t="s">
        <v>10507</v>
      </c>
      <c r="G703" t="s">
        <v>10507</v>
      </c>
    </row>
    <row r="704" spans="1:7">
      <c r="A704">
        <v>48676100</v>
      </c>
      <c r="B704" t="s">
        <v>17100</v>
      </c>
      <c r="C704" t="s">
        <v>10507</v>
      </c>
      <c r="D704" t="s">
        <v>10508</v>
      </c>
      <c r="E704" t="s">
        <v>10508</v>
      </c>
      <c r="F704" t="s">
        <v>10507</v>
      </c>
      <c r="G704" t="s">
        <v>10507</v>
      </c>
    </row>
    <row r="705" spans="1:7">
      <c r="A705">
        <v>48676102</v>
      </c>
      <c r="B705" t="s">
        <v>17101</v>
      </c>
      <c r="C705" t="s">
        <v>10507</v>
      </c>
      <c r="D705" t="s">
        <v>10508</v>
      </c>
      <c r="E705" t="s">
        <v>10508</v>
      </c>
      <c r="F705" t="s">
        <v>10507</v>
      </c>
      <c r="G705" t="s">
        <v>10507</v>
      </c>
    </row>
    <row r="706" spans="1:7">
      <c r="A706">
        <v>48676104</v>
      </c>
      <c r="B706" t="s">
        <v>17102</v>
      </c>
      <c r="C706" t="s">
        <v>10507</v>
      </c>
      <c r="D706" t="s">
        <v>10508</v>
      </c>
      <c r="E706" t="s">
        <v>10508</v>
      </c>
      <c r="F706" t="s">
        <v>10507</v>
      </c>
      <c r="G706" t="s">
        <v>10507</v>
      </c>
    </row>
    <row r="707" spans="1:7">
      <c r="A707">
        <v>48676106</v>
      </c>
      <c r="B707" t="s">
        <v>17103</v>
      </c>
      <c r="C707" t="s">
        <v>10507</v>
      </c>
      <c r="D707" t="s">
        <v>10508</v>
      </c>
      <c r="E707" t="s">
        <v>10508</v>
      </c>
      <c r="F707" t="s">
        <v>10507</v>
      </c>
      <c r="G707" t="s">
        <v>10507</v>
      </c>
    </row>
    <row r="708" spans="1:7">
      <c r="A708">
        <v>48676108</v>
      </c>
      <c r="B708" t="s">
        <v>17104</v>
      </c>
      <c r="C708" t="s">
        <v>10507</v>
      </c>
      <c r="D708" t="s">
        <v>10508</v>
      </c>
      <c r="E708" t="s">
        <v>10508</v>
      </c>
      <c r="F708" t="s">
        <v>10507</v>
      </c>
      <c r="G708" t="s">
        <v>10507</v>
      </c>
    </row>
    <row r="709" spans="1:7">
      <c r="A709">
        <v>48676290</v>
      </c>
      <c r="B709" t="s">
        <v>17105</v>
      </c>
      <c r="C709" t="s">
        <v>10507</v>
      </c>
      <c r="D709" t="s">
        <v>10508</v>
      </c>
      <c r="E709" t="s">
        <v>10508</v>
      </c>
      <c r="F709" t="s">
        <v>10507</v>
      </c>
      <c r="G709" t="s">
        <v>10507</v>
      </c>
    </row>
    <row r="710" spans="1:7">
      <c r="A710">
        <v>48676292</v>
      </c>
      <c r="B710" t="s">
        <v>17106</v>
      </c>
      <c r="C710" t="s">
        <v>10507</v>
      </c>
      <c r="D710" t="s">
        <v>10508</v>
      </c>
      <c r="E710" t="s">
        <v>10508</v>
      </c>
      <c r="F710" t="s">
        <v>10507</v>
      </c>
      <c r="G710" t="s">
        <v>10507</v>
      </c>
    </row>
    <row r="711" spans="1:7">
      <c r="A711">
        <v>48676294</v>
      </c>
      <c r="B711" t="s">
        <v>17107</v>
      </c>
      <c r="C711" t="s">
        <v>10507</v>
      </c>
      <c r="D711" t="s">
        <v>10508</v>
      </c>
      <c r="E711" t="s">
        <v>10508</v>
      </c>
      <c r="F711" t="s">
        <v>10507</v>
      </c>
      <c r="G711" t="s">
        <v>10507</v>
      </c>
    </row>
    <row r="712" spans="1:7">
      <c r="A712">
        <v>48676296</v>
      </c>
      <c r="B712" t="s">
        <v>17108</v>
      </c>
      <c r="C712" t="s">
        <v>10507</v>
      </c>
      <c r="D712" t="s">
        <v>10508</v>
      </c>
      <c r="E712" t="s">
        <v>10508</v>
      </c>
      <c r="F712" t="s">
        <v>10507</v>
      </c>
      <c r="G712" t="s">
        <v>10507</v>
      </c>
    </row>
    <row r="713" spans="1:7">
      <c r="A713">
        <v>48676298</v>
      </c>
      <c r="B713" t="s">
        <v>17109</v>
      </c>
      <c r="C713" t="s">
        <v>10507</v>
      </c>
      <c r="D713" t="s">
        <v>10508</v>
      </c>
      <c r="E713" t="s">
        <v>10508</v>
      </c>
      <c r="F713" t="s">
        <v>10507</v>
      </c>
      <c r="G713" t="s">
        <v>10507</v>
      </c>
    </row>
    <row r="714" spans="1:7">
      <c r="A714">
        <v>48676300</v>
      </c>
      <c r="B714" t="s">
        <v>17110</v>
      </c>
      <c r="C714" t="s">
        <v>10507</v>
      </c>
      <c r="D714" t="s">
        <v>10508</v>
      </c>
      <c r="E714" t="s">
        <v>10508</v>
      </c>
      <c r="F714" t="s">
        <v>10507</v>
      </c>
      <c r="G714" t="s">
        <v>10507</v>
      </c>
    </row>
    <row r="715" spans="1:7">
      <c r="A715">
        <v>48676482</v>
      </c>
      <c r="B715" t="s">
        <v>17111</v>
      </c>
      <c r="C715" t="s">
        <v>10507</v>
      </c>
      <c r="D715" t="s">
        <v>10508</v>
      </c>
      <c r="E715" t="s">
        <v>10508</v>
      </c>
      <c r="F715" t="s">
        <v>10507</v>
      </c>
      <c r="G715" t="s">
        <v>10507</v>
      </c>
    </row>
    <row r="716" spans="1:7">
      <c r="A716">
        <v>48676484</v>
      </c>
      <c r="B716" t="s">
        <v>17112</v>
      </c>
      <c r="C716" t="s">
        <v>10507</v>
      </c>
      <c r="D716" t="s">
        <v>10508</v>
      </c>
      <c r="E716" t="s">
        <v>10508</v>
      </c>
      <c r="F716" t="s">
        <v>10507</v>
      </c>
      <c r="G716" t="s">
        <v>10507</v>
      </c>
    </row>
    <row r="717" spans="1:7">
      <c r="A717">
        <v>48676486</v>
      </c>
      <c r="B717" t="s">
        <v>17113</v>
      </c>
      <c r="C717" t="s">
        <v>10507</v>
      </c>
      <c r="D717" t="s">
        <v>10508</v>
      </c>
      <c r="E717" t="s">
        <v>10508</v>
      </c>
      <c r="F717" t="s">
        <v>10507</v>
      </c>
      <c r="G717" t="s">
        <v>10507</v>
      </c>
    </row>
    <row r="718" spans="1:7">
      <c r="A718">
        <v>48676488</v>
      </c>
      <c r="B718" t="s">
        <v>17114</v>
      </c>
      <c r="C718" t="s">
        <v>10507</v>
      </c>
      <c r="D718" t="s">
        <v>10508</v>
      </c>
      <c r="E718" t="s">
        <v>10508</v>
      </c>
      <c r="F718" t="s">
        <v>10507</v>
      </c>
      <c r="G718" t="s">
        <v>10507</v>
      </c>
    </row>
    <row r="719" spans="1:7">
      <c r="A719">
        <v>48676490</v>
      </c>
      <c r="B719" t="s">
        <v>17115</v>
      </c>
      <c r="C719" t="s">
        <v>10507</v>
      </c>
      <c r="D719" t="s">
        <v>10508</v>
      </c>
      <c r="E719" t="s">
        <v>10508</v>
      </c>
      <c r="F719" t="s">
        <v>10507</v>
      </c>
      <c r="G719" t="s">
        <v>10507</v>
      </c>
    </row>
    <row r="720" spans="1:7">
      <c r="A720">
        <v>48676492</v>
      </c>
      <c r="B720" t="s">
        <v>17116</v>
      </c>
      <c r="C720" t="s">
        <v>10507</v>
      </c>
      <c r="D720" t="s">
        <v>10508</v>
      </c>
      <c r="E720" t="s">
        <v>10508</v>
      </c>
      <c r="F720" t="s">
        <v>10507</v>
      </c>
      <c r="G720" t="s">
        <v>10507</v>
      </c>
    </row>
    <row r="721" spans="1:7">
      <c r="A721">
        <v>48676664</v>
      </c>
      <c r="B721" t="s">
        <v>17117</v>
      </c>
      <c r="C721" t="s">
        <v>10507</v>
      </c>
      <c r="D721" t="s">
        <v>10508</v>
      </c>
      <c r="E721" t="s">
        <v>10508</v>
      </c>
      <c r="F721" t="s">
        <v>10507</v>
      </c>
      <c r="G721" t="s">
        <v>10507</v>
      </c>
    </row>
    <row r="722" spans="1:7">
      <c r="A722">
        <v>48676666</v>
      </c>
      <c r="B722" t="s">
        <v>17118</v>
      </c>
      <c r="C722" t="s">
        <v>10507</v>
      </c>
      <c r="D722" t="s">
        <v>10508</v>
      </c>
      <c r="E722" t="s">
        <v>10508</v>
      </c>
      <c r="F722" t="s">
        <v>10507</v>
      </c>
      <c r="G722" t="s">
        <v>10507</v>
      </c>
    </row>
    <row r="723" spans="1:7">
      <c r="A723">
        <v>48676668</v>
      </c>
      <c r="B723" t="s">
        <v>17119</v>
      </c>
      <c r="C723" t="s">
        <v>10507</v>
      </c>
      <c r="D723" t="s">
        <v>10508</v>
      </c>
      <c r="E723" t="s">
        <v>10508</v>
      </c>
      <c r="F723" t="s">
        <v>10507</v>
      </c>
      <c r="G723" t="s">
        <v>10507</v>
      </c>
    </row>
    <row r="724" spans="1:7">
      <c r="A724">
        <v>48676670</v>
      </c>
      <c r="B724" t="s">
        <v>17120</v>
      </c>
      <c r="C724" t="s">
        <v>10507</v>
      </c>
      <c r="D724" t="s">
        <v>10508</v>
      </c>
      <c r="E724" t="s">
        <v>10508</v>
      </c>
      <c r="F724" t="s">
        <v>10507</v>
      </c>
      <c r="G724" t="s">
        <v>10507</v>
      </c>
    </row>
    <row r="725" spans="1:7">
      <c r="A725">
        <v>48676672</v>
      </c>
      <c r="B725" t="s">
        <v>17121</v>
      </c>
      <c r="C725" t="s">
        <v>10507</v>
      </c>
      <c r="D725" t="s">
        <v>10508</v>
      </c>
      <c r="E725" t="s">
        <v>10508</v>
      </c>
      <c r="F725" t="s">
        <v>10507</v>
      </c>
      <c r="G725" t="s">
        <v>10507</v>
      </c>
    </row>
    <row r="726" spans="1:7">
      <c r="A726">
        <v>48676674</v>
      </c>
      <c r="B726" t="s">
        <v>17122</v>
      </c>
      <c r="C726" t="s">
        <v>10507</v>
      </c>
      <c r="D726" t="s">
        <v>10508</v>
      </c>
      <c r="E726" t="s">
        <v>10508</v>
      </c>
      <c r="F726" t="s">
        <v>10507</v>
      </c>
      <c r="G726" t="s">
        <v>10507</v>
      </c>
    </row>
    <row r="727" spans="1:7">
      <c r="A727">
        <v>48673092</v>
      </c>
      <c r="B727" t="s">
        <v>17123</v>
      </c>
      <c r="C727" t="s">
        <v>10507</v>
      </c>
      <c r="D727" t="s">
        <v>10508</v>
      </c>
      <c r="E727" t="s">
        <v>10508</v>
      </c>
      <c r="F727" t="s">
        <v>10507</v>
      </c>
      <c r="G727" t="s">
        <v>10507</v>
      </c>
    </row>
    <row r="728" spans="1:7">
      <c r="A728">
        <v>48673094</v>
      </c>
      <c r="B728" t="s">
        <v>17124</v>
      </c>
      <c r="C728" t="s">
        <v>10507</v>
      </c>
      <c r="D728" t="s">
        <v>10508</v>
      </c>
      <c r="E728" t="s">
        <v>10508</v>
      </c>
      <c r="F728" t="s">
        <v>10507</v>
      </c>
      <c r="G728" t="s">
        <v>10507</v>
      </c>
    </row>
    <row r="729" spans="1:7">
      <c r="A729">
        <v>48673096</v>
      </c>
      <c r="B729" t="s">
        <v>17125</v>
      </c>
      <c r="C729" t="s">
        <v>10507</v>
      </c>
      <c r="D729" t="s">
        <v>10508</v>
      </c>
      <c r="E729" t="s">
        <v>10508</v>
      </c>
      <c r="F729" t="s">
        <v>10507</v>
      </c>
      <c r="G729" t="s">
        <v>10507</v>
      </c>
    </row>
    <row r="730" spans="1:7">
      <c r="A730">
        <v>48673098</v>
      </c>
      <c r="B730" t="s">
        <v>17126</v>
      </c>
      <c r="C730" t="s">
        <v>10507</v>
      </c>
      <c r="D730" t="s">
        <v>10508</v>
      </c>
      <c r="E730" t="s">
        <v>10508</v>
      </c>
      <c r="F730" t="s">
        <v>10507</v>
      </c>
      <c r="G730" t="s">
        <v>10507</v>
      </c>
    </row>
    <row r="731" spans="1:7">
      <c r="A731">
        <v>48673100</v>
      </c>
      <c r="B731" t="s">
        <v>17127</v>
      </c>
      <c r="C731" t="s">
        <v>10507</v>
      </c>
      <c r="D731" t="s">
        <v>10508</v>
      </c>
      <c r="E731" t="s">
        <v>10508</v>
      </c>
      <c r="F731" t="s">
        <v>10507</v>
      </c>
      <c r="G731" t="s">
        <v>10507</v>
      </c>
    </row>
    <row r="732" spans="1:7">
      <c r="A732">
        <v>48673102</v>
      </c>
      <c r="B732" t="s">
        <v>17128</v>
      </c>
      <c r="C732" t="s">
        <v>10507</v>
      </c>
      <c r="D732" t="s">
        <v>10508</v>
      </c>
      <c r="E732" t="s">
        <v>10508</v>
      </c>
      <c r="F732" t="s">
        <v>10507</v>
      </c>
      <c r="G732" t="s">
        <v>10507</v>
      </c>
    </row>
    <row r="733" spans="1:7">
      <c r="A733">
        <v>48673284</v>
      </c>
      <c r="B733" t="s">
        <v>17129</v>
      </c>
      <c r="C733" t="s">
        <v>10507</v>
      </c>
      <c r="D733" t="s">
        <v>10508</v>
      </c>
      <c r="E733" t="s">
        <v>10508</v>
      </c>
      <c r="F733" t="s">
        <v>10507</v>
      </c>
      <c r="G733" t="s">
        <v>10507</v>
      </c>
    </row>
    <row r="734" spans="1:7">
      <c r="A734">
        <v>48673286</v>
      </c>
      <c r="B734" t="s">
        <v>17130</v>
      </c>
      <c r="C734" t="s">
        <v>10507</v>
      </c>
      <c r="D734" t="s">
        <v>10508</v>
      </c>
      <c r="E734" t="s">
        <v>10508</v>
      </c>
      <c r="F734" t="s">
        <v>10507</v>
      </c>
      <c r="G734" t="s">
        <v>10507</v>
      </c>
    </row>
    <row r="735" spans="1:7">
      <c r="A735">
        <v>48673288</v>
      </c>
      <c r="B735" t="s">
        <v>17131</v>
      </c>
      <c r="C735" t="s">
        <v>10507</v>
      </c>
      <c r="D735" t="s">
        <v>10508</v>
      </c>
      <c r="E735" t="s">
        <v>10508</v>
      </c>
      <c r="F735" t="s">
        <v>10507</v>
      </c>
      <c r="G735" t="s">
        <v>10507</v>
      </c>
    </row>
    <row r="736" spans="1:7">
      <c r="A736">
        <v>48673290</v>
      </c>
      <c r="B736" t="s">
        <v>17132</v>
      </c>
      <c r="C736" t="s">
        <v>10507</v>
      </c>
      <c r="D736" t="s">
        <v>10508</v>
      </c>
      <c r="E736" t="s">
        <v>10508</v>
      </c>
      <c r="F736" t="s">
        <v>10507</v>
      </c>
      <c r="G736" t="s">
        <v>10507</v>
      </c>
    </row>
    <row r="737" spans="1:7">
      <c r="A737">
        <v>48673292</v>
      </c>
      <c r="B737" t="s">
        <v>17133</v>
      </c>
      <c r="C737" t="s">
        <v>10507</v>
      </c>
      <c r="D737" t="s">
        <v>10508</v>
      </c>
      <c r="E737" t="s">
        <v>10508</v>
      </c>
      <c r="F737" t="s">
        <v>10507</v>
      </c>
      <c r="G737" t="s">
        <v>10507</v>
      </c>
    </row>
    <row r="738" spans="1:7">
      <c r="A738">
        <v>48673294</v>
      </c>
      <c r="B738" t="s">
        <v>17134</v>
      </c>
      <c r="C738" t="s">
        <v>10507</v>
      </c>
      <c r="D738" t="s">
        <v>10508</v>
      </c>
      <c r="E738" t="s">
        <v>10508</v>
      </c>
      <c r="F738" t="s">
        <v>10507</v>
      </c>
      <c r="G738" t="s">
        <v>10507</v>
      </c>
    </row>
    <row r="739" spans="1:7">
      <c r="A739">
        <v>48673474</v>
      </c>
      <c r="B739" t="s">
        <v>17135</v>
      </c>
      <c r="C739" t="s">
        <v>10507</v>
      </c>
      <c r="D739" t="s">
        <v>10508</v>
      </c>
      <c r="E739" t="s">
        <v>10508</v>
      </c>
      <c r="F739" t="s">
        <v>10507</v>
      </c>
      <c r="G739" t="s">
        <v>10507</v>
      </c>
    </row>
    <row r="740" spans="1:7">
      <c r="A740">
        <v>48673476</v>
      </c>
      <c r="B740" t="s">
        <v>17136</v>
      </c>
      <c r="C740" t="s">
        <v>10507</v>
      </c>
      <c r="D740" t="s">
        <v>10508</v>
      </c>
      <c r="E740" t="s">
        <v>10508</v>
      </c>
      <c r="F740" t="s">
        <v>10507</v>
      </c>
      <c r="G740" t="s">
        <v>10507</v>
      </c>
    </row>
    <row r="741" spans="1:7">
      <c r="A741">
        <v>48673478</v>
      </c>
      <c r="B741" t="s">
        <v>17137</v>
      </c>
      <c r="C741" t="s">
        <v>10507</v>
      </c>
      <c r="D741" t="s">
        <v>10508</v>
      </c>
      <c r="E741" t="s">
        <v>10508</v>
      </c>
      <c r="F741" t="s">
        <v>10507</v>
      </c>
      <c r="G741" t="s">
        <v>10507</v>
      </c>
    </row>
    <row r="742" spans="1:7">
      <c r="A742">
        <v>48673480</v>
      </c>
      <c r="B742" t="s">
        <v>17138</v>
      </c>
      <c r="C742" t="s">
        <v>10507</v>
      </c>
      <c r="D742" t="s">
        <v>10508</v>
      </c>
      <c r="E742" t="s">
        <v>10508</v>
      </c>
      <c r="F742" t="s">
        <v>10507</v>
      </c>
      <c r="G742" t="s">
        <v>10507</v>
      </c>
    </row>
    <row r="743" spans="1:7">
      <c r="A743">
        <v>48673482</v>
      </c>
      <c r="B743" t="s">
        <v>17139</v>
      </c>
      <c r="C743" t="s">
        <v>10507</v>
      </c>
      <c r="D743" t="s">
        <v>10508</v>
      </c>
      <c r="E743" t="s">
        <v>10508</v>
      </c>
      <c r="F743" t="s">
        <v>10507</v>
      </c>
      <c r="G743" t="s">
        <v>10507</v>
      </c>
    </row>
    <row r="744" spans="1:7">
      <c r="A744">
        <v>48673484</v>
      </c>
      <c r="B744" t="s">
        <v>17140</v>
      </c>
      <c r="C744" t="s">
        <v>10507</v>
      </c>
      <c r="D744" t="s">
        <v>10508</v>
      </c>
      <c r="E744" t="s">
        <v>10508</v>
      </c>
      <c r="F744" t="s">
        <v>10507</v>
      </c>
      <c r="G744" t="s">
        <v>10507</v>
      </c>
    </row>
    <row r="745" spans="1:7">
      <c r="A745">
        <v>48673656</v>
      </c>
      <c r="B745" t="s">
        <v>17141</v>
      </c>
      <c r="C745" t="s">
        <v>10507</v>
      </c>
      <c r="D745" t="s">
        <v>10508</v>
      </c>
      <c r="E745" t="s">
        <v>10508</v>
      </c>
      <c r="F745" t="s">
        <v>10507</v>
      </c>
      <c r="G745" t="s">
        <v>10507</v>
      </c>
    </row>
    <row r="746" spans="1:7">
      <c r="A746">
        <v>48673658</v>
      </c>
      <c r="B746" t="s">
        <v>17142</v>
      </c>
      <c r="C746" t="s">
        <v>10507</v>
      </c>
      <c r="D746" t="s">
        <v>10508</v>
      </c>
      <c r="E746" t="s">
        <v>10508</v>
      </c>
      <c r="F746" t="s">
        <v>10507</v>
      </c>
      <c r="G746" t="s">
        <v>10507</v>
      </c>
    </row>
    <row r="747" spans="1:7">
      <c r="A747">
        <v>48673660</v>
      </c>
      <c r="B747" t="s">
        <v>17143</v>
      </c>
      <c r="C747" t="s">
        <v>10507</v>
      </c>
      <c r="D747" t="s">
        <v>10508</v>
      </c>
      <c r="E747" t="s">
        <v>10508</v>
      </c>
      <c r="F747" t="s">
        <v>10507</v>
      </c>
      <c r="G747" t="s">
        <v>10507</v>
      </c>
    </row>
    <row r="748" spans="1:7">
      <c r="A748">
        <v>48673662</v>
      </c>
      <c r="B748" t="s">
        <v>17144</v>
      </c>
      <c r="C748" t="s">
        <v>10507</v>
      </c>
      <c r="D748" t="s">
        <v>10508</v>
      </c>
      <c r="E748" t="s">
        <v>10508</v>
      </c>
      <c r="F748" t="s">
        <v>10507</v>
      </c>
      <c r="G748" t="s">
        <v>10507</v>
      </c>
    </row>
    <row r="749" spans="1:7">
      <c r="A749">
        <v>48673664</v>
      </c>
      <c r="B749" t="s">
        <v>17145</v>
      </c>
      <c r="C749" t="s">
        <v>10507</v>
      </c>
      <c r="D749" t="s">
        <v>10508</v>
      </c>
      <c r="E749" t="s">
        <v>10508</v>
      </c>
      <c r="F749" t="s">
        <v>10507</v>
      </c>
      <c r="G749" t="s">
        <v>10507</v>
      </c>
    </row>
    <row r="750" spans="1:7">
      <c r="A750">
        <v>48673870</v>
      </c>
      <c r="B750" t="s">
        <v>17146</v>
      </c>
      <c r="C750" t="s">
        <v>10507</v>
      </c>
      <c r="D750" t="s">
        <v>10508</v>
      </c>
      <c r="E750" t="s">
        <v>10508</v>
      </c>
      <c r="F750" t="s">
        <v>10507</v>
      </c>
      <c r="G750" t="s">
        <v>10507</v>
      </c>
    </row>
    <row r="751" spans="1:7">
      <c r="A751">
        <v>48673872</v>
      </c>
      <c r="B751" t="s">
        <v>17147</v>
      </c>
      <c r="C751" t="s">
        <v>10507</v>
      </c>
      <c r="D751" t="s">
        <v>10508</v>
      </c>
      <c r="E751" t="s">
        <v>10508</v>
      </c>
      <c r="F751" t="s">
        <v>10507</v>
      </c>
      <c r="G751" t="s">
        <v>10507</v>
      </c>
    </row>
    <row r="752" spans="1:7">
      <c r="A752">
        <v>48673874</v>
      </c>
      <c r="B752" t="s">
        <v>17148</v>
      </c>
      <c r="C752" t="s">
        <v>10507</v>
      </c>
      <c r="D752" t="s">
        <v>10508</v>
      </c>
      <c r="E752" t="s">
        <v>10508</v>
      </c>
      <c r="F752" t="s">
        <v>10507</v>
      </c>
      <c r="G752" t="s">
        <v>10507</v>
      </c>
    </row>
    <row r="753" spans="1:7">
      <c r="A753">
        <v>48673876</v>
      </c>
      <c r="B753" t="s">
        <v>17149</v>
      </c>
      <c r="C753" t="s">
        <v>10507</v>
      </c>
      <c r="D753" t="s">
        <v>10508</v>
      </c>
      <c r="E753" t="s">
        <v>10508</v>
      </c>
      <c r="F753" t="s">
        <v>10507</v>
      </c>
      <c r="G753" t="s">
        <v>10507</v>
      </c>
    </row>
    <row r="754" spans="1:7">
      <c r="A754">
        <v>48673878</v>
      </c>
      <c r="B754" t="s">
        <v>17150</v>
      </c>
      <c r="C754" t="s">
        <v>10507</v>
      </c>
      <c r="D754" t="s">
        <v>10508</v>
      </c>
      <c r="E754" t="s">
        <v>10508</v>
      </c>
      <c r="F754" t="s">
        <v>10507</v>
      </c>
      <c r="G754" t="s">
        <v>10507</v>
      </c>
    </row>
    <row r="755" spans="1:7">
      <c r="A755">
        <v>48673880</v>
      </c>
      <c r="B755" t="s">
        <v>17151</v>
      </c>
      <c r="C755" t="s">
        <v>10507</v>
      </c>
      <c r="D755" t="s">
        <v>10508</v>
      </c>
      <c r="E755" t="s">
        <v>10508</v>
      </c>
      <c r="F755" t="s">
        <v>10507</v>
      </c>
      <c r="G755" t="s">
        <v>10507</v>
      </c>
    </row>
    <row r="756" spans="1:7">
      <c r="A756">
        <v>48674062</v>
      </c>
      <c r="B756" t="s">
        <v>17152</v>
      </c>
      <c r="C756" t="s">
        <v>10507</v>
      </c>
      <c r="D756" t="s">
        <v>10508</v>
      </c>
      <c r="E756" t="s">
        <v>10508</v>
      </c>
      <c r="F756" t="s">
        <v>10507</v>
      </c>
      <c r="G756" t="s">
        <v>10507</v>
      </c>
    </row>
    <row r="757" spans="1:7">
      <c r="A757">
        <v>48674064</v>
      </c>
      <c r="B757" t="s">
        <v>17153</v>
      </c>
      <c r="C757" t="s">
        <v>10507</v>
      </c>
      <c r="D757" t="s">
        <v>10508</v>
      </c>
      <c r="E757" t="s">
        <v>10508</v>
      </c>
      <c r="F757" t="s">
        <v>10507</v>
      </c>
      <c r="G757" t="s">
        <v>10507</v>
      </c>
    </row>
    <row r="758" spans="1:7">
      <c r="A758">
        <v>48674066</v>
      </c>
      <c r="B758" t="s">
        <v>17154</v>
      </c>
      <c r="C758" t="s">
        <v>10507</v>
      </c>
      <c r="D758" t="s">
        <v>10508</v>
      </c>
      <c r="E758" t="s">
        <v>10508</v>
      </c>
      <c r="F758" t="s">
        <v>10507</v>
      </c>
      <c r="G758" t="s">
        <v>10507</v>
      </c>
    </row>
    <row r="759" spans="1:7">
      <c r="A759">
        <v>48674068</v>
      </c>
      <c r="B759" t="s">
        <v>17155</v>
      </c>
      <c r="C759" t="s">
        <v>10507</v>
      </c>
      <c r="D759" t="s">
        <v>10508</v>
      </c>
      <c r="E759" t="s">
        <v>10508</v>
      </c>
      <c r="F759" t="s">
        <v>10507</v>
      </c>
      <c r="G759" t="s">
        <v>10507</v>
      </c>
    </row>
    <row r="760" spans="1:7">
      <c r="A760">
        <v>48674070</v>
      </c>
      <c r="B760" t="s">
        <v>17156</v>
      </c>
      <c r="C760" t="s">
        <v>10507</v>
      </c>
      <c r="D760" t="s">
        <v>10508</v>
      </c>
      <c r="E760" t="s">
        <v>10508</v>
      </c>
      <c r="F760" t="s">
        <v>10507</v>
      </c>
      <c r="G760" t="s">
        <v>10507</v>
      </c>
    </row>
    <row r="761" spans="1:7">
      <c r="A761">
        <v>48674072</v>
      </c>
      <c r="B761" t="s">
        <v>17157</v>
      </c>
      <c r="C761" t="s">
        <v>10507</v>
      </c>
      <c r="D761" t="s">
        <v>10508</v>
      </c>
      <c r="E761" t="s">
        <v>10508</v>
      </c>
      <c r="F761" t="s">
        <v>10507</v>
      </c>
      <c r="G761" t="s">
        <v>10507</v>
      </c>
    </row>
    <row r="762" spans="1:7">
      <c r="A762">
        <v>48674252</v>
      </c>
      <c r="B762" t="s">
        <v>17158</v>
      </c>
      <c r="C762" t="s">
        <v>10507</v>
      </c>
      <c r="D762" t="s">
        <v>10508</v>
      </c>
      <c r="E762" t="s">
        <v>10508</v>
      </c>
      <c r="F762" t="s">
        <v>10507</v>
      </c>
      <c r="G762" t="s">
        <v>10507</v>
      </c>
    </row>
    <row r="763" spans="1:7">
      <c r="A763">
        <v>48674254</v>
      </c>
      <c r="B763" t="s">
        <v>17159</v>
      </c>
      <c r="C763" t="s">
        <v>10507</v>
      </c>
      <c r="D763" t="s">
        <v>10508</v>
      </c>
      <c r="E763" t="s">
        <v>10508</v>
      </c>
      <c r="F763" t="s">
        <v>10507</v>
      </c>
      <c r="G763" t="s">
        <v>10507</v>
      </c>
    </row>
    <row r="764" spans="1:7">
      <c r="A764">
        <v>48674256</v>
      </c>
      <c r="B764" t="s">
        <v>17160</v>
      </c>
      <c r="C764" t="s">
        <v>10507</v>
      </c>
      <c r="D764" t="s">
        <v>10508</v>
      </c>
      <c r="E764" t="s">
        <v>10508</v>
      </c>
      <c r="F764" t="s">
        <v>10507</v>
      </c>
      <c r="G764" t="s">
        <v>10507</v>
      </c>
    </row>
    <row r="765" spans="1:7">
      <c r="A765">
        <v>48674258</v>
      </c>
      <c r="B765" t="s">
        <v>17161</v>
      </c>
      <c r="C765" t="s">
        <v>10507</v>
      </c>
      <c r="D765" t="s">
        <v>10508</v>
      </c>
      <c r="E765" t="s">
        <v>10508</v>
      </c>
      <c r="F765" t="s">
        <v>10507</v>
      </c>
      <c r="G765" t="s">
        <v>10507</v>
      </c>
    </row>
    <row r="766" spans="1:7">
      <c r="A766">
        <v>48674260</v>
      </c>
      <c r="B766" t="s">
        <v>17162</v>
      </c>
      <c r="C766" t="s">
        <v>10507</v>
      </c>
      <c r="D766" t="s">
        <v>10508</v>
      </c>
      <c r="E766" t="s">
        <v>10508</v>
      </c>
      <c r="F766" t="s">
        <v>10507</v>
      </c>
      <c r="G766" t="s">
        <v>10507</v>
      </c>
    </row>
    <row r="767" spans="1:7">
      <c r="A767">
        <v>48674262</v>
      </c>
      <c r="B767" t="s">
        <v>17163</v>
      </c>
      <c r="C767" t="s">
        <v>10507</v>
      </c>
      <c r="D767" t="s">
        <v>10508</v>
      </c>
      <c r="E767" t="s">
        <v>10508</v>
      </c>
      <c r="F767" t="s">
        <v>10507</v>
      </c>
      <c r="G767" t="s">
        <v>10507</v>
      </c>
    </row>
    <row r="768" spans="1:7">
      <c r="A768">
        <v>48674406</v>
      </c>
      <c r="B768" t="s">
        <v>17164</v>
      </c>
      <c r="C768" t="s">
        <v>10507</v>
      </c>
      <c r="D768" t="s">
        <v>10508</v>
      </c>
      <c r="E768" t="s">
        <v>10508</v>
      </c>
      <c r="F768" t="s">
        <v>10507</v>
      </c>
      <c r="G768" t="s">
        <v>10507</v>
      </c>
    </row>
    <row r="769" spans="1:7">
      <c r="A769">
        <v>48674408</v>
      </c>
      <c r="B769" t="s">
        <v>17165</v>
      </c>
      <c r="C769" t="s">
        <v>10507</v>
      </c>
      <c r="D769" t="s">
        <v>10508</v>
      </c>
      <c r="E769" t="s">
        <v>10508</v>
      </c>
      <c r="F769" t="s">
        <v>10507</v>
      </c>
      <c r="G769" t="s">
        <v>10507</v>
      </c>
    </row>
    <row r="770" spans="1:7">
      <c r="A770">
        <v>48674410</v>
      </c>
      <c r="B770" t="s">
        <v>17166</v>
      </c>
      <c r="C770" t="s">
        <v>10507</v>
      </c>
      <c r="D770" t="s">
        <v>10508</v>
      </c>
      <c r="E770" t="s">
        <v>10508</v>
      </c>
      <c r="F770" t="s">
        <v>10507</v>
      </c>
      <c r="G770" t="s">
        <v>10507</v>
      </c>
    </row>
    <row r="771" spans="1:7">
      <c r="A771">
        <v>48674412</v>
      </c>
      <c r="B771" t="s">
        <v>17167</v>
      </c>
      <c r="C771" t="s">
        <v>10507</v>
      </c>
      <c r="D771" t="s">
        <v>10508</v>
      </c>
      <c r="E771" t="s">
        <v>10508</v>
      </c>
      <c r="F771" t="s">
        <v>10507</v>
      </c>
      <c r="G771" t="s">
        <v>10507</v>
      </c>
    </row>
    <row r="772" spans="1:7">
      <c r="A772">
        <v>48674414</v>
      </c>
      <c r="B772" t="s">
        <v>17168</v>
      </c>
      <c r="C772" t="s">
        <v>10507</v>
      </c>
      <c r="D772" t="s">
        <v>10508</v>
      </c>
      <c r="E772" t="s">
        <v>10508</v>
      </c>
      <c r="F772" t="s">
        <v>10507</v>
      </c>
      <c r="G772" t="s">
        <v>10507</v>
      </c>
    </row>
    <row r="773" spans="1:7">
      <c r="A773">
        <v>48674416</v>
      </c>
      <c r="B773" t="s">
        <v>17169</v>
      </c>
      <c r="C773" t="s">
        <v>10507</v>
      </c>
      <c r="D773" t="s">
        <v>10508</v>
      </c>
      <c r="E773" t="s">
        <v>10508</v>
      </c>
      <c r="F773" t="s">
        <v>10507</v>
      </c>
      <c r="G773" t="s">
        <v>10507</v>
      </c>
    </row>
    <row r="774" spans="1:7">
      <c r="A774">
        <v>48674598</v>
      </c>
      <c r="B774" t="s">
        <v>17170</v>
      </c>
      <c r="C774" t="s">
        <v>10507</v>
      </c>
      <c r="D774" t="s">
        <v>10508</v>
      </c>
      <c r="E774" t="s">
        <v>10508</v>
      </c>
      <c r="F774" t="s">
        <v>10507</v>
      </c>
      <c r="G774" t="s">
        <v>10507</v>
      </c>
    </row>
    <row r="775" spans="1:7">
      <c r="A775">
        <v>48674600</v>
      </c>
      <c r="B775" t="s">
        <v>17171</v>
      </c>
      <c r="C775" t="s">
        <v>10507</v>
      </c>
      <c r="D775" t="s">
        <v>10508</v>
      </c>
      <c r="E775" t="s">
        <v>10508</v>
      </c>
      <c r="F775" t="s">
        <v>10507</v>
      </c>
      <c r="G775" t="s">
        <v>10507</v>
      </c>
    </row>
    <row r="776" spans="1:7">
      <c r="A776">
        <v>48674602</v>
      </c>
      <c r="B776" t="s">
        <v>17172</v>
      </c>
      <c r="C776" t="s">
        <v>10507</v>
      </c>
      <c r="D776" t="s">
        <v>10508</v>
      </c>
      <c r="E776" t="s">
        <v>10508</v>
      </c>
      <c r="F776" t="s">
        <v>10507</v>
      </c>
      <c r="G776" t="s">
        <v>10507</v>
      </c>
    </row>
    <row r="777" spans="1:7">
      <c r="A777">
        <v>48674604</v>
      </c>
      <c r="B777" t="s">
        <v>17173</v>
      </c>
      <c r="C777" t="s">
        <v>10507</v>
      </c>
      <c r="D777" t="s">
        <v>10508</v>
      </c>
      <c r="E777" t="s">
        <v>10508</v>
      </c>
      <c r="F777" t="s">
        <v>10507</v>
      </c>
      <c r="G777" t="s">
        <v>10507</v>
      </c>
    </row>
    <row r="778" spans="1:7">
      <c r="A778">
        <v>48674606</v>
      </c>
      <c r="B778" t="s">
        <v>17174</v>
      </c>
      <c r="C778" t="s">
        <v>10507</v>
      </c>
      <c r="D778" t="s">
        <v>10508</v>
      </c>
      <c r="E778" t="s">
        <v>10508</v>
      </c>
      <c r="F778" t="s">
        <v>10507</v>
      </c>
      <c r="G778" t="s">
        <v>10507</v>
      </c>
    </row>
    <row r="779" spans="1:7">
      <c r="A779">
        <v>48674608</v>
      </c>
      <c r="B779" t="s">
        <v>17175</v>
      </c>
      <c r="C779" t="s">
        <v>10507</v>
      </c>
      <c r="D779" t="s">
        <v>10508</v>
      </c>
      <c r="E779" t="s">
        <v>10508</v>
      </c>
      <c r="F779" t="s">
        <v>10507</v>
      </c>
      <c r="G779" t="s">
        <v>10507</v>
      </c>
    </row>
    <row r="780" spans="1:7">
      <c r="A780">
        <v>48674790</v>
      </c>
      <c r="B780" t="s">
        <v>17176</v>
      </c>
      <c r="C780" t="s">
        <v>10507</v>
      </c>
      <c r="D780" t="s">
        <v>10508</v>
      </c>
      <c r="E780" t="s">
        <v>10508</v>
      </c>
      <c r="F780" t="s">
        <v>10507</v>
      </c>
      <c r="G780" t="s">
        <v>10507</v>
      </c>
    </row>
    <row r="781" spans="1:7">
      <c r="A781">
        <v>48674792</v>
      </c>
      <c r="B781" t="s">
        <v>17177</v>
      </c>
      <c r="C781" t="s">
        <v>10507</v>
      </c>
      <c r="D781" t="s">
        <v>10508</v>
      </c>
      <c r="E781" t="s">
        <v>10508</v>
      </c>
      <c r="F781" t="s">
        <v>10507</v>
      </c>
      <c r="G781" t="s">
        <v>10507</v>
      </c>
    </row>
    <row r="782" spans="1:7">
      <c r="A782">
        <v>48674794</v>
      </c>
      <c r="B782" t="s">
        <v>17178</v>
      </c>
      <c r="C782" t="s">
        <v>10507</v>
      </c>
      <c r="D782" t="s">
        <v>10508</v>
      </c>
      <c r="E782" t="s">
        <v>10508</v>
      </c>
      <c r="F782" t="s">
        <v>10507</v>
      </c>
      <c r="G782" t="s">
        <v>10507</v>
      </c>
    </row>
    <row r="783" spans="1:7">
      <c r="A783">
        <v>48674796</v>
      </c>
      <c r="B783" t="s">
        <v>17179</v>
      </c>
      <c r="C783" t="s">
        <v>10507</v>
      </c>
      <c r="D783" t="s">
        <v>10508</v>
      </c>
      <c r="E783" t="s">
        <v>10508</v>
      </c>
      <c r="F783" t="s">
        <v>10507</v>
      </c>
      <c r="G783" t="s">
        <v>10507</v>
      </c>
    </row>
    <row r="784" spans="1:7">
      <c r="A784">
        <v>48674798</v>
      </c>
      <c r="B784" t="s">
        <v>17180</v>
      </c>
      <c r="C784" t="s">
        <v>10507</v>
      </c>
      <c r="D784" t="s">
        <v>10508</v>
      </c>
      <c r="E784" t="s">
        <v>10508</v>
      </c>
      <c r="F784" t="s">
        <v>10507</v>
      </c>
      <c r="G784" t="s">
        <v>10507</v>
      </c>
    </row>
    <row r="785" spans="1:7">
      <c r="A785">
        <v>48674800</v>
      </c>
      <c r="B785" t="s">
        <v>17181</v>
      </c>
      <c r="C785" t="s">
        <v>10507</v>
      </c>
      <c r="D785" t="s">
        <v>10508</v>
      </c>
      <c r="E785" t="s">
        <v>10508</v>
      </c>
      <c r="F785" t="s">
        <v>10507</v>
      </c>
      <c r="G785" t="s">
        <v>10507</v>
      </c>
    </row>
    <row r="786" spans="1:7">
      <c r="A786">
        <v>48674982</v>
      </c>
      <c r="B786" t="s">
        <v>17182</v>
      </c>
      <c r="C786" t="s">
        <v>10507</v>
      </c>
      <c r="D786" t="s">
        <v>10508</v>
      </c>
      <c r="E786" t="s">
        <v>10508</v>
      </c>
      <c r="F786" t="s">
        <v>10507</v>
      </c>
      <c r="G786" t="s">
        <v>10507</v>
      </c>
    </row>
    <row r="787" spans="1:7">
      <c r="A787">
        <v>48674984</v>
      </c>
      <c r="B787" t="s">
        <v>17183</v>
      </c>
      <c r="C787" t="s">
        <v>10507</v>
      </c>
      <c r="D787" t="s">
        <v>10508</v>
      </c>
      <c r="E787" t="s">
        <v>10508</v>
      </c>
      <c r="F787" t="s">
        <v>10507</v>
      </c>
      <c r="G787" t="s">
        <v>10507</v>
      </c>
    </row>
    <row r="788" spans="1:7">
      <c r="A788">
        <v>48674986</v>
      </c>
      <c r="B788" t="s">
        <v>17184</v>
      </c>
      <c r="C788" t="s">
        <v>10507</v>
      </c>
      <c r="D788" t="s">
        <v>10508</v>
      </c>
      <c r="E788" t="s">
        <v>10508</v>
      </c>
      <c r="F788" t="s">
        <v>10507</v>
      </c>
      <c r="G788" t="s">
        <v>10507</v>
      </c>
    </row>
    <row r="789" spans="1:7">
      <c r="A789">
        <v>48674988</v>
      </c>
      <c r="B789" t="s">
        <v>17185</v>
      </c>
      <c r="C789" t="s">
        <v>10507</v>
      </c>
      <c r="D789" t="s">
        <v>10508</v>
      </c>
      <c r="E789" t="s">
        <v>10508</v>
      </c>
      <c r="F789" t="s">
        <v>10507</v>
      </c>
      <c r="G789" t="s">
        <v>10507</v>
      </c>
    </row>
    <row r="790" spans="1:7">
      <c r="A790">
        <v>48674990</v>
      </c>
      <c r="B790" t="s">
        <v>17186</v>
      </c>
      <c r="C790" t="s">
        <v>10507</v>
      </c>
      <c r="D790" t="s">
        <v>10508</v>
      </c>
      <c r="E790" t="s">
        <v>10508</v>
      </c>
      <c r="F790" t="s">
        <v>10507</v>
      </c>
      <c r="G790" t="s">
        <v>10507</v>
      </c>
    </row>
    <row r="791" spans="1:7">
      <c r="A791">
        <v>48674992</v>
      </c>
      <c r="B791" t="s">
        <v>17187</v>
      </c>
      <c r="C791" t="s">
        <v>10507</v>
      </c>
      <c r="D791" t="s">
        <v>10508</v>
      </c>
      <c r="E791" t="s">
        <v>10508</v>
      </c>
      <c r="F791" t="s">
        <v>10507</v>
      </c>
      <c r="G791" t="s">
        <v>10507</v>
      </c>
    </row>
    <row r="792" spans="1:7">
      <c r="A792">
        <v>48675160</v>
      </c>
      <c r="B792" t="s">
        <v>17188</v>
      </c>
      <c r="C792" t="s">
        <v>10507</v>
      </c>
      <c r="D792" t="s">
        <v>10508</v>
      </c>
      <c r="E792" t="s">
        <v>10508</v>
      </c>
      <c r="F792" t="s">
        <v>10507</v>
      </c>
      <c r="G792" t="s">
        <v>10507</v>
      </c>
    </row>
    <row r="793" spans="1:7">
      <c r="A793">
        <v>48675162</v>
      </c>
      <c r="B793" t="s">
        <v>17189</v>
      </c>
      <c r="C793" t="s">
        <v>10507</v>
      </c>
      <c r="D793" t="s">
        <v>10508</v>
      </c>
      <c r="E793" t="s">
        <v>10508</v>
      </c>
      <c r="F793" t="s">
        <v>10507</v>
      </c>
      <c r="G793" t="s">
        <v>10507</v>
      </c>
    </row>
    <row r="794" spans="1:7">
      <c r="A794">
        <v>48675164</v>
      </c>
      <c r="B794" t="s">
        <v>17190</v>
      </c>
      <c r="C794" t="s">
        <v>10507</v>
      </c>
      <c r="D794" t="s">
        <v>10508</v>
      </c>
      <c r="E794" t="s">
        <v>10508</v>
      </c>
      <c r="F794" t="s">
        <v>10507</v>
      </c>
      <c r="G794" t="s">
        <v>10507</v>
      </c>
    </row>
    <row r="795" spans="1:7">
      <c r="A795">
        <v>48675166</v>
      </c>
      <c r="B795" t="s">
        <v>17191</v>
      </c>
      <c r="C795" t="s">
        <v>10507</v>
      </c>
      <c r="D795" t="s">
        <v>10508</v>
      </c>
      <c r="E795" t="s">
        <v>10508</v>
      </c>
      <c r="F795" t="s">
        <v>10507</v>
      </c>
      <c r="G795" t="s">
        <v>10507</v>
      </c>
    </row>
    <row r="796" spans="1:7">
      <c r="A796">
        <v>48675168</v>
      </c>
      <c r="B796" t="s">
        <v>17192</v>
      </c>
      <c r="C796" t="s">
        <v>10507</v>
      </c>
      <c r="D796" t="s">
        <v>10508</v>
      </c>
      <c r="E796" t="s">
        <v>10508</v>
      </c>
      <c r="F796" t="s">
        <v>10507</v>
      </c>
      <c r="G796" t="s">
        <v>10507</v>
      </c>
    </row>
    <row r="797" spans="1:7">
      <c r="A797">
        <v>48675170</v>
      </c>
      <c r="B797" t="s">
        <v>17193</v>
      </c>
      <c r="C797" t="s">
        <v>10507</v>
      </c>
      <c r="D797" t="s">
        <v>10508</v>
      </c>
      <c r="E797" t="s">
        <v>10508</v>
      </c>
      <c r="F797" t="s">
        <v>10507</v>
      </c>
      <c r="G797" t="s">
        <v>10507</v>
      </c>
    </row>
    <row r="798" spans="1:7">
      <c r="A798">
        <v>48675352</v>
      </c>
      <c r="B798" t="s">
        <v>17194</v>
      </c>
      <c r="C798" t="s">
        <v>10507</v>
      </c>
      <c r="D798" t="s">
        <v>10508</v>
      </c>
      <c r="E798" t="s">
        <v>10508</v>
      </c>
      <c r="F798" t="s">
        <v>10507</v>
      </c>
      <c r="G798" t="s">
        <v>10507</v>
      </c>
    </row>
    <row r="799" spans="1:7">
      <c r="A799">
        <v>48675354</v>
      </c>
      <c r="B799" t="s">
        <v>17195</v>
      </c>
      <c r="C799" t="s">
        <v>10507</v>
      </c>
      <c r="D799" t="s">
        <v>10508</v>
      </c>
      <c r="E799" t="s">
        <v>10508</v>
      </c>
      <c r="F799" t="s">
        <v>10507</v>
      </c>
      <c r="G799" t="s">
        <v>10507</v>
      </c>
    </row>
    <row r="800" spans="1:7">
      <c r="A800">
        <v>48675356</v>
      </c>
      <c r="B800" t="s">
        <v>17196</v>
      </c>
      <c r="C800" t="s">
        <v>10507</v>
      </c>
      <c r="D800" t="s">
        <v>10508</v>
      </c>
      <c r="E800" t="s">
        <v>10508</v>
      </c>
      <c r="F800" t="s">
        <v>10507</v>
      </c>
      <c r="G800" t="s">
        <v>10507</v>
      </c>
    </row>
    <row r="801" spans="1:7">
      <c r="A801">
        <v>48675358</v>
      </c>
      <c r="B801" t="s">
        <v>17197</v>
      </c>
      <c r="C801" t="s">
        <v>10507</v>
      </c>
      <c r="D801" t="s">
        <v>10508</v>
      </c>
      <c r="E801" t="s">
        <v>10508</v>
      </c>
      <c r="F801" t="s">
        <v>10507</v>
      </c>
      <c r="G801" t="s">
        <v>10507</v>
      </c>
    </row>
    <row r="802" spans="1:7">
      <c r="A802">
        <v>48675360</v>
      </c>
      <c r="B802" t="s">
        <v>17198</v>
      </c>
      <c r="C802" t="s">
        <v>10507</v>
      </c>
      <c r="D802" t="s">
        <v>10508</v>
      </c>
      <c r="E802" t="s">
        <v>10508</v>
      </c>
      <c r="F802" t="s">
        <v>10507</v>
      </c>
      <c r="G802" t="s">
        <v>10507</v>
      </c>
    </row>
    <row r="803" spans="1:7">
      <c r="A803">
        <v>48675362</v>
      </c>
      <c r="B803" t="s">
        <v>17199</v>
      </c>
      <c r="C803" t="s">
        <v>10507</v>
      </c>
      <c r="D803" t="s">
        <v>10508</v>
      </c>
      <c r="E803" t="s">
        <v>10508</v>
      </c>
      <c r="F803" t="s">
        <v>10507</v>
      </c>
      <c r="G803" t="s">
        <v>10507</v>
      </c>
    </row>
    <row r="804" spans="1:7">
      <c r="A804">
        <v>48675540</v>
      </c>
      <c r="B804" t="s">
        <v>17200</v>
      </c>
      <c r="C804" t="s">
        <v>10507</v>
      </c>
      <c r="D804" t="s">
        <v>10508</v>
      </c>
      <c r="E804" t="s">
        <v>10508</v>
      </c>
      <c r="F804" t="s">
        <v>10507</v>
      </c>
      <c r="G804" t="s">
        <v>10507</v>
      </c>
    </row>
    <row r="805" spans="1:7">
      <c r="A805">
        <v>48675542</v>
      </c>
      <c r="B805" t="s">
        <v>17201</v>
      </c>
      <c r="C805" t="s">
        <v>10507</v>
      </c>
      <c r="D805" t="s">
        <v>10508</v>
      </c>
      <c r="E805" t="s">
        <v>10508</v>
      </c>
      <c r="F805" t="s">
        <v>10507</v>
      </c>
      <c r="G805" t="s">
        <v>10507</v>
      </c>
    </row>
    <row r="806" spans="1:7">
      <c r="A806">
        <v>48675544</v>
      </c>
      <c r="B806" t="s">
        <v>17202</v>
      </c>
      <c r="C806" t="s">
        <v>10507</v>
      </c>
      <c r="D806" t="s">
        <v>10508</v>
      </c>
      <c r="E806" t="s">
        <v>10508</v>
      </c>
      <c r="F806" t="s">
        <v>10507</v>
      </c>
      <c r="G806" t="s">
        <v>10507</v>
      </c>
    </row>
    <row r="807" spans="1:7">
      <c r="A807">
        <v>48675546</v>
      </c>
      <c r="B807" t="s">
        <v>17203</v>
      </c>
      <c r="C807" t="s">
        <v>10507</v>
      </c>
      <c r="D807" t="s">
        <v>10508</v>
      </c>
      <c r="E807" t="s">
        <v>10508</v>
      </c>
      <c r="F807" t="s">
        <v>10507</v>
      </c>
      <c r="G807" t="s">
        <v>10507</v>
      </c>
    </row>
    <row r="808" spans="1:7">
      <c r="A808">
        <v>48675548</v>
      </c>
      <c r="B808" t="s">
        <v>17204</v>
      </c>
      <c r="C808" t="s">
        <v>10507</v>
      </c>
      <c r="D808" t="s">
        <v>10508</v>
      </c>
      <c r="E808" t="s">
        <v>10508</v>
      </c>
      <c r="F808" t="s">
        <v>10507</v>
      </c>
      <c r="G808" t="s">
        <v>10507</v>
      </c>
    </row>
    <row r="809" spans="1:7">
      <c r="A809">
        <v>48675730</v>
      </c>
      <c r="B809" t="s">
        <v>17205</v>
      </c>
      <c r="C809" t="s">
        <v>10507</v>
      </c>
      <c r="D809" t="s">
        <v>10508</v>
      </c>
      <c r="E809" t="s">
        <v>10508</v>
      </c>
      <c r="F809" t="s">
        <v>10507</v>
      </c>
      <c r="G809" t="s">
        <v>10507</v>
      </c>
    </row>
    <row r="810" spans="1:7">
      <c r="A810">
        <v>48675732</v>
      </c>
      <c r="B810" t="s">
        <v>17206</v>
      </c>
      <c r="C810" t="s">
        <v>10507</v>
      </c>
      <c r="D810" t="s">
        <v>10508</v>
      </c>
      <c r="E810" t="s">
        <v>10508</v>
      </c>
      <c r="F810" t="s">
        <v>10507</v>
      </c>
      <c r="G810" t="s">
        <v>10507</v>
      </c>
    </row>
    <row r="811" spans="1:7">
      <c r="A811">
        <v>48675734</v>
      </c>
      <c r="B811" t="s">
        <v>17207</v>
      </c>
      <c r="C811" t="s">
        <v>10507</v>
      </c>
      <c r="D811" t="s">
        <v>10508</v>
      </c>
      <c r="E811" t="s">
        <v>10508</v>
      </c>
      <c r="F811" t="s">
        <v>10507</v>
      </c>
      <c r="G811" t="s">
        <v>10507</v>
      </c>
    </row>
    <row r="812" spans="1:7">
      <c r="A812">
        <v>48675736</v>
      </c>
      <c r="B812" t="s">
        <v>17208</v>
      </c>
      <c r="C812" t="s">
        <v>10507</v>
      </c>
      <c r="D812" t="s">
        <v>10508</v>
      </c>
      <c r="E812" t="s">
        <v>10508</v>
      </c>
      <c r="F812" t="s">
        <v>10507</v>
      </c>
      <c r="G812" t="s">
        <v>10507</v>
      </c>
    </row>
    <row r="813" spans="1:7">
      <c r="A813">
        <v>48675738</v>
      </c>
      <c r="B813" t="s">
        <v>17209</v>
      </c>
      <c r="C813" t="s">
        <v>10507</v>
      </c>
      <c r="D813" t="s">
        <v>10508</v>
      </c>
      <c r="E813" t="s">
        <v>10508</v>
      </c>
      <c r="F813" t="s">
        <v>10507</v>
      </c>
      <c r="G813" t="s">
        <v>10507</v>
      </c>
    </row>
    <row r="814" spans="1:7">
      <c r="A814">
        <v>48675740</v>
      </c>
      <c r="B814" t="s">
        <v>17210</v>
      </c>
      <c r="C814" t="s">
        <v>10507</v>
      </c>
      <c r="D814" t="s">
        <v>10508</v>
      </c>
      <c r="E814" t="s">
        <v>10508</v>
      </c>
      <c r="F814" t="s">
        <v>10507</v>
      </c>
      <c r="G814" t="s">
        <v>10507</v>
      </c>
    </row>
    <row r="815" spans="1:7">
      <c r="A815">
        <v>48675922</v>
      </c>
      <c r="B815" t="s">
        <v>17211</v>
      </c>
      <c r="C815" t="s">
        <v>10507</v>
      </c>
      <c r="D815" t="s">
        <v>10508</v>
      </c>
      <c r="E815" t="s">
        <v>10508</v>
      </c>
      <c r="F815" t="s">
        <v>10507</v>
      </c>
      <c r="G815" t="s">
        <v>10507</v>
      </c>
    </row>
    <row r="816" spans="1:7">
      <c r="A816">
        <v>48675924</v>
      </c>
      <c r="B816" t="s">
        <v>17212</v>
      </c>
      <c r="C816" t="s">
        <v>10507</v>
      </c>
      <c r="D816" t="s">
        <v>10508</v>
      </c>
      <c r="E816" t="s">
        <v>10508</v>
      </c>
      <c r="F816" t="s">
        <v>10507</v>
      </c>
      <c r="G816" t="s">
        <v>10507</v>
      </c>
    </row>
    <row r="817" spans="1:7">
      <c r="A817">
        <v>48675926</v>
      </c>
      <c r="B817" t="s">
        <v>17213</v>
      </c>
      <c r="C817" t="s">
        <v>10507</v>
      </c>
      <c r="D817" t="s">
        <v>10508</v>
      </c>
      <c r="E817" t="s">
        <v>10508</v>
      </c>
      <c r="F817" t="s">
        <v>10507</v>
      </c>
      <c r="G817" t="s">
        <v>10507</v>
      </c>
    </row>
    <row r="818" spans="1:7">
      <c r="A818">
        <v>48675928</v>
      </c>
      <c r="B818" t="s">
        <v>17214</v>
      </c>
      <c r="C818" t="s">
        <v>10507</v>
      </c>
      <c r="D818" t="s">
        <v>10508</v>
      </c>
      <c r="E818" t="s">
        <v>10508</v>
      </c>
      <c r="F818" t="s">
        <v>10507</v>
      </c>
      <c r="G818" t="s">
        <v>10507</v>
      </c>
    </row>
    <row r="819" spans="1:7">
      <c r="A819">
        <v>48675930</v>
      </c>
      <c r="B819" t="s">
        <v>17215</v>
      </c>
      <c r="C819" t="s">
        <v>10507</v>
      </c>
      <c r="D819" t="s">
        <v>10508</v>
      </c>
      <c r="E819" t="s">
        <v>10508</v>
      </c>
      <c r="F819" t="s">
        <v>10507</v>
      </c>
      <c r="G819" t="s">
        <v>10507</v>
      </c>
    </row>
    <row r="820" spans="1:7">
      <c r="A820">
        <v>48675932</v>
      </c>
      <c r="B820" t="s">
        <v>17216</v>
      </c>
      <c r="C820" t="s">
        <v>10507</v>
      </c>
      <c r="D820" t="s">
        <v>10508</v>
      </c>
      <c r="E820" t="s">
        <v>10508</v>
      </c>
      <c r="F820" t="s">
        <v>10507</v>
      </c>
      <c r="G820" t="s">
        <v>10507</v>
      </c>
    </row>
    <row r="821" spans="1:7">
      <c r="A821">
        <v>48676110</v>
      </c>
      <c r="B821" t="s">
        <v>17217</v>
      </c>
      <c r="C821" t="s">
        <v>10507</v>
      </c>
      <c r="D821" t="s">
        <v>10508</v>
      </c>
      <c r="E821" t="s">
        <v>10508</v>
      </c>
      <c r="F821" t="s">
        <v>10507</v>
      </c>
      <c r="G821" t="s">
        <v>10507</v>
      </c>
    </row>
    <row r="822" spans="1:7">
      <c r="A822">
        <v>48676112</v>
      </c>
      <c r="B822" t="s">
        <v>17218</v>
      </c>
      <c r="C822" t="s">
        <v>10507</v>
      </c>
      <c r="D822" t="s">
        <v>10508</v>
      </c>
      <c r="E822" t="s">
        <v>10508</v>
      </c>
      <c r="F822" t="s">
        <v>10507</v>
      </c>
      <c r="G822" t="s">
        <v>10507</v>
      </c>
    </row>
    <row r="823" spans="1:7">
      <c r="A823">
        <v>48676114</v>
      </c>
      <c r="B823" t="s">
        <v>17219</v>
      </c>
      <c r="C823" t="s">
        <v>10507</v>
      </c>
      <c r="D823" t="s">
        <v>10508</v>
      </c>
      <c r="E823" t="s">
        <v>10508</v>
      </c>
      <c r="F823" t="s">
        <v>10507</v>
      </c>
      <c r="G823" t="s">
        <v>10507</v>
      </c>
    </row>
    <row r="824" spans="1:7">
      <c r="A824">
        <v>48676116</v>
      </c>
      <c r="B824" t="s">
        <v>17220</v>
      </c>
      <c r="C824" t="s">
        <v>10507</v>
      </c>
      <c r="D824" t="s">
        <v>10508</v>
      </c>
      <c r="E824" t="s">
        <v>10508</v>
      </c>
      <c r="F824" t="s">
        <v>10507</v>
      </c>
      <c r="G824" t="s">
        <v>10507</v>
      </c>
    </row>
    <row r="825" spans="1:7">
      <c r="A825">
        <v>48676118</v>
      </c>
      <c r="B825" t="s">
        <v>17221</v>
      </c>
      <c r="C825" t="s">
        <v>10507</v>
      </c>
      <c r="D825" t="s">
        <v>10508</v>
      </c>
      <c r="E825" t="s">
        <v>10508</v>
      </c>
      <c r="F825" t="s">
        <v>10507</v>
      </c>
      <c r="G825" t="s">
        <v>10507</v>
      </c>
    </row>
    <row r="826" spans="1:7">
      <c r="A826">
        <v>48676120</v>
      </c>
      <c r="B826" t="s">
        <v>17222</v>
      </c>
      <c r="C826" t="s">
        <v>10507</v>
      </c>
      <c r="D826" t="s">
        <v>10508</v>
      </c>
      <c r="E826" t="s">
        <v>10508</v>
      </c>
      <c r="F826" t="s">
        <v>10507</v>
      </c>
      <c r="G826" t="s">
        <v>10507</v>
      </c>
    </row>
    <row r="827" spans="1:7">
      <c r="A827">
        <v>48676302</v>
      </c>
      <c r="B827" t="s">
        <v>17223</v>
      </c>
      <c r="C827" t="s">
        <v>10507</v>
      </c>
      <c r="D827" t="s">
        <v>10508</v>
      </c>
      <c r="E827" t="s">
        <v>10508</v>
      </c>
      <c r="F827" t="s">
        <v>10507</v>
      </c>
      <c r="G827" t="s">
        <v>10507</v>
      </c>
    </row>
    <row r="828" spans="1:7">
      <c r="A828">
        <v>48676304</v>
      </c>
      <c r="B828" t="s">
        <v>17224</v>
      </c>
      <c r="C828" t="s">
        <v>10507</v>
      </c>
      <c r="D828" t="s">
        <v>10508</v>
      </c>
      <c r="E828" t="s">
        <v>10508</v>
      </c>
      <c r="F828" t="s">
        <v>10507</v>
      </c>
      <c r="G828" t="s">
        <v>10507</v>
      </c>
    </row>
    <row r="829" spans="1:7">
      <c r="A829">
        <v>48676306</v>
      </c>
      <c r="B829" t="s">
        <v>17225</v>
      </c>
      <c r="C829" t="s">
        <v>10507</v>
      </c>
      <c r="D829" t="s">
        <v>10508</v>
      </c>
      <c r="E829" t="s">
        <v>10508</v>
      </c>
      <c r="F829" t="s">
        <v>10507</v>
      </c>
      <c r="G829" t="s">
        <v>10507</v>
      </c>
    </row>
    <row r="830" spans="1:7">
      <c r="A830">
        <v>48676308</v>
      </c>
      <c r="B830" t="s">
        <v>17226</v>
      </c>
      <c r="C830" t="s">
        <v>10507</v>
      </c>
      <c r="D830" t="s">
        <v>10508</v>
      </c>
      <c r="E830" t="s">
        <v>10508</v>
      </c>
      <c r="F830" t="s">
        <v>10507</v>
      </c>
      <c r="G830" t="s">
        <v>10507</v>
      </c>
    </row>
    <row r="831" spans="1:7">
      <c r="A831">
        <v>48676310</v>
      </c>
      <c r="B831" t="s">
        <v>17227</v>
      </c>
      <c r="C831" t="s">
        <v>10507</v>
      </c>
      <c r="D831" t="s">
        <v>10508</v>
      </c>
      <c r="E831" t="s">
        <v>10508</v>
      </c>
      <c r="F831" t="s">
        <v>10507</v>
      </c>
      <c r="G831" t="s">
        <v>10507</v>
      </c>
    </row>
    <row r="832" spans="1:7">
      <c r="A832">
        <v>48676312</v>
      </c>
      <c r="B832" t="s">
        <v>17228</v>
      </c>
      <c r="C832" t="s">
        <v>10507</v>
      </c>
      <c r="D832" t="s">
        <v>10508</v>
      </c>
      <c r="E832" t="s">
        <v>10508</v>
      </c>
      <c r="F832" t="s">
        <v>10507</v>
      </c>
      <c r="G832" t="s">
        <v>10507</v>
      </c>
    </row>
    <row r="833" spans="1:7">
      <c r="A833">
        <v>48676494</v>
      </c>
      <c r="B833" t="s">
        <v>17229</v>
      </c>
      <c r="C833" t="s">
        <v>10507</v>
      </c>
      <c r="D833" t="s">
        <v>10508</v>
      </c>
      <c r="E833" t="s">
        <v>10508</v>
      </c>
      <c r="F833" t="s">
        <v>10507</v>
      </c>
      <c r="G833" t="s">
        <v>10507</v>
      </c>
    </row>
    <row r="834" spans="1:7">
      <c r="A834">
        <v>48676496</v>
      </c>
      <c r="B834" t="s">
        <v>17230</v>
      </c>
      <c r="C834" t="s">
        <v>10507</v>
      </c>
      <c r="D834" t="s">
        <v>10508</v>
      </c>
      <c r="E834" t="s">
        <v>10508</v>
      </c>
      <c r="F834" t="s">
        <v>10507</v>
      </c>
      <c r="G834" t="s">
        <v>10507</v>
      </c>
    </row>
    <row r="835" spans="1:7">
      <c r="A835">
        <v>48676498</v>
      </c>
      <c r="B835" t="s">
        <v>17231</v>
      </c>
      <c r="C835" t="s">
        <v>10507</v>
      </c>
      <c r="D835" t="s">
        <v>10508</v>
      </c>
      <c r="E835" t="s">
        <v>10508</v>
      </c>
      <c r="F835" t="s">
        <v>10507</v>
      </c>
      <c r="G835" t="s">
        <v>10507</v>
      </c>
    </row>
    <row r="836" spans="1:7">
      <c r="A836">
        <v>48676500</v>
      </c>
      <c r="B836" t="s">
        <v>17232</v>
      </c>
      <c r="C836" t="s">
        <v>10507</v>
      </c>
      <c r="D836" t="s">
        <v>10508</v>
      </c>
      <c r="E836" t="s">
        <v>10508</v>
      </c>
      <c r="F836" t="s">
        <v>10507</v>
      </c>
      <c r="G836" t="s">
        <v>10507</v>
      </c>
    </row>
    <row r="837" spans="1:7">
      <c r="A837">
        <v>48676502</v>
      </c>
      <c r="B837" t="s">
        <v>17233</v>
      </c>
      <c r="C837" t="s">
        <v>10507</v>
      </c>
      <c r="D837" t="s">
        <v>10508</v>
      </c>
      <c r="E837" t="s">
        <v>10508</v>
      </c>
      <c r="F837" t="s">
        <v>10507</v>
      </c>
      <c r="G837" t="s">
        <v>10507</v>
      </c>
    </row>
    <row r="838" spans="1:7">
      <c r="A838">
        <v>48676504</v>
      </c>
      <c r="B838" t="s">
        <v>17234</v>
      </c>
      <c r="C838" t="s">
        <v>10507</v>
      </c>
      <c r="D838" t="s">
        <v>10508</v>
      </c>
      <c r="E838" t="s">
        <v>10508</v>
      </c>
      <c r="F838" t="s">
        <v>10507</v>
      </c>
      <c r="G838" t="s">
        <v>10507</v>
      </c>
    </row>
    <row r="839" spans="1:7">
      <c r="A839">
        <v>48676676</v>
      </c>
      <c r="B839" t="s">
        <v>17235</v>
      </c>
      <c r="C839" t="s">
        <v>10507</v>
      </c>
      <c r="D839" t="s">
        <v>10508</v>
      </c>
      <c r="E839" t="s">
        <v>10508</v>
      </c>
      <c r="F839" t="s">
        <v>10507</v>
      </c>
      <c r="G839" t="s">
        <v>10507</v>
      </c>
    </row>
    <row r="840" spans="1:7">
      <c r="A840">
        <v>48676678</v>
      </c>
      <c r="B840" t="s">
        <v>17236</v>
      </c>
      <c r="C840" t="s">
        <v>10507</v>
      </c>
      <c r="D840" t="s">
        <v>10508</v>
      </c>
      <c r="E840" t="s">
        <v>10508</v>
      </c>
      <c r="F840" t="s">
        <v>10507</v>
      </c>
      <c r="G840" t="s">
        <v>10507</v>
      </c>
    </row>
    <row r="841" spans="1:7">
      <c r="A841">
        <v>48676680</v>
      </c>
      <c r="B841" t="s">
        <v>17237</v>
      </c>
      <c r="C841" t="s">
        <v>10507</v>
      </c>
      <c r="D841" t="s">
        <v>10508</v>
      </c>
      <c r="E841" t="s">
        <v>10508</v>
      </c>
      <c r="F841" t="s">
        <v>10507</v>
      </c>
      <c r="G841" t="s">
        <v>10507</v>
      </c>
    </row>
    <row r="842" spans="1:7">
      <c r="A842">
        <v>48676682</v>
      </c>
      <c r="B842" t="s">
        <v>17238</v>
      </c>
      <c r="C842" t="s">
        <v>10507</v>
      </c>
      <c r="D842" t="s">
        <v>10508</v>
      </c>
      <c r="E842" t="s">
        <v>10508</v>
      </c>
      <c r="F842" t="s">
        <v>10507</v>
      </c>
      <c r="G842" t="s">
        <v>10507</v>
      </c>
    </row>
    <row r="843" spans="1:7">
      <c r="A843">
        <v>48676684</v>
      </c>
      <c r="B843" t="s">
        <v>17239</v>
      </c>
      <c r="C843" t="s">
        <v>10507</v>
      </c>
      <c r="D843" t="s">
        <v>10508</v>
      </c>
      <c r="E843" t="s">
        <v>10508</v>
      </c>
      <c r="F843" t="s">
        <v>10507</v>
      </c>
      <c r="G843" t="s">
        <v>10507</v>
      </c>
    </row>
    <row r="844" spans="1:7">
      <c r="A844">
        <v>48676686</v>
      </c>
      <c r="B844" t="s">
        <v>17240</v>
      </c>
      <c r="C844" t="s">
        <v>10507</v>
      </c>
      <c r="D844" t="s">
        <v>10508</v>
      </c>
      <c r="E844" t="s">
        <v>10508</v>
      </c>
      <c r="F844" t="s">
        <v>10507</v>
      </c>
      <c r="G844" t="s">
        <v>10507</v>
      </c>
    </row>
    <row r="845" spans="1:7">
      <c r="A845">
        <v>48672912</v>
      </c>
      <c r="B845" t="s">
        <v>17241</v>
      </c>
      <c r="C845" t="s">
        <v>10507</v>
      </c>
      <c r="D845" t="s">
        <v>10508</v>
      </c>
      <c r="E845" t="s">
        <v>10508</v>
      </c>
      <c r="F845" t="s">
        <v>10507</v>
      </c>
      <c r="G845" t="s">
        <v>10507</v>
      </c>
    </row>
    <row r="846" spans="1:7">
      <c r="A846">
        <v>48672914</v>
      </c>
      <c r="B846" t="s">
        <v>17242</v>
      </c>
      <c r="C846" t="s">
        <v>10507</v>
      </c>
      <c r="D846" t="s">
        <v>10508</v>
      </c>
      <c r="E846" t="s">
        <v>10508</v>
      </c>
      <c r="F846" t="s">
        <v>10507</v>
      </c>
      <c r="G846" t="s">
        <v>10507</v>
      </c>
    </row>
    <row r="847" spans="1:7">
      <c r="A847">
        <v>48672916</v>
      </c>
      <c r="B847" t="s">
        <v>17243</v>
      </c>
      <c r="C847" t="s">
        <v>10507</v>
      </c>
      <c r="D847" t="s">
        <v>10508</v>
      </c>
      <c r="E847" t="s">
        <v>10508</v>
      </c>
      <c r="F847" t="s">
        <v>10507</v>
      </c>
      <c r="G847" t="s">
        <v>10507</v>
      </c>
    </row>
    <row r="848" spans="1:7">
      <c r="A848">
        <v>48672918</v>
      </c>
      <c r="B848" t="s">
        <v>17244</v>
      </c>
      <c r="C848" t="s">
        <v>10507</v>
      </c>
      <c r="D848" t="s">
        <v>10508</v>
      </c>
      <c r="E848" t="s">
        <v>10508</v>
      </c>
      <c r="F848" t="s">
        <v>10507</v>
      </c>
      <c r="G848" t="s">
        <v>10507</v>
      </c>
    </row>
    <row r="849" spans="1:7">
      <c r="A849">
        <v>48672920</v>
      </c>
      <c r="B849" t="s">
        <v>17245</v>
      </c>
      <c r="C849" t="s">
        <v>10507</v>
      </c>
      <c r="D849" t="s">
        <v>10508</v>
      </c>
      <c r="E849" t="s">
        <v>10508</v>
      </c>
      <c r="F849" t="s">
        <v>10507</v>
      </c>
      <c r="G849" t="s">
        <v>10507</v>
      </c>
    </row>
    <row r="850" spans="1:7">
      <c r="A850">
        <v>48672922</v>
      </c>
      <c r="B850" t="s">
        <v>17246</v>
      </c>
      <c r="C850" t="s">
        <v>10507</v>
      </c>
      <c r="D850" t="s">
        <v>10508</v>
      </c>
      <c r="E850" t="s">
        <v>10508</v>
      </c>
      <c r="F850" t="s">
        <v>10507</v>
      </c>
      <c r="G850" t="s">
        <v>10507</v>
      </c>
    </row>
    <row r="851" spans="1:7">
      <c r="A851">
        <v>48673104</v>
      </c>
      <c r="B851" t="s">
        <v>17247</v>
      </c>
      <c r="C851" t="s">
        <v>10507</v>
      </c>
      <c r="D851" t="s">
        <v>10508</v>
      </c>
      <c r="E851" t="s">
        <v>10508</v>
      </c>
      <c r="F851" t="s">
        <v>10507</v>
      </c>
      <c r="G851" t="s">
        <v>10507</v>
      </c>
    </row>
    <row r="852" spans="1:7">
      <c r="A852">
        <v>48673106</v>
      </c>
      <c r="B852" t="s">
        <v>17248</v>
      </c>
      <c r="C852" t="s">
        <v>10507</v>
      </c>
      <c r="D852" t="s">
        <v>10508</v>
      </c>
      <c r="E852" t="s">
        <v>10508</v>
      </c>
      <c r="F852" t="s">
        <v>10507</v>
      </c>
      <c r="G852" t="s">
        <v>10507</v>
      </c>
    </row>
    <row r="853" spans="1:7">
      <c r="A853">
        <v>48673108</v>
      </c>
      <c r="B853" t="s">
        <v>17249</v>
      </c>
      <c r="C853" t="s">
        <v>10507</v>
      </c>
      <c r="D853" t="s">
        <v>10508</v>
      </c>
      <c r="E853" t="s">
        <v>10508</v>
      </c>
      <c r="F853" t="s">
        <v>10507</v>
      </c>
      <c r="G853" t="s">
        <v>10507</v>
      </c>
    </row>
    <row r="854" spans="1:7">
      <c r="A854">
        <v>48673110</v>
      </c>
      <c r="B854" t="s">
        <v>17250</v>
      </c>
      <c r="C854" t="s">
        <v>10507</v>
      </c>
      <c r="D854" t="s">
        <v>10508</v>
      </c>
      <c r="E854" t="s">
        <v>10508</v>
      </c>
      <c r="F854" t="s">
        <v>10507</v>
      </c>
      <c r="G854" t="s">
        <v>10507</v>
      </c>
    </row>
    <row r="855" spans="1:7">
      <c r="A855">
        <v>48673112</v>
      </c>
      <c r="B855" t="s">
        <v>17251</v>
      </c>
      <c r="C855" t="s">
        <v>10507</v>
      </c>
      <c r="D855" t="s">
        <v>10508</v>
      </c>
      <c r="E855" t="s">
        <v>10508</v>
      </c>
      <c r="F855" t="s">
        <v>10507</v>
      </c>
      <c r="G855" t="s">
        <v>10507</v>
      </c>
    </row>
    <row r="856" spans="1:7">
      <c r="A856">
        <v>48673114</v>
      </c>
      <c r="B856" t="s">
        <v>17252</v>
      </c>
      <c r="C856" t="s">
        <v>10507</v>
      </c>
      <c r="D856" t="s">
        <v>10508</v>
      </c>
      <c r="E856" t="s">
        <v>10508</v>
      </c>
      <c r="F856" t="s">
        <v>10507</v>
      </c>
      <c r="G856" t="s">
        <v>10507</v>
      </c>
    </row>
    <row r="857" spans="1:7">
      <c r="A857">
        <v>48673296</v>
      </c>
      <c r="B857" t="s">
        <v>17253</v>
      </c>
      <c r="C857" t="s">
        <v>10507</v>
      </c>
      <c r="D857" t="s">
        <v>10508</v>
      </c>
      <c r="E857" t="s">
        <v>10508</v>
      </c>
      <c r="F857" t="s">
        <v>10507</v>
      </c>
      <c r="G857" t="s">
        <v>10507</v>
      </c>
    </row>
    <row r="858" spans="1:7">
      <c r="A858">
        <v>48673298</v>
      </c>
      <c r="B858" t="s">
        <v>17254</v>
      </c>
      <c r="C858" t="s">
        <v>10507</v>
      </c>
      <c r="D858" t="s">
        <v>10508</v>
      </c>
      <c r="E858" t="s">
        <v>10508</v>
      </c>
      <c r="F858" t="s">
        <v>10507</v>
      </c>
      <c r="G858" t="s">
        <v>10507</v>
      </c>
    </row>
    <row r="859" spans="1:7">
      <c r="A859">
        <v>48673300</v>
      </c>
      <c r="B859" t="s">
        <v>17255</v>
      </c>
      <c r="C859" t="s">
        <v>10507</v>
      </c>
      <c r="D859" t="s">
        <v>10508</v>
      </c>
      <c r="E859" t="s">
        <v>10508</v>
      </c>
      <c r="F859" t="s">
        <v>10507</v>
      </c>
      <c r="G859" t="s">
        <v>10507</v>
      </c>
    </row>
    <row r="860" spans="1:7">
      <c r="A860">
        <v>48673302</v>
      </c>
      <c r="B860" t="s">
        <v>17256</v>
      </c>
      <c r="C860" t="s">
        <v>10507</v>
      </c>
      <c r="D860" t="s">
        <v>10508</v>
      </c>
      <c r="E860" t="s">
        <v>10508</v>
      </c>
      <c r="F860" t="s">
        <v>10507</v>
      </c>
      <c r="G860" t="s">
        <v>10507</v>
      </c>
    </row>
    <row r="861" spans="1:7">
      <c r="A861">
        <v>48673304</v>
      </c>
      <c r="B861" t="s">
        <v>17257</v>
      </c>
      <c r="C861" t="s">
        <v>10507</v>
      </c>
      <c r="D861" t="s">
        <v>10508</v>
      </c>
      <c r="E861" t="s">
        <v>10508</v>
      </c>
      <c r="F861" t="s">
        <v>10507</v>
      </c>
      <c r="G861" t="s">
        <v>10507</v>
      </c>
    </row>
    <row r="862" spans="1:7">
      <c r="A862">
        <v>48673306</v>
      </c>
      <c r="B862" t="s">
        <v>17258</v>
      </c>
      <c r="C862" t="s">
        <v>10507</v>
      </c>
      <c r="D862" t="s">
        <v>10508</v>
      </c>
      <c r="E862" t="s">
        <v>10508</v>
      </c>
      <c r="F862" t="s">
        <v>10507</v>
      </c>
      <c r="G862" t="s">
        <v>10507</v>
      </c>
    </row>
    <row r="863" spans="1:7">
      <c r="A863">
        <v>48673486</v>
      </c>
      <c r="B863" t="s">
        <v>17259</v>
      </c>
      <c r="C863" t="s">
        <v>10507</v>
      </c>
      <c r="D863" t="s">
        <v>10508</v>
      </c>
      <c r="E863" t="s">
        <v>10508</v>
      </c>
      <c r="F863" t="s">
        <v>10507</v>
      </c>
      <c r="G863" t="s">
        <v>10507</v>
      </c>
    </row>
    <row r="864" spans="1:7">
      <c r="A864">
        <v>48673488</v>
      </c>
      <c r="B864" t="s">
        <v>17260</v>
      </c>
      <c r="C864" t="s">
        <v>10507</v>
      </c>
      <c r="D864" t="s">
        <v>10508</v>
      </c>
      <c r="E864" t="s">
        <v>10508</v>
      </c>
      <c r="F864" t="s">
        <v>10507</v>
      </c>
      <c r="G864" t="s">
        <v>10507</v>
      </c>
    </row>
    <row r="865" spans="1:7">
      <c r="A865">
        <v>48673490</v>
      </c>
      <c r="B865" t="s">
        <v>17261</v>
      </c>
      <c r="C865" t="s">
        <v>10507</v>
      </c>
      <c r="D865" t="s">
        <v>10508</v>
      </c>
      <c r="E865" t="s">
        <v>10508</v>
      </c>
      <c r="F865" t="s">
        <v>10507</v>
      </c>
      <c r="G865" t="s">
        <v>10507</v>
      </c>
    </row>
    <row r="866" spans="1:7">
      <c r="A866">
        <v>48673492</v>
      </c>
      <c r="B866" t="s">
        <v>17262</v>
      </c>
      <c r="C866" t="s">
        <v>10507</v>
      </c>
      <c r="D866" t="s">
        <v>10508</v>
      </c>
      <c r="E866" t="s">
        <v>10508</v>
      </c>
      <c r="F866" t="s">
        <v>10507</v>
      </c>
      <c r="G866" t="s">
        <v>10507</v>
      </c>
    </row>
    <row r="867" spans="1:7">
      <c r="A867">
        <v>48673494</v>
      </c>
      <c r="B867" t="s">
        <v>17263</v>
      </c>
      <c r="C867" t="s">
        <v>10507</v>
      </c>
      <c r="D867" t="s">
        <v>10508</v>
      </c>
      <c r="E867" t="s">
        <v>10508</v>
      </c>
      <c r="F867" t="s">
        <v>10507</v>
      </c>
      <c r="G867" t="s">
        <v>10507</v>
      </c>
    </row>
    <row r="868" spans="1:7">
      <c r="A868">
        <v>48673666</v>
      </c>
      <c r="B868" t="s">
        <v>17264</v>
      </c>
      <c r="C868" t="s">
        <v>10507</v>
      </c>
      <c r="D868" t="s">
        <v>10508</v>
      </c>
      <c r="E868" t="s">
        <v>10508</v>
      </c>
      <c r="F868" t="s">
        <v>10507</v>
      </c>
      <c r="G868" t="s">
        <v>10507</v>
      </c>
    </row>
    <row r="869" spans="1:7">
      <c r="A869">
        <v>48673668</v>
      </c>
      <c r="B869" t="s">
        <v>17265</v>
      </c>
      <c r="C869" t="s">
        <v>10507</v>
      </c>
      <c r="D869" t="s">
        <v>10508</v>
      </c>
      <c r="E869" t="s">
        <v>10508</v>
      </c>
      <c r="F869" t="s">
        <v>10507</v>
      </c>
      <c r="G869" t="s">
        <v>10507</v>
      </c>
    </row>
    <row r="870" spans="1:7">
      <c r="A870">
        <v>48673670</v>
      </c>
      <c r="B870" t="s">
        <v>17266</v>
      </c>
      <c r="C870" t="s">
        <v>10507</v>
      </c>
      <c r="D870" t="s">
        <v>10508</v>
      </c>
      <c r="E870" t="s">
        <v>10508</v>
      </c>
      <c r="F870" t="s">
        <v>10507</v>
      </c>
      <c r="G870" t="s">
        <v>10507</v>
      </c>
    </row>
    <row r="871" spans="1:7">
      <c r="A871">
        <v>48673672</v>
      </c>
      <c r="B871" t="s">
        <v>17267</v>
      </c>
      <c r="C871" t="s">
        <v>10507</v>
      </c>
      <c r="D871" t="s">
        <v>10508</v>
      </c>
      <c r="E871" t="s">
        <v>10508</v>
      </c>
      <c r="F871" t="s">
        <v>10507</v>
      </c>
      <c r="G871" t="s">
        <v>10507</v>
      </c>
    </row>
    <row r="872" spans="1:7">
      <c r="A872">
        <v>48673674</v>
      </c>
      <c r="B872" t="s">
        <v>17268</v>
      </c>
      <c r="C872" t="s">
        <v>10507</v>
      </c>
      <c r="D872" t="s">
        <v>10508</v>
      </c>
      <c r="E872" t="s">
        <v>10508</v>
      </c>
      <c r="F872" t="s">
        <v>10507</v>
      </c>
      <c r="G872" t="s">
        <v>10507</v>
      </c>
    </row>
    <row r="873" spans="1:7">
      <c r="A873">
        <v>48673676</v>
      </c>
      <c r="B873" t="s">
        <v>17269</v>
      </c>
      <c r="C873" t="s">
        <v>10507</v>
      </c>
      <c r="D873" t="s">
        <v>10508</v>
      </c>
      <c r="E873" t="s">
        <v>10508</v>
      </c>
      <c r="F873" t="s">
        <v>10507</v>
      </c>
      <c r="G873" t="s">
        <v>10507</v>
      </c>
    </row>
    <row r="874" spans="1:7">
      <c r="A874">
        <v>48673702</v>
      </c>
      <c r="B874" t="s">
        <v>17270</v>
      </c>
      <c r="C874" t="s">
        <v>10507</v>
      </c>
      <c r="D874" t="s">
        <v>10508</v>
      </c>
      <c r="E874" t="s">
        <v>10508</v>
      </c>
      <c r="F874" t="s">
        <v>10507</v>
      </c>
      <c r="G874" t="s">
        <v>10507</v>
      </c>
    </row>
    <row r="875" spans="1:7">
      <c r="A875">
        <v>48673882</v>
      </c>
      <c r="B875" t="s">
        <v>17271</v>
      </c>
      <c r="C875" t="s">
        <v>10507</v>
      </c>
      <c r="D875" t="s">
        <v>10508</v>
      </c>
      <c r="E875" t="s">
        <v>10508</v>
      </c>
      <c r="F875" t="s">
        <v>10507</v>
      </c>
      <c r="G875" t="s">
        <v>10507</v>
      </c>
    </row>
    <row r="876" spans="1:7">
      <c r="A876">
        <v>48673884</v>
      </c>
      <c r="B876" t="s">
        <v>17272</v>
      </c>
      <c r="C876" t="s">
        <v>10507</v>
      </c>
      <c r="D876" t="s">
        <v>10508</v>
      </c>
      <c r="E876" t="s">
        <v>10508</v>
      </c>
      <c r="F876" t="s">
        <v>10507</v>
      </c>
      <c r="G876" t="s">
        <v>10507</v>
      </c>
    </row>
    <row r="877" spans="1:7">
      <c r="A877">
        <v>48673886</v>
      </c>
      <c r="B877" t="s">
        <v>17273</v>
      </c>
      <c r="C877" t="s">
        <v>10507</v>
      </c>
      <c r="D877" t="s">
        <v>10508</v>
      </c>
      <c r="E877" t="s">
        <v>10508</v>
      </c>
      <c r="F877" t="s">
        <v>10507</v>
      </c>
      <c r="G877" t="s">
        <v>10507</v>
      </c>
    </row>
    <row r="878" spans="1:7">
      <c r="A878">
        <v>48673888</v>
      </c>
      <c r="B878" t="s">
        <v>17274</v>
      </c>
      <c r="C878" t="s">
        <v>10507</v>
      </c>
      <c r="D878" t="s">
        <v>10508</v>
      </c>
      <c r="E878" t="s">
        <v>10508</v>
      </c>
      <c r="F878" t="s">
        <v>10507</v>
      </c>
      <c r="G878" t="s">
        <v>10507</v>
      </c>
    </row>
    <row r="879" spans="1:7">
      <c r="A879">
        <v>48673890</v>
      </c>
      <c r="B879" t="s">
        <v>17275</v>
      </c>
      <c r="C879" t="s">
        <v>10507</v>
      </c>
      <c r="D879" t="s">
        <v>10508</v>
      </c>
      <c r="E879" t="s">
        <v>10508</v>
      </c>
      <c r="F879" t="s">
        <v>10507</v>
      </c>
      <c r="G879" t="s">
        <v>10507</v>
      </c>
    </row>
    <row r="880" spans="1:7">
      <c r="A880">
        <v>48673892</v>
      </c>
      <c r="B880" t="s">
        <v>17276</v>
      </c>
      <c r="C880" t="s">
        <v>10507</v>
      </c>
      <c r="D880" t="s">
        <v>10508</v>
      </c>
      <c r="E880" t="s">
        <v>10508</v>
      </c>
      <c r="F880" t="s">
        <v>10507</v>
      </c>
      <c r="G880" t="s">
        <v>10507</v>
      </c>
    </row>
    <row r="881" spans="1:7">
      <c r="A881">
        <v>48674074</v>
      </c>
      <c r="B881" t="s">
        <v>17277</v>
      </c>
      <c r="C881" t="s">
        <v>10507</v>
      </c>
      <c r="D881" t="s">
        <v>10508</v>
      </c>
      <c r="E881" t="s">
        <v>10508</v>
      </c>
      <c r="F881" t="s">
        <v>10507</v>
      </c>
      <c r="G881" t="s">
        <v>10507</v>
      </c>
    </row>
    <row r="882" spans="1:7">
      <c r="A882">
        <v>48674076</v>
      </c>
      <c r="B882" t="s">
        <v>17278</v>
      </c>
      <c r="C882" t="s">
        <v>10507</v>
      </c>
      <c r="D882" t="s">
        <v>10508</v>
      </c>
      <c r="E882" t="s">
        <v>10508</v>
      </c>
      <c r="F882" t="s">
        <v>10507</v>
      </c>
      <c r="G882" t="s">
        <v>10507</v>
      </c>
    </row>
    <row r="883" spans="1:7">
      <c r="A883">
        <v>48674078</v>
      </c>
      <c r="B883" t="s">
        <v>17279</v>
      </c>
      <c r="C883" t="s">
        <v>10507</v>
      </c>
      <c r="D883" t="s">
        <v>10508</v>
      </c>
      <c r="E883" t="s">
        <v>10508</v>
      </c>
      <c r="F883" t="s">
        <v>10507</v>
      </c>
      <c r="G883" t="s">
        <v>10507</v>
      </c>
    </row>
    <row r="884" spans="1:7">
      <c r="A884">
        <v>48674080</v>
      </c>
      <c r="B884" t="s">
        <v>17280</v>
      </c>
      <c r="C884" t="s">
        <v>10507</v>
      </c>
      <c r="D884" t="s">
        <v>10508</v>
      </c>
      <c r="E884" t="s">
        <v>10508</v>
      </c>
      <c r="F884" t="s">
        <v>10507</v>
      </c>
      <c r="G884" t="s">
        <v>10507</v>
      </c>
    </row>
    <row r="885" spans="1:7">
      <c r="A885">
        <v>48674082</v>
      </c>
      <c r="B885" t="s">
        <v>17281</v>
      </c>
      <c r="C885" t="s">
        <v>10507</v>
      </c>
      <c r="D885" t="s">
        <v>10508</v>
      </c>
      <c r="E885" t="s">
        <v>10508</v>
      </c>
      <c r="F885" t="s">
        <v>10507</v>
      </c>
      <c r="G885" t="s">
        <v>10507</v>
      </c>
    </row>
    <row r="886" spans="1:7">
      <c r="A886">
        <v>48674084</v>
      </c>
      <c r="B886" t="s">
        <v>17282</v>
      </c>
      <c r="C886" t="s">
        <v>10507</v>
      </c>
      <c r="D886" t="s">
        <v>10508</v>
      </c>
      <c r="E886" t="s">
        <v>10508</v>
      </c>
      <c r="F886" t="s">
        <v>10507</v>
      </c>
      <c r="G886" t="s">
        <v>10507</v>
      </c>
    </row>
    <row r="887" spans="1:7">
      <c r="A887">
        <v>48674418</v>
      </c>
      <c r="B887" t="s">
        <v>17283</v>
      </c>
      <c r="C887" t="s">
        <v>10507</v>
      </c>
      <c r="D887" t="s">
        <v>10508</v>
      </c>
      <c r="E887" t="s">
        <v>10508</v>
      </c>
      <c r="F887" t="s">
        <v>10507</v>
      </c>
      <c r="G887" t="s">
        <v>10507</v>
      </c>
    </row>
    <row r="888" spans="1:7">
      <c r="A888">
        <v>48674420</v>
      </c>
      <c r="B888" t="s">
        <v>17284</v>
      </c>
      <c r="C888" t="s">
        <v>10507</v>
      </c>
      <c r="D888" t="s">
        <v>10508</v>
      </c>
      <c r="E888" t="s">
        <v>10508</v>
      </c>
      <c r="F888" t="s">
        <v>10507</v>
      </c>
      <c r="G888" t="s">
        <v>10507</v>
      </c>
    </row>
    <row r="889" spans="1:7">
      <c r="A889">
        <v>48674422</v>
      </c>
      <c r="B889" t="s">
        <v>17285</v>
      </c>
      <c r="C889" t="s">
        <v>10507</v>
      </c>
      <c r="D889" t="s">
        <v>10508</v>
      </c>
      <c r="E889" t="s">
        <v>10508</v>
      </c>
      <c r="F889" t="s">
        <v>10507</v>
      </c>
      <c r="G889" t="s">
        <v>10507</v>
      </c>
    </row>
    <row r="890" spans="1:7">
      <c r="A890">
        <v>48674424</v>
      </c>
      <c r="B890" t="s">
        <v>17286</v>
      </c>
      <c r="C890" t="s">
        <v>10507</v>
      </c>
      <c r="D890" t="s">
        <v>10508</v>
      </c>
      <c r="E890" t="s">
        <v>10508</v>
      </c>
      <c r="F890" t="s">
        <v>10507</v>
      </c>
      <c r="G890" t="s">
        <v>10507</v>
      </c>
    </row>
    <row r="891" spans="1:7">
      <c r="A891">
        <v>48674426</v>
      </c>
      <c r="B891" t="s">
        <v>17287</v>
      </c>
      <c r="C891" t="s">
        <v>10507</v>
      </c>
      <c r="D891" t="s">
        <v>10508</v>
      </c>
      <c r="E891" t="s">
        <v>10508</v>
      </c>
      <c r="F891" t="s">
        <v>10507</v>
      </c>
      <c r="G891" t="s">
        <v>10507</v>
      </c>
    </row>
    <row r="892" spans="1:7">
      <c r="A892">
        <v>48674428</v>
      </c>
      <c r="B892" t="s">
        <v>17288</v>
      </c>
      <c r="C892" t="s">
        <v>10507</v>
      </c>
      <c r="D892" t="s">
        <v>10508</v>
      </c>
      <c r="E892" t="s">
        <v>10508</v>
      </c>
      <c r="F892" t="s">
        <v>10507</v>
      </c>
      <c r="G892" t="s">
        <v>10507</v>
      </c>
    </row>
    <row r="893" spans="1:7">
      <c r="A893">
        <v>48674610</v>
      </c>
      <c r="B893" t="s">
        <v>17289</v>
      </c>
      <c r="C893" t="s">
        <v>10507</v>
      </c>
      <c r="D893" t="s">
        <v>10508</v>
      </c>
      <c r="E893" t="s">
        <v>10508</v>
      </c>
      <c r="F893" t="s">
        <v>10507</v>
      </c>
      <c r="G893" t="s">
        <v>10507</v>
      </c>
    </row>
    <row r="894" spans="1:7">
      <c r="A894">
        <v>48674612</v>
      </c>
      <c r="B894" t="s">
        <v>17290</v>
      </c>
      <c r="C894" t="s">
        <v>10507</v>
      </c>
      <c r="D894" t="s">
        <v>10508</v>
      </c>
      <c r="E894" t="s">
        <v>10508</v>
      </c>
      <c r="F894" t="s">
        <v>10507</v>
      </c>
      <c r="G894" t="s">
        <v>10507</v>
      </c>
    </row>
    <row r="895" spans="1:7">
      <c r="A895">
        <v>48674614</v>
      </c>
      <c r="B895" t="s">
        <v>17291</v>
      </c>
      <c r="C895" t="s">
        <v>10507</v>
      </c>
      <c r="D895" t="s">
        <v>10508</v>
      </c>
      <c r="E895" t="s">
        <v>10508</v>
      </c>
      <c r="F895" t="s">
        <v>10507</v>
      </c>
      <c r="G895" t="s">
        <v>10507</v>
      </c>
    </row>
    <row r="896" spans="1:7">
      <c r="A896">
        <v>48674616</v>
      </c>
      <c r="B896" t="s">
        <v>17292</v>
      </c>
      <c r="C896" t="s">
        <v>10507</v>
      </c>
      <c r="D896" t="s">
        <v>10508</v>
      </c>
      <c r="E896" t="s">
        <v>10508</v>
      </c>
      <c r="F896" t="s">
        <v>10507</v>
      </c>
      <c r="G896" t="s">
        <v>10507</v>
      </c>
    </row>
    <row r="897" spans="1:7">
      <c r="A897">
        <v>48674618</v>
      </c>
      <c r="B897" t="s">
        <v>17293</v>
      </c>
      <c r="C897" t="s">
        <v>10507</v>
      </c>
      <c r="D897" t="s">
        <v>10508</v>
      </c>
      <c r="E897" t="s">
        <v>10508</v>
      </c>
      <c r="F897" t="s">
        <v>10507</v>
      </c>
      <c r="G897" t="s">
        <v>10507</v>
      </c>
    </row>
    <row r="898" spans="1:7">
      <c r="A898">
        <v>48674620</v>
      </c>
      <c r="B898" t="s">
        <v>17294</v>
      </c>
      <c r="C898" t="s">
        <v>10507</v>
      </c>
      <c r="D898" t="s">
        <v>10508</v>
      </c>
      <c r="E898" t="s">
        <v>10508</v>
      </c>
      <c r="F898" t="s">
        <v>10507</v>
      </c>
      <c r="G898" t="s">
        <v>10507</v>
      </c>
    </row>
    <row r="899" spans="1:7">
      <c r="A899">
        <v>48674802</v>
      </c>
      <c r="B899" t="s">
        <v>17295</v>
      </c>
      <c r="C899" t="s">
        <v>10507</v>
      </c>
      <c r="D899" t="s">
        <v>10508</v>
      </c>
      <c r="E899" t="s">
        <v>10508</v>
      </c>
      <c r="F899" t="s">
        <v>10507</v>
      </c>
      <c r="G899" t="s">
        <v>10507</v>
      </c>
    </row>
    <row r="900" spans="1:7">
      <c r="A900">
        <v>48674804</v>
      </c>
      <c r="B900" t="s">
        <v>17296</v>
      </c>
      <c r="C900" t="s">
        <v>10507</v>
      </c>
      <c r="D900" t="s">
        <v>10508</v>
      </c>
      <c r="E900" t="s">
        <v>10508</v>
      </c>
      <c r="F900" t="s">
        <v>10507</v>
      </c>
      <c r="G900" t="s">
        <v>10507</v>
      </c>
    </row>
    <row r="901" spans="1:7">
      <c r="A901">
        <v>48674806</v>
      </c>
      <c r="B901" t="s">
        <v>17297</v>
      </c>
      <c r="C901" t="s">
        <v>10507</v>
      </c>
      <c r="D901" t="s">
        <v>10508</v>
      </c>
      <c r="E901" t="s">
        <v>10508</v>
      </c>
      <c r="F901" t="s">
        <v>10507</v>
      </c>
      <c r="G901" t="s">
        <v>10507</v>
      </c>
    </row>
    <row r="902" spans="1:7">
      <c r="A902">
        <v>48674808</v>
      </c>
      <c r="B902" t="s">
        <v>17298</v>
      </c>
      <c r="C902" t="s">
        <v>10507</v>
      </c>
      <c r="D902" t="s">
        <v>10508</v>
      </c>
      <c r="E902" t="s">
        <v>10508</v>
      </c>
      <c r="F902" t="s">
        <v>10507</v>
      </c>
      <c r="G902" t="s">
        <v>10507</v>
      </c>
    </row>
    <row r="903" spans="1:7">
      <c r="A903">
        <v>48674810</v>
      </c>
      <c r="B903" t="s">
        <v>17299</v>
      </c>
      <c r="C903" t="s">
        <v>10507</v>
      </c>
      <c r="D903" t="s">
        <v>10508</v>
      </c>
      <c r="E903" t="s">
        <v>10508</v>
      </c>
      <c r="F903" t="s">
        <v>10507</v>
      </c>
      <c r="G903" t="s">
        <v>10507</v>
      </c>
    </row>
    <row r="904" spans="1:7">
      <c r="A904">
        <v>48674812</v>
      </c>
      <c r="B904" t="s">
        <v>17300</v>
      </c>
      <c r="C904" t="s">
        <v>10507</v>
      </c>
      <c r="D904" t="s">
        <v>10508</v>
      </c>
      <c r="E904" t="s">
        <v>10508</v>
      </c>
      <c r="F904" t="s">
        <v>10507</v>
      </c>
      <c r="G904" t="s">
        <v>10507</v>
      </c>
    </row>
    <row r="905" spans="1:7">
      <c r="A905">
        <v>48674994</v>
      </c>
      <c r="B905" t="s">
        <v>17301</v>
      </c>
      <c r="C905" t="s">
        <v>10507</v>
      </c>
      <c r="D905" t="s">
        <v>10508</v>
      </c>
      <c r="E905" t="s">
        <v>10508</v>
      </c>
      <c r="F905" t="s">
        <v>10507</v>
      </c>
      <c r="G905" t="s">
        <v>10507</v>
      </c>
    </row>
    <row r="906" spans="1:7">
      <c r="A906">
        <v>48674996</v>
      </c>
      <c r="B906" t="s">
        <v>17302</v>
      </c>
      <c r="C906" t="s">
        <v>10507</v>
      </c>
      <c r="D906" t="s">
        <v>10508</v>
      </c>
      <c r="E906" t="s">
        <v>10508</v>
      </c>
      <c r="F906" t="s">
        <v>10507</v>
      </c>
      <c r="G906" t="s">
        <v>10507</v>
      </c>
    </row>
    <row r="907" spans="1:7">
      <c r="A907">
        <v>48674998</v>
      </c>
      <c r="B907" t="s">
        <v>17303</v>
      </c>
      <c r="C907" t="s">
        <v>10507</v>
      </c>
      <c r="D907" t="s">
        <v>10508</v>
      </c>
      <c r="E907" t="s">
        <v>10508</v>
      </c>
      <c r="F907" t="s">
        <v>10507</v>
      </c>
      <c r="G907" t="s">
        <v>10507</v>
      </c>
    </row>
    <row r="908" spans="1:7">
      <c r="A908">
        <v>48675000</v>
      </c>
      <c r="B908" t="s">
        <v>17304</v>
      </c>
      <c r="C908" t="s">
        <v>10507</v>
      </c>
      <c r="D908" t="s">
        <v>10508</v>
      </c>
      <c r="E908" t="s">
        <v>10508</v>
      </c>
      <c r="F908" t="s">
        <v>10507</v>
      </c>
      <c r="G908" t="s">
        <v>10507</v>
      </c>
    </row>
    <row r="909" spans="1:7">
      <c r="A909">
        <v>48675002</v>
      </c>
      <c r="B909" t="s">
        <v>17305</v>
      </c>
      <c r="C909" t="s">
        <v>10507</v>
      </c>
      <c r="D909" t="s">
        <v>10508</v>
      </c>
      <c r="E909" t="s">
        <v>10508</v>
      </c>
      <c r="F909" t="s">
        <v>10507</v>
      </c>
      <c r="G909" t="s">
        <v>10507</v>
      </c>
    </row>
    <row r="910" spans="1:7">
      <c r="A910">
        <v>48675004</v>
      </c>
      <c r="B910" t="s">
        <v>17306</v>
      </c>
      <c r="C910" t="s">
        <v>10507</v>
      </c>
      <c r="D910" t="s">
        <v>10508</v>
      </c>
      <c r="E910" t="s">
        <v>10508</v>
      </c>
      <c r="F910" t="s">
        <v>10507</v>
      </c>
      <c r="G910" t="s">
        <v>10507</v>
      </c>
    </row>
    <row r="911" spans="1:7">
      <c r="A911">
        <v>48675172</v>
      </c>
      <c r="B911" t="s">
        <v>17307</v>
      </c>
      <c r="C911" t="s">
        <v>10507</v>
      </c>
      <c r="D911" t="s">
        <v>10508</v>
      </c>
      <c r="E911" t="s">
        <v>10508</v>
      </c>
      <c r="F911" t="s">
        <v>10507</v>
      </c>
      <c r="G911" t="s">
        <v>10507</v>
      </c>
    </row>
    <row r="912" spans="1:7">
      <c r="A912">
        <v>48675174</v>
      </c>
      <c r="B912" t="s">
        <v>17308</v>
      </c>
      <c r="C912" t="s">
        <v>10507</v>
      </c>
      <c r="D912" t="s">
        <v>10508</v>
      </c>
      <c r="E912" t="s">
        <v>10508</v>
      </c>
      <c r="F912" t="s">
        <v>10507</v>
      </c>
      <c r="G912" t="s">
        <v>10507</v>
      </c>
    </row>
    <row r="913" spans="1:7">
      <c r="A913">
        <v>48675176</v>
      </c>
      <c r="B913" t="s">
        <v>17309</v>
      </c>
      <c r="C913" t="s">
        <v>10507</v>
      </c>
      <c r="D913" t="s">
        <v>10508</v>
      </c>
      <c r="E913" t="s">
        <v>10508</v>
      </c>
      <c r="F913" t="s">
        <v>10507</v>
      </c>
      <c r="G913" t="s">
        <v>10507</v>
      </c>
    </row>
    <row r="914" spans="1:7">
      <c r="A914">
        <v>48675178</v>
      </c>
      <c r="B914" t="s">
        <v>17310</v>
      </c>
      <c r="C914" t="s">
        <v>10507</v>
      </c>
      <c r="D914" t="s">
        <v>10508</v>
      </c>
      <c r="E914" t="s">
        <v>10508</v>
      </c>
      <c r="F914" t="s">
        <v>10507</v>
      </c>
      <c r="G914" t="s">
        <v>10507</v>
      </c>
    </row>
    <row r="915" spans="1:7">
      <c r="A915">
        <v>48675180</v>
      </c>
      <c r="B915" t="s">
        <v>17311</v>
      </c>
      <c r="C915" t="s">
        <v>10507</v>
      </c>
      <c r="D915" t="s">
        <v>10508</v>
      </c>
      <c r="E915" t="s">
        <v>10508</v>
      </c>
      <c r="F915" t="s">
        <v>10507</v>
      </c>
      <c r="G915" t="s">
        <v>10507</v>
      </c>
    </row>
    <row r="916" spans="1:7">
      <c r="A916">
        <v>48675182</v>
      </c>
      <c r="B916" t="s">
        <v>17312</v>
      </c>
      <c r="C916" t="s">
        <v>10507</v>
      </c>
      <c r="D916" t="s">
        <v>10508</v>
      </c>
      <c r="E916" t="s">
        <v>10508</v>
      </c>
      <c r="F916" t="s">
        <v>10507</v>
      </c>
      <c r="G916" t="s">
        <v>10507</v>
      </c>
    </row>
    <row r="917" spans="1:7">
      <c r="A917">
        <v>48675364</v>
      </c>
      <c r="B917" t="s">
        <v>17313</v>
      </c>
      <c r="C917" t="s">
        <v>10507</v>
      </c>
      <c r="D917" t="s">
        <v>10508</v>
      </c>
      <c r="E917" t="s">
        <v>10508</v>
      </c>
      <c r="F917" t="s">
        <v>10507</v>
      </c>
      <c r="G917" t="s">
        <v>10507</v>
      </c>
    </row>
    <row r="918" spans="1:7">
      <c r="A918">
        <v>48675366</v>
      </c>
      <c r="B918" t="s">
        <v>17314</v>
      </c>
      <c r="C918" t="s">
        <v>10507</v>
      </c>
      <c r="D918" t="s">
        <v>10508</v>
      </c>
      <c r="E918" t="s">
        <v>10508</v>
      </c>
      <c r="F918" t="s">
        <v>10507</v>
      </c>
      <c r="G918" t="s">
        <v>10507</v>
      </c>
    </row>
    <row r="919" spans="1:7">
      <c r="A919">
        <v>48675368</v>
      </c>
      <c r="B919" t="s">
        <v>17315</v>
      </c>
      <c r="C919" t="s">
        <v>10507</v>
      </c>
      <c r="D919" t="s">
        <v>10508</v>
      </c>
      <c r="E919" t="s">
        <v>10508</v>
      </c>
      <c r="F919" t="s">
        <v>10507</v>
      </c>
      <c r="G919" t="s">
        <v>10507</v>
      </c>
    </row>
    <row r="920" spans="1:7">
      <c r="A920">
        <v>48675370</v>
      </c>
      <c r="B920" t="s">
        <v>17316</v>
      </c>
      <c r="C920" t="s">
        <v>10507</v>
      </c>
      <c r="D920" t="s">
        <v>10508</v>
      </c>
      <c r="E920" t="s">
        <v>10508</v>
      </c>
      <c r="F920" t="s">
        <v>10507</v>
      </c>
      <c r="G920" t="s">
        <v>10507</v>
      </c>
    </row>
    <row r="921" spans="1:7">
      <c r="A921">
        <v>48675550</v>
      </c>
      <c r="B921" t="s">
        <v>17317</v>
      </c>
      <c r="C921" t="s">
        <v>10507</v>
      </c>
      <c r="D921" t="s">
        <v>10508</v>
      </c>
      <c r="E921" t="s">
        <v>10508</v>
      </c>
      <c r="F921" t="s">
        <v>10507</v>
      </c>
      <c r="G921" t="s">
        <v>10507</v>
      </c>
    </row>
    <row r="922" spans="1:7">
      <c r="A922">
        <v>48675552</v>
      </c>
      <c r="B922" t="s">
        <v>17318</v>
      </c>
      <c r="C922" t="s">
        <v>10507</v>
      </c>
      <c r="D922" t="s">
        <v>10508</v>
      </c>
      <c r="E922" t="s">
        <v>10508</v>
      </c>
      <c r="F922" t="s">
        <v>10507</v>
      </c>
      <c r="G922" t="s">
        <v>10507</v>
      </c>
    </row>
    <row r="923" spans="1:7">
      <c r="A923">
        <v>48675554</v>
      </c>
      <c r="B923" t="s">
        <v>17319</v>
      </c>
      <c r="C923" t="s">
        <v>10507</v>
      </c>
      <c r="D923" t="s">
        <v>10508</v>
      </c>
      <c r="E923" t="s">
        <v>10508</v>
      </c>
      <c r="F923" t="s">
        <v>10507</v>
      </c>
      <c r="G923" t="s">
        <v>10507</v>
      </c>
    </row>
    <row r="924" spans="1:7">
      <c r="A924">
        <v>48675556</v>
      </c>
      <c r="B924" t="s">
        <v>17320</v>
      </c>
      <c r="C924" t="s">
        <v>10507</v>
      </c>
      <c r="D924" t="s">
        <v>10508</v>
      </c>
      <c r="E924" t="s">
        <v>10508</v>
      </c>
      <c r="F924" t="s">
        <v>10507</v>
      </c>
      <c r="G924" t="s">
        <v>10507</v>
      </c>
    </row>
    <row r="925" spans="1:7">
      <c r="A925">
        <v>48675558</v>
      </c>
      <c r="B925" t="s">
        <v>17321</v>
      </c>
      <c r="C925" t="s">
        <v>10507</v>
      </c>
      <c r="D925" t="s">
        <v>10508</v>
      </c>
      <c r="E925" t="s">
        <v>10508</v>
      </c>
      <c r="F925" t="s">
        <v>10507</v>
      </c>
      <c r="G925" t="s">
        <v>10507</v>
      </c>
    </row>
    <row r="926" spans="1:7">
      <c r="A926">
        <v>48675560</v>
      </c>
      <c r="B926" t="s">
        <v>17322</v>
      </c>
      <c r="C926" t="s">
        <v>10507</v>
      </c>
      <c r="D926" t="s">
        <v>10508</v>
      </c>
      <c r="E926" t="s">
        <v>10508</v>
      </c>
      <c r="F926" t="s">
        <v>10507</v>
      </c>
      <c r="G926" t="s">
        <v>10507</v>
      </c>
    </row>
    <row r="927" spans="1:7">
      <c r="A927">
        <v>48675742</v>
      </c>
      <c r="B927" t="s">
        <v>17323</v>
      </c>
      <c r="C927" t="s">
        <v>10507</v>
      </c>
      <c r="D927" t="s">
        <v>10508</v>
      </c>
      <c r="E927" t="s">
        <v>10508</v>
      </c>
      <c r="F927" t="s">
        <v>10507</v>
      </c>
      <c r="G927" t="s">
        <v>10507</v>
      </c>
    </row>
    <row r="928" spans="1:7">
      <c r="A928">
        <v>48675744</v>
      </c>
      <c r="B928" t="s">
        <v>17324</v>
      </c>
      <c r="C928" t="s">
        <v>10507</v>
      </c>
      <c r="D928" t="s">
        <v>10508</v>
      </c>
      <c r="E928" t="s">
        <v>10508</v>
      </c>
      <c r="F928" t="s">
        <v>10507</v>
      </c>
      <c r="G928" t="s">
        <v>10507</v>
      </c>
    </row>
    <row r="929" spans="1:7">
      <c r="A929">
        <v>48675746</v>
      </c>
      <c r="B929" t="s">
        <v>17325</v>
      </c>
      <c r="C929" t="s">
        <v>10507</v>
      </c>
      <c r="D929" t="s">
        <v>10508</v>
      </c>
      <c r="E929" t="s">
        <v>10508</v>
      </c>
      <c r="F929" t="s">
        <v>10507</v>
      </c>
      <c r="G929" t="s">
        <v>10507</v>
      </c>
    </row>
    <row r="930" spans="1:7">
      <c r="A930">
        <v>48675748</v>
      </c>
      <c r="B930" t="s">
        <v>17326</v>
      </c>
      <c r="C930" t="s">
        <v>10507</v>
      </c>
      <c r="D930" t="s">
        <v>10508</v>
      </c>
      <c r="E930" t="s">
        <v>10508</v>
      </c>
      <c r="F930" t="s">
        <v>10507</v>
      </c>
      <c r="G930" t="s">
        <v>10507</v>
      </c>
    </row>
    <row r="931" spans="1:7">
      <c r="A931">
        <v>48675750</v>
      </c>
      <c r="B931" t="s">
        <v>17327</v>
      </c>
      <c r="C931" t="s">
        <v>10507</v>
      </c>
      <c r="D931" t="s">
        <v>10508</v>
      </c>
      <c r="E931" t="s">
        <v>10508</v>
      </c>
      <c r="F931" t="s">
        <v>10507</v>
      </c>
      <c r="G931" t="s">
        <v>10507</v>
      </c>
    </row>
    <row r="932" spans="1:7">
      <c r="A932">
        <v>48675752</v>
      </c>
      <c r="B932" t="s">
        <v>17328</v>
      </c>
      <c r="C932" t="s">
        <v>10507</v>
      </c>
      <c r="D932" t="s">
        <v>10508</v>
      </c>
      <c r="E932" t="s">
        <v>10508</v>
      </c>
      <c r="F932" t="s">
        <v>10507</v>
      </c>
      <c r="G932" t="s">
        <v>10507</v>
      </c>
    </row>
    <row r="933" spans="1:7">
      <c r="A933">
        <v>48675934</v>
      </c>
      <c r="B933" t="s">
        <v>17329</v>
      </c>
      <c r="C933" t="s">
        <v>10507</v>
      </c>
      <c r="D933" t="s">
        <v>10508</v>
      </c>
      <c r="E933" t="s">
        <v>10508</v>
      </c>
      <c r="F933" t="s">
        <v>10507</v>
      </c>
      <c r="G933" t="s">
        <v>10507</v>
      </c>
    </row>
    <row r="934" spans="1:7">
      <c r="A934">
        <v>48675936</v>
      </c>
      <c r="B934" t="s">
        <v>17330</v>
      </c>
      <c r="C934" t="s">
        <v>10507</v>
      </c>
      <c r="D934" t="s">
        <v>10508</v>
      </c>
      <c r="E934" t="s">
        <v>10508</v>
      </c>
      <c r="F934" t="s">
        <v>10507</v>
      </c>
      <c r="G934" t="s">
        <v>10507</v>
      </c>
    </row>
    <row r="935" spans="1:7">
      <c r="A935">
        <v>48675938</v>
      </c>
      <c r="B935" t="s">
        <v>17331</v>
      </c>
      <c r="C935" t="s">
        <v>10507</v>
      </c>
      <c r="D935" t="s">
        <v>10508</v>
      </c>
      <c r="E935" t="s">
        <v>10508</v>
      </c>
      <c r="F935" t="s">
        <v>10507</v>
      </c>
      <c r="G935" t="s">
        <v>10507</v>
      </c>
    </row>
    <row r="936" spans="1:7">
      <c r="A936">
        <v>48675940</v>
      </c>
      <c r="B936" t="s">
        <v>17332</v>
      </c>
      <c r="C936" t="s">
        <v>10507</v>
      </c>
      <c r="D936" t="s">
        <v>10508</v>
      </c>
      <c r="E936" t="s">
        <v>10508</v>
      </c>
      <c r="F936" t="s">
        <v>10507</v>
      </c>
      <c r="G936" t="s">
        <v>10507</v>
      </c>
    </row>
    <row r="937" spans="1:7">
      <c r="A937">
        <v>48675942</v>
      </c>
      <c r="B937" t="s">
        <v>17333</v>
      </c>
      <c r="C937" t="s">
        <v>10507</v>
      </c>
      <c r="D937" t="s">
        <v>10508</v>
      </c>
      <c r="E937" t="s">
        <v>10508</v>
      </c>
      <c r="F937" t="s">
        <v>10507</v>
      </c>
      <c r="G937" t="s">
        <v>10507</v>
      </c>
    </row>
    <row r="938" spans="1:7">
      <c r="A938">
        <v>48675944</v>
      </c>
      <c r="B938" t="s">
        <v>17334</v>
      </c>
      <c r="C938" t="s">
        <v>10507</v>
      </c>
      <c r="D938" t="s">
        <v>10508</v>
      </c>
      <c r="E938" t="s">
        <v>10508</v>
      </c>
      <c r="F938" t="s">
        <v>10507</v>
      </c>
      <c r="G938" t="s">
        <v>10507</v>
      </c>
    </row>
    <row r="939" spans="1:7">
      <c r="A939">
        <v>48676122</v>
      </c>
      <c r="B939" t="s">
        <v>17335</v>
      </c>
      <c r="C939" t="s">
        <v>10507</v>
      </c>
      <c r="D939" t="s">
        <v>10508</v>
      </c>
      <c r="E939" t="s">
        <v>10508</v>
      </c>
      <c r="F939" t="s">
        <v>10507</v>
      </c>
      <c r="G939" t="s">
        <v>10507</v>
      </c>
    </row>
    <row r="940" spans="1:7">
      <c r="A940">
        <v>48676124</v>
      </c>
      <c r="B940" t="s">
        <v>17336</v>
      </c>
      <c r="C940" t="s">
        <v>10507</v>
      </c>
      <c r="D940" t="s">
        <v>10508</v>
      </c>
      <c r="E940" t="s">
        <v>10508</v>
      </c>
      <c r="F940" t="s">
        <v>10507</v>
      </c>
      <c r="G940" t="s">
        <v>10507</v>
      </c>
    </row>
    <row r="941" spans="1:7">
      <c r="A941">
        <v>48676126</v>
      </c>
      <c r="B941" t="s">
        <v>17337</v>
      </c>
      <c r="C941" t="s">
        <v>10507</v>
      </c>
      <c r="D941" t="s">
        <v>10508</v>
      </c>
      <c r="E941" t="s">
        <v>10508</v>
      </c>
      <c r="F941" t="s">
        <v>10507</v>
      </c>
      <c r="G941" t="s">
        <v>10507</v>
      </c>
    </row>
    <row r="942" spans="1:7">
      <c r="A942">
        <v>48676128</v>
      </c>
      <c r="B942" t="s">
        <v>17338</v>
      </c>
      <c r="C942" t="s">
        <v>10507</v>
      </c>
      <c r="D942" t="s">
        <v>10508</v>
      </c>
      <c r="E942" t="s">
        <v>10508</v>
      </c>
      <c r="F942" t="s">
        <v>10507</v>
      </c>
      <c r="G942" t="s">
        <v>10507</v>
      </c>
    </row>
    <row r="943" spans="1:7">
      <c r="A943">
        <v>48676130</v>
      </c>
      <c r="B943" t="s">
        <v>17339</v>
      </c>
      <c r="C943" t="s">
        <v>10507</v>
      </c>
      <c r="D943" t="s">
        <v>10508</v>
      </c>
      <c r="E943" t="s">
        <v>10508</v>
      </c>
      <c r="F943" t="s">
        <v>10507</v>
      </c>
      <c r="G943" t="s">
        <v>10507</v>
      </c>
    </row>
    <row r="944" spans="1:7">
      <c r="A944">
        <v>48676132</v>
      </c>
      <c r="B944" t="s">
        <v>17340</v>
      </c>
      <c r="C944" t="s">
        <v>10507</v>
      </c>
      <c r="D944" t="s">
        <v>10508</v>
      </c>
      <c r="E944" t="s">
        <v>10508</v>
      </c>
      <c r="F944" t="s">
        <v>10507</v>
      </c>
      <c r="G944" t="s">
        <v>10507</v>
      </c>
    </row>
    <row r="945" spans="1:7">
      <c r="A945">
        <v>48676314</v>
      </c>
      <c r="B945" t="s">
        <v>17341</v>
      </c>
      <c r="C945" t="s">
        <v>10507</v>
      </c>
      <c r="D945" t="s">
        <v>10508</v>
      </c>
      <c r="E945" t="s">
        <v>10508</v>
      </c>
      <c r="F945" t="s">
        <v>10507</v>
      </c>
      <c r="G945" t="s">
        <v>10507</v>
      </c>
    </row>
    <row r="946" spans="1:7">
      <c r="A946">
        <v>48676316</v>
      </c>
      <c r="B946" t="s">
        <v>17342</v>
      </c>
      <c r="C946" t="s">
        <v>10507</v>
      </c>
      <c r="D946" t="s">
        <v>10508</v>
      </c>
      <c r="E946" t="s">
        <v>10508</v>
      </c>
      <c r="F946" t="s">
        <v>10507</v>
      </c>
      <c r="G946" t="s">
        <v>10507</v>
      </c>
    </row>
    <row r="947" spans="1:7">
      <c r="A947">
        <v>48676318</v>
      </c>
      <c r="B947" t="s">
        <v>17343</v>
      </c>
      <c r="C947" t="s">
        <v>10507</v>
      </c>
      <c r="D947" t="s">
        <v>10508</v>
      </c>
      <c r="E947" t="s">
        <v>10508</v>
      </c>
      <c r="F947" t="s">
        <v>10507</v>
      </c>
      <c r="G947" t="s">
        <v>10507</v>
      </c>
    </row>
    <row r="948" spans="1:7">
      <c r="A948">
        <v>48676320</v>
      </c>
      <c r="B948" t="s">
        <v>17344</v>
      </c>
      <c r="C948" t="s">
        <v>10507</v>
      </c>
      <c r="D948" t="s">
        <v>10508</v>
      </c>
      <c r="E948" t="s">
        <v>10508</v>
      </c>
      <c r="F948" t="s">
        <v>10507</v>
      </c>
      <c r="G948" t="s">
        <v>10507</v>
      </c>
    </row>
    <row r="949" spans="1:7">
      <c r="A949">
        <v>48676322</v>
      </c>
      <c r="B949" t="s">
        <v>17345</v>
      </c>
      <c r="C949" t="s">
        <v>10507</v>
      </c>
      <c r="D949" t="s">
        <v>10508</v>
      </c>
      <c r="E949" t="s">
        <v>10508</v>
      </c>
      <c r="F949" t="s">
        <v>10507</v>
      </c>
      <c r="G949" t="s">
        <v>10507</v>
      </c>
    </row>
    <row r="950" spans="1:7">
      <c r="A950">
        <v>48676324</v>
      </c>
      <c r="B950" t="s">
        <v>17346</v>
      </c>
      <c r="C950" t="s">
        <v>10507</v>
      </c>
      <c r="D950" t="s">
        <v>10508</v>
      </c>
      <c r="E950" t="s">
        <v>10508</v>
      </c>
      <c r="F950" t="s">
        <v>10507</v>
      </c>
      <c r="G950" t="s">
        <v>10507</v>
      </c>
    </row>
    <row r="951" spans="1:7">
      <c r="A951">
        <v>48676506</v>
      </c>
      <c r="B951" t="s">
        <v>17347</v>
      </c>
      <c r="C951" t="s">
        <v>10507</v>
      </c>
      <c r="D951" t="s">
        <v>10508</v>
      </c>
      <c r="E951" t="s">
        <v>10508</v>
      </c>
      <c r="F951" t="s">
        <v>10507</v>
      </c>
      <c r="G951" t="s">
        <v>10507</v>
      </c>
    </row>
    <row r="952" spans="1:7">
      <c r="A952">
        <v>48676508</v>
      </c>
      <c r="B952" t="s">
        <v>17348</v>
      </c>
      <c r="C952" t="s">
        <v>10507</v>
      </c>
      <c r="D952" t="s">
        <v>10508</v>
      </c>
      <c r="E952" t="s">
        <v>10508</v>
      </c>
      <c r="F952" t="s">
        <v>10507</v>
      </c>
      <c r="G952" t="s">
        <v>10507</v>
      </c>
    </row>
    <row r="953" spans="1:7">
      <c r="A953">
        <v>48676510</v>
      </c>
      <c r="B953" t="s">
        <v>17349</v>
      </c>
      <c r="C953" t="s">
        <v>10507</v>
      </c>
      <c r="D953" t="s">
        <v>10508</v>
      </c>
      <c r="E953" t="s">
        <v>10508</v>
      </c>
      <c r="F953" t="s">
        <v>10507</v>
      </c>
      <c r="G953" t="s">
        <v>10507</v>
      </c>
    </row>
    <row r="954" spans="1:7">
      <c r="A954">
        <v>48676512</v>
      </c>
      <c r="B954" t="s">
        <v>17350</v>
      </c>
      <c r="C954" t="s">
        <v>10507</v>
      </c>
      <c r="D954" t="s">
        <v>10508</v>
      </c>
      <c r="E954" t="s">
        <v>10508</v>
      </c>
      <c r="F954" t="s">
        <v>10507</v>
      </c>
      <c r="G954" t="s">
        <v>10507</v>
      </c>
    </row>
    <row r="955" spans="1:7">
      <c r="A955">
        <v>48676514</v>
      </c>
      <c r="B955" t="s">
        <v>17351</v>
      </c>
      <c r="C955" t="s">
        <v>10507</v>
      </c>
      <c r="D955" t="s">
        <v>10508</v>
      </c>
      <c r="E955" t="s">
        <v>10508</v>
      </c>
      <c r="F955" t="s">
        <v>10507</v>
      </c>
      <c r="G955" t="s">
        <v>10507</v>
      </c>
    </row>
    <row r="956" spans="1:7">
      <c r="A956">
        <v>48676516</v>
      </c>
      <c r="B956" t="s">
        <v>17352</v>
      </c>
      <c r="C956" t="s">
        <v>10507</v>
      </c>
      <c r="D956" t="s">
        <v>10508</v>
      </c>
      <c r="E956" t="s">
        <v>10508</v>
      </c>
      <c r="F956" t="s">
        <v>10507</v>
      </c>
      <c r="G956" t="s">
        <v>10507</v>
      </c>
    </row>
    <row r="957" spans="1:7">
      <c r="A957">
        <v>48672924</v>
      </c>
      <c r="B957" t="s">
        <v>17353</v>
      </c>
      <c r="C957" t="s">
        <v>10507</v>
      </c>
      <c r="D957" t="s">
        <v>10508</v>
      </c>
      <c r="E957" t="s">
        <v>10508</v>
      </c>
      <c r="F957" t="s">
        <v>10507</v>
      </c>
      <c r="G957" t="s">
        <v>10507</v>
      </c>
    </row>
    <row r="958" spans="1:7">
      <c r="A958">
        <v>48672926</v>
      </c>
      <c r="B958" t="s">
        <v>17354</v>
      </c>
      <c r="C958" t="s">
        <v>10507</v>
      </c>
      <c r="D958" t="s">
        <v>10508</v>
      </c>
      <c r="E958" t="s">
        <v>10508</v>
      </c>
      <c r="F958" t="s">
        <v>10507</v>
      </c>
      <c r="G958" t="s">
        <v>10507</v>
      </c>
    </row>
    <row r="959" spans="1:7">
      <c r="A959">
        <v>48672928</v>
      </c>
      <c r="B959" t="s">
        <v>17355</v>
      </c>
      <c r="C959" t="s">
        <v>10507</v>
      </c>
      <c r="D959" t="s">
        <v>10508</v>
      </c>
      <c r="E959" t="s">
        <v>10508</v>
      </c>
      <c r="F959" t="s">
        <v>10507</v>
      </c>
      <c r="G959" t="s">
        <v>10507</v>
      </c>
    </row>
    <row r="960" spans="1:7">
      <c r="A960">
        <v>48672930</v>
      </c>
      <c r="B960" t="s">
        <v>17356</v>
      </c>
      <c r="C960" t="s">
        <v>10507</v>
      </c>
      <c r="D960" t="s">
        <v>10508</v>
      </c>
      <c r="E960" t="s">
        <v>10508</v>
      </c>
      <c r="F960" t="s">
        <v>10507</v>
      </c>
      <c r="G960" t="s">
        <v>10507</v>
      </c>
    </row>
    <row r="961" spans="1:7">
      <c r="A961">
        <v>48672932</v>
      </c>
      <c r="B961" t="s">
        <v>17357</v>
      </c>
      <c r="C961" t="s">
        <v>10507</v>
      </c>
      <c r="D961" t="s">
        <v>10508</v>
      </c>
      <c r="E961" t="s">
        <v>10508</v>
      </c>
      <c r="F961" t="s">
        <v>10507</v>
      </c>
      <c r="G961" t="s">
        <v>10507</v>
      </c>
    </row>
    <row r="962" spans="1:7">
      <c r="A962">
        <v>48672934</v>
      </c>
      <c r="B962" t="s">
        <v>17358</v>
      </c>
      <c r="C962" t="s">
        <v>10507</v>
      </c>
      <c r="D962" t="s">
        <v>10508</v>
      </c>
      <c r="E962" t="s">
        <v>10508</v>
      </c>
      <c r="F962" t="s">
        <v>10507</v>
      </c>
      <c r="G962" t="s">
        <v>10507</v>
      </c>
    </row>
    <row r="963" spans="1:7">
      <c r="A963">
        <v>48673116</v>
      </c>
      <c r="B963" t="s">
        <v>17359</v>
      </c>
      <c r="C963" t="s">
        <v>10507</v>
      </c>
      <c r="D963" t="s">
        <v>10508</v>
      </c>
      <c r="E963" t="s">
        <v>10508</v>
      </c>
      <c r="F963" t="s">
        <v>10507</v>
      </c>
      <c r="G963" t="s">
        <v>10507</v>
      </c>
    </row>
    <row r="964" spans="1:7">
      <c r="A964">
        <v>48673118</v>
      </c>
      <c r="B964" t="s">
        <v>17360</v>
      </c>
      <c r="C964" t="s">
        <v>10507</v>
      </c>
      <c r="D964" t="s">
        <v>10508</v>
      </c>
      <c r="E964" t="s">
        <v>10508</v>
      </c>
      <c r="F964" t="s">
        <v>10507</v>
      </c>
      <c r="G964" t="s">
        <v>10507</v>
      </c>
    </row>
    <row r="965" spans="1:7">
      <c r="A965">
        <v>48673120</v>
      </c>
      <c r="B965" t="s">
        <v>17361</v>
      </c>
      <c r="C965" t="s">
        <v>10507</v>
      </c>
      <c r="D965" t="s">
        <v>10508</v>
      </c>
      <c r="E965" t="s">
        <v>10508</v>
      </c>
      <c r="F965" t="s">
        <v>10507</v>
      </c>
      <c r="G965" t="s">
        <v>10507</v>
      </c>
    </row>
    <row r="966" spans="1:7">
      <c r="A966">
        <v>48673122</v>
      </c>
      <c r="B966" t="s">
        <v>17362</v>
      </c>
      <c r="C966" t="s">
        <v>10507</v>
      </c>
      <c r="D966" t="s">
        <v>10508</v>
      </c>
      <c r="E966" t="s">
        <v>10508</v>
      </c>
      <c r="F966" t="s">
        <v>10507</v>
      </c>
      <c r="G966" t="s">
        <v>10507</v>
      </c>
    </row>
    <row r="967" spans="1:7">
      <c r="A967">
        <v>48673124</v>
      </c>
      <c r="B967" t="s">
        <v>17363</v>
      </c>
      <c r="C967" t="s">
        <v>10507</v>
      </c>
      <c r="D967" t="s">
        <v>10508</v>
      </c>
      <c r="E967" t="s">
        <v>10508</v>
      </c>
      <c r="F967" t="s">
        <v>10507</v>
      </c>
      <c r="G967" t="s">
        <v>10507</v>
      </c>
    </row>
    <row r="968" spans="1:7">
      <c r="A968">
        <v>48673126</v>
      </c>
      <c r="B968" t="s">
        <v>17364</v>
      </c>
      <c r="C968" t="s">
        <v>10507</v>
      </c>
      <c r="D968" t="s">
        <v>10508</v>
      </c>
      <c r="E968" t="s">
        <v>10508</v>
      </c>
      <c r="F968" t="s">
        <v>10507</v>
      </c>
      <c r="G968" t="s">
        <v>10507</v>
      </c>
    </row>
    <row r="969" spans="1:7">
      <c r="A969">
        <v>48673308</v>
      </c>
      <c r="B969" t="s">
        <v>17365</v>
      </c>
      <c r="C969" t="s">
        <v>10507</v>
      </c>
      <c r="D969" t="s">
        <v>10508</v>
      </c>
      <c r="E969" t="s">
        <v>10508</v>
      </c>
      <c r="F969" t="s">
        <v>10507</v>
      </c>
      <c r="G969" t="s">
        <v>10507</v>
      </c>
    </row>
    <row r="970" spans="1:7">
      <c r="A970">
        <v>48673310</v>
      </c>
      <c r="B970" t="s">
        <v>17366</v>
      </c>
      <c r="C970" t="s">
        <v>10507</v>
      </c>
      <c r="D970" t="s">
        <v>10508</v>
      </c>
      <c r="E970" t="s">
        <v>10508</v>
      </c>
      <c r="F970" t="s">
        <v>10507</v>
      </c>
      <c r="G970" t="s">
        <v>10507</v>
      </c>
    </row>
    <row r="971" spans="1:7">
      <c r="A971">
        <v>48673312</v>
      </c>
      <c r="B971" t="s">
        <v>17367</v>
      </c>
      <c r="C971" t="s">
        <v>10507</v>
      </c>
      <c r="D971" t="s">
        <v>10508</v>
      </c>
      <c r="E971" t="s">
        <v>10508</v>
      </c>
      <c r="F971" t="s">
        <v>10507</v>
      </c>
      <c r="G971" t="s">
        <v>10507</v>
      </c>
    </row>
    <row r="972" spans="1:7">
      <c r="A972">
        <v>48673314</v>
      </c>
      <c r="B972" t="s">
        <v>17368</v>
      </c>
      <c r="C972" t="s">
        <v>10507</v>
      </c>
      <c r="D972" t="s">
        <v>10508</v>
      </c>
      <c r="E972" t="s">
        <v>10508</v>
      </c>
      <c r="F972" t="s">
        <v>10507</v>
      </c>
      <c r="G972" t="s">
        <v>10507</v>
      </c>
    </row>
    <row r="973" spans="1:7">
      <c r="A973">
        <v>48673316</v>
      </c>
      <c r="B973" t="s">
        <v>17369</v>
      </c>
      <c r="C973" t="s">
        <v>10507</v>
      </c>
      <c r="D973" t="s">
        <v>10508</v>
      </c>
      <c r="E973" t="s">
        <v>10508</v>
      </c>
      <c r="F973" t="s">
        <v>10507</v>
      </c>
      <c r="G973" t="s">
        <v>10507</v>
      </c>
    </row>
    <row r="974" spans="1:7">
      <c r="A974">
        <v>48673318</v>
      </c>
      <c r="B974" t="s">
        <v>17370</v>
      </c>
      <c r="C974" t="s">
        <v>10507</v>
      </c>
      <c r="D974" t="s">
        <v>10508</v>
      </c>
      <c r="E974" t="s">
        <v>10508</v>
      </c>
      <c r="F974" t="s">
        <v>10507</v>
      </c>
      <c r="G974" t="s">
        <v>10507</v>
      </c>
    </row>
    <row r="975" spans="1:7">
      <c r="A975">
        <v>48673496</v>
      </c>
      <c r="B975" t="s">
        <v>17371</v>
      </c>
      <c r="C975" t="s">
        <v>10507</v>
      </c>
      <c r="D975" t="s">
        <v>10508</v>
      </c>
      <c r="E975" t="s">
        <v>10508</v>
      </c>
      <c r="F975" t="s">
        <v>10507</v>
      </c>
      <c r="G975" t="s">
        <v>10507</v>
      </c>
    </row>
    <row r="976" spans="1:7">
      <c r="A976">
        <v>48673498</v>
      </c>
      <c r="B976" t="s">
        <v>17372</v>
      </c>
      <c r="C976" t="s">
        <v>10507</v>
      </c>
      <c r="D976" t="s">
        <v>10508</v>
      </c>
      <c r="E976" t="s">
        <v>10508</v>
      </c>
      <c r="F976" t="s">
        <v>10507</v>
      </c>
      <c r="G976" t="s">
        <v>10507</v>
      </c>
    </row>
    <row r="977" spans="1:7">
      <c r="A977">
        <v>48673500</v>
      </c>
      <c r="B977" t="s">
        <v>17373</v>
      </c>
      <c r="C977" t="s">
        <v>10507</v>
      </c>
      <c r="D977" t="s">
        <v>10508</v>
      </c>
      <c r="E977" t="s">
        <v>10508</v>
      </c>
      <c r="F977" t="s">
        <v>10507</v>
      </c>
      <c r="G977" t="s">
        <v>10507</v>
      </c>
    </row>
    <row r="978" spans="1:7">
      <c r="A978">
        <v>48673502</v>
      </c>
      <c r="B978" t="s">
        <v>17374</v>
      </c>
      <c r="C978" t="s">
        <v>10507</v>
      </c>
      <c r="D978" t="s">
        <v>10508</v>
      </c>
      <c r="E978" t="s">
        <v>10508</v>
      </c>
      <c r="F978" t="s">
        <v>10507</v>
      </c>
      <c r="G978" t="s">
        <v>10507</v>
      </c>
    </row>
    <row r="979" spans="1:7">
      <c r="A979">
        <v>48673504</v>
      </c>
      <c r="B979" t="s">
        <v>17375</v>
      </c>
      <c r="C979" t="s">
        <v>10507</v>
      </c>
      <c r="D979" t="s">
        <v>10508</v>
      </c>
      <c r="E979" t="s">
        <v>10508</v>
      </c>
      <c r="F979" t="s">
        <v>10507</v>
      </c>
      <c r="G979" t="s">
        <v>10507</v>
      </c>
    </row>
    <row r="980" spans="1:7">
      <c r="A980">
        <v>48673506</v>
      </c>
      <c r="B980" t="s">
        <v>17376</v>
      </c>
      <c r="C980" t="s">
        <v>10507</v>
      </c>
      <c r="D980" t="s">
        <v>10508</v>
      </c>
      <c r="E980" t="s">
        <v>10508</v>
      </c>
      <c r="F980" t="s">
        <v>10507</v>
      </c>
      <c r="G980" t="s">
        <v>10507</v>
      </c>
    </row>
    <row r="981" spans="1:7">
      <c r="A981">
        <v>48673678</v>
      </c>
      <c r="B981" t="s">
        <v>17377</v>
      </c>
      <c r="C981" t="s">
        <v>10507</v>
      </c>
      <c r="D981" t="s">
        <v>10508</v>
      </c>
      <c r="E981" t="s">
        <v>10508</v>
      </c>
      <c r="F981" t="s">
        <v>10507</v>
      </c>
      <c r="G981" t="s">
        <v>10507</v>
      </c>
    </row>
    <row r="982" spans="1:7">
      <c r="A982">
        <v>48673680</v>
      </c>
      <c r="B982" t="s">
        <v>17378</v>
      </c>
      <c r="C982" t="s">
        <v>10507</v>
      </c>
      <c r="D982" t="s">
        <v>10508</v>
      </c>
      <c r="E982" t="s">
        <v>10508</v>
      </c>
      <c r="F982" t="s">
        <v>10507</v>
      </c>
      <c r="G982" t="s">
        <v>10507</v>
      </c>
    </row>
    <row r="983" spans="1:7">
      <c r="A983">
        <v>48673682</v>
      </c>
      <c r="B983" t="s">
        <v>17379</v>
      </c>
      <c r="C983" t="s">
        <v>10507</v>
      </c>
      <c r="D983" t="s">
        <v>10508</v>
      </c>
      <c r="E983" t="s">
        <v>10508</v>
      </c>
      <c r="F983" t="s">
        <v>10507</v>
      </c>
      <c r="G983" t="s">
        <v>10507</v>
      </c>
    </row>
    <row r="984" spans="1:7">
      <c r="A984">
        <v>48673684</v>
      </c>
      <c r="B984" t="s">
        <v>17380</v>
      </c>
      <c r="C984" t="s">
        <v>10507</v>
      </c>
      <c r="D984" t="s">
        <v>10508</v>
      </c>
      <c r="E984" t="s">
        <v>10508</v>
      </c>
      <c r="F984" t="s">
        <v>10507</v>
      </c>
      <c r="G984" t="s">
        <v>10507</v>
      </c>
    </row>
    <row r="985" spans="1:7">
      <c r="A985">
        <v>48673686</v>
      </c>
      <c r="B985" t="s">
        <v>17381</v>
      </c>
      <c r="C985" t="s">
        <v>10507</v>
      </c>
      <c r="D985" t="s">
        <v>10508</v>
      </c>
      <c r="E985" t="s">
        <v>10508</v>
      </c>
      <c r="F985" t="s">
        <v>10507</v>
      </c>
      <c r="G985" t="s">
        <v>10507</v>
      </c>
    </row>
    <row r="986" spans="1:7">
      <c r="A986">
        <v>48673688</v>
      </c>
      <c r="B986" t="s">
        <v>17382</v>
      </c>
      <c r="C986" t="s">
        <v>10507</v>
      </c>
      <c r="D986" t="s">
        <v>10508</v>
      </c>
      <c r="E986" t="s">
        <v>10508</v>
      </c>
      <c r="F986" t="s">
        <v>10507</v>
      </c>
      <c r="G986" t="s">
        <v>10507</v>
      </c>
    </row>
    <row r="987" spans="1:7">
      <c r="A987">
        <v>48673704</v>
      </c>
      <c r="B987" t="s">
        <v>17383</v>
      </c>
      <c r="C987" t="s">
        <v>10507</v>
      </c>
      <c r="D987" t="s">
        <v>10508</v>
      </c>
      <c r="E987" t="s">
        <v>10508</v>
      </c>
      <c r="F987" t="s">
        <v>10507</v>
      </c>
      <c r="G987" t="s">
        <v>10507</v>
      </c>
    </row>
    <row r="988" spans="1:7">
      <c r="A988">
        <v>48673706</v>
      </c>
      <c r="B988" t="s">
        <v>17384</v>
      </c>
      <c r="C988" t="s">
        <v>10507</v>
      </c>
      <c r="D988" t="s">
        <v>10508</v>
      </c>
      <c r="E988" t="s">
        <v>10508</v>
      </c>
      <c r="F988" t="s">
        <v>10507</v>
      </c>
      <c r="G988" t="s">
        <v>10507</v>
      </c>
    </row>
    <row r="989" spans="1:7">
      <c r="A989">
        <v>48673708</v>
      </c>
      <c r="B989" t="s">
        <v>17385</v>
      </c>
      <c r="C989" t="s">
        <v>10507</v>
      </c>
      <c r="D989" t="s">
        <v>10508</v>
      </c>
      <c r="E989" t="s">
        <v>10508</v>
      </c>
      <c r="F989" t="s">
        <v>10507</v>
      </c>
      <c r="G989" t="s">
        <v>10507</v>
      </c>
    </row>
    <row r="990" spans="1:7">
      <c r="A990">
        <v>48673710</v>
      </c>
      <c r="B990" t="s">
        <v>17386</v>
      </c>
      <c r="C990" t="s">
        <v>10507</v>
      </c>
      <c r="D990" t="s">
        <v>10508</v>
      </c>
      <c r="E990" t="s">
        <v>10508</v>
      </c>
      <c r="F990" t="s">
        <v>10507</v>
      </c>
      <c r="G990" t="s">
        <v>10507</v>
      </c>
    </row>
    <row r="991" spans="1:7">
      <c r="A991">
        <v>48673712</v>
      </c>
      <c r="B991" t="s">
        <v>17387</v>
      </c>
      <c r="C991" t="s">
        <v>10507</v>
      </c>
      <c r="D991" t="s">
        <v>10508</v>
      </c>
      <c r="E991" t="s">
        <v>10508</v>
      </c>
      <c r="F991" t="s">
        <v>10507</v>
      </c>
      <c r="G991" t="s">
        <v>10507</v>
      </c>
    </row>
    <row r="992" spans="1:7">
      <c r="A992">
        <v>48673714</v>
      </c>
      <c r="B992" t="s">
        <v>17388</v>
      </c>
      <c r="C992" t="s">
        <v>10507</v>
      </c>
      <c r="D992" t="s">
        <v>10508</v>
      </c>
      <c r="E992" t="s">
        <v>10508</v>
      </c>
      <c r="F992" t="s">
        <v>10507</v>
      </c>
      <c r="G992" t="s">
        <v>10507</v>
      </c>
    </row>
    <row r="993" spans="1:7">
      <c r="A993">
        <v>48673894</v>
      </c>
      <c r="B993" t="s">
        <v>17389</v>
      </c>
      <c r="C993" t="s">
        <v>10507</v>
      </c>
      <c r="D993" t="s">
        <v>10508</v>
      </c>
      <c r="E993" t="s">
        <v>10508</v>
      </c>
      <c r="F993" t="s">
        <v>10507</v>
      </c>
      <c r="G993" t="s">
        <v>10507</v>
      </c>
    </row>
    <row r="994" spans="1:7">
      <c r="A994">
        <v>48673896</v>
      </c>
      <c r="B994" t="s">
        <v>17390</v>
      </c>
      <c r="C994" t="s">
        <v>10507</v>
      </c>
      <c r="D994" t="s">
        <v>10508</v>
      </c>
      <c r="E994" t="s">
        <v>10508</v>
      </c>
      <c r="F994" t="s">
        <v>10507</v>
      </c>
      <c r="G994" t="s">
        <v>10507</v>
      </c>
    </row>
    <row r="995" spans="1:7">
      <c r="A995">
        <v>48673898</v>
      </c>
      <c r="B995" t="s">
        <v>17391</v>
      </c>
      <c r="C995" t="s">
        <v>10507</v>
      </c>
      <c r="D995" t="s">
        <v>10508</v>
      </c>
      <c r="E995" t="s">
        <v>10508</v>
      </c>
      <c r="F995" t="s">
        <v>10507</v>
      </c>
      <c r="G995" t="s">
        <v>10507</v>
      </c>
    </row>
    <row r="996" spans="1:7">
      <c r="A996">
        <v>48673900</v>
      </c>
      <c r="B996" t="s">
        <v>17392</v>
      </c>
      <c r="C996" t="s">
        <v>10507</v>
      </c>
      <c r="D996" t="s">
        <v>10508</v>
      </c>
      <c r="E996" t="s">
        <v>10508</v>
      </c>
      <c r="F996" t="s">
        <v>10507</v>
      </c>
      <c r="G996" t="s">
        <v>10507</v>
      </c>
    </row>
    <row r="997" spans="1:7">
      <c r="A997">
        <v>48673902</v>
      </c>
      <c r="B997" t="s">
        <v>17393</v>
      </c>
      <c r="C997" t="s">
        <v>10507</v>
      </c>
      <c r="D997" t="s">
        <v>10508</v>
      </c>
      <c r="E997" t="s">
        <v>10508</v>
      </c>
      <c r="F997" t="s">
        <v>10507</v>
      </c>
      <c r="G997" t="s">
        <v>10507</v>
      </c>
    </row>
    <row r="998" spans="1:7">
      <c r="A998">
        <v>48673904</v>
      </c>
      <c r="B998" t="s">
        <v>17394</v>
      </c>
      <c r="C998" t="s">
        <v>10507</v>
      </c>
      <c r="D998" t="s">
        <v>10508</v>
      </c>
      <c r="E998" t="s">
        <v>10508</v>
      </c>
      <c r="F998" t="s">
        <v>10507</v>
      </c>
      <c r="G998" t="s">
        <v>10507</v>
      </c>
    </row>
    <row r="999" spans="1:7">
      <c r="A999">
        <v>48674086</v>
      </c>
      <c r="B999" t="s">
        <v>17395</v>
      </c>
      <c r="C999" t="s">
        <v>10507</v>
      </c>
      <c r="D999" t="s">
        <v>10508</v>
      </c>
      <c r="E999" t="s">
        <v>10508</v>
      </c>
      <c r="F999" t="s">
        <v>10507</v>
      </c>
      <c r="G999" t="s">
        <v>10507</v>
      </c>
    </row>
    <row r="1000" spans="1:7">
      <c r="A1000">
        <v>48674088</v>
      </c>
      <c r="B1000" t="s">
        <v>17396</v>
      </c>
      <c r="C1000" t="s">
        <v>10507</v>
      </c>
      <c r="D1000" t="s">
        <v>10508</v>
      </c>
      <c r="E1000" t="s">
        <v>10508</v>
      </c>
      <c r="F1000" t="s">
        <v>10507</v>
      </c>
      <c r="G1000" t="s">
        <v>10507</v>
      </c>
    </row>
    <row r="1001" spans="1:7">
      <c r="A1001">
        <v>48674090</v>
      </c>
      <c r="B1001" t="s">
        <v>17397</v>
      </c>
      <c r="C1001" t="s">
        <v>10507</v>
      </c>
      <c r="D1001" t="s">
        <v>10508</v>
      </c>
      <c r="E1001" t="s">
        <v>10508</v>
      </c>
      <c r="F1001" t="s">
        <v>10507</v>
      </c>
      <c r="G1001" t="s">
        <v>10507</v>
      </c>
    </row>
    <row r="1002" spans="1:7">
      <c r="A1002">
        <v>48674092</v>
      </c>
      <c r="B1002" t="s">
        <v>17398</v>
      </c>
      <c r="C1002" t="s">
        <v>10507</v>
      </c>
      <c r="D1002" t="s">
        <v>10508</v>
      </c>
      <c r="E1002" t="s">
        <v>10508</v>
      </c>
      <c r="F1002" t="s">
        <v>10507</v>
      </c>
      <c r="G1002" t="s">
        <v>10507</v>
      </c>
    </row>
    <row r="1003" spans="1:7">
      <c r="A1003">
        <v>48674094</v>
      </c>
      <c r="B1003" t="s">
        <v>17399</v>
      </c>
      <c r="C1003" t="s">
        <v>10507</v>
      </c>
      <c r="D1003" t="s">
        <v>10508</v>
      </c>
      <c r="E1003" t="s">
        <v>10508</v>
      </c>
      <c r="F1003" t="s">
        <v>10507</v>
      </c>
      <c r="G1003" t="s">
        <v>10507</v>
      </c>
    </row>
    <row r="1004" spans="1:7">
      <c r="A1004">
        <v>48674096</v>
      </c>
      <c r="B1004" t="s">
        <v>17400</v>
      </c>
      <c r="C1004" t="s">
        <v>10507</v>
      </c>
      <c r="D1004" t="s">
        <v>10508</v>
      </c>
      <c r="E1004" t="s">
        <v>10508</v>
      </c>
      <c r="F1004" t="s">
        <v>10507</v>
      </c>
      <c r="G1004" t="s">
        <v>10507</v>
      </c>
    </row>
    <row r="1005" spans="1:7">
      <c r="A1005">
        <v>48674430</v>
      </c>
      <c r="B1005" t="s">
        <v>17401</v>
      </c>
      <c r="C1005" t="s">
        <v>10507</v>
      </c>
      <c r="D1005" t="s">
        <v>10508</v>
      </c>
      <c r="E1005" t="s">
        <v>10508</v>
      </c>
      <c r="F1005" t="s">
        <v>10507</v>
      </c>
      <c r="G1005" t="s">
        <v>10507</v>
      </c>
    </row>
    <row r="1006" spans="1:7">
      <c r="A1006">
        <v>48674432</v>
      </c>
      <c r="B1006" t="s">
        <v>17402</v>
      </c>
      <c r="C1006" t="s">
        <v>10507</v>
      </c>
      <c r="D1006" t="s">
        <v>10508</v>
      </c>
      <c r="E1006" t="s">
        <v>10508</v>
      </c>
      <c r="F1006" t="s">
        <v>10507</v>
      </c>
      <c r="G1006" t="s">
        <v>10507</v>
      </c>
    </row>
    <row r="1007" spans="1:7">
      <c r="A1007">
        <v>48674434</v>
      </c>
      <c r="B1007" t="s">
        <v>17403</v>
      </c>
      <c r="C1007" t="s">
        <v>10507</v>
      </c>
      <c r="D1007" t="s">
        <v>10508</v>
      </c>
      <c r="E1007" t="s">
        <v>10508</v>
      </c>
      <c r="F1007" t="s">
        <v>10507</v>
      </c>
      <c r="G1007" t="s">
        <v>10507</v>
      </c>
    </row>
    <row r="1008" spans="1:7">
      <c r="A1008">
        <v>48674436</v>
      </c>
      <c r="B1008" t="s">
        <v>17404</v>
      </c>
      <c r="C1008" t="s">
        <v>10507</v>
      </c>
      <c r="D1008" t="s">
        <v>10508</v>
      </c>
      <c r="E1008" t="s">
        <v>10508</v>
      </c>
      <c r="F1008" t="s">
        <v>10507</v>
      </c>
      <c r="G1008" t="s">
        <v>10507</v>
      </c>
    </row>
    <row r="1009" spans="1:7">
      <c r="A1009">
        <v>48674438</v>
      </c>
      <c r="B1009" t="s">
        <v>17405</v>
      </c>
      <c r="C1009" t="s">
        <v>10507</v>
      </c>
      <c r="D1009" t="s">
        <v>10508</v>
      </c>
      <c r="E1009" t="s">
        <v>10508</v>
      </c>
      <c r="F1009" t="s">
        <v>10507</v>
      </c>
      <c r="G1009" t="s">
        <v>10507</v>
      </c>
    </row>
    <row r="1010" spans="1:7">
      <c r="A1010">
        <v>48674440</v>
      </c>
      <c r="B1010" t="s">
        <v>17406</v>
      </c>
      <c r="C1010" t="s">
        <v>10507</v>
      </c>
      <c r="D1010" t="s">
        <v>10508</v>
      </c>
      <c r="E1010" t="s">
        <v>10508</v>
      </c>
      <c r="F1010" t="s">
        <v>10507</v>
      </c>
      <c r="G1010" t="s">
        <v>10507</v>
      </c>
    </row>
    <row r="1011" spans="1:7">
      <c r="A1011">
        <v>48674622</v>
      </c>
      <c r="B1011" t="s">
        <v>17407</v>
      </c>
      <c r="C1011" t="s">
        <v>10507</v>
      </c>
      <c r="D1011" t="s">
        <v>10508</v>
      </c>
      <c r="E1011" t="s">
        <v>10508</v>
      </c>
      <c r="F1011" t="s">
        <v>10507</v>
      </c>
      <c r="G1011" t="s">
        <v>10507</v>
      </c>
    </row>
    <row r="1012" spans="1:7">
      <c r="A1012">
        <v>48674624</v>
      </c>
      <c r="B1012" t="s">
        <v>17408</v>
      </c>
      <c r="C1012" t="s">
        <v>10507</v>
      </c>
      <c r="D1012" t="s">
        <v>10508</v>
      </c>
      <c r="E1012" t="s">
        <v>10508</v>
      </c>
      <c r="F1012" t="s">
        <v>10507</v>
      </c>
      <c r="G1012" t="s">
        <v>10507</v>
      </c>
    </row>
    <row r="1013" spans="1:7">
      <c r="A1013">
        <v>48674626</v>
      </c>
      <c r="B1013" t="s">
        <v>17409</v>
      </c>
      <c r="C1013" t="s">
        <v>10507</v>
      </c>
      <c r="D1013" t="s">
        <v>10508</v>
      </c>
      <c r="E1013" t="s">
        <v>10508</v>
      </c>
      <c r="F1013" t="s">
        <v>10507</v>
      </c>
      <c r="G1013" t="s">
        <v>10507</v>
      </c>
    </row>
    <row r="1014" spans="1:7">
      <c r="A1014">
        <v>48674628</v>
      </c>
      <c r="B1014" t="s">
        <v>17410</v>
      </c>
      <c r="C1014" t="s">
        <v>10507</v>
      </c>
      <c r="D1014" t="s">
        <v>10508</v>
      </c>
      <c r="E1014" t="s">
        <v>10508</v>
      </c>
      <c r="F1014" t="s">
        <v>10507</v>
      </c>
      <c r="G1014" t="s">
        <v>10507</v>
      </c>
    </row>
    <row r="1015" spans="1:7">
      <c r="A1015">
        <v>48674630</v>
      </c>
      <c r="B1015" t="s">
        <v>17411</v>
      </c>
      <c r="C1015" t="s">
        <v>10507</v>
      </c>
      <c r="D1015" t="s">
        <v>10508</v>
      </c>
      <c r="E1015" t="s">
        <v>10508</v>
      </c>
      <c r="F1015" t="s">
        <v>10507</v>
      </c>
      <c r="G1015" t="s">
        <v>10507</v>
      </c>
    </row>
    <row r="1016" spans="1:7">
      <c r="A1016">
        <v>48674632</v>
      </c>
      <c r="B1016" t="s">
        <v>17412</v>
      </c>
      <c r="C1016" t="s">
        <v>10507</v>
      </c>
      <c r="D1016" t="s">
        <v>10508</v>
      </c>
      <c r="E1016" t="s">
        <v>10508</v>
      </c>
      <c r="F1016" t="s">
        <v>10507</v>
      </c>
      <c r="G1016" t="s">
        <v>10507</v>
      </c>
    </row>
    <row r="1017" spans="1:7">
      <c r="A1017">
        <v>48674814</v>
      </c>
      <c r="B1017" t="s">
        <v>17413</v>
      </c>
      <c r="C1017" t="s">
        <v>10507</v>
      </c>
      <c r="D1017" t="s">
        <v>10508</v>
      </c>
      <c r="E1017" t="s">
        <v>10508</v>
      </c>
      <c r="F1017" t="s">
        <v>10507</v>
      </c>
      <c r="G1017" t="s">
        <v>10507</v>
      </c>
    </row>
    <row r="1018" spans="1:7">
      <c r="A1018">
        <v>48674816</v>
      </c>
      <c r="B1018" t="s">
        <v>17414</v>
      </c>
      <c r="C1018" t="s">
        <v>10507</v>
      </c>
      <c r="D1018" t="s">
        <v>10508</v>
      </c>
      <c r="E1018" t="s">
        <v>10508</v>
      </c>
      <c r="F1018" t="s">
        <v>10507</v>
      </c>
      <c r="G1018" t="s">
        <v>10507</v>
      </c>
    </row>
    <row r="1019" spans="1:7">
      <c r="A1019">
        <v>48674818</v>
      </c>
      <c r="B1019" t="s">
        <v>17415</v>
      </c>
      <c r="C1019" t="s">
        <v>10507</v>
      </c>
      <c r="D1019" t="s">
        <v>10508</v>
      </c>
      <c r="E1019" t="s">
        <v>10508</v>
      </c>
      <c r="F1019" t="s">
        <v>10507</v>
      </c>
      <c r="G1019" t="s">
        <v>10507</v>
      </c>
    </row>
    <row r="1020" spans="1:7">
      <c r="A1020">
        <v>48674820</v>
      </c>
      <c r="B1020" t="s">
        <v>17416</v>
      </c>
      <c r="C1020" t="s">
        <v>10507</v>
      </c>
      <c r="D1020" t="s">
        <v>10508</v>
      </c>
      <c r="E1020" t="s">
        <v>10508</v>
      </c>
      <c r="F1020" t="s">
        <v>10507</v>
      </c>
      <c r="G1020" t="s">
        <v>10507</v>
      </c>
    </row>
    <row r="1021" spans="1:7">
      <c r="A1021">
        <v>48674822</v>
      </c>
      <c r="B1021" t="s">
        <v>17417</v>
      </c>
      <c r="C1021" t="s">
        <v>10507</v>
      </c>
      <c r="D1021" t="s">
        <v>10508</v>
      </c>
      <c r="E1021" t="s">
        <v>10508</v>
      </c>
      <c r="F1021" t="s">
        <v>10507</v>
      </c>
      <c r="G1021" t="s">
        <v>10507</v>
      </c>
    </row>
    <row r="1022" spans="1:7">
      <c r="A1022">
        <v>48674824</v>
      </c>
      <c r="B1022" t="s">
        <v>17418</v>
      </c>
      <c r="C1022" t="s">
        <v>10507</v>
      </c>
      <c r="D1022" t="s">
        <v>10508</v>
      </c>
      <c r="E1022" t="s">
        <v>10508</v>
      </c>
      <c r="F1022" t="s">
        <v>10507</v>
      </c>
      <c r="G1022" t="s">
        <v>10507</v>
      </c>
    </row>
    <row r="1023" spans="1:7">
      <c r="A1023">
        <v>48675006</v>
      </c>
      <c r="B1023" t="s">
        <v>17419</v>
      </c>
      <c r="C1023" t="s">
        <v>10507</v>
      </c>
      <c r="D1023" t="s">
        <v>10508</v>
      </c>
      <c r="E1023" t="s">
        <v>10508</v>
      </c>
      <c r="F1023" t="s">
        <v>10507</v>
      </c>
      <c r="G1023" t="s">
        <v>10507</v>
      </c>
    </row>
    <row r="1024" spans="1:7">
      <c r="A1024">
        <v>48675008</v>
      </c>
      <c r="B1024" t="s">
        <v>17420</v>
      </c>
      <c r="C1024" t="s">
        <v>10507</v>
      </c>
      <c r="D1024" t="s">
        <v>10508</v>
      </c>
      <c r="E1024" t="s">
        <v>10508</v>
      </c>
      <c r="F1024" t="s">
        <v>10507</v>
      </c>
      <c r="G1024" t="s">
        <v>10507</v>
      </c>
    </row>
    <row r="1025" spans="1:7">
      <c r="A1025">
        <v>48675010</v>
      </c>
      <c r="B1025" t="s">
        <v>17421</v>
      </c>
      <c r="C1025" t="s">
        <v>10507</v>
      </c>
      <c r="D1025" t="s">
        <v>10508</v>
      </c>
      <c r="E1025" t="s">
        <v>10508</v>
      </c>
      <c r="F1025" t="s">
        <v>10507</v>
      </c>
      <c r="G1025" t="s">
        <v>10507</v>
      </c>
    </row>
    <row r="1026" spans="1:7">
      <c r="A1026">
        <v>48675012</v>
      </c>
      <c r="B1026" t="s">
        <v>17422</v>
      </c>
      <c r="C1026" t="s">
        <v>10507</v>
      </c>
      <c r="D1026" t="s">
        <v>10508</v>
      </c>
      <c r="E1026" t="s">
        <v>10508</v>
      </c>
      <c r="F1026" t="s">
        <v>10507</v>
      </c>
      <c r="G1026" t="s">
        <v>10507</v>
      </c>
    </row>
    <row r="1027" spans="1:7">
      <c r="A1027">
        <v>48675014</v>
      </c>
      <c r="B1027" t="s">
        <v>17423</v>
      </c>
      <c r="C1027" t="s">
        <v>10507</v>
      </c>
      <c r="D1027" t="s">
        <v>10508</v>
      </c>
      <c r="E1027" t="s">
        <v>10508</v>
      </c>
      <c r="F1027" t="s">
        <v>10507</v>
      </c>
      <c r="G1027" t="s">
        <v>10507</v>
      </c>
    </row>
    <row r="1028" spans="1:7">
      <c r="A1028">
        <v>48675016</v>
      </c>
      <c r="B1028" t="s">
        <v>17424</v>
      </c>
      <c r="C1028" t="s">
        <v>10507</v>
      </c>
      <c r="D1028" t="s">
        <v>10508</v>
      </c>
      <c r="E1028" t="s">
        <v>10508</v>
      </c>
      <c r="F1028" t="s">
        <v>10507</v>
      </c>
      <c r="G1028" t="s">
        <v>10507</v>
      </c>
    </row>
    <row r="1029" spans="1:7">
      <c r="A1029">
        <v>48675184</v>
      </c>
      <c r="B1029" t="s">
        <v>17425</v>
      </c>
      <c r="C1029" t="s">
        <v>10507</v>
      </c>
      <c r="D1029" t="s">
        <v>10508</v>
      </c>
      <c r="E1029" t="s">
        <v>10508</v>
      </c>
      <c r="F1029" t="s">
        <v>10507</v>
      </c>
      <c r="G1029" t="s">
        <v>10507</v>
      </c>
    </row>
    <row r="1030" spans="1:7">
      <c r="A1030">
        <v>48675186</v>
      </c>
      <c r="B1030" t="s">
        <v>17426</v>
      </c>
      <c r="C1030" t="s">
        <v>10507</v>
      </c>
      <c r="D1030" t="s">
        <v>10508</v>
      </c>
      <c r="E1030" t="s">
        <v>10508</v>
      </c>
      <c r="F1030" t="s">
        <v>10507</v>
      </c>
      <c r="G1030" t="s">
        <v>10507</v>
      </c>
    </row>
    <row r="1031" spans="1:7">
      <c r="A1031">
        <v>48675188</v>
      </c>
      <c r="B1031" t="s">
        <v>17427</v>
      </c>
      <c r="C1031" t="s">
        <v>10507</v>
      </c>
      <c r="D1031" t="s">
        <v>10508</v>
      </c>
      <c r="E1031" t="s">
        <v>10508</v>
      </c>
      <c r="F1031" t="s">
        <v>10507</v>
      </c>
      <c r="G1031" t="s">
        <v>10507</v>
      </c>
    </row>
    <row r="1032" spans="1:7">
      <c r="A1032">
        <v>48675190</v>
      </c>
      <c r="B1032" t="s">
        <v>17428</v>
      </c>
      <c r="C1032" t="s">
        <v>10507</v>
      </c>
      <c r="D1032" t="s">
        <v>10508</v>
      </c>
      <c r="E1032" t="s">
        <v>10508</v>
      </c>
      <c r="F1032" t="s">
        <v>10507</v>
      </c>
      <c r="G1032" t="s">
        <v>10507</v>
      </c>
    </row>
    <row r="1033" spans="1:7">
      <c r="A1033">
        <v>48675192</v>
      </c>
      <c r="B1033" t="s">
        <v>17429</v>
      </c>
      <c r="C1033" t="s">
        <v>10507</v>
      </c>
      <c r="D1033" t="s">
        <v>10508</v>
      </c>
      <c r="E1033" t="s">
        <v>10508</v>
      </c>
      <c r="F1033" t="s">
        <v>10507</v>
      </c>
      <c r="G1033" t="s">
        <v>10507</v>
      </c>
    </row>
    <row r="1034" spans="1:7">
      <c r="A1034">
        <v>48675194</v>
      </c>
      <c r="B1034" t="s">
        <v>17430</v>
      </c>
      <c r="C1034" t="s">
        <v>10507</v>
      </c>
      <c r="D1034" t="s">
        <v>10508</v>
      </c>
      <c r="E1034" t="s">
        <v>10508</v>
      </c>
      <c r="F1034" t="s">
        <v>10507</v>
      </c>
      <c r="G1034" t="s">
        <v>10507</v>
      </c>
    </row>
    <row r="1035" spans="1:7">
      <c r="A1035">
        <v>48675372</v>
      </c>
      <c r="B1035" t="s">
        <v>17431</v>
      </c>
      <c r="C1035" t="s">
        <v>10507</v>
      </c>
      <c r="D1035" t="s">
        <v>10508</v>
      </c>
      <c r="E1035" t="s">
        <v>10508</v>
      </c>
      <c r="F1035" t="s">
        <v>10507</v>
      </c>
      <c r="G1035" t="s">
        <v>10507</v>
      </c>
    </row>
    <row r="1036" spans="1:7">
      <c r="A1036">
        <v>48675374</v>
      </c>
      <c r="B1036" t="s">
        <v>17432</v>
      </c>
      <c r="C1036" t="s">
        <v>10507</v>
      </c>
      <c r="D1036" t="s">
        <v>10508</v>
      </c>
      <c r="E1036" t="s">
        <v>10508</v>
      </c>
      <c r="F1036" t="s">
        <v>10507</v>
      </c>
      <c r="G1036" t="s">
        <v>10507</v>
      </c>
    </row>
    <row r="1037" spans="1:7">
      <c r="A1037">
        <v>48675376</v>
      </c>
      <c r="B1037" t="s">
        <v>17433</v>
      </c>
      <c r="C1037" t="s">
        <v>10507</v>
      </c>
      <c r="D1037" t="s">
        <v>10508</v>
      </c>
      <c r="E1037" t="s">
        <v>10508</v>
      </c>
      <c r="F1037" t="s">
        <v>10507</v>
      </c>
      <c r="G1037" t="s">
        <v>10507</v>
      </c>
    </row>
    <row r="1038" spans="1:7">
      <c r="A1038">
        <v>48675378</v>
      </c>
      <c r="B1038" t="s">
        <v>17434</v>
      </c>
      <c r="C1038" t="s">
        <v>10507</v>
      </c>
      <c r="D1038" t="s">
        <v>10508</v>
      </c>
      <c r="E1038" t="s">
        <v>10508</v>
      </c>
      <c r="F1038" t="s">
        <v>10507</v>
      </c>
      <c r="G1038" t="s">
        <v>10507</v>
      </c>
    </row>
    <row r="1039" spans="1:7">
      <c r="A1039">
        <v>48675380</v>
      </c>
      <c r="B1039" t="s">
        <v>17435</v>
      </c>
      <c r="C1039" t="s">
        <v>10507</v>
      </c>
      <c r="D1039" t="s">
        <v>10508</v>
      </c>
      <c r="E1039" t="s">
        <v>10508</v>
      </c>
      <c r="F1039" t="s">
        <v>10507</v>
      </c>
      <c r="G1039" t="s">
        <v>10507</v>
      </c>
    </row>
    <row r="1040" spans="1:7">
      <c r="A1040">
        <v>48675382</v>
      </c>
      <c r="B1040" t="s">
        <v>17436</v>
      </c>
      <c r="C1040" t="s">
        <v>10507</v>
      </c>
      <c r="D1040" t="s">
        <v>10508</v>
      </c>
      <c r="E1040" t="s">
        <v>10508</v>
      </c>
      <c r="F1040" t="s">
        <v>10507</v>
      </c>
      <c r="G1040" t="s">
        <v>10507</v>
      </c>
    </row>
    <row r="1041" spans="1:7">
      <c r="A1041">
        <v>48675562</v>
      </c>
      <c r="B1041" t="s">
        <v>17437</v>
      </c>
      <c r="C1041" t="s">
        <v>10507</v>
      </c>
      <c r="D1041" t="s">
        <v>10508</v>
      </c>
      <c r="E1041" t="s">
        <v>10508</v>
      </c>
      <c r="F1041" t="s">
        <v>10507</v>
      </c>
      <c r="G1041" t="s">
        <v>10507</v>
      </c>
    </row>
    <row r="1042" spans="1:7">
      <c r="A1042">
        <v>48675564</v>
      </c>
      <c r="B1042" t="s">
        <v>17438</v>
      </c>
      <c r="C1042" t="s">
        <v>10507</v>
      </c>
      <c r="D1042" t="s">
        <v>10508</v>
      </c>
      <c r="E1042" t="s">
        <v>10508</v>
      </c>
      <c r="F1042" t="s">
        <v>10507</v>
      </c>
      <c r="G1042" t="s">
        <v>10507</v>
      </c>
    </row>
    <row r="1043" spans="1:7">
      <c r="A1043">
        <v>48675566</v>
      </c>
      <c r="B1043" t="s">
        <v>17439</v>
      </c>
      <c r="C1043" t="s">
        <v>10507</v>
      </c>
      <c r="D1043" t="s">
        <v>10508</v>
      </c>
      <c r="E1043" t="s">
        <v>10508</v>
      </c>
      <c r="F1043" t="s">
        <v>10507</v>
      </c>
      <c r="G1043" t="s">
        <v>10507</v>
      </c>
    </row>
    <row r="1044" spans="1:7">
      <c r="A1044">
        <v>48675568</v>
      </c>
      <c r="B1044" t="s">
        <v>17440</v>
      </c>
      <c r="C1044" t="s">
        <v>10507</v>
      </c>
      <c r="D1044" t="s">
        <v>10508</v>
      </c>
      <c r="E1044" t="s">
        <v>10508</v>
      </c>
      <c r="F1044" t="s">
        <v>10507</v>
      </c>
      <c r="G1044" t="s">
        <v>10507</v>
      </c>
    </row>
    <row r="1045" spans="1:7">
      <c r="A1045">
        <v>48675570</v>
      </c>
      <c r="B1045" t="s">
        <v>17441</v>
      </c>
      <c r="C1045" t="s">
        <v>10507</v>
      </c>
      <c r="D1045" t="s">
        <v>10508</v>
      </c>
      <c r="E1045" t="s">
        <v>10508</v>
      </c>
      <c r="F1045" t="s">
        <v>10507</v>
      </c>
      <c r="G1045" t="s">
        <v>10507</v>
      </c>
    </row>
    <row r="1046" spans="1:7">
      <c r="A1046">
        <v>48675572</v>
      </c>
      <c r="B1046" t="s">
        <v>17442</v>
      </c>
      <c r="C1046" t="s">
        <v>10507</v>
      </c>
      <c r="D1046" t="s">
        <v>10508</v>
      </c>
      <c r="E1046" t="s">
        <v>10508</v>
      </c>
      <c r="F1046" t="s">
        <v>10507</v>
      </c>
      <c r="G1046" t="s">
        <v>10507</v>
      </c>
    </row>
    <row r="1047" spans="1:7">
      <c r="A1047">
        <v>48675754</v>
      </c>
      <c r="B1047" t="s">
        <v>17443</v>
      </c>
      <c r="C1047" t="s">
        <v>10507</v>
      </c>
      <c r="D1047" t="s">
        <v>10508</v>
      </c>
      <c r="E1047" t="s">
        <v>10508</v>
      </c>
      <c r="F1047" t="s">
        <v>10507</v>
      </c>
      <c r="G1047" t="s">
        <v>10507</v>
      </c>
    </row>
    <row r="1048" spans="1:7">
      <c r="A1048">
        <v>48675756</v>
      </c>
      <c r="B1048" t="s">
        <v>17444</v>
      </c>
      <c r="C1048" t="s">
        <v>10507</v>
      </c>
      <c r="D1048" t="s">
        <v>10508</v>
      </c>
      <c r="E1048" t="s">
        <v>10508</v>
      </c>
      <c r="F1048" t="s">
        <v>10507</v>
      </c>
      <c r="G1048" t="s">
        <v>10507</v>
      </c>
    </row>
    <row r="1049" spans="1:7">
      <c r="A1049">
        <v>48675758</v>
      </c>
      <c r="B1049" t="s">
        <v>17445</v>
      </c>
      <c r="C1049" t="s">
        <v>10507</v>
      </c>
      <c r="D1049" t="s">
        <v>10508</v>
      </c>
      <c r="E1049" t="s">
        <v>10508</v>
      </c>
      <c r="F1049" t="s">
        <v>10507</v>
      </c>
      <c r="G1049" t="s">
        <v>10507</v>
      </c>
    </row>
    <row r="1050" spans="1:7">
      <c r="A1050">
        <v>48675760</v>
      </c>
      <c r="B1050" t="s">
        <v>17446</v>
      </c>
      <c r="C1050" t="s">
        <v>10507</v>
      </c>
      <c r="D1050" t="s">
        <v>10508</v>
      </c>
      <c r="E1050" t="s">
        <v>10508</v>
      </c>
      <c r="F1050" t="s">
        <v>10507</v>
      </c>
      <c r="G1050" t="s">
        <v>10507</v>
      </c>
    </row>
    <row r="1051" spans="1:7">
      <c r="A1051">
        <v>48675762</v>
      </c>
      <c r="B1051" t="s">
        <v>17447</v>
      </c>
      <c r="C1051" t="s">
        <v>10507</v>
      </c>
      <c r="D1051" t="s">
        <v>10508</v>
      </c>
      <c r="E1051" t="s">
        <v>10508</v>
      </c>
      <c r="F1051" t="s">
        <v>10507</v>
      </c>
      <c r="G1051" t="s">
        <v>10507</v>
      </c>
    </row>
    <row r="1052" spans="1:7">
      <c r="A1052">
        <v>48675764</v>
      </c>
      <c r="B1052" t="s">
        <v>17448</v>
      </c>
      <c r="C1052" t="s">
        <v>10507</v>
      </c>
      <c r="D1052" t="s">
        <v>10508</v>
      </c>
      <c r="E1052" t="s">
        <v>10508</v>
      </c>
      <c r="F1052" t="s">
        <v>10507</v>
      </c>
      <c r="G1052" t="s">
        <v>10507</v>
      </c>
    </row>
    <row r="1053" spans="1:7">
      <c r="A1053">
        <v>48675946</v>
      </c>
      <c r="B1053" t="s">
        <v>17449</v>
      </c>
      <c r="C1053" t="s">
        <v>10507</v>
      </c>
      <c r="D1053" t="s">
        <v>10508</v>
      </c>
      <c r="E1053" t="s">
        <v>10508</v>
      </c>
      <c r="F1053" t="s">
        <v>10507</v>
      </c>
      <c r="G1053" t="s">
        <v>10507</v>
      </c>
    </row>
    <row r="1054" spans="1:7">
      <c r="A1054">
        <v>48675948</v>
      </c>
      <c r="B1054" t="s">
        <v>17450</v>
      </c>
      <c r="C1054" t="s">
        <v>10507</v>
      </c>
      <c r="D1054" t="s">
        <v>10508</v>
      </c>
      <c r="E1054" t="s">
        <v>10508</v>
      </c>
      <c r="F1054" t="s">
        <v>10507</v>
      </c>
      <c r="G1054" t="s">
        <v>10507</v>
      </c>
    </row>
    <row r="1055" spans="1:7">
      <c r="A1055">
        <v>48675950</v>
      </c>
      <c r="B1055" t="s">
        <v>17451</v>
      </c>
      <c r="C1055" t="s">
        <v>10507</v>
      </c>
      <c r="D1055" t="s">
        <v>10508</v>
      </c>
      <c r="E1055" t="s">
        <v>10508</v>
      </c>
      <c r="F1055" t="s">
        <v>10507</v>
      </c>
      <c r="G1055" t="s">
        <v>10507</v>
      </c>
    </row>
    <row r="1056" spans="1:7">
      <c r="A1056">
        <v>48675952</v>
      </c>
      <c r="B1056" t="s">
        <v>17452</v>
      </c>
      <c r="C1056" t="s">
        <v>10507</v>
      </c>
      <c r="D1056" t="s">
        <v>10508</v>
      </c>
      <c r="E1056" t="s">
        <v>10508</v>
      </c>
      <c r="F1056" t="s">
        <v>10507</v>
      </c>
      <c r="G1056" t="s">
        <v>10507</v>
      </c>
    </row>
    <row r="1057" spans="1:7">
      <c r="A1057">
        <v>48675954</v>
      </c>
      <c r="B1057" t="s">
        <v>17453</v>
      </c>
      <c r="C1057" t="s">
        <v>10507</v>
      </c>
      <c r="D1057" t="s">
        <v>10508</v>
      </c>
      <c r="E1057" t="s">
        <v>10508</v>
      </c>
      <c r="F1057" t="s">
        <v>10507</v>
      </c>
      <c r="G1057" t="s">
        <v>10507</v>
      </c>
    </row>
    <row r="1058" spans="1:7">
      <c r="A1058">
        <v>48675956</v>
      </c>
      <c r="B1058" t="s">
        <v>17454</v>
      </c>
      <c r="C1058" t="s">
        <v>10507</v>
      </c>
      <c r="D1058" t="s">
        <v>10508</v>
      </c>
      <c r="E1058" t="s">
        <v>10508</v>
      </c>
      <c r="F1058" t="s">
        <v>10507</v>
      </c>
      <c r="G1058" t="s">
        <v>10507</v>
      </c>
    </row>
    <row r="1059" spans="1:7">
      <c r="A1059">
        <v>48676134</v>
      </c>
      <c r="B1059" t="s">
        <v>17455</v>
      </c>
      <c r="C1059" t="s">
        <v>10507</v>
      </c>
      <c r="D1059" t="s">
        <v>10508</v>
      </c>
      <c r="E1059" t="s">
        <v>10508</v>
      </c>
      <c r="F1059" t="s">
        <v>10507</v>
      </c>
      <c r="G1059" t="s">
        <v>10507</v>
      </c>
    </row>
    <row r="1060" spans="1:7">
      <c r="A1060">
        <v>48676136</v>
      </c>
      <c r="B1060" t="s">
        <v>17456</v>
      </c>
      <c r="C1060" t="s">
        <v>10507</v>
      </c>
      <c r="D1060" t="s">
        <v>10508</v>
      </c>
      <c r="E1060" t="s">
        <v>10508</v>
      </c>
      <c r="F1060" t="s">
        <v>10507</v>
      </c>
      <c r="G1060" t="s">
        <v>10507</v>
      </c>
    </row>
    <row r="1061" spans="1:7">
      <c r="A1061">
        <v>48676138</v>
      </c>
      <c r="B1061" t="s">
        <v>17457</v>
      </c>
      <c r="C1061" t="s">
        <v>10507</v>
      </c>
      <c r="D1061" t="s">
        <v>10508</v>
      </c>
      <c r="E1061" t="s">
        <v>10508</v>
      </c>
      <c r="F1061" t="s">
        <v>10507</v>
      </c>
      <c r="G1061" t="s">
        <v>10507</v>
      </c>
    </row>
    <row r="1062" spans="1:7">
      <c r="A1062">
        <v>48676140</v>
      </c>
      <c r="B1062" t="s">
        <v>17458</v>
      </c>
      <c r="C1062" t="s">
        <v>10507</v>
      </c>
      <c r="D1062" t="s">
        <v>10508</v>
      </c>
      <c r="E1062" t="s">
        <v>10508</v>
      </c>
      <c r="F1062" t="s">
        <v>10507</v>
      </c>
      <c r="G1062" t="s">
        <v>10507</v>
      </c>
    </row>
    <row r="1063" spans="1:7">
      <c r="A1063">
        <v>48676142</v>
      </c>
      <c r="B1063" t="s">
        <v>17459</v>
      </c>
      <c r="C1063" t="s">
        <v>10507</v>
      </c>
      <c r="D1063" t="s">
        <v>10508</v>
      </c>
      <c r="E1063" t="s">
        <v>10508</v>
      </c>
      <c r="F1063" t="s">
        <v>10507</v>
      </c>
      <c r="G1063" t="s">
        <v>10507</v>
      </c>
    </row>
    <row r="1064" spans="1:7">
      <c r="A1064">
        <v>48676144</v>
      </c>
      <c r="B1064" t="s">
        <v>17460</v>
      </c>
      <c r="C1064" t="s">
        <v>10507</v>
      </c>
      <c r="D1064" t="s">
        <v>10508</v>
      </c>
      <c r="E1064" t="s">
        <v>10508</v>
      </c>
      <c r="F1064" t="s">
        <v>10507</v>
      </c>
      <c r="G1064" t="s">
        <v>10507</v>
      </c>
    </row>
    <row r="1065" spans="1:7">
      <c r="A1065">
        <v>48676326</v>
      </c>
      <c r="B1065" t="s">
        <v>17461</v>
      </c>
      <c r="C1065" t="s">
        <v>10507</v>
      </c>
      <c r="D1065" t="s">
        <v>10508</v>
      </c>
      <c r="E1065" t="s">
        <v>10508</v>
      </c>
      <c r="F1065" t="s">
        <v>10507</v>
      </c>
      <c r="G1065" t="s">
        <v>10507</v>
      </c>
    </row>
    <row r="1066" spans="1:7">
      <c r="A1066">
        <v>48676328</v>
      </c>
      <c r="B1066" t="s">
        <v>17462</v>
      </c>
      <c r="C1066" t="s">
        <v>10507</v>
      </c>
      <c r="D1066" t="s">
        <v>10508</v>
      </c>
      <c r="E1066" t="s">
        <v>10508</v>
      </c>
      <c r="F1066" t="s">
        <v>10507</v>
      </c>
      <c r="G1066" t="s">
        <v>10507</v>
      </c>
    </row>
    <row r="1067" spans="1:7">
      <c r="A1067">
        <v>48676330</v>
      </c>
      <c r="B1067" t="s">
        <v>17463</v>
      </c>
      <c r="C1067" t="s">
        <v>10507</v>
      </c>
      <c r="D1067" t="s">
        <v>10508</v>
      </c>
      <c r="E1067" t="s">
        <v>10508</v>
      </c>
      <c r="F1067" t="s">
        <v>10507</v>
      </c>
      <c r="G1067" t="s">
        <v>10507</v>
      </c>
    </row>
    <row r="1068" spans="1:7">
      <c r="A1068">
        <v>48676332</v>
      </c>
      <c r="B1068" t="s">
        <v>17464</v>
      </c>
      <c r="C1068" t="s">
        <v>10507</v>
      </c>
      <c r="D1068" t="s">
        <v>10508</v>
      </c>
      <c r="E1068" t="s">
        <v>10508</v>
      </c>
      <c r="F1068" t="s">
        <v>10507</v>
      </c>
      <c r="G1068" t="s">
        <v>10507</v>
      </c>
    </row>
    <row r="1069" spans="1:7">
      <c r="A1069">
        <v>48676334</v>
      </c>
      <c r="B1069" t="s">
        <v>17465</v>
      </c>
      <c r="C1069" t="s">
        <v>10507</v>
      </c>
      <c r="D1069" t="s">
        <v>10508</v>
      </c>
      <c r="E1069" t="s">
        <v>10508</v>
      </c>
      <c r="F1069" t="s">
        <v>10507</v>
      </c>
      <c r="G1069" t="s">
        <v>10507</v>
      </c>
    </row>
    <row r="1070" spans="1:7">
      <c r="A1070">
        <v>48676336</v>
      </c>
      <c r="B1070" t="s">
        <v>17466</v>
      </c>
      <c r="C1070" t="s">
        <v>10507</v>
      </c>
      <c r="D1070" t="s">
        <v>10508</v>
      </c>
      <c r="E1070" t="s">
        <v>10508</v>
      </c>
      <c r="F1070" t="s">
        <v>10507</v>
      </c>
      <c r="G1070" t="s">
        <v>10507</v>
      </c>
    </row>
    <row r="1071" spans="1:7">
      <c r="A1071">
        <v>48676518</v>
      </c>
      <c r="B1071" t="s">
        <v>17467</v>
      </c>
      <c r="C1071" t="s">
        <v>10507</v>
      </c>
      <c r="D1071" t="s">
        <v>10508</v>
      </c>
      <c r="E1071" t="s">
        <v>10508</v>
      </c>
      <c r="F1071" t="s">
        <v>10507</v>
      </c>
      <c r="G1071" t="s">
        <v>10507</v>
      </c>
    </row>
    <row r="1072" spans="1:7">
      <c r="A1072">
        <v>48676520</v>
      </c>
      <c r="B1072" t="s">
        <v>17468</v>
      </c>
      <c r="C1072" t="s">
        <v>10507</v>
      </c>
      <c r="D1072" t="s">
        <v>10508</v>
      </c>
      <c r="E1072" t="s">
        <v>10508</v>
      </c>
      <c r="F1072" t="s">
        <v>10507</v>
      </c>
      <c r="G1072" t="s">
        <v>10507</v>
      </c>
    </row>
    <row r="1073" spans="1:7">
      <c r="A1073">
        <v>48676522</v>
      </c>
      <c r="B1073" t="s">
        <v>17469</v>
      </c>
      <c r="C1073" t="s">
        <v>10507</v>
      </c>
      <c r="D1073" t="s">
        <v>10508</v>
      </c>
      <c r="E1073" t="s">
        <v>10508</v>
      </c>
      <c r="F1073" t="s">
        <v>10507</v>
      </c>
      <c r="G1073" t="s">
        <v>10507</v>
      </c>
    </row>
    <row r="1074" spans="1:7">
      <c r="A1074">
        <v>48676524</v>
      </c>
      <c r="B1074" t="s">
        <v>17470</v>
      </c>
      <c r="C1074" t="s">
        <v>10507</v>
      </c>
      <c r="D1074" t="s">
        <v>10508</v>
      </c>
      <c r="E1074" t="s">
        <v>10508</v>
      </c>
      <c r="F1074" t="s">
        <v>10507</v>
      </c>
      <c r="G1074" t="s">
        <v>10507</v>
      </c>
    </row>
    <row r="1075" spans="1:7">
      <c r="A1075">
        <v>48676526</v>
      </c>
      <c r="B1075" t="s">
        <v>17471</v>
      </c>
      <c r="C1075" t="s">
        <v>10507</v>
      </c>
      <c r="D1075" t="s">
        <v>10508</v>
      </c>
      <c r="E1075" t="s">
        <v>10508</v>
      </c>
      <c r="F1075" t="s">
        <v>10507</v>
      </c>
      <c r="G1075" t="s">
        <v>10507</v>
      </c>
    </row>
    <row r="1076" spans="1:7">
      <c r="A1076">
        <v>48676528</v>
      </c>
      <c r="B1076" t="s">
        <v>17472</v>
      </c>
      <c r="C1076" t="s">
        <v>10507</v>
      </c>
      <c r="D1076" t="s">
        <v>10508</v>
      </c>
      <c r="E1076" t="s">
        <v>10508</v>
      </c>
      <c r="F1076" t="s">
        <v>10507</v>
      </c>
      <c r="G1076" t="s">
        <v>10507</v>
      </c>
    </row>
    <row r="1077" spans="1:7">
      <c r="A1077">
        <v>48676688</v>
      </c>
      <c r="B1077" t="s">
        <v>17473</v>
      </c>
      <c r="C1077" t="s">
        <v>10507</v>
      </c>
      <c r="D1077" t="s">
        <v>10508</v>
      </c>
      <c r="E1077" t="s">
        <v>10508</v>
      </c>
      <c r="F1077" t="s">
        <v>10507</v>
      </c>
      <c r="G1077" t="s">
        <v>10507</v>
      </c>
    </row>
    <row r="1078" spans="1:7">
      <c r="A1078">
        <v>48676690</v>
      </c>
      <c r="B1078" t="s">
        <v>17474</v>
      </c>
      <c r="C1078" t="s">
        <v>10507</v>
      </c>
      <c r="D1078" t="s">
        <v>10508</v>
      </c>
      <c r="E1078" t="s">
        <v>10508</v>
      </c>
      <c r="F1078" t="s">
        <v>10507</v>
      </c>
      <c r="G1078" t="s">
        <v>10507</v>
      </c>
    </row>
    <row r="1079" spans="1:7">
      <c r="A1079">
        <v>48672936</v>
      </c>
      <c r="B1079" t="s">
        <v>17475</v>
      </c>
      <c r="C1079" t="s">
        <v>10507</v>
      </c>
      <c r="D1079" t="s">
        <v>10508</v>
      </c>
      <c r="E1079" t="s">
        <v>10508</v>
      </c>
      <c r="F1079" t="s">
        <v>10507</v>
      </c>
      <c r="G1079" t="s">
        <v>10507</v>
      </c>
    </row>
    <row r="1080" spans="1:7">
      <c r="A1080">
        <v>48672938</v>
      </c>
      <c r="B1080" t="s">
        <v>17476</v>
      </c>
      <c r="C1080" t="s">
        <v>10507</v>
      </c>
      <c r="D1080" t="s">
        <v>10508</v>
      </c>
      <c r="E1080" t="s">
        <v>10508</v>
      </c>
      <c r="F1080" t="s">
        <v>10507</v>
      </c>
      <c r="G1080" t="s">
        <v>10507</v>
      </c>
    </row>
    <row r="1081" spans="1:7">
      <c r="A1081">
        <v>48672940</v>
      </c>
      <c r="B1081" t="s">
        <v>17477</v>
      </c>
      <c r="C1081" t="s">
        <v>10507</v>
      </c>
      <c r="D1081" t="s">
        <v>10508</v>
      </c>
      <c r="E1081" t="s">
        <v>10508</v>
      </c>
      <c r="F1081" t="s">
        <v>10507</v>
      </c>
      <c r="G1081" t="s">
        <v>10507</v>
      </c>
    </row>
    <row r="1082" spans="1:7">
      <c r="A1082">
        <v>48672942</v>
      </c>
      <c r="B1082" t="s">
        <v>17478</v>
      </c>
      <c r="C1082" t="s">
        <v>10507</v>
      </c>
      <c r="D1082" t="s">
        <v>10508</v>
      </c>
      <c r="E1082" t="s">
        <v>10508</v>
      </c>
      <c r="F1082" t="s">
        <v>10507</v>
      </c>
      <c r="G1082" t="s">
        <v>10507</v>
      </c>
    </row>
    <row r="1083" spans="1:7">
      <c r="A1083">
        <v>48672944</v>
      </c>
      <c r="B1083" t="s">
        <v>17479</v>
      </c>
      <c r="C1083" t="s">
        <v>10507</v>
      </c>
      <c r="D1083" t="s">
        <v>10508</v>
      </c>
      <c r="E1083" t="s">
        <v>10508</v>
      </c>
      <c r="F1083" t="s">
        <v>10507</v>
      </c>
      <c r="G1083" t="s">
        <v>10507</v>
      </c>
    </row>
    <row r="1084" spans="1:7">
      <c r="A1084">
        <v>48672946</v>
      </c>
      <c r="B1084" t="s">
        <v>17480</v>
      </c>
      <c r="C1084" t="s">
        <v>10507</v>
      </c>
      <c r="D1084" t="s">
        <v>10508</v>
      </c>
      <c r="E1084" t="s">
        <v>10508</v>
      </c>
      <c r="F1084" t="s">
        <v>10507</v>
      </c>
      <c r="G1084" t="s">
        <v>10507</v>
      </c>
    </row>
    <row r="1085" spans="1:7">
      <c r="A1085">
        <v>48673128</v>
      </c>
      <c r="B1085" t="s">
        <v>17481</v>
      </c>
      <c r="C1085" t="s">
        <v>10507</v>
      </c>
      <c r="D1085" t="s">
        <v>10508</v>
      </c>
      <c r="E1085" t="s">
        <v>10508</v>
      </c>
      <c r="F1085" t="s">
        <v>10507</v>
      </c>
      <c r="G1085" t="s">
        <v>10507</v>
      </c>
    </row>
    <row r="1086" spans="1:7">
      <c r="A1086">
        <v>48673130</v>
      </c>
      <c r="B1086" t="s">
        <v>17482</v>
      </c>
      <c r="C1086" t="s">
        <v>10507</v>
      </c>
      <c r="D1086" t="s">
        <v>10508</v>
      </c>
      <c r="E1086" t="s">
        <v>10508</v>
      </c>
      <c r="F1086" t="s">
        <v>10507</v>
      </c>
      <c r="G1086" t="s">
        <v>10507</v>
      </c>
    </row>
    <row r="1087" spans="1:7">
      <c r="A1087">
        <v>48673132</v>
      </c>
      <c r="B1087" t="s">
        <v>17483</v>
      </c>
      <c r="C1087" t="s">
        <v>10507</v>
      </c>
      <c r="D1087" t="s">
        <v>10508</v>
      </c>
      <c r="E1087" t="s">
        <v>10508</v>
      </c>
      <c r="F1087" t="s">
        <v>10507</v>
      </c>
      <c r="G1087" t="s">
        <v>10507</v>
      </c>
    </row>
    <row r="1088" spans="1:7">
      <c r="A1088">
        <v>48673134</v>
      </c>
      <c r="B1088" t="s">
        <v>17484</v>
      </c>
      <c r="C1088" t="s">
        <v>10507</v>
      </c>
      <c r="D1088" t="s">
        <v>10508</v>
      </c>
      <c r="E1088" t="s">
        <v>10508</v>
      </c>
      <c r="F1088" t="s">
        <v>10507</v>
      </c>
      <c r="G1088" t="s">
        <v>10507</v>
      </c>
    </row>
    <row r="1089" spans="1:7">
      <c r="A1089">
        <v>48673136</v>
      </c>
      <c r="B1089" t="s">
        <v>17485</v>
      </c>
      <c r="C1089" t="s">
        <v>10507</v>
      </c>
      <c r="D1089" t="s">
        <v>10508</v>
      </c>
      <c r="E1089" t="s">
        <v>10508</v>
      </c>
      <c r="F1089" t="s">
        <v>10507</v>
      </c>
      <c r="G1089" t="s">
        <v>10507</v>
      </c>
    </row>
    <row r="1090" spans="1:7">
      <c r="A1090">
        <v>48673138</v>
      </c>
      <c r="B1090" t="s">
        <v>17486</v>
      </c>
      <c r="C1090" t="s">
        <v>10507</v>
      </c>
      <c r="D1090" t="s">
        <v>10508</v>
      </c>
      <c r="E1090" t="s">
        <v>10508</v>
      </c>
      <c r="F1090" t="s">
        <v>10507</v>
      </c>
      <c r="G1090" t="s">
        <v>10507</v>
      </c>
    </row>
    <row r="1091" spans="1:7">
      <c r="A1091">
        <v>48673320</v>
      </c>
      <c r="B1091" t="s">
        <v>17487</v>
      </c>
      <c r="C1091" t="s">
        <v>10507</v>
      </c>
      <c r="D1091" t="s">
        <v>10508</v>
      </c>
      <c r="E1091" t="s">
        <v>10508</v>
      </c>
      <c r="F1091" t="s">
        <v>10507</v>
      </c>
      <c r="G1091" t="s">
        <v>10507</v>
      </c>
    </row>
    <row r="1092" spans="1:7">
      <c r="A1092">
        <v>48673322</v>
      </c>
      <c r="B1092" t="s">
        <v>17488</v>
      </c>
      <c r="C1092" t="s">
        <v>10507</v>
      </c>
      <c r="D1092" t="s">
        <v>10508</v>
      </c>
      <c r="E1092" t="s">
        <v>10508</v>
      </c>
      <c r="F1092" t="s">
        <v>10507</v>
      </c>
      <c r="G1092" t="s">
        <v>10507</v>
      </c>
    </row>
    <row r="1093" spans="1:7">
      <c r="A1093">
        <v>48673324</v>
      </c>
      <c r="B1093" t="s">
        <v>17489</v>
      </c>
      <c r="C1093" t="s">
        <v>10507</v>
      </c>
      <c r="D1093" t="s">
        <v>10508</v>
      </c>
      <c r="E1093" t="s">
        <v>10508</v>
      </c>
      <c r="F1093" t="s">
        <v>10507</v>
      </c>
      <c r="G1093" t="s">
        <v>10507</v>
      </c>
    </row>
    <row r="1094" spans="1:7">
      <c r="A1094">
        <v>48673326</v>
      </c>
      <c r="B1094" t="s">
        <v>17490</v>
      </c>
      <c r="C1094" t="s">
        <v>10507</v>
      </c>
      <c r="D1094" t="s">
        <v>10508</v>
      </c>
      <c r="E1094" t="s">
        <v>10508</v>
      </c>
      <c r="F1094" t="s">
        <v>10507</v>
      </c>
      <c r="G1094" t="s">
        <v>10507</v>
      </c>
    </row>
    <row r="1095" spans="1:7">
      <c r="A1095">
        <v>48673328</v>
      </c>
      <c r="B1095" t="s">
        <v>17491</v>
      </c>
      <c r="C1095" t="s">
        <v>10507</v>
      </c>
      <c r="D1095" t="s">
        <v>10508</v>
      </c>
      <c r="E1095" t="s">
        <v>10508</v>
      </c>
      <c r="F1095" t="s">
        <v>10507</v>
      </c>
      <c r="G1095" t="s">
        <v>10507</v>
      </c>
    </row>
    <row r="1096" spans="1:7">
      <c r="A1096">
        <v>48673330</v>
      </c>
      <c r="B1096" t="s">
        <v>17492</v>
      </c>
      <c r="C1096" t="s">
        <v>10507</v>
      </c>
      <c r="D1096" t="s">
        <v>10508</v>
      </c>
      <c r="E1096" t="s">
        <v>10508</v>
      </c>
      <c r="F1096" t="s">
        <v>10507</v>
      </c>
      <c r="G1096" t="s">
        <v>10507</v>
      </c>
    </row>
    <row r="1097" spans="1:7">
      <c r="A1097">
        <v>48673508</v>
      </c>
      <c r="B1097" t="s">
        <v>17493</v>
      </c>
      <c r="C1097" t="s">
        <v>10507</v>
      </c>
      <c r="D1097" t="s">
        <v>10508</v>
      </c>
      <c r="E1097" t="s">
        <v>10508</v>
      </c>
      <c r="F1097" t="s">
        <v>10507</v>
      </c>
      <c r="G1097" t="s">
        <v>10507</v>
      </c>
    </row>
    <row r="1098" spans="1:7">
      <c r="A1098">
        <v>48673510</v>
      </c>
      <c r="B1098" t="s">
        <v>17494</v>
      </c>
      <c r="C1098" t="s">
        <v>10507</v>
      </c>
      <c r="D1098" t="s">
        <v>10508</v>
      </c>
      <c r="E1098" t="s">
        <v>10508</v>
      </c>
      <c r="F1098" t="s">
        <v>10507</v>
      </c>
      <c r="G1098" t="s">
        <v>10507</v>
      </c>
    </row>
    <row r="1099" spans="1:7">
      <c r="A1099">
        <v>48673512</v>
      </c>
      <c r="B1099" t="s">
        <v>17495</v>
      </c>
      <c r="C1099" t="s">
        <v>10507</v>
      </c>
      <c r="D1099" t="s">
        <v>10508</v>
      </c>
      <c r="E1099" t="s">
        <v>10508</v>
      </c>
      <c r="F1099" t="s">
        <v>10507</v>
      </c>
      <c r="G1099" t="s">
        <v>10507</v>
      </c>
    </row>
    <row r="1100" spans="1:7">
      <c r="A1100">
        <v>48673514</v>
      </c>
      <c r="B1100" t="s">
        <v>17496</v>
      </c>
      <c r="C1100" t="s">
        <v>10507</v>
      </c>
      <c r="D1100" t="s">
        <v>10508</v>
      </c>
      <c r="E1100" t="s">
        <v>10508</v>
      </c>
      <c r="F1100" t="s">
        <v>10507</v>
      </c>
      <c r="G1100" t="s">
        <v>10507</v>
      </c>
    </row>
    <row r="1101" spans="1:7">
      <c r="A1101">
        <v>48673516</v>
      </c>
      <c r="B1101" t="s">
        <v>17497</v>
      </c>
      <c r="C1101" t="s">
        <v>10507</v>
      </c>
      <c r="D1101" t="s">
        <v>10508</v>
      </c>
      <c r="E1101" t="s">
        <v>10508</v>
      </c>
      <c r="F1101" t="s">
        <v>10507</v>
      </c>
      <c r="G1101" t="s">
        <v>10507</v>
      </c>
    </row>
    <row r="1102" spans="1:7">
      <c r="A1102">
        <v>48673690</v>
      </c>
      <c r="B1102" t="s">
        <v>17498</v>
      </c>
      <c r="C1102" t="s">
        <v>10507</v>
      </c>
      <c r="D1102" t="s">
        <v>10508</v>
      </c>
      <c r="E1102" t="s">
        <v>10508</v>
      </c>
      <c r="F1102" t="s">
        <v>10507</v>
      </c>
      <c r="G1102" t="s">
        <v>10507</v>
      </c>
    </row>
    <row r="1103" spans="1:7">
      <c r="A1103">
        <v>48673692</v>
      </c>
      <c r="B1103" t="s">
        <v>17499</v>
      </c>
      <c r="C1103" t="s">
        <v>10507</v>
      </c>
      <c r="D1103" t="s">
        <v>10508</v>
      </c>
      <c r="E1103" t="s">
        <v>10508</v>
      </c>
      <c r="F1103" t="s">
        <v>10507</v>
      </c>
      <c r="G1103" t="s">
        <v>10507</v>
      </c>
    </row>
    <row r="1104" spans="1:7">
      <c r="A1104">
        <v>48673694</v>
      </c>
      <c r="B1104" t="s">
        <v>17500</v>
      </c>
      <c r="C1104" t="s">
        <v>10507</v>
      </c>
      <c r="D1104" t="s">
        <v>10508</v>
      </c>
      <c r="E1104" t="s">
        <v>10508</v>
      </c>
      <c r="F1104" t="s">
        <v>10507</v>
      </c>
      <c r="G1104" t="s">
        <v>10507</v>
      </c>
    </row>
    <row r="1105" spans="1:7">
      <c r="A1105">
        <v>48673696</v>
      </c>
      <c r="B1105" t="s">
        <v>17501</v>
      </c>
      <c r="C1105" t="s">
        <v>10507</v>
      </c>
      <c r="D1105" t="s">
        <v>10508</v>
      </c>
      <c r="E1105" t="s">
        <v>10508</v>
      </c>
      <c r="F1105" t="s">
        <v>10507</v>
      </c>
      <c r="G1105" t="s">
        <v>10507</v>
      </c>
    </row>
    <row r="1106" spans="1:7">
      <c r="A1106">
        <v>48673698</v>
      </c>
      <c r="B1106" t="s">
        <v>17502</v>
      </c>
      <c r="C1106" t="s">
        <v>10507</v>
      </c>
      <c r="D1106" t="s">
        <v>10508</v>
      </c>
      <c r="E1106" t="s">
        <v>10508</v>
      </c>
      <c r="F1106" t="s">
        <v>10507</v>
      </c>
      <c r="G1106" t="s">
        <v>10507</v>
      </c>
    </row>
    <row r="1107" spans="1:7">
      <c r="A1107">
        <v>48673700</v>
      </c>
      <c r="B1107" t="s">
        <v>17503</v>
      </c>
      <c r="C1107" t="s">
        <v>10507</v>
      </c>
      <c r="D1107" t="s">
        <v>10508</v>
      </c>
      <c r="E1107" t="s">
        <v>10508</v>
      </c>
      <c r="F1107" t="s">
        <v>10507</v>
      </c>
      <c r="G1107" t="s">
        <v>10507</v>
      </c>
    </row>
    <row r="1108" spans="1:7">
      <c r="A1108">
        <v>48673716</v>
      </c>
      <c r="B1108" t="s">
        <v>17504</v>
      </c>
      <c r="C1108" t="s">
        <v>10507</v>
      </c>
      <c r="D1108" t="s">
        <v>10508</v>
      </c>
      <c r="E1108" t="s">
        <v>10508</v>
      </c>
      <c r="F1108" t="s">
        <v>10507</v>
      </c>
      <c r="G1108" t="s">
        <v>10507</v>
      </c>
    </row>
    <row r="1109" spans="1:7">
      <c r="A1109">
        <v>48673718</v>
      </c>
      <c r="B1109" t="s">
        <v>17505</v>
      </c>
      <c r="C1109" t="s">
        <v>10507</v>
      </c>
      <c r="D1109" t="s">
        <v>10508</v>
      </c>
      <c r="E1109" t="s">
        <v>10508</v>
      </c>
      <c r="F1109" t="s">
        <v>10507</v>
      </c>
      <c r="G1109" t="s">
        <v>10507</v>
      </c>
    </row>
    <row r="1110" spans="1:7">
      <c r="A1110">
        <v>48673720</v>
      </c>
      <c r="B1110" t="s">
        <v>17506</v>
      </c>
      <c r="C1110" t="s">
        <v>10507</v>
      </c>
      <c r="D1110" t="s">
        <v>10508</v>
      </c>
      <c r="E1110" t="s">
        <v>10508</v>
      </c>
      <c r="F1110" t="s">
        <v>10507</v>
      </c>
      <c r="G1110" t="s">
        <v>10507</v>
      </c>
    </row>
    <row r="1111" spans="1:7">
      <c r="A1111">
        <v>48673722</v>
      </c>
      <c r="B1111" t="s">
        <v>17507</v>
      </c>
      <c r="C1111" t="s">
        <v>10507</v>
      </c>
      <c r="D1111" t="s">
        <v>10508</v>
      </c>
      <c r="E1111" t="s">
        <v>10508</v>
      </c>
      <c r="F1111" t="s">
        <v>10507</v>
      </c>
      <c r="G1111" t="s">
        <v>10507</v>
      </c>
    </row>
    <row r="1112" spans="1:7">
      <c r="A1112">
        <v>48673724</v>
      </c>
      <c r="B1112" t="s">
        <v>17508</v>
      </c>
      <c r="C1112" t="s">
        <v>10507</v>
      </c>
      <c r="D1112" t="s">
        <v>10508</v>
      </c>
      <c r="E1112" t="s">
        <v>10508</v>
      </c>
      <c r="F1112" t="s">
        <v>10507</v>
      </c>
      <c r="G1112" t="s">
        <v>10507</v>
      </c>
    </row>
    <row r="1113" spans="1:7">
      <c r="A1113">
        <v>48673906</v>
      </c>
      <c r="B1113" t="s">
        <v>17509</v>
      </c>
      <c r="C1113" t="s">
        <v>10507</v>
      </c>
      <c r="D1113" t="s">
        <v>10508</v>
      </c>
      <c r="E1113" t="s">
        <v>10508</v>
      </c>
      <c r="F1113" t="s">
        <v>10507</v>
      </c>
      <c r="G1113" t="s">
        <v>10507</v>
      </c>
    </row>
    <row r="1114" spans="1:7">
      <c r="A1114">
        <v>48673908</v>
      </c>
      <c r="B1114" t="s">
        <v>17510</v>
      </c>
      <c r="C1114" t="s">
        <v>10507</v>
      </c>
      <c r="D1114" t="s">
        <v>10508</v>
      </c>
      <c r="E1114" t="s">
        <v>10508</v>
      </c>
      <c r="F1114" t="s">
        <v>10507</v>
      </c>
      <c r="G1114" t="s">
        <v>10507</v>
      </c>
    </row>
    <row r="1115" spans="1:7">
      <c r="A1115">
        <v>48673910</v>
      </c>
      <c r="B1115" t="s">
        <v>17511</v>
      </c>
      <c r="C1115" t="s">
        <v>10507</v>
      </c>
      <c r="D1115" t="s">
        <v>10508</v>
      </c>
      <c r="E1115" t="s">
        <v>10508</v>
      </c>
      <c r="F1115" t="s">
        <v>10507</v>
      </c>
      <c r="G1115" t="s">
        <v>10507</v>
      </c>
    </row>
    <row r="1116" spans="1:7">
      <c r="A1116">
        <v>48673912</v>
      </c>
      <c r="B1116" t="s">
        <v>17512</v>
      </c>
      <c r="C1116" t="s">
        <v>10507</v>
      </c>
      <c r="D1116" t="s">
        <v>10508</v>
      </c>
      <c r="E1116" t="s">
        <v>10508</v>
      </c>
      <c r="F1116" t="s">
        <v>10507</v>
      </c>
      <c r="G1116" t="s">
        <v>10507</v>
      </c>
    </row>
    <row r="1117" spans="1:7">
      <c r="A1117">
        <v>48673914</v>
      </c>
      <c r="B1117" t="s">
        <v>17513</v>
      </c>
      <c r="C1117" t="s">
        <v>10507</v>
      </c>
      <c r="D1117" t="s">
        <v>10508</v>
      </c>
      <c r="E1117" t="s">
        <v>10508</v>
      </c>
      <c r="F1117" t="s">
        <v>10507</v>
      </c>
      <c r="G1117" t="s">
        <v>10507</v>
      </c>
    </row>
    <row r="1118" spans="1:7">
      <c r="A1118">
        <v>48673916</v>
      </c>
      <c r="B1118" t="s">
        <v>17514</v>
      </c>
      <c r="C1118" t="s">
        <v>10507</v>
      </c>
      <c r="D1118" t="s">
        <v>10508</v>
      </c>
      <c r="E1118" t="s">
        <v>10508</v>
      </c>
      <c r="F1118" t="s">
        <v>10507</v>
      </c>
      <c r="G1118" t="s">
        <v>10507</v>
      </c>
    </row>
    <row r="1119" spans="1:7">
      <c r="A1119">
        <v>48674098</v>
      </c>
      <c r="B1119" t="s">
        <v>17515</v>
      </c>
      <c r="C1119" t="s">
        <v>10507</v>
      </c>
      <c r="D1119" t="s">
        <v>10508</v>
      </c>
      <c r="E1119" t="s">
        <v>10508</v>
      </c>
      <c r="F1119" t="s">
        <v>10507</v>
      </c>
      <c r="G1119" t="s">
        <v>10507</v>
      </c>
    </row>
    <row r="1120" spans="1:7">
      <c r="A1120">
        <v>48674100</v>
      </c>
      <c r="B1120" t="s">
        <v>17516</v>
      </c>
      <c r="C1120" t="s">
        <v>10507</v>
      </c>
      <c r="D1120" t="s">
        <v>10508</v>
      </c>
      <c r="E1120" t="s">
        <v>10508</v>
      </c>
      <c r="F1120" t="s">
        <v>10507</v>
      </c>
      <c r="G1120" t="s">
        <v>10507</v>
      </c>
    </row>
    <row r="1121" spans="1:7">
      <c r="A1121">
        <v>48674102</v>
      </c>
      <c r="B1121" t="s">
        <v>17517</v>
      </c>
      <c r="C1121" t="s">
        <v>10507</v>
      </c>
      <c r="D1121" t="s">
        <v>10508</v>
      </c>
      <c r="E1121" t="s">
        <v>10508</v>
      </c>
      <c r="F1121" t="s">
        <v>10507</v>
      </c>
      <c r="G1121" t="s">
        <v>10507</v>
      </c>
    </row>
    <row r="1122" spans="1:7">
      <c r="A1122">
        <v>48674104</v>
      </c>
      <c r="B1122" t="s">
        <v>17518</v>
      </c>
      <c r="C1122" t="s">
        <v>10507</v>
      </c>
      <c r="D1122" t="s">
        <v>10508</v>
      </c>
      <c r="E1122" t="s">
        <v>10508</v>
      </c>
      <c r="F1122" t="s">
        <v>10507</v>
      </c>
      <c r="G1122" t="s">
        <v>10507</v>
      </c>
    </row>
    <row r="1123" spans="1:7">
      <c r="A1123">
        <v>48674106</v>
      </c>
      <c r="B1123" t="s">
        <v>17519</v>
      </c>
      <c r="C1123" t="s">
        <v>10507</v>
      </c>
      <c r="D1123" t="s">
        <v>10508</v>
      </c>
      <c r="E1123" t="s">
        <v>10508</v>
      </c>
      <c r="F1123" t="s">
        <v>10507</v>
      </c>
      <c r="G1123" t="s">
        <v>10507</v>
      </c>
    </row>
    <row r="1124" spans="1:7">
      <c r="A1124">
        <v>48674442</v>
      </c>
      <c r="B1124" t="s">
        <v>17520</v>
      </c>
      <c r="C1124" t="s">
        <v>10507</v>
      </c>
      <c r="D1124" t="s">
        <v>10508</v>
      </c>
      <c r="E1124" t="s">
        <v>10508</v>
      </c>
      <c r="F1124" t="s">
        <v>10507</v>
      </c>
      <c r="G1124" t="s">
        <v>10507</v>
      </c>
    </row>
    <row r="1125" spans="1:7">
      <c r="A1125">
        <v>48674444</v>
      </c>
      <c r="B1125" t="s">
        <v>17521</v>
      </c>
      <c r="C1125" t="s">
        <v>10507</v>
      </c>
      <c r="D1125" t="s">
        <v>10508</v>
      </c>
      <c r="E1125" t="s">
        <v>10508</v>
      </c>
      <c r="F1125" t="s">
        <v>10507</v>
      </c>
      <c r="G1125" t="s">
        <v>10507</v>
      </c>
    </row>
    <row r="1126" spans="1:7">
      <c r="A1126">
        <v>48674446</v>
      </c>
      <c r="B1126" t="s">
        <v>17522</v>
      </c>
      <c r="C1126" t="s">
        <v>10507</v>
      </c>
      <c r="D1126" t="s">
        <v>10508</v>
      </c>
      <c r="E1126" t="s">
        <v>10508</v>
      </c>
      <c r="F1126" t="s">
        <v>10507</v>
      </c>
      <c r="G1126" t="s">
        <v>10507</v>
      </c>
    </row>
    <row r="1127" spans="1:7">
      <c r="A1127">
        <v>48674448</v>
      </c>
      <c r="B1127" t="s">
        <v>17523</v>
      </c>
      <c r="C1127" t="s">
        <v>10507</v>
      </c>
      <c r="D1127" t="s">
        <v>10508</v>
      </c>
      <c r="E1127" t="s">
        <v>10508</v>
      </c>
      <c r="F1127" t="s">
        <v>10507</v>
      </c>
      <c r="G1127" t="s">
        <v>10507</v>
      </c>
    </row>
    <row r="1128" spans="1:7">
      <c r="A1128">
        <v>48674450</v>
      </c>
      <c r="B1128" t="s">
        <v>17524</v>
      </c>
      <c r="C1128" t="s">
        <v>10507</v>
      </c>
      <c r="D1128" t="s">
        <v>10508</v>
      </c>
      <c r="E1128" t="s">
        <v>10508</v>
      </c>
      <c r="F1128" t="s">
        <v>10507</v>
      </c>
      <c r="G1128" t="s">
        <v>10507</v>
      </c>
    </row>
    <row r="1129" spans="1:7">
      <c r="A1129">
        <v>48674452</v>
      </c>
      <c r="B1129" t="s">
        <v>17525</v>
      </c>
      <c r="C1129" t="s">
        <v>10507</v>
      </c>
      <c r="D1129" t="s">
        <v>10508</v>
      </c>
      <c r="E1129" t="s">
        <v>10508</v>
      </c>
      <c r="F1129" t="s">
        <v>10507</v>
      </c>
      <c r="G1129" t="s">
        <v>10507</v>
      </c>
    </row>
    <row r="1130" spans="1:7">
      <c r="A1130">
        <v>48674634</v>
      </c>
      <c r="B1130" t="s">
        <v>17526</v>
      </c>
      <c r="C1130" t="s">
        <v>10507</v>
      </c>
      <c r="D1130" t="s">
        <v>10508</v>
      </c>
      <c r="E1130" t="s">
        <v>10508</v>
      </c>
      <c r="F1130" t="s">
        <v>10507</v>
      </c>
      <c r="G1130" t="s">
        <v>10507</v>
      </c>
    </row>
    <row r="1131" spans="1:7">
      <c r="A1131">
        <v>48674636</v>
      </c>
      <c r="B1131" t="s">
        <v>17527</v>
      </c>
      <c r="C1131" t="s">
        <v>10507</v>
      </c>
      <c r="D1131" t="s">
        <v>10508</v>
      </c>
      <c r="E1131" t="s">
        <v>10508</v>
      </c>
      <c r="F1131" t="s">
        <v>10507</v>
      </c>
      <c r="G1131" t="s">
        <v>10507</v>
      </c>
    </row>
    <row r="1132" spans="1:7">
      <c r="A1132">
        <v>48674638</v>
      </c>
      <c r="B1132" t="s">
        <v>17528</v>
      </c>
      <c r="C1132" t="s">
        <v>10507</v>
      </c>
      <c r="D1132" t="s">
        <v>10508</v>
      </c>
      <c r="E1132" t="s">
        <v>10508</v>
      </c>
      <c r="F1132" t="s">
        <v>10507</v>
      </c>
      <c r="G1132" t="s">
        <v>10507</v>
      </c>
    </row>
    <row r="1133" spans="1:7">
      <c r="A1133">
        <v>48674640</v>
      </c>
      <c r="B1133" t="s">
        <v>17529</v>
      </c>
      <c r="C1133" t="s">
        <v>10507</v>
      </c>
      <c r="D1133" t="s">
        <v>10508</v>
      </c>
      <c r="E1133" t="s">
        <v>10508</v>
      </c>
      <c r="F1133" t="s">
        <v>10507</v>
      </c>
      <c r="G1133" t="s">
        <v>10507</v>
      </c>
    </row>
    <row r="1134" spans="1:7">
      <c r="A1134">
        <v>48674642</v>
      </c>
      <c r="B1134" t="s">
        <v>17530</v>
      </c>
      <c r="C1134" t="s">
        <v>10507</v>
      </c>
      <c r="D1134" t="s">
        <v>10508</v>
      </c>
      <c r="E1134" t="s">
        <v>10508</v>
      </c>
      <c r="F1134" t="s">
        <v>10507</v>
      </c>
      <c r="G1134" t="s">
        <v>10507</v>
      </c>
    </row>
    <row r="1135" spans="1:7">
      <c r="A1135">
        <v>48674644</v>
      </c>
      <c r="B1135" t="s">
        <v>17531</v>
      </c>
      <c r="C1135" t="s">
        <v>10507</v>
      </c>
      <c r="D1135" t="s">
        <v>10508</v>
      </c>
      <c r="E1135" t="s">
        <v>10508</v>
      </c>
      <c r="F1135" t="s">
        <v>10507</v>
      </c>
      <c r="G1135" t="s">
        <v>10507</v>
      </c>
    </row>
    <row r="1136" spans="1:7">
      <c r="A1136">
        <v>48674826</v>
      </c>
      <c r="B1136" t="s">
        <v>17532</v>
      </c>
      <c r="C1136" t="s">
        <v>10507</v>
      </c>
      <c r="D1136" t="s">
        <v>10508</v>
      </c>
      <c r="E1136" t="s">
        <v>10508</v>
      </c>
      <c r="F1136" t="s">
        <v>10507</v>
      </c>
      <c r="G1136" t="s">
        <v>10507</v>
      </c>
    </row>
    <row r="1137" spans="1:7">
      <c r="A1137">
        <v>48674828</v>
      </c>
      <c r="B1137" t="s">
        <v>17533</v>
      </c>
      <c r="C1137" t="s">
        <v>10507</v>
      </c>
      <c r="D1137" t="s">
        <v>10508</v>
      </c>
      <c r="E1137" t="s">
        <v>10508</v>
      </c>
      <c r="F1137" t="s">
        <v>10507</v>
      </c>
      <c r="G1137" t="s">
        <v>10507</v>
      </c>
    </row>
    <row r="1138" spans="1:7">
      <c r="A1138">
        <v>48674830</v>
      </c>
      <c r="B1138" t="s">
        <v>17534</v>
      </c>
      <c r="C1138" t="s">
        <v>10507</v>
      </c>
      <c r="D1138" t="s">
        <v>10508</v>
      </c>
      <c r="E1138" t="s">
        <v>10508</v>
      </c>
      <c r="F1138" t="s">
        <v>10507</v>
      </c>
      <c r="G1138" t="s">
        <v>10507</v>
      </c>
    </row>
    <row r="1139" spans="1:7">
      <c r="A1139">
        <v>48674832</v>
      </c>
      <c r="B1139" t="s">
        <v>17535</v>
      </c>
      <c r="C1139" t="s">
        <v>10507</v>
      </c>
      <c r="D1139" t="s">
        <v>10508</v>
      </c>
      <c r="E1139" t="s">
        <v>10508</v>
      </c>
      <c r="F1139" t="s">
        <v>10507</v>
      </c>
      <c r="G1139" t="s">
        <v>10507</v>
      </c>
    </row>
    <row r="1140" spans="1:7">
      <c r="A1140">
        <v>48674834</v>
      </c>
      <c r="B1140" t="s">
        <v>17536</v>
      </c>
      <c r="C1140" t="s">
        <v>10507</v>
      </c>
      <c r="D1140" t="s">
        <v>10508</v>
      </c>
      <c r="E1140" t="s">
        <v>10508</v>
      </c>
      <c r="F1140" t="s">
        <v>10507</v>
      </c>
      <c r="G1140" t="s">
        <v>10507</v>
      </c>
    </row>
    <row r="1141" spans="1:7">
      <c r="A1141">
        <v>48674836</v>
      </c>
      <c r="B1141" t="s">
        <v>17537</v>
      </c>
      <c r="C1141" t="s">
        <v>10507</v>
      </c>
      <c r="D1141" t="s">
        <v>10508</v>
      </c>
      <c r="E1141" t="s">
        <v>10508</v>
      </c>
      <c r="F1141" t="s">
        <v>10507</v>
      </c>
      <c r="G1141" t="s">
        <v>10507</v>
      </c>
    </row>
    <row r="1142" spans="1:7">
      <c r="A1142">
        <v>48675196</v>
      </c>
      <c r="B1142" t="s">
        <v>17538</v>
      </c>
      <c r="C1142" t="s">
        <v>10507</v>
      </c>
      <c r="D1142" t="s">
        <v>10508</v>
      </c>
      <c r="E1142" t="s">
        <v>10508</v>
      </c>
      <c r="F1142" t="s">
        <v>10507</v>
      </c>
      <c r="G1142" t="s">
        <v>10507</v>
      </c>
    </row>
    <row r="1143" spans="1:7">
      <c r="A1143">
        <v>48675198</v>
      </c>
      <c r="B1143" t="s">
        <v>17539</v>
      </c>
      <c r="C1143" t="s">
        <v>10507</v>
      </c>
      <c r="D1143" t="s">
        <v>10508</v>
      </c>
      <c r="E1143" t="s">
        <v>10508</v>
      </c>
      <c r="F1143" t="s">
        <v>10507</v>
      </c>
      <c r="G1143" t="s">
        <v>10507</v>
      </c>
    </row>
    <row r="1144" spans="1:7">
      <c r="A1144">
        <v>48675200</v>
      </c>
      <c r="B1144" t="s">
        <v>17540</v>
      </c>
      <c r="C1144" t="s">
        <v>10507</v>
      </c>
      <c r="D1144" t="s">
        <v>10508</v>
      </c>
      <c r="E1144" t="s">
        <v>10508</v>
      </c>
      <c r="F1144" t="s">
        <v>10507</v>
      </c>
      <c r="G1144" t="s">
        <v>10507</v>
      </c>
    </row>
    <row r="1145" spans="1:7">
      <c r="A1145">
        <v>48675202</v>
      </c>
      <c r="B1145" t="s">
        <v>17541</v>
      </c>
      <c r="C1145" t="s">
        <v>10507</v>
      </c>
      <c r="D1145" t="s">
        <v>10508</v>
      </c>
      <c r="E1145" t="s">
        <v>10508</v>
      </c>
      <c r="F1145" t="s">
        <v>10507</v>
      </c>
      <c r="G1145" t="s">
        <v>10507</v>
      </c>
    </row>
    <row r="1146" spans="1:7">
      <c r="A1146">
        <v>48675204</v>
      </c>
      <c r="B1146" t="s">
        <v>17542</v>
      </c>
      <c r="C1146" t="s">
        <v>10507</v>
      </c>
      <c r="D1146" t="s">
        <v>10508</v>
      </c>
      <c r="E1146" t="s">
        <v>10508</v>
      </c>
      <c r="F1146" t="s">
        <v>10507</v>
      </c>
      <c r="G1146" t="s">
        <v>10507</v>
      </c>
    </row>
    <row r="1147" spans="1:7">
      <c r="A1147">
        <v>48675206</v>
      </c>
      <c r="B1147" t="s">
        <v>17543</v>
      </c>
      <c r="C1147" t="s">
        <v>10507</v>
      </c>
      <c r="D1147" t="s">
        <v>10508</v>
      </c>
      <c r="E1147" t="s">
        <v>10508</v>
      </c>
      <c r="F1147" t="s">
        <v>10507</v>
      </c>
      <c r="G1147" t="s">
        <v>10507</v>
      </c>
    </row>
    <row r="1148" spans="1:7">
      <c r="A1148">
        <v>48675384</v>
      </c>
      <c r="B1148" t="s">
        <v>17544</v>
      </c>
      <c r="C1148" t="s">
        <v>10507</v>
      </c>
      <c r="D1148" t="s">
        <v>10508</v>
      </c>
      <c r="E1148" t="s">
        <v>10508</v>
      </c>
      <c r="F1148" t="s">
        <v>10507</v>
      </c>
      <c r="G1148" t="s">
        <v>10507</v>
      </c>
    </row>
    <row r="1149" spans="1:7">
      <c r="A1149">
        <v>48675386</v>
      </c>
      <c r="B1149" t="s">
        <v>17545</v>
      </c>
      <c r="C1149" t="s">
        <v>10507</v>
      </c>
      <c r="D1149" t="s">
        <v>10508</v>
      </c>
      <c r="E1149" t="s">
        <v>10508</v>
      </c>
      <c r="F1149" t="s">
        <v>10507</v>
      </c>
      <c r="G1149" t="s">
        <v>10507</v>
      </c>
    </row>
    <row r="1150" spans="1:7">
      <c r="A1150">
        <v>48675388</v>
      </c>
      <c r="B1150" t="s">
        <v>17546</v>
      </c>
      <c r="C1150" t="s">
        <v>10507</v>
      </c>
      <c r="D1150" t="s">
        <v>10508</v>
      </c>
      <c r="E1150" t="s">
        <v>10508</v>
      </c>
      <c r="F1150" t="s">
        <v>10507</v>
      </c>
      <c r="G1150" t="s">
        <v>10507</v>
      </c>
    </row>
    <row r="1151" spans="1:7">
      <c r="A1151">
        <v>48675390</v>
      </c>
      <c r="B1151" t="s">
        <v>17547</v>
      </c>
      <c r="C1151" t="s">
        <v>10507</v>
      </c>
      <c r="D1151" t="s">
        <v>10508</v>
      </c>
      <c r="E1151" t="s">
        <v>10508</v>
      </c>
      <c r="F1151" t="s">
        <v>10507</v>
      </c>
      <c r="G1151" t="s">
        <v>10507</v>
      </c>
    </row>
    <row r="1152" spans="1:7">
      <c r="A1152">
        <v>48675392</v>
      </c>
      <c r="B1152" t="s">
        <v>17548</v>
      </c>
      <c r="C1152" t="s">
        <v>10507</v>
      </c>
      <c r="D1152" t="s">
        <v>10508</v>
      </c>
      <c r="E1152" t="s">
        <v>10508</v>
      </c>
      <c r="F1152" t="s">
        <v>10507</v>
      </c>
      <c r="G1152" t="s">
        <v>10507</v>
      </c>
    </row>
    <row r="1153" spans="1:7">
      <c r="A1153">
        <v>48675394</v>
      </c>
      <c r="B1153" t="s">
        <v>17549</v>
      </c>
      <c r="C1153" t="s">
        <v>10507</v>
      </c>
      <c r="D1153" t="s">
        <v>10508</v>
      </c>
      <c r="E1153" t="s">
        <v>10508</v>
      </c>
      <c r="F1153" t="s">
        <v>10507</v>
      </c>
      <c r="G1153" t="s">
        <v>10507</v>
      </c>
    </row>
    <row r="1154" spans="1:7">
      <c r="A1154">
        <v>48675574</v>
      </c>
      <c r="B1154" t="s">
        <v>17550</v>
      </c>
      <c r="C1154" t="s">
        <v>10507</v>
      </c>
      <c r="D1154" t="s">
        <v>10508</v>
      </c>
      <c r="E1154" t="s">
        <v>10508</v>
      </c>
      <c r="F1154" t="s">
        <v>10507</v>
      </c>
      <c r="G1154" t="s">
        <v>10507</v>
      </c>
    </row>
    <row r="1155" spans="1:7">
      <c r="A1155">
        <v>48675576</v>
      </c>
      <c r="B1155" t="s">
        <v>17551</v>
      </c>
      <c r="C1155" t="s">
        <v>10507</v>
      </c>
      <c r="D1155" t="s">
        <v>10508</v>
      </c>
      <c r="E1155" t="s">
        <v>10508</v>
      </c>
      <c r="F1155" t="s">
        <v>10507</v>
      </c>
      <c r="G1155" t="s">
        <v>10507</v>
      </c>
    </row>
    <row r="1156" spans="1:7">
      <c r="A1156">
        <v>48675578</v>
      </c>
      <c r="B1156" t="s">
        <v>17552</v>
      </c>
      <c r="C1156" t="s">
        <v>10507</v>
      </c>
      <c r="D1156" t="s">
        <v>10508</v>
      </c>
      <c r="E1156" t="s">
        <v>10508</v>
      </c>
      <c r="F1156" t="s">
        <v>10507</v>
      </c>
      <c r="G1156" t="s">
        <v>10507</v>
      </c>
    </row>
    <row r="1157" spans="1:7">
      <c r="A1157">
        <v>48675580</v>
      </c>
      <c r="B1157" t="s">
        <v>17553</v>
      </c>
      <c r="C1157" t="s">
        <v>10507</v>
      </c>
      <c r="D1157" t="s">
        <v>10508</v>
      </c>
      <c r="E1157" t="s">
        <v>10508</v>
      </c>
      <c r="F1157" t="s">
        <v>10507</v>
      </c>
      <c r="G1157" t="s">
        <v>10507</v>
      </c>
    </row>
    <row r="1158" spans="1:7">
      <c r="A1158">
        <v>48675582</v>
      </c>
      <c r="B1158" t="s">
        <v>17554</v>
      </c>
      <c r="C1158" t="s">
        <v>10507</v>
      </c>
      <c r="D1158" t="s">
        <v>10508</v>
      </c>
      <c r="E1158" t="s">
        <v>10508</v>
      </c>
      <c r="F1158" t="s">
        <v>10507</v>
      </c>
      <c r="G1158" t="s">
        <v>10507</v>
      </c>
    </row>
    <row r="1159" spans="1:7">
      <c r="A1159">
        <v>48675584</v>
      </c>
      <c r="B1159" t="s">
        <v>17555</v>
      </c>
      <c r="C1159" t="s">
        <v>10507</v>
      </c>
      <c r="D1159" t="s">
        <v>10508</v>
      </c>
      <c r="E1159" t="s">
        <v>10508</v>
      </c>
      <c r="F1159" t="s">
        <v>10507</v>
      </c>
      <c r="G1159" t="s">
        <v>10507</v>
      </c>
    </row>
    <row r="1160" spans="1:7">
      <c r="A1160">
        <v>48675766</v>
      </c>
      <c r="B1160" t="s">
        <v>17556</v>
      </c>
      <c r="C1160" t="s">
        <v>10507</v>
      </c>
      <c r="D1160" t="s">
        <v>10508</v>
      </c>
      <c r="E1160" t="s">
        <v>10508</v>
      </c>
      <c r="F1160" t="s">
        <v>10507</v>
      </c>
      <c r="G1160" t="s">
        <v>10507</v>
      </c>
    </row>
    <row r="1161" spans="1:7">
      <c r="A1161">
        <v>48675768</v>
      </c>
      <c r="B1161" t="s">
        <v>17557</v>
      </c>
      <c r="C1161" t="s">
        <v>10507</v>
      </c>
      <c r="D1161" t="s">
        <v>10508</v>
      </c>
      <c r="E1161" t="s">
        <v>10508</v>
      </c>
      <c r="F1161" t="s">
        <v>10507</v>
      </c>
      <c r="G1161" t="s">
        <v>10507</v>
      </c>
    </row>
    <row r="1162" spans="1:7">
      <c r="A1162">
        <v>48675770</v>
      </c>
      <c r="B1162" t="s">
        <v>17558</v>
      </c>
      <c r="C1162" t="s">
        <v>10507</v>
      </c>
      <c r="D1162" t="s">
        <v>10508</v>
      </c>
      <c r="E1162" t="s">
        <v>10508</v>
      </c>
      <c r="F1162" t="s">
        <v>10507</v>
      </c>
      <c r="G1162" t="s">
        <v>10507</v>
      </c>
    </row>
    <row r="1163" spans="1:7">
      <c r="A1163">
        <v>48675772</v>
      </c>
      <c r="B1163" t="s">
        <v>17559</v>
      </c>
      <c r="C1163" t="s">
        <v>10507</v>
      </c>
      <c r="D1163" t="s">
        <v>10508</v>
      </c>
      <c r="E1163" t="s">
        <v>10508</v>
      </c>
      <c r="F1163" t="s">
        <v>10507</v>
      </c>
      <c r="G1163" t="s">
        <v>10507</v>
      </c>
    </row>
    <row r="1164" spans="1:7">
      <c r="A1164">
        <v>48675774</v>
      </c>
      <c r="B1164" t="s">
        <v>17560</v>
      </c>
      <c r="C1164" t="s">
        <v>10507</v>
      </c>
      <c r="D1164" t="s">
        <v>10508</v>
      </c>
      <c r="E1164" t="s">
        <v>10508</v>
      </c>
      <c r="F1164" t="s">
        <v>10507</v>
      </c>
      <c r="G1164" t="s">
        <v>10507</v>
      </c>
    </row>
    <row r="1165" spans="1:7">
      <c r="A1165">
        <v>48675776</v>
      </c>
      <c r="B1165" t="s">
        <v>17561</v>
      </c>
      <c r="C1165" t="s">
        <v>10507</v>
      </c>
      <c r="D1165" t="s">
        <v>10508</v>
      </c>
      <c r="E1165" t="s">
        <v>10508</v>
      </c>
      <c r="F1165" t="s">
        <v>10507</v>
      </c>
      <c r="G1165" t="s">
        <v>10507</v>
      </c>
    </row>
    <row r="1166" spans="1:7">
      <c r="A1166">
        <v>48675958</v>
      </c>
      <c r="B1166" t="s">
        <v>17562</v>
      </c>
      <c r="C1166" t="s">
        <v>10507</v>
      </c>
      <c r="D1166" t="s">
        <v>10508</v>
      </c>
      <c r="E1166" t="s">
        <v>10508</v>
      </c>
      <c r="F1166" t="s">
        <v>10507</v>
      </c>
      <c r="G1166" t="s">
        <v>10507</v>
      </c>
    </row>
    <row r="1167" spans="1:7">
      <c r="A1167">
        <v>48675960</v>
      </c>
      <c r="B1167" t="s">
        <v>17563</v>
      </c>
      <c r="C1167" t="s">
        <v>10507</v>
      </c>
      <c r="D1167" t="s">
        <v>10508</v>
      </c>
      <c r="E1167" t="s">
        <v>10508</v>
      </c>
      <c r="F1167" t="s">
        <v>10507</v>
      </c>
      <c r="G1167" t="s">
        <v>10507</v>
      </c>
    </row>
    <row r="1168" spans="1:7">
      <c r="A1168">
        <v>48675962</v>
      </c>
      <c r="B1168" t="s">
        <v>17564</v>
      </c>
      <c r="C1168" t="s">
        <v>10507</v>
      </c>
      <c r="D1168" t="s">
        <v>10508</v>
      </c>
      <c r="E1168" t="s">
        <v>10508</v>
      </c>
      <c r="F1168" t="s">
        <v>10507</v>
      </c>
      <c r="G1168" t="s">
        <v>10507</v>
      </c>
    </row>
    <row r="1169" spans="1:7">
      <c r="A1169">
        <v>48675964</v>
      </c>
      <c r="B1169" t="s">
        <v>17565</v>
      </c>
      <c r="C1169" t="s">
        <v>10507</v>
      </c>
      <c r="D1169" t="s">
        <v>10508</v>
      </c>
      <c r="E1169" t="s">
        <v>10508</v>
      </c>
      <c r="F1169" t="s">
        <v>10507</v>
      </c>
      <c r="G1169" t="s">
        <v>10507</v>
      </c>
    </row>
    <row r="1170" spans="1:7">
      <c r="A1170">
        <v>48675966</v>
      </c>
      <c r="B1170" t="s">
        <v>17566</v>
      </c>
      <c r="C1170" t="s">
        <v>10507</v>
      </c>
      <c r="D1170" t="s">
        <v>10508</v>
      </c>
      <c r="E1170" t="s">
        <v>10508</v>
      </c>
      <c r="F1170" t="s">
        <v>10507</v>
      </c>
      <c r="G1170" t="s">
        <v>10507</v>
      </c>
    </row>
    <row r="1171" spans="1:7">
      <c r="A1171">
        <v>48676146</v>
      </c>
      <c r="B1171" t="s">
        <v>17567</v>
      </c>
      <c r="C1171" t="s">
        <v>10507</v>
      </c>
      <c r="D1171" t="s">
        <v>10508</v>
      </c>
      <c r="E1171" t="s">
        <v>10508</v>
      </c>
      <c r="F1171" t="s">
        <v>10507</v>
      </c>
      <c r="G1171" t="s">
        <v>10507</v>
      </c>
    </row>
    <row r="1172" spans="1:7">
      <c r="A1172">
        <v>48676148</v>
      </c>
      <c r="B1172" t="s">
        <v>17568</v>
      </c>
      <c r="C1172" t="s">
        <v>10507</v>
      </c>
      <c r="D1172" t="s">
        <v>10508</v>
      </c>
      <c r="E1172" t="s">
        <v>10508</v>
      </c>
      <c r="F1172" t="s">
        <v>10507</v>
      </c>
      <c r="G1172" t="s">
        <v>10507</v>
      </c>
    </row>
    <row r="1173" spans="1:7">
      <c r="A1173">
        <v>48676150</v>
      </c>
      <c r="B1173" t="s">
        <v>17569</v>
      </c>
      <c r="C1173" t="s">
        <v>10507</v>
      </c>
      <c r="D1173" t="s">
        <v>10508</v>
      </c>
      <c r="E1173" t="s">
        <v>10508</v>
      </c>
      <c r="F1173" t="s">
        <v>10507</v>
      </c>
      <c r="G1173" t="s">
        <v>10507</v>
      </c>
    </row>
    <row r="1174" spans="1:7">
      <c r="A1174">
        <v>48676152</v>
      </c>
      <c r="B1174" t="s">
        <v>17570</v>
      </c>
      <c r="C1174" t="s">
        <v>10507</v>
      </c>
      <c r="D1174" t="s">
        <v>10508</v>
      </c>
      <c r="E1174" t="s">
        <v>10508</v>
      </c>
      <c r="F1174" t="s">
        <v>10507</v>
      </c>
      <c r="G1174" t="s">
        <v>10507</v>
      </c>
    </row>
    <row r="1175" spans="1:7">
      <c r="A1175">
        <v>48676154</v>
      </c>
      <c r="B1175" t="s">
        <v>17571</v>
      </c>
      <c r="C1175" t="s">
        <v>10507</v>
      </c>
      <c r="D1175" t="s">
        <v>10508</v>
      </c>
      <c r="E1175" t="s">
        <v>10508</v>
      </c>
      <c r="F1175" t="s">
        <v>10507</v>
      </c>
      <c r="G1175" t="s">
        <v>10507</v>
      </c>
    </row>
    <row r="1176" spans="1:7">
      <c r="A1176">
        <v>48676156</v>
      </c>
      <c r="B1176" t="s">
        <v>17572</v>
      </c>
      <c r="C1176" t="s">
        <v>10507</v>
      </c>
      <c r="D1176" t="s">
        <v>10508</v>
      </c>
      <c r="E1176" t="s">
        <v>10508</v>
      </c>
      <c r="F1176" t="s">
        <v>10507</v>
      </c>
      <c r="G1176" t="s">
        <v>10507</v>
      </c>
    </row>
    <row r="1177" spans="1:7">
      <c r="A1177">
        <v>48676338</v>
      </c>
      <c r="B1177" t="s">
        <v>17573</v>
      </c>
      <c r="C1177" t="s">
        <v>10507</v>
      </c>
      <c r="D1177" t="s">
        <v>10508</v>
      </c>
      <c r="E1177" t="s">
        <v>10508</v>
      </c>
      <c r="F1177" t="s">
        <v>10507</v>
      </c>
      <c r="G1177" t="s">
        <v>10507</v>
      </c>
    </row>
    <row r="1178" spans="1:7">
      <c r="A1178">
        <v>48676340</v>
      </c>
      <c r="B1178" t="s">
        <v>17574</v>
      </c>
      <c r="C1178" t="s">
        <v>10507</v>
      </c>
      <c r="D1178" t="s">
        <v>10508</v>
      </c>
      <c r="E1178" t="s">
        <v>10508</v>
      </c>
      <c r="F1178" t="s">
        <v>10507</v>
      </c>
      <c r="G1178" t="s">
        <v>10507</v>
      </c>
    </row>
    <row r="1179" spans="1:7">
      <c r="A1179">
        <v>48676342</v>
      </c>
      <c r="B1179" t="s">
        <v>17575</v>
      </c>
      <c r="C1179" t="s">
        <v>10507</v>
      </c>
      <c r="D1179" t="s">
        <v>10508</v>
      </c>
      <c r="E1179" t="s">
        <v>10508</v>
      </c>
      <c r="F1179" t="s">
        <v>10507</v>
      </c>
      <c r="G1179" t="s">
        <v>10507</v>
      </c>
    </row>
    <row r="1180" spans="1:7">
      <c r="A1180">
        <v>48676344</v>
      </c>
      <c r="B1180" t="s">
        <v>17576</v>
      </c>
      <c r="C1180" t="s">
        <v>10507</v>
      </c>
      <c r="D1180" t="s">
        <v>10508</v>
      </c>
      <c r="E1180" t="s">
        <v>10508</v>
      </c>
      <c r="F1180" t="s">
        <v>10507</v>
      </c>
      <c r="G1180" t="s">
        <v>10507</v>
      </c>
    </row>
    <row r="1181" spans="1:7">
      <c r="A1181">
        <v>48676346</v>
      </c>
      <c r="B1181" t="s">
        <v>17577</v>
      </c>
      <c r="C1181" t="s">
        <v>10507</v>
      </c>
      <c r="D1181" t="s">
        <v>10508</v>
      </c>
      <c r="E1181" t="s">
        <v>10508</v>
      </c>
      <c r="F1181" t="s">
        <v>10507</v>
      </c>
      <c r="G1181" t="s">
        <v>10507</v>
      </c>
    </row>
    <row r="1182" spans="1:7">
      <c r="A1182">
        <v>48676348</v>
      </c>
      <c r="B1182" t="s">
        <v>17578</v>
      </c>
      <c r="C1182" t="s">
        <v>10507</v>
      </c>
      <c r="D1182" t="s">
        <v>10508</v>
      </c>
      <c r="E1182" t="s">
        <v>10508</v>
      </c>
      <c r="F1182" t="s">
        <v>10507</v>
      </c>
      <c r="G1182" t="s">
        <v>10507</v>
      </c>
    </row>
    <row r="1183" spans="1:7">
      <c r="A1183">
        <v>48676530</v>
      </c>
      <c r="B1183" t="s">
        <v>17579</v>
      </c>
      <c r="C1183" t="s">
        <v>10507</v>
      </c>
      <c r="D1183" t="s">
        <v>10508</v>
      </c>
      <c r="E1183" t="s">
        <v>10508</v>
      </c>
      <c r="F1183" t="s">
        <v>10507</v>
      </c>
      <c r="G1183" t="s">
        <v>10507</v>
      </c>
    </row>
    <row r="1184" spans="1:7">
      <c r="A1184">
        <v>48676532</v>
      </c>
      <c r="B1184" t="s">
        <v>17580</v>
      </c>
      <c r="C1184" t="s">
        <v>10507</v>
      </c>
      <c r="D1184" t="s">
        <v>10508</v>
      </c>
      <c r="E1184" t="s">
        <v>10508</v>
      </c>
      <c r="F1184" t="s">
        <v>10507</v>
      </c>
      <c r="G1184" t="s">
        <v>10507</v>
      </c>
    </row>
    <row r="1185" spans="1:7">
      <c r="A1185">
        <v>48676534</v>
      </c>
      <c r="B1185" t="s">
        <v>17581</v>
      </c>
      <c r="C1185" t="s">
        <v>10507</v>
      </c>
      <c r="D1185" t="s">
        <v>10508</v>
      </c>
      <c r="E1185" t="s">
        <v>10508</v>
      </c>
      <c r="F1185" t="s">
        <v>10507</v>
      </c>
      <c r="G1185" t="s">
        <v>10507</v>
      </c>
    </row>
    <row r="1186" spans="1:7">
      <c r="A1186">
        <v>48676536</v>
      </c>
      <c r="B1186" t="s">
        <v>17582</v>
      </c>
      <c r="C1186" t="s">
        <v>10507</v>
      </c>
      <c r="D1186" t="s">
        <v>10508</v>
      </c>
      <c r="E1186" t="s">
        <v>10508</v>
      </c>
      <c r="F1186" t="s">
        <v>10507</v>
      </c>
      <c r="G1186" t="s">
        <v>10507</v>
      </c>
    </row>
    <row r="1187" spans="1:7">
      <c r="A1187">
        <v>48676538</v>
      </c>
      <c r="B1187" t="s">
        <v>17583</v>
      </c>
      <c r="C1187" t="s">
        <v>10507</v>
      </c>
      <c r="D1187" t="s">
        <v>10508</v>
      </c>
      <c r="E1187" t="s">
        <v>10508</v>
      </c>
      <c r="F1187" t="s">
        <v>10507</v>
      </c>
      <c r="G1187" t="s">
        <v>10507</v>
      </c>
    </row>
    <row r="1188" spans="1:7">
      <c r="A1188">
        <v>48676540</v>
      </c>
      <c r="B1188" t="s">
        <v>17584</v>
      </c>
      <c r="C1188" t="s">
        <v>10507</v>
      </c>
      <c r="D1188" t="s">
        <v>10508</v>
      </c>
      <c r="E1188" t="s">
        <v>10508</v>
      </c>
      <c r="F1188" t="s">
        <v>10507</v>
      </c>
      <c r="G1188" t="s">
        <v>10507</v>
      </c>
    </row>
    <row r="1189" spans="1:7">
      <c r="A1189">
        <v>48676692</v>
      </c>
      <c r="B1189" t="s">
        <v>17585</v>
      </c>
      <c r="C1189" t="s">
        <v>10507</v>
      </c>
      <c r="D1189" t="s">
        <v>10508</v>
      </c>
      <c r="E1189" t="s">
        <v>10508</v>
      </c>
      <c r="F1189" t="s">
        <v>10507</v>
      </c>
      <c r="G1189" t="s">
        <v>10507</v>
      </c>
    </row>
    <row r="1190" spans="1:7">
      <c r="A1190">
        <v>48676694</v>
      </c>
      <c r="B1190" t="s">
        <v>17586</v>
      </c>
      <c r="C1190" t="s">
        <v>10507</v>
      </c>
      <c r="D1190" t="s">
        <v>10508</v>
      </c>
      <c r="E1190" t="s">
        <v>10508</v>
      </c>
      <c r="F1190" t="s">
        <v>10507</v>
      </c>
      <c r="G1190" t="s">
        <v>10507</v>
      </c>
    </row>
    <row r="1191" spans="1:7">
      <c r="A1191">
        <v>48676696</v>
      </c>
      <c r="B1191" t="s">
        <v>17587</v>
      </c>
      <c r="C1191" t="s">
        <v>10507</v>
      </c>
      <c r="D1191" t="s">
        <v>10508</v>
      </c>
      <c r="E1191" t="s">
        <v>10508</v>
      </c>
      <c r="F1191" t="s">
        <v>10507</v>
      </c>
      <c r="G1191" t="s">
        <v>10507</v>
      </c>
    </row>
    <row r="1192" spans="1:7">
      <c r="A1192">
        <v>48676698</v>
      </c>
      <c r="B1192" t="s">
        <v>17588</v>
      </c>
      <c r="C1192" t="s">
        <v>10507</v>
      </c>
      <c r="D1192" t="s">
        <v>10508</v>
      </c>
      <c r="E1192" t="s">
        <v>10508</v>
      </c>
      <c r="F1192" t="s">
        <v>10507</v>
      </c>
      <c r="G1192" t="s">
        <v>10507</v>
      </c>
    </row>
    <row r="1193" spans="1:7">
      <c r="A1193">
        <v>48676700</v>
      </c>
      <c r="B1193" t="s">
        <v>17589</v>
      </c>
      <c r="C1193" t="s">
        <v>10507</v>
      </c>
      <c r="D1193" t="s">
        <v>10508</v>
      </c>
      <c r="E1193" t="s">
        <v>10508</v>
      </c>
      <c r="F1193" t="s">
        <v>10507</v>
      </c>
      <c r="G1193" t="s">
        <v>10507</v>
      </c>
    </row>
    <row r="1194" spans="1:7">
      <c r="A1194">
        <v>48676702</v>
      </c>
      <c r="B1194" t="s">
        <v>17590</v>
      </c>
      <c r="C1194" t="s">
        <v>10507</v>
      </c>
      <c r="D1194" t="s">
        <v>10508</v>
      </c>
      <c r="E1194" t="s">
        <v>10508</v>
      </c>
      <c r="F1194" t="s">
        <v>10507</v>
      </c>
      <c r="G1194" t="s">
        <v>10507</v>
      </c>
    </row>
    <row r="1195" spans="1:7">
      <c r="A1195">
        <v>48672948</v>
      </c>
      <c r="B1195" t="s">
        <v>17591</v>
      </c>
      <c r="C1195" t="s">
        <v>10507</v>
      </c>
      <c r="D1195" t="s">
        <v>10508</v>
      </c>
      <c r="E1195" t="s">
        <v>10508</v>
      </c>
      <c r="F1195" t="s">
        <v>10507</v>
      </c>
      <c r="G1195" t="s">
        <v>10507</v>
      </c>
    </row>
    <row r="1196" spans="1:7">
      <c r="A1196">
        <v>48672950</v>
      </c>
      <c r="B1196" t="s">
        <v>17592</v>
      </c>
      <c r="C1196" t="s">
        <v>10507</v>
      </c>
      <c r="D1196" t="s">
        <v>10508</v>
      </c>
      <c r="E1196" t="s">
        <v>10508</v>
      </c>
      <c r="F1196" t="s">
        <v>10507</v>
      </c>
      <c r="G1196" t="s">
        <v>10507</v>
      </c>
    </row>
    <row r="1197" spans="1:7">
      <c r="A1197">
        <v>48672952</v>
      </c>
      <c r="B1197" t="s">
        <v>17593</v>
      </c>
      <c r="C1197" t="s">
        <v>10507</v>
      </c>
      <c r="D1197" t="s">
        <v>10508</v>
      </c>
      <c r="E1197" t="s">
        <v>10508</v>
      </c>
      <c r="F1197" t="s">
        <v>10507</v>
      </c>
      <c r="G1197" t="s">
        <v>10507</v>
      </c>
    </row>
    <row r="1198" spans="1:7">
      <c r="A1198">
        <v>48672954</v>
      </c>
      <c r="B1198" t="s">
        <v>17594</v>
      </c>
      <c r="C1198" t="s">
        <v>10507</v>
      </c>
      <c r="D1198" t="s">
        <v>10508</v>
      </c>
      <c r="E1198" t="s">
        <v>10508</v>
      </c>
      <c r="F1198" t="s">
        <v>10507</v>
      </c>
      <c r="G1198" t="s">
        <v>10507</v>
      </c>
    </row>
    <row r="1199" spans="1:7">
      <c r="A1199">
        <v>48672956</v>
      </c>
      <c r="B1199" t="s">
        <v>17595</v>
      </c>
      <c r="C1199" t="s">
        <v>10507</v>
      </c>
      <c r="D1199" t="s">
        <v>10508</v>
      </c>
      <c r="E1199" t="s">
        <v>10508</v>
      </c>
      <c r="F1199" t="s">
        <v>10507</v>
      </c>
      <c r="G1199" t="s">
        <v>10507</v>
      </c>
    </row>
    <row r="1200" spans="1:7">
      <c r="A1200">
        <v>48672958</v>
      </c>
      <c r="B1200" t="s">
        <v>17596</v>
      </c>
      <c r="C1200" t="s">
        <v>10507</v>
      </c>
      <c r="D1200" t="s">
        <v>10508</v>
      </c>
      <c r="E1200" t="s">
        <v>10508</v>
      </c>
      <c r="F1200" t="s">
        <v>10507</v>
      </c>
      <c r="G1200" t="s">
        <v>10507</v>
      </c>
    </row>
    <row r="1201" spans="1:7">
      <c r="A1201">
        <v>48673140</v>
      </c>
      <c r="B1201" t="s">
        <v>17597</v>
      </c>
      <c r="C1201" t="s">
        <v>10507</v>
      </c>
      <c r="D1201" t="s">
        <v>10508</v>
      </c>
      <c r="E1201" t="s">
        <v>10508</v>
      </c>
      <c r="F1201" t="s">
        <v>10507</v>
      </c>
      <c r="G1201" t="s">
        <v>10507</v>
      </c>
    </row>
    <row r="1202" spans="1:7">
      <c r="A1202">
        <v>48673142</v>
      </c>
      <c r="B1202" t="s">
        <v>17598</v>
      </c>
      <c r="C1202" t="s">
        <v>10507</v>
      </c>
      <c r="D1202" t="s">
        <v>10508</v>
      </c>
      <c r="E1202" t="s">
        <v>10508</v>
      </c>
      <c r="F1202" t="s">
        <v>10507</v>
      </c>
      <c r="G1202" t="s">
        <v>10507</v>
      </c>
    </row>
    <row r="1203" spans="1:7">
      <c r="A1203">
        <v>48673144</v>
      </c>
      <c r="B1203" t="s">
        <v>17599</v>
      </c>
      <c r="C1203" t="s">
        <v>10507</v>
      </c>
      <c r="D1203" t="s">
        <v>10508</v>
      </c>
      <c r="E1203" t="s">
        <v>10508</v>
      </c>
      <c r="F1203" t="s">
        <v>10507</v>
      </c>
      <c r="G1203" t="s">
        <v>10507</v>
      </c>
    </row>
    <row r="1204" spans="1:7">
      <c r="A1204">
        <v>48673146</v>
      </c>
      <c r="B1204" t="s">
        <v>17600</v>
      </c>
      <c r="C1204" t="s">
        <v>10507</v>
      </c>
      <c r="D1204" t="s">
        <v>10508</v>
      </c>
      <c r="E1204" t="s">
        <v>10508</v>
      </c>
      <c r="F1204" t="s">
        <v>10507</v>
      </c>
      <c r="G1204" t="s">
        <v>10507</v>
      </c>
    </row>
    <row r="1205" spans="1:7">
      <c r="A1205">
        <v>48673148</v>
      </c>
      <c r="B1205" t="s">
        <v>17601</v>
      </c>
      <c r="C1205" t="s">
        <v>10507</v>
      </c>
      <c r="D1205" t="s">
        <v>10508</v>
      </c>
      <c r="E1205" t="s">
        <v>10508</v>
      </c>
      <c r="F1205" t="s">
        <v>10507</v>
      </c>
      <c r="G1205" t="s">
        <v>10507</v>
      </c>
    </row>
    <row r="1206" spans="1:7">
      <c r="A1206">
        <v>48673150</v>
      </c>
      <c r="B1206" t="s">
        <v>17602</v>
      </c>
      <c r="C1206" t="s">
        <v>10507</v>
      </c>
      <c r="D1206" t="s">
        <v>10508</v>
      </c>
      <c r="E1206" t="s">
        <v>10508</v>
      </c>
      <c r="F1206" t="s">
        <v>10507</v>
      </c>
      <c r="G1206" t="s">
        <v>10507</v>
      </c>
    </row>
    <row r="1207" spans="1:7">
      <c r="A1207">
        <v>48673332</v>
      </c>
      <c r="B1207" t="s">
        <v>17603</v>
      </c>
      <c r="C1207" t="s">
        <v>10507</v>
      </c>
      <c r="D1207" t="s">
        <v>10508</v>
      </c>
      <c r="E1207" t="s">
        <v>10508</v>
      </c>
      <c r="F1207" t="s">
        <v>10507</v>
      </c>
      <c r="G1207" t="s">
        <v>10507</v>
      </c>
    </row>
    <row r="1208" spans="1:7">
      <c r="A1208">
        <v>48673334</v>
      </c>
      <c r="B1208" t="s">
        <v>17604</v>
      </c>
      <c r="C1208" t="s">
        <v>10507</v>
      </c>
      <c r="D1208" t="s">
        <v>10508</v>
      </c>
      <c r="E1208" t="s">
        <v>10508</v>
      </c>
      <c r="F1208" t="s">
        <v>10507</v>
      </c>
      <c r="G1208" t="s">
        <v>10507</v>
      </c>
    </row>
    <row r="1209" spans="1:7">
      <c r="A1209">
        <v>48673336</v>
      </c>
      <c r="B1209" t="s">
        <v>17605</v>
      </c>
      <c r="C1209" t="s">
        <v>10507</v>
      </c>
      <c r="D1209" t="s">
        <v>10508</v>
      </c>
      <c r="E1209" t="s">
        <v>10508</v>
      </c>
      <c r="F1209" t="s">
        <v>10507</v>
      </c>
      <c r="G1209" t="s">
        <v>10507</v>
      </c>
    </row>
    <row r="1210" spans="1:7">
      <c r="A1210">
        <v>48673338</v>
      </c>
      <c r="B1210" t="s">
        <v>17606</v>
      </c>
      <c r="C1210" t="s">
        <v>10507</v>
      </c>
      <c r="D1210" t="s">
        <v>10508</v>
      </c>
      <c r="E1210" t="s">
        <v>10508</v>
      </c>
      <c r="F1210" t="s">
        <v>10507</v>
      </c>
      <c r="G1210" t="s">
        <v>10507</v>
      </c>
    </row>
    <row r="1211" spans="1:7">
      <c r="A1211">
        <v>48673340</v>
      </c>
      <c r="B1211" t="s">
        <v>17607</v>
      </c>
      <c r="C1211" t="s">
        <v>10507</v>
      </c>
      <c r="D1211" t="s">
        <v>10508</v>
      </c>
      <c r="E1211" t="s">
        <v>10508</v>
      </c>
      <c r="F1211" t="s">
        <v>10507</v>
      </c>
      <c r="G1211" t="s">
        <v>10507</v>
      </c>
    </row>
    <row r="1212" spans="1:7">
      <c r="A1212">
        <v>48673518</v>
      </c>
      <c r="B1212" t="s">
        <v>17608</v>
      </c>
      <c r="C1212" t="s">
        <v>10507</v>
      </c>
      <c r="D1212" t="s">
        <v>10508</v>
      </c>
      <c r="E1212" t="s">
        <v>10508</v>
      </c>
      <c r="F1212" t="s">
        <v>10507</v>
      </c>
      <c r="G1212" t="s">
        <v>10507</v>
      </c>
    </row>
    <row r="1213" spans="1:7">
      <c r="A1213">
        <v>48673520</v>
      </c>
      <c r="B1213" t="s">
        <v>17609</v>
      </c>
      <c r="C1213" t="s">
        <v>10507</v>
      </c>
      <c r="D1213" t="s">
        <v>10508</v>
      </c>
      <c r="E1213" t="s">
        <v>10508</v>
      </c>
      <c r="F1213" t="s">
        <v>10507</v>
      </c>
      <c r="G1213" t="s">
        <v>10507</v>
      </c>
    </row>
    <row r="1214" spans="1:7">
      <c r="A1214">
        <v>48673522</v>
      </c>
      <c r="B1214" t="s">
        <v>17610</v>
      </c>
      <c r="C1214" t="s">
        <v>10507</v>
      </c>
      <c r="D1214" t="s">
        <v>10508</v>
      </c>
      <c r="E1214" t="s">
        <v>10508</v>
      </c>
      <c r="F1214" t="s">
        <v>10507</v>
      </c>
      <c r="G1214" t="s">
        <v>10507</v>
      </c>
    </row>
    <row r="1215" spans="1:7">
      <c r="A1215">
        <v>48673524</v>
      </c>
      <c r="B1215" t="s">
        <v>17611</v>
      </c>
      <c r="C1215" t="s">
        <v>10507</v>
      </c>
      <c r="D1215" t="s">
        <v>10508</v>
      </c>
      <c r="E1215" t="s">
        <v>10508</v>
      </c>
      <c r="F1215" t="s">
        <v>10507</v>
      </c>
      <c r="G1215" t="s">
        <v>10507</v>
      </c>
    </row>
    <row r="1216" spans="1:7">
      <c r="A1216">
        <v>48673526</v>
      </c>
      <c r="B1216" t="s">
        <v>17612</v>
      </c>
      <c r="C1216" t="s">
        <v>10507</v>
      </c>
      <c r="D1216" t="s">
        <v>10508</v>
      </c>
      <c r="E1216" t="s">
        <v>10508</v>
      </c>
      <c r="F1216" t="s">
        <v>10507</v>
      </c>
      <c r="G1216" t="s">
        <v>10507</v>
      </c>
    </row>
    <row r="1217" spans="1:7">
      <c r="A1217">
        <v>48673528</v>
      </c>
      <c r="B1217" t="s">
        <v>17613</v>
      </c>
      <c r="C1217" t="s">
        <v>10507</v>
      </c>
      <c r="D1217" t="s">
        <v>10508</v>
      </c>
      <c r="E1217" t="s">
        <v>10508</v>
      </c>
      <c r="F1217" t="s">
        <v>10507</v>
      </c>
      <c r="G1217" t="s">
        <v>10507</v>
      </c>
    </row>
    <row r="1218" spans="1:7">
      <c r="A1218">
        <v>48673726</v>
      </c>
      <c r="B1218" t="s">
        <v>17614</v>
      </c>
      <c r="C1218" t="s">
        <v>10507</v>
      </c>
      <c r="D1218" t="s">
        <v>10508</v>
      </c>
      <c r="E1218" t="s">
        <v>10508</v>
      </c>
      <c r="F1218" t="s">
        <v>10507</v>
      </c>
      <c r="G1218" t="s">
        <v>10507</v>
      </c>
    </row>
    <row r="1219" spans="1:7">
      <c r="A1219">
        <v>48673728</v>
      </c>
      <c r="B1219" t="s">
        <v>17615</v>
      </c>
      <c r="C1219" t="s">
        <v>10507</v>
      </c>
      <c r="D1219" t="s">
        <v>10508</v>
      </c>
      <c r="E1219" t="s">
        <v>10508</v>
      </c>
      <c r="F1219" t="s">
        <v>10507</v>
      </c>
      <c r="G1219" t="s">
        <v>10507</v>
      </c>
    </row>
    <row r="1220" spans="1:7">
      <c r="A1220">
        <v>48673730</v>
      </c>
      <c r="B1220" t="s">
        <v>17616</v>
      </c>
      <c r="C1220" t="s">
        <v>10507</v>
      </c>
      <c r="D1220" t="s">
        <v>10508</v>
      </c>
      <c r="E1220" t="s">
        <v>10508</v>
      </c>
      <c r="F1220" t="s">
        <v>10507</v>
      </c>
      <c r="G1220" t="s">
        <v>10507</v>
      </c>
    </row>
    <row r="1221" spans="1:7">
      <c r="A1221">
        <v>48673732</v>
      </c>
      <c r="B1221" t="s">
        <v>17617</v>
      </c>
      <c r="C1221" t="s">
        <v>10507</v>
      </c>
      <c r="D1221" t="s">
        <v>10508</v>
      </c>
      <c r="E1221" t="s">
        <v>10508</v>
      </c>
      <c r="F1221" t="s">
        <v>10507</v>
      </c>
      <c r="G1221" t="s">
        <v>10507</v>
      </c>
    </row>
    <row r="1222" spans="1:7">
      <c r="A1222">
        <v>48673734</v>
      </c>
      <c r="B1222" t="s">
        <v>17618</v>
      </c>
      <c r="C1222" t="s">
        <v>10507</v>
      </c>
      <c r="D1222" t="s">
        <v>10508</v>
      </c>
      <c r="E1222" t="s">
        <v>10508</v>
      </c>
      <c r="F1222" t="s">
        <v>10507</v>
      </c>
      <c r="G1222" t="s">
        <v>10507</v>
      </c>
    </row>
    <row r="1223" spans="1:7">
      <c r="A1223">
        <v>48673736</v>
      </c>
      <c r="B1223" t="s">
        <v>17619</v>
      </c>
      <c r="C1223" t="s">
        <v>10507</v>
      </c>
      <c r="D1223" t="s">
        <v>10508</v>
      </c>
      <c r="E1223" t="s">
        <v>10508</v>
      </c>
      <c r="F1223" t="s">
        <v>10507</v>
      </c>
      <c r="G1223" t="s">
        <v>10507</v>
      </c>
    </row>
    <row r="1224" spans="1:7">
      <c r="A1224">
        <v>48673918</v>
      </c>
      <c r="B1224" t="s">
        <v>17620</v>
      </c>
      <c r="C1224" t="s">
        <v>10507</v>
      </c>
      <c r="D1224" t="s">
        <v>10508</v>
      </c>
      <c r="E1224" t="s">
        <v>10508</v>
      </c>
      <c r="F1224" t="s">
        <v>10507</v>
      </c>
      <c r="G1224" t="s">
        <v>10507</v>
      </c>
    </row>
    <row r="1225" spans="1:7">
      <c r="A1225">
        <v>48673920</v>
      </c>
      <c r="B1225" t="s">
        <v>17621</v>
      </c>
      <c r="C1225" t="s">
        <v>10507</v>
      </c>
      <c r="D1225" t="s">
        <v>10508</v>
      </c>
      <c r="E1225" t="s">
        <v>10508</v>
      </c>
      <c r="F1225" t="s">
        <v>10507</v>
      </c>
      <c r="G1225" t="s">
        <v>10507</v>
      </c>
    </row>
    <row r="1226" spans="1:7">
      <c r="A1226">
        <v>48673922</v>
      </c>
      <c r="B1226" t="s">
        <v>17622</v>
      </c>
      <c r="C1226" t="s">
        <v>10507</v>
      </c>
      <c r="D1226" t="s">
        <v>10508</v>
      </c>
      <c r="E1226" t="s">
        <v>10508</v>
      </c>
      <c r="F1226" t="s">
        <v>10507</v>
      </c>
      <c r="G1226" t="s">
        <v>10507</v>
      </c>
    </row>
    <row r="1227" spans="1:7">
      <c r="A1227">
        <v>48673924</v>
      </c>
      <c r="B1227" t="s">
        <v>17623</v>
      </c>
      <c r="C1227" t="s">
        <v>10507</v>
      </c>
      <c r="D1227" t="s">
        <v>10508</v>
      </c>
      <c r="E1227" t="s">
        <v>10508</v>
      </c>
      <c r="F1227" t="s">
        <v>10507</v>
      </c>
      <c r="G1227" t="s">
        <v>10507</v>
      </c>
    </row>
    <row r="1228" spans="1:7">
      <c r="A1228">
        <v>48673926</v>
      </c>
      <c r="B1228" t="s">
        <v>17624</v>
      </c>
      <c r="C1228" t="s">
        <v>10507</v>
      </c>
      <c r="D1228" t="s">
        <v>10508</v>
      </c>
      <c r="E1228" t="s">
        <v>10508</v>
      </c>
      <c r="F1228" t="s">
        <v>10507</v>
      </c>
      <c r="G1228" t="s">
        <v>10507</v>
      </c>
    </row>
    <row r="1229" spans="1:7">
      <c r="A1229">
        <v>48673928</v>
      </c>
      <c r="B1229" t="s">
        <v>17625</v>
      </c>
      <c r="C1229" t="s">
        <v>10507</v>
      </c>
      <c r="D1229" t="s">
        <v>10508</v>
      </c>
      <c r="E1229" t="s">
        <v>10508</v>
      </c>
      <c r="F1229" t="s">
        <v>10507</v>
      </c>
      <c r="G1229" t="s">
        <v>10507</v>
      </c>
    </row>
    <row r="1230" spans="1:7">
      <c r="A1230">
        <v>48674108</v>
      </c>
      <c r="B1230" t="s">
        <v>17626</v>
      </c>
      <c r="C1230" t="s">
        <v>10507</v>
      </c>
      <c r="D1230" t="s">
        <v>10508</v>
      </c>
      <c r="E1230" t="s">
        <v>10508</v>
      </c>
      <c r="F1230" t="s">
        <v>10507</v>
      </c>
      <c r="G1230" t="s">
        <v>10507</v>
      </c>
    </row>
    <row r="1231" spans="1:7">
      <c r="A1231">
        <v>48674110</v>
      </c>
      <c r="B1231" t="s">
        <v>17627</v>
      </c>
      <c r="C1231" t="s">
        <v>10507</v>
      </c>
      <c r="D1231" t="s">
        <v>10508</v>
      </c>
      <c r="E1231" t="s">
        <v>10508</v>
      </c>
      <c r="F1231" t="s">
        <v>10507</v>
      </c>
      <c r="G1231" t="s">
        <v>10507</v>
      </c>
    </row>
    <row r="1232" spans="1:7">
      <c r="A1232">
        <v>48674112</v>
      </c>
      <c r="B1232" t="s">
        <v>17628</v>
      </c>
      <c r="C1232" t="s">
        <v>10507</v>
      </c>
      <c r="D1232" t="s">
        <v>10508</v>
      </c>
      <c r="E1232" t="s">
        <v>10508</v>
      </c>
      <c r="F1232" t="s">
        <v>10507</v>
      </c>
      <c r="G1232" t="s">
        <v>10507</v>
      </c>
    </row>
    <row r="1233" spans="1:7">
      <c r="A1233">
        <v>48674114</v>
      </c>
      <c r="B1233" t="s">
        <v>17629</v>
      </c>
      <c r="C1233" t="s">
        <v>10507</v>
      </c>
      <c r="D1233" t="s">
        <v>10508</v>
      </c>
      <c r="E1233" t="s">
        <v>10508</v>
      </c>
      <c r="F1233" t="s">
        <v>10507</v>
      </c>
      <c r="G1233" t="s">
        <v>10507</v>
      </c>
    </row>
    <row r="1234" spans="1:7">
      <c r="A1234">
        <v>48674116</v>
      </c>
      <c r="B1234" t="s">
        <v>17630</v>
      </c>
      <c r="C1234" t="s">
        <v>10507</v>
      </c>
      <c r="D1234" t="s">
        <v>10508</v>
      </c>
      <c r="E1234" t="s">
        <v>10508</v>
      </c>
      <c r="F1234" t="s">
        <v>10507</v>
      </c>
      <c r="G1234" t="s">
        <v>10507</v>
      </c>
    </row>
    <row r="1235" spans="1:7">
      <c r="A1235">
        <v>48674118</v>
      </c>
      <c r="B1235" t="s">
        <v>17631</v>
      </c>
      <c r="C1235" t="s">
        <v>10507</v>
      </c>
      <c r="D1235" t="s">
        <v>10508</v>
      </c>
      <c r="E1235" t="s">
        <v>10508</v>
      </c>
      <c r="F1235" t="s">
        <v>10507</v>
      </c>
      <c r="G1235" t="s">
        <v>10507</v>
      </c>
    </row>
    <row r="1236" spans="1:7">
      <c r="A1236">
        <v>48674264</v>
      </c>
      <c r="B1236" t="s">
        <v>17632</v>
      </c>
      <c r="C1236" t="s">
        <v>10507</v>
      </c>
      <c r="D1236" t="s">
        <v>10508</v>
      </c>
      <c r="E1236" t="s">
        <v>10508</v>
      </c>
      <c r="F1236" t="s">
        <v>10507</v>
      </c>
      <c r="G1236" t="s">
        <v>10507</v>
      </c>
    </row>
    <row r="1237" spans="1:7">
      <c r="A1237">
        <v>48674266</v>
      </c>
      <c r="B1237" t="s">
        <v>17633</v>
      </c>
      <c r="C1237" t="s">
        <v>10507</v>
      </c>
      <c r="D1237" t="s">
        <v>10508</v>
      </c>
      <c r="E1237" t="s">
        <v>10508</v>
      </c>
      <c r="F1237" t="s">
        <v>10507</v>
      </c>
      <c r="G1237" t="s">
        <v>10507</v>
      </c>
    </row>
    <row r="1238" spans="1:7">
      <c r="A1238">
        <v>48674268</v>
      </c>
      <c r="B1238" t="s">
        <v>17634</v>
      </c>
      <c r="C1238" t="s">
        <v>10507</v>
      </c>
      <c r="D1238" t="s">
        <v>10508</v>
      </c>
      <c r="E1238" t="s">
        <v>10508</v>
      </c>
      <c r="F1238" t="s">
        <v>10507</v>
      </c>
      <c r="G1238" t="s">
        <v>10507</v>
      </c>
    </row>
    <row r="1239" spans="1:7">
      <c r="A1239">
        <v>48674270</v>
      </c>
      <c r="B1239" t="s">
        <v>17635</v>
      </c>
      <c r="C1239" t="s">
        <v>10507</v>
      </c>
      <c r="D1239" t="s">
        <v>10508</v>
      </c>
      <c r="E1239" t="s">
        <v>10508</v>
      </c>
      <c r="F1239" t="s">
        <v>10507</v>
      </c>
      <c r="G1239" t="s">
        <v>10507</v>
      </c>
    </row>
    <row r="1240" spans="1:7">
      <c r="A1240">
        <v>48674272</v>
      </c>
      <c r="B1240" t="s">
        <v>17636</v>
      </c>
      <c r="C1240" t="s">
        <v>10507</v>
      </c>
      <c r="D1240" t="s">
        <v>10508</v>
      </c>
      <c r="E1240" t="s">
        <v>10508</v>
      </c>
      <c r="F1240" t="s">
        <v>10507</v>
      </c>
      <c r="G1240" t="s">
        <v>10507</v>
      </c>
    </row>
    <row r="1241" spans="1:7">
      <c r="A1241">
        <v>48674454</v>
      </c>
      <c r="B1241" t="s">
        <v>17637</v>
      </c>
      <c r="C1241" t="s">
        <v>10507</v>
      </c>
      <c r="D1241" t="s">
        <v>10508</v>
      </c>
      <c r="E1241" t="s">
        <v>10508</v>
      </c>
      <c r="F1241" t="s">
        <v>10507</v>
      </c>
      <c r="G1241" t="s">
        <v>10507</v>
      </c>
    </row>
    <row r="1242" spans="1:7">
      <c r="A1242">
        <v>48674456</v>
      </c>
      <c r="B1242" t="s">
        <v>17638</v>
      </c>
      <c r="C1242" t="s">
        <v>10507</v>
      </c>
      <c r="D1242" t="s">
        <v>10508</v>
      </c>
      <c r="E1242" t="s">
        <v>10508</v>
      </c>
      <c r="F1242" t="s">
        <v>10507</v>
      </c>
      <c r="G1242" t="s">
        <v>10507</v>
      </c>
    </row>
    <row r="1243" spans="1:7">
      <c r="A1243">
        <v>48674458</v>
      </c>
      <c r="B1243" t="s">
        <v>17639</v>
      </c>
      <c r="C1243" t="s">
        <v>10507</v>
      </c>
      <c r="D1243" t="s">
        <v>10508</v>
      </c>
      <c r="E1243" t="s">
        <v>10508</v>
      </c>
      <c r="F1243" t="s">
        <v>10507</v>
      </c>
      <c r="G1243" t="s">
        <v>10507</v>
      </c>
    </row>
    <row r="1244" spans="1:7">
      <c r="A1244">
        <v>48674460</v>
      </c>
      <c r="B1244" t="s">
        <v>17640</v>
      </c>
      <c r="C1244" t="s">
        <v>10507</v>
      </c>
      <c r="D1244" t="s">
        <v>10508</v>
      </c>
      <c r="E1244" t="s">
        <v>10508</v>
      </c>
      <c r="F1244" t="s">
        <v>10507</v>
      </c>
      <c r="G1244" t="s">
        <v>10507</v>
      </c>
    </row>
    <row r="1245" spans="1:7">
      <c r="A1245">
        <v>48674462</v>
      </c>
      <c r="B1245" t="s">
        <v>17641</v>
      </c>
      <c r="C1245" t="s">
        <v>10507</v>
      </c>
      <c r="D1245" t="s">
        <v>10508</v>
      </c>
      <c r="E1245" t="s">
        <v>10508</v>
      </c>
      <c r="F1245" t="s">
        <v>10507</v>
      </c>
      <c r="G1245" t="s">
        <v>10507</v>
      </c>
    </row>
    <row r="1246" spans="1:7">
      <c r="A1246">
        <v>48674464</v>
      </c>
      <c r="B1246" t="s">
        <v>17642</v>
      </c>
      <c r="C1246" t="s">
        <v>10507</v>
      </c>
      <c r="D1246" t="s">
        <v>10508</v>
      </c>
      <c r="E1246" t="s">
        <v>10508</v>
      </c>
      <c r="F1246" t="s">
        <v>10507</v>
      </c>
      <c r="G1246" t="s">
        <v>10507</v>
      </c>
    </row>
    <row r="1247" spans="1:7">
      <c r="A1247">
        <v>48674646</v>
      </c>
      <c r="B1247" t="s">
        <v>17643</v>
      </c>
      <c r="C1247" t="s">
        <v>10507</v>
      </c>
      <c r="D1247" t="s">
        <v>10508</v>
      </c>
      <c r="E1247" t="s">
        <v>10508</v>
      </c>
      <c r="F1247" t="s">
        <v>10507</v>
      </c>
      <c r="G1247" t="s">
        <v>10507</v>
      </c>
    </row>
    <row r="1248" spans="1:7">
      <c r="A1248">
        <v>48674648</v>
      </c>
      <c r="B1248" t="s">
        <v>17644</v>
      </c>
      <c r="C1248" t="s">
        <v>10507</v>
      </c>
      <c r="D1248" t="s">
        <v>10508</v>
      </c>
      <c r="E1248" t="s">
        <v>10508</v>
      </c>
      <c r="F1248" t="s">
        <v>10507</v>
      </c>
      <c r="G1248" t="s">
        <v>10507</v>
      </c>
    </row>
    <row r="1249" spans="1:7">
      <c r="A1249">
        <v>48674650</v>
      </c>
      <c r="B1249" t="s">
        <v>17645</v>
      </c>
      <c r="C1249" t="s">
        <v>10507</v>
      </c>
      <c r="D1249" t="s">
        <v>10508</v>
      </c>
      <c r="E1249" t="s">
        <v>10508</v>
      </c>
      <c r="F1249" t="s">
        <v>10507</v>
      </c>
      <c r="G1249" t="s">
        <v>10507</v>
      </c>
    </row>
    <row r="1250" spans="1:7">
      <c r="A1250">
        <v>48674652</v>
      </c>
      <c r="B1250" t="s">
        <v>17646</v>
      </c>
      <c r="C1250" t="s">
        <v>10507</v>
      </c>
      <c r="D1250" t="s">
        <v>10508</v>
      </c>
      <c r="E1250" t="s">
        <v>10508</v>
      </c>
      <c r="F1250" t="s">
        <v>10507</v>
      </c>
      <c r="G1250" t="s">
        <v>10507</v>
      </c>
    </row>
    <row r="1251" spans="1:7">
      <c r="A1251">
        <v>48674654</v>
      </c>
      <c r="B1251" t="s">
        <v>17647</v>
      </c>
      <c r="C1251" t="s">
        <v>10507</v>
      </c>
      <c r="D1251" t="s">
        <v>10508</v>
      </c>
      <c r="E1251" t="s">
        <v>10508</v>
      </c>
      <c r="F1251" t="s">
        <v>10507</v>
      </c>
      <c r="G1251" t="s">
        <v>10507</v>
      </c>
    </row>
    <row r="1252" spans="1:7">
      <c r="A1252">
        <v>48674656</v>
      </c>
      <c r="B1252" t="s">
        <v>17648</v>
      </c>
      <c r="C1252" t="s">
        <v>10507</v>
      </c>
      <c r="D1252" t="s">
        <v>10508</v>
      </c>
      <c r="E1252" t="s">
        <v>10508</v>
      </c>
      <c r="F1252" t="s">
        <v>10507</v>
      </c>
      <c r="G1252" t="s">
        <v>10507</v>
      </c>
    </row>
    <row r="1253" spans="1:7">
      <c r="A1253">
        <v>48674838</v>
      </c>
      <c r="B1253" t="s">
        <v>17649</v>
      </c>
      <c r="C1253" t="s">
        <v>10507</v>
      </c>
      <c r="D1253" t="s">
        <v>10508</v>
      </c>
      <c r="E1253" t="s">
        <v>10508</v>
      </c>
      <c r="F1253" t="s">
        <v>10507</v>
      </c>
      <c r="G1253" t="s">
        <v>10507</v>
      </c>
    </row>
    <row r="1254" spans="1:7">
      <c r="A1254">
        <v>48674840</v>
      </c>
      <c r="B1254" t="s">
        <v>17650</v>
      </c>
      <c r="C1254" t="s">
        <v>10507</v>
      </c>
      <c r="D1254" t="s">
        <v>10508</v>
      </c>
      <c r="E1254" t="s">
        <v>10508</v>
      </c>
      <c r="F1254" t="s">
        <v>10507</v>
      </c>
      <c r="G1254" t="s">
        <v>10507</v>
      </c>
    </row>
    <row r="1255" spans="1:7">
      <c r="A1255">
        <v>48674842</v>
      </c>
      <c r="B1255" t="s">
        <v>17651</v>
      </c>
      <c r="C1255" t="s">
        <v>10507</v>
      </c>
      <c r="D1255" t="s">
        <v>10508</v>
      </c>
      <c r="E1255" t="s">
        <v>10508</v>
      </c>
      <c r="F1255" t="s">
        <v>10507</v>
      </c>
      <c r="G1255" t="s">
        <v>10507</v>
      </c>
    </row>
    <row r="1256" spans="1:7">
      <c r="A1256">
        <v>48674844</v>
      </c>
      <c r="B1256" t="s">
        <v>17652</v>
      </c>
      <c r="C1256" t="s">
        <v>10507</v>
      </c>
      <c r="D1256" t="s">
        <v>10508</v>
      </c>
      <c r="E1256" t="s">
        <v>10508</v>
      </c>
      <c r="F1256" t="s">
        <v>10507</v>
      </c>
      <c r="G1256" t="s">
        <v>10507</v>
      </c>
    </row>
    <row r="1257" spans="1:7">
      <c r="A1257">
        <v>48674846</v>
      </c>
      <c r="B1257" t="s">
        <v>17653</v>
      </c>
      <c r="C1257" t="s">
        <v>10507</v>
      </c>
      <c r="D1257" t="s">
        <v>10508</v>
      </c>
      <c r="E1257" t="s">
        <v>10508</v>
      </c>
      <c r="F1257" t="s">
        <v>10507</v>
      </c>
      <c r="G1257" t="s">
        <v>10507</v>
      </c>
    </row>
    <row r="1258" spans="1:7">
      <c r="A1258">
        <v>48674848</v>
      </c>
      <c r="B1258" t="s">
        <v>17654</v>
      </c>
      <c r="C1258" t="s">
        <v>10507</v>
      </c>
      <c r="D1258" t="s">
        <v>10508</v>
      </c>
      <c r="E1258" t="s">
        <v>10508</v>
      </c>
      <c r="F1258" t="s">
        <v>10507</v>
      </c>
      <c r="G1258" t="s">
        <v>10507</v>
      </c>
    </row>
    <row r="1259" spans="1:7">
      <c r="A1259">
        <v>48675018</v>
      </c>
      <c r="B1259" t="s">
        <v>17655</v>
      </c>
      <c r="C1259" t="s">
        <v>10507</v>
      </c>
      <c r="D1259" t="s">
        <v>10508</v>
      </c>
      <c r="E1259" t="s">
        <v>10508</v>
      </c>
      <c r="F1259" t="s">
        <v>10507</v>
      </c>
      <c r="G1259" t="s">
        <v>10507</v>
      </c>
    </row>
    <row r="1260" spans="1:7">
      <c r="A1260">
        <v>48675020</v>
      </c>
      <c r="B1260" t="s">
        <v>17656</v>
      </c>
      <c r="C1260" t="s">
        <v>10507</v>
      </c>
      <c r="D1260" t="s">
        <v>10508</v>
      </c>
      <c r="E1260" t="s">
        <v>10508</v>
      </c>
      <c r="F1260" t="s">
        <v>10507</v>
      </c>
      <c r="G1260" t="s">
        <v>10507</v>
      </c>
    </row>
    <row r="1261" spans="1:7">
      <c r="A1261">
        <v>48675022</v>
      </c>
      <c r="B1261" t="s">
        <v>17657</v>
      </c>
      <c r="C1261" t="s">
        <v>10507</v>
      </c>
      <c r="D1261" t="s">
        <v>10508</v>
      </c>
      <c r="E1261" t="s">
        <v>10508</v>
      </c>
      <c r="F1261" t="s">
        <v>10507</v>
      </c>
      <c r="G1261" t="s">
        <v>10507</v>
      </c>
    </row>
    <row r="1262" spans="1:7">
      <c r="A1262">
        <v>48675024</v>
      </c>
      <c r="B1262" t="s">
        <v>17658</v>
      </c>
      <c r="C1262" t="s">
        <v>10507</v>
      </c>
      <c r="D1262" t="s">
        <v>10508</v>
      </c>
      <c r="E1262" t="s">
        <v>10508</v>
      </c>
      <c r="F1262" t="s">
        <v>10507</v>
      </c>
      <c r="G1262" t="s">
        <v>10507</v>
      </c>
    </row>
    <row r="1263" spans="1:7">
      <c r="A1263">
        <v>48675026</v>
      </c>
      <c r="B1263" t="s">
        <v>17659</v>
      </c>
      <c r="C1263" t="s">
        <v>10507</v>
      </c>
      <c r="D1263" t="s">
        <v>10508</v>
      </c>
      <c r="E1263" t="s">
        <v>10508</v>
      </c>
      <c r="F1263" t="s">
        <v>10507</v>
      </c>
      <c r="G1263" t="s">
        <v>10507</v>
      </c>
    </row>
    <row r="1264" spans="1:7">
      <c r="A1264">
        <v>48675208</v>
      </c>
      <c r="B1264" t="s">
        <v>17660</v>
      </c>
      <c r="C1264" t="s">
        <v>10507</v>
      </c>
      <c r="D1264" t="s">
        <v>10508</v>
      </c>
      <c r="E1264" t="s">
        <v>10508</v>
      </c>
      <c r="F1264" t="s">
        <v>10507</v>
      </c>
      <c r="G1264" t="s">
        <v>10507</v>
      </c>
    </row>
    <row r="1265" spans="1:7">
      <c r="A1265">
        <v>48675210</v>
      </c>
      <c r="B1265" t="s">
        <v>17661</v>
      </c>
      <c r="C1265" t="s">
        <v>10507</v>
      </c>
      <c r="D1265" t="s">
        <v>10508</v>
      </c>
      <c r="E1265" t="s">
        <v>10508</v>
      </c>
      <c r="F1265" t="s">
        <v>10507</v>
      </c>
      <c r="G1265" t="s">
        <v>10507</v>
      </c>
    </row>
    <row r="1266" spans="1:7">
      <c r="A1266">
        <v>48675212</v>
      </c>
      <c r="B1266" t="s">
        <v>17662</v>
      </c>
      <c r="C1266" t="s">
        <v>10507</v>
      </c>
      <c r="D1266" t="s">
        <v>10508</v>
      </c>
      <c r="E1266" t="s">
        <v>10508</v>
      </c>
      <c r="F1266" t="s">
        <v>10507</v>
      </c>
      <c r="G1266" t="s">
        <v>10507</v>
      </c>
    </row>
    <row r="1267" spans="1:7">
      <c r="A1267">
        <v>48675214</v>
      </c>
      <c r="B1267" t="s">
        <v>17663</v>
      </c>
      <c r="C1267" t="s">
        <v>10507</v>
      </c>
      <c r="D1267" t="s">
        <v>10508</v>
      </c>
      <c r="E1267" t="s">
        <v>10508</v>
      </c>
      <c r="F1267" t="s">
        <v>10507</v>
      </c>
      <c r="G1267" t="s">
        <v>10507</v>
      </c>
    </row>
    <row r="1268" spans="1:7">
      <c r="A1268">
        <v>48675216</v>
      </c>
      <c r="B1268" t="s">
        <v>17664</v>
      </c>
      <c r="C1268" t="s">
        <v>10507</v>
      </c>
      <c r="D1268" t="s">
        <v>10508</v>
      </c>
      <c r="E1268" t="s">
        <v>10508</v>
      </c>
      <c r="F1268" t="s">
        <v>10507</v>
      </c>
      <c r="G1268" t="s">
        <v>10507</v>
      </c>
    </row>
    <row r="1269" spans="1:7">
      <c r="A1269">
        <v>48675218</v>
      </c>
      <c r="B1269" t="s">
        <v>17665</v>
      </c>
      <c r="C1269" t="s">
        <v>10507</v>
      </c>
      <c r="D1269" t="s">
        <v>10508</v>
      </c>
      <c r="E1269" t="s">
        <v>10508</v>
      </c>
      <c r="F1269" t="s">
        <v>10507</v>
      </c>
      <c r="G1269" t="s">
        <v>10507</v>
      </c>
    </row>
    <row r="1270" spans="1:7">
      <c r="A1270">
        <v>48675396</v>
      </c>
      <c r="B1270" t="s">
        <v>17666</v>
      </c>
      <c r="C1270" t="s">
        <v>10507</v>
      </c>
      <c r="D1270" t="s">
        <v>10508</v>
      </c>
      <c r="E1270" t="s">
        <v>10508</v>
      </c>
      <c r="F1270" t="s">
        <v>10507</v>
      </c>
      <c r="G1270" t="s">
        <v>10507</v>
      </c>
    </row>
    <row r="1271" spans="1:7">
      <c r="A1271">
        <v>48675398</v>
      </c>
      <c r="B1271" t="s">
        <v>17667</v>
      </c>
      <c r="C1271" t="s">
        <v>10507</v>
      </c>
      <c r="D1271" t="s">
        <v>10508</v>
      </c>
      <c r="E1271" t="s">
        <v>10508</v>
      </c>
      <c r="F1271" t="s">
        <v>10507</v>
      </c>
      <c r="G1271" t="s">
        <v>10507</v>
      </c>
    </row>
    <row r="1272" spans="1:7">
      <c r="A1272">
        <v>48675400</v>
      </c>
      <c r="B1272" t="s">
        <v>17668</v>
      </c>
      <c r="C1272" t="s">
        <v>10507</v>
      </c>
      <c r="D1272" t="s">
        <v>10508</v>
      </c>
      <c r="E1272" t="s">
        <v>10508</v>
      </c>
      <c r="F1272" t="s">
        <v>10507</v>
      </c>
      <c r="G1272" t="s">
        <v>10507</v>
      </c>
    </row>
    <row r="1273" spans="1:7">
      <c r="A1273">
        <v>48675402</v>
      </c>
      <c r="B1273" t="s">
        <v>17669</v>
      </c>
      <c r="C1273" t="s">
        <v>10507</v>
      </c>
      <c r="D1273" t="s">
        <v>10508</v>
      </c>
      <c r="E1273" t="s">
        <v>10508</v>
      </c>
      <c r="F1273" t="s">
        <v>10507</v>
      </c>
      <c r="G1273" t="s">
        <v>10507</v>
      </c>
    </row>
    <row r="1274" spans="1:7">
      <c r="A1274">
        <v>48675404</v>
      </c>
      <c r="B1274" t="s">
        <v>17670</v>
      </c>
      <c r="C1274" t="s">
        <v>10507</v>
      </c>
      <c r="D1274" t="s">
        <v>10508</v>
      </c>
      <c r="E1274" t="s">
        <v>10508</v>
      </c>
      <c r="F1274" t="s">
        <v>10507</v>
      </c>
      <c r="G1274" t="s">
        <v>10507</v>
      </c>
    </row>
    <row r="1275" spans="1:7">
      <c r="A1275">
        <v>48675406</v>
      </c>
      <c r="B1275" t="s">
        <v>17671</v>
      </c>
      <c r="C1275" t="s">
        <v>10507</v>
      </c>
      <c r="D1275" t="s">
        <v>10508</v>
      </c>
      <c r="E1275" t="s">
        <v>10508</v>
      </c>
      <c r="F1275" t="s">
        <v>10507</v>
      </c>
      <c r="G1275" t="s">
        <v>10507</v>
      </c>
    </row>
    <row r="1276" spans="1:7">
      <c r="A1276">
        <v>48675586</v>
      </c>
      <c r="B1276" t="s">
        <v>17672</v>
      </c>
      <c r="C1276" t="s">
        <v>10507</v>
      </c>
      <c r="D1276" t="s">
        <v>10508</v>
      </c>
      <c r="E1276" t="s">
        <v>10508</v>
      </c>
      <c r="F1276" t="s">
        <v>10507</v>
      </c>
      <c r="G1276" t="s">
        <v>10507</v>
      </c>
    </row>
    <row r="1277" spans="1:7">
      <c r="A1277">
        <v>48675588</v>
      </c>
      <c r="B1277" t="s">
        <v>17673</v>
      </c>
      <c r="C1277" t="s">
        <v>10507</v>
      </c>
      <c r="D1277" t="s">
        <v>10508</v>
      </c>
      <c r="E1277" t="s">
        <v>10508</v>
      </c>
      <c r="F1277" t="s">
        <v>10507</v>
      </c>
      <c r="G1277" t="s">
        <v>10507</v>
      </c>
    </row>
    <row r="1278" spans="1:7">
      <c r="A1278">
        <v>48675590</v>
      </c>
      <c r="B1278" t="s">
        <v>17674</v>
      </c>
      <c r="C1278" t="s">
        <v>10507</v>
      </c>
      <c r="D1278" t="s">
        <v>10508</v>
      </c>
      <c r="E1278" t="s">
        <v>10508</v>
      </c>
      <c r="F1278" t="s">
        <v>10507</v>
      </c>
      <c r="G1278" t="s">
        <v>10507</v>
      </c>
    </row>
    <row r="1279" spans="1:7">
      <c r="A1279">
        <v>48675592</v>
      </c>
      <c r="B1279" t="s">
        <v>17675</v>
      </c>
      <c r="C1279" t="s">
        <v>10507</v>
      </c>
      <c r="D1279" t="s">
        <v>10508</v>
      </c>
      <c r="E1279" t="s">
        <v>10508</v>
      </c>
      <c r="F1279" t="s">
        <v>10507</v>
      </c>
      <c r="G1279" t="s">
        <v>10507</v>
      </c>
    </row>
    <row r="1280" spans="1:7">
      <c r="A1280">
        <v>48675594</v>
      </c>
      <c r="B1280" t="s">
        <v>17676</v>
      </c>
      <c r="C1280" t="s">
        <v>10507</v>
      </c>
      <c r="D1280" t="s">
        <v>10508</v>
      </c>
      <c r="E1280" t="s">
        <v>10508</v>
      </c>
      <c r="F1280" t="s">
        <v>10507</v>
      </c>
      <c r="G1280" t="s">
        <v>10507</v>
      </c>
    </row>
    <row r="1281" spans="1:7">
      <c r="A1281">
        <v>48675596</v>
      </c>
      <c r="B1281" t="s">
        <v>17677</v>
      </c>
      <c r="C1281" t="s">
        <v>10507</v>
      </c>
      <c r="D1281" t="s">
        <v>10508</v>
      </c>
      <c r="E1281" t="s">
        <v>10508</v>
      </c>
      <c r="F1281" t="s">
        <v>10507</v>
      </c>
      <c r="G1281" t="s">
        <v>10507</v>
      </c>
    </row>
    <row r="1282" spans="1:7">
      <c r="A1282">
        <v>48675778</v>
      </c>
      <c r="B1282" t="s">
        <v>17678</v>
      </c>
      <c r="C1282" t="s">
        <v>10507</v>
      </c>
      <c r="D1282" t="s">
        <v>10508</v>
      </c>
      <c r="E1282" t="s">
        <v>10508</v>
      </c>
      <c r="F1282" t="s">
        <v>10507</v>
      </c>
      <c r="G1282" t="s">
        <v>10507</v>
      </c>
    </row>
    <row r="1283" spans="1:7">
      <c r="A1283">
        <v>48675780</v>
      </c>
      <c r="B1283" t="s">
        <v>17679</v>
      </c>
      <c r="C1283" t="s">
        <v>10507</v>
      </c>
      <c r="D1283" t="s">
        <v>10508</v>
      </c>
      <c r="E1283" t="s">
        <v>10508</v>
      </c>
      <c r="F1283" t="s">
        <v>10507</v>
      </c>
      <c r="G1283" t="s">
        <v>10507</v>
      </c>
    </row>
    <row r="1284" spans="1:7">
      <c r="A1284">
        <v>48675782</v>
      </c>
      <c r="B1284" t="s">
        <v>17680</v>
      </c>
      <c r="C1284" t="s">
        <v>10507</v>
      </c>
      <c r="D1284" t="s">
        <v>10508</v>
      </c>
      <c r="E1284" t="s">
        <v>10508</v>
      </c>
      <c r="F1284" t="s">
        <v>10507</v>
      </c>
      <c r="G1284" t="s">
        <v>10507</v>
      </c>
    </row>
    <row r="1285" spans="1:7">
      <c r="A1285">
        <v>48675784</v>
      </c>
      <c r="B1285" t="s">
        <v>17681</v>
      </c>
      <c r="C1285" t="s">
        <v>10507</v>
      </c>
      <c r="D1285" t="s">
        <v>10508</v>
      </c>
      <c r="E1285" t="s">
        <v>10508</v>
      </c>
      <c r="F1285" t="s">
        <v>10507</v>
      </c>
      <c r="G1285" t="s">
        <v>10507</v>
      </c>
    </row>
    <row r="1286" spans="1:7">
      <c r="A1286">
        <v>48675786</v>
      </c>
      <c r="B1286" t="s">
        <v>17682</v>
      </c>
      <c r="C1286" t="s">
        <v>10507</v>
      </c>
      <c r="D1286" t="s">
        <v>10508</v>
      </c>
      <c r="E1286" t="s">
        <v>10508</v>
      </c>
      <c r="F1286" t="s">
        <v>10507</v>
      </c>
      <c r="G1286" t="s">
        <v>10507</v>
      </c>
    </row>
    <row r="1287" spans="1:7">
      <c r="A1287">
        <v>48675788</v>
      </c>
      <c r="B1287" t="s">
        <v>17683</v>
      </c>
      <c r="C1287" t="s">
        <v>10507</v>
      </c>
      <c r="D1287" t="s">
        <v>10508</v>
      </c>
      <c r="E1287" t="s">
        <v>10508</v>
      </c>
      <c r="F1287" t="s">
        <v>10507</v>
      </c>
      <c r="G1287" t="s">
        <v>10507</v>
      </c>
    </row>
    <row r="1288" spans="1:7">
      <c r="A1288">
        <v>48675968</v>
      </c>
      <c r="B1288" t="s">
        <v>17684</v>
      </c>
      <c r="C1288" t="s">
        <v>10507</v>
      </c>
      <c r="D1288" t="s">
        <v>10508</v>
      </c>
      <c r="E1288" t="s">
        <v>10508</v>
      </c>
      <c r="F1288" t="s">
        <v>10507</v>
      </c>
      <c r="G1288" t="s">
        <v>10507</v>
      </c>
    </row>
    <row r="1289" spans="1:7">
      <c r="A1289">
        <v>48675970</v>
      </c>
      <c r="B1289" t="s">
        <v>17685</v>
      </c>
      <c r="C1289" t="s">
        <v>10507</v>
      </c>
      <c r="D1289" t="s">
        <v>10508</v>
      </c>
      <c r="E1289" t="s">
        <v>10508</v>
      </c>
      <c r="F1289" t="s">
        <v>10507</v>
      </c>
      <c r="G1289" t="s">
        <v>10507</v>
      </c>
    </row>
    <row r="1290" spans="1:7">
      <c r="A1290">
        <v>48675972</v>
      </c>
      <c r="B1290" t="s">
        <v>17686</v>
      </c>
      <c r="C1290" t="s">
        <v>10507</v>
      </c>
      <c r="D1290" t="s">
        <v>10508</v>
      </c>
      <c r="E1290" t="s">
        <v>10508</v>
      </c>
      <c r="F1290" t="s">
        <v>10507</v>
      </c>
      <c r="G1290" t="s">
        <v>10507</v>
      </c>
    </row>
    <row r="1291" spans="1:7">
      <c r="A1291">
        <v>48675974</v>
      </c>
      <c r="B1291" t="s">
        <v>17687</v>
      </c>
      <c r="C1291" t="s">
        <v>10507</v>
      </c>
      <c r="D1291" t="s">
        <v>10508</v>
      </c>
      <c r="E1291" t="s">
        <v>10508</v>
      </c>
      <c r="F1291" t="s">
        <v>10507</v>
      </c>
      <c r="G1291" t="s">
        <v>10507</v>
      </c>
    </row>
    <row r="1292" spans="1:7">
      <c r="A1292">
        <v>48675976</v>
      </c>
      <c r="B1292" t="s">
        <v>17688</v>
      </c>
      <c r="C1292" t="s">
        <v>10507</v>
      </c>
      <c r="D1292" t="s">
        <v>10508</v>
      </c>
      <c r="E1292" t="s">
        <v>10508</v>
      </c>
      <c r="F1292" t="s">
        <v>10507</v>
      </c>
      <c r="G1292" t="s">
        <v>10507</v>
      </c>
    </row>
    <row r="1293" spans="1:7">
      <c r="A1293">
        <v>48675978</v>
      </c>
      <c r="B1293" t="s">
        <v>17689</v>
      </c>
      <c r="C1293" t="s">
        <v>10507</v>
      </c>
      <c r="D1293" t="s">
        <v>10508</v>
      </c>
      <c r="E1293" t="s">
        <v>10508</v>
      </c>
      <c r="F1293" t="s">
        <v>10507</v>
      </c>
      <c r="G1293" t="s">
        <v>10507</v>
      </c>
    </row>
    <row r="1294" spans="1:7">
      <c r="A1294">
        <v>48676158</v>
      </c>
      <c r="B1294" t="s">
        <v>17690</v>
      </c>
      <c r="C1294" t="s">
        <v>10507</v>
      </c>
      <c r="D1294" t="s">
        <v>10508</v>
      </c>
      <c r="E1294" t="s">
        <v>10508</v>
      </c>
      <c r="F1294" t="s">
        <v>10507</v>
      </c>
      <c r="G1294" t="s">
        <v>10507</v>
      </c>
    </row>
    <row r="1295" spans="1:7">
      <c r="A1295">
        <v>48676160</v>
      </c>
      <c r="B1295" t="s">
        <v>17691</v>
      </c>
      <c r="C1295" t="s">
        <v>10507</v>
      </c>
      <c r="D1295" t="s">
        <v>10508</v>
      </c>
      <c r="E1295" t="s">
        <v>10508</v>
      </c>
      <c r="F1295" t="s">
        <v>10507</v>
      </c>
      <c r="G1295" t="s">
        <v>10507</v>
      </c>
    </row>
    <row r="1296" spans="1:7">
      <c r="A1296">
        <v>48676162</v>
      </c>
      <c r="B1296" t="s">
        <v>17692</v>
      </c>
      <c r="C1296" t="s">
        <v>10507</v>
      </c>
      <c r="D1296" t="s">
        <v>10508</v>
      </c>
      <c r="E1296" t="s">
        <v>10508</v>
      </c>
      <c r="F1296" t="s">
        <v>10507</v>
      </c>
      <c r="G1296" t="s">
        <v>10507</v>
      </c>
    </row>
    <row r="1297" spans="1:7">
      <c r="A1297">
        <v>48676164</v>
      </c>
      <c r="B1297" t="s">
        <v>17693</v>
      </c>
      <c r="C1297" t="s">
        <v>10507</v>
      </c>
      <c r="D1297" t="s">
        <v>10508</v>
      </c>
      <c r="E1297" t="s">
        <v>10508</v>
      </c>
      <c r="F1297" t="s">
        <v>10507</v>
      </c>
      <c r="G1297" t="s">
        <v>10507</v>
      </c>
    </row>
    <row r="1298" spans="1:7">
      <c r="A1298">
        <v>48676166</v>
      </c>
      <c r="B1298" t="s">
        <v>17694</v>
      </c>
      <c r="C1298" t="s">
        <v>10507</v>
      </c>
      <c r="D1298" t="s">
        <v>10508</v>
      </c>
      <c r="E1298" t="s">
        <v>10508</v>
      </c>
      <c r="F1298" t="s">
        <v>10507</v>
      </c>
      <c r="G1298" t="s">
        <v>10507</v>
      </c>
    </row>
    <row r="1299" spans="1:7">
      <c r="A1299">
        <v>48676168</v>
      </c>
      <c r="B1299" t="s">
        <v>17695</v>
      </c>
      <c r="C1299" t="s">
        <v>10507</v>
      </c>
      <c r="D1299" t="s">
        <v>10508</v>
      </c>
      <c r="E1299" t="s">
        <v>10508</v>
      </c>
      <c r="F1299" t="s">
        <v>10507</v>
      </c>
      <c r="G1299" t="s">
        <v>10507</v>
      </c>
    </row>
    <row r="1300" spans="1:7">
      <c r="A1300">
        <v>48676350</v>
      </c>
      <c r="B1300" t="s">
        <v>17696</v>
      </c>
      <c r="C1300" t="s">
        <v>10507</v>
      </c>
      <c r="D1300" t="s">
        <v>10508</v>
      </c>
      <c r="E1300" t="s">
        <v>10508</v>
      </c>
      <c r="F1300" t="s">
        <v>10507</v>
      </c>
      <c r="G1300" t="s">
        <v>10507</v>
      </c>
    </row>
    <row r="1301" spans="1:7">
      <c r="A1301">
        <v>48676352</v>
      </c>
      <c r="B1301" t="s">
        <v>17697</v>
      </c>
      <c r="C1301" t="s">
        <v>10507</v>
      </c>
      <c r="D1301" t="s">
        <v>10508</v>
      </c>
      <c r="E1301" t="s">
        <v>10508</v>
      </c>
      <c r="F1301" t="s">
        <v>10507</v>
      </c>
      <c r="G1301" t="s">
        <v>10507</v>
      </c>
    </row>
    <row r="1302" spans="1:7">
      <c r="A1302">
        <v>48676354</v>
      </c>
      <c r="B1302" t="s">
        <v>17698</v>
      </c>
      <c r="C1302" t="s">
        <v>10507</v>
      </c>
      <c r="D1302" t="s">
        <v>10508</v>
      </c>
      <c r="E1302" t="s">
        <v>10508</v>
      </c>
      <c r="F1302" t="s">
        <v>10507</v>
      </c>
      <c r="G1302" t="s">
        <v>10507</v>
      </c>
    </row>
    <row r="1303" spans="1:7">
      <c r="A1303">
        <v>48676356</v>
      </c>
      <c r="B1303" t="s">
        <v>17699</v>
      </c>
      <c r="C1303" t="s">
        <v>10507</v>
      </c>
      <c r="D1303" t="s">
        <v>10508</v>
      </c>
      <c r="E1303" t="s">
        <v>10508</v>
      </c>
      <c r="F1303" t="s">
        <v>10507</v>
      </c>
      <c r="G1303" t="s">
        <v>10507</v>
      </c>
    </row>
    <row r="1304" spans="1:7">
      <c r="A1304">
        <v>48676358</v>
      </c>
      <c r="B1304" t="s">
        <v>17700</v>
      </c>
      <c r="C1304" t="s">
        <v>10507</v>
      </c>
      <c r="D1304" t="s">
        <v>10508</v>
      </c>
      <c r="E1304" t="s">
        <v>10508</v>
      </c>
      <c r="F1304" t="s">
        <v>10507</v>
      </c>
      <c r="G1304" t="s">
        <v>10507</v>
      </c>
    </row>
    <row r="1305" spans="1:7">
      <c r="A1305">
        <v>48676360</v>
      </c>
      <c r="B1305" t="s">
        <v>17701</v>
      </c>
      <c r="C1305" t="s">
        <v>10507</v>
      </c>
      <c r="D1305" t="s">
        <v>10508</v>
      </c>
      <c r="E1305" t="s">
        <v>10508</v>
      </c>
      <c r="F1305" t="s">
        <v>10507</v>
      </c>
      <c r="G1305" t="s">
        <v>10507</v>
      </c>
    </row>
    <row r="1306" spans="1:7">
      <c r="A1306">
        <v>48676542</v>
      </c>
      <c r="B1306" t="s">
        <v>17702</v>
      </c>
      <c r="C1306" t="s">
        <v>10507</v>
      </c>
      <c r="D1306" t="s">
        <v>10508</v>
      </c>
      <c r="E1306" t="s">
        <v>10508</v>
      </c>
      <c r="F1306" t="s">
        <v>10507</v>
      </c>
      <c r="G1306" t="s">
        <v>10507</v>
      </c>
    </row>
    <row r="1307" spans="1:7">
      <c r="A1307">
        <v>48676704</v>
      </c>
      <c r="B1307" t="s">
        <v>17703</v>
      </c>
      <c r="C1307" t="s">
        <v>10507</v>
      </c>
      <c r="D1307" t="s">
        <v>10508</v>
      </c>
      <c r="E1307" t="s">
        <v>10508</v>
      </c>
      <c r="F1307" t="s">
        <v>10507</v>
      </c>
      <c r="G1307" t="s">
        <v>10507</v>
      </c>
    </row>
    <row r="1308" spans="1:7">
      <c r="A1308">
        <v>48676706</v>
      </c>
      <c r="B1308" t="s">
        <v>17704</v>
      </c>
      <c r="C1308" t="s">
        <v>10507</v>
      </c>
      <c r="D1308" t="s">
        <v>10508</v>
      </c>
      <c r="E1308" t="s">
        <v>10508</v>
      </c>
      <c r="F1308" t="s">
        <v>10507</v>
      </c>
      <c r="G1308" t="s">
        <v>10507</v>
      </c>
    </row>
    <row r="1309" spans="1:7">
      <c r="A1309">
        <v>48676708</v>
      </c>
      <c r="B1309" t="s">
        <v>17705</v>
      </c>
      <c r="C1309" t="s">
        <v>10507</v>
      </c>
      <c r="D1309" t="s">
        <v>10508</v>
      </c>
      <c r="E1309" t="s">
        <v>10508</v>
      </c>
      <c r="F1309" t="s">
        <v>10507</v>
      </c>
      <c r="G1309" t="s">
        <v>10507</v>
      </c>
    </row>
    <row r="1310" spans="1:7">
      <c r="A1310">
        <v>48676710</v>
      </c>
      <c r="B1310" t="s">
        <v>17706</v>
      </c>
      <c r="C1310" t="s">
        <v>10507</v>
      </c>
      <c r="D1310" t="s">
        <v>10508</v>
      </c>
      <c r="E1310" t="s">
        <v>10508</v>
      </c>
      <c r="F1310" t="s">
        <v>10507</v>
      </c>
      <c r="G1310" t="s">
        <v>10507</v>
      </c>
    </row>
    <row r="1311" spans="1:7">
      <c r="A1311">
        <v>48676712</v>
      </c>
      <c r="B1311" t="s">
        <v>17707</v>
      </c>
      <c r="C1311" t="s">
        <v>10507</v>
      </c>
      <c r="D1311" t="s">
        <v>10508</v>
      </c>
      <c r="E1311" t="s">
        <v>10508</v>
      </c>
      <c r="F1311" t="s">
        <v>10507</v>
      </c>
      <c r="G1311" t="s">
        <v>10507</v>
      </c>
    </row>
    <row r="1312" spans="1:7">
      <c r="A1312">
        <v>48676714</v>
      </c>
      <c r="B1312" t="s">
        <v>17708</v>
      </c>
      <c r="C1312" t="s">
        <v>10507</v>
      </c>
      <c r="D1312" t="s">
        <v>10508</v>
      </c>
      <c r="E1312" t="s">
        <v>10508</v>
      </c>
      <c r="F1312" t="s">
        <v>10507</v>
      </c>
      <c r="G1312" t="s">
        <v>10507</v>
      </c>
    </row>
    <row r="1313" spans="1:7">
      <c r="A1313">
        <v>48672960</v>
      </c>
      <c r="B1313" t="s">
        <v>17709</v>
      </c>
      <c r="C1313" t="s">
        <v>10507</v>
      </c>
      <c r="D1313" t="s">
        <v>10508</v>
      </c>
      <c r="E1313" t="s">
        <v>10508</v>
      </c>
      <c r="F1313" t="s">
        <v>10507</v>
      </c>
      <c r="G1313" t="s">
        <v>10507</v>
      </c>
    </row>
    <row r="1314" spans="1:7">
      <c r="A1314">
        <v>48672962</v>
      </c>
      <c r="B1314" t="s">
        <v>17710</v>
      </c>
      <c r="C1314" t="s">
        <v>10507</v>
      </c>
      <c r="D1314" t="s">
        <v>10508</v>
      </c>
      <c r="E1314" t="s">
        <v>10508</v>
      </c>
      <c r="F1314" t="s">
        <v>10507</v>
      </c>
      <c r="G1314" t="s">
        <v>10507</v>
      </c>
    </row>
    <row r="1315" spans="1:7">
      <c r="A1315">
        <v>48672964</v>
      </c>
      <c r="B1315" t="s">
        <v>17711</v>
      </c>
      <c r="C1315" t="s">
        <v>10507</v>
      </c>
      <c r="D1315" t="s">
        <v>10508</v>
      </c>
      <c r="E1315" t="s">
        <v>10508</v>
      </c>
      <c r="F1315" t="s">
        <v>10507</v>
      </c>
      <c r="G1315" t="s">
        <v>10507</v>
      </c>
    </row>
    <row r="1316" spans="1:7">
      <c r="A1316">
        <v>48672966</v>
      </c>
      <c r="B1316" t="s">
        <v>17712</v>
      </c>
      <c r="C1316" t="s">
        <v>10507</v>
      </c>
      <c r="D1316" t="s">
        <v>10508</v>
      </c>
      <c r="E1316" t="s">
        <v>10508</v>
      </c>
      <c r="F1316" t="s">
        <v>10507</v>
      </c>
      <c r="G1316" t="s">
        <v>10507</v>
      </c>
    </row>
    <row r="1317" spans="1:7">
      <c r="A1317">
        <v>48672968</v>
      </c>
      <c r="B1317" t="s">
        <v>17713</v>
      </c>
      <c r="C1317" t="s">
        <v>10507</v>
      </c>
      <c r="D1317" t="s">
        <v>10508</v>
      </c>
      <c r="E1317" t="s">
        <v>10508</v>
      </c>
      <c r="F1317" t="s">
        <v>10507</v>
      </c>
      <c r="G1317" t="s">
        <v>10507</v>
      </c>
    </row>
    <row r="1318" spans="1:7">
      <c r="A1318">
        <v>48672970</v>
      </c>
      <c r="B1318" t="s">
        <v>17714</v>
      </c>
      <c r="C1318" t="s">
        <v>10507</v>
      </c>
      <c r="D1318" t="s">
        <v>10508</v>
      </c>
      <c r="E1318" t="s">
        <v>10508</v>
      </c>
      <c r="F1318" t="s">
        <v>10507</v>
      </c>
      <c r="G1318" t="s">
        <v>10507</v>
      </c>
    </row>
    <row r="1319" spans="1:7">
      <c r="A1319">
        <v>48673152</v>
      </c>
      <c r="B1319" t="s">
        <v>17715</v>
      </c>
      <c r="C1319" t="s">
        <v>10507</v>
      </c>
      <c r="D1319" t="s">
        <v>10508</v>
      </c>
      <c r="E1319" t="s">
        <v>10508</v>
      </c>
      <c r="F1319" t="s">
        <v>10507</v>
      </c>
      <c r="G1319" t="s">
        <v>10507</v>
      </c>
    </row>
    <row r="1320" spans="1:7">
      <c r="A1320">
        <v>48673154</v>
      </c>
      <c r="B1320" t="s">
        <v>17716</v>
      </c>
      <c r="C1320" t="s">
        <v>10507</v>
      </c>
      <c r="D1320" t="s">
        <v>10508</v>
      </c>
      <c r="E1320" t="s">
        <v>10508</v>
      </c>
      <c r="F1320" t="s">
        <v>10507</v>
      </c>
      <c r="G1320" t="s">
        <v>10507</v>
      </c>
    </row>
    <row r="1321" spans="1:7">
      <c r="A1321">
        <v>48673156</v>
      </c>
      <c r="B1321" t="s">
        <v>17717</v>
      </c>
      <c r="C1321" t="s">
        <v>10507</v>
      </c>
      <c r="D1321" t="s">
        <v>10508</v>
      </c>
      <c r="E1321" t="s">
        <v>10508</v>
      </c>
      <c r="F1321" t="s">
        <v>10507</v>
      </c>
      <c r="G1321" t="s">
        <v>10507</v>
      </c>
    </row>
    <row r="1322" spans="1:7">
      <c r="A1322">
        <v>48673158</v>
      </c>
      <c r="B1322" t="s">
        <v>17718</v>
      </c>
      <c r="C1322" t="s">
        <v>10507</v>
      </c>
      <c r="D1322" t="s">
        <v>10508</v>
      </c>
      <c r="E1322" t="s">
        <v>10508</v>
      </c>
      <c r="F1322" t="s">
        <v>10507</v>
      </c>
      <c r="G1322" t="s">
        <v>10507</v>
      </c>
    </row>
    <row r="1323" spans="1:7">
      <c r="A1323">
        <v>48673160</v>
      </c>
      <c r="B1323" t="s">
        <v>17719</v>
      </c>
      <c r="C1323" t="s">
        <v>10507</v>
      </c>
      <c r="D1323" t="s">
        <v>10508</v>
      </c>
      <c r="E1323" t="s">
        <v>10508</v>
      </c>
      <c r="F1323" t="s">
        <v>10507</v>
      </c>
      <c r="G1323" t="s">
        <v>10507</v>
      </c>
    </row>
    <row r="1324" spans="1:7">
      <c r="A1324">
        <v>48673162</v>
      </c>
      <c r="B1324" t="s">
        <v>17720</v>
      </c>
      <c r="C1324" t="s">
        <v>10507</v>
      </c>
      <c r="D1324" t="s">
        <v>10508</v>
      </c>
      <c r="E1324" t="s">
        <v>10508</v>
      </c>
      <c r="F1324" t="s">
        <v>10507</v>
      </c>
      <c r="G1324" t="s">
        <v>10507</v>
      </c>
    </row>
    <row r="1325" spans="1:7">
      <c r="A1325">
        <v>48673342</v>
      </c>
      <c r="B1325" t="s">
        <v>17721</v>
      </c>
      <c r="C1325" t="s">
        <v>10507</v>
      </c>
      <c r="D1325" t="s">
        <v>10508</v>
      </c>
      <c r="E1325" t="s">
        <v>10508</v>
      </c>
      <c r="F1325" t="s">
        <v>10507</v>
      </c>
      <c r="G1325" t="s">
        <v>10507</v>
      </c>
    </row>
    <row r="1326" spans="1:7">
      <c r="A1326">
        <v>48673344</v>
      </c>
      <c r="B1326" t="s">
        <v>17722</v>
      </c>
      <c r="C1326" t="s">
        <v>10507</v>
      </c>
      <c r="D1326" t="s">
        <v>10508</v>
      </c>
      <c r="E1326" t="s">
        <v>10508</v>
      </c>
      <c r="F1326" t="s">
        <v>10507</v>
      </c>
      <c r="G1326" t="s">
        <v>10507</v>
      </c>
    </row>
    <row r="1327" spans="1:7">
      <c r="A1327">
        <v>48673346</v>
      </c>
      <c r="B1327" t="s">
        <v>17723</v>
      </c>
      <c r="C1327" t="s">
        <v>10507</v>
      </c>
      <c r="D1327" t="s">
        <v>10508</v>
      </c>
      <c r="E1327" t="s">
        <v>10508</v>
      </c>
      <c r="F1327" t="s">
        <v>10507</v>
      </c>
      <c r="G1327" t="s">
        <v>10507</v>
      </c>
    </row>
    <row r="1328" spans="1:7">
      <c r="A1328">
        <v>48673348</v>
      </c>
      <c r="B1328" t="s">
        <v>17724</v>
      </c>
      <c r="C1328" t="s">
        <v>10507</v>
      </c>
      <c r="D1328" t="s">
        <v>10508</v>
      </c>
      <c r="E1328" t="s">
        <v>10508</v>
      </c>
      <c r="F1328" t="s">
        <v>10507</v>
      </c>
      <c r="G1328" t="s">
        <v>10507</v>
      </c>
    </row>
    <row r="1329" spans="1:7">
      <c r="A1329">
        <v>48673350</v>
      </c>
      <c r="B1329" t="s">
        <v>17725</v>
      </c>
      <c r="C1329" t="s">
        <v>10507</v>
      </c>
      <c r="D1329" t="s">
        <v>10508</v>
      </c>
      <c r="E1329" t="s">
        <v>10508</v>
      </c>
      <c r="F1329" t="s">
        <v>10507</v>
      </c>
      <c r="G1329" t="s">
        <v>10507</v>
      </c>
    </row>
    <row r="1330" spans="1:7">
      <c r="A1330">
        <v>48673352</v>
      </c>
      <c r="B1330" t="s">
        <v>17726</v>
      </c>
      <c r="C1330" t="s">
        <v>10507</v>
      </c>
      <c r="D1330" t="s">
        <v>10508</v>
      </c>
      <c r="E1330" t="s">
        <v>10508</v>
      </c>
      <c r="F1330" t="s">
        <v>10507</v>
      </c>
      <c r="G1330" t="s">
        <v>10507</v>
      </c>
    </row>
    <row r="1331" spans="1:7">
      <c r="A1331">
        <v>48673530</v>
      </c>
      <c r="B1331" t="s">
        <v>17727</v>
      </c>
      <c r="C1331" t="s">
        <v>10507</v>
      </c>
      <c r="D1331" t="s">
        <v>10508</v>
      </c>
      <c r="E1331" t="s">
        <v>10508</v>
      </c>
      <c r="F1331" t="s">
        <v>10507</v>
      </c>
      <c r="G1331" t="s">
        <v>10507</v>
      </c>
    </row>
    <row r="1332" spans="1:7">
      <c r="A1332">
        <v>48673532</v>
      </c>
      <c r="B1332" t="s">
        <v>17728</v>
      </c>
      <c r="C1332" t="s">
        <v>10507</v>
      </c>
      <c r="D1332" t="s">
        <v>10508</v>
      </c>
      <c r="E1332" t="s">
        <v>10508</v>
      </c>
      <c r="F1332" t="s">
        <v>10507</v>
      </c>
      <c r="G1332" t="s">
        <v>10507</v>
      </c>
    </row>
    <row r="1333" spans="1:7">
      <c r="A1333">
        <v>48673534</v>
      </c>
      <c r="B1333" t="s">
        <v>17729</v>
      </c>
      <c r="C1333" t="s">
        <v>10507</v>
      </c>
      <c r="D1333" t="s">
        <v>10508</v>
      </c>
      <c r="E1333" t="s">
        <v>10508</v>
      </c>
      <c r="F1333" t="s">
        <v>10507</v>
      </c>
      <c r="G1333" t="s">
        <v>10507</v>
      </c>
    </row>
    <row r="1334" spans="1:7">
      <c r="A1334">
        <v>48673738</v>
      </c>
      <c r="B1334" t="s">
        <v>17730</v>
      </c>
      <c r="C1334" t="s">
        <v>10507</v>
      </c>
      <c r="D1334" t="s">
        <v>10508</v>
      </c>
      <c r="E1334" t="s">
        <v>10508</v>
      </c>
      <c r="F1334" t="s">
        <v>10507</v>
      </c>
      <c r="G1334" t="s">
        <v>10507</v>
      </c>
    </row>
    <row r="1335" spans="1:7">
      <c r="A1335">
        <v>48673740</v>
      </c>
      <c r="B1335" t="s">
        <v>17731</v>
      </c>
      <c r="C1335" t="s">
        <v>10507</v>
      </c>
      <c r="D1335" t="s">
        <v>10508</v>
      </c>
      <c r="E1335" t="s">
        <v>10508</v>
      </c>
      <c r="F1335" t="s">
        <v>10507</v>
      </c>
      <c r="G1335" t="s">
        <v>10507</v>
      </c>
    </row>
    <row r="1336" spans="1:7">
      <c r="A1336">
        <v>48673742</v>
      </c>
      <c r="B1336" t="s">
        <v>17732</v>
      </c>
      <c r="C1336" t="s">
        <v>10507</v>
      </c>
      <c r="D1336" t="s">
        <v>10508</v>
      </c>
      <c r="E1336" t="s">
        <v>10508</v>
      </c>
      <c r="F1336" t="s">
        <v>10507</v>
      </c>
      <c r="G1336" t="s">
        <v>10507</v>
      </c>
    </row>
    <row r="1337" spans="1:7">
      <c r="A1337">
        <v>48673744</v>
      </c>
      <c r="B1337" t="s">
        <v>17733</v>
      </c>
      <c r="C1337" t="s">
        <v>10507</v>
      </c>
      <c r="D1337" t="s">
        <v>10508</v>
      </c>
      <c r="E1337" t="s">
        <v>10508</v>
      </c>
      <c r="F1337" t="s">
        <v>10507</v>
      </c>
      <c r="G1337" t="s">
        <v>10507</v>
      </c>
    </row>
    <row r="1338" spans="1:7">
      <c r="A1338">
        <v>48673746</v>
      </c>
      <c r="B1338" t="s">
        <v>17734</v>
      </c>
      <c r="C1338" t="s">
        <v>10507</v>
      </c>
      <c r="D1338" t="s">
        <v>10508</v>
      </c>
      <c r="E1338" t="s">
        <v>10508</v>
      </c>
      <c r="F1338" t="s">
        <v>10507</v>
      </c>
      <c r="G1338" t="s">
        <v>10507</v>
      </c>
    </row>
    <row r="1339" spans="1:7">
      <c r="A1339">
        <v>48673748</v>
      </c>
      <c r="B1339" t="s">
        <v>17735</v>
      </c>
      <c r="C1339" t="s">
        <v>10507</v>
      </c>
      <c r="D1339" t="s">
        <v>10508</v>
      </c>
      <c r="E1339" t="s">
        <v>10508</v>
      </c>
      <c r="F1339" t="s">
        <v>10507</v>
      </c>
      <c r="G1339" t="s">
        <v>10507</v>
      </c>
    </row>
    <row r="1340" spans="1:7">
      <c r="A1340">
        <v>48673930</v>
      </c>
      <c r="B1340" t="s">
        <v>17736</v>
      </c>
      <c r="C1340" t="s">
        <v>10507</v>
      </c>
      <c r="D1340" t="s">
        <v>10508</v>
      </c>
      <c r="E1340" t="s">
        <v>10508</v>
      </c>
      <c r="F1340" t="s">
        <v>10507</v>
      </c>
      <c r="G1340" t="s">
        <v>10507</v>
      </c>
    </row>
    <row r="1341" spans="1:7">
      <c r="A1341">
        <v>48673932</v>
      </c>
      <c r="B1341" t="s">
        <v>17737</v>
      </c>
      <c r="C1341" t="s">
        <v>10507</v>
      </c>
      <c r="D1341" t="s">
        <v>10508</v>
      </c>
      <c r="E1341" t="s">
        <v>10508</v>
      </c>
      <c r="F1341" t="s">
        <v>10507</v>
      </c>
      <c r="G1341" t="s">
        <v>10507</v>
      </c>
    </row>
    <row r="1342" spans="1:7">
      <c r="A1342">
        <v>48673934</v>
      </c>
      <c r="B1342" t="s">
        <v>17738</v>
      </c>
      <c r="C1342" t="s">
        <v>10507</v>
      </c>
      <c r="D1342" t="s">
        <v>10508</v>
      </c>
      <c r="E1342" t="s">
        <v>10508</v>
      </c>
      <c r="F1342" t="s">
        <v>10507</v>
      </c>
      <c r="G1342" t="s">
        <v>10507</v>
      </c>
    </row>
    <row r="1343" spans="1:7">
      <c r="A1343">
        <v>48673936</v>
      </c>
      <c r="B1343" t="s">
        <v>17739</v>
      </c>
      <c r="C1343" t="s">
        <v>10507</v>
      </c>
      <c r="D1343" t="s">
        <v>10508</v>
      </c>
      <c r="E1343" t="s">
        <v>10508</v>
      </c>
      <c r="F1343" t="s">
        <v>10507</v>
      </c>
      <c r="G1343" t="s">
        <v>10507</v>
      </c>
    </row>
    <row r="1344" spans="1:7">
      <c r="A1344">
        <v>48673938</v>
      </c>
      <c r="B1344" t="s">
        <v>17740</v>
      </c>
      <c r="C1344" t="s">
        <v>10507</v>
      </c>
      <c r="D1344" t="s">
        <v>10508</v>
      </c>
      <c r="E1344" t="s">
        <v>10508</v>
      </c>
      <c r="F1344" t="s">
        <v>10507</v>
      </c>
      <c r="G1344" t="s">
        <v>10507</v>
      </c>
    </row>
    <row r="1345" spans="1:7">
      <c r="A1345">
        <v>48673940</v>
      </c>
      <c r="B1345" t="s">
        <v>17741</v>
      </c>
      <c r="C1345" t="s">
        <v>10507</v>
      </c>
      <c r="D1345" t="s">
        <v>10508</v>
      </c>
      <c r="E1345" t="s">
        <v>10508</v>
      </c>
      <c r="F1345" t="s">
        <v>10507</v>
      </c>
      <c r="G1345" t="s">
        <v>10507</v>
      </c>
    </row>
    <row r="1346" spans="1:7">
      <c r="A1346">
        <v>48674120</v>
      </c>
      <c r="B1346" t="s">
        <v>17742</v>
      </c>
      <c r="C1346" t="s">
        <v>10507</v>
      </c>
      <c r="D1346" t="s">
        <v>10508</v>
      </c>
      <c r="E1346" t="s">
        <v>10508</v>
      </c>
      <c r="F1346" t="s">
        <v>10507</v>
      </c>
      <c r="G1346" t="s">
        <v>10507</v>
      </c>
    </row>
    <row r="1347" spans="1:7">
      <c r="A1347">
        <v>48674122</v>
      </c>
      <c r="B1347" t="s">
        <v>17743</v>
      </c>
      <c r="C1347" t="s">
        <v>10507</v>
      </c>
      <c r="D1347" t="s">
        <v>10508</v>
      </c>
      <c r="E1347" t="s">
        <v>10508</v>
      </c>
      <c r="F1347" t="s">
        <v>10507</v>
      </c>
      <c r="G1347" t="s">
        <v>10507</v>
      </c>
    </row>
    <row r="1348" spans="1:7">
      <c r="A1348">
        <v>48674124</v>
      </c>
      <c r="B1348" t="s">
        <v>17744</v>
      </c>
      <c r="C1348" t="s">
        <v>10507</v>
      </c>
      <c r="D1348" t="s">
        <v>10508</v>
      </c>
      <c r="E1348" t="s">
        <v>10508</v>
      </c>
      <c r="F1348" t="s">
        <v>10507</v>
      </c>
      <c r="G1348" t="s">
        <v>10507</v>
      </c>
    </row>
    <row r="1349" spans="1:7">
      <c r="A1349">
        <v>48674126</v>
      </c>
      <c r="B1349" t="s">
        <v>17745</v>
      </c>
      <c r="C1349" t="s">
        <v>10507</v>
      </c>
      <c r="D1349" t="s">
        <v>10508</v>
      </c>
      <c r="E1349" t="s">
        <v>10508</v>
      </c>
      <c r="F1349" t="s">
        <v>10507</v>
      </c>
      <c r="G1349" t="s">
        <v>10507</v>
      </c>
    </row>
    <row r="1350" spans="1:7">
      <c r="A1350">
        <v>48674128</v>
      </c>
      <c r="B1350" t="s">
        <v>17746</v>
      </c>
      <c r="C1350" t="s">
        <v>10507</v>
      </c>
      <c r="D1350" t="s">
        <v>10508</v>
      </c>
      <c r="E1350" t="s">
        <v>10508</v>
      </c>
      <c r="F1350" t="s">
        <v>10507</v>
      </c>
      <c r="G1350" t="s">
        <v>10507</v>
      </c>
    </row>
    <row r="1351" spans="1:7">
      <c r="A1351">
        <v>48674130</v>
      </c>
      <c r="B1351" t="s">
        <v>17747</v>
      </c>
      <c r="C1351" t="s">
        <v>10507</v>
      </c>
      <c r="D1351" t="s">
        <v>10508</v>
      </c>
      <c r="E1351" t="s">
        <v>10508</v>
      </c>
      <c r="F1351" t="s">
        <v>10507</v>
      </c>
      <c r="G1351" t="s">
        <v>10507</v>
      </c>
    </row>
    <row r="1352" spans="1:7">
      <c r="A1352">
        <v>48674274</v>
      </c>
      <c r="B1352" t="s">
        <v>17748</v>
      </c>
      <c r="C1352" t="s">
        <v>10507</v>
      </c>
      <c r="D1352" t="s">
        <v>10508</v>
      </c>
      <c r="E1352" t="s">
        <v>10508</v>
      </c>
      <c r="F1352" t="s">
        <v>10507</v>
      </c>
      <c r="G1352" t="s">
        <v>10507</v>
      </c>
    </row>
    <row r="1353" spans="1:7">
      <c r="A1353">
        <v>48674276</v>
      </c>
      <c r="B1353" t="s">
        <v>17749</v>
      </c>
      <c r="C1353" t="s">
        <v>10507</v>
      </c>
      <c r="D1353" t="s">
        <v>10508</v>
      </c>
      <c r="E1353" t="s">
        <v>10508</v>
      </c>
      <c r="F1353" t="s">
        <v>10507</v>
      </c>
      <c r="G1353" t="s">
        <v>10507</v>
      </c>
    </row>
    <row r="1354" spans="1:7">
      <c r="A1354">
        <v>48674278</v>
      </c>
      <c r="B1354" t="s">
        <v>17750</v>
      </c>
      <c r="C1354" t="s">
        <v>10507</v>
      </c>
      <c r="D1354" t="s">
        <v>10508</v>
      </c>
      <c r="E1354" t="s">
        <v>10508</v>
      </c>
      <c r="F1354" t="s">
        <v>10507</v>
      </c>
      <c r="G1354" t="s">
        <v>10507</v>
      </c>
    </row>
    <row r="1355" spans="1:7">
      <c r="A1355">
        <v>48674280</v>
      </c>
      <c r="B1355" t="s">
        <v>17751</v>
      </c>
      <c r="C1355" t="s">
        <v>10507</v>
      </c>
      <c r="D1355" t="s">
        <v>10508</v>
      </c>
      <c r="E1355" t="s">
        <v>10508</v>
      </c>
      <c r="F1355" t="s">
        <v>10507</v>
      </c>
      <c r="G1355" t="s">
        <v>10507</v>
      </c>
    </row>
    <row r="1356" spans="1:7">
      <c r="A1356">
        <v>48674282</v>
      </c>
      <c r="B1356" t="s">
        <v>17752</v>
      </c>
      <c r="C1356" t="s">
        <v>10507</v>
      </c>
      <c r="D1356" t="s">
        <v>10508</v>
      </c>
      <c r="E1356" t="s">
        <v>10508</v>
      </c>
      <c r="F1356" t="s">
        <v>10507</v>
      </c>
      <c r="G1356" t="s">
        <v>10507</v>
      </c>
    </row>
    <row r="1357" spans="1:7">
      <c r="A1357">
        <v>48674284</v>
      </c>
      <c r="B1357" t="s">
        <v>17753</v>
      </c>
      <c r="C1357" t="s">
        <v>10507</v>
      </c>
      <c r="D1357" t="s">
        <v>10508</v>
      </c>
      <c r="E1357" t="s">
        <v>10508</v>
      </c>
      <c r="F1357" t="s">
        <v>10507</v>
      </c>
      <c r="G1357" t="s">
        <v>10507</v>
      </c>
    </row>
    <row r="1358" spans="1:7">
      <c r="A1358">
        <v>48674466</v>
      </c>
      <c r="B1358" t="s">
        <v>17754</v>
      </c>
      <c r="C1358" t="s">
        <v>10507</v>
      </c>
      <c r="D1358" t="s">
        <v>10508</v>
      </c>
      <c r="E1358" t="s">
        <v>10508</v>
      </c>
      <c r="F1358" t="s">
        <v>10507</v>
      </c>
      <c r="G1358" t="s">
        <v>10507</v>
      </c>
    </row>
    <row r="1359" spans="1:7">
      <c r="A1359">
        <v>48674468</v>
      </c>
      <c r="B1359" t="s">
        <v>17755</v>
      </c>
      <c r="C1359" t="s">
        <v>10507</v>
      </c>
      <c r="D1359" t="s">
        <v>10508</v>
      </c>
      <c r="E1359" t="s">
        <v>10508</v>
      </c>
      <c r="F1359" t="s">
        <v>10507</v>
      </c>
      <c r="G1359" t="s">
        <v>10507</v>
      </c>
    </row>
    <row r="1360" spans="1:7">
      <c r="A1360">
        <v>48674470</v>
      </c>
      <c r="B1360" t="s">
        <v>17756</v>
      </c>
      <c r="C1360" t="s">
        <v>10507</v>
      </c>
      <c r="D1360" t="s">
        <v>10508</v>
      </c>
      <c r="E1360" t="s">
        <v>10508</v>
      </c>
      <c r="F1360" t="s">
        <v>10507</v>
      </c>
      <c r="G1360" t="s">
        <v>10507</v>
      </c>
    </row>
    <row r="1361" spans="1:7">
      <c r="A1361">
        <v>48674472</v>
      </c>
      <c r="B1361" t="s">
        <v>17757</v>
      </c>
      <c r="C1361" t="s">
        <v>10507</v>
      </c>
      <c r="D1361" t="s">
        <v>10508</v>
      </c>
      <c r="E1361" t="s">
        <v>10508</v>
      </c>
      <c r="F1361" t="s">
        <v>10507</v>
      </c>
      <c r="G1361" t="s">
        <v>10507</v>
      </c>
    </row>
    <row r="1362" spans="1:7">
      <c r="A1362">
        <v>48674474</v>
      </c>
      <c r="B1362" t="s">
        <v>17758</v>
      </c>
      <c r="C1362" t="s">
        <v>10507</v>
      </c>
      <c r="D1362" t="s">
        <v>10508</v>
      </c>
      <c r="E1362" t="s">
        <v>10508</v>
      </c>
      <c r="F1362" t="s">
        <v>10507</v>
      </c>
      <c r="G1362" t="s">
        <v>10507</v>
      </c>
    </row>
    <row r="1363" spans="1:7">
      <c r="A1363">
        <v>48674476</v>
      </c>
      <c r="B1363" t="s">
        <v>17759</v>
      </c>
      <c r="C1363" t="s">
        <v>10507</v>
      </c>
      <c r="D1363" t="s">
        <v>10508</v>
      </c>
      <c r="E1363" t="s">
        <v>10508</v>
      </c>
      <c r="F1363" t="s">
        <v>10507</v>
      </c>
      <c r="G1363" t="s">
        <v>10507</v>
      </c>
    </row>
    <row r="1364" spans="1:7">
      <c r="A1364">
        <v>48674658</v>
      </c>
      <c r="B1364" t="s">
        <v>17760</v>
      </c>
      <c r="C1364" t="s">
        <v>10507</v>
      </c>
      <c r="D1364" t="s">
        <v>10508</v>
      </c>
      <c r="E1364" t="s">
        <v>10508</v>
      </c>
      <c r="F1364" t="s">
        <v>10507</v>
      </c>
      <c r="G1364" t="s">
        <v>10507</v>
      </c>
    </row>
    <row r="1365" spans="1:7">
      <c r="A1365">
        <v>48674660</v>
      </c>
      <c r="B1365" t="s">
        <v>17761</v>
      </c>
      <c r="C1365" t="s">
        <v>10507</v>
      </c>
      <c r="D1365" t="s">
        <v>10508</v>
      </c>
      <c r="E1365" t="s">
        <v>10508</v>
      </c>
      <c r="F1365" t="s">
        <v>10507</v>
      </c>
      <c r="G1365" t="s">
        <v>10507</v>
      </c>
    </row>
    <row r="1366" spans="1:7">
      <c r="A1366">
        <v>48674662</v>
      </c>
      <c r="B1366" t="s">
        <v>17762</v>
      </c>
      <c r="C1366" t="s">
        <v>10507</v>
      </c>
      <c r="D1366" t="s">
        <v>10508</v>
      </c>
      <c r="E1366" t="s">
        <v>10508</v>
      </c>
      <c r="F1366" t="s">
        <v>10507</v>
      </c>
      <c r="G1366" t="s">
        <v>10507</v>
      </c>
    </row>
    <row r="1367" spans="1:7">
      <c r="A1367">
        <v>48674664</v>
      </c>
      <c r="B1367" t="s">
        <v>17763</v>
      </c>
      <c r="C1367" t="s">
        <v>10507</v>
      </c>
      <c r="D1367" t="s">
        <v>10508</v>
      </c>
      <c r="E1367" t="s">
        <v>10508</v>
      </c>
      <c r="F1367" t="s">
        <v>10507</v>
      </c>
      <c r="G1367" t="s">
        <v>10507</v>
      </c>
    </row>
    <row r="1368" spans="1:7">
      <c r="A1368">
        <v>48674666</v>
      </c>
      <c r="B1368" t="s">
        <v>17764</v>
      </c>
      <c r="C1368" t="s">
        <v>10507</v>
      </c>
      <c r="D1368" t="s">
        <v>10508</v>
      </c>
      <c r="E1368" t="s">
        <v>10508</v>
      </c>
      <c r="F1368" t="s">
        <v>10507</v>
      </c>
      <c r="G1368" t="s">
        <v>10507</v>
      </c>
    </row>
    <row r="1369" spans="1:7">
      <c r="A1369">
        <v>48674668</v>
      </c>
      <c r="B1369" t="s">
        <v>17765</v>
      </c>
      <c r="C1369" t="s">
        <v>10507</v>
      </c>
      <c r="D1369" t="s">
        <v>10508</v>
      </c>
      <c r="E1369" t="s">
        <v>10508</v>
      </c>
      <c r="F1369" t="s">
        <v>10507</v>
      </c>
      <c r="G1369" t="s">
        <v>10507</v>
      </c>
    </row>
    <row r="1370" spans="1:7">
      <c r="A1370">
        <v>48674850</v>
      </c>
      <c r="B1370" t="s">
        <v>17766</v>
      </c>
      <c r="C1370" t="s">
        <v>10507</v>
      </c>
      <c r="D1370" t="s">
        <v>10508</v>
      </c>
      <c r="E1370" t="s">
        <v>10508</v>
      </c>
      <c r="F1370" t="s">
        <v>10507</v>
      </c>
      <c r="G1370" t="s">
        <v>10507</v>
      </c>
    </row>
    <row r="1371" spans="1:7">
      <c r="A1371">
        <v>48674852</v>
      </c>
      <c r="B1371" t="s">
        <v>17767</v>
      </c>
      <c r="C1371" t="s">
        <v>10507</v>
      </c>
      <c r="D1371" t="s">
        <v>10508</v>
      </c>
      <c r="E1371" t="s">
        <v>10508</v>
      </c>
      <c r="F1371" t="s">
        <v>10507</v>
      </c>
      <c r="G1371" t="s">
        <v>10507</v>
      </c>
    </row>
    <row r="1372" spans="1:7">
      <c r="A1372">
        <v>48674854</v>
      </c>
      <c r="B1372" t="s">
        <v>17768</v>
      </c>
      <c r="C1372" t="s">
        <v>10507</v>
      </c>
      <c r="D1372" t="s">
        <v>10508</v>
      </c>
      <c r="E1372" t="s">
        <v>10508</v>
      </c>
      <c r="F1372" t="s">
        <v>10507</v>
      </c>
      <c r="G1372" t="s">
        <v>10507</v>
      </c>
    </row>
    <row r="1373" spans="1:7">
      <c r="A1373">
        <v>48674856</v>
      </c>
      <c r="B1373" t="s">
        <v>17769</v>
      </c>
      <c r="C1373" t="s">
        <v>10507</v>
      </c>
      <c r="D1373" t="s">
        <v>10508</v>
      </c>
      <c r="E1373" t="s">
        <v>10508</v>
      </c>
      <c r="F1373" t="s">
        <v>10507</v>
      </c>
      <c r="G1373" t="s">
        <v>10507</v>
      </c>
    </row>
    <row r="1374" spans="1:7">
      <c r="A1374">
        <v>48674858</v>
      </c>
      <c r="B1374" t="s">
        <v>17770</v>
      </c>
      <c r="C1374" t="s">
        <v>10507</v>
      </c>
      <c r="D1374" t="s">
        <v>10508</v>
      </c>
      <c r="E1374" t="s">
        <v>10508</v>
      </c>
      <c r="F1374" t="s">
        <v>10507</v>
      </c>
      <c r="G1374" t="s">
        <v>10507</v>
      </c>
    </row>
    <row r="1375" spans="1:7">
      <c r="A1375">
        <v>48674860</v>
      </c>
      <c r="B1375" t="s">
        <v>17771</v>
      </c>
      <c r="C1375" t="s">
        <v>10507</v>
      </c>
      <c r="D1375" t="s">
        <v>10508</v>
      </c>
      <c r="E1375" t="s">
        <v>10508</v>
      </c>
      <c r="F1375" t="s">
        <v>10507</v>
      </c>
      <c r="G1375" t="s">
        <v>10507</v>
      </c>
    </row>
    <row r="1376" spans="1:7">
      <c r="A1376">
        <v>48675028</v>
      </c>
      <c r="B1376" t="s">
        <v>17772</v>
      </c>
      <c r="C1376" t="s">
        <v>10507</v>
      </c>
      <c r="D1376" t="s">
        <v>10508</v>
      </c>
      <c r="E1376" t="s">
        <v>10508</v>
      </c>
      <c r="F1376" t="s">
        <v>10507</v>
      </c>
      <c r="G1376" t="s">
        <v>10507</v>
      </c>
    </row>
    <row r="1377" spans="1:7">
      <c r="A1377">
        <v>48675030</v>
      </c>
      <c r="B1377" t="s">
        <v>17773</v>
      </c>
      <c r="C1377" t="s">
        <v>10507</v>
      </c>
      <c r="D1377" t="s">
        <v>10508</v>
      </c>
      <c r="E1377" t="s">
        <v>10508</v>
      </c>
      <c r="F1377" t="s">
        <v>10507</v>
      </c>
      <c r="G1377" t="s">
        <v>10507</v>
      </c>
    </row>
    <row r="1378" spans="1:7">
      <c r="A1378">
        <v>48675032</v>
      </c>
      <c r="B1378" t="s">
        <v>17774</v>
      </c>
      <c r="C1378" t="s">
        <v>10507</v>
      </c>
      <c r="D1378" t="s">
        <v>10508</v>
      </c>
      <c r="E1378" t="s">
        <v>10508</v>
      </c>
      <c r="F1378" t="s">
        <v>10507</v>
      </c>
      <c r="G1378" t="s">
        <v>10507</v>
      </c>
    </row>
    <row r="1379" spans="1:7">
      <c r="A1379">
        <v>48675034</v>
      </c>
      <c r="B1379" t="s">
        <v>17775</v>
      </c>
      <c r="C1379" t="s">
        <v>10507</v>
      </c>
      <c r="D1379" t="s">
        <v>10508</v>
      </c>
      <c r="E1379" t="s">
        <v>10508</v>
      </c>
      <c r="F1379" t="s">
        <v>10507</v>
      </c>
      <c r="G1379" t="s">
        <v>10507</v>
      </c>
    </row>
    <row r="1380" spans="1:7">
      <c r="A1380">
        <v>48675036</v>
      </c>
      <c r="B1380" t="s">
        <v>17776</v>
      </c>
      <c r="C1380" t="s">
        <v>10507</v>
      </c>
      <c r="D1380" t="s">
        <v>10508</v>
      </c>
      <c r="E1380" t="s">
        <v>10508</v>
      </c>
      <c r="F1380" t="s">
        <v>10507</v>
      </c>
      <c r="G1380" t="s">
        <v>10507</v>
      </c>
    </row>
    <row r="1381" spans="1:7">
      <c r="A1381">
        <v>48675038</v>
      </c>
      <c r="B1381" t="s">
        <v>17777</v>
      </c>
      <c r="C1381" t="s">
        <v>10507</v>
      </c>
      <c r="D1381" t="s">
        <v>10508</v>
      </c>
      <c r="E1381" t="s">
        <v>10508</v>
      </c>
      <c r="F1381" t="s">
        <v>10507</v>
      </c>
      <c r="G1381" t="s">
        <v>10507</v>
      </c>
    </row>
    <row r="1382" spans="1:7">
      <c r="A1382">
        <v>48675220</v>
      </c>
      <c r="B1382" t="s">
        <v>17778</v>
      </c>
      <c r="C1382" t="s">
        <v>10507</v>
      </c>
      <c r="D1382" t="s">
        <v>10508</v>
      </c>
      <c r="E1382" t="s">
        <v>10508</v>
      </c>
      <c r="F1382" t="s">
        <v>10507</v>
      </c>
      <c r="G1382" t="s">
        <v>10507</v>
      </c>
    </row>
    <row r="1383" spans="1:7">
      <c r="A1383">
        <v>48675222</v>
      </c>
      <c r="B1383" t="s">
        <v>17779</v>
      </c>
      <c r="C1383" t="s">
        <v>10507</v>
      </c>
      <c r="D1383" t="s">
        <v>10508</v>
      </c>
      <c r="E1383" t="s">
        <v>10508</v>
      </c>
      <c r="F1383" t="s">
        <v>10507</v>
      </c>
      <c r="G1383" t="s">
        <v>10507</v>
      </c>
    </row>
    <row r="1384" spans="1:7">
      <c r="A1384">
        <v>48675224</v>
      </c>
      <c r="B1384" t="s">
        <v>17780</v>
      </c>
      <c r="C1384" t="s">
        <v>10507</v>
      </c>
      <c r="D1384" t="s">
        <v>10508</v>
      </c>
      <c r="E1384" t="s">
        <v>10508</v>
      </c>
      <c r="F1384" t="s">
        <v>10507</v>
      </c>
      <c r="G1384" t="s">
        <v>10507</v>
      </c>
    </row>
    <row r="1385" spans="1:7">
      <c r="A1385">
        <v>48675226</v>
      </c>
      <c r="B1385" t="s">
        <v>17781</v>
      </c>
      <c r="C1385" t="s">
        <v>10507</v>
      </c>
      <c r="D1385" t="s">
        <v>10508</v>
      </c>
      <c r="E1385" t="s">
        <v>10508</v>
      </c>
      <c r="F1385" t="s">
        <v>10507</v>
      </c>
      <c r="G1385" t="s">
        <v>10507</v>
      </c>
    </row>
    <row r="1386" spans="1:7">
      <c r="A1386">
        <v>48675228</v>
      </c>
      <c r="B1386" t="s">
        <v>17782</v>
      </c>
      <c r="C1386" t="s">
        <v>10507</v>
      </c>
      <c r="D1386" t="s">
        <v>10508</v>
      </c>
      <c r="E1386" t="s">
        <v>10508</v>
      </c>
      <c r="F1386" t="s">
        <v>10507</v>
      </c>
      <c r="G1386" t="s">
        <v>10507</v>
      </c>
    </row>
    <row r="1387" spans="1:7">
      <c r="A1387">
        <v>48675230</v>
      </c>
      <c r="B1387" t="s">
        <v>17783</v>
      </c>
      <c r="C1387" t="s">
        <v>10507</v>
      </c>
      <c r="D1387" t="s">
        <v>10508</v>
      </c>
      <c r="E1387" t="s">
        <v>10508</v>
      </c>
      <c r="F1387" t="s">
        <v>10507</v>
      </c>
      <c r="G1387" t="s">
        <v>10507</v>
      </c>
    </row>
    <row r="1388" spans="1:7">
      <c r="A1388">
        <v>48675408</v>
      </c>
      <c r="B1388" t="s">
        <v>17784</v>
      </c>
      <c r="C1388" t="s">
        <v>10507</v>
      </c>
      <c r="D1388" t="s">
        <v>10508</v>
      </c>
      <c r="E1388" t="s">
        <v>10508</v>
      </c>
      <c r="F1388" t="s">
        <v>10507</v>
      </c>
      <c r="G1388" t="s">
        <v>10507</v>
      </c>
    </row>
    <row r="1389" spans="1:7">
      <c r="A1389">
        <v>48675410</v>
      </c>
      <c r="B1389" t="s">
        <v>17785</v>
      </c>
      <c r="C1389" t="s">
        <v>10507</v>
      </c>
      <c r="D1389" t="s">
        <v>10508</v>
      </c>
      <c r="E1389" t="s">
        <v>10508</v>
      </c>
      <c r="F1389" t="s">
        <v>10507</v>
      </c>
      <c r="G1389" t="s">
        <v>10507</v>
      </c>
    </row>
    <row r="1390" spans="1:7">
      <c r="A1390">
        <v>48675412</v>
      </c>
      <c r="B1390" t="s">
        <v>17786</v>
      </c>
      <c r="C1390" t="s">
        <v>10507</v>
      </c>
      <c r="D1390" t="s">
        <v>10508</v>
      </c>
      <c r="E1390" t="s">
        <v>10508</v>
      </c>
      <c r="F1390" t="s">
        <v>10507</v>
      </c>
      <c r="G1390" t="s">
        <v>10507</v>
      </c>
    </row>
    <row r="1391" spans="1:7">
      <c r="A1391">
        <v>48675414</v>
      </c>
      <c r="B1391" t="s">
        <v>17787</v>
      </c>
      <c r="C1391" t="s">
        <v>10507</v>
      </c>
      <c r="D1391" t="s">
        <v>10508</v>
      </c>
      <c r="E1391" t="s">
        <v>10508</v>
      </c>
      <c r="F1391" t="s">
        <v>10507</v>
      </c>
      <c r="G1391" t="s">
        <v>10507</v>
      </c>
    </row>
    <row r="1392" spans="1:7">
      <c r="A1392">
        <v>48675416</v>
      </c>
      <c r="B1392" t="s">
        <v>17788</v>
      </c>
      <c r="C1392" t="s">
        <v>10507</v>
      </c>
      <c r="D1392" t="s">
        <v>10508</v>
      </c>
      <c r="E1392" t="s">
        <v>10508</v>
      </c>
      <c r="F1392" t="s">
        <v>10507</v>
      </c>
      <c r="G1392" t="s">
        <v>10507</v>
      </c>
    </row>
    <row r="1393" spans="1:7">
      <c r="A1393">
        <v>48675418</v>
      </c>
      <c r="B1393" t="s">
        <v>17789</v>
      </c>
      <c r="C1393" t="s">
        <v>10507</v>
      </c>
      <c r="D1393" t="s">
        <v>10508</v>
      </c>
      <c r="E1393" t="s">
        <v>10508</v>
      </c>
      <c r="F1393" t="s">
        <v>10507</v>
      </c>
      <c r="G1393" t="s">
        <v>10507</v>
      </c>
    </row>
    <row r="1394" spans="1:7">
      <c r="A1394">
        <v>48675598</v>
      </c>
      <c r="B1394" t="s">
        <v>17790</v>
      </c>
      <c r="C1394" t="s">
        <v>10507</v>
      </c>
      <c r="D1394" t="s">
        <v>10508</v>
      </c>
      <c r="E1394" t="s">
        <v>10508</v>
      </c>
      <c r="F1394" t="s">
        <v>10507</v>
      </c>
      <c r="G1394" t="s">
        <v>10507</v>
      </c>
    </row>
    <row r="1395" spans="1:7">
      <c r="A1395">
        <v>48675600</v>
      </c>
      <c r="B1395" t="s">
        <v>17791</v>
      </c>
      <c r="C1395" t="s">
        <v>10507</v>
      </c>
      <c r="D1395" t="s">
        <v>10508</v>
      </c>
      <c r="E1395" t="s">
        <v>10508</v>
      </c>
      <c r="F1395" t="s">
        <v>10507</v>
      </c>
      <c r="G1395" t="s">
        <v>10507</v>
      </c>
    </row>
    <row r="1396" spans="1:7">
      <c r="A1396">
        <v>48675602</v>
      </c>
      <c r="B1396" t="s">
        <v>17792</v>
      </c>
      <c r="C1396" t="s">
        <v>10507</v>
      </c>
      <c r="D1396" t="s">
        <v>10508</v>
      </c>
      <c r="E1396" t="s">
        <v>10508</v>
      </c>
      <c r="F1396" t="s">
        <v>10507</v>
      </c>
      <c r="G1396" t="s">
        <v>10507</v>
      </c>
    </row>
    <row r="1397" spans="1:7">
      <c r="A1397">
        <v>48675604</v>
      </c>
      <c r="B1397" t="s">
        <v>17793</v>
      </c>
      <c r="C1397" t="s">
        <v>10507</v>
      </c>
      <c r="D1397" t="s">
        <v>10508</v>
      </c>
      <c r="E1397" t="s">
        <v>10508</v>
      </c>
      <c r="F1397" t="s">
        <v>10507</v>
      </c>
      <c r="G1397" t="s">
        <v>10507</v>
      </c>
    </row>
    <row r="1398" spans="1:7">
      <c r="A1398">
        <v>48675606</v>
      </c>
      <c r="B1398" t="s">
        <v>17794</v>
      </c>
      <c r="C1398" t="s">
        <v>10507</v>
      </c>
      <c r="D1398" t="s">
        <v>10508</v>
      </c>
      <c r="E1398" t="s">
        <v>10508</v>
      </c>
      <c r="F1398" t="s">
        <v>10507</v>
      </c>
      <c r="G1398" t="s">
        <v>10507</v>
      </c>
    </row>
    <row r="1399" spans="1:7">
      <c r="A1399">
        <v>48675608</v>
      </c>
      <c r="B1399" t="s">
        <v>17795</v>
      </c>
      <c r="C1399" t="s">
        <v>10507</v>
      </c>
      <c r="D1399" t="s">
        <v>10508</v>
      </c>
      <c r="E1399" t="s">
        <v>10508</v>
      </c>
      <c r="F1399" t="s">
        <v>10507</v>
      </c>
      <c r="G1399" t="s">
        <v>10507</v>
      </c>
    </row>
    <row r="1400" spans="1:7">
      <c r="A1400">
        <v>48675790</v>
      </c>
      <c r="B1400" t="s">
        <v>17796</v>
      </c>
      <c r="C1400" t="s">
        <v>10507</v>
      </c>
      <c r="D1400" t="s">
        <v>10508</v>
      </c>
      <c r="E1400" t="s">
        <v>10508</v>
      </c>
      <c r="F1400" t="s">
        <v>10507</v>
      </c>
      <c r="G1400" t="s">
        <v>10507</v>
      </c>
    </row>
    <row r="1401" spans="1:7">
      <c r="A1401">
        <v>48675792</v>
      </c>
      <c r="B1401" t="s">
        <v>17797</v>
      </c>
      <c r="C1401" t="s">
        <v>10507</v>
      </c>
      <c r="D1401" t="s">
        <v>10508</v>
      </c>
      <c r="E1401" t="s">
        <v>10508</v>
      </c>
      <c r="F1401" t="s">
        <v>10507</v>
      </c>
      <c r="G1401" t="s">
        <v>10507</v>
      </c>
    </row>
    <row r="1402" spans="1:7">
      <c r="A1402">
        <v>48675794</v>
      </c>
      <c r="B1402" t="s">
        <v>17798</v>
      </c>
      <c r="C1402" t="s">
        <v>10507</v>
      </c>
      <c r="D1402" t="s">
        <v>10508</v>
      </c>
      <c r="E1402" t="s">
        <v>10508</v>
      </c>
      <c r="F1402" t="s">
        <v>10507</v>
      </c>
      <c r="G1402" t="s">
        <v>10507</v>
      </c>
    </row>
    <row r="1403" spans="1:7">
      <c r="A1403">
        <v>48675796</v>
      </c>
      <c r="B1403" t="s">
        <v>17799</v>
      </c>
      <c r="C1403" t="s">
        <v>10507</v>
      </c>
      <c r="D1403" t="s">
        <v>10508</v>
      </c>
      <c r="E1403" t="s">
        <v>10508</v>
      </c>
      <c r="F1403" t="s">
        <v>10507</v>
      </c>
      <c r="G1403" t="s">
        <v>10507</v>
      </c>
    </row>
    <row r="1404" spans="1:7">
      <c r="A1404">
        <v>48675798</v>
      </c>
      <c r="B1404" t="s">
        <v>17800</v>
      </c>
      <c r="C1404" t="s">
        <v>10507</v>
      </c>
      <c r="D1404" t="s">
        <v>10508</v>
      </c>
      <c r="E1404" t="s">
        <v>10508</v>
      </c>
      <c r="F1404" t="s">
        <v>10507</v>
      </c>
      <c r="G1404" t="s">
        <v>10507</v>
      </c>
    </row>
    <row r="1405" spans="1:7">
      <c r="A1405">
        <v>48675800</v>
      </c>
      <c r="B1405" t="s">
        <v>17801</v>
      </c>
      <c r="C1405" t="s">
        <v>10507</v>
      </c>
      <c r="D1405" t="s">
        <v>10508</v>
      </c>
      <c r="E1405" t="s">
        <v>10508</v>
      </c>
      <c r="F1405" t="s">
        <v>10507</v>
      </c>
      <c r="G1405" t="s">
        <v>10507</v>
      </c>
    </row>
    <row r="1406" spans="1:7">
      <c r="A1406">
        <v>48675980</v>
      </c>
      <c r="B1406" t="s">
        <v>17802</v>
      </c>
      <c r="C1406" t="s">
        <v>10507</v>
      </c>
      <c r="D1406" t="s">
        <v>10508</v>
      </c>
      <c r="E1406" t="s">
        <v>10508</v>
      </c>
      <c r="F1406" t="s">
        <v>10507</v>
      </c>
      <c r="G1406" t="s">
        <v>10507</v>
      </c>
    </row>
    <row r="1407" spans="1:7">
      <c r="A1407">
        <v>48675982</v>
      </c>
      <c r="B1407" t="s">
        <v>17803</v>
      </c>
      <c r="C1407" t="s">
        <v>10507</v>
      </c>
      <c r="D1407" t="s">
        <v>10508</v>
      </c>
      <c r="E1407" t="s">
        <v>10508</v>
      </c>
      <c r="F1407" t="s">
        <v>10507</v>
      </c>
      <c r="G1407" t="s">
        <v>10507</v>
      </c>
    </row>
    <row r="1408" spans="1:7">
      <c r="A1408">
        <v>48675984</v>
      </c>
      <c r="B1408" t="s">
        <v>17804</v>
      </c>
      <c r="C1408" t="s">
        <v>10507</v>
      </c>
      <c r="D1408" t="s">
        <v>10508</v>
      </c>
      <c r="E1408" t="s">
        <v>10508</v>
      </c>
      <c r="F1408" t="s">
        <v>10507</v>
      </c>
      <c r="G1408" t="s">
        <v>10507</v>
      </c>
    </row>
    <row r="1409" spans="1:7">
      <c r="A1409">
        <v>48675986</v>
      </c>
      <c r="B1409" t="s">
        <v>17805</v>
      </c>
      <c r="C1409" t="s">
        <v>10507</v>
      </c>
      <c r="D1409" t="s">
        <v>10508</v>
      </c>
      <c r="E1409" t="s">
        <v>10508</v>
      </c>
      <c r="F1409" t="s">
        <v>10507</v>
      </c>
      <c r="G1409" t="s">
        <v>10507</v>
      </c>
    </row>
    <row r="1410" spans="1:7">
      <c r="A1410">
        <v>48675988</v>
      </c>
      <c r="B1410" t="s">
        <v>17806</v>
      </c>
      <c r="C1410" t="s">
        <v>10507</v>
      </c>
      <c r="D1410" t="s">
        <v>10508</v>
      </c>
      <c r="E1410" t="s">
        <v>10508</v>
      </c>
      <c r="F1410" t="s">
        <v>10507</v>
      </c>
      <c r="G1410" t="s">
        <v>10507</v>
      </c>
    </row>
    <row r="1411" spans="1:7">
      <c r="A1411">
        <v>48675990</v>
      </c>
      <c r="B1411" t="s">
        <v>17807</v>
      </c>
      <c r="C1411" t="s">
        <v>10507</v>
      </c>
      <c r="D1411" t="s">
        <v>10508</v>
      </c>
      <c r="E1411" t="s">
        <v>10508</v>
      </c>
      <c r="F1411" t="s">
        <v>10507</v>
      </c>
      <c r="G1411" t="s">
        <v>10507</v>
      </c>
    </row>
    <row r="1412" spans="1:7">
      <c r="A1412">
        <v>48676170</v>
      </c>
      <c r="B1412" t="s">
        <v>17808</v>
      </c>
      <c r="C1412" t="s">
        <v>10507</v>
      </c>
      <c r="D1412" t="s">
        <v>10508</v>
      </c>
      <c r="E1412" t="s">
        <v>10508</v>
      </c>
      <c r="F1412" t="s">
        <v>10507</v>
      </c>
      <c r="G1412" t="s">
        <v>10507</v>
      </c>
    </row>
    <row r="1413" spans="1:7">
      <c r="A1413">
        <v>48676172</v>
      </c>
      <c r="B1413" t="s">
        <v>17809</v>
      </c>
      <c r="C1413" t="s">
        <v>10507</v>
      </c>
      <c r="D1413" t="s">
        <v>10508</v>
      </c>
      <c r="E1413" t="s">
        <v>10508</v>
      </c>
      <c r="F1413" t="s">
        <v>10507</v>
      </c>
      <c r="G1413" t="s">
        <v>10507</v>
      </c>
    </row>
    <row r="1414" spans="1:7">
      <c r="A1414">
        <v>48676174</v>
      </c>
      <c r="B1414" t="s">
        <v>17810</v>
      </c>
      <c r="C1414" t="s">
        <v>10507</v>
      </c>
      <c r="D1414" t="s">
        <v>10508</v>
      </c>
      <c r="E1414" t="s">
        <v>10508</v>
      </c>
      <c r="F1414" t="s">
        <v>10507</v>
      </c>
      <c r="G1414" t="s">
        <v>10507</v>
      </c>
    </row>
    <row r="1415" spans="1:7">
      <c r="A1415">
        <v>48676176</v>
      </c>
      <c r="B1415" t="s">
        <v>17811</v>
      </c>
      <c r="C1415" t="s">
        <v>10507</v>
      </c>
      <c r="D1415" t="s">
        <v>10508</v>
      </c>
      <c r="E1415" t="s">
        <v>10508</v>
      </c>
      <c r="F1415" t="s">
        <v>10507</v>
      </c>
      <c r="G1415" t="s">
        <v>10507</v>
      </c>
    </row>
    <row r="1416" spans="1:7">
      <c r="A1416">
        <v>48676178</v>
      </c>
      <c r="B1416" t="s">
        <v>17812</v>
      </c>
      <c r="C1416" t="s">
        <v>10507</v>
      </c>
      <c r="D1416" t="s">
        <v>10508</v>
      </c>
      <c r="E1416" t="s">
        <v>10508</v>
      </c>
      <c r="F1416" t="s">
        <v>10507</v>
      </c>
      <c r="G1416" t="s">
        <v>10507</v>
      </c>
    </row>
    <row r="1417" spans="1:7">
      <c r="A1417">
        <v>48676180</v>
      </c>
      <c r="B1417" t="s">
        <v>17813</v>
      </c>
      <c r="C1417" t="s">
        <v>10507</v>
      </c>
      <c r="D1417" t="s">
        <v>10508</v>
      </c>
      <c r="E1417" t="s">
        <v>10508</v>
      </c>
      <c r="F1417" t="s">
        <v>10507</v>
      </c>
      <c r="G1417" t="s">
        <v>10507</v>
      </c>
    </row>
    <row r="1418" spans="1:7">
      <c r="A1418">
        <v>48676362</v>
      </c>
      <c r="B1418" t="s">
        <v>17814</v>
      </c>
      <c r="C1418" t="s">
        <v>10507</v>
      </c>
      <c r="D1418" t="s">
        <v>10508</v>
      </c>
      <c r="E1418" t="s">
        <v>10508</v>
      </c>
      <c r="F1418" t="s">
        <v>10507</v>
      </c>
      <c r="G1418" t="s">
        <v>10507</v>
      </c>
    </row>
    <row r="1419" spans="1:7">
      <c r="A1419">
        <v>48676364</v>
      </c>
      <c r="B1419" t="s">
        <v>17815</v>
      </c>
      <c r="C1419" t="s">
        <v>10507</v>
      </c>
      <c r="D1419" t="s">
        <v>10508</v>
      </c>
      <c r="E1419" t="s">
        <v>10508</v>
      </c>
      <c r="F1419" t="s">
        <v>10507</v>
      </c>
      <c r="G1419" t="s">
        <v>10507</v>
      </c>
    </row>
    <row r="1420" spans="1:7">
      <c r="A1420">
        <v>48676366</v>
      </c>
      <c r="B1420" t="s">
        <v>17816</v>
      </c>
      <c r="C1420" t="s">
        <v>10507</v>
      </c>
      <c r="D1420" t="s">
        <v>10508</v>
      </c>
      <c r="E1420" t="s">
        <v>10508</v>
      </c>
      <c r="F1420" t="s">
        <v>10507</v>
      </c>
      <c r="G1420" t="s">
        <v>10507</v>
      </c>
    </row>
    <row r="1421" spans="1:7">
      <c r="A1421">
        <v>48676368</v>
      </c>
      <c r="B1421" t="s">
        <v>17817</v>
      </c>
      <c r="C1421" t="s">
        <v>10507</v>
      </c>
      <c r="D1421" t="s">
        <v>10508</v>
      </c>
      <c r="E1421" t="s">
        <v>10508</v>
      </c>
      <c r="F1421" t="s">
        <v>10507</v>
      </c>
      <c r="G1421" t="s">
        <v>10507</v>
      </c>
    </row>
    <row r="1422" spans="1:7">
      <c r="A1422">
        <v>48676370</v>
      </c>
      <c r="B1422" t="s">
        <v>17818</v>
      </c>
      <c r="C1422" t="s">
        <v>10507</v>
      </c>
      <c r="D1422" t="s">
        <v>10508</v>
      </c>
      <c r="E1422" t="s">
        <v>10508</v>
      </c>
      <c r="F1422" t="s">
        <v>10507</v>
      </c>
      <c r="G1422" t="s">
        <v>10507</v>
      </c>
    </row>
    <row r="1423" spans="1:7">
      <c r="A1423">
        <v>48676372</v>
      </c>
      <c r="B1423" t="s">
        <v>17819</v>
      </c>
      <c r="C1423" t="s">
        <v>10507</v>
      </c>
      <c r="D1423" t="s">
        <v>10508</v>
      </c>
      <c r="E1423" t="s">
        <v>10508</v>
      </c>
      <c r="F1423" t="s">
        <v>10507</v>
      </c>
      <c r="G1423" t="s">
        <v>10507</v>
      </c>
    </row>
    <row r="1424" spans="1:7">
      <c r="A1424">
        <v>48676544</v>
      </c>
      <c r="B1424" t="s">
        <v>17820</v>
      </c>
      <c r="C1424" t="s">
        <v>10507</v>
      </c>
      <c r="D1424" t="s">
        <v>10508</v>
      </c>
      <c r="E1424" t="s">
        <v>10508</v>
      </c>
      <c r="F1424" t="s">
        <v>10507</v>
      </c>
      <c r="G1424" t="s">
        <v>10507</v>
      </c>
    </row>
    <row r="1425" spans="1:7">
      <c r="A1425">
        <v>48676546</v>
      </c>
      <c r="B1425" t="s">
        <v>17821</v>
      </c>
      <c r="C1425" t="s">
        <v>10507</v>
      </c>
      <c r="D1425" t="s">
        <v>10508</v>
      </c>
      <c r="E1425" t="s">
        <v>10508</v>
      </c>
      <c r="F1425" t="s">
        <v>10507</v>
      </c>
      <c r="G1425" t="s">
        <v>10507</v>
      </c>
    </row>
    <row r="1426" spans="1:7">
      <c r="A1426">
        <v>48676548</v>
      </c>
      <c r="B1426" t="s">
        <v>17822</v>
      </c>
      <c r="C1426" t="s">
        <v>10507</v>
      </c>
      <c r="D1426" t="s">
        <v>10508</v>
      </c>
      <c r="E1426" t="s">
        <v>10508</v>
      </c>
      <c r="F1426" t="s">
        <v>10507</v>
      </c>
      <c r="G1426" t="s">
        <v>10507</v>
      </c>
    </row>
    <row r="1427" spans="1:7">
      <c r="A1427">
        <v>48676550</v>
      </c>
      <c r="B1427" t="s">
        <v>17823</v>
      </c>
      <c r="C1427" t="s">
        <v>10507</v>
      </c>
      <c r="D1427" t="s">
        <v>10508</v>
      </c>
      <c r="E1427" t="s">
        <v>10508</v>
      </c>
      <c r="F1427" t="s">
        <v>10507</v>
      </c>
      <c r="G1427" t="s">
        <v>10507</v>
      </c>
    </row>
    <row r="1428" spans="1:7">
      <c r="A1428">
        <v>48676552</v>
      </c>
      <c r="B1428" t="s">
        <v>17824</v>
      </c>
      <c r="C1428" t="s">
        <v>10507</v>
      </c>
      <c r="D1428" t="s">
        <v>10508</v>
      </c>
      <c r="E1428" t="s">
        <v>10508</v>
      </c>
      <c r="F1428" t="s">
        <v>10507</v>
      </c>
      <c r="G1428" t="s">
        <v>10507</v>
      </c>
    </row>
    <row r="1429" spans="1:7">
      <c r="A1429">
        <v>48676554</v>
      </c>
      <c r="B1429" t="s">
        <v>17825</v>
      </c>
      <c r="C1429" t="s">
        <v>10507</v>
      </c>
      <c r="D1429" t="s">
        <v>10508</v>
      </c>
      <c r="E1429" t="s">
        <v>10508</v>
      </c>
      <c r="F1429" t="s">
        <v>10507</v>
      </c>
      <c r="G1429" t="s">
        <v>10507</v>
      </c>
    </row>
    <row r="1430" spans="1:7">
      <c r="A1430">
        <v>48676716</v>
      </c>
      <c r="B1430" t="s">
        <v>17826</v>
      </c>
      <c r="C1430" t="s">
        <v>10507</v>
      </c>
      <c r="D1430" t="s">
        <v>10508</v>
      </c>
      <c r="E1430" t="s">
        <v>10508</v>
      </c>
      <c r="F1430" t="s">
        <v>10507</v>
      </c>
      <c r="G1430" t="s">
        <v>10507</v>
      </c>
    </row>
    <row r="1431" spans="1:7">
      <c r="A1431">
        <v>48676718</v>
      </c>
      <c r="B1431" t="s">
        <v>17827</v>
      </c>
      <c r="C1431" t="s">
        <v>10507</v>
      </c>
      <c r="D1431" t="s">
        <v>10508</v>
      </c>
      <c r="E1431" t="s">
        <v>10508</v>
      </c>
      <c r="F1431" t="s">
        <v>10507</v>
      </c>
      <c r="G1431" t="s">
        <v>10507</v>
      </c>
    </row>
    <row r="1432" spans="1:7">
      <c r="A1432">
        <v>48676720</v>
      </c>
      <c r="B1432" t="s">
        <v>17828</v>
      </c>
      <c r="C1432" t="s">
        <v>10507</v>
      </c>
      <c r="D1432" t="s">
        <v>10508</v>
      </c>
      <c r="E1432" t="s">
        <v>10508</v>
      </c>
      <c r="F1432" t="s">
        <v>10507</v>
      </c>
      <c r="G1432" t="s">
        <v>10507</v>
      </c>
    </row>
    <row r="1433" spans="1:7">
      <c r="A1433">
        <v>48676722</v>
      </c>
      <c r="B1433" t="s">
        <v>17829</v>
      </c>
      <c r="C1433" t="s">
        <v>10507</v>
      </c>
      <c r="D1433" t="s">
        <v>10508</v>
      </c>
      <c r="E1433" t="s">
        <v>10508</v>
      </c>
      <c r="F1433" t="s">
        <v>10507</v>
      </c>
      <c r="G1433" t="s">
        <v>10507</v>
      </c>
    </row>
    <row r="1434" spans="1:7">
      <c r="A1434">
        <v>48676724</v>
      </c>
      <c r="B1434" t="s">
        <v>17830</v>
      </c>
      <c r="C1434" t="s">
        <v>10507</v>
      </c>
      <c r="D1434" t="s">
        <v>10508</v>
      </c>
      <c r="E1434" t="s">
        <v>10508</v>
      </c>
      <c r="F1434" t="s">
        <v>10507</v>
      </c>
      <c r="G1434" t="s">
        <v>10507</v>
      </c>
    </row>
    <row r="1435" spans="1:7">
      <c r="A1435">
        <v>48676726</v>
      </c>
      <c r="B1435" t="s">
        <v>17831</v>
      </c>
      <c r="C1435" t="s">
        <v>10507</v>
      </c>
      <c r="D1435" t="s">
        <v>10508</v>
      </c>
      <c r="E1435" t="s">
        <v>10508</v>
      </c>
      <c r="F1435" t="s">
        <v>10507</v>
      </c>
      <c r="G1435" t="s">
        <v>10507</v>
      </c>
    </row>
    <row r="1436" spans="1:7">
      <c r="A1436">
        <v>48672972</v>
      </c>
      <c r="B1436" t="s">
        <v>17832</v>
      </c>
      <c r="C1436" t="s">
        <v>10507</v>
      </c>
      <c r="D1436" t="s">
        <v>10508</v>
      </c>
      <c r="E1436" t="s">
        <v>10508</v>
      </c>
      <c r="F1436" t="s">
        <v>10507</v>
      </c>
      <c r="G1436" t="s">
        <v>10507</v>
      </c>
    </row>
    <row r="1437" spans="1:7">
      <c r="A1437">
        <v>48672974</v>
      </c>
      <c r="B1437" t="s">
        <v>17833</v>
      </c>
      <c r="C1437" t="s">
        <v>10507</v>
      </c>
      <c r="D1437" t="s">
        <v>10508</v>
      </c>
      <c r="E1437" t="s">
        <v>10508</v>
      </c>
      <c r="F1437" t="s">
        <v>10507</v>
      </c>
      <c r="G1437" t="s">
        <v>10507</v>
      </c>
    </row>
    <row r="1438" spans="1:7">
      <c r="A1438">
        <v>48672976</v>
      </c>
      <c r="B1438" t="s">
        <v>17834</v>
      </c>
      <c r="C1438" t="s">
        <v>10507</v>
      </c>
      <c r="D1438" t="s">
        <v>10508</v>
      </c>
      <c r="E1438" t="s">
        <v>10508</v>
      </c>
      <c r="F1438" t="s">
        <v>10507</v>
      </c>
      <c r="G1438" t="s">
        <v>10507</v>
      </c>
    </row>
    <row r="1439" spans="1:7">
      <c r="A1439">
        <v>48672978</v>
      </c>
      <c r="B1439" t="s">
        <v>17835</v>
      </c>
      <c r="C1439" t="s">
        <v>10507</v>
      </c>
      <c r="D1439" t="s">
        <v>10508</v>
      </c>
      <c r="E1439" t="s">
        <v>10508</v>
      </c>
      <c r="F1439" t="s">
        <v>10507</v>
      </c>
      <c r="G1439" t="s">
        <v>10507</v>
      </c>
    </row>
    <row r="1440" spans="1:7">
      <c r="A1440">
        <v>48672980</v>
      </c>
      <c r="B1440" t="s">
        <v>17836</v>
      </c>
      <c r="C1440" t="s">
        <v>10507</v>
      </c>
      <c r="D1440" t="s">
        <v>10508</v>
      </c>
      <c r="E1440" t="s">
        <v>10508</v>
      </c>
      <c r="F1440" t="s">
        <v>10507</v>
      </c>
      <c r="G1440" t="s">
        <v>10507</v>
      </c>
    </row>
    <row r="1441" spans="1:7">
      <c r="A1441">
        <v>48672982</v>
      </c>
      <c r="B1441" t="s">
        <v>17837</v>
      </c>
      <c r="C1441" t="s">
        <v>10507</v>
      </c>
      <c r="D1441" t="s">
        <v>10508</v>
      </c>
      <c r="E1441" t="s">
        <v>10508</v>
      </c>
      <c r="F1441" t="s">
        <v>10507</v>
      </c>
      <c r="G1441" t="s">
        <v>10507</v>
      </c>
    </row>
    <row r="1442" spans="1:7">
      <c r="A1442">
        <v>48673164</v>
      </c>
      <c r="B1442" t="s">
        <v>17838</v>
      </c>
      <c r="C1442" t="s">
        <v>10507</v>
      </c>
      <c r="D1442" t="s">
        <v>10508</v>
      </c>
      <c r="E1442" t="s">
        <v>10508</v>
      </c>
      <c r="F1442" t="s">
        <v>10507</v>
      </c>
      <c r="G1442" t="s">
        <v>10507</v>
      </c>
    </row>
    <row r="1443" spans="1:7">
      <c r="A1443">
        <v>48673166</v>
      </c>
      <c r="B1443" t="s">
        <v>17839</v>
      </c>
      <c r="C1443" t="s">
        <v>10507</v>
      </c>
      <c r="D1443" t="s">
        <v>10508</v>
      </c>
      <c r="E1443" t="s">
        <v>10508</v>
      </c>
      <c r="F1443" t="s">
        <v>10507</v>
      </c>
      <c r="G1443" t="s">
        <v>10507</v>
      </c>
    </row>
    <row r="1444" spans="1:7">
      <c r="A1444">
        <v>48673168</v>
      </c>
      <c r="B1444" t="s">
        <v>17840</v>
      </c>
      <c r="C1444" t="s">
        <v>10507</v>
      </c>
      <c r="D1444" t="s">
        <v>10508</v>
      </c>
      <c r="E1444" t="s">
        <v>10508</v>
      </c>
      <c r="F1444" t="s">
        <v>10507</v>
      </c>
      <c r="G1444" t="s">
        <v>10507</v>
      </c>
    </row>
    <row r="1445" spans="1:7">
      <c r="A1445">
        <v>48673170</v>
      </c>
      <c r="B1445" t="s">
        <v>17841</v>
      </c>
      <c r="C1445" t="s">
        <v>10507</v>
      </c>
      <c r="D1445" t="s">
        <v>10508</v>
      </c>
      <c r="E1445" t="s">
        <v>10508</v>
      </c>
      <c r="F1445" t="s">
        <v>10507</v>
      </c>
      <c r="G1445" t="s">
        <v>10507</v>
      </c>
    </row>
    <row r="1446" spans="1:7">
      <c r="A1446">
        <v>48673172</v>
      </c>
      <c r="B1446" t="s">
        <v>17842</v>
      </c>
      <c r="C1446" t="s">
        <v>10507</v>
      </c>
      <c r="D1446" t="s">
        <v>10508</v>
      </c>
      <c r="E1446" t="s">
        <v>10508</v>
      </c>
      <c r="F1446" t="s">
        <v>10507</v>
      </c>
      <c r="G1446" t="s">
        <v>10507</v>
      </c>
    </row>
    <row r="1447" spans="1:7">
      <c r="A1447">
        <v>48673174</v>
      </c>
      <c r="B1447" t="s">
        <v>17843</v>
      </c>
      <c r="C1447" t="s">
        <v>10507</v>
      </c>
      <c r="D1447" t="s">
        <v>10508</v>
      </c>
      <c r="E1447" t="s">
        <v>10508</v>
      </c>
      <c r="F1447" t="s">
        <v>10507</v>
      </c>
      <c r="G1447" t="s">
        <v>10507</v>
      </c>
    </row>
    <row r="1448" spans="1:7">
      <c r="A1448">
        <v>48673354</v>
      </c>
      <c r="B1448" t="s">
        <v>17844</v>
      </c>
      <c r="C1448" t="s">
        <v>10507</v>
      </c>
      <c r="D1448" t="s">
        <v>10508</v>
      </c>
      <c r="E1448" t="s">
        <v>10508</v>
      </c>
      <c r="F1448" t="s">
        <v>10507</v>
      </c>
      <c r="G1448" t="s">
        <v>10507</v>
      </c>
    </row>
    <row r="1449" spans="1:7">
      <c r="A1449">
        <v>48673356</v>
      </c>
      <c r="B1449" t="s">
        <v>17845</v>
      </c>
      <c r="C1449" t="s">
        <v>10507</v>
      </c>
      <c r="D1449" t="s">
        <v>10508</v>
      </c>
      <c r="E1449" t="s">
        <v>10508</v>
      </c>
      <c r="F1449" t="s">
        <v>10507</v>
      </c>
      <c r="G1449" t="s">
        <v>10507</v>
      </c>
    </row>
    <row r="1450" spans="1:7">
      <c r="A1450">
        <v>48673358</v>
      </c>
      <c r="B1450" t="s">
        <v>17846</v>
      </c>
      <c r="C1450" t="s">
        <v>10507</v>
      </c>
      <c r="D1450" t="s">
        <v>10508</v>
      </c>
      <c r="E1450" t="s">
        <v>10508</v>
      </c>
      <c r="F1450" t="s">
        <v>10507</v>
      </c>
      <c r="G1450" t="s">
        <v>10507</v>
      </c>
    </row>
    <row r="1451" spans="1:7">
      <c r="A1451">
        <v>48673360</v>
      </c>
      <c r="B1451" t="s">
        <v>17847</v>
      </c>
      <c r="C1451" t="s">
        <v>10507</v>
      </c>
      <c r="D1451" t="s">
        <v>10508</v>
      </c>
      <c r="E1451" t="s">
        <v>10508</v>
      </c>
      <c r="F1451" t="s">
        <v>10507</v>
      </c>
      <c r="G1451" t="s">
        <v>10507</v>
      </c>
    </row>
    <row r="1452" spans="1:7">
      <c r="A1452">
        <v>48673362</v>
      </c>
      <c r="B1452" t="s">
        <v>17848</v>
      </c>
      <c r="C1452" t="s">
        <v>10507</v>
      </c>
      <c r="D1452" t="s">
        <v>10508</v>
      </c>
      <c r="E1452" t="s">
        <v>10508</v>
      </c>
      <c r="F1452" t="s">
        <v>10507</v>
      </c>
      <c r="G1452" t="s">
        <v>10507</v>
      </c>
    </row>
    <row r="1453" spans="1:7">
      <c r="A1453">
        <v>48673364</v>
      </c>
      <c r="B1453" t="s">
        <v>17849</v>
      </c>
      <c r="C1453" t="s">
        <v>10507</v>
      </c>
      <c r="D1453" t="s">
        <v>10508</v>
      </c>
      <c r="E1453" t="s">
        <v>10508</v>
      </c>
      <c r="F1453" t="s">
        <v>10507</v>
      </c>
      <c r="G1453" t="s">
        <v>10507</v>
      </c>
    </row>
    <row r="1454" spans="1:7">
      <c r="A1454">
        <v>48673536</v>
      </c>
      <c r="B1454" t="s">
        <v>17850</v>
      </c>
      <c r="C1454" t="s">
        <v>10507</v>
      </c>
      <c r="D1454" t="s">
        <v>10508</v>
      </c>
      <c r="E1454" t="s">
        <v>10508</v>
      </c>
      <c r="F1454" t="s">
        <v>10507</v>
      </c>
      <c r="G1454" t="s">
        <v>10507</v>
      </c>
    </row>
    <row r="1455" spans="1:7">
      <c r="A1455">
        <v>48673538</v>
      </c>
      <c r="B1455" t="s">
        <v>17851</v>
      </c>
      <c r="C1455" t="s">
        <v>10507</v>
      </c>
      <c r="D1455" t="s">
        <v>10508</v>
      </c>
      <c r="E1455" t="s">
        <v>10508</v>
      </c>
      <c r="F1455" t="s">
        <v>10507</v>
      </c>
      <c r="G1455" t="s">
        <v>10507</v>
      </c>
    </row>
    <row r="1456" spans="1:7">
      <c r="A1456">
        <v>48673540</v>
      </c>
      <c r="B1456" t="s">
        <v>17852</v>
      </c>
      <c r="C1456" t="s">
        <v>10507</v>
      </c>
      <c r="D1456" t="s">
        <v>10508</v>
      </c>
      <c r="E1456" t="s">
        <v>10508</v>
      </c>
      <c r="F1456" t="s">
        <v>10507</v>
      </c>
      <c r="G1456" t="s">
        <v>10507</v>
      </c>
    </row>
    <row r="1457" spans="1:7">
      <c r="A1457">
        <v>48673542</v>
      </c>
      <c r="B1457" t="s">
        <v>17853</v>
      </c>
      <c r="C1457" t="s">
        <v>10507</v>
      </c>
      <c r="D1457" t="s">
        <v>10508</v>
      </c>
      <c r="E1457" t="s">
        <v>10508</v>
      </c>
      <c r="F1457" t="s">
        <v>10507</v>
      </c>
      <c r="G1457" t="s">
        <v>10507</v>
      </c>
    </row>
    <row r="1458" spans="1:7">
      <c r="A1458">
        <v>48673544</v>
      </c>
      <c r="B1458" t="s">
        <v>17854</v>
      </c>
      <c r="C1458" t="s">
        <v>10507</v>
      </c>
      <c r="D1458" t="s">
        <v>10508</v>
      </c>
      <c r="E1458" t="s">
        <v>10508</v>
      </c>
      <c r="F1458" t="s">
        <v>10507</v>
      </c>
      <c r="G1458" t="s">
        <v>10507</v>
      </c>
    </row>
    <row r="1459" spans="1:7">
      <c r="A1459">
        <v>48673546</v>
      </c>
      <c r="B1459" t="s">
        <v>17855</v>
      </c>
      <c r="C1459" t="s">
        <v>10507</v>
      </c>
      <c r="D1459" t="s">
        <v>10508</v>
      </c>
      <c r="E1459" t="s">
        <v>10508</v>
      </c>
      <c r="F1459" t="s">
        <v>10507</v>
      </c>
      <c r="G1459" t="s">
        <v>10507</v>
      </c>
    </row>
    <row r="1460" spans="1:7">
      <c r="A1460">
        <v>48673750</v>
      </c>
      <c r="B1460" t="s">
        <v>17856</v>
      </c>
      <c r="C1460" t="s">
        <v>10507</v>
      </c>
      <c r="D1460" t="s">
        <v>10508</v>
      </c>
      <c r="E1460" t="s">
        <v>10508</v>
      </c>
      <c r="F1460" t="s">
        <v>10507</v>
      </c>
      <c r="G1460" t="s">
        <v>10507</v>
      </c>
    </row>
    <row r="1461" spans="1:7">
      <c r="A1461">
        <v>48673752</v>
      </c>
      <c r="B1461" t="s">
        <v>17857</v>
      </c>
      <c r="C1461" t="s">
        <v>10507</v>
      </c>
      <c r="D1461" t="s">
        <v>10508</v>
      </c>
      <c r="E1461" t="s">
        <v>10508</v>
      </c>
      <c r="F1461" t="s">
        <v>10507</v>
      </c>
      <c r="G1461" t="s">
        <v>10507</v>
      </c>
    </row>
    <row r="1462" spans="1:7">
      <c r="A1462">
        <v>48673754</v>
      </c>
      <c r="B1462" t="s">
        <v>17858</v>
      </c>
      <c r="C1462" t="s">
        <v>10507</v>
      </c>
      <c r="D1462" t="s">
        <v>10508</v>
      </c>
      <c r="E1462" t="s">
        <v>10508</v>
      </c>
      <c r="F1462" t="s">
        <v>10507</v>
      </c>
      <c r="G1462" t="s">
        <v>10507</v>
      </c>
    </row>
    <row r="1463" spans="1:7">
      <c r="A1463">
        <v>48673756</v>
      </c>
      <c r="B1463" t="s">
        <v>17859</v>
      </c>
      <c r="C1463" t="s">
        <v>10507</v>
      </c>
      <c r="D1463" t="s">
        <v>10508</v>
      </c>
      <c r="E1463" t="s">
        <v>10508</v>
      </c>
      <c r="F1463" t="s">
        <v>10507</v>
      </c>
      <c r="G1463" t="s">
        <v>10507</v>
      </c>
    </row>
    <row r="1464" spans="1:7">
      <c r="A1464">
        <v>48673758</v>
      </c>
      <c r="B1464" t="s">
        <v>17860</v>
      </c>
      <c r="C1464" t="s">
        <v>10507</v>
      </c>
      <c r="D1464" t="s">
        <v>10508</v>
      </c>
      <c r="E1464" t="s">
        <v>10508</v>
      </c>
      <c r="F1464" t="s">
        <v>10507</v>
      </c>
      <c r="G1464" t="s">
        <v>10507</v>
      </c>
    </row>
    <row r="1465" spans="1:7">
      <c r="A1465">
        <v>48673760</v>
      </c>
      <c r="B1465" t="s">
        <v>17861</v>
      </c>
      <c r="C1465" t="s">
        <v>10507</v>
      </c>
      <c r="D1465" t="s">
        <v>10508</v>
      </c>
      <c r="E1465" t="s">
        <v>10508</v>
      </c>
      <c r="F1465" t="s">
        <v>10507</v>
      </c>
      <c r="G1465" t="s">
        <v>10507</v>
      </c>
    </row>
    <row r="1466" spans="1:7">
      <c r="A1466">
        <v>48673942</v>
      </c>
      <c r="B1466" t="s">
        <v>17862</v>
      </c>
      <c r="C1466" t="s">
        <v>10507</v>
      </c>
      <c r="D1466" t="s">
        <v>10508</v>
      </c>
      <c r="E1466" t="s">
        <v>10508</v>
      </c>
      <c r="F1466" t="s">
        <v>10507</v>
      </c>
      <c r="G1466" t="s">
        <v>10507</v>
      </c>
    </row>
    <row r="1467" spans="1:7">
      <c r="A1467">
        <v>48673944</v>
      </c>
      <c r="B1467" t="s">
        <v>17863</v>
      </c>
      <c r="C1467" t="s">
        <v>10507</v>
      </c>
      <c r="D1467" t="s">
        <v>10508</v>
      </c>
      <c r="E1467" t="s">
        <v>10508</v>
      </c>
      <c r="F1467" t="s">
        <v>10507</v>
      </c>
      <c r="G1467" t="s">
        <v>10507</v>
      </c>
    </row>
    <row r="1468" spans="1:7">
      <c r="A1468">
        <v>48673946</v>
      </c>
      <c r="B1468" t="s">
        <v>17864</v>
      </c>
      <c r="C1468" t="s">
        <v>10507</v>
      </c>
      <c r="D1468" t="s">
        <v>10508</v>
      </c>
      <c r="E1468" t="s">
        <v>10508</v>
      </c>
      <c r="F1468" t="s">
        <v>10507</v>
      </c>
      <c r="G1468" t="s">
        <v>10507</v>
      </c>
    </row>
    <row r="1469" spans="1:7">
      <c r="A1469">
        <v>48673948</v>
      </c>
      <c r="B1469" t="s">
        <v>17865</v>
      </c>
      <c r="C1469" t="s">
        <v>10507</v>
      </c>
      <c r="D1469" t="s">
        <v>10508</v>
      </c>
      <c r="E1469" t="s">
        <v>10508</v>
      </c>
      <c r="F1469" t="s">
        <v>10507</v>
      </c>
      <c r="G1469" t="s">
        <v>10507</v>
      </c>
    </row>
    <row r="1470" spans="1:7">
      <c r="A1470">
        <v>48673950</v>
      </c>
      <c r="B1470" t="s">
        <v>17866</v>
      </c>
      <c r="C1470" t="s">
        <v>10507</v>
      </c>
      <c r="D1470" t="s">
        <v>10508</v>
      </c>
      <c r="E1470" t="s">
        <v>10508</v>
      </c>
      <c r="F1470" t="s">
        <v>10507</v>
      </c>
      <c r="G1470" t="s">
        <v>10507</v>
      </c>
    </row>
    <row r="1471" spans="1:7">
      <c r="A1471">
        <v>48673952</v>
      </c>
      <c r="B1471" t="s">
        <v>17867</v>
      </c>
      <c r="C1471" t="s">
        <v>10507</v>
      </c>
      <c r="D1471" t="s">
        <v>10508</v>
      </c>
      <c r="E1471" t="s">
        <v>10508</v>
      </c>
      <c r="F1471" t="s">
        <v>10507</v>
      </c>
      <c r="G1471" t="s">
        <v>10507</v>
      </c>
    </row>
    <row r="1472" spans="1:7">
      <c r="A1472">
        <v>48674132</v>
      </c>
      <c r="B1472" t="s">
        <v>17868</v>
      </c>
      <c r="C1472" t="s">
        <v>10507</v>
      </c>
      <c r="D1472" t="s">
        <v>10508</v>
      </c>
      <c r="E1472" t="s">
        <v>10508</v>
      </c>
      <c r="F1472" t="s">
        <v>10507</v>
      </c>
      <c r="G1472" t="s">
        <v>10507</v>
      </c>
    </row>
    <row r="1473" spans="1:7">
      <c r="A1473">
        <v>48674134</v>
      </c>
      <c r="B1473" t="s">
        <v>17869</v>
      </c>
      <c r="C1473" t="s">
        <v>10507</v>
      </c>
      <c r="D1473" t="s">
        <v>10508</v>
      </c>
      <c r="E1473" t="s">
        <v>10508</v>
      </c>
      <c r="F1473" t="s">
        <v>10507</v>
      </c>
      <c r="G1473" t="s">
        <v>10507</v>
      </c>
    </row>
    <row r="1474" spans="1:7">
      <c r="A1474">
        <v>48674136</v>
      </c>
      <c r="B1474" t="s">
        <v>17870</v>
      </c>
      <c r="C1474" t="s">
        <v>10507</v>
      </c>
      <c r="D1474" t="s">
        <v>10508</v>
      </c>
      <c r="E1474" t="s">
        <v>10508</v>
      </c>
      <c r="F1474" t="s">
        <v>10507</v>
      </c>
      <c r="G1474" t="s">
        <v>10507</v>
      </c>
    </row>
    <row r="1475" spans="1:7">
      <c r="A1475">
        <v>48674138</v>
      </c>
      <c r="B1475" t="s">
        <v>17871</v>
      </c>
      <c r="C1475" t="s">
        <v>10507</v>
      </c>
      <c r="D1475" t="s">
        <v>10508</v>
      </c>
      <c r="E1475" t="s">
        <v>10508</v>
      </c>
      <c r="F1475" t="s">
        <v>10507</v>
      </c>
      <c r="G1475" t="s">
        <v>10507</v>
      </c>
    </row>
    <row r="1476" spans="1:7">
      <c r="A1476">
        <v>48674140</v>
      </c>
      <c r="B1476" t="s">
        <v>17872</v>
      </c>
      <c r="C1476" t="s">
        <v>10507</v>
      </c>
      <c r="D1476" t="s">
        <v>10508</v>
      </c>
      <c r="E1476" t="s">
        <v>10508</v>
      </c>
      <c r="F1476" t="s">
        <v>10507</v>
      </c>
      <c r="G1476" t="s">
        <v>10507</v>
      </c>
    </row>
    <row r="1477" spans="1:7">
      <c r="A1477">
        <v>48674142</v>
      </c>
      <c r="B1477" t="s">
        <v>17873</v>
      </c>
      <c r="C1477" t="s">
        <v>10507</v>
      </c>
      <c r="D1477" t="s">
        <v>10508</v>
      </c>
      <c r="E1477" t="s">
        <v>10508</v>
      </c>
      <c r="F1477" t="s">
        <v>10507</v>
      </c>
      <c r="G1477" t="s">
        <v>10507</v>
      </c>
    </row>
    <row r="1478" spans="1:7">
      <c r="A1478">
        <v>48674286</v>
      </c>
      <c r="B1478" t="s">
        <v>17874</v>
      </c>
      <c r="C1478" t="s">
        <v>10507</v>
      </c>
      <c r="D1478" t="s">
        <v>10508</v>
      </c>
      <c r="E1478" t="s">
        <v>10508</v>
      </c>
      <c r="F1478" t="s">
        <v>10507</v>
      </c>
      <c r="G1478" t="s">
        <v>10507</v>
      </c>
    </row>
    <row r="1479" spans="1:7">
      <c r="A1479">
        <v>48674288</v>
      </c>
      <c r="B1479" t="s">
        <v>17875</v>
      </c>
      <c r="C1479" t="s">
        <v>10507</v>
      </c>
      <c r="D1479" t="s">
        <v>10508</v>
      </c>
      <c r="E1479" t="s">
        <v>10508</v>
      </c>
      <c r="F1479" t="s">
        <v>10507</v>
      </c>
      <c r="G1479" t="s">
        <v>10507</v>
      </c>
    </row>
    <row r="1480" spans="1:7">
      <c r="A1480">
        <v>48674290</v>
      </c>
      <c r="B1480" t="s">
        <v>17876</v>
      </c>
      <c r="C1480" t="s">
        <v>10507</v>
      </c>
      <c r="D1480" t="s">
        <v>10508</v>
      </c>
      <c r="E1480" t="s">
        <v>10508</v>
      </c>
      <c r="F1480" t="s">
        <v>10507</v>
      </c>
      <c r="G1480" t="s">
        <v>10507</v>
      </c>
    </row>
    <row r="1481" spans="1:7">
      <c r="A1481">
        <v>48674292</v>
      </c>
      <c r="B1481" t="s">
        <v>17877</v>
      </c>
      <c r="C1481" t="s">
        <v>10507</v>
      </c>
      <c r="D1481" t="s">
        <v>10508</v>
      </c>
      <c r="E1481" t="s">
        <v>10508</v>
      </c>
      <c r="F1481" t="s">
        <v>10507</v>
      </c>
      <c r="G1481" t="s">
        <v>10507</v>
      </c>
    </row>
    <row r="1482" spans="1:7">
      <c r="A1482">
        <v>48674294</v>
      </c>
      <c r="B1482" t="s">
        <v>17878</v>
      </c>
      <c r="C1482" t="s">
        <v>10507</v>
      </c>
      <c r="D1482" t="s">
        <v>10508</v>
      </c>
      <c r="E1482" t="s">
        <v>10508</v>
      </c>
      <c r="F1482" t="s">
        <v>10507</v>
      </c>
      <c r="G1482" t="s">
        <v>10507</v>
      </c>
    </row>
    <row r="1483" spans="1:7">
      <c r="A1483">
        <v>48674296</v>
      </c>
      <c r="B1483" t="s">
        <v>17879</v>
      </c>
      <c r="C1483" t="s">
        <v>10507</v>
      </c>
      <c r="D1483" t="s">
        <v>10508</v>
      </c>
      <c r="E1483" t="s">
        <v>10508</v>
      </c>
      <c r="F1483" t="s">
        <v>10507</v>
      </c>
      <c r="G1483" t="s">
        <v>10507</v>
      </c>
    </row>
    <row r="1484" spans="1:7">
      <c r="A1484">
        <v>48674478</v>
      </c>
      <c r="B1484" t="s">
        <v>17880</v>
      </c>
      <c r="C1484" t="s">
        <v>10507</v>
      </c>
      <c r="D1484" t="s">
        <v>10508</v>
      </c>
      <c r="E1484" t="s">
        <v>10508</v>
      </c>
      <c r="F1484" t="s">
        <v>10507</v>
      </c>
      <c r="G1484" t="s">
        <v>10507</v>
      </c>
    </row>
    <row r="1485" spans="1:7">
      <c r="A1485">
        <v>48674480</v>
      </c>
      <c r="B1485" t="s">
        <v>17881</v>
      </c>
      <c r="C1485" t="s">
        <v>10507</v>
      </c>
      <c r="D1485" t="s">
        <v>10508</v>
      </c>
      <c r="E1485" t="s">
        <v>10508</v>
      </c>
      <c r="F1485" t="s">
        <v>10507</v>
      </c>
      <c r="G1485" t="s">
        <v>10507</v>
      </c>
    </row>
    <row r="1486" spans="1:7">
      <c r="A1486">
        <v>48674482</v>
      </c>
      <c r="B1486" t="s">
        <v>17882</v>
      </c>
      <c r="C1486" t="s">
        <v>10507</v>
      </c>
      <c r="D1486" t="s">
        <v>10508</v>
      </c>
      <c r="E1486" t="s">
        <v>10508</v>
      </c>
      <c r="F1486" t="s">
        <v>10507</v>
      </c>
      <c r="G1486" t="s">
        <v>10507</v>
      </c>
    </row>
    <row r="1487" spans="1:7">
      <c r="A1487">
        <v>48674484</v>
      </c>
      <c r="B1487" t="s">
        <v>17883</v>
      </c>
      <c r="C1487" t="s">
        <v>10507</v>
      </c>
      <c r="D1487" t="s">
        <v>10508</v>
      </c>
      <c r="E1487" t="s">
        <v>10508</v>
      </c>
      <c r="F1487" t="s">
        <v>10507</v>
      </c>
      <c r="G1487" t="s">
        <v>10507</v>
      </c>
    </row>
    <row r="1488" spans="1:7">
      <c r="A1488">
        <v>48674486</v>
      </c>
      <c r="B1488" t="s">
        <v>17884</v>
      </c>
      <c r="C1488" t="s">
        <v>10507</v>
      </c>
      <c r="D1488" t="s">
        <v>10508</v>
      </c>
      <c r="E1488" t="s">
        <v>10508</v>
      </c>
      <c r="F1488" t="s">
        <v>10507</v>
      </c>
      <c r="G1488" t="s">
        <v>10507</v>
      </c>
    </row>
    <row r="1489" spans="1:7">
      <c r="A1489">
        <v>48674488</v>
      </c>
      <c r="B1489" t="s">
        <v>17885</v>
      </c>
      <c r="C1489" t="s">
        <v>10507</v>
      </c>
      <c r="D1489" t="s">
        <v>10508</v>
      </c>
      <c r="E1489" t="s">
        <v>10508</v>
      </c>
      <c r="F1489" t="s">
        <v>10507</v>
      </c>
      <c r="G1489" t="s">
        <v>10507</v>
      </c>
    </row>
    <row r="1490" spans="1:7">
      <c r="A1490">
        <v>48674670</v>
      </c>
      <c r="B1490" t="s">
        <v>17886</v>
      </c>
      <c r="C1490" t="s">
        <v>10507</v>
      </c>
      <c r="D1490" t="s">
        <v>10508</v>
      </c>
      <c r="E1490" t="s">
        <v>10508</v>
      </c>
      <c r="F1490" t="s">
        <v>10507</v>
      </c>
      <c r="G1490" t="s">
        <v>10507</v>
      </c>
    </row>
    <row r="1491" spans="1:7">
      <c r="A1491">
        <v>48674672</v>
      </c>
      <c r="B1491" t="s">
        <v>17887</v>
      </c>
      <c r="C1491" t="s">
        <v>10507</v>
      </c>
      <c r="D1491" t="s">
        <v>10508</v>
      </c>
      <c r="E1491" t="s">
        <v>10508</v>
      </c>
      <c r="F1491" t="s">
        <v>10507</v>
      </c>
      <c r="G1491" t="s">
        <v>10507</v>
      </c>
    </row>
    <row r="1492" spans="1:7">
      <c r="A1492">
        <v>48674674</v>
      </c>
      <c r="B1492" t="s">
        <v>17888</v>
      </c>
      <c r="C1492" t="s">
        <v>10507</v>
      </c>
      <c r="D1492" t="s">
        <v>10508</v>
      </c>
      <c r="E1492" t="s">
        <v>10508</v>
      </c>
      <c r="F1492" t="s">
        <v>10507</v>
      </c>
      <c r="G1492" t="s">
        <v>10507</v>
      </c>
    </row>
    <row r="1493" spans="1:7">
      <c r="A1493">
        <v>48674676</v>
      </c>
      <c r="B1493" t="s">
        <v>17889</v>
      </c>
      <c r="C1493" t="s">
        <v>10507</v>
      </c>
      <c r="D1493" t="s">
        <v>10508</v>
      </c>
      <c r="E1493" t="s">
        <v>10508</v>
      </c>
      <c r="F1493" t="s">
        <v>10507</v>
      </c>
      <c r="G1493" t="s">
        <v>10507</v>
      </c>
    </row>
    <row r="1494" spans="1:7">
      <c r="A1494">
        <v>48674678</v>
      </c>
      <c r="B1494" t="s">
        <v>17890</v>
      </c>
      <c r="C1494" t="s">
        <v>10507</v>
      </c>
      <c r="D1494" t="s">
        <v>10508</v>
      </c>
      <c r="E1494" t="s">
        <v>10508</v>
      </c>
      <c r="F1494" t="s">
        <v>10507</v>
      </c>
      <c r="G1494" t="s">
        <v>10507</v>
      </c>
    </row>
    <row r="1495" spans="1:7">
      <c r="A1495">
        <v>48674680</v>
      </c>
      <c r="B1495" t="s">
        <v>17891</v>
      </c>
      <c r="C1495" t="s">
        <v>10507</v>
      </c>
      <c r="D1495" t="s">
        <v>10508</v>
      </c>
      <c r="E1495" t="s">
        <v>10508</v>
      </c>
      <c r="F1495" t="s">
        <v>10507</v>
      </c>
      <c r="G1495" t="s">
        <v>10507</v>
      </c>
    </row>
    <row r="1496" spans="1:7">
      <c r="A1496">
        <v>48674862</v>
      </c>
      <c r="B1496" t="s">
        <v>17892</v>
      </c>
      <c r="C1496" t="s">
        <v>10507</v>
      </c>
      <c r="D1496" t="s">
        <v>10508</v>
      </c>
      <c r="E1496" t="s">
        <v>10508</v>
      </c>
      <c r="F1496" t="s">
        <v>10507</v>
      </c>
      <c r="G1496" t="s">
        <v>10507</v>
      </c>
    </row>
    <row r="1497" spans="1:7">
      <c r="A1497">
        <v>48674864</v>
      </c>
      <c r="B1497" t="s">
        <v>17893</v>
      </c>
      <c r="C1497" t="s">
        <v>10507</v>
      </c>
      <c r="D1497" t="s">
        <v>10508</v>
      </c>
      <c r="E1497" t="s">
        <v>10508</v>
      </c>
      <c r="F1497" t="s">
        <v>10507</v>
      </c>
      <c r="G1497" t="s">
        <v>10507</v>
      </c>
    </row>
    <row r="1498" spans="1:7">
      <c r="A1498">
        <v>48674866</v>
      </c>
      <c r="B1498" t="s">
        <v>17894</v>
      </c>
      <c r="C1498" t="s">
        <v>10507</v>
      </c>
      <c r="D1498" t="s">
        <v>10508</v>
      </c>
      <c r="E1498" t="s">
        <v>10508</v>
      </c>
      <c r="F1498" t="s">
        <v>10507</v>
      </c>
      <c r="G1498" t="s">
        <v>10507</v>
      </c>
    </row>
    <row r="1499" spans="1:7">
      <c r="A1499">
        <v>48674868</v>
      </c>
      <c r="B1499" t="s">
        <v>17895</v>
      </c>
      <c r="C1499" t="s">
        <v>10507</v>
      </c>
      <c r="D1499" t="s">
        <v>10508</v>
      </c>
      <c r="E1499" t="s">
        <v>10508</v>
      </c>
      <c r="F1499" t="s">
        <v>10507</v>
      </c>
      <c r="G1499" t="s">
        <v>10507</v>
      </c>
    </row>
    <row r="1500" spans="1:7">
      <c r="A1500">
        <v>48674870</v>
      </c>
      <c r="B1500" t="s">
        <v>17896</v>
      </c>
      <c r="C1500" t="s">
        <v>10507</v>
      </c>
      <c r="D1500" t="s">
        <v>10508</v>
      </c>
      <c r="E1500" t="s">
        <v>10508</v>
      </c>
      <c r="F1500" t="s">
        <v>10507</v>
      </c>
      <c r="G1500" t="s">
        <v>10507</v>
      </c>
    </row>
    <row r="1501" spans="1:7">
      <c r="A1501">
        <v>48674872</v>
      </c>
      <c r="B1501" t="s">
        <v>17897</v>
      </c>
      <c r="C1501" t="s">
        <v>10507</v>
      </c>
      <c r="D1501" t="s">
        <v>10508</v>
      </c>
      <c r="E1501" t="s">
        <v>10508</v>
      </c>
      <c r="F1501" t="s">
        <v>10507</v>
      </c>
      <c r="G1501" t="s">
        <v>10507</v>
      </c>
    </row>
    <row r="1502" spans="1:7">
      <c r="A1502">
        <v>48675040</v>
      </c>
      <c r="B1502" t="s">
        <v>17898</v>
      </c>
      <c r="C1502" t="s">
        <v>10507</v>
      </c>
      <c r="D1502" t="s">
        <v>10508</v>
      </c>
      <c r="E1502" t="s">
        <v>10508</v>
      </c>
      <c r="F1502" t="s">
        <v>10507</v>
      </c>
      <c r="G1502" t="s">
        <v>10507</v>
      </c>
    </row>
    <row r="1503" spans="1:7">
      <c r="A1503">
        <v>48675042</v>
      </c>
      <c r="B1503" t="s">
        <v>17899</v>
      </c>
      <c r="C1503" t="s">
        <v>10507</v>
      </c>
      <c r="D1503" t="s">
        <v>10508</v>
      </c>
      <c r="E1503" t="s">
        <v>10508</v>
      </c>
      <c r="F1503" t="s">
        <v>10507</v>
      </c>
      <c r="G1503" t="s">
        <v>10507</v>
      </c>
    </row>
    <row r="1504" spans="1:7">
      <c r="A1504">
        <v>48675044</v>
      </c>
      <c r="B1504" t="s">
        <v>17900</v>
      </c>
      <c r="C1504" t="s">
        <v>10507</v>
      </c>
      <c r="D1504" t="s">
        <v>10508</v>
      </c>
      <c r="E1504" t="s">
        <v>10508</v>
      </c>
      <c r="F1504" t="s">
        <v>10507</v>
      </c>
      <c r="G1504" t="s">
        <v>10507</v>
      </c>
    </row>
    <row r="1505" spans="1:7">
      <c r="A1505">
        <v>48675046</v>
      </c>
      <c r="B1505" t="s">
        <v>17901</v>
      </c>
      <c r="C1505" t="s">
        <v>10507</v>
      </c>
      <c r="D1505" t="s">
        <v>10508</v>
      </c>
      <c r="E1505" t="s">
        <v>10508</v>
      </c>
      <c r="F1505" t="s">
        <v>10507</v>
      </c>
      <c r="G1505" t="s">
        <v>10507</v>
      </c>
    </row>
    <row r="1506" spans="1:7">
      <c r="A1506">
        <v>48675048</v>
      </c>
      <c r="B1506" t="s">
        <v>17902</v>
      </c>
      <c r="C1506" t="s">
        <v>10507</v>
      </c>
      <c r="D1506" t="s">
        <v>10508</v>
      </c>
      <c r="E1506" t="s">
        <v>10508</v>
      </c>
      <c r="F1506" t="s">
        <v>10507</v>
      </c>
      <c r="G1506" t="s">
        <v>10507</v>
      </c>
    </row>
    <row r="1507" spans="1:7">
      <c r="A1507">
        <v>48675050</v>
      </c>
      <c r="B1507" t="s">
        <v>17903</v>
      </c>
      <c r="C1507" t="s">
        <v>10507</v>
      </c>
      <c r="D1507" t="s">
        <v>10508</v>
      </c>
      <c r="E1507" t="s">
        <v>10508</v>
      </c>
      <c r="F1507" t="s">
        <v>10507</v>
      </c>
      <c r="G1507" t="s">
        <v>10507</v>
      </c>
    </row>
    <row r="1508" spans="1:7">
      <c r="A1508">
        <v>48675232</v>
      </c>
      <c r="B1508" t="s">
        <v>17904</v>
      </c>
      <c r="C1508" t="s">
        <v>10507</v>
      </c>
      <c r="D1508" t="s">
        <v>10508</v>
      </c>
      <c r="E1508" t="s">
        <v>10508</v>
      </c>
      <c r="F1508" t="s">
        <v>10507</v>
      </c>
      <c r="G1508" t="s">
        <v>10507</v>
      </c>
    </row>
    <row r="1509" spans="1:7">
      <c r="A1509">
        <v>48675234</v>
      </c>
      <c r="B1509" t="s">
        <v>17905</v>
      </c>
      <c r="C1509" t="s">
        <v>10507</v>
      </c>
      <c r="D1509" t="s">
        <v>10508</v>
      </c>
      <c r="E1509" t="s">
        <v>10508</v>
      </c>
      <c r="F1509" t="s">
        <v>10507</v>
      </c>
      <c r="G1509" t="s">
        <v>10507</v>
      </c>
    </row>
    <row r="1510" spans="1:7">
      <c r="A1510">
        <v>48675236</v>
      </c>
      <c r="B1510" t="s">
        <v>17906</v>
      </c>
      <c r="C1510" t="s">
        <v>10507</v>
      </c>
      <c r="D1510" t="s">
        <v>10508</v>
      </c>
      <c r="E1510" t="s">
        <v>10508</v>
      </c>
      <c r="F1510" t="s">
        <v>10507</v>
      </c>
      <c r="G1510" t="s">
        <v>10507</v>
      </c>
    </row>
    <row r="1511" spans="1:7">
      <c r="A1511">
        <v>48675238</v>
      </c>
      <c r="B1511" t="s">
        <v>17907</v>
      </c>
      <c r="C1511" t="s">
        <v>10507</v>
      </c>
      <c r="D1511" t="s">
        <v>10508</v>
      </c>
      <c r="E1511" t="s">
        <v>10508</v>
      </c>
      <c r="F1511" t="s">
        <v>10507</v>
      </c>
      <c r="G1511" t="s">
        <v>10507</v>
      </c>
    </row>
    <row r="1512" spans="1:7">
      <c r="A1512">
        <v>48675240</v>
      </c>
      <c r="B1512" t="s">
        <v>17908</v>
      </c>
      <c r="C1512" t="s">
        <v>10507</v>
      </c>
      <c r="D1512" t="s">
        <v>10508</v>
      </c>
      <c r="E1512" t="s">
        <v>10508</v>
      </c>
      <c r="F1512" t="s">
        <v>10507</v>
      </c>
      <c r="G1512" t="s">
        <v>10507</v>
      </c>
    </row>
    <row r="1513" spans="1:7">
      <c r="A1513">
        <v>48675242</v>
      </c>
      <c r="B1513" t="s">
        <v>17909</v>
      </c>
      <c r="C1513" t="s">
        <v>10507</v>
      </c>
      <c r="D1513" t="s">
        <v>10508</v>
      </c>
      <c r="E1513" t="s">
        <v>10508</v>
      </c>
      <c r="F1513" t="s">
        <v>10507</v>
      </c>
      <c r="G1513" t="s">
        <v>10507</v>
      </c>
    </row>
    <row r="1514" spans="1:7">
      <c r="A1514">
        <v>48675420</v>
      </c>
      <c r="B1514" t="s">
        <v>17910</v>
      </c>
      <c r="C1514" t="s">
        <v>10507</v>
      </c>
      <c r="D1514" t="s">
        <v>10508</v>
      </c>
      <c r="E1514" t="s">
        <v>10508</v>
      </c>
      <c r="F1514" t="s">
        <v>10507</v>
      </c>
      <c r="G1514" t="s">
        <v>10507</v>
      </c>
    </row>
    <row r="1515" spans="1:7">
      <c r="A1515">
        <v>48675422</v>
      </c>
      <c r="B1515" t="s">
        <v>17911</v>
      </c>
      <c r="C1515" t="s">
        <v>10507</v>
      </c>
      <c r="D1515" t="s">
        <v>10508</v>
      </c>
      <c r="E1515" t="s">
        <v>10508</v>
      </c>
      <c r="F1515" t="s">
        <v>10507</v>
      </c>
      <c r="G1515" t="s">
        <v>10507</v>
      </c>
    </row>
    <row r="1516" spans="1:7">
      <c r="A1516">
        <v>48675424</v>
      </c>
      <c r="B1516" t="s">
        <v>17912</v>
      </c>
      <c r="C1516" t="s">
        <v>10507</v>
      </c>
      <c r="D1516" t="s">
        <v>10508</v>
      </c>
      <c r="E1516" t="s">
        <v>10508</v>
      </c>
      <c r="F1516" t="s">
        <v>10507</v>
      </c>
      <c r="G1516" t="s">
        <v>10507</v>
      </c>
    </row>
    <row r="1517" spans="1:7">
      <c r="A1517">
        <v>48675426</v>
      </c>
      <c r="B1517" t="s">
        <v>17913</v>
      </c>
      <c r="C1517" t="s">
        <v>10507</v>
      </c>
      <c r="D1517" t="s">
        <v>10508</v>
      </c>
      <c r="E1517" t="s">
        <v>10508</v>
      </c>
      <c r="F1517" t="s">
        <v>10507</v>
      </c>
      <c r="G1517" t="s">
        <v>10507</v>
      </c>
    </row>
    <row r="1518" spans="1:7">
      <c r="A1518">
        <v>48675428</v>
      </c>
      <c r="B1518" t="s">
        <v>17914</v>
      </c>
      <c r="C1518" t="s">
        <v>10507</v>
      </c>
      <c r="D1518" t="s">
        <v>10508</v>
      </c>
      <c r="E1518" t="s">
        <v>10508</v>
      </c>
      <c r="F1518" t="s">
        <v>10507</v>
      </c>
      <c r="G1518" t="s">
        <v>10507</v>
      </c>
    </row>
    <row r="1519" spans="1:7">
      <c r="A1519">
        <v>48675430</v>
      </c>
      <c r="B1519" t="s">
        <v>17915</v>
      </c>
      <c r="C1519" t="s">
        <v>10507</v>
      </c>
      <c r="D1519" t="s">
        <v>10508</v>
      </c>
      <c r="E1519" t="s">
        <v>10508</v>
      </c>
      <c r="F1519" t="s">
        <v>10507</v>
      </c>
      <c r="G1519" t="s">
        <v>10507</v>
      </c>
    </row>
    <row r="1520" spans="1:7">
      <c r="A1520">
        <v>48675610</v>
      </c>
      <c r="B1520" t="s">
        <v>17916</v>
      </c>
      <c r="C1520" t="s">
        <v>10507</v>
      </c>
      <c r="D1520" t="s">
        <v>10508</v>
      </c>
      <c r="E1520" t="s">
        <v>10508</v>
      </c>
      <c r="F1520" t="s">
        <v>10507</v>
      </c>
      <c r="G1520" t="s">
        <v>10507</v>
      </c>
    </row>
    <row r="1521" spans="1:7">
      <c r="A1521">
        <v>48675612</v>
      </c>
      <c r="B1521" t="s">
        <v>17917</v>
      </c>
      <c r="C1521" t="s">
        <v>10507</v>
      </c>
      <c r="D1521" t="s">
        <v>10508</v>
      </c>
      <c r="E1521" t="s">
        <v>10508</v>
      </c>
      <c r="F1521" t="s">
        <v>10507</v>
      </c>
      <c r="G1521" t="s">
        <v>10507</v>
      </c>
    </row>
    <row r="1522" spans="1:7">
      <c r="A1522">
        <v>48675614</v>
      </c>
      <c r="B1522" t="s">
        <v>17918</v>
      </c>
      <c r="C1522" t="s">
        <v>10507</v>
      </c>
      <c r="D1522" t="s">
        <v>10508</v>
      </c>
      <c r="E1522" t="s">
        <v>10508</v>
      </c>
      <c r="F1522" t="s">
        <v>10507</v>
      </c>
      <c r="G1522" t="s">
        <v>10507</v>
      </c>
    </row>
    <row r="1523" spans="1:7">
      <c r="A1523">
        <v>48675616</v>
      </c>
      <c r="B1523" t="s">
        <v>17919</v>
      </c>
      <c r="C1523" t="s">
        <v>10507</v>
      </c>
      <c r="D1523" t="s">
        <v>10508</v>
      </c>
      <c r="E1523" t="s">
        <v>10508</v>
      </c>
      <c r="F1523" t="s">
        <v>10507</v>
      </c>
      <c r="G1523" t="s">
        <v>10507</v>
      </c>
    </row>
    <row r="1524" spans="1:7">
      <c r="A1524">
        <v>48675618</v>
      </c>
      <c r="B1524" t="s">
        <v>17920</v>
      </c>
      <c r="C1524" t="s">
        <v>10507</v>
      </c>
      <c r="D1524" t="s">
        <v>10508</v>
      </c>
      <c r="E1524" t="s">
        <v>10508</v>
      </c>
      <c r="F1524" t="s">
        <v>10507</v>
      </c>
      <c r="G1524" t="s">
        <v>10507</v>
      </c>
    </row>
    <row r="1525" spans="1:7">
      <c r="A1525">
        <v>48675620</v>
      </c>
      <c r="B1525" t="s">
        <v>17921</v>
      </c>
      <c r="C1525" t="s">
        <v>10507</v>
      </c>
      <c r="D1525" t="s">
        <v>10508</v>
      </c>
      <c r="E1525" t="s">
        <v>10508</v>
      </c>
      <c r="F1525" t="s">
        <v>10507</v>
      </c>
      <c r="G1525" t="s">
        <v>10507</v>
      </c>
    </row>
    <row r="1526" spans="1:7">
      <c r="A1526">
        <v>48675802</v>
      </c>
      <c r="B1526" t="s">
        <v>17922</v>
      </c>
      <c r="C1526" t="s">
        <v>10507</v>
      </c>
      <c r="D1526" t="s">
        <v>10508</v>
      </c>
      <c r="E1526" t="s">
        <v>10508</v>
      </c>
      <c r="F1526" t="s">
        <v>10507</v>
      </c>
      <c r="G1526" t="s">
        <v>10507</v>
      </c>
    </row>
    <row r="1527" spans="1:7">
      <c r="A1527">
        <v>48675804</v>
      </c>
      <c r="B1527" t="s">
        <v>17923</v>
      </c>
      <c r="C1527" t="s">
        <v>10507</v>
      </c>
      <c r="D1527" t="s">
        <v>10508</v>
      </c>
      <c r="E1527" t="s">
        <v>10508</v>
      </c>
      <c r="F1527" t="s">
        <v>10507</v>
      </c>
      <c r="G1527" t="s">
        <v>10507</v>
      </c>
    </row>
    <row r="1528" spans="1:7">
      <c r="A1528">
        <v>48675806</v>
      </c>
      <c r="B1528" t="s">
        <v>17924</v>
      </c>
      <c r="C1528" t="s">
        <v>10507</v>
      </c>
      <c r="D1528" t="s">
        <v>10508</v>
      </c>
      <c r="E1528" t="s">
        <v>10508</v>
      </c>
      <c r="F1528" t="s">
        <v>10507</v>
      </c>
      <c r="G1528" t="s">
        <v>10507</v>
      </c>
    </row>
    <row r="1529" spans="1:7">
      <c r="A1529">
        <v>48675808</v>
      </c>
      <c r="B1529" t="s">
        <v>17925</v>
      </c>
      <c r="C1529" t="s">
        <v>10507</v>
      </c>
      <c r="D1529" t="s">
        <v>10508</v>
      </c>
      <c r="E1529" t="s">
        <v>10508</v>
      </c>
      <c r="F1529" t="s">
        <v>10507</v>
      </c>
      <c r="G1529" t="s">
        <v>10507</v>
      </c>
    </row>
    <row r="1530" spans="1:7">
      <c r="A1530">
        <v>48675810</v>
      </c>
      <c r="B1530" t="s">
        <v>17926</v>
      </c>
      <c r="C1530" t="s">
        <v>10507</v>
      </c>
      <c r="D1530" t="s">
        <v>10508</v>
      </c>
      <c r="E1530" t="s">
        <v>10508</v>
      </c>
      <c r="F1530" t="s">
        <v>10507</v>
      </c>
      <c r="G1530" t="s">
        <v>10507</v>
      </c>
    </row>
    <row r="1531" spans="1:7">
      <c r="A1531">
        <v>48675812</v>
      </c>
      <c r="B1531" t="s">
        <v>17927</v>
      </c>
      <c r="C1531" t="s">
        <v>10507</v>
      </c>
      <c r="D1531" t="s">
        <v>10508</v>
      </c>
      <c r="E1531" t="s">
        <v>10508</v>
      </c>
      <c r="F1531" t="s">
        <v>10507</v>
      </c>
      <c r="G1531" t="s">
        <v>10507</v>
      </c>
    </row>
    <row r="1532" spans="1:7">
      <c r="A1532">
        <v>48675992</v>
      </c>
      <c r="B1532" t="s">
        <v>17928</v>
      </c>
      <c r="C1532" t="s">
        <v>10507</v>
      </c>
      <c r="D1532" t="s">
        <v>10508</v>
      </c>
      <c r="E1532" t="s">
        <v>10508</v>
      </c>
      <c r="F1532" t="s">
        <v>10507</v>
      </c>
      <c r="G1532" t="s">
        <v>10507</v>
      </c>
    </row>
    <row r="1533" spans="1:7">
      <c r="A1533">
        <v>48675994</v>
      </c>
      <c r="B1533" t="s">
        <v>17929</v>
      </c>
      <c r="C1533" t="s">
        <v>10507</v>
      </c>
      <c r="D1533" t="s">
        <v>10508</v>
      </c>
      <c r="E1533" t="s">
        <v>10508</v>
      </c>
      <c r="F1533" t="s">
        <v>10507</v>
      </c>
      <c r="G1533" t="s">
        <v>10507</v>
      </c>
    </row>
    <row r="1534" spans="1:7">
      <c r="A1534">
        <v>48675996</v>
      </c>
      <c r="B1534" t="s">
        <v>17930</v>
      </c>
      <c r="C1534" t="s">
        <v>10507</v>
      </c>
      <c r="D1534" t="s">
        <v>10508</v>
      </c>
      <c r="E1534" t="s">
        <v>10508</v>
      </c>
      <c r="F1534" t="s">
        <v>10507</v>
      </c>
      <c r="G1534" t="s">
        <v>10507</v>
      </c>
    </row>
    <row r="1535" spans="1:7">
      <c r="A1535">
        <v>48675998</v>
      </c>
      <c r="B1535" t="s">
        <v>17931</v>
      </c>
      <c r="C1535" t="s">
        <v>10507</v>
      </c>
      <c r="D1535" t="s">
        <v>10508</v>
      </c>
      <c r="E1535" t="s">
        <v>10508</v>
      </c>
      <c r="F1535" t="s">
        <v>10507</v>
      </c>
      <c r="G1535" t="s">
        <v>10507</v>
      </c>
    </row>
    <row r="1536" spans="1:7">
      <c r="A1536">
        <v>48676000</v>
      </c>
      <c r="B1536" t="s">
        <v>17932</v>
      </c>
      <c r="C1536" t="s">
        <v>10507</v>
      </c>
      <c r="D1536" t="s">
        <v>10508</v>
      </c>
      <c r="E1536" t="s">
        <v>10508</v>
      </c>
      <c r="F1536" t="s">
        <v>10507</v>
      </c>
      <c r="G1536" t="s">
        <v>10507</v>
      </c>
    </row>
    <row r="1537" spans="1:7">
      <c r="A1537">
        <v>48676002</v>
      </c>
      <c r="B1537" t="s">
        <v>17933</v>
      </c>
      <c r="C1537" t="s">
        <v>10507</v>
      </c>
      <c r="D1537" t="s">
        <v>10508</v>
      </c>
      <c r="E1537" t="s">
        <v>10508</v>
      </c>
      <c r="F1537" t="s">
        <v>10507</v>
      </c>
      <c r="G1537" t="s">
        <v>10507</v>
      </c>
    </row>
    <row r="1538" spans="1:7">
      <c r="A1538">
        <v>48676182</v>
      </c>
      <c r="B1538" t="s">
        <v>17934</v>
      </c>
      <c r="C1538" t="s">
        <v>10507</v>
      </c>
      <c r="D1538" t="s">
        <v>10508</v>
      </c>
      <c r="E1538" t="s">
        <v>10508</v>
      </c>
      <c r="F1538" t="s">
        <v>10507</v>
      </c>
      <c r="G1538" t="s">
        <v>10507</v>
      </c>
    </row>
    <row r="1539" spans="1:7">
      <c r="A1539">
        <v>48676184</v>
      </c>
      <c r="B1539" t="s">
        <v>17935</v>
      </c>
      <c r="C1539" t="s">
        <v>10507</v>
      </c>
      <c r="D1539" t="s">
        <v>10508</v>
      </c>
      <c r="E1539" t="s">
        <v>10508</v>
      </c>
      <c r="F1539" t="s">
        <v>10507</v>
      </c>
      <c r="G1539" t="s">
        <v>10507</v>
      </c>
    </row>
    <row r="1540" spans="1:7">
      <c r="A1540">
        <v>48676186</v>
      </c>
      <c r="B1540" t="s">
        <v>17936</v>
      </c>
      <c r="C1540" t="s">
        <v>10507</v>
      </c>
      <c r="D1540" t="s">
        <v>10508</v>
      </c>
      <c r="E1540" t="s">
        <v>10508</v>
      </c>
      <c r="F1540" t="s">
        <v>10507</v>
      </c>
      <c r="G1540" t="s">
        <v>10507</v>
      </c>
    </row>
    <row r="1541" spans="1:7">
      <c r="A1541">
        <v>48676188</v>
      </c>
      <c r="B1541" t="s">
        <v>17937</v>
      </c>
      <c r="C1541" t="s">
        <v>10507</v>
      </c>
      <c r="D1541" t="s">
        <v>10508</v>
      </c>
      <c r="E1541" t="s">
        <v>10508</v>
      </c>
      <c r="F1541" t="s">
        <v>10507</v>
      </c>
      <c r="G1541" t="s">
        <v>10507</v>
      </c>
    </row>
    <row r="1542" spans="1:7">
      <c r="A1542">
        <v>48676190</v>
      </c>
      <c r="B1542" t="s">
        <v>17938</v>
      </c>
      <c r="C1542" t="s">
        <v>10507</v>
      </c>
      <c r="D1542" t="s">
        <v>10508</v>
      </c>
      <c r="E1542" t="s">
        <v>10508</v>
      </c>
      <c r="F1542" t="s">
        <v>10507</v>
      </c>
      <c r="G1542" t="s">
        <v>10507</v>
      </c>
    </row>
    <row r="1543" spans="1:7">
      <c r="A1543">
        <v>48676192</v>
      </c>
      <c r="B1543" t="s">
        <v>17939</v>
      </c>
      <c r="C1543" t="s">
        <v>10507</v>
      </c>
      <c r="D1543" t="s">
        <v>10508</v>
      </c>
      <c r="E1543" t="s">
        <v>10508</v>
      </c>
      <c r="F1543" t="s">
        <v>10507</v>
      </c>
      <c r="G1543" t="s">
        <v>10507</v>
      </c>
    </row>
    <row r="1544" spans="1:7">
      <c r="A1544">
        <v>48676374</v>
      </c>
      <c r="B1544" t="s">
        <v>17940</v>
      </c>
      <c r="C1544" t="s">
        <v>10507</v>
      </c>
      <c r="D1544" t="s">
        <v>10508</v>
      </c>
      <c r="E1544" t="s">
        <v>10508</v>
      </c>
      <c r="F1544" t="s">
        <v>10507</v>
      </c>
      <c r="G1544" t="s">
        <v>10507</v>
      </c>
    </row>
    <row r="1545" spans="1:7">
      <c r="A1545">
        <v>48676376</v>
      </c>
      <c r="B1545" t="s">
        <v>17941</v>
      </c>
      <c r="C1545" t="s">
        <v>10507</v>
      </c>
      <c r="D1545" t="s">
        <v>10508</v>
      </c>
      <c r="E1545" t="s">
        <v>10508</v>
      </c>
      <c r="F1545" t="s">
        <v>10507</v>
      </c>
      <c r="G1545" t="s">
        <v>10507</v>
      </c>
    </row>
    <row r="1546" spans="1:7">
      <c r="A1546">
        <v>48676378</v>
      </c>
      <c r="B1546" t="s">
        <v>17942</v>
      </c>
      <c r="C1546" t="s">
        <v>10507</v>
      </c>
      <c r="D1546" t="s">
        <v>10508</v>
      </c>
      <c r="E1546" t="s">
        <v>10508</v>
      </c>
      <c r="F1546" t="s">
        <v>10507</v>
      </c>
      <c r="G1546" t="s">
        <v>10507</v>
      </c>
    </row>
    <row r="1547" spans="1:7">
      <c r="A1547">
        <v>48676380</v>
      </c>
      <c r="B1547" t="s">
        <v>17943</v>
      </c>
      <c r="C1547" t="s">
        <v>10507</v>
      </c>
      <c r="D1547" t="s">
        <v>10508</v>
      </c>
      <c r="E1547" t="s">
        <v>10508</v>
      </c>
      <c r="F1547" t="s">
        <v>10507</v>
      </c>
      <c r="G1547" t="s">
        <v>10507</v>
      </c>
    </row>
    <row r="1548" spans="1:7">
      <c r="A1548">
        <v>48676382</v>
      </c>
      <c r="B1548" t="s">
        <v>17944</v>
      </c>
      <c r="C1548" t="s">
        <v>10507</v>
      </c>
      <c r="D1548" t="s">
        <v>10508</v>
      </c>
      <c r="E1548" t="s">
        <v>10508</v>
      </c>
      <c r="F1548" t="s">
        <v>10507</v>
      </c>
      <c r="G1548" t="s">
        <v>10507</v>
      </c>
    </row>
    <row r="1549" spans="1:7">
      <c r="A1549">
        <v>48676384</v>
      </c>
      <c r="B1549" t="s">
        <v>17945</v>
      </c>
      <c r="C1549" t="s">
        <v>10507</v>
      </c>
      <c r="D1549" t="s">
        <v>10508</v>
      </c>
      <c r="E1549" t="s">
        <v>10508</v>
      </c>
      <c r="F1549" t="s">
        <v>10507</v>
      </c>
      <c r="G1549" t="s">
        <v>10507</v>
      </c>
    </row>
    <row r="1550" spans="1:7">
      <c r="A1550">
        <v>48676556</v>
      </c>
      <c r="B1550" t="s">
        <v>17946</v>
      </c>
      <c r="C1550" t="s">
        <v>10507</v>
      </c>
      <c r="D1550" t="s">
        <v>10508</v>
      </c>
      <c r="E1550" t="s">
        <v>10508</v>
      </c>
      <c r="F1550" t="s">
        <v>10507</v>
      </c>
      <c r="G1550" t="s">
        <v>10507</v>
      </c>
    </row>
    <row r="1551" spans="1:7">
      <c r="A1551">
        <v>48676558</v>
      </c>
      <c r="B1551" t="s">
        <v>17947</v>
      </c>
      <c r="C1551" t="s">
        <v>10507</v>
      </c>
      <c r="D1551" t="s">
        <v>10508</v>
      </c>
      <c r="E1551" t="s">
        <v>10508</v>
      </c>
      <c r="F1551" t="s">
        <v>10507</v>
      </c>
      <c r="G1551" t="s">
        <v>10507</v>
      </c>
    </row>
    <row r="1552" spans="1:7">
      <c r="A1552">
        <v>48676560</v>
      </c>
      <c r="B1552" t="s">
        <v>17948</v>
      </c>
      <c r="C1552" t="s">
        <v>10507</v>
      </c>
      <c r="D1552" t="s">
        <v>10508</v>
      </c>
      <c r="E1552" t="s">
        <v>10508</v>
      </c>
      <c r="F1552" t="s">
        <v>10507</v>
      </c>
      <c r="G1552" t="s">
        <v>10507</v>
      </c>
    </row>
    <row r="1553" spans="1:7">
      <c r="A1553">
        <v>48676562</v>
      </c>
      <c r="B1553" t="s">
        <v>17949</v>
      </c>
      <c r="C1553" t="s">
        <v>10507</v>
      </c>
      <c r="D1553" t="s">
        <v>10508</v>
      </c>
      <c r="E1553" t="s">
        <v>10508</v>
      </c>
      <c r="F1553" t="s">
        <v>10507</v>
      </c>
      <c r="G1553" t="s">
        <v>10507</v>
      </c>
    </row>
    <row r="1554" spans="1:7">
      <c r="A1554">
        <v>48676564</v>
      </c>
      <c r="B1554" t="s">
        <v>17950</v>
      </c>
      <c r="C1554" t="s">
        <v>10507</v>
      </c>
      <c r="D1554" t="s">
        <v>10508</v>
      </c>
      <c r="E1554" t="s">
        <v>10508</v>
      </c>
      <c r="F1554" t="s">
        <v>10507</v>
      </c>
      <c r="G1554" t="s">
        <v>10507</v>
      </c>
    </row>
    <row r="1555" spans="1:7">
      <c r="A1555">
        <v>48676566</v>
      </c>
      <c r="B1555" t="s">
        <v>17951</v>
      </c>
      <c r="C1555" t="s">
        <v>10507</v>
      </c>
      <c r="D1555" t="s">
        <v>10508</v>
      </c>
      <c r="E1555" t="s">
        <v>10508</v>
      </c>
      <c r="F1555" t="s">
        <v>10507</v>
      </c>
      <c r="G1555" t="s">
        <v>10507</v>
      </c>
    </row>
    <row r="1556" spans="1:7">
      <c r="A1556">
        <v>48676728</v>
      </c>
      <c r="B1556" t="s">
        <v>17952</v>
      </c>
      <c r="C1556" t="s">
        <v>10507</v>
      </c>
      <c r="D1556" t="s">
        <v>10508</v>
      </c>
      <c r="E1556" t="s">
        <v>10508</v>
      </c>
      <c r="F1556" t="s">
        <v>10507</v>
      </c>
      <c r="G1556" t="s">
        <v>10507</v>
      </c>
    </row>
    <row r="1557" spans="1:7">
      <c r="A1557">
        <v>48676730</v>
      </c>
      <c r="B1557" t="s">
        <v>17953</v>
      </c>
      <c r="C1557" t="s">
        <v>10507</v>
      </c>
      <c r="D1557" t="s">
        <v>10508</v>
      </c>
      <c r="E1557" t="s">
        <v>10508</v>
      </c>
      <c r="F1557" t="s">
        <v>10507</v>
      </c>
      <c r="G1557" t="s">
        <v>10507</v>
      </c>
    </row>
    <row r="1558" spans="1:7">
      <c r="A1558">
        <v>48676732</v>
      </c>
      <c r="B1558" t="s">
        <v>17954</v>
      </c>
      <c r="C1558" t="s">
        <v>10507</v>
      </c>
      <c r="D1558" t="s">
        <v>10508</v>
      </c>
      <c r="E1558" t="s">
        <v>10508</v>
      </c>
      <c r="F1558" t="s">
        <v>10507</v>
      </c>
      <c r="G1558" t="s">
        <v>10507</v>
      </c>
    </row>
    <row r="1559" spans="1:7">
      <c r="A1559">
        <v>48676734</v>
      </c>
      <c r="B1559" t="s">
        <v>17955</v>
      </c>
      <c r="C1559" t="s">
        <v>10507</v>
      </c>
      <c r="D1559" t="s">
        <v>10508</v>
      </c>
      <c r="E1559" t="s">
        <v>10508</v>
      </c>
      <c r="F1559" t="s">
        <v>10507</v>
      </c>
      <c r="G1559" t="s">
        <v>10507</v>
      </c>
    </row>
    <row r="1560" spans="1:7">
      <c r="A1560">
        <v>48676736</v>
      </c>
      <c r="B1560" t="s">
        <v>17956</v>
      </c>
      <c r="C1560" t="s">
        <v>10507</v>
      </c>
      <c r="D1560" t="s">
        <v>10508</v>
      </c>
      <c r="E1560" t="s">
        <v>10508</v>
      </c>
      <c r="F1560" t="s">
        <v>10507</v>
      </c>
      <c r="G1560" t="s">
        <v>10507</v>
      </c>
    </row>
    <row r="1561" spans="1:7">
      <c r="A1561">
        <v>48676738</v>
      </c>
      <c r="B1561" t="s">
        <v>17957</v>
      </c>
      <c r="C1561" t="s">
        <v>10507</v>
      </c>
      <c r="D1561" t="s">
        <v>10508</v>
      </c>
      <c r="E1561" t="s">
        <v>10508</v>
      </c>
      <c r="F1561" t="s">
        <v>10507</v>
      </c>
      <c r="G1561" t="s">
        <v>10507</v>
      </c>
    </row>
    <row r="1562" spans="1:7">
      <c r="A1562">
        <v>48672984</v>
      </c>
      <c r="B1562" t="s">
        <v>17958</v>
      </c>
      <c r="C1562" t="s">
        <v>10507</v>
      </c>
      <c r="D1562" t="s">
        <v>10508</v>
      </c>
      <c r="E1562" t="s">
        <v>10508</v>
      </c>
      <c r="F1562" t="s">
        <v>10507</v>
      </c>
      <c r="G1562" t="s">
        <v>10507</v>
      </c>
    </row>
    <row r="1563" spans="1:7">
      <c r="A1563">
        <v>48672986</v>
      </c>
      <c r="B1563" t="s">
        <v>17959</v>
      </c>
      <c r="C1563" t="s">
        <v>10507</v>
      </c>
      <c r="D1563" t="s">
        <v>10508</v>
      </c>
      <c r="E1563" t="s">
        <v>10508</v>
      </c>
      <c r="F1563" t="s">
        <v>10507</v>
      </c>
      <c r="G1563" t="s">
        <v>10507</v>
      </c>
    </row>
    <row r="1564" spans="1:7">
      <c r="A1564">
        <v>48672988</v>
      </c>
      <c r="B1564" t="s">
        <v>17960</v>
      </c>
      <c r="C1564" t="s">
        <v>10507</v>
      </c>
      <c r="D1564" t="s">
        <v>10508</v>
      </c>
      <c r="E1564" t="s">
        <v>10508</v>
      </c>
      <c r="F1564" t="s">
        <v>10507</v>
      </c>
      <c r="G1564" t="s">
        <v>10507</v>
      </c>
    </row>
    <row r="1565" spans="1:7">
      <c r="A1565">
        <v>48672990</v>
      </c>
      <c r="B1565" t="s">
        <v>17961</v>
      </c>
      <c r="C1565" t="s">
        <v>10507</v>
      </c>
      <c r="D1565" t="s">
        <v>10508</v>
      </c>
      <c r="E1565" t="s">
        <v>10508</v>
      </c>
      <c r="F1565" t="s">
        <v>10507</v>
      </c>
      <c r="G1565" t="s">
        <v>10507</v>
      </c>
    </row>
    <row r="1566" spans="1:7">
      <c r="A1566">
        <v>48672992</v>
      </c>
      <c r="B1566" t="s">
        <v>17962</v>
      </c>
      <c r="C1566" t="s">
        <v>10507</v>
      </c>
      <c r="D1566" t="s">
        <v>10508</v>
      </c>
      <c r="E1566" t="s">
        <v>10508</v>
      </c>
      <c r="F1566" t="s">
        <v>10507</v>
      </c>
      <c r="G1566" t="s">
        <v>10507</v>
      </c>
    </row>
    <row r="1567" spans="1:7">
      <c r="A1567">
        <v>48672994</v>
      </c>
      <c r="B1567" t="s">
        <v>17963</v>
      </c>
      <c r="C1567" t="s">
        <v>10507</v>
      </c>
      <c r="D1567" t="s">
        <v>10508</v>
      </c>
      <c r="E1567" t="s">
        <v>10508</v>
      </c>
      <c r="F1567" t="s">
        <v>10507</v>
      </c>
      <c r="G1567" t="s">
        <v>10507</v>
      </c>
    </row>
    <row r="1568" spans="1:7">
      <c r="A1568">
        <v>48673176</v>
      </c>
      <c r="B1568" t="s">
        <v>17964</v>
      </c>
      <c r="C1568" t="s">
        <v>10507</v>
      </c>
      <c r="D1568" t="s">
        <v>10508</v>
      </c>
      <c r="E1568" t="s">
        <v>10508</v>
      </c>
      <c r="F1568" t="s">
        <v>10507</v>
      </c>
      <c r="G1568" t="s">
        <v>10507</v>
      </c>
    </row>
    <row r="1569" spans="1:7">
      <c r="A1569">
        <v>48673178</v>
      </c>
      <c r="B1569" t="s">
        <v>17965</v>
      </c>
      <c r="C1569" t="s">
        <v>10507</v>
      </c>
      <c r="D1569" t="s">
        <v>10508</v>
      </c>
      <c r="E1569" t="s">
        <v>10508</v>
      </c>
      <c r="F1569" t="s">
        <v>10507</v>
      </c>
      <c r="G1569" t="s">
        <v>10507</v>
      </c>
    </row>
    <row r="1570" spans="1:7">
      <c r="A1570">
        <v>48673180</v>
      </c>
      <c r="B1570" t="s">
        <v>17966</v>
      </c>
      <c r="C1570" t="s">
        <v>10507</v>
      </c>
      <c r="D1570" t="s">
        <v>10508</v>
      </c>
      <c r="E1570" t="s">
        <v>10508</v>
      </c>
      <c r="F1570" t="s">
        <v>10507</v>
      </c>
      <c r="G1570" t="s">
        <v>10507</v>
      </c>
    </row>
    <row r="1571" spans="1:7">
      <c r="A1571">
        <v>48673182</v>
      </c>
      <c r="B1571" t="s">
        <v>17967</v>
      </c>
      <c r="C1571" t="s">
        <v>10507</v>
      </c>
      <c r="D1571" t="s">
        <v>10508</v>
      </c>
      <c r="E1571" t="s">
        <v>10508</v>
      </c>
      <c r="F1571" t="s">
        <v>10507</v>
      </c>
      <c r="G1571" t="s">
        <v>10507</v>
      </c>
    </row>
    <row r="1572" spans="1:7">
      <c r="A1572">
        <v>48673184</v>
      </c>
      <c r="B1572" t="s">
        <v>17968</v>
      </c>
      <c r="C1572" t="s">
        <v>10507</v>
      </c>
      <c r="D1572" t="s">
        <v>10508</v>
      </c>
      <c r="E1572" t="s">
        <v>10508</v>
      </c>
      <c r="F1572" t="s">
        <v>10507</v>
      </c>
      <c r="G1572" t="s">
        <v>10507</v>
      </c>
    </row>
    <row r="1573" spans="1:7">
      <c r="A1573">
        <v>48673186</v>
      </c>
      <c r="B1573" t="s">
        <v>17969</v>
      </c>
      <c r="C1573" t="s">
        <v>10507</v>
      </c>
      <c r="D1573" t="s">
        <v>10508</v>
      </c>
      <c r="E1573" t="s">
        <v>10508</v>
      </c>
      <c r="F1573" t="s">
        <v>10507</v>
      </c>
      <c r="G1573" t="s">
        <v>10507</v>
      </c>
    </row>
    <row r="1574" spans="1:7">
      <c r="A1574">
        <v>48673366</v>
      </c>
      <c r="B1574" t="s">
        <v>17970</v>
      </c>
      <c r="C1574" t="s">
        <v>10507</v>
      </c>
      <c r="D1574" t="s">
        <v>10508</v>
      </c>
      <c r="E1574" t="s">
        <v>10508</v>
      </c>
      <c r="F1574" t="s">
        <v>10507</v>
      </c>
      <c r="G1574" t="s">
        <v>10507</v>
      </c>
    </row>
    <row r="1575" spans="1:7">
      <c r="A1575">
        <v>48673368</v>
      </c>
      <c r="B1575" t="s">
        <v>17971</v>
      </c>
      <c r="C1575" t="s">
        <v>10507</v>
      </c>
      <c r="D1575" t="s">
        <v>10508</v>
      </c>
      <c r="E1575" t="s">
        <v>10508</v>
      </c>
      <c r="F1575" t="s">
        <v>10507</v>
      </c>
      <c r="G1575" t="s">
        <v>10507</v>
      </c>
    </row>
    <row r="1576" spans="1:7">
      <c r="A1576">
        <v>48673370</v>
      </c>
      <c r="B1576" t="s">
        <v>17972</v>
      </c>
      <c r="C1576" t="s">
        <v>10507</v>
      </c>
      <c r="D1576" t="s">
        <v>10508</v>
      </c>
      <c r="E1576" t="s">
        <v>10508</v>
      </c>
      <c r="F1576" t="s">
        <v>10507</v>
      </c>
      <c r="G1576" t="s">
        <v>10507</v>
      </c>
    </row>
    <row r="1577" spans="1:7">
      <c r="A1577">
        <v>48673372</v>
      </c>
      <c r="B1577" t="s">
        <v>17973</v>
      </c>
      <c r="C1577" t="s">
        <v>10507</v>
      </c>
      <c r="D1577" t="s">
        <v>10508</v>
      </c>
      <c r="E1577" t="s">
        <v>10508</v>
      </c>
      <c r="F1577" t="s">
        <v>10507</v>
      </c>
      <c r="G1577" t="s">
        <v>10507</v>
      </c>
    </row>
    <row r="1578" spans="1:7">
      <c r="A1578">
        <v>48673374</v>
      </c>
      <c r="B1578" t="s">
        <v>17974</v>
      </c>
      <c r="C1578" t="s">
        <v>10507</v>
      </c>
      <c r="D1578" t="s">
        <v>10508</v>
      </c>
      <c r="E1578" t="s">
        <v>10508</v>
      </c>
      <c r="F1578" t="s">
        <v>10507</v>
      </c>
      <c r="G1578" t="s">
        <v>10507</v>
      </c>
    </row>
    <row r="1579" spans="1:7">
      <c r="A1579">
        <v>48673376</v>
      </c>
      <c r="B1579" t="s">
        <v>17975</v>
      </c>
      <c r="C1579" t="s">
        <v>10507</v>
      </c>
      <c r="D1579" t="s">
        <v>10508</v>
      </c>
      <c r="E1579" t="s">
        <v>10508</v>
      </c>
      <c r="F1579" t="s">
        <v>10507</v>
      </c>
      <c r="G1579" t="s">
        <v>10507</v>
      </c>
    </row>
    <row r="1580" spans="1:7">
      <c r="A1580">
        <v>48673548</v>
      </c>
      <c r="B1580" t="s">
        <v>17976</v>
      </c>
      <c r="C1580" t="s">
        <v>10507</v>
      </c>
      <c r="D1580" t="s">
        <v>10508</v>
      </c>
      <c r="E1580" t="s">
        <v>10508</v>
      </c>
      <c r="F1580" t="s">
        <v>10507</v>
      </c>
      <c r="G1580" t="s">
        <v>10507</v>
      </c>
    </row>
    <row r="1581" spans="1:7">
      <c r="A1581">
        <v>48673550</v>
      </c>
      <c r="B1581" t="s">
        <v>17977</v>
      </c>
      <c r="C1581" t="s">
        <v>10507</v>
      </c>
      <c r="D1581" t="s">
        <v>10508</v>
      </c>
      <c r="E1581" t="s">
        <v>10508</v>
      </c>
      <c r="F1581" t="s">
        <v>10507</v>
      </c>
      <c r="G1581" t="s">
        <v>10507</v>
      </c>
    </row>
    <row r="1582" spans="1:7">
      <c r="A1582">
        <v>48673552</v>
      </c>
      <c r="B1582" t="s">
        <v>17978</v>
      </c>
      <c r="C1582" t="s">
        <v>10507</v>
      </c>
      <c r="D1582" t="s">
        <v>10508</v>
      </c>
      <c r="E1582" t="s">
        <v>10508</v>
      </c>
      <c r="F1582" t="s">
        <v>10507</v>
      </c>
      <c r="G1582" t="s">
        <v>10507</v>
      </c>
    </row>
    <row r="1583" spans="1:7">
      <c r="A1583">
        <v>48673554</v>
      </c>
      <c r="B1583" t="s">
        <v>17979</v>
      </c>
      <c r="C1583" t="s">
        <v>10507</v>
      </c>
      <c r="D1583" t="s">
        <v>10508</v>
      </c>
      <c r="E1583" t="s">
        <v>10508</v>
      </c>
      <c r="F1583" t="s">
        <v>10507</v>
      </c>
      <c r="G1583" t="s">
        <v>10507</v>
      </c>
    </row>
    <row r="1584" spans="1:7">
      <c r="A1584">
        <v>48673556</v>
      </c>
      <c r="B1584" t="s">
        <v>17980</v>
      </c>
      <c r="C1584" t="s">
        <v>10507</v>
      </c>
      <c r="D1584" t="s">
        <v>10508</v>
      </c>
      <c r="E1584" t="s">
        <v>10508</v>
      </c>
      <c r="F1584" t="s">
        <v>10507</v>
      </c>
      <c r="G1584" t="s">
        <v>10507</v>
      </c>
    </row>
    <row r="1585" spans="1:7">
      <c r="A1585">
        <v>48673558</v>
      </c>
      <c r="B1585" t="s">
        <v>17981</v>
      </c>
      <c r="C1585" t="s">
        <v>10507</v>
      </c>
      <c r="D1585" t="s">
        <v>10508</v>
      </c>
      <c r="E1585" t="s">
        <v>10508</v>
      </c>
      <c r="F1585" t="s">
        <v>10507</v>
      </c>
      <c r="G1585" t="s">
        <v>10507</v>
      </c>
    </row>
    <row r="1586" spans="1:7">
      <c r="A1586">
        <v>48673762</v>
      </c>
      <c r="B1586" t="s">
        <v>17982</v>
      </c>
      <c r="C1586" t="s">
        <v>10507</v>
      </c>
      <c r="D1586" t="s">
        <v>10508</v>
      </c>
      <c r="E1586" t="s">
        <v>10508</v>
      </c>
      <c r="F1586" t="s">
        <v>10507</v>
      </c>
      <c r="G1586" t="s">
        <v>10507</v>
      </c>
    </row>
    <row r="1587" spans="1:7">
      <c r="A1587">
        <v>48673764</v>
      </c>
      <c r="B1587" t="s">
        <v>17983</v>
      </c>
      <c r="C1587" t="s">
        <v>10507</v>
      </c>
      <c r="D1587" t="s">
        <v>10508</v>
      </c>
      <c r="E1587" t="s">
        <v>10508</v>
      </c>
      <c r="F1587" t="s">
        <v>10507</v>
      </c>
      <c r="G1587" t="s">
        <v>10507</v>
      </c>
    </row>
    <row r="1588" spans="1:7">
      <c r="A1588">
        <v>48673766</v>
      </c>
      <c r="B1588" t="s">
        <v>17984</v>
      </c>
      <c r="C1588" t="s">
        <v>10507</v>
      </c>
      <c r="D1588" t="s">
        <v>10508</v>
      </c>
      <c r="E1588" t="s">
        <v>10508</v>
      </c>
      <c r="F1588" t="s">
        <v>10507</v>
      </c>
      <c r="G1588" t="s">
        <v>10507</v>
      </c>
    </row>
    <row r="1589" spans="1:7">
      <c r="A1589">
        <v>48673768</v>
      </c>
      <c r="B1589" t="s">
        <v>17985</v>
      </c>
      <c r="C1589" t="s">
        <v>10507</v>
      </c>
      <c r="D1589" t="s">
        <v>10508</v>
      </c>
      <c r="E1589" t="s">
        <v>10508</v>
      </c>
      <c r="F1589" t="s">
        <v>10507</v>
      </c>
      <c r="G1589" t="s">
        <v>10507</v>
      </c>
    </row>
    <row r="1590" spans="1:7">
      <c r="A1590">
        <v>48673770</v>
      </c>
      <c r="B1590" t="s">
        <v>17986</v>
      </c>
      <c r="C1590" t="s">
        <v>10507</v>
      </c>
      <c r="D1590" t="s">
        <v>10508</v>
      </c>
      <c r="E1590" t="s">
        <v>10508</v>
      </c>
      <c r="F1590" t="s">
        <v>10507</v>
      </c>
      <c r="G1590" t="s">
        <v>10507</v>
      </c>
    </row>
    <row r="1591" spans="1:7">
      <c r="A1591">
        <v>48673772</v>
      </c>
      <c r="B1591" t="s">
        <v>17987</v>
      </c>
      <c r="C1591" t="s">
        <v>10507</v>
      </c>
      <c r="D1591" t="s">
        <v>10508</v>
      </c>
      <c r="E1591" t="s">
        <v>10508</v>
      </c>
      <c r="F1591" t="s">
        <v>10507</v>
      </c>
      <c r="G1591" t="s">
        <v>10507</v>
      </c>
    </row>
    <row r="1592" spans="1:7">
      <c r="A1592">
        <v>48673954</v>
      </c>
      <c r="B1592" t="s">
        <v>17988</v>
      </c>
      <c r="C1592" t="s">
        <v>10507</v>
      </c>
      <c r="D1592" t="s">
        <v>10508</v>
      </c>
      <c r="E1592" t="s">
        <v>10508</v>
      </c>
      <c r="F1592" t="s">
        <v>10507</v>
      </c>
      <c r="G1592" t="s">
        <v>10507</v>
      </c>
    </row>
    <row r="1593" spans="1:7">
      <c r="A1593">
        <v>48673956</v>
      </c>
      <c r="B1593" t="s">
        <v>17989</v>
      </c>
      <c r="C1593" t="s">
        <v>10507</v>
      </c>
      <c r="D1593" t="s">
        <v>10508</v>
      </c>
      <c r="E1593" t="s">
        <v>10508</v>
      </c>
      <c r="F1593" t="s">
        <v>10507</v>
      </c>
      <c r="G1593" t="s">
        <v>10507</v>
      </c>
    </row>
    <row r="1594" spans="1:7">
      <c r="A1594">
        <v>48673958</v>
      </c>
      <c r="B1594" t="s">
        <v>17990</v>
      </c>
      <c r="C1594" t="s">
        <v>10507</v>
      </c>
      <c r="D1594" t="s">
        <v>10508</v>
      </c>
      <c r="E1594" t="s">
        <v>10508</v>
      </c>
      <c r="F1594" t="s">
        <v>10507</v>
      </c>
      <c r="G1594" t="s">
        <v>10507</v>
      </c>
    </row>
    <row r="1595" spans="1:7">
      <c r="A1595">
        <v>48673960</v>
      </c>
      <c r="B1595" t="s">
        <v>17991</v>
      </c>
      <c r="C1595" t="s">
        <v>10507</v>
      </c>
      <c r="D1595" t="s">
        <v>10508</v>
      </c>
      <c r="E1595" t="s">
        <v>10508</v>
      </c>
      <c r="F1595" t="s">
        <v>10507</v>
      </c>
      <c r="G1595" t="s">
        <v>10507</v>
      </c>
    </row>
    <row r="1596" spans="1:7">
      <c r="A1596">
        <v>48673962</v>
      </c>
      <c r="B1596" t="s">
        <v>17992</v>
      </c>
      <c r="C1596" t="s">
        <v>10507</v>
      </c>
      <c r="D1596" t="s">
        <v>10508</v>
      </c>
      <c r="E1596" t="s">
        <v>10508</v>
      </c>
      <c r="F1596" t="s">
        <v>10507</v>
      </c>
      <c r="G1596" t="s">
        <v>10507</v>
      </c>
    </row>
    <row r="1597" spans="1:7">
      <c r="A1597">
        <v>48673964</v>
      </c>
      <c r="B1597" t="s">
        <v>17993</v>
      </c>
      <c r="C1597" t="s">
        <v>10507</v>
      </c>
      <c r="D1597" t="s">
        <v>10508</v>
      </c>
      <c r="E1597" t="s">
        <v>10508</v>
      </c>
      <c r="F1597" t="s">
        <v>10507</v>
      </c>
      <c r="G1597" t="s">
        <v>10507</v>
      </c>
    </row>
    <row r="1598" spans="1:7">
      <c r="A1598">
        <v>48674144</v>
      </c>
      <c r="B1598" t="s">
        <v>17994</v>
      </c>
      <c r="C1598" t="s">
        <v>10507</v>
      </c>
      <c r="D1598" t="s">
        <v>10508</v>
      </c>
      <c r="E1598" t="s">
        <v>10508</v>
      </c>
      <c r="F1598" t="s">
        <v>10507</v>
      </c>
      <c r="G1598" t="s">
        <v>10507</v>
      </c>
    </row>
    <row r="1599" spans="1:7">
      <c r="A1599">
        <v>48674146</v>
      </c>
      <c r="B1599" t="s">
        <v>17995</v>
      </c>
      <c r="C1599" t="s">
        <v>10507</v>
      </c>
      <c r="D1599" t="s">
        <v>10508</v>
      </c>
      <c r="E1599" t="s">
        <v>10508</v>
      </c>
      <c r="F1599" t="s">
        <v>10507</v>
      </c>
      <c r="G1599" t="s">
        <v>10507</v>
      </c>
    </row>
    <row r="1600" spans="1:7">
      <c r="A1600">
        <v>48674148</v>
      </c>
      <c r="B1600" t="s">
        <v>17996</v>
      </c>
      <c r="C1600" t="s">
        <v>10507</v>
      </c>
      <c r="D1600" t="s">
        <v>10508</v>
      </c>
      <c r="E1600" t="s">
        <v>10508</v>
      </c>
      <c r="F1600" t="s">
        <v>10507</v>
      </c>
      <c r="G1600" t="s">
        <v>10507</v>
      </c>
    </row>
    <row r="1601" spans="1:7">
      <c r="A1601">
        <v>48674150</v>
      </c>
      <c r="B1601" t="s">
        <v>17997</v>
      </c>
      <c r="C1601" t="s">
        <v>10507</v>
      </c>
      <c r="D1601" t="s">
        <v>10508</v>
      </c>
      <c r="E1601" t="s">
        <v>10508</v>
      </c>
      <c r="F1601" t="s">
        <v>10507</v>
      </c>
      <c r="G1601" t="s">
        <v>10507</v>
      </c>
    </row>
    <row r="1602" spans="1:7">
      <c r="A1602">
        <v>48674152</v>
      </c>
      <c r="B1602" t="s">
        <v>17998</v>
      </c>
      <c r="C1602" t="s">
        <v>10507</v>
      </c>
      <c r="D1602" t="s">
        <v>10508</v>
      </c>
      <c r="E1602" t="s">
        <v>10508</v>
      </c>
      <c r="F1602" t="s">
        <v>10507</v>
      </c>
      <c r="G1602" t="s">
        <v>10507</v>
      </c>
    </row>
    <row r="1603" spans="1:7">
      <c r="A1603">
        <v>48674154</v>
      </c>
      <c r="B1603" t="s">
        <v>17999</v>
      </c>
      <c r="C1603" t="s">
        <v>10507</v>
      </c>
      <c r="D1603" t="s">
        <v>10508</v>
      </c>
      <c r="E1603" t="s">
        <v>10508</v>
      </c>
      <c r="F1603" t="s">
        <v>10507</v>
      </c>
      <c r="G1603" t="s">
        <v>10507</v>
      </c>
    </row>
    <row r="1604" spans="1:7">
      <c r="A1604">
        <v>48674298</v>
      </c>
      <c r="B1604" t="s">
        <v>18000</v>
      </c>
      <c r="C1604" t="s">
        <v>10507</v>
      </c>
      <c r="D1604" t="s">
        <v>10508</v>
      </c>
      <c r="E1604" t="s">
        <v>10508</v>
      </c>
      <c r="F1604" t="s">
        <v>10507</v>
      </c>
      <c r="G1604" t="s">
        <v>10507</v>
      </c>
    </row>
    <row r="1605" spans="1:7">
      <c r="A1605">
        <v>48674300</v>
      </c>
      <c r="B1605" t="s">
        <v>18001</v>
      </c>
      <c r="C1605" t="s">
        <v>10507</v>
      </c>
      <c r="D1605" t="s">
        <v>10508</v>
      </c>
      <c r="E1605" t="s">
        <v>10508</v>
      </c>
      <c r="F1605" t="s">
        <v>10507</v>
      </c>
      <c r="G1605" t="s">
        <v>10507</v>
      </c>
    </row>
    <row r="1606" spans="1:7">
      <c r="A1606">
        <v>48674302</v>
      </c>
      <c r="B1606" t="s">
        <v>18002</v>
      </c>
      <c r="C1606" t="s">
        <v>10507</v>
      </c>
      <c r="D1606" t="s">
        <v>10508</v>
      </c>
      <c r="E1606" t="s">
        <v>10508</v>
      </c>
      <c r="F1606" t="s">
        <v>10507</v>
      </c>
      <c r="G1606" t="s">
        <v>10507</v>
      </c>
    </row>
    <row r="1607" spans="1:7">
      <c r="A1607">
        <v>48674304</v>
      </c>
      <c r="B1607" t="s">
        <v>18003</v>
      </c>
      <c r="C1607" t="s">
        <v>10507</v>
      </c>
      <c r="D1607" t="s">
        <v>10508</v>
      </c>
      <c r="E1607" t="s">
        <v>10508</v>
      </c>
      <c r="F1607" t="s">
        <v>10507</v>
      </c>
      <c r="G1607" t="s">
        <v>10507</v>
      </c>
    </row>
    <row r="1608" spans="1:7">
      <c r="A1608">
        <v>48674306</v>
      </c>
      <c r="B1608" t="s">
        <v>18004</v>
      </c>
      <c r="C1608" t="s">
        <v>10507</v>
      </c>
      <c r="D1608" t="s">
        <v>10508</v>
      </c>
      <c r="E1608" t="s">
        <v>10508</v>
      </c>
      <c r="F1608" t="s">
        <v>10507</v>
      </c>
      <c r="G1608" t="s">
        <v>10507</v>
      </c>
    </row>
    <row r="1609" spans="1:7">
      <c r="A1609">
        <v>48674308</v>
      </c>
      <c r="B1609" t="s">
        <v>18005</v>
      </c>
      <c r="C1609" t="s">
        <v>10507</v>
      </c>
      <c r="D1609" t="s">
        <v>10508</v>
      </c>
      <c r="E1609" t="s">
        <v>10508</v>
      </c>
      <c r="F1609" t="s">
        <v>10507</v>
      </c>
      <c r="G1609" t="s">
        <v>10507</v>
      </c>
    </row>
    <row r="1610" spans="1:7">
      <c r="A1610">
        <v>48674490</v>
      </c>
      <c r="B1610" t="s">
        <v>18006</v>
      </c>
      <c r="C1610" t="s">
        <v>10507</v>
      </c>
      <c r="D1610" t="s">
        <v>10508</v>
      </c>
      <c r="E1610" t="s">
        <v>10508</v>
      </c>
      <c r="F1610" t="s">
        <v>10507</v>
      </c>
      <c r="G1610" t="s">
        <v>10507</v>
      </c>
    </row>
    <row r="1611" spans="1:7">
      <c r="A1611">
        <v>48674492</v>
      </c>
      <c r="B1611" t="s">
        <v>18007</v>
      </c>
      <c r="C1611" t="s">
        <v>10507</v>
      </c>
      <c r="D1611" t="s">
        <v>10508</v>
      </c>
      <c r="E1611" t="s">
        <v>10508</v>
      </c>
      <c r="F1611" t="s">
        <v>10507</v>
      </c>
      <c r="G1611" t="s">
        <v>10507</v>
      </c>
    </row>
    <row r="1612" spans="1:7">
      <c r="A1612">
        <v>48674494</v>
      </c>
      <c r="B1612" t="s">
        <v>18008</v>
      </c>
      <c r="C1612" t="s">
        <v>10507</v>
      </c>
      <c r="D1612" t="s">
        <v>10508</v>
      </c>
      <c r="E1612" t="s">
        <v>10508</v>
      </c>
      <c r="F1612" t="s">
        <v>10507</v>
      </c>
      <c r="G1612" t="s">
        <v>10507</v>
      </c>
    </row>
    <row r="1613" spans="1:7">
      <c r="A1613">
        <v>48674496</v>
      </c>
      <c r="B1613" t="s">
        <v>18009</v>
      </c>
      <c r="C1613" t="s">
        <v>10507</v>
      </c>
      <c r="D1613" t="s">
        <v>10508</v>
      </c>
      <c r="E1613" t="s">
        <v>10508</v>
      </c>
      <c r="F1613" t="s">
        <v>10507</v>
      </c>
      <c r="G1613" t="s">
        <v>10507</v>
      </c>
    </row>
    <row r="1614" spans="1:7">
      <c r="A1614">
        <v>48674498</v>
      </c>
      <c r="B1614" t="s">
        <v>18010</v>
      </c>
      <c r="C1614" t="s">
        <v>10507</v>
      </c>
      <c r="D1614" t="s">
        <v>10508</v>
      </c>
      <c r="E1614" t="s">
        <v>10508</v>
      </c>
      <c r="F1614" t="s">
        <v>10507</v>
      </c>
      <c r="G1614" t="s">
        <v>10507</v>
      </c>
    </row>
    <row r="1615" spans="1:7">
      <c r="A1615">
        <v>48674500</v>
      </c>
      <c r="B1615" t="s">
        <v>18011</v>
      </c>
      <c r="C1615" t="s">
        <v>10507</v>
      </c>
      <c r="D1615" t="s">
        <v>10508</v>
      </c>
      <c r="E1615" t="s">
        <v>10508</v>
      </c>
      <c r="F1615" t="s">
        <v>10507</v>
      </c>
      <c r="G1615" t="s">
        <v>10507</v>
      </c>
    </row>
    <row r="1616" spans="1:7">
      <c r="A1616">
        <v>48674682</v>
      </c>
      <c r="B1616" t="s">
        <v>18012</v>
      </c>
      <c r="C1616" t="s">
        <v>10507</v>
      </c>
      <c r="D1616" t="s">
        <v>10508</v>
      </c>
      <c r="E1616" t="s">
        <v>10508</v>
      </c>
      <c r="F1616" t="s">
        <v>10507</v>
      </c>
      <c r="G1616" t="s">
        <v>10507</v>
      </c>
    </row>
    <row r="1617" spans="1:7">
      <c r="A1617">
        <v>48674684</v>
      </c>
      <c r="B1617" t="s">
        <v>18013</v>
      </c>
      <c r="C1617" t="s">
        <v>10507</v>
      </c>
      <c r="D1617" t="s">
        <v>10508</v>
      </c>
      <c r="E1617" t="s">
        <v>10508</v>
      </c>
      <c r="F1617" t="s">
        <v>10507</v>
      </c>
      <c r="G1617" t="s">
        <v>10507</v>
      </c>
    </row>
    <row r="1618" spans="1:7">
      <c r="A1618">
        <v>48674686</v>
      </c>
      <c r="B1618" t="s">
        <v>18014</v>
      </c>
      <c r="C1618" t="s">
        <v>10507</v>
      </c>
      <c r="D1618" t="s">
        <v>10508</v>
      </c>
      <c r="E1618" t="s">
        <v>10508</v>
      </c>
      <c r="F1618" t="s">
        <v>10507</v>
      </c>
      <c r="G1618" t="s">
        <v>10507</v>
      </c>
    </row>
    <row r="1619" spans="1:7">
      <c r="A1619">
        <v>48674688</v>
      </c>
      <c r="B1619" t="s">
        <v>18015</v>
      </c>
      <c r="C1619" t="s">
        <v>10507</v>
      </c>
      <c r="D1619" t="s">
        <v>10508</v>
      </c>
      <c r="E1619" t="s">
        <v>10508</v>
      </c>
      <c r="F1619" t="s">
        <v>10507</v>
      </c>
      <c r="G1619" t="s">
        <v>10507</v>
      </c>
    </row>
    <row r="1620" spans="1:7">
      <c r="A1620">
        <v>48674690</v>
      </c>
      <c r="B1620" t="s">
        <v>18016</v>
      </c>
      <c r="C1620" t="s">
        <v>10507</v>
      </c>
      <c r="D1620" t="s">
        <v>10508</v>
      </c>
      <c r="E1620" t="s">
        <v>10508</v>
      </c>
      <c r="F1620" t="s">
        <v>10507</v>
      </c>
      <c r="G1620" t="s">
        <v>10507</v>
      </c>
    </row>
    <row r="1621" spans="1:7">
      <c r="A1621">
        <v>48674692</v>
      </c>
      <c r="B1621" t="s">
        <v>18017</v>
      </c>
      <c r="C1621" t="s">
        <v>10507</v>
      </c>
      <c r="D1621" t="s">
        <v>10508</v>
      </c>
      <c r="E1621" t="s">
        <v>10508</v>
      </c>
      <c r="F1621" t="s">
        <v>10507</v>
      </c>
      <c r="G1621" t="s">
        <v>10507</v>
      </c>
    </row>
    <row r="1622" spans="1:7">
      <c r="A1622">
        <v>48674874</v>
      </c>
      <c r="B1622" t="s">
        <v>18018</v>
      </c>
      <c r="C1622" t="s">
        <v>10507</v>
      </c>
      <c r="D1622" t="s">
        <v>10508</v>
      </c>
      <c r="E1622" t="s">
        <v>10508</v>
      </c>
      <c r="F1622" t="s">
        <v>10507</v>
      </c>
      <c r="G1622" t="s">
        <v>10507</v>
      </c>
    </row>
    <row r="1623" spans="1:7">
      <c r="A1623">
        <v>48674876</v>
      </c>
      <c r="B1623" t="s">
        <v>18019</v>
      </c>
      <c r="C1623" t="s">
        <v>10507</v>
      </c>
      <c r="D1623" t="s">
        <v>10508</v>
      </c>
      <c r="E1623" t="s">
        <v>10508</v>
      </c>
      <c r="F1623" t="s">
        <v>10507</v>
      </c>
      <c r="G1623" t="s">
        <v>10507</v>
      </c>
    </row>
    <row r="1624" spans="1:7">
      <c r="A1624">
        <v>48674878</v>
      </c>
      <c r="B1624" t="s">
        <v>18020</v>
      </c>
      <c r="C1624" t="s">
        <v>10507</v>
      </c>
      <c r="D1624" t="s">
        <v>10508</v>
      </c>
      <c r="E1624" t="s">
        <v>10508</v>
      </c>
      <c r="F1624" t="s">
        <v>10507</v>
      </c>
      <c r="G1624" t="s">
        <v>10507</v>
      </c>
    </row>
    <row r="1625" spans="1:7">
      <c r="A1625">
        <v>48674880</v>
      </c>
      <c r="B1625" t="s">
        <v>18021</v>
      </c>
      <c r="C1625" t="s">
        <v>10507</v>
      </c>
      <c r="D1625" t="s">
        <v>10508</v>
      </c>
      <c r="E1625" t="s">
        <v>10508</v>
      </c>
      <c r="F1625" t="s">
        <v>10507</v>
      </c>
      <c r="G1625" t="s">
        <v>10507</v>
      </c>
    </row>
    <row r="1626" spans="1:7">
      <c r="A1626">
        <v>48674882</v>
      </c>
      <c r="B1626" t="s">
        <v>18022</v>
      </c>
      <c r="C1626" t="s">
        <v>10507</v>
      </c>
      <c r="D1626" t="s">
        <v>10508</v>
      </c>
      <c r="E1626" t="s">
        <v>10508</v>
      </c>
      <c r="F1626" t="s">
        <v>10507</v>
      </c>
      <c r="G1626" t="s">
        <v>10507</v>
      </c>
    </row>
    <row r="1627" spans="1:7">
      <c r="A1627">
        <v>48674884</v>
      </c>
      <c r="B1627" t="s">
        <v>18023</v>
      </c>
      <c r="C1627" t="s">
        <v>10507</v>
      </c>
      <c r="D1627" t="s">
        <v>10508</v>
      </c>
      <c r="E1627" t="s">
        <v>10508</v>
      </c>
      <c r="F1627" t="s">
        <v>10507</v>
      </c>
      <c r="G1627" t="s">
        <v>10507</v>
      </c>
    </row>
    <row r="1628" spans="1:7">
      <c r="A1628">
        <v>48675052</v>
      </c>
      <c r="B1628" t="s">
        <v>18024</v>
      </c>
      <c r="C1628" t="s">
        <v>10507</v>
      </c>
      <c r="D1628" t="s">
        <v>10508</v>
      </c>
      <c r="E1628" t="s">
        <v>10508</v>
      </c>
      <c r="F1628" t="s">
        <v>10507</v>
      </c>
      <c r="G1628" t="s">
        <v>10507</v>
      </c>
    </row>
    <row r="1629" spans="1:7">
      <c r="A1629">
        <v>48675054</v>
      </c>
      <c r="B1629" t="s">
        <v>18025</v>
      </c>
      <c r="C1629" t="s">
        <v>10507</v>
      </c>
      <c r="D1629" t="s">
        <v>10508</v>
      </c>
      <c r="E1629" t="s">
        <v>10508</v>
      </c>
      <c r="F1629" t="s">
        <v>10507</v>
      </c>
      <c r="G1629" t="s">
        <v>10507</v>
      </c>
    </row>
    <row r="1630" spans="1:7">
      <c r="A1630">
        <v>48675056</v>
      </c>
      <c r="B1630" t="s">
        <v>18026</v>
      </c>
      <c r="C1630" t="s">
        <v>10507</v>
      </c>
      <c r="D1630" t="s">
        <v>10508</v>
      </c>
      <c r="E1630" t="s">
        <v>10508</v>
      </c>
      <c r="F1630" t="s">
        <v>10507</v>
      </c>
      <c r="G1630" t="s">
        <v>10507</v>
      </c>
    </row>
    <row r="1631" spans="1:7">
      <c r="A1631">
        <v>48675058</v>
      </c>
      <c r="B1631" t="s">
        <v>18027</v>
      </c>
      <c r="C1631" t="s">
        <v>10507</v>
      </c>
      <c r="D1631" t="s">
        <v>10508</v>
      </c>
      <c r="E1631" t="s">
        <v>10508</v>
      </c>
      <c r="F1631" t="s">
        <v>10507</v>
      </c>
      <c r="G1631" t="s">
        <v>10507</v>
      </c>
    </row>
    <row r="1632" spans="1:7">
      <c r="A1632">
        <v>48675060</v>
      </c>
      <c r="B1632" t="s">
        <v>18028</v>
      </c>
      <c r="C1632" t="s">
        <v>10507</v>
      </c>
      <c r="D1632" t="s">
        <v>10508</v>
      </c>
      <c r="E1632" t="s">
        <v>10508</v>
      </c>
      <c r="F1632" t="s">
        <v>10507</v>
      </c>
      <c r="G1632" t="s">
        <v>10507</v>
      </c>
    </row>
    <row r="1633" spans="1:7">
      <c r="A1633">
        <v>48675062</v>
      </c>
      <c r="B1633" t="s">
        <v>18029</v>
      </c>
      <c r="C1633" t="s">
        <v>10507</v>
      </c>
      <c r="D1633" t="s">
        <v>10508</v>
      </c>
      <c r="E1633" t="s">
        <v>10508</v>
      </c>
      <c r="F1633" t="s">
        <v>10507</v>
      </c>
      <c r="G1633" t="s">
        <v>10507</v>
      </c>
    </row>
    <row r="1634" spans="1:7">
      <c r="A1634">
        <v>48675244</v>
      </c>
      <c r="B1634" t="s">
        <v>18030</v>
      </c>
      <c r="C1634" t="s">
        <v>10507</v>
      </c>
      <c r="D1634" t="s">
        <v>10508</v>
      </c>
      <c r="E1634" t="s">
        <v>10508</v>
      </c>
      <c r="F1634" t="s">
        <v>10507</v>
      </c>
      <c r="G1634" t="s">
        <v>10507</v>
      </c>
    </row>
    <row r="1635" spans="1:7">
      <c r="A1635">
        <v>48675246</v>
      </c>
      <c r="B1635" t="s">
        <v>18031</v>
      </c>
      <c r="C1635" t="s">
        <v>10507</v>
      </c>
      <c r="D1635" t="s">
        <v>10508</v>
      </c>
      <c r="E1635" t="s">
        <v>10508</v>
      </c>
      <c r="F1635" t="s">
        <v>10507</v>
      </c>
      <c r="G1635" t="s">
        <v>10507</v>
      </c>
    </row>
    <row r="1636" spans="1:7">
      <c r="A1636">
        <v>48675248</v>
      </c>
      <c r="B1636" t="s">
        <v>18032</v>
      </c>
      <c r="C1636" t="s">
        <v>10507</v>
      </c>
      <c r="D1636" t="s">
        <v>10508</v>
      </c>
      <c r="E1636" t="s">
        <v>10508</v>
      </c>
      <c r="F1636" t="s">
        <v>10507</v>
      </c>
      <c r="G1636" t="s">
        <v>10507</v>
      </c>
    </row>
    <row r="1637" spans="1:7">
      <c r="A1637">
        <v>48675250</v>
      </c>
      <c r="B1637" t="s">
        <v>18033</v>
      </c>
      <c r="C1637" t="s">
        <v>10507</v>
      </c>
      <c r="D1637" t="s">
        <v>10508</v>
      </c>
      <c r="E1637" t="s">
        <v>10508</v>
      </c>
      <c r="F1637" t="s">
        <v>10507</v>
      </c>
      <c r="G1637" t="s">
        <v>10507</v>
      </c>
    </row>
    <row r="1638" spans="1:7">
      <c r="A1638">
        <v>48675252</v>
      </c>
      <c r="B1638" t="s">
        <v>18034</v>
      </c>
      <c r="C1638" t="s">
        <v>10507</v>
      </c>
      <c r="D1638" t="s">
        <v>10508</v>
      </c>
      <c r="E1638" t="s">
        <v>10508</v>
      </c>
      <c r="F1638" t="s">
        <v>10507</v>
      </c>
      <c r="G1638" t="s">
        <v>10507</v>
      </c>
    </row>
    <row r="1639" spans="1:7">
      <c r="A1639">
        <v>48675254</v>
      </c>
      <c r="B1639" t="s">
        <v>18035</v>
      </c>
      <c r="C1639" t="s">
        <v>10507</v>
      </c>
      <c r="D1639" t="s">
        <v>10508</v>
      </c>
      <c r="E1639" t="s">
        <v>10508</v>
      </c>
      <c r="F1639" t="s">
        <v>10507</v>
      </c>
      <c r="G1639" t="s">
        <v>10507</v>
      </c>
    </row>
    <row r="1640" spans="1:7">
      <c r="A1640">
        <v>48675432</v>
      </c>
      <c r="B1640" t="s">
        <v>18036</v>
      </c>
      <c r="C1640" t="s">
        <v>10507</v>
      </c>
      <c r="D1640" t="s">
        <v>10508</v>
      </c>
      <c r="E1640" t="s">
        <v>10508</v>
      </c>
      <c r="F1640" t="s">
        <v>10507</v>
      </c>
      <c r="G1640" t="s">
        <v>10507</v>
      </c>
    </row>
    <row r="1641" spans="1:7">
      <c r="A1641">
        <v>48675434</v>
      </c>
      <c r="B1641" t="s">
        <v>18037</v>
      </c>
      <c r="C1641" t="s">
        <v>10507</v>
      </c>
      <c r="D1641" t="s">
        <v>10508</v>
      </c>
      <c r="E1641" t="s">
        <v>10508</v>
      </c>
      <c r="F1641" t="s">
        <v>10507</v>
      </c>
      <c r="G1641" t="s">
        <v>10507</v>
      </c>
    </row>
    <row r="1642" spans="1:7">
      <c r="A1642">
        <v>48675436</v>
      </c>
      <c r="B1642" t="s">
        <v>18038</v>
      </c>
      <c r="C1642" t="s">
        <v>10507</v>
      </c>
      <c r="D1642" t="s">
        <v>10508</v>
      </c>
      <c r="E1642" t="s">
        <v>10508</v>
      </c>
      <c r="F1642" t="s">
        <v>10507</v>
      </c>
      <c r="G1642" t="s">
        <v>10507</v>
      </c>
    </row>
    <row r="1643" spans="1:7">
      <c r="A1643">
        <v>48675438</v>
      </c>
      <c r="B1643" t="s">
        <v>18039</v>
      </c>
      <c r="C1643" t="s">
        <v>10507</v>
      </c>
      <c r="D1643" t="s">
        <v>10508</v>
      </c>
      <c r="E1643" t="s">
        <v>10508</v>
      </c>
      <c r="F1643" t="s">
        <v>10507</v>
      </c>
      <c r="G1643" t="s">
        <v>10507</v>
      </c>
    </row>
    <row r="1644" spans="1:7">
      <c r="A1644">
        <v>48675440</v>
      </c>
      <c r="B1644" t="s">
        <v>18040</v>
      </c>
      <c r="C1644" t="s">
        <v>10507</v>
      </c>
      <c r="D1644" t="s">
        <v>10508</v>
      </c>
      <c r="E1644" t="s">
        <v>10508</v>
      </c>
      <c r="F1644" t="s">
        <v>10507</v>
      </c>
      <c r="G1644" t="s">
        <v>10507</v>
      </c>
    </row>
    <row r="1645" spans="1:7">
      <c r="A1645">
        <v>48675442</v>
      </c>
      <c r="B1645" t="s">
        <v>18041</v>
      </c>
      <c r="C1645" t="s">
        <v>10507</v>
      </c>
      <c r="D1645" t="s">
        <v>10508</v>
      </c>
      <c r="E1645" t="s">
        <v>10508</v>
      </c>
      <c r="F1645" t="s">
        <v>10507</v>
      </c>
      <c r="G1645" t="s">
        <v>10507</v>
      </c>
    </row>
    <row r="1646" spans="1:7">
      <c r="A1646">
        <v>48675622</v>
      </c>
      <c r="B1646" t="s">
        <v>18042</v>
      </c>
      <c r="C1646" t="s">
        <v>10507</v>
      </c>
      <c r="D1646" t="s">
        <v>10508</v>
      </c>
      <c r="E1646" t="s">
        <v>10508</v>
      </c>
      <c r="F1646" t="s">
        <v>10507</v>
      </c>
      <c r="G1646" t="s">
        <v>10507</v>
      </c>
    </row>
    <row r="1647" spans="1:7">
      <c r="A1647">
        <v>48675624</v>
      </c>
      <c r="B1647" t="s">
        <v>18043</v>
      </c>
      <c r="C1647" t="s">
        <v>10507</v>
      </c>
      <c r="D1647" t="s">
        <v>10508</v>
      </c>
      <c r="E1647" t="s">
        <v>10508</v>
      </c>
      <c r="F1647" t="s">
        <v>10507</v>
      </c>
      <c r="G1647" t="s">
        <v>10507</v>
      </c>
    </row>
    <row r="1648" spans="1:7">
      <c r="A1648">
        <v>48675626</v>
      </c>
      <c r="B1648" t="s">
        <v>18044</v>
      </c>
      <c r="C1648" t="s">
        <v>10507</v>
      </c>
      <c r="D1648" t="s">
        <v>10508</v>
      </c>
      <c r="E1648" t="s">
        <v>10508</v>
      </c>
      <c r="F1648" t="s">
        <v>10507</v>
      </c>
      <c r="G1648" t="s">
        <v>10507</v>
      </c>
    </row>
    <row r="1649" spans="1:7">
      <c r="A1649">
        <v>48675628</v>
      </c>
      <c r="B1649" t="s">
        <v>18045</v>
      </c>
      <c r="C1649" t="s">
        <v>10507</v>
      </c>
      <c r="D1649" t="s">
        <v>10508</v>
      </c>
      <c r="E1649" t="s">
        <v>10508</v>
      </c>
      <c r="F1649" t="s">
        <v>10507</v>
      </c>
      <c r="G1649" t="s">
        <v>10507</v>
      </c>
    </row>
    <row r="1650" spans="1:7">
      <c r="A1650">
        <v>48675630</v>
      </c>
      <c r="B1650" t="s">
        <v>18046</v>
      </c>
      <c r="C1650" t="s">
        <v>10507</v>
      </c>
      <c r="D1650" t="s">
        <v>10508</v>
      </c>
      <c r="E1650" t="s">
        <v>10508</v>
      </c>
      <c r="F1650" t="s">
        <v>10507</v>
      </c>
      <c r="G1650" t="s">
        <v>10507</v>
      </c>
    </row>
    <row r="1651" spans="1:7">
      <c r="A1651">
        <v>48675632</v>
      </c>
      <c r="B1651" t="s">
        <v>18047</v>
      </c>
      <c r="C1651" t="s">
        <v>10507</v>
      </c>
      <c r="D1651" t="s">
        <v>10508</v>
      </c>
      <c r="E1651" t="s">
        <v>10508</v>
      </c>
      <c r="F1651" t="s">
        <v>10507</v>
      </c>
      <c r="G1651" t="s">
        <v>10507</v>
      </c>
    </row>
    <row r="1652" spans="1:7">
      <c r="A1652">
        <v>48675814</v>
      </c>
      <c r="B1652" t="s">
        <v>18048</v>
      </c>
      <c r="C1652" t="s">
        <v>10507</v>
      </c>
      <c r="D1652" t="s">
        <v>10508</v>
      </c>
      <c r="E1652" t="s">
        <v>10508</v>
      </c>
      <c r="F1652" t="s">
        <v>10507</v>
      </c>
      <c r="G1652" t="s">
        <v>10507</v>
      </c>
    </row>
    <row r="1653" spans="1:7">
      <c r="A1653">
        <v>48675816</v>
      </c>
      <c r="B1653" t="s">
        <v>18049</v>
      </c>
      <c r="C1653" t="s">
        <v>10507</v>
      </c>
      <c r="D1653" t="s">
        <v>10508</v>
      </c>
      <c r="E1653" t="s">
        <v>10508</v>
      </c>
      <c r="F1653" t="s">
        <v>10507</v>
      </c>
      <c r="G1653" t="s">
        <v>10507</v>
      </c>
    </row>
    <row r="1654" spans="1:7">
      <c r="A1654">
        <v>48675818</v>
      </c>
      <c r="B1654" t="s">
        <v>18050</v>
      </c>
      <c r="C1654" t="s">
        <v>10507</v>
      </c>
      <c r="D1654" t="s">
        <v>10508</v>
      </c>
      <c r="E1654" t="s">
        <v>10508</v>
      </c>
      <c r="F1654" t="s">
        <v>10507</v>
      </c>
      <c r="G1654" t="s">
        <v>10507</v>
      </c>
    </row>
    <row r="1655" spans="1:7">
      <c r="A1655">
        <v>48675820</v>
      </c>
      <c r="B1655" t="s">
        <v>18051</v>
      </c>
      <c r="C1655" t="s">
        <v>10507</v>
      </c>
      <c r="D1655" t="s">
        <v>10508</v>
      </c>
      <c r="E1655" t="s">
        <v>10508</v>
      </c>
      <c r="F1655" t="s">
        <v>10507</v>
      </c>
      <c r="G1655" t="s">
        <v>10507</v>
      </c>
    </row>
    <row r="1656" spans="1:7">
      <c r="A1656">
        <v>48675822</v>
      </c>
      <c r="B1656" t="s">
        <v>18052</v>
      </c>
      <c r="C1656" t="s">
        <v>10507</v>
      </c>
      <c r="D1656" t="s">
        <v>10508</v>
      </c>
      <c r="E1656" t="s">
        <v>10508</v>
      </c>
      <c r="F1656" t="s">
        <v>10507</v>
      </c>
      <c r="G1656" t="s">
        <v>10507</v>
      </c>
    </row>
    <row r="1657" spans="1:7">
      <c r="A1657">
        <v>48675824</v>
      </c>
      <c r="B1657" t="s">
        <v>18053</v>
      </c>
      <c r="C1657" t="s">
        <v>10507</v>
      </c>
      <c r="D1657" t="s">
        <v>10508</v>
      </c>
      <c r="E1657" t="s">
        <v>10508</v>
      </c>
      <c r="F1657" t="s">
        <v>10507</v>
      </c>
      <c r="G1657" t="s">
        <v>10507</v>
      </c>
    </row>
    <row r="1658" spans="1:7">
      <c r="A1658">
        <v>48676004</v>
      </c>
      <c r="B1658" t="s">
        <v>18054</v>
      </c>
      <c r="C1658" t="s">
        <v>10507</v>
      </c>
      <c r="D1658" t="s">
        <v>10508</v>
      </c>
      <c r="E1658" t="s">
        <v>10508</v>
      </c>
      <c r="F1658" t="s">
        <v>10507</v>
      </c>
      <c r="G1658" t="s">
        <v>10507</v>
      </c>
    </row>
    <row r="1659" spans="1:7">
      <c r="A1659">
        <v>48676006</v>
      </c>
      <c r="B1659" t="s">
        <v>18055</v>
      </c>
      <c r="C1659" t="s">
        <v>10507</v>
      </c>
      <c r="D1659" t="s">
        <v>10508</v>
      </c>
      <c r="E1659" t="s">
        <v>10508</v>
      </c>
      <c r="F1659" t="s">
        <v>10507</v>
      </c>
      <c r="G1659" t="s">
        <v>10507</v>
      </c>
    </row>
    <row r="1660" spans="1:7">
      <c r="A1660">
        <v>48676008</v>
      </c>
      <c r="B1660" t="s">
        <v>18056</v>
      </c>
      <c r="C1660" t="s">
        <v>10507</v>
      </c>
      <c r="D1660" t="s">
        <v>10508</v>
      </c>
      <c r="E1660" t="s">
        <v>10508</v>
      </c>
      <c r="F1660" t="s">
        <v>10507</v>
      </c>
      <c r="G1660" t="s">
        <v>10507</v>
      </c>
    </row>
    <row r="1661" spans="1:7">
      <c r="A1661">
        <v>48676010</v>
      </c>
      <c r="B1661" t="s">
        <v>18057</v>
      </c>
      <c r="C1661" t="s">
        <v>10507</v>
      </c>
      <c r="D1661" t="s">
        <v>10508</v>
      </c>
      <c r="E1661" t="s">
        <v>10508</v>
      </c>
      <c r="F1661" t="s">
        <v>10507</v>
      </c>
      <c r="G1661" t="s">
        <v>10507</v>
      </c>
    </row>
    <row r="1662" spans="1:7">
      <c r="A1662">
        <v>48676012</v>
      </c>
      <c r="B1662" t="s">
        <v>18058</v>
      </c>
      <c r="C1662" t="s">
        <v>10507</v>
      </c>
      <c r="D1662" t="s">
        <v>10508</v>
      </c>
      <c r="E1662" t="s">
        <v>10508</v>
      </c>
      <c r="F1662" t="s">
        <v>10507</v>
      </c>
      <c r="G1662" t="s">
        <v>10507</v>
      </c>
    </row>
    <row r="1663" spans="1:7">
      <c r="A1663">
        <v>48676194</v>
      </c>
      <c r="B1663" t="s">
        <v>18059</v>
      </c>
      <c r="C1663" t="s">
        <v>10507</v>
      </c>
      <c r="D1663" t="s">
        <v>10508</v>
      </c>
      <c r="E1663" t="s">
        <v>10508</v>
      </c>
      <c r="F1663" t="s">
        <v>10507</v>
      </c>
      <c r="G1663" t="s">
        <v>10507</v>
      </c>
    </row>
    <row r="1664" spans="1:7">
      <c r="A1664">
        <v>48676196</v>
      </c>
      <c r="B1664" t="s">
        <v>18060</v>
      </c>
      <c r="C1664" t="s">
        <v>10507</v>
      </c>
      <c r="D1664" t="s">
        <v>10508</v>
      </c>
      <c r="E1664" t="s">
        <v>10508</v>
      </c>
      <c r="F1664" t="s">
        <v>10507</v>
      </c>
      <c r="G1664" t="s">
        <v>10507</v>
      </c>
    </row>
    <row r="1665" spans="1:7">
      <c r="A1665">
        <v>48676198</v>
      </c>
      <c r="B1665" t="s">
        <v>18061</v>
      </c>
      <c r="C1665" t="s">
        <v>10507</v>
      </c>
      <c r="D1665" t="s">
        <v>10508</v>
      </c>
      <c r="E1665" t="s">
        <v>10508</v>
      </c>
      <c r="F1665" t="s">
        <v>10507</v>
      </c>
      <c r="G1665" t="s">
        <v>10507</v>
      </c>
    </row>
    <row r="1666" spans="1:7">
      <c r="A1666">
        <v>48676200</v>
      </c>
      <c r="B1666" t="s">
        <v>18062</v>
      </c>
      <c r="C1666" t="s">
        <v>10507</v>
      </c>
      <c r="D1666" t="s">
        <v>10508</v>
      </c>
      <c r="E1666" t="s">
        <v>10508</v>
      </c>
      <c r="F1666" t="s">
        <v>10507</v>
      </c>
      <c r="G1666" t="s">
        <v>10507</v>
      </c>
    </row>
    <row r="1667" spans="1:7">
      <c r="A1667">
        <v>48676202</v>
      </c>
      <c r="B1667" t="s">
        <v>18063</v>
      </c>
      <c r="C1667" t="s">
        <v>10507</v>
      </c>
      <c r="D1667" t="s">
        <v>10508</v>
      </c>
      <c r="E1667" t="s">
        <v>10508</v>
      </c>
      <c r="F1667" t="s">
        <v>10507</v>
      </c>
      <c r="G1667" t="s">
        <v>10507</v>
      </c>
    </row>
    <row r="1668" spans="1:7">
      <c r="A1668">
        <v>48676204</v>
      </c>
      <c r="B1668" t="s">
        <v>18064</v>
      </c>
      <c r="C1668" t="s">
        <v>10507</v>
      </c>
      <c r="D1668" t="s">
        <v>10508</v>
      </c>
      <c r="E1668" t="s">
        <v>10508</v>
      </c>
      <c r="F1668" t="s">
        <v>10507</v>
      </c>
      <c r="G1668" t="s">
        <v>10507</v>
      </c>
    </row>
    <row r="1669" spans="1:7">
      <c r="A1669">
        <v>48676386</v>
      </c>
      <c r="B1669" t="s">
        <v>18065</v>
      </c>
      <c r="C1669" t="s">
        <v>10507</v>
      </c>
      <c r="D1669" t="s">
        <v>10508</v>
      </c>
      <c r="E1669" t="s">
        <v>10508</v>
      </c>
      <c r="F1669" t="s">
        <v>10507</v>
      </c>
      <c r="G1669" t="s">
        <v>10507</v>
      </c>
    </row>
    <row r="1670" spans="1:7">
      <c r="A1670">
        <v>48676388</v>
      </c>
      <c r="B1670" t="s">
        <v>18066</v>
      </c>
      <c r="C1670" t="s">
        <v>10507</v>
      </c>
      <c r="D1670" t="s">
        <v>10508</v>
      </c>
      <c r="E1670" t="s">
        <v>10508</v>
      </c>
      <c r="F1670" t="s">
        <v>10507</v>
      </c>
      <c r="G1670" t="s">
        <v>10507</v>
      </c>
    </row>
    <row r="1671" spans="1:7">
      <c r="A1671">
        <v>48676390</v>
      </c>
      <c r="B1671" t="s">
        <v>18067</v>
      </c>
      <c r="C1671" t="s">
        <v>10507</v>
      </c>
      <c r="D1671" t="s">
        <v>10508</v>
      </c>
      <c r="E1671" t="s">
        <v>10508</v>
      </c>
      <c r="F1671" t="s">
        <v>10507</v>
      </c>
      <c r="G1671" t="s">
        <v>10507</v>
      </c>
    </row>
    <row r="1672" spans="1:7">
      <c r="A1672">
        <v>48676392</v>
      </c>
      <c r="B1672" t="s">
        <v>18068</v>
      </c>
      <c r="C1672" t="s">
        <v>10507</v>
      </c>
      <c r="D1672" t="s">
        <v>10508</v>
      </c>
      <c r="E1672" t="s">
        <v>10508</v>
      </c>
      <c r="F1672" t="s">
        <v>10507</v>
      </c>
      <c r="G1672" t="s">
        <v>10507</v>
      </c>
    </row>
    <row r="1673" spans="1:7">
      <c r="A1673">
        <v>48676394</v>
      </c>
      <c r="B1673" t="s">
        <v>18069</v>
      </c>
      <c r="C1673" t="s">
        <v>10507</v>
      </c>
      <c r="D1673" t="s">
        <v>10508</v>
      </c>
      <c r="E1673" t="s">
        <v>10508</v>
      </c>
      <c r="F1673" t="s">
        <v>10507</v>
      </c>
      <c r="G1673" t="s">
        <v>10507</v>
      </c>
    </row>
    <row r="1674" spans="1:7">
      <c r="A1674">
        <v>48676396</v>
      </c>
      <c r="B1674" t="s">
        <v>18070</v>
      </c>
      <c r="C1674" t="s">
        <v>10507</v>
      </c>
      <c r="D1674" t="s">
        <v>10508</v>
      </c>
      <c r="E1674" t="s">
        <v>10508</v>
      </c>
      <c r="F1674" t="s">
        <v>10507</v>
      </c>
      <c r="G1674" t="s">
        <v>10507</v>
      </c>
    </row>
    <row r="1675" spans="1:7">
      <c r="A1675">
        <v>48676568</v>
      </c>
      <c r="B1675" t="s">
        <v>18071</v>
      </c>
      <c r="C1675" t="s">
        <v>10507</v>
      </c>
      <c r="D1675" t="s">
        <v>10508</v>
      </c>
      <c r="E1675" t="s">
        <v>10508</v>
      </c>
      <c r="F1675" t="s">
        <v>10507</v>
      </c>
      <c r="G1675" t="s">
        <v>10507</v>
      </c>
    </row>
    <row r="1676" spans="1:7">
      <c r="A1676">
        <v>48676570</v>
      </c>
      <c r="B1676" t="s">
        <v>18072</v>
      </c>
      <c r="C1676" t="s">
        <v>10507</v>
      </c>
      <c r="D1676" t="s">
        <v>10508</v>
      </c>
      <c r="E1676" t="s">
        <v>10508</v>
      </c>
      <c r="F1676" t="s">
        <v>10507</v>
      </c>
      <c r="G1676" t="s">
        <v>10507</v>
      </c>
    </row>
    <row r="1677" spans="1:7">
      <c r="A1677">
        <v>48676572</v>
      </c>
      <c r="B1677" t="s">
        <v>18073</v>
      </c>
      <c r="C1677" t="s">
        <v>10507</v>
      </c>
      <c r="D1677" t="s">
        <v>10508</v>
      </c>
      <c r="E1677" t="s">
        <v>10508</v>
      </c>
      <c r="F1677" t="s">
        <v>10507</v>
      </c>
      <c r="G1677" t="s">
        <v>10507</v>
      </c>
    </row>
    <row r="1678" spans="1:7">
      <c r="A1678">
        <v>48676574</v>
      </c>
      <c r="B1678" t="s">
        <v>18074</v>
      </c>
      <c r="C1678" t="s">
        <v>10507</v>
      </c>
      <c r="D1678" t="s">
        <v>10508</v>
      </c>
      <c r="E1678" t="s">
        <v>10508</v>
      </c>
      <c r="F1678" t="s">
        <v>10507</v>
      </c>
      <c r="G1678" t="s">
        <v>10507</v>
      </c>
    </row>
    <row r="1679" spans="1:7">
      <c r="A1679">
        <v>48676576</v>
      </c>
      <c r="B1679" t="s">
        <v>18075</v>
      </c>
      <c r="C1679" t="s">
        <v>10507</v>
      </c>
      <c r="D1679" t="s">
        <v>10508</v>
      </c>
      <c r="E1679" t="s">
        <v>10508</v>
      </c>
      <c r="F1679" t="s">
        <v>10507</v>
      </c>
      <c r="G1679" t="s">
        <v>10507</v>
      </c>
    </row>
    <row r="1680" spans="1:7">
      <c r="A1680">
        <v>48676578</v>
      </c>
      <c r="B1680" t="s">
        <v>18076</v>
      </c>
      <c r="C1680" t="s">
        <v>10507</v>
      </c>
      <c r="D1680" t="s">
        <v>10508</v>
      </c>
      <c r="E1680" t="s">
        <v>10508</v>
      </c>
      <c r="F1680" t="s">
        <v>10507</v>
      </c>
      <c r="G1680" t="s">
        <v>10507</v>
      </c>
    </row>
    <row r="1681" spans="1:7">
      <c r="A1681">
        <v>48676740</v>
      </c>
      <c r="B1681" t="s">
        <v>18077</v>
      </c>
      <c r="C1681" t="s">
        <v>10507</v>
      </c>
      <c r="D1681" t="s">
        <v>10508</v>
      </c>
      <c r="E1681" t="s">
        <v>10508</v>
      </c>
      <c r="F1681" t="s">
        <v>10507</v>
      </c>
      <c r="G1681" t="s">
        <v>10507</v>
      </c>
    </row>
    <row r="1682" spans="1:7">
      <c r="A1682">
        <v>48676742</v>
      </c>
      <c r="B1682" t="s">
        <v>18078</v>
      </c>
      <c r="C1682" t="s">
        <v>10507</v>
      </c>
      <c r="D1682" t="s">
        <v>10508</v>
      </c>
      <c r="E1682" t="s">
        <v>10508</v>
      </c>
      <c r="F1682" t="s">
        <v>10507</v>
      </c>
      <c r="G1682" t="s">
        <v>10507</v>
      </c>
    </row>
    <row r="1683" spans="1:7">
      <c r="A1683">
        <v>48676744</v>
      </c>
      <c r="B1683" t="s">
        <v>18079</v>
      </c>
      <c r="C1683" t="s">
        <v>10507</v>
      </c>
      <c r="D1683" t="s">
        <v>10508</v>
      </c>
      <c r="E1683" t="s">
        <v>10508</v>
      </c>
      <c r="F1683" t="s">
        <v>10507</v>
      </c>
      <c r="G1683" t="s">
        <v>10507</v>
      </c>
    </row>
    <row r="1684" spans="1:7">
      <c r="A1684">
        <v>48676746</v>
      </c>
      <c r="B1684" t="s">
        <v>18080</v>
      </c>
      <c r="C1684" t="s">
        <v>10507</v>
      </c>
      <c r="D1684" t="s">
        <v>10508</v>
      </c>
      <c r="E1684" t="s">
        <v>10508</v>
      </c>
      <c r="F1684" t="s">
        <v>10507</v>
      </c>
      <c r="G1684" t="s">
        <v>10507</v>
      </c>
    </row>
    <row r="1685" spans="1:7">
      <c r="A1685">
        <v>48676748</v>
      </c>
      <c r="B1685" t="s">
        <v>18081</v>
      </c>
      <c r="C1685" t="s">
        <v>10507</v>
      </c>
      <c r="D1685" t="s">
        <v>10508</v>
      </c>
      <c r="E1685" t="s">
        <v>10508</v>
      </c>
      <c r="F1685" t="s">
        <v>10507</v>
      </c>
      <c r="G1685" t="s">
        <v>10507</v>
      </c>
    </row>
    <row r="1686" spans="1:7">
      <c r="A1686">
        <v>48676750</v>
      </c>
      <c r="B1686" t="s">
        <v>18082</v>
      </c>
      <c r="C1686" t="s">
        <v>10507</v>
      </c>
      <c r="D1686" t="s">
        <v>10508</v>
      </c>
      <c r="E1686" t="s">
        <v>10508</v>
      </c>
      <c r="F1686" t="s">
        <v>10507</v>
      </c>
      <c r="G1686" t="s">
        <v>10507</v>
      </c>
    </row>
    <row r="1687" spans="1:7">
      <c r="A1687">
        <v>48672996</v>
      </c>
      <c r="B1687" t="s">
        <v>18083</v>
      </c>
      <c r="C1687" t="s">
        <v>10507</v>
      </c>
      <c r="D1687" t="s">
        <v>10508</v>
      </c>
      <c r="E1687" t="s">
        <v>10508</v>
      </c>
      <c r="F1687" t="s">
        <v>10507</v>
      </c>
      <c r="G1687" t="s">
        <v>10507</v>
      </c>
    </row>
    <row r="1688" spans="1:7">
      <c r="A1688">
        <v>48672998</v>
      </c>
      <c r="B1688" t="s">
        <v>18084</v>
      </c>
      <c r="C1688" t="s">
        <v>10507</v>
      </c>
      <c r="D1688" t="s">
        <v>10508</v>
      </c>
      <c r="E1688" t="s">
        <v>10508</v>
      </c>
      <c r="F1688" t="s">
        <v>10507</v>
      </c>
      <c r="G1688" t="s">
        <v>10507</v>
      </c>
    </row>
    <row r="1689" spans="1:7">
      <c r="A1689">
        <v>48673000</v>
      </c>
      <c r="B1689" t="s">
        <v>18085</v>
      </c>
      <c r="C1689" t="s">
        <v>10507</v>
      </c>
      <c r="D1689" t="s">
        <v>10508</v>
      </c>
      <c r="E1689" t="s">
        <v>10508</v>
      </c>
      <c r="F1689" t="s">
        <v>10507</v>
      </c>
      <c r="G1689" t="s">
        <v>10507</v>
      </c>
    </row>
    <row r="1690" spans="1:7">
      <c r="A1690">
        <v>48673002</v>
      </c>
      <c r="B1690" t="s">
        <v>18086</v>
      </c>
      <c r="C1690" t="s">
        <v>10507</v>
      </c>
      <c r="D1690" t="s">
        <v>10508</v>
      </c>
      <c r="E1690" t="s">
        <v>10508</v>
      </c>
      <c r="F1690" t="s">
        <v>10507</v>
      </c>
      <c r="G1690" t="s">
        <v>10507</v>
      </c>
    </row>
    <row r="1691" spans="1:7">
      <c r="A1691">
        <v>48673004</v>
      </c>
      <c r="B1691" t="s">
        <v>18087</v>
      </c>
      <c r="C1691" t="s">
        <v>10507</v>
      </c>
      <c r="D1691" t="s">
        <v>10508</v>
      </c>
      <c r="E1691" t="s">
        <v>10508</v>
      </c>
      <c r="F1691" t="s">
        <v>10507</v>
      </c>
      <c r="G1691" t="s">
        <v>10507</v>
      </c>
    </row>
    <row r="1692" spans="1:7">
      <c r="A1692">
        <v>48673006</v>
      </c>
      <c r="B1692" t="s">
        <v>18088</v>
      </c>
      <c r="C1692" t="s">
        <v>10507</v>
      </c>
      <c r="D1692" t="s">
        <v>10508</v>
      </c>
      <c r="E1692" t="s">
        <v>10508</v>
      </c>
      <c r="F1692" t="s">
        <v>10507</v>
      </c>
      <c r="G1692" t="s">
        <v>10507</v>
      </c>
    </row>
    <row r="1693" spans="1:7">
      <c r="A1693">
        <v>48673188</v>
      </c>
      <c r="B1693" t="s">
        <v>18089</v>
      </c>
      <c r="C1693" t="s">
        <v>10507</v>
      </c>
      <c r="D1693" t="s">
        <v>10508</v>
      </c>
      <c r="E1693" t="s">
        <v>10508</v>
      </c>
      <c r="F1693" t="s">
        <v>10507</v>
      </c>
      <c r="G1693" t="s">
        <v>10507</v>
      </c>
    </row>
    <row r="1694" spans="1:7">
      <c r="A1694">
        <v>48673190</v>
      </c>
      <c r="B1694" t="s">
        <v>18090</v>
      </c>
      <c r="C1694" t="s">
        <v>10507</v>
      </c>
      <c r="D1694" t="s">
        <v>10508</v>
      </c>
      <c r="E1694" t="s">
        <v>10508</v>
      </c>
      <c r="F1694" t="s">
        <v>10507</v>
      </c>
      <c r="G1694" t="s">
        <v>10507</v>
      </c>
    </row>
    <row r="1695" spans="1:7">
      <c r="A1695">
        <v>48673192</v>
      </c>
      <c r="B1695" t="s">
        <v>18091</v>
      </c>
      <c r="C1695" t="s">
        <v>10507</v>
      </c>
      <c r="D1695" t="s">
        <v>10508</v>
      </c>
      <c r="E1695" t="s">
        <v>10508</v>
      </c>
      <c r="F1695" t="s">
        <v>10507</v>
      </c>
      <c r="G1695" t="s">
        <v>10507</v>
      </c>
    </row>
    <row r="1696" spans="1:7">
      <c r="A1696">
        <v>48673194</v>
      </c>
      <c r="B1696" t="s">
        <v>18092</v>
      </c>
      <c r="C1696" t="s">
        <v>10507</v>
      </c>
      <c r="D1696" t="s">
        <v>10508</v>
      </c>
      <c r="E1696" t="s">
        <v>10508</v>
      </c>
      <c r="F1696" t="s">
        <v>10507</v>
      </c>
      <c r="G1696" t="s">
        <v>10507</v>
      </c>
    </row>
    <row r="1697" spans="1:7">
      <c r="A1697">
        <v>48673196</v>
      </c>
      <c r="B1697" t="s">
        <v>18093</v>
      </c>
      <c r="C1697" t="s">
        <v>10507</v>
      </c>
      <c r="D1697" t="s">
        <v>10508</v>
      </c>
      <c r="E1697" t="s">
        <v>10508</v>
      </c>
      <c r="F1697" t="s">
        <v>10507</v>
      </c>
      <c r="G1697" t="s">
        <v>10507</v>
      </c>
    </row>
    <row r="1698" spans="1:7">
      <c r="A1698">
        <v>48673198</v>
      </c>
      <c r="B1698" t="s">
        <v>18094</v>
      </c>
      <c r="C1698" t="s">
        <v>10507</v>
      </c>
      <c r="D1698" t="s">
        <v>10508</v>
      </c>
      <c r="E1698" t="s">
        <v>10508</v>
      </c>
      <c r="F1698" t="s">
        <v>10507</v>
      </c>
      <c r="G1698" t="s">
        <v>10507</v>
      </c>
    </row>
    <row r="1699" spans="1:7">
      <c r="A1699">
        <v>48673378</v>
      </c>
      <c r="B1699" t="s">
        <v>18095</v>
      </c>
      <c r="C1699" t="s">
        <v>10507</v>
      </c>
      <c r="D1699" t="s">
        <v>10508</v>
      </c>
      <c r="E1699" t="s">
        <v>10508</v>
      </c>
      <c r="F1699" t="s">
        <v>10507</v>
      </c>
      <c r="G1699" t="s">
        <v>10507</v>
      </c>
    </row>
    <row r="1700" spans="1:7">
      <c r="A1700">
        <v>48673380</v>
      </c>
      <c r="B1700" t="s">
        <v>18096</v>
      </c>
      <c r="C1700" t="s">
        <v>10507</v>
      </c>
      <c r="D1700" t="s">
        <v>10508</v>
      </c>
      <c r="E1700" t="s">
        <v>10508</v>
      </c>
      <c r="F1700" t="s">
        <v>10507</v>
      </c>
      <c r="G1700" t="s">
        <v>10507</v>
      </c>
    </row>
    <row r="1701" spans="1:7">
      <c r="A1701">
        <v>48673382</v>
      </c>
      <c r="B1701" t="s">
        <v>18097</v>
      </c>
      <c r="C1701" t="s">
        <v>10507</v>
      </c>
      <c r="D1701" t="s">
        <v>10508</v>
      </c>
      <c r="E1701" t="s">
        <v>10508</v>
      </c>
      <c r="F1701" t="s">
        <v>10507</v>
      </c>
      <c r="G1701" t="s">
        <v>10507</v>
      </c>
    </row>
    <row r="1702" spans="1:7">
      <c r="A1702">
        <v>48673384</v>
      </c>
      <c r="B1702" t="s">
        <v>18098</v>
      </c>
      <c r="C1702" t="s">
        <v>10507</v>
      </c>
      <c r="D1702" t="s">
        <v>10508</v>
      </c>
      <c r="E1702" t="s">
        <v>10508</v>
      </c>
      <c r="F1702" t="s">
        <v>10507</v>
      </c>
      <c r="G1702" t="s">
        <v>10507</v>
      </c>
    </row>
    <row r="1703" spans="1:7">
      <c r="A1703">
        <v>48673386</v>
      </c>
      <c r="B1703" t="s">
        <v>18099</v>
      </c>
      <c r="C1703" t="s">
        <v>10507</v>
      </c>
      <c r="D1703" t="s">
        <v>10508</v>
      </c>
      <c r="E1703" t="s">
        <v>10508</v>
      </c>
      <c r="F1703" t="s">
        <v>10507</v>
      </c>
      <c r="G1703" t="s">
        <v>10507</v>
      </c>
    </row>
    <row r="1704" spans="1:7">
      <c r="A1704">
        <v>48673388</v>
      </c>
      <c r="B1704" t="s">
        <v>18100</v>
      </c>
      <c r="C1704" t="s">
        <v>10507</v>
      </c>
      <c r="D1704" t="s">
        <v>10508</v>
      </c>
      <c r="E1704" t="s">
        <v>10508</v>
      </c>
      <c r="F1704" t="s">
        <v>10507</v>
      </c>
      <c r="G1704" t="s">
        <v>10507</v>
      </c>
    </row>
    <row r="1705" spans="1:7">
      <c r="A1705">
        <v>48673560</v>
      </c>
      <c r="B1705" t="s">
        <v>18101</v>
      </c>
      <c r="C1705" t="s">
        <v>10507</v>
      </c>
      <c r="D1705" t="s">
        <v>10508</v>
      </c>
      <c r="E1705" t="s">
        <v>10508</v>
      </c>
      <c r="F1705" t="s">
        <v>10507</v>
      </c>
      <c r="G1705" t="s">
        <v>10507</v>
      </c>
    </row>
    <row r="1706" spans="1:7">
      <c r="A1706">
        <v>48673562</v>
      </c>
      <c r="B1706" t="s">
        <v>18102</v>
      </c>
      <c r="C1706" t="s">
        <v>10507</v>
      </c>
      <c r="D1706" t="s">
        <v>10508</v>
      </c>
      <c r="E1706" t="s">
        <v>10508</v>
      </c>
      <c r="F1706" t="s">
        <v>10507</v>
      </c>
      <c r="G1706" t="s">
        <v>10507</v>
      </c>
    </row>
    <row r="1707" spans="1:7">
      <c r="A1707">
        <v>48673564</v>
      </c>
      <c r="B1707" t="s">
        <v>18103</v>
      </c>
      <c r="C1707" t="s">
        <v>10507</v>
      </c>
      <c r="D1707" t="s">
        <v>10508</v>
      </c>
      <c r="E1707" t="s">
        <v>10508</v>
      </c>
      <c r="F1707" t="s">
        <v>10507</v>
      </c>
      <c r="G1707" t="s">
        <v>10507</v>
      </c>
    </row>
    <row r="1708" spans="1:7">
      <c r="A1708">
        <v>48673566</v>
      </c>
      <c r="B1708" t="s">
        <v>18104</v>
      </c>
      <c r="C1708" t="s">
        <v>10507</v>
      </c>
      <c r="D1708" t="s">
        <v>10508</v>
      </c>
      <c r="E1708" t="s">
        <v>10508</v>
      </c>
      <c r="F1708" t="s">
        <v>10507</v>
      </c>
      <c r="G1708" t="s">
        <v>10507</v>
      </c>
    </row>
    <row r="1709" spans="1:7">
      <c r="A1709">
        <v>48673568</v>
      </c>
      <c r="B1709" t="s">
        <v>18105</v>
      </c>
      <c r="C1709" t="s">
        <v>10507</v>
      </c>
      <c r="D1709" t="s">
        <v>10508</v>
      </c>
      <c r="E1709" t="s">
        <v>10508</v>
      </c>
      <c r="F1709" t="s">
        <v>10507</v>
      </c>
      <c r="G1709" t="s">
        <v>10507</v>
      </c>
    </row>
    <row r="1710" spans="1:7">
      <c r="A1710">
        <v>48673570</v>
      </c>
      <c r="B1710" t="s">
        <v>18106</v>
      </c>
      <c r="C1710" t="s">
        <v>10507</v>
      </c>
      <c r="D1710" t="s">
        <v>10508</v>
      </c>
      <c r="E1710" t="s">
        <v>10508</v>
      </c>
      <c r="F1710" t="s">
        <v>10507</v>
      </c>
      <c r="G1710" t="s">
        <v>10507</v>
      </c>
    </row>
    <row r="1711" spans="1:7">
      <c r="A1711">
        <v>48673774</v>
      </c>
      <c r="B1711" t="s">
        <v>18107</v>
      </c>
      <c r="C1711" t="s">
        <v>10507</v>
      </c>
      <c r="D1711" t="s">
        <v>10508</v>
      </c>
      <c r="E1711" t="s">
        <v>10508</v>
      </c>
      <c r="F1711" t="s">
        <v>10507</v>
      </c>
      <c r="G1711" t="s">
        <v>10507</v>
      </c>
    </row>
    <row r="1712" spans="1:7">
      <c r="A1712">
        <v>48673776</v>
      </c>
      <c r="B1712" t="s">
        <v>18108</v>
      </c>
      <c r="C1712" t="s">
        <v>10507</v>
      </c>
      <c r="D1712" t="s">
        <v>10508</v>
      </c>
      <c r="E1712" t="s">
        <v>10508</v>
      </c>
      <c r="F1712" t="s">
        <v>10507</v>
      </c>
      <c r="G1712" t="s">
        <v>10507</v>
      </c>
    </row>
    <row r="1713" spans="1:7">
      <c r="A1713">
        <v>48673778</v>
      </c>
      <c r="B1713" t="s">
        <v>18109</v>
      </c>
      <c r="C1713" t="s">
        <v>10507</v>
      </c>
      <c r="D1713" t="s">
        <v>10508</v>
      </c>
      <c r="E1713" t="s">
        <v>10508</v>
      </c>
      <c r="F1713" t="s">
        <v>10507</v>
      </c>
      <c r="G1713" t="s">
        <v>10507</v>
      </c>
    </row>
    <row r="1714" spans="1:7">
      <c r="A1714">
        <v>48673780</v>
      </c>
      <c r="B1714" t="s">
        <v>18110</v>
      </c>
      <c r="C1714" t="s">
        <v>10507</v>
      </c>
      <c r="D1714" t="s">
        <v>10508</v>
      </c>
      <c r="E1714" t="s">
        <v>10508</v>
      </c>
      <c r="F1714" t="s">
        <v>10507</v>
      </c>
      <c r="G1714" t="s">
        <v>10507</v>
      </c>
    </row>
    <row r="1715" spans="1:7">
      <c r="A1715">
        <v>48673782</v>
      </c>
      <c r="B1715" t="s">
        <v>18111</v>
      </c>
      <c r="C1715" t="s">
        <v>10507</v>
      </c>
      <c r="D1715" t="s">
        <v>10508</v>
      </c>
      <c r="E1715" t="s">
        <v>10508</v>
      </c>
      <c r="F1715" t="s">
        <v>10507</v>
      </c>
      <c r="G1715" t="s">
        <v>10507</v>
      </c>
    </row>
    <row r="1716" spans="1:7">
      <c r="A1716">
        <v>48673966</v>
      </c>
      <c r="B1716" t="s">
        <v>18112</v>
      </c>
      <c r="C1716" t="s">
        <v>10507</v>
      </c>
      <c r="D1716" t="s">
        <v>10508</v>
      </c>
      <c r="E1716" t="s">
        <v>10508</v>
      </c>
      <c r="F1716" t="s">
        <v>10507</v>
      </c>
      <c r="G1716" t="s">
        <v>10507</v>
      </c>
    </row>
    <row r="1717" spans="1:7">
      <c r="A1717">
        <v>48673968</v>
      </c>
      <c r="B1717" t="s">
        <v>18113</v>
      </c>
      <c r="C1717" t="s">
        <v>10507</v>
      </c>
      <c r="D1717" t="s">
        <v>10508</v>
      </c>
      <c r="E1717" t="s">
        <v>10508</v>
      </c>
      <c r="F1717" t="s">
        <v>10507</v>
      </c>
      <c r="G1717" t="s">
        <v>10507</v>
      </c>
    </row>
    <row r="1718" spans="1:7">
      <c r="A1718">
        <v>48673970</v>
      </c>
      <c r="B1718" t="s">
        <v>18114</v>
      </c>
      <c r="C1718" t="s">
        <v>10507</v>
      </c>
      <c r="D1718" t="s">
        <v>10508</v>
      </c>
      <c r="E1718" t="s">
        <v>10508</v>
      </c>
      <c r="F1718" t="s">
        <v>10507</v>
      </c>
      <c r="G1718" t="s">
        <v>10507</v>
      </c>
    </row>
    <row r="1719" spans="1:7">
      <c r="A1719">
        <v>48673972</v>
      </c>
      <c r="B1719" t="s">
        <v>18115</v>
      </c>
      <c r="C1719" t="s">
        <v>10507</v>
      </c>
      <c r="D1719" t="s">
        <v>10508</v>
      </c>
      <c r="E1719" t="s">
        <v>10508</v>
      </c>
      <c r="F1719" t="s">
        <v>10507</v>
      </c>
      <c r="G1719" t="s">
        <v>10507</v>
      </c>
    </row>
    <row r="1720" spans="1:7">
      <c r="A1720">
        <v>48673974</v>
      </c>
      <c r="B1720" t="s">
        <v>18116</v>
      </c>
      <c r="C1720" t="s">
        <v>10507</v>
      </c>
      <c r="D1720" t="s">
        <v>10508</v>
      </c>
      <c r="E1720" t="s">
        <v>10508</v>
      </c>
      <c r="F1720" t="s">
        <v>10507</v>
      </c>
      <c r="G1720" t="s">
        <v>10507</v>
      </c>
    </row>
    <row r="1721" spans="1:7">
      <c r="A1721">
        <v>48673976</v>
      </c>
      <c r="B1721" t="s">
        <v>18117</v>
      </c>
      <c r="C1721" t="s">
        <v>10507</v>
      </c>
      <c r="D1721" t="s">
        <v>10508</v>
      </c>
      <c r="E1721" t="s">
        <v>10508</v>
      </c>
      <c r="F1721" t="s">
        <v>10507</v>
      </c>
      <c r="G1721" t="s">
        <v>10507</v>
      </c>
    </row>
    <row r="1722" spans="1:7">
      <c r="A1722">
        <v>48674156</v>
      </c>
      <c r="B1722" t="s">
        <v>18118</v>
      </c>
      <c r="C1722" t="s">
        <v>10507</v>
      </c>
      <c r="D1722" t="s">
        <v>10508</v>
      </c>
      <c r="E1722" t="s">
        <v>10508</v>
      </c>
      <c r="F1722" t="s">
        <v>10507</v>
      </c>
      <c r="G1722" t="s">
        <v>10507</v>
      </c>
    </row>
    <row r="1723" spans="1:7">
      <c r="A1723">
        <v>48674158</v>
      </c>
      <c r="B1723" t="s">
        <v>18119</v>
      </c>
      <c r="C1723" t="s">
        <v>10507</v>
      </c>
      <c r="D1723" t="s">
        <v>10508</v>
      </c>
      <c r="E1723" t="s">
        <v>10508</v>
      </c>
      <c r="F1723" t="s">
        <v>10507</v>
      </c>
      <c r="G1723" t="s">
        <v>10507</v>
      </c>
    </row>
    <row r="1724" spans="1:7">
      <c r="A1724">
        <v>48674160</v>
      </c>
      <c r="B1724" t="s">
        <v>18120</v>
      </c>
      <c r="C1724" t="s">
        <v>10507</v>
      </c>
      <c r="D1724" t="s">
        <v>10508</v>
      </c>
      <c r="E1724" t="s">
        <v>10508</v>
      </c>
      <c r="F1724" t="s">
        <v>10507</v>
      </c>
      <c r="G1724" t="s">
        <v>10507</v>
      </c>
    </row>
    <row r="1725" spans="1:7">
      <c r="A1725">
        <v>48674162</v>
      </c>
      <c r="B1725" t="s">
        <v>18121</v>
      </c>
      <c r="C1725" t="s">
        <v>10507</v>
      </c>
      <c r="D1725" t="s">
        <v>10508</v>
      </c>
      <c r="E1725" t="s">
        <v>10508</v>
      </c>
      <c r="F1725" t="s">
        <v>10507</v>
      </c>
      <c r="G1725" t="s">
        <v>10507</v>
      </c>
    </row>
    <row r="1726" spans="1:7">
      <c r="A1726">
        <v>48674164</v>
      </c>
      <c r="B1726" t="s">
        <v>18122</v>
      </c>
      <c r="C1726" t="s">
        <v>10507</v>
      </c>
      <c r="D1726" t="s">
        <v>10508</v>
      </c>
      <c r="E1726" t="s">
        <v>10508</v>
      </c>
      <c r="F1726" t="s">
        <v>10507</v>
      </c>
      <c r="G1726" t="s">
        <v>10507</v>
      </c>
    </row>
    <row r="1727" spans="1:7">
      <c r="A1727">
        <v>48674166</v>
      </c>
      <c r="B1727" t="s">
        <v>18123</v>
      </c>
      <c r="C1727" t="s">
        <v>10507</v>
      </c>
      <c r="D1727" t="s">
        <v>10508</v>
      </c>
      <c r="E1727" t="s">
        <v>10508</v>
      </c>
      <c r="F1727" t="s">
        <v>10507</v>
      </c>
      <c r="G1727" t="s">
        <v>10507</v>
      </c>
    </row>
    <row r="1728" spans="1:7">
      <c r="A1728">
        <v>48674310</v>
      </c>
      <c r="B1728" t="s">
        <v>18124</v>
      </c>
      <c r="C1728" t="s">
        <v>10507</v>
      </c>
      <c r="D1728" t="s">
        <v>10508</v>
      </c>
      <c r="E1728" t="s">
        <v>10508</v>
      </c>
      <c r="F1728" t="s">
        <v>10507</v>
      </c>
      <c r="G1728" t="s">
        <v>10507</v>
      </c>
    </row>
    <row r="1729" spans="1:7">
      <c r="A1729">
        <v>48674312</v>
      </c>
      <c r="B1729" t="s">
        <v>18125</v>
      </c>
      <c r="C1729" t="s">
        <v>10507</v>
      </c>
      <c r="D1729" t="s">
        <v>10508</v>
      </c>
      <c r="E1729" t="s">
        <v>10508</v>
      </c>
      <c r="F1729" t="s">
        <v>10507</v>
      </c>
      <c r="G1729" t="s">
        <v>10507</v>
      </c>
    </row>
    <row r="1730" spans="1:7">
      <c r="A1730">
        <v>48674314</v>
      </c>
      <c r="B1730" t="s">
        <v>18126</v>
      </c>
      <c r="C1730" t="s">
        <v>10507</v>
      </c>
      <c r="D1730" t="s">
        <v>10508</v>
      </c>
      <c r="E1730" t="s">
        <v>10508</v>
      </c>
      <c r="F1730" t="s">
        <v>10507</v>
      </c>
      <c r="G1730" t="s">
        <v>10507</v>
      </c>
    </row>
    <row r="1731" spans="1:7">
      <c r="A1731">
        <v>48674316</v>
      </c>
      <c r="B1731" t="s">
        <v>18127</v>
      </c>
      <c r="C1731" t="s">
        <v>10507</v>
      </c>
      <c r="D1731" t="s">
        <v>10508</v>
      </c>
      <c r="E1731" t="s">
        <v>10508</v>
      </c>
      <c r="F1731" t="s">
        <v>10507</v>
      </c>
      <c r="G1731" t="s">
        <v>10507</v>
      </c>
    </row>
    <row r="1732" spans="1:7">
      <c r="A1732">
        <v>48674318</v>
      </c>
      <c r="B1732" t="s">
        <v>18128</v>
      </c>
      <c r="C1732" t="s">
        <v>10507</v>
      </c>
      <c r="D1732" t="s">
        <v>10508</v>
      </c>
      <c r="E1732" t="s">
        <v>10508</v>
      </c>
      <c r="F1732" t="s">
        <v>10507</v>
      </c>
      <c r="G1732" t="s">
        <v>10507</v>
      </c>
    </row>
    <row r="1733" spans="1:7">
      <c r="A1733">
        <v>48674320</v>
      </c>
      <c r="B1733" t="s">
        <v>18129</v>
      </c>
      <c r="C1733" t="s">
        <v>10507</v>
      </c>
      <c r="D1733" t="s">
        <v>10508</v>
      </c>
      <c r="E1733" t="s">
        <v>10508</v>
      </c>
      <c r="F1733" t="s">
        <v>10507</v>
      </c>
      <c r="G1733" t="s">
        <v>10507</v>
      </c>
    </row>
    <row r="1734" spans="1:7">
      <c r="A1734">
        <v>48674502</v>
      </c>
      <c r="B1734" t="s">
        <v>18130</v>
      </c>
      <c r="C1734" t="s">
        <v>10507</v>
      </c>
      <c r="D1734" t="s">
        <v>10508</v>
      </c>
      <c r="E1734" t="s">
        <v>10508</v>
      </c>
      <c r="F1734" t="s">
        <v>10507</v>
      </c>
      <c r="G1734" t="s">
        <v>10507</v>
      </c>
    </row>
    <row r="1735" spans="1:7">
      <c r="A1735">
        <v>48674504</v>
      </c>
      <c r="B1735" t="s">
        <v>18131</v>
      </c>
      <c r="C1735" t="s">
        <v>10507</v>
      </c>
      <c r="D1735" t="s">
        <v>10508</v>
      </c>
      <c r="E1735" t="s">
        <v>10508</v>
      </c>
      <c r="F1735" t="s">
        <v>10507</v>
      </c>
      <c r="G1735" t="s">
        <v>10507</v>
      </c>
    </row>
    <row r="1736" spans="1:7">
      <c r="A1736">
        <v>48674506</v>
      </c>
      <c r="B1736" t="s">
        <v>18132</v>
      </c>
      <c r="C1736" t="s">
        <v>10507</v>
      </c>
      <c r="D1736" t="s">
        <v>10508</v>
      </c>
      <c r="E1736" t="s">
        <v>10508</v>
      </c>
      <c r="F1736" t="s">
        <v>10507</v>
      </c>
      <c r="G1736" t="s">
        <v>10507</v>
      </c>
    </row>
    <row r="1737" spans="1:7">
      <c r="A1737">
        <v>48674508</v>
      </c>
      <c r="B1737" t="s">
        <v>18133</v>
      </c>
      <c r="C1737" t="s">
        <v>10507</v>
      </c>
      <c r="D1737" t="s">
        <v>10508</v>
      </c>
      <c r="E1737" t="s">
        <v>10508</v>
      </c>
      <c r="F1737" t="s">
        <v>10507</v>
      </c>
      <c r="G1737" t="s">
        <v>10507</v>
      </c>
    </row>
    <row r="1738" spans="1:7">
      <c r="A1738">
        <v>48674510</v>
      </c>
      <c r="B1738" t="s">
        <v>18134</v>
      </c>
      <c r="C1738" t="s">
        <v>10507</v>
      </c>
      <c r="D1738" t="s">
        <v>10508</v>
      </c>
      <c r="E1738" t="s">
        <v>10508</v>
      </c>
      <c r="F1738" t="s">
        <v>10507</v>
      </c>
      <c r="G1738" t="s">
        <v>10507</v>
      </c>
    </row>
    <row r="1739" spans="1:7">
      <c r="A1739">
        <v>48674512</v>
      </c>
      <c r="B1739" t="s">
        <v>18135</v>
      </c>
      <c r="C1739" t="s">
        <v>10507</v>
      </c>
      <c r="D1739" t="s">
        <v>10508</v>
      </c>
      <c r="E1739" t="s">
        <v>10508</v>
      </c>
      <c r="F1739" t="s">
        <v>10507</v>
      </c>
      <c r="G1739" t="s">
        <v>10507</v>
      </c>
    </row>
    <row r="1740" spans="1:7">
      <c r="A1740">
        <v>48674694</v>
      </c>
      <c r="B1740" t="s">
        <v>18136</v>
      </c>
      <c r="C1740" t="s">
        <v>10507</v>
      </c>
      <c r="D1740" t="s">
        <v>10508</v>
      </c>
      <c r="E1740" t="s">
        <v>10508</v>
      </c>
      <c r="F1740" t="s">
        <v>10507</v>
      </c>
      <c r="G1740" t="s">
        <v>10507</v>
      </c>
    </row>
    <row r="1741" spans="1:7">
      <c r="A1741">
        <v>48674696</v>
      </c>
      <c r="B1741" t="s">
        <v>18137</v>
      </c>
      <c r="C1741" t="s">
        <v>10507</v>
      </c>
      <c r="D1741" t="s">
        <v>10508</v>
      </c>
      <c r="E1741" t="s">
        <v>10508</v>
      </c>
      <c r="F1741" t="s">
        <v>10507</v>
      </c>
      <c r="G1741" t="s">
        <v>10507</v>
      </c>
    </row>
    <row r="1742" spans="1:7">
      <c r="A1742">
        <v>48674698</v>
      </c>
      <c r="B1742" t="s">
        <v>18138</v>
      </c>
      <c r="C1742" t="s">
        <v>10507</v>
      </c>
      <c r="D1742" t="s">
        <v>10508</v>
      </c>
      <c r="E1742" t="s">
        <v>10508</v>
      </c>
      <c r="F1742" t="s">
        <v>10507</v>
      </c>
      <c r="G1742" t="s">
        <v>10507</v>
      </c>
    </row>
    <row r="1743" spans="1:7">
      <c r="A1743">
        <v>48674700</v>
      </c>
      <c r="B1743" t="s">
        <v>18139</v>
      </c>
      <c r="C1743" t="s">
        <v>10507</v>
      </c>
      <c r="D1743" t="s">
        <v>10508</v>
      </c>
      <c r="E1743" t="s">
        <v>10508</v>
      </c>
      <c r="F1743" t="s">
        <v>10507</v>
      </c>
      <c r="G1743" t="s">
        <v>10507</v>
      </c>
    </row>
    <row r="1744" spans="1:7">
      <c r="A1744">
        <v>48674702</v>
      </c>
      <c r="B1744" t="s">
        <v>18140</v>
      </c>
      <c r="C1744" t="s">
        <v>10507</v>
      </c>
      <c r="D1744" t="s">
        <v>10508</v>
      </c>
      <c r="E1744" t="s">
        <v>10508</v>
      </c>
      <c r="F1744" t="s">
        <v>10507</v>
      </c>
      <c r="G1744" t="s">
        <v>10507</v>
      </c>
    </row>
    <row r="1745" spans="1:7">
      <c r="A1745">
        <v>48674704</v>
      </c>
      <c r="B1745" t="s">
        <v>18141</v>
      </c>
      <c r="C1745" t="s">
        <v>10507</v>
      </c>
      <c r="D1745" t="s">
        <v>10508</v>
      </c>
      <c r="E1745" t="s">
        <v>10508</v>
      </c>
      <c r="F1745" t="s">
        <v>10507</v>
      </c>
      <c r="G1745" t="s">
        <v>10507</v>
      </c>
    </row>
    <row r="1746" spans="1:7">
      <c r="A1746">
        <v>48674886</v>
      </c>
      <c r="B1746" t="s">
        <v>18142</v>
      </c>
      <c r="C1746" t="s">
        <v>10507</v>
      </c>
      <c r="D1746" t="s">
        <v>10508</v>
      </c>
      <c r="E1746" t="s">
        <v>10508</v>
      </c>
      <c r="F1746" t="s">
        <v>10507</v>
      </c>
      <c r="G1746" t="s">
        <v>10507</v>
      </c>
    </row>
    <row r="1747" spans="1:7">
      <c r="A1747">
        <v>48674888</v>
      </c>
      <c r="B1747" t="s">
        <v>18143</v>
      </c>
      <c r="C1747" t="s">
        <v>10507</v>
      </c>
      <c r="D1747" t="s">
        <v>10508</v>
      </c>
      <c r="E1747" t="s">
        <v>10508</v>
      </c>
      <c r="F1747" t="s">
        <v>10507</v>
      </c>
      <c r="G1747" t="s">
        <v>10507</v>
      </c>
    </row>
    <row r="1748" spans="1:7">
      <c r="A1748">
        <v>48674890</v>
      </c>
      <c r="B1748" t="s">
        <v>18144</v>
      </c>
      <c r="C1748" t="s">
        <v>10507</v>
      </c>
      <c r="D1748" t="s">
        <v>10508</v>
      </c>
      <c r="E1748" t="s">
        <v>10508</v>
      </c>
      <c r="F1748" t="s">
        <v>10507</v>
      </c>
      <c r="G1748" t="s">
        <v>10507</v>
      </c>
    </row>
    <row r="1749" spans="1:7">
      <c r="A1749">
        <v>48674892</v>
      </c>
      <c r="B1749" t="s">
        <v>18145</v>
      </c>
      <c r="C1749" t="s">
        <v>10507</v>
      </c>
      <c r="D1749" t="s">
        <v>10508</v>
      </c>
      <c r="E1749" t="s">
        <v>10508</v>
      </c>
      <c r="F1749" t="s">
        <v>10507</v>
      </c>
      <c r="G1749" t="s">
        <v>10507</v>
      </c>
    </row>
    <row r="1750" spans="1:7">
      <c r="A1750">
        <v>48674894</v>
      </c>
      <c r="B1750" t="s">
        <v>18146</v>
      </c>
      <c r="C1750" t="s">
        <v>10507</v>
      </c>
      <c r="D1750" t="s">
        <v>10508</v>
      </c>
      <c r="E1750" t="s">
        <v>10508</v>
      </c>
      <c r="F1750" t="s">
        <v>10507</v>
      </c>
      <c r="G1750" t="s">
        <v>10507</v>
      </c>
    </row>
    <row r="1751" spans="1:7">
      <c r="A1751">
        <v>48674896</v>
      </c>
      <c r="B1751" t="s">
        <v>18147</v>
      </c>
      <c r="C1751" t="s">
        <v>10507</v>
      </c>
      <c r="D1751" t="s">
        <v>10508</v>
      </c>
      <c r="E1751" t="s">
        <v>10508</v>
      </c>
      <c r="F1751" t="s">
        <v>10507</v>
      </c>
      <c r="G1751" t="s">
        <v>10507</v>
      </c>
    </row>
    <row r="1752" spans="1:7">
      <c r="A1752">
        <v>48675064</v>
      </c>
      <c r="B1752" t="s">
        <v>18148</v>
      </c>
      <c r="C1752" t="s">
        <v>10507</v>
      </c>
      <c r="D1752" t="s">
        <v>10508</v>
      </c>
      <c r="E1752" t="s">
        <v>10508</v>
      </c>
      <c r="F1752" t="s">
        <v>10507</v>
      </c>
      <c r="G1752" t="s">
        <v>10507</v>
      </c>
    </row>
    <row r="1753" spans="1:7">
      <c r="A1753">
        <v>48675066</v>
      </c>
      <c r="B1753" t="s">
        <v>18149</v>
      </c>
      <c r="C1753" t="s">
        <v>10507</v>
      </c>
      <c r="D1753" t="s">
        <v>10508</v>
      </c>
      <c r="E1753" t="s">
        <v>10508</v>
      </c>
      <c r="F1753" t="s">
        <v>10507</v>
      </c>
      <c r="G1753" t="s">
        <v>10507</v>
      </c>
    </row>
    <row r="1754" spans="1:7">
      <c r="A1754">
        <v>48675068</v>
      </c>
      <c r="B1754" t="s">
        <v>18150</v>
      </c>
      <c r="C1754" t="s">
        <v>10507</v>
      </c>
      <c r="D1754" t="s">
        <v>10508</v>
      </c>
      <c r="E1754" t="s">
        <v>10508</v>
      </c>
      <c r="F1754" t="s">
        <v>10507</v>
      </c>
      <c r="G1754" t="s">
        <v>10507</v>
      </c>
    </row>
    <row r="1755" spans="1:7">
      <c r="A1755">
        <v>48675070</v>
      </c>
      <c r="B1755" t="s">
        <v>18151</v>
      </c>
      <c r="C1755" t="s">
        <v>10507</v>
      </c>
      <c r="D1755" t="s">
        <v>10508</v>
      </c>
      <c r="E1755" t="s">
        <v>10508</v>
      </c>
      <c r="F1755" t="s">
        <v>10507</v>
      </c>
      <c r="G1755" t="s">
        <v>10507</v>
      </c>
    </row>
    <row r="1756" spans="1:7">
      <c r="A1756">
        <v>48675072</v>
      </c>
      <c r="B1756" t="s">
        <v>18152</v>
      </c>
      <c r="C1756" t="s">
        <v>10507</v>
      </c>
      <c r="D1756" t="s">
        <v>10508</v>
      </c>
      <c r="E1756" t="s">
        <v>10508</v>
      </c>
      <c r="F1756" t="s">
        <v>10507</v>
      </c>
      <c r="G1756" t="s">
        <v>10507</v>
      </c>
    </row>
    <row r="1757" spans="1:7">
      <c r="A1757">
        <v>48675074</v>
      </c>
      <c r="B1757" t="s">
        <v>18153</v>
      </c>
      <c r="C1757" t="s">
        <v>10507</v>
      </c>
      <c r="D1757" t="s">
        <v>10508</v>
      </c>
      <c r="E1757" t="s">
        <v>10508</v>
      </c>
      <c r="F1757" t="s">
        <v>10507</v>
      </c>
      <c r="G1757" t="s">
        <v>10507</v>
      </c>
    </row>
    <row r="1758" spans="1:7">
      <c r="A1758">
        <v>48675256</v>
      </c>
      <c r="B1758" t="s">
        <v>18154</v>
      </c>
      <c r="C1758" t="s">
        <v>10507</v>
      </c>
      <c r="D1758" t="s">
        <v>10508</v>
      </c>
      <c r="E1758" t="s">
        <v>10508</v>
      </c>
      <c r="F1758" t="s">
        <v>10507</v>
      </c>
      <c r="G1758" t="s">
        <v>10507</v>
      </c>
    </row>
    <row r="1759" spans="1:7">
      <c r="A1759">
        <v>48675258</v>
      </c>
      <c r="B1759" t="s">
        <v>18155</v>
      </c>
      <c r="C1759" t="s">
        <v>10507</v>
      </c>
      <c r="D1759" t="s">
        <v>10508</v>
      </c>
      <c r="E1759" t="s">
        <v>10508</v>
      </c>
      <c r="F1759" t="s">
        <v>10507</v>
      </c>
      <c r="G1759" t="s">
        <v>10507</v>
      </c>
    </row>
    <row r="1760" spans="1:7">
      <c r="A1760">
        <v>48675260</v>
      </c>
      <c r="B1760" t="s">
        <v>18156</v>
      </c>
      <c r="C1760" t="s">
        <v>10507</v>
      </c>
      <c r="D1760" t="s">
        <v>10508</v>
      </c>
      <c r="E1760" t="s">
        <v>10508</v>
      </c>
      <c r="F1760" t="s">
        <v>10507</v>
      </c>
      <c r="G1760" t="s">
        <v>10507</v>
      </c>
    </row>
    <row r="1761" spans="1:7">
      <c r="A1761">
        <v>48675262</v>
      </c>
      <c r="B1761" t="s">
        <v>18157</v>
      </c>
      <c r="C1761" t="s">
        <v>10507</v>
      </c>
      <c r="D1761" t="s">
        <v>10508</v>
      </c>
      <c r="E1761" t="s">
        <v>10508</v>
      </c>
      <c r="F1761" t="s">
        <v>10507</v>
      </c>
      <c r="G1761" t="s">
        <v>10507</v>
      </c>
    </row>
    <row r="1762" spans="1:7">
      <c r="A1762">
        <v>48675264</v>
      </c>
      <c r="B1762" t="s">
        <v>18158</v>
      </c>
      <c r="C1762" t="s">
        <v>10507</v>
      </c>
      <c r="D1762" t="s">
        <v>10508</v>
      </c>
      <c r="E1762" t="s">
        <v>10508</v>
      </c>
      <c r="F1762" t="s">
        <v>10507</v>
      </c>
      <c r="G1762" t="s">
        <v>10507</v>
      </c>
    </row>
    <row r="1763" spans="1:7">
      <c r="A1763">
        <v>48675266</v>
      </c>
      <c r="B1763" t="s">
        <v>18159</v>
      </c>
      <c r="C1763" t="s">
        <v>10507</v>
      </c>
      <c r="D1763" t="s">
        <v>10508</v>
      </c>
      <c r="E1763" t="s">
        <v>10508</v>
      </c>
      <c r="F1763" t="s">
        <v>10507</v>
      </c>
      <c r="G1763" t="s">
        <v>10507</v>
      </c>
    </row>
    <row r="1764" spans="1:7">
      <c r="A1764">
        <v>48675444</v>
      </c>
      <c r="B1764" t="s">
        <v>18160</v>
      </c>
      <c r="C1764" t="s">
        <v>10507</v>
      </c>
      <c r="D1764" t="s">
        <v>10508</v>
      </c>
      <c r="E1764" t="s">
        <v>10508</v>
      </c>
      <c r="F1764" t="s">
        <v>10507</v>
      </c>
      <c r="G1764" t="s">
        <v>10507</v>
      </c>
    </row>
    <row r="1765" spans="1:7">
      <c r="A1765">
        <v>48675446</v>
      </c>
      <c r="B1765" t="s">
        <v>18161</v>
      </c>
      <c r="C1765" t="s">
        <v>10507</v>
      </c>
      <c r="D1765" t="s">
        <v>10508</v>
      </c>
      <c r="E1765" t="s">
        <v>10508</v>
      </c>
      <c r="F1765" t="s">
        <v>10507</v>
      </c>
      <c r="G1765" t="s">
        <v>10507</v>
      </c>
    </row>
    <row r="1766" spans="1:7">
      <c r="A1766">
        <v>48675448</v>
      </c>
      <c r="B1766" t="s">
        <v>18162</v>
      </c>
      <c r="C1766" t="s">
        <v>10507</v>
      </c>
      <c r="D1766" t="s">
        <v>10508</v>
      </c>
      <c r="E1766" t="s">
        <v>10508</v>
      </c>
      <c r="F1766" t="s">
        <v>10507</v>
      </c>
      <c r="G1766" t="s">
        <v>10507</v>
      </c>
    </row>
    <row r="1767" spans="1:7">
      <c r="A1767">
        <v>48675450</v>
      </c>
      <c r="B1767" t="s">
        <v>18163</v>
      </c>
      <c r="C1767" t="s">
        <v>10507</v>
      </c>
      <c r="D1767" t="s">
        <v>10508</v>
      </c>
      <c r="E1767" t="s">
        <v>10508</v>
      </c>
      <c r="F1767" t="s">
        <v>10507</v>
      </c>
      <c r="G1767" t="s">
        <v>10507</v>
      </c>
    </row>
    <row r="1768" spans="1:7">
      <c r="A1768">
        <v>48675452</v>
      </c>
      <c r="B1768" t="s">
        <v>18164</v>
      </c>
      <c r="C1768" t="s">
        <v>10507</v>
      </c>
      <c r="D1768" t="s">
        <v>10508</v>
      </c>
      <c r="E1768" t="s">
        <v>10508</v>
      </c>
      <c r="F1768" t="s">
        <v>10507</v>
      </c>
      <c r="G1768" t="s">
        <v>10507</v>
      </c>
    </row>
    <row r="1769" spans="1:7">
      <c r="A1769">
        <v>48675454</v>
      </c>
      <c r="B1769" t="s">
        <v>18165</v>
      </c>
      <c r="C1769" t="s">
        <v>10507</v>
      </c>
      <c r="D1769" t="s">
        <v>10508</v>
      </c>
      <c r="E1769" t="s">
        <v>10508</v>
      </c>
      <c r="F1769" t="s">
        <v>10507</v>
      </c>
      <c r="G1769" t="s">
        <v>10507</v>
      </c>
    </row>
    <row r="1770" spans="1:7">
      <c r="A1770">
        <v>48675634</v>
      </c>
      <c r="B1770" t="s">
        <v>18166</v>
      </c>
      <c r="C1770" t="s">
        <v>10507</v>
      </c>
      <c r="D1770" t="s">
        <v>10508</v>
      </c>
      <c r="E1770" t="s">
        <v>10508</v>
      </c>
      <c r="F1770" t="s">
        <v>10507</v>
      </c>
      <c r="G1770" t="s">
        <v>10507</v>
      </c>
    </row>
    <row r="1771" spans="1:7">
      <c r="A1771">
        <v>48675636</v>
      </c>
      <c r="B1771" t="s">
        <v>18167</v>
      </c>
      <c r="C1771" t="s">
        <v>10507</v>
      </c>
      <c r="D1771" t="s">
        <v>10508</v>
      </c>
      <c r="E1771" t="s">
        <v>10508</v>
      </c>
      <c r="F1771" t="s">
        <v>10507</v>
      </c>
      <c r="G1771" t="s">
        <v>10507</v>
      </c>
    </row>
    <row r="1772" spans="1:7">
      <c r="A1772">
        <v>48675638</v>
      </c>
      <c r="B1772" t="s">
        <v>18168</v>
      </c>
      <c r="C1772" t="s">
        <v>10507</v>
      </c>
      <c r="D1772" t="s">
        <v>10508</v>
      </c>
      <c r="E1772" t="s">
        <v>10508</v>
      </c>
      <c r="F1772" t="s">
        <v>10507</v>
      </c>
      <c r="G1772" t="s">
        <v>10507</v>
      </c>
    </row>
    <row r="1773" spans="1:7">
      <c r="A1773">
        <v>48675640</v>
      </c>
      <c r="B1773" t="s">
        <v>18169</v>
      </c>
      <c r="C1773" t="s">
        <v>10507</v>
      </c>
      <c r="D1773" t="s">
        <v>10508</v>
      </c>
      <c r="E1773" t="s">
        <v>10508</v>
      </c>
      <c r="F1773" t="s">
        <v>10507</v>
      </c>
      <c r="G1773" t="s">
        <v>10507</v>
      </c>
    </row>
    <row r="1774" spans="1:7">
      <c r="A1774">
        <v>48675642</v>
      </c>
      <c r="B1774" t="s">
        <v>18170</v>
      </c>
      <c r="C1774" t="s">
        <v>10507</v>
      </c>
      <c r="D1774" t="s">
        <v>10508</v>
      </c>
      <c r="E1774" t="s">
        <v>10508</v>
      </c>
      <c r="F1774" t="s">
        <v>10507</v>
      </c>
      <c r="G1774" t="s">
        <v>10507</v>
      </c>
    </row>
    <row r="1775" spans="1:7">
      <c r="A1775">
        <v>48675644</v>
      </c>
      <c r="B1775" t="s">
        <v>18171</v>
      </c>
      <c r="C1775" t="s">
        <v>10507</v>
      </c>
      <c r="D1775" t="s">
        <v>10508</v>
      </c>
      <c r="E1775" t="s">
        <v>10508</v>
      </c>
      <c r="F1775" t="s">
        <v>10507</v>
      </c>
      <c r="G1775" t="s">
        <v>10507</v>
      </c>
    </row>
    <row r="1776" spans="1:7">
      <c r="A1776">
        <v>48675826</v>
      </c>
      <c r="B1776" t="s">
        <v>18172</v>
      </c>
      <c r="C1776" t="s">
        <v>10507</v>
      </c>
      <c r="D1776" t="s">
        <v>10508</v>
      </c>
      <c r="E1776" t="s">
        <v>10508</v>
      </c>
      <c r="F1776" t="s">
        <v>10507</v>
      </c>
      <c r="G1776" t="s">
        <v>10507</v>
      </c>
    </row>
    <row r="1777" spans="1:7">
      <c r="A1777">
        <v>48675828</v>
      </c>
      <c r="B1777" t="s">
        <v>18173</v>
      </c>
      <c r="C1777" t="s">
        <v>10507</v>
      </c>
      <c r="D1777" t="s">
        <v>10508</v>
      </c>
      <c r="E1777" t="s">
        <v>10508</v>
      </c>
      <c r="F1777" t="s">
        <v>10507</v>
      </c>
      <c r="G1777" t="s">
        <v>10507</v>
      </c>
    </row>
    <row r="1778" spans="1:7">
      <c r="A1778">
        <v>48675830</v>
      </c>
      <c r="B1778" t="s">
        <v>18174</v>
      </c>
      <c r="C1778" t="s">
        <v>10507</v>
      </c>
      <c r="D1778" t="s">
        <v>10508</v>
      </c>
      <c r="E1778" t="s">
        <v>10508</v>
      </c>
      <c r="F1778" t="s">
        <v>10507</v>
      </c>
      <c r="G1778" t="s">
        <v>10507</v>
      </c>
    </row>
    <row r="1779" spans="1:7">
      <c r="A1779">
        <v>48675832</v>
      </c>
      <c r="B1779" t="s">
        <v>18175</v>
      </c>
      <c r="C1779" t="s">
        <v>10507</v>
      </c>
      <c r="D1779" t="s">
        <v>10508</v>
      </c>
      <c r="E1779" t="s">
        <v>10508</v>
      </c>
      <c r="F1779" t="s">
        <v>10507</v>
      </c>
      <c r="G1779" t="s">
        <v>10507</v>
      </c>
    </row>
    <row r="1780" spans="1:7">
      <c r="A1780">
        <v>48675834</v>
      </c>
      <c r="B1780" t="s">
        <v>18176</v>
      </c>
      <c r="C1780" t="s">
        <v>10507</v>
      </c>
      <c r="D1780" t="s">
        <v>10508</v>
      </c>
      <c r="E1780" t="s">
        <v>10508</v>
      </c>
      <c r="F1780" t="s">
        <v>10507</v>
      </c>
      <c r="G1780" t="s">
        <v>10507</v>
      </c>
    </row>
    <row r="1781" spans="1:7">
      <c r="A1781">
        <v>48675836</v>
      </c>
      <c r="B1781" t="s">
        <v>18177</v>
      </c>
      <c r="C1781" t="s">
        <v>10507</v>
      </c>
      <c r="D1781" t="s">
        <v>10508</v>
      </c>
      <c r="E1781" t="s">
        <v>10508</v>
      </c>
      <c r="F1781" t="s">
        <v>10507</v>
      </c>
      <c r="G1781" t="s">
        <v>10507</v>
      </c>
    </row>
    <row r="1782" spans="1:7">
      <c r="A1782">
        <v>48676014</v>
      </c>
      <c r="B1782" t="s">
        <v>18178</v>
      </c>
      <c r="C1782" t="s">
        <v>10507</v>
      </c>
      <c r="D1782" t="s">
        <v>10508</v>
      </c>
      <c r="E1782" t="s">
        <v>10508</v>
      </c>
      <c r="F1782" t="s">
        <v>10507</v>
      </c>
      <c r="G1782" t="s">
        <v>10507</v>
      </c>
    </row>
    <row r="1783" spans="1:7">
      <c r="A1783">
        <v>48676016</v>
      </c>
      <c r="B1783" t="s">
        <v>18179</v>
      </c>
      <c r="C1783" t="s">
        <v>10507</v>
      </c>
      <c r="D1783" t="s">
        <v>10508</v>
      </c>
      <c r="E1783" t="s">
        <v>10508</v>
      </c>
      <c r="F1783" t="s">
        <v>10507</v>
      </c>
      <c r="G1783" t="s">
        <v>10507</v>
      </c>
    </row>
    <row r="1784" spans="1:7">
      <c r="A1784">
        <v>48676018</v>
      </c>
      <c r="B1784" t="s">
        <v>18180</v>
      </c>
      <c r="C1784" t="s">
        <v>10507</v>
      </c>
      <c r="D1784" t="s">
        <v>10508</v>
      </c>
      <c r="E1784" t="s">
        <v>10508</v>
      </c>
      <c r="F1784" t="s">
        <v>10507</v>
      </c>
      <c r="G1784" t="s">
        <v>10507</v>
      </c>
    </row>
    <row r="1785" spans="1:7">
      <c r="A1785">
        <v>48676020</v>
      </c>
      <c r="B1785" t="s">
        <v>18181</v>
      </c>
      <c r="C1785" t="s">
        <v>10507</v>
      </c>
      <c r="D1785" t="s">
        <v>10508</v>
      </c>
      <c r="E1785" t="s">
        <v>10508</v>
      </c>
      <c r="F1785" t="s">
        <v>10507</v>
      </c>
      <c r="G1785" t="s">
        <v>10507</v>
      </c>
    </row>
    <row r="1786" spans="1:7">
      <c r="A1786">
        <v>48676022</v>
      </c>
      <c r="B1786" t="s">
        <v>18182</v>
      </c>
      <c r="C1786" t="s">
        <v>10507</v>
      </c>
      <c r="D1786" t="s">
        <v>10508</v>
      </c>
      <c r="E1786" t="s">
        <v>10508</v>
      </c>
      <c r="F1786" t="s">
        <v>10507</v>
      </c>
      <c r="G1786" t="s">
        <v>10507</v>
      </c>
    </row>
    <row r="1787" spans="1:7">
      <c r="A1787">
        <v>48676024</v>
      </c>
      <c r="B1787" t="s">
        <v>18183</v>
      </c>
      <c r="C1787" t="s">
        <v>10507</v>
      </c>
      <c r="D1787" t="s">
        <v>10508</v>
      </c>
      <c r="E1787" t="s">
        <v>10508</v>
      </c>
      <c r="F1787" t="s">
        <v>10507</v>
      </c>
      <c r="G1787" t="s">
        <v>10507</v>
      </c>
    </row>
    <row r="1788" spans="1:7">
      <c r="A1788">
        <v>48676206</v>
      </c>
      <c r="B1788" t="s">
        <v>18184</v>
      </c>
      <c r="C1788" t="s">
        <v>10507</v>
      </c>
      <c r="D1788" t="s">
        <v>10508</v>
      </c>
      <c r="E1788" t="s">
        <v>10508</v>
      </c>
      <c r="F1788" t="s">
        <v>10507</v>
      </c>
      <c r="G1788" t="s">
        <v>10507</v>
      </c>
    </row>
    <row r="1789" spans="1:7">
      <c r="A1789">
        <v>48676208</v>
      </c>
      <c r="B1789" t="s">
        <v>18185</v>
      </c>
      <c r="C1789" t="s">
        <v>10507</v>
      </c>
      <c r="D1789" t="s">
        <v>10508</v>
      </c>
      <c r="E1789" t="s">
        <v>10508</v>
      </c>
      <c r="F1789" t="s">
        <v>10507</v>
      </c>
      <c r="G1789" t="s">
        <v>10507</v>
      </c>
    </row>
    <row r="1790" spans="1:7">
      <c r="A1790">
        <v>48676210</v>
      </c>
      <c r="B1790" t="s">
        <v>18186</v>
      </c>
      <c r="C1790" t="s">
        <v>10507</v>
      </c>
      <c r="D1790" t="s">
        <v>10508</v>
      </c>
      <c r="E1790" t="s">
        <v>10508</v>
      </c>
      <c r="F1790" t="s">
        <v>10507</v>
      </c>
      <c r="G1790" t="s">
        <v>10507</v>
      </c>
    </row>
    <row r="1791" spans="1:7">
      <c r="A1791">
        <v>48676212</v>
      </c>
      <c r="B1791" t="s">
        <v>18187</v>
      </c>
      <c r="C1791" t="s">
        <v>10507</v>
      </c>
      <c r="D1791" t="s">
        <v>10508</v>
      </c>
      <c r="E1791" t="s">
        <v>10508</v>
      </c>
      <c r="F1791" t="s">
        <v>10507</v>
      </c>
      <c r="G1791" t="s">
        <v>10507</v>
      </c>
    </row>
    <row r="1792" spans="1:7">
      <c r="A1792">
        <v>48676214</v>
      </c>
      <c r="B1792" t="s">
        <v>18188</v>
      </c>
      <c r="C1792" t="s">
        <v>10507</v>
      </c>
      <c r="D1792" t="s">
        <v>10508</v>
      </c>
      <c r="E1792" t="s">
        <v>10508</v>
      </c>
      <c r="F1792" t="s">
        <v>10507</v>
      </c>
      <c r="G1792" t="s">
        <v>10507</v>
      </c>
    </row>
    <row r="1793" spans="1:7">
      <c r="A1793">
        <v>48676216</v>
      </c>
      <c r="B1793" t="s">
        <v>18189</v>
      </c>
      <c r="C1793" t="s">
        <v>10507</v>
      </c>
      <c r="D1793" t="s">
        <v>10508</v>
      </c>
      <c r="E1793" t="s">
        <v>10508</v>
      </c>
      <c r="F1793" t="s">
        <v>10507</v>
      </c>
      <c r="G1793" t="s">
        <v>10507</v>
      </c>
    </row>
    <row r="1794" spans="1:7">
      <c r="A1794">
        <v>48676398</v>
      </c>
      <c r="B1794" t="s">
        <v>18190</v>
      </c>
      <c r="C1794" t="s">
        <v>10507</v>
      </c>
      <c r="D1794" t="s">
        <v>10508</v>
      </c>
      <c r="E1794" t="s">
        <v>10508</v>
      </c>
      <c r="F1794" t="s">
        <v>10507</v>
      </c>
      <c r="G1794" t="s">
        <v>10507</v>
      </c>
    </row>
    <row r="1795" spans="1:7">
      <c r="A1795">
        <v>48676400</v>
      </c>
      <c r="B1795" t="s">
        <v>18191</v>
      </c>
      <c r="C1795" t="s">
        <v>10507</v>
      </c>
      <c r="D1795" t="s">
        <v>10508</v>
      </c>
      <c r="E1795" t="s">
        <v>10508</v>
      </c>
      <c r="F1795" t="s">
        <v>10507</v>
      </c>
      <c r="G1795" t="s">
        <v>10507</v>
      </c>
    </row>
    <row r="1796" spans="1:7">
      <c r="A1796">
        <v>48676402</v>
      </c>
      <c r="B1796" t="s">
        <v>18192</v>
      </c>
      <c r="C1796" t="s">
        <v>10507</v>
      </c>
      <c r="D1796" t="s">
        <v>10508</v>
      </c>
      <c r="E1796" t="s">
        <v>10508</v>
      </c>
      <c r="F1796" t="s">
        <v>10507</v>
      </c>
      <c r="G1796" t="s">
        <v>10507</v>
      </c>
    </row>
    <row r="1797" spans="1:7">
      <c r="A1797">
        <v>48676404</v>
      </c>
      <c r="B1797" t="s">
        <v>18193</v>
      </c>
      <c r="C1797" t="s">
        <v>10507</v>
      </c>
      <c r="D1797" t="s">
        <v>10508</v>
      </c>
      <c r="E1797" t="s">
        <v>10508</v>
      </c>
      <c r="F1797" t="s">
        <v>10507</v>
      </c>
      <c r="G1797" t="s">
        <v>10507</v>
      </c>
    </row>
    <row r="1798" spans="1:7">
      <c r="A1798">
        <v>48676406</v>
      </c>
      <c r="B1798" t="s">
        <v>18194</v>
      </c>
      <c r="C1798" t="s">
        <v>10507</v>
      </c>
      <c r="D1798" t="s">
        <v>10508</v>
      </c>
      <c r="E1798" t="s">
        <v>10508</v>
      </c>
      <c r="F1798" t="s">
        <v>10507</v>
      </c>
      <c r="G1798" t="s">
        <v>10507</v>
      </c>
    </row>
    <row r="1799" spans="1:7">
      <c r="A1799">
        <v>48676408</v>
      </c>
      <c r="B1799" t="s">
        <v>18195</v>
      </c>
      <c r="C1799" t="s">
        <v>10507</v>
      </c>
      <c r="D1799" t="s">
        <v>10508</v>
      </c>
      <c r="E1799" t="s">
        <v>10508</v>
      </c>
      <c r="F1799" t="s">
        <v>10507</v>
      </c>
      <c r="G1799" t="s">
        <v>10507</v>
      </c>
    </row>
    <row r="1800" spans="1:7">
      <c r="A1800">
        <v>48676580</v>
      </c>
      <c r="B1800" t="s">
        <v>18196</v>
      </c>
      <c r="C1800" t="s">
        <v>10507</v>
      </c>
      <c r="D1800" t="s">
        <v>10508</v>
      </c>
      <c r="E1800" t="s">
        <v>10508</v>
      </c>
      <c r="F1800" t="s">
        <v>10507</v>
      </c>
      <c r="G1800" t="s">
        <v>10507</v>
      </c>
    </row>
    <row r="1801" spans="1:7">
      <c r="A1801">
        <v>48676582</v>
      </c>
      <c r="B1801" t="s">
        <v>18197</v>
      </c>
      <c r="C1801" t="s">
        <v>10507</v>
      </c>
      <c r="D1801" t="s">
        <v>10508</v>
      </c>
      <c r="E1801" t="s">
        <v>10508</v>
      </c>
      <c r="F1801" t="s">
        <v>10507</v>
      </c>
      <c r="G1801" t="s">
        <v>10507</v>
      </c>
    </row>
    <row r="1802" spans="1:7">
      <c r="A1802">
        <v>48676584</v>
      </c>
      <c r="B1802" t="s">
        <v>18198</v>
      </c>
      <c r="C1802" t="s">
        <v>10507</v>
      </c>
      <c r="D1802" t="s">
        <v>10508</v>
      </c>
      <c r="E1802" t="s">
        <v>10508</v>
      </c>
      <c r="F1802" t="s">
        <v>10507</v>
      </c>
      <c r="G1802" t="s">
        <v>10507</v>
      </c>
    </row>
    <row r="1803" spans="1:7">
      <c r="A1803">
        <v>48676586</v>
      </c>
      <c r="B1803" t="s">
        <v>18199</v>
      </c>
      <c r="C1803" t="s">
        <v>10507</v>
      </c>
      <c r="D1803" t="s">
        <v>10508</v>
      </c>
      <c r="E1803" t="s">
        <v>10508</v>
      </c>
      <c r="F1803" t="s">
        <v>10507</v>
      </c>
      <c r="G1803" t="s">
        <v>10507</v>
      </c>
    </row>
    <row r="1804" spans="1:7">
      <c r="A1804">
        <v>48676588</v>
      </c>
      <c r="B1804" t="s">
        <v>18200</v>
      </c>
      <c r="C1804" t="s">
        <v>10507</v>
      </c>
      <c r="D1804" t="s">
        <v>10508</v>
      </c>
      <c r="E1804" t="s">
        <v>10508</v>
      </c>
      <c r="F1804" t="s">
        <v>10507</v>
      </c>
      <c r="G1804" t="s">
        <v>10507</v>
      </c>
    </row>
    <row r="1805" spans="1:7">
      <c r="A1805">
        <v>48676590</v>
      </c>
      <c r="B1805" t="s">
        <v>18201</v>
      </c>
      <c r="C1805" t="s">
        <v>10507</v>
      </c>
      <c r="D1805" t="s">
        <v>10508</v>
      </c>
      <c r="E1805" t="s">
        <v>10508</v>
      </c>
      <c r="F1805" t="s">
        <v>10507</v>
      </c>
      <c r="G1805" t="s">
        <v>10507</v>
      </c>
    </row>
    <row r="1806" spans="1:7">
      <c r="A1806">
        <v>48676752</v>
      </c>
      <c r="B1806" t="s">
        <v>18202</v>
      </c>
      <c r="C1806" t="s">
        <v>10507</v>
      </c>
      <c r="D1806" t="s">
        <v>10508</v>
      </c>
      <c r="E1806" t="s">
        <v>10508</v>
      </c>
      <c r="F1806" t="s">
        <v>10507</v>
      </c>
      <c r="G1806" t="s">
        <v>10507</v>
      </c>
    </row>
    <row r="1807" spans="1:7">
      <c r="A1807">
        <v>48676754</v>
      </c>
      <c r="B1807" t="s">
        <v>18203</v>
      </c>
      <c r="C1807" t="s">
        <v>10507</v>
      </c>
      <c r="D1807" t="s">
        <v>10508</v>
      </c>
      <c r="E1807" t="s">
        <v>10508</v>
      </c>
      <c r="F1807" t="s">
        <v>10507</v>
      </c>
      <c r="G1807" t="s">
        <v>10507</v>
      </c>
    </row>
    <row r="1808" spans="1:7">
      <c r="A1808">
        <v>48676756</v>
      </c>
      <c r="B1808" t="s">
        <v>18204</v>
      </c>
      <c r="C1808" t="s">
        <v>10507</v>
      </c>
      <c r="D1808" t="s">
        <v>10508</v>
      </c>
      <c r="E1808" t="s">
        <v>10508</v>
      </c>
      <c r="F1808" t="s">
        <v>10507</v>
      </c>
      <c r="G1808" t="s">
        <v>10507</v>
      </c>
    </row>
    <row r="1809" spans="1:7">
      <c r="A1809">
        <v>48676758</v>
      </c>
      <c r="B1809" t="s">
        <v>18205</v>
      </c>
      <c r="C1809" t="s">
        <v>10507</v>
      </c>
      <c r="D1809" t="s">
        <v>10508</v>
      </c>
      <c r="E1809" t="s">
        <v>10508</v>
      </c>
      <c r="F1809" t="s">
        <v>10507</v>
      </c>
      <c r="G1809" t="s">
        <v>10507</v>
      </c>
    </row>
    <row r="1810" spans="1:7">
      <c r="A1810">
        <v>48676760</v>
      </c>
      <c r="B1810" t="s">
        <v>18206</v>
      </c>
      <c r="C1810" t="s">
        <v>10507</v>
      </c>
      <c r="D1810" t="s">
        <v>10508</v>
      </c>
      <c r="E1810" t="s">
        <v>10508</v>
      </c>
      <c r="F1810" t="s">
        <v>10507</v>
      </c>
      <c r="G1810" t="s">
        <v>10507</v>
      </c>
    </row>
    <row r="1811" spans="1:7">
      <c r="A1811">
        <v>48676762</v>
      </c>
      <c r="B1811" t="s">
        <v>18207</v>
      </c>
      <c r="C1811" t="s">
        <v>10507</v>
      </c>
      <c r="D1811" t="s">
        <v>10508</v>
      </c>
      <c r="E1811" t="s">
        <v>10508</v>
      </c>
      <c r="F1811" t="s">
        <v>10507</v>
      </c>
      <c r="G1811" t="s">
        <v>10507</v>
      </c>
    </row>
    <row r="1812" spans="1:7">
      <c r="A1812">
        <v>48673008</v>
      </c>
      <c r="B1812" t="s">
        <v>18208</v>
      </c>
      <c r="C1812" t="s">
        <v>10507</v>
      </c>
      <c r="D1812" t="s">
        <v>10508</v>
      </c>
      <c r="E1812" t="s">
        <v>10508</v>
      </c>
      <c r="F1812" t="s">
        <v>10507</v>
      </c>
      <c r="G1812" t="s">
        <v>10507</v>
      </c>
    </row>
    <row r="1813" spans="1:7">
      <c r="A1813">
        <v>48673010</v>
      </c>
      <c r="B1813" t="s">
        <v>18209</v>
      </c>
      <c r="C1813" t="s">
        <v>10507</v>
      </c>
      <c r="D1813" t="s">
        <v>10508</v>
      </c>
      <c r="E1813" t="s">
        <v>10508</v>
      </c>
      <c r="F1813" t="s">
        <v>10507</v>
      </c>
      <c r="G1813" t="s">
        <v>10507</v>
      </c>
    </row>
    <row r="1814" spans="1:7">
      <c r="A1814">
        <v>48673012</v>
      </c>
      <c r="B1814" t="s">
        <v>18210</v>
      </c>
      <c r="C1814" t="s">
        <v>10507</v>
      </c>
      <c r="D1814" t="s">
        <v>10508</v>
      </c>
      <c r="E1814" t="s">
        <v>10508</v>
      </c>
      <c r="F1814" t="s">
        <v>10507</v>
      </c>
      <c r="G1814" t="s">
        <v>10507</v>
      </c>
    </row>
    <row r="1815" spans="1:7">
      <c r="A1815">
        <v>48673014</v>
      </c>
      <c r="B1815" t="s">
        <v>18211</v>
      </c>
      <c r="C1815" t="s">
        <v>10507</v>
      </c>
      <c r="D1815" t="s">
        <v>10508</v>
      </c>
      <c r="E1815" t="s">
        <v>10508</v>
      </c>
      <c r="F1815" t="s">
        <v>10507</v>
      </c>
      <c r="G1815" t="s">
        <v>10507</v>
      </c>
    </row>
    <row r="1816" spans="1:7">
      <c r="A1816">
        <v>48673016</v>
      </c>
      <c r="B1816" t="s">
        <v>18212</v>
      </c>
      <c r="C1816" t="s">
        <v>10507</v>
      </c>
      <c r="D1816" t="s">
        <v>10508</v>
      </c>
      <c r="E1816" t="s">
        <v>10508</v>
      </c>
      <c r="F1816" t="s">
        <v>10507</v>
      </c>
      <c r="G1816" t="s">
        <v>10507</v>
      </c>
    </row>
    <row r="1817" spans="1:7">
      <c r="A1817">
        <v>48673018</v>
      </c>
      <c r="B1817" t="s">
        <v>18213</v>
      </c>
      <c r="C1817" t="s">
        <v>10507</v>
      </c>
      <c r="D1817" t="s">
        <v>10508</v>
      </c>
      <c r="E1817" t="s">
        <v>10508</v>
      </c>
      <c r="F1817" t="s">
        <v>10507</v>
      </c>
      <c r="G1817" t="s">
        <v>10507</v>
      </c>
    </row>
    <row r="1818" spans="1:7">
      <c r="A1818">
        <v>48673200</v>
      </c>
      <c r="B1818" t="s">
        <v>18214</v>
      </c>
      <c r="C1818" t="s">
        <v>10507</v>
      </c>
      <c r="D1818" t="s">
        <v>10508</v>
      </c>
      <c r="E1818" t="s">
        <v>10508</v>
      </c>
      <c r="F1818" t="s">
        <v>10507</v>
      </c>
      <c r="G1818" t="s">
        <v>10507</v>
      </c>
    </row>
    <row r="1819" spans="1:7">
      <c r="A1819">
        <v>48673202</v>
      </c>
      <c r="B1819" t="s">
        <v>18215</v>
      </c>
      <c r="C1819" t="s">
        <v>10507</v>
      </c>
      <c r="D1819" t="s">
        <v>10508</v>
      </c>
      <c r="E1819" t="s">
        <v>10508</v>
      </c>
      <c r="F1819" t="s">
        <v>10507</v>
      </c>
      <c r="G1819" t="s">
        <v>10507</v>
      </c>
    </row>
    <row r="1820" spans="1:7">
      <c r="A1820">
        <v>48673204</v>
      </c>
      <c r="B1820" t="s">
        <v>18216</v>
      </c>
      <c r="C1820" t="s">
        <v>10507</v>
      </c>
      <c r="D1820" t="s">
        <v>10508</v>
      </c>
      <c r="E1820" t="s">
        <v>10508</v>
      </c>
      <c r="F1820" t="s">
        <v>10507</v>
      </c>
      <c r="G1820" t="s">
        <v>10507</v>
      </c>
    </row>
    <row r="1821" spans="1:7">
      <c r="A1821">
        <v>48673206</v>
      </c>
      <c r="B1821" t="s">
        <v>18217</v>
      </c>
      <c r="C1821" t="s">
        <v>10507</v>
      </c>
      <c r="D1821" t="s">
        <v>10508</v>
      </c>
      <c r="E1821" t="s">
        <v>10508</v>
      </c>
      <c r="F1821" t="s">
        <v>10507</v>
      </c>
      <c r="G1821" t="s">
        <v>10507</v>
      </c>
    </row>
    <row r="1822" spans="1:7">
      <c r="A1822">
        <v>48673208</v>
      </c>
      <c r="B1822" t="s">
        <v>18218</v>
      </c>
      <c r="C1822" t="s">
        <v>10507</v>
      </c>
      <c r="D1822" t="s">
        <v>10508</v>
      </c>
      <c r="E1822" t="s">
        <v>10508</v>
      </c>
      <c r="F1822" t="s">
        <v>10507</v>
      </c>
      <c r="G1822" t="s">
        <v>10507</v>
      </c>
    </row>
    <row r="1823" spans="1:7">
      <c r="A1823">
        <v>48673210</v>
      </c>
      <c r="B1823" t="s">
        <v>18219</v>
      </c>
      <c r="C1823" t="s">
        <v>10507</v>
      </c>
      <c r="D1823" t="s">
        <v>10508</v>
      </c>
      <c r="E1823" t="s">
        <v>10508</v>
      </c>
      <c r="F1823" t="s">
        <v>10507</v>
      </c>
      <c r="G1823" t="s">
        <v>10507</v>
      </c>
    </row>
    <row r="1824" spans="1:7">
      <c r="A1824">
        <v>48673390</v>
      </c>
      <c r="B1824" t="s">
        <v>18220</v>
      </c>
      <c r="C1824" t="s">
        <v>10507</v>
      </c>
      <c r="D1824" t="s">
        <v>10508</v>
      </c>
      <c r="E1824" t="s">
        <v>10508</v>
      </c>
      <c r="F1824" t="s">
        <v>10507</v>
      </c>
      <c r="G1824" t="s">
        <v>10507</v>
      </c>
    </row>
    <row r="1825" spans="1:7">
      <c r="A1825">
        <v>48673392</v>
      </c>
      <c r="B1825" t="s">
        <v>18221</v>
      </c>
      <c r="C1825" t="s">
        <v>10507</v>
      </c>
      <c r="D1825" t="s">
        <v>10508</v>
      </c>
      <c r="E1825" t="s">
        <v>10508</v>
      </c>
      <c r="F1825" t="s">
        <v>10507</v>
      </c>
      <c r="G1825" t="s">
        <v>10507</v>
      </c>
    </row>
    <row r="1826" spans="1:7">
      <c r="A1826">
        <v>48673394</v>
      </c>
      <c r="B1826" t="s">
        <v>18222</v>
      </c>
      <c r="C1826" t="s">
        <v>10507</v>
      </c>
      <c r="D1826" t="s">
        <v>10508</v>
      </c>
      <c r="E1826" t="s">
        <v>10508</v>
      </c>
      <c r="F1826" t="s">
        <v>10507</v>
      </c>
      <c r="G1826" t="s">
        <v>10507</v>
      </c>
    </row>
    <row r="1827" spans="1:7">
      <c r="A1827">
        <v>48673396</v>
      </c>
      <c r="B1827" t="s">
        <v>18223</v>
      </c>
      <c r="C1827" t="s">
        <v>10507</v>
      </c>
      <c r="D1827" t="s">
        <v>10508</v>
      </c>
      <c r="E1827" t="s">
        <v>10508</v>
      </c>
      <c r="F1827" t="s">
        <v>10507</v>
      </c>
      <c r="G1827" t="s">
        <v>10507</v>
      </c>
    </row>
    <row r="1828" spans="1:7">
      <c r="A1828">
        <v>48673398</v>
      </c>
      <c r="B1828" t="s">
        <v>18224</v>
      </c>
      <c r="C1828" t="s">
        <v>10507</v>
      </c>
      <c r="D1828" t="s">
        <v>10508</v>
      </c>
      <c r="E1828" t="s">
        <v>10508</v>
      </c>
      <c r="F1828" t="s">
        <v>10507</v>
      </c>
      <c r="G1828" t="s">
        <v>10507</v>
      </c>
    </row>
    <row r="1829" spans="1:7">
      <c r="A1829">
        <v>48673400</v>
      </c>
      <c r="B1829" t="s">
        <v>18225</v>
      </c>
      <c r="C1829" t="s">
        <v>10507</v>
      </c>
      <c r="D1829" t="s">
        <v>10508</v>
      </c>
      <c r="E1829" t="s">
        <v>10508</v>
      </c>
      <c r="F1829" t="s">
        <v>10507</v>
      </c>
      <c r="G1829" t="s">
        <v>10507</v>
      </c>
    </row>
    <row r="1830" spans="1:7">
      <c r="A1830">
        <v>48673572</v>
      </c>
      <c r="B1830" t="s">
        <v>18226</v>
      </c>
      <c r="C1830" t="s">
        <v>10507</v>
      </c>
      <c r="D1830" t="s">
        <v>10508</v>
      </c>
      <c r="E1830" t="s">
        <v>10508</v>
      </c>
      <c r="F1830" t="s">
        <v>10507</v>
      </c>
      <c r="G1830" t="s">
        <v>10507</v>
      </c>
    </row>
    <row r="1831" spans="1:7">
      <c r="A1831">
        <v>48673574</v>
      </c>
      <c r="B1831" t="s">
        <v>18227</v>
      </c>
      <c r="C1831" t="s">
        <v>10507</v>
      </c>
      <c r="D1831" t="s">
        <v>10508</v>
      </c>
      <c r="E1831" t="s">
        <v>10508</v>
      </c>
      <c r="F1831" t="s">
        <v>10507</v>
      </c>
      <c r="G1831" t="s">
        <v>10507</v>
      </c>
    </row>
    <row r="1832" spans="1:7">
      <c r="A1832">
        <v>48673576</v>
      </c>
      <c r="B1832" t="s">
        <v>18228</v>
      </c>
      <c r="C1832" t="s">
        <v>10507</v>
      </c>
      <c r="D1832" t="s">
        <v>10508</v>
      </c>
      <c r="E1832" t="s">
        <v>10508</v>
      </c>
      <c r="F1832" t="s">
        <v>10507</v>
      </c>
      <c r="G1832" t="s">
        <v>10507</v>
      </c>
    </row>
    <row r="1833" spans="1:7">
      <c r="A1833">
        <v>48673578</v>
      </c>
      <c r="B1833" t="s">
        <v>18229</v>
      </c>
      <c r="C1833" t="s">
        <v>10507</v>
      </c>
      <c r="D1833" t="s">
        <v>10508</v>
      </c>
      <c r="E1833" t="s">
        <v>10508</v>
      </c>
      <c r="F1833" t="s">
        <v>10507</v>
      </c>
      <c r="G1833" t="s">
        <v>10507</v>
      </c>
    </row>
    <row r="1834" spans="1:7">
      <c r="A1834">
        <v>48673580</v>
      </c>
      <c r="B1834" t="s">
        <v>18230</v>
      </c>
      <c r="C1834" t="s">
        <v>10507</v>
      </c>
      <c r="D1834" t="s">
        <v>10508</v>
      </c>
      <c r="E1834" t="s">
        <v>10508</v>
      </c>
      <c r="F1834" t="s">
        <v>10507</v>
      </c>
      <c r="G1834" t="s">
        <v>10507</v>
      </c>
    </row>
    <row r="1835" spans="1:7">
      <c r="A1835">
        <v>48673582</v>
      </c>
      <c r="B1835" t="s">
        <v>18231</v>
      </c>
      <c r="C1835" t="s">
        <v>10507</v>
      </c>
      <c r="D1835" t="s">
        <v>10508</v>
      </c>
      <c r="E1835" t="s">
        <v>10508</v>
      </c>
      <c r="F1835" t="s">
        <v>10507</v>
      </c>
      <c r="G1835" t="s">
        <v>10507</v>
      </c>
    </row>
    <row r="1836" spans="1:7">
      <c r="A1836">
        <v>48673978</v>
      </c>
      <c r="B1836" t="s">
        <v>18232</v>
      </c>
      <c r="C1836" t="s">
        <v>10507</v>
      </c>
      <c r="D1836" t="s">
        <v>10508</v>
      </c>
      <c r="E1836" t="s">
        <v>10508</v>
      </c>
      <c r="F1836" t="s">
        <v>10507</v>
      </c>
      <c r="G1836" t="s">
        <v>10507</v>
      </c>
    </row>
    <row r="1837" spans="1:7">
      <c r="A1837">
        <v>48673980</v>
      </c>
      <c r="B1837" t="s">
        <v>18233</v>
      </c>
      <c r="C1837" t="s">
        <v>10507</v>
      </c>
      <c r="D1837" t="s">
        <v>10508</v>
      </c>
      <c r="E1837" t="s">
        <v>10508</v>
      </c>
      <c r="F1837" t="s">
        <v>10507</v>
      </c>
      <c r="G1837" t="s">
        <v>10507</v>
      </c>
    </row>
    <row r="1838" spans="1:7">
      <c r="A1838">
        <v>48673982</v>
      </c>
      <c r="B1838" t="s">
        <v>18234</v>
      </c>
      <c r="C1838" t="s">
        <v>10507</v>
      </c>
      <c r="D1838" t="s">
        <v>10508</v>
      </c>
      <c r="E1838" t="s">
        <v>10508</v>
      </c>
      <c r="F1838" t="s">
        <v>10507</v>
      </c>
      <c r="G1838" t="s">
        <v>10507</v>
      </c>
    </row>
    <row r="1839" spans="1:7">
      <c r="A1839">
        <v>48673984</v>
      </c>
      <c r="B1839" t="s">
        <v>18235</v>
      </c>
      <c r="C1839" t="s">
        <v>10507</v>
      </c>
      <c r="D1839" t="s">
        <v>10508</v>
      </c>
      <c r="E1839" t="s">
        <v>10508</v>
      </c>
      <c r="F1839" t="s">
        <v>10507</v>
      </c>
      <c r="G1839" t="s">
        <v>10507</v>
      </c>
    </row>
    <row r="1840" spans="1:7">
      <c r="A1840">
        <v>48673986</v>
      </c>
      <c r="B1840" t="s">
        <v>18236</v>
      </c>
      <c r="C1840" t="s">
        <v>10507</v>
      </c>
      <c r="D1840" t="s">
        <v>10508</v>
      </c>
      <c r="E1840" t="s">
        <v>10508</v>
      </c>
      <c r="F1840" t="s">
        <v>10507</v>
      </c>
      <c r="G1840" t="s">
        <v>10507</v>
      </c>
    </row>
    <row r="1841" spans="1:7">
      <c r="A1841">
        <v>48673988</v>
      </c>
      <c r="B1841" t="s">
        <v>18237</v>
      </c>
      <c r="C1841" t="s">
        <v>10507</v>
      </c>
      <c r="D1841" t="s">
        <v>10508</v>
      </c>
      <c r="E1841" t="s">
        <v>10508</v>
      </c>
      <c r="F1841" t="s">
        <v>10507</v>
      </c>
      <c r="G1841" t="s">
        <v>10507</v>
      </c>
    </row>
    <row r="1842" spans="1:7">
      <c r="A1842">
        <v>48674168</v>
      </c>
      <c r="B1842" t="s">
        <v>18238</v>
      </c>
      <c r="C1842" t="s">
        <v>10507</v>
      </c>
      <c r="D1842" t="s">
        <v>10508</v>
      </c>
      <c r="E1842" t="s">
        <v>10508</v>
      </c>
      <c r="F1842" t="s">
        <v>10507</v>
      </c>
      <c r="G1842" t="s">
        <v>10507</v>
      </c>
    </row>
    <row r="1843" spans="1:7">
      <c r="A1843">
        <v>48674170</v>
      </c>
      <c r="B1843" t="s">
        <v>18239</v>
      </c>
      <c r="C1843" t="s">
        <v>10507</v>
      </c>
      <c r="D1843" t="s">
        <v>10508</v>
      </c>
      <c r="E1843" t="s">
        <v>10508</v>
      </c>
      <c r="F1843" t="s">
        <v>10507</v>
      </c>
      <c r="G1843" t="s">
        <v>10507</v>
      </c>
    </row>
    <row r="1844" spans="1:7">
      <c r="A1844">
        <v>48674172</v>
      </c>
      <c r="B1844" t="s">
        <v>18240</v>
      </c>
      <c r="C1844" t="s">
        <v>10507</v>
      </c>
      <c r="D1844" t="s">
        <v>10508</v>
      </c>
      <c r="E1844" t="s">
        <v>10508</v>
      </c>
      <c r="F1844" t="s">
        <v>10507</v>
      </c>
      <c r="G1844" t="s">
        <v>10507</v>
      </c>
    </row>
    <row r="1845" spans="1:7">
      <c r="A1845">
        <v>48674174</v>
      </c>
      <c r="B1845" t="s">
        <v>18241</v>
      </c>
      <c r="C1845" t="s">
        <v>10507</v>
      </c>
      <c r="D1845" t="s">
        <v>10508</v>
      </c>
      <c r="E1845" t="s">
        <v>10508</v>
      </c>
      <c r="F1845" t="s">
        <v>10507</v>
      </c>
      <c r="G1845" t="s">
        <v>10507</v>
      </c>
    </row>
    <row r="1846" spans="1:7">
      <c r="A1846">
        <v>48674176</v>
      </c>
      <c r="B1846" t="s">
        <v>18242</v>
      </c>
      <c r="C1846" t="s">
        <v>10507</v>
      </c>
      <c r="D1846" t="s">
        <v>10508</v>
      </c>
      <c r="E1846" t="s">
        <v>10508</v>
      </c>
      <c r="F1846" t="s">
        <v>10507</v>
      </c>
      <c r="G1846" t="s">
        <v>10507</v>
      </c>
    </row>
    <row r="1847" spans="1:7">
      <c r="A1847">
        <v>48674178</v>
      </c>
      <c r="B1847" t="s">
        <v>18243</v>
      </c>
      <c r="C1847" t="s">
        <v>10507</v>
      </c>
      <c r="D1847" t="s">
        <v>10508</v>
      </c>
      <c r="E1847" t="s">
        <v>10508</v>
      </c>
      <c r="F1847" t="s">
        <v>10507</v>
      </c>
      <c r="G1847" t="s">
        <v>10507</v>
      </c>
    </row>
    <row r="1848" spans="1:7">
      <c r="A1848">
        <v>48674322</v>
      </c>
      <c r="B1848" t="s">
        <v>18244</v>
      </c>
      <c r="C1848" t="s">
        <v>10507</v>
      </c>
      <c r="D1848" t="s">
        <v>10508</v>
      </c>
      <c r="E1848" t="s">
        <v>10508</v>
      </c>
      <c r="F1848" t="s">
        <v>10507</v>
      </c>
      <c r="G1848" t="s">
        <v>10507</v>
      </c>
    </row>
    <row r="1849" spans="1:7">
      <c r="A1849">
        <v>48674324</v>
      </c>
      <c r="B1849" t="s">
        <v>18245</v>
      </c>
      <c r="C1849" t="s">
        <v>10507</v>
      </c>
      <c r="D1849" t="s">
        <v>10508</v>
      </c>
      <c r="E1849" t="s">
        <v>10508</v>
      </c>
      <c r="F1849" t="s">
        <v>10507</v>
      </c>
      <c r="G1849" t="s">
        <v>10507</v>
      </c>
    </row>
    <row r="1850" spans="1:7">
      <c r="A1850">
        <v>48674326</v>
      </c>
      <c r="B1850" t="s">
        <v>18246</v>
      </c>
      <c r="C1850" t="s">
        <v>10507</v>
      </c>
      <c r="D1850" t="s">
        <v>10508</v>
      </c>
      <c r="E1850" t="s">
        <v>10508</v>
      </c>
      <c r="F1850" t="s">
        <v>10507</v>
      </c>
      <c r="G1850" t="s">
        <v>10507</v>
      </c>
    </row>
    <row r="1851" spans="1:7">
      <c r="A1851">
        <v>48674328</v>
      </c>
      <c r="B1851" t="s">
        <v>18247</v>
      </c>
      <c r="C1851" t="s">
        <v>10507</v>
      </c>
      <c r="D1851" t="s">
        <v>10508</v>
      </c>
      <c r="E1851" t="s">
        <v>10508</v>
      </c>
      <c r="F1851" t="s">
        <v>10507</v>
      </c>
      <c r="G1851" t="s">
        <v>10507</v>
      </c>
    </row>
    <row r="1852" spans="1:7">
      <c r="A1852">
        <v>48674330</v>
      </c>
      <c r="B1852" t="s">
        <v>18248</v>
      </c>
      <c r="C1852" t="s">
        <v>10507</v>
      </c>
      <c r="D1852" t="s">
        <v>10508</v>
      </c>
      <c r="E1852" t="s">
        <v>10508</v>
      </c>
      <c r="F1852" t="s">
        <v>10507</v>
      </c>
      <c r="G1852" t="s">
        <v>10507</v>
      </c>
    </row>
    <row r="1853" spans="1:7">
      <c r="A1853">
        <v>48674332</v>
      </c>
      <c r="B1853" t="s">
        <v>18249</v>
      </c>
      <c r="C1853" t="s">
        <v>10507</v>
      </c>
      <c r="D1853" t="s">
        <v>10508</v>
      </c>
      <c r="E1853" t="s">
        <v>10508</v>
      </c>
      <c r="F1853" t="s">
        <v>10507</v>
      </c>
      <c r="G1853" t="s">
        <v>10507</v>
      </c>
    </row>
    <row r="1854" spans="1:7">
      <c r="A1854">
        <v>48674514</v>
      </c>
      <c r="B1854" t="s">
        <v>18250</v>
      </c>
      <c r="C1854" t="s">
        <v>10507</v>
      </c>
      <c r="D1854" t="s">
        <v>10508</v>
      </c>
      <c r="E1854" t="s">
        <v>10508</v>
      </c>
      <c r="F1854" t="s">
        <v>10507</v>
      </c>
      <c r="G1854" t="s">
        <v>10507</v>
      </c>
    </row>
    <row r="1855" spans="1:7">
      <c r="A1855">
        <v>48674516</v>
      </c>
      <c r="B1855" t="s">
        <v>18251</v>
      </c>
      <c r="C1855" t="s">
        <v>10507</v>
      </c>
      <c r="D1855" t="s">
        <v>10508</v>
      </c>
      <c r="E1855" t="s">
        <v>10508</v>
      </c>
      <c r="F1855" t="s">
        <v>10507</v>
      </c>
      <c r="G1855" t="s">
        <v>10507</v>
      </c>
    </row>
    <row r="1856" spans="1:7">
      <c r="A1856">
        <v>48674518</v>
      </c>
      <c r="B1856" t="s">
        <v>18252</v>
      </c>
      <c r="C1856" t="s">
        <v>10507</v>
      </c>
      <c r="D1856" t="s">
        <v>10508</v>
      </c>
      <c r="E1856" t="s">
        <v>10508</v>
      </c>
      <c r="F1856" t="s">
        <v>10507</v>
      </c>
      <c r="G1856" t="s">
        <v>10507</v>
      </c>
    </row>
    <row r="1857" spans="1:7">
      <c r="A1857">
        <v>48674520</v>
      </c>
      <c r="B1857" t="s">
        <v>18253</v>
      </c>
      <c r="C1857" t="s">
        <v>10507</v>
      </c>
      <c r="D1857" t="s">
        <v>10508</v>
      </c>
      <c r="E1857" t="s">
        <v>10508</v>
      </c>
      <c r="F1857" t="s">
        <v>10507</v>
      </c>
      <c r="G1857" t="s">
        <v>10507</v>
      </c>
    </row>
    <row r="1858" spans="1:7">
      <c r="A1858">
        <v>48674522</v>
      </c>
      <c r="B1858" t="s">
        <v>18254</v>
      </c>
      <c r="C1858" t="s">
        <v>10507</v>
      </c>
      <c r="D1858" t="s">
        <v>10508</v>
      </c>
      <c r="E1858" t="s">
        <v>10508</v>
      </c>
      <c r="F1858" t="s">
        <v>10507</v>
      </c>
      <c r="G1858" t="s">
        <v>10507</v>
      </c>
    </row>
    <row r="1859" spans="1:7">
      <c r="A1859">
        <v>48674524</v>
      </c>
      <c r="B1859" t="s">
        <v>18255</v>
      </c>
      <c r="C1859" t="s">
        <v>10507</v>
      </c>
      <c r="D1859" t="s">
        <v>10508</v>
      </c>
      <c r="E1859" t="s">
        <v>10508</v>
      </c>
      <c r="F1859" t="s">
        <v>10507</v>
      </c>
      <c r="G1859" t="s">
        <v>10507</v>
      </c>
    </row>
    <row r="1860" spans="1:7">
      <c r="A1860">
        <v>48674706</v>
      </c>
      <c r="B1860" t="s">
        <v>18256</v>
      </c>
      <c r="C1860" t="s">
        <v>10507</v>
      </c>
      <c r="D1860" t="s">
        <v>10508</v>
      </c>
      <c r="E1860" t="s">
        <v>10508</v>
      </c>
      <c r="F1860" t="s">
        <v>10507</v>
      </c>
      <c r="G1860" t="s">
        <v>10507</v>
      </c>
    </row>
    <row r="1861" spans="1:7">
      <c r="A1861">
        <v>48674708</v>
      </c>
      <c r="B1861" t="s">
        <v>18257</v>
      </c>
      <c r="C1861" t="s">
        <v>10507</v>
      </c>
      <c r="D1861" t="s">
        <v>10508</v>
      </c>
      <c r="E1861" t="s">
        <v>10508</v>
      </c>
      <c r="F1861" t="s">
        <v>10507</v>
      </c>
      <c r="G1861" t="s">
        <v>10507</v>
      </c>
    </row>
    <row r="1862" spans="1:7">
      <c r="A1862">
        <v>48674710</v>
      </c>
      <c r="B1862" t="s">
        <v>18258</v>
      </c>
      <c r="C1862" t="s">
        <v>10507</v>
      </c>
      <c r="D1862" t="s">
        <v>10508</v>
      </c>
      <c r="E1862" t="s">
        <v>10508</v>
      </c>
      <c r="F1862" t="s">
        <v>10507</v>
      </c>
      <c r="G1862" t="s">
        <v>10507</v>
      </c>
    </row>
    <row r="1863" spans="1:7">
      <c r="A1863">
        <v>48674712</v>
      </c>
      <c r="B1863" t="s">
        <v>18259</v>
      </c>
      <c r="C1863" t="s">
        <v>10507</v>
      </c>
      <c r="D1863" t="s">
        <v>10508</v>
      </c>
      <c r="E1863" t="s">
        <v>10508</v>
      </c>
      <c r="F1863" t="s">
        <v>10507</v>
      </c>
      <c r="G1863" t="s">
        <v>10507</v>
      </c>
    </row>
    <row r="1864" spans="1:7">
      <c r="A1864">
        <v>48674714</v>
      </c>
      <c r="B1864" t="s">
        <v>18260</v>
      </c>
      <c r="C1864" t="s">
        <v>10507</v>
      </c>
      <c r="D1864" t="s">
        <v>10508</v>
      </c>
      <c r="E1864" t="s">
        <v>10508</v>
      </c>
      <c r="F1864" t="s">
        <v>10507</v>
      </c>
      <c r="G1864" t="s">
        <v>10507</v>
      </c>
    </row>
    <row r="1865" spans="1:7">
      <c r="A1865">
        <v>48674716</v>
      </c>
      <c r="B1865" t="s">
        <v>18261</v>
      </c>
      <c r="C1865" t="s">
        <v>10507</v>
      </c>
      <c r="D1865" t="s">
        <v>10508</v>
      </c>
      <c r="E1865" t="s">
        <v>10508</v>
      </c>
      <c r="F1865" t="s">
        <v>10507</v>
      </c>
      <c r="G1865" t="s">
        <v>10507</v>
      </c>
    </row>
    <row r="1866" spans="1:7">
      <c r="A1866">
        <v>48674898</v>
      </c>
      <c r="B1866" t="s">
        <v>18262</v>
      </c>
      <c r="C1866" t="s">
        <v>10507</v>
      </c>
      <c r="D1866" t="s">
        <v>10508</v>
      </c>
      <c r="E1866" t="s">
        <v>10508</v>
      </c>
      <c r="F1866" t="s">
        <v>10507</v>
      </c>
      <c r="G1866" t="s">
        <v>10507</v>
      </c>
    </row>
    <row r="1867" spans="1:7">
      <c r="A1867">
        <v>48674900</v>
      </c>
      <c r="B1867" t="s">
        <v>18263</v>
      </c>
      <c r="C1867" t="s">
        <v>10507</v>
      </c>
      <c r="D1867" t="s">
        <v>10508</v>
      </c>
      <c r="E1867" t="s">
        <v>10508</v>
      </c>
      <c r="F1867" t="s">
        <v>10507</v>
      </c>
      <c r="G1867" t="s">
        <v>10507</v>
      </c>
    </row>
    <row r="1868" spans="1:7">
      <c r="A1868">
        <v>48674902</v>
      </c>
      <c r="B1868" t="s">
        <v>18264</v>
      </c>
      <c r="C1868" t="s">
        <v>10507</v>
      </c>
      <c r="D1868" t="s">
        <v>10508</v>
      </c>
      <c r="E1868" t="s">
        <v>10508</v>
      </c>
      <c r="F1868" t="s">
        <v>10507</v>
      </c>
      <c r="G1868" t="s">
        <v>10507</v>
      </c>
    </row>
    <row r="1869" spans="1:7">
      <c r="A1869">
        <v>48674904</v>
      </c>
      <c r="B1869" t="s">
        <v>18265</v>
      </c>
      <c r="C1869" t="s">
        <v>10507</v>
      </c>
      <c r="D1869" t="s">
        <v>10508</v>
      </c>
      <c r="E1869" t="s">
        <v>10508</v>
      </c>
      <c r="F1869" t="s">
        <v>10507</v>
      </c>
      <c r="G1869" t="s">
        <v>10507</v>
      </c>
    </row>
    <row r="1870" spans="1:7">
      <c r="A1870">
        <v>48674906</v>
      </c>
      <c r="B1870" t="s">
        <v>18266</v>
      </c>
      <c r="C1870" t="s">
        <v>10507</v>
      </c>
      <c r="D1870" t="s">
        <v>10508</v>
      </c>
      <c r="E1870" t="s">
        <v>10508</v>
      </c>
      <c r="F1870" t="s">
        <v>10507</v>
      </c>
      <c r="G1870" t="s">
        <v>10507</v>
      </c>
    </row>
    <row r="1871" spans="1:7">
      <c r="A1871">
        <v>48674908</v>
      </c>
      <c r="B1871" t="s">
        <v>18267</v>
      </c>
      <c r="C1871" t="s">
        <v>10507</v>
      </c>
      <c r="D1871" t="s">
        <v>10508</v>
      </c>
      <c r="E1871" t="s">
        <v>10508</v>
      </c>
      <c r="F1871" t="s">
        <v>10507</v>
      </c>
      <c r="G1871" t="s">
        <v>10507</v>
      </c>
    </row>
    <row r="1872" spans="1:7">
      <c r="A1872">
        <v>48675076</v>
      </c>
      <c r="B1872" t="s">
        <v>18268</v>
      </c>
      <c r="C1872" t="s">
        <v>10507</v>
      </c>
      <c r="D1872" t="s">
        <v>10508</v>
      </c>
      <c r="E1872" t="s">
        <v>10508</v>
      </c>
      <c r="F1872" t="s">
        <v>10507</v>
      </c>
      <c r="G1872" t="s">
        <v>10507</v>
      </c>
    </row>
    <row r="1873" spans="1:7">
      <c r="A1873">
        <v>48675078</v>
      </c>
      <c r="B1873" t="s">
        <v>18269</v>
      </c>
      <c r="C1873" t="s">
        <v>10507</v>
      </c>
      <c r="D1873" t="s">
        <v>10508</v>
      </c>
      <c r="E1873" t="s">
        <v>10508</v>
      </c>
      <c r="F1873" t="s">
        <v>10507</v>
      </c>
      <c r="G1873" t="s">
        <v>10507</v>
      </c>
    </row>
    <row r="1874" spans="1:7">
      <c r="A1874">
        <v>48675080</v>
      </c>
      <c r="B1874" t="s">
        <v>18270</v>
      </c>
      <c r="C1874" t="s">
        <v>10507</v>
      </c>
      <c r="D1874" t="s">
        <v>10508</v>
      </c>
      <c r="E1874" t="s">
        <v>10508</v>
      </c>
      <c r="F1874" t="s">
        <v>10507</v>
      </c>
      <c r="G1874" t="s">
        <v>10507</v>
      </c>
    </row>
    <row r="1875" spans="1:7">
      <c r="A1875">
        <v>48675082</v>
      </c>
      <c r="B1875" t="s">
        <v>18271</v>
      </c>
      <c r="C1875" t="s">
        <v>10507</v>
      </c>
      <c r="D1875" t="s">
        <v>10508</v>
      </c>
      <c r="E1875" t="s">
        <v>10508</v>
      </c>
      <c r="F1875" t="s">
        <v>10507</v>
      </c>
      <c r="G1875" t="s">
        <v>10507</v>
      </c>
    </row>
    <row r="1876" spans="1:7">
      <c r="A1876">
        <v>48675084</v>
      </c>
      <c r="B1876" t="s">
        <v>18272</v>
      </c>
      <c r="C1876" t="s">
        <v>10507</v>
      </c>
      <c r="D1876" t="s">
        <v>10508</v>
      </c>
      <c r="E1876" t="s">
        <v>10508</v>
      </c>
      <c r="F1876" t="s">
        <v>10507</v>
      </c>
      <c r="G1876" t="s">
        <v>10507</v>
      </c>
    </row>
    <row r="1877" spans="1:7">
      <c r="A1877">
        <v>48675086</v>
      </c>
      <c r="B1877" t="s">
        <v>18273</v>
      </c>
      <c r="C1877" t="s">
        <v>10507</v>
      </c>
      <c r="D1877" t="s">
        <v>10508</v>
      </c>
      <c r="E1877" t="s">
        <v>10508</v>
      </c>
      <c r="F1877" t="s">
        <v>10507</v>
      </c>
      <c r="G1877" t="s">
        <v>10507</v>
      </c>
    </row>
    <row r="1878" spans="1:7">
      <c r="A1878">
        <v>48675268</v>
      </c>
      <c r="B1878" t="s">
        <v>18274</v>
      </c>
      <c r="C1878" t="s">
        <v>10507</v>
      </c>
      <c r="D1878" t="s">
        <v>10508</v>
      </c>
      <c r="E1878" t="s">
        <v>10508</v>
      </c>
      <c r="F1878" t="s">
        <v>10507</v>
      </c>
      <c r="G1878" t="s">
        <v>10507</v>
      </c>
    </row>
    <row r="1879" spans="1:7">
      <c r="A1879">
        <v>48675270</v>
      </c>
      <c r="B1879" t="s">
        <v>18275</v>
      </c>
      <c r="C1879" t="s">
        <v>10507</v>
      </c>
      <c r="D1879" t="s">
        <v>10508</v>
      </c>
      <c r="E1879" t="s">
        <v>10508</v>
      </c>
      <c r="F1879" t="s">
        <v>10507</v>
      </c>
      <c r="G1879" t="s">
        <v>10507</v>
      </c>
    </row>
    <row r="1880" spans="1:7">
      <c r="A1880">
        <v>48675272</v>
      </c>
      <c r="B1880" t="s">
        <v>18276</v>
      </c>
      <c r="C1880" t="s">
        <v>10507</v>
      </c>
      <c r="D1880" t="s">
        <v>10508</v>
      </c>
      <c r="E1880" t="s">
        <v>10508</v>
      </c>
      <c r="F1880" t="s">
        <v>10507</v>
      </c>
      <c r="G1880" t="s">
        <v>10507</v>
      </c>
    </row>
    <row r="1881" spans="1:7">
      <c r="A1881">
        <v>48675274</v>
      </c>
      <c r="B1881" t="s">
        <v>18277</v>
      </c>
      <c r="C1881" t="s">
        <v>10507</v>
      </c>
      <c r="D1881" t="s">
        <v>10508</v>
      </c>
      <c r="E1881" t="s">
        <v>10508</v>
      </c>
      <c r="F1881" t="s">
        <v>10507</v>
      </c>
      <c r="G1881" t="s">
        <v>10507</v>
      </c>
    </row>
    <row r="1882" spans="1:7">
      <c r="A1882">
        <v>48675276</v>
      </c>
      <c r="B1882" t="s">
        <v>18278</v>
      </c>
      <c r="C1882" t="s">
        <v>10507</v>
      </c>
      <c r="D1882" t="s">
        <v>10508</v>
      </c>
      <c r="E1882" t="s">
        <v>10508</v>
      </c>
      <c r="F1882" t="s">
        <v>10507</v>
      </c>
      <c r="G1882" t="s">
        <v>10507</v>
      </c>
    </row>
    <row r="1883" spans="1:7">
      <c r="A1883">
        <v>48675278</v>
      </c>
      <c r="B1883" t="s">
        <v>18279</v>
      </c>
      <c r="C1883" t="s">
        <v>10507</v>
      </c>
      <c r="D1883" t="s">
        <v>10508</v>
      </c>
      <c r="E1883" t="s">
        <v>10508</v>
      </c>
      <c r="F1883" t="s">
        <v>10507</v>
      </c>
      <c r="G1883" t="s">
        <v>10507</v>
      </c>
    </row>
    <row r="1884" spans="1:7">
      <c r="A1884">
        <v>48675456</v>
      </c>
      <c r="B1884" t="s">
        <v>18280</v>
      </c>
      <c r="C1884" t="s">
        <v>10507</v>
      </c>
      <c r="D1884" t="s">
        <v>10508</v>
      </c>
      <c r="E1884" t="s">
        <v>10508</v>
      </c>
      <c r="F1884" t="s">
        <v>10507</v>
      </c>
      <c r="G1884" t="s">
        <v>10507</v>
      </c>
    </row>
    <row r="1885" spans="1:7">
      <c r="A1885">
        <v>48675458</v>
      </c>
      <c r="B1885" t="s">
        <v>18281</v>
      </c>
      <c r="C1885" t="s">
        <v>10507</v>
      </c>
      <c r="D1885" t="s">
        <v>10508</v>
      </c>
      <c r="E1885" t="s">
        <v>10508</v>
      </c>
      <c r="F1885" t="s">
        <v>10507</v>
      </c>
      <c r="G1885" t="s">
        <v>10507</v>
      </c>
    </row>
    <row r="1886" spans="1:7">
      <c r="A1886">
        <v>48675460</v>
      </c>
      <c r="B1886" t="s">
        <v>18282</v>
      </c>
      <c r="C1886" t="s">
        <v>10507</v>
      </c>
      <c r="D1886" t="s">
        <v>10508</v>
      </c>
      <c r="E1886" t="s">
        <v>10508</v>
      </c>
      <c r="F1886" t="s">
        <v>10507</v>
      </c>
      <c r="G1886" t="s">
        <v>10507</v>
      </c>
    </row>
    <row r="1887" spans="1:7">
      <c r="A1887">
        <v>48675462</v>
      </c>
      <c r="B1887" t="s">
        <v>18283</v>
      </c>
      <c r="C1887" t="s">
        <v>10507</v>
      </c>
      <c r="D1887" t="s">
        <v>10508</v>
      </c>
      <c r="E1887" t="s">
        <v>10508</v>
      </c>
      <c r="F1887" t="s">
        <v>10507</v>
      </c>
      <c r="G1887" t="s">
        <v>10507</v>
      </c>
    </row>
    <row r="1888" spans="1:7">
      <c r="A1888">
        <v>48675464</v>
      </c>
      <c r="B1888" t="s">
        <v>18284</v>
      </c>
      <c r="C1888" t="s">
        <v>10507</v>
      </c>
      <c r="D1888" t="s">
        <v>10508</v>
      </c>
      <c r="E1888" t="s">
        <v>10508</v>
      </c>
      <c r="F1888" t="s">
        <v>10507</v>
      </c>
      <c r="G1888" t="s">
        <v>10507</v>
      </c>
    </row>
    <row r="1889" spans="1:7">
      <c r="A1889">
        <v>48675466</v>
      </c>
      <c r="B1889" t="s">
        <v>18285</v>
      </c>
      <c r="C1889" t="s">
        <v>10507</v>
      </c>
      <c r="D1889" t="s">
        <v>10508</v>
      </c>
      <c r="E1889" t="s">
        <v>10508</v>
      </c>
      <c r="F1889" t="s">
        <v>10507</v>
      </c>
      <c r="G1889" t="s">
        <v>10507</v>
      </c>
    </row>
    <row r="1890" spans="1:7">
      <c r="A1890">
        <v>48675646</v>
      </c>
      <c r="B1890" t="s">
        <v>18286</v>
      </c>
      <c r="C1890" t="s">
        <v>10507</v>
      </c>
      <c r="D1890" t="s">
        <v>10508</v>
      </c>
      <c r="E1890" t="s">
        <v>10508</v>
      </c>
      <c r="F1890" t="s">
        <v>10507</v>
      </c>
      <c r="G1890" t="s">
        <v>10507</v>
      </c>
    </row>
    <row r="1891" spans="1:7">
      <c r="A1891">
        <v>48675648</v>
      </c>
      <c r="B1891" t="s">
        <v>18287</v>
      </c>
      <c r="C1891" t="s">
        <v>10507</v>
      </c>
      <c r="D1891" t="s">
        <v>10508</v>
      </c>
      <c r="E1891" t="s">
        <v>10508</v>
      </c>
      <c r="F1891" t="s">
        <v>10507</v>
      </c>
      <c r="G1891" t="s">
        <v>10507</v>
      </c>
    </row>
    <row r="1892" spans="1:7">
      <c r="A1892">
        <v>48675650</v>
      </c>
      <c r="B1892" t="s">
        <v>18288</v>
      </c>
      <c r="C1892" t="s">
        <v>10507</v>
      </c>
      <c r="D1892" t="s">
        <v>10508</v>
      </c>
      <c r="E1892" t="s">
        <v>10508</v>
      </c>
      <c r="F1892" t="s">
        <v>10507</v>
      </c>
      <c r="G1892" t="s">
        <v>10507</v>
      </c>
    </row>
    <row r="1893" spans="1:7">
      <c r="A1893">
        <v>48675652</v>
      </c>
      <c r="B1893" t="s">
        <v>18289</v>
      </c>
      <c r="C1893" t="s">
        <v>10507</v>
      </c>
      <c r="D1893" t="s">
        <v>10508</v>
      </c>
      <c r="E1893" t="s">
        <v>10508</v>
      </c>
      <c r="F1893" t="s">
        <v>10507</v>
      </c>
      <c r="G1893" t="s">
        <v>10507</v>
      </c>
    </row>
    <row r="1894" spans="1:7">
      <c r="A1894">
        <v>48675654</v>
      </c>
      <c r="B1894" t="s">
        <v>18290</v>
      </c>
      <c r="C1894" t="s">
        <v>10507</v>
      </c>
      <c r="D1894" t="s">
        <v>10508</v>
      </c>
      <c r="E1894" t="s">
        <v>10508</v>
      </c>
      <c r="F1894" t="s">
        <v>10507</v>
      </c>
      <c r="G1894" t="s">
        <v>10507</v>
      </c>
    </row>
    <row r="1895" spans="1:7">
      <c r="A1895">
        <v>48675656</v>
      </c>
      <c r="B1895" t="s">
        <v>18291</v>
      </c>
      <c r="C1895" t="s">
        <v>10507</v>
      </c>
      <c r="D1895" t="s">
        <v>10508</v>
      </c>
      <c r="E1895" t="s">
        <v>10508</v>
      </c>
      <c r="F1895" t="s">
        <v>10507</v>
      </c>
      <c r="G1895" t="s">
        <v>10507</v>
      </c>
    </row>
    <row r="1896" spans="1:7">
      <c r="A1896">
        <v>48675838</v>
      </c>
      <c r="B1896" t="s">
        <v>18292</v>
      </c>
      <c r="C1896" t="s">
        <v>10507</v>
      </c>
      <c r="D1896" t="s">
        <v>10508</v>
      </c>
      <c r="E1896" t="s">
        <v>10508</v>
      </c>
      <c r="F1896" t="s">
        <v>10507</v>
      </c>
      <c r="G1896" t="s">
        <v>10507</v>
      </c>
    </row>
    <row r="1897" spans="1:7">
      <c r="A1897">
        <v>48675840</v>
      </c>
      <c r="B1897" t="s">
        <v>18293</v>
      </c>
      <c r="C1897" t="s">
        <v>10507</v>
      </c>
      <c r="D1897" t="s">
        <v>10508</v>
      </c>
      <c r="E1897" t="s">
        <v>10508</v>
      </c>
      <c r="F1897" t="s">
        <v>10507</v>
      </c>
      <c r="G1897" t="s">
        <v>10507</v>
      </c>
    </row>
    <row r="1898" spans="1:7">
      <c r="A1898">
        <v>48675842</v>
      </c>
      <c r="B1898" t="s">
        <v>18294</v>
      </c>
      <c r="C1898" t="s">
        <v>10507</v>
      </c>
      <c r="D1898" t="s">
        <v>10508</v>
      </c>
      <c r="E1898" t="s">
        <v>10508</v>
      </c>
      <c r="F1898" t="s">
        <v>10507</v>
      </c>
      <c r="G1898" t="s">
        <v>10507</v>
      </c>
    </row>
    <row r="1899" spans="1:7">
      <c r="A1899">
        <v>48675844</v>
      </c>
      <c r="B1899" t="s">
        <v>18295</v>
      </c>
      <c r="C1899" t="s">
        <v>10507</v>
      </c>
      <c r="D1899" t="s">
        <v>10508</v>
      </c>
      <c r="E1899" t="s">
        <v>10508</v>
      </c>
      <c r="F1899" t="s">
        <v>10507</v>
      </c>
      <c r="G1899" t="s">
        <v>10507</v>
      </c>
    </row>
    <row r="1900" spans="1:7">
      <c r="A1900">
        <v>48675846</v>
      </c>
      <c r="B1900" t="s">
        <v>18296</v>
      </c>
      <c r="C1900" t="s">
        <v>10507</v>
      </c>
      <c r="D1900" t="s">
        <v>10508</v>
      </c>
      <c r="E1900" t="s">
        <v>10508</v>
      </c>
      <c r="F1900" t="s">
        <v>10507</v>
      </c>
      <c r="G1900" t="s">
        <v>10507</v>
      </c>
    </row>
    <row r="1901" spans="1:7">
      <c r="A1901">
        <v>48675848</v>
      </c>
      <c r="B1901" t="s">
        <v>18297</v>
      </c>
      <c r="C1901" t="s">
        <v>10507</v>
      </c>
      <c r="D1901" t="s">
        <v>10508</v>
      </c>
      <c r="E1901" t="s">
        <v>10508</v>
      </c>
      <c r="F1901" t="s">
        <v>10507</v>
      </c>
      <c r="G1901" t="s">
        <v>10507</v>
      </c>
    </row>
    <row r="1902" spans="1:7">
      <c r="A1902">
        <v>48676026</v>
      </c>
      <c r="B1902" t="s">
        <v>18298</v>
      </c>
      <c r="C1902" t="s">
        <v>10507</v>
      </c>
      <c r="D1902" t="s">
        <v>10508</v>
      </c>
      <c r="E1902" t="s">
        <v>10508</v>
      </c>
      <c r="F1902" t="s">
        <v>10507</v>
      </c>
      <c r="G1902" t="s">
        <v>10507</v>
      </c>
    </row>
    <row r="1903" spans="1:7">
      <c r="A1903">
        <v>48676028</v>
      </c>
      <c r="B1903" t="s">
        <v>18299</v>
      </c>
      <c r="C1903" t="s">
        <v>10507</v>
      </c>
      <c r="D1903" t="s">
        <v>10508</v>
      </c>
      <c r="E1903" t="s">
        <v>10508</v>
      </c>
      <c r="F1903" t="s">
        <v>10507</v>
      </c>
      <c r="G1903" t="s">
        <v>10507</v>
      </c>
    </row>
    <row r="1904" spans="1:7">
      <c r="A1904">
        <v>48676030</v>
      </c>
      <c r="B1904" t="s">
        <v>18300</v>
      </c>
      <c r="C1904" t="s">
        <v>10507</v>
      </c>
      <c r="D1904" t="s">
        <v>10508</v>
      </c>
      <c r="E1904" t="s">
        <v>10508</v>
      </c>
      <c r="F1904" t="s">
        <v>10507</v>
      </c>
      <c r="G1904" t="s">
        <v>10507</v>
      </c>
    </row>
    <row r="1905" spans="1:7">
      <c r="A1905">
        <v>48676032</v>
      </c>
      <c r="B1905" t="s">
        <v>18301</v>
      </c>
      <c r="C1905" t="s">
        <v>10507</v>
      </c>
      <c r="D1905" t="s">
        <v>10508</v>
      </c>
      <c r="E1905" t="s">
        <v>10508</v>
      </c>
      <c r="F1905" t="s">
        <v>10507</v>
      </c>
      <c r="G1905" t="s">
        <v>10507</v>
      </c>
    </row>
    <row r="1906" spans="1:7">
      <c r="A1906">
        <v>48676034</v>
      </c>
      <c r="B1906" t="s">
        <v>18302</v>
      </c>
      <c r="C1906" t="s">
        <v>10507</v>
      </c>
      <c r="D1906" t="s">
        <v>10508</v>
      </c>
      <c r="E1906" t="s">
        <v>10508</v>
      </c>
      <c r="F1906" t="s">
        <v>10507</v>
      </c>
      <c r="G1906" t="s">
        <v>10507</v>
      </c>
    </row>
    <row r="1907" spans="1:7">
      <c r="A1907">
        <v>48676036</v>
      </c>
      <c r="B1907" t="s">
        <v>18303</v>
      </c>
      <c r="C1907" t="s">
        <v>10507</v>
      </c>
      <c r="D1907" t="s">
        <v>10508</v>
      </c>
      <c r="E1907" t="s">
        <v>10508</v>
      </c>
      <c r="F1907" t="s">
        <v>10507</v>
      </c>
      <c r="G1907" t="s">
        <v>10507</v>
      </c>
    </row>
    <row r="1908" spans="1:7">
      <c r="A1908">
        <v>48676218</v>
      </c>
      <c r="B1908" t="s">
        <v>18304</v>
      </c>
      <c r="C1908" t="s">
        <v>10507</v>
      </c>
      <c r="D1908" t="s">
        <v>10508</v>
      </c>
      <c r="E1908" t="s">
        <v>10508</v>
      </c>
      <c r="F1908" t="s">
        <v>10507</v>
      </c>
      <c r="G1908" t="s">
        <v>10507</v>
      </c>
    </row>
    <row r="1909" spans="1:7">
      <c r="A1909">
        <v>48676220</v>
      </c>
      <c r="B1909" t="s">
        <v>18305</v>
      </c>
      <c r="C1909" t="s">
        <v>10507</v>
      </c>
      <c r="D1909" t="s">
        <v>10508</v>
      </c>
      <c r="E1909" t="s">
        <v>10508</v>
      </c>
      <c r="F1909" t="s">
        <v>10507</v>
      </c>
      <c r="G1909" t="s">
        <v>10507</v>
      </c>
    </row>
    <row r="1910" spans="1:7">
      <c r="A1910">
        <v>48676222</v>
      </c>
      <c r="B1910" t="s">
        <v>18306</v>
      </c>
      <c r="C1910" t="s">
        <v>10507</v>
      </c>
      <c r="D1910" t="s">
        <v>10508</v>
      </c>
      <c r="E1910" t="s">
        <v>10508</v>
      </c>
      <c r="F1910" t="s">
        <v>10507</v>
      </c>
      <c r="G1910" t="s">
        <v>10507</v>
      </c>
    </row>
    <row r="1911" spans="1:7">
      <c r="A1911">
        <v>48676224</v>
      </c>
      <c r="B1911" t="s">
        <v>18307</v>
      </c>
      <c r="C1911" t="s">
        <v>10507</v>
      </c>
      <c r="D1911" t="s">
        <v>10508</v>
      </c>
      <c r="E1911" t="s">
        <v>10508</v>
      </c>
      <c r="F1911" t="s">
        <v>10507</v>
      </c>
      <c r="G1911" t="s">
        <v>10507</v>
      </c>
    </row>
    <row r="1912" spans="1:7">
      <c r="A1912">
        <v>48676226</v>
      </c>
      <c r="B1912" t="s">
        <v>18308</v>
      </c>
      <c r="C1912" t="s">
        <v>10507</v>
      </c>
      <c r="D1912" t="s">
        <v>10508</v>
      </c>
      <c r="E1912" t="s">
        <v>10508</v>
      </c>
      <c r="F1912" t="s">
        <v>10507</v>
      </c>
      <c r="G1912" t="s">
        <v>10507</v>
      </c>
    </row>
    <row r="1913" spans="1:7">
      <c r="A1913">
        <v>48676228</v>
      </c>
      <c r="B1913" t="s">
        <v>18309</v>
      </c>
      <c r="C1913" t="s">
        <v>10507</v>
      </c>
      <c r="D1913" t="s">
        <v>10508</v>
      </c>
      <c r="E1913" t="s">
        <v>10508</v>
      </c>
      <c r="F1913" t="s">
        <v>10507</v>
      </c>
      <c r="G1913" t="s">
        <v>10507</v>
      </c>
    </row>
    <row r="1914" spans="1:7">
      <c r="A1914">
        <v>48676410</v>
      </c>
      <c r="B1914" t="s">
        <v>18310</v>
      </c>
      <c r="C1914" t="s">
        <v>10507</v>
      </c>
      <c r="D1914" t="s">
        <v>10508</v>
      </c>
      <c r="E1914" t="s">
        <v>10508</v>
      </c>
      <c r="F1914" t="s">
        <v>10507</v>
      </c>
      <c r="G1914" t="s">
        <v>10507</v>
      </c>
    </row>
    <row r="1915" spans="1:7">
      <c r="A1915">
        <v>48676412</v>
      </c>
      <c r="B1915" t="s">
        <v>18311</v>
      </c>
      <c r="C1915" t="s">
        <v>10507</v>
      </c>
      <c r="D1915" t="s">
        <v>10508</v>
      </c>
      <c r="E1915" t="s">
        <v>10508</v>
      </c>
      <c r="F1915" t="s">
        <v>10507</v>
      </c>
      <c r="G1915" t="s">
        <v>10507</v>
      </c>
    </row>
    <row r="1916" spans="1:7">
      <c r="A1916">
        <v>48676414</v>
      </c>
      <c r="B1916" t="s">
        <v>18312</v>
      </c>
      <c r="C1916" t="s">
        <v>10507</v>
      </c>
      <c r="D1916" t="s">
        <v>10508</v>
      </c>
      <c r="E1916" t="s">
        <v>10508</v>
      </c>
      <c r="F1916" t="s">
        <v>10507</v>
      </c>
      <c r="G1916" t="s">
        <v>10507</v>
      </c>
    </row>
    <row r="1917" spans="1:7">
      <c r="A1917">
        <v>48676416</v>
      </c>
      <c r="B1917" t="s">
        <v>18313</v>
      </c>
      <c r="C1917" t="s">
        <v>10507</v>
      </c>
      <c r="D1917" t="s">
        <v>10508</v>
      </c>
      <c r="E1917" t="s">
        <v>10508</v>
      </c>
      <c r="F1917" t="s">
        <v>10507</v>
      </c>
      <c r="G1917" t="s">
        <v>10507</v>
      </c>
    </row>
    <row r="1918" spans="1:7">
      <c r="A1918">
        <v>48676418</v>
      </c>
      <c r="B1918" t="s">
        <v>18314</v>
      </c>
      <c r="C1918" t="s">
        <v>10507</v>
      </c>
      <c r="D1918" t="s">
        <v>10508</v>
      </c>
      <c r="E1918" t="s">
        <v>10508</v>
      </c>
      <c r="F1918" t="s">
        <v>10507</v>
      </c>
      <c r="G1918" t="s">
        <v>10507</v>
      </c>
    </row>
    <row r="1919" spans="1:7">
      <c r="A1919">
        <v>48676420</v>
      </c>
      <c r="B1919" t="s">
        <v>18315</v>
      </c>
      <c r="C1919" t="s">
        <v>10507</v>
      </c>
      <c r="D1919" t="s">
        <v>10508</v>
      </c>
      <c r="E1919" t="s">
        <v>10508</v>
      </c>
      <c r="F1919" t="s">
        <v>10507</v>
      </c>
      <c r="G1919" t="s">
        <v>10507</v>
      </c>
    </row>
    <row r="1920" spans="1:7">
      <c r="A1920">
        <v>48676592</v>
      </c>
      <c r="B1920" t="s">
        <v>18316</v>
      </c>
      <c r="C1920" t="s">
        <v>10507</v>
      </c>
      <c r="D1920" t="s">
        <v>10508</v>
      </c>
      <c r="E1920" t="s">
        <v>10508</v>
      </c>
      <c r="F1920" t="s">
        <v>10507</v>
      </c>
      <c r="G1920" t="s">
        <v>10507</v>
      </c>
    </row>
    <row r="1921" spans="1:7">
      <c r="A1921">
        <v>48676594</v>
      </c>
      <c r="B1921" t="s">
        <v>18317</v>
      </c>
      <c r="C1921" t="s">
        <v>10507</v>
      </c>
      <c r="D1921" t="s">
        <v>10508</v>
      </c>
      <c r="E1921" t="s">
        <v>10508</v>
      </c>
      <c r="F1921" t="s">
        <v>10507</v>
      </c>
      <c r="G1921" t="s">
        <v>10507</v>
      </c>
    </row>
    <row r="1922" spans="1:7">
      <c r="A1922">
        <v>48676596</v>
      </c>
      <c r="B1922" t="s">
        <v>18318</v>
      </c>
      <c r="C1922" t="s">
        <v>10507</v>
      </c>
      <c r="D1922" t="s">
        <v>10508</v>
      </c>
      <c r="E1922" t="s">
        <v>10508</v>
      </c>
      <c r="F1922" t="s">
        <v>10507</v>
      </c>
      <c r="G1922" t="s">
        <v>10507</v>
      </c>
    </row>
    <row r="1923" spans="1:7">
      <c r="A1923">
        <v>48676598</v>
      </c>
      <c r="B1923" t="s">
        <v>18319</v>
      </c>
      <c r="C1923" t="s">
        <v>10507</v>
      </c>
      <c r="D1923" t="s">
        <v>10508</v>
      </c>
      <c r="E1923" t="s">
        <v>10508</v>
      </c>
      <c r="F1923" t="s">
        <v>10507</v>
      </c>
      <c r="G1923" t="s">
        <v>10507</v>
      </c>
    </row>
    <row r="1924" spans="1:7">
      <c r="A1924">
        <v>48676600</v>
      </c>
      <c r="B1924" t="s">
        <v>18320</v>
      </c>
      <c r="C1924" t="s">
        <v>10507</v>
      </c>
      <c r="D1924" t="s">
        <v>10508</v>
      </c>
      <c r="E1924" t="s">
        <v>10508</v>
      </c>
      <c r="F1924" t="s">
        <v>10507</v>
      </c>
      <c r="G1924" t="s">
        <v>10507</v>
      </c>
    </row>
    <row r="1925" spans="1:7">
      <c r="A1925">
        <v>48676602</v>
      </c>
      <c r="B1925" t="s">
        <v>18321</v>
      </c>
      <c r="C1925" t="s">
        <v>10507</v>
      </c>
      <c r="D1925" t="s">
        <v>10508</v>
      </c>
      <c r="E1925" t="s">
        <v>10508</v>
      </c>
      <c r="F1925" t="s">
        <v>10507</v>
      </c>
      <c r="G1925" t="s">
        <v>10507</v>
      </c>
    </row>
    <row r="1926" spans="1:7">
      <c r="A1926">
        <v>48676764</v>
      </c>
      <c r="B1926" t="s">
        <v>18322</v>
      </c>
      <c r="C1926" t="s">
        <v>10507</v>
      </c>
      <c r="D1926" t="s">
        <v>10508</v>
      </c>
      <c r="E1926" t="s">
        <v>10508</v>
      </c>
      <c r="F1926" t="s">
        <v>10507</v>
      </c>
      <c r="G1926" t="s">
        <v>10507</v>
      </c>
    </row>
    <row r="1927" spans="1:7">
      <c r="A1927">
        <v>48676766</v>
      </c>
      <c r="B1927" t="s">
        <v>18323</v>
      </c>
      <c r="C1927" t="s">
        <v>10507</v>
      </c>
      <c r="D1927" t="s">
        <v>10508</v>
      </c>
      <c r="E1927" t="s">
        <v>10508</v>
      </c>
      <c r="F1927" t="s">
        <v>10507</v>
      </c>
      <c r="G1927" t="s">
        <v>10507</v>
      </c>
    </row>
    <row r="1928" spans="1:7">
      <c r="A1928">
        <v>48676768</v>
      </c>
      <c r="B1928" t="s">
        <v>18324</v>
      </c>
      <c r="C1928" t="s">
        <v>10507</v>
      </c>
      <c r="D1928" t="s">
        <v>10508</v>
      </c>
      <c r="E1928" t="s">
        <v>10508</v>
      </c>
      <c r="F1928" t="s">
        <v>10507</v>
      </c>
      <c r="G1928" t="s">
        <v>10507</v>
      </c>
    </row>
    <row r="1929" spans="1:7">
      <c r="A1929">
        <v>48676770</v>
      </c>
      <c r="B1929" t="s">
        <v>18325</v>
      </c>
      <c r="C1929" t="s">
        <v>10507</v>
      </c>
      <c r="D1929" t="s">
        <v>10508</v>
      </c>
      <c r="E1929" t="s">
        <v>10508</v>
      </c>
      <c r="F1929" t="s">
        <v>10507</v>
      </c>
      <c r="G1929" t="s">
        <v>10507</v>
      </c>
    </row>
    <row r="1930" spans="1:7">
      <c r="A1930">
        <v>48676772</v>
      </c>
      <c r="B1930" t="s">
        <v>18326</v>
      </c>
      <c r="C1930" t="s">
        <v>10507</v>
      </c>
      <c r="D1930" t="s">
        <v>10508</v>
      </c>
      <c r="E1930" t="s">
        <v>10508</v>
      </c>
      <c r="F1930" t="s">
        <v>10507</v>
      </c>
      <c r="G1930" t="s">
        <v>10507</v>
      </c>
    </row>
    <row r="1931" spans="1:7">
      <c r="A1931">
        <v>48676774</v>
      </c>
      <c r="B1931" t="s">
        <v>18327</v>
      </c>
      <c r="C1931" t="s">
        <v>10507</v>
      </c>
      <c r="D1931" t="s">
        <v>10508</v>
      </c>
      <c r="E1931" t="s">
        <v>10508</v>
      </c>
      <c r="F1931" t="s">
        <v>10507</v>
      </c>
      <c r="G1931" t="s">
        <v>10507</v>
      </c>
    </row>
    <row r="1932" spans="1:7">
      <c r="A1932">
        <v>48673214</v>
      </c>
      <c r="B1932" t="s">
        <v>18328</v>
      </c>
      <c r="C1932" t="s">
        <v>10507</v>
      </c>
      <c r="D1932" t="s">
        <v>10508</v>
      </c>
      <c r="E1932" t="s">
        <v>10508</v>
      </c>
      <c r="F1932" t="s">
        <v>10507</v>
      </c>
      <c r="G1932" t="s">
        <v>10507</v>
      </c>
    </row>
    <row r="1933" spans="1:7">
      <c r="A1933">
        <v>48673216</v>
      </c>
      <c r="B1933" t="s">
        <v>18329</v>
      </c>
      <c r="C1933" t="s">
        <v>10507</v>
      </c>
      <c r="D1933" t="s">
        <v>10508</v>
      </c>
      <c r="E1933" t="s">
        <v>10508</v>
      </c>
      <c r="F1933" t="s">
        <v>10507</v>
      </c>
      <c r="G1933" t="s">
        <v>10507</v>
      </c>
    </row>
    <row r="1934" spans="1:7">
      <c r="A1934">
        <v>48673218</v>
      </c>
      <c r="B1934" t="s">
        <v>18330</v>
      </c>
      <c r="C1934" t="s">
        <v>10507</v>
      </c>
      <c r="D1934" t="s">
        <v>10508</v>
      </c>
      <c r="E1934" t="s">
        <v>10508</v>
      </c>
      <c r="F1934" t="s">
        <v>10507</v>
      </c>
      <c r="G1934" t="s">
        <v>10507</v>
      </c>
    </row>
    <row r="1935" spans="1:7">
      <c r="A1935">
        <v>48673798</v>
      </c>
      <c r="B1935" t="s">
        <v>18331</v>
      </c>
      <c r="C1935" t="s">
        <v>10507</v>
      </c>
      <c r="D1935" t="s">
        <v>10508</v>
      </c>
      <c r="E1935" t="s">
        <v>10508</v>
      </c>
      <c r="F1935" t="s">
        <v>10507</v>
      </c>
      <c r="G1935" t="s">
        <v>10507</v>
      </c>
    </row>
    <row r="1936" spans="1:7">
      <c r="A1936">
        <v>48673800</v>
      </c>
      <c r="B1936" t="s">
        <v>18332</v>
      </c>
      <c r="C1936" t="s">
        <v>10507</v>
      </c>
      <c r="D1936" t="s">
        <v>10508</v>
      </c>
      <c r="E1936" t="s">
        <v>10508</v>
      </c>
      <c r="F1936" t="s">
        <v>10507</v>
      </c>
      <c r="G1936" t="s">
        <v>10507</v>
      </c>
    </row>
    <row r="1937" spans="1:7">
      <c r="A1937">
        <v>48673802</v>
      </c>
      <c r="B1937" t="s">
        <v>18333</v>
      </c>
      <c r="C1937" t="s">
        <v>10507</v>
      </c>
      <c r="D1937" t="s">
        <v>10508</v>
      </c>
      <c r="E1937" t="s">
        <v>10508</v>
      </c>
      <c r="F1937" t="s">
        <v>10507</v>
      </c>
      <c r="G1937" t="s">
        <v>10507</v>
      </c>
    </row>
    <row r="1938" spans="1:7">
      <c r="A1938">
        <v>48673804</v>
      </c>
      <c r="B1938" t="s">
        <v>18334</v>
      </c>
      <c r="C1938" t="s">
        <v>10507</v>
      </c>
      <c r="D1938" t="s">
        <v>10508</v>
      </c>
      <c r="E1938" t="s">
        <v>10508</v>
      </c>
      <c r="F1938" t="s">
        <v>10507</v>
      </c>
      <c r="G1938" t="s">
        <v>10507</v>
      </c>
    </row>
    <row r="1939" spans="1:7">
      <c r="A1939">
        <v>48673806</v>
      </c>
      <c r="B1939" t="s">
        <v>18335</v>
      </c>
      <c r="C1939" t="s">
        <v>10507</v>
      </c>
      <c r="D1939" t="s">
        <v>10508</v>
      </c>
      <c r="E1939" t="s">
        <v>10508</v>
      </c>
      <c r="F1939" t="s">
        <v>10507</v>
      </c>
      <c r="G1939" t="s">
        <v>10507</v>
      </c>
    </row>
    <row r="1940" spans="1:7">
      <c r="A1940">
        <v>48673808</v>
      </c>
      <c r="B1940" t="s">
        <v>18336</v>
      </c>
      <c r="C1940" t="s">
        <v>10507</v>
      </c>
      <c r="D1940" t="s">
        <v>10508</v>
      </c>
      <c r="E1940" t="s">
        <v>10508</v>
      </c>
      <c r="F1940" t="s">
        <v>10507</v>
      </c>
      <c r="G1940" t="s">
        <v>10507</v>
      </c>
    </row>
    <row r="1941" spans="1:7">
      <c r="A1941">
        <v>48676424</v>
      </c>
      <c r="B1941" t="s">
        <v>18337</v>
      </c>
      <c r="C1941" t="s">
        <v>10507</v>
      </c>
      <c r="D1941" t="s">
        <v>10508</v>
      </c>
      <c r="E1941" t="s">
        <v>10508</v>
      </c>
      <c r="F1941" t="s">
        <v>10507</v>
      </c>
      <c r="G1941" t="s">
        <v>10507</v>
      </c>
    </row>
    <row r="1942" spans="1:7">
      <c r="A1942">
        <v>48676426</v>
      </c>
      <c r="B1942" t="s">
        <v>18338</v>
      </c>
      <c r="C1942" t="s">
        <v>10507</v>
      </c>
      <c r="D1942" t="s">
        <v>10508</v>
      </c>
      <c r="E1942" t="s">
        <v>10508</v>
      </c>
      <c r="F1942" t="s">
        <v>10507</v>
      </c>
      <c r="G1942" t="s">
        <v>10507</v>
      </c>
    </row>
    <row r="1943" spans="1:7">
      <c r="A1943">
        <v>48673810</v>
      </c>
      <c r="B1943" t="s">
        <v>18339</v>
      </c>
      <c r="C1943" t="s">
        <v>10507</v>
      </c>
      <c r="D1943" t="s">
        <v>10508</v>
      </c>
      <c r="E1943" t="s">
        <v>10508</v>
      </c>
      <c r="F1943" t="s">
        <v>10507</v>
      </c>
      <c r="G1943" t="s">
        <v>10507</v>
      </c>
    </row>
    <row r="1944" spans="1:7">
      <c r="A1944">
        <v>48673812</v>
      </c>
      <c r="B1944" t="s">
        <v>18340</v>
      </c>
      <c r="C1944" t="s">
        <v>10507</v>
      </c>
      <c r="D1944" t="s">
        <v>10508</v>
      </c>
      <c r="E1944" t="s">
        <v>10508</v>
      </c>
      <c r="F1944" t="s">
        <v>10507</v>
      </c>
      <c r="G1944" t="s">
        <v>10507</v>
      </c>
    </row>
    <row r="1945" spans="1:7">
      <c r="A1945">
        <v>48673814</v>
      </c>
      <c r="B1945" t="s">
        <v>18341</v>
      </c>
      <c r="C1945" t="s">
        <v>10507</v>
      </c>
      <c r="D1945" t="s">
        <v>10508</v>
      </c>
      <c r="E1945" t="s">
        <v>10508</v>
      </c>
      <c r="F1945" t="s">
        <v>10507</v>
      </c>
      <c r="G1945" t="s">
        <v>10507</v>
      </c>
    </row>
    <row r="1946" spans="1:7">
      <c r="A1946">
        <v>48673816</v>
      </c>
      <c r="B1946" t="s">
        <v>18342</v>
      </c>
      <c r="C1946" t="s">
        <v>10507</v>
      </c>
      <c r="D1946" t="s">
        <v>10508</v>
      </c>
      <c r="E1946" t="s">
        <v>10508</v>
      </c>
      <c r="F1946" t="s">
        <v>10507</v>
      </c>
      <c r="G1946" t="s">
        <v>10507</v>
      </c>
    </row>
    <row r="1947" spans="1:7">
      <c r="A1947">
        <v>48673818</v>
      </c>
      <c r="B1947" t="s">
        <v>18343</v>
      </c>
      <c r="C1947" t="s">
        <v>10507</v>
      </c>
      <c r="D1947" t="s">
        <v>10508</v>
      </c>
      <c r="E1947" t="s">
        <v>10508</v>
      </c>
      <c r="F1947" t="s">
        <v>10507</v>
      </c>
      <c r="G1947" t="s">
        <v>10507</v>
      </c>
    </row>
    <row r="1948" spans="1:7">
      <c r="A1948">
        <v>48673820</v>
      </c>
      <c r="B1948" t="s">
        <v>18344</v>
      </c>
      <c r="C1948" t="s">
        <v>10507</v>
      </c>
      <c r="D1948" t="s">
        <v>10508</v>
      </c>
      <c r="E1948" t="s">
        <v>10508</v>
      </c>
      <c r="F1948" t="s">
        <v>10507</v>
      </c>
      <c r="G1948" t="s">
        <v>10507</v>
      </c>
    </row>
    <row r="1949" spans="1:7">
      <c r="A1949">
        <v>48673822</v>
      </c>
      <c r="B1949" t="s">
        <v>18345</v>
      </c>
      <c r="C1949" t="s">
        <v>10507</v>
      </c>
      <c r="D1949" t="s">
        <v>10508</v>
      </c>
      <c r="E1949" t="s">
        <v>10508</v>
      </c>
      <c r="F1949" t="s">
        <v>10507</v>
      </c>
      <c r="G1949" t="s">
        <v>10507</v>
      </c>
    </row>
    <row r="1950" spans="1:7">
      <c r="A1950">
        <v>48673824</v>
      </c>
      <c r="B1950" t="s">
        <v>18346</v>
      </c>
      <c r="C1950" t="s">
        <v>10507</v>
      </c>
      <c r="D1950" t="s">
        <v>10508</v>
      </c>
      <c r="E1950" t="s">
        <v>10508</v>
      </c>
      <c r="F1950" t="s">
        <v>10507</v>
      </c>
      <c r="G1950" t="s">
        <v>10507</v>
      </c>
    </row>
    <row r="1951" spans="1:7">
      <c r="A1951">
        <v>48673826</v>
      </c>
      <c r="B1951" t="s">
        <v>18347</v>
      </c>
      <c r="C1951" t="s">
        <v>10507</v>
      </c>
      <c r="D1951" t="s">
        <v>10508</v>
      </c>
      <c r="E1951" t="s">
        <v>10508</v>
      </c>
      <c r="F1951" t="s">
        <v>10507</v>
      </c>
      <c r="G1951" t="s">
        <v>10507</v>
      </c>
    </row>
    <row r="1952" spans="1:7">
      <c r="A1952">
        <v>48673828</v>
      </c>
      <c r="B1952" t="s">
        <v>18348</v>
      </c>
      <c r="C1952" t="s">
        <v>10507</v>
      </c>
      <c r="D1952" t="s">
        <v>10508</v>
      </c>
      <c r="E1952" t="s">
        <v>10508</v>
      </c>
      <c r="F1952" t="s">
        <v>10507</v>
      </c>
      <c r="G1952" t="s">
        <v>10507</v>
      </c>
    </row>
    <row r="1953" spans="1:7">
      <c r="A1953">
        <v>48673830</v>
      </c>
      <c r="B1953" t="s">
        <v>18349</v>
      </c>
      <c r="C1953" t="s">
        <v>10507</v>
      </c>
      <c r="D1953" t="s">
        <v>10508</v>
      </c>
      <c r="E1953" t="s">
        <v>10508</v>
      </c>
      <c r="F1953" t="s">
        <v>10507</v>
      </c>
      <c r="G1953" t="s">
        <v>10507</v>
      </c>
    </row>
    <row r="1954" spans="1:7">
      <c r="A1954">
        <v>48673256</v>
      </c>
      <c r="B1954" t="s">
        <v>18350</v>
      </c>
      <c r="C1954" t="s">
        <v>10507</v>
      </c>
      <c r="D1954" t="s">
        <v>10508</v>
      </c>
      <c r="E1954" t="s">
        <v>10508</v>
      </c>
      <c r="F1954" t="s">
        <v>10507</v>
      </c>
      <c r="G1954" t="s">
        <v>10507</v>
      </c>
    </row>
    <row r="1955" spans="1:7">
      <c r="A1955">
        <v>48673258</v>
      </c>
      <c r="B1955" t="s">
        <v>18351</v>
      </c>
      <c r="C1955" t="s">
        <v>10507</v>
      </c>
      <c r="D1955" t="s">
        <v>10508</v>
      </c>
      <c r="E1955" t="s">
        <v>10508</v>
      </c>
      <c r="F1955" t="s">
        <v>10507</v>
      </c>
      <c r="G1955" t="s">
        <v>10507</v>
      </c>
    </row>
    <row r="1956" spans="1:7">
      <c r="A1956">
        <v>48673784</v>
      </c>
      <c r="B1956" t="s">
        <v>18352</v>
      </c>
      <c r="C1956" t="s">
        <v>10507</v>
      </c>
      <c r="D1956" t="s">
        <v>10508</v>
      </c>
      <c r="E1956" t="s">
        <v>10508</v>
      </c>
      <c r="F1956" t="s">
        <v>10507</v>
      </c>
      <c r="G1956" t="s">
        <v>10507</v>
      </c>
    </row>
    <row r="1957" spans="1:7">
      <c r="A1957">
        <v>48673786</v>
      </c>
      <c r="B1957" t="s">
        <v>18353</v>
      </c>
      <c r="C1957" t="s">
        <v>10507</v>
      </c>
      <c r="D1957" t="s">
        <v>10508</v>
      </c>
      <c r="E1957" t="s">
        <v>10508</v>
      </c>
      <c r="F1957" t="s">
        <v>10507</v>
      </c>
      <c r="G1957" t="s">
        <v>10507</v>
      </c>
    </row>
    <row r="1958" spans="1:7">
      <c r="A1958">
        <v>48673788</v>
      </c>
      <c r="B1958" t="s">
        <v>18354</v>
      </c>
      <c r="C1958" t="s">
        <v>10507</v>
      </c>
      <c r="D1958" t="s">
        <v>10508</v>
      </c>
      <c r="E1958" t="s">
        <v>10508</v>
      </c>
      <c r="F1958" t="s">
        <v>10507</v>
      </c>
      <c r="G1958" t="s">
        <v>10507</v>
      </c>
    </row>
    <row r="1959" spans="1:7">
      <c r="A1959">
        <v>48673790</v>
      </c>
      <c r="B1959" t="s">
        <v>18355</v>
      </c>
      <c r="C1959" t="s">
        <v>10507</v>
      </c>
      <c r="D1959" t="s">
        <v>10508</v>
      </c>
      <c r="E1959" t="s">
        <v>10508</v>
      </c>
      <c r="F1959" t="s">
        <v>10507</v>
      </c>
      <c r="G1959" t="s">
        <v>10507</v>
      </c>
    </row>
    <row r="1960" spans="1:7">
      <c r="A1960">
        <v>48673792</v>
      </c>
      <c r="B1960" t="s">
        <v>18356</v>
      </c>
      <c r="C1960" t="s">
        <v>10507</v>
      </c>
      <c r="D1960" t="s">
        <v>10508</v>
      </c>
      <c r="E1960" t="s">
        <v>10508</v>
      </c>
      <c r="F1960" t="s">
        <v>10507</v>
      </c>
      <c r="G1960" t="s">
        <v>10507</v>
      </c>
    </row>
    <row r="1961" spans="1:7">
      <c r="A1961">
        <v>48673794</v>
      </c>
      <c r="B1961" t="s">
        <v>18357</v>
      </c>
      <c r="C1961" t="s">
        <v>10507</v>
      </c>
      <c r="D1961" t="s">
        <v>10508</v>
      </c>
      <c r="E1961" t="s">
        <v>10508</v>
      </c>
      <c r="F1961" t="s">
        <v>10507</v>
      </c>
      <c r="G1961" t="s">
        <v>10507</v>
      </c>
    </row>
    <row r="1962" spans="1:7">
      <c r="A1962">
        <v>48673796</v>
      </c>
      <c r="B1962" t="s">
        <v>18358</v>
      </c>
      <c r="C1962" t="s">
        <v>10507</v>
      </c>
      <c r="D1962" t="s">
        <v>10508</v>
      </c>
      <c r="E1962" t="s">
        <v>10508</v>
      </c>
      <c r="F1962" t="s">
        <v>10507</v>
      </c>
      <c r="G1962" t="s">
        <v>10507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6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59620</v>
      </c>
      <c r="D2">
        <v>59621</v>
      </c>
      <c r="E2">
        <v>59622</v>
      </c>
      <c r="F2">
        <v>59623</v>
      </c>
      <c r="G2">
        <v>59624</v>
      </c>
    </row>
    <row r="3" spans="1:7">
      <c r="A3" t="s" s="1">
        <v>10500</v>
      </c>
      <c r="B3" t="s" s="1">
        <v>69</v>
      </c>
      <c r="C3" t="s" s="1">
        <v>18359</v>
      </c>
      <c r="D3" t="s" s="1">
        <v>18360</v>
      </c>
      <c r="E3" t="s" s="1">
        <v>18361</v>
      </c>
      <c r="F3" t="s" s="1">
        <v>18362</v>
      </c>
      <c r="G3" t="s" s="1">
        <v>18363</v>
      </c>
    </row>
    <row r="4" spans="1:7">
      <c r="A4">
        <v>48673020</v>
      </c>
      <c r="B4" t="s">
        <v>18364</v>
      </c>
      <c r="C4" t="s">
        <v>10507</v>
      </c>
      <c r="D4" t="s">
        <v>10508</v>
      </c>
      <c r="E4" t="s">
        <v>10508</v>
      </c>
      <c r="F4" t="s">
        <v>10507</v>
      </c>
      <c r="G4" t="s">
        <v>10507</v>
      </c>
    </row>
    <row r="5" spans="1:7">
      <c r="A5">
        <v>48673022</v>
      </c>
      <c r="B5" t="s">
        <v>18365</v>
      </c>
      <c r="C5" t="s">
        <v>10507</v>
      </c>
      <c r="D5" t="s">
        <v>10508</v>
      </c>
      <c r="E5" t="s">
        <v>10508</v>
      </c>
      <c r="F5" t="s">
        <v>10507</v>
      </c>
      <c r="G5" t="s">
        <v>10507</v>
      </c>
    </row>
    <row r="6" spans="1:7">
      <c r="A6">
        <v>48673024</v>
      </c>
      <c r="B6" t="s">
        <v>18366</v>
      </c>
      <c r="C6" t="s">
        <v>10507</v>
      </c>
      <c r="D6" t="s">
        <v>10508</v>
      </c>
      <c r="E6" t="s">
        <v>10508</v>
      </c>
      <c r="F6" t="s">
        <v>10507</v>
      </c>
      <c r="G6" t="s">
        <v>10507</v>
      </c>
    </row>
    <row r="7" spans="1:7">
      <c r="A7">
        <v>48673026</v>
      </c>
      <c r="B7" t="s">
        <v>18367</v>
      </c>
      <c r="C7" t="s">
        <v>10507</v>
      </c>
      <c r="D7" t="s">
        <v>10508</v>
      </c>
      <c r="E7" t="s">
        <v>10508</v>
      </c>
      <c r="F7" t="s">
        <v>10507</v>
      </c>
      <c r="G7" t="s">
        <v>10507</v>
      </c>
    </row>
    <row r="8" spans="1:7">
      <c r="A8">
        <v>48673028</v>
      </c>
      <c r="B8" t="s">
        <v>18368</v>
      </c>
      <c r="C8" t="s">
        <v>10507</v>
      </c>
      <c r="D8" t="s">
        <v>10508</v>
      </c>
      <c r="E8" t="s">
        <v>10508</v>
      </c>
      <c r="F8" t="s">
        <v>10507</v>
      </c>
      <c r="G8" t="s">
        <v>10507</v>
      </c>
    </row>
    <row r="9" spans="1:7">
      <c r="A9">
        <v>48673030</v>
      </c>
      <c r="B9" t="s">
        <v>18369</v>
      </c>
      <c r="C9" t="s">
        <v>10507</v>
      </c>
      <c r="D9" t="s">
        <v>10508</v>
      </c>
      <c r="E9" t="s">
        <v>10508</v>
      </c>
      <c r="F9" t="s">
        <v>10507</v>
      </c>
      <c r="G9" t="s">
        <v>10507</v>
      </c>
    </row>
    <row r="10" spans="1:7">
      <c r="A10">
        <v>48673212</v>
      </c>
      <c r="B10" t="s">
        <v>18370</v>
      </c>
      <c r="C10" t="s">
        <v>10507</v>
      </c>
      <c r="D10" t="s">
        <v>10508</v>
      </c>
      <c r="E10" t="s">
        <v>10508</v>
      </c>
      <c r="F10" t="s">
        <v>10507</v>
      </c>
      <c r="G10" t="s">
        <v>10507</v>
      </c>
    </row>
    <row r="11" spans="1:7">
      <c r="A11">
        <v>48673220</v>
      </c>
      <c r="B11" t="s">
        <v>18371</v>
      </c>
      <c r="C11" t="s">
        <v>10507</v>
      </c>
      <c r="D11" t="s">
        <v>10508</v>
      </c>
      <c r="E11" t="s">
        <v>10508</v>
      </c>
      <c r="F11" t="s">
        <v>10507</v>
      </c>
      <c r="G11" t="s">
        <v>10507</v>
      </c>
    </row>
    <row r="12" spans="1:7">
      <c r="A12">
        <v>48673222</v>
      </c>
      <c r="B12" t="s">
        <v>18372</v>
      </c>
      <c r="C12" t="s">
        <v>10507</v>
      </c>
      <c r="D12" t="s">
        <v>10508</v>
      </c>
      <c r="E12" t="s">
        <v>10508</v>
      </c>
      <c r="F12" t="s">
        <v>10507</v>
      </c>
      <c r="G12" t="s">
        <v>10507</v>
      </c>
    </row>
    <row r="13" spans="1:7">
      <c r="A13">
        <v>48673402</v>
      </c>
      <c r="B13" t="s">
        <v>18373</v>
      </c>
      <c r="C13" t="s">
        <v>10507</v>
      </c>
      <c r="D13" t="s">
        <v>10508</v>
      </c>
      <c r="E13" t="s">
        <v>10508</v>
      </c>
      <c r="F13" t="s">
        <v>10507</v>
      </c>
      <c r="G13" t="s">
        <v>10507</v>
      </c>
    </row>
    <row r="14" spans="1:7">
      <c r="A14">
        <v>48673404</v>
      </c>
      <c r="B14" t="s">
        <v>18374</v>
      </c>
      <c r="C14" t="s">
        <v>10507</v>
      </c>
      <c r="D14" t="s">
        <v>10508</v>
      </c>
      <c r="E14" t="s">
        <v>10508</v>
      </c>
      <c r="F14" t="s">
        <v>10507</v>
      </c>
      <c r="G14" t="s">
        <v>10507</v>
      </c>
    </row>
    <row r="15" spans="1:7">
      <c r="A15">
        <v>48673406</v>
      </c>
      <c r="B15" t="s">
        <v>18375</v>
      </c>
      <c r="C15" t="s">
        <v>10507</v>
      </c>
      <c r="D15" t="s">
        <v>10508</v>
      </c>
      <c r="E15" t="s">
        <v>10508</v>
      </c>
      <c r="F15" t="s">
        <v>10507</v>
      </c>
      <c r="G15" t="s">
        <v>10507</v>
      </c>
    </row>
    <row r="16" spans="1:7">
      <c r="A16">
        <v>48673408</v>
      </c>
      <c r="B16" t="s">
        <v>18376</v>
      </c>
      <c r="C16" t="s">
        <v>10507</v>
      </c>
      <c r="D16" t="s">
        <v>10508</v>
      </c>
      <c r="E16" t="s">
        <v>10508</v>
      </c>
      <c r="F16" t="s">
        <v>10507</v>
      </c>
      <c r="G16" t="s">
        <v>10507</v>
      </c>
    </row>
    <row r="17" spans="1:7">
      <c r="A17">
        <v>48673410</v>
      </c>
      <c r="B17" t="s">
        <v>18377</v>
      </c>
      <c r="C17" t="s">
        <v>10507</v>
      </c>
      <c r="D17" t="s">
        <v>10508</v>
      </c>
      <c r="E17" t="s">
        <v>10508</v>
      </c>
      <c r="F17" t="s">
        <v>10507</v>
      </c>
      <c r="G17" t="s">
        <v>10507</v>
      </c>
    </row>
    <row r="18" spans="1:7">
      <c r="A18">
        <v>48673412</v>
      </c>
      <c r="B18" t="s">
        <v>18378</v>
      </c>
      <c r="C18" t="s">
        <v>10507</v>
      </c>
      <c r="D18" t="s">
        <v>10508</v>
      </c>
      <c r="E18" t="s">
        <v>10508</v>
      </c>
      <c r="F18" t="s">
        <v>10507</v>
      </c>
      <c r="G18" t="s">
        <v>10507</v>
      </c>
    </row>
    <row r="19" spans="1:7">
      <c r="A19">
        <v>48673584</v>
      </c>
      <c r="B19" t="s">
        <v>18379</v>
      </c>
      <c r="C19" t="s">
        <v>10507</v>
      </c>
      <c r="D19" t="s">
        <v>10508</v>
      </c>
      <c r="E19" t="s">
        <v>10508</v>
      </c>
      <c r="F19" t="s">
        <v>10507</v>
      </c>
      <c r="G19" t="s">
        <v>10507</v>
      </c>
    </row>
    <row r="20" spans="1:7">
      <c r="A20">
        <v>48673586</v>
      </c>
      <c r="B20" t="s">
        <v>18380</v>
      </c>
      <c r="C20" t="s">
        <v>10507</v>
      </c>
      <c r="D20" t="s">
        <v>10508</v>
      </c>
      <c r="E20" t="s">
        <v>10508</v>
      </c>
      <c r="F20" t="s">
        <v>10507</v>
      </c>
      <c r="G20" t="s">
        <v>10507</v>
      </c>
    </row>
    <row r="21" spans="1:7">
      <c r="A21">
        <v>48673588</v>
      </c>
      <c r="B21" t="s">
        <v>18381</v>
      </c>
      <c r="C21" t="s">
        <v>10507</v>
      </c>
      <c r="D21" t="s">
        <v>10508</v>
      </c>
      <c r="E21" t="s">
        <v>10508</v>
      </c>
      <c r="F21" t="s">
        <v>10507</v>
      </c>
      <c r="G21" t="s">
        <v>10507</v>
      </c>
    </row>
    <row r="22" spans="1:7">
      <c r="A22">
        <v>48673590</v>
      </c>
      <c r="B22" t="s">
        <v>18382</v>
      </c>
      <c r="C22" t="s">
        <v>10507</v>
      </c>
      <c r="D22" t="s">
        <v>10508</v>
      </c>
      <c r="E22" t="s">
        <v>10508</v>
      </c>
      <c r="F22" t="s">
        <v>10507</v>
      </c>
      <c r="G22" t="s">
        <v>10507</v>
      </c>
    </row>
    <row r="23" spans="1:7">
      <c r="A23">
        <v>48673592</v>
      </c>
      <c r="B23" t="s">
        <v>18383</v>
      </c>
      <c r="C23" t="s">
        <v>10507</v>
      </c>
      <c r="D23" t="s">
        <v>10508</v>
      </c>
      <c r="E23" t="s">
        <v>10508</v>
      </c>
      <c r="F23" t="s">
        <v>10507</v>
      </c>
      <c r="G23" t="s">
        <v>10507</v>
      </c>
    </row>
    <row r="24" spans="1:7">
      <c r="A24">
        <v>48673594</v>
      </c>
      <c r="B24" t="s">
        <v>18384</v>
      </c>
      <c r="C24" t="s">
        <v>10507</v>
      </c>
      <c r="D24" t="s">
        <v>10508</v>
      </c>
      <c r="E24" t="s">
        <v>10508</v>
      </c>
      <c r="F24" t="s">
        <v>10507</v>
      </c>
      <c r="G24" t="s">
        <v>10507</v>
      </c>
    </row>
    <row r="25" spans="1:7">
      <c r="A25">
        <v>48673990</v>
      </c>
      <c r="B25" t="s">
        <v>18385</v>
      </c>
      <c r="C25" t="s">
        <v>10507</v>
      </c>
      <c r="D25" t="s">
        <v>10508</v>
      </c>
      <c r="E25" t="s">
        <v>10508</v>
      </c>
      <c r="F25" t="s">
        <v>10507</v>
      </c>
      <c r="G25" t="s">
        <v>10507</v>
      </c>
    </row>
    <row r="26" spans="1:7">
      <c r="A26">
        <v>48673992</v>
      </c>
      <c r="B26" t="s">
        <v>18386</v>
      </c>
      <c r="C26" t="s">
        <v>10507</v>
      </c>
      <c r="D26" t="s">
        <v>10508</v>
      </c>
      <c r="E26" t="s">
        <v>10508</v>
      </c>
      <c r="F26" t="s">
        <v>10507</v>
      </c>
      <c r="G26" t="s">
        <v>10507</v>
      </c>
    </row>
    <row r="27" spans="1:7">
      <c r="A27">
        <v>48673994</v>
      </c>
      <c r="B27" t="s">
        <v>18387</v>
      </c>
      <c r="C27" t="s">
        <v>10507</v>
      </c>
      <c r="D27" t="s">
        <v>10508</v>
      </c>
      <c r="E27" t="s">
        <v>10508</v>
      </c>
      <c r="F27" t="s">
        <v>10507</v>
      </c>
      <c r="G27" t="s">
        <v>10507</v>
      </c>
    </row>
    <row r="28" spans="1:7">
      <c r="A28">
        <v>48673996</v>
      </c>
      <c r="B28" t="s">
        <v>18388</v>
      </c>
      <c r="C28" t="s">
        <v>10507</v>
      </c>
      <c r="D28" t="s">
        <v>10508</v>
      </c>
      <c r="E28" t="s">
        <v>10508</v>
      </c>
      <c r="F28" t="s">
        <v>10507</v>
      </c>
      <c r="G28" t="s">
        <v>10507</v>
      </c>
    </row>
    <row r="29" spans="1:7">
      <c r="A29">
        <v>48673998</v>
      </c>
      <c r="B29" t="s">
        <v>18389</v>
      </c>
      <c r="C29" t="s">
        <v>10507</v>
      </c>
      <c r="D29" t="s">
        <v>10508</v>
      </c>
      <c r="E29" t="s">
        <v>10508</v>
      </c>
      <c r="F29" t="s">
        <v>10507</v>
      </c>
      <c r="G29" t="s">
        <v>10507</v>
      </c>
    </row>
    <row r="30" spans="1:7">
      <c r="A30">
        <v>48674000</v>
      </c>
      <c r="B30" t="s">
        <v>18390</v>
      </c>
      <c r="C30" t="s">
        <v>10507</v>
      </c>
      <c r="D30" t="s">
        <v>10508</v>
      </c>
      <c r="E30" t="s">
        <v>10508</v>
      </c>
      <c r="F30" t="s">
        <v>10507</v>
      </c>
      <c r="G30" t="s">
        <v>10507</v>
      </c>
    </row>
    <row r="31" spans="1:7">
      <c r="A31">
        <v>48674180</v>
      </c>
      <c r="B31" t="s">
        <v>18391</v>
      </c>
      <c r="C31" t="s">
        <v>10507</v>
      </c>
      <c r="D31" t="s">
        <v>10508</v>
      </c>
      <c r="E31" t="s">
        <v>10508</v>
      </c>
      <c r="F31" t="s">
        <v>10507</v>
      </c>
      <c r="G31" t="s">
        <v>10507</v>
      </c>
    </row>
    <row r="32" spans="1:7">
      <c r="A32">
        <v>48674182</v>
      </c>
      <c r="B32" t="s">
        <v>18392</v>
      </c>
      <c r="C32" t="s">
        <v>10507</v>
      </c>
      <c r="D32" t="s">
        <v>10508</v>
      </c>
      <c r="E32" t="s">
        <v>10508</v>
      </c>
      <c r="F32" t="s">
        <v>10507</v>
      </c>
      <c r="G32" t="s">
        <v>10507</v>
      </c>
    </row>
    <row r="33" spans="1:7">
      <c r="A33">
        <v>48674184</v>
      </c>
      <c r="B33" t="s">
        <v>18393</v>
      </c>
      <c r="C33" t="s">
        <v>10507</v>
      </c>
      <c r="D33" t="s">
        <v>10508</v>
      </c>
      <c r="E33" t="s">
        <v>10508</v>
      </c>
      <c r="F33" t="s">
        <v>10507</v>
      </c>
      <c r="G33" t="s">
        <v>10507</v>
      </c>
    </row>
    <row r="34" spans="1:7">
      <c r="A34">
        <v>48674186</v>
      </c>
      <c r="B34" t="s">
        <v>18394</v>
      </c>
      <c r="C34" t="s">
        <v>10507</v>
      </c>
      <c r="D34" t="s">
        <v>10508</v>
      </c>
      <c r="E34" t="s">
        <v>10508</v>
      </c>
      <c r="F34" t="s">
        <v>10507</v>
      </c>
      <c r="G34" t="s">
        <v>10507</v>
      </c>
    </row>
    <row r="35" spans="1:7">
      <c r="A35">
        <v>48674188</v>
      </c>
      <c r="B35" t="s">
        <v>18395</v>
      </c>
      <c r="C35" t="s">
        <v>10507</v>
      </c>
      <c r="D35" t="s">
        <v>10508</v>
      </c>
      <c r="E35" t="s">
        <v>10508</v>
      </c>
      <c r="F35" t="s">
        <v>10507</v>
      </c>
      <c r="G35" t="s">
        <v>10507</v>
      </c>
    </row>
    <row r="36" spans="1:7">
      <c r="A36">
        <v>48674190</v>
      </c>
      <c r="B36" t="s">
        <v>18396</v>
      </c>
      <c r="C36" t="s">
        <v>10507</v>
      </c>
      <c r="D36" t="s">
        <v>10508</v>
      </c>
      <c r="E36" t="s">
        <v>10508</v>
      </c>
      <c r="F36" t="s">
        <v>10507</v>
      </c>
      <c r="G36" t="s">
        <v>10507</v>
      </c>
    </row>
    <row r="37" spans="1:7">
      <c r="A37">
        <v>48674334</v>
      </c>
      <c r="B37" t="s">
        <v>18397</v>
      </c>
      <c r="C37" t="s">
        <v>10507</v>
      </c>
      <c r="D37" t="s">
        <v>10508</v>
      </c>
      <c r="E37" t="s">
        <v>10508</v>
      </c>
      <c r="F37" t="s">
        <v>10507</v>
      </c>
      <c r="G37" t="s">
        <v>10507</v>
      </c>
    </row>
    <row r="38" spans="1:7">
      <c r="A38">
        <v>48674336</v>
      </c>
      <c r="B38" t="s">
        <v>18398</v>
      </c>
      <c r="C38" t="s">
        <v>10507</v>
      </c>
      <c r="D38" t="s">
        <v>10508</v>
      </c>
      <c r="E38" t="s">
        <v>10508</v>
      </c>
      <c r="F38" t="s">
        <v>10507</v>
      </c>
      <c r="G38" t="s">
        <v>10507</v>
      </c>
    </row>
    <row r="39" spans="1:7">
      <c r="A39">
        <v>48674338</v>
      </c>
      <c r="B39" t="s">
        <v>18399</v>
      </c>
      <c r="C39" t="s">
        <v>10507</v>
      </c>
      <c r="D39" t="s">
        <v>10508</v>
      </c>
      <c r="E39" t="s">
        <v>10508</v>
      </c>
      <c r="F39" t="s">
        <v>10507</v>
      </c>
      <c r="G39" t="s">
        <v>10507</v>
      </c>
    </row>
    <row r="40" spans="1:7">
      <c r="A40">
        <v>48674340</v>
      </c>
      <c r="B40" t="s">
        <v>18400</v>
      </c>
      <c r="C40" t="s">
        <v>10507</v>
      </c>
      <c r="D40" t="s">
        <v>10508</v>
      </c>
      <c r="E40" t="s">
        <v>10508</v>
      </c>
      <c r="F40" t="s">
        <v>10507</v>
      </c>
      <c r="G40" t="s">
        <v>10507</v>
      </c>
    </row>
    <row r="41" spans="1:7">
      <c r="A41">
        <v>48674342</v>
      </c>
      <c r="B41" t="s">
        <v>18401</v>
      </c>
      <c r="C41" t="s">
        <v>10507</v>
      </c>
      <c r="D41" t="s">
        <v>10508</v>
      </c>
      <c r="E41" t="s">
        <v>10508</v>
      </c>
      <c r="F41" t="s">
        <v>10507</v>
      </c>
      <c r="G41" t="s">
        <v>10507</v>
      </c>
    </row>
    <row r="42" spans="1:7">
      <c r="A42">
        <v>48674344</v>
      </c>
      <c r="B42" t="s">
        <v>18402</v>
      </c>
      <c r="C42" t="s">
        <v>10507</v>
      </c>
      <c r="D42" t="s">
        <v>10508</v>
      </c>
      <c r="E42" t="s">
        <v>10508</v>
      </c>
      <c r="F42" t="s">
        <v>10507</v>
      </c>
      <c r="G42" t="s">
        <v>10507</v>
      </c>
    </row>
    <row r="43" spans="1:7">
      <c r="A43">
        <v>48674526</v>
      </c>
      <c r="B43" t="s">
        <v>18403</v>
      </c>
      <c r="C43" t="s">
        <v>10507</v>
      </c>
      <c r="D43" t="s">
        <v>10508</v>
      </c>
      <c r="E43" t="s">
        <v>10508</v>
      </c>
      <c r="F43" t="s">
        <v>10507</v>
      </c>
      <c r="G43" t="s">
        <v>10507</v>
      </c>
    </row>
    <row r="44" spans="1:7">
      <c r="A44">
        <v>48674528</v>
      </c>
      <c r="B44" t="s">
        <v>18404</v>
      </c>
      <c r="C44" t="s">
        <v>10507</v>
      </c>
      <c r="D44" t="s">
        <v>10508</v>
      </c>
      <c r="E44" t="s">
        <v>10508</v>
      </c>
      <c r="F44" t="s">
        <v>10507</v>
      </c>
      <c r="G44" t="s">
        <v>10507</v>
      </c>
    </row>
    <row r="45" spans="1:7">
      <c r="A45">
        <v>48674530</v>
      </c>
      <c r="B45" t="s">
        <v>18405</v>
      </c>
      <c r="C45" t="s">
        <v>10507</v>
      </c>
      <c r="D45" t="s">
        <v>10508</v>
      </c>
      <c r="E45" t="s">
        <v>10508</v>
      </c>
      <c r="F45" t="s">
        <v>10507</v>
      </c>
      <c r="G45" t="s">
        <v>10507</v>
      </c>
    </row>
    <row r="46" spans="1:7">
      <c r="A46">
        <v>48674532</v>
      </c>
      <c r="B46" t="s">
        <v>18406</v>
      </c>
      <c r="C46" t="s">
        <v>10507</v>
      </c>
      <c r="D46" t="s">
        <v>10508</v>
      </c>
      <c r="E46" t="s">
        <v>10508</v>
      </c>
      <c r="F46" t="s">
        <v>10507</v>
      </c>
      <c r="G46" t="s">
        <v>10507</v>
      </c>
    </row>
    <row r="47" spans="1:7">
      <c r="A47">
        <v>48674534</v>
      </c>
      <c r="B47" t="s">
        <v>18407</v>
      </c>
      <c r="C47" t="s">
        <v>10507</v>
      </c>
      <c r="D47" t="s">
        <v>10508</v>
      </c>
      <c r="E47" t="s">
        <v>10508</v>
      </c>
      <c r="F47" t="s">
        <v>10507</v>
      </c>
      <c r="G47" t="s">
        <v>10507</v>
      </c>
    </row>
    <row r="48" spans="1:7">
      <c r="A48">
        <v>48674536</v>
      </c>
      <c r="B48" t="s">
        <v>18408</v>
      </c>
      <c r="C48" t="s">
        <v>10507</v>
      </c>
      <c r="D48" t="s">
        <v>10508</v>
      </c>
      <c r="E48" t="s">
        <v>10508</v>
      </c>
      <c r="F48" t="s">
        <v>10507</v>
      </c>
      <c r="G48" t="s">
        <v>10507</v>
      </c>
    </row>
    <row r="49" spans="1:7">
      <c r="A49">
        <v>48674718</v>
      </c>
      <c r="B49" t="s">
        <v>18409</v>
      </c>
      <c r="C49" t="s">
        <v>10507</v>
      </c>
      <c r="D49" t="s">
        <v>10508</v>
      </c>
      <c r="E49" t="s">
        <v>10508</v>
      </c>
      <c r="F49" t="s">
        <v>10507</v>
      </c>
      <c r="G49" t="s">
        <v>10507</v>
      </c>
    </row>
    <row r="50" spans="1:7">
      <c r="A50">
        <v>48674720</v>
      </c>
      <c r="B50" t="s">
        <v>18410</v>
      </c>
      <c r="C50" t="s">
        <v>10507</v>
      </c>
      <c r="D50" t="s">
        <v>10508</v>
      </c>
      <c r="E50" t="s">
        <v>10508</v>
      </c>
      <c r="F50" t="s">
        <v>10507</v>
      </c>
      <c r="G50" t="s">
        <v>10507</v>
      </c>
    </row>
    <row r="51" spans="1:7">
      <c r="A51">
        <v>48674722</v>
      </c>
      <c r="B51" t="s">
        <v>18411</v>
      </c>
      <c r="C51" t="s">
        <v>10507</v>
      </c>
      <c r="D51" t="s">
        <v>10508</v>
      </c>
      <c r="E51" t="s">
        <v>10508</v>
      </c>
      <c r="F51" t="s">
        <v>10507</v>
      </c>
      <c r="G51" t="s">
        <v>10507</v>
      </c>
    </row>
    <row r="52" spans="1:7">
      <c r="A52">
        <v>48674724</v>
      </c>
      <c r="B52" t="s">
        <v>18412</v>
      </c>
      <c r="C52" t="s">
        <v>10507</v>
      </c>
      <c r="D52" t="s">
        <v>10508</v>
      </c>
      <c r="E52" t="s">
        <v>10508</v>
      </c>
      <c r="F52" t="s">
        <v>10507</v>
      </c>
      <c r="G52" t="s">
        <v>10507</v>
      </c>
    </row>
    <row r="53" spans="1:7">
      <c r="A53">
        <v>48674726</v>
      </c>
      <c r="B53" t="s">
        <v>18413</v>
      </c>
      <c r="C53" t="s">
        <v>10507</v>
      </c>
      <c r="D53" t="s">
        <v>10508</v>
      </c>
      <c r="E53" t="s">
        <v>10508</v>
      </c>
      <c r="F53" t="s">
        <v>10507</v>
      </c>
      <c r="G53" t="s">
        <v>10507</v>
      </c>
    </row>
    <row r="54" spans="1:7">
      <c r="A54">
        <v>48674728</v>
      </c>
      <c r="B54" t="s">
        <v>18414</v>
      </c>
      <c r="C54" t="s">
        <v>10507</v>
      </c>
      <c r="D54" t="s">
        <v>10508</v>
      </c>
      <c r="E54" t="s">
        <v>10508</v>
      </c>
      <c r="F54" t="s">
        <v>10507</v>
      </c>
      <c r="G54" t="s">
        <v>10507</v>
      </c>
    </row>
    <row r="55" spans="1:7">
      <c r="A55">
        <v>48674910</v>
      </c>
      <c r="B55" t="s">
        <v>18415</v>
      </c>
      <c r="C55" t="s">
        <v>10507</v>
      </c>
      <c r="D55" t="s">
        <v>10508</v>
      </c>
      <c r="E55" t="s">
        <v>10508</v>
      </c>
      <c r="F55" t="s">
        <v>10507</v>
      </c>
      <c r="G55" t="s">
        <v>10507</v>
      </c>
    </row>
    <row r="56" spans="1:7">
      <c r="A56">
        <v>48674912</v>
      </c>
      <c r="B56" t="s">
        <v>18416</v>
      </c>
      <c r="C56" t="s">
        <v>10507</v>
      </c>
      <c r="D56" t="s">
        <v>10508</v>
      </c>
      <c r="E56" t="s">
        <v>10508</v>
      </c>
      <c r="F56" t="s">
        <v>10507</v>
      </c>
      <c r="G56" t="s">
        <v>10507</v>
      </c>
    </row>
    <row r="57" spans="1:7">
      <c r="A57">
        <v>48674914</v>
      </c>
      <c r="B57" t="s">
        <v>18417</v>
      </c>
      <c r="C57" t="s">
        <v>10507</v>
      </c>
      <c r="D57" t="s">
        <v>10508</v>
      </c>
      <c r="E57" t="s">
        <v>10508</v>
      </c>
      <c r="F57" t="s">
        <v>10507</v>
      </c>
      <c r="G57" t="s">
        <v>10507</v>
      </c>
    </row>
    <row r="58" spans="1:7">
      <c r="A58">
        <v>48674916</v>
      </c>
      <c r="B58" t="s">
        <v>18418</v>
      </c>
      <c r="C58" t="s">
        <v>10507</v>
      </c>
      <c r="D58" t="s">
        <v>10508</v>
      </c>
      <c r="E58" t="s">
        <v>10508</v>
      </c>
      <c r="F58" t="s">
        <v>10507</v>
      </c>
      <c r="G58" t="s">
        <v>10507</v>
      </c>
    </row>
    <row r="59" spans="1:7">
      <c r="A59">
        <v>48674918</v>
      </c>
      <c r="B59" t="s">
        <v>18419</v>
      </c>
      <c r="C59" t="s">
        <v>10507</v>
      </c>
      <c r="D59" t="s">
        <v>10508</v>
      </c>
      <c r="E59" t="s">
        <v>10508</v>
      </c>
      <c r="F59" t="s">
        <v>10507</v>
      </c>
      <c r="G59" t="s">
        <v>10507</v>
      </c>
    </row>
    <row r="60" spans="1:7">
      <c r="A60">
        <v>48674920</v>
      </c>
      <c r="B60" t="s">
        <v>18420</v>
      </c>
      <c r="C60" t="s">
        <v>10507</v>
      </c>
      <c r="D60" t="s">
        <v>10508</v>
      </c>
      <c r="E60" t="s">
        <v>10508</v>
      </c>
      <c r="F60" t="s">
        <v>10507</v>
      </c>
      <c r="G60" t="s">
        <v>10507</v>
      </c>
    </row>
    <row r="61" spans="1:7">
      <c r="A61">
        <v>48675088</v>
      </c>
      <c r="B61" t="s">
        <v>18421</v>
      </c>
      <c r="C61" t="s">
        <v>10507</v>
      </c>
      <c r="D61" t="s">
        <v>10508</v>
      </c>
      <c r="E61" t="s">
        <v>10508</v>
      </c>
      <c r="F61" t="s">
        <v>10507</v>
      </c>
      <c r="G61" t="s">
        <v>10507</v>
      </c>
    </row>
    <row r="62" spans="1:7">
      <c r="A62">
        <v>48675090</v>
      </c>
      <c r="B62" t="s">
        <v>18422</v>
      </c>
      <c r="C62" t="s">
        <v>10507</v>
      </c>
      <c r="D62" t="s">
        <v>10508</v>
      </c>
      <c r="E62" t="s">
        <v>10508</v>
      </c>
      <c r="F62" t="s">
        <v>10507</v>
      </c>
      <c r="G62" t="s">
        <v>10507</v>
      </c>
    </row>
    <row r="63" spans="1:7">
      <c r="A63">
        <v>48675092</v>
      </c>
      <c r="B63" t="s">
        <v>18423</v>
      </c>
      <c r="C63" t="s">
        <v>10507</v>
      </c>
      <c r="D63" t="s">
        <v>10508</v>
      </c>
      <c r="E63" t="s">
        <v>10508</v>
      </c>
      <c r="F63" t="s">
        <v>10507</v>
      </c>
      <c r="G63" t="s">
        <v>10507</v>
      </c>
    </row>
    <row r="64" spans="1:7">
      <c r="A64">
        <v>48675094</v>
      </c>
      <c r="B64" t="s">
        <v>18424</v>
      </c>
      <c r="C64" t="s">
        <v>10507</v>
      </c>
      <c r="D64" t="s">
        <v>10508</v>
      </c>
      <c r="E64" t="s">
        <v>10508</v>
      </c>
      <c r="F64" t="s">
        <v>10507</v>
      </c>
      <c r="G64" t="s">
        <v>10507</v>
      </c>
    </row>
    <row r="65" spans="1:7">
      <c r="A65">
        <v>48675096</v>
      </c>
      <c r="B65" t="s">
        <v>18425</v>
      </c>
      <c r="C65" t="s">
        <v>10507</v>
      </c>
      <c r="D65" t="s">
        <v>10508</v>
      </c>
      <c r="E65" t="s">
        <v>10508</v>
      </c>
      <c r="F65" t="s">
        <v>10507</v>
      </c>
      <c r="G65" t="s">
        <v>10507</v>
      </c>
    </row>
    <row r="66" spans="1:7">
      <c r="A66">
        <v>48675098</v>
      </c>
      <c r="B66" t="s">
        <v>18426</v>
      </c>
      <c r="C66" t="s">
        <v>10507</v>
      </c>
      <c r="D66" t="s">
        <v>10508</v>
      </c>
      <c r="E66" t="s">
        <v>10508</v>
      </c>
      <c r="F66" t="s">
        <v>10507</v>
      </c>
      <c r="G66" t="s">
        <v>10507</v>
      </c>
    </row>
    <row r="67" spans="1:7">
      <c r="A67">
        <v>48675280</v>
      </c>
      <c r="B67" t="s">
        <v>18427</v>
      </c>
      <c r="C67" t="s">
        <v>10507</v>
      </c>
      <c r="D67" t="s">
        <v>10508</v>
      </c>
      <c r="E67" t="s">
        <v>10508</v>
      </c>
      <c r="F67" t="s">
        <v>10507</v>
      </c>
      <c r="G67" t="s">
        <v>10507</v>
      </c>
    </row>
    <row r="68" spans="1:7">
      <c r="A68">
        <v>48675282</v>
      </c>
      <c r="B68" t="s">
        <v>18428</v>
      </c>
      <c r="C68" t="s">
        <v>10507</v>
      </c>
      <c r="D68" t="s">
        <v>10508</v>
      </c>
      <c r="E68" t="s">
        <v>10508</v>
      </c>
      <c r="F68" t="s">
        <v>10507</v>
      </c>
      <c r="G68" t="s">
        <v>10507</v>
      </c>
    </row>
    <row r="69" spans="1:7">
      <c r="A69">
        <v>48675284</v>
      </c>
      <c r="B69" t="s">
        <v>18429</v>
      </c>
      <c r="C69" t="s">
        <v>10507</v>
      </c>
      <c r="D69" t="s">
        <v>10508</v>
      </c>
      <c r="E69" t="s">
        <v>10508</v>
      </c>
      <c r="F69" t="s">
        <v>10507</v>
      </c>
      <c r="G69" t="s">
        <v>10507</v>
      </c>
    </row>
    <row r="70" spans="1:7">
      <c r="A70">
        <v>48675286</v>
      </c>
      <c r="B70" t="s">
        <v>18430</v>
      </c>
      <c r="C70" t="s">
        <v>10507</v>
      </c>
      <c r="D70" t="s">
        <v>10508</v>
      </c>
      <c r="E70" t="s">
        <v>10508</v>
      </c>
      <c r="F70" t="s">
        <v>10507</v>
      </c>
      <c r="G70" t="s">
        <v>10507</v>
      </c>
    </row>
    <row r="71" spans="1:7">
      <c r="A71">
        <v>48675288</v>
      </c>
      <c r="B71" t="s">
        <v>18431</v>
      </c>
      <c r="C71" t="s">
        <v>10507</v>
      </c>
      <c r="D71" t="s">
        <v>10508</v>
      </c>
      <c r="E71" t="s">
        <v>10508</v>
      </c>
      <c r="F71" t="s">
        <v>10507</v>
      </c>
      <c r="G71" t="s">
        <v>10507</v>
      </c>
    </row>
    <row r="72" spans="1:7">
      <c r="A72">
        <v>48675290</v>
      </c>
      <c r="B72" t="s">
        <v>18432</v>
      </c>
      <c r="C72" t="s">
        <v>10507</v>
      </c>
      <c r="D72" t="s">
        <v>10508</v>
      </c>
      <c r="E72" t="s">
        <v>10508</v>
      </c>
      <c r="F72" t="s">
        <v>10507</v>
      </c>
      <c r="G72" t="s">
        <v>10507</v>
      </c>
    </row>
    <row r="73" spans="1:7">
      <c r="A73">
        <v>48675468</v>
      </c>
      <c r="B73" t="s">
        <v>18433</v>
      </c>
      <c r="C73" t="s">
        <v>10507</v>
      </c>
      <c r="D73" t="s">
        <v>10508</v>
      </c>
      <c r="E73" t="s">
        <v>10508</v>
      </c>
      <c r="F73" t="s">
        <v>10507</v>
      </c>
      <c r="G73" t="s">
        <v>10507</v>
      </c>
    </row>
    <row r="74" spans="1:7">
      <c r="A74">
        <v>48675470</v>
      </c>
      <c r="B74" t="s">
        <v>18434</v>
      </c>
      <c r="C74" t="s">
        <v>10507</v>
      </c>
      <c r="D74" t="s">
        <v>10508</v>
      </c>
      <c r="E74" t="s">
        <v>10508</v>
      </c>
      <c r="F74" t="s">
        <v>10507</v>
      </c>
      <c r="G74" t="s">
        <v>10507</v>
      </c>
    </row>
    <row r="75" spans="1:7">
      <c r="A75">
        <v>48675472</v>
      </c>
      <c r="B75" t="s">
        <v>18435</v>
      </c>
      <c r="C75" t="s">
        <v>10507</v>
      </c>
      <c r="D75" t="s">
        <v>10508</v>
      </c>
      <c r="E75" t="s">
        <v>10508</v>
      </c>
      <c r="F75" t="s">
        <v>10507</v>
      </c>
      <c r="G75" t="s">
        <v>10507</v>
      </c>
    </row>
    <row r="76" spans="1:7">
      <c r="A76">
        <v>48675474</v>
      </c>
      <c r="B76" t="s">
        <v>18436</v>
      </c>
      <c r="C76" t="s">
        <v>10507</v>
      </c>
      <c r="D76" t="s">
        <v>10508</v>
      </c>
      <c r="E76" t="s">
        <v>10508</v>
      </c>
      <c r="F76" t="s">
        <v>10507</v>
      </c>
      <c r="G76" t="s">
        <v>10507</v>
      </c>
    </row>
    <row r="77" spans="1:7">
      <c r="A77">
        <v>48675476</v>
      </c>
      <c r="B77" t="s">
        <v>18437</v>
      </c>
      <c r="C77" t="s">
        <v>10507</v>
      </c>
      <c r="D77" t="s">
        <v>10508</v>
      </c>
      <c r="E77" t="s">
        <v>10508</v>
      </c>
      <c r="F77" t="s">
        <v>10507</v>
      </c>
      <c r="G77" t="s">
        <v>10507</v>
      </c>
    </row>
    <row r="78" spans="1:7">
      <c r="A78">
        <v>48675478</v>
      </c>
      <c r="B78" t="s">
        <v>18438</v>
      </c>
      <c r="C78" t="s">
        <v>10507</v>
      </c>
      <c r="D78" t="s">
        <v>10508</v>
      </c>
      <c r="E78" t="s">
        <v>10508</v>
      </c>
      <c r="F78" t="s">
        <v>10507</v>
      </c>
      <c r="G78" t="s">
        <v>10507</v>
      </c>
    </row>
    <row r="79" spans="1:7">
      <c r="A79">
        <v>48675658</v>
      </c>
      <c r="B79" t="s">
        <v>18439</v>
      </c>
      <c r="C79" t="s">
        <v>10507</v>
      </c>
      <c r="D79" t="s">
        <v>10508</v>
      </c>
      <c r="E79" t="s">
        <v>10508</v>
      </c>
      <c r="F79" t="s">
        <v>10507</v>
      </c>
      <c r="G79" t="s">
        <v>10507</v>
      </c>
    </row>
    <row r="80" spans="1:7">
      <c r="A80">
        <v>48675660</v>
      </c>
      <c r="B80" t="s">
        <v>18440</v>
      </c>
      <c r="C80" t="s">
        <v>10507</v>
      </c>
      <c r="D80" t="s">
        <v>10508</v>
      </c>
      <c r="E80" t="s">
        <v>10508</v>
      </c>
      <c r="F80" t="s">
        <v>10507</v>
      </c>
      <c r="G80" t="s">
        <v>10507</v>
      </c>
    </row>
    <row r="81" spans="1:7">
      <c r="A81">
        <v>48675662</v>
      </c>
      <c r="B81" t="s">
        <v>18441</v>
      </c>
      <c r="C81" t="s">
        <v>10507</v>
      </c>
      <c r="D81" t="s">
        <v>10508</v>
      </c>
      <c r="E81" t="s">
        <v>10508</v>
      </c>
      <c r="F81" t="s">
        <v>10507</v>
      </c>
      <c r="G81" t="s">
        <v>10507</v>
      </c>
    </row>
    <row r="82" spans="1:7">
      <c r="A82">
        <v>48675664</v>
      </c>
      <c r="B82" t="s">
        <v>18442</v>
      </c>
      <c r="C82" t="s">
        <v>10507</v>
      </c>
      <c r="D82" t="s">
        <v>10508</v>
      </c>
      <c r="E82" t="s">
        <v>10508</v>
      </c>
      <c r="F82" t="s">
        <v>10507</v>
      </c>
      <c r="G82" t="s">
        <v>10507</v>
      </c>
    </row>
    <row r="83" spans="1:7">
      <c r="A83">
        <v>48675666</v>
      </c>
      <c r="B83" t="s">
        <v>18443</v>
      </c>
      <c r="C83" t="s">
        <v>10507</v>
      </c>
      <c r="D83" t="s">
        <v>10508</v>
      </c>
      <c r="E83" t="s">
        <v>10508</v>
      </c>
      <c r="F83" t="s">
        <v>10507</v>
      </c>
      <c r="G83" t="s">
        <v>10507</v>
      </c>
    </row>
    <row r="84" spans="1:7">
      <c r="A84">
        <v>48675668</v>
      </c>
      <c r="B84" t="s">
        <v>18444</v>
      </c>
      <c r="C84" t="s">
        <v>10507</v>
      </c>
      <c r="D84" t="s">
        <v>10508</v>
      </c>
      <c r="E84" t="s">
        <v>10508</v>
      </c>
      <c r="F84" t="s">
        <v>10507</v>
      </c>
      <c r="G84" t="s">
        <v>10507</v>
      </c>
    </row>
    <row r="85" spans="1:7">
      <c r="A85">
        <v>48675850</v>
      </c>
      <c r="B85" t="s">
        <v>18445</v>
      </c>
      <c r="C85" t="s">
        <v>10507</v>
      </c>
      <c r="D85" t="s">
        <v>10508</v>
      </c>
      <c r="E85" t="s">
        <v>10508</v>
      </c>
      <c r="F85" t="s">
        <v>10507</v>
      </c>
      <c r="G85" t="s">
        <v>10507</v>
      </c>
    </row>
    <row r="86" spans="1:7">
      <c r="A86">
        <v>48675852</v>
      </c>
      <c r="B86" t="s">
        <v>18446</v>
      </c>
      <c r="C86" t="s">
        <v>10507</v>
      </c>
      <c r="D86" t="s">
        <v>10508</v>
      </c>
      <c r="E86" t="s">
        <v>10508</v>
      </c>
      <c r="F86" t="s">
        <v>10507</v>
      </c>
      <c r="G86" t="s">
        <v>10507</v>
      </c>
    </row>
    <row r="87" spans="1:7">
      <c r="A87">
        <v>48675854</v>
      </c>
      <c r="B87" t="s">
        <v>18447</v>
      </c>
      <c r="C87" t="s">
        <v>10507</v>
      </c>
      <c r="D87" t="s">
        <v>10508</v>
      </c>
      <c r="E87" t="s">
        <v>10508</v>
      </c>
      <c r="F87" t="s">
        <v>10507</v>
      </c>
      <c r="G87" t="s">
        <v>10507</v>
      </c>
    </row>
    <row r="88" spans="1:7">
      <c r="A88">
        <v>48675856</v>
      </c>
      <c r="B88" t="s">
        <v>18448</v>
      </c>
      <c r="C88" t="s">
        <v>10507</v>
      </c>
      <c r="D88" t="s">
        <v>10508</v>
      </c>
      <c r="E88" t="s">
        <v>10508</v>
      </c>
      <c r="F88" t="s">
        <v>10507</v>
      </c>
      <c r="G88" t="s">
        <v>10507</v>
      </c>
    </row>
    <row r="89" spans="1:7">
      <c r="A89">
        <v>48675858</v>
      </c>
      <c r="B89" t="s">
        <v>18449</v>
      </c>
      <c r="C89" t="s">
        <v>10507</v>
      </c>
      <c r="D89" t="s">
        <v>10508</v>
      </c>
      <c r="E89" t="s">
        <v>10508</v>
      </c>
      <c r="F89" t="s">
        <v>10507</v>
      </c>
      <c r="G89" t="s">
        <v>10507</v>
      </c>
    </row>
    <row r="90" spans="1:7">
      <c r="A90">
        <v>48675860</v>
      </c>
      <c r="B90" t="s">
        <v>18450</v>
      </c>
      <c r="C90" t="s">
        <v>10507</v>
      </c>
      <c r="D90" t="s">
        <v>10508</v>
      </c>
      <c r="E90" t="s">
        <v>10508</v>
      </c>
      <c r="F90" t="s">
        <v>10507</v>
      </c>
      <c r="G90" t="s">
        <v>10507</v>
      </c>
    </row>
    <row r="91" spans="1:7">
      <c r="A91">
        <v>48676038</v>
      </c>
      <c r="B91" t="s">
        <v>18451</v>
      </c>
      <c r="C91" t="s">
        <v>10507</v>
      </c>
      <c r="D91" t="s">
        <v>10508</v>
      </c>
      <c r="E91" t="s">
        <v>10508</v>
      </c>
      <c r="F91" t="s">
        <v>10507</v>
      </c>
      <c r="G91" t="s">
        <v>10507</v>
      </c>
    </row>
    <row r="92" spans="1:7">
      <c r="A92">
        <v>48676040</v>
      </c>
      <c r="B92" t="s">
        <v>18452</v>
      </c>
      <c r="C92" t="s">
        <v>10507</v>
      </c>
      <c r="D92" t="s">
        <v>10508</v>
      </c>
      <c r="E92" t="s">
        <v>10508</v>
      </c>
      <c r="F92" t="s">
        <v>10507</v>
      </c>
      <c r="G92" t="s">
        <v>10507</v>
      </c>
    </row>
    <row r="93" spans="1:7">
      <c r="A93">
        <v>48676042</v>
      </c>
      <c r="B93" t="s">
        <v>18453</v>
      </c>
      <c r="C93" t="s">
        <v>10507</v>
      </c>
      <c r="D93" t="s">
        <v>10508</v>
      </c>
      <c r="E93" t="s">
        <v>10508</v>
      </c>
      <c r="F93" t="s">
        <v>10507</v>
      </c>
      <c r="G93" t="s">
        <v>10507</v>
      </c>
    </row>
    <row r="94" spans="1:7">
      <c r="A94">
        <v>48676044</v>
      </c>
      <c r="B94" t="s">
        <v>18454</v>
      </c>
      <c r="C94" t="s">
        <v>10507</v>
      </c>
      <c r="D94" t="s">
        <v>10508</v>
      </c>
      <c r="E94" t="s">
        <v>10508</v>
      </c>
      <c r="F94" t="s">
        <v>10507</v>
      </c>
      <c r="G94" t="s">
        <v>10507</v>
      </c>
    </row>
    <row r="95" spans="1:7">
      <c r="A95">
        <v>48676046</v>
      </c>
      <c r="B95" t="s">
        <v>18455</v>
      </c>
      <c r="C95" t="s">
        <v>10507</v>
      </c>
      <c r="D95" t="s">
        <v>10508</v>
      </c>
      <c r="E95" t="s">
        <v>10508</v>
      </c>
      <c r="F95" t="s">
        <v>10507</v>
      </c>
      <c r="G95" t="s">
        <v>10507</v>
      </c>
    </row>
    <row r="96" spans="1:7">
      <c r="A96">
        <v>48676048</v>
      </c>
      <c r="B96" t="s">
        <v>18456</v>
      </c>
      <c r="C96" t="s">
        <v>10507</v>
      </c>
      <c r="D96" t="s">
        <v>10508</v>
      </c>
      <c r="E96" t="s">
        <v>10508</v>
      </c>
      <c r="F96" t="s">
        <v>10507</v>
      </c>
      <c r="G96" t="s">
        <v>10507</v>
      </c>
    </row>
    <row r="97" spans="1:7">
      <c r="A97">
        <v>48676230</v>
      </c>
      <c r="B97" t="s">
        <v>18457</v>
      </c>
      <c r="C97" t="s">
        <v>10507</v>
      </c>
      <c r="D97" t="s">
        <v>10508</v>
      </c>
      <c r="E97" t="s">
        <v>10508</v>
      </c>
      <c r="F97" t="s">
        <v>10507</v>
      </c>
      <c r="G97" t="s">
        <v>10507</v>
      </c>
    </row>
    <row r="98" spans="1:7">
      <c r="A98">
        <v>48676232</v>
      </c>
      <c r="B98" t="s">
        <v>18458</v>
      </c>
      <c r="C98" t="s">
        <v>10507</v>
      </c>
      <c r="D98" t="s">
        <v>10508</v>
      </c>
      <c r="E98" t="s">
        <v>10508</v>
      </c>
      <c r="F98" t="s">
        <v>10507</v>
      </c>
      <c r="G98" t="s">
        <v>10507</v>
      </c>
    </row>
    <row r="99" spans="1:7">
      <c r="A99">
        <v>48676234</v>
      </c>
      <c r="B99" t="s">
        <v>18459</v>
      </c>
      <c r="C99" t="s">
        <v>10507</v>
      </c>
      <c r="D99" t="s">
        <v>10508</v>
      </c>
      <c r="E99" t="s">
        <v>10508</v>
      </c>
      <c r="F99" t="s">
        <v>10507</v>
      </c>
      <c r="G99" t="s">
        <v>10507</v>
      </c>
    </row>
    <row r="100" spans="1:7">
      <c r="A100">
        <v>48676236</v>
      </c>
      <c r="B100" t="s">
        <v>18460</v>
      </c>
      <c r="C100" t="s">
        <v>10507</v>
      </c>
      <c r="D100" t="s">
        <v>10508</v>
      </c>
      <c r="E100" t="s">
        <v>10508</v>
      </c>
      <c r="F100" t="s">
        <v>10507</v>
      </c>
      <c r="G100" t="s">
        <v>10507</v>
      </c>
    </row>
    <row r="101" spans="1:7">
      <c r="A101">
        <v>48676238</v>
      </c>
      <c r="B101" t="s">
        <v>18461</v>
      </c>
      <c r="C101" t="s">
        <v>10507</v>
      </c>
      <c r="D101" t="s">
        <v>10508</v>
      </c>
      <c r="E101" t="s">
        <v>10508</v>
      </c>
      <c r="F101" t="s">
        <v>10507</v>
      </c>
      <c r="G101" t="s">
        <v>10507</v>
      </c>
    </row>
    <row r="102" spans="1:7">
      <c r="A102">
        <v>48676240</v>
      </c>
      <c r="B102" t="s">
        <v>18462</v>
      </c>
      <c r="C102" t="s">
        <v>10507</v>
      </c>
      <c r="D102" t="s">
        <v>10508</v>
      </c>
      <c r="E102" t="s">
        <v>10508</v>
      </c>
      <c r="F102" t="s">
        <v>10507</v>
      </c>
      <c r="G102" t="s">
        <v>10507</v>
      </c>
    </row>
    <row r="103" spans="1:7">
      <c r="A103">
        <v>48676422</v>
      </c>
      <c r="B103" t="s">
        <v>18463</v>
      </c>
      <c r="C103" t="s">
        <v>10507</v>
      </c>
      <c r="D103" t="s">
        <v>10508</v>
      </c>
      <c r="E103" t="s">
        <v>10508</v>
      </c>
      <c r="F103" t="s">
        <v>10507</v>
      </c>
      <c r="G103" t="s">
        <v>10507</v>
      </c>
    </row>
    <row r="104" spans="1:7">
      <c r="A104">
        <v>48676428</v>
      </c>
      <c r="B104" t="s">
        <v>18464</v>
      </c>
      <c r="C104" t="s">
        <v>10507</v>
      </c>
      <c r="D104" t="s">
        <v>10508</v>
      </c>
      <c r="E104" t="s">
        <v>10508</v>
      </c>
      <c r="F104" t="s">
        <v>10507</v>
      </c>
      <c r="G104" t="s">
        <v>10507</v>
      </c>
    </row>
    <row r="105" spans="1:7">
      <c r="A105">
        <v>48676430</v>
      </c>
      <c r="B105" t="s">
        <v>18465</v>
      </c>
      <c r="C105" t="s">
        <v>10507</v>
      </c>
      <c r="D105" t="s">
        <v>10508</v>
      </c>
      <c r="E105" t="s">
        <v>10508</v>
      </c>
      <c r="F105" t="s">
        <v>10507</v>
      </c>
      <c r="G105" t="s">
        <v>10507</v>
      </c>
    </row>
    <row r="106" spans="1:7">
      <c r="A106">
        <v>48676432</v>
      </c>
      <c r="B106" t="s">
        <v>18466</v>
      </c>
      <c r="C106" t="s">
        <v>10507</v>
      </c>
      <c r="D106" t="s">
        <v>10508</v>
      </c>
      <c r="E106" t="s">
        <v>10508</v>
      </c>
      <c r="F106" t="s">
        <v>10507</v>
      </c>
      <c r="G106" t="s">
        <v>10507</v>
      </c>
    </row>
    <row r="107" spans="1:7">
      <c r="A107">
        <v>48676604</v>
      </c>
      <c r="B107" t="s">
        <v>18467</v>
      </c>
      <c r="C107" t="s">
        <v>10507</v>
      </c>
      <c r="D107" t="s">
        <v>10508</v>
      </c>
      <c r="E107" t="s">
        <v>10508</v>
      </c>
      <c r="F107" t="s">
        <v>10507</v>
      </c>
      <c r="G107" t="s">
        <v>10507</v>
      </c>
    </row>
    <row r="108" spans="1:7">
      <c r="A108">
        <v>48676606</v>
      </c>
      <c r="B108" t="s">
        <v>18468</v>
      </c>
      <c r="C108" t="s">
        <v>10507</v>
      </c>
      <c r="D108" t="s">
        <v>10508</v>
      </c>
      <c r="E108" t="s">
        <v>10508</v>
      </c>
      <c r="F108" t="s">
        <v>10507</v>
      </c>
      <c r="G108" t="s">
        <v>10507</v>
      </c>
    </row>
    <row r="109" spans="1:7">
      <c r="A109">
        <v>48676608</v>
      </c>
      <c r="B109" t="s">
        <v>18469</v>
      </c>
      <c r="C109" t="s">
        <v>10507</v>
      </c>
      <c r="D109" t="s">
        <v>10508</v>
      </c>
      <c r="E109" t="s">
        <v>10508</v>
      </c>
      <c r="F109" t="s">
        <v>10507</v>
      </c>
      <c r="G109" t="s">
        <v>10507</v>
      </c>
    </row>
    <row r="110" spans="1:7">
      <c r="A110">
        <v>48676610</v>
      </c>
      <c r="B110" t="s">
        <v>18470</v>
      </c>
      <c r="C110" t="s">
        <v>10507</v>
      </c>
      <c r="D110" t="s">
        <v>10508</v>
      </c>
      <c r="E110" t="s">
        <v>10508</v>
      </c>
      <c r="F110" t="s">
        <v>10507</v>
      </c>
      <c r="G110" t="s">
        <v>10507</v>
      </c>
    </row>
    <row r="111" spans="1:7">
      <c r="A111">
        <v>48676612</v>
      </c>
      <c r="B111" t="s">
        <v>18471</v>
      </c>
      <c r="C111" t="s">
        <v>10507</v>
      </c>
      <c r="D111" t="s">
        <v>10508</v>
      </c>
      <c r="E111" t="s">
        <v>10508</v>
      </c>
      <c r="F111" t="s">
        <v>10507</v>
      </c>
      <c r="G111" t="s">
        <v>10507</v>
      </c>
    </row>
    <row r="112" spans="1:7">
      <c r="A112">
        <v>48676614</v>
      </c>
      <c r="B112" t="s">
        <v>18472</v>
      </c>
      <c r="C112" t="s">
        <v>10507</v>
      </c>
      <c r="D112" t="s">
        <v>10508</v>
      </c>
      <c r="E112" t="s">
        <v>10508</v>
      </c>
      <c r="F112" t="s">
        <v>10507</v>
      </c>
      <c r="G112" t="s">
        <v>10507</v>
      </c>
    </row>
    <row r="113" spans="1:7">
      <c r="A113">
        <v>48676776</v>
      </c>
      <c r="B113" t="s">
        <v>18473</v>
      </c>
      <c r="C113" t="s">
        <v>10507</v>
      </c>
      <c r="D113" t="s">
        <v>10508</v>
      </c>
      <c r="E113" t="s">
        <v>10508</v>
      </c>
      <c r="F113" t="s">
        <v>10507</v>
      </c>
      <c r="G113" t="s">
        <v>10507</v>
      </c>
    </row>
    <row r="114" spans="1:7">
      <c r="A114">
        <v>48676778</v>
      </c>
      <c r="B114" t="s">
        <v>18474</v>
      </c>
      <c r="C114" t="s">
        <v>10507</v>
      </c>
      <c r="D114" t="s">
        <v>10508</v>
      </c>
      <c r="E114" t="s">
        <v>10508</v>
      </c>
      <c r="F114" t="s">
        <v>10507</v>
      </c>
      <c r="G114" t="s">
        <v>10507</v>
      </c>
    </row>
    <row r="115" spans="1:7">
      <c r="A115">
        <v>48676780</v>
      </c>
      <c r="B115" t="s">
        <v>18475</v>
      </c>
      <c r="C115" t="s">
        <v>10507</v>
      </c>
      <c r="D115" t="s">
        <v>10508</v>
      </c>
      <c r="E115" t="s">
        <v>10508</v>
      </c>
      <c r="F115" t="s">
        <v>10507</v>
      </c>
      <c r="G115" t="s">
        <v>10507</v>
      </c>
    </row>
    <row r="116" spans="1:7">
      <c r="A116">
        <v>48676782</v>
      </c>
      <c r="B116" t="s">
        <v>18476</v>
      </c>
      <c r="C116" t="s">
        <v>10507</v>
      </c>
      <c r="D116" t="s">
        <v>10508</v>
      </c>
      <c r="E116" t="s">
        <v>10508</v>
      </c>
      <c r="F116" t="s">
        <v>10507</v>
      </c>
      <c r="G116" t="s">
        <v>10507</v>
      </c>
    </row>
    <row r="117" spans="1:7">
      <c r="A117">
        <v>48676784</v>
      </c>
      <c r="B117" t="s">
        <v>18477</v>
      </c>
      <c r="C117" t="s">
        <v>10507</v>
      </c>
      <c r="D117" t="s">
        <v>10508</v>
      </c>
      <c r="E117" t="s">
        <v>10508</v>
      </c>
      <c r="F117" t="s">
        <v>10507</v>
      </c>
      <c r="G117" t="s">
        <v>10507</v>
      </c>
    </row>
    <row r="118" spans="1:7">
      <c r="A118">
        <v>48676786</v>
      </c>
      <c r="B118" t="s">
        <v>18478</v>
      </c>
      <c r="C118" t="s">
        <v>10507</v>
      </c>
      <c r="D118" t="s">
        <v>10508</v>
      </c>
      <c r="E118" t="s">
        <v>10508</v>
      </c>
      <c r="F118" t="s">
        <v>10507</v>
      </c>
      <c r="G118" t="s">
        <v>10507</v>
      </c>
    </row>
    <row r="119" spans="1:7">
      <c r="A119">
        <v>48673032</v>
      </c>
      <c r="B119" t="s">
        <v>18479</v>
      </c>
      <c r="C119" t="s">
        <v>10507</v>
      </c>
      <c r="D119" t="s">
        <v>10508</v>
      </c>
      <c r="E119" t="s">
        <v>10508</v>
      </c>
      <c r="F119" t="s">
        <v>10507</v>
      </c>
      <c r="G119" t="s">
        <v>10507</v>
      </c>
    </row>
    <row r="120" spans="1:7">
      <c r="A120">
        <v>48673034</v>
      </c>
      <c r="B120" t="s">
        <v>18480</v>
      </c>
      <c r="C120" t="s">
        <v>10507</v>
      </c>
      <c r="D120" t="s">
        <v>10508</v>
      </c>
      <c r="E120" t="s">
        <v>10508</v>
      </c>
      <c r="F120" t="s">
        <v>10507</v>
      </c>
      <c r="G120" t="s">
        <v>10507</v>
      </c>
    </row>
    <row r="121" spans="1:7">
      <c r="A121">
        <v>48673036</v>
      </c>
      <c r="B121" t="s">
        <v>18481</v>
      </c>
      <c r="C121" t="s">
        <v>10507</v>
      </c>
      <c r="D121" t="s">
        <v>10508</v>
      </c>
      <c r="E121" t="s">
        <v>10508</v>
      </c>
      <c r="F121" t="s">
        <v>10507</v>
      </c>
      <c r="G121" t="s">
        <v>10507</v>
      </c>
    </row>
    <row r="122" spans="1:7">
      <c r="A122">
        <v>48673038</v>
      </c>
      <c r="B122" t="s">
        <v>18482</v>
      </c>
      <c r="C122" t="s">
        <v>10507</v>
      </c>
      <c r="D122" t="s">
        <v>10508</v>
      </c>
      <c r="E122" t="s">
        <v>10508</v>
      </c>
      <c r="F122" t="s">
        <v>10507</v>
      </c>
      <c r="G122" t="s">
        <v>10507</v>
      </c>
    </row>
    <row r="123" spans="1:7">
      <c r="A123">
        <v>48673040</v>
      </c>
      <c r="B123" t="s">
        <v>18483</v>
      </c>
      <c r="C123" t="s">
        <v>10507</v>
      </c>
      <c r="D123" t="s">
        <v>10508</v>
      </c>
      <c r="E123" t="s">
        <v>10508</v>
      </c>
      <c r="F123" t="s">
        <v>10507</v>
      </c>
      <c r="G123" t="s">
        <v>10507</v>
      </c>
    </row>
    <row r="124" spans="1:7">
      <c r="A124">
        <v>48673042</v>
      </c>
      <c r="B124" t="s">
        <v>18484</v>
      </c>
      <c r="C124" t="s">
        <v>10507</v>
      </c>
      <c r="D124" t="s">
        <v>10508</v>
      </c>
      <c r="E124" t="s">
        <v>10508</v>
      </c>
      <c r="F124" t="s">
        <v>10507</v>
      </c>
      <c r="G124" t="s">
        <v>10507</v>
      </c>
    </row>
    <row r="125" spans="1:7">
      <c r="A125">
        <v>48673224</v>
      </c>
      <c r="B125" t="s">
        <v>18485</v>
      </c>
      <c r="C125" t="s">
        <v>10507</v>
      </c>
      <c r="D125" t="s">
        <v>10508</v>
      </c>
      <c r="E125" t="s">
        <v>10508</v>
      </c>
      <c r="F125" t="s">
        <v>10507</v>
      </c>
      <c r="G125" t="s">
        <v>10507</v>
      </c>
    </row>
    <row r="126" spans="1:7">
      <c r="A126">
        <v>48673226</v>
      </c>
      <c r="B126" t="s">
        <v>18486</v>
      </c>
      <c r="C126" t="s">
        <v>10507</v>
      </c>
      <c r="D126" t="s">
        <v>10508</v>
      </c>
      <c r="E126" t="s">
        <v>10508</v>
      </c>
      <c r="F126" t="s">
        <v>10507</v>
      </c>
      <c r="G126" t="s">
        <v>10507</v>
      </c>
    </row>
    <row r="127" spans="1:7">
      <c r="A127">
        <v>48673228</v>
      </c>
      <c r="B127" t="s">
        <v>18487</v>
      </c>
      <c r="C127" t="s">
        <v>10507</v>
      </c>
      <c r="D127" t="s">
        <v>10508</v>
      </c>
      <c r="E127" t="s">
        <v>10508</v>
      </c>
      <c r="F127" t="s">
        <v>10507</v>
      </c>
      <c r="G127" t="s">
        <v>10507</v>
      </c>
    </row>
    <row r="128" spans="1:7">
      <c r="A128">
        <v>48673230</v>
      </c>
      <c r="B128" t="s">
        <v>18488</v>
      </c>
      <c r="C128" t="s">
        <v>10507</v>
      </c>
      <c r="D128" t="s">
        <v>10508</v>
      </c>
      <c r="E128" t="s">
        <v>10508</v>
      </c>
      <c r="F128" t="s">
        <v>10507</v>
      </c>
      <c r="G128" t="s">
        <v>10507</v>
      </c>
    </row>
    <row r="129" spans="1:7">
      <c r="A129">
        <v>48673232</v>
      </c>
      <c r="B129" t="s">
        <v>18489</v>
      </c>
      <c r="C129" t="s">
        <v>10507</v>
      </c>
      <c r="D129" t="s">
        <v>10508</v>
      </c>
      <c r="E129" t="s">
        <v>10508</v>
      </c>
      <c r="F129" t="s">
        <v>10507</v>
      </c>
      <c r="G129" t="s">
        <v>10507</v>
      </c>
    </row>
    <row r="130" spans="1:7">
      <c r="A130">
        <v>48673234</v>
      </c>
      <c r="B130" t="s">
        <v>18490</v>
      </c>
      <c r="C130" t="s">
        <v>10507</v>
      </c>
      <c r="D130" t="s">
        <v>10508</v>
      </c>
      <c r="E130" t="s">
        <v>10508</v>
      </c>
      <c r="F130" t="s">
        <v>10507</v>
      </c>
      <c r="G130" t="s">
        <v>10507</v>
      </c>
    </row>
    <row r="131" spans="1:7">
      <c r="A131">
        <v>48673414</v>
      </c>
      <c r="B131" t="s">
        <v>18491</v>
      </c>
      <c r="C131" t="s">
        <v>10507</v>
      </c>
      <c r="D131" t="s">
        <v>10508</v>
      </c>
      <c r="E131" t="s">
        <v>10508</v>
      </c>
      <c r="F131" t="s">
        <v>10507</v>
      </c>
      <c r="G131" t="s">
        <v>10507</v>
      </c>
    </row>
    <row r="132" spans="1:7">
      <c r="A132">
        <v>48673416</v>
      </c>
      <c r="B132" t="s">
        <v>18492</v>
      </c>
      <c r="C132" t="s">
        <v>10507</v>
      </c>
      <c r="D132" t="s">
        <v>10508</v>
      </c>
      <c r="E132" t="s">
        <v>10508</v>
      </c>
      <c r="F132" t="s">
        <v>10507</v>
      </c>
      <c r="G132" t="s">
        <v>10507</v>
      </c>
    </row>
    <row r="133" spans="1:7">
      <c r="A133">
        <v>48673418</v>
      </c>
      <c r="B133" t="s">
        <v>18493</v>
      </c>
      <c r="C133" t="s">
        <v>10507</v>
      </c>
      <c r="D133" t="s">
        <v>10508</v>
      </c>
      <c r="E133" t="s">
        <v>10508</v>
      </c>
      <c r="F133" t="s">
        <v>10507</v>
      </c>
      <c r="G133" t="s">
        <v>10507</v>
      </c>
    </row>
    <row r="134" spans="1:7">
      <c r="A134">
        <v>48673420</v>
      </c>
      <c r="B134" t="s">
        <v>18494</v>
      </c>
      <c r="C134" t="s">
        <v>10507</v>
      </c>
      <c r="D134" t="s">
        <v>10508</v>
      </c>
      <c r="E134" t="s">
        <v>10508</v>
      </c>
      <c r="F134" t="s">
        <v>10507</v>
      </c>
      <c r="G134" t="s">
        <v>10507</v>
      </c>
    </row>
    <row r="135" spans="1:7">
      <c r="A135">
        <v>48673422</v>
      </c>
      <c r="B135" t="s">
        <v>18495</v>
      </c>
      <c r="C135" t="s">
        <v>10507</v>
      </c>
      <c r="D135" t="s">
        <v>10508</v>
      </c>
      <c r="E135" t="s">
        <v>10508</v>
      </c>
      <c r="F135" t="s">
        <v>10507</v>
      </c>
      <c r="G135" t="s">
        <v>10507</v>
      </c>
    </row>
    <row r="136" spans="1:7">
      <c r="A136">
        <v>48673424</v>
      </c>
      <c r="B136" t="s">
        <v>18496</v>
      </c>
      <c r="C136" t="s">
        <v>10507</v>
      </c>
      <c r="D136" t="s">
        <v>10508</v>
      </c>
      <c r="E136" t="s">
        <v>10508</v>
      </c>
      <c r="F136" t="s">
        <v>10507</v>
      </c>
      <c r="G136" t="s">
        <v>10507</v>
      </c>
    </row>
    <row r="137" spans="1:7">
      <c r="A137">
        <v>48673596</v>
      </c>
      <c r="B137" t="s">
        <v>18497</v>
      </c>
      <c r="C137" t="s">
        <v>10507</v>
      </c>
      <c r="D137" t="s">
        <v>10508</v>
      </c>
      <c r="E137" t="s">
        <v>10508</v>
      </c>
      <c r="F137" t="s">
        <v>10507</v>
      </c>
      <c r="G137" t="s">
        <v>10507</v>
      </c>
    </row>
    <row r="138" spans="1:7">
      <c r="A138">
        <v>48673598</v>
      </c>
      <c r="B138" t="s">
        <v>18498</v>
      </c>
      <c r="C138" t="s">
        <v>10507</v>
      </c>
      <c r="D138" t="s">
        <v>10508</v>
      </c>
      <c r="E138" t="s">
        <v>10508</v>
      </c>
      <c r="F138" t="s">
        <v>10507</v>
      </c>
      <c r="G138" t="s">
        <v>10507</v>
      </c>
    </row>
    <row r="139" spans="1:7">
      <c r="A139">
        <v>48673600</v>
      </c>
      <c r="B139" t="s">
        <v>18499</v>
      </c>
      <c r="C139" t="s">
        <v>10507</v>
      </c>
      <c r="D139" t="s">
        <v>10508</v>
      </c>
      <c r="E139" t="s">
        <v>10508</v>
      </c>
      <c r="F139" t="s">
        <v>10507</v>
      </c>
      <c r="G139" t="s">
        <v>10507</v>
      </c>
    </row>
    <row r="140" spans="1:7">
      <c r="A140">
        <v>48673602</v>
      </c>
      <c r="B140" t="s">
        <v>18500</v>
      </c>
      <c r="C140" t="s">
        <v>10507</v>
      </c>
      <c r="D140" t="s">
        <v>10508</v>
      </c>
      <c r="E140" t="s">
        <v>10508</v>
      </c>
      <c r="F140" t="s">
        <v>10507</v>
      </c>
      <c r="G140" t="s">
        <v>10507</v>
      </c>
    </row>
    <row r="141" spans="1:7">
      <c r="A141">
        <v>48673604</v>
      </c>
      <c r="B141" t="s">
        <v>18501</v>
      </c>
      <c r="C141" t="s">
        <v>10507</v>
      </c>
      <c r="D141" t="s">
        <v>10508</v>
      </c>
      <c r="E141" t="s">
        <v>10508</v>
      </c>
      <c r="F141" t="s">
        <v>10507</v>
      </c>
      <c r="G141" t="s">
        <v>10507</v>
      </c>
    </row>
    <row r="142" spans="1:7">
      <c r="A142">
        <v>48673606</v>
      </c>
      <c r="B142" t="s">
        <v>18502</v>
      </c>
      <c r="C142" t="s">
        <v>10507</v>
      </c>
      <c r="D142" t="s">
        <v>10508</v>
      </c>
      <c r="E142" t="s">
        <v>10508</v>
      </c>
      <c r="F142" t="s">
        <v>10507</v>
      </c>
      <c r="G142" t="s">
        <v>10507</v>
      </c>
    </row>
    <row r="143" spans="1:7">
      <c r="A143">
        <v>48674002</v>
      </c>
      <c r="B143" t="s">
        <v>18503</v>
      </c>
      <c r="C143" t="s">
        <v>10507</v>
      </c>
      <c r="D143" t="s">
        <v>10508</v>
      </c>
      <c r="E143" t="s">
        <v>10508</v>
      </c>
      <c r="F143" t="s">
        <v>10507</v>
      </c>
      <c r="G143" t="s">
        <v>10507</v>
      </c>
    </row>
    <row r="144" spans="1:7">
      <c r="A144">
        <v>48674004</v>
      </c>
      <c r="B144" t="s">
        <v>18504</v>
      </c>
      <c r="C144" t="s">
        <v>10507</v>
      </c>
      <c r="D144" t="s">
        <v>10508</v>
      </c>
      <c r="E144" t="s">
        <v>10508</v>
      </c>
      <c r="F144" t="s">
        <v>10507</v>
      </c>
      <c r="G144" t="s">
        <v>10507</v>
      </c>
    </row>
    <row r="145" spans="1:7">
      <c r="A145">
        <v>48674006</v>
      </c>
      <c r="B145" t="s">
        <v>18505</v>
      </c>
      <c r="C145" t="s">
        <v>10507</v>
      </c>
      <c r="D145" t="s">
        <v>10508</v>
      </c>
      <c r="E145" t="s">
        <v>10508</v>
      </c>
      <c r="F145" t="s">
        <v>10507</v>
      </c>
      <c r="G145" t="s">
        <v>10507</v>
      </c>
    </row>
    <row r="146" spans="1:7">
      <c r="A146">
        <v>48674008</v>
      </c>
      <c r="B146" t="s">
        <v>18506</v>
      </c>
      <c r="C146" t="s">
        <v>10507</v>
      </c>
      <c r="D146" t="s">
        <v>10508</v>
      </c>
      <c r="E146" t="s">
        <v>10508</v>
      </c>
      <c r="F146" t="s">
        <v>10507</v>
      </c>
      <c r="G146" t="s">
        <v>10507</v>
      </c>
    </row>
    <row r="147" spans="1:7">
      <c r="A147">
        <v>48674010</v>
      </c>
      <c r="B147" t="s">
        <v>18507</v>
      </c>
      <c r="C147" t="s">
        <v>10507</v>
      </c>
      <c r="D147" t="s">
        <v>10508</v>
      </c>
      <c r="E147" t="s">
        <v>10508</v>
      </c>
      <c r="F147" t="s">
        <v>10507</v>
      </c>
      <c r="G147" t="s">
        <v>10507</v>
      </c>
    </row>
    <row r="148" spans="1:7">
      <c r="A148">
        <v>48674012</v>
      </c>
      <c r="B148" t="s">
        <v>18508</v>
      </c>
      <c r="C148" t="s">
        <v>10507</v>
      </c>
      <c r="D148" t="s">
        <v>10508</v>
      </c>
      <c r="E148" t="s">
        <v>10508</v>
      </c>
      <c r="F148" t="s">
        <v>10507</v>
      </c>
      <c r="G148" t="s">
        <v>10507</v>
      </c>
    </row>
    <row r="149" spans="1:7">
      <c r="A149">
        <v>48674192</v>
      </c>
      <c r="B149" t="s">
        <v>18509</v>
      </c>
      <c r="C149" t="s">
        <v>10507</v>
      </c>
      <c r="D149" t="s">
        <v>10508</v>
      </c>
      <c r="E149" t="s">
        <v>10508</v>
      </c>
      <c r="F149" t="s">
        <v>10507</v>
      </c>
      <c r="G149" t="s">
        <v>10507</v>
      </c>
    </row>
    <row r="150" spans="1:7">
      <c r="A150">
        <v>48674194</v>
      </c>
      <c r="B150" t="s">
        <v>18510</v>
      </c>
      <c r="C150" t="s">
        <v>10507</v>
      </c>
      <c r="D150" t="s">
        <v>10508</v>
      </c>
      <c r="E150" t="s">
        <v>10508</v>
      </c>
      <c r="F150" t="s">
        <v>10507</v>
      </c>
      <c r="G150" t="s">
        <v>10507</v>
      </c>
    </row>
    <row r="151" spans="1:7">
      <c r="A151">
        <v>48674196</v>
      </c>
      <c r="B151" t="s">
        <v>18511</v>
      </c>
      <c r="C151" t="s">
        <v>10507</v>
      </c>
      <c r="D151" t="s">
        <v>10508</v>
      </c>
      <c r="E151" t="s">
        <v>10508</v>
      </c>
      <c r="F151" t="s">
        <v>10507</v>
      </c>
      <c r="G151" t="s">
        <v>10507</v>
      </c>
    </row>
    <row r="152" spans="1:7">
      <c r="A152">
        <v>48674198</v>
      </c>
      <c r="B152" t="s">
        <v>18512</v>
      </c>
      <c r="C152" t="s">
        <v>10507</v>
      </c>
      <c r="D152" t="s">
        <v>10508</v>
      </c>
      <c r="E152" t="s">
        <v>10508</v>
      </c>
      <c r="F152" t="s">
        <v>10507</v>
      </c>
      <c r="G152" t="s">
        <v>10507</v>
      </c>
    </row>
    <row r="153" spans="1:7">
      <c r="A153">
        <v>48674200</v>
      </c>
      <c r="B153" t="s">
        <v>18513</v>
      </c>
      <c r="C153" t="s">
        <v>10507</v>
      </c>
      <c r="D153" t="s">
        <v>10508</v>
      </c>
      <c r="E153" t="s">
        <v>10508</v>
      </c>
      <c r="F153" t="s">
        <v>10507</v>
      </c>
      <c r="G153" t="s">
        <v>10507</v>
      </c>
    </row>
    <row r="154" spans="1:7">
      <c r="A154">
        <v>48674202</v>
      </c>
      <c r="B154" t="s">
        <v>18514</v>
      </c>
      <c r="C154" t="s">
        <v>10507</v>
      </c>
      <c r="D154" t="s">
        <v>10508</v>
      </c>
      <c r="E154" t="s">
        <v>10508</v>
      </c>
      <c r="F154" t="s">
        <v>10507</v>
      </c>
      <c r="G154" t="s">
        <v>10507</v>
      </c>
    </row>
    <row r="155" spans="1:7">
      <c r="A155">
        <v>48674346</v>
      </c>
      <c r="B155" t="s">
        <v>18515</v>
      </c>
      <c r="C155" t="s">
        <v>10507</v>
      </c>
      <c r="D155" t="s">
        <v>10508</v>
      </c>
      <c r="E155" t="s">
        <v>10508</v>
      </c>
      <c r="F155" t="s">
        <v>10507</v>
      </c>
      <c r="G155" t="s">
        <v>10507</v>
      </c>
    </row>
    <row r="156" spans="1:7">
      <c r="A156">
        <v>48674348</v>
      </c>
      <c r="B156" t="s">
        <v>18516</v>
      </c>
      <c r="C156" t="s">
        <v>10507</v>
      </c>
      <c r="D156" t="s">
        <v>10508</v>
      </c>
      <c r="E156" t="s">
        <v>10508</v>
      </c>
      <c r="F156" t="s">
        <v>10507</v>
      </c>
      <c r="G156" t="s">
        <v>10507</v>
      </c>
    </row>
    <row r="157" spans="1:7">
      <c r="A157">
        <v>48674350</v>
      </c>
      <c r="B157" t="s">
        <v>18517</v>
      </c>
      <c r="C157" t="s">
        <v>10507</v>
      </c>
      <c r="D157" t="s">
        <v>10508</v>
      </c>
      <c r="E157" t="s">
        <v>10508</v>
      </c>
      <c r="F157" t="s">
        <v>10507</v>
      </c>
      <c r="G157" t="s">
        <v>10507</v>
      </c>
    </row>
    <row r="158" spans="1:7">
      <c r="A158">
        <v>48674352</v>
      </c>
      <c r="B158" t="s">
        <v>18518</v>
      </c>
      <c r="C158" t="s">
        <v>10507</v>
      </c>
      <c r="D158" t="s">
        <v>10508</v>
      </c>
      <c r="E158" t="s">
        <v>10508</v>
      </c>
      <c r="F158" t="s">
        <v>10507</v>
      </c>
      <c r="G158" t="s">
        <v>10507</v>
      </c>
    </row>
    <row r="159" spans="1:7">
      <c r="A159">
        <v>48674354</v>
      </c>
      <c r="B159" t="s">
        <v>18519</v>
      </c>
      <c r="C159" t="s">
        <v>10507</v>
      </c>
      <c r="D159" t="s">
        <v>10508</v>
      </c>
      <c r="E159" t="s">
        <v>10508</v>
      </c>
      <c r="F159" t="s">
        <v>10507</v>
      </c>
      <c r="G159" t="s">
        <v>10507</v>
      </c>
    </row>
    <row r="160" spans="1:7">
      <c r="A160">
        <v>48674356</v>
      </c>
      <c r="B160" t="s">
        <v>18520</v>
      </c>
      <c r="C160" t="s">
        <v>10507</v>
      </c>
      <c r="D160" t="s">
        <v>10508</v>
      </c>
      <c r="E160" t="s">
        <v>10508</v>
      </c>
      <c r="F160" t="s">
        <v>10507</v>
      </c>
      <c r="G160" t="s">
        <v>10507</v>
      </c>
    </row>
    <row r="161" spans="1:7">
      <c r="A161">
        <v>48674538</v>
      </c>
      <c r="B161" t="s">
        <v>18521</v>
      </c>
      <c r="C161" t="s">
        <v>10507</v>
      </c>
      <c r="D161" t="s">
        <v>10508</v>
      </c>
      <c r="E161" t="s">
        <v>10508</v>
      </c>
      <c r="F161" t="s">
        <v>10507</v>
      </c>
      <c r="G161" t="s">
        <v>10507</v>
      </c>
    </row>
    <row r="162" spans="1:7">
      <c r="A162">
        <v>48674540</v>
      </c>
      <c r="B162" t="s">
        <v>18522</v>
      </c>
      <c r="C162" t="s">
        <v>10507</v>
      </c>
      <c r="D162" t="s">
        <v>10508</v>
      </c>
      <c r="E162" t="s">
        <v>10508</v>
      </c>
      <c r="F162" t="s">
        <v>10507</v>
      </c>
      <c r="G162" t="s">
        <v>10507</v>
      </c>
    </row>
    <row r="163" spans="1:7">
      <c r="A163">
        <v>48674542</v>
      </c>
      <c r="B163" t="s">
        <v>18523</v>
      </c>
      <c r="C163" t="s">
        <v>10507</v>
      </c>
      <c r="D163" t="s">
        <v>10508</v>
      </c>
      <c r="E163" t="s">
        <v>10508</v>
      </c>
      <c r="F163" t="s">
        <v>10507</v>
      </c>
      <c r="G163" t="s">
        <v>10507</v>
      </c>
    </row>
    <row r="164" spans="1:7">
      <c r="A164">
        <v>48674544</v>
      </c>
      <c r="B164" t="s">
        <v>18524</v>
      </c>
      <c r="C164" t="s">
        <v>10507</v>
      </c>
      <c r="D164" t="s">
        <v>10508</v>
      </c>
      <c r="E164" t="s">
        <v>10508</v>
      </c>
      <c r="F164" t="s">
        <v>10507</v>
      </c>
      <c r="G164" t="s">
        <v>10507</v>
      </c>
    </row>
    <row r="165" spans="1:7">
      <c r="A165">
        <v>48674546</v>
      </c>
      <c r="B165" t="s">
        <v>18525</v>
      </c>
      <c r="C165" t="s">
        <v>10507</v>
      </c>
      <c r="D165" t="s">
        <v>10508</v>
      </c>
      <c r="E165" t="s">
        <v>10508</v>
      </c>
      <c r="F165" t="s">
        <v>10507</v>
      </c>
      <c r="G165" t="s">
        <v>10507</v>
      </c>
    </row>
    <row r="166" spans="1:7">
      <c r="A166">
        <v>48674548</v>
      </c>
      <c r="B166" t="s">
        <v>18526</v>
      </c>
      <c r="C166" t="s">
        <v>10507</v>
      </c>
      <c r="D166" t="s">
        <v>10508</v>
      </c>
      <c r="E166" t="s">
        <v>10508</v>
      </c>
      <c r="F166" t="s">
        <v>10507</v>
      </c>
      <c r="G166" t="s">
        <v>10507</v>
      </c>
    </row>
    <row r="167" spans="1:7">
      <c r="A167">
        <v>48674730</v>
      </c>
      <c r="B167" t="s">
        <v>18527</v>
      </c>
      <c r="C167" t="s">
        <v>10507</v>
      </c>
      <c r="D167" t="s">
        <v>10508</v>
      </c>
      <c r="E167" t="s">
        <v>10508</v>
      </c>
      <c r="F167" t="s">
        <v>10507</v>
      </c>
      <c r="G167" t="s">
        <v>10507</v>
      </c>
    </row>
    <row r="168" spans="1:7">
      <c r="A168">
        <v>48674732</v>
      </c>
      <c r="B168" t="s">
        <v>18528</v>
      </c>
      <c r="C168" t="s">
        <v>10507</v>
      </c>
      <c r="D168" t="s">
        <v>10508</v>
      </c>
      <c r="E168" t="s">
        <v>10508</v>
      </c>
      <c r="F168" t="s">
        <v>10507</v>
      </c>
      <c r="G168" t="s">
        <v>10507</v>
      </c>
    </row>
    <row r="169" spans="1:7">
      <c r="A169">
        <v>48674734</v>
      </c>
      <c r="B169" t="s">
        <v>18529</v>
      </c>
      <c r="C169" t="s">
        <v>10507</v>
      </c>
      <c r="D169" t="s">
        <v>10508</v>
      </c>
      <c r="E169" t="s">
        <v>10508</v>
      </c>
      <c r="F169" t="s">
        <v>10507</v>
      </c>
      <c r="G169" t="s">
        <v>10507</v>
      </c>
    </row>
    <row r="170" spans="1:7">
      <c r="A170">
        <v>48674736</v>
      </c>
      <c r="B170" t="s">
        <v>18530</v>
      </c>
      <c r="C170" t="s">
        <v>10507</v>
      </c>
      <c r="D170" t="s">
        <v>10508</v>
      </c>
      <c r="E170" t="s">
        <v>10508</v>
      </c>
      <c r="F170" t="s">
        <v>10507</v>
      </c>
      <c r="G170" t="s">
        <v>10507</v>
      </c>
    </row>
    <row r="171" spans="1:7">
      <c r="A171">
        <v>48674738</v>
      </c>
      <c r="B171" t="s">
        <v>18531</v>
      </c>
      <c r="C171" t="s">
        <v>10507</v>
      </c>
      <c r="D171" t="s">
        <v>10508</v>
      </c>
      <c r="E171" t="s">
        <v>10508</v>
      </c>
      <c r="F171" t="s">
        <v>10507</v>
      </c>
      <c r="G171" t="s">
        <v>10507</v>
      </c>
    </row>
    <row r="172" spans="1:7">
      <c r="A172">
        <v>48674740</v>
      </c>
      <c r="B172" t="s">
        <v>18532</v>
      </c>
      <c r="C172" t="s">
        <v>10507</v>
      </c>
      <c r="D172" t="s">
        <v>10508</v>
      </c>
      <c r="E172" t="s">
        <v>10508</v>
      </c>
      <c r="F172" t="s">
        <v>10507</v>
      </c>
      <c r="G172" t="s">
        <v>10507</v>
      </c>
    </row>
    <row r="173" spans="1:7">
      <c r="A173">
        <v>48674922</v>
      </c>
      <c r="B173" t="s">
        <v>18533</v>
      </c>
      <c r="C173" t="s">
        <v>10507</v>
      </c>
      <c r="D173" t="s">
        <v>10508</v>
      </c>
      <c r="E173" t="s">
        <v>10508</v>
      </c>
      <c r="F173" t="s">
        <v>10507</v>
      </c>
      <c r="G173" t="s">
        <v>10507</v>
      </c>
    </row>
    <row r="174" spans="1:7">
      <c r="A174">
        <v>48674924</v>
      </c>
      <c r="B174" t="s">
        <v>18534</v>
      </c>
      <c r="C174" t="s">
        <v>10507</v>
      </c>
      <c r="D174" t="s">
        <v>10508</v>
      </c>
      <c r="E174" t="s">
        <v>10508</v>
      </c>
      <c r="F174" t="s">
        <v>10507</v>
      </c>
      <c r="G174" t="s">
        <v>10507</v>
      </c>
    </row>
    <row r="175" spans="1:7">
      <c r="A175">
        <v>48674926</v>
      </c>
      <c r="B175" t="s">
        <v>18535</v>
      </c>
      <c r="C175" t="s">
        <v>10507</v>
      </c>
      <c r="D175" t="s">
        <v>10508</v>
      </c>
      <c r="E175" t="s">
        <v>10508</v>
      </c>
      <c r="F175" t="s">
        <v>10507</v>
      </c>
      <c r="G175" t="s">
        <v>10507</v>
      </c>
    </row>
    <row r="176" spans="1:7">
      <c r="A176">
        <v>48674928</v>
      </c>
      <c r="B176" t="s">
        <v>18536</v>
      </c>
      <c r="C176" t="s">
        <v>10507</v>
      </c>
      <c r="D176" t="s">
        <v>10508</v>
      </c>
      <c r="E176" t="s">
        <v>10508</v>
      </c>
      <c r="F176" t="s">
        <v>10507</v>
      </c>
      <c r="G176" t="s">
        <v>10507</v>
      </c>
    </row>
    <row r="177" spans="1:7">
      <c r="A177">
        <v>48674930</v>
      </c>
      <c r="B177" t="s">
        <v>18537</v>
      </c>
      <c r="C177" t="s">
        <v>10507</v>
      </c>
      <c r="D177" t="s">
        <v>10508</v>
      </c>
      <c r="E177" t="s">
        <v>10508</v>
      </c>
      <c r="F177" t="s">
        <v>10507</v>
      </c>
      <c r="G177" t="s">
        <v>10507</v>
      </c>
    </row>
    <row r="178" spans="1:7">
      <c r="A178">
        <v>48674932</v>
      </c>
      <c r="B178" t="s">
        <v>18538</v>
      </c>
      <c r="C178" t="s">
        <v>10507</v>
      </c>
      <c r="D178" t="s">
        <v>10508</v>
      </c>
      <c r="E178" t="s">
        <v>10508</v>
      </c>
      <c r="F178" t="s">
        <v>10507</v>
      </c>
      <c r="G178" t="s">
        <v>10507</v>
      </c>
    </row>
    <row r="179" spans="1:7">
      <c r="A179">
        <v>48675100</v>
      </c>
      <c r="B179" t="s">
        <v>18539</v>
      </c>
      <c r="C179" t="s">
        <v>10507</v>
      </c>
      <c r="D179" t="s">
        <v>10508</v>
      </c>
      <c r="E179" t="s">
        <v>10508</v>
      </c>
      <c r="F179" t="s">
        <v>10507</v>
      </c>
      <c r="G179" t="s">
        <v>10507</v>
      </c>
    </row>
    <row r="180" spans="1:7">
      <c r="A180">
        <v>48675102</v>
      </c>
      <c r="B180" t="s">
        <v>18540</v>
      </c>
      <c r="C180" t="s">
        <v>10507</v>
      </c>
      <c r="D180" t="s">
        <v>10508</v>
      </c>
      <c r="E180" t="s">
        <v>10508</v>
      </c>
      <c r="F180" t="s">
        <v>10507</v>
      </c>
      <c r="G180" t="s">
        <v>10507</v>
      </c>
    </row>
    <row r="181" spans="1:7">
      <c r="A181">
        <v>48675104</v>
      </c>
      <c r="B181" t="s">
        <v>18541</v>
      </c>
      <c r="C181" t="s">
        <v>10507</v>
      </c>
      <c r="D181" t="s">
        <v>10508</v>
      </c>
      <c r="E181" t="s">
        <v>10508</v>
      </c>
      <c r="F181" t="s">
        <v>10507</v>
      </c>
      <c r="G181" t="s">
        <v>10507</v>
      </c>
    </row>
    <row r="182" spans="1:7">
      <c r="A182">
        <v>48675106</v>
      </c>
      <c r="B182" t="s">
        <v>18542</v>
      </c>
      <c r="C182" t="s">
        <v>10507</v>
      </c>
      <c r="D182" t="s">
        <v>10508</v>
      </c>
      <c r="E182" t="s">
        <v>10508</v>
      </c>
      <c r="F182" t="s">
        <v>10507</v>
      </c>
      <c r="G182" t="s">
        <v>10507</v>
      </c>
    </row>
    <row r="183" spans="1:7">
      <c r="A183">
        <v>48675108</v>
      </c>
      <c r="B183" t="s">
        <v>18543</v>
      </c>
      <c r="C183" t="s">
        <v>10507</v>
      </c>
      <c r="D183" t="s">
        <v>10508</v>
      </c>
      <c r="E183" t="s">
        <v>10508</v>
      </c>
      <c r="F183" t="s">
        <v>10507</v>
      </c>
      <c r="G183" t="s">
        <v>10507</v>
      </c>
    </row>
    <row r="184" spans="1:7">
      <c r="A184">
        <v>48675110</v>
      </c>
      <c r="B184" t="s">
        <v>18544</v>
      </c>
      <c r="C184" t="s">
        <v>10507</v>
      </c>
      <c r="D184" t="s">
        <v>10508</v>
      </c>
      <c r="E184" t="s">
        <v>10508</v>
      </c>
      <c r="F184" t="s">
        <v>10507</v>
      </c>
      <c r="G184" t="s">
        <v>10507</v>
      </c>
    </row>
    <row r="185" spans="1:7">
      <c r="A185">
        <v>48675292</v>
      </c>
      <c r="B185" t="s">
        <v>18545</v>
      </c>
      <c r="C185" t="s">
        <v>10507</v>
      </c>
      <c r="D185" t="s">
        <v>10508</v>
      </c>
      <c r="E185" t="s">
        <v>10508</v>
      </c>
      <c r="F185" t="s">
        <v>10507</v>
      </c>
      <c r="G185" t="s">
        <v>10507</v>
      </c>
    </row>
    <row r="186" spans="1:7">
      <c r="A186">
        <v>48675294</v>
      </c>
      <c r="B186" t="s">
        <v>18546</v>
      </c>
      <c r="C186" t="s">
        <v>10507</v>
      </c>
      <c r="D186" t="s">
        <v>10508</v>
      </c>
      <c r="E186" t="s">
        <v>10508</v>
      </c>
      <c r="F186" t="s">
        <v>10507</v>
      </c>
      <c r="G186" t="s">
        <v>10507</v>
      </c>
    </row>
    <row r="187" spans="1:7">
      <c r="A187">
        <v>48675296</v>
      </c>
      <c r="B187" t="s">
        <v>18547</v>
      </c>
      <c r="C187" t="s">
        <v>10507</v>
      </c>
      <c r="D187" t="s">
        <v>10508</v>
      </c>
      <c r="E187" t="s">
        <v>10508</v>
      </c>
      <c r="F187" t="s">
        <v>10507</v>
      </c>
      <c r="G187" t="s">
        <v>10507</v>
      </c>
    </row>
    <row r="188" spans="1:7">
      <c r="A188">
        <v>48675298</v>
      </c>
      <c r="B188" t="s">
        <v>18548</v>
      </c>
      <c r="C188" t="s">
        <v>10507</v>
      </c>
      <c r="D188" t="s">
        <v>10508</v>
      </c>
      <c r="E188" t="s">
        <v>10508</v>
      </c>
      <c r="F188" t="s">
        <v>10507</v>
      </c>
      <c r="G188" t="s">
        <v>10507</v>
      </c>
    </row>
    <row r="189" spans="1:7">
      <c r="A189">
        <v>48675300</v>
      </c>
      <c r="B189" t="s">
        <v>18549</v>
      </c>
      <c r="C189" t="s">
        <v>10507</v>
      </c>
      <c r="D189" t="s">
        <v>10508</v>
      </c>
      <c r="E189" t="s">
        <v>10508</v>
      </c>
      <c r="F189" t="s">
        <v>10507</v>
      </c>
      <c r="G189" t="s">
        <v>10507</v>
      </c>
    </row>
    <row r="190" spans="1:7">
      <c r="A190">
        <v>48675302</v>
      </c>
      <c r="B190" t="s">
        <v>18550</v>
      </c>
      <c r="C190" t="s">
        <v>10507</v>
      </c>
      <c r="D190" t="s">
        <v>10508</v>
      </c>
      <c r="E190" t="s">
        <v>10508</v>
      </c>
      <c r="F190" t="s">
        <v>10507</v>
      </c>
      <c r="G190" t="s">
        <v>10507</v>
      </c>
    </row>
    <row r="191" spans="1:7">
      <c r="A191">
        <v>48675480</v>
      </c>
      <c r="B191" t="s">
        <v>18551</v>
      </c>
      <c r="C191" t="s">
        <v>10507</v>
      </c>
      <c r="D191" t="s">
        <v>10508</v>
      </c>
      <c r="E191" t="s">
        <v>10508</v>
      </c>
      <c r="F191" t="s">
        <v>10507</v>
      </c>
      <c r="G191" t="s">
        <v>10507</v>
      </c>
    </row>
    <row r="192" spans="1:7">
      <c r="A192">
        <v>48675482</v>
      </c>
      <c r="B192" t="s">
        <v>18552</v>
      </c>
      <c r="C192" t="s">
        <v>10507</v>
      </c>
      <c r="D192" t="s">
        <v>10508</v>
      </c>
      <c r="E192" t="s">
        <v>10508</v>
      </c>
      <c r="F192" t="s">
        <v>10507</v>
      </c>
      <c r="G192" t="s">
        <v>10507</v>
      </c>
    </row>
    <row r="193" spans="1:7">
      <c r="A193">
        <v>48675484</v>
      </c>
      <c r="B193" t="s">
        <v>18553</v>
      </c>
      <c r="C193" t="s">
        <v>10507</v>
      </c>
      <c r="D193" t="s">
        <v>10508</v>
      </c>
      <c r="E193" t="s">
        <v>10508</v>
      </c>
      <c r="F193" t="s">
        <v>10507</v>
      </c>
      <c r="G193" t="s">
        <v>10507</v>
      </c>
    </row>
    <row r="194" spans="1:7">
      <c r="A194">
        <v>48675486</v>
      </c>
      <c r="B194" t="s">
        <v>18554</v>
      </c>
      <c r="C194" t="s">
        <v>10507</v>
      </c>
      <c r="D194" t="s">
        <v>10508</v>
      </c>
      <c r="E194" t="s">
        <v>10508</v>
      </c>
      <c r="F194" t="s">
        <v>10507</v>
      </c>
      <c r="G194" t="s">
        <v>10507</v>
      </c>
    </row>
    <row r="195" spans="1:7">
      <c r="A195">
        <v>48675488</v>
      </c>
      <c r="B195" t="s">
        <v>18555</v>
      </c>
      <c r="C195" t="s">
        <v>10507</v>
      </c>
      <c r="D195" t="s">
        <v>10508</v>
      </c>
      <c r="E195" t="s">
        <v>10508</v>
      </c>
      <c r="F195" t="s">
        <v>10507</v>
      </c>
      <c r="G195" t="s">
        <v>10507</v>
      </c>
    </row>
    <row r="196" spans="1:7">
      <c r="A196">
        <v>48675490</v>
      </c>
      <c r="B196" t="s">
        <v>18556</v>
      </c>
      <c r="C196" t="s">
        <v>10507</v>
      </c>
      <c r="D196" t="s">
        <v>10508</v>
      </c>
      <c r="E196" t="s">
        <v>10508</v>
      </c>
      <c r="F196" t="s">
        <v>10507</v>
      </c>
      <c r="G196" t="s">
        <v>10507</v>
      </c>
    </row>
    <row r="197" spans="1:7">
      <c r="A197">
        <v>48675670</v>
      </c>
      <c r="B197" t="s">
        <v>18557</v>
      </c>
      <c r="C197" t="s">
        <v>10507</v>
      </c>
      <c r="D197" t="s">
        <v>10508</v>
      </c>
      <c r="E197" t="s">
        <v>10508</v>
      </c>
      <c r="F197" t="s">
        <v>10507</v>
      </c>
      <c r="G197" t="s">
        <v>10507</v>
      </c>
    </row>
    <row r="198" spans="1:7">
      <c r="A198">
        <v>48675672</v>
      </c>
      <c r="B198" t="s">
        <v>18558</v>
      </c>
      <c r="C198" t="s">
        <v>10507</v>
      </c>
      <c r="D198" t="s">
        <v>10508</v>
      </c>
      <c r="E198" t="s">
        <v>10508</v>
      </c>
      <c r="F198" t="s">
        <v>10507</v>
      </c>
      <c r="G198" t="s">
        <v>10507</v>
      </c>
    </row>
    <row r="199" spans="1:7">
      <c r="A199">
        <v>48675674</v>
      </c>
      <c r="B199" t="s">
        <v>18559</v>
      </c>
      <c r="C199" t="s">
        <v>10507</v>
      </c>
      <c r="D199" t="s">
        <v>10508</v>
      </c>
      <c r="E199" t="s">
        <v>10508</v>
      </c>
      <c r="F199" t="s">
        <v>10507</v>
      </c>
      <c r="G199" t="s">
        <v>10507</v>
      </c>
    </row>
    <row r="200" spans="1:7">
      <c r="A200">
        <v>48675676</v>
      </c>
      <c r="B200" t="s">
        <v>18560</v>
      </c>
      <c r="C200" t="s">
        <v>10507</v>
      </c>
      <c r="D200" t="s">
        <v>10508</v>
      </c>
      <c r="E200" t="s">
        <v>10508</v>
      </c>
      <c r="F200" t="s">
        <v>10507</v>
      </c>
      <c r="G200" t="s">
        <v>10507</v>
      </c>
    </row>
    <row r="201" spans="1:7">
      <c r="A201">
        <v>48675678</v>
      </c>
      <c r="B201" t="s">
        <v>18561</v>
      </c>
      <c r="C201" t="s">
        <v>10507</v>
      </c>
      <c r="D201" t="s">
        <v>10508</v>
      </c>
      <c r="E201" t="s">
        <v>10508</v>
      </c>
      <c r="F201" t="s">
        <v>10507</v>
      </c>
      <c r="G201" t="s">
        <v>10507</v>
      </c>
    </row>
    <row r="202" spans="1:7">
      <c r="A202">
        <v>48675680</v>
      </c>
      <c r="B202" t="s">
        <v>18562</v>
      </c>
      <c r="C202" t="s">
        <v>10507</v>
      </c>
      <c r="D202" t="s">
        <v>10508</v>
      </c>
      <c r="E202" t="s">
        <v>10508</v>
      </c>
      <c r="F202" t="s">
        <v>10507</v>
      </c>
      <c r="G202" t="s">
        <v>10507</v>
      </c>
    </row>
    <row r="203" spans="1:7">
      <c r="A203">
        <v>48675862</v>
      </c>
      <c r="B203" t="s">
        <v>18563</v>
      </c>
      <c r="C203" t="s">
        <v>10507</v>
      </c>
      <c r="D203" t="s">
        <v>10508</v>
      </c>
      <c r="E203" t="s">
        <v>10508</v>
      </c>
      <c r="F203" t="s">
        <v>10507</v>
      </c>
      <c r="G203" t="s">
        <v>10507</v>
      </c>
    </row>
    <row r="204" spans="1:7">
      <c r="A204">
        <v>48675864</v>
      </c>
      <c r="B204" t="s">
        <v>18564</v>
      </c>
      <c r="C204" t="s">
        <v>10507</v>
      </c>
      <c r="D204" t="s">
        <v>10508</v>
      </c>
      <c r="E204" t="s">
        <v>10508</v>
      </c>
      <c r="F204" t="s">
        <v>10507</v>
      </c>
      <c r="G204" t="s">
        <v>10507</v>
      </c>
    </row>
    <row r="205" spans="1:7">
      <c r="A205">
        <v>48675866</v>
      </c>
      <c r="B205" t="s">
        <v>18565</v>
      </c>
      <c r="C205" t="s">
        <v>10507</v>
      </c>
      <c r="D205" t="s">
        <v>10508</v>
      </c>
      <c r="E205" t="s">
        <v>10508</v>
      </c>
      <c r="F205" t="s">
        <v>10507</v>
      </c>
      <c r="G205" t="s">
        <v>10507</v>
      </c>
    </row>
    <row r="206" spans="1:7">
      <c r="A206">
        <v>48675868</v>
      </c>
      <c r="B206" t="s">
        <v>18566</v>
      </c>
      <c r="C206" t="s">
        <v>10507</v>
      </c>
      <c r="D206" t="s">
        <v>10508</v>
      </c>
      <c r="E206" t="s">
        <v>10508</v>
      </c>
      <c r="F206" t="s">
        <v>10507</v>
      </c>
      <c r="G206" t="s">
        <v>10507</v>
      </c>
    </row>
    <row r="207" spans="1:7">
      <c r="A207">
        <v>48675870</v>
      </c>
      <c r="B207" t="s">
        <v>18567</v>
      </c>
      <c r="C207" t="s">
        <v>10507</v>
      </c>
      <c r="D207" t="s">
        <v>10508</v>
      </c>
      <c r="E207" t="s">
        <v>10508</v>
      </c>
      <c r="F207" t="s">
        <v>10507</v>
      </c>
      <c r="G207" t="s">
        <v>10507</v>
      </c>
    </row>
    <row r="208" spans="1:7">
      <c r="A208">
        <v>48675872</v>
      </c>
      <c r="B208" t="s">
        <v>18568</v>
      </c>
      <c r="C208" t="s">
        <v>10507</v>
      </c>
      <c r="D208" t="s">
        <v>10508</v>
      </c>
      <c r="E208" t="s">
        <v>10508</v>
      </c>
      <c r="F208" t="s">
        <v>10507</v>
      </c>
      <c r="G208" t="s">
        <v>10507</v>
      </c>
    </row>
    <row r="209" spans="1:7">
      <c r="A209">
        <v>48676050</v>
      </c>
      <c r="B209" t="s">
        <v>18569</v>
      </c>
      <c r="C209" t="s">
        <v>10507</v>
      </c>
      <c r="D209" t="s">
        <v>10508</v>
      </c>
      <c r="E209" t="s">
        <v>10508</v>
      </c>
      <c r="F209" t="s">
        <v>10507</v>
      </c>
      <c r="G209" t="s">
        <v>10507</v>
      </c>
    </row>
    <row r="210" spans="1:7">
      <c r="A210">
        <v>48676052</v>
      </c>
      <c r="B210" t="s">
        <v>18570</v>
      </c>
      <c r="C210" t="s">
        <v>10507</v>
      </c>
      <c r="D210" t="s">
        <v>10508</v>
      </c>
      <c r="E210" t="s">
        <v>10508</v>
      </c>
      <c r="F210" t="s">
        <v>10507</v>
      </c>
      <c r="G210" t="s">
        <v>10507</v>
      </c>
    </row>
    <row r="211" spans="1:7">
      <c r="A211">
        <v>48676054</v>
      </c>
      <c r="B211" t="s">
        <v>18571</v>
      </c>
      <c r="C211" t="s">
        <v>10507</v>
      </c>
      <c r="D211" t="s">
        <v>10508</v>
      </c>
      <c r="E211" t="s">
        <v>10508</v>
      </c>
      <c r="F211" t="s">
        <v>10507</v>
      </c>
      <c r="G211" t="s">
        <v>10507</v>
      </c>
    </row>
    <row r="212" spans="1:7">
      <c r="A212">
        <v>48676056</v>
      </c>
      <c r="B212" t="s">
        <v>18572</v>
      </c>
      <c r="C212" t="s">
        <v>10507</v>
      </c>
      <c r="D212" t="s">
        <v>10508</v>
      </c>
      <c r="E212" t="s">
        <v>10508</v>
      </c>
      <c r="F212" t="s">
        <v>10507</v>
      </c>
      <c r="G212" t="s">
        <v>10507</v>
      </c>
    </row>
    <row r="213" spans="1:7">
      <c r="A213">
        <v>48676058</v>
      </c>
      <c r="B213" t="s">
        <v>18573</v>
      </c>
      <c r="C213" t="s">
        <v>10507</v>
      </c>
      <c r="D213" t="s">
        <v>10508</v>
      </c>
      <c r="E213" t="s">
        <v>10508</v>
      </c>
      <c r="F213" t="s">
        <v>10507</v>
      </c>
      <c r="G213" t="s">
        <v>10507</v>
      </c>
    </row>
    <row r="214" spans="1:7">
      <c r="A214">
        <v>48676060</v>
      </c>
      <c r="B214" t="s">
        <v>18574</v>
      </c>
      <c r="C214" t="s">
        <v>10507</v>
      </c>
      <c r="D214" t="s">
        <v>10508</v>
      </c>
      <c r="E214" t="s">
        <v>10508</v>
      </c>
      <c r="F214" t="s">
        <v>10507</v>
      </c>
      <c r="G214" t="s">
        <v>10507</v>
      </c>
    </row>
    <row r="215" spans="1:7">
      <c r="A215">
        <v>48676242</v>
      </c>
      <c r="B215" t="s">
        <v>18575</v>
      </c>
      <c r="C215" t="s">
        <v>10507</v>
      </c>
      <c r="D215" t="s">
        <v>10508</v>
      </c>
      <c r="E215" t="s">
        <v>10508</v>
      </c>
      <c r="F215" t="s">
        <v>10507</v>
      </c>
      <c r="G215" t="s">
        <v>10507</v>
      </c>
    </row>
    <row r="216" spans="1:7">
      <c r="A216">
        <v>48676244</v>
      </c>
      <c r="B216" t="s">
        <v>18576</v>
      </c>
      <c r="C216" t="s">
        <v>10507</v>
      </c>
      <c r="D216" t="s">
        <v>10508</v>
      </c>
      <c r="E216" t="s">
        <v>10508</v>
      </c>
      <c r="F216" t="s">
        <v>10507</v>
      </c>
      <c r="G216" t="s">
        <v>10507</v>
      </c>
    </row>
    <row r="217" spans="1:7">
      <c r="A217">
        <v>48676246</v>
      </c>
      <c r="B217" t="s">
        <v>18577</v>
      </c>
      <c r="C217" t="s">
        <v>10507</v>
      </c>
      <c r="D217" t="s">
        <v>10508</v>
      </c>
      <c r="E217" t="s">
        <v>10508</v>
      </c>
      <c r="F217" t="s">
        <v>10507</v>
      </c>
      <c r="G217" t="s">
        <v>10507</v>
      </c>
    </row>
    <row r="218" spans="1:7">
      <c r="A218">
        <v>48676248</v>
      </c>
      <c r="B218" t="s">
        <v>18578</v>
      </c>
      <c r="C218" t="s">
        <v>10507</v>
      </c>
      <c r="D218" t="s">
        <v>10508</v>
      </c>
      <c r="E218" t="s">
        <v>10508</v>
      </c>
      <c r="F218" t="s">
        <v>10507</v>
      </c>
      <c r="G218" t="s">
        <v>10507</v>
      </c>
    </row>
    <row r="219" spans="1:7">
      <c r="A219">
        <v>48676250</v>
      </c>
      <c r="B219" t="s">
        <v>18579</v>
      </c>
      <c r="C219" t="s">
        <v>10507</v>
      </c>
      <c r="D219" t="s">
        <v>10508</v>
      </c>
      <c r="E219" t="s">
        <v>10508</v>
      </c>
      <c r="F219" t="s">
        <v>10507</v>
      </c>
      <c r="G219" t="s">
        <v>10507</v>
      </c>
    </row>
    <row r="220" spans="1:7">
      <c r="A220">
        <v>48676252</v>
      </c>
      <c r="B220" t="s">
        <v>18580</v>
      </c>
      <c r="C220" t="s">
        <v>10507</v>
      </c>
      <c r="D220" t="s">
        <v>10508</v>
      </c>
      <c r="E220" t="s">
        <v>10508</v>
      </c>
      <c r="F220" t="s">
        <v>10507</v>
      </c>
      <c r="G220" t="s">
        <v>10507</v>
      </c>
    </row>
    <row r="221" spans="1:7">
      <c r="A221">
        <v>48676434</v>
      </c>
      <c r="B221" t="s">
        <v>18581</v>
      </c>
      <c r="C221" t="s">
        <v>10507</v>
      </c>
      <c r="D221" t="s">
        <v>10508</v>
      </c>
      <c r="E221" t="s">
        <v>10508</v>
      </c>
      <c r="F221" t="s">
        <v>10507</v>
      </c>
      <c r="G221" t="s">
        <v>10507</v>
      </c>
    </row>
    <row r="222" spans="1:7">
      <c r="A222">
        <v>48676436</v>
      </c>
      <c r="B222" t="s">
        <v>18582</v>
      </c>
      <c r="C222" t="s">
        <v>10507</v>
      </c>
      <c r="D222" t="s">
        <v>10508</v>
      </c>
      <c r="E222" t="s">
        <v>10508</v>
      </c>
      <c r="F222" t="s">
        <v>10507</v>
      </c>
      <c r="G222" t="s">
        <v>10507</v>
      </c>
    </row>
    <row r="223" spans="1:7">
      <c r="A223">
        <v>48676438</v>
      </c>
      <c r="B223" t="s">
        <v>18583</v>
      </c>
      <c r="C223" t="s">
        <v>10507</v>
      </c>
      <c r="D223" t="s">
        <v>10508</v>
      </c>
      <c r="E223" t="s">
        <v>10508</v>
      </c>
      <c r="F223" t="s">
        <v>10507</v>
      </c>
      <c r="G223" t="s">
        <v>10507</v>
      </c>
    </row>
    <row r="224" spans="1:7">
      <c r="A224">
        <v>48676440</v>
      </c>
      <c r="B224" t="s">
        <v>18584</v>
      </c>
      <c r="C224" t="s">
        <v>10507</v>
      </c>
      <c r="D224" t="s">
        <v>10508</v>
      </c>
      <c r="E224" t="s">
        <v>10508</v>
      </c>
      <c r="F224" t="s">
        <v>10507</v>
      </c>
      <c r="G224" t="s">
        <v>10507</v>
      </c>
    </row>
    <row r="225" spans="1:7">
      <c r="A225">
        <v>48676442</v>
      </c>
      <c r="B225" t="s">
        <v>18585</v>
      </c>
      <c r="C225" t="s">
        <v>10507</v>
      </c>
      <c r="D225" t="s">
        <v>10508</v>
      </c>
      <c r="E225" t="s">
        <v>10508</v>
      </c>
      <c r="F225" t="s">
        <v>10507</v>
      </c>
      <c r="G225" t="s">
        <v>10507</v>
      </c>
    </row>
    <row r="226" spans="1:7">
      <c r="A226">
        <v>48676444</v>
      </c>
      <c r="B226" t="s">
        <v>18586</v>
      </c>
      <c r="C226" t="s">
        <v>10507</v>
      </c>
      <c r="D226" t="s">
        <v>10508</v>
      </c>
      <c r="E226" t="s">
        <v>10508</v>
      </c>
      <c r="F226" t="s">
        <v>10507</v>
      </c>
      <c r="G226" t="s">
        <v>10507</v>
      </c>
    </row>
    <row r="227" spans="1:7">
      <c r="A227">
        <v>48676616</v>
      </c>
      <c r="B227" t="s">
        <v>18587</v>
      </c>
      <c r="C227" t="s">
        <v>10507</v>
      </c>
      <c r="D227" t="s">
        <v>10508</v>
      </c>
      <c r="E227" t="s">
        <v>10508</v>
      </c>
      <c r="F227" t="s">
        <v>10507</v>
      </c>
      <c r="G227" t="s">
        <v>10507</v>
      </c>
    </row>
    <row r="228" spans="1:7">
      <c r="A228">
        <v>48676618</v>
      </c>
      <c r="B228" t="s">
        <v>18588</v>
      </c>
      <c r="C228" t="s">
        <v>10507</v>
      </c>
      <c r="D228" t="s">
        <v>10508</v>
      </c>
      <c r="E228" t="s">
        <v>10508</v>
      </c>
      <c r="F228" t="s">
        <v>10507</v>
      </c>
      <c r="G228" t="s">
        <v>10507</v>
      </c>
    </row>
    <row r="229" spans="1:7">
      <c r="A229">
        <v>48676620</v>
      </c>
      <c r="B229" t="s">
        <v>18589</v>
      </c>
      <c r="C229" t="s">
        <v>10507</v>
      </c>
      <c r="D229" t="s">
        <v>10508</v>
      </c>
      <c r="E229" t="s">
        <v>10508</v>
      </c>
      <c r="F229" t="s">
        <v>10507</v>
      </c>
      <c r="G229" t="s">
        <v>10507</v>
      </c>
    </row>
    <row r="230" spans="1:7">
      <c r="A230">
        <v>48676622</v>
      </c>
      <c r="B230" t="s">
        <v>18590</v>
      </c>
      <c r="C230" t="s">
        <v>10507</v>
      </c>
      <c r="D230" t="s">
        <v>10508</v>
      </c>
      <c r="E230" t="s">
        <v>10508</v>
      </c>
      <c r="F230" t="s">
        <v>10507</v>
      </c>
      <c r="G230" t="s">
        <v>10507</v>
      </c>
    </row>
    <row r="231" spans="1:7">
      <c r="A231">
        <v>48676624</v>
      </c>
      <c r="B231" t="s">
        <v>18591</v>
      </c>
      <c r="C231" t="s">
        <v>10507</v>
      </c>
      <c r="D231" t="s">
        <v>10508</v>
      </c>
      <c r="E231" t="s">
        <v>10508</v>
      </c>
      <c r="F231" t="s">
        <v>10507</v>
      </c>
      <c r="G231" t="s">
        <v>10507</v>
      </c>
    </row>
    <row r="232" spans="1:7">
      <c r="A232">
        <v>48676626</v>
      </c>
      <c r="B232" t="s">
        <v>18592</v>
      </c>
      <c r="C232" t="s">
        <v>10507</v>
      </c>
      <c r="D232" t="s">
        <v>10508</v>
      </c>
      <c r="E232" t="s">
        <v>10508</v>
      </c>
      <c r="F232" t="s">
        <v>10507</v>
      </c>
      <c r="G232" t="s">
        <v>10507</v>
      </c>
    </row>
    <row r="233" spans="1:7">
      <c r="A233">
        <v>48676788</v>
      </c>
      <c r="B233" t="s">
        <v>18593</v>
      </c>
      <c r="C233" t="s">
        <v>10507</v>
      </c>
      <c r="D233" t="s">
        <v>10508</v>
      </c>
      <c r="E233" t="s">
        <v>10508</v>
      </c>
      <c r="F233" t="s">
        <v>10507</v>
      </c>
      <c r="G233" t="s">
        <v>10507</v>
      </c>
    </row>
    <row r="234" spans="1:7">
      <c r="A234">
        <v>48676790</v>
      </c>
      <c r="B234" t="s">
        <v>18594</v>
      </c>
      <c r="C234" t="s">
        <v>10507</v>
      </c>
      <c r="D234" t="s">
        <v>10508</v>
      </c>
      <c r="E234" t="s">
        <v>10508</v>
      </c>
      <c r="F234" t="s">
        <v>10507</v>
      </c>
      <c r="G234" t="s">
        <v>10507</v>
      </c>
    </row>
    <row r="235" spans="1:7">
      <c r="A235">
        <v>48676792</v>
      </c>
      <c r="B235" t="s">
        <v>18595</v>
      </c>
      <c r="C235" t="s">
        <v>10507</v>
      </c>
      <c r="D235" t="s">
        <v>10508</v>
      </c>
      <c r="E235" t="s">
        <v>10508</v>
      </c>
      <c r="F235" t="s">
        <v>10507</v>
      </c>
      <c r="G235" t="s">
        <v>10507</v>
      </c>
    </row>
    <row r="236" spans="1:7">
      <c r="A236">
        <v>48676794</v>
      </c>
      <c r="B236" t="s">
        <v>18596</v>
      </c>
      <c r="C236" t="s">
        <v>10507</v>
      </c>
      <c r="D236" t="s">
        <v>10508</v>
      </c>
      <c r="E236" t="s">
        <v>10508</v>
      </c>
      <c r="F236" t="s">
        <v>10507</v>
      </c>
      <c r="G236" t="s">
        <v>10507</v>
      </c>
    </row>
    <row r="237" spans="1:7">
      <c r="A237">
        <v>48676796</v>
      </c>
      <c r="B237" t="s">
        <v>18597</v>
      </c>
      <c r="C237" t="s">
        <v>10507</v>
      </c>
      <c r="D237" t="s">
        <v>10508</v>
      </c>
      <c r="E237" t="s">
        <v>10508</v>
      </c>
      <c r="F237" t="s">
        <v>10507</v>
      </c>
      <c r="G237" t="s">
        <v>10507</v>
      </c>
    </row>
    <row r="238" spans="1:7">
      <c r="A238">
        <v>48676798</v>
      </c>
      <c r="B238" t="s">
        <v>18598</v>
      </c>
      <c r="C238" t="s">
        <v>10507</v>
      </c>
      <c r="D238" t="s">
        <v>10508</v>
      </c>
      <c r="E238" t="s">
        <v>10508</v>
      </c>
      <c r="F238" t="s">
        <v>10507</v>
      </c>
      <c r="G238" t="s">
        <v>10507</v>
      </c>
    </row>
    <row r="239" spans="1:7">
      <c r="A239">
        <v>48673044</v>
      </c>
      <c r="B239" t="s">
        <v>18599</v>
      </c>
      <c r="C239" t="s">
        <v>10507</v>
      </c>
      <c r="D239" t="s">
        <v>10508</v>
      </c>
      <c r="E239" t="s">
        <v>10508</v>
      </c>
      <c r="F239" t="s">
        <v>10507</v>
      </c>
      <c r="G239" t="s">
        <v>10507</v>
      </c>
    </row>
    <row r="240" spans="1:7">
      <c r="A240">
        <v>48673046</v>
      </c>
      <c r="B240" t="s">
        <v>18600</v>
      </c>
      <c r="C240" t="s">
        <v>10507</v>
      </c>
      <c r="D240" t="s">
        <v>10508</v>
      </c>
      <c r="E240" t="s">
        <v>10508</v>
      </c>
      <c r="F240" t="s">
        <v>10507</v>
      </c>
      <c r="G240" t="s">
        <v>10507</v>
      </c>
    </row>
    <row r="241" spans="1:7">
      <c r="A241">
        <v>48673048</v>
      </c>
      <c r="B241" t="s">
        <v>18601</v>
      </c>
      <c r="C241" t="s">
        <v>10507</v>
      </c>
      <c r="D241" t="s">
        <v>10508</v>
      </c>
      <c r="E241" t="s">
        <v>10508</v>
      </c>
      <c r="F241" t="s">
        <v>10507</v>
      </c>
      <c r="G241" t="s">
        <v>10507</v>
      </c>
    </row>
    <row r="242" spans="1:7">
      <c r="A242">
        <v>48673050</v>
      </c>
      <c r="B242" t="s">
        <v>18602</v>
      </c>
      <c r="C242" t="s">
        <v>10507</v>
      </c>
      <c r="D242" t="s">
        <v>10508</v>
      </c>
      <c r="E242" t="s">
        <v>10508</v>
      </c>
      <c r="F242" t="s">
        <v>10507</v>
      </c>
      <c r="G242" t="s">
        <v>10507</v>
      </c>
    </row>
    <row r="243" spans="1:7">
      <c r="A243">
        <v>48673052</v>
      </c>
      <c r="B243" t="s">
        <v>18603</v>
      </c>
      <c r="C243" t="s">
        <v>10507</v>
      </c>
      <c r="D243" t="s">
        <v>10508</v>
      </c>
      <c r="E243" t="s">
        <v>10508</v>
      </c>
      <c r="F243" t="s">
        <v>10507</v>
      </c>
      <c r="G243" t="s">
        <v>10507</v>
      </c>
    </row>
    <row r="244" spans="1:7">
      <c r="A244">
        <v>48673054</v>
      </c>
      <c r="B244" t="s">
        <v>18604</v>
      </c>
      <c r="C244" t="s">
        <v>10507</v>
      </c>
      <c r="D244" t="s">
        <v>10508</v>
      </c>
      <c r="E244" t="s">
        <v>10508</v>
      </c>
      <c r="F244" t="s">
        <v>10507</v>
      </c>
      <c r="G244" t="s">
        <v>10507</v>
      </c>
    </row>
    <row r="245" spans="1:7">
      <c r="A245">
        <v>48673236</v>
      </c>
      <c r="B245" t="s">
        <v>18605</v>
      </c>
      <c r="C245" t="s">
        <v>10507</v>
      </c>
      <c r="D245" t="s">
        <v>10508</v>
      </c>
      <c r="E245" t="s">
        <v>10508</v>
      </c>
      <c r="F245" t="s">
        <v>10507</v>
      </c>
      <c r="G245" t="s">
        <v>10507</v>
      </c>
    </row>
    <row r="246" spans="1:7">
      <c r="A246">
        <v>48673238</v>
      </c>
      <c r="B246" t="s">
        <v>18606</v>
      </c>
      <c r="C246" t="s">
        <v>10507</v>
      </c>
      <c r="D246" t="s">
        <v>10508</v>
      </c>
      <c r="E246" t="s">
        <v>10508</v>
      </c>
      <c r="F246" t="s">
        <v>10507</v>
      </c>
      <c r="G246" t="s">
        <v>10507</v>
      </c>
    </row>
    <row r="247" spans="1:7">
      <c r="A247">
        <v>48673240</v>
      </c>
      <c r="B247" t="s">
        <v>18607</v>
      </c>
      <c r="C247" t="s">
        <v>10507</v>
      </c>
      <c r="D247" t="s">
        <v>10508</v>
      </c>
      <c r="E247" t="s">
        <v>10508</v>
      </c>
      <c r="F247" t="s">
        <v>10507</v>
      </c>
      <c r="G247" t="s">
        <v>10507</v>
      </c>
    </row>
    <row r="248" spans="1:7">
      <c r="A248">
        <v>48673242</v>
      </c>
      <c r="B248" t="s">
        <v>18608</v>
      </c>
      <c r="C248" t="s">
        <v>10507</v>
      </c>
      <c r="D248" t="s">
        <v>10508</v>
      </c>
      <c r="E248" t="s">
        <v>10508</v>
      </c>
      <c r="F248" t="s">
        <v>10507</v>
      </c>
      <c r="G248" t="s">
        <v>10507</v>
      </c>
    </row>
    <row r="249" spans="1:7">
      <c r="A249">
        <v>48673244</v>
      </c>
      <c r="B249" t="s">
        <v>18609</v>
      </c>
      <c r="C249" t="s">
        <v>10507</v>
      </c>
      <c r="D249" t="s">
        <v>10508</v>
      </c>
      <c r="E249" t="s">
        <v>10508</v>
      </c>
      <c r="F249" t="s">
        <v>10507</v>
      </c>
      <c r="G249" t="s">
        <v>10507</v>
      </c>
    </row>
    <row r="250" spans="1:7">
      <c r="A250">
        <v>48673246</v>
      </c>
      <c r="B250" t="s">
        <v>18610</v>
      </c>
      <c r="C250" t="s">
        <v>10507</v>
      </c>
      <c r="D250" t="s">
        <v>10508</v>
      </c>
      <c r="E250" t="s">
        <v>10508</v>
      </c>
      <c r="F250" t="s">
        <v>10507</v>
      </c>
      <c r="G250" t="s">
        <v>10507</v>
      </c>
    </row>
    <row r="251" spans="1:7">
      <c r="A251">
        <v>48673426</v>
      </c>
      <c r="B251" t="s">
        <v>18611</v>
      </c>
      <c r="C251" t="s">
        <v>10507</v>
      </c>
      <c r="D251" t="s">
        <v>10508</v>
      </c>
      <c r="E251" t="s">
        <v>10508</v>
      </c>
      <c r="F251" t="s">
        <v>10507</v>
      </c>
      <c r="G251" t="s">
        <v>10507</v>
      </c>
    </row>
    <row r="252" spans="1:7">
      <c r="A252">
        <v>48673428</v>
      </c>
      <c r="B252" t="s">
        <v>18612</v>
      </c>
      <c r="C252" t="s">
        <v>10507</v>
      </c>
      <c r="D252" t="s">
        <v>10508</v>
      </c>
      <c r="E252" t="s">
        <v>10508</v>
      </c>
      <c r="F252" t="s">
        <v>10507</v>
      </c>
      <c r="G252" t="s">
        <v>10507</v>
      </c>
    </row>
    <row r="253" spans="1:7">
      <c r="A253">
        <v>48673430</v>
      </c>
      <c r="B253" t="s">
        <v>18613</v>
      </c>
      <c r="C253" t="s">
        <v>10507</v>
      </c>
      <c r="D253" t="s">
        <v>10508</v>
      </c>
      <c r="E253" t="s">
        <v>10508</v>
      </c>
      <c r="F253" t="s">
        <v>10507</v>
      </c>
      <c r="G253" t="s">
        <v>10507</v>
      </c>
    </row>
    <row r="254" spans="1:7">
      <c r="A254">
        <v>48673432</v>
      </c>
      <c r="B254" t="s">
        <v>18614</v>
      </c>
      <c r="C254" t="s">
        <v>10507</v>
      </c>
      <c r="D254" t="s">
        <v>10508</v>
      </c>
      <c r="E254" t="s">
        <v>10508</v>
      </c>
      <c r="F254" t="s">
        <v>10507</v>
      </c>
      <c r="G254" t="s">
        <v>10507</v>
      </c>
    </row>
    <row r="255" spans="1:7">
      <c r="A255">
        <v>48673434</v>
      </c>
      <c r="B255" t="s">
        <v>18615</v>
      </c>
      <c r="C255" t="s">
        <v>10507</v>
      </c>
      <c r="D255" t="s">
        <v>10508</v>
      </c>
      <c r="E255" t="s">
        <v>10508</v>
      </c>
      <c r="F255" t="s">
        <v>10507</v>
      </c>
      <c r="G255" t="s">
        <v>10507</v>
      </c>
    </row>
    <row r="256" spans="1:7">
      <c r="A256">
        <v>48673436</v>
      </c>
      <c r="B256" t="s">
        <v>18616</v>
      </c>
      <c r="C256" t="s">
        <v>10507</v>
      </c>
      <c r="D256" t="s">
        <v>10508</v>
      </c>
      <c r="E256" t="s">
        <v>10508</v>
      </c>
      <c r="F256" t="s">
        <v>10507</v>
      </c>
      <c r="G256" t="s">
        <v>10507</v>
      </c>
    </row>
    <row r="257" spans="1:7">
      <c r="A257">
        <v>48673608</v>
      </c>
      <c r="B257" t="s">
        <v>18617</v>
      </c>
      <c r="C257" t="s">
        <v>10507</v>
      </c>
      <c r="D257" t="s">
        <v>10508</v>
      </c>
      <c r="E257" t="s">
        <v>10508</v>
      </c>
      <c r="F257" t="s">
        <v>10507</v>
      </c>
      <c r="G257" t="s">
        <v>10507</v>
      </c>
    </row>
    <row r="258" spans="1:7">
      <c r="A258">
        <v>48673610</v>
      </c>
      <c r="B258" t="s">
        <v>18618</v>
      </c>
      <c r="C258" t="s">
        <v>10507</v>
      </c>
      <c r="D258" t="s">
        <v>10508</v>
      </c>
      <c r="E258" t="s">
        <v>10508</v>
      </c>
      <c r="F258" t="s">
        <v>10507</v>
      </c>
      <c r="G258" t="s">
        <v>10507</v>
      </c>
    </row>
    <row r="259" spans="1:7">
      <c r="A259">
        <v>48673612</v>
      </c>
      <c r="B259" t="s">
        <v>18619</v>
      </c>
      <c r="C259" t="s">
        <v>10507</v>
      </c>
      <c r="D259" t="s">
        <v>10508</v>
      </c>
      <c r="E259" t="s">
        <v>10508</v>
      </c>
      <c r="F259" t="s">
        <v>10507</v>
      </c>
      <c r="G259" t="s">
        <v>10507</v>
      </c>
    </row>
    <row r="260" spans="1:7">
      <c r="A260">
        <v>48673614</v>
      </c>
      <c r="B260" t="s">
        <v>18620</v>
      </c>
      <c r="C260" t="s">
        <v>10507</v>
      </c>
      <c r="D260" t="s">
        <v>10508</v>
      </c>
      <c r="E260" t="s">
        <v>10508</v>
      </c>
      <c r="F260" t="s">
        <v>10507</v>
      </c>
      <c r="G260" t="s">
        <v>10507</v>
      </c>
    </row>
    <row r="261" spans="1:7">
      <c r="A261">
        <v>48673616</v>
      </c>
      <c r="B261" t="s">
        <v>18621</v>
      </c>
      <c r="C261" t="s">
        <v>10507</v>
      </c>
      <c r="D261" t="s">
        <v>10508</v>
      </c>
      <c r="E261" t="s">
        <v>10508</v>
      </c>
      <c r="F261" t="s">
        <v>10507</v>
      </c>
      <c r="G261" t="s">
        <v>10507</v>
      </c>
    </row>
    <row r="262" spans="1:7">
      <c r="A262">
        <v>48673618</v>
      </c>
      <c r="B262" t="s">
        <v>18622</v>
      </c>
      <c r="C262" t="s">
        <v>10507</v>
      </c>
      <c r="D262" t="s">
        <v>10508</v>
      </c>
      <c r="E262" t="s">
        <v>10508</v>
      </c>
      <c r="F262" t="s">
        <v>10507</v>
      </c>
      <c r="G262" t="s">
        <v>10507</v>
      </c>
    </row>
    <row r="263" spans="1:7">
      <c r="A263">
        <v>48673832</v>
      </c>
      <c r="B263" t="s">
        <v>18623</v>
      </c>
      <c r="C263" t="s">
        <v>10507</v>
      </c>
      <c r="D263" t="s">
        <v>10508</v>
      </c>
      <c r="E263" t="s">
        <v>10508</v>
      </c>
      <c r="F263" t="s">
        <v>10507</v>
      </c>
      <c r="G263" t="s">
        <v>10507</v>
      </c>
    </row>
    <row r="264" spans="1:7">
      <c r="A264">
        <v>48674014</v>
      </c>
      <c r="B264" t="s">
        <v>18624</v>
      </c>
      <c r="C264" t="s">
        <v>10507</v>
      </c>
      <c r="D264" t="s">
        <v>10508</v>
      </c>
      <c r="E264" t="s">
        <v>10508</v>
      </c>
      <c r="F264" t="s">
        <v>10507</v>
      </c>
      <c r="G264" t="s">
        <v>10507</v>
      </c>
    </row>
    <row r="265" spans="1:7">
      <c r="A265">
        <v>48674016</v>
      </c>
      <c r="B265" t="s">
        <v>18625</v>
      </c>
      <c r="C265" t="s">
        <v>10507</v>
      </c>
      <c r="D265" t="s">
        <v>10508</v>
      </c>
      <c r="E265" t="s">
        <v>10508</v>
      </c>
      <c r="F265" t="s">
        <v>10507</v>
      </c>
      <c r="G265" t="s">
        <v>10507</v>
      </c>
    </row>
    <row r="266" spans="1:7">
      <c r="A266">
        <v>48674018</v>
      </c>
      <c r="B266" t="s">
        <v>18626</v>
      </c>
      <c r="C266" t="s">
        <v>10507</v>
      </c>
      <c r="D266" t="s">
        <v>10508</v>
      </c>
      <c r="E266" t="s">
        <v>10508</v>
      </c>
      <c r="F266" t="s">
        <v>10507</v>
      </c>
      <c r="G266" t="s">
        <v>10507</v>
      </c>
    </row>
    <row r="267" spans="1:7">
      <c r="A267">
        <v>48674020</v>
      </c>
      <c r="B267" t="s">
        <v>18627</v>
      </c>
      <c r="C267" t="s">
        <v>10507</v>
      </c>
      <c r="D267" t="s">
        <v>10508</v>
      </c>
      <c r="E267" t="s">
        <v>10508</v>
      </c>
      <c r="F267" t="s">
        <v>10507</v>
      </c>
      <c r="G267" t="s">
        <v>10507</v>
      </c>
    </row>
    <row r="268" spans="1:7">
      <c r="A268">
        <v>48674022</v>
      </c>
      <c r="B268" t="s">
        <v>18628</v>
      </c>
      <c r="C268" t="s">
        <v>10507</v>
      </c>
      <c r="D268" t="s">
        <v>10508</v>
      </c>
      <c r="E268" t="s">
        <v>10508</v>
      </c>
      <c r="F268" t="s">
        <v>10507</v>
      </c>
      <c r="G268" t="s">
        <v>10507</v>
      </c>
    </row>
    <row r="269" spans="1:7">
      <c r="A269">
        <v>48674024</v>
      </c>
      <c r="B269" t="s">
        <v>18629</v>
      </c>
      <c r="C269" t="s">
        <v>10507</v>
      </c>
      <c r="D269" t="s">
        <v>10508</v>
      </c>
      <c r="E269" t="s">
        <v>10508</v>
      </c>
      <c r="F269" t="s">
        <v>10507</v>
      </c>
      <c r="G269" t="s">
        <v>10507</v>
      </c>
    </row>
    <row r="270" spans="1:7">
      <c r="A270">
        <v>48674204</v>
      </c>
      <c r="B270" t="s">
        <v>18630</v>
      </c>
      <c r="C270" t="s">
        <v>10507</v>
      </c>
      <c r="D270" t="s">
        <v>10508</v>
      </c>
      <c r="E270" t="s">
        <v>10508</v>
      </c>
      <c r="F270" t="s">
        <v>10507</v>
      </c>
      <c r="G270" t="s">
        <v>10507</v>
      </c>
    </row>
    <row r="271" spans="1:7">
      <c r="A271">
        <v>48674206</v>
      </c>
      <c r="B271" t="s">
        <v>18631</v>
      </c>
      <c r="C271" t="s">
        <v>10507</v>
      </c>
      <c r="D271" t="s">
        <v>10508</v>
      </c>
      <c r="E271" t="s">
        <v>10508</v>
      </c>
      <c r="F271" t="s">
        <v>10507</v>
      </c>
      <c r="G271" t="s">
        <v>10507</v>
      </c>
    </row>
    <row r="272" spans="1:7">
      <c r="A272">
        <v>48674208</v>
      </c>
      <c r="B272" t="s">
        <v>18632</v>
      </c>
      <c r="C272" t="s">
        <v>10507</v>
      </c>
      <c r="D272" t="s">
        <v>10508</v>
      </c>
      <c r="E272" t="s">
        <v>10508</v>
      </c>
      <c r="F272" t="s">
        <v>10507</v>
      </c>
      <c r="G272" t="s">
        <v>10507</v>
      </c>
    </row>
    <row r="273" spans="1:7">
      <c r="A273">
        <v>48674210</v>
      </c>
      <c r="B273" t="s">
        <v>18633</v>
      </c>
      <c r="C273" t="s">
        <v>10507</v>
      </c>
      <c r="D273" t="s">
        <v>10508</v>
      </c>
      <c r="E273" t="s">
        <v>10508</v>
      </c>
      <c r="F273" t="s">
        <v>10507</v>
      </c>
      <c r="G273" t="s">
        <v>10507</v>
      </c>
    </row>
    <row r="274" spans="1:7">
      <c r="A274">
        <v>48674212</v>
      </c>
      <c r="B274" t="s">
        <v>18634</v>
      </c>
      <c r="C274" t="s">
        <v>10507</v>
      </c>
      <c r="D274" t="s">
        <v>10508</v>
      </c>
      <c r="E274" t="s">
        <v>10508</v>
      </c>
      <c r="F274" t="s">
        <v>10507</v>
      </c>
      <c r="G274" t="s">
        <v>10507</v>
      </c>
    </row>
    <row r="275" spans="1:7">
      <c r="A275">
        <v>48674214</v>
      </c>
      <c r="B275" t="s">
        <v>18635</v>
      </c>
      <c r="C275" t="s">
        <v>10507</v>
      </c>
      <c r="D275" t="s">
        <v>10508</v>
      </c>
      <c r="E275" t="s">
        <v>10508</v>
      </c>
      <c r="F275" t="s">
        <v>10507</v>
      </c>
      <c r="G275" t="s">
        <v>10507</v>
      </c>
    </row>
    <row r="276" spans="1:7">
      <c r="A276">
        <v>48674358</v>
      </c>
      <c r="B276" t="s">
        <v>18636</v>
      </c>
      <c r="C276" t="s">
        <v>10507</v>
      </c>
      <c r="D276" t="s">
        <v>10508</v>
      </c>
      <c r="E276" t="s">
        <v>10508</v>
      </c>
      <c r="F276" t="s">
        <v>10507</v>
      </c>
      <c r="G276" t="s">
        <v>10507</v>
      </c>
    </row>
    <row r="277" spans="1:7">
      <c r="A277">
        <v>48674360</v>
      </c>
      <c r="B277" t="s">
        <v>18637</v>
      </c>
      <c r="C277" t="s">
        <v>10507</v>
      </c>
      <c r="D277" t="s">
        <v>10508</v>
      </c>
      <c r="E277" t="s">
        <v>10508</v>
      </c>
      <c r="F277" t="s">
        <v>10507</v>
      </c>
      <c r="G277" t="s">
        <v>10507</v>
      </c>
    </row>
    <row r="278" spans="1:7">
      <c r="A278">
        <v>48674362</v>
      </c>
      <c r="B278" t="s">
        <v>18638</v>
      </c>
      <c r="C278" t="s">
        <v>10507</v>
      </c>
      <c r="D278" t="s">
        <v>10508</v>
      </c>
      <c r="E278" t="s">
        <v>10508</v>
      </c>
      <c r="F278" t="s">
        <v>10507</v>
      </c>
      <c r="G278" t="s">
        <v>10507</v>
      </c>
    </row>
    <row r="279" spans="1:7">
      <c r="A279">
        <v>48674364</v>
      </c>
      <c r="B279" t="s">
        <v>18639</v>
      </c>
      <c r="C279" t="s">
        <v>10507</v>
      </c>
      <c r="D279" t="s">
        <v>10508</v>
      </c>
      <c r="E279" t="s">
        <v>10508</v>
      </c>
      <c r="F279" t="s">
        <v>10507</v>
      </c>
      <c r="G279" t="s">
        <v>10507</v>
      </c>
    </row>
    <row r="280" spans="1:7">
      <c r="A280">
        <v>48674366</v>
      </c>
      <c r="B280" t="s">
        <v>18640</v>
      </c>
      <c r="C280" t="s">
        <v>10507</v>
      </c>
      <c r="D280" t="s">
        <v>10508</v>
      </c>
      <c r="E280" t="s">
        <v>10508</v>
      </c>
      <c r="F280" t="s">
        <v>10507</v>
      </c>
      <c r="G280" t="s">
        <v>10507</v>
      </c>
    </row>
    <row r="281" spans="1:7">
      <c r="A281">
        <v>48674368</v>
      </c>
      <c r="B281" t="s">
        <v>18641</v>
      </c>
      <c r="C281" t="s">
        <v>10507</v>
      </c>
      <c r="D281" t="s">
        <v>10508</v>
      </c>
      <c r="E281" t="s">
        <v>10508</v>
      </c>
      <c r="F281" t="s">
        <v>10507</v>
      </c>
      <c r="G281" t="s">
        <v>10507</v>
      </c>
    </row>
    <row r="282" spans="1:7">
      <c r="A282">
        <v>48674550</v>
      </c>
      <c r="B282" t="s">
        <v>18642</v>
      </c>
      <c r="C282" t="s">
        <v>10507</v>
      </c>
      <c r="D282" t="s">
        <v>10508</v>
      </c>
      <c r="E282" t="s">
        <v>10508</v>
      </c>
      <c r="F282" t="s">
        <v>10507</v>
      </c>
      <c r="G282" t="s">
        <v>10507</v>
      </c>
    </row>
    <row r="283" spans="1:7">
      <c r="A283">
        <v>48674552</v>
      </c>
      <c r="B283" t="s">
        <v>18643</v>
      </c>
      <c r="C283" t="s">
        <v>10507</v>
      </c>
      <c r="D283" t="s">
        <v>10508</v>
      </c>
      <c r="E283" t="s">
        <v>10508</v>
      </c>
      <c r="F283" t="s">
        <v>10507</v>
      </c>
      <c r="G283" t="s">
        <v>10507</v>
      </c>
    </row>
    <row r="284" spans="1:7">
      <c r="A284">
        <v>48674554</v>
      </c>
      <c r="B284" t="s">
        <v>18644</v>
      </c>
      <c r="C284" t="s">
        <v>10507</v>
      </c>
      <c r="D284" t="s">
        <v>10508</v>
      </c>
      <c r="E284" t="s">
        <v>10508</v>
      </c>
      <c r="F284" t="s">
        <v>10507</v>
      </c>
      <c r="G284" t="s">
        <v>10507</v>
      </c>
    </row>
    <row r="285" spans="1:7">
      <c r="A285">
        <v>48674556</v>
      </c>
      <c r="B285" t="s">
        <v>18645</v>
      </c>
      <c r="C285" t="s">
        <v>10507</v>
      </c>
      <c r="D285" t="s">
        <v>10508</v>
      </c>
      <c r="E285" t="s">
        <v>10508</v>
      </c>
      <c r="F285" t="s">
        <v>10507</v>
      </c>
      <c r="G285" t="s">
        <v>10507</v>
      </c>
    </row>
    <row r="286" spans="1:7">
      <c r="A286">
        <v>48674558</v>
      </c>
      <c r="B286" t="s">
        <v>18646</v>
      </c>
      <c r="C286" t="s">
        <v>10507</v>
      </c>
      <c r="D286" t="s">
        <v>10508</v>
      </c>
      <c r="E286" t="s">
        <v>10508</v>
      </c>
      <c r="F286" t="s">
        <v>10507</v>
      </c>
      <c r="G286" t="s">
        <v>10507</v>
      </c>
    </row>
    <row r="287" spans="1:7">
      <c r="A287">
        <v>48674560</v>
      </c>
      <c r="B287" t="s">
        <v>18647</v>
      </c>
      <c r="C287" t="s">
        <v>10507</v>
      </c>
      <c r="D287" t="s">
        <v>10508</v>
      </c>
      <c r="E287" t="s">
        <v>10508</v>
      </c>
      <c r="F287" t="s">
        <v>10507</v>
      </c>
      <c r="G287" t="s">
        <v>10507</v>
      </c>
    </row>
    <row r="288" spans="1:7">
      <c r="A288">
        <v>48674742</v>
      </c>
      <c r="B288" t="s">
        <v>18648</v>
      </c>
      <c r="C288" t="s">
        <v>10507</v>
      </c>
      <c r="D288" t="s">
        <v>10508</v>
      </c>
      <c r="E288" t="s">
        <v>10508</v>
      </c>
      <c r="F288" t="s">
        <v>10507</v>
      </c>
      <c r="G288" t="s">
        <v>10507</v>
      </c>
    </row>
    <row r="289" spans="1:7">
      <c r="A289">
        <v>48674744</v>
      </c>
      <c r="B289" t="s">
        <v>18649</v>
      </c>
      <c r="C289" t="s">
        <v>10507</v>
      </c>
      <c r="D289" t="s">
        <v>10508</v>
      </c>
      <c r="E289" t="s">
        <v>10508</v>
      </c>
      <c r="F289" t="s">
        <v>10507</v>
      </c>
      <c r="G289" t="s">
        <v>10507</v>
      </c>
    </row>
    <row r="290" spans="1:7">
      <c r="A290">
        <v>48674746</v>
      </c>
      <c r="B290" t="s">
        <v>18650</v>
      </c>
      <c r="C290" t="s">
        <v>10507</v>
      </c>
      <c r="D290" t="s">
        <v>10508</v>
      </c>
      <c r="E290" t="s">
        <v>10508</v>
      </c>
      <c r="F290" t="s">
        <v>10507</v>
      </c>
      <c r="G290" t="s">
        <v>10507</v>
      </c>
    </row>
    <row r="291" spans="1:7">
      <c r="A291">
        <v>48674748</v>
      </c>
      <c r="B291" t="s">
        <v>18651</v>
      </c>
      <c r="C291" t="s">
        <v>10507</v>
      </c>
      <c r="D291" t="s">
        <v>10508</v>
      </c>
      <c r="E291" t="s">
        <v>10508</v>
      </c>
      <c r="F291" t="s">
        <v>10507</v>
      </c>
      <c r="G291" t="s">
        <v>10507</v>
      </c>
    </row>
    <row r="292" spans="1:7">
      <c r="A292">
        <v>48674750</v>
      </c>
      <c r="B292" t="s">
        <v>18652</v>
      </c>
      <c r="C292" t="s">
        <v>10507</v>
      </c>
      <c r="D292" t="s">
        <v>10508</v>
      </c>
      <c r="E292" t="s">
        <v>10508</v>
      </c>
      <c r="F292" t="s">
        <v>10507</v>
      </c>
      <c r="G292" t="s">
        <v>10507</v>
      </c>
    </row>
    <row r="293" spans="1:7">
      <c r="A293">
        <v>48674752</v>
      </c>
      <c r="B293" t="s">
        <v>18653</v>
      </c>
      <c r="C293" t="s">
        <v>10507</v>
      </c>
      <c r="D293" t="s">
        <v>10508</v>
      </c>
      <c r="E293" t="s">
        <v>10508</v>
      </c>
      <c r="F293" t="s">
        <v>10507</v>
      </c>
      <c r="G293" t="s">
        <v>10507</v>
      </c>
    </row>
    <row r="294" spans="1:7">
      <c r="A294">
        <v>48674934</v>
      </c>
      <c r="B294" t="s">
        <v>18654</v>
      </c>
      <c r="C294" t="s">
        <v>10507</v>
      </c>
      <c r="D294" t="s">
        <v>10508</v>
      </c>
      <c r="E294" t="s">
        <v>10508</v>
      </c>
      <c r="F294" t="s">
        <v>10507</v>
      </c>
      <c r="G294" t="s">
        <v>10507</v>
      </c>
    </row>
    <row r="295" spans="1:7">
      <c r="A295">
        <v>48674936</v>
      </c>
      <c r="B295" t="s">
        <v>18655</v>
      </c>
      <c r="C295" t="s">
        <v>10507</v>
      </c>
      <c r="D295" t="s">
        <v>10508</v>
      </c>
      <c r="E295" t="s">
        <v>10508</v>
      </c>
      <c r="F295" t="s">
        <v>10507</v>
      </c>
      <c r="G295" t="s">
        <v>10507</v>
      </c>
    </row>
    <row r="296" spans="1:7">
      <c r="A296">
        <v>48674938</v>
      </c>
      <c r="B296" t="s">
        <v>18656</v>
      </c>
      <c r="C296" t="s">
        <v>10507</v>
      </c>
      <c r="D296" t="s">
        <v>10508</v>
      </c>
      <c r="E296" t="s">
        <v>10508</v>
      </c>
      <c r="F296" t="s">
        <v>10507</v>
      </c>
      <c r="G296" t="s">
        <v>10507</v>
      </c>
    </row>
    <row r="297" spans="1:7">
      <c r="A297">
        <v>48674940</v>
      </c>
      <c r="B297" t="s">
        <v>18657</v>
      </c>
      <c r="C297" t="s">
        <v>10507</v>
      </c>
      <c r="D297" t="s">
        <v>10508</v>
      </c>
      <c r="E297" t="s">
        <v>10508</v>
      </c>
      <c r="F297" t="s">
        <v>10507</v>
      </c>
      <c r="G297" t="s">
        <v>10507</v>
      </c>
    </row>
    <row r="298" spans="1:7">
      <c r="A298">
        <v>48674942</v>
      </c>
      <c r="B298" t="s">
        <v>18658</v>
      </c>
      <c r="C298" t="s">
        <v>10507</v>
      </c>
      <c r="D298" t="s">
        <v>10508</v>
      </c>
      <c r="E298" t="s">
        <v>10508</v>
      </c>
      <c r="F298" t="s">
        <v>10507</v>
      </c>
      <c r="G298" t="s">
        <v>10507</v>
      </c>
    </row>
    <row r="299" spans="1:7">
      <c r="A299">
        <v>48674944</v>
      </c>
      <c r="B299" t="s">
        <v>18659</v>
      </c>
      <c r="C299" t="s">
        <v>10507</v>
      </c>
      <c r="D299" t="s">
        <v>10508</v>
      </c>
      <c r="E299" t="s">
        <v>10508</v>
      </c>
      <c r="F299" t="s">
        <v>10507</v>
      </c>
      <c r="G299" t="s">
        <v>10507</v>
      </c>
    </row>
    <row r="300" spans="1:7">
      <c r="A300">
        <v>48675112</v>
      </c>
      <c r="B300" t="s">
        <v>18660</v>
      </c>
      <c r="C300" t="s">
        <v>10507</v>
      </c>
      <c r="D300" t="s">
        <v>10508</v>
      </c>
      <c r="E300" t="s">
        <v>10508</v>
      </c>
      <c r="F300" t="s">
        <v>10507</v>
      </c>
      <c r="G300" t="s">
        <v>10507</v>
      </c>
    </row>
    <row r="301" spans="1:7">
      <c r="A301">
        <v>48675114</v>
      </c>
      <c r="B301" t="s">
        <v>18661</v>
      </c>
      <c r="C301" t="s">
        <v>10507</v>
      </c>
      <c r="D301" t="s">
        <v>10508</v>
      </c>
      <c r="E301" t="s">
        <v>10508</v>
      </c>
      <c r="F301" t="s">
        <v>10507</v>
      </c>
      <c r="G301" t="s">
        <v>10507</v>
      </c>
    </row>
    <row r="302" spans="1:7">
      <c r="A302">
        <v>48675116</v>
      </c>
      <c r="B302" t="s">
        <v>18662</v>
      </c>
      <c r="C302" t="s">
        <v>10507</v>
      </c>
      <c r="D302" t="s">
        <v>10508</v>
      </c>
      <c r="E302" t="s">
        <v>10508</v>
      </c>
      <c r="F302" t="s">
        <v>10507</v>
      </c>
      <c r="G302" t="s">
        <v>10507</v>
      </c>
    </row>
    <row r="303" spans="1:7">
      <c r="A303">
        <v>48675118</v>
      </c>
      <c r="B303" t="s">
        <v>18663</v>
      </c>
      <c r="C303" t="s">
        <v>10507</v>
      </c>
      <c r="D303" t="s">
        <v>10508</v>
      </c>
      <c r="E303" t="s">
        <v>10508</v>
      </c>
      <c r="F303" t="s">
        <v>10507</v>
      </c>
      <c r="G303" t="s">
        <v>10507</v>
      </c>
    </row>
    <row r="304" spans="1:7">
      <c r="A304">
        <v>48675120</v>
      </c>
      <c r="B304" t="s">
        <v>18664</v>
      </c>
      <c r="C304" t="s">
        <v>10507</v>
      </c>
      <c r="D304" t="s">
        <v>10508</v>
      </c>
      <c r="E304" t="s">
        <v>10508</v>
      </c>
      <c r="F304" t="s">
        <v>10507</v>
      </c>
      <c r="G304" t="s">
        <v>10507</v>
      </c>
    </row>
    <row r="305" spans="1:7">
      <c r="A305">
        <v>48675122</v>
      </c>
      <c r="B305" t="s">
        <v>18665</v>
      </c>
      <c r="C305" t="s">
        <v>10507</v>
      </c>
      <c r="D305" t="s">
        <v>10508</v>
      </c>
      <c r="E305" t="s">
        <v>10508</v>
      </c>
      <c r="F305" t="s">
        <v>10507</v>
      </c>
      <c r="G305" t="s">
        <v>10507</v>
      </c>
    </row>
    <row r="306" spans="1:7">
      <c r="A306">
        <v>48675304</v>
      </c>
      <c r="B306" t="s">
        <v>18666</v>
      </c>
      <c r="C306" t="s">
        <v>10507</v>
      </c>
      <c r="D306" t="s">
        <v>10508</v>
      </c>
      <c r="E306" t="s">
        <v>10508</v>
      </c>
      <c r="F306" t="s">
        <v>10507</v>
      </c>
      <c r="G306" t="s">
        <v>10507</v>
      </c>
    </row>
    <row r="307" spans="1:7">
      <c r="A307">
        <v>48675306</v>
      </c>
      <c r="B307" t="s">
        <v>18667</v>
      </c>
      <c r="C307" t="s">
        <v>10507</v>
      </c>
      <c r="D307" t="s">
        <v>10508</v>
      </c>
      <c r="E307" t="s">
        <v>10508</v>
      </c>
      <c r="F307" t="s">
        <v>10507</v>
      </c>
      <c r="G307" t="s">
        <v>10507</v>
      </c>
    </row>
    <row r="308" spans="1:7">
      <c r="A308">
        <v>48675308</v>
      </c>
      <c r="B308" t="s">
        <v>18668</v>
      </c>
      <c r="C308" t="s">
        <v>10507</v>
      </c>
      <c r="D308" t="s">
        <v>10508</v>
      </c>
      <c r="E308" t="s">
        <v>10508</v>
      </c>
      <c r="F308" t="s">
        <v>10507</v>
      </c>
      <c r="G308" t="s">
        <v>10507</v>
      </c>
    </row>
    <row r="309" spans="1:7">
      <c r="A309">
        <v>48675310</v>
      </c>
      <c r="B309" t="s">
        <v>18669</v>
      </c>
      <c r="C309" t="s">
        <v>10507</v>
      </c>
      <c r="D309" t="s">
        <v>10508</v>
      </c>
      <c r="E309" t="s">
        <v>10508</v>
      </c>
      <c r="F309" t="s">
        <v>10507</v>
      </c>
      <c r="G309" t="s">
        <v>10507</v>
      </c>
    </row>
    <row r="310" spans="1:7">
      <c r="A310">
        <v>48675312</v>
      </c>
      <c r="B310" t="s">
        <v>18670</v>
      </c>
      <c r="C310" t="s">
        <v>10507</v>
      </c>
      <c r="D310" t="s">
        <v>10508</v>
      </c>
      <c r="E310" t="s">
        <v>10508</v>
      </c>
      <c r="F310" t="s">
        <v>10507</v>
      </c>
      <c r="G310" t="s">
        <v>10507</v>
      </c>
    </row>
    <row r="311" spans="1:7">
      <c r="A311">
        <v>48675314</v>
      </c>
      <c r="B311" t="s">
        <v>18671</v>
      </c>
      <c r="C311" t="s">
        <v>10507</v>
      </c>
      <c r="D311" t="s">
        <v>10508</v>
      </c>
      <c r="E311" t="s">
        <v>10508</v>
      </c>
      <c r="F311" t="s">
        <v>10507</v>
      </c>
      <c r="G311" t="s">
        <v>10507</v>
      </c>
    </row>
    <row r="312" spans="1:7">
      <c r="A312">
        <v>48675492</v>
      </c>
      <c r="B312" t="s">
        <v>18672</v>
      </c>
      <c r="C312" t="s">
        <v>10507</v>
      </c>
      <c r="D312" t="s">
        <v>10508</v>
      </c>
      <c r="E312" t="s">
        <v>10508</v>
      </c>
      <c r="F312" t="s">
        <v>10507</v>
      </c>
      <c r="G312" t="s">
        <v>10507</v>
      </c>
    </row>
    <row r="313" spans="1:7">
      <c r="A313">
        <v>48675494</v>
      </c>
      <c r="B313" t="s">
        <v>18673</v>
      </c>
      <c r="C313" t="s">
        <v>10507</v>
      </c>
      <c r="D313" t="s">
        <v>10508</v>
      </c>
      <c r="E313" t="s">
        <v>10508</v>
      </c>
      <c r="F313" t="s">
        <v>10507</v>
      </c>
      <c r="G313" t="s">
        <v>10507</v>
      </c>
    </row>
    <row r="314" spans="1:7">
      <c r="A314">
        <v>48675496</v>
      </c>
      <c r="B314" t="s">
        <v>18674</v>
      </c>
      <c r="C314" t="s">
        <v>10507</v>
      </c>
      <c r="D314" t="s">
        <v>10508</v>
      </c>
      <c r="E314" t="s">
        <v>10508</v>
      </c>
      <c r="F314" t="s">
        <v>10507</v>
      </c>
      <c r="G314" t="s">
        <v>10507</v>
      </c>
    </row>
    <row r="315" spans="1:7">
      <c r="A315">
        <v>48675498</v>
      </c>
      <c r="B315" t="s">
        <v>18675</v>
      </c>
      <c r="C315" t="s">
        <v>10507</v>
      </c>
      <c r="D315" t="s">
        <v>10508</v>
      </c>
      <c r="E315" t="s">
        <v>10508</v>
      </c>
      <c r="F315" t="s">
        <v>10507</v>
      </c>
      <c r="G315" t="s">
        <v>10507</v>
      </c>
    </row>
    <row r="316" spans="1:7">
      <c r="A316">
        <v>48675500</v>
      </c>
      <c r="B316" t="s">
        <v>18676</v>
      </c>
      <c r="C316" t="s">
        <v>10507</v>
      </c>
      <c r="D316" t="s">
        <v>10508</v>
      </c>
      <c r="E316" t="s">
        <v>10508</v>
      </c>
      <c r="F316" t="s">
        <v>10507</v>
      </c>
      <c r="G316" t="s">
        <v>10507</v>
      </c>
    </row>
    <row r="317" spans="1:7">
      <c r="A317">
        <v>48675502</v>
      </c>
      <c r="B317" t="s">
        <v>18677</v>
      </c>
      <c r="C317" t="s">
        <v>10507</v>
      </c>
      <c r="D317" t="s">
        <v>10508</v>
      </c>
      <c r="E317" t="s">
        <v>10508</v>
      </c>
      <c r="F317" t="s">
        <v>10507</v>
      </c>
      <c r="G317" t="s">
        <v>10507</v>
      </c>
    </row>
    <row r="318" spans="1:7">
      <c r="A318">
        <v>48675682</v>
      </c>
      <c r="B318" t="s">
        <v>18678</v>
      </c>
      <c r="C318" t="s">
        <v>10507</v>
      </c>
      <c r="D318" t="s">
        <v>10508</v>
      </c>
      <c r="E318" t="s">
        <v>10508</v>
      </c>
      <c r="F318" t="s">
        <v>10507</v>
      </c>
      <c r="G318" t="s">
        <v>10507</v>
      </c>
    </row>
    <row r="319" spans="1:7">
      <c r="A319">
        <v>48675684</v>
      </c>
      <c r="B319" t="s">
        <v>18679</v>
      </c>
      <c r="C319" t="s">
        <v>10507</v>
      </c>
      <c r="D319" t="s">
        <v>10508</v>
      </c>
      <c r="E319" t="s">
        <v>10508</v>
      </c>
      <c r="F319" t="s">
        <v>10507</v>
      </c>
      <c r="G319" t="s">
        <v>10507</v>
      </c>
    </row>
    <row r="320" spans="1:7">
      <c r="A320">
        <v>48675686</v>
      </c>
      <c r="B320" t="s">
        <v>18680</v>
      </c>
      <c r="C320" t="s">
        <v>10507</v>
      </c>
      <c r="D320" t="s">
        <v>10508</v>
      </c>
      <c r="E320" t="s">
        <v>10508</v>
      </c>
      <c r="F320" t="s">
        <v>10507</v>
      </c>
      <c r="G320" t="s">
        <v>10507</v>
      </c>
    </row>
    <row r="321" spans="1:7">
      <c r="A321">
        <v>48675688</v>
      </c>
      <c r="B321" t="s">
        <v>18681</v>
      </c>
      <c r="C321" t="s">
        <v>10507</v>
      </c>
      <c r="D321" t="s">
        <v>10508</v>
      </c>
      <c r="E321" t="s">
        <v>10508</v>
      </c>
      <c r="F321" t="s">
        <v>10507</v>
      </c>
      <c r="G321" t="s">
        <v>10507</v>
      </c>
    </row>
    <row r="322" spans="1:7">
      <c r="A322">
        <v>48675690</v>
      </c>
      <c r="B322" t="s">
        <v>18682</v>
      </c>
      <c r="C322" t="s">
        <v>10507</v>
      </c>
      <c r="D322" t="s">
        <v>10508</v>
      </c>
      <c r="E322" t="s">
        <v>10508</v>
      </c>
      <c r="F322" t="s">
        <v>10507</v>
      </c>
      <c r="G322" t="s">
        <v>10507</v>
      </c>
    </row>
    <row r="323" spans="1:7">
      <c r="A323">
        <v>48675692</v>
      </c>
      <c r="B323" t="s">
        <v>18683</v>
      </c>
      <c r="C323" t="s">
        <v>10507</v>
      </c>
      <c r="D323" t="s">
        <v>10508</v>
      </c>
      <c r="E323" t="s">
        <v>10508</v>
      </c>
      <c r="F323" t="s">
        <v>10507</v>
      </c>
      <c r="G323" t="s">
        <v>10507</v>
      </c>
    </row>
    <row r="324" spans="1:7">
      <c r="A324">
        <v>48675874</v>
      </c>
      <c r="B324" t="s">
        <v>18684</v>
      </c>
      <c r="C324" t="s">
        <v>10507</v>
      </c>
      <c r="D324" t="s">
        <v>10508</v>
      </c>
      <c r="E324" t="s">
        <v>10508</v>
      </c>
      <c r="F324" t="s">
        <v>10507</v>
      </c>
      <c r="G324" t="s">
        <v>10507</v>
      </c>
    </row>
    <row r="325" spans="1:7">
      <c r="A325">
        <v>48675876</v>
      </c>
      <c r="B325" t="s">
        <v>18685</v>
      </c>
      <c r="C325" t="s">
        <v>10507</v>
      </c>
      <c r="D325" t="s">
        <v>10508</v>
      </c>
      <c r="E325" t="s">
        <v>10508</v>
      </c>
      <c r="F325" t="s">
        <v>10507</v>
      </c>
      <c r="G325" t="s">
        <v>10507</v>
      </c>
    </row>
    <row r="326" spans="1:7">
      <c r="A326">
        <v>48675878</v>
      </c>
      <c r="B326" t="s">
        <v>18686</v>
      </c>
      <c r="C326" t="s">
        <v>10507</v>
      </c>
      <c r="D326" t="s">
        <v>10508</v>
      </c>
      <c r="E326" t="s">
        <v>10508</v>
      </c>
      <c r="F326" t="s">
        <v>10507</v>
      </c>
      <c r="G326" t="s">
        <v>10507</v>
      </c>
    </row>
    <row r="327" spans="1:7">
      <c r="A327">
        <v>48675880</v>
      </c>
      <c r="B327" t="s">
        <v>18687</v>
      </c>
      <c r="C327" t="s">
        <v>10507</v>
      </c>
      <c r="D327" t="s">
        <v>10508</v>
      </c>
      <c r="E327" t="s">
        <v>10508</v>
      </c>
      <c r="F327" t="s">
        <v>10507</v>
      </c>
      <c r="G327" t="s">
        <v>10507</v>
      </c>
    </row>
    <row r="328" spans="1:7">
      <c r="A328">
        <v>48675882</v>
      </c>
      <c r="B328" t="s">
        <v>18688</v>
      </c>
      <c r="C328" t="s">
        <v>10507</v>
      </c>
      <c r="D328" t="s">
        <v>10508</v>
      </c>
      <c r="E328" t="s">
        <v>10508</v>
      </c>
      <c r="F328" t="s">
        <v>10507</v>
      </c>
      <c r="G328" t="s">
        <v>10507</v>
      </c>
    </row>
    <row r="329" spans="1:7">
      <c r="A329">
        <v>48675884</v>
      </c>
      <c r="B329" t="s">
        <v>18689</v>
      </c>
      <c r="C329" t="s">
        <v>10507</v>
      </c>
      <c r="D329" t="s">
        <v>10508</v>
      </c>
      <c r="E329" t="s">
        <v>10508</v>
      </c>
      <c r="F329" t="s">
        <v>10507</v>
      </c>
      <c r="G329" t="s">
        <v>10507</v>
      </c>
    </row>
    <row r="330" spans="1:7">
      <c r="A330">
        <v>48676062</v>
      </c>
      <c r="B330" t="s">
        <v>18690</v>
      </c>
      <c r="C330" t="s">
        <v>10507</v>
      </c>
      <c r="D330" t="s">
        <v>10508</v>
      </c>
      <c r="E330" t="s">
        <v>10508</v>
      </c>
      <c r="F330" t="s">
        <v>10507</v>
      </c>
      <c r="G330" t="s">
        <v>10507</v>
      </c>
    </row>
    <row r="331" spans="1:7">
      <c r="A331">
        <v>48676064</v>
      </c>
      <c r="B331" t="s">
        <v>18691</v>
      </c>
      <c r="C331" t="s">
        <v>10507</v>
      </c>
      <c r="D331" t="s">
        <v>10508</v>
      </c>
      <c r="E331" t="s">
        <v>10508</v>
      </c>
      <c r="F331" t="s">
        <v>10507</v>
      </c>
      <c r="G331" t="s">
        <v>10507</v>
      </c>
    </row>
    <row r="332" spans="1:7">
      <c r="A332">
        <v>48676066</v>
      </c>
      <c r="B332" t="s">
        <v>18692</v>
      </c>
      <c r="C332" t="s">
        <v>10507</v>
      </c>
      <c r="D332" t="s">
        <v>10508</v>
      </c>
      <c r="E332" t="s">
        <v>10508</v>
      </c>
      <c r="F332" t="s">
        <v>10507</v>
      </c>
      <c r="G332" t="s">
        <v>10507</v>
      </c>
    </row>
    <row r="333" spans="1:7">
      <c r="A333">
        <v>48676068</v>
      </c>
      <c r="B333" t="s">
        <v>18693</v>
      </c>
      <c r="C333" t="s">
        <v>10507</v>
      </c>
      <c r="D333" t="s">
        <v>10508</v>
      </c>
      <c r="E333" t="s">
        <v>10508</v>
      </c>
      <c r="F333" t="s">
        <v>10507</v>
      </c>
      <c r="G333" t="s">
        <v>10507</v>
      </c>
    </row>
    <row r="334" spans="1:7">
      <c r="A334">
        <v>48676070</v>
      </c>
      <c r="B334" t="s">
        <v>18694</v>
      </c>
      <c r="C334" t="s">
        <v>10507</v>
      </c>
      <c r="D334" t="s">
        <v>10508</v>
      </c>
      <c r="E334" t="s">
        <v>10508</v>
      </c>
      <c r="F334" t="s">
        <v>10507</v>
      </c>
      <c r="G334" t="s">
        <v>10507</v>
      </c>
    </row>
    <row r="335" spans="1:7">
      <c r="A335">
        <v>48676072</v>
      </c>
      <c r="B335" t="s">
        <v>18695</v>
      </c>
      <c r="C335" t="s">
        <v>10507</v>
      </c>
      <c r="D335" t="s">
        <v>10508</v>
      </c>
      <c r="E335" t="s">
        <v>10508</v>
      </c>
      <c r="F335" t="s">
        <v>10507</v>
      </c>
      <c r="G335" t="s">
        <v>10507</v>
      </c>
    </row>
    <row r="336" spans="1:7">
      <c r="A336">
        <v>48676254</v>
      </c>
      <c r="B336" t="s">
        <v>18696</v>
      </c>
      <c r="C336" t="s">
        <v>10507</v>
      </c>
      <c r="D336" t="s">
        <v>10508</v>
      </c>
      <c r="E336" t="s">
        <v>10508</v>
      </c>
      <c r="F336" t="s">
        <v>10507</v>
      </c>
      <c r="G336" t="s">
        <v>10507</v>
      </c>
    </row>
    <row r="337" spans="1:7">
      <c r="A337">
        <v>48676256</v>
      </c>
      <c r="B337" t="s">
        <v>18697</v>
      </c>
      <c r="C337" t="s">
        <v>10507</v>
      </c>
      <c r="D337" t="s">
        <v>10508</v>
      </c>
      <c r="E337" t="s">
        <v>10508</v>
      </c>
      <c r="F337" t="s">
        <v>10507</v>
      </c>
      <c r="G337" t="s">
        <v>10507</v>
      </c>
    </row>
    <row r="338" spans="1:7">
      <c r="A338">
        <v>48676258</v>
      </c>
      <c r="B338" t="s">
        <v>18698</v>
      </c>
      <c r="C338" t="s">
        <v>10507</v>
      </c>
      <c r="D338" t="s">
        <v>10508</v>
      </c>
      <c r="E338" t="s">
        <v>10508</v>
      </c>
      <c r="F338" t="s">
        <v>10507</v>
      </c>
      <c r="G338" t="s">
        <v>10507</v>
      </c>
    </row>
    <row r="339" spans="1:7">
      <c r="A339">
        <v>48676260</v>
      </c>
      <c r="B339" t="s">
        <v>18699</v>
      </c>
      <c r="C339" t="s">
        <v>10507</v>
      </c>
      <c r="D339" t="s">
        <v>10508</v>
      </c>
      <c r="E339" t="s">
        <v>10508</v>
      </c>
      <c r="F339" t="s">
        <v>10507</v>
      </c>
      <c r="G339" t="s">
        <v>10507</v>
      </c>
    </row>
    <row r="340" spans="1:7">
      <c r="A340">
        <v>48676262</v>
      </c>
      <c r="B340" t="s">
        <v>18700</v>
      </c>
      <c r="C340" t="s">
        <v>10507</v>
      </c>
      <c r="D340" t="s">
        <v>10508</v>
      </c>
      <c r="E340" t="s">
        <v>10508</v>
      </c>
      <c r="F340" t="s">
        <v>10507</v>
      </c>
      <c r="G340" t="s">
        <v>10507</v>
      </c>
    </row>
    <row r="341" spans="1:7">
      <c r="A341">
        <v>48676264</v>
      </c>
      <c r="B341" t="s">
        <v>18701</v>
      </c>
      <c r="C341" t="s">
        <v>10507</v>
      </c>
      <c r="D341" t="s">
        <v>10508</v>
      </c>
      <c r="E341" t="s">
        <v>10508</v>
      </c>
      <c r="F341" t="s">
        <v>10507</v>
      </c>
      <c r="G341" t="s">
        <v>10507</v>
      </c>
    </row>
    <row r="342" spans="1:7">
      <c r="A342">
        <v>48676446</v>
      </c>
      <c r="B342" t="s">
        <v>18702</v>
      </c>
      <c r="C342" t="s">
        <v>10507</v>
      </c>
      <c r="D342" t="s">
        <v>10508</v>
      </c>
      <c r="E342" t="s">
        <v>10508</v>
      </c>
      <c r="F342" t="s">
        <v>10507</v>
      </c>
      <c r="G342" t="s">
        <v>10507</v>
      </c>
    </row>
    <row r="343" spans="1:7">
      <c r="A343">
        <v>48676448</v>
      </c>
      <c r="B343" t="s">
        <v>18703</v>
      </c>
      <c r="C343" t="s">
        <v>10507</v>
      </c>
      <c r="D343" t="s">
        <v>10508</v>
      </c>
      <c r="E343" t="s">
        <v>10508</v>
      </c>
      <c r="F343" t="s">
        <v>10507</v>
      </c>
      <c r="G343" t="s">
        <v>10507</v>
      </c>
    </row>
    <row r="344" spans="1:7">
      <c r="A344">
        <v>48676450</v>
      </c>
      <c r="B344" t="s">
        <v>18704</v>
      </c>
      <c r="C344" t="s">
        <v>10507</v>
      </c>
      <c r="D344" t="s">
        <v>10508</v>
      </c>
      <c r="E344" t="s">
        <v>10508</v>
      </c>
      <c r="F344" t="s">
        <v>10507</v>
      </c>
      <c r="G344" t="s">
        <v>10507</v>
      </c>
    </row>
    <row r="345" spans="1:7">
      <c r="A345">
        <v>48676452</v>
      </c>
      <c r="B345" t="s">
        <v>18705</v>
      </c>
      <c r="C345" t="s">
        <v>10507</v>
      </c>
      <c r="D345" t="s">
        <v>10508</v>
      </c>
      <c r="E345" t="s">
        <v>10508</v>
      </c>
      <c r="F345" t="s">
        <v>10507</v>
      </c>
      <c r="G345" t="s">
        <v>10507</v>
      </c>
    </row>
    <row r="346" spans="1:7">
      <c r="A346">
        <v>48676454</v>
      </c>
      <c r="B346" t="s">
        <v>18706</v>
      </c>
      <c r="C346" t="s">
        <v>10507</v>
      </c>
      <c r="D346" t="s">
        <v>10508</v>
      </c>
      <c r="E346" t="s">
        <v>10508</v>
      </c>
      <c r="F346" t="s">
        <v>10507</v>
      </c>
      <c r="G346" t="s">
        <v>10507</v>
      </c>
    </row>
    <row r="347" spans="1:7">
      <c r="A347">
        <v>48676456</v>
      </c>
      <c r="B347" t="s">
        <v>18707</v>
      </c>
      <c r="C347" t="s">
        <v>10507</v>
      </c>
      <c r="D347" t="s">
        <v>10508</v>
      </c>
      <c r="E347" t="s">
        <v>10508</v>
      </c>
      <c r="F347" t="s">
        <v>10507</v>
      </c>
      <c r="G347" t="s">
        <v>10507</v>
      </c>
    </row>
    <row r="348" spans="1:7">
      <c r="A348">
        <v>48676628</v>
      </c>
      <c r="B348" t="s">
        <v>18708</v>
      </c>
      <c r="C348" t="s">
        <v>10507</v>
      </c>
      <c r="D348" t="s">
        <v>10508</v>
      </c>
      <c r="E348" t="s">
        <v>10508</v>
      </c>
      <c r="F348" t="s">
        <v>10507</v>
      </c>
      <c r="G348" t="s">
        <v>10507</v>
      </c>
    </row>
    <row r="349" spans="1:7">
      <c r="A349">
        <v>48676630</v>
      </c>
      <c r="B349" t="s">
        <v>18709</v>
      </c>
      <c r="C349" t="s">
        <v>10507</v>
      </c>
      <c r="D349" t="s">
        <v>10508</v>
      </c>
      <c r="E349" t="s">
        <v>10508</v>
      </c>
      <c r="F349" t="s">
        <v>10507</v>
      </c>
      <c r="G349" t="s">
        <v>10507</v>
      </c>
    </row>
    <row r="350" spans="1:7">
      <c r="A350">
        <v>48676632</v>
      </c>
      <c r="B350" t="s">
        <v>18710</v>
      </c>
      <c r="C350" t="s">
        <v>10507</v>
      </c>
      <c r="D350" t="s">
        <v>10508</v>
      </c>
      <c r="E350" t="s">
        <v>10508</v>
      </c>
      <c r="F350" t="s">
        <v>10507</v>
      </c>
      <c r="G350" t="s">
        <v>10507</v>
      </c>
    </row>
    <row r="351" spans="1:7">
      <c r="A351">
        <v>48676634</v>
      </c>
      <c r="B351" t="s">
        <v>18711</v>
      </c>
      <c r="C351" t="s">
        <v>10507</v>
      </c>
      <c r="D351" t="s">
        <v>10508</v>
      </c>
      <c r="E351" t="s">
        <v>10508</v>
      </c>
      <c r="F351" t="s">
        <v>10507</v>
      </c>
      <c r="G351" t="s">
        <v>10507</v>
      </c>
    </row>
    <row r="352" spans="1:7">
      <c r="A352">
        <v>48676636</v>
      </c>
      <c r="B352" t="s">
        <v>18712</v>
      </c>
      <c r="C352" t="s">
        <v>10507</v>
      </c>
      <c r="D352" t="s">
        <v>10508</v>
      </c>
      <c r="E352" t="s">
        <v>10508</v>
      </c>
      <c r="F352" t="s">
        <v>10507</v>
      </c>
      <c r="G352" t="s">
        <v>10507</v>
      </c>
    </row>
    <row r="353" spans="1:7">
      <c r="A353">
        <v>48676638</v>
      </c>
      <c r="B353" t="s">
        <v>18713</v>
      </c>
      <c r="C353" t="s">
        <v>10507</v>
      </c>
      <c r="D353" t="s">
        <v>10508</v>
      </c>
      <c r="E353" t="s">
        <v>10508</v>
      </c>
      <c r="F353" t="s">
        <v>10507</v>
      </c>
      <c r="G353" t="s">
        <v>10507</v>
      </c>
    </row>
    <row r="354" spans="1:7">
      <c r="A354">
        <v>48676800</v>
      </c>
      <c r="B354" t="s">
        <v>18714</v>
      </c>
      <c r="C354" t="s">
        <v>10507</v>
      </c>
      <c r="D354" t="s">
        <v>10508</v>
      </c>
      <c r="E354" t="s">
        <v>10508</v>
      </c>
      <c r="F354" t="s">
        <v>10507</v>
      </c>
      <c r="G354" t="s">
        <v>10507</v>
      </c>
    </row>
    <row r="355" spans="1:7">
      <c r="A355">
        <v>48676802</v>
      </c>
      <c r="B355" t="s">
        <v>18715</v>
      </c>
      <c r="C355" t="s">
        <v>10507</v>
      </c>
      <c r="D355" t="s">
        <v>10508</v>
      </c>
      <c r="E355" t="s">
        <v>10508</v>
      </c>
      <c r="F355" t="s">
        <v>10507</v>
      </c>
      <c r="G355" t="s">
        <v>10507</v>
      </c>
    </row>
    <row r="356" spans="1:7">
      <c r="A356">
        <v>48676804</v>
      </c>
      <c r="B356" t="s">
        <v>18716</v>
      </c>
      <c r="C356" t="s">
        <v>10507</v>
      </c>
      <c r="D356" t="s">
        <v>10508</v>
      </c>
      <c r="E356" t="s">
        <v>10508</v>
      </c>
      <c r="F356" t="s">
        <v>10507</v>
      </c>
      <c r="G356" t="s">
        <v>10507</v>
      </c>
    </row>
    <row r="357" spans="1:7">
      <c r="A357">
        <v>48676806</v>
      </c>
      <c r="B357" t="s">
        <v>18717</v>
      </c>
      <c r="C357" t="s">
        <v>10507</v>
      </c>
      <c r="D357" t="s">
        <v>10508</v>
      </c>
      <c r="E357" t="s">
        <v>10508</v>
      </c>
      <c r="F357" t="s">
        <v>10507</v>
      </c>
      <c r="G357" t="s">
        <v>10507</v>
      </c>
    </row>
    <row r="358" spans="1:7">
      <c r="A358">
        <v>48676808</v>
      </c>
      <c r="B358" t="s">
        <v>18718</v>
      </c>
      <c r="C358" t="s">
        <v>10507</v>
      </c>
      <c r="D358" t="s">
        <v>10508</v>
      </c>
      <c r="E358" t="s">
        <v>10508</v>
      </c>
      <c r="F358" t="s">
        <v>10507</v>
      </c>
      <c r="G358" t="s">
        <v>10507</v>
      </c>
    </row>
    <row r="359" spans="1:7">
      <c r="A359">
        <v>48676810</v>
      </c>
      <c r="B359" t="s">
        <v>18719</v>
      </c>
      <c r="C359" t="s">
        <v>10507</v>
      </c>
      <c r="D359" t="s">
        <v>10508</v>
      </c>
      <c r="E359" t="s">
        <v>10508</v>
      </c>
      <c r="F359" t="s">
        <v>10507</v>
      </c>
      <c r="G359" t="s">
        <v>10507</v>
      </c>
    </row>
    <row r="360" spans="1:7">
      <c r="A360">
        <v>48673056</v>
      </c>
      <c r="B360" t="s">
        <v>18720</v>
      </c>
      <c r="C360" t="s">
        <v>10507</v>
      </c>
      <c r="D360" t="s">
        <v>10508</v>
      </c>
      <c r="E360" t="s">
        <v>10508</v>
      </c>
      <c r="F360" t="s">
        <v>10507</v>
      </c>
      <c r="G360" t="s">
        <v>10507</v>
      </c>
    </row>
    <row r="361" spans="1:7">
      <c r="A361">
        <v>48673058</v>
      </c>
      <c r="B361" t="s">
        <v>18721</v>
      </c>
      <c r="C361" t="s">
        <v>10507</v>
      </c>
      <c r="D361" t="s">
        <v>10508</v>
      </c>
      <c r="E361" t="s">
        <v>10508</v>
      </c>
      <c r="F361" t="s">
        <v>10507</v>
      </c>
      <c r="G361" t="s">
        <v>10507</v>
      </c>
    </row>
    <row r="362" spans="1:7">
      <c r="A362">
        <v>48673060</v>
      </c>
      <c r="B362" t="s">
        <v>18722</v>
      </c>
      <c r="C362" t="s">
        <v>10507</v>
      </c>
      <c r="D362" t="s">
        <v>10508</v>
      </c>
      <c r="E362" t="s">
        <v>10508</v>
      </c>
      <c r="F362" t="s">
        <v>10507</v>
      </c>
      <c r="G362" t="s">
        <v>10507</v>
      </c>
    </row>
    <row r="363" spans="1:7">
      <c r="A363">
        <v>48673062</v>
      </c>
      <c r="B363" t="s">
        <v>18723</v>
      </c>
      <c r="C363" t="s">
        <v>10507</v>
      </c>
      <c r="D363" t="s">
        <v>10508</v>
      </c>
      <c r="E363" t="s">
        <v>10508</v>
      </c>
      <c r="F363" t="s">
        <v>10507</v>
      </c>
      <c r="G363" t="s">
        <v>10507</v>
      </c>
    </row>
    <row r="364" spans="1:7">
      <c r="A364">
        <v>48673064</v>
      </c>
      <c r="B364" t="s">
        <v>18724</v>
      </c>
      <c r="C364" t="s">
        <v>10507</v>
      </c>
      <c r="D364" t="s">
        <v>10508</v>
      </c>
      <c r="E364" t="s">
        <v>10508</v>
      </c>
      <c r="F364" t="s">
        <v>10507</v>
      </c>
      <c r="G364" t="s">
        <v>10507</v>
      </c>
    </row>
    <row r="365" spans="1:7">
      <c r="A365">
        <v>48673066</v>
      </c>
      <c r="B365" t="s">
        <v>18725</v>
      </c>
      <c r="C365" t="s">
        <v>10507</v>
      </c>
      <c r="D365" t="s">
        <v>10508</v>
      </c>
      <c r="E365" t="s">
        <v>10508</v>
      </c>
      <c r="F365" t="s">
        <v>10507</v>
      </c>
      <c r="G365" t="s">
        <v>10507</v>
      </c>
    </row>
    <row r="366" spans="1:7">
      <c r="A366">
        <v>48673248</v>
      </c>
      <c r="B366" t="s">
        <v>18726</v>
      </c>
      <c r="C366" t="s">
        <v>10507</v>
      </c>
      <c r="D366" t="s">
        <v>10508</v>
      </c>
      <c r="E366" t="s">
        <v>10508</v>
      </c>
      <c r="F366" t="s">
        <v>10507</v>
      </c>
      <c r="G366" t="s">
        <v>10507</v>
      </c>
    </row>
    <row r="367" spans="1:7">
      <c r="A367">
        <v>48673250</v>
      </c>
      <c r="B367" t="s">
        <v>18727</v>
      </c>
      <c r="C367" t="s">
        <v>10507</v>
      </c>
      <c r="D367" t="s">
        <v>10508</v>
      </c>
      <c r="E367" t="s">
        <v>10508</v>
      </c>
      <c r="F367" t="s">
        <v>10507</v>
      </c>
      <c r="G367" t="s">
        <v>10507</v>
      </c>
    </row>
    <row r="368" spans="1:7">
      <c r="A368">
        <v>48673252</v>
      </c>
      <c r="B368" t="s">
        <v>18728</v>
      </c>
      <c r="C368" t="s">
        <v>10507</v>
      </c>
      <c r="D368" t="s">
        <v>10508</v>
      </c>
      <c r="E368" t="s">
        <v>10508</v>
      </c>
      <c r="F368" t="s">
        <v>10507</v>
      </c>
      <c r="G368" t="s">
        <v>10507</v>
      </c>
    </row>
    <row r="369" spans="1:7">
      <c r="A369">
        <v>48673254</v>
      </c>
      <c r="B369" t="s">
        <v>18729</v>
      </c>
      <c r="C369" t="s">
        <v>10507</v>
      </c>
      <c r="D369" t="s">
        <v>10508</v>
      </c>
      <c r="E369" t="s">
        <v>10508</v>
      </c>
      <c r="F369" t="s">
        <v>10507</v>
      </c>
      <c r="G369" t="s">
        <v>10507</v>
      </c>
    </row>
    <row r="370" spans="1:7">
      <c r="A370">
        <v>48673438</v>
      </c>
      <c r="B370" t="s">
        <v>18730</v>
      </c>
      <c r="C370" t="s">
        <v>10507</v>
      </c>
      <c r="D370" t="s">
        <v>10508</v>
      </c>
      <c r="E370" t="s">
        <v>10508</v>
      </c>
      <c r="F370" t="s">
        <v>10507</v>
      </c>
      <c r="G370" t="s">
        <v>10507</v>
      </c>
    </row>
    <row r="371" spans="1:7">
      <c r="A371">
        <v>48673440</v>
      </c>
      <c r="B371" t="s">
        <v>18731</v>
      </c>
      <c r="C371" t="s">
        <v>10507</v>
      </c>
      <c r="D371" t="s">
        <v>10508</v>
      </c>
      <c r="E371" t="s">
        <v>10508</v>
      </c>
      <c r="F371" t="s">
        <v>10507</v>
      </c>
      <c r="G371" t="s">
        <v>10507</v>
      </c>
    </row>
    <row r="372" spans="1:7">
      <c r="A372">
        <v>48673442</v>
      </c>
      <c r="B372" t="s">
        <v>18732</v>
      </c>
      <c r="C372" t="s">
        <v>10507</v>
      </c>
      <c r="D372" t="s">
        <v>10508</v>
      </c>
      <c r="E372" t="s">
        <v>10508</v>
      </c>
      <c r="F372" t="s">
        <v>10507</v>
      </c>
      <c r="G372" t="s">
        <v>10507</v>
      </c>
    </row>
    <row r="373" spans="1:7">
      <c r="A373">
        <v>48673444</v>
      </c>
      <c r="B373" t="s">
        <v>18733</v>
      </c>
      <c r="C373" t="s">
        <v>10507</v>
      </c>
      <c r="D373" t="s">
        <v>10508</v>
      </c>
      <c r="E373" t="s">
        <v>10508</v>
      </c>
      <c r="F373" t="s">
        <v>10507</v>
      </c>
      <c r="G373" t="s">
        <v>10507</v>
      </c>
    </row>
    <row r="374" spans="1:7">
      <c r="A374">
        <v>48673446</v>
      </c>
      <c r="B374" t="s">
        <v>18734</v>
      </c>
      <c r="C374" t="s">
        <v>10507</v>
      </c>
      <c r="D374" t="s">
        <v>10508</v>
      </c>
      <c r="E374" t="s">
        <v>10508</v>
      </c>
      <c r="F374" t="s">
        <v>10507</v>
      </c>
      <c r="G374" t="s">
        <v>10507</v>
      </c>
    </row>
    <row r="375" spans="1:7">
      <c r="A375">
        <v>48673448</v>
      </c>
      <c r="B375" t="s">
        <v>18735</v>
      </c>
      <c r="C375" t="s">
        <v>10507</v>
      </c>
      <c r="D375" t="s">
        <v>10508</v>
      </c>
      <c r="E375" t="s">
        <v>10508</v>
      </c>
      <c r="F375" t="s">
        <v>10507</v>
      </c>
      <c r="G375" t="s">
        <v>10507</v>
      </c>
    </row>
    <row r="376" spans="1:7">
      <c r="A376">
        <v>48673620</v>
      </c>
      <c r="B376" t="s">
        <v>18736</v>
      </c>
      <c r="C376" t="s">
        <v>10507</v>
      </c>
      <c r="D376" t="s">
        <v>10508</v>
      </c>
      <c r="E376" t="s">
        <v>10508</v>
      </c>
      <c r="F376" t="s">
        <v>10507</v>
      </c>
      <c r="G376" t="s">
        <v>10507</v>
      </c>
    </row>
    <row r="377" spans="1:7">
      <c r="A377">
        <v>48673622</v>
      </c>
      <c r="B377" t="s">
        <v>18737</v>
      </c>
      <c r="C377" t="s">
        <v>10507</v>
      </c>
      <c r="D377" t="s">
        <v>10508</v>
      </c>
      <c r="E377" t="s">
        <v>10508</v>
      </c>
      <c r="F377" t="s">
        <v>10507</v>
      </c>
      <c r="G377" t="s">
        <v>10507</v>
      </c>
    </row>
    <row r="378" spans="1:7">
      <c r="A378">
        <v>48673624</v>
      </c>
      <c r="B378" t="s">
        <v>18738</v>
      </c>
      <c r="C378" t="s">
        <v>10507</v>
      </c>
      <c r="D378" t="s">
        <v>10508</v>
      </c>
      <c r="E378" t="s">
        <v>10508</v>
      </c>
      <c r="F378" t="s">
        <v>10507</v>
      </c>
      <c r="G378" t="s">
        <v>10507</v>
      </c>
    </row>
    <row r="379" spans="1:7">
      <c r="A379">
        <v>48673626</v>
      </c>
      <c r="B379" t="s">
        <v>18739</v>
      </c>
      <c r="C379" t="s">
        <v>10507</v>
      </c>
      <c r="D379" t="s">
        <v>10508</v>
      </c>
      <c r="E379" t="s">
        <v>10508</v>
      </c>
      <c r="F379" t="s">
        <v>10507</v>
      </c>
      <c r="G379" t="s">
        <v>10507</v>
      </c>
    </row>
    <row r="380" spans="1:7">
      <c r="A380">
        <v>48673628</v>
      </c>
      <c r="B380" t="s">
        <v>18740</v>
      </c>
      <c r="C380" t="s">
        <v>10507</v>
      </c>
      <c r="D380" t="s">
        <v>10508</v>
      </c>
      <c r="E380" t="s">
        <v>10508</v>
      </c>
      <c r="F380" t="s">
        <v>10507</v>
      </c>
      <c r="G380" t="s">
        <v>10507</v>
      </c>
    </row>
    <row r="381" spans="1:7">
      <c r="A381">
        <v>48673630</v>
      </c>
      <c r="B381" t="s">
        <v>18741</v>
      </c>
      <c r="C381" t="s">
        <v>10507</v>
      </c>
      <c r="D381" t="s">
        <v>10508</v>
      </c>
      <c r="E381" t="s">
        <v>10508</v>
      </c>
      <c r="F381" t="s">
        <v>10507</v>
      </c>
      <c r="G381" t="s">
        <v>10507</v>
      </c>
    </row>
    <row r="382" spans="1:7">
      <c r="A382">
        <v>48673834</v>
      </c>
      <c r="B382" t="s">
        <v>18742</v>
      </c>
      <c r="C382" t="s">
        <v>10507</v>
      </c>
      <c r="D382" t="s">
        <v>10508</v>
      </c>
      <c r="E382" t="s">
        <v>10508</v>
      </c>
      <c r="F382" t="s">
        <v>10507</v>
      </c>
      <c r="G382" t="s">
        <v>10507</v>
      </c>
    </row>
    <row r="383" spans="1:7">
      <c r="A383">
        <v>48673836</v>
      </c>
      <c r="B383" t="s">
        <v>18743</v>
      </c>
      <c r="C383" t="s">
        <v>10507</v>
      </c>
      <c r="D383" t="s">
        <v>10508</v>
      </c>
      <c r="E383" t="s">
        <v>10508</v>
      </c>
      <c r="F383" t="s">
        <v>10507</v>
      </c>
      <c r="G383" t="s">
        <v>10507</v>
      </c>
    </row>
    <row r="384" spans="1:7">
      <c r="A384">
        <v>48673838</v>
      </c>
      <c r="B384" t="s">
        <v>18744</v>
      </c>
      <c r="C384" t="s">
        <v>10507</v>
      </c>
      <c r="D384" t="s">
        <v>10508</v>
      </c>
      <c r="E384" t="s">
        <v>10508</v>
      </c>
      <c r="F384" t="s">
        <v>10507</v>
      </c>
      <c r="G384" t="s">
        <v>10507</v>
      </c>
    </row>
    <row r="385" spans="1:7">
      <c r="A385">
        <v>48673840</v>
      </c>
      <c r="B385" t="s">
        <v>18745</v>
      </c>
      <c r="C385" t="s">
        <v>10507</v>
      </c>
      <c r="D385" t="s">
        <v>10508</v>
      </c>
      <c r="E385" t="s">
        <v>10508</v>
      </c>
      <c r="F385" t="s">
        <v>10507</v>
      </c>
      <c r="G385" t="s">
        <v>10507</v>
      </c>
    </row>
    <row r="386" spans="1:7">
      <c r="A386">
        <v>48673842</v>
      </c>
      <c r="B386" t="s">
        <v>18746</v>
      </c>
      <c r="C386" t="s">
        <v>10507</v>
      </c>
      <c r="D386" t="s">
        <v>10508</v>
      </c>
      <c r="E386" t="s">
        <v>10508</v>
      </c>
      <c r="F386" t="s">
        <v>10507</v>
      </c>
      <c r="G386" t="s">
        <v>10507</v>
      </c>
    </row>
    <row r="387" spans="1:7">
      <c r="A387">
        <v>48673844</v>
      </c>
      <c r="B387" t="s">
        <v>18747</v>
      </c>
      <c r="C387" t="s">
        <v>10507</v>
      </c>
      <c r="D387" t="s">
        <v>10508</v>
      </c>
      <c r="E387" t="s">
        <v>10508</v>
      </c>
      <c r="F387" t="s">
        <v>10507</v>
      </c>
      <c r="G387" t="s">
        <v>10507</v>
      </c>
    </row>
    <row r="388" spans="1:7">
      <c r="A388">
        <v>48674026</v>
      </c>
      <c r="B388" t="s">
        <v>18748</v>
      </c>
      <c r="C388" t="s">
        <v>10507</v>
      </c>
      <c r="D388" t="s">
        <v>10508</v>
      </c>
      <c r="E388" t="s">
        <v>10508</v>
      </c>
      <c r="F388" t="s">
        <v>10507</v>
      </c>
      <c r="G388" t="s">
        <v>10507</v>
      </c>
    </row>
    <row r="389" spans="1:7">
      <c r="A389">
        <v>48674028</v>
      </c>
      <c r="B389" t="s">
        <v>18749</v>
      </c>
      <c r="C389" t="s">
        <v>10507</v>
      </c>
      <c r="D389" t="s">
        <v>10508</v>
      </c>
      <c r="E389" t="s">
        <v>10508</v>
      </c>
      <c r="F389" t="s">
        <v>10507</v>
      </c>
      <c r="G389" t="s">
        <v>10507</v>
      </c>
    </row>
    <row r="390" spans="1:7">
      <c r="A390">
        <v>48674030</v>
      </c>
      <c r="B390" t="s">
        <v>18750</v>
      </c>
      <c r="C390" t="s">
        <v>10507</v>
      </c>
      <c r="D390" t="s">
        <v>10508</v>
      </c>
      <c r="E390" t="s">
        <v>10508</v>
      </c>
      <c r="F390" t="s">
        <v>10507</v>
      </c>
      <c r="G390" t="s">
        <v>10507</v>
      </c>
    </row>
    <row r="391" spans="1:7">
      <c r="A391">
        <v>48674032</v>
      </c>
      <c r="B391" t="s">
        <v>18751</v>
      </c>
      <c r="C391" t="s">
        <v>10507</v>
      </c>
      <c r="D391" t="s">
        <v>10508</v>
      </c>
      <c r="E391" t="s">
        <v>10508</v>
      </c>
      <c r="F391" t="s">
        <v>10507</v>
      </c>
      <c r="G391" t="s">
        <v>10507</v>
      </c>
    </row>
    <row r="392" spans="1:7">
      <c r="A392">
        <v>48674034</v>
      </c>
      <c r="B392" t="s">
        <v>18752</v>
      </c>
      <c r="C392" t="s">
        <v>10507</v>
      </c>
      <c r="D392" t="s">
        <v>10508</v>
      </c>
      <c r="E392" t="s">
        <v>10508</v>
      </c>
      <c r="F392" t="s">
        <v>10507</v>
      </c>
      <c r="G392" t="s">
        <v>10507</v>
      </c>
    </row>
    <row r="393" spans="1:7">
      <c r="A393">
        <v>48674036</v>
      </c>
      <c r="B393" t="s">
        <v>18753</v>
      </c>
      <c r="C393" t="s">
        <v>10507</v>
      </c>
      <c r="D393" t="s">
        <v>10508</v>
      </c>
      <c r="E393" t="s">
        <v>10508</v>
      </c>
      <c r="F393" t="s">
        <v>10507</v>
      </c>
      <c r="G393" t="s">
        <v>10507</v>
      </c>
    </row>
    <row r="394" spans="1:7">
      <c r="A394">
        <v>48674216</v>
      </c>
      <c r="B394" t="s">
        <v>18754</v>
      </c>
      <c r="C394" t="s">
        <v>10507</v>
      </c>
      <c r="D394" t="s">
        <v>10508</v>
      </c>
      <c r="E394" t="s">
        <v>10508</v>
      </c>
      <c r="F394" t="s">
        <v>10507</v>
      </c>
      <c r="G394" t="s">
        <v>10507</v>
      </c>
    </row>
    <row r="395" spans="1:7">
      <c r="A395">
        <v>48674218</v>
      </c>
      <c r="B395" t="s">
        <v>18755</v>
      </c>
      <c r="C395" t="s">
        <v>10507</v>
      </c>
      <c r="D395" t="s">
        <v>10508</v>
      </c>
      <c r="E395" t="s">
        <v>10508</v>
      </c>
      <c r="F395" t="s">
        <v>10507</v>
      </c>
      <c r="G395" t="s">
        <v>10507</v>
      </c>
    </row>
    <row r="396" spans="1:7">
      <c r="A396">
        <v>48674220</v>
      </c>
      <c r="B396" t="s">
        <v>18756</v>
      </c>
      <c r="C396" t="s">
        <v>10507</v>
      </c>
      <c r="D396" t="s">
        <v>10508</v>
      </c>
      <c r="E396" t="s">
        <v>10508</v>
      </c>
      <c r="F396" t="s">
        <v>10507</v>
      </c>
      <c r="G396" t="s">
        <v>10507</v>
      </c>
    </row>
    <row r="397" spans="1:7">
      <c r="A397">
        <v>48674222</v>
      </c>
      <c r="B397" t="s">
        <v>18757</v>
      </c>
      <c r="C397" t="s">
        <v>10507</v>
      </c>
      <c r="D397" t="s">
        <v>10508</v>
      </c>
      <c r="E397" t="s">
        <v>10508</v>
      </c>
      <c r="F397" t="s">
        <v>10507</v>
      </c>
      <c r="G397" t="s">
        <v>10507</v>
      </c>
    </row>
    <row r="398" spans="1:7">
      <c r="A398">
        <v>48674224</v>
      </c>
      <c r="B398" t="s">
        <v>18758</v>
      </c>
      <c r="C398" t="s">
        <v>10507</v>
      </c>
      <c r="D398" t="s">
        <v>10508</v>
      </c>
      <c r="E398" t="s">
        <v>10508</v>
      </c>
      <c r="F398" t="s">
        <v>10507</v>
      </c>
      <c r="G398" t="s">
        <v>10507</v>
      </c>
    </row>
    <row r="399" spans="1:7">
      <c r="A399">
        <v>48674226</v>
      </c>
      <c r="B399" t="s">
        <v>18759</v>
      </c>
      <c r="C399" t="s">
        <v>10507</v>
      </c>
      <c r="D399" t="s">
        <v>10508</v>
      </c>
      <c r="E399" t="s">
        <v>10508</v>
      </c>
      <c r="F399" t="s">
        <v>10507</v>
      </c>
      <c r="G399" t="s">
        <v>10507</v>
      </c>
    </row>
    <row r="400" spans="1:7">
      <c r="A400">
        <v>48674370</v>
      </c>
      <c r="B400" t="s">
        <v>18760</v>
      </c>
      <c r="C400" t="s">
        <v>10507</v>
      </c>
      <c r="D400" t="s">
        <v>10508</v>
      </c>
      <c r="E400" t="s">
        <v>10508</v>
      </c>
      <c r="F400" t="s">
        <v>10507</v>
      </c>
      <c r="G400" t="s">
        <v>10507</v>
      </c>
    </row>
    <row r="401" spans="1:7">
      <c r="A401">
        <v>48674372</v>
      </c>
      <c r="B401" t="s">
        <v>18761</v>
      </c>
      <c r="C401" t="s">
        <v>10507</v>
      </c>
      <c r="D401" t="s">
        <v>10508</v>
      </c>
      <c r="E401" t="s">
        <v>10508</v>
      </c>
      <c r="F401" t="s">
        <v>10507</v>
      </c>
      <c r="G401" t="s">
        <v>10507</v>
      </c>
    </row>
    <row r="402" spans="1:7">
      <c r="A402">
        <v>48674374</v>
      </c>
      <c r="B402" t="s">
        <v>18762</v>
      </c>
      <c r="C402" t="s">
        <v>10507</v>
      </c>
      <c r="D402" t="s">
        <v>10508</v>
      </c>
      <c r="E402" t="s">
        <v>10508</v>
      </c>
      <c r="F402" t="s">
        <v>10507</v>
      </c>
      <c r="G402" t="s">
        <v>10507</v>
      </c>
    </row>
    <row r="403" spans="1:7">
      <c r="A403">
        <v>48674376</v>
      </c>
      <c r="B403" t="s">
        <v>18763</v>
      </c>
      <c r="C403" t="s">
        <v>10507</v>
      </c>
      <c r="D403" t="s">
        <v>10508</v>
      </c>
      <c r="E403" t="s">
        <v>10508</v>
      </c>
      <c r="F403" t="s">
        <v>10507</v>
      </c>
      <c r="G403" t="s">
        <v>10507</v>
      </c>
    </row>
    <row r="404" spans="1:7">
      <c r="A404">
        <v>48674378</v>
      </c>
      <c r="B404" t="s">
        <v>18764</v>
      </c>
      <c r="C404" t="s">
        <v>10507</v>
      </c>
      <c r="D404" t="s">
        <v>10508</v>
      </c>
      <c r="E404" t="s">
        <v>10508</v>
      </c>
      <c r="F404" t="s">
        <v>10507</v>
      </c>
      <c r="G404" t="s">
        <v>10507</v>
      </c>
    </row>
    <row r="405" spans="1:7">
      <c r="A405">
        <v>48674380</v>
      </c>
      <c r="B405" t="s">
        <v>18765</v>
      </c>
      <c r="C405" t="s">
        <v>10507</v>
      </c>
      <c r="D405" t="s">
        <v>10508</v>
      </c>
      <c r="E405" t="s">
        <v>10508</v>
      </c>
      <c r="F405" t="s">
        <v>10507</v>
      </c>
      <c r="G405" t="s">
        <v>10507</v>
      </c>
    </row>
    <row r="406" spans="1:7">
      <c r="A406">
        <v>48674562</v>
      </c>
      <c r="B406" t="s">
        <v>18766</v>
      </c>
      <c r="C406" t="s">
        <v>10507</v>
      </c>
      <c r="D406" t="s">
        <v>10508</v>
      </c>
      <c r="E406" t="s">
        <v>10508</v>
      </c>
      <c r="F406" t="s">
        <v>10507</v>
      </c>
      <c r="G406" t="s">
        <v>10507</v>
      </c>
    </row>
    <row r="407" spans="1:7">
      <c r="A407">
        <v>48674564</v>
      </c>
      <c r="B407" t="s">
        <v>18767</v>
      </c>
      <c r="C407" t="s">
        <v>10507</v>
      </c>
      <c r="D407" t="s">
        <v>10508</v>
      </c>
      <c r="E407" t="s">
        <v>10508</v>
      </c>
      <c r="F407" t="s">
        <v>10507</v>
      </c>
      <c r="G407" t="s">
        <v>10507</v>
      </c>
    </row>
    <row r="408" spans="1:7">
      <c r="A408">
        <v>48674566</v>
      </c>
      <c r="B408" t="s">
        <v>18768</v>
      </c>
      <c r="C408" t="s">
        <v>10507</v>
      </c>
      <c r="D408" t="s">
        <v>10508</v>
      </c>
      <c r="E408" t="s">
        <v>10508</v>
      </c>
      <c r="F408" t="s">
        <v>10507</v>
      </c>
      <c r="G408" t="s">
        <v>10507</v>
      </c>
    </row>
    <row r="409" spans="1:7">
      <c r="A409">
        <v>48674568</v>
      </c>
      <c r="B409" t="s">
        <v>18769</v>
      </c>
      <c r="C409" t="s">
        <v>10507</v>
      </c>
      <c r="D409" t="s">
        <v>10508</v>
      </c>
      <c r="E409" t="s">
        <v>10508</v>
      </c>
      <c r="F409" t="s">
        <v>10507</v>
      </c>
      <c r="G409" t="s">
        <v>10507</v>
      </c>
    </row>
    <row r="410" spans="1:7">
      <c r="A410">
        <v>48674570</v>
      </c>
      <c r="B410" t="s">
        <v>18770</v>
      </c>
      <c r="C410" t="s">
        <v>10507</v>
      </c>
      <c r="D410" t="s">
        <v>10508</v>
      </c>
      <c r="E410" t="s">
        <v>10508</v>
      </c>
      <c r="F410" t="s">
        <v>10507</v>
      </c>
      <c r="G410" t="s">
        <v>10507</v>
      </c>
    </row>
    <row r="411" spans="1:7">
      <c r="A411">
        <v>48674572</v>
      </c>
      <c r="B411" t="s">
        <v>18771</v>
      </c>
      <c r="C411" t="s">
        <v>10507</v>
      </c>
      <c r="D411" t="s">
        <v>10508</v>
      </c>
      <c r="E411" t="s">
        <v>10508</v>
      </c>
      <c r="F411" t="s">
        <v>10507</v>
      </c>
      <c r="G411" t="s">
        <v>10507</v>
      </c>
    </row>
    <row r="412" spans="1:7">
      <c r="A412">
        <v>48674754</v>
      </c>
      <c r="B412" t="s">
        <v>18772</v>
      </c>
      <c r="C412" t="s">
        <v>10507</v>
      </c>
      <c r="D412" t="s">
        <v>10508</v>
      </c>
      <c r="E412" t="s">
        <v>10508</v>
      </c>
      <c r="F412" t="s">
        <v>10507</v>
      </c>
      <c r="G412" t="s">
        <v>10507</v>
      </c>
    </row>
    <row r="413" spans="1:7">
      <c r="A413">
        <v>48674756</v>
      </c>
      <c r="B413" t="s">
        <v>18773</v>
      </c>
      <c r="C413" t="s">
        <v>10507</v>
      </c>
      <c r="D413" t="s">
        <v>10508</v>
      </c>
      <c r="E413" t="s">
        <v>10508</v>
      </c>
      <c r="F413" t="s">
        <v>10507</v>
      </c>
      <c r="G413" t="s">
        <v>10507</v>
      </c>
    </row>
    <row r="414" spans="1:7">
      <c r="A414">
        <v>48674758</v>
      </c>
      <c r="B414" t="s">
        <v>18774</v>
      </c>
      <c r="C414" t="s">
        <v>10507</v>
      </c>
      <c r="D414" t="s">
        <v>10508</v>
      </c>
      <c r="E414" t="s">
        <v>10508</v>
      </c>
      <c r="F414" t="s">
        <v>10507</v>
      </c>
      <c r="G414" t="s">
        <v>10507</v>
      </c>
    </row>
    <row r="415" spans="1:7">
      <c r="A415">
        <v>48674760</v>
      </c>
      <c r="B415" t="s">
        <v>18775</v>
      </c>
      <c r="C415" t="s">
        <v>10507</v>
      </c>
      <c r="D415" t="s">
        <v>10508</v>
      </c>
      <c r="E415" t="s">
        <v>10508</v>
      </c>
      <c r="F415" t="s">
        <v>10507</v>
      </c>
      <c r="G415" t="s">
        <v>10507</v>
      </c>
    </row>
    <row r="416" spans="1:7">
      <c r="A416">
        <v>48674762</v>
      </c>
      <c r="B416" t="s">
        <v>18776</v>
      </c>
      <c r="C416" t="s">
        <v>10507</v>
      </c>
      <c r="D416" t="s">
        <v>10508</v>
      </c>
      <c r="E416" t="s">
        <v>10508</v>
      </c>
      <c r="F416" t="s">
        <v>10507</v>
      </c>
      <c r="G416" t="s">
        <v>10507</v>
      </c>
    </row>
    <row r="417" spans="1:7">
      <c r="A417">
        <v>48674764</v>
      </c>
      <c r="B417" t="s">
        <v>18777</v>
      </c>
      <c r="C417" t="s">
        <v>10507</v>
      </c>
      <c r="D417" t="s">
        <v>10508</v>
      </c>
      <c r="E417" t="s">
        <v>10508</v>
      </c>
      <c r="F417" t="s">
        <v>10507</v>
      </c>
      <c r="G417" t="s">
        <v>10507</v>
      </c>
    </row>
    <row r="418" spans="1:7">
      <c r="A418">
        <v>48674946</v>
      </c>
      <c r="B418" t="s">
        <v>18778</v>
      </c>
      <c r="C418" t="s">
        <v>10507</v>
      </c>
      <c r="D418" t="s">
        <v>10508</v>
      </c>
      <c r="E418" t="s">
        <v>10508</v>
      </c>
      <c r="F418" t="s">
        <v>10507</v>
      </c>
      <c r="G418" t="s">
        <v>10507</v>
      </c>
    </row>
    <row r="419" spans="1:7">
      <c r="A419">
        <v>48674948</v>
      </c>
      <c r="B419" t="s">
        <v>18779</v>
      </c>
      <c r="C419" t="s">
        <v>10507</v>
      </c>
      <c r="D419" t="s">
        <v>10508</v>
      </c>
      <c r="E419" t="s">
        <v>10508</v>
      </c>
      <c r="F419" t="s">
        <v>10507</v>
      </c>
      <c r="G419" t="s">
        <v>10507</v>
      </c>
    </row>
    <row r="420" spans="1:7">
      <c r="A420">
        <v>48674950</v>
      </c>
      <c r="B420" t="s">
        <v>18780</v>
      </c>
      <c r="C420" t="s">
        <v>10507</v>
      </c>
      <c r="D420" t="s">
        <v>10508</v>
      </c>
      <c r="E420" t="s">
        <v>10508</v>
      </c>
      <c r="F420" t="s">
        <v>10507</v>
      </c>
      <c r="G420" t="s">
        <v>10507</v>
      </c>
    </row>
    <row r="421" spans="1:7">
      <c r="A421">
        <v>48674952</v>
      </c>
      <c r="B421" t="s">
        <v>18781</v>
      </c>
      <c r="C421" t="s">
        <v>10507</v>
      </c>
      <c r="D421" t="s">
        <v>10508</v>
      </c>
      <c r="E421" t="s">
        <v>10508</v>
      </c>
      <c r="F421" t="s">
        <v>10507</v>
      </c>
      <c r="G421" t="s">
        <v>10507</v>
      </c>
    </row>
    <row r="422" spans="1:7">
      <c r="A422">
        <v>48674954</v>
      </c>
      <c r="B422" t="s">
        <v>18782</v>
      </c>
      <c r="C422" t="s">
        <v>10507</v>
      </c>
      <c r="D422" t="s">
        <v>10508</v>
      </c>
      <c r="E422" t="s">
        <v>10508</v>
      </c>
      <c r="F422" t="s">
        <v>10507</v>
      </c>
      <c r="G422" t="s">
        <v>10507</v>
      </c>
    </row>
    <row r="423" spans="1:7">
      <c r="A423">
        <v>48674956</v>
      </c>
      <c r="B423" t="s">
        <v>18783</v>
      </c>
      <c r="C423" t="s">
        <v>10507</v>
      </c>
      <c r="D423" t="s">
        <v>10508</v>
      </c>
      <c r="E423" t="s">
        <v>10508</v>
      </c>
      <c r="F423" t="s">
        <v>10507</v>
      </c>
      <c r="G423" t="s">
        <v>10507</v>
      </c>
    </row>
    <row r="424" spans="1:7">
      <c r="A424">
        <v>48675124</v>
      </c>
      <c r="B424" t="s">
        <v>18784</v>
      </c>
      <c r="C424" t="s">
        <v>10507</v>
      </c>
      <c r="D424" t="s">
        <v>10508</v>
      </c>
      <c r="E424" t="s">
        <v>10508</v>
      </c>
      <c r="F424" t="s">
        <v>10507</v>
      </c>
      <c r="G424" t="s">
        <v>10507</v>
      </c>
    </row>
    <row r="425" spans="1:7">
      <c r="A425">
        <v>48675126</v>
      </c>
      <c r="B425" t="s">
        <v>18785</v>
      </c>
      <c r="C425" t="s">
        <v>10507</v>
      </c>
      <c r="D425" t="s">
        <v>10508</v>
      </c>
      <c r="E425" t="s">
        <v>10508</v>
      </c>
      <c r="F425" t="s">
        <v>10507</v>
      </c>
      <c r="G425" t="s">
        <v>10507</v>
      </c>
    </row>
    <row r="426" spans="1:7">
      <c r="A426">
        <v>48675128</v>
      </c>
      <c r="B426" t="s">
        <v>18786</v>
      </c>
      <c r="C426" t="s">
        <v>10507</v>
      </c>
      <c r="D426" t="s">
        <v>10508</v>
      </c>
      <c r="E426" t="s">
        <v>10508</v>
      </c>
      <c r="F426" t="s">
        <v>10507</v>
      </c>
      <c r="G426" t="s">
        <v>10507</v>
      </c>
    </row>
    <row r="427" spans="1:7">
      <c r="A427">
        <v>48675130</v>
      </c>
      <c r="B427" t="s">
        <v>18787</v>
      </c>
      <c r="C427" t="s">
        <v>10507</v>
      </c>
      <c r="D427" t="s">
        <v>10508</v>
      </c>
      <c r="E427" t="s">
        <v>10508</v>
      </c>
      <c r="F427" t="s">
        <v>10507</v>
      </c>
      <c r="G427" t="s">
        <v>10507</v>
      </c>
    </row>
    <row r="428" spans="1:7">
      <c r="A428">
        <v>48675132</v>
      </c>
      <c r="B428" t="s">
        <v>18788</v>
      </c>
      <c r="C428" t="s">
        <v>10507</v>
      </c>
      <c r="D428" t="s">
        <v>10508</v>
      </c>
      <c r="E428" t="s">
        <v>10508</v>
      </c>
      <c r="F428" t="s">
        <v>10507</v>
      </c>
      <c r="G428" t="s">
        <v>10507</v>
      </c>
    </row>
    <row r="429" spans="1:7">
      <c r="A429">
        <v>48675134</v>
      </c>
      <c r="B429" t="s">
        <v>18789</v>
      </c>
      <c r="C429" t="s">
        <v>10507</v>
      </c>
      <c r="D429" t="s">
        <v>10508</v>
      </c>
      <c r="E429" t="s">
        <v>10508</v>
      </c>
      <c r="F429" t="s">
        <v>10507</v>
      </c>
      <c r="G429" t="s">
        <v>10507</v>
      </c>
    </row>
    <row r="430" spans="1:7">
      <c r="A430">
        <v>48675316</v>
      </c>
      <c r="B430" t="s">
        <v>18790</v>
      </c>
      <c r="C430" t="s">
        <v>10507</v>
      </c>
      <c r="D430" t="s">
        <v>10508</v>
      </c>
      <c r="E430" t="s">
        <v>10508</v>
      </c>
      <c r="F430" t="s">
        <v>10507</v>
      </c>
      <c r="G430" t="s">
        <v>10507</v>
      </c>
    </row>
    <row r="431" spans="1:7">
      <c r="A431">
        <v>48675318</v>
      </c>
      <c r="B431" t="s">
        <v>18791</v>
      </c>
      <c r="C431" t="s">
        <v>10507</v>
      </c>
      <c r="D431" t="s">
        <v>10508</v>
      </c>
      <c r="E431" t="s">
        <v>10508</v>
      </c>
      <c r="F431" t="s">
        <v>10507</v>
      </c>
      <c r="G431" t="s">
        <v>10507</v>
      </c>
    </row>
    <row r="432" spans="1:7">
      <c r="A432">
        <v>48675320</v>
      </c>
      <c r="B432" t="s">
        <v>18792</v>
      </c>
      <c r="C432" t="s">
        <v>10507</v>
      </c>
      <c r="D432" t="s">
        <v>10508</v>
      </c>
      <c r="E432" t="s">
        <v>10508</v>
      </c>
      <c r="F432" t="s">
        <v>10507</v>
      </c>
      <c r="G432" t="s">
        <v>10507</v>
      </c>
    </row>
    <row r="433" spans="1:7">
      <c r="A433">
        <v>48675322</v>
      </c>
      <c r="B433" t="s">
        <v>18793</v>
      </c>
      <c r="C433" t="s">
        <v>10507</v>
      </c>
      <c r="D433" t="s">
        <v>10508</v>
      </c>
      <c r="E433" t="s">
        <v>10508</v>
      </c>
      <c r="F433" t="s">
        <v>10507</v>
      </c>
      <c r="G433" t="s">
        <v>10507</v>
      </c>
    </row>
    <row r="434" spans="1:7">
      <c r="A434">
        <v>48675324</v>
      </c>
      <c r="B434" t="s">
        <v>18794</v>
      </c>
      <c r="C434" t="s">
        <v>10507</v>
      </c>
      <c r="D434" t="s">
        <v>10508</v>
      </c>
      <c r="E434" t="s">
        <v>10508</v>
      </c>
      <c r="F434" t="s">
        <v>10507</v>
      </c>
      <c r="G434" t="s">
        <v>10507</v>
      </c>
    </row>
    <row r="435" spans="1:7">
      <c r="A435">
        <v>48675326</v>
      </c>
      <c r="B435" t="s">
        <v>18795</v>
      </c>
      <c r="C435" t="s">
        <v>10507</v>
      </c>
      <c r="D435" t="s">
        <v>10508</v>
      </c>
      <c r="E435" t="s">
        <v>10508</v>
      </c>
      <c r="F435" t="s">
        <v>10507</v>
      </c>
      <c r="G435" t="s">
        <v>10507</v>
      </c>
    </row>
    <row r="436" spans="1:7">
      <c r="A436">
        <v>48675504</v>
      </c>
      <c r="B436" t="s">
        <v>18796</v>
      </c>
      <c r="C436" t="s">
        <v>10507</v>
      </c>
      <c r="D436" t="s">
        <v>10508</v>
      </c>
      <c r="E436" t="s">
        <v>10508</v>
      </c>
      <c r="F436" t="s">
        <v>10507</v>
      </c>
      <c r="G436" t="s">
        <v>10507</v>
      </c>
    </row>
    <row r="437" spans="1:7">
      <c r="A437">
        <v>48675506</v>
      </c>
      <c r="B437" t="s">
        <v>18797</v>
      </c>
      <c r="C437" t="s">
        <v>10507</v>
      </c>
      <c r="D437" t="s">
        <v>10508</v>
      </c>
      <c r="E437" t="s">
        <v>10508</v>
      </c>
      <c r="F437" t="s">
        <v>10507</v>
      </c>
      <c r="G437" t="s">
        <v>10507</v>
      </c>
    </row>
    <row r="438" spans="1:7">
      <c r="A438">
        <v>48675508</v>
      </c>
      <c r="B438" t="s">
        <v>18798</v>
      </c>
      <c r="C438" t="s">
        <v>10507</v>
      </c>
      <c r="D438" t="s">
        <v>10508</v>
      </c>
      <c r="E438" t="s">
        <v>10508</v>
      </c>
      <c r="F438" t="s">
        <v>10507</v>
      </c>
      <c r="G438" t="s">
        <v>10507</v>
      </c>
    </row>
    <row r="439" spans="1:7">
      <c r="A439">
        <v>48675510</v>
      </c>
      <c r="B439" t="s">
        <v>18799</v>
      </c>
      <c r="C439" t="s">
        <v>10507</v>
      </c>
      <c r="D439" t="s">
        <v>10508</v>
      </c>
      <c r="E439" t="s">
        <v>10508</v>
      </c>
      <c r="F439" t="s">
        <v>10507</v>
      </c>
      <c r="G439" t="s">
        <v>10507</v>
      </c>
    </row>
    <row r="440" spans="1:7">
      <c r="A440">
        <v>48675512</v>
      </c>
      <c r="B440" t="s">
        <v>18800</v>
      </c>
      <c r="C440" t="s">
        <v>10507</v>
      </c>
      <c r="D440" t="s">
        <v>10508</v>
      </c>
      <c r="E440" t="s">
        <v>10508</v>
      </c>
      <c r="F440" t="s">
        <v>10507</v>
      </c>
      <c r="G440" t="s">
        <v>10507</v>
      </c>
    </row>
    <row r="441" spans="1:7">
      <c r="A441">
        <v>48675514</v>
      </c>
      <c r="B441" t="s">
        <v>18801</v>
      </c>
      <c r="C441" t="s">
        <v>10507</v>
      </c>
      <c r="D441" t="s">
        <v>10508</v>
      </c>
      <c r="E441" t="s">
        <v>10508</v>
      </c>
      <c r="F441" t="s">
        <v>10507</v>
      </c>
      <c r="G441" t="s">
        <v>10507</v>
      </c>
    </row>
    <row r="442" spans="1:7">
      <c r="A442">
        <v>48675694</v>
      </c>
      <c r="B442" t="s">
        <v>18802</v>
      </c>
      <c r="C442" t="s">
        <v>10507</v>
      </c>
      <c r="D442" t="s">
        <v>10508</v>
      </c>
      <c r="E442" t="s">
        <v>10508</v>
      </c>
      <c r="F442" t="s">
        <v>10507</v>
      </c>
      <c r="G442" t="s">
        <v>10507</v>
      </c>
    </row>
    <row r="443" spans="1:7">
      <c r="A443">
        <v>48675696</v>
      </c>
      <c r="B443" t="s">
        <v>18803</v>
      </c>
      <c r="C443" t="s">
        <v>10507</v>
      </c>
      <c r="D443" t="s">
        <v>10508</v>
      </c>
      <c r="E443" t="s">
        <v>10508</v>
      </c>
      <c r="F443" t="s">
        <v>10507</v>
      </c>
      <c r="G443" t="s">
        <v>10507</v>
      </c>
    </row>
    <row r="444" spans="1:7">
      <c r="A444">
        <v>48675698</v>
      </c>
      <c r="B444" t="s">
        <v>18804</v>
      </c>
      <c r="C444" t="s">
        <v>10507</v>
      </c>
      <c r="D444" t="s">
        <v>10508</v>
      </c>
      <c r="E444" t="s">
        <v>10508</v>
      </c>
      <c r="F444" t="s">
        <v>10507</v>
      </c>
      <c r="G444" t="s">
        <v>10507</v>
      </c>
    </row>
    <row r="445" spans="1:7">
      <c r="A445">
        <v>48675700</v>
      </c>
      <c r="B445" t="s">
        <v>18805</v>
      </c>
      <c r="C445" t="s">
        <v>10507</v>
      </c>
      <c r="D445" t="s">
        <v>10508</v>
      </c>
      <c r="E445" t="s">
        <v>10508</v>
      </c>
      <c r="F445" t="s">
        <v>10507</v>
      </c>
      <c r="G445" t="s">
        <v>10507</v>
      </c>
    </row>
    <row r="446" spans="1:7">
      <c r="A446">
        <v>48675702</v>
      </c>
      <c r="B446" t="s">
        <v>18806</v>
      </c>
      <c r="C446" t="s">
        <v>10507</v>
      </c>
      <c r="D446" t="s">
        <v>10508</v>
      </c>
      <c r="E446" t="s">
        <v>10508</v>
      </c>
      <c r="F446" t="s">
        <v>10507</v>
      </c>
      <c r="G446" t="s">
        <v>10507</v>
      </c>
    </row>
    <row r="447" spans="1:7">
      <c r="A447">
        <v>48675704</v>
      </c>
      <c r="B447" t="s">
        <v>18807</v>
      </c>
      <c r="C447" t="s">
        <v>10507</v>
      </c>
      <c r="D447" t="s">
        <v>10508</v>
      </c>
      <c r="E447" t="s">
        <v>10508</v>
      </c>
      <c r="F447" t="s">
        <v>10507</v>
      </c>
      <c r="G447" t="s">
        <v>10507</v>
      </c>
    </row>
    <row r="448" spans="1:7">
      <c r="A448">
        <v>48675886</v>
      </c>
      <c r="B448" t="s">
        <v>18808</v>
      </c>
      <c r="C448" t="s">
        <v>10507</v>
      </c>
      <c r="D448" t="s">
        <v>10508</v>
      </c>
      <c r="E448" t="s">
        <v>10508</v>
      </c>
      <c r="F448" t="s">
        <v>10507</v>
      </c>
      <c r="G448" t="s">
        <v>10507</v>
      </c>
    </row>
    <row r="449" spans="1:7">
      <c r="A449">
        <v>48675888</v>
      </c>
      <c r="B449" t="s">
        <v>18809</v>
      </c>
      <c r="C449" t="s">
        <v>10507</v>
      </c>
      <c r="D449" t="s">
        <v>10508</v>
      </c>
      <c r="E449" t="s">
        <v>10508</v>
      </c>
      <c r="F449" t="s">
        <v>10507</v>
      </c>
      <c r="G449" t="s">
        <v>10507</v>
      </c>
    </row>
    <row r="450" spans="1:7">
      <c r="A450">
        <v>48675890</v>
      </c>
      <c r="B450" t="s">
        <v>18810</v>
      </c>
      <c r="C450" t="s">
        <v>10507</v>
      </c>
      <c r="D450" t="s">
        <v>10508</v>
      </c>
      <c r="E450" t="s">
        <v>10508</v>
      </c>
      <c r="F450" t="s">
        <v>10507</v>
      </c>
      <c r="G450" t="s">
        <v>10507</v>
      </c>
    </row>
    <row r="451" spans="1:7">
      <c r="A451">
        <v>48675892</v>
      </c>
      <c r="B451" t="s">
        <v>18811</v>
      </c>
      <c r="C451" t="s">
        <v>10507</v>
      </c>
      <c r="D451" t="s">
        <v>10508</v>
      </c>
      <c r="E451" t="s">
        <v>10508</v>
      </c>
      <c r="F451" t="s">
        <v>10507</v>
      </c>
      <c r="G451" t="s">
        <v>10507</v>
      </c>
    </row>
    <row r="452" spans="1:7">
      <c r="A452">
        <v>48675894</v>
      </c>
      <c r="B452" t="s">
        <v>18812</v>
      </c>
      <c r="C452" t="s">
        <v>10507</v>
      </c>
      <c r="D452" t="s">
        <v>10508</v>
      </c>
      <c r="E452" t="s">
        <v>10508</v>
      </c>
      <c r="F452" t="s">
        <v>10507</v>
      </c>
      <c r="G452" t="s">
        <v>10507</v>
      </c>
    </row>
    <row r="453" spans="1:7">
      <c r="A453">
        <v>48675896</v>
      </c>
      <c r="B453" t="s">
        <v>18813</v>
      </c>
      <c r="C453" t="s">
        <v>10507</v>
      </c>
      <c r="D453" t="s">
        <v>10508</v>
      </c>
      <c r="E453" t="s">
        <v>10508</v>
      </c>
      <c r="F453" t="s">
        <v>10507</v>
      </c>
      <c r="G453" t="s">
        <v>10507</v>
      </c>
    </row>
    <row r="454" spans="1:7">
      <c r="A454">
        <v>48676074</v>
      </c>
      <c r="B454" t="s">
        <v>18814</v>
      </c>
      <c r="C454" t="s">
        <v>10507</v>
      </c>
      <c r="D454" t="s">
        <v>10508</v>
      </c>
      <c r="E454" t="s">
        <v>10508</v>
      </c>
      <c r="F454" t="s">
        <v>10507</v>
      </c>
      <c r="G454" t="s">
        <v>10507</v>
      </c>
    </row>
    <row r="455" spans="1:7">
      <c r="A455">
        <v>48676076</v>
      </c>
      <c r="B455" t="s">
        <v>18815</v>
      </c>
      <c r="C455" t="s">
        <v>10507</v>
      </c>
      <c r="D455" t="s">
        <v>10508</v>
      </c>
      <c r="E455" t="s">
        <v>10508</v>
      </c>
      <c r="F455" t="s">
        <v>10507</v>
      </c>
      <c r="G455" t="s">
        <v>10507</v>
      </c>
    </row>
    <row r="456" spans="1:7">
      <c r="A456">
        <v>48676078</v>
      </c>
      <c r="B456" t="s">
        <v>18816</v>
      </c>
      <c r="C456" t="s">
        <v>10507</v>
      </c>
      <c r="D456" t="s">
        <v>10508</v>
      </c>
      <c r="E456" t="s">
        <v>10508</v>
      </c>
      <c r="F456" t="s">
        <v>10507</v>
      </c>
      <c r="G456" t="s">
        <v>10507</v>
      </c>
    </row>
    <row r="457" spans="1:7">
      <c r="A457">
        <v>48676080</v>
      </c>
      <c r="B457" t="s">
        <v>18817</v>
      </c>
      <c r="C457" t="s">
        <v>10507</v>
      </c>
      <c r="D457" t="s">
        <v>10508</v>
      </c>
      <c r="E457" t="s">
        <v>10508</v>
      </c>
      <c r="F457" t="s">
        <v>10507</v>
      </c>
      <c r="G457" t="s">
        <v>10507</v>
      </c>
    </row>
    <row r="458" spans="1:7">
      <c r="A458">
        <v>48676082</v>
      </c>
      <c r="B458" t="s">
        <v>18818</v>
      </c>
      <c r="C458" t="s">
        <v>10507</v>
      </c>
      <c r="D458" t="s">
        <v>10508</v>
      </c>
      <c r="E458" t="s">
        <v>10508</v>
      </c>
      <c r="F458" t="s">
        <v>10507</v>
      </c>
      <c r="G458" t="s">
        <v>10507</v>
      </c>
    </row>
    <row r="459" spans="1:7">
      <c r="A459">
        <v>48676084</v>
      </c>
      <c r="B459" t="s">
        <v>18819</v>
      </c>
      <c r="C459" t="s">
        <v>10507</v>
      </c>
      <c r="D459" t="s">
        <v>10508</v>
      </c>
      <c r="E459" t="s">
        <v>10508</v>
      </c>
      <c r="F459" t="s">
        <v>10507</v>
      </c>
      <c r="G459" t="s">
        <v>10507</v>
      </c>
    </row>
    <row r="460" spans="1:7">
      <c r="A460">
        <v>48676266</v>
      </c>
      <c r="B460" t="s">
        <v>18820</v>
      </c>
      <c r="C460" t="s">
        <v>10507</v>
      </c>
      <c r="D460" t="s">
        <v>10508</v>
      </c>
      <c r="E460" t="s">
        <v>10508</v>
      </c>
      <c r="F460" t="s">
        <v>10507</v>
      </c>
      <c r="G460" t="s">
        <v>10507</v>
      </c>
    </row>
    <row r="461" spans="1:7">
      <c r="A461">
        <v>48676268</v>
      </c>
      <c r="B461" t="s">
        <v>18821</v>
      </c>
      <c r="C461" t="s">
        <v>10507</v>
      </c>
      <c r="D461" t="s">
        <v>10508</v>
      </c>
      <c r="E461" t="s">
        <v>10508</v>
      </c>
      <c r="F461" t="s">
        <v>10507</v>
      </c>
      <c r="G461" t="s">
        <v>10507</v>
      </c>
    </row>
    <row r="462" spans="1:7">
      <c r="A462">
        <v>48676270</v>
      </c>
      <c r="B462" t="s">
        <v>18822</v>
      </c>
      <c r="C462" t="s">
        <v>10507</v>
      </c>
      <c r="D462" t="s">
        <v>10508</v>
      </c>
      <c r="E462" t="s">
        <v>10508</v>
      </c>
      <c r="F462" t="s">
        <v>10507</v>
      </c>
      <c r="G462" t="s">
        <v>10507</v>
      </c>
    </row>
    <row r="463" spans="1:7">
      <c r="A463">
        <v>48676272</v>
      </c>
      <c r="B463" t="s">
        <v>18823</v>
      </c>
      <c r="C463" t="s">
        <v>10507</v>
      </c>
      <c r="D463" t="s">
        <v>10508</v>
      </c>
      <c r="E463" t="s">
        <v>10508</v>
      </c>
      <c r="F463" t="s">
        <v>10507</v>
      </c>
      <c r="G463" t="s">
        <v>10507</v>
      </c>
    </row>
    <row r="464" spans="1:7">
      <c r="A464">
        <v>48676274</v>
      </c>
      <c r="B464" t="s">
        <v>18824</v>
      </c>
      <c r="C464" t="s">
        <v>10507</v>
      </c>
      <c r="D464" t="s">
        <v>10508</v>
      </c>
      <c r="E464" t="s">
        <v>10508</v>
      </c>
      <c r="F464" t="s">
        <v>10507</v>
      </c>
      <c r="G464" t="s">
        <v>10507</v>
      </c>
    </row>
    <row r="465" spans="1:7">
      <c r="A465">
        <v>48676276</v>
      </c>
      <c r="B465" t="s">
        <v>18825</v>
      </c>
      <c r="C465" t="s">
        <v>10507</v>
      </c>
      <c r="D465" t="s">
        <v>10508</v>
      </c>
      <c r="E465" t="s">
        <v>10508</v>
      </c>
      <c r="F465" t="s">
        <v>10507</v>
      </c>
      <c r="G465" t="s">
        <v>10507</v>
      </c>
    </row>
    <row r="466" spans="1:7">
      <c r="A466">
        <v>48676458</v>
      </c>
      <c r="B466" t="s">
        <v>18826</v>
      </c>
      <c r="C466" t="s">
        <v>10507</v>
      </c>
      <c r="D466" t="s">
        <v>10508</v>
      </c>
      <c r="E466" t="s">
        <v>10508</v>
      </c>
      <c r="F466" t="s">
        <v>10507</v>
      </c>
      <c r="G466" t="s">
        <v>10507</v>
      </c>
    </row>
    <row r="467" spans="1:7">
      <c r="A467">
        <v>48676460</v>
      </c>
      <c r="B467" t="s">
        <v>18827</v>
      </c>
      <c r="C467" t="s">
        <v>10507</v>
      </c>
      <c r="D467" t="s">
        <v>10508</v>
      </c>
      <c r="E467" t="s">
        <v>10508</v>
      </c>
      <c r="F467" t="s">
        <v>10507</v>
      </c>
      <c r="G467" t="s">
        <v>10507</v>
      </c>
    </row>
    <row r="468" spans="1:7">
      <c r="A468">
        <v>48676462</v>
      </c>
      <c r="B468" t="s">
        <v>18828</v>
      </c>
      <c r="C468" t="s">
        <v>10507</v>
      </c>
      <c r="D468" t="s">
        <v>10508</v>
      </c>
      <c r="E468" t="s">
        <v>10508</v>
      </c>
      <c r="F468" t="s">
        <v>10507</v>
      </c>
      <c r="G468" t="s">
        <v>10507</v>
      </c>
    </row>
    <row r="469" spans="1:7">
      <c r="A469">
        <v>48676464</v>
      </c>
      <c r="B469" t="s">
        <v>18829</v>
      </c>
      <c r="C469" t="s">
        <v>10507</v>
      </c>
      <c r="D469" t="s">
        <v>10508</v>
      </c>
      <c r="E469" t="s">
        <v>10508</v>
      </c>
      <c r="F469" t="s">
        <v>10507</v>
      </c>
      <c r="G469" t="s">
        <v>10507</v>
      </c>
    </row>
    <row r="470" spans="1:7">
      <c r="A470">
        <v>48676466</v>
      </c>
      <c r="B470" t="s">
        <v>18830</v>
      </c>
      <c r="C470" t="s">
        <v>10507</v>
      </c>
      <c r="D470" t="s">
        <v>10508</v>
      </c>
      <c r="E470" t="s">
        <v>10508</v>
      </c>
      <c r="F470" t="s">
        <v>10507</v>
      </c>
      <c r="G470" t="s">
        <v>10507</v>
      </c>
    </row>
    <row r="471" spans="1:7">
      <c r="A471">
        <v>48676468</v>
      </c>
      <c r="B471" t="s">
        <v>18831</v>
      </c>
      <c r="C471" t="s">
        <v>10507</v>
      </c>
      <c r="D471" t="s">
        <v>10508</v>
      </c>
      <c r="E471" t="s">
        <v>10508</v>
      </c>
      <c r="F471" t="s">
        <v>10507</v>
      </c>
      <c r="G471" t="s">
        <v>10507</v>
      </c>
    </row>
    <row r="472" spans="1:7">
      <c r="A472">
        <v>48676640</v>
      </c>
      <c r="B472" t="s">
        <v>18832</v>
      </c>
      <c r="C472" t="s">
        <v>10507</v>
      </c>
      <c r="D472" t="s">
        <v>10508</v>
      </c>
      <c r="E472" t="s">
        <v>10508</v>
      </c>
      <c r="F472" t="s">
        <v>10507</v>
      </c>
      <c r="G472" t="s">
        <v>10507</v>
      </c>
    </row>
    <row r="473" spans="1:7">
      <c r="A473">
        <v>48676642</v>
      </c>
      <c r="B473" t="s">
        <v>18833</v>
      </c>
      <c r="C473" t="s">
        <v>10507</v>
      </c>
      <c r="D473" t="s">
        <v>10508</v>
      </c>
      <c r="E473" t="s">
        <v>10508</v>
      </c>
      <c r="F473" t="s">
        <v>10507</v>
      </c>
      <c r="G473" t="s">
        <v>10507</v>
      </c>
    </row>
    <row r="474" spans="1:7">
      <c r="A474">
        <v>48676644</v>
      </c>
      <c r="B474" t="s">
        <v>18834</v>
      </c>
      <c r="C474" t="s">
        <v>10507</v>
      </c>
      <c r="D474" t="s">
        <v>10508</v>
      </c>
      <c r="E474" t="s">
        <v>10508</v>
      </c>
      <c r="F474" t="s">
        <v>10507</v>
      </c>
      <c r="G474" t="s">
        <v>10507</v>
      </c>
    </row>
    <row r="475" spans="1:7">
      <c r="A475">
        <v>48676646</v>
      </c>
      <c r="B475" t="s">
        <v>18835</v>
      </c>
      <c r="C475" t="s">
        <v>10507</v>
      </c>
      <c r="D475" t="s">
        <v>10508</v>
      </c>
      <c r="E475" t="s">
        <v>10508</v>
      </c>
      <c r="F475" t="s">
        <v>10507</v>
      </c>
      <c r="G475" t="s">
        <v>10507</v>
      </c>
    </row>
    <row r="476" spans="1:7">
      <c r="A476">
        <v>48676648</v>
      </c>
      <c r="B476" t="s">
        <v>18836</v>
      </c>
      <c r="C476" t="s">
        <v>10507</v>
      </c>
      <c r="D476" t="s">
        <v>10508</v>
      </c>
      <c r="E476" t="s">
        <v>10508</v>
      </c>
      <c r="F476" t="s">
        <v>10507</v>
      </c>
      <c r="G476" t="s">
        <v>10507</v>
      </c>
    </row>
    <row r="477" spans="1:7">
      <c r="A477">
        <v>48676650</v>
      </c>
      <c r="B477" t="s">
        <v>18837</v>
      </c>
      <c r="C477" t="s">
        <v>10507</v>
      </c>
      <c r="D477" t="s">
        <v>10508</v>
      </c>
      <c r="E477" t="s">
        <v>10508</v>
      </c>
      <c r="F477" t="s">
        <v>10507</v>
      </c>
      <c r="G477" t="s">
        <v>10507</v>
      </c>
    </row>
    <row r="478" spans="1:7">
      <c r="A478">
        <v>48676812</v>
      </c>
      <c r="B478" t="s">
        <v>18838</v>
      </c>
      <c r="C478" t="s">
        <v>10507</v>
      </c>
      <c r="D478" t="s">
        <v>10508</v>
      </c>
      <c r="E478" t="s">
        <v>10508</v>
      </c>
      <c r="F478" t="s">
        <v>10507</v>
      </c>
      <c r="G478" t="s">
        <v>10507</v>
      </c>
    </row>
    <row r="479" spans="1:7">
      <c r="A479">
        <v>48676814</v>
      </c>
      <c r="B479" t="s">
        <v>18839</v>
      </c>
      <c r="C479" t="s">
        <v>10507</v>
      </c>
      <c r="D479" t="s">
        <v>10508</v>
      </c>
      <c r="E479" t="s">
        <v>10508</v>
      </c>
      <c r="F479" t="s">
        <v>10507</v>
      </c>
      <c r="G479" t="s">
        <v>10507</v>
      </c>
    </row>
    <row r="480" spans="1:7">
      <c r="A480">
        <v>48676816</v>
      </c>
      <c r="B480" t="s">
        <v>18840</v>
      </c>
      <c r="C480" t="s">
        <v>10507</v>
      </c>
      <c r="D480" t="s">
        <v>10508</v>
      </c>
      <c r="E480" t="s">
        <v>10508</v>
      </c>
      <c r="F480" t="s">
        <v>10507</v>
      </c>
      <c r="G480" t="s">
        <v>10507</v>
      </c>
    </row>
    <row r="481" spans="1:7">
      <c r="A481">
        <v>48676818</v>
      </c>
      <c r="B481" t="s">
        <v>18841</v>
      </c>
      <c r="C481" t="s">
        <v>10507</v>
      </c>
      <c r="D481" t="s">
        <v>10508</v>
      </c>
      <c r="E481" t="s">
        <v>10508</v>
      </c>
      <c r="F481" t="s">
        <v>10507</v>
      </c>
      <c r="G481" t="s">
        <v>10507</v>
      </c>
    </row>
    <row r="482" spans="1:7">
      <c r="A482">
        <v>48676820</v>
      </c>
      <c r="B482" t="s">
        <v>18842</v>
      </c>
      <c r="C482" t="s">
        <v>10507</v>
      </c>
      <c r="D482" t="s">
        <v>10508</v>
      </c>
      <c r="E482" t="s">
        <v>10508</v>
      </c>
      <c r="F482" t="s">
        <v>10507</v>
      </c>
      <c r="G482" t="s">
        <v>10507</v>
      </c>
    </row>
    <row r="483" spans="1:7">
      <c r="A483">
        <v>48676822</v>
      </c>
      <c r="B483" t="s">
        <v>18843</v>
      </c>
      <c r="C483" t="s">
        <v>10507</v>
      </c>
      <c r="D483" t="s">
        <v>10508</v>
      </c>
      <c r="E483" t="s">
        <v>10508</v>
      </c>
      <c r="F483" t="s">
        <v>10507</v>
      </c>
      <c r="G483" t="s">
        <v>10507</v>
      </c>
    </row>
    <row r="484" spans="1:7">
      <c r="A484">
        <v>48673068</v>
      </c>
      <c r="B484" t="s">
        <v>18844</v>
      </c>
      <c r="C484" t="s">
        <v>10507</v>
      </c>
      <c r="D484" t="s">
        <v>10508</v>
      </c>
      <c r="E484" t="s">
        <v>10508</v>
      </c>
      <c r="F484" t="s">
        <v>10507</v>
      </c>
      <c r="G484" t="s">
        <v>10507</v>
      </c>
    </row>
    <row r="485" spans="1:7">
      <c r="A485">
        <v>48673070</v>
      </c>
      <c r="B485" t="s">
        <v>18845</v>
      </c>
      <c r="C485" t="s">
        <v>10507</v>
      </c>
      <c r="D485" t="s">
        <v>10508</v>
      </c>
      <c r="E485" t="s">
        <v>10508</v>
      </c>
      <c r="F485" t="s">
        <v>10507</v>
      </c>
      <c r="G485" t="s">
        <v>10507</v>
      </c>
    </row>
    <row r="486" spans="1:7">
      <c r="A486">
        <v>48673072</v>
      </c>
      <c r="B486" t="s">
        <v>18846</v>
      </c>
      <c r="C486" t="s">
        <v>10507</v>
      </c>
      <c r="D486" t="s">
        <v>10508</v>
      </c>
      <c r="E486" t="s">
        <v>10508</v>
      </c>
      <c r="F486" t="s">
        <v>10507</v>
      </c>
      <c r="G486" t="s">
        <v>10507</v>
      </c>
    </row>
    <row r="487" spans="1:7">
      <c r="A487">
        <v>48673074</v>
      </c>
      <c r="B487" t="s">
        <v>18847</v>
      </c>
      <c r="C487" t="s">
        <v>10507</v>
      </c>
      <c r="D487" t="s">
        <v>10508</v>
      </c>
      <c r="E487" t="s">
        <v>10508</v>
      </c>
      <c r="F487" t="s">
        <v>10507</v>
      </c>
      <c r="G487" t="s">
        <v>10507</v>
      </c>
    </row>
    <row r="488" spans="1:7">
      <c r="A488">
        <v>48673076</v>
      </c>
      <c r="B488" t="s">
        <v>18848</v>
      </c>
      <c r="C488" t="s">
        <v>10507</v>
      </c>
      <c r="D488" t="s">
        <v>10508</v>
      </c>
      <c r="E488" t="s">
        <v>10508</v>
      </c>
      <c r="F488" t="s">
        <v>10507</v>
      </c>
      <c r="G488" t="s">
        <v>10507</v>
      </c>
    </row>
    <row r="489" spans="1:7">
      <c r="A489">
        <v>48673078</v>
      </c>
      <c r="B489" t="s">
        <v>18849</v>
      </c>
      <c r="C489" t="s">
        <v>10507</v>
      </c>
      <c r="D489" t="s">
        <v>10508</v>
      </c>
      <c r="E489" t="s">
        <v>10508</v>
      </c>
      <c r="F489" t="s">
        <v>10507</v>
      </c>
      <c r="G489" t="s">
        <v>10507</v>
      </c>
    </row>
    <row r="490" spans="1:7">
      <c r="A490">
        <v>48673260</v>
      </c>
      <c r="B490" t="s">
        <v>18850</v>
      </c>
      <c r="C490" t="s">
        <v>10507</v>
      </c>
      <c r="D490" t="s">
        <v>10508</v>
      </c>
      <c r="E490" t="s">
        <v>10508</v>
      </c>
      <c r="F490" t="s">
        <v>10507</v>
      </c>
      <c r="G490" t="s">
        <v>10507</v>
      </c>
    </row>
    <row r="491" spans="1:7">
      <c r="A491">
        <v>48673262</v>
      </c>
      <c r="B491" t="s">
        <v>18851</v>
      </c>
      <c r="C491" t="s">
        <v>10507</v>
      </c>
      <c r="D491" t="s">
        <v>10508</v>
      </c>
      <c r="E491" t="s">
        <v>10508</v>
      </c>
      <c r="F491" t="s">
        <v>10507</v>
      </c>
      <c r="G491" t="s">
        <v>10507</v>
      </c>
    </row>
    <row r="492" spans="1:7">
      <c r="A492">
        <v>48673264</v>
      </c>
      <c r="B492" t="s">
        <v>18852</v>
      </c>
      <c r="C492" t="s">
        <v>10507</v>
      </c>
      <c r="D492" t="s">
        <v>10508</v>
      </c>
      <c r="E492" t="s">
        <v>10508</v>
      </c>
      <c r="F492" t="s">
        <v>10507</v>
      </c>
      <c r="G492" t="s">
        <v>10507</v>
      </c>
    </row>
    <row r="493" spans="1:7">
      <c r="A493">
        <v>48673266</v>
      </c>
      <c r="B493" t="s">
        <v>18853</v>
      </c>
      <c r="C493" t="s">
        <v>10507</v>
      </c>
      <c r="D493" t="s">
        <v>10508</v>
      </c>
      <c r="E493" t="s">
        <v>10508</v>
      </c>
      <c r="F493" t="s">
        <v>10507</v>
      </c>
      <c r="G493" t="s">
        <v>10507</v>
      </c>
    </row>
    <row r="494" spans="1:7">
      <c r="A494">
        <v>48673268</v>
      </c>
      <c r="B494" t="s">
        <v>18854</v>
      </c>
      <c r="C494" t="s">
        <v>10507</v>
      </c>
      <c r="D494" t="s">
        <v>10508</v>
      </c>
      <c r="E494" t="s">
        <v>10508</v>
      </c>
      <c r="F494" t="s">
        <v>10507</v>
      </c>
      <c r="G494" t="s">
        <v>10507</v>
      </c>
    </row>
    <row r="495" spans="1:7">
      <c r="A495">
        <v>48673270</v>
      </c>
      <c r="B495" t="s">
        <v>18855</v>
      </c>
      <c r="C495" t="s">
        <v>10507</v>
      </c>
      <c r="D495" t="s">
        <v>10508</v>
      </c>
      <c r="E495" t="s">
        <v>10508</v>
      </c>
      <c r="F495" t="s">
        <v>10507</v>
      </c>
      <c r="G495" t="s">
        <v>10507</v>
      </c>
    </row>
    <row r="496" spans="1:7">
      <c r="A496">
        <v>48673450</v>
      </c>
      <c r="B496" t="s">
        <v>18856</v>
      </c>
      <c r="C496" t="s">
        <v>10507</v>
      </c>
      <c r="D496" t="s">
        <v>10508</v>
      </c>
      <c r="E496" t="s">
        <v>10508</v>
      </c>
      <c r="F496" t="s">
        <v>10507</v>
      </c>
      <c r="G496" t="s">
        <v>10507</v>
      </c>
    </row>
    <row r="497" spans="1:7">
      <c r="A497">
        <v>48673452</v>
      </c>
      <c r="B497" t="s">
        <v>18857</v>
      </c>
      <c r="C497" t="s">
        <v>10507</v>
      </c>
      <c r="D497" t="s">
        <v>10508</v>
      </c>
      <c r="E497" t="s">
        <v>10508</v>
      </c>
      <c r="F497" t="s">
        <v>10507</v>
      </c>
      <c r="G497" t="s">
        <v>10507</v>
      </c>
    </row>
    <row r="498" spans="1:7">
      <c r="A498">
        <v>48673454</v>
      </c>
      <c r="B498" t="s">
        <v>18858</v>
      </c>
      <c r="C498" t="s">
        <v>10507</v>
      </c>
      <c r="D498" t="s">
        <v>10508</v>
      </c>
      <c r="E498" t="s">
        <v>10508</v>
      </c>
      <c r="F498" t="s">
        <v>10507</v>
      </c>
      <c r="G498" t="s">
        <v>10507</v>
      </c>
    </row>
    <row r="499" spans="1:7">
      <c r="A499">
        <v>48673456</v>
      </c>
      <c r="B499" t="s">
        <v>18859</v>
      </c>
      <c r="C499" t="s">
        <v>10507</v>
      </c>
      <c r="D499" t="s">
        <v>10508</v>
      </c>
      <c r="E499" t="s">
        <v>10508</v>
      </c>
      <c r="F499" t="s">
        <v>10507</v>
      </c>
      <c r="G499" t="s">
        <v>10507</v>
      </c>
    </row>
    <row r="500" spans="1:7">
      <c r="A500">
        <v>48673458</v>
      </c>
      <c r="B500" t="s">
        <v>18860</v>
      </c>
      <c r="C500" t="s">
        <v>10507</v>
      </c>
      <c r="D500" t="s">
        <v>10508</v>
      </c>
      <c r="E500" t="s">
        <v>10508</v>
      </c>
      <c r="F500" t="s">
        <v>10507</v>
      </c>
      <c r="G500" t="s">
        <v>10507</v>
      </c>
    </row>
    <row r="501" spans="1:7">
      <c r="A501">
        <v>48673460</v>
      </c>
      <c r="B501" t="s">
        <v>18861</v>
      </c>
      <c r="C501" t="s">
        <v>10507</v>
      </c>
      <c r="D501" t="s">
        <v>10508</v>
      </c>
      <c r="E501" t="s">
        <v>10508</v>
      </c>
      <c r="F501" t="s">
        <v>10507</v>
      </c>
      <c r="G501" t="s">
        <v>10507</v>
      </c>
    </row>
    <row r="502" spans="1:7">
      <c r="A502">
        <v>48673632</v>
      </c>
      <c r="B502" t="s">
        <v>18862</v>
      </c>
      <c r="C502" t="s">
        <v>10507</v>
      </c>
      <c r="D502" t="s">
        <v>10508</v>
      </c>
      <c r="E502" t="s">
        <v>10508</v>
      </c>
      <c r="F502" t="s">
        <v>10507</v>
      </c>
      <c r="G502" t="s">
        <v>10507</v>
      </c>
    </row>
    <row r="503" spans="1:7">
      <c r="A503">
        <v>48673634</v>
      </c>
      <c r="B503" t="s">
        <v>18863</v>
      </c>
      <c r="C503" t="s">
        <v>10507</v>
      </c>
      <c r="D503" t="s">
        <v>10508</v>
      </c>
      <c r="E503" t="s">
        <v>10508</v>
      </c>
      <c r="F503" t="s">
        <v>10507</v>
      </c>
      <c r="G503" t="s">
        <v>10507</v>
      </c>
    </row>
    <row r="504" spans="1:7">
      <c r="A504">
        <v>48673636</v>
      </c>
      <c r="B504" t="s">
        <v>18864</v>
      </c>
      <c r="C504" t="s">
        <v>10507</v>
      </c>
      <c r="D504" t="s">
        <v>10508</v>
      </c>
      <c r="E504" t="s">
        <v>10508</v>
      </c>
      <c r="F504" t="s">
        <v>10507</v>
      </c>
      <c r="G504" t="s">
        <v>10507</v>
      </c>
    </row>
    <row r="505" spans="1:7">
      <c r="A505">
        <v>48673638</v>
      </c>
      <c r="B505" t="s">
        <v>18865</v>
      </c>
      <c r="C505" t="s">
        <v>10507</v>
      </c>
      <c r="D505" t="s">
        <v>10508</v>
      </c>
      <c r="E505" t="s">
        <v>10508</v>
      </c>
      <c r="F505" t="s">
        <v>10507</v>
      </c>
      <c r="G505" t="s">
        <v>10507</v>
      </c>
    </row>
    <row r="506" spans="1:7">
      <c r="A506">
        <v>48673640</v>
      </c>
      <c r="B506" t="s">
        <v>18866</v>
      </c>
      <c r="C506" t="s">
        <v>10507</v>
      </c>
      <c r="D506" t="s">
        <v>10508</v>
      </c>
      <c r="E506" t="s">
        <v>10508</v>
      </c>
      <c r="F506" t="s">
        <v>10507</v>
      </c>
      <c r="G506" t="s">
        <v>10507</v>
      </c>
    </row>
    <row r="507" spans="1:7">
      <c r="A507">
        <v>48673642</v>
      </c>
      <c r="B507" t="s">
        <v>18867</v>
      </c>
      <c r="C507" t="s">
        <v>10507</v>
      </c>
      <c r="D507" t="s">
        <v>10508</v>
      </c>
      <c r="E507" t="s">
        <v>10508</v>
      </c>
      <c r="F507" t="s">
        <v>10507</v>
      </c>
      <c r="G507" t="s">
        <v>10507</v>
      </c>
    </row>
    <row r="508" spans="1:7">
      <c r="A508">
        <v>48673846</v>
      </c>
      <c r="B508" t="s">
        <v>18868</v>
      </c>
      <c r="C508" t="s">
        <v>10507</v>
      </c>
      <c r="D508" t="s">
        <v>10508</v>
      </c>
      <c r="E508" t="s">
        <v>10508</v>
      </c>
      <c r="F508" t="s">
        <v>10507</v>
      </c>
      <c r="G508" t="s">
        <v>10507</v>
      </c>
    </row>
    <row r="509" spans="1:7">
      <c r="A509">
        <v>48673848</v>
      </c>
      <c r="B509" t="s">
        <v>18869</v>
      </c>
      <c r="C509" t="s">
        <v>10507</v>
      </c>
      <c r="D509" t="s">
        <v>10508</v>
      </c>
      <c r="E509" t="s">
        <v>10508</v>
      </c>
      <c r="F509" t="s">
        <v>10507</v>
      </c>
      <c r="G509" t="s">
        <v>10507</v>
      </c>
    </row>
    <row r="510" spans="1:7">
      <c r="A510">
        <v>48673850</v>
      </c>
      <c r="B510" t="s">
        <v>18870</v>
      </c>
      <c r="C510" t="s">
        <v>10507</v>
      </c>
      <c r="D510" t="s">
        <v>10508</v>
      </c>
      <c r="E510" t="s">
        <v>10508</v>
      </c>
      <c r="F510" t="s">
        <v>10507</v>
      </c>
      <c r="G510" t="s">
        <v>10507</v>
      </c>
    </row>
    <row r="511" spans="1:7">
      <c r="A511">
        <v>48673852</v>
      </c>
      <c r="B511" t="s">
        <v>18871</v>
      </c>
      <c r="C511" t="s">
        <v>10507</v>
      </c>
      <c r="D511" t="s">
        <v>10508</v>
      </c>
      <c r="E511" t="s">
        <v>10508</v>
      </c>
      <c r="F511" t="s">
        <v>10507</v>
      </c>
      <c r="G511" t="s">
        <v>10507</v>
      </c>
    </row>
    <row r="512" spans="1:7">
      <c r="A512">
        <v>48673854</v>
      </c>
      <c r="B512" t="s">
        <v>18872</v>
      </c>
      <c r="C512" t="s">
        <v>10507</v>
      </c>
      <c r="D512" t="s">
        <v>10508</v>
      </c>
      <c r="E512" t="s">
        <v>10508</v>
      </c>
      <c r="F512" t="s">
        <v>10507</v>
      </c>
      <c r="G512" t="s">
        <v>10507</v>
      </c>
    </row>
    <row r="513" spans="1:7">
      <c r="A513">
        <v>48673856</v>
      </c>
      <c r="B513" t="s">
        <v>18873</v>
      </c>
      <c r="C513" t="s">
        <v>10507</v>
      </c>
      <c r="D513" t="s">
        <v>10508</v>
      </c>
      <c r="E513" t="s">
        <v>10508</v>
      </c>
      <c r="F513" t="s">
        <v>10507</v>
      </c>
      <c r="G513" t="s">
        <v>10507</v>
      </c>
    </row>
    <row r="514" spans="1:7">
      <c r="A514">
        <v>48674038</v>
      </c>
      <c r="B514" t="s">
        <v>18874</v>
      </c>
      <c r="C514" t="s">
        <v>10507</v>
      </c>
      <c r="D514" t="s">
        <v>10508</v>
      </c>
      <c r="E514" t="s">
        <v>10508</v>
      </c>
      <c r="F514" t="s">
        <v>10507</v>
      </c>
      <c r="G514" t="s">
        <v>10507</v>
      </c>
    </row>
    <row r="515" spans="1:7">
      <c r="A515">
        <v>48674040</v>
      </c>
      <c r="B515" t="s">
        <v>18875</v>
      </c>
      <c r="C515" t="s">
        <v>10507</v>
      </c>
      <c r="D515" t="s">
        <v>10508</v>
      </c>
      <c r="E515" t="s">
        <v>10508</v>
      </c>
      <c r="F515" t="s">
        <v>10507</v>
      </c>
      <c r="G515" t="s">
        <v>10507</v>
      </c>
    </row>
    <row r="516" spans="1:7">
      <c r="A516">
        <v>48674042</v>
      </c>
      <c r="B516" t="s">
        <v>18876</v>
      </c>
      <c r="C516" t="s">
        <v>10507</v>
      </c>
      <c r="D516" t="s">
        <v>10508</v>
      </c>
      <c r="E516" t="s">
        <v>10508</v>
      </c>
      <c r="F516" t="s">
        <v>10507</v>
      </c>
      <c r="G516" t="s">
        <v>10507</v>
      </c>
    </row>
    <row r="517" spans="1:7">
      <c r="A517">
        <v>48674044</v>
      </c>
      <c r="B517" t="s">
        <v>18877</v>
      </c>
      <c r="C517" t="s">
        <v>10507</v>
      </c>
      <c r="D517" t="s">
        <v>10508</v>
      </c>
      <c r="E517" t="s">
        <v>10508</v>
      </c>
      <c r="F517" t="s">
        <v>10507</v>
      </c>
      <c r="G517" t="s">
        <v>10507</v>
      </c>
    </row>
    <row r="518" spans="1:7">
      <c r="A518">
        <v>48674046</v>
      </c>
      <c r="B518" t="s">
        <v>18878</v>
      </c>
      <c r="C518" t="s">
        <v>10507</v>
      </c>
      <c r="D518" t="s">
        <v>10508</v>
      </c>
      <c r="E518" t="s">
        <v>10508</v>
      </c>
      <c r="F518" t="s">
        <v>10507</v>
      </c>
      <c r="G518" t="s">
        <v>10507</v>
      </c>
    </row>
    <row r="519" spans="1:7">
      <c r="A519">
        <v>48674048</v>
      </c>
      <c r="B519" t="s">
        <v>18879</v>
      </c>
      <c r="C519" t="s">
        <v>10507</v>
      </c>
      <c r="D519" t="s">
        <v>10508</v>
      </c>
      <c r="E519" t="s">
        <v>10508</v>
      </c>
      <c r="F519" t="s">
        <v>10507</v>
      </c>
      <c r="G519" t="s">
        <v>10507</v>
      </c>
    </row>
    <row r="520" spans="1:7">
      <c r="A520">
        <v>48674228</v>
      </c>
      <c r="B520" t="s">
        <v>18880</v>
      </c>
      <c r="C520" t="s">
        <v>10507</v>
      </c>
      <c r="D520" t="s">
        <v>10508</v>
      </c>
      <c r="E520" t="s">
        <v>10508</v>
      </c>
      <c r="F520" t="s">
        <v>10507</v>
      </c>
      <c r="G520" t="s">
        <v>10507</v>
      </c>
    </row>
    <row r="521" spans="1:7">
      <c r="A521">
        <v>48674230</v>
      </c>
      <c r="B521" t="s">
        <v>18881</v>
      </c>
      <c r="C521" t="s">
        <v>10507</v>
      </c>
      <c r="D521" t="s">
        <v>10508</v>
      </c>
      <c r="E521" t="s">
        <v>10508</v>
      </c>
      <c r="F521" t="s">
        <v>10507</v>
      </c>
      <c r="G521" t="s">
        <v>10507</v>
      </c>
    </row>
    <row r="522" spans="1:7">
      <c r="A522">
        <v>48674232</v>
      </c>
      <c r="B522" t="s">
        <v>18882</v>
      </c>
      <c r="C522" t="s">
        <v>10507</v>
      </c>
      <c r="D522" t="s">
        <v>10508</v>
      </c>
      <c r="E522" t="s">
        <v>10508</v>
      </c>
      <c r="F522" t="s">
        <v>10507</v>
      </c>
      <c r="G522" t="s">
        <v>10507</v>
      </c>
    </row>
    <row r="523" spans="1:7">
      <c r="A523">
        <v>48674234</v>
      </c>
      <c r="B523" t="s">
        <v>18883</v>
      </c>
      <c r="C523" t="s">
        <v>10507</v>
      </c>
      <c r="D523" t="s">
        <v>10508</v>
      </c>
      <c r="E523" t="s">
        <v>10508</v>
      </c>
      <c r="F523" t="s">
        <v>10507</v>
      </c>
      <c r="G523" t="s">
        <v>10507</v>
      </c>
    </row>
    <row r="524" spans="1:7">
      <c r="A524">
        <v>48674236</v>
      </c>
      <c r="B524" t="s">
        <v>18884</v>
      </c>
      <c r="C524" t="s">
        <v>10507</v>
      </c>
      <c r="D524" t="s">
        <v>10508</v>
      </c>
      <c r="E524" t="s">
        <v>10508</v>
      </c>
      <c r="F524" t="s">
        <v>10507</v>
      </c>
      <c r="G524" t="s">
        <v>10507</v>
      </c>
    </row>
    <row r="525" spans="1:7">
      <c r="A525">
        <v>48674238</v>
      </c>
      <c r="B525" t="s">
        <v>18885</v>
      </c>
      <c r="C525" t="s">
        <v>10507</v>
      </c>
      <c r="D525" t="s">
        <v>10508</v>
      </c>
      <c r="E525" t="s">
        <v>10508</v>
      </c>
      <c r="F525" t="s">
        <v>10507</v>
      </c>
      <c r="G525" t="s">
        <v>10507</v>
      </c>
    </row>
    <row r="526" spans="1:7">
      <c r="A526">
        <v>48674382</v>
      </c>
      <c r="B526" t="s">
        <v>18886</v>
      </c>
      <c r="C526" t="s">
        <v>10507</v>
      </c>
      <c r="D526" t="s">
        <v>10508</v>
      </c>
      <c r="E526" t="s">
        <v>10508</v>
      </c>
      <c r="F526" t="s">
        <v>10507</v>
      </c>
      <c r="G526" t="s">
        <v>10507</v>
      </c>
    </row>
    <row r="527" spans="1:7">
      <c r="A527">
        <v>48674384</v>
      </c>
      <c r="B527" t="s">
        <v>18887</v>
      </c>
      <c r="C527" t="s">
        <v>10507</v>
      </c>
      <c r="D527" t="s">
        <v>10508</v>
      </c>
      <c r="E527" t="s">
        <v>10508</v>
      </c>
      <c r="F527" t="s">
        <v>10507</v>
      </c>
      <c r="G527" t="s">
        <v>10507</v>
      </c>
    </row>
    <row r="528" spans="1:7">
      <c r="A528">
        <v>48674386</v>
      </c>
      <c r="B528" t="s">
        <v>18888</v>
      </c>
      <c r="C528" t="s">
        <v>10507</v>
      </c>
      <c r="D528" t="s">
        <v>10508</v>
      </c>
      <c r="E528" t="s">
        <v>10508</v>
      </c>
      <c r="F528" t="s">
        <v>10507</v>
      </c>
      <c r="G528" t="s">
        <v>10507</v>
      </c>
    </row>
    <row r="529" spans="1:7">
      <c r="A529">
        <v>48674388</v>
      </c>
      <c r="B529" t="s">
        <v>18889</v>
      </c>
      <c r="C529" t="s">
        <v>10507</v>
      </c>
      <c r="D529" t="s">
        <v>10508</v>
      </c>
      <c r="E529" t="s">
        <v>10508</v>
      </c>
      <c r="F529" t="s">
        <v>10507</v>
      </c>
      <c r="G529" t="s">
        <v>10507</v>
      </c>
    </row>
    <row r="530" spans="1:7">
      <c r="A530">
        <v>48674390</v>
      </c>
      <c r="B530" t="s">
        <v>18890</v>
      </c>
      <c r="C530" t="s">
        <v>10507</v>
      </c>
      <c r="D530" t="s">
        <v>10508</v>
      </c>
      <c r="E530" t="s">
        <v>10508</v>
      </c>
      <c r="F530" t="s">
        <v>10507</v>
      </c>
      <c r="G530" t="s">
        <v>10507</v>
      </c>
    </row>
    <row r="531" spans="1:7">
      <c r="A531">
        <v>48674392</v>
      </c>
      <c r="B531" t="s">
        <v>18891</v>
      </c>
      <c r="C531" t="s">
        <v>10507</v>
      </c>
      <c r="D531" t="s">
        <v>10508</v>
      </c>
      <c r="E531" t="s">
        <v>10508</v>
      </c>
      <c r="F531" t="s">
        <v>10507</v>
      </c>
      <c r="G531" t="s">
        <v>10507</v>
      </c>
    </row>
    <row r="532" spans="1:7">
      <c r="A532">
        <v>48674574</v>
      </c>
      <c r="B532" t="s">
        <v>18892</v>
      </c>
      <c r="C532" t="s">
        <v>10507</v>
      </c>
      <c r="D532" t="s">
        <v>10508</v>
      </c>
      <c r="E532" t="s">
        <v>10508</v>
      </c>
      <c r="F532" t="s">
        <v>10507</v>
      </c>
      <c r="G532" t="s">
        <v>10507</v>
      </c>
    </row>
    <row r="533" spans="1:7">
      <c r="A533">
        <v>48674576</v>
      </c>
      <c r="B533" t="s">
        <v>18893</v>
      </c>
      <c r="C533" t="s">
        <v>10507</v>
      </c>
      <c r="D533" t="s">
        <v>10508</v>
      </c>
      <c r="E533" t="s">
        <v>10508</v>
      </c>
      <c r="F533" t="s">
        <v>10507</v>
      </c>
      <c r="G533" t="s">
        <v>10507</v>
      </c>
    </row>
    <row r="534" spans="1:7">
      <c r="A534">
        <v>48674578</v>
      </c>
      <c r="B534" t="s">
        <v>18894</v>
      </c>
      <c r="C534" t="s">
        <v>10507</v>
      </c>
      <c r="D534" t="s">
        <v>10508</v>
      </c>
      <c r="E534" t="s">
        <v>10508</v>
      </c>
      <c r="F534" t="s">
        <v>10507</v>
      </c>
      <c r="G534" t="s">
        <v>10507</v>
      </c>
    </row>
    <row r="535" spans="1:7">
      <c r="A535">
        <v>48674580</v>
      </c>
      <c r="B535" t="s">
        <v>18895</v>
      </c>
      <c r="C535" t="s">
        <v>10507</v>
      </c>
      <c r="D535" t="s">
        <v>10508</v>
      </c>
      <c r="E535" t="s">
        <v>10508</v>
      </c>
      <c r="F535" t="s">
        <v>10507</v>
      </c>
      <c r="G535" t="s">
        <v>10507</v>
      </c>
    </row>
    <row r="536" spans="1:7">
      <c r="A536">
        <v>48674582</v>
      </c>
      <c r="B536" t="s">
        <v>18896</v>
      </c>
      <c r="C536" t="s">
        <v>10507</v>
      </c>
      <c r="D536" t="s">
        <v>10508</v>
      </c>
      <c r="E536" t="s">
        <v>10508</v>
      </c>
      <c r="F536" t="s">
        <v>10507</v>
      </c>
      <c r="G536" t="s">
        <v>10507</v>
      </c>
    </row>
    <row r="537" spans="1:7">
      <c r="A537">
        <v>48674584</v>
      </c>
      <c r="B537" t="s">
        <v>18897</v>
      </c>
      <c r="C537" t="s">
        <v>10507</v>
      </c>
      <c r="D537" t="s">
        <v>10508</v>
      </c>
      <c r="E537" t="s">
        <v>10508</v>
      </c>
      <c r="F537" t="s">
        <v>10507</v>
      </c>
      <c r="G537" t="s">
        <v>10507</v>
      </c>
    </row>
    <row r="538" spans="1:7">
      <c r="A538">
        <v>48674766</v>
      </c>
      <c r="B538" t="s">
        <v>18898</v>
      </c>
      <c r="C538" t="s">
        <v>10507</v>
      </c>
      <c r="D538" t="s">
        <v>10508</v>
      </c>
      <c r="E538" t="s">
        <v>10508</v>
      </c>
      <c r="F538" t="s">
        <v>10507</v>
      </c>
      <c r="G538" t="s">
        <v>10507</v>
      </c>
    </row>
    <row r="539" spans="1:7">
      <c r="A539">
        <v>48674768</v>
      </c>
      <c r="B539" t="s">
        <v>18899</v>
      </c>
      <c r="C539" t="s">
        <v>10507</v>
      </c>
      <c r="D539" t="s">
        <v>10508</v>
      </c>
      <c r="E539" t="s">
        <v>10508</v>
      </c>
      <c r="F539" t="s">
        <v>10507</v>
      </c>
      <c r="G539" t="s">
        <v>10507</v>
      </c>
    </row>
    <row r="540" spans="1:7">
      <c r="A540">
        <v>48674770</v>
      </c>
      <c r="B540" t="s">
        <v>18900</v>
      </c>
      <c r="C540" t="s">
        <v>10507</v>
      </c>
      <c r="D540" t="s">
        <v>10508</v>
      </c>
      <c r="E540" t="s">
        <v>10508</v>
      </c>
      <c r="F540" t="s">
        <v>10507</v>
      </c>
      <c r="G540" t="s">
        <v>10507</v>
      </c>
    </row>
    <row r="541" spans="1:7">
      <c r="A541">
        <v>48674772</v>
      </c>
      <c r="B541" t="s">
        <v>18901</v>
      </c>
      <c r="C541" t="s">
        <v>10507</v>
      </c>
      <c r="D541" t="s">
        <v>10508</v>
      </c>
      <c r="E541" t="s">
        <v>10508</v>
      </c>
      <c r="F541" t="s">
        <v>10507</v>
      </c>
      <c r="G541" t="s">
        <v>10507</v>
      </c>
    </row>
    <row r="542" spans="1:7">
      <c r="A542">
        <v>48674774</v>
      </c>
      <c r="B542" t="s">
        <v>18902</v>
      </c>
      <c r="C542" t="s">
        <v>10507</v>
      </c>
      <c r="D542" t="s">
        <v>10508</v>
      </c>
      <c r="E542" t="s">
        <v>10508</v>
      </c>
      <c r="F542" t="s">
        <v>10507</v>
      </c>
      <c r="G542" t="s">
        <v>10507</v>
      </c>
    </row>
    <row r="543" spans="1:7">
      <c r="A543">
        <v>48674776</v>
      </c>
      <c r="B543" t="s">
        <v>18903</v>
      </c>
      <c r="C543" t="s">
        <v>10507</v>
      </c>
      <c r="D543" t="s">
        <v>10508</v>
      </c>
      <c r="E543" t="s">
        <v>10508</v>
      </c>
      <c r="F543" t="s">
        <v>10507</v>
      </c>
      <c r="G543" t="s">
        <v>10507</v>
      </c>
    </row>
    <row r="544" spans="1:7">
      <c r="A544">
        <v>48674958</v>
      </c>
      <c r="B544" t="s">
        <v>18904</v>
      </c>
      <c r="C544" t="s">
        <v>10507</v>
      </c>
      <c r="D544" t="s">
        <v>10508</v>
      </c>
      <c r="E544" t="s">
        <v>10508</v>
      </c>
      <c r="F544" t="s">
        <v>10507</v>
      </c>
      <c r="G544" t="s">
        <v>10507</v>
      </c>
    </row>
    <row r="545" spans="1:7">
      <c r="A545">
        <v>48674960</v>
      </c>
      <c r="B545" t="s">
        <v>18905</v>
      </c>
      <c r="C545" t="s">
        <v>10507</v>
      </c>
      <c r="D545" t="s">
        <v>10508</v>
      </c>
      <c r="E545" t="s">
        <v>10508</v>
      </c>
      <c r="F545" t="s">
        <v>10507</v>
      </c>
      <c r="G545" t="s">
        <v>10507</v>
      </c>
    </row>
    <row r="546" spans="1:7">
      <c r="A546">
        <v>48674962</v>
      </c>
      <c r="B546" t="s">
        <v>18906</v>
      </c>
      <c r="C546" t="s">
        <v>10507</v>
      </c>
      <c r="D546" t="s">
        <v>10508</v>
      </c>
      <c r="E546" t="s">
        <v>10508</v>
      </c>
      <c r="F546" t="s">
        <v>10507</v>
      </c>
      <c r="G546" t="s">
        <v>10507</v>
      </c>
    </row>
    <row r="547" spans="1:7">
      <c r="A547">
        <v>48674964</v>
      </c>
      <c r="B547" t="s">
        <v>18907</v>
      </c>
      <c r="C547" t="s">
        <v>10507</v>
      </c>
      <c r="D547" t="s">
        <v>10508</v>
      </c>
      <c r="E547" t="s">
        <v>10508</v>
      </c>
      <c r="F547" t="s">
        <v>10507</v>
      </c>
      <c r="G547" t="s">
        <v>10507</v>
      </c>
    </row>
    <row r="548" spans="1:7">
      <c r="A548">
        <v>48674966</v>
      </c>
      <c r="B548" t="s">
        <v>18908</v>
      </c>
      <c r="C548" t="s">
        <v>10507</v>
      </c>
      <c r="D548" t="s">
        <v>10508</v>
      </c>
      <c r="E548" t="s">
        <v>10508</v>
      </c>
      <c r="F548" t="s">
        <v>10507</v>
      </c>
      <c r="G548" t="s">
        <v>10507</v>
      </c>
    </row>
    <row r="549" spans="1:7">
      <c r="A549">
        <v>48674968</v>
      </c>
      <c r="B549" t="s">
        <v>18909</v>
      </c>
      <c r="C549" t="s">
        <v>10507</v>
      </c>
      <c r="D549" t="s">
        <v>10508</v>
      </c>
      <c r="E549" t="s">
        <v>10508</v>
      </c>
      <c r="F549" t="s">
        <v>10507</v>
      </c>
      <c r="G549" t="s">
        <v>10507</v>
      </c>
    </row>
    <row r="550" spans="1:7">
      <c r="A550">
        <v>48675136</v>
      </c>
      <c r="B550" t="s">
        <v>18910</v>
      </c>
      <c r="C550" t="s">
        <v>10507</v>
      </c>
      <c r="D550" t="s">
        <v>10508</v>
      </c>
      <c r="E550" t="s">
        <v>10508</v>
      </c>
      <c r="F550" t="s">
        <v>10507</v>
      </c>
      <c r="G550" t="s">
        <v>10507</v>
      </c>
    </row>
    <row r="551" spans="1:7">
      <c r="A551">
        <v>48675138</v>
      </c>
      <c r="B551" t="s">
        <v>18911</v>
      </c>
      <c r="C551" t="s">
        <v>10507</v>
      </c>
      <c r="D551" t="s">
        <v>10508</v>
      </c>
      <c r="E551" t="s">
        <v>10508</v>
      </c>
      <c r="F551" t="s">
        <v>10507</v>
      </c>
      <c r="G551" t="s">
        <v>10507</v>
      </c>
    </row>
    <row r="552" spans="1:7">
      <c r="A552">
        <v>48675140</v>
      </c>
      <c r="B552" t="s">
        <v>18912</v>
      </c>
      <c r="C552" t="s">
        <v>10507</v>
      </c>
      <c r="D552" t="s">
        <v>10508</v>
      </c>
      <c r="E552" t="s">
        <v>10508</v>
      </c>
      <c r="F552" t="s">
        <v>10507</v>
      </c>
      <c r="G552" t="s">
        <v>10507</v>
      </c>
    </row>
    <row r="553" spans="1:7">
      <c r="A553">
        <v>48675142</v>
      </c>
      <c r="B553" t="s">
        <v>18913</v>
      </c>
      <c r="C553" t="s">
        <v>10507</v>
      </c>
      <c r="D553" t="s">
        <v>10508</v>
      </c>
      <c r="E553" t="s">
        <v>10508</v>
      </c>
      <c r="F553" t="s">
        <v>10507</v>
      </c>
      <c r="G553" t="s">
        <v>10507</v>
      </c>
    </row>
    <row r="554" spans="1:7">
      <c r="A554">
        <v>48675144</v>
      </c>
      <c r="B554" t="s">
        <v>18914</v>
      </c>
      <c r="C554" t="s">
        <v>10507</v>
      </c>
      <c r="D554" t="s">
        <v>10508</v>
      </c>
      <c r="E554" t="s">
        <v>10508</v>
      </c>
      <c r="F554" t="s">
        <v>10507</v>
      </c>
      <c r="G554" t="s">
        <v>10507</v>
      </c>
    </row>
    <row r="555" spans="1:7">
      <c r="A555">
        <v>48675146</v>
      </c>
      <c r="B555" t="s">
        <v>18915</v>
      </c>
      <c r="C555" t="s">
        <v>10507</v>
      </c>
      <c r="D555" t="s">
        <v>10508</v>
      </c>
      <c r="E555" t="s">
        <v>10508</v>
      </c>
      <c r="F555" t="s">
        <v>10507</v>
      </c>
      <c r="G555" t="s">
        <v>10507</v>
      </c>
    </row>
    <row r="556" spans="1:7">
      <c r="A556">
        <v>48675328</v>
      </c>
      <c r="B556" t="s">
        <v>18916</v>
      </c>
      <c r="C556" t="s">
        <v>10507</v>
      </c>
      <c r="D556" t="s">
        <v>10508</v>
      </c>
      <c r="E556" t="s">
        <v>10508</v>
      </c>
      <c r="F556" t="s">
        <v>10507</v>
      </c>
      <c r="G556" t="s">
        <v>10507</v>
      </c>
    </row>
    <row r="557" spans="1:7">
      <c r="A557">
        <v>48675330</v>
      </c>
      <c r="B557" t="s">
        <v>18917</v>
      </c>
      <c r="C557" t="s">
        <v>10507</v>
      </c>
      <c r="D557" t="s">
        <v>10508</v>
      </c>
      <c r="E557" t="s">
        <v>10508</v>
      </c>
      <c r="F557" t="s">
        <v>10507</v>
      </c>
      <c r="G557" t="s">
        <v>10507</v>
      </c>
    </row>
    <row r="558" spans="1:7">
      <c r="A558">
        <v>48675332</v>
      </c>
      <c r="B558" t="s">
        <v>18918</v>
      </c>
      <c r="C558" t="s">
        <v>10507</v>
      </c>
      <c r="D558" t="s">
        <v>10508</v>
      </c>
      <c r="E558" t="s">
        <v>10508</v>
      </c>
      <c r="F558" t="s">
        <v>10507</v>
      </c>
      <c r="G558" t="s">
        <v>10507</v>
      </c>
    </row>
    <row r="559" spans="1:7">
      <c r="A559">
        <v>48675334</v>
      </c>
      <c r="B559" t="s">
        <v>18919</v>
      </c>
      <c r="C559" t="s">
        <v>10507</v>
      </c>
      <c r="D559" t="s">
        <v>10508</v>
      </c>
      <c r="E559" t="s">
        <v>10508</v>
      </c>
      <c r="F559" t="s">
        <v>10507</v>
      </c>
      <c r="G559" t="s">
        <v>10507</v>
      </c>
    </row>
    <row r="560" spans="1:7">
      <c r="A560">
        <v>48675336</v>
      </c>
      <c r="B560" t="s">
        <v>18920</v>
      </c>
      <c r="C560" t="s">
        <v>10507</v>
      </c>
      <c r="D560" t="s">
        <v>10508</v>
      </c>
      <c r="E560" t="s">
        <v>10508</v>
      </c>
      <c r="F560" t="s">
        <v>10507</v>
      </c>
      <c r="G560" t="s">
        <v>10507</v>
      </c>
    </row>
    <row r="561" spans="1:7">
      <c r="A561">
        <v>48675338</v>
      </c>
      <c r="B561" t="s">
        <v>18921</v>
      </c>
      <c r="C561" t="s">
        <v>10507</v>
      </c>
      <c r="D561" t="s">
        <v>10508</v>
      </c>
      <c r="E561" t="s">
        <v>10508</v>
      </c>
      <c r="F561" t="s">
        <v>10507</v>
      </c>
      <c r="G561" t="s">
        <v>10507</v>
      </c>
    </row>
    <row r="562" spans="1:7">
      <c r="A562">
        <v>48675516</v>
      </c>
      <c r="B562" t="s">
        <v>18922</v>
      </c>
      <c r="C562" t="s">
        <v>10507</v>
      </c>
      <c r="D562" t="s">
        <v>10508</v>
      </c>
      <c r="E562" t="s">
        <v>10508</v>
      </c>
      <c r="F562" t="s">
        <v>10507</v>
      </c>
      <c r="G562" t="s">
        <v>10507</v>
      </c>
    </row>
    <row r="563" spans="1:7">
      <c r="A563">
        <v>48675518</v>
      </c>
      <c r="B563" t="s">
        <v>18923</v>
      </c>
      <c r="C563" t="s">
        <v>10507</v>
      </c>
      <c r="D563" t="s">
        <v>10508</v>
      </c>
      <c r="E563" t="s">
        <v>10508</v>
      </c>
      <c r="F563" t="s">
        <v>10507</v>
      </c>
      <c r="G563" t="s">
        <v>10507</v>
      </c>
    </row>
    <row r="564" spans="1:7">
      <c r="A564">
        <v>48675520</v>
      </c>
      <c r="B564" t="s">
        <v>18924</v>
      </c>
      <c r="C564" t="s">
        <v>10507</v>
      </c>
      <c r="D564" t="s">
        <v>10508</v>
      </c>
      <c r="E564" t="s">
        <v>10508</v>
      </c>
      <c r="F564" t="s">
        <v>10507</v>
      </c>
      <c r="G564" t="s">
        <v>10507</v>
      </c>
    </row>
    <row r="565" spans="1:7">
      <c r="A565">
        <v>48675522</v>
      </c>
      <c r="B565" t="s">
        <v>18925</v>
      </c>
      <c r="C565" t="s">
        <v>10507</v>
      </c>
      <c r="D565" t="s">
        <v>10508</v>
      </c>
      <c r="E565" t="s">
        <v>10508</v>
      </c>
      <c r="F565" t="s">
        <v>10507</v>
      </c>
      <c r="G565" t="s">
        <v>10507</v>
      </c>
    </row>
    <row r="566" spans="1:7">
      <c r="A566">
        <v>48675524</v>
      </c>
      <c r="B566" t="s">
        <v>18926</v>
      </c>
      <c r="C566" t="s">
        <v>10507</v>
      </c>
      <c r="D566" t="s">
        <v>10508</v>
      </c>
      <c r="E566" t="s">
        <v>10508</v>
      </c>
      <c r="F566" t="s">
        <v>10507</v>
      </c>
      <c r="G566" t="s">
        <v>10507</v>
      </c>
    </row>
    <row r="567" spans="1:7">
      <c r="A567">
        <v>48675526</v>
      </c>
      <c r="B567" t="s">
        <v>18927</v>
      </c>
      <c r="C567" t="s">
        <v>10507</v>
      </c>
      <c r="D567" t="s">
        <v>10508</v>
      </c>
      <c r="E567" t="s">
        <v>10508</v>
      </c>
      <c r="F567" t="s">
        <v>10507</v>
      </c>
      <c r="G567" t="s">
        <v>10507</v>
      </c>
    </row>
    <row r="568" spans="1:7">
      <c r="A568">
        <v>48675706</v>
      </c>
      <c r="B568" t="s">
        <v>18928</v>
      </c>
      <c r="C568" t="s">
        <v>10507</v>
      </c>
      <c r="D568" t="s">
        <v>10508</v>
      </c>
      <c r="E568" t="s">
        <v>10508</v>
      </c>
      <c r="F568" t="s">
        <v>10507</v>
      </c>
      <c r="G568" t="s">
        <v>10507</v>
      </c>
    </row>
    <row r="569" spans="1:7">
      <c r="A569">
        <v>48675708</v>
      </c>
      <c r="B569" t="s">
        <v>18929</v>
      </c>
      <c r="C569" t="s">
        <v>10507</v>
      </c>
      <c r="D569" t="s">
        <v>10508</v>
      </c>
      <c r="E569" t="s">
        <v>10508</v>
      </c>
      <c r="F569" t="s">
        <v>10507</v>
      </c>
      <c r="G569" t="s">
        <v>10507</v>
      </c>
    </row>
    <row r="570" spans="1:7">
      <c r="A570">
        <v>48675710</v>
      </c>
      <c r="B570" t="s">
        <v>18930</v>
      </c>
      <c r="C570" t="s">
        <v>10507</v>
      </c>
      <c r="D570" t="s">
        <v>10508</v>
      </c>
      <c r="E570" t="s">
        <v>10508</v>
      </c>
      <c r="F570" t="s">
        <v>10507</v>
      </c>
      <c r="G570" t="s">
        <v>10507</v>
      </c>
    </row>
    <row r="571" spans="1:7">
      <c r="A571">
        <v>48675712</v>
      </c>
      <c r="B571" t="s">
        <v>18931</v>
      </c>
      <c r="C571" t="s">
        <v>10507</v>
      </c>
      <c r="D571" t="s">
        <v>10508</v>
      </c>
      <c r="E571" t="s">
        <v>10508</v>
      </c>
      <c r="F571" t="s">
        <v>10507</v>
      </c>
      <c r="G571" t="s">
        <v>10507</v>
      </c>
    </row>
    <row r="572" spans="1:7">
      <c r="A572">
        <v>48675714</v>
      </c>
      <c r="B572" t="s">
        <v>18932</v>
      </c>
      <c r="C572" t="s">
        <v>10507</v>
      </c>
      <c r="D572" t="s">
        <v>10508</v>
      </c>
      <c r="E572" t="s">
        <v>10508</v>
      </c>
      <c r="F572" t="s">
        <v>10507</v>
      </c>
      <c r="G572" t="s">
        <v>10507</v>
      </c>
    </row>
    <row r="573" spans="1:7">
      <c r="A573">
        <v>48675716</v>
      </c>
      <c r="B573" t="s">
        <v>18933</v>
      </c>
      <c r="C573" t="s">
        <v>10507</v>
      </c>
      <c r="D573" t="s">
        <v>10508</v>
      </c>
      <c r="E573" t="s">
        <v>10508</v>
      </c>
      <c r="F573" t="s">
        <v>10507</v>
      </c>
      <c r="G573" t="s">
        <v>10507</v>
      </c>
    </row>
    <row r="574" spans="1:7">
      <c r="A574">
        <v>48675898</v>
      </c>
      <c r="B574" t="s">
        <v>18934</v>
      </c>
      <c r="C574" t="s">
        <v>10507</v>
      </c>
      <c r="D574" t="s">
        <v>10508</v>
      </c>
      <c r="E574" t="s">
        <v>10508</v>
      </c>
      <c r="F574" t="s">
        <v>10507</v>
      </c>
      <c r="G574" t="s">
        <v>10507</v>
      </c>
    </row>
    <row r="575" spans="1:7">
      <c r="A575">
        <v>48675900</v>
      </c>
      <c r="B575" t="s">
        <v>18935</v>
      </c>
      <c r="C575" t="s">
        <v>10507</v>
      </c>
      <c r="D575" t="s">
        <v>10508</v>
      </c>
      <c r="E575" t="s">
        <v>10508</v>
      </c>
      <c r="F575" t="s">
        <v>10507</v>
      </c>
      <c r="G575" t="s">
        <v>10507</v>
      </c>
    </row>
    <row r="576" spans="1:7">
      <c r="A576">
        <v>48675902</v>
      </c>
      <c r="B576" t="s">
        <v>18936</v>
      </c>
      <c r="C576" t="s">
        <v>10507</v>
      </c>
      <c r="D576" t="s">
        <v>10508</v>
      </c>
      <c r="E576" t="s">
        <v>10508</v>
      </c>
      <c r="F576" t="s">
        <v>10507</v>
      </c>
      <c r="G576" t="s">
        <v>10507</v>
      </c>
    </row>
    <row r="577" spans="1:7">
      <c r="A577">
        <v>48675904</v>
      </c>
      <c r="B577" t="s">
        <v>18937</v>
      </c>
      <c r="C577" t="s">
        <v>10507</v>
      </c>
      <c r="D577" t="s">
        <v>10508</v>
      </c>
      <c r="E577" t="s">
        <v>10508</v>
      </c>
      <c r="F577" t="s">
        <v>10507</v>
      </c>
      <c r="G577" t="s">
        <v>10507</v>
      </c>
    </row>
    <row r="578" spans="1:7">
      <c r="A578">
        <v>48675906</v>
      </c>
      <c r="B578" t="s">
        <v>18938</v>
      </c>
      <c r="C578" t="s">
        <v>10507</v>
      </c>
      <c r="D578" t="s">
        <v>10508</v>
      </c>
      <c r="E578" t="s">
        <v>10508</v>
      </c>
      <c r="F578" t="s">
        <v>10507</v>
      </c>
      <c r="G578" t="s">
        <v>10507</v>
      </c>
    </row>
    <row r="579" spans="1:7">
      <c r="A579">
        <v>48675908</v>
      </c>
      <c r="B579" t="s">
        <v>18939</v>
      </c>
      <c r="C579" t="s">
        <v>10507</v>
      </c>
      <c r="D579" t="s">
        <v>10508</v>
      </c>
      <c r="E579" t="s">
        <v>10508</v>
      </c>
      <c r="F579" t="s">
        <v>10507</v>
      </c>
      <c r="G579" t="s">
        <v>10507</v>
      </c>
    </row>
    <row r="580" spans="1:7">
      <c r="A580">
        <v>48676086</v>
      </c>
      <c r="B580" t="s">
        <v>18940</v>
      </c>
      <c r="C580" t="s">
        <v>10507</v>
      </c>
      <c r="D580" t="s">
        <v>10508</v>
      </c>
      <c r="E580" t="s">
        <v>10508</v>
      </c>
      <c r="F580" t="s">
        <v>10507</v>
      </c>
      <c r="G580" t="s">
        <v>10507</v>
      </c>
    </row>
    <row r="581" spans="1:7">
      <c r="A581">
        <v>48676088</v>
      </c>
      <c r="B581" t="s">
        <v>18941</v>
      </c>
      <c r="C581" t="s">
        <v>10507</v>
      </c>
      <c r="D581" t="s">
        <v>10508</v>
      </c>
      <c r="E581" t="s">
        <v>10508</v>
      </c>
      <c r="F581" t="s">
        <v>10507</v>
      </c>
      <c r="G581" t="s">
        <v>10507</v>
      </c>
    </row>
    <row r="582" spans="1:7">
      <c r="A582">
        <v>48676090</v>
      </c>
      <c r="B582" t="s">
        <v>18942</v>
      </c>
      <c r="C582" t="s">
        <v>10507</v>
      </c>
      <c r="D582" t="s">
        <v>10508</v>
      </c>
      <c r="E582" t="s">
        <v>10508</v>
      </c>
      <c r="F582" t="s">
        <v>10507</v>
      </c>
      <c r="G582" t="s">
        <v>10507</v>
      </c>
    </row>
    <row r="583" spans="1:7">
      <c r="A583">
        <v>48676092</v>
      </c>
      <c r="B583" t="s">
        <v>18943</v>
      </c>
      <c r="C583" t="s">
        <v>10507</v>
      </c>
      <c r="D583" t="s">
        <v>10508</v>
      </c>
      <c r="E583" t="s">
        <v>10508</v>
      </c>
      <c r="F583" t="s">
        <v>10507</v>
      </c>
      <c r="G583" t="s">
        <v>10507</v>
      </c>
    </row>
    <row r="584" spans="1:7">
      <c r="A584">
        <v>48676094</v>
      </c>
      <c r="B584" t="s">
        <v>18944</v>
      </c>
      <c r="C584" t="s">
        <v>10507</v>
      </c>
      <c r="D584" t="s">
        <v>10508</v>
      </c>
      <c r="E584" t="s">
        <v>10508</v>
      </c>
      <c r="F584" t="s">
        <v>10507</v>
      </c>
      <c r="G584" t="s">
        <v>10507</v>
      </c>
    </row>
    <row r="585" spans="1:7">
      <c r="A585">
        <v>48676096</v>
      </c>
      <c r="B585" t="s">
        <v>18945</v>
      </c>
      <c r="C585" t="s">
        <v>10507</v>
      </c>
      <c r="D585" t="s">
        <v>10508</v>
      </c>
      <c r="E585" t="s">
        <v>10508</v>
      </c>
      <c r="F585" t="s">
        <v>10507</v>
      </c>
      <c r="G585" t="s">
        <v>10507</v>
      </c>
    </row>
    <row r="586" spans="1:7">
      <c r="A586">
        <v>48676278</v>
      </c>
      <c r="B586" t="s">
        <v>18946</v>
      </c>
      <c r="C586" t="s">
        <v>10507</v>
      </c>
      <c r="D586" t="s">
        <v>10508</v>
      </c>
      <c r="E586" t="s">
        <v>10508</v>
      </c>
      <c r="F586" t="s">
        <v>10507</v>
      </c>
      <c r="G586" t="s">
        <v>10507</v>
      </c>
    </row>
    <row r="587" spans="1:7">
      <c r="A587">
        <v>48676280</v>
      </c>
      <c r="B587" t="s">
        <v>18947</v>
      </c>
      <c r="C587" t="s">
        <v>10507</v>
      </c>
      <c r="D587" t="s">
        <v>10508</v>
      </c>
      <c r="E587" t="s">
        <v>10508</v>
      </c>
      <c r="F587" t="s">
        <v>10507</v>
      </c>
      <c r="G587" t="s">
        <v>10507</v>
      </c>
    </row>
    <row r="588" spans="1:7">
      <c r="A588">
        <v>48676282</v>
      </c>
      <c r="B588" t="s">
        <v>18948</v>
      </c>
      <c r="C588" t="s">
        <v>10507</v>
      </c>
      <c r="D588" t="s">
        <v>10508</v>
      </c>
      <c r="E588" t="s">
        <v>10508</v>
      </c>
      <c r="F588" t="s">
        <v>10507</v>
      </c>
      <c r="G588" t="s">
        <v>10507</v>
      </c>
    </row>
    <row r="589" spans="1:7">
      <c r="A589">
        <v>48676284</v>
      </c>
      <c r="B589" t="s">
        <v>18949</v>
      </c>
      <c r="C589" t="s">
        <v>10507</v>
      </c>
      <c r="D589" t="s">
        <v>10508</v>
      </c>
      <c r="E589" t="s">
        <v>10508</v>
      </c>
      <c r="F589" t="s">
        <v>10507</v>
      </c>
      <c r="G589" t="s">
        <v>10507</v>
      </c>
    </row>
    <row r="590" spans="1:7">
      <c r="A590">
        <v>48676286</v>
      </c>
      <c r="B590" t="s">
        <v>18950</v>
      </c>
      <c r="C590" t="s">
        <v>10507</v>
      </c>
      <c r="D590" t="s">
        <v>10508</v>
      </c>
      <c r="E590" t="s">
        <v>10508</v>
      </c>
      <c r="F590" t="s">
        <v>10507</v>
      </c>
      <c r="G590" t="s">
        <v>10507</v>
      </c>
    </row>
    <row r="591" spans="1:7">
      <c r="A591">
        <v>48676288</v>
      </c>
      <c r="B591" t="s">
        <v>18951</v>
      </c>
      <c r="C591" t="s">
        <v>10507</v>
      </c>
      <c r="D591" t="s">
        <v>10508</v>
      </c>
      <c r="E591" t="s">
        <v>10508</v>
      </c>
      <c r="F591" t="s">
        <v>10507</v>
      </c>
      <c r="G591" t="s">
        <v>10507</v>
      </c>
    </row>
    <row r="592" spans="1:7">
      <c r="A592">
        <v>48676470</v>
      </c>
      <c r="B592" t="s">
        <v>18952</v>
      </c>
      <c r="C592" t="s">
        <v>10507</v>
      </c>
      <c r="D592" t="s">
        <v>10508</v>
      </c>
      <c r="E592" t="s">
        <v>10508</v>
      </c>
      <c r="F592" t="s">
        <v>10507</v>
      </c>
      <c r="G592" t="s">
        <v>10507</v>
      </c>
    </row>
    <row r="593" spans="1:7">
      <c r="A593">
        <v>48676472</v>
      </c>
      <c r="B593" t="s">
        <v>18953</v>
      </c>
      <c r="C593" t="s">
        <v>10507</v>
      </c>
      <c r="D593" t="s">
        <v>10508</v>
      </c>
      <c r="E593" t="s">
        <v>10508</v>
      </c>
      <c r="F593" t="s">
        <v>10507</v>
      </c>
      <c r="G593" t="s">
        <v>10507</v>
      </c>
    </row>
    <row r="594" spans="1:7">
      <c r="A594">
        <v>48676474</v>
      </c>
      <c r="B594" t="s">
        <v>18954</v>
      </c>
      <c r="C594" t="s">
        <v>10507</v>
      </c>
      <c r="D594" t="s">
        <v>10508</v>
      </c>
      <c r="E594" t="s">
        <v>10508</v>
      </c>
      <c r="F594" t="s">
        <v>10507</v>
      </c>
      <c r="G594" t="s">
        <v>10507</v>
      </c>
    </row>
    <row r="595" spans="1:7">
      <c r="A595">
        <v>48676476</v>
      </c>
      <c r="B595" t="s">
        <v>18955</v>
      </c>
      <c r="C595" t="s">
        <v>10507</v>
      </c>
      <c r="D595" t="s">
        <v>10508</v>
      </c>
      <c r="E595" t="s">
        <v>10508</v>
      </c>
      <c r="F595" t="s">
        <v>10507</v>
      </c>
      <c r="G595" t="s">
        <v>10507</v>
      </c>
    </row>
    <row r="596" spans="1:7">
      <c r="A596">
        <v>48676478</v>
      </c>
      <c r="B596" t="s">
        <v>18956</v>
      </c>
      <c r="C596" t="s">
        <v>10507</v>
      </c>
      <c r="D596" t="s">
        <v>10508</v>
      </c>
      <c r="E596" t="s">
        <v>10508</v>
      </c>
      <c r="F596" t="s">
        <v>10507</v>
      </c>
      <c r="G596" t="s">
        <v>10507</v>
      </c>
    </row>
    <row r="597" spans="1:7">
      <c r="A597">
        <v>48676480</v>
      </c>
      <c r="B597" t="s">
        <v>18957</v>
      </c>
      <c r="C597" t="s">
        <v>10507</v>
      </c>
      <c r="D597" t="s">
        <v>10508</v>
      </c>
      <c r="E597" t="s">
        <v>10508</v>
      </c>
      <c r="F597" t="s">
        <v>10507</v>
      </c>
      <c r="G597" t="s">
        <v>10507</v>
      </c>
    </row>
    <row r="598" spans="1:7">
      <c r="A598">
        <v>48676652</v>
      </c>
      <c r="B598" t="s">
        <v>18958</v>
      </c>
      <c r="C598" t="s">
        <v>10507</v>
      </c>
      <c r="D598" t="s">
        <v>10508</v>
      </c>
      <c r="E598" t="s">
        <v>10508</v>
      </c>
      <c r="F598" t="s">
        <v>10507</v>
      </c>
      <c r="G598" t="s">
        <v>10507</v>
      </c>
    </row>
    <row r="599" spans="1:7">
      <c r="A599">
        <v>48676654</v>
      </c>
      <c r="B599" t="s">
        <v>18959</v>
      </c>
      <c r="C599" t="s">
        <v>10507</v>
      </c>
      <c r="D599" t="s">
        <v>10508</v>
      </c>
      <c r="E599" t="s">
        <v>10508</v>
      </c>
      <c r="F599" t="s">
        <v>10507</v>
      </c>
      <c r="G599" t="s">
        <v>10507</v>
      </c>
    </row>
    <row r="600" spans="1:7">
      <c r="A600">
        <v>48676656</v>
      </c>
      <c r="B600" t="s">
        <v>18960</v>
      </c>
      <c r="C600" t="s">
        <v>10507</v>
      </c>
      <c r="D600" t="s">
        <v>10508</v>
      </c>
      <c r="E600" t="s">
        <v>10508</v>
      </c>
      <c r="F600" t="s">
        <v>10507</v>
      </c>
      <c r="G600" t="s">
        <v>10507</v>
      </c>
    </row>
    <row r="601" spans="1:7">
      <c r="A601">
        <v>48676658</v>
      </c>
      <c r="B601" t="s">
        <v>18961</v>
      </c>
      <c r="C601" t="s">
        <v>10507</v>
      </c>
      <c r="D601" t="s">
        <v>10508</v>
      </c>
      <c r="E601" t="s">
        <v>10508</v>
      </c>
      <c r="F601" t="s">
        <v>10507</v>
      </c>
      <c r="G601" t="s">
        <v>10507</v>
      </c>
    </row>
    <row r="602" spans="1:7">
      <c r="A602">
        <v>48676660</v>
      </c>
      <c r="B602" t="s">
        <v>18962</v>
      </c>
      <c r="C602" t="s">
        <v>10507</v>
      </c>
      <c r="D602" t="s">
        <v>10508</v>
      </c>
      <c r="E602" t="s">
        <v>10508</v>
      </c>
      <c r="F602" t="s">
        <v>10507</v>
      </c>
      <c r="G602" t="s">
        <v>10507</v>
      </c>
    </row>
    <row r="603" spans="1:7">
      <c r="A603">
        <v>48676662</v>
      </c>
      <c r="B603" t="s">
        <v>18963</v>
      </c>
      <c r="C603" t="s">
        <v>10507</v>
      </c>
      <c r="D603" t="s">
        <v>10508</v>
      </c>
      <c r="E603" t="s">
        <v>10508</v>
      </c>
      <c r="F603" t="s">
        <v>10507</v>
      </c>
      <c r="G603" t="s">
        <v>10507</v>
      </c>
    </row>
    <row r="604" spans="1:7">
      <c r="A604">
        <v>48676824</v>
      </c>
      <c r="B604" t="s">
        <v>18964</v>
      </c>
      <c r="C604" t="s">
        <v>10507</v>
      </c>
      <c r="D604" t="s">
        <v>10508</v>
      </c>
      <c r="E604" t="s">
        <v>10508</v>
      </c>
      <c r="F604" t="s">
        <v>10507</v>
      </c>
      <c r="G604" t="s">
        <v>10507</v>
      </c>
    </row>
    <row r="605" spans="1:7">
      <c r="A605">
        <v>48676826</v>
      </c>
      <c r="B605" t="s">
        <v>18965</v>
      </c>
      <c r="C605" t="s">
        <v>10507</v>
      </c>
      <c r="D605" t="s">
        <v>10508</v>
      </c>
      <c r="E605" t="s">
        <v>10508</v>
      </c>
      <c r="F605" t="s">
        <v>10507</v>
      </c>
      <c r="G605" t="s">
        <v>10507</v>
      </c>
    </row>
    <row r="606" spans="1:7">
      <c r="A606">
        <v>48676828</v>
      </c>
      <c r="B606" t="s">
        <v>18966</v>
      </c>
      <c r="C606" t="s">
        <v>10507</v>
      </c>
      <c r="D606" t="s">
        <v>10508</v>
      </c>
      <c r="E606" t="s">
        <v>10508</v>
      </c>
      <c r="F606" t="s">
        <v>10507</v>
      </c>
      <c r="G606" t="s">
        <v>10507</v>
      </c>
    </row>
    <row r="607" spans="1:7">
      <c r="A607">
        <v>48673080</v>
      </c>
      <c r="B607" t="s">
        <v>18967</v>
      </c>
      <c r="C607" t="s">
        <v>10507</v>
      </c>
      <c r="D607" t="s">
        <v>10508</v>
      </c>
      <c r="E607" t="s">
        <v>10508</v>
      </c>
      <c r="F607" t="s">
        <v>10507</v>
      </c>
      <c r="G607" t="s">
        <v>10507</v>
      </c>
    </row>
    <row r="608" spans="1:7">
      <c r="A608">
        <v>48673082</v>
      </c>
      <c r="B608" t="s">
        <v>18968</v>
      </c>
      <c r="C608" t="s">
        <v>10507</v>
      </c>
      <c r="D608" t="s">
        <v>10508</v>
      </c>
      <c r="E608" t="s">
        <v>10508</v>
      </c>
      <c r="F608" t="s">
        <v>10507</v>
      </c>
      <c r="G608" t="s">
        <v>10507</v>
      </c>
    </row>
    <row r="609" spans="1:7">
      <c r="A609">
        <v>48673084</v>
      </c>
      <c r="B609" t="s">
        <v>18969</v>
      </c>
      <c r="C609" t="s">
        <v>10507</v>
      </c>
      <c r="D609" t="s">
        <v>10508</v>
      </c>
      <c r="E609" t="s">
        <v>10508</v>
      </c>
      <c r="F609" t="s">
        <v>10507</v>
      </c>
      <c r="G609" t="s">
        <v>10507</v>
      </c>
    </row>
    <row r="610" spans="1:7">
      <c r="A610">
        <v>48673086</v>
      </c>
      <c r="B610" t="s">
        <v>18970</v>
      </c>
      <c r="C610" t="s">
        <v>10507</v>
      </c>
      <c r="D610" t="s">
        <v>10508</v>
      </c>
      <c r="E610" t="s">
        <v>10508</v>
      </c>
      <c r="F610" t="s">
        <v>10507</v>
      </c>
      <c r="G610" t="s">
        <v>10507</v>
      </c>
    </row>
    <row r="611" spans="1:7">
      <c r="A611">
        <v>48673088</v>
      </c>
      <c r="B611" t="s">
        <v>18971</v>
      </c>
      <c r="C611" t="s">
        <v>10507</v>
      </c>
      <c r="D611" t="s">
        <v>10508</v>
      </c>
      <c r="E611" t="s">
        <v>10508</v>
      </c>
      <c r="F611" t="s">
        <v>10507</v>
      </c>
      <c r="G611" t="s">
        <v>10507</v>
      </c>
    </row>
    <row r="612" spans="1:7">
      <c r="A612">
        <v>48673090</v>
      </c>
      <c r="B612" t="s">
        <v>18972</v>
      </c>
      <c r="C612" t="s">
        <v>10507</v>
      </c>
      <c r="D612" t="s">
        <v>10508</v>
      </c>
      <c r="E612" t="s">
        <v>10508</v>
      </c>
      <c r="F612" t="s">
        <v>10507</v>
      </c>
      <c r="G612" t="s">
        <v>10507</v>
      </c>
    </row>
    <row r="613" spans="1:7">
      <c r="A613">
        <v>48673272</v>
      </c>
      <c r="B613" t="s">
        <v>18973</v>
      </c>
      <c r="C613" t="s">
        <v>10507</v>
      </c>
      <c r="D613" t="s">
        <v>10508</v>
      </c>
      <c r="E613" t="s">
        <v>10508</v>
      </c>
      <c r="F613" t="s">
        <v>10507</v>
      </c>
      <c r="G613" t="s">
        <v>10507</v>
      </c>
    </row>
    <row r="614" spans="1:7">
      <c r="A614">
        <v>48673274</v>
      </c>
      <c r="B614" t="s">
        <v>18974</v>
      </c>
      <c r="C614" t="s">
        <v>10507</v>
      </c>
      <c r="D614" t="s">
        <v>10508</v>
      </c>
      <c r="E614" t="s">
        <v>10508</v>
      </c>
      <c r="F614" t="s">
        <v>10507</v>
      </c>
      <c r="G614" t="s">
        <v>10507</v>
      </c>
    </row>
    <row r="615" spans="1:7">
      <c r="A615">
        <v>48673276</v>
      </c>
      <c r="B615" t="s">
        <v>18975</v>
      </c>
      <c r="C615" t="s">
        <v>10507</v>
      </c>
      <c r="D615" t="s">
        <v>10508</v>
      </c>
      <c r="E615" t="s">
        <v>10508</v>
      </c>
      <c r="F615" t="s">
        <v>10507</v>
      </c>
      <c r="G615" t="s">
        <v>10507</v>
      </c>
    </row>
    <row r="616" spans="1:7">
      <c r="A616">
        <v>48673278</v>
      </c>
      <c r="B616" t="s">
        <v>18976</v>
      </c>
      <c r="C616" t="s">
        <v>10507</v>
      </c>
      <c r="D616" t="s">
        <v>10508</v>
      </c>
      <c r="E616" t="s">
        <v>10508</v>
      </c>
      <c r="F616" t="s">
        <v>10507</v>
      </c>
      <c r="G616" t="s">
        <v>10507</v>
      </c>
    </row>
    <row r="617" spans="1:7">
      <c r="A617">
        <v>48673280</v>
      </c>
      <c r="B617" t="s">
        <v>18977</v>
      </c>
      <c r="C617" t="s">
        <v>10507</v>
      </c>
      <c r="D617" t="s">
        <v>10508</v>
      </c>
      <c r="E617" t="s">
        <v>10508</v>
      </c>
      <c r="F617" t="s">
        <v>10507</v>
      </c>
      <c r="G617" t="s">
        <v>10507</v>
      </c>
    </row>
    <row r="618" spans="1:7">
      <c r="A618">
        <v>48673282</v>
      </c>
      <c r="B618" t="s">
        <v>18978</v>
      </c>
      <c r="C618" t="s">
        <v>10507</v>
      </c>
      <c r="D618" t="s">
        <v>10508</v>
      </c>
      <c r="E618" t="s">
        <v>10508</v>
      </c>
      <c r="F618" t="s">
        <v>10507</v>
      </c>
      <c r="G618" t="s">
        <v>10507</v>
      </c>
    </row>
    <row r="619" spans="1:7">
      <c r="A619">
        <v>48673462</v>
      </c>
      <c r="B619" t="s">
        <v>18979</v>
      </c>
      <c r="C619" t="s">
        <v>10507</v>
      </c>
      <c r="D619" t="s">
        <v>10508</v>
      </c>
      <c r="E619" t="s">
        <v>10508</v>
      </c>
      <c r="F619" t="s">
        <v>10507</v>
      </c>
      <c r="G619" t="s">
        <v>10507</v>
      </c>
    </row>
    <row r="620" spans="1:7">
      <c r="A620">
        <v>48673464</v>
      </c>
      <c r="B620" t="s">
        <v>18980</v>
      </c>
      <c r="C620" t="s">
        <v>10507</v>
      </c>
      <c r="D620" t="s">
        <v>10508</v>
      </c>
      <c r="E620" t="s">
        <v>10508</v>
      </c>
      <c r="F620" t="s">
        <v>10507</v>
      </c>
      <c r="G620" t="s">
        <v>10507</v>
      </c>
    </row>
    <row r="621" spans="1:7">
      <c r="A621">
        <v>48673466</v>
      </c>
      <c r="B621" t="s">
        <v>18981</v>
      </c>
      <c r="C621" t="s">
        <v>10507</v>
      </c>
      <c r="D621" t="s">
        <v>10508</v>
      </c>
      <c r="E621" t="s">
        <v>10508</v>
      </c>
      <c r="F621" t="s">
        <v>10507</v>
      </c>
      <c r="G621" t="s">
        <v>10507</v>
      </c>
    </row>
    <row r="622" spans="1:7">
      <c r="A622">
        <v>48673468</v>
      </c>
      <c r="B622" t="s">
        <v>18982</v>
      </c>
      <c r="C622" t="s">
        <v>10507</v>
      </c>
      <c r="D622" t="s">
        <v>10508</v>
      </c>
      <c r="E622" t="s">
        <v>10508</v>
      </c>
      <c r="F622" t="s">
        <v>10507</v>
      </c>
      <c r="G622" t="s">
        <v>10507</v>
      </c>
    </row>
    <row r="623" spans="1:7">
      <c r="A623">
        <v>48673470</v>
      </c>
      <c r="B623" t="s">
        <v>18983</v>
      </c>
      <c r="C623" t="s">
        <v>10507</v>
      </c>
      <c r="D623" t="s">
        <v>10508</v>
      </c>
      <c r="E623" t="s">
        <v>10508</v>
      </c>
      <c r="F623" t="s">
        <v>10507</v>
      </c>
      <c r="G623" t="s">
        <v>10507</v>
      </c>
    </row>
    <row r="624" spans="1:7">
      <c r="A624">
        <v>48673472</v>
      </c>
      <c r="B624" t="s">
        <v>18984</v>
      </c>
      <c r="C624" t="s">
        <v>10507</v>
      </c>
      <c r="D624" t="s">
        <v>10508</v>
      </c>
      <c r="E624" t="s">
        <v>10508</v>
      </c>
      <c r="F624" t="s">
        <v>10507</v>
      </c>
      <c r="G624" t="s">
        <v>10507</v>
      </c>
    </row>
    <row r="625" spans="1:7">
      <c r="A625">
        <v>48673644</v>
      </c>
      <c r="B625" t="s">
        <v>18985</v>
      </c>
      <c r="C625" t="s">
        <v>10507</v>
      </c>
      <c r="D625" t="s">
        <v>10508</v>
      </c>
      <c r="E625" t="s">
        <v>10508</v>
      </c>
      <c r="F625" t="s">
        <v>10507</v>
      </c>
      <c r="G625" t="s">
        <v>10507</v>
      </c>
    </row>
    <row r="626" spans="1:7">
      <c r="A626">
        <v>48673646</v>
      </c>
      <c r="B626" t="s">
        <v>18986</v>
      </c>
      <c r="C626" t="s">
        <v>10507</v>
      </c>
      <c r="D626" t="s">
        <v>10508</v>
      </c>
      <c r="E626" t="s">
        <v>10508</v>
      </c>
      <c r="F626" t="s">
        <v>10507</v>
      </c>
      <c r="G626" t="s">
        <v>10507</v>
      </c>
    </row>
    <row r="627" spans="1:7">
      <c r="A627">
        <v>48673648</v>
      </c>
      <c r="B627" t="s">
        <v>18987</v>
      </c>
      <c r="C627" t="s">
        <v>10507</v>
      </c>
      <c r="D627" t="s">
        <v>10508</v>
      </c>
      <c r="E627" t="s">
        <v>10508</v>
      </c>
      <c r="F627" t="s">
        <v>10507</v>
      </c>
      <c r="G627" t="s">
        <v>10507</v>
      </c>
    </row>
    <row r="628" spans="1:7">
      <c r="A628">
        <v>48673650</v>
      </c>
      <c r="B628" t="s">
        <v>18988</v>
      </c>
      <c r="C628" t="s">
        <v>10507</v>
      </c>
      <c r="D628" t="s">
        <v>10508</v>
      </c>
      <c r="E628" t="s">
        <v>10508</v>
      </c>
      <c r="F628" t="s">
        <v>10507</v>
      </c>
      <c r="G628" t="s">
        <v>10507</v>
      </c>
    </row>
    <row r="629" spans="1:7">
      <c r="A629">
        <v>48673652</v>
      </c>
      <c r="B629" t="s">
        <v>18989</v>
      </c>
      <c r="C629" t="s">
        <v>10507</v>
      </c>
      <c r="D629" t="s">
        <v>10508</v>
      </c>
      <c r="E629" t="s">
        <v>10508</v>
      </c>
      <c r="F629" t="s">
        <v>10507</v>
      </c>
      <c r="G629" t="s">
        <v>10507</v>
      </c>
    </row>
    <row r="630" spans="1:7">
      <c r="A630">
        <v>48673654</v>
      </c>
      <c r="B630" t="s">
        <v>18990</v>
      </c>
      <c r="C630" t="s">
        <v>10507</v>
      </c>
      <c r="D630" t="s">
        <v>10508</v>
      </c>
      <c r="E630" t="s">
        <v>10508</v>
      </c>
      <c r="F630" t="s">
        <v>10507</v>
      </c>
      <c r="G630" t="s">
        <v>10507</v>
      </c>
    </row>
    <row r="631" spans="1:7">
      <c r="A631">
        <v>48673858</v>
      </c>
      <c r="B631" t="s">
        <v>18991</v>
      </c>
      <c r="C631" t="s">
        <v>10507</v>
      </c>
      <c r="D631" t="s">
        <v>10508</v>
      </c>
      <c r="E631" t="s">
        <v>10508</v>
      </c>
      <c r="F631" t="s">
        <v>10507</v>
      </c>
      <c r="G631" t="s">
        <v>10507</v>
      </c>
    </row>
    <row r="632" spans="1:7">
      <c r="A632">
        <v>48673860</v>
      </c>
      <c r="B632" t="s">
        <v>18992</v>
      </c>
      <c r="C632" t="s">
        <v>10507</v>
      </c>
      <c r="D632" t="s">
        <v>10508</v>
      </c>
      <c r="E632" t="s">
        <v>10508</v>
      </c>
      <c r="F632" t="s">
        <v>10507</v>
      </c>
      <c r="G632" t="s">
        <v>10507</v>
      </c>
    </row>
    <row r="633" spans="1:7">
      <c r="A633">
        <v>48673862</v>
      </c>
      <c r="B633" t="s">
        <v>18993</v>
      </c>
      <c r="C633" t="s">
        <v>10507</v>
      </c>
      <c r="D633" t="s">
        <v>10508</v>
      </c>
      <c r="E633" t="s">
        <v>10508</v>
      </c>
      <c r="F633" t="s">
        <v>10507</v>
      </c>
      <c r="G633" t="s">
        <v>10507</v>
      </c>
    </row>
    <row r="634" spans="1:7">
      <c r="A634">
        <v>48673864</v>
      </c>
      <c r="B634" t="s">
        <v>18994</v>
      </c>
      <c r="C634" t="s">
        <v>10507</v>
      </c>
      <c r="D634" t="s">
        <v>10508</v>
      </c>
      <c r="E634" t="s">
        <v>10508</v>
      </c>
      <c r="F634" t="s">
        <v>10507</v>
      </c>
      <c r="G634" t="s">
        <v>10507</v>
      </c>
    </row>
    <row r="635" spans="1:7">
      <c r="A635">
        <v>48673866</v>
      </c>
      <c r="B635" t="s">
        <v>18995</v>
      </c>
      <c r="C635" t="s">
        <v>10507</v>
      </c>
      <c r="D635" t="s">
        <v>10508</v>
      </c>
      <c r="E635" t="s">
        <v>10508</v>
      </c>
      <c r="F635" t="s">
        <v>10507</v>
      </c>
      <c r="G635" t="s">
        <v>10507</v>
      </c>
    </row>
    <row r="636" spans="1:7">
      <c r="A636">
        <v>48673868</v>
      </c>
      <c r="B636" t="s">
        <v>18996</v>
      </c>
      <c r="C636" t="s">
        <v>10507</v>
      </c>
      <c r="D636" t="s">
        <v>10508</v>
      </c>
      <c r="E636" t="s">
        <v>10508</v>
      </c>
      <c r="F636" t="s">
        <v>10507</v>
      </c>
      <c r="G636" t="s">
        <v>10507</v>
      </c>
    </row>
    <row r="637" spans="1:7">
      <c r="A637">
        <v>48674050</v>
      </c>
      <c r="B637" t="s">
        <v>18997</v>
      </c>
      <c r="C637" t="s">
        <v>10507</v>
      </c>
      <c r="D637" t="s">
        <v>10508</v>
      </c>
      <c r="E637" t="s">
        <v>10508</v>
      </c>
      <c r="F637" t="s">
        <v>10507</v>
      </c>
      <c r="G637" t="s">
        <v>10507</v>
      </c>
    </row>
    <row r="638" spans="1:7">
      <c r="A638">
        <v>48674052</v>
      </c>
      <c r="B638" t="s">
        <v>18998</v>
      </c>
      <c r="C638" t="s">
        <v>10507</v>
      </c>
      <c r="D638" t="s">
        <v>10508</v>
      </c>
      <c r="E638" t="s">
        <v>10508</v>
      </c>
      <c r="F638" t="s">
        <v>10507</v>
      </c>
      <c r="G638" t="s">
        <v>10507</v>
      </c>
    </row>
    <row r="639" spans="1:7">
      <c r="A639">
        <v>48674054</v>
      </c>
      <c r="B639" t="s">
        <v>18999</v>
      </c>
      <c r="C639" t="s">
        <v>10507</v>
      </c>
      <c r="D639" t="s">
        <v>10508</v>
      </c>
      <c r="E639" t="s">
        <v>10508</v>
      </c>
      <c r="F639" t="s">
        <v>10507</v>
      </c>
      <c r="G639" t="s">
        <v>10507</v>
      </c>
    </row>
    <row r="640" spans="1:7">
      <c r="A640">
        <v>48674056</v>
      </c>
      <c r="B640" t="s">
        <v>19000</v>
      </c>
      <c r="C640" t="s">
        <v>10507</v>
      </c>
      <c r="D640" t="s">
        <v>10508</v>
      </c>
      <c r="E640" t="s">
        <v>10508</v>
      </c>
      <c r="F640" t="s">
        <v>10507</v>
      </c>
      <c r="G640" t="s">
        <v>10507</v>
      </c>
    </row>
    <row r="641" spans="1:7">
      <c r="A641">
        <v>48674058</v>
      </c>
      <c r="B641" t="s">
        <v>19001</v>
      </c>
      <c r="C641" t="s">
        <v>10507</v>
      </c>
      <c r="D641" t="s">
        <v>10508</v>
      </c>
      <c r="E641" t="s">
        <v>10508</v>
      </c>
      <c r="F641" t="s">
        <v>10507</v>
      </c>
      <c r="G641" t="s">
        <v>10507</v>
      </c>
    </row>
    <row r="642" spans="1:7">
      <c r="A642">
        <v>48674060</v>
      </c>
      <c r="B642" t="s">
        <v>19002</v>
      </c>
      <c r="C642" t="s">
        <v>10507</v>
      </c>
      <c r="D642" t="s">
        <v>10508</v>
      </c>
      <c r="E642" t="s">
        <v>10508</v>
      </c>
      <c r="F642" t="s">
        <v>10507</v>
      </c>
      <c r="G642" t="s">
        <v>10507</v>
      </c>
    </row>
    <row r="643" spans="1:7">
      <c r="A643">
        <v>48674240</v>
      </c>
      <c r="B643" t="s">
        <v>19003</v>
      </c>
      <c r="C643" t="s">
        <v>10507</v>
      </c>
      <c r="D643" t="s">
        <v>10508</v>
      </c>
      <c r="E643" t="s">
        <v>10508</v>
      </c>
      <c r="F643" t="s">
        <v>10507</v>
      </c>
      <c r="G643" t="s">
        <v>10507</v>
      </c>
    </row>
    <row r="644" spans="1:7">
      <c r="A644">
        <v>48674242</v>
      </c>
      <c r="B644" t="s">
        <v>19004</v>
      </c>
      <c r="C644" t="s">
        <v>10507</v>
      </c>
      <c r="D644" t="s">
        <v>10508</v>
      </c>
      <c r="E644" t="s">
        <v>10508</v>
      </c>
      <c r="F644" t="s">
        <v>10507</v>
      </c>
      <c r="G644" t="s">
        <v>10507</v>
      </c>
    </row>
    <row r="645" spans="1:7">
      <c r="A645">
        <v>48674244</v>
      </c>
      <c r="B645" t="s">
        <v>19005</v>
      </c>
      <c r="C645" t="s">
        <v>10507</v>
      </c>
      <c r="D645" t="s">
        <v>10508</v>
      </c>
      <c r="E645" t="s">
        <v>10508</v>
      </c>
      <c r="F645" t="s">
        <v>10507</v>
      </c>
      <c r="G645" t="s">
        <v>10507</v>
      </c>
    </row>
    <row r="646" spans="1:7">
      <c r="A646">
        <v>48674246</v>
      </c>
      <c r="B646" t="s">
        <v>19006</v>
      </c>
      <c r="C646" t="s">
        <v>10507</v>
      </c>
      <c r="D646" t="s">
        <v>10508</v>
      </c>
      <c r="E646" t="s">
        <v>10508</v>
      </c>
      <c r="F646" t="s">
        <v>10507</v>
      </c>
      <c r="G646" t="s">
        <v>10507</v>
      </c>
    </row>
    <row r="647" spans="1:7">
      <c r="A647">
        <v>48674248</v>
      </c>
      <c r="B647" t="s">
        <v>19007</v>
      </c>
      <c r="C647" t="s">
        <v>10507</v>
      </c>
      <c r="D647" t="s">
        <v>10508</v>
      </c>
      <c r="E647" t="s">
        <v>10508</v>
      </c>
      <c r="F647" t="s">
        <v>10507</v>
      </c>
      <c r="G647" t="s">
        <v>10507</v>
      </c>
    </row>
    <row r="648" spans="1:7">
      <c r="A648">
        <v>48674250</v>
      </c>
      <c r="B648" t="s">
        <v>19008</v>
      </c>
      <c r="C648" t="s">
        <v>10507</v>
      </c>
      <c r="D648" t="s">
        <v>10508</v>
      </c>
      <c r="E648" t="s">
        <v>10508</v>
      </c>
      <c r="F648" t="s">
        <v>10507</v>
      </c>
      <c r="G648" t="s">
        <v>10507</v>
      </c>
    </row>
    <row r="649" spans="1:7">
      <c r="A649">
        <v>48674394</v>
      </c>
      <c r="B649" t="s">
        <v>19009</v>
      </c>
      <c r="C649" t="s">
        <v>10507</v>
      </c>
      <c r="D649" t="s">
        <v>10508</v>
      </c>
      <c r="E649" t="s">
        <v>10508</v>
      </c>
      <c r="F649" t="s">
        <v>10507</v>
      </c>
      <c r="G649" t="s">
        <v>10507</v>
      </c>
    </row>
    <row r="650" spans="1:7">
      <c r="A650">
        <v>48674396</v>
      </c>
      <c r="B650" t="s">
        <v>19010</v>
      </c>
      <c r="C650" t="s">
        <v>10507</v>
      </c>
      <c r="D650" t="s">
        <v>10508</v>
      </c>
      <c r="E650" t="s">
        <v>10508</v>
      </c>
      <c r="F650" t="s">
        <v>10507</v>
      </c>
      <c r="G650" t="s">
        <v>10507</v>
      </c>
    </row>
    <row r="651" spans="1:7">
      <c r="A651">
        <v>48674398</v>
      </c>
      <c r="B651" t="s">
        <v>19011</v>
      </c>
      <c r="C651" t="s">
        <v>10507</v>
      </c>
      <c r="D651" t="s">
        <v>10508</v>
      </c>
      <c r="E651" t="s">
        <v>10508</v>
      </c>
      <c r="F651" t="s">
        <v>10507</v>
      </c>
      <c r="G651" t="s">
        <v>10507</v>
      </c>
    </row>
    <row r="652" spans="1:7">
      <c r="A652">
        <v>48674400</v>
      </c>
      <c r="B652" t="s">
        <v>19012</v>
      </c>
      <c r="C652" t="s">
        <v>10507</v>
      </c>
      <c r="D652" t="s">
        <v>10508</v>
      </c>
      <c r="E652" t="s">
        <v>10508</v>
      </c>
      <c r="F652" t="s">
        <v>10507</v>
      </c>
      <c r="G652" t="s">
        <v>10507</v>
      </c>
    </row>
    <row r="653" spans="1:7">
      <c r="A653">
        <v>48674402</v>
      </c>
      <c r="B653" t="s">
        <v>19013</v>
      </c>
      <c r="C653" t="s">
        <v>10507</v>
      </c>
      <c r="D653" t="s">
        <v>10508</v>
      </c>
      <c r="E653" t="s">
        <v>10508</v>
      </c>
      <c r="F653" t="s">
        <v>10507</v>
      </c>
      <c r="G653" t="s">
        <v>10507</v>
      </c>
    </row>
    <row r="654" spans="1:7">
      <c r="A654">
        <v>48674404</v>
      </c>
      <c r="B654" t="s">
        <v>19014</v>
      </c>
      <c r="C654" t="s">
        <v>10507</v>
      </c>
      <c r="D654" t="s">
        <v>10508</v>
      </c>
      <c r="E654" t="s">
        <v>10508</v>
      </c>
      <c r="F654" t="s">
        <v>10507</v>
      </c>
      <c r="G654" t="s">
        <v>10507</v>
      </c>
    </row>
    <row r="655" spans="1:7">
      <c r="A655">
        <v>48674586</v>
      </c>
      <c r="B655" t="s">
        <v>19015</v>
      </c>
      <c r="C655" t="s">
        <v>10507</v>
      </c>
      <c r="D655" t="s">
        <v>10508</v>
      </c>
      <c r="E655" t="s">
        <v>10508</v>
      </c>
      <c r="F655" t="s">
        <v>10507</v>
      </c>
      <c r="G655" t="s">
        <v>10507</v>
      </c>
    </row>
    <row r="656" spans="1:7">
      <c r="A656">
        <v>48674588</v>
      </c>
      <c r="B656" t="s">
        <v>19016</v>
      </c>
      <c r="C656" t="s">
        <v>10507</v>
      </c>
      <c r="D656" t="s">
        <v>10508</v>
      </c>
      <c r="E656" t="s">
        <v>10508</v>
      </c>
      <c r="F656" t="s">
        <v>10507</v>
      </c>
      <c r="G656" t="s">
        <v>10507</v>
      </c>
    </row>
    <row r="657" spans="1:7">
      <c r="A657">
        <v>48674590</v>
      </c>
      <c r="B657" t="s">
        <v>19017</v>
      </c>
      <c r="C657" t="s">
        <v>10507</v>
      </c>
      <c r="D657" t="s">
        <v>10508</v>
      </c>
      <c r="E657" t="s">
        <v>10508</v>
      </c>
      <c r="F657" t="s">
        <v>10507</v>
      </c>
      <c r="G657" t="s">
        <v>10507</v>
      </c>
    </row>
    <row r="658" spans="1:7">
      <c r="A658">
        <v>48674592</v>
      </c>
      <c r="B658" t="s">
        <v>19018</v>
      </c>
      <c r="C658" t="s">
        <v>10507</v>
      </c>
      <c r="D658" t="s">
        <v>10508</v>
      </c>
      <c r="E658" t="s">
        <v>10508</v>
      </c>
      <c r="F658" t="s">
        <v>10507</v>
      </c>
      <c r="G658" t="s">
        <v>10507</v>
      </c>
    </row>
    <row r="659" spans="1:7">
      <c r="A659">
        <v>48674594</v>
      </c>
      <c r="B659" t="s">
        <v>19019</v>
      </c>
      <c r="C659" t="s">
        <v>10507</v>
      </c>
      <c r="D659" t="s">
        <v>10508</v>
      </c>
      <c r="E659" t="s">
        <v>10508</v>
      </c>
      <c r="F659" t="s">
        <v>10507</v>
      </c>
      <c r="G659" t="s">
        <v>10507</v>
      </c>
    </row>
    <row r="660" spans="1:7">
      <c r="A660">
        <v>48674596</v>
      </c>
      <c r="B660" t="s">
        <v>19020</v>
      </c>
      <c r="C660" t="s">
        <v>10507</v>
      </c>
      <c r="D660" t="s">
        <v>10508</v>
      </c>
      <c r="E660" t="s">
        <v>10508</v>
      </c>
      <c r="F660" t="s">
        <v>10507</v>
      </c>
      <c r="G660" t="s">
        <v>10507</v>
      </c>
    </row>
    <row r="661" spans="1:7">
      <c r="A661">
        <v>48674778</v>
      </c>
      <c r="B661" t="s">
        <v>19021</v>
      </c>
      <c r="C661" t="s">
        <v>10507</v>
      </c>
      <c r="D661" t="s">
        <v>10508</v>
      </c>
      <c r="E661" t="s">
        <v>10508</v>
      </c>
      <c r="F661" t="s">
        <v>10507</v>
      </c>
      <c r="G661" t="s">
        <v>10507</v>
      </c>
    </row>
    <row r="662" spans="1:7">
      <c r="A662">
        <v>48674780</v>
      </c>
      <c r="B662" t="s">
        <v>19022</v>
      </c>
      <c r="C662" t="s">
        <v>10507</v>
      </c>
      <c r="D662" t="s">
        <v>10508</v>
      </c>
      <c r="E662" t="s">
        <v>10508</v>
      </c>
      <c r="F662" t="s">
        <v>10507</v>
      </c>
      <c r="G662" t="s">
        <v>10507</v>
      </c>
    </row>
    <row r="663" spans="1:7">
      <c r="A663">
        <v>48674782</v>
      </c>
      <c r="B663" t="s">
        <v>19023</v>
      </c>
      <c r="C663" t="s">
        <v>10507</v>
      </c>
      <c r="D663" t="s">
        <v>10508</v>
      </c>
      <c r="E663" t="s">
        <v>10508</v>
      </c>
      <c r="F663" t="s">
        <v>10507</v>
      </c>
      <c r="G663" t="s">
        <v>10507</v>
      </c>
    </row>
    <row r="664" spans="1:7">
      <c r="A664">
        <v>48674784</v>
      </c>
      <c r="B664" t="s">
        <v>19024</v>
      </c>
      <c r="C664" t="s">
        <v>10507</v>
      </c>
      <c r="D664" t="s">
        <v>10508</v>
      </c>
      <c r="E664" t="s">
        <v>10508</v>
      </c>
      <c r="F664" t="s">
        <v>10507</v>
      </c>
      <c r="G664" t="s">
        <v>10507</v>
      </c>
    </row>
    <row r="665" spans="1:7">
      <c r="A665">
        <v>48674786</v>
      </c>
      <c r="B665" t="s">
        <v>19025</v>
      </c>
      <c r="C665" t="s">
        <v>10507</v>
      </c>
      <c r="D665" t="s">
        <v>10508</v>
      </c>
      <c r="E665" t="s">
        <v>10508</v>
      </c>
      <c r="F665" t="s">
        <v>10507</v>
      </c>
      <c r="G665" t="s">
        <v>10507</v>
      </c>
    </row>
    <row r="666" spans="1:7">
      <c r="A666">
        <v>48674788</v>
      </c>
      <c r="B666" t="s">
        <v>19026</v>
      </c>
      <c r="C666" t="s">
        <v>10507</v>
      </c>
      <c r="D666" t="s">
        <v>10508</v>
      </c>
      <c r="E666" t="s">
        <v>10508</v>
      </c>
      <c r="F666" t="s">
        <v>10507</v>
      </c>
      <c r="G666" t="s">
        <v>10507</v>
      </c>
    </row>
    <row r="667" spans="1:7">
      <c r="A667">
        <v>48674970</v>
      </c>
      <c r="B667" t="s">
        <v>19027</v>
      </c>
      <c r="C667" t="s">
        <v>10507</v>
      </c>
      <c r="D667" t="s">
        <v>10508</v>
      </c>
      <c r="E667" t="s">
        <v>10508</v>
      </c>
      <c r="F667" t="s">
        <v>10507</v>
      </c>
      <c r="G667" t="s">
        <v>10507</v>
      </c>
    </row>
    <row r="668" spans="1:7">
      <c r="A668">
        <v>48674972</v>
      </c>
      <c r="B668" t="s">
        <v>19028</v>
      </c>
      <c r="C668" t="s">
        <v>10507</v>
      </c>
      <c r="D668" t="s">
        <v>10508</v>
      </c>
      <c r="E668" t="s">
        <v>10508</v>
      </c>
      <c r="F668" t="s">
        <v>10507</v>
      </c>
      <c r="G668" t="s">
        <v>10507</v>
      </c>
    </row>
    <row r="669" spans="1:7">
      <c r="A669">
        <v>48674974</v>
      </c>
      <c r="B669" t="s">
        <v>19029</v>
      </c>
      <c r="C669" t="s">
        <v>10507</v>
      </c>
      <c r="D669" t="s">
        <v>10508</v>
      </c>
      <c r="E669" t="s">
        <v>10508</v>
      </c>
      <c r="F669" t="s">
        <v>10507</v>
      </c>
      <c r="G669" t="s">
        <v>10507</v>
      </c>
    </row>
    <row r="670" spans="1:7">
      <c r="A670">
        <v>48674976</v>
      </c>
      <c r="B670" t="s">
        <v>19030</v>
      </c>
      <c r="C670" t="s">
        <v>10507</v>
      </c>
      <c r="D670" t="s">
        <v>10508</v>
      </c>
      <c r="E670" t="s">
        <v>10508</v>
      </c>
      <c r="F670" t="s">
        <v>10507</v>
      </c>
      <c r="G670" t="s">
        <v>10507</v>
      </c>
    </row>
    <row r="671" spans="1:7">
      <c r="A671">
        <v>48674978</v>
      </c>
      <c r="B671" t="s">
        <v>19031</v>
      </c>
      <c r="C671" t="s">
        <v>10507</v>
      </c>
      <c r="D671" t="s">
        <v>10508</v>
      </c>
      <c r="E671" t="s">
        <v>10508</v>
      </c>
      <c r="F671" t="s">
        <v>10507</v>
      </c>
      <c r="G671" t="s">
        <v>10507</v>
      </c>
    </row>
    <row r="672" spans="1:7">
      <c r="A672">
        <v>48674980</v>
      </c>
      <c r="B672" t="s">
        <v>19032</v>
      </c>
      <c r="C672" t="s">
        <v>10507</v>
      </c>
      <c r="D672" t="s">
        <v>10508</v>
      </c>
      <c r="E672" t="s">
        <v>10508</v>
      </c>
      <c r="F672" t="s">
        <v>10507</v>
      </c>
      <c r="G672" t="s">
        <v>10507</v>
      </c>
    </row>
    <row r="673" spans="1:7">
      <c r="A673">
        <v>48675148</v>
      </c>
      <c r="B673" t="s">
        <v>19033</v>
      </c>
      <c r="C673" t="s">
        <v>10507</v>
      </c>
      <c r="D673" t="s">
        <v>10508</v>
      </c>
      <c r="E673" t="s">
        <v>10508</v>
      </c>
      <c r="F673" t="s">
        <v>10507</v>
      </c>
      <c r="G673" t="s">
        <v>10507</v>
      </c>
    </row>
    <row r="674" spans="1:7">
      <c r="A674">
        <v>48675150</v>
      </c>
      <c r="B674" t="s">
        <v>19034</v>
      </c>
      <c r="C674" t="s">
        <v>10507</v>
      </c>
      <c r="D674" t="s">
        <v>10508</v>
      </c>
      <c r="E674" t="s">
        <v>10508</v>
      </c>
      <c r="F674" t="s">
        <v>10507</v>
      </c>
      <c r="G674" t="s">
        <v>10507</v>
      </c>
    </row>
    <row r="675" spans="1:7">
      <c r="A675">
        <v>48675152</v>
      </c>
      <c r="B675" t="s">
        <v>19035</v>
      </c>
      <c r="C675" t="s">
        <v>10507</v>
      </c>
      <c r="D675" t="s">
        <v>10508</v>
      </c>
      <c r="E675" t="s">
        <v>10508</v>
      </c>
      <c r="F675" t="s">
        <v>10507</v>
      </c>
      <c r="G675" t="s">
        <v>10507</v>
      </c>
    </row>
    <row r="676" spans="1:7">
      <c r="A676">
        <v>48675154</v>
      </c>
      <c r="B676" t="s">
        <v>19036</v>
      </c>
      <c r="C676" t="s">
        <v>10507</v>
      </c>
      <c r="D676" t="s">
        <v>10508</v>
      </c>
      <c r="E676" t="s">
        <v>10508</v>
      </c>
      <c r="F676" t="s">
        <v>10507</v>
      </c>
      <c r="G676" t="s">
        <v>10507</v>
      </c>
    </row>
    <row r="677" spans="1:7">
      <c r="A677">
        <v>48675156</v>
      </c>
      <c r="B677" t="s">
        <v>19037</v>
      </c>
      <c r="C677" t="s">
        <v>10507</v>
      </c>
      <c r="D677" t="s">
        <v>10508</v>
      </c>
      <c r="E677" t="s">
        <v>10508</v>
      </c>
      <c r="F677" t="s">
        <v>10507</v>
      </c>
      <c r="G677" t="s">
        <v>10507</v>
      </c>
    </row>
    <row r="678" spans="1:7">
      <c r="A678">
        <v>48675158</v>
      </c>
      <c r="B678" t="s">
        <v>19038</v>
      </c>
      <c r="C678" t="s">
        <v>10507</v>
      </c>
      <c r="D678" t="s">
        <v>10508</v>
      </c>
      <c r="E678" t="s">
        <v>10508</v>
      </c>
      <c r="F678" t="s">
        <v>10507</v>
      </c>
      <c r="G678" t="s">
        <v>10507</v>
      </c>
    </row>
    <row r="679" spans="1:7">
      <c r="A679">
        <v>48675340</v>
      </c>
      <c r="B679" t="s">
        <v>19039</v>
      </c>
      <c r="C679" t="s">
        <v>10507</v>
      </c>
      <c r="D679" t="s">
        <v>10508</v>
      </c>
      <c r="E679" t="s">
        <v>10508</v>
      </c>
      <c r="F679" t="s">
        <v>10507</v>
      </c>
      <c r="G679" t="s">
        <v>10507</v>
      </c>
    </row>
    <row r="680" spans="1:7">
      <c r="A680">
        <v>48675342</v>
      </c>
      <c r="B680" t="s">
        <v>19040</v>
      </c>
      <c r="C680" t="s">
        <v>10507</v>
      </c>
      <c r="D680" t="s">
        <v>10508</v>
      </c>
      <c r="E680" t="s">
        <v>10508</v>
      </c>
      <c r="F680" t="s">
        <v>10507</v>
      </c>
      <c r="G680" t="s">
        <v>10507</v>
      </c>
    </row>
    <row r="681" spans="1:7">
      <c r="A681">
        <v>48675344</v>
      </c>
      <c r="B681" t="s">
        <v>19041</v>
      </c>
      <c r="C681" t="s">
        <v>10507</v>
      </c>
      <c r="D681" t="s">
        <v>10508</v>
      </c>
      <c r="E681" t="s">
        <v>10508</v>
      </c>
      <c r="F681" t="s">
        <v>10507</v>
      </c>
      <c r="G681" t="s">
        <v>10507</v>
      </c>
    </row>
    <row r="682" spans="1:7">
      <c r="A682">
        <v>48675346</v>
      </c>
      <c r="B682" t="s">
        <v>19042</v>
      </c>
      <c r="C682" t="s">
        <v>10507</v>
      </c>
      <c r="D682" t="s">
        <v>10508</v>
      </c>
      <c r="E682" t="s">
        <v>10508</v>
      </c>
      <c r="F682" t="s">
        <v>10507</v>
      </c>
      <c r="G682" t="s">
        <v>10507</v>
      </c>
    </row>
    <row r="683" spans="1:7">
      <c r="A683">
        <v>48675348</v>
      </c>
      <c r="B683" t="s">
        <v>19043</v>
      </c>
      <c r="C683" t="s">
        <v>10507</v>
      </c>
      <c r="D683" t="s">
        <v>10508</v>
      </c>
      <c r="E683" t="s">
        <v>10508</v>
      </c>
      <c r="F683" t="s">
        <v>10507</v>
      </c>
      <c r="G683" t="s">
        <v>10507</v>
      </c>
    </row>
    <row r="684" spans="1:7">
      <c r="A684">
        <v>48675350</v>
      </c>
      <c r="B684" t="s">
        <v>19044</v>
      </c>
      <c r="C684" t="s">
        <v>10507</v>
      </c>
      <c r="D684" t="s">
        <v>10508</v>
      </c>
      <c r="E684" t="s">
        <v>10508</v>
      </c>
      <c r="F684" t="s">
        <v>10507</v>
      </c>
      <c r="G684" t="s">
        <v>10507</v>
      </c>
    </row>
    <row r="685" spans="1:7">
      <c r="A685">
        <v>48675528</v>
      </c>
      <c r="B685" t="s">
        <v>19045</v>
      </c>
      <c r="C685" t="s">
        <v>10507</v>
      </c>
      <c r="D685" t="s">
        <v>10508</v>
      </c>
      <c r="E685" t="s">
        <v>10508</v>
      </c>
      <c r="F685" t="s">
        <v>10507</v>
      </c>
      <c r="G685" t="s">
        <v>10507</v>
      </c>
    </row>
    <row r="686" spans="1:7">
      <c r="A686">
        <v>48675530</v>
      </c>
      <c r="B686" t="s">
        <v>19046</v>
      </c>
      <c r="C686" t="s">
        <v>10507</v>
      </c>
      <c r="D686" t="s">
        <v>10508</v>
      </c>
      <c r="E686" t="s">
        <v>10508</v>
      </c>
      <c r="F686" t="s">
        <v>10507</v>
      </c>
      <c r="G686" t="s">
        <v>10507</v>
      </c>
    </row>
    <row r="687" spans="1:7">
      <c r="A687">
        <v>48675532</v>
      </c>
      <c r="B687" t="s">
        <v>19047</v>
      </c>
      <c r="C687" t="s">
        <v>10507</v>
      </c>
      <c r="D687" t="s">
        <v>10508</v>
      </c>
      <c r="E687" t="s">
        <v>10508</v>
      </c>
      <c r="F687" t="s">
        <v>10507</v>
      </c>
      <c r="G687" t="s">
        <v>10507</v>
      </c>
    </row>
    <row r="688" spans="1:7">
      <c r="A688">
        <v>48675534</v>
      </c>
      <c r="B688" t="s">
        <v>19048</v>
      </c>
      <c r="C688" t="s">
        <v>10507</v>
      </c>
      <c r="D688" t="s">
        <v>10508</v>
      </c>
      <c r="E688" t="s">
        <v>10508</v>
      </c>
      <c r="F688" t="s">
        <v>10507</v>
      </c>
      <c r="G688" t="s">
        <v>10507</v>
      </c>
    </row>
    <row r="689" spans="1:7">
      <c r="A689">
        <v>48675536</v>
      </c>
      <c r="B689" t="s">
        <v>19049</v>
      </c>
      <c r="C689" t="s">
        <v>10507</v>
      </c>
      <c r="D689" t="s">
        <v>10508</v>
      </c>
      <c r="E689" t="s">
        <v>10508</v>
      </c>
      <c r="F689" t="s">
        <v>10507</v>
      </c>
      <c r="G689" t="s">
        <v>10507</v>
      </c>
    </row>
    <row r="690" spans="1:7">
      <c r="A690">
        <v>48675538</v>
      </c>
      <c r="B690" t="s">
        <v>19050</v>
      </c>
      <c r="C690" t="s">
        <v>10507</v>
      </c>
      <c r="D690" t="s">
        <v>10508</v>
      </c>
      <c r="E690" t="s">
        <v>10508</v>
      </c>
      <c r="F690" t="s">
        <v>10507</v>
      </c>
      <c r="G690" t="s">
        <v>10507</v>
      </c>
    </row>
    <row r="691" spans="1:7">
      <c r="A691">
        <v>48675718</v>
      </c>
      <c r="B691" t="s">
        <v>19051</v>
      </c>
      <c r="C691" t="s">
        <v>10507</v>
      </c>
      <c r="D691" t="s">
        <v>10508</v>
      </c>
      <c r="E691" t="s">
        <v>10508</v>
      </c>
      <c r="F691" t="s">
        <v>10507</v>
      </c>
      <c r="G691" t="s">
        <v>10507</v>
      </c>
    </row>
    <row r="692" spans="1:7">
      <c r="A692">
        <v>48675720</v>
      </c>
      <c r="B692" t="s">
        <v>19052</v>
      </c>
      <c r="C692" t="s">
        <v>10507</v>
      </c>
      <c r="D692" t="s">
        <v>10508</v>
      </c>
      <c r="E692" t="s">
        <v>10508</v>
      </c>
      <c r="F692" t="s">
        <v>10507</v>
      </c>
      <c r="G692" t="s">
        <v>10507</v>
      </c>
    </row>
    <row r="693" spans="1:7">
      <c r="A693">
        <v>48675722</v>
      </c>
      <c r="B693" t="s">
        <v>19053</v>
      </c>
      <c r="C693" t="s">
        <v>10507</v>
      </c>
      <c r="D693" t="s">
        <v>10508</v>
      </c>
      <c r="E693" t="s">
        <v>10508</v>
      </c>
      <c r="F693" t="s">
        <v>10507</v>
      </c>
      <c r="G693" t="s">
        <v>10507</v>
      </c>
    </row>
    <row r="694" spans="1:7">
      <c r="A694">
        <v>48675724</v>
      </c>
      <c r="B694" t="s">
        <v>19054</v>
      </c>
      <c r="C694" t="s">
        <v>10507</v>
      </c>
      <c r="D694" t="s">
        <v>10508</v>
      </c>
      <c r="E694" t="s">
        <v>10508</v>
      </c>
      <c r="F694" t="s">
        <v>10507</v>
      </c>
      <c r="G694" t="s">
        <v>10507</v>
      </c>
    </row>
    <row r="695" spans="1:7">
      <c r="A695">
        <v>48675726</v>
      </c>
      <c r="B695" t="s">
        <v>19055</v>
      </c>
      <c r="C695" t="s">
        <v>10507</v>
      </c>
      <c r="D695" t="s">
        <v>10508</v>
      </c>
      <c r="E695" t="s">
        <v>10508</v>
      </c>
      <c r="F695" t="s">
        <v>10507</v>
      </c>
      <c r="G695" t="s">
        <v>10507</v>
      </c>
    </row>
    <row r="696" spans="1:7">
      <c r="A696">
        <v>48675728</v>
      </c>
      <c r="B696" t="s">
        <v>19056</v>
      </c>
      <c r="C696" t="s">
        <v>10507</v>
      </c>
      <c r="D696" t="s">
        <v>10508</v>
      </c>
      <c r="E696" t="s">
        <v>10508</v>
      </c>
      <c r="F696" t="s">
        <v>10507</v>
      </c>
      <c r="G696" t="s">
        <v>10507</v>
      </c>
    </row>
    <row r="697" spans="1:7">
      <c r="A697">
        <v>48675910</v>
      </c>
      <c r="B697" t="s">
        <v>19057</v>
      </c>
      <c r="C697" t="s">
        <v>10507</v>
      </c>
      <c r="D697" t="s">
        <v>10508</v>
      </c>
      <c r="E697" t="s">
        <v>10508</v>
      </c>
      <c r="F697" t="s">
        <v>10507</v>
      </c>
      <c r="G697" t="s">
        <v>10507</v>
      </c>
    </row>
    <row r="698" spans="1:7">
      <c r="A698">
        <v>48675912</v>
      </c>
      <c r="B698" t="s">
        <v>19058</v>
      </c>
      <c r="C698" t="s">
        <v>10507</v>
      </c>
      <c r="D698" t="s">
        <v>10508</v>
      </c>
      <c r="E698" t="s">
        <v>10508</v>
      </c>
      <c r="F698" t="s">
        <v>10507</v>
      </c>
      <c r="G698" t="s">
        <v>10507</v>
      </c>
    </row>
    <row r="699" spans="1:7">
      <c r="A699">
        <v>48675914</v>
      </c>
      <c r="B699" t="s">
        <v>19059</v>
      </c>
      <c r="C699" t="s">
        <v>10507</v>
      </c>
      <c r="D699" t="s">
        <v>10508</v>
      </c>
      <c r="E699" t="s">
        <v>10508</v>
      </c>
      <c r="F699" t="s">
        <v>10507</v>
      </c>
      <c r="G699" t="s">
        <v>10507</v>
      </c>
    </row>
    <row r="700" spans="1:7">
      <c r="A700">
        <v>48675916</v>
      </c>
      <c r="B700" t="s">
        <v>19060</v>
      </c>
      <c r="C700" t="s">
        <v>10507</v>
      </c>
      <c r="D700" t="s">
        <v>10508</v>
      </c>
      <c r="E700" t="s">
        <v>10508</v>
      </c>
      <c r="F700" t="s">
        <v>10507</v>
      </c>
      <c r="G700" t="s">
        <v>10507</v>
      </c>
    </row>
    <row r="701" spans="1:7">
      <c r="A701">
        <v>48675918</v>
      </c>
      <c r="B701" t="s">
        <v>19061</v>
      </c>
      <c r="C701" t="s">
        <v>10507</v>
      </c>
      <c r="D701" t="s">
        <v>10508</v>
      </c>
      <c r="E701" t="s">
        <v>10508</v>
      </c>
      <c r="F701" t="s">
        <v>10507</v>
      </c>
      <c r="G701" t="s">
        <v>10507</v>
      </c>
    </row>
    <row r="702" spans="1:7">
      <c r="A702">
        <v>48675920</v>
      </c>
      <c r="B702" t="s">
        <v>19062</v>
      </c>
      <c r="C702" t="s">
        <v>10507</v>
      </c>
      <c r="D702" t="s">
        <v>10508</v>
      </c>
      <c r="E702" t="s">
        <v>10508</v>
      </c>
      <c r="F702" t="s">
        <v>10507</v>
      </c>
      <c r="G702" t="s">
        <v>10507</v>
      </c>
    </row>
    <row r="703" spans="1:7">
      <c r="A703">
        <v>48676098</v>
      </c>
      <c r="B703" t="s">
        <v>19063</v>
      </c>
      <c r="C703" t="s">
        <v>10507</v>
      </c>
      <c r="D703" t="s">
        <v>10508</v>
      </c>
      <c r="E703" t="s">
        <v>10508</v>
      </c>
      <c r="F703" t="s">
        <v>10507</v>
      </c>
      <c r="G703" t="s">
        <v>10507</v>
      </c>
    </row>
    <row r="704" spans="1:7">
      <c r="A704">
        <v>48676100</v>
      </c>
      <c r="B704" t="s">
        <v>19064</v>
      </c>
      <c r="C704" t="s">
        <v>10507</v>
      </c>
      <c r="D704" t="s">
        <v>10508</v>
      </c>
      <c r="E704" t="s">
        <v>10508</v>
      </c>
      <c r="F704" t="s">
        <v>10507</v>
      </c>
      <c r="G704" t="s">
        <v>10507</v>
      </c>
    </row>
    <row r="705" spans="1:7">
      <c r="A705">
        <v>48676102</v>
      </c>
      <c r="B705" t="s">
        <v>19065</v>
      </c>
      <c r="C705" t="s">
        <v>10507</v>
      </c>
      <c r="D705" t="s">
        <v>10508</v>
      </c>
      <c r="E705" t="s">
        <v>10508</v>
      </c>
      <c r="F705" t="s">
        <v>10507</v>
      </c>
      <c r="G705" t="s">
        <v>10507</v>
      </c>
    </row>
    <row r="706" spans="1:7">
      <c r="A706">
        <v>48676104</v>
      </c>
      <c r="B706" t="s">
        <v>19066</v>
      </c>
      <c r="C706" t="s">
        <v>10507</v>
      </c>
      <c r="D706" t="s">
        <v>10508</v>
      </c>
      <c r="E706" t="s">
        <v>10508</v>
      </c>
      <c r="F706" t="s">
        <v>10507</v>
      </c>
      <c r="G706" t="s">
        <v>10507</v>
      </c>
    </row>
    <row r="707" spans="1:7">
      <c r="A707">
        <v>48676106</v>
      </c>
      <c r="B707" t="s">
        <v>19067</v>
      </c>
      <c r="C707" t="s">
        <v>10507</v>
      </c>
      <c r="D707" t="s">
        <v>10508</v>
      </c>
      <c r="E707" t="s">
        <v>10508</v>
      </c>
      <c r="F707" t="s">
        <v>10507</v>
      </c>
      <c r="G707" t="s">
        <v>10507</v>
      </c>
    </row>
    <row r="708" spans="1:7">
      <c r="A708">
        <v>48676108</v>
      </c>
      <c r="B708" t="s">
        <v>19068</v>
      </c>
      <c r="C708" t="s">
        <v>10507</v>
      </c>
      <c r="D708" t="s">
        <v>10508</v>
      </c>
      <c r="E708" t="s">
        <v>10508</v>
      </c>
      <c r="F708" t="s">
        <v>10507</v>
      </c>
      <c r="G708" t="s">
        <v>10507</v>
      </c>
    </row>
    <row r="709" spans="1:7">
      <c r="A709">
        <v>48676290</v>
      </c>
      <c r="B709" t="s">
        <v>19069</v>
      </c>
      <c r="C709" t="s">
        <v>10507</v>
      </c>
      <c r="D709" t="s">
        <v>10508</v>
      </c>
      <c r="E709" t="s">
        <v>10508</v>
      </c>
      <c r="F709" t="s">
        <v>10507</v>
      </c>
      <c r="G709" t="s">
        <v>10507</v>
      </c>
    </row>
    <row r="710" spans="1:7">
      <c r="A710">
        <v>48676292</v>
      </c>
      <c r="B710" t="s">
        <v>19070</v>
      </c>
      <c r="C710" t="s">
        <v>10507</v>
      </c>
      <c r="D710" t="s">
        <v>10508</v>
      </c>
      <c r="E710" t="s">
        <v>10508</v>
      </c>
      <c r="F710" t="s">
        <v>10507</v>
      </c>
      <c r="G710" t="s">
        <v>10507</v>
      </c>
    </row>
    <row r="711" spans="1:7">
      <c r="A711">
        <v>48676294</v>
      </c>
      <c r="B711" t="s">
        <v>19071</v>
      </c>
      <c r="C711" t="s">
        <v>10507</v>
      </c>
      <c r="D711" t="s">
        <v>10508</v>
      </c>
      <c r="E711" t="s">
        <v>10508</v>
      </c>
      <c r="F711" t="s">
        <v>10507</v>
      </c>
      <c r="G711" t="s">
        <v>10507</v>
      </c>
    </row>
    <row r="712" spans="1:7">
      <c r="A712">
        <v>48676296</v>
      </c>
      <c r="B712" t="s">
        <v>19072</v>
      </c>
      <c r="C712" t="s">
        <v>10507</v>
      </c>
      <c r="D712" t="s">
        <v>10508</v>
      </c>
      <c r="E712" t="s">
        <v>10508</v>
      </c>
      <c r="F712" t="s">
        <v>10507</v>
      </c>
      <c r="G712" t="s">
        <v>10507</v>
      </c>
    </row>
    <row r="713" spans="1:7">
      <c r="A713">
        <v>48676298</v>
      </c>
      <c r="B713" t="s">
        <v>19073</v>
      </c>
      <c r="C713" t="s">
        <v>10507</v>
      </c>
      <c r="D713" t="s">
        <v>10508</v>
      </c>
      <c r="E713" t="s">
        <v>10508</v>
      </c>
      <c r="F713" t="s">
        <v>10507</v>
      </c>
      <c r="G713" t="s">
        <v>10507</v>
      </c>
    </row>
    <row r="714" spans="1:7">
      <c r="A714">
        <v>48676300</v>
      </c>
      <c r="B714" t="s">
        <v>19074</v>
      </c>
      <c r="C714" t="s">
        <v>10507</v>
      </c>
      <c r="D714" t="s">
        <v>10508</v>
      </c>
      <c r="E714" t="s">
        <v>10508</v>
      </c>
      <c r="F714" t="s">
        <v>10507</v>
      </c>
      <c r="G714" t="s">
        <v>10507</v>
      </c>
    </row>
    <row r="715" spans="1:7">
      <c r="A715">
        <v>48676482</v>
      </c>
      <c r="B715" t="s">
        <v>19075</v>
      </c>
      <c r="C715" t="s">
        <v>10507</v>
      </c>
      <c r="D715" t="s">
        <v>10508</v>
      </c>
      <c r="E715" t="s">
        <v>10508</v>
      </c>
      <c r="F715" t="s">
        <v>10507</v>
      </c>
      <c r="G715" t="s">
        <v>10507</v>
      </c>
    </row>
    <row r="716" spans="1:7">
      <c r="A716">
        <v>48676484</v>
      </c>
      <c r="B716" t="s">
        <v>19076</v>
      </c>
      <c r="C716" t="s">
        <v>10507</v>
      </c>
      <c r="D716" t="s">
        <v>10508</v>
      </c>
      <c r="E716" t="s">
        <v>10508</v>
      </c>
      <c r="F716" t="s">
        <v>10507</v>
      </c>
      <c r="G716" t="s">
        <v>10507</v>
      </c>
    </row>
    <row r="717" spans="1:7">
      <c r="A717">
        <v>48676486</v>
      </c>
      <c r="B717" t="s">
        <v>19077</v>
      </c>
      <c r="C717" t="s">
        <v>10507</v>
      </c>
      <c r="D717" t="s">
        <v>10508</v>
      </c>
      <c r="E717" t="s">
        <v>10508</v>
      </c>
      <c r="F717" t="s">
        <v>10507</v>
      </c>
      <c r="G717" t="s">
        <v>10507</v>
      </c>
    </row>
    <row r="718" spans="1:7">
      <c r="A718">
        <v>48676488</v>
      </c>
      <c r="B718" t="s">
        <v>19078</v>
      </c>
      <c r="C718" t="s">
        <v>10507</v>
      </c>
      <c r="D718" t="s">
        <v>10508</v>
      </c>
      <c r="E718" t="s">
        <v>10508</v>
      </c>
      <c r="F718" t="s">
        <v>10507</v>
      </c>
      <c r="G718" t="s">
        <v>10507</v>
      </c>
    </row>
    <row r="719" spans="1:7">
      <c r="A719">
        <v>48676490</v>
      </c>
      <c r="B719" t="s">
        <v>19079</v>
      </c>
      <c r="C719" t="s">
        <v>10507</v>
      </c>
      <c r="D719" t="s">
        <v>10508</v>
      </c>
      <c r="E719" t="s">
        <v>10508</v>
      </c>
      <c r="F719" t="s">
        <v>10507</v>
      </c>
      <c r="G719" t="s">
        <v>10507</v>
      </c>
    </row>
    <row r="720" spans="1:7">
      <c r="A720">
        <v>48676492</v>
      </c>
      <c r="B720" t="s">
        <v>19080</v>
      </c>
      <c r="C720" t="s">
        <v>10507</v>
      </c>
      <c r="D720" t="s">
        <v>10508</v>
      </c>
      <c r="E720" t="s">
        <v>10508</v>
      </c>
      <c r="F720" t="s">
        <v>10507</v>
      </c>
      <c r="G720" t="s">
        <v>10507</v>
      </c>
    </row>
    <row r="721" spans="1:7">
      <c r="A721">
        <v>48676664</v>
      </c>
      <c r="B721" t="s">
        <v>19081</v>
      </c>
      <c r="C721" t="s">
        <v>10507</v>
      </c>
      <c r="D721" t="s">
        <v>10508</v>
      </c>
      <c r="E721" t="s">
        <v>10508</v>
      </c>
      <c r="F721" t="s">
        <v>10507</v>
      </c>
      <c r="G721" t="s">
        <v>10507</v>
      </c>
    </row>
    <row r="722" spans="1:7">
      <c r="A722">
        <v>48676666</v>
      </c>
      <c r="B722" t="s">
        <v>19082</v>
      </c>
      <c r="C722" t="s">
        <v>10507</v>
      </c>
      <c r="D722" t="s">
        <v>10508</v>
      </c>
      <c r="E722" t="s">
        <v>10508</v>
      </c>
      <c r="F722" t="s">
        <v>10507</v>
      </c>
      <c r="G722" t="s">
        <v>10507</v>
      </c>
    </row>
    <row r="723" spans="1:7">
      <c r="A723">
        <v>48676668</v>
      </c>
      <c r="B723" t="s">
        <v>19083</v>
      </c>
      <c r="C723" t="s">
        <v>10507</v>
      </c>
      <c r="D723" t="s">
        <v>10508</v>
      </c>
      <c r="E723" t="s">
        <v>10508</v>
      </c>
      <c r="F723" t="s">
        <v>10507</v>
      </c>
      <c r="G723" t="s">
        <v>10507</v>
      </c>
    </row>
    <row r="724" spans="1:7">
      <c r="A724">
        <v>48676670</v>
      </c>
      <c r="B724" t="s">
        <v>19084</v>
      </c>
      <c r="C724" t="s">
        <v>10507</v>
      </c>
      <c r="D724" t="s">
        <v>10508</v>
      </c>
      <c r="E724" t="s">
        <v>10508</v>
      </c>
      <c r="F724" t="s">
        <v>10507</v>
      </c>
      <c r="G724" t="s">
        <v>10507</v>
      </c>
    </row>
    <row r="725" spans="1:7">
      <c r="A725">
        <v>48676672</v>
      </c>
      <c r="B725" t="s">
        <v>19085</v>
      </c>
      <c r="C725" t="s">
        <v>10507</v>
      </c>
      <c r="D725" t="s">
        <v>10508</v>
      </c>
      <c r="E725" t="s">
        <v>10508</v>
      </c>
      <c r="F725" t="s">
        <v>10507</v>
      </c>
      <c r="G725" t="s">
        <v>10507</v>
      </c>
    </row>
    <row r="726" spans="1:7">
      <c r="A726">
        <v>48676674</v>
      </c>
      <c r="B726" t="s">
        <v>19086</v>
      </c>
      <c r="C726" t="s">
        <v>10507</v>
      </c>
      <c r="D726" t="s">
        <v>10508</v>
      </c>
      <c r="E726" t="s">
        <v>10508</v>
      </c>
      <c r="F726" t="s">
        <v>10507</v>
      </c>
      <c r="G726" t="s">
        <v>10507</v>
      </c>
    </row>
    <row r="727" spans="1:7">
      <c r="A727">
        <v>48673092</v>
      </c>
      <c r="B727" t="s">
        <v>19087</v>
      </c>
      <c r="C727" t="s">
        <v>10507</v>
      </c>
      <c r="D727" t="s">
        <v>10508</v>
      </c>
      <c r="E727" t="s">
        <v>10508</v>
      </c>
      <c r="F727" t="s">
        <v>10507</v>
      </c>
      <c r="G727" t="s">
        <v>10507</v>
      </c>
    </row>
    <row r="728" spans="1:7">
      <c r="A728">
        <v>48673094</v>
      </c>
      <c r="B728" t="s">
        <v>19088</v>
      </c>
      <c r="C728" t="s">
        <v>10507</v>
      </c>
      <c r="D728" t="s">
        <v>10508</v>
      </c>
      <c r="E728" t="s">
        <v>10508</v>
      </c>
      <c r="F728" t="s">
        <v>10507</v>
      </c>
      <c r="G728" t="s">
        <v>10507</v>
      </c>
    </row>
    <row r="729" spans="1:7">
      <c r="A729">
        <v>48673096</v>
      </c>
      <c r="B729" t="s">
        <v>19089</v>
      </c>
      <c r="C729" t="s">
        <v>10507</v>
      </c>
      <c r="D729" t="s">
        <v>10508</v>
      </c>
      <c r="E729" t="s">
        <v>10508</v>
      </c>
      <c r="F729" t="s">
        <v>10507</v>
      </c>
      <c r="G729" t="s">
        <v>10507</v>
      </c>
    </row>
    <row r="730" spans="1:7">
      <c r="A730">
        <v>48673098</v>
      </c>
      <c r="B730" t="s">
        <v>19090</v>
      </c>
      <c r="C730" t="s">
        <v>10507</v>
      </c>
      <c r="D730" t="s">
        <v>10508</v>
      </c>
      <c r="E730" t="s">
        <v>10508</v>
      </c>
      <c r="F730" t="s">
        <v>10507</v>
      </c>
      <c r="G730" t="s">
        <v>10507</v>
      </c>
    </row>
    <row r="731" spans="1:7">
      <c r="A731">
        <v>48673100</v>
      </c>
      <c r="B731" t="s">
        <v>19091</v>
      </c>
      <c r="C731" t="s">
        <v>10507</v>
      </c>
      <c r="D731" t="s">
        <v>10508</v>
      </c>
      <c r="E731" t="s">
        <v>10508</v>
      </c>
      <c r="F731" t="s">
        <v>10507</v>
      </c>
      <c r="G731" t="s">
        <v>10507</v>
      </c>
    </row>
    <row r="732" spans="1:7">
      <c r="A732">
        <v>48673102</v>
      </c>
      <c r="B732" t="s">
        <v>19092</v>
      </c>
      <c r="C732" t="s">
        <v>10507</v>
      </c>
      <c r="D732" t="s">
        <v>10508</v>
      </c>
      <c r="E732" t="s">
        <v>10508</v>
      </c>
      <c r="F732" t="s">
        <v>10507</v>
      </c>
      <c r="G732" t="s">
        <v>10507</v>
      </c>
    </row>
    <row r="733" spans="1:7">
      <c r="A733">
        <v>48673284</v>
      </c>
      <c r="B733" t="s">
        <v>19093</v>
      </c>
      <c r="C733" t="s">
        <v>10507</v>
      </c>
      <c r="D733" t="s">
        <v>10508</v>
      </c>
      <c r="E733" t="s">
        <v>10508</v>
      </c>
      <c r="F733" t="s">
        <v>10507</v>
      </c>
      <c r="G733" t="s">
        <v>10507</v>
      </c>
    </row>
    <row r="734" spans="1:7">
      <c r="A734">
        <v>48673286</v>
      </c>
      <c r="B734" t="s">
        <v>19094</v>
      </c>
      <c r="C734" t="s">
        <v>10507</v>
      </c>
      <c r="D734" t="s">
        <v>10508</v>
      </c>
      <c r="E734" t="s">
        <v>10508</v>
      </c>
      <c r="F734" t="s">
        <v>10507</v>
      </c>
      <c r="G734" t="s">
        <v>10507</v>
      </c>
    </row>
    <row r="735" spans="1:7">
      <c r="A735">
        <v>48673288</v>
      </c>
      <c r="B735" t="s">
        <v>19095</v>
      </c>
      <c r="C735" t="s">
        <v>10507</v>
      </c>
      <c r="D735" t="s">
        <v>10508</v>
      </c>
      <c r="E735" t="s">
        <v>10508</v>
      </c>
      <c r="F735" t="s">
        <v>10507</v>
      </c>
      <c r="G735" t="s">
        <v>10507</v>
      </c>
    </row>
    <row r="736" spans="1:7">
      <c r="A736">
        <v>48673290</v>
      </c>
      <c r="B736" t="s">
        <v>19096</v>
      </c>
      <c r="C736" t="s">
        <v>10507</v>
      </c>
      <c r="D736" t="s">
        <v>10508</v>
      </c>
      <c r="E736" t="s">
        <v>10508</v>
      </c>
      <c r="F736" t="s">
        <v>10507</v>
      </c>
      <c r="G736" t="s">
        <v>10507</v>
      </c>
    </row>
    <row r="737" spans="1:7">
      <c r="A737">
        <v>48673292</v>
      </c>
      <c r="B737" t="s">
        <v>19097</v>
      </c>
      <c r="C737" t="s">
        <v>10507</v>
      </c>
      <c r="D737" t="s">
        <v>10508</v>
      </c>
      <c r="E737" t="s">
        <v>10508</v>
      </c>
      <c r="F737" t="s">
        <v>10507</v>
      </c>
      <c r="G737" t="s">
        <v>10507</v>
      </c>
    </row>
    <row r="738" spans="1:7">
      <c r="A738">
        <v>48673294</v>
      </c>
      <c r="B738" t="s">
        <v>19098</v>
      </c>
      <c r="C738" t="s">
        <v>10507</v>
      </c>
      <c r="D738" t="s">
        <v>10508</v>
      </c>
      <c r="E738" t="s">
        <v>10508</v>
      </c>
      <c r="F738" t="s">
        <v>10507</v>
      </c>
      <c r="G738" t="s">
        <v>10507</v>
      </c>
    </row>
    <row r="739" spans="1:7">
      <c r="A739">
        <v>48673474</v>
      </c>
      <c r="B739" t="s">
        <v>19099</v>
      </c>
      <c r="C739" t="s">
        <v>10507</v>
      </c>
      <c r="D739" t="s">
        <v>10508</v>
      </c>
      <c r="E739" t="s">
        <v>10508</v>
      </c>
      <c r="F739" t="s">
        <v>10507</v>
      </c>
      <c r="G739" t="s">
        <v>10507</v>
      </c>
    </row>
    <row r="740" spans="1:7">
      <c r="A740">
        <v>48673476</v>
      </c>
      <c r="B740" t="s">
        <v>19100</v>
      </c>
      <c r="C740" t="s">
        <v>10507</v>
      </c>
      <c r="D740" t="s">
        <v>10508</v>
      </c>
      <c r="E740" t="s">
        <v>10508</v>
      </c>
      <c r="F740" t="s">
        <v>10507</v>
      </c>
      <c r="G740" t="s">
        <v>10507</v>
      </c>
    </row>
    <row r="741" spans="1:7">
      <c r="A741">
        <v>48673478</v>
      </c>
      <c r="B741" t="s">
        <v>19101</v>
      </c>
      <c r="C741" t="s">
        <v>10507</v>
      </c>
      <c r="D741" t="s">
        <v>10508</v>
      </c>
      <c r="E741" t="s">
        <v>10508</v>
      </c>
      <c r="F741" t="s">
        <v>10507</v>
      </c>
      <c r="G741" t="s">
        <v>10507</v>
      </c>
    </row>
    <row r="742" spans="1:7">
      <c r="A742">
        <v>48673480</v>
      </c>
      <c r="B742" t="s">
        <v>19102</v>
      </c>
      <c r="C742" t="s">
        <v>10507</v>
      </c>
      <c r="D742" t="s">
        <v>10508</v>
      </c>
      <c r="E742" t="s">
        <v>10508</v>
      </c>
      <c r="F742" t="s">
        <v>10507</v>
      </c>
      <c r="G742" t="s">
        <v>10507</v>
      </c>
    </row>
    <row r="743" spans="1:7">
      <c r="A743">
        <v>48673482</v>
      </c>
      <c r="B743" t="s">
        <v>19103</v>
      </c>
      <c r="C743" t="s">
        <v>10507</v>
      </c>
      <c r="D743" t="s">
        <v>10508</v>
      </c>
      <c r="E743" t="s">
        <v>10508</v>
      </c>
      <c r="F743" t="s">
        <v>10507</v>
      </c>
      <c r="G743" t="s">
        <v>10507</v>
      </c>
    </row>
    <row r="744" spans="1:7">
      <c r="A744">
        <v>48673484</v>
      </c>
      <c r="B744" t="s">
        <v>19104</v>
      </c>
      <c r="C744" t="s">
        <v>10507</v>
      </c>
      <c r="D744" t="s">
        <v>10508</v>
      </c>
      <c r="E744" t="s">
        <v>10508</v>
      </c>
      <c r="F744" t="s">
        <v>10507</v>
      </c>
      <c r="G744" t="s">
        <v>10507</v>
      </c>
    </row>
    <row r="745" spans="1:7">
      <c r="A745">
        <v>48673656</v>
      </c>
      <c r="B745" t="s">
        <v>19105</v>
      </c>
      <c r="C745" t="s">
        <v>10507</v>
      </c>
      <c r="D745" t="s">
        <v>10508</v>
      </c>
      <c r="E745" t="s">
        <v>10508</v>
      </c>
      <c r="F745" t="s">
        <v>10507</v>
      </c>
      <c r="G745" t="s">
        <v>10507</v>
      </c>
    </row>
    <row r="746" spans="1:7">
      <c r="A746">
        <v>48673658</v>
      </c>
      <c r="B746" t="s">
        <v>19106</v>
      </c>
      <c r="C746" t="s">
        <v>10507</v>
      </c>
      <c r="D746" t="s">
        <v>10508</v>
      </c>
      <c r="E746" t="s">
        <v>10508</v>
      </c>
      <c r="F746" t="s">
        <v>10507</v>
      </c>
      <c r="G746" t="s">
        <v>10507</v>
      </c>
    </row>
    <row r="747" spans="1:7">
      <c r="A747">
        <v>48673660</v>
      </c>
      <c r="B747" t="s">
        <v>19107</v>
      </c>
      <c r="C747" t="s">
        <v>10507</v>
      </c>
      <c r="D747" t="s">
        <v>10508</v>
      </c>
      <c r="E747" t="s">
        <v>10508</v>
      </c>
      <c r="F747" t="s">
        <v>10507</v>
      </c>
      <c r="G747" t="s">
        <v>10507</v>
      </c>
    </row>
    <row r="748" spans="1:7">
      <c r="A748">
        <v>48673662</v>
      </c>
      <c r="B748" t="s">
        <v>19108</v>
      </c>
      <c r="C748" t="s">
        <v>10507</v>
      </c>
      <c r="D748" t="s">
        <v>10508</v>
      </c>
      <c r="E748" t="s">
        <v>10508</v>
      </c>
      <c r="F748" t="s">
        <v>10507</v>
      </c>
      <c r="G748" t="s">
        <v>10507</v>
      </c>
    </row>
    <row r="749" spans="1:7">
      <c r="A749">
        <v>48673664</v>
      </c>
      <c r="B749" t="s">
        <v>19109</v>
      </c>
      <c r="C749" t="s">
        <v>10507</v>
      </c>
      <c r="D749" t="s">
        <v>10508</v>
      </c>
      <c r="E749" t="s">
        <v>10508</v>
      </c>
      <c r="F749" t="s">
        <v>10507</v>
      </c>
      <c r="G749" t="s">
        <v>10507</v>
      </c>
    </row>
    <row r="750" spans="1:7">
      <c r="A750">
        <v>48673870</v>
      </c>
      <c r="B750" t="s">
        <v>19110</v>
      </c>
      <c r="C750" t="s">
        <v>10507</v>
      </c>
      <c r="D750" t="s">
        <v>10508</v>
      </c>
      <c r="E750" t="s">
        <v>10508</v>
      </c>
      <c r="F750" t="s">
        <v>10507</v>
      </c>
      <c r="G750" t="s">
        <v>10507</v>
      </c>
    </row>
    <row r="751" spans="1:7">
      <c r="A751">
        <v>48673872</v>
      </c>
      <c r="B751" t="s">
        <v>19111</v>
      </c>
      <c r="C751" t="s">
        <v>10507</v>
      </c>
      <c r="D751" t="s">
        <v>10508</v>
      </c>
      <c r="E751" t="s">
        <v>10508</v>
      </c>
      <c r="F751" t="s">
        <v>10507</v>
      </c>
      <c r="G751" t="s">
        <v>10507</v>
      </c>
    </row>
    <row r="752" spans="1:7">
      <c r="A752">
        <v>48673874</v>
      </c>
      <c r="B752" t="s">
        <v>19112</v>
      </c>
      <c r="C752" t="s">
        <v>10507</v>
      </c>
      <c r="D752" t="s">
        <v>10508</v>
      </c>
      <c r="E752" t="s">
        <v>10508</v>
      </c>
      <c r="F752" t="s">
        <v>10507</v>
      </c>
      <c r="G752" t="s">
        <v>10507</v>
      </c>
    </row>
    <row r="753" spans="1:7">
      <c r="A753">
        <v>48673876</v>
      </c>
      <c r="B753" t="s">
        <v>19113</v>
      </c>
      <c r="C753" t="s">
        <v>10507</v>
      </c>
      <c r="D753" t="s">
        <v>10508</v>
      </c>
      <c r="E753" t="s">
        <v>10508</v>
      </c>
      <c r="F753" t="s">
        <v>10507</v>
      </c>
      <c r="G753" t="s">
        <v>10507</v>
      </c>
    </row>
    <row r="754" spans="1:7">
      <c r="A754">
        <v>48673878</v>
      </c>
      <c r="B754" t="s">
        <v>19114</v>
      </c>
      <c r="C754" t="s">
        <v>10507</v>
      </c>
      <c r="D754" t="s">
        <v>10508</v>
      </c>
      <c r="E754" t="s">
        <v>10508</v>
      </c>
      <c r="F754" t="s">
        <v>10507</v>
      </c>
      <c r="G754" t="s">
        <v>10507</v>
      </c>
    </row>
    <row r="755" spans="1:7">
      <c r="A755">
        <v>48673880</v>
      </c>
      <c r="B755" t="s">
        <v>19115</v>
      </c>
      <c r="C755" t="s">
        <v>10507</v>
      </c>
      <c r="D755" t="s">
        <v>10508</v>
      </c>
      <c r="E755" t="s">
        <v>10508</v>
      </c>
      <c r="F755" t="s">
        <v>10507</v>
      </c>
      <c r="G755" t="s">
        <v>10507</v>
      </c>
    </row>
    <row r="756" spans="1:7">
      <c r="A756">
        <v>48674062</v>
      </c>
      <c r="B756" t="s">
        <v>19116</v>
      </c>
      <c r="C756" t="s">
        <v>10507</v>
      </c>
      <c r="D756" t="s">
        <v>10508</v>
      </c>
      <c r="E756" t="s">
        <v>10508</v>
      </c>
      <c r="F756" t="s">
        <v>10507</v>
      </c>
      <c r="G756" t="s">
        <v>10507</v>
      </c>
    </row>
    <row r="757" spans="1:7">
      <c r="A757">
        <v>48674064</v>
      </c>
      <c r="B757" t="s">
        <v>19117</v>
      </c>
      <c r="C757" t="s">
        <v>10507</v>
      </c>
      <c r="D757" t="s">
        <v>10508</v>
      </c>
      <c r="E757" t="s">
        <v>10508</v>
      </c>
      <c r="F757" t="s">
        <v>10507</v>
      </c>
      <c r="G757" t="s">
        <v>10507</v>
      </c>
    </row>
    <row r="758" spans="1:7">
      <c r="A758">
        <v>48674066</v>
      </c>
      <c r="B758" t="s">
        <v>19118</v>
      </c>
      <c r="C758" t="s">
        <v>10507</v>
      </c>
      <c r="D758" t="s">
        <v>10508</v>
      </c>
      <c r="E758" t="s">
        <v>10508</v>
      </c>
      <c r="F758" t="s">
        <v>10507</v>
      </c>
      <c r="G758" t="s">
        <v>10507</v>
      </c>
    </row>
    <row r="759" spans="1:7">
      <c r="A759">
        <v>48674068</v>
      </c>
      <c r="B759" t="s">
        <v>19119</v>
      </c>
      <c r="C759" t="s">
        <v>10507</v>
      </c>
      <c r="D759" t="s">
        <v>10508</v>
      </c>
      <c r="E759" t="s">
        <v>10508</v>
      </c>
      <c r="F759" t="s">
        <v>10507</v>
      </c>
      <c r="G759" t="s">
        <v>10507</v>
      </c>
    </row>
    <row r="760" spans="1:7">
      <c r="A760">
        <v>48674070</v>
      </c>
      <c r="B760" t="s">
        <v>19120</v>
      </c>
      <c r="C760" t="s">
        <v>10507</v>
      </c>
      <c r="D760" t="s">
        <v>10508</v>
      </c>
      <c r="E760" t="s">
        <v>10508</v>
      </c>
      <c r="F760" t="s">
        <v>10507</v>
      </c>
      <c r="G760" t="s">
        <v>10507</v>
      </c>
    </row>
    <row r="761" spans="1:7">
      <c r="A761">
        <v>48674072</v>
      </c>
      <c r="B761" t="s">
        <v>19121</v>
      </c>
      <c r="C761" t="s">
        <v>10507</v>
      </c>
      <c r="D761" t="s">
        <v>10508</v>
      </c>
      <c r="E761" t="s">
        <v>10508</v>
      </c>
      <c r="F761" t="s">
        <v>10507</v>
      </c>
      <c r="G761" t="s">
        <v>10507</v>
      </c>
    </row>
    <row r="762" spans="1:7">
      <c r="A762">
        <v>48674252</v>
      </c>
      <c r="B762" t="s">
        <v>19122</v>
      </c>
      <c r="C762" t="s">
        <v>10507</v>
      </c>
      <c r="D762" t="s">
        <v>10508</v>
      </c>
      <c r="E762" t="s">
        <v>10508</v>
      </c>
      <c r="F762" t="s">
        <v>10507</v>
      </c>
      <c r="G762" t="s">
        <v>10507</v>
      </c>
    </row>
    <row r="763" spans="1:7">
      <c r="A763">
        <v>48674254</v>
      </c>
      <c r="B763" t="s">
        <v>19123</v>
      </c>
      <c r="C763" t="s">
        <v>10507</v>
      </c>
      <c r="D763" t="s">
        <v>10508</v>
      </c>
      <c r="E763" t="s">
        <v>10508</v>
      </c>
      <c r="F763" t="s">
        <v>10507</v>
      </c>
      <c r="G763" t="s">
        <v>10507</v>
      </c>
    </row>
    <row r="764" spans="1:7">
      <c r="A764">
        <v>48674256</v>
      </c>
      <c r="B764" t="s">
        <v>19124</v>
      </c>
      <c r="C764" t="s">
        <v>10507</v>
      </c>
      <c r="D764" t="s">
        <v>10508</v>
      </c>
      <c r="E764" t="s">
        <v>10508</v>
      </c>
      <c r="F764" t="s">
        <v>10507</v>
      </c>
      <c r="G764" t="s">
        <v>10507</v>
      </c>
    </row>
    <row r="765" spans="1:7">
      <c r="A765">
        <v>48674258</v>
      </c>
      <c r="B765" t="s">
        <v>19125</v>
      </c>
      <c r="C765" t="s">
        <v>10507</v>
      </c>
      <c r="D765" t="s">
        <v>10508</v>
      </c>
      <c r="E765" t="s">
        <v>10508</v>
      </c>
      <c r="F765" t="s">
        <v>10507</v>
      </c>
      <c r="G765" t="s">
        <v>10507</v>
      </c>
    </row>
    <row r="766" spans="1:7">
      <c r="A766">
        <v>48674260</v>
      </c>
      <c r="B766" t="s">
        <v>19126</v>
      </c>
      <c r="C766" t="s">
        <v>10507</v>
      </c>
      <c r="D766" t="s">
        <v>10508</v>
      </c>
      <c r="E766" t="s">
        <v>10508</v>
      </c>
      <c r="F766" t="s">
        <v>10507</v>
      </c>
      <c r="G766" t="s">
        <v>10507</v>
      </c>
    </row>
    <row r="767" spans="1:7">
      <c r="A767">
        <v>48674262</v>
      </c>
      <c r="B767" t="s">
        <v>19127</v>
      </c>
      <c r="C767" t="s">
        <v>10507</v>
      </c>
      <c r="D767" t="s">
        <v>10508</v>
      </c>
      <c r="E767" t="s">
        <v>10508</v>
      </c>
      <c r="F767" t="s">
        <v>10507</v>
      </c>
      <c r="G767" t="s">
        <v>10507</v>
      </c>
    </row>
    <row r="768" spans="1:7">
      <c r="A768">
        <v>48674406</v>
      </c>
      <c r="B768" t="s">
        <v>19128</v>
      </c>
      <c r="C768" t="s">
        <v>10507</v>
      </c>
      <c r="D768" t="s">
        <v>10508</v>
      </c>
      <c r="E768" t="s">
        <v>10508</v>
      </c>
      <c r="F768" t="s">
        <v>10507</v>
      </c>
      <c r="G768" t="s">
        <v>10507</v>
      </c>
    </row>
    <row r="769" spans="1:7">
      <c r="A769">
        <v>48674408</v>
      </c>
      <c r="B769" t="s">
        <v>19129</v>
      </c>
      <c r="C769" t="s">
        <v>10507</v>
      </c>
      <c r="D769" t="s">
        <v>10508</v>
      </c>
      <c r="E769" t="s">
        <v>10508</v>
      </c>
      <c r="F769" t="s">
        <v>10507</v>
      </c>
      <c r="G769" t="s">
        <v>10507</v>
      </c>
    </row>
    <row r="770" spans="1:7">
      <c r="A770">
        <v>48674410</v>
      </c>
      <c r="B770" t="s">
        <v>19130</v>
      </c>
      <c r="C770" t="s">
        <v>10507</v>
      </c>
      <c r="D770" t="s">
        <v>10508</v>
      </c>
      <c r="E770" t="s">
        <v>10508</v>
      </c>
      <c r="F770" t="s">
        <v>10507</v>
      </c>
      <c r="G770" t="s">
        <v>10507</v>
      </c>
    </row>
    <row r="771" spans="1:7">
      <c r="A771">
        <v>48674412</v>
      </c>
      <c r="B771" t="s">
        <v>19131</v>
      </c>
      <c r="C771" t="s">
        <v>10507</v>
      </c>
      <c r="D771" t="s">
        <v>10508</v>
      </c>
      <c r="E771" t="s">
        <v>10508</v>
      </c>
      <c r="F771" t="s">
        <v>10507</v>
      </c>
      <c r="G771" t="s">
        <v>10507</v>
      </c>
    </row>
    <row r="772" spans="1:7">
      <c r="A772">
        <v>48674414</v>
      </c>
      <c r="B772" t="s">
        <v>19132</v>
      </c>
      <c r="C772" t="s">
        <v>10507</v>
      </c>
      <c r="D772" t="s">
        <v>10508</v>
      </c>
      <c r="E772" t="s">
        <v>10508</v>
      </c>
      <c r="F772" t="s">
        <v>10507</v>
      </c>
      <c r="G772" t="s">
        <v>10507</v>
      </c>
    </row>
    <row r="773" spans="1:7">
      <c r="A773">
        <v>48674416</v>
      </c>
      <c r="B773" t="s">
        <v>19133</v>
      </c>
      <c r="C773" t="s">
        <v>10507</v>
      </c>
      <c r="D773" t="s">
        <v>10508</v>
      </c>
      <c r="E773" t="s">
        <v>10508</v>
      </c>
      <c r="F773" t="s">
        <v>10507</v>
      </c>
      <c r="G773" t="s">
        <v>10507</v>
      </c>
    </row>
    <row r="774" spans="1:7">
      <c r="A774">
        <v>48674598</v>
      </c>
      <c r="B774" t="s">
        <v>19134</v>
      </c>
      <c r="C774" t="s">
        <v>10507</v>
      </c>
      <c r="D774" t="s">
        <v>10508</v>
      </c>
      <c r="E774" t="s">
        <v>10508</v>
      </c>
      <c r="F774" t="s">
        <v>10507</v>
      </c>
      <c r="G774" t="s">
        <v>10507</v>
      </c>
    </row>
    <row r="775" spans="1:7">
      <c r="A775">
        <v>48674600</v>
      </c>
      <c r="B775" t="s">
        <v>19135</v>
      </c>
      <c r="C775" t="s">
        <v>10507</v>
      </c>
      <c r="D775" t="s">
        <v>10508</v>
      </c>
      <c r="E775" t="s">
        <v>10508</v>
      </c>
      <c r="F775" t="s">
        <v>10507</v>
      </c>
      <c r="G775" t="s">
        <v>10507</v>
      </c>
    </row>
    <row r="776" spans="1:7">
      <c r="A776">
        <v>48674602</v>
      </c>
      <c r="B776" t="s">
        <v>19136</v>
      </c>
      <c r="C776" t="s">
        <v>10507</v>
      </c>
      <c r="D776" t="s">
        <v>10508</v>
      </c>
      <c r="E776" t="s">
        <v>10508</v>
      </c>
      <c r="F776" t="s">
        <v>10507</v>
      </c>
      <c r="G776" t="s">
        <v>10507</v>
      </c>
    </row>
    <row r="777" spans="1:7">
      <c r="A777">
        <v>48674604</v>
      </c>
      <c r="B777" t="s">
        <v>19137</v>
      </c>
      <c r="C777" t="s">
        <v>10507</v>
      </c>
      <c r="D777" t="s">
        <v>10508</v>
      </c>
      <c r="E777" t="s">
        <v>10508</v>
      </c>
      <c r="F777" t="s">
        <v>10507</v>
      </c>
      <c r="G777" t="s">
        <v>10507</v>
      </c>
    </row>
    <row r="778" spans="1:7">
      <c r="A778">
        <v>48674606</v>
      </c>
      <c r="B778" t="s">
        <v>19138</v>
      </c>
      <c r="C778" t="s">
        <v>10507</v>
      </c>
      <c r="D778" t="s">
        <v>10508</v>
      </c>
      <c r="E778" t="s">
        <v>10508</v>
      </c>
      <c r="F778" t="s">
        <v>10507</v>
      </c>
      <c r="G778" t="s">
        <v>10507</v>
      </c>
    </row>
    <row r="779" spans="1:7">
      <c r="A779">
        <v>48674608</v>
      </c>
      <c r="B779" t="s">
        <v>19139</v>
      </c>
      <c r="C779" t="s">
        <v>10507</v>
      </c>
      <c r="D779" t="s">
        <v>10508</v>
      </c>
      <c r="E779" t="s">
        <v>10508</v>
      </c>
      <c r="F779" t="s">
        <v>10507</v>
      </c>
      <c r="G779" t="s">
        <v>10507</v>
      </c>
    </row>
    <row r="780" spans="1:7">
      <c r="A780">
        <v>48674790</v>
      </c>
      <c r="B780" t="s">
        <v>19140</v>
      </c>
      <c r="C780" t="s">
        <v>10507</v>
      </c>
      <c r="D780" t="s">
        <v>10508</v>
      </c>
      <c r="E780" t="s">
        <v>10508</v>
      </c>
      <c r="F780" t="s">
        <v>10507</v>
      </c>
      <c r="G780" t="s">
        <v>10507</v>
      </c>
    </row>
    <row r="781" spans="1:7">
      <c r="A781">
        <v>48674792</v>
      </c>
      <c r="B781" t="s">
        <v>19141</v>
      </c>
      <c r="C781" t="s">
        <v>10507</v>
      </c>
      <c r="D781" t="s">
        <v>10508</v>
      </c>
      <c r="E781" t="s">
        <v>10508</v>
      </c>
      <c r="F781" t="s">
        <v>10507</v>
      </c>
      <c r="G781" t="s">
        <v>10507</v>
      </c>
    </row>
    <row r="782" spans="1:7">
      <c r="A782">
        <v>48674794</v>
      </c>
      <c r="B782" t="s">
        <v>19142</v>
      </c>
      <c r="C782" t="s">
        <v>10507</v>
      </c>
      <c r="D782" t="s">
        <v>10508</v>
      </c>
      <c r="E782" t="s">
        <v>10508</v>
      </c>
      <c r="F782" t="s">
        <v>10507</v>
      </c>
      <c r="G782" t="s">
        <v>10507</v>
      </c>
    </row>
    <row r="783" spans="1:7">
      <c r="A783">
        <v>48674796</v>
      </c>
      <c r="B783" t="s">
        <v>19143</v>
      </c>
      <c r="C783" t="s">
        <v>10507</v>
      </c>
      <c r="D783" t="s">
        <v>10508</v>
      </c>
      <c r="E783" t="s">
        <v>10508</v>
      </c>
      <c r="F783" t="s">
        <v>10507</v>
      </c>
      <c r="G783" t="s">
        <v>10507</v>
      </c>
    </row>
    <row r="784" spans="1:7">
      <c r="A784">
        <v>48674798</v>
      </c>
      <c r="B784" t="s">
        <v>19144</v>
      </c>
      <c r="C784" t="s">
        <v>10507</v>
      </c>
      <c r="D784" t="s">
        <v>10508</v>
      </c>
      <c r="E784" t="s">
        <v>10508</v>
      </c>
      <c r="F784" t="s">
        <v>10507</v>
      </c>
      <c r="G784" t="s">
        <v>10507</v>
      </c>
    </row>
    <row r="785" spans="1:7">
      <c r="A785">
        <v>48674800</v>
      </c>
      <c r="B785" t="s">
        <v>19145</v>
      </c>
      <c r="C785" t="s">
        <v>10507</v>
      </c>
      <c r="D785" t="s">
        <v>10508</v>
      </c>
      <c r="E785" t="s">
        <v>10508</v>
      </c>
      <c r="F785" t="s">
        <v>10507</v>
      </c>
      <c r="G785" t="s">
        <v>10507</v>
      </c>
    </row>
    <row r="786" spans="1:7">
      <c r="A786">
        <v>48674982</v>
      </c>
      <c r="B786" t="s">
        <v>19146</v>
      </c>
      <c r="C786" t="s">
        <v>10507</v>
      </c>
      <c r="D786" t="s">
        <v>10508</v>
      </c>
      <c r="E786" t="s">
        <v>10508</v>
      </c>
      <c r="F786" t="s">
        <v>10507</v>
      </c>
      <c r="G786" t="s">
        <v>10507</v>
      </c>
    </row>
    <row r="787" spans="1:7">
      <c r="A787">
        <v>48674984</v>
      </c>
      <c r="B787" t="s">
        <v>19147</v>
      </c>
      <c r="C787" t="s">
        <v>10507</v>
      </c>
      <c r="D787" t="s">
        <v>10508</v>
      </c>
      <c r="E787" t="s">
        <v>10508</v>
      </c>
      <c r="F787" t="s">
        <v>10507</v>
      </c>
      <c r="G787" t="s">
        <v>10507</v>
      </c>
    </row>
    <row r="788" spans="1:7">
      <c r="A788">
        <v>48674986</v>
      </c>
      <c r="B788" t="s">
        <v>19148</v>
      </c>
      <c r="C788" t="s">
        <v>10507</v>
      </c>
      <c r="D788" t="s">
        <v>10508</v>
      </c>
      <c r="E788" t="s">
        <v>10508</v>
      </c>
      <c r="F788" t="s">
        <v>10507</v>
      </c>
      <c r="G788" t="s">
        <v>10507</v>
      </c>
    </row>
    <row r="789" spans="1:7">
      <c r="A789">
        <v>48674988</v>
      </c>
      <c r="B789" t="s">
        <v>19149</v>
      </c>
      <c r="C789" t="s">
        <v>10507</v>
      </c>
      <c r="D789" t="s">
        <v>10508</v>
      </c>
      <c r="E789" t="s">
        <v>10508</v>
      </c>
      <c r="F789" t="s">
        <v>10507</v>
      </c>
      <c r="G789" t="s">
        <v>10507</v>
      </c>
    </row>
    <row r="790" spans="1:7">
      <c r="A790">
        <v>48674990</v>
      </c>
      <c r="B790" t="s">
        <v>19150</v>
      </c>
      <c r="C790" t="s">
        <v>10507</v>
      </c>
      <c r="D790" t="s">
        <v>10508</v>
      </c>
      <c r="E790" t="s">
        <v>10508</v>
      </c>
      <c r="F790" t="s">
        <v>10507</v>
      </c>
      <c r="G790" t="s">
        <v>10507</v>
      </c>
    </row>
    <row r="791" spans="1:7">
      <c r="A791">
        <v>48674992</v>
      </c>
      <c r="B791" t="s">
        <v>19151</v>
      </c>
      <c r="C791" t="s">
        <v>10507</v>
      </c>
      <c r="D791" t="s">
        <v>10508</v>
      </c>
      <c r="E791" t="s">
        <v>10508</v>
      </c>
      <c r="F791" t="s">
        <v>10507</v>
      </c>
      <c r="G791" t="s">
        <v>10507</v>
      </c>
    </row>
    <row r="792" spans="1:7">
      <c r="A792">
        <v>48675160</v>
      </c>
      <c r="B792" t="s">
        <v>19152</v>
      </c>
      <c r="C792" t="s">
        <v>10507</v>
      </c>
      <c r="D792" t="s">
        <v>10508</v>
      </c>
      <c r="E792" t="s">
        <v>10508</v>
      </c>
      <c r="F792" t="s">
        <v>10507</v>
      </c>
      <c r="G792" t="s">
        <v>10507</v>
      </c>
    </row>
    <row r="793" spans="1:7">
      <c r="A793">
        <v>48675162</v>
      </c>
      <c r="B793" t="s">
        <v>19153</v>
      </c>
      <c r="C793" t="s">
        <v>10507</v>
      </c>
      <c r="D793" t="s">
        <v>10508</v>
      </c>
      <c r="E793" t="s">
        <v>10508</v>
      </c>
      <c r="F793" t="s">
        <v>10507</v>
      </c>
      <c r="G793" t="s">
        <v>10507</v>
      </c>
    </row>
    <row r="794" spans="1:7">
      <c r="A794">
        <v>48675164</v>
      </c>
      <c r="B794" t="s">
        <v>19154</v>
      </c>
      <c r="C794" t="s">
        <v>10507</v>
      </c>
      <c r="D794" t="s">
        <v>10508</v>
      </c>
      <c r="E794" t="s">
        <v>10508</v>
      </c>
      <c r="F794" t="s">
        <v>10507</v>
      </c>
      <c r="G794" t="s">
        <v>10507</v>
      </c>
    </row>
    <row r="795" spans="1:7">
      <c r="A795">
        <v>48675166</v>
      </c>
      <c r="B795" t="s">
        <v>19155</v>
      </c>
      <c r="C795" t="s">
        <v>10507</v>
      </c>
      <c r="D795" t="s">
        <v>10508</v>
      </c>
      <c r="E795" t="s">
        <v>10508</v>
      </c>
      <c r="F795" t="s">
        <v>10507</v>
      </c>
      <c r="G795" t="s">
        <v>10507</v>
      </c>
    </row>
    <row r="796" spans="1:7">
      <c r="A796">
        <v>48675168</v>
      </c>
      <c r="B796" t="s">
        <v>19156</v>
      </c>
      <c r="C796" t="s">
        <v>10507</v>
      </c>
      <c r="D796" t="s">
        <v>10508</v>
      </c>
      <c r="E796" t="s">
        <v>10508</v>
      </c>
      <c r="F796" t="s">
        <v>10507</v>
      </c>
      <c r="G796" t="s">
        <v>10507</v>
      </c>
    </row>
    <row r="797" spans="1:7">
      <c r="A797">
        <v>48675170</v>
      </c>
      <c r="B797" t="s">
        <v>19157</v>
      </c>
      <c r="C797" t="s">
        <v>10507</v>
      </c>
      <c r="D797" t="s">
        <v>10508</v>
      </c>
      <c r="E797" t="s">
        <v>10508</v>
      </c>
      <c r="F797" t="s">
        <v>10507</v>
      </c>
      <c r="G797" t="s">
        <v>10507</v>
      </c>
    </row>
    <row r="798" spans="1:7">
      <c r="A798">
        <v>48675352</v>
      </c>
      <c r="B798" t="s">
        <v>19158</v>
      </c>
      <c r="C798" t="s">
        <v>10507</v>
      </c>
      <c r="D798" t="s">
        <v>10508</v>
      </c>
      <c r="E798" t="s">
        <v>10508</v>
      </c>
      <c r="F798" t="s">
        <v>10507</v>
      </c>
      <c r="G798" t="s">
        <v>10507</v>
      </c>
    </row>
    <row r="799" spans="1:7">
      <c r="A799">
        <v>48675354</v>
      </c>
      <c r="B799" t="s">
        <v>19159</v>
      </c>
      <c r="C799" t="s">
        <v>10507</v>
      </c>
      <c r="D799" t="s">
        <v>10508</v>
      </c>
      <c r="E799" t="s">
        <v>10508</v>
      </c>
      <c r="F799" t="s">
        <v>10507</v>
      </c>
      <c r="G799" t="s">
        <v>10507</v>
      </c>
    </row>
    <row r="800" spans="1:7">
      <c r="A800">
        <v>48675356</v>
      </c>
      <c r="B800" t="s">
        <v>19160</v>
      </c>
      <c r="C800" t="s">
        <v>10507</v>
      </c>
      <c r="D800" t="s">
        <v>10508</v>
      </c>
      <c r="E800" t="s">
        <v>10508</v>
      </c>
      <c r="F800" t="s">
        <v>10507</v>
      </c>
      <c r="G800" t="s">
        <v>10507</v>
      </c>
    </row>
    <row r="801" spans="1:7">
      <c r="A801">
        <v>48675358</v>
      </c>
      <c r="B801" t="s">
        <v>19161</v>
      </c>
      <c r="C801" t="s">
        <v>10507</v>
      </c>
      <c r="D801" t="s">
        <v>10508</v>
      </c>
      <c r="E801" t="s">
        <v>10508</v>
      </c>
      <c r="F801" t="s">
        <v>10507</v>
      </c>
      <c r="G801" t="s">
        <v>10507</v>
      </c>
    </row>
    <row r="802" spans="1:7">
      <c r="A802">
        <v>48675360</v>
      </c>
      <c r="B802" t="s">
        <v>19162</v>
      </c>
      <c r="C802" t="s">
        <v>10507</v>
      </c>
      <c r="D802" t="s">
        <v>10508</v>
      </c>
      <c r="E802" t="s">
        <v>10508</v>
      </c>
      <c r="F802" t="s">
        <v>10507</v>
      </c>
      <c r="G802" t="s">
        <v>10507</v>
      </c>
    </row>
    <row r="803" spans="1:7">
      <c r="A803">
        <v>48675362</v>
      </c>
      <c r="B803" t="s">
        <v>19163</v>
      </c>
      <c r="C803" t="s">
        <v>10507</v>
      </c>
      <c r="D803" t="s">
        <v>10508</v>
      </c>
      <c r="E803" t="s">
        <v>10508</v>
      </c>
      <c r="F803" t="s">
        <v>10507</v>
      </c>
      <c r="G803" t="s">
        <v>10507</v>
      </c>
    </row>
    <row r="804" spans="1:7">
      <c r="A804">
        <v>48675540</v>
      </c>
      <c r="B804" t="s">
        <v>19164</v>
      </c>
      <c r="C804" t="s">
        <v>10507</v>
      </c>
      <c r="D804" t="s">
        <v>10508</v>
      </c>
      <c r="E804" t="s">
        <v>10508</v>
      </c>
      <c r="F804" t="s">
        <v>10507</v>
      </c>
      <c r="G804" t="s">
        <v>10507</v>
      </c>
    </row>
    <row r="805" spans="1:7">
      <c r="A805">
        <v>48675542</v>
      </c>
      <c r="B805" t="s">
        <v>19165</v>
      </c>
      <c r="C805" t="s">
        <v>10507</v>
      </c>
      <c r="D805" t="s">
        <v>10508</v>
      </c>
      <c r="E805" t="s">
        <v>10508</v>
      </c>
      <c r="F805" t="s">
        <v>10507</v>
      </c>
      <c r="G805" t="s">
        <v>10507</v>
      </c>
    </row>
    <row r="806" spans="1:7">
      <c r="A806">
        <v>48675544</v>
      </c>
      <c r="B806" t="s">
        <v>19166</v>
      </c>
      <c r="C806" t="s">
        <v>10507</v>
      </c>
      <c r="D806" t="s">
        <v>10508</v>
      </c>
      <c r="E806" t="s">
        <v>10508</v>
      </c>
      <c r="F806" t="s">
        <v>10507</v>
      </c>
      <c r="G806" t="s">
        <v>10507</v>
      </c>
    </row>
    <row r="807" spans="1:7">
      <c r="A807">
        <v>48675546</v>
      </c>
      <c r="B807" t="s">
        <v>19167</v>
      </c>
      <c r="C807" t="s">
        <v>10507</v>
      </c>
      <c r="D807" t="s">
        <v>10508</v>
      </c>
      <c r="E807" t="s">
        <v>10508</v>
      </c>
      <c r="F807" t="s">
        <v>10507</v>
      </c>
      <c r="G807" t="s">
        <v>10507</v>
      </c>
    </row>
    <row r="808" spans="1:7">
      <c r="A808">
        <v>48675548</v>
      </c>
      <c r="B808" t="s">
        <v>19168</v>
      </c>
      <c r="C808" t="s">
        <v>10507</v>
      </c>
      <c r="D808" t="s">
        <v>10508</v>
      </c>
      <c r="E808" t="s">
        <v>10508</v>
      </c>
      <c r="F808" t="s">
        <v>10507</v>
      </c>
      <c r="G808" t="s">
        <v>10507</v>
      </c>
    </row>
    <row r="809" spans="1:7">
      <c r="A809">
        <v>48675730</v>
      </c>
      <c r="B809" t="s">
        <v>19169</v>
      </c>
      <c r="C809" t="s">
        <v>10507</v>
      </c>
      <c r="D809" t="s">
        <v>10508</v>
      </c>
      <c r="E809" t="s">
        <v>10508</v>
      </c>
      <c r="F809" t="s">
        <v>10507</v>
      </c>
      <c r="G809" t="s">
        <v>10507</v>
      </c>
    </row>
    <row r="810" spans="1:7">
      <c r="A810">
        <v>48675732</v>
      </c>
      <c r="B810" t="s">
        <v>19170</v>
      </c>
      <c r="C810" t="s">
        <v>10507</v>
      </c>
      <c r="D810" t="s">
        <v>10508</v>
      </c>
      <c r="E810" t="s">
        <v>10508</v>
      </c>
      <c r="F810" t="s">
        <v>10507</v>
      </c>
      <c r="G810" t="s">
        <v>10507</v>
      </c>
    </row>
    <row r="811" spans="1:7">
      <c r="A811">
        <v>48675734</v>
      </c>
      <c r="B811" t="s">
        <v>19171</v>
      </c>
      <c r="C811" t="s">
        <v>10507</v>
      </c>
      <c r="D811" t="s">
        <v>10508</v>
      </c>
      <c r="E811" t="s">
        <v>10508</v>
      </c>
      <c r="F811" t="s">
        <v>10507</v>
      </c>
      <c r="G811" t="s">
        <v>10507</v>
      </c>
    </row>
    <row r="812" spans="1:7">
      <c r="A812">
        <v>48675736</v>
      </c>
      <c r="B812" t="s">
        <v>19172</v>
      </c>
      <c r="C812" t="s">
        <v>10507</v>
      </c>
      <c r="D812" t="s">
        <v>10508</v>
      </c>
      <c r="E812" t="s">
        <v>10508</v>
      </c>
      <c r="F812" t="s">
        <v>10507</v>
      </c>
      <c r="G812" t="s">
        <v>10507</v>
      </c>
    </row>
    <row r="813" spans="1:7">
      <c r="A813">
        <v>48675738</v>
      </c>
      <c r="B813" t="s">
        <v>19173</v>
      </c>
      <c r="C813" t="s">
        <v>10507</v>
      </c>
      <c r="D813" t="s">
        <v>10508</v>
      </c>
      <c r="E813" t="s">
        <v>10508</v>
      </c>
      <c r="F813" t="s">
        <v>10507</v>
      </c>
      <c r="G813" t="s">
        <v>10507</v>
      </c>
    </row>
    <row r="814" spans="1:7">
      <c r="A814">
        <v>48675740</v>
      </c>
      <c r="B814" t="s">
        <v>19174</v>
      </c>
      <c r="C814" t="s">
        <v>10507</v>
      </c>
      <c r="D814" t="s">
        <v>10508</v>
      </c>
      <c r="E814" t="s">
        <v>10508</v>
      </c>
      <c r="F814" t="s">
        <v>10507</v>
      </c>
      <c r="G814" t="s">
        <v>10507</v>
      </c>
    </row>
    <row r="815" spans="1:7">
      <c r="A815">
        <v>48675922</v>
      </c>
      <c r="B815" t="s">
        <v>19175</v>
      </c>
      <c r="C815" t="s">
        <v>10507</v>
      </c>
      <c r="D815" t="s">
        <v>10508</v>
      </c>
      <c r="E815" t="s">
        <v>10508</v>
      </c>
      <c r="F815" t="s">
        <v>10507</v>
      </c>
      <c r="G815" t="s">
        <v>10507</v>
      </c>
    </row>
    <row r="816" spans="1:7">
      <c r="A816">
        <v>48675924</v>
      </c>
      <c r="B816" t="s">
        <v>19176</v>
      </c>
      <c r="C816" t="s">
        <v>10507</v>
      </c>
      <c r="D816" t="s">
        <v>10508</v>
      </c>
      <c r="E816" t="s">
        <v>10508</v>
      </c>
      <c r="F816" t="s">
        <v>10507</v>
      </c>
      <c r="G816" t="s">
        <v>10507</v>
      </c>
    </row>
    <row r="817" spans="1:7">
      <c r="A817">
        <v>48675926</v>
      </c>
      <c r="B817" t="s">
        <v>19177</v>
      </c>
      <c r="C817" t="s">
        <v>10507</v>
      </c>
      <c r="D817" t="s">
        <v>10508</v>
      </c>
      <c r="E817" t="s">
        <v>10508</v>
      </c>
      <c r="F817" t="s">
        <v>10507</v>
      </c>
      <c r="G817" t="s">
        <v>10507</v>
      </c>
    </row>
    <row r="818" spans="1:7">
      <c r="A818">
        <v>48675928</v>
      </c>
      <c r="B818" t="s">
        <v>19178</v>
      </c>
      <c r="C818" t="s">
        <v>10507</v>
      </c>
      <c r="D818" t="s">
        <v>10508</v>
      </c>
      <c r="E818" t="s">
        <v>10508</v>
      </c>
      <c r="F818" t="s">
        <v>10507</v>
      </c>
      <c r="G818" t="s">
        <v>10507</v>
      </c>
    </row>
    <row r="819" spans="1:7">
      <c r="A819">
        <v>48675930</v>
      </c>
      <c r="B819" t="s">
        <v>19179</v>
      </c>
      <c r="C819" t="s">
        <v>10507</v>
      </c>
      <c r="D819" t="s">
        <v>10508</v>
      </c>
      <c r="E819" t="s">
        <v>10508</v>
      </c>
      <c r="F819" t="s">
        <v>10507</v>
      </c>
      <c r="G819" t="s">
        <v>10507</v>
      </c>
    </row>
    <row r="820" spans="1:7">
      <c r="A820">
        <v>48675932</v>
      </c>
      <c r="B820" t="s">
        <v>19180</v>
      </c>
      <c r="C820" t="s">
        <v>10507</v>
      </c>
      <c r="D820" t="s">
        <v>10508</v>
      </c>
      <c r="E820" t="s">
        <v>10508</v>
      </c>
      <c r="F820" t="s">
        <v>10507</v>
      </c>
      <c r="G820" t="s">
        <v>10507</v>
      </c>
    </row>
    <row r="821" spans="1:7">
      <c r="A821">
        <v>48676110</v>
      </c>
      <c r="B821" t="s">
        <v>19181</v>
      </c>
      <c r="C821" t="s">
        <v>10507</v>
      </c>
      <c r="D821" t="s">
        <v>10508</v>
      </c>
      <c r="E821" t="s">
        <v>10508</v>
      </c>
      <c r="F821" t="s">
        <v>10507</v>
      </c>
      <c r="G821" t="s">
        <v>10507</v>
      </c>
    </row>
    <row r="822" spans="1:7">
      <c r="A822">
        <v>48676112</v>
      </c>
      <c r="B822" t="s">
        <v>19182</v>
      </c>
      <c r="C822" t="s">
        <v>10507</v>
      </c>
      <c r="D822" t="s">
        <v>10508</v>
      </c>
      <c r="E822" t="s">
        <v>10508</v>
      </c>
      <c r="F822" t="s">
        <v>10507</v>
      </c>
      <c r="G822" t="s">
        <v>10507</v>
      </c>
    </row>
    <row r="823" spans="1:7">
      <c r="A823">
        <v>48676114</v>
      </c>
      <c r="B823" t="s">
        <v>19183</v>
      </c>
      <c r="C823" t="s">
        <v>10507</v>
      </c>
      <c r="D823" t="s">
        <v>10508</v>
      </c>
      <c r="E823" t="s">
        <v>10508</v>
      </c>
      <c r="F823" t="s">
        <v>10507</v>
      </c>
      <c r="G823" t="s">
        <v>10507</v>
      </c>
    </row>
    <row r="824" spans="1:7">
      <c r="A824">
        <v>48676116</v>
      </c>
      <c r="B824" t="s">
        <v>19184</v>
      </c>
      <c r="C824" t="s">
        <v>10507</v>
      </c>
      <c r="D824" t="s">
        <v>10508</v>
      </c>
      <c r="E824" t="s">
        <v>10508</v>
      </c>
      <c r="F824" t="s">
        <v>10507</v>
      </c>
      <c r="G824" t="s">
        <v>10507</v>
      </c>
    </row>
    <row r="825" spans="1:7">
      <c r="A825">
        <v>48676118</v>
      </c>
      <c r="B825" t="s">
        <v>19185</v>
      </c>
      <c r="C825" t="s">
        <v>10507</v>
      </c>
      <c r="D825" t="s">
        <v>10508</v>
      </c>
      <c r="E825" t="s">
        <v>10508</v>
      </c>
      <c r="F825" t="s">
        <v>10507</v>
      </c>
      <c r="G825" t="s">
        <v>10507</v>
      </c>
    </row>
    <row r="826" spans="1:7">
      <c r="A826">
        <v>48676120</v>
      </c>
      <c r="B826" t="s">
        <v>19186</v>
      </c>
      <c r="C826" t="s">
        <v>10507</v>
      </c>
      <c r="D826" t="s">
        <v>10508</v>
      </c>
      <c r="E826" t="s">
        <v>10508</v>
      </c>
      <c r="F826" t="s">
        <v>10507</v>
      </c>
      <c r="G826" t="s">
        <v>10507</v>
      </c>
    </row>
    <row r="827" spans="1:7">
      <c r="A827">
        <v>48676302</v>
      </c>
      <c r="B827" t="s">
        <v>19187</v>
      </c>
      <c r="C827" t="s">
        <v>10507</v>
      </c>
      <c r="D827" t="s">
        <v>10508</v>
      </c>
      <c r="E827" t="s">
        <v>10508</v>
      </c>
      <c r="F827" t="s">
        <v>10507</v>
      </c>
      <c r="G827" t="s">
        <v>10507</v>
      </c>
    </row>
    <row r="828" spans="1:7">
      <c r="A828">
        <v>48676304</v>
      </c>
      <c r="B828" t="s">
        <v>19188</v>
      </c>
      <c r="C828" t="s">
        <v>10507</v>
      </c>
      <c r="D828" t="s">
        <v>10508</v>
      </c>
      <c r="E828" t="s">
        <v>10508</v>
      </c>
      <c r="F828" t="s">
        <v>10507</v>
      </c>
      <c r="G828" t="s">
        <v>10507</v>
      </c>
    </row>
    <row r="829" spans="1:7">
      <c r="A829">
        <v>48676306</v>
      </c>
      <c r="B829" t="s">
        <v>19189</v>
      </c>
      <c r="C829" t="s">
        <v>10507</v>
      </c>
      <c r="D829" t="s">
        <v>10508</v>
      </c>
      <c r="E829" t="s">
        <v>10508</v>
      </c>
      <c r="F829" t="s">
        <v>10507</v>
      </c>
      <c r="G829" t="s">
        <v>10507</v>
      </c>
    </row>
    <row r="830" spans="1:7">
      <c r="A830">
        <v>48676308</v>
      </c>
      <c r="B830" t="s">
        <v>19190</v>
      </c>
      <c r="C830" t="s">
        <v>10507</v>
      </c>
      <c r="D830" t="s">
        <v>10508</v>
      </c>
      <c r="E830" t="s">
        <v>10508</v>
      </c>
      <c r="F830" t="s">
        <v>10507</v>
      </c>
      <c r="G830" t="s">
        <v>10507</v>
      </c>
    </row>
    <row r="831" spans="1:7">
      <c r="A831">
        <v>48676310</v>
      </c>
      <c r="B831" t="s">
        <v>19191</v>
      </c>
      <c r="C831" t="s">
        <v>10507</v>
      </c>
      <c r="D831" t="s">
        <v>10508</v>
      </c>
      <c r="E831" t="s">
        <v>10508</v>
      </c>
      <c r="F831" t="s">
        <v>10507</v>
      </c>
      <c r="G831" t="s">
        <v>10507</v>
      </c>
    </row>
    <row r="832" spans="1:7">
      <c r="A832">
        <v>48676312</v>
      </c>
      <c r="B832" t="s">
        <v>19192</v>
      </c>
      <c r="C832" t="s">
        <v>10507</v>
      </c>
      <c r="D832" t="s">
        <v>10508</v>
      </c>
      <c r="E832" t="s">
        <v>10508</v>
      </c>
      <c r="F832" t="s">
        <v>10507</v>
      </c>
      <c r="G832" t="s">
        <v>10507</v>
      </c>
    </row>
    <row r="833" spans="1:7">
      <c r="A833">
        <v>48676494</v>
      </c>
      <c r="B833" t="s">
        <v>19193</v>
      </c>
      <c r="C833" t="s">
        <v>10507</v>
      </c>
      <c r="D833" t="s">
        <v>10508</v>
      </c>
      <c r="E833" t="s">
        <v>10508</v>
      </c>
      <c r="F833" t="s">
        <v>10507</v>
      </c>
      <c r="G833" t="s">
        <v>10507</v>
      </c>
    </row>
    <row r="834" spans="1:7">
      <c r="A834">
        <v>48676496</v>
      </c>
      <c r="B834" t="s">
        <v>19194</v>
      </c>
      <c r="C834" t="s">
        <v>10507</v>
      </c>
      <c r="D834" t="s">
        <v>10508</v>
      </c>
      <c r="E834" t="s">
        <v>10508</v>
      </c>
      <c r="F834" t="s">
        <v>10507</v>
      </c>
      <c r="G834" t="s">
        <v>10507</v>
      </c>
    </row>
    <row r="835" spans="1:7">
      <c r="A835">
        <v>48676498</v>
      </c>
      <c r="B835" t="s">
        <v>19195</v>
      </c>
      <c r="C835" t="s">
        <v>10507</v>
      </c>
      <c r="D835" t="s">
        <v>10508</v>
      </c>
      <c r="E835" t="s">
        <v>10508</v>
      </c>
      <c r="F835" t="s">
        <v>10507</v>
      </c>
      <c r="G835" t="s">
        <v>10507</v>
      </c>
    </row>
    <row r="836" spans="1:7">
      <c r="A836">
        <v>48676500</v>
      </c>
      <c r="B836" t="s">
        <v>19196</v>
      </c>
      <c r="C836" t="s">
        <v>10507</v>
      </c>
      <c r="D836" t="s">
        <v>10508</v>
      </c>
      <c r="E836" t="s">
        <v>10508</v>
      </c>
      <c r="F836" t="s">
        <v>10507</v>
      </c>
      <c r="G836" t="s">
        <v>10507</v>
      </c>
    </row>
    <row r="837" spans="1:7">
      <c r="A837">
        <v>48676502</v>
      </c>
      <c r="B837" t="s">
        <v>19197</v>
      </c>
      <c r="C837" t="s">
        <v>10507</v>
      </c>
      <c r="D837" t="s">
        <v>10508</v>
      </c>
      <c r="E837" t="s">
        <v>10508</v>
      </c>
      <c r="F837" t="s">
        <v>10507</v>
      </c>
      <c r="G837" t="s">
        <v>10507</v>
      </c>
    </row>
    <row r="838" spans="1:7">
      <c r="A838">
        <v>48676504</v>
      </c>
      <c r="B838" t="s">
        <v>19198</v>
      </c>
      <c r="C838" t="s">
        <v>10507</v>
      </c>
      <c r="D838" t="s">
        <v>10508</v>
      </c>
      <c r="E838" t="s">
        <v>10508</v>
      </c>
      <c r="F838" t="s">
        <v>10507</v>
      </c>
      <c r="G838" t="s">
        <v>10507</v>
      </c>
    </row>
    <row r="839" spans="1:7">
      <c r="A839">
        <v>48676676</v>
      </c>
      <c r="B839" t="s">
        <v>19199</v>
      </c>
      <c r="C839" t="s">
        <v>10507</v>
      </c>
      <c r="D839" t="s">
        <v>10508</v>
      </c>
      <c r="E839" t="s">
        <v>10508</v>
      </c>
      <c r="F839" t="s">
        <v>10507</v>
      </c>
      <c r="G839" t="s">
        <v>10507</v>
      </c>
    </row>
    <row r="840" spans="1:7">
      <c r="A840">
        <v>48676678</v>
      </c>
      <c r="B840" t="s">
        <v>19200</v>
      </c>
      <c r="C840" t="s">
        <v>10507</v>
      </c>
      <c r="D840" t="s">
        <v>10508</v>
      </c>
      <c r="E840" t="s">
        <v>10508</v>
      </c>
      <c r="F840" t="s">
        <v>10507</v>
      </c>
      <c r="G840" t="s">
        <v>10507</v>
      </c>
    </row>
    <row r="841" spans="1:7">
      <c r="A841">
        <v>48676680</v>
      </c>
      <c r="B841" t="s">
        <v>19201</v>
      </c>
      <c r="C841" t="s">
        <v>10507</v>
      </c>
      <c r="D841" t="s">
        <v>10508</v>
      </c>
      <c r="E841" t="s">
        <v>10508</v>
      </c>
      <c r="F841" t="s">
        <v>10507</v>
      </c>
      <c r="G841" t="s">
        <v>10507</v>
      </c>
    </row>
    <row r="842" spans="1:7">
      <c r="A842">
        <v>48676682</v>
      </c>
      <c r="B842" t="s">
        <v>19202</v>
      </c>
      <c r="C842" t="s">
        <v>10507</v>
      </c>
      <c r="D842" t="s">
        <v>10508</v>
      </c>
      <c r="E842" t="s">
        <v>10508</v>
      </c>
      <c r="F842" t="s">
        <v>10507</v>
      </c>
      <c r="G842" t="s">
        <v>10507</v>
      </c>
    </row>
    <row r="843" spans="1:7">
      <c r="A843">
        <v>48676684</v>
      </c>
      <c r="B843" t="s">
        <v>19203</v>
      </c>
      <c r="C843" t="s">
        <v>10507</v>
      </c>
      <c r="D843" t="s">
        <v>10508</v>
      </c>
      <c r="E843" t="s">
        <v>10508</v>
      </c>
      <c r="F843" t="s">
        <v>10507</v>
      </c>
      <c r="G843" t="s">
        <v>10507</v>
      </c>
    </row>
    <row r="844" spans="1:7">
      <c r="A844">
        <v>48676686</v>
      </c>
      <c r="B844" t="s">
        <v>19204</v>
      </c>
      <c r="C844" t="s">
        <v>10507</v>
      </c>
      <c r="D844" t="s">
        <v>10508</v>
      </c>
      <c r="E844" t="s">
        <v>10508</v>
      </c>
      <c r="F844" t="s">
        <v>10507</v>
      </c>
      <c r="G844" t="s">
        <v>10507</v>
      </c>
    </row>
    <row r="845" spans="1:7">
      <c r="A845">
        <v>48672912</v>
      </c>
      <c r="B845" t="s">
        <v>19205</v>
      </c>
      <c r="C845" t="s">
        <v>10507</v>
      </c>
      <c r="D845" t="s">
        <v>10508</v>
      </c>
      <c r="E845" t="s">
        <v>10508</v>
      </c>
      <c r="F845" t="s">
        <v>10507</v>
      </c>
      <c r="G845" t="s">
        <v>10507</v>
      </c>
    </row>
    <row r="846" spans="1:7">
      <c r="A846">
        <v>48672914</v>
      </c>
      <c r="B846" t="s">
        <v>19206</v>
      </c>
      <c r="C846" t="s">
        <v>10507</v>
      </c>
      <c r="D846" t="s">
        <v>10508</v>
      </c>
      <c r="E846" t="s">
        <v>10508</v>
      </c>
      <c r="F846" t="s">
        <v>10507</v>
      </c>
      <c r="G846" t="s">
        <v>10507</v>
      </c>
    </row>
    <row r="847" spans="1:7">
      <c r="A847">
        <v>48672916</v>
      </c>
      <c r="B847" t="s">
        <v>19207</v>
      </c>
      <c r="C847" t="s">
        <v>10507</v>
      </c>
      <c r="D847" t="s">
        <v>10508</v>
      </c>
      <c r="E847" t="s">
        <v>10508</v>
      </c>
      <c r="F847" t="s">
        <v>10507</v>
      </c>
      <c r="G847" t="s">
        <v>10507</v>
      </c>
    </row>
    <row r="848" spans="1:7">
      <c r="A848">
        <v>48672918</v>
      </c>
      <c r="B848" t="s">
        <v>19208</v>
      </c>
      <c r="C848" t="s">
        <v>10507</v>
      </c>
      <c r="D848" t="s">
        <v>10508</v>
      </c>
      <c r="E848" t="s">
        <v>10508</v>
      </c>
      <c r="F848" t="s">
        <v>10507</v>
      </c>
      <c r="G848" t="s">
        <v>10507</v>
      </c>
    </row>
    <row r="849" spans="1:7">
      <c r="A849">
        <v>48672920</v>
      </c>
      <c r="B849" t="s">
        <v>19209</v>
      </c>
      <c r="C849" t="s">
        <v>10507</v>
      </c>
      <c r="D849" t="s">
        <v>10508</v>
      </c>
      <c r="E849" t="s">
        <v>10508</v>
      </c>
      <c r="F849" t="s">
        <v>10507</v>
      </c>
      <c r="G849" t="s">
        <v>10507</v>
      </c>
    </row>
    <row r="850" spans="1:7">
      <c r="A850">
        <v>48672922</v>
      </c>
      <c r="B850" t="s">
        <v>19210</v>
      </c>
      <c r="C850" t="s">
        <v>10507</v>
      </c>
      <c r="D850" t="s">
        <v>10508</v>
      </c>
      <c r="E850" t="s">
        <v>10508</v>
      </c>
      <c r="F850" t="s">
        <v>10507</v>
      </c>
      <c r="G850" t="s">
        <v>10507</v>
      </c>
    </row>
    <row r="851" spans="1:7">
      <c r="A851">
        <v>48673104</v>
      </c>
      <c r="B851" t="s">
        <v>19211</v>
      </c>
      <c r="C851" t="s">
        <v>10507</v>
      </c>
      <c r="D851" t="s">
        <v>10508</v>
      </c>
      <c r="E851" t="s">
        <v>10508</v>
      </c>
      <c r="F851" t="s">
        <v>10507</v>
      </c>
      <c r="G851" t="s">
        <v>10507</v>
      </c>
    </row>
    <row r="852" spans="1:7">
      <c r="A852">
        <v>48673106</v>
      </c>
      <c r="B852" t="s">
        <v>19212</v>
      </c>
      <c r="C852" t="s">
        <v>10507</v>
      </c>
      <c r="D852" t="s">
        <v>10508</v>
      </c>
      <c r="E852" t="s">
        <v>10508</v>
      </c>
      <c r="F852" t="s">
        <v>10507</v>
      </c>
      <c r="G852" t="s">
        <v>10507</v>
      </c>
    </row>
    <row r="853" spans="1:7">
      <c r="A853">
        <v>48673108</v>
      </c>
      <c r="B853" t="s">
        <v>19213</v>
      </c>
      <c r="C853" t="s">
        <v>10507</v>
      </c>
      <c r="D853" t="s">
        <v>10508</v>
      </c>
      <c r="E853" t="s">
        <v>10508</v>
      </c>
      <c r="F853" t="s">
        <v>10507</v>
      </c>
      <c r="G853" t="s">
        <v>10507</v>
      </c>
    </row>
    <row r="854" spans="1:7">
      <c r="A854">
        <v>48673110</v>
      </c>
      <c r="B854" t="s">
        <v>19214</v>
      </c>
      <c r="C854" t="s">
        <v>10507</v>
      </c>
      <c r="D854" t="s">
        <v>10508</v>
      </c>
      <c r="E854" t="s">
        <v>10508</v>
      </c>
      <c r="F854" t="s">
        <v>10507</v>
      </c>
      <c r="G854" t="s">
        <v>10507</v>
      </c>
    </row>
    <row r="855" spans="1:7">
      <c r="A855">
        <v>48673112</v>
      </c>
      <c r="B855" t="s">
        <v>19215</v>
      </c>
      <c r="C855" t="s">
        <v>10507</v>
      </c>
      <c r="D855" t="s">
        <v>10508</v>
      </c>
      <c r="E855" t="s">
        <v>10508</v>
      </c>
      <c r="F855" t="s">
        <v>10507</v>
      </c>
      <c r="G855" t="s">
        <v>10507</v>
      </c>
    </row>
    <row r="856" spans="1:7">
      <c r="A856">
        <v>48673114</v>
      </c>
      <c r="B856" t="s">
        <v>19216</v>
      </c>
      <c r="C856" t="s">
        <v>10507</v>
      </c>
      <c r="D856" t="s">
        <v>10508</v>
      </c>
      <c r="E856" t="s">
        <v>10508</v>
      </c>
      <c r="F856" t="s">
        <v>10507</v>
      </c>
      <c r="G856" t="s">
        <v>10507</v>
      </c>
    </row>
    <row r="857" spans="1:7">
      <c r="A857">
        <v>48673296</v>
      </c>
      <c r="B857" t="s">
        <v>19217</v>
      </c>
      <c r="C857" t="s">
        <v>10507</v>
      </c>
      <c r="D857" t="s">
        <v>10508</v>
      </c>
      <c r="E857" t="s">
        <v>10508</v>
      </c>
      <c r="F857" t="s">
        <v>10507</v>
      </c>
      <c r="G857" t="s">
        <v>10507</v>
      </c>
    </row>
    <row r="858" spans="1:7">
      <c r="A858">
        <v>48673298</v>
      </c>
      <c r="B858" t="s">
        <v>19218</v>
      </c>
      <c r="C858" t="s">
        <v>10507</v>
      </c>
      <c r="D858" t="s">
        <v>10508</v>
      </c>
      <c r="E858" t="s">
        <v>10508</v>
      </c>
      <c r="F858" t="s">
        <v>10507</v>
      </c>
      <c r="G858" t="s">
        <v>10507</v>
      </c>
    </row>
    <row r="859" spans="1:7">
      <c r="A859">
        <v>48673300</v>
      </c>
      <c r="B859" t="s">
        <v>19219</v>
      </c>
      <c r="C859" t="s">
        <v>10507</v>
      </c>
      <c r="D859" t="s">
        <v>10508</v>
      </c>
      <c r="E859" t="s">
        <v>10508</v>
      </c>
      <c r="F859" t="s">
        <v>10507</v>
      </c>
      <c r="G859" t="s">
        <v>10507</v>
      </c>
    </row>
    <row r="860" spans="1:7">
      <c r="A860">
        <v>48673302</v>
      </c>
      <c r="B860" t="s">
        <v>19220</v>
      </c>
      <c r="C860" t="s">
        <v>10507</v>
      </c>
      <c r="D860" t="s">
        <v>10508</v>
      </c>
      <c r="E860" t="s">
        <v>10508</v>
      </c>
      <c r="F860" t="s">
        <v>10507</v>
      </c>
      <c r="G860" t="s">
        <v>10507</v>
      </c>
    </row>
    <row r="861" spans="1:7">
      <c r="A861">
        <v>48673304</v>
      </c>
      <c r="B861" t="s">
        <v>19221</v>
      </c>
      <c r="C861" t="s">
        <v>10507</v>
      </c>
      <c r="D861" t="s">
        <v>10508</v>
      </c>
      <c r="E861" t="s">
        <v>10508</v>
      </c>
      <c r="F861" t="s">
        <v>10507</v>
      </c>
      <c r="G861" t="s">
        <v>10507</v>
      </c>
    </row>
    <row r="862" spans="1:7">
      <c r="A862">
        <v>48673306</v>
      </c>
      <c r="B862" t="s">
        <v>19222</v>
      </c>
      <c r="C862" t="s">
        <v>10507</v>
      </c>
      <c r="D862" t="s">
        <v>10508</v>
      </c>
      <c r="E862" t="s">
        <v>10508</v>
      </c>
      <c r="F862" t="s">
        <v>10507</v>
      </c>
      <c r="G862" t="s">
        <v>10507</v>
      </c>
    </row>
    <row r="863" spans="1:7">
      <c r="A863">
        <v>48673486</v>
      </c>
      <c r="B863" t="s">
        <v>19223</v>
      </c>
      <c r="C863" t="s">
        <v>10507</v>
      </c>
      <c r="D863" t="s">
        <v>10508</v>
      </c>
      <c r="E863" t="s">
        <v>10508</v>
      </c>
      <c r="F863" t="s">
        <v>10507</v>
      </c>
      <c r="G863" t="s">
        <v>10507</v>
      </c>
    </row>
    <row r="864" spans="1:7">
      <c r="A864">
        <v>48673488</v>
      </c>
      <c r="B864" t="s">
        <v>19224</v>
      </c>
      <c r="C864" t="s">
        <v>10507</v>
      </c>
      <c r="D864" t="s">
        <v>10508</v>
      </c>
      <c r="E864" t="s">
        <v>10508</v>
      </c>
      <c r="F864" t="s">
        <v>10507</v>
      </c>
      <c r="G864" t="s">
        <v>10507</v>
      </c>
    </row>
    <row r="865" spans="1:7">
      <c r="A865">
        <v>48673490</v>
      </c>
      <c r="B865" t="s">
        <v>19225</v>
      </c>
      <c r="C865" t="s">
        <v>10507</v>
      </c>
      <c r="D865" t="s">
        <v>10508</v>
      </c>
      <c r="E865" t="s">
        <v>10508</v>
      </c>
      <c r="F865" t="s">
        <v>10507</v>
      </c>
      <c r="G865" t="s">
        <v>10507</v>
      </c>
    </row>
    <row r="866" spans="1:7">
      <c r="A866">
        <v>48673492</v>
      </c>
      <c r="B866" t="s">
        <v>19226</v>
      </c>
      <c r="C866" t="s">
        <v>10507</v>
      </c>
      <c r="D866" t="s">
        <v>10508</v>
      </c>
      <c r="E866" t="s">
        <v>10508</v>
      </c>
      <c r="F866" t="s">
        <v>10507</v>
      </c>
      <c r="G866" t="s">
        <v>10507</v>
      </c>
    </row>
    <row r="867" spans="1:7">
      <c r="A867">
        <v>48673494</v>
      </c>
      <c r="B867" t="s">
        <v>19227</v>
      </c>
      <c r="C867" t="s">
        <v>10507</v>
      </c>
      <c r="D867" t="s">
        <v>10508</v>
      </c>
      <c r="E867" t="s">
        <v>10508</v>
      </c>
      <c r="F867" t="s">
        <v>10507</v>
      </c>
      <c r="G867" t="s">
        <v>10507</v>
      </c>
    </row>
    <row r="868" spans="1:7">
      <c r="A868">
        <v>48673666</v>
      </c>
      <c r="B868" t="s">
        <v>19228</v>
      </c>
      <c r="C868" t="s">
        <v>10507</v>
      </c>
      <c r="D868" t="s">
        <v>10508</v>
      </c>
      <c r="E868" t="s">
        <v>10508</v>
      </c>
      <c r="F868" t="s">
        <v>10507</v>
      </c>
      <c r="G868" t="s">
        <v>10507</v>
      </c>
    </row>
    <row r="869" spans="1:7">
      <c r="A869">
        <v>48673668</v>
      </c>
      <c r="B869" t="s">
        <v>19229</v>
      </c>
      <c r="C869" t="s">
        <v>10507</v>
      </c>
      <c r="D869" t="s">
        <v>10508</v>
      </c>
      <c r="E869" t="s">
        <v>10508</v>
      </c>
      <c r="F869" t="s">
        <v>10507</v>
      </c>
      <c r="G869" t="s">
        <v>10507</v>
      </c>
    </row>
    <row r="870" spans="1:7">
      <c r="A870">
        <v>48673670</v>
      </c>
      <c r="B870" t="s">
        <v>19230</v>
      </c>
      <c r="C870" t="s">
        <v>10507</v>
      </c>
      <c r="D870" t="s">
        <v>10508</v>
      </c>
      <c r="E870" t="s">
        <v>10508</v>
      </c>
      <c r="F870" t="s">
        <v>10507</v>
      </c>
      <c r="G870" t="s">
        <v>10507</v>
      </c>
    </row>
    <row r="871" spans="1:7">
      <c r="A871">
        <v>48673672</v>
      </c>
      <c r="B871" t="s">
        <v>19231</v>
      </c>
      <c r="C871" t="s">
        <v>10507</v>
      </c>
      <c r="D871" t="s">
        <v>10508</v>
      </c>
      <c r="E871" t="s">
        <v>10508</v>
      </c>
      <c r="F871" t="s">
        <v>10507</v>
      </c>
      <c r="G871" t="s">
        <v>10507</v>
      </c>
    </row>
    <row r="872" spans="1:7">
      <c r="A872">
        <v>48673674</v>
      </c>
      <c r="B872" t="s">
        <v>19232</v>
      </c>
      <c r="C872" t="s">
        <v>10507</v>
      </c>
      <c r="D872" t="s">
        <v>10508</v>
      </c>
      <c r="E872" t="s">
        <v>10508</v>
      </c>
      <c r="F872" t="s">
        <v>10507</v>
      </c>
      <c r="G872" t="s">
        <v>10507</v>
      </c>
    </row>
    <row r="873" spans="1:7">
      <c r="A873">
        <v>48673676</v>
      </c>
      <c r="B873" t="s">
        <v>19233</v>
      </c>
      <c r="C873" t="s">
        <v>10507</v>
      </c>
      <c r="D873" t="s">
        <v>10508</v>
      </c>
      <c r="E873" t="s">
        <v>10508</v>
      </c>
      <c r="F873" t="s">
        <v>10507</v>
      </c>
      <c r="G873" t="s">
        <v>10507</v>
      </c>
    </row>
    <row r="874" spans="1:7">
      <c r="A874">
        <v>48673702</v>
      </c>
      <c r="B874" t="s">
        <v>19234</v>
      </c>
      <c r="C874" t="s">
        <v>10507</v>
      </c>
      <c r="D874" t="s">
        <v>10508</v>
      </c>
      <c r="E874" t="s">
        <v>10508</v>
      </c>
      <c r="F874" t="s">
        <v>10507</v>
      </c>
      <c r="G874" t="s">
        <v>10507</v>
      </c>
    </row>
    <row r="875" spans="1:7">
      <c r="A875">
        <v>48673882</v>
      </c>
      <c r="B875" t="s">
        <v>19235</v>
      </c>
      <c r="C875" t="s">
        <v>10507</v>
      </c>
      <c r="D875" t="s">
        <v>10508</v>
      </c>
      <c r="E875" t="s">
        <v>10508</v>
      </c>
      <c r="F875" t="s">
        <v>10507</v>
      </c>
      <c r="G875" t="s">
        <v>10507</v>
      </c>
    </row>
    <row r="876" spans="1:7">
      <c r="A876">
        <v>48673884</v>
      </c>
      <c r="B876" t="s">
        <v>19236</v>
      </c>
      <c r="C876" t="s">
        <v>10507</v>
      </c>
      <c r="D876" t="s">
        <v>10508</v>
      </c>
      <c r="E876" t="s">
        <v>10508</v>
      </c>
      <c r="F876" t="s">
        <v>10507</v>
      </c>
      <c r="G876" t="s">
        <v>10507</v>
      </c>
    </row>
    <row r="877" spans="1:7">
      <c r="A877">
        <v>48673886</v>
      </c>
      <c r="B877" t="s">
        <v>19237</v>
      </c>
      <c r="C877" t="s">
        <v>10507</v>
      </c>
      <c r="D877" t="s">
        <v>10508</v>
      </c>
      <c r="E877" t="s">
        <v>10508</v>
      </c>
      <c r="F877" t="s">
        <v>10507</v>
      </c>
      <c r="G877" t="s">
        <v>10507</v>
      </c>
    </row>
    <row r="878" spans="1:7">
      <c r="A878">
        <v>48673888</v>
      </c>
      <c r="B878" t="s">
        <v>19238</v>
      </c>
      <c r="C878" t="s">
        <v>10507</v>
      </c>
      <c r="D878" t="s">
        <v>10508</v>
      </c>
      <c r="E878" t="s">
        <v>10508</v>
      </c>
      <c r="F878" t="s">
        <v>10507</v>
      </c>
      <c r="G878" t="s">
        <v>10507</v>
      </c>
    </row>
    <row r="879" spans="1:7">
      <c r="A879">
        <v>48673890</v>
      </c>
      <c r="B879" t="s">
        <v>19239</v>
      </c>
      <c r="C879" t="s">
        <v>10507</v>
      </c>
      <c r="D879" t="s">
        <v>10508</v>
      </c>
      <c r="E879" t="s">
        <v>10508</v>
      </c>
      <c r="F879" t="s">
        <v>10507</v>
      </c>
      <c r="G879" t="s">
        <v>10507</v>
      </c>
    </row>
    <row r="880" spans="1:7">
      <c r="A880">
        <v>48673892</v>
      </c>
      <c r="B880" t="s">
        <v>19240</v>
      </c>
      <c r="C880" t="s">
        <v>10507</v>
      </c>
      <c r="D880" t="s">
        <v>10508</v>
      </c>
      <c r="E880" t="s">
        <v>10508</v>
      </c>
      <c r="F880" t="s">
        <v>10507</v>
      </c>
      <c r="G880" t="s">
        <v>10507</v>
      </c>
    </row>
    <row r="881" spans="1:7">
      <c r="A881">
        <v>48674074</v>
      </c>
      <c r="B881" t="s">
        <v>19241</v>
      </c>
      <c r="C881" t="s">
        <v>10507</v>
      </c>
      <c r="D881" t="s">
        <v>10508</v>
      </c>
      <c r="E881" t="s">
        <v>10508</v>
      </c>
      <c r="F881" t="s">
        <v>10507</v>
      </c>
      <c r="G881" t="s">
        <v>10507</v>
      </c>
    </row>
    <row r="882" spans="1:7">
      <c r="A882">
        <v>48674076</v>
      </c>
      <c r="B882" t="s">
        <v>19242</v>
      </c>
      <c r="C882" t="s">
        <v>10507</v>
      </c>
      <c r="D882" t="s">
        <v>10508</v>
      </c>
      <c r="E882" t="s">
        <v>10508</v>
      </c>
      <c r="F882" t="s">
        <v>10507</v>
      </c>
      <c r="G882" t="s">
        <v>10507</v>
      </c>
    </row>
    <row r="883" spans="1:7">
      <c r="A883">
        <v>48674078</v>
      </c>
      <c r="B883" t="s">
        <v>19243</v>
      </c>
      <c r="C883" t="s">
        <v>10507</v>
      </c>
      <c r="D883" t="s">
        <v>10508</v>
      </c>
      <c r="E883" t="s">
        <v>10508</v>
      </c>
      <c r="F883" t="s">
        <v>10507</v>
      </c>
      <c r="G883" t="s">
        <v>10507</v>
      </c>
    </row>
    <row r="884" spans="1:7">
      <c r="A884">
        <v>48674080</v>
      </c>
      <c r="B884" t="s">
        <v>19244</v>
      </c>
      <c r="C884" t="s">
        <v>10507</v>
      </c>
      <c r="D884" t="s">
        <v>10508</v>
      </c>
      <c r="E884" t="s">
        <v>10508</v>
      </c>
      <c r="F884" t="s">
        <v>10507</v>
      </c>
      <c r="G884" t="s">
        <v>10507</v>
      </c>
    </row>
    <row r="885" spans="1:7">
      <c r="A885">
        <v>48674082</v>
      </c>
      <c r="B885" t="s">
        <v>19245</v>
      </c>
      <c r="C885" t="s">
        <v>10507</v>
      </c>
      <c r="D885" t="s">
        <v>10508</v>
      </c>
      <c r="E885" t="s">
        <v>10508</v>
      </c>
      <c r="F885" t="s">
        <v>10507</v>
      </c>
      <c r="G885" t="s">
        <v>10507</v>
      </c>
    </row>
    <row r="886" spans="1:7">
      <c r="A886">
        <v>48674084</v>
      </c>
      <c r="B886" t="s">
        <v>19246</v>
      </c>
      <c r="C886" t="s">
        <v>10507</v>
      </c>
      <c r="D886" t="s">
        <v>10508</v>
      </c>
      <c r="E886" t="s">
        <v>10508</v>
      </c>
      <c r="F886" t="s">
        <v>10507</v>
      </c>
      <c r="G886" t="s">
        <v>10507</v>
      </c>
    </row>
    <row r="887" spans="1:7">
      <c r="A887">
        <v>48674418</v>
      </c>
      <c r="B887" t="s">
        <v>19247</v>
      </c>
      <c r="C887" t="s">
        <v>10507</v>
      </c>
      <c r="D887" t="s">
        <v>10508</v>
      </c>
      <c r="E887" t="s">
        <v>10508</v>
      </c>
      <c r="F887" t="s">
        <v>10507</v>
      </c>
      <c r="G887" t="s">
        <v>10507</v>
      </c>
    </row>
    <row r="888" spans="1:7">
      <c r="A888">
        <v>48674420</v>
      </c>
      <c r="B888" t="s">
        <v>19248</v>
      </c>
      <c r="C888" t="s">
        <v>10507</v>
      </c>
      <c r="D888" t="s">
        <v>10508</v>
      </c>
      <c r="E888" t="s">
        <v>10508</v>
      </c>
      <c r="F888" t="s">
        <v>10507</v>
      </c>
      <c r="G888" t="s">
        <v>10507</v>
      </c>
    </row>
    <row r="889" spans="1:7">
      <c r="A889">
        <v>48674422</v>
      </c>
      <c r="B889" t="s">
        <v>19249</v>
      </c>
      <c r="C889" t="s">
        <v>10507</v>
      </c>
      <c r="D889" t="s">
        <v>10508</v>
      </c>
      <c r="E889" t="s">
        <v>10508</v>
      </c>
      <c r="F889" t="s">
        <v>10507</v>
      </c>
      <c r="G889" t="s">
        <v>10507</v>
      </c>
    </row>
    <row r="890" spans="1:7">
      <c r="A890">
        <v>48674424</v>
      </c>
      <c r="B890" t="s">
        <v>19250</v>
      </c>
      <c r="C890" t="s">
        <v>10507</v>
      </c>
      <c r="D890" t="s">
        <v>10508</v>
      </c>
      <c r="E890" t="s">
        <v>10508</v>
      </c>
      <c r="F890" t="s">
        <v>10507</v>
      </c>
      <c r="G890" t="s">
        <v>10507</v>
      </c>
    </row>
    <row r="891" spans="1:7">
      <c r="A891">
        <v>48674426</v>
      </c>
      <c r="B891" t="s">
        <v>19251</v>
      </c>
      <c r="C891" t="s">
        <v>10507</v>
      </c>
      <c r="D891" t="s">
        <v>10508</v>
      </c>
      <c r="E891" t="s">
        <v>10508</v>
      </c>
      <c r="F891" t="s">
        <v>10507</v>
      </c>
      <c r="G891" t="s">
        <v>10507</v>
      </c>
    </row>
    <row r="892" spans="1:7">
      <c r="A892">
        <v>48674428</v>
      </c>
      <c r="B892" t="s">
        <v>19252</v>
      </c>
      <c r="C892" t="s">
        <v>10507</v>
      </c>
      <c r="D892" t="s">
        <v>10508</v>
      </c>
      <c r="E892" t="s">
        <v>10508</v>
      </c>
      <c r="F892" t="s">
        <v>10507</v>
      </c>
      <c r="G892" t="s">
        <v>10507</v>
      </c>
    </row>
    <row r="893" spans="1:7">
      <c r="A893">
        <v>48674610</v>
      </c>
      <c r="B893" t="s">
        <v>19253</v>
      </c>
      <c r="C893" t="s">
        <v>10507</v>
      </c>
      <c r="D893" t="s">
        <v>10508</v>
      </c>
      <c r="E893" t="s">
        <v>10508</v>
      </c>
      <c r="F893" t="s">
        <v>10507</v>
      </c>
      <c r="G893" t="s">
        <v>10507</v>
      </c>
    </row>
    <row r="894" spans="1:7">
      <c r="A894">
        <v>48674612</v>
      </c>
      <c r="B894" t="s">
        <v>19254</v>
      </c>
      <c r="C894" t="s">
        <v>10507</v>
      </c>
      <c r="D894" t="s">
        <v>10508</v>
      </c>
      <c r="E894" t="s">
        <v>10508</v>
      </c>
      <c r="F894" t="s">
        <v>10507</v>
      </c>
      <c r="G894" t="s">
        <v>10507</v>
      </c>
    </row>
    <row r="895" spans="1:7">
      <c r="A895">
        <v>48674614</v>
      </c>
      <c r="B895" t="s">
        <v>19255</v>
      </c>
      <c r="C895" t="s">
        <v>10507</v>
      </c>
      <c r="D895" t="s">
        <v>10508</v>
      </c>
      <c r="E895" t="s">
        <v>10508</v>
      </c>
      <c r="F895" t="s">
        <v>10507</v>
      </c>
      <c r="G895" t="s">
        <v>10507</v>
      </c>
    </row>
    <row r="896" spans="1:7">
      <c r="A896">
        <v>48674616</v>
      </c>
      <c r="B896" t="s">
        <v>19256</v>
      </c>
      <c r="C896" t="s">
        <v>10507</v>
      </c>
      <c r="D896" t="s">
        <v>10508</v>
      </c>
      <c r="E896" t="s">
        <v>10508</v>
      </c>
      <c r="F896" t="s">
        <v>10507</v>
      </c>
      <c r="G896" t="s">
        <v>10507</v>
      </c>
    </row>
    <row r="897" spans="1:7">
      <c r="A897">
        <v>48674618</v>
      </c>
      <c r="B897" t="s">
        <v>19257</v>
      </c>
      <c r="C897" t="s">
        <v>10507</v>
      </c>
      <c r="D897" t="s">
        <v>10508</v>
      </c>
      <c r="E897" t="s">
        <v>10508</v>
      </c>
      <c r="F897" t="s">
        <v>10507</v>
      </c>
      <c r="G897" t="s">
        <v>10507</v>
      </c>
    </row>
    <row r="898" spans="1:7">
      <c r="A898">
        <v>48674620</v>
      </c>
      <c r="B898" t="s">
        <v>19258</v>
      </c>
      <c r="C898" t="s">
        <v>10507</v>
      </c>
      <c r="D898" t="s">
        <v>10508</v>
      </c>
      <c r="E898" t="s">
        <v>10508</v>
      </c>
      <c r="F898" t="s">
        <v>10507</v>
      </c>
      <c r="G898" t="s">
        <v>10507</v>
      </c>
    </row>
    <row r="899" spans="1:7">
      <c r="A899">
        <v>48674802</v>
      </c>
      <c r="B899" t="s">
        <v>19259</v>
      </c>
      <c r="C899" t="s">
        <v>10507</v>
      </c>
      <c r="D899" t="s">
        <v>10508</v>
      </c>
      <c r="E899" t="s">
        <v>10508</v>
      </c>
      <c r="F899" t="s">
        <v>10507</v>
      </c>
      <c r="G899" t="s">
        <v>10507</v>
      </c>
    </row>
    <row r="900" spans="1:7">
      <c r="A900">
        <v>48674804</v>
      </c>
      <c r="B900" t="s">
        <v>19260</v>
      </c>
      <c r="C900" t="s">
        <v>10507</v>
      </c>
      <c r="D900" t="s">
        <v>10508</v>
      </c>
      <c r="E900" t="s">
        <v>10508</v>
      </c>
      <c r="F900" t="s">
        <v>10507</v>
      </c>
      <c r="G900" t="s">
        <v>10507</v>
      </c>
    </row>
    <row r="901" spans="1:7">
      <c r="A901">
        <v>48674806</v>
      </c>
      <c r="B901" t="s">
        <v>19261</v>
      </c>
      <c r="C901" t="s">
        <v>10507</v>
      </c>
      <c r="D901" t="s">
        <v>10508</v>
      </c>
      <c r="E901" t="s">
        <v>10508</v>
      </c>
      <c r="F901" t="s">
        <v>10507</v>
      </c>
      <c r="G901" t="s">
        <v>10507</v>
      </c>
    </row>
    <row r="902" spans="1:7">
      <c r="A902">
        <v>48674808</v>
      </c>
      <c r="B902" t="s">
        <v>19262</v>
      </c>
      <c r="C902" t="s">
        <v>10507</v>
      </c>
      <c r="D902" t="s">
        <v>10508</v>
      </c>
      <c r="E902" t="s">
        <v>10508</v>
      </c>
      <c r="F902" t="s">
        <v>10507</v>
      </c>
      <c r="G902" t="s">
        <v>10507</v>
      </c>
    </row>
    <row r="903" spans="1:7">
      <c r="A903">
        <v>48674810</v>
      </c>
      <c r="B903" t="s">
        <v>19263</v>
      </c>
      <c r="C903" t="s">
        <v>10507</v>
      </c>
      <c r="D903" t="s">
        <v>10508</v>
      </c>
      <c r="E903" t="s">
        <v>10508</v>
      </c>
      <c r="F903" t="s">
        <v>10507</v>
      </c>
      <c r="G903" t="s">
        <v>10507</v>
      </c>
    </row>
    <row r="904" spans="1:7">
      <c r="A904">
        <v>48674812</v>
      </c>
      <c r="B904" t="s">
        <v>19264</v>
      </c>
      <c r="C904" t="s">
        <v>10507</v>
      </c>
      <c r="D904" t="s">
        <v>10508</v>
      </c>
      <c r="E904" t="s">
        <v>10508</v>
      </c>
      <c r="F904" t="s">
        <v>10507</v>
      </c>
      <c r="G904" t="s">
        <v>10507</v>
      </c>
    </row>
    <row r="905" spans="1:7">
      <c r="A905">
        <v>48674994</v>
      </c>
      <c r="B905" t="s">
        <v>19265</v>
      </c>
      <c r="C905" t="s">
        <v>10507</v>
      </c>
      <c r="D905" t="s">
        <v>10508</v>
      </c>
      <c r="E905" t="s">
        <v>10508</v>
      </c>
      <c r="F905" t="s">
        <v>10507</v>
      </c>
      <c r="G905" t="s">
        <v>10507</v>
      </c>
    </row>
    <row r="906" spans="1:7">
      <c r="A906">
        <v>48674996</v>
      </c>
      <c r="B906" t="s">
        <v>19266</v>
      </c>
      <c r="C906" t="s">
        <v>10507</v>
      </c>
      <c r="D906" t="s">
        <v>10508</v>
      </c>
      <c r="E906" t="s">
        <v>10508</v>
      </c>
      <c r="F906" t="s">
        <v>10507</v>
      </c>
      <c r="G906" t="s">
        <v>10507</v>
      </c>
    </row>
    <row r="907" spans="1:7">
      <c r="A907">
        <v>48674998</v>
      </c>
      <c r="B907" t="s">
        <v>19267</v>
      </c>
      <c r="C907" t="s">
        <v>10507</v>
      </c>
      <c r="D907" t="s">
        <v>10508</v>
      </c>
      <c r="E907" t="s">
        <v>10508</v>
      </c>
      <c r="F907" t="s">
        <v>10507</v>
      </c>
      <c r="G907" t="s">
        <v>10507</v>
      </c>
    </row>
    <row r="908" spans="1:7">
      <c r="A908">
        <v>48675000</v>
      </c>
      <c r="B908" t="s">
        <v>19268</v>
      </c>
      <c r="C908" t="s">
        <v>10507</v>
      </c>
      <c r="D908" t="s">
        <v>10508</v>
      </c>
      <c r="E908" t="s">
        <v>10508</v>
      </c>
      <c r="F908" t="s">
        <v>10507</v>
      </c>
      <c r="G908" t="s">
        <v>10507</v>
      </c>
    </row>
    <row r="909" spans="1:7">
      <c r="A909">
        <v>48675002</v>
      </c>
      <c r="B909" t="s">
        <v>19269</v>
      </c>
      <c r="C909" t="s">
        <v>10507</v>
      </c>
      <c r="D909" t="s">
        <v>10508</v>
      </c>
      <c r="E909" t="s">
        <v>10508</v>
      </c>
      <c r="F909" t="s">
        <v>10507</v>
      </c>
      <c r="G909" t="s">
        <v>10507</v>
      </c>
    </row>
    <row r="910" spans="1:7">
      <c r="A910">
        <v>48675004</v>
      </c>
      <c r="B910" t="s">
        <v>19270</v>
      </c>
      <c r="C910" t="s">
        <v>10507</v>
      </c>
      <c r="D910" t="s">
        <v>10508</v>
      </c>
      <c r="E910" t="s">
        <v>10508</v>
      </c>
      <c r="F910" t="s">
        <v>10507</v>
      </c>
      <c r="G910" t="s">
        <v>10507</v>
      </c>
    </row>
    <row r="911" spans="1:7">
      <c r="A911">
        <v>48675172</v>
      </c>
      <c r="B911" t="s">
        <v>19271</v>
      </c>
      <c r="C911" t="s">
        <v>10507</v>
      </c>
      <c r="D911" t="s">
        <v>10508</v>
      </c>
      <c r="E911" t="s">
        <v>10508</v>
      </c>
      <c r="F911" t="s">
        <v>10507</v>
      </c>
      <c r="G911" t="s">
        <v>10507</v>
      </c>
    </row>
    <row r="912" spans="1:7">
      <c r="A912">
        <v>48675174</v>
      </c>
      <c r="B912" t="s">
        <v>19272</v>
      </c>
      <c r="C912" t="s">
        <v>10507</v>
      </c>
      <c r="D912" t="s">
        <v>10508</v>
      </c>
      <c r="E912" t="s">
        <v>10508</v>
      </c>
      <c r="F912" t="s">
        <v>10507</v>
      </c>
      <c r="G912" t="s">
        <v>10507</v>
      </c>
    </row>
    <row r="913" spans="1:7">
      <c r="A913">
        <v>48675176</v>
      </c>
      <c r="B913" t="s">
        <v>19273</v>
      </c>
      <c r="C913" t="s">
        <v>10507</v>
      </c>
      <c r="D913" t="s">
        <v>10508</v>
      </c>
      <c r="E913" t="s">
        <v>10508</v>
      </c>
      <c r="F913" t="s">
        <v>10507</v>
      </c>
      <c r="G913" t="s">
        <v>10507</v>
      </c>
    </row>
    <row r="914" spans="1:7">
      <c r="A914">
        <v>48675178</v>
      </c>
      <c r="B914" t="s">
        <v>19274</v>
      </c>
      <c r="C914" t="s">
        <v>10507</v>
      </c>
      <c r="D914" t="s">
        <v>10508</v>
      </c>
      <c r="E914" t="s">
        <v>10508</v>
      </c>
      <c r="F914" t="s">
        <v>10507</v>
      </c>
      <c r="G914" t="s">
        <v>10507</v>
      </c>
    </row>
    <row r="915" spans="1:7">
      <c r="A915">
        <v>48675180</v>
      </c>
      <c r="B915" t="s">
        <v>19275</v>
      </c>
      <c r="C915" t="s">
        <v>10507</v>
      </c>
      <c r="D915" t="s">
        <v>10508</v>
      </c>
      <c r="E915" t="s">
        <v>10508</v>
      </c>
      <c r="F915" t="s">
        <v>10507</v>
      </c>
      <c r="G915" t="s">
        <v>10507</v>
      </c>
    </row>
    <row r="916" spans="1:7">
      <c r="A916">
        <v>48675182</v>
      </c>
      <c r="B916" t="s">
        <v>19276</v>
      </c>
      <c r="C916" t="s">
        <v>10507</v>
      </c>
      <c r="D916" t="s">
        <v>10508</v>
      </c>
      <c r="E916" t="s">
        <v>10508</v>
      </c>
      <c r="F916" t="s">
        <v>10507</v>
      </c>
      <c r="G916" t="s">
        <v>10507</v>
      </c>
    </row>
    <row r="917" spans="1:7">
      <c r="A917">
        <v>48675364</v>
      </c>
      <c r="B917" t="s">
        <v>19277</v>
      </c>
      <c r="C917" t="s">
        <v>10507</v>
      </c>
      <c r="D917" t="s">
        <v>10508</v>
      </c>
      <c r="E917" t="s">
        <v>10508</v>
      </c>
      <c r="F917" t="s">
        <v>10507</v>
      </c>
      <c r="G917" t="s">
        <v>10507</v>
      </c>
    </row>
    <row r="918" spans="1:7">
      <c r="A918">
        <v>48675366</v>
      </c>
      <c r="B918" t="s">
        <v>19278</v>
      </c>
      <c r="C918" t="s">
        <v>10507</v>
      </c>
      <c r="D918" t="s">
        <v>10508</v>
      </c>
      <c r="E918" t="s">
        <v>10508</v>
      </c>
      <c r="F918" t="s">
        <v>10507</v>
      </c>
      <c r="G918" t="s">
        <v>10507</v>
      </c>
    </row>
    <row r="919" spans="1:7">
      <c r="A919">
        <v>48675368</v>
      </c>
      <c r="B919" t="s">
        <v>19279</v>
      </c>
      <c r="C919" t="s">
        <v>10507</v>
      </c>
      <c r="D919" t="s">
        <v>10508</v>
      </c>
      <c r="E919" t="s">
        <v>10508</v>
      </c>
      <c r="F919" t="s">
        <v>10507</v>
      </c>
      <c r="G919" t="s">
        <v>10507</v>
      </c>
    </row>
    <row r="920" spans="1:7">
      <c r="A920">
        <v>48675370</v>
      </c>
      <c r="B920" t="s">
        <v>19280</v>
      </c>
      <c r="C920" t="s">
        <v>10507</v>
      </c>
      <c r="D920" t="s">
        <v>10508</v>
      </c>
      <c r="E920" t="s">
        <v>10508</v>
      </c>
      <c r="F920" t="s">
        <v>10507</v>
      </c>
      <c r="G920" t="s">
        <v>10507</v>
      </c>
    </row>
    <row r="921" spans="1:7">
      <c r="A921">
        <v>48675550</v>
      </c>
      <c r="B921" t="s">
        <v>19281</v>
      </c>
      <c r="C921" t="s">
        <v>10507</v>
      </c>
      <c r="D921" t="s">
        <v>10508</v>
      </c>
      <c r="E921" t="s">
        <v>10508</v>
      </c>
      <c r="F921" t="s">
        <v>10507</v>
      </c>
      <c r="G921" t="s">
        <v>10507</v>
      </c>
    </row>
    <row r="922" spans="1:7">
      <c r="A922">
        <v>48675552</v>
      </c>
      <c r="B922" t="s">
        <v>19282</v>
      </c>
      <c r="C922" t="s">
        <v>10507</v>
      </c>
      <c r="D922" t="s">
        <v>10508</v>
      </c>
      <c r="E922" t="s">
        <v>10508</v>
      </c>
      <c r="F922" t="s">
        <v>10507</v>
      </c>
      <c r="G922" t="s">
        <v>10507</v>
      </c>
    </row>
    <row r="923" spans="1:7">
      <c r="A923">
        <v>48675554</v>
      </c>
      <c r="B923" t="s">
        <v>19283</v>
      </c>
      <c r="C923" t="s">
        <v>10507</v>
      </c>
      <c r="D923" t="s">
        <v>10508</v>
      </c>
      <c r="E923" t="s">
        <v>10508</v>
      </c>
      <c r="F923" t="s">
        <v>10507</v>
      </c>
      <c r="G923" t="s">
        <v>10507</v>
      </c>
    </row>
    <row r="924" spans="1:7">
      <c r="A924">
        <v>48675556</v>
      </c>
      <c r="B924" t="s">
        <v>19284</v>
      </c>
      <c r="C924" t="s">
        <v>10507</v>
      </c>
      <c r="D924" t="s">
        <v>10508</v>
      </c>
      <c r="E924" t="s">
        <v>10508</v>
      </c>
      <c r="F924" t="s">
        <v>10507</v>
      </c>
      <c r="G924" t="s">
        <v>10507</v>
      </c>
    </row>
    <row r="925" spans="1:7">
      <c r="A925">
        <v>48675558</v>
      </c>
      <c r="B925" t="s">
        <v>19285</v>
      </c>
      <c r="C925" t="s">
        <v>10507</v>
      </c>
      <c r="D925" t="s">
        <v>10508</v>
      </c>
      <c r="E925" t="s">
        <v>10508</v>
      </c>
      <c r="F925" t="s">
        <v>10507</v>
      </c>
      <c r="G925" t="s">
        <v>10507</v>
      </c>
    </row>
    <row r="926" spans="1:7">
      <c r="A926">
        <v>48675560</v>
      </c>
      <c r="B926" t="s">
        <v>19286</v>
      </c>
      <c r="C926" t="s">
        <v>10507</v>
      </c>
      <c r="D926" t="s">
        <v>10508</v>
      </c>
      <c r="E926" t="s">
        <v>10508</v>
      </c>
      <c r="F926" t="s">
        <v>10507</v>
      </c>
      <c r="G926" t="s">
        <v>10507</v>
      </c>
    </row>
    <row r="927" spans="1:7">
      <c r="A927">
        <v>48675742</v>
      </c>
      <c r="B927" t="s">
        <v>19287</v>
      </c>
      <c r="C927" t="s">
        <v>10507</v>
      </c>
      <c r="D927" t="s">
        <v>10508</v>
      </c>
      <c r="E927" t="s">
        <v>10508</v>
      </c>
      <c r="F927" t="s">
        <v>10507</v>
      </c>
      <c r="G927" t="s">
        <v>10507</v>
      </c>
    </row>
    <row r="928" spans="1:7">
      <c r="A928">
        <v>48675744</v>
      </c>
      <c r="B928" t="s">
        <v>19288</v>
      </c>
      <c r="C928" t="s">
        <v>10507</v>
      </c>
      <c r="D928" t="s">
        <v>10508</v>
      </c>
      <c r="E928" t="s">
        <v>10508</v>
      </c>
      <c r="F928" t="s">
        <v>10507</v>
      </c>
      <c r="G928" t="s">
        <v>10507</v>
      </c>
    </row>
    <row r="929" spans="1:7">
      <c r="A929">
        <v>48675746</v>
      </c>
      <c r="B929" t="s">
        <v>19289</v>
      </c>
      <c r="C929" t="s">
        <v>10507</v>
      </c>
      <c r="D929" t="s">
        <v>10508</v>
      </c>
      <c r="E929" t="s">
        <v>10508</v>
      </c>
      <c r="F929" t="s">
        <v>10507</v>
      </c>
      <c r="G929" t="s">
        <v>10507</v>
      </c>
    </row>
    <row r="930" spans="1:7">
      <c r="A930">
        <v>48675748</v>
      </c>
      <c r="B930" t="s">
        <v>19290</v>
      </c>
      <c r="C930" t="s">
        <v>10507</v>
      </c>
      <c r="D930" t="s">
        <v>10508</v>
      </c>
      <c r="E930" t="s">
        <v>10508</v>
      </c>
      <c r="F930" t="s">
        <v>10507</v>
      </c>
      <c r="G930" t="s">
        <v>10507</v>
      </c>
    </row>
    <row r="931" spans="1:7">
      <c r="A931">
        <v>48675750</v>
      </c>
      <c r="B931" t="s">
        <v>19291</v>
      </c>
      <c r="C931" t="s">
        <v>10507</v>
      </c>
      <c r="D931" t="s">
        <v>10508</v>
      </c>
      <c r="E931" t="s">
        <v>10508</v>
      </c>
      <c r="F931" t="s">
        <v>10507</v>
      </c>
      <c r="G931" t="s">
        <v>10507</v>
      </c>
    </row>
    <row r="932" spans="1:7">
      <c r="A932">
        <v>48675752</v>
      </c>
      <c r="B932" t="s">
        <v>19292</v>
      </c>
      <c r="C932" t="s">
        <v>10507</v>
      </c>
      <c r="D932" t="s">
        <v>10508</v>
      </c>
      <c r="E932" t="s">
        <v>10508</v>
      </c>
      <c r="F932" t="s">
        <v>10507</v>
      </c>
      <c r="G932" t="s">
        <v>10507</v>
      </c>
    </row>
    <row r="933" spans="1:7">
      <c r="A933">
        <v>48675934</v>
      </c>
      <c r="B933" t="s">
        <v>19293</v>
      </c>
      <c r="C933" t="s">
        <v>10507</v>
      </c>
      <c r="D933" t="s">
        <v>10508</v>
      </c>
      <c r="E933" t="s">
        <v>10508</v>
      </c>
      <c r="F933" t="s">
        <v>10507</v>
      </c>
      <c r="G933" t="s">
        <v>10507</v>
      </c>
    </row>
    <row r="934" spans="1:7">
      <c r="A934">
        <v>48675936</v>
      </c>
      <c r="B934" t="s">
        <v>19294</v>
      </c>
      <c r="C934" t="s">
        <v>10507</v>
      </c>
      <c r="D934" t="s">
        <v>10508</v>
      </c>
      <c r="E934" t="s">
        <v>10508</v>
      </c>
      <c r="F934" t="s">
        <v>10507</v>
      </c>
      <c r="G934" t="s">
        <v>10507</v>
      </c>
    </row>
    <row r="935" spans="1:7">
      <c r="A935">
        <v>48675938</v>
      </c>
      <c r="B935" t="s">
        <v>19295</v>
      </c>
      <c r="C935" t="s">
        <v>10507</v>
      </c>
      <c r="D935" t="s">
        <v>10508</v>
      </c>
      <c r="E935" t="s">
        <v>10508</v>
      </c>
      <c r="F935" t="s">
        <v>10507</v>
      </c>
      <c r="G935" t="s">
        <v>10507</v>
      </c>
    </row>
    <row r="936" spans="1:7">
      <c r="A936">
        <v>48675940</v>
      </c>
      <c r="B936" t="s">
        <v>19296</v>
      </c>
      <c r="C936" t="s">
        <v>10507</v>
      </c>
      <c r="D936" t="s">
        <v>10508</v>
      </c>
      <c r="E936" t="s">
        <v>10508</v>
      </c>
      <c r="F936" t="s">
        <v>10507</v>
      </c>
      <c r="G936" t="s">
        <v>10507</v>
      </c>
    </row>
    <row r="937" spans="1:7">
      <c r="A937">
        <v>48675942</v>
      </c>
      <c r="B937" t="s">
        <v>19297</v>
      </c>
      <c r="C937" t="s">
        <v>10507</v>
      </c>
      <c r="D937" t="s">
        <v>10508</v>
      </c>
      <c r="E937" t="s">
        <v>10508</v>
      </c>
      <c r="F937" t="s">
        <v>10507</v>
      </c>
      <c r="G937" t="s">
        <v>10507</v>
      </c>
    </row>
    <row r="938" spans="1:7">
      <c r="A938">
        <v>48675944</v>
      </c>
      <c r="B938" t="s">
        <v>19298</v>
      </c>
      <c r="C938" t="s">
        <v>10507</v>
      </c>
      <c r="D938" t="s">
        <v>10508</v>
      </c>
      <c r="E938" t="s">
        <v>10508</v>
      </c>
      <c r="F938" t="s">
        <v>10507</v>
      </c>
      <c r="G938" t="s">
        <v>10507</v>
      </c>
    </row>
    <row r="939" spans="1:7">
      <c r="A939">
        <v>48676122</v>
      </c>
      <c r="B939" t="s">
        <v>19299</v>
      </c>
      <c r="C939" t="s">
        <v>10507</v>
      </c>
      <c r="D939" t="s">
        <v>10508</v>
      </c>
      <c r="E939" t="s">
        <v>10508</v>
      </c>
      <c r="F939" t="s">
        <v>10507</v>
      </c>
      <c r="G939" t="s">
        <v>10507</v>
      </c>
    </row>
    <row r="940" spans="1:7">
      <c r="A940">
        <v>48676124</v>
      </c>
      <c r="B940" t="s">
        <v>19300</v>
      </c>
      <c r="C940" t="s">
        <v>10507</v>
      </c>
      <c r="D940" t="s">
        <v>10508</v>
      </c>
      <c r="E940" t="s">
        <v>10508</v>
      </c>
      <c r="F940" t="s">
        <v>10507</v>
      </c>
      <c r="G940" t="s">
        <v>10507</v>
      </c>
    </row>
    <row r="941" spans="1:7">
      <c r="A941">
        <v>48676126</v>
      </c>
      <c r="B941" t="s">
        <v>19301</v>
      </c>
      <c r="C941" t="s">
        <v>10507</v>
      </c>
      <c r="D941" t="s">
        <v>10508</v>
      </c>
      <c r="E941" t="s">
        <v>10508</v>
      </c>
      <c r="F941" t="s">
        <v>10507</v>
      </c>
      <c r="G941" t="s">
        <v>10507</v>
      </c>
    </row>
    <row r="942" spans="1:7">
      <c r="A942">
        <v>48676128</v>
      </c>
      <c r="B942" t="s">
        <v>19302</v>
      </c>
      <c r="C942" t="s">
        <v>10507</v>
      </c>
      <c r="D942" t="s">
        <v>10508</v>
      </c>
      <c r="E942" t="s">
        <v>10508</v>
      </c>
      <c r="F942" t="s">
        <v>10507</v>
      </c>
      <c r="G942" t="s">
        <v>10507</v>
      </c>
    </row>
    <row r="943" spans="1:7">
      <c r="A943">
        <v>48676130</v>
      </c>
      <c r="B943" t="s">
        <v>19303</v>
      </c>
      <c r="C943" t="s">
        <v>10507</v>
      </c>
      <c r="D943" t="s">
        <v>10508</v>
      </c>
      <c r="E943" t="s">
        <v>10508</v>
      </c>
      <c r="F943" t="s">
        <v>10507</v>
      </c>
      <c r="G943" t="s">
        <v>10507</v>
      </c>
    </row>
    <row r="944" spans="1:7">
      <c r="A944">
        <v>48676132</v>
      </c>
      <c r="B944" t="s">
        <v>19304</v>
      </c>
      <c r="C944" t="s">
        <v>10507</v>
      </c>
      <c r="D944" t="s">
        <v>10508</v>
      </c>
      <c r="E944" t="s">
        <v>10508</v>
      </c>
      <c r="F944" t="s">
        <v>10507</v>
      </c>
      <c r="G944" t="s">
        <v>10507</v>
      </c>
    </row>
    <row r="945" spans="1:7">
      <c r="A945">
        <v>48676314</v>
      </c>
      <c r="B945" t="s">
        <v>19305</v>
      </c>
      <c r="C945" t="s">
        <v>10507</v>
      </c>
      <c r="D945" t="s">
        <v>10508</v>
      </c>
      <c r="E945" t="s">
        <v>10508</v>
      </c>
      <c r="F945" t="s">
        <v>10507</v>
      </c>
      <c r="G945" t="s">
        <v>10507</v>
      </c>
    </row>
    <row r="946" spans="1:7">
      <c r="A946">
        <v>48676316</v>
      </c>
      <c r="B946" t="s">
        <v>19306</v>
      </c>
      <c r="C946" t="s">
        <v>10507</v>
      </c>
      <c r="D946" t="s">
        <v>10508</v>
      </c>
      <c r="E946" t="s">
        <v>10508</v>
      </c>
      <c r="F946" t="s">
        <v>10507</v>
      </c>
      <c r="G946" t="s">
        <v>10507</v>
      </c>
    </row>
    <row r="947" spans="1:7">
      <c r="A947">
        <v>48676318</v>
      </c>
      <c r="B947" t="s">
        <v>19307</v>
      </c>
      <c r="C947" t="s">
        <v>10507</v>
      </c>
      <c r="D947" t="s">
        <v>10508</v>
      </c>
      <c r="E947" t="s">
        <v>10508</v>
      </c>
      <c r="F947" t="s">
        <v>10507</v>
      </c>
      <c r="G947" t="s">
        <v>10507</v>
      </c>
    </row>
    <row r="948" spans="1:7">
      <c r="A948">
        <v>48676320</v>
      </c>
      <c r="B948" t="s">
        <v>19308</v>
      </c>
      <c r="C948" t="s">
        <v>10507</v>
      </c>
      <c r="D948" t="s">
        <v>10508</v>
      </c>
      <c r="E948" t="s">
        <v>10508</v>
      </c>
      <c r="F948" t="s">
        <v>10507</v>
      </c>
      <c r="G948" t="s">
        <v>10507</v>
      </c>
    </row>
    <row r="949" spans="1:7">
      <c r="A949">
        <v>48676322</v>
      </c>
      <c r="B949" t="s">
        <v>19309</v>
      </c>
      <c r="C949" t="s">
        <v>10507</v>
      </c>
      <c r="D949" t="s">
        <v>10508</v>
      </c>
      <c r="E949" t="s">
        <v>10508</v>
      </c>
      <c r="F949" t="s">
        <v>10507</v>
      </c>
      <c r="G949" t="s">
        <v>10507</v>
      </c>
    </row>
    <row r="950" spans="1:7">
      <c r="A950">
        <v>48676324</v>
      </c>
      <c r="B950" t="s">
        <v>19310</v>
      </c>
      <c r="C950" t="s">
        <v>10507</v>
      </c>
      <c r="D950" t="s">
        <v>10508</v>
      </c>
      <c r="E950" t="s">
        <v>10508</v>
      </c>
      <c r="F950" t="s">
        <v>10507</v>
      </c>
      <c r="G950" t="s">
        <v>10507</v>
      </c>
    </row>
    <row r="951" spans="1:7">
      <c r="A951">
        <v>48676506</v>
      </c>
      <c r="B951" t="s">
        <v>19311</v>
      </c>
      <c r="C951" t="s">
        <v>10507</v>
      </c>
      <c r="D951" t="s">
        <v>10508</v>
      </c>
      <c r="E951" t="s">
        <v>10508</v>
      </c>
      <c r="F951" t="s">
        <v>10507</v>
      </c>
      <c r="G951" t="s">
        <v>10507</v>
      </c>
    </row>
    <row r="952" spans="1:7">
      <c r="A952">
        <v>48676508</v>
      </c>
      <c r="B952" t="s">
        <v>19312</v>
      </c>
      <c r="C952" t="s">
        <v>10507</v>
      </c>
      <c r="D952" t="s">
        <v>10508</v>
      </c>
      <c r="E952" t="s">
        <v>10508</v>
      </c>
      <c r="F952" t="s">
        <v>10507</v>
      </c>
      <c r="G952" t="s">
        <v>10507</v>
      </c>
    </row>
    <row r="953" spans="1:7">
      <c r="A953">
        <v>48676510</v>
      </c>
      <c r="B953" t="s">
        <v>19313</v>
      </c>
      <c r="C953" t="s">
        <v>10507</v>
      </c>
      <c r="D953" t="s">
        <v>10508</v>
      </c>
      <c r="E953" t="s">
        <v>10508</v>
      </c>
      <c r="F953" t="s">
        <v>10507</v>
      </c>
      <c r="G953" t="s">
        <v>10507</v>
      </c>
    </row>
    <row r="954" spans="1:7">
      <c r="A954">
        <v>48676512</v>
      </c>
      <c r="B954" t="s">
        <v>19314</v>
      </c>
      <c r="C954" t="s">
        <v>10507</v>
      </c>
      <c r="D954" t="s">
        <v>10508</v>
      </c>
      <c r="E954" t="s">
        <v>10508</v>
      </c>
      <c r="F954" t="s">
        <v>10507</v>
      </c>
      <c r="G954" t="s">
        <v>10507</v>
      </c>
    </row>
    <row r="955" spans="1:7">
      <c r="A955">
        <v>48676514</v>
      </c>
      <c r="B955" t="s">
        <v>19315</v>
      </c>
      <c r="C955" t="s">
        <v>10507</v>
      </c>
      <c r="D955" t="s">
        <v>10508</v>
      </c>
      <c r="E955" t="s">
        <v>10508</v>
      </c>
      <c r="F955" t="s">
        <v>10507</v>
      </c>
      <c r="G955" t="s">
        <v>10507</v>
      </c>
    </row>
    <row r="956" spans="1:7">
      <c r="A956">
        <v>48676516</v>
      </c>
      <c r="B956" t="s">
        <v>19316</v>
      </c>
      <c r="C956" t="s">
        <v>10507</v>
      </c>
      <c r="D956" t="s">
        <v>10508</v>
      </c>
      <c r="E956" t="s">
        <v>10508</v>
      </c>
      <c r="F956" t="s">
        <v>10507</v>
      </c>
      <c r="G956" t="s">
        <v>10507</v>
      </c>
    </row>
    <row r="957" spans="1:7">
      <c r="A957">
        <v>48672924</v>
      </c>
      <c r="B957" t="s">
        <v>19317</v>
      </c>
      <c r="C957" t="s">
        <v>10507</v>
      </c>
      <c r="D957" t="s">
        <v>10508</v>
      </c>
      <c r="E957" t="s">
        <v>10508</v>
      </c>
      <c r="F957" t="s">
        <v>10507</v>
      </c>
      <c r="G957" t="s">
        <v>10507</v>
      </c>
    </row>
    <row r="958" spans="1:7">
      <c r="A958">
        <v>48672926</v>
      </c>
      <c r="B958" t="s">
        <v>19318</v>
      </c>
      <c r="C958" t="s">
        <v>10507</v>
      </c>
      <c r="D958" t="s">
        <v>10508</v>
      </c>
      <c r="E958" t="s">
        <v>10508</v>
      </c>
      <c r="F958" t="s">
        <v>10507</v>
      </c>
      <c r="G958" t="s">
        <v>10507</v>
      </c>
    </row>
    <row r="959" spans="1:7">
      <c r="A959">
        <v>48672928</v>
      </c>
      <c r="B959" t="s">
        <v>19319</v>
      </c>
      <c r="C959" t="s">
        <v>10507</v>
      </c>
      <c r="D959" t="s">
        <v>10508</v>
      </c>
      <c r="E959" t="s">
        <v>10508</v>
      </c>
      <c r="F959" t="s">
        <v>10507</v>
      </c>
      <c r="G959" t="s">
        <v>10507</v>
      </c>
    </row>
    <row r="960" spans="1:7">
      <c r="A960">
        <v>48672930</v>
      </c>
      <c r="B960" t="s">
        <v>19320</v>
      </c>
      <c r="C960" t="s">
        <v>10507</v>
      </c>
      <c r="D960" t="s">
        <v>10508</v>
      </c>
      <c r="E960" t="s">
        <v>10508</v>
      </c>
      <c r="F960" t="s">
        <v>10507</v>
      </c>
      <c r="G960" t="s">
        <v>10507</v>
      </c>
    </row>
    <row r="961" spans="1:7">
      <c r="A961">
        <v>48672932</v>
      </c>
      <c r="B961" t="s">
        <v>19321</v>
      </c>
      <c r="C961" t="s">
        <v>10507</v>
      </c>
      <c r="D961" t="s">
        <v>10508</v>
      </c>
      <c r="E961" t="s">
        <v>10508</v>
      </c>
      <c r="F961" t="s">
        <v>10507</v>
      </c>
      <c r="G961" t="s">
        <v>10507</v>
      </c>
    </row>
    <row r="962" spans="1:7">
      <c r="A962">
        <v>48672934</v>
      </c>
      <c r="B962" t="s">
        <v>19322</v>
      </c>
      <c r="C962" t="s">
        <v>10507</v>
      </c>
      <c r="D962" t="s">
        <v>10508</v>
      </c>
      <c r="E962" t="s">
        <v>10508</v>
      </c>
      <c r="F962" t="s">
        <v>10507</v>
      </c>
      <c r="G962" t="s">
        <v>10507</v>
      </c>
    </row>
    <row r="963" spans="1:7">
      <c r="A963">
        <v>48673116</v>
      </c>
      <c r="B963" t="s">
        <v>19323</v>
      </c>
      <c r="C963" t="s">
        <v>10507</v>
      </c>
      <c r="D963" t="s">
        <v>10508</v>
      </c>
      <c r="E963" t="s">
        <v>10508</v>
      </c>
      <c r="F963" t="s">
        <v>10507</v>
      </c>
      <c r="G963" t="s">
        <v>10507</v>
      </c>
    </row>
    <row r="964" spans="1:7">
      <c r="A964">
        <v>48673118</v>
      </c>
      <c r="B964" t="s">
        <v>19324</v>
      </c>
      <c r="C964" t="s">
        <v>10507</v>
      </c>
      <c r="D964" t="s">
        <v>10508</v>
      </c>
      <c r="E964" t="s">
        <v>10508</v>
      </c>
      <c r="F964" t="s">
        <v>10507</v>
      </c>
      <c r="G964" t="s">
        <v>10507</v>
      </c>
    </row>
    <row r="965" spans="1:7">
      <c r="A965">
        <v>48673120</v>
      </c>
      <c r="B965" t="s">
        <v>19325</v>
      </c>
      <c r="C965" t="s">
        <v>10507</v>
      </c>
      <c r="D965" t="s">
        <v>10508</v>
      </c>
      <c r="E965" t="s">
        <v>10508</v>
      </c>
      <c r="F965" t="s">
        <v>10507</v>
      </c>
      <c r="G965" t="s">
        <v>10507</v>
      </c>
    </row>
    <row r="966" spans="1:7">
      <c r="A966">
        <v>48673122</v>
      </c>
      <c r="B966" t="s">
        <v>19326</v>
      </c>
      <c r="C966" t="s">
        <v>10507</v>
      </c>
      <c r="D966" t="s">
        <v>10508</v>
      </c>
      <c r="E966" t="s">
        <v>10508</v>
      </c>
      <c r="F966" t="s">
        <v>10507</v>
      </c>
      <c r="G966" t="s">
        <v>10507</v>
      </c>
    </row>
    <row r="967" spans="1:7">
      <c r="A967">
        <v>48673124</v>
      </c>
      <c r="B967" t="s">
        <v>19327</v>
      </c>
      <c r="C967" t="s">
        <v>10507</v>
      </c>
      <c r="D967" t="s">
        <v>10508</v>
      </c>
      <c r="E967" t="s">
        <v>10508</v>
      </c>
      <c r="F967" t="s">
        <v>10507</v>
      </c>
      <c r="G967" t="s">
        <v>10507</v>
      </c>
    </row>
    <row r="968" spans="1:7">
      <c r="A968">
        <v>48673126</v>
      </c>
      <c r="B968" t="s">
        <v>19328</v>
      </c>
      <c r="C968" t="s">
        <v>10507</v>
      </c>
      <c r="D968" t="s">
        <v>10508</v>
      </c>
      <c r="E968" t="s">
        <v>10508</v>
      </c>
      <c r="F968" t="s">
        <v>10507</v>
      </c>
      <c r="G968" t="s">
        <v>10507</v>
      </c>
    </row>
    <row r="969" spans="1:7">
      <c r="A969">
        <v>48673308</v>
      </c>
      <c r="B969" t="s">
        <v>19329</v>
      </c>
      <c r="C969" t="s">
        <v>10507</v>
      </c>
      <c r="D969" t="s">
        <v>10508</v>
      </c>
      <c r="E969" t="s">
        <v>10508</v>
      </c>
      <c r="F969" t="s">
        <v>10507</v>
      </c>
      <c r="G969" t="s">
        <v>10507</v>
      </c>
    </row>
    <row r="970" spans="1:7">
      <c r="A970">
        <v>48673310</v>
      </c>
      <c r="B970" t="s">
        <v>19330</v>
      </c>
      <c r="C970" t="s">
        <v>10507</v>
      </c>
      <c r="D970" t="s">
        <v>10508</v>
      </c>
      <c r="E970" t="s">
        <v>10508</v>
      </c>
      <c r="F970" t="s">
        <v>10507</v>
      </c>
      <c r="G970" t="s">
        <v>10507</v>
      </c>
    </row>
    <row r="971" spans="1:7">
      <c r="A971">
        <v>48673312</v>
      </c>
      <c r="B971" t="s">
        <v>19331</v>
      </c>
      <c r="C971" t="s">
        <v>10507</v>
      </c>
      <c r="D971" t="s">
        <v>10508</v>
      </c>
      <c r="E971" t="s">
        <v>10508</v>
      </c>
      <c r="F971" t="s">
        <v>10507</v>
      </c>
      <c r="G971" t="s">
        <v>10507</v>
      </c>
    </row>
    <row r="972" spans="1:7">
      <c r="A972">
        <v>48673314</v>
      </c>
      <c r="B972" t="s">
        <v>19332</v>
      </c>
      <c r="C972" t="s">
        <v>10507</v>
      </c>
      <c r="D972" t="s">
        <v>10508</v>
      </c>
      <c r="E972" t="s">
        <v>10508</v>
      </c>
      <c r="F972" t="s">
        <v>10507</v>
      </c>
      <c r="G972" t="s">
        <v>10507</v>
      </c>
    </row>
    <row r="973" spans="1:7">
      <c r="A973">
        <v>48673316</v>
      </c>
      <c r="B973" t="s">
        <v>19333</v>
      </c>
      <c r="C973" t="s">
        <v>10507</v>
      </c>
      <c r="D973" t="s">
        <v>10508</v>
      </c>
      <c r="E973" t="s">
        <v>10508</v>
      </c>
      <c r="F973" t="s">
        <v>10507</v>
      </c>
      <c r="G973" t="s">
        <v>10507</v>
      </c>
    </row>
    <row r="974" spans="1:7">
      <c r="A974">
        <v>48673318</v>
      </c>
      <c r="B974" t="s">
        <v>19334</v>
      </c>
      <c r="C974" t="s">
        <v>10507</v>
      </c>
      <c r="D974" t="s">
        <v>10508</v>
      </c>
      <c r="E974" t="s">
        <v>10508</v>
      </c>
      <c r="F974" t="s">
        <v>10507</v>
      </c>
      <c r="G974" t="s">
        <v>10507</v>
      </c>
    </row>
    <row r="975" spans="1:7">
      <c r="A975">
        <v>48673496</v>
      </c>
      <c r="B975" t="s">
        <v>19335</v>
      </c>
      <c r="C975" t="s">
        <v>10507</v>
      </c>
      <c r="D975" t="s">
        <v>10508</v>
      </c>
      <c r="E975" t="s">
        <v>10508</v>
      </c>
      <c r="F975" t="s">
        <v>10507</v>
      </c>
      <c r="G975" t="s">
        <v>10507</v>
      </c>
    </row>
    <row r="976" spans="1:7">
      <c r="A976">
        <v>48673498</v>
      </c>
      <c r="B976" t="s">
        <v>19336</v>
      </c>
      <c r="C976" t="s">
        <v>10507</v>
      </c>
      <c r="D976" t="s">
        <v>10508</v>
      </c>
      <c r="E976" t="s">
        <v>10508</v>
      </c>
      <c r="F976" t="s">
        <v>10507</v>
      </c>
      <c r="G976" t="s">
        <v>10507</v>
      </c>
    </row>
    <row r="977" spans="1:7">
      <c r="A977">
        <v>48673500</v>
      </c>
      <c r="B977" t="s">
        <v>19337</v>
      </c>
      <c r="C977" t="s">
        <v>10507</v>
      </c>
      <c r="D977" t="s">
        <v>10508</v>
      </c>
      <c r="E977" t="s">
        <v>10508</v>
      </c>
      <c r="F977" t="s">
        <v>10507</v>
      </c>
      <c r="G977" t="s">
        <v>10507</v>
      </c>
    </row>
    <row r="978" spans="1:7">
      <c r="A978">
        <v>48673502</v>
      </c>
      <c r="B978" t="s">
        <v>19338</v>
      </c>
      <c r="C978" t="s">
        <v>10507</v>
      </c>
      <c r="D978" t="s">
        <v>10508</v>
      </c>
      <c r="E978" t="s">
        <v>10508</v>
      </c>
      <c r="F978" t="s">
        <v>10507</v>
      </c>
      <c r="G978" t="s">
        <v>10507</v>
      </c>
    </row>
    <row r="979" spans="1:7">
      <c r="A979">
        <v>48673504</v>
      </c>
      <c r="B979" t="s">
        <v>19339</v>
      </c>
      <c r="C979" t="s">
        <v>10507</v>
      </c>
      <c r="D979" t="s">
        <v>10508</v>
      </c>
      <c r="E979" t="s">
        <v>10508</v>
      </c>
      <c r="F979" t="s">
        <v>10507</v>
      </c>
      <c r="G979" t="s">
        <v>10507</v>
      </c>
    </row>
    <row r="980" spans="1:7">
      <c r="A980">
        <v>48673506</v>
      </c>
      <c r="B980" t="s">
        <v>19340</v>
      </c>
      <c r="C980" t="s">
        <v>10507</v>
      </c>
      <c r="D980" t="s">
        <v>10508</v>
      </c>
      <c r="E980" t="s">
        <v>10508</v>
      </c>
      <c r="F980" t="s">
        <v>10507</v>
      </c>
      <c r="G980" t="s">
        <v>10507</v>
      </c>
    </row>
    <row r="981" spans="1:7">
      <c r="A981">
        <v>48673678</v>
      </c>
      <c r="B981" t="s">
        <v>19341</v>
      </c>
      <c r="C981" t="s">
        <v>10507</v>
      </c>
      <c r="D981" t="s">
        <v>10508</v>
      </c>
      <c r="E981" t="s">
        <v>10508</v>
      </c>
      <c r="F981" t="s">
        <v>10507</v>
      </c>
      <c r="G981" t="s">
        <v>10507</v>
      </c>
    </row>
    <row r="982" spans="1:7">
      <c r="A982">
        <v>48673680</v>
      </c>
      <c r="B982" t="s">
        <v>19342</v>
      </c>
      <c r="C982" t="s">
        <v>10507</v>
      </c>
      <c r="D982" t="s">
        <v>10508</v>
      </c>
      <c r="E982" t="s">
        <v>10508</v>
      </c>
      <c r="F982" t="s">
        <v>10507</v>
      </c>
      <c r="G982" t="s">
        <v>10507</v>
      </c>
    </row>
    <row r="983" spans="1:7">
      <c r="A983">
        <v>48673682</v>
      </c>
      <c r="B983" t="s">
        <v>19343</v>
      </c>
      <c r="C983" t="s">
        <v>10507</v>
      </c>
      <c r="D983" t="s">
        <v>10508</v>
      </c>
      <c r="E983" t="s">
        <v>10508</v>
      </c>
      <c r="F983" t="s">
        <v>10507</v>
      </c>
      <c r="G983" t="s">
        <v>10507</v>
      </c>
    </row>
    <row r="984" spans="1:7">
      <c r="A984">
        <v>48673684</v>
      </c>
      <c r="B984" t="s">
        <v>19344</v>
      </c>
      <c r="C984" t="s">
        <v>10507</v>
      </c>
      <c r="D984" t="s">
        <v>10508</v>
      </c>
      <c r="E984" t="s">
        <v>10508</v>
      </c>
      <c r="F984" t="s">
        <v>10507</v>
      </c>
      <c r="G984" t="s">
        <v>10507</v>
      </c>
    </row>
    <row r="985" spans="1:7">
      <c r="A985">
        <v>48673686</v>
      </c>
      <c r="B985" t="s">
        <v>19345</v>
      </c>
      <c r="C985" t="s">
        <v>10507</v>
      </c>
      <c r="D985" t="s">
        <v>10508</v>
      </c>
      <c r="E985" t="s">
        <v>10508</v>
      </c>
      <c r="F985" t="s">
        <v>10507</v>
      </c>
      <c r="G985" t="s">
        <v>10507</v>
      </c>
    </row>
    <row r="986" spans="1:7">
      <c r="A986">
        <v>48673688</v>
      </c>
      <c r="B986" t="s">
        <v>19346</v>
      </c>
      <c r="C986" t="s">
        <v>10507</v>
      </c>
      <c r="D986" t="s">
        <v>10508</v>
      </c>
      <c r="E986" t="s">
        <v>10508</v>
      </c>
      <c r="F986" t="s">
        <v>10507</v>
      </c>
      <c r="G986" t="s">
        <v>10507</v>
      </c>
    </row>
    <row r="987" spans="1:7">
      <c r="A987">
        <v>48673704</v>
      </c>
      <c r="B987" t="s">
        <v>19347</v>
      </c>
      <c r="C987" t="s">
        <v>10507</v>
      </c>
      <c r="D987" t="s">
        <v>10508</v>
      </c>
      <c r="E987" t="s">
        <v>10508</v>
      </c>
      <c r="F987" t="s">
        <v>10507</v>
      </c>
      <c r="G987" t="s">
        <v>10507</v>
      </c>
    </row>
    <row r="988" spans="1:7">
      <c r="A988">
        <v>48673706</v>
      </c>
      <c r="B988" t="s">
        <v>19348</v>
      </c>
      <c r="C988" t="s">
        <v>10507</v>
      </c>
      <c r="D988" t="s">
        <v>10508</v>
      </c>
      <c r="E988" t="s">
        <v>10508</v>
      </c>
      <c r="F988" t="s">
        <v>10507</v>
      </c>
      <c r="G988" t="s">
        <v>10507</v>
      </c>
    </row>
    <row r="989" spans="1:7">
      <c r="A989">
        <v>48673708</v>
      </c>
      <c r="B989" t="s">
        <v>19349</v>
      </c>
      <c r="C989" t="s">
        <v>10507</v>
      </c>
      <c r="D989" t="s">
        <v>10508</v>
      </c>
      <c r="E989" t="s">
        <v>10508</v>
      </c>
      <c r="F989" t="s">
        <v>10507</v>
      </c>
      <c r="G989" t="s">
        <v>10507</v>
      </c>
    </row>
    <row r="990" spans="1:7">
      <c r="A990">
        <v>48673710</v>
      </c>
      <c r="B990" t="s">
        <v>19350</v>
      </c>
      <c r="C990" t="s">
        <v>10507</v>
      </c>
      <c r="D990" t="s">
        <v>10508</v>
      </c>
      <c r="E990" t="s">
        <v>10508</v>
      </c>
      <c r="F990" t="s">
        <v>10507</v>
      </c>
      <c r="G990" t="s">
        <v>10507</v>
      </c>
    </row>
    <row r="991" spans="1:7">
      <c r="A991">
        <v>48673712</v>
      </c>
      <c r="B991" t="s">
        <v>19351</v>
      </c>
      <c r="C991" t="s">
        <v>10507</v>
      </c>
      <c r="D991" t="s">
        <v>10508</v>
      </c>
      <c r="E991" t="s">
        <v>10508</v>
      </c>
      <c r="F991" t="s">
        <v>10507</v>
      </c>
      <c r="G991" t="s">
        <v>10507</v>
      </c>
    </row>
    <row r="992" spans="1:7">
      <c r="A992">
        <v>48673714</v>
      </c>
      <c r="B992" t="s">
        <v>19352</v>
      </c>
      <c r="C992" t="s">
        <v>10507</v>
      </c>
      <c r="D992" t="s">
        <v>10508</v>
      </c>
      <c r="E992" t="s">
        <v>10508</v>
      </c>
      <c r="F992" t="s">
        <v>10507</v>
      </c>
      <c r="G992" t="s">
        <v>10507</v>
      </c>
    </row>
    <row r="993" spans="1:7">
      <c r="A993">
        <v>48673894</v>
      </c>
      <c r="B993" t="s">
        <v>19353</v>
      </c>
      <c r="C993" t="s">
        <v>10507</v>
      </c>
      <c r="D993" t="s">
        <v>10508</v>
      </c>
      <c r="E993" t="s">
        <v>10508</v>
      </c>
      <c r="F993" t="s">
        <v>10507</v>
      </c>
      <c r="G993" t="s">
        <v>10507</v>
      </c>
    </row>
    <row r="994" spans="1:7">
      <c r="A994">
        <v>48673896</v>
      </c>
      <c r="B994" t="s">
        <v>19354</v>
      </c>
      <c r="C994" t="s">
        <v>10507</v>
      </c>
      <c r="D994" t="s">
        <v>10508</v>
      </c>
      <c r="E994" t="s">
        <v>10508</v>
      </c>
      <c r="F994" t="s">
        <v>10507</v>
      </c>
      <c r="G994" t="s">
        <v>10507</v>
      </c>
    </row>
    <row r="995" spans="1:7">
      <c r="A995">
        <v>48673898</v>
      </c>
      <c r="B995" t="s">
        <v>19355</v>
      </c>
      <c r="C995" t="s">
        <v>10507</v>
      </c>
      <c r="D995" t="s">
        <v>10508</v>
      </c>
      <c r="E995" t="s">
        <v>10508</v>
      </c>
      <c r="F995" t="s">
        <v>10507</v>
      </c>
      <c r="G995" t="s">
        <v>10507</v>
      </c>
    </row>
    <row r="996" spans="1:7">
      <c r="A996">
        <v>48673900</v>
      </c>
      <c r="B996" t="s">
        <v>19356</v>
      </c>
      <c r="C996" t="s">
        <v>10507</v>
      </c>
      <c r="D996" t="s">
        <v>10508</v>
      </c>
      <c r="E996" t="s">
        <v>10508</v>
      </c>
      <c r="F996" t="s">
        <v>10507</v>
      </c>
      <c r="G996" t="s">
        <v>10507</v>
      </c>
    </row>
    <row r="997" spans="1:7">
      <c r="A997">
        <v>48673902</v>
      </c>
      <c r="B997" t="s">
        <v>19357</v>
      </c>
      <c r="C997" t="s">
        <v>10507</v>
      </c>
      <c r="D997" t="s">
        <v>10508</v>
      </c>
      <c r="E997" t="s">
        <v>10508</v>
      </c>
      <c r="F997" t="s">
        <v>10507</v>
      </c>
      <c r="G997" t="s">
        <v>10507</v>
      </c>
    </row>
    <row r="998" spans="1:7">
      <c r="A998">
        <v>48673904</v>
      </c>
      <c r="B998" t="s">
        <v>19358</v>
      </c>
      <c r="C998" t="s">
        <v>10507</v>
      </c>
      <c r="D998" t="s">
        <v>10508</v>
      </c>
      <c r="E998" t="s">
        <v>10508</v>
      </c>
      <c r="F998" t="s">
        <v>10507</v>
      </c>
      <c r="G998" t="s">
        <v>10507</v>
      </c>
    </row>
    <row r="999" spans="1:7">
      <c r="A999">
        <v>48674086</v>
      </c>
      <c r="B999" t="s">
        <v>19359</v>
      </c>
      <c r="C999" t="s">
        <v>10507</v>
      </c>
      <c r="D999" t="s">
        <v>10508</v>
      </c>
      <c r="E999" t="s">
        <v>10508</v>
      </c>
      <c r="F999" t="s">
        <v>10507</v>
      </c>
      <c r="G999" t="s">
        <v>10507</v>
      </c>
    </row>
    <row r="1000" spans="1:7">
      <c r="A1000">
        <v>48674088</v>
      </c>
      <c r="B1000" t="s">
        <v>19360</v>
      </c>
      <c r="C1000" t="s">
        <v>10507</v>
      </c>
      <c r="D1000" t="s">
        <v>10508</v>
      </c>
      <c r="E1000" t="s">
        <v>10508</v>
      </c>
      <c r="F1000" t="s">
        <v>10507</v>
      </c>
      <c r="G1000" t="s">
        <v>10507</v>
      </c>
    </row>
    <row r="1001" spans="1:7">
      <c r="A1001">
        <v>48674090</v>
      </c>
      <c r="B1001" t="s">
        <v>19361</v>
      </c>
      <c r="C1001" t="s">
        <v>10507</v>
      </c>
      <c r="D1001" t="s">
        <v>10508</v>
      </c>
      <c r="E1001" t="s">
        <v>10508</v>
      </c>
      <c r="F1001" t="s">
        <v>10507</v>
      </c>
      <c r="G1001" t="s">
        <v>10507</v>
      </c>
    </row>
    <row r="1002" spans="1:7">
      <c r="A1002">
        <v>48674092</v>
      </c>
      <c r="B1002" t="s">
        <v>19362</v>
      </c>
      <c r="C1002" t="s">
        <v>10507</v>
      </c>
      <c r="D1002" t="s">
        <v>10508</v>
      </c>
      <c r="E1002" t="s">
        <v>10508</v>
      </c>
      <c r="F1002" t="s">
        <v>10507</v>
      </c>
      <c r="G1002" t="s">
        <v>10507</v>
      </c>
    </row>
    <row r="1003" spans="1:7">
      <c r="A1003">
        <v>48674094</v>
      </c>
      <c r="B1003" t="s">
        <v>19363</v>
      </c>
      <c r="C1003" t="s">
        <v>10507</v>
      </c>
      <c r="D1003" t="s">
        <v>10508</v>
      </c>
      <c r="E1003" t="s">
        <v>10508</v>
      </c>
      <c r="F1003" t="s">
        <v>10507</v>
      </c>
      <c r="G1003" t="s">
        <v>10507</v>
      </c>
    </row>
    <row r="1004" spans="1:7">
      <c r="A1004">
        <v>48674096</v>
      </c>
      <c r="B1004" t="s">
        <v>19364</v>
      </c>
      <c r="C1004" t="s">
        <v>10507</v>
      </c>
      <c r="D1004" t="s">
        <v>10508</v>
      </c>
      <c r="E1004" t="s">
        <v>10508</v>
      </c>
      <c r="F1004" t="s">
        <v>10507</v>
      </c>
      <c r="G1004" t="s">
        <v>10507</v>
      </c>
    </row>
    <row r="1005" spans="1:7">
      <c r="A1005">
        <v>48674430</v>
      </c>
      <c r="B1005" t="s">
        <v>19365</v>
      </c>
      <c r="C1005" t="s">
        <v>10507</v>
      </c>
      <c r="D1005" t="s">
        <v>10508</v>
      </c>
      <c r="E1005" t="s">
        <v>10508</v>
      </c>
      <c r="F1005" t="s">
        <v>10507</v>
      </c>
      <c r="G1005" t="s">
        <v>10507</v>
      </c>
    </row>
    <row r="1006" spans="1:7">
      <c r="A1006">
        <v>48674432</v>
      </c>
      <c r="B1006" t="s">
        <v>19366</v>
      </c>
      <c r="C1006" t="s">
        <v>10507</v>
      </c>
      <c r="D1006" t="s">
        <v>10508</v>
      </c>
      <c r="E1006" t="s">
        <v>10508</v>
      </c>
      <c r="F1006" t="s">
        <v>10507</v>
      </c>
      <c r="G1006" t="s">
        <v>10507</v>
      </c>
    </row>
    <row r="1007" spans="1:7">
      <c r="A1007">
        <v>48674434</v>
      </c>
      <c r="B1007" t="s">
        <v>19367</v>
      </c>
      <c r="C1007" t="s">
        <v>10507</v>
      </c>
      <c r="D1007" t="s">
        <v>10508</v>
      </c>
      <c r="E1007" t="s">
        <v>10508</v>
      </c>
      <c r="F1007" t="s">
        <v>10507</v>
      </c>
      <c r="G1007" t="s">
        <v>10507</v>
      </c>
    </row>
    <row r="1008" spans="1:7">
      <c r="A1008">
        <v>48674436</v>
      </c>
      <c r="B1008" t="s">
        <v>19368</v>
      </c>
      <c r="C1008" t="s">
        <v>10507</v>
      </c>
      <c r="D1008" t="s">
        <v>10508</v>
      </c>
      <c r="E1008" t="s">
        <v>10508</v>
      </c>
      <c r="F1008" t="s">
        <v>10507</v>
      </c>
      <c r="G1008" t="s">
        <v>10507</v>
      </c>
    </row>
    <row r="1009" spans="1:7">
      <c r="A1009">
        <v>48674438</v>
      </c>
      <c r="B1009" t="s">
        <v>19369</v>
      </c>
      <c r="C1009" t="s">
        <v>10507</v>
      </c>
      <c r="D1009" t="s">
        <v>10508</v>
      </c>
      <c r="E1009" t="s">
        <v>10508</v>
      </c>
      <c r="F1009" t="s">
        <v>10507</v>
      </c>
      <c r="G1009" t="s">
        <v>10507</v>
      </c>
    </row>
    <row r="1010" spans="1:7">
      <c r="A1010">
        <v>48674440</v>
      </c>
      <c r="B1010" t="s">
        <v>19370</v>
      </c>
      <c r="C1010" t="s">
        <v>10507</v>
      </c>
      <c r="D1010" t="s">
        <v>10508</v>
      </c>
      <c r="E1010" t="s">
        <v>10508</v>
      </c>
      <c r="F1010" t="s">
        <v>10507</v>
      </c>
      <c r="G1010" t="s">
        <v>10507</v>
      </c>
    </row>
    <row r="1011" spans="1:7">
      <c r="A1011">
        <v>48674622</v>
      </c>
      <c r="B1011" t="s">
        <v>19371</v>
      </c>
      <c r="C1011" t="s">
        <v>10507</v>
      </c>
      <c r="D1011" t="s">
        <v>10508</v>
      </c>
      <c r="E1011" t="s">
        <v>10508</v>
      </c>
      <c r="F1011" t="s">
        <v>10507</v>
      </c>
      <c r="G1011" t="s">
        <v>10507</v>
      </c>
    </row>
    <row r="1012" spans="1:7">
      <c r="A1012">
        <v>48674624</v>
      </c>
      <c r="B1012" t="s">
        <v>19372</v>
      </c>
      <c r="C1012" t="s">
        <v>10507</v>
      </c>
      <c r="D1012" t="s">
        <v>10508</v>
      </c>
      <c r="E1012" t="s">
        <v>10508</v>
      </c>
      <c r="F1012" t="s">
        <v>10507</v>
      </c>
      <c r="G1012" t="s">
        <v>10507</v>
      </c>
    </row>
    <row r="1013" spans="1:7">
      <c r="A1013">
        <v>48674626</v>
      </c>
      <c r="B1013" t="s">
        <v>19373</v>
      </c>
      <c r="C1013" t="s">
        <v>10507</v>
      </c>
      <c r="D1013" t="s">
        <v>10508</v>
      </c>
      <c r="E1013" t="s">
        <v>10508</v>
      </c>
      <c r="F1013" t="s">
        <v>10507</v>
      </c>
      <c r="G1013" t="s">
        <v>10507</v>
      </c>
    </row>
    <row r="1014" spans="1:7">
      <c r="A1014">
        <v>48674628</v>
      </c>
      <c r="B1014" t="s">
        <v>19374</v>
      </c>
      <c r="C1014" t="s">
        <v>10507</v>
      </c>
      <c r="D1014" t="s">
        <v>10508</v>
      </c>
      <c r="E1014" t="s">
        <v>10508</v>
      </c>
      <c r="F1014" t="s">
        <v>10507</v>
      </c>
      <c r="G1014" t="s">
        <v>10507</v>
      </c>
    </row>
    <row r="1015" spans="1:7">
      <c r="A1015">
        <v>48674630</v>
      </c>
      <c r="B1015" t="s">
        <v>19375</v>
      </c>
      <c r="C1015" t="s">
        <v>10507</v>
      </c>
      <c r="D1015" t="s">
        <v>10508</v>
      </c>
      <c r="E1015" t="s">
        <v>10508</v>
      </c>
      <c r="F1015" t="s">
        <v>10507</v>
      </c>
      <c r="G1015" t="s">
        <v>10507</v>
      </c>
    </row>
    <row r="1016" spans="1:7">
      <c r="A1016">
        <v>48674632</v>
      </c>
      <c r="B1016" t="s">
        <v>19376</v>
      </c>
      <c r="C1016" t="s">
        <v>10507</v>
      </c>
      <c r="D1016" t="s">
        <v>10508</v>
      </c>
      <c r="E1016" t="s">
        <v>10508</v>
      </c>
      <c r="F1016" t="s">
        <v>10507</v>
      </c>
      <c r="G1016" t="s">
        <v>10507</v>
      </c>
    </row>
    <row r="1017" spans="1:7">
      <c r="A1017">
        <v>48674814</v>
      </c>
      <c r="B1017" t="s">
        <v>19377</v>
      </c>
      <c r="C1017" t="s">
        <v>10507</v>
      </c>
      <c r="D1017" t="s">
        <v>10508</v>
      </c>
      <c r="E1017" t="s">
        <v>10508</v>
      </c>
      <c r="F1017" t="s">
        <v>10507</v>
      </c>
      <c r="G1017" t="s">
        <v>10507</v>
      </c>
    </row>
    <row r="1018" spans="1:7">
      <c r="A1018">
        <v>48674816</v>
      </c>
      <c r="B1018" t="s">
        <v>19378</v>
      </c>
      <c r="C1018" t="s">
        <v>10507</v>
      </c>
      <c r="D1018" t="s">
        <v>10508</v>
      </c>
      <c r="E1018" t="s">
        <v>10508</v>
      </c>
      <c r="F1018" t="s">
        <v>10507</v>
      </c>
      <c r="G1018" t="s">
        <v>10507</v>
      </c>
    </row>
    <row r="1019" spans="1:7">
      <c r="A1019">
        <v>48674818</v>
      </c>
      <c r="B1019" t="s">
        <v>19379</v>
      </c>
      <c r="C1019" t="s">
        <v>10507</v>
      </c>
      <c r="D1019" t="s">
        <v>10508</v>
      </c>
      <c r="E1019" t="s">
        <v>10508</v>
      </c>
      <c r="F1019" t="s">
        <v>10507</v>
      </c>
      <c r="G1019" t="s">
        <v>10507</v>
      </c>
    </row>
    <row r="1020" spans="1:7">
      <c r="A1020">
        <v>48674820</v>
      </c>
      <c r="B1020" t="s">
        <v>19380</v>
      </c>
      <c r="C1020" t="s">
        <v>10507</v>
      </c>
      <c r="D1020" t="s">
        <v>10508</v>
      </c>
      <c r="E1020" t="s">
        <v>10508</v>
      </c>
      <c r="F1020" t="s">
        <v>10507</v>
      </c>
      <c r="G1020" t="s">
        <v>10507</v>
      </c>
    </row>
    <row r="1021" spans="1:7">
      <c r="A1021">
        <v>48674822</v>
      </c>
      <c r="B1021" t="s">
        <v>19381</v>
      </c>
      <c r="C1021" t="s">
        <v>10507</v>
      </c>
      <c r="D1021" t="s">
        <v>10508</v>
      </c>
      <c r="E1021" t="s">
        <v>10508</v>
      </c>
      <c r="F1021" t="s">
        <v>10507</v>
      </c>
      <c r="G1021" t="s">
        <v>10507</v>
      </c>
    </row>
    <row r="1022" spans="1:7">
      <c r="A1022">
        <v>48674824</v>
      </c>
      <c r="B1022" t="s">
        <v>19382</v>
      </c>
      <c r="C1022" t="s">
        <v>10507</v>
      </c>
      <c r="D1022" t="s">
        <v>10508</v>
      </c>
      <c r="E1022" t="s">
        <v>10508</v>
      </c>
      <c r="F1022" t="s">
        <v>10507</v>
      </c>
      <c r="G1022" t="s">
        <v>10507</v>
      </c>
    </row>
    <row r="1023" spans="1:7">
      <c r="A1023">
        <v>48675006</v>
      </c>
      <c r="B1023" t="s">
        <v>19383</v>
      </c>
      <c r="C1023" t="s">
        <v>10507</v>
      </c>
      <c r="D1023" t="s">
        <v>10508</v>
      </c>
      <c r="E1023" t="s">
        <v>10508</v>
      </c>
      <c r="F1023" t="s">
        <v>10507</v>
      </c>
      <c r="G1023" t="s">
        <v>10507</v>
      </c>
    </row>
    <row r="1024" spans="1:7">
      <c r="A1024">
        <v>48675008</v>
      </c>
      <c r="B1024" t="s">
        <v>19384</v>
      </c>
      <c r="C1024" t="s">
        <v>10507</v>
      </c>
      <c r="D1024" t="s">
        <v>10508</v>
      </c>
      <c r="E1024" t="s">
        <v>10508</v>
      </c>
      <c r="F1024" t="s">
        <v>10507</v>
      </c>
      <c r="G1024" t="s">
        <v>10507</v>
      </c>
    </row>
    <row r="1025" spans="1:7">
      <c r="A1025">
        <v>48675010</v>
      </c>
      <c r="B1025" t="s">
        <v>19385</v>
      </c>
      <c r="C1025" t="s">
        <v>10507</v>
      </c>
      <c r="D1025" t="s">
        <v>10508</v>
      </c>
      <c r="E1025" t="s">
        <v>10508</v>
      </c>
      <c r="F1025" t="s">
        <v>10507</v>
      </c>
      <c r="G1025" t="s">
        <v>10507</v>
      </c>
    </row>
    <row r="1026" spans="1:7">
      <c r="A1026">
        <v>48675012</v>
      </c>
      <c r="B1026" t="s">
        <v>19386</v>
      </c>
      <c r="C1026" t="s">
        <v>10507</v>
      </c>
      <c r="D1026" t="s">
        <v>10508</v>
      </c>
      <c r="E1026" t="s">
        <v>10508</v>
      </c>
      <c r="F1026" t="s">
        <v>10507</v>
      </c>
      <c r="G1026" t="s">
        <v>10507</v>
      </c>
    </row>
    <row r="1027" spans="1:7">
      <c r="A1027">
        <v>48675014</v>
      </c>
      <c r="B1027" t="s">
        <v>19387</v>
      </c>
      <c r="C1027" t="s">
        <v>10507</v>
      </c>
      <c r="D1027" t="s">
        <v>10508</v>
      </c>
      <c r="E1027" t="s">
        <v>10508</v>
      </c>
      <c r="F1027" t="s">
        <v>10507</v>
      </c>
      <c r="G1027" t="s">
        <v>10507</v>
      </c>
    </row>
    <row r="1028" spans="1:7">
      <c r="A1028">
        <v>48675016</v>
      </c>
      <c r="B1028" t="s">
        <v>19388</v>
      </c>
      <c r="C1028" t="s">
        <v>10507</v>
      </c>
      <c r="D1028" t="s">
        <v>10508</v>
      </c>
      <c r="E1028" t="s">
        <v>10508</v>
      </c>
      <c r="F1028" t="s">
        <v>10507</v>
      </c>
      <c r="G1028" t="s">
        <v>10507</v>
      </c>
    </row>
    <row r="1029" spans="1:7">
      <c r="A1029">
        <v>48675184</v>
      </c>
      <c r="B1029" t="s">
        <v>19389</v>
      </c>
      <c r="C1029" t="s">
        <v>10507</v>
      </c>
      <c r="D1029" t="s">
        <v>10508</v>
      </c>
      <c r="E1029" t="s">
        <v>10508</v>
      </c>
      <c r="F1029" t="s">
        <v>10507</v>
      </c>
      <c r="G1029" t="s">
        <v>10507</v>
      </c>
    </row>
    <row r="1030" spans="1:7">
      <c r="A1030">
        <v>48675186</v>
      </c>
      <c r="B1030" t="s">
        <v>19390</v>
      </c>
      <c r="C1030" t="s">
        <v>10507</v>
      </c>
      <c r="D1030" t="s">
        <v>10508</v>
      </c>
      <c r="E1030" t="s">
        <v>10508</v>
      </c>
      <c r="F1030" t="s">
        <v>10507</v>
      </c>
      <c r="G1030" t="s">
        <v>10507</v>
      </c>
    </row>
    <row r="1031" spans="1:7">
      <c r="A1031">
        <v>48675188</v>
      </c>
      <c r="B1031" t="s">
        <v>19391</v>
      </c>
      <c r="C1031" t="s">
        <v>10507</v>
      </c>
      <c r="D1031" t="s">
        <v>10508</v>
      </c>
      <c r="E1031" t="s">
        <v>10508</v>
      </c>
      <c r="F1031" t="s">
        <v>10507</v>
      </c>
      <c r="G1031" t="s">
        <v>10507</v>
      </c>
    </row>
    <row r="1032" spans="1:7">
      <c r="A1032">
        <v>48675190</v>
      </c>
      <c r="B1032" t="s">
        <v>19392</v>
      </c>
      <c r="C1032" t="s">
        <v>10507</v>
      </c>
      <c r="D1032" t="s">
        <v>10508</v>
      </c>
      <c r="E1032" t="s">
        <v>10508</v>
      </c>
      <c r="F1032" t="s">
        <v>10507</v>
      </c>
      <c r="G1032" t="s">
        <v>10507</v>
      </c>
    </row>
    <row r="1033" spans="1:7">
      <c r="A1033">
        <v>48675192</v>
      </c>
      <c r="B1033" t="s">
        <v>19393</v>
      </c>
      <c r="C1033" t="s">
        <v>10507</v>
      </c>
      <c r="D1033" t="s">
        <v>10508</v>
      </c>
      <c r="E1033" t="s">
        <v>10508</v>
      </c>
      <c r="F1033" t="s">
        <v>10507</v>
      </c>
      <c r="G1033" t="s">
        <v>10507</v>
      </c>
    </row>
    <row r="1034" spans="1:7">
      <c r="A1034">
        <v>48675194</v>
      </c>
      <c r="B1034" t="s">
        <v>19394</v>
      </c>
      <c r="C1034" t="s">
        <v>10507</v>
      </c>
      <c r="D1034" t="s">
        <v>10508</v>
      </c>
      <c r="E1034" t="s">
        <v>10508</v>
      </c>
      <c r="F1034" t="s">
        <v>10507</v>
      </c>
      <c r="G1034" t="s">
        <v>10507</v>
      </c>
    </row>
    <row r="1035" spans="1:7">
      <c r="A1035">
        <v>48675372</v>
      </c>
      <c r="B1035" t="s">
        <v>19395</v>
      </c>
      <c r="C1035" t="s">
        <v>10507</v>
      </c>
      <c r="D1035" t="s">
        <v>10508</v>
      </c>
      <c r="E1035" t="s">
        <v>10508</v>
      </c>
      <c r="F1035" t="s">
        <v>10507</v>
      </c>
      <c r="G1035" t="s">
        <v>10507</v>
      </c>
    </row>
    <row r="1036" spans="1:7">
      <c r="A1036">
        <v>48675374</v>
      </c>
      <c r="B1036" t="s">
        <v>19396</v>
      </c>
      <c r="C1036" t="s">
        <v>10507</v>
      </c>
      <c r="D1036" t="s">
        <v>10508</v>
      </c>
      <c r="E1036" t="s">
        <v>10508</v>
      </c>
      <c r="F1036" t="s">
        <v>10507</v>
      </c>
      <c r="G1036" t="s">
        <v>10507</v>
      </c>
    </row>
    <row r="1037" spans="1:7">
      <c r="A1037">
        <v>48675376</v>
      </c>
      <c r="B1037" t="s">
        <v>19397</v>
      </c>
      <c r="C1037" t="s">
        <v>10507</v>
      </c>
      <c r="D1037" t="s">
        <v>10508</v>
      </c>
      <c r="E1037" t="s">
        <v>10508</v>
      </c>
      <c r="F1037" t="s">
        <v>10507</v>
      </c>
      <c r="G1037" t="s">
        <v>10507</v>
      </c>
    </row>
    <row r="1038" spans="1:7">
      <c r="A1038">
        <v>48675378</v>
      </c>
      <c r="B1038" t="s">
        <v>19398</v>
      </c>
      <c r="C1038" t="s">
        <v>10507</v>
      </c>
      <c r="D1038" t="s">
        <v>10508</v>
      </c>
      <c r="E1038" t="s">
        <v>10508</v>
      </c>
      <c r="F1038" t="s">
        <v>10507</v>
      </c>
      <c r="G1038" t="s">
        <v>10507</v>
      </c>
    </row>
    <row r="1039" spans="1:7">
      <c r="A1039">
        <v>48675380</v>
      </c>
      <c r="B1039" t="s">
        <v>19399</v>
      </c>
      <c r="C1039" t="s">
        <v>10507</v>
      </c>
      <c r="D1039" t="s">
        <v>10508</v>
      </c>
      <c r="E1039" t="s">
        <v>10508</v>
      </c>
      <c r="F1039" t="s">
        <v>10507</v>
      </c>
      <c r="G1039" t="s">
        <v>10507</v>
      </c>
    </row>
    <row r="1040" spans="1:7">
      <c r="A1040">
        <v>48675382</v>
      </c>
      <c r="B1040" t="s">
        <v>19400</v>
      </c>
      <c r="C1040" t="s">
        <v>10507</v>
      </c>
      <c r="D1040" t="s">
        <v>10508</v>
      </c>
      <c r="E1040" t="s">
        <v>10508</v>
      </c>
      <c r="F1040" t="s">
        <v>10507</v>
      </c>
      <c r="G1040" t="s">
        <v>10507</v>
      </c>
    </row>
    <row r="1041" spans="1:7">
      <c r="A1041">
        <v>48675562</v>
      </c>
      <c r="B1041" t="s">
        <v>19401</v>
      </c>
      <c r="C1041" t="s">
        <v>10507</v>
      </c>
      <c r="D1041" t="s">
        <v>10508</v>
      </c>
      <c r="E1041" t="s">
        <v>10508</v>
      </c>
      <c r="F1041" t="s">
        <v>10507</v>
      </c>
      <c r="G1041" t="s">
        <v>10507</v>
      </c>
    </row>
    <row r="1042" spans="1:7">
      <c r="A1042">
        <v>48675564</v>
      </c>
      <c r="B1042" t="s">
        <v>19402</v>
      </c>
      <c r="C1042" t="s">
        <v>10507</v>
      </c>
      <c r="D1042" t="s">
        <v>10508</v>
      </c>
      <c r="E1042" t="s">
        <v>10508</v>
      </c>
      <c r="F1042" t="s">
        <v>10507</v>
      </c>
      <c r="G1042" t="s">
        <v>10507</v>
      </c>
    </row>
    <row r="1043" spans="1:7">
      <c r="A1043">
        <v>48675566</v>
      </c>
      <c r="B1043" t="s">
        <v>19403</v>
      </c>
      <c r="C1043" t="s">
        <v>10507</v>
      </c>
      <c r="D1043" t="s">
        <v>10508</v>
      </c>
      <c r="E1043" t="s">
        <v>10508</v>
      </c>
      <c r="F1043" t="s">
        <v>10507</v>
      </c>
      <c r="G1043" t="s">
        <v>10507</v>
      </c>
    </row>
    <row r="1044" spans="1:7">
      <c r="A1044">
        <v>48675568</v>
      </c>
      <c r="B1044" t="s">
        <v>19404</v>
      </c>
      <c r="C1044" t="s">
        <v>10507</v>
      </c>
      <c r="D1044" t="s">
        <v>10508</v>
      </c>
      <c r="E1044" t="s">
        <v>10508</v>
      </c>
      <c r="F1044" t="s">
        <v>10507</v>
      </c>
      <c r="G1044" t="s">
        <v>10507</v>
      </c>
    </row>
    <row r="1045" spans="1:7">
      <c r="A1045">
        <v>48675570</v>
      </c>
      <c r="B1045" t="s">
        <v>19405</v>
      </c>
      <c r="C1045" t="s">
        <v>10507</v>
      </c>
      <c r="D1045" t="s">
        <v>10508</v>
      </c>
      <c r="E1045" t="s">
        <v>10508</v>
      </c>
      <c r="F1045" t="s">
        <v>10507</v>
      </c>
      <c r="G1045" t="s">
        <v>10507</v>
      </c>
    </row>
    <row r="1046" spans="1:7">
      <c r="A1046">
        <v>48675572</v>
      </c>
      <c r="B1046" t="s">
        <v>19406</v>
      </c>
      <c r="C1046" t="s">
        <v>10507</v>
      </c>
      <c r="D1046" t="s">
        <v>10508</v>
      </c>
      <c r="E1046" t="s">
        <v>10508</v>
      </c>
      <c r="F1046" t="s">
        <v>10507</v>
      </c>
      <c r="G1046" t="s">
        <v>10507</v>
      </c>
    </row>
    <row r="1047" spans="1:7">
      <c r="A1047">
        <v>48675754</v>
      </c>
      <c r="B1047" t="s">
        <v>19407</v>
      </c>
      <c r="C1047" t="s">
        <v>10507</v>
      </c>
      <c r="D1047" t="s">
        <v>10508</v>
      </c>
      <c r="E1047" t="s">
        <v>10508</v>
      </c>
      <c r="F1047" t="s">
        <v>10507</v>
      </c>
      <c r="G1047" t="s">
        <v>10507</v>
      </c>
    </row>
    <row r="1048" spans="1:7">
      <c r="A1048">
        <v>48675756</v>
      </c>
      <c r="B1048" t="s">
        <v>19408</v>
      </c>
      <c r="C1048" t="s">
        <v>10507</v>
      </c>
      <c r="D1048" t="s">
        <v>10508</v>
      </c>
      <c r="E1048" t="s">
        <v>10508</v>
      </c>
      <c r="F1048" t="s">
        <v>10507</v>
      </c>
      <c r="G1048" t="s">
        <v>10507</v>
      </c>
    </row>
    <row r="1049" spans="1:7">
      <c r="A1049">
        <v>48675758</v>
      </c>
      <c r="B1049" t="s">
        <v>19409</v>
      </c>
      <c r="C1049" t="s">
        <v>10507</v>
      </c>
      <c r="D1049" t="s">
        <v>10508</v>
      </c>
      <c r="E1049" t="s">
        <v>10508</v>
      </c>
      <c r="F1049" t="s">
        <v>10507</v>
      </c>
      <c r="G1049" t="s">
        <v>10507</v>
      </c>
    </row>
    <row r="1050" spans="1:7">
      <c r="A1050">
        <v>48675760</v>
      </c>
      <c r="B1050" t="s">
        <v>19410</v>
      </c>
      <c r="C1050" t="s">
        <v>10507</v>
      </c>
      <c r="D1050" t="s">
        <v>10508</v>
      </c>
      <c r="E1050" t="s">
        <v>10508</v>
      </c>
      <c r="F1050" t="s">
        <v>10507</v>
      </c>
      <c r="G1050" t="s">
        <v>10507</v>
      </c>
    </row>
    <row r="1051" spans="1:7">
      <c r="A1051">
        <v>48675762</v>
      </c>
      <c r="B1051" t="s">
        <v>19411</v>
      </c>
      <c r="C1051" t="s">
        <v>10507</v>
      </c>
      <c r="D1051" t="s">
        <v>10508</v>
      </c>
      <c r="E1051" t="s">
        <v>10508</v>
      </c>
      <c r="F1051" t="s">
        <v>10507</v>
      </c>
      <c r="G1051" t="s">
        <v>10507</v>
      </c>
    </row>
    <row r="1052" spans="1:7">
      <c r="A1052">
        <v>48675764</v>
      </c>
      <c r="B1052" t="s">
        <v>19412</v>
      </c>
      <c r="C1052" t="s">
        <v>10507</v>
      </c>
      <c r="D1052" t="s">
        <v>10508</v>
      </c>
      <c r="E1052" t="s">
        <v>10508</v>
      </c>
      <c r="F1052" t="s">
        <v>10507</v>
      </c>
      <c r="G1052" t="s">
        <v>10507</v>
      </c>
    </row>
    <row r="1053" spans="1:7">
      <c r="A1053">
        <v>48675946</v>
      </c>
      <c r="B1053" t="s">
        <v>19413</v>
      </c>
      <c r="C1053" t="s">
        <v>10507</v>
      </c>
      <c r="D1053" t="s">
        <v>10508</v>
      </c>
      <c r="E1053" t="s">
        <v>10508</v>
      </c>
      <c r="F1053" t="s">
        <v>10507</v>
      </c>
      <c r="G1053" t="s">
        <v>10507</v>
      </c>
    </row>
    <row r="1054" spans="1:7">
      <c r="A1054">
        <v>48675948</v>
      </c>
      <c r="B1054" t="s">
        <v>19414</v>
      </c>
      <c r="C1054" t="s">
        <v>10507</v>
      </c>
      <c r="D1054" t="s">
        <v>10508</v>
      </c>
      <c r="E1054" t="s">
        <v>10508</v>
      </c>
      <c r="F1054" t="s">
        <v>10507</v>
      </c>
      <c r="G1054" t="s">
        <v>10507</v>
      </c>
    </row>
    <row r="1055" spans="1:7">
      <c r="A1055">
        <v>48675950</v>
      </c>
      <c r="B1055" t="s">
        <v>19415</v>
      </c>
      <c r="C1055" t="s">
        <v>10507</v>
      </c>
      <c r="D1055" t="s">
        <v>10508</v>
      </c>
      <c r="E1055" t="s">
        <v>10508</v>
      </c>
      <c r="F1055" t="s">
        <v>10507</v>
      </c>
      <c r="G1055" t="s">
        <v>10507</v>
      </c>
    </row>
    <row r="1056" spans="1:7">
      <c r="A1056">
        <v>48675952</v>
      </c>
      <c r="B1056" t="s">
        <v>19416</v>
      </c>
      <c r="C1056" t="s">
        <v>10507</v>
      </c>
      <c r="D1056" t="s">
        <v>10508</v>
      </c>
      <c r="E1056" t="s">
        <v>10508</v>
      </c>
      <c r="F1056" t="s">
        <v>10507</v>
      </c>
      <c r="G1056" t="s">
        <v>10507</v>
      </c>
    </row>
    <row r="1057" spans="1:7">
      <c r="A1057">
        <v>48675954</v>
      </c>
      <c r="B1057" t="s">
        <v>19417</v>
      </c>
      <c r="C1057" t="s">
        <v>10507</v>
      </c>
      <c r="D1057" t="s">
        <v>10508</v>
      </c>
      <c r="E1057" t="s">
        <v>10508</v>
      </c>
      <c r="F1057" t="s">
        <v>10507</v>
      </c>
      <c r="G1057" t="s">
        <v>10507</v>
      </c>
    </row>
    <row r="1058" spans="1:7">
      <c r="A1058">
        <v>48675956</v>
      </c>
      <c r="B1058" t="s">
        <v>19418</v>
      </c>
      <c r="C1058" t="s">
        <v>10507</v>
      </c>
      <c r="D1058" t="s">
        <v>10508</v>
      </c>
      <c r="E1058" t="s">
        <v>10508</v>
      </c>
      <c r="F1058" t="s">
        <v>10507</v>
      </c>
      <c r="G1058" t="s">
        <v>10507</v>
      </c>
    </row>
    <row r="1059" spans="1:7">
      <c r="A1059">
        <v>48676134</v>
      </c>
      <c r="B1059" t="s">
        <v>19419</v>
      </c>
      <c r="C1059" t="s">
        <v>10507</v>
      </c>
      <c r="D1059" t="s">
        <v>10508</v>
      </c>
      <c r="E1059" t="s">
        <v>10508</v>
      </c>
      <c r="F1059" t="s">
        <v>10507</v>
      </c>
      <c r="G1059" t="s">
        <v>10507</v>
      </c>
    </row>
    <row r="1060" spans="1:7">
      <c r="A1060">
        <v>48676136</v>
      </c>
      <c r="B1060" t="s">
        <v>19420</v>
      </c>
      <c r="C1060" t="s">
        <v>10507</v>
      </c>
      <c r="D1060" t="s">
        <v>10508</v>
      </c>
      <c r="E1060" t="s">
        <v>10508</v>
      </c>
      <c r="F1060" t="s">
        <v>10507</v>
      </c>
      <c r="G1060" t="s">
        <v>10507</v>
      </c>
    </row>
    <row r="1061" spans="1:7">
      <c r="A1061">
        <v>48676138</v>
      </c>
      <c r="B1061" t="s">
        <v>19421</v>
      </c>
      <c r="C1061" t="s">
        <v>10507</v>
      </c>
      <c r="D1061" t="s">
        <v>10508</v>
      </c>
      <c r="E1061" t="s">
        <v>10508</v>
      </c>
      <c r="F1061" t="s">
        <v>10507</v>
      </c>
      <c r="G1061" t="s">
        <v>10507</v>
      </c>
    </row>
    <row r="1062" spans="1:7">
      <c r="A1062">
        <v>48676140</v>
      </c>
      <c r="B1062" t="s">
        <v>19422</v>
      </c>
      <c r="C1062" t="s">
        <v>10507</v>
      </c>
      <c r="D1062" t="s">
        <v>10508</v>
      </c>
      <c r="E1062" t="s">
        <v>10508</v>
      </c>
      <c r="F1062" t="s">
        <v>10507</v>
      </c>
      <c r="G1062" t="s">
        <v>10507</v>
      </c>
    </row>
    <row r="1063" spans="1:7">
      <c r="A1063">
        <v>48676142</v>
      </c>
      <c r="B1063" t="s">
        <v>19423</v>
      </c>
      <c r="C1063" t="s">
        <v>10507</v>
      </c>
      <c r="D1063" t="s">
        <v>10508</v>
      </c>
      <c r="E1063" t="s">
        <v>10508</v>
      </c>
      <c r="F1063" t="s">
        <v>10507</v>
      </c>
      <c r="G1063" t="s">
        <v>10507</v>
      </c>
    </row>
    <row r="1064" spans="1:7">
      <c r="A1064">
        <v>48676144</v>
      </c>
      <c r="B1064" t="s">
        <v>19424</v>
      </c>
      <c r="C1064" t="s">
        <v>10507</v>
      </c>
      <c r="D1064" t="s">
        <v>10508</v>
      </c>
      <c r="E1064" t="s">
        <v>10508</v>
      </c>
      <c r="F1064" t="s">
        <v>10507</v>
      </c>
      <c r="G1064" t="s">
        <v>10507</v>
      </c>
    </row>
    <row r="1065" spans="1:7">
      <c r="A1065">
        <v>48676326</v>
      </c>
      <c r="B1065" t="s">
        <v>19425</v>
      </c>
      <c r="C1065" t="s">
        <v>10507</v>
      </c>
      <c r="D1065" t="s">
        <v>10508</v>
      </c>
      <c r="E1065" t="s">
        <v>10508</v>
      </c>
      <c r="F1065" t="s">
        <v>10507</v>
      </c>
      <c r="G1065" t="s">
        <v>10507</v>
      </c>
    </row>
    <row r="1066" spans="1:7">
      <c r="A1066">
        <v>48676328</v>
      </c>
      <c r="B1066" t="s">
        <v>19426</v>
      </c>
      <c r="C1066" t="s">
        <v>10507</v>
      </c>
      <c r="D1066" t="s">
        <v>10508</v>
      </c>
      <c r="E1066" t="s">
        <v>10508</v>
      </c>
      <c r="F1066" t="s">
        <v>10507</v>
      </c>
      <c r="G1066" t="s">
        <v>10507</v>
      </c>
    </row>
    <row r="1067" spans="1:7">
      <c r="A1067">
        <v>48676330</v>
      </c>
      <c r="B1067" t="s">
        <v>19427</v>
      </c>
      <c r="C1067" t="s">
        <v>10507</v>
      </c>
      <c r="D1067" t="s">
        <v>10508</v>
      </c>
      <c r="E1067" t="s">
        <v>10508</v>
      </c>
      <c r="F1067" t="s">
        <v>10507</v>
      </c>
      <c r="G1067" t="s">
        <v>10507</v>
      </c>
    </row>
    <row r="1068" spans="1:7">
      <c r="A1068">
        <v>48676332</v>
      </c>
      <c r="B1068" t="s">
        <v>19428</v>
      </c>
      <c r="C1068" t="s">
        <v>10507</v>
      </c>
      <c r="D1068" t="s">
        <v>10508</v>
      </c>
      <c r="E1068" t="s">
        <v>10508</v>
      </c>
      <c r="F1068" t="s">
        <v>10507</v>
      </c>
      <c r="G1068" t="s">
        <v>10507</v>
      </c>
    </row>
    <row r="1069" spans="1:7">
      <c r="A1069">
        <v>48676334</v>
      </c>
      <c r="B1069" t="s">
        <v>19429</v>
      </c>
      <c r="C1069" t="s">
        <v>10507</v>
      </c>
      <c r="D1069" t="s">
        <v>10508</v>
      </c>
      <c r="E1069" t="s">
        <v>10508</v>
      </c>
      <c r="F1069" t="s">
        <v>10507</v>
      </c>
      <c r="G1069" t="s">
        <v>10507</v>
      </c>
    </row>
    <row r="1070" spans="1:7">
      <c r="A1070">
        <v>48676336</v>
      </c>
      <c r="B1070" t="s">
        <v>19430</v>
      </c>
      <c r="C1070" t="s">
        <v>10507</v>
      </c>
      <c r="D1070" t="s">
        <v>10508</v>
      </c>
      <c r="E1070" t="s">
        <v>10508</v>
      </c>
      <c r="F1070" t="s">
        <v>10507</v>
      </c>
      <c r="G1070" t="s">
        <v>10507</v>
      </c>
    </row>
    <row r="1071" spans="1:7">
      <c r="A1071">
        <v>48676518</v>
      </c>
      <c r="B1071" t="s">
        <v>19431</v>
      </c>
      <c r="C1071" t="s">
        <v>10507</v>
      </c>
      <c r="D1071" t="s">
        <v>10508</v>
      </c>
      <c r="E1071" t="s">
        <v>10508</v>
      </c>
      <c r="F1071" t="s">
        <v>10507</v>
      </c>
      <c r="G1071" t="s">
        <v>10507</v>
      </c>
    </row>
    <row r="1072" spans="1:7">
      <c r="A1072">
        <v>48676520</v>
      </c>
      <c r="B1072" t="s">
        <v>19432</v>
      </c>
      <c r="C1072" t="s">
        <v>10507</v>
      </c>
      <c r="D1072" t="s">
        <v>10508</v>
      </c>
      <c r="E1072" t="s">
        <v>10508</v>
      </c>
      <c r="F1072" t="s">
        <v>10507</v>
      </c>
      <c r="G1072" t="s">
        <v>10507</v>
      </c>
    </row>
    <row r="1073" spans="1:7">
      <c r="A1073">
        <v>48676522</v>
      </c>
      <c r="B1073" t="s">
        <v>19433</v>
      </c>
      <c r="C1073" t="s">
        <v>10507</v>
      </c>
      <c r="D1073" t="s">
        <v>10508</v>
      </c>
      <c r="E1073" t="s">
        <v>10508</v>
      </c>
      <c r="F1073" t="s">
        <v>10507</v>
      </c>
      <c r="G1073" t="s">
        <v>10507</v>
      </c>
    </row>
    <row r="1074" spans="1:7">
      <c r="A1074">
        <v>48676524</v>
      </c>
      <c r="B1074" t="s">
        <v>19434</v>
      </c>
      <c r="C1074" t="s">
        <v>10507</v>
      </c>
      <c r="D1074" t="s">
        <v>10508</v>
      </c>
      <c r="E1074" t="s">
        <v>10508</v>
      </c>
      <c r="F1074" t="s">
        <v>10507</v>
      </c>
      <c r="G1074" t="s">
        <v>10507</v>
      </c>
    </row>
    <row r="1075" spans="1:7">
      <c r="A1075">
        <v>48676526</v>
      </c>
      <c r="B1075" t="s">
        <v>19435</v>
      </c>
      <c r="C1075" t="s">
        <v>10507</v>
      </c>
      <c r="D1075" t="s">
        <v>10508</v>
      </c>
      <c r="E1075" t="s">
        <v>10508</v>
      </c>
      <c r="F1075" t="s">
        <v>10507</v>
      </c>
      <c r="G1075" t="s">
        <v>10507</v>
      </c>
    </row>
    <row r="1076" spans="1:7">
      <c r="A1076">
        <v>48676528</v>
      </c>
      <c r="B1076" t="s">
        <v>19436</v>
      </c>
      <c r="C1076" t="s">
        <v>10507</v>
      </c>
      <c r="D1076" t="s">
        <v>10508</v>
      </c>
      <c r="E1076" t="s">
        <v>10508</v>
      </c>
      <c r="F1076" t="s">
        <v>10507</v>
      </c>
      <c r="G1076" t="s">
        <v>10507</v>
      </c>
    </row>
    <row r="1077" spans="1:7">
      <c r="A1077">
        <v>48676688</v>
      </c>
      <c r="B1077" t="s">
        <v>19437</v>
      </c>
      <c r="C1077" t="s">
        <v>10507</v>
      </c>
      <c r="D1077" t="s">
        <v>10508</v>
      </c>
      <c r="E1077" t="s">
        <v>10508</v>
      </c>
      <c r="F1077" t="s">
        <v>10507</v>
      </c>
      <c r="G1077" t="s">
        <v>10507</v>
      </c>
    </row>
    <row r="1078" spans="1:7">
      <c r="A1078">
        <v>48676690</v>
      </c>
      <c r="B1078" t="s">
        <v>19438</v>
      </c>
      <c r="C1078" t="s">
        <v>10507</v>
      </c>
      <c r="D1078" t="s">
        <v>10508</v>
      </c>
      <c r="E1078" t="s">
        <v>10508</v>
      </c>
      <c r="F1078" t="s">
        <v>10507</v>
      </c>
      <c r="G1078" t="s">
        <v>10507</v>
      </c>
    </row>
    <row r="1079" spans="1:7">
      <c r="A1079">
        <v>48672936</v>
      </c>
      <c r="B1079" t="s">
        <v>19439</v>
      </c>
      <c r="C1079" t="s">
        <v>10507</v>
      </c>
      <c r="D1079" t="s">
        <v>10508</v>
      </c>
      <c r="E1079" t="s">
        <v>10508</v>
      </c>
      <c r="F1079" t="s">
        <v>10507</v>
      </c>
      <c r="G1079" t="s">
        <v>10507</v>
      </c>
    </row>
    <row r="1080" spans="1:7">
      <c r="A1080">
        <v>48672938</v>
      </c>
      <c r="B1080" t="s">
        <v>19440</v>
      </c>
      <c r="C1080" t="s">
        <v>10507</v>
      </c>
      <c r="D1080" t="s">
        <v>10508</v>
      </c>
      <c r="E1080" t="s">
        <v>10508</v>
      </c>
      <c r="F1080" t="s">
        <v>10507</v>
      </c>
      <c r="G1080" t="s">
        <v>10507</v>
      </c>
    </row>
    <row r="1081" spans="1:7">
      <c r="A1081">
        <v>48672940</v>
      </c>
      <c r="B1081" t="s">
        <v>19441</v>
      </c>
      <c r="C1081" t="s">
        <v>10507</v>
      </c>
      <c r="D1081" t="s">
        <v>10508</v>
      </c>
      <c r="E1081" t="s">
        <v>10508</v>
      </c>
      <c r="F1081" t="s">
        <v>10507</v>
      </c>
      <c r="G1081" t="s">
        <v>10507</v>
      </c>
    </row>
    <row r="1082" spans="1:7">
      <c r="A1082">
        <v>48672942</v>
      </c>
      <c r="B1082" t="s">
        <v>19442</v>
      </c>
      <c r="C1082" t="s">
        <v>10507</v>
      </c>
      <c r="D1082" t="s">
        <v>10508</v>
      </c>
      <c r="E1082" t="s">
        <v>10508</v>
      </c>
      <c r="F1082" t="s">
        <v>10507</v>
      </c>
      <c r="G1082" t="s">
        <v>10507</v>
      </c>
    </row>
    <row r="1083" spans="1:7">
      <c r="A1083">
        <v>48672944</v>
      </c>
      <c r="B1083" t="s">
        <v>19443</v>
      </c>
      <c r="C1083" t="s">
        <v>10507</v>
      </c>
      <c r="D1083" t="s">
        <v>10508</v>
      </c>
      <c r="E1083" t="s">
        <v>10508</v>
      </c>
      <c r="F1083" t="s">
        <v>10507</v>
      </c>
      <c r="G1083" t="s">
        <v>10507</v>
      </c>
    </row>
    <row r="1084" spans="1:7">
      <c r="A1084">
        <v>48672946</v>
      </c>
      <c r="B1084" t="s">
        <v>19444</v>
      </c>
      <c r="C1084" t="s">
        <v>10507</v>
      </c>
      <c r="D1084" t="s">
        <v>10508</v>
      </c>
      <c r="E1084" t="s">
        <v>10508</v>
      </c>
      <c r="F1084" t="s">
        <v>10507</v>
      </c>
      <c r="G1084" t="s">
        <v>10507</v>
      </c>
    </row>
    <row r="1085" spans="1:7">
      <c r="A1085">
        <v>48673128</v>
      </c>
      <c r="B1085" t="s">
        <v>19445</v>
      </c>
      <c r="C1085" t="s">
        <v>10507</v>
      </c>
      <c r="D1085" t="s">
        <v>10508</v>
      </c>
      <c r="E1085" t="s">
        <v>10508</v>
      </c>
      <c r="F1085" t="s">
        <v>10507</v>
      </c>
      <c r="G1085" t="s">
        <v>10507</v>
      </c>
    </row>
    <row r="1086" spans="1:7">
      <c r="A1086">
        <v>48673130</v>
      </c>
      <c r="B1086" t="s">
        <v>19446</v>
      </c>
      <c r="C1086" t="s">
        <v>10507</v>
      </c>
      <c r="D1086" t="s">
        <v>10508</v>
      </c>
      <c r="E1086" t="s">
        <v>10508</v>
      </c>
      <c r="F1086" t="s">
        <v>10507</v>
      </c>
      <c r="G1086" t="s">
        <v>10507</v>
      </c>
    </row>
    <row r="1087" spans="1:7">
      <c r="A1087">
        <v>48673132</v>
      </c>
      <c r="B1087" t="s">
        <v>19447</v>
      </c>
      <c r="C1087" t="s">
        <v>10507</v>
      </c>
      <c r="D1087" t="s">
        <v>10508</v>
      </c>
      <c r="E1087" t="s">
        <v>10508</v>
      </c>
      <c r="F1087" t="s">
        <v>10507</v>
      </c>
      <c r="G1087" t="s">
        <v>10507</v>
      </c>
    </row>
    <row r="1088" spans="1:7">
      <c r="A1088">
        <v>48673134</v>
      </c>
      <c r="B1088" t="s">
        <v>19448</v>
      </c>
      <c r="C1088" t="s">
        <v>10507</v>
      </c>
      <c r="D1088" t="s">
        <v>10508</v>
      </c>
      <c r="E1088" t="s">
        <v>10508</v>
      </c>
      <c r="F1088" t="s">
        <v>10507</v>
      </c>
      <c r="G1088" t="s">
        <v>10507</v>
      </c>
    </row>
    <row r="1089" spans="1:7">
      <c r="A1089">
        <v>48673136</v>
      </c>
      <c r="B1089" t="s">
        <v>19449</v>
      </c>
      <c r="C1089" t="s">
        <v>10507</v>
      </c>
      <c r="D1089" t="s">
        <v>10508</v>
      </c>
      <c r="E1089" t="s">
        <v>10508</v>
      </c>
      <c r="F1089" t="s">
        <v>10507</v>
      </c>
      <c r="G1089" t="s">
        <v>10507</v>
      </c>
    </row>
    <row r="1090" spans="1:7">
      <c r="A1090">
        <v>48673138</v>
      </c>
      <c r="B1090" t="s">
        <v>19450</v>
      </c>
      <c r="C1090" t="s">
        <v>10507</v>
      </c>
      <c r="D1090" t="s">
        <v>10508</v>
      </c>
      <c r="E1090" t="s">
        <v>10508</v>
      </c>
      <c r="F1090" t="s">
        <v>10507</v>
      </c>
      <c r="G1090" t="s">
        <v>10507</v>
      </c>
    </row>
    <row r="1091" spans="1:7">
      <c r="A1091">
        <v>48673320</v>
      </c>
      <c r="B1091" t="s">
        <v>19451</v>
      </c>
      <c r="C1091" t="s">
        <v>10507</v>
      </c>
      <c r="D1091" t="s">
        <v>10508</v>
      </c>
      <c r="E1091" t="s">
        <v>10508</v>
      </c>
      <c r="F1091" t="s">
        <v>10507</v>
      </c>
      <c r="G1091" t="s">
        <v>10507</v>
      </c>
    </row>
    <row r="1092" spans="1:7">
      <c r="A1092">
        <v>48673322</v>
      </c>
      <c r="B1092" t="s">
        <v>19452</v>
      </c>
      <c r="C1092" t="s">
        <v>10507</v>
      </c>
      <c r="D1092" t="s">
        <v>10508</v>
      </c>
      <c r="E1092" t="s">
        <v>10508</v>
      </c>
      <c r="F1092" t="s">
        <v>10507</v>
      </c>
      <c r="G1092" t="s">
        <v>10507</v>
      </c>
    </row>
    <row r="1093" spans="1:7">
      <c r="A1093">
        <v>48673324</v>
      </c>
      <c r="B1093" t="s">
        <v>19453</v>
      </c>
      <c r="C1093" t="s">
        <v>10507</v>
      </c>
      <c r="D1093" t="s">
        <v>10508</v>
      </c>
      <c r="E1093" t="s">
        <v>10508</v>
      </c>
      <c r="F1093" t="s">
        <v>10507</v>
      </c>
      <c r="G1093" t="s">
        <v>10507</v>
      </c>
    </row>
    <row r="1094" spans="1:7">
      <c r="A1094">
        <v>48673326</v>
      </c>
      <c r="B1094" t="s">
        <v>19454</v>
      </c>
      <c r="C1094" t="s">
        <v>10507</v>
      </c>
      <c r="D1094" t="s">
        <v>10508</v>
      </c>
      <c r="E1094" t="s">
        <v>10508</v>
      </c>
      <c r="F1094" t="s">
        <v>10507</v>
      </c>
      <c r="G1094" t="s">
        <v>10507</v>
      </c>
    </row>
    <row r="1095" spans="1:7">
      <c r="A1095">
        <v>48673328</v>
      </c>
      <c r="B1095" t="s">
        <v>19455</v>
      </c>
      <c r="C1095" t="s">
        <v>10507</v>
      </c>
      <c r="D1095" t="s">
        <v>10508</v>
      </c>
      <c r="E1095" t="s">
        <v>10508</v>
      </c>
      <c r="F1095" t="s">
        <v>10507</v>
      </c>
      <c r="G1095" t="s">
        <v>10507</v>
      </c>
    </row>
    <row r="1096" spans="1:7">
      <c r="A1096">
        <v>48673330</v>
      </c>
      <c r="B1096" t="s">
        <v>19456</v>
      </c>
      <c r="C1096" t="s">
        <v>10507</v>
      </c>
      <c r="D1096" t="s">
        <v>10508</v>
      </c>
      <c r="E1096" t="s">
        <v>10508</v>
      </c>
      <c r="F1096" t="s">
        <v>10507</v>
      </c>
      <c r="G1096" t="s">
        <v>10507</v>
      </c>
    </row>
    <row r="1097" spans="1:7">
      <c r="A1097">
        <v>48673508</v>
      </c>
      <c r="B1097" t="s">
        <v>19457</v>
      </c>
      <c r="C1097" t="s">
        <v>10507</v>
      </c>
      <c r="D1097" t="s">
        <v>10508</v>
      </c>
      <c r="E1097" t="s">
        <v>10508</v>
      </c>
      <c r="F1097" t="s">
        <v>10507</v>
      </c>
      <c r="G1097" t="s">
        <v>10507</v>
      </c>
    </row>
    <row r="1098" spans="1:7">
      <c r="A1098">
        <v>48673510</v>
      </c>
      <c r="B1098" t="s">
        <v>19458</v>
      </c>
      <c r="C1098" t="s">
        <v>10507</v>
      </c>
      <c r="D1098" t="s">
        <v>10508</v>
      </c>
      <c r="E1098" t="s">
        <v>10508</v>
      </c>
      <c r="F1098" t="s">
        <v>10507</v>
      </c>
      <c r="G1098" t="s">
        <v>10507</v>
      </c>
    </row>
    <row r="1099" spans="1:7">
      <c r="A1099">
        <v>48673512</v>
      </c>
      <c r="B1099" t="s">
        <v>19459</v>
      </c>
      <c r="C1099" t="s">
        <v>10507</v>
      </c>
      <c r="D1099" t="s">
        <v>10508</v>
      </c>
      <c r="E1099" t="s">
        <v>10508</v>
      </c>
      <c r="F1099" t="s">
        <v>10507</v>
      </c>
      <c r="G1099" t="s">
        <v>10507</v>
      </c>
    </row>
    <row r="1100" spans="1:7">
      <c r="A1100">
        <v>48673514</v>
      </c>
      <c r="B1100" t="s">
        <v>19460</v>
      </c>
      <c r="C1100" t="s">
        <v>10507</v>
      </c>
      <c r="D1100" t="s">
        <v>10508</v>
      </c>
      <c r="E1100" t="s">
        <v>10508</v>
      </c>
      <c r="F1100" t="s">
        <v>10507</v>
      </c>
      <c r="G1100" t="s">
        <v>10507</v>
      </c>
    </row>
    <row r="1101" spans="1:7">
      <c r="A1101">
        <v>48673516</v>
      </c>
      <c r="B1101" t="s">
        <v>19461</v>
      </c>
      <c r="C1101" t="s">
        <v>10507</v>
      </c>
      <c r="D1101" t="s">
        <v>10508</v>
      </c>
      <c r="E1101" t="s">
        <v>10508</v>
      </c>
      <c r="F1101" t="s">
        <v>10507</v>
      </c>
      <c r="G1101" t="s">
        <v>10507</v>
      </c>
    </row>
    <row r="1102" spans="1:7">
      <c r="A1102">
        <v>48673690</v>
      </c>
      <c r="B1102" t="s">
        <v>19462</v>
      </c>
      <c r="C1102" t="s">
        <v>10507</v>
      </c>
      <c r="D1102" t="s">
        <v>10508</v>
      </c>
      <c r="E1102" t="s">
        <v>10508</v>
      </c>
      <c r="F1102" t="s">
        <v>10507</v>
      </c>
      <c r="G1102" t="s">
        <v>10507</v>
      </c>
    </row>
    <row r="1103" spans="1:7">
      <c r="A1103">
        <v>48673692</v>
      </c>
      <c r="B1103" t="s">
        <v>19463</v>
      </c>
      <c r="C1103" t="s">
        <v>10507</v>
      </c>
      <c r="D1103" t="s">
        <v>10508</v>
      </c>
      <c r="E1103" t="s">
        <v>10508</v>
      </c>
      <c r="F1103" t="s">
        <v>10507</v>
      </c>
      <c r="G1103" t="s">
        <v>10507</v>
      </c>
    </row>
    <row r="1104" spans="1:7">
      <c r="A1104">
        <v>48673694</v>
      </c>
      <c r="B1104" t="s">
        <v>19464</v>
      </c>
      <c r="C1104" t="s">
        <v>10507</v>
      </c>
      <c r="D1104" t="s">
        <v>10508</v>
      </c>
      <c r="E1104" t="s">
        <v>10508</v>
      </c>
      <c r="F1104" t="s">
        <v>10507</v>
      </c>
      <c r="G1104" t="s">
        <v>10507</v>
      </c>
    </row>
    <row r="1105" spans="1:7">
      <c r="A1105">
        <v>48673696</v>
      </c>
      <c r="B1105" t="s">
        <v>19465</v>
      </c>
      <c r="C1105" t="s">
        <v>10507</v>
      </c>
      <c r="D1105" t="s">
        <v>10508</v>
      </c>
      <c r="E1105" t="s">
        <v>10508</v>
      </c>
      <c r="F1105" t="s">
        <v>10507</v>
      </c>
      <c r="G1105" t="s">
        <v>10507</v>
      </c>
    </row>
    <row r="1106" spans="1:7">
      <c r="A1106">
        <v>48673698</v>
      </c>
      <c r="B1106" t="s">
        <v>19466</v>
      </c>
      <c r="C1106" t="s">
        <v>10507</v>
      </c>
      <c r="D1106" t="s">
        <v>10508</v>
      </c>
      <c r="E1106" t="s">
        <v>10508</v>
      </c>
      <c r="F1106" t="s">
        <v>10507</v>
      </c>
      <c r="G1106" t="s">
        <v>10507</v>
      </c>
    </row>
    <row r="1107" spans="1:7">
      <c r="A1107">
        <v>48673700</v>
      </c>
      <c r="B1107" t="s">
        <v>19467</v>
      </c>
      <c r="C1107" t="s">
        <v>10507</v>
      </c>
      <c r="D1107" t="s">
        <v>10508</v>
      </c>
      <c r="E1107" t="s">
        <v>10508</v>
      </c>
      <c r="F1107" t="s">
        <v>10507</v>
      </c>
      <c r="G1107" t="s">
        <v>10507</v>
      </c>
    </row>
    <row r="1108" spans="1:7">
      <c r="A1108">
        <v>48673716</v>
      </c>
      <c r="B1108" t="s">
        <v>19468</v>
      </c>
      <c r="C1108" t="s">
        <v>10507</v>
      </c>
      <c r="D1108" t="s">
        <v>10508</v>
      </c>
      <c r="E1108" t="s">
        <v>10508</v>
      </c>
      <c r="F1108" t="s">
        <v>10507</v>
      </c>
      <c r="G1108" t="s">
        <v>10507</v>
      </c>
    </row>
    <row r="1109" spans="1:7">
      <c r="A1109">
        <v>48673718</v>
      </c>
      <c r="B1109" t="s">
        <v>19469</v>
      </c>
      <c r="C1109" t="s">
        <v>10507</v>
      </c>
      <c r="D1109" t="s">
        <v>10508</v>
      </c>
      <c r="E1109" t="s">
        <v>10508</v>
      </c>
      <c r="F1109" t="s">
        <v>10507</v>
      </c>
      <c r="G1109" t="s">
        <v>10507</v>
      </c>
    </row>
    <row r="1110" spans="1:7">
      <c r="A1110">
        <v>48673720</v>
      </c>
      <c r="B1110" t="s">
        <v>19470</v>
      </c>
      <c r="C1110" t="s">
        <v>10507</v>
      </c>
      <c r="D1110" t="s">
        <v>10508</v>
      </c>
      <c r="E1110" t="s">
        <v>10508</v>
      </c>
      <c r="F1110" t="s">
        <v>10507</v>
      </c>
      <c r="G1110" t="s">
        <v>10507</v>
      </c>
    </row>
    <row r="1111" spans="1:7">
      <c r="A1111">
        <v>48673722</v>
      </c>
      <c r="B1111" t="s">
        <v>19471</v>
      </c>
      <c r="C1111" t="s">
        <v>10507</v>
      </c>
      <c r="D1111" t="s">
        <v>10508</v>
      </c>
      <c r="E1111" t="s">
        <v>10508</v>
      </c>
      <c r="F1111" t="s">
        <v>10507</v>
      </c>
      <c r="G1111" t="s">
        <v>10507</v>
      </c>
    </row>
    <row r="1112" spans="1:7">
      <c r="A1112">
        <v>48673724</v>
      </c>
      <c r="B1112" t="s">
        <v>19472</v>
      </c>
      <c r="C1112" t="s">
        <v>10507</v>
      </c>
      <c r="D1112" t="s">
        <v>10508</v>
      </c>
      <c r="E1112" t="s">
        <v>10508</v>
      </c>
      <c r="F1112" t="s">
        <v>10507</v>
      </c>
      <c r="G1112" t="s">
        <v>10507</v>
      </c>
    </row>
    <row r="1113" spans="1:7">
      <c r="A1113">
        <v>48673906</v>
      </c>
      <c r="B1113" t="s">
        <v>19473</v>
      </c>
      <c r="C1113" t="s">
        <v>10507</v>
      </c>
      <c r="D1113" t="s">
        <v>10508</v>
      </c>
      <c r="E1113" t="s">
        <v>10508</v>
      </c>
      <c r="F1113" t="s">
        <v>10507</v>
      </c>
      <c r="G1113" t="s">
        <v>10507</v>
      </c>
    </row>
    <row r="1114" spans="1:7">
      <c r="A1114">
        <v>48673908</v>
      </c>
      <c r="B1114" t="s">
        <v>19474</v>
      </c>
      <c r="C1114" t="s">
        <v>10507</v>
      </c>
      <c r="D1114" t="s">
        <v>10508</v>
      </c>
      <c r="E1114" t="s">
        <v>10508</v>
      </c>
      <c r="F1114" t="s">
        <v>10507</v>
      </c>
      <c r="G1114" t="s">
        <v>10507</v>
      </c>
    </row>
    <row r="1115" spans="1:7">
      <c r="A1115">
        <v>48673910</v>
      </c>
      <c r="B1115" t="s">
        <v>19475</v>
      </c>
      <c r="C1115" t="s">
        <v>10507</v>
      </c>
      <c r="D1115" t="s">
        <v>10508</v>
      </c>
      <c r="E1115" t="s">
        <v>10508</v>
      </c>
      <c r="F1115" t="s">
        <v>10507</v>
      </c>
      <c r="G1115" t="s">
        <v>10507</v>
      </c>
    </row>
    <row r="1116" spans="1:7">
      <c r="A1116">
        <v>48673912</v>
      </c>
      <c r="B1116" t="s">
        <v>19476</v>
      </c>
      <c r="C1116" t="s">
        <v>10507</v>
      </c>
      <c r="D1116" t="s">
        <v>10508</v>
      </c>
      <c r="E1116" t="s">
        <v>10508</v>
      </c>
      <c r="F1116" t="s">
        <v>10507</v>
      </c>
      <c r="G1116" t="s">
        <v>10507</v>
      </c>
    </row>
    <row r="1117" spans="1:7">
      <c r="A1117">
        <v>48673914</v>
      </c>
      <c r="B1117" t="s">
        <v>19477</v>
      </c>
      <c r="C1117" t="s">
        <v>10507</v>
      </c>
      <c r="D1117" t="s">
        <v>10508</v>
      </c>
      <c r="E1117" t="s">
        <v>10508</v>
      </c>
      <c r="F1117" t="s">
        <v>10507</v>
      </c>
      <c r="G1117" t="s">
        <v>10507</v>
      </c>
    </row>
    <row r="1118" spans="1:7">
      <c r="A1118">
        <v>48673916</v>
      </c>
      <c r="B1118" t="s">
        <v>19478</v>
      </c>
      <c r="C1118" t="s">
        <v>10507</v>
      </c>
      <c r="D1118" t="s">
        <v>10508</v>
      </c>
      <c r="E1118" t="s">
        <v>10508</v>
      </c>
      <c r="F1118" t="s">
        <v>10507</v>
      </c>
      <c r="G1118" t="s">
        <v>10507</v>
      </c>
    </row>
    <row r="1119" spans="1:7">
      <c r="A1119">
        <v>48674098</v>
      </c>
      <c r="B1119" t="s">
        <v>19479</v>
      </c>
      <c r="C1119" t="s">
        <v>10507</v>
      </c>
      <c r="D1119" t="s">
        <v>10508</v>
      </c>
      <c r="E1119" t="s">
        <v>10508</v>
      </c>
      <c r="F1119" t="s">
        <v>10507</v>
      </c>
      <c r="G1119" t="s">
        <v>10507</v>
      </c>
    </row>
    <row r="1120" spans="1:7">
      <c r="A1120">
        <v>48674100</v>
      </c>
      <c r="B1120" t="s">
        <v>19480</v>
      </c>
      <c r="C1120" t="s">
        <v>10507</v>
      </c>
      <c r="D1120" t="s">
        <v>10508</v>
      </c>
      <c r="E1120" t="s">
        <v>10508</v>
      </c>
      <c r="F1120" t="s">
        <v>10507</v>
      </c>
      <c r="G1120" t="s">
        <v>10507</v>
      </c>
    </row>
    <row r="1121" spans="1:7">
      <c r="A1121">
        <v>48674102</v>
      </c>
      <c r="B1121" t="s">
        <v>19481</v>
      </c>
      <c r="C1121" t="s">
        <v>10507</v>
      </c>
      <c r="D1121" t="s">
        <v>10508</v>
      </c>
      <c r="E1121" t="s">
        <v>10508</v>
      </c>
      <c r="F1121" t="s">
        <v>10507</v>
      </c>
      <c r="G1121" t="s">
        <v>10507</v>
      </c>
    </row>
    <row r="1122" spans="1:7">
      <c r="A1122">
        <v>48674104</v>
      </c>
      <c r="B1122" t="s">
        <v>19482</v>
      </c>
      <c r="C1122" t="s">
        <v>10507</v>
      </c>
      <c r="D1122" t="s">
        <v>10508</v>
      </c>
      <c r="E1122" t="s">
        <v>10508</v>
      </c>
      <c r="F1122" t="s">
        <v>10507</v>
      </c>
      <c r="G1122" t="s">
        <v>10507</v>
      </c>
    </row>
    <row r="1123" spans="1:7">
      <c r="A1123">
        <v>48674106</v>
      </c>
      <c r="B1123" t="s">
        <v>19483</v>
      </c>
      <c r="C1123" t="s">
        <v>10507</v>
      </c>
      <c r="D1123" t="s">
        <v>10508</v>
      </c>
      <c r="E1123" t="s">
        <v>10508</v>
      </c>
      <c r="F1123" t="s">
        <v>10507</v>
      </c>
      <c r="G1123" t="s">
        <v>10507</v>
      </c>
    </row>
    <row r="1124" spans="1:7">
      <c r="A1124">
        <v>48674442</v>
      </c>
      <c r="B1124" t="s">
        <v>19484</v>
      </c>
      <c r="C1124" t="s">
        <v>10507</v>
      </c>
      <c r="D1124" t="s">
        <v>10508</v>
      </c>
      <c r="E1124" t="s">
        <v>10508</v>
      </c>
      <c r="F1124" t="s">
        <v>10507</v>
      </c>
      <c r="G1124" t="s">
        <v>10507</v>
      </c>
    </row>
    <row r="1125" spans="1:7">
      <c r="A1125">
        <v>48674444</v>
      </c>
      <c r="B1125" t="s">
        <v>19485</v>
      </c>
      <c r="C1125" t="s">
        <v>10507</v>
      </c>
      <c r="D1125" t="s">
        <v>10508</v>
      </c>
      <c r="E1125" t="s">
        <v>10508</v>
      </c>
      <c r="F1125" t="s">
        <v>10507</v>
      </c>
      <c r="G1125" t="s">
        <v>10507</v>
      </c>
    </row>
    <row r="1126" spans="1:7">
      <c r="A1126">
        <v>48674446</v>
      </c>
      <c r="B1126" t="s">
        <v>19486</v>
      </c>
      <c r="C1126" t="s">
        <v>10507</v>
      </c>
      <c r="D1126" t="s">
        <v>10508</v>
      </c>
      <c r="E1126" t="s">
        <v>10508</v>
      </c>
      <c r="F1126" t="s">
        <v>10507</v>
      </c>
      <c r="G1126" t="s">
        <v>10507</v>
      </c>
    </row>
    <row r="1127" spans="1:7">
      <c r="A1127">
        <v>48674448</v>
      </c>
      <c r="B1127" t="s">
        <v>19487</v>
      </c>
      <c r="C1127" t="s">
        <v>10507</v>
      </c>
      <c r="D1127" t="s">
        <v>10508</v>
      </c>
      <c r="E1127" t="s">
        <v>10508</v>
      </c>
      <c r="F1127" t="s">
        <v>10507</v>
      </c>
      <c r="G1127" t="s">
        <v>10507</v>
      </c>
    </row>
    <row r="1128" spans="1:7">
      <c r="A1128">
        <v>48674450</v>
      </c>
      <c r="B1128" t="s">
        <v>19488</v>
      </c>
      <c r="C1128" t="s">
        <v>10507</v>
      </c>
      <c r="D1128" t="s">
        <v>10508</v>
      </c>
      <c r="E1128" t="s">
        <v>10508</v>
      </c>
      <c r="F1128" t="s">
        <v>10507</v>
      </c>
      <c r="G1128" t="s">
        <v>10507</v>
      </c>
    </row>
    <row r="1129" spans="1:7">
      <c r="A1129">
        <v>48674452</v>
      </c>
      <c r="B1129" t="s">
        <v>19489</v>
      </c>
      <c r="C1129" t="s">
        <v>10507</v>
      </c>
      <c r="D1129" t="s">
        <v>10508</v>
      </c>
      <c r="E1129" t="s">
        <v>10508</v>
      </c>
      <c r="F1129" t="s">
        <v>10507</v>
      </c>
      <c r="G1129" t="s">
        <v>10507</v>
      </c>
    </row>
    <row r="1130" spans="1:7">
      <c r="A1130">
        <v>48674634</v>
      </c>
      <c r="B1130" t="s">
        <v>19490</v>
      </c>
      <c r="C1130" t="s">
        <v>10507</v>
      </c>
      <c r="D1130" t="s">
        <v>10508</v>
      </c>
      <c r="E1130" t="s">
        <v>10508</v>
      </c>
      <c r="F1130" t="s">
        <v>10507</v>
      </c>
      <c r="G1130" t="s">
        <v>10507</v>
      </c>
    </row>
    <row r="1131" spans="1:7">
      <c r="A1131">
        <v>48674636</v>
      </c>
      <c r="B1131" t="s">
        <v>19491</v>
      </c>
      <c r="C1131" t="s">
        <v>10507</v>
      </c>
      <c r="D1131" t="s">
        <v>10508</v>
      </c>
      <c r="E1131" t="s">
        <v>10508</v>
      </c>
      <c r="F1131" t="s">
        <v>10507</v>
      </c>
      <c r="G1131" t="s">
        <v>10507</v>
      </c>
    </row>
    <row r="1132" spans="1:7">
      <c r="A1132">
        <v>48674638</v>
      </c>
      <c r="B1132" t="s">
        <v>19492</v>
      </c>
      <c r="C1132" t="s">
        <v>10507</v>
      </c>
      <c r="D1132" t="s">
        <v>10508</v>
      </c>
      <c r="E1132" t="s">
        <v>10508</v>
      </c>
      <c r="F1132" t="s">
        <v>10507</v>
      </c>
      <c r="G1132" t="s">
        <v>10507</v>
      </c>
    </row>
    <row r="1133" spans="1:7">
      <c r="A1133">
        <v>48674640</v>
      </c>
      <c r="B1133" t="s">
        <v>19493</v>
      </c>
      <c r="C1133" t="s">
        <v>10507</v>
      </c>
      <c r="D1133" t="s">
        <v>10508</v>
      </c>
      <c r="E1133" t="s">
        <v>10508</v>
      </c>
      <c r="F1133" t="s">
        <v>10507</v>
      </c>
      <c r="G1133" t="s">
        <v>10507</v>
      </c>
    </row>
    <row r="1134" spans="1:7">
      <c r="A1134">
        <v>48674642</v>
      </c>
      <c r="B1134" t="s">
        <v>19494</v>
      </c>
      <c r="C1134" t="s">
        <v>10507</v>
      </c>
      <c r="D1134" t="s">
        <v>10508</v>
      </c>
      <c r="E1134" t="s">
        <v>10508</v>
      </c>
      <c r="F1134" t="s">
        <v>10507</v>
      </c>
      <c r="G1134" t="s">
        <v>10507</v>
      </c>
    </row>
    <row r="1135" spans="1:7">
      <c r="A1135">
        <v>48674644</v>
      </c>
      <c r="B1135" t="s">
        <v>19495</v>
      </c>
      <c r="C1135" t="s">
        <v>10507</v>
      </c>
      <c r="D1135" t="s">
        <v>10508</v>
      </c>
      <c r="E1135" t="s">
        <v>10508</v>
      </c>
      <c r="F1135" t="s">
        <v>10507</v>
      </c>
      <c r="G1135" t="s">
        <v>10507</v>
      </c>
    </row>
    <row r="1136" spans="1:7">
      <c r="A1136">
        <v>48674826</v>
      </c>
      <c r="B1136" t="s">
        <v>19496</v>
      </c>
      <c r="C1136" t="s">
        <v>10507</v>
      </c>
      <c r="D1136" t="s">
        <v>10508</v>
      </c>
      <c r="E1136" t="s">
        <v>10508</v>
      </c>
      <c r="F1136" t="s">
        <v>10507</v>
      </c>
      <c r="G1136" t="s">
        <v>10507</v>
      </c>
    </row>
    <row r="1137" spans="1:7">
      <c r="A1137">
        <v>48674828</v>
      </c>
      <c r="B1137" t="s">
        <v>19497</v>
      </c>
      <c r="C1137" t="s">
        <v>10507</v>
      </c>
      <c r="D1137" t="s">
        <v>10508</v>
      </c>
      <c r="E1137" t="s">
        <v>10508</v>
      </c>
      <c r="F1137" t="s">
        <v>10507</v>
      </c>
      <c r="G1137" t="s">
        <v>10507</v>
      </c>
    </row>
    <row r="1138" spans="1:7">
      <c r="A1138">
        <v>48674830</v>
      </c>
      <c r="B1138" t="s">
        <v>19498</v>
      </c>
      <c r="C1138" t="s">
        <v>10507</v>
      </c>
      <c r="D1138" t="s">
        <v>10508</v>
      </c>
      <c r="E1138" t="s">
        <v>10508</v>
      </c>
      <c r="F1138" t="s">
        <v>10507</v>
      </c>
      <c r="G1138" t="s">
        <v>10507</v>
      </c>
    </row>
    <row r="1139" spans="1:7">
      <c r="A1139">
        <v>48674832</v>
      </c>
      <c r="B1139" t="s">
        <v>19499</v>
      </c>
      <c r="C1139" t="s">
        <v>10507</v>
      </c>
      <c r="D1139" t="s">
        <v>10508</v>
      </c>
      <c r="E1139" t="s">
        <v>10508</v>
      </c>
      <c r="F1139" t="s">
        <v>10507</v>
      </c>
      <c r="G1139" t="s">
        <v>10507</v>
      </c>
    </row>
    <row r="1140" spans="1:7">
      <c r="A1140">
        <v>48674834</v>
      </c>
      <c r="B1140" t="s">
        <v>19500</v>
      </c>
      <c r="C1140" t="s">
        <v>10507</v>
      </c>
      <c r="D1140" t="s">
        <v>10508</v>
      </c>
      <c r="E1140" t="s">
        <v>10508</v>
      </c>
      <c r="F1140" t="s">
        <v>10507</v>
      </c>
      <c r="G1140" t="s">
        <v>10507</v>
      </c>
    </row>
    <row r="1141" spans="1:7">
      <c r="A1141">
        <v>48674836</v>
      </c>
      <c r="B1141" t="s">
        <v>19501</v>
      </c>
      <c r="C1141" t="s">
        <v>10507</v>
      </c>
      <c r="D1141" t="s">
        <v>10508</v>
      </c>
      <c r="E1141" t="s">
        <v>10508</v>
      </c>
      <c r="F1141" t="s">
        <v>10507</v>
      </c>
      <c r="G1141" t="s">
        <v>10507</v>
      </c>
    </row>
    <row r="1142" spans="1:7">
      <c r="A1142">
        <v>48675196</v>
      </c>
      <c r="B1142" t="s">
        <v>19502</v>
      </c>
      <c r="C1142" t="s">
        <v>10507</v>
      </c>
      <c r="D1142" t="s">
        <v>10508</v>
      </c>
      <c r="E1142" t="s">
        <v>10508</v>
      </c>
      <c r="F1142" t="s">
        <v>10507</v>
      </c>
      <c r="G1142" t="s">
        <v>10507</v>
      </c>
    </row>
    <row r="1143" spans="1:7">
      <c r="A1143">
        <v>48675198</v>
      </c>
      <c r="B1143" t="s">
        <v>19503</v>
      </c>
      <c r="C1143" t="s">
        <v>10507</v>
      </c>
      <c r="D1143" t="s">
        <v>10508</v>
      </c>
      <c r="E1143" t="s">
        <v>10508</v>
      </c>
      <c r="F1143" t="s">
        <v>10507</v>
      </c>
      <c r="G1143" t="s">
        <v>10507</v>
      </c>
    </row>
    <row r="1144" spans="1:7">
      <c r="A1144">
        <v>48675200</v>
      </c>
      <c r="B1144" t="s">
        <v>19504</v>
      </c>
      <c r="C1144" t="s">
        <v>10507</v>
      </c>
      <c r="D1144" t="s">
        <v>10508</v>
      </c>
      <c r="E1144" t="s">
        <v>10508</v>
      </c>
      <c r="F1144" t="s">
        <v>10507</v>
      </c>
      <c r="G1144" t="s">
        <v>10507</v>
      </c>
    </row>
    <row r="1145" spans="1:7">
      <c r="A1145">
        <v>48675202</v>
      </c>
      <c r="B1145" t="s">
        <v>19505</v>
      </c>
      <c r="C1145" t="s">
        <v>10507</v>
      </c>
      <c r="D1145" t="s">
        <v>10508</v>
      </c>
      <c r="E1145" t="s">
        <v>10508</v>
      </c>
      <c r="F1145" t="s">
        <v>10507</v>
      </c>
      <c r="G1145" t="s">
        <v>10507</v>
      </c>
    </row>
    <row r="1146" spans="1:7">
      <c r="A1146">
        <v>48675204</v>
      </c>
      <c r="B1146" t="s">
        <v>19506</v>
      </c>
      <c r="C1146" t="s">
        <v>10507</v>
      </c>
      <c r="D1146" t="s">
        <v>10508</v>
      </c>
      <c r="E1146" t="s">
        <v>10508</v>
      </c>
      <c r="F1146" t="s">
        <v>10507</v>
      </c>
      <c r="G1146" t="s">
        <v>10507</v>
      </c>
    </row>
    <row r="1147" spans="1:7">
      <c r="A1147">
        <v>48675206</v>
      </c>
      <c r="B1147" t="s">
        <v>19507</v>
      </c>
      <c r="C1147" t="s">
        <v>10507</v>
      </c>
      <c r="D1147" t="s">
        <v>10508</v>
      </c>
      <c r="E1147" t="s">
        <v>10508</v>
      </c>
      <c r="F1147" t="s">
        <v>10507</v>
      </c>
      <c r="G1147" t="s">
        <v>10507</v>
      </c>
    </row>
    <row r="1148" spans="1:7">
      <c r="A1148">
        <v>48675384</v>
      </c>
      <c r="B1148" t="s">
        <v>19508</v>
      </c>
      <c r="C1148" t="s">
        <v>10507</v>
      </c>
      <c r="D1148" t="s">
        <v>10508</v>
      </c>
      <c r="E1148" t="s">
        <v>10508</v>
      </c>
      <c r="F1148" t="s">
        <v>10507</v>
      </c>
      <c r="G1148" t="s">
        <v>10507</v>
      </c>
    </row>
    <row r="1149" spans="1:7">
      <c r="A1149">
        <v>48675386</v>
      </c>
      <c r="B1149" t="s">
        <v>19509</v>
      </c>
      <c r="C1149" t="s">
        <v>10507</v>
      </c>
      <c r="D1149" t="s">
        <v>10508</v>
      </c>
      <c r="E1149" t="s">
        <v>10508</v>
      </c>
      <c r="F1149" t="s">
        <v>10507</v>
      </c>
      <c r="G1149" t="s">
        <v>10507</v>
      </c>
    </row>
    <row r="1150" spans="1:7">
      <c r="A1150">
        <v>48675388</v>
      </c>
      <c r="B1150" t="s">
        <v>19510</v>
      </c>
      <c r="C1150" t="s">
        <v>10507</v>
      </c>
      <c r="D1150" t="s">
        <v>10508</v>
      </c>
      <c r="E1150" t="s">
        <v>10508</v>
      </c>
      <c r="F1150" t="s">
        <v>10507</v>
      </c>
      <c r="G1150" t="s">
        <v>10507</v>
      </c>
    </row>
    <row r="1151" spans="1:7">
      <c r="A1151">
        <v>48675390</v>
      </c>
      <c r="B1151" t="s">
        <v>19511</v>
      </c>
      <c r="C1151" t="s">
        <v>10507</v>
      </c>
      <c r="D1151" t="s">
        <v>10508</v>
      </c>
      <c r="E1151" t="s">
        <v>10508</v>
      </c>
      <c r="F1151" t="s">
        <v>10507</v>
      </c>
      <c r="G1151" t="s">
        <v>10507</v>
      </c>
    </row>
    <row r="1152" spans="1:7">
      <c r="A1152">
        <v>48675392</v>
      </c>
      <c r="B1152" t="s">
        <v>19512</v>
      </c>
      <c r="C1152" t="s">
        <v>10507</v>
      </c>
      <c r="D1152" t="s">
        <v>10508</v>
      </c>
      <c r="E1152" t="s">
        <v>10508</v>
      </c>
      <c r="F1152" t="s">
        <v>10507</v>
      </c>
      <c r="G1152" t="s">
        <v>10507</v>
      </c>
    </row>
    <row r="1153" spans="1:7">
      <c r="A1153">
        <v>48675394</v>
      </c>
      <c r="B1153" t="s">
        <v>19513</v>
      </c>
      <c r="C1153" t="s">
        <v>10507</v>
      </c>
      <c r="D1153" t="s">
        <v>10508</v>
      </c>
      <c r="E1153" t="s">
        <v>10508</v>
      </c>
      <c r="F1153" t="s">
        <v>10507</v>
      </c>
      <c r="G1153" t="s">
        <v>10507</v>
      </c>
    </row>
    <row r="1154" spans="1:7">
      <c r="A1154">
        <v>48675574</v>
      </c>
      <c r="B1154" t="s">
        <v>19514</v>
      </c>
      <c r="C1154" t="s">
        <v>10507</v>
      </c>
      <c r="D1154" t="s">
        <v>10508</v>
      </c>
      <c r="E1154" t="s">
        <v>10508</v>
      </c>
      <c r="F1154" t="s">
        <v>10507</v>
      </c>
      <c r="G1154" t="s">
        <v>10507</v>
      </c>
    </row>
    <row r="1155" spans="1:7">
      <c r="A1155">
        <v>48675576</v>
      </c>
      <c r="B1155" t="s">
        <v>19515</v>
      </c>
      <c r="C1155" t="s">
        <v>10507</v>
      </c>
      <c r="D1155" t="s">
        <v>10508</v>
      </c>
      <c r="E1155" t="s">
        <v>10508</v>
      </c>
      <c r="F1155" t="s">
        <v>10507</v>
      </c>
      <c r="G1155" t="s">
        <v>10507</v>
      </c>
    </row>
    <row r="1156" spans="1:7">
      <c r="A1156">
        <v>48675578</v>
      </c>
      <c r="B1156" t="s">
        <v>19516</v>
      </c>
      <c r="C1156" t="s">
        <v>10507</v>
      </c>
      <c r="D1156" t="s">
        <v>10508</v>
      </c>
      <c r="E1156" t="s">
        <v>10508</v>
      </c>
      <c r="F1156" t="s">
        <v>10507</v>
      </c>
      <c r="G1156" t="s">
        <v>10507</v>
      </c>
    </row>
    <row r="1157" spans="1:7">
      <c r="A1157">
        <v>48675580</v>
      </c>
      <c r="B1157" t="s">
        <v>19517</v>
      </c>
      <c r="C1157" t="s">
        <v>10507</v>
      </c>
      <c r="D1157" t="s">
        <v>10508</v>
      </c>
      <c r="E1157" t="s">
        <v>10508</v>
      </c>
      <c r="F1157" t="s">
        <v>10507</v>
      </c>
      <c r="G1157" t="s">
        <v>10507</v>
      </c>
    </row>
    <row r="1158" spans="1:7">
      <c r="A1158">
        <v>48675582</v>
      </c>
      <c r="B1158" t="s">
        <v>19518</v>
      </c>
      <c r="C1158" t="s">
        <v>10507</v>
      </c>
      <c r="D1158" t="s">
        <v>10508</v>
      </c>
      <c r="E1158" t="s">
        <v>10508</v>
      </c>
      <c r="F1158" t="s">
        <v>10507</v>
      </c>
      <c r="G1158" t="s">
        <v>10507</v>
      </c>
    </row>
    <row r="1159" spans="1:7">
      <c r="A1159">
        <v>48675584</v>
      </c>
      <c r="B1159" t="s">
        <v>19519</v>
      </c>
      <c r="C1159" t="s">
        <v>10507</v>
      </c>
      <c r="D1159" t="s">
        <v>10508</v>
      </c>
      <c r="E1159" t="s">
        <v>10508</v>
      </c>
      <c r="F1159" t="s">
        <v>10507</v>
      </c>
      <c r="G1159" t="s">
        <v>10507</v>
      </c>
    </row>
    <row r="1160" spans="1:7">
      <c r="A1160">
        <v>48675766</v>
      </c>
      <c r="B1160" t="s">
        <v>19520</v>
      </c>
      <c r="C1160" t="s">
        <v>10507</v>
      </c>
      <c r="D1160" t="s">
        <v>10508</v>
      </c>
      <c r="E1160" t="s">
        <v>10508</v>
      </c>
      <c r="F1160" t="s">
        <v>10507</v>
      </c>
      <c r="G1160" t="s">
        <v>10507</v>
      </c>
    </row>
    <row r="1161" spans="1:7">
      <c r="A1161">
        <v>48675768</v>
      </c>
      <c r="B1161" t="s">
        <v>19521</v>
      </c>
      <c r="C1161" t="s">
        <v>10507</v>
      </c>
      <c r="D1161" t="s">
        <v>10508</v>
      </c>
      <c r="E1161" t="s">
        <v>10508</v>
      </c>
      <c r="F1161" t="s">
        <v>10507</v>
      </c>
      <c r="G1161" t="s">
        <v>10507</v>
      </c>
    </row>
    <row r="1162" spans="1:7">
      <c r="A1162">
        <v>48675770</v>
      </c>
      <c r="B1162" t="s">
        <v>19522</v>
      </c>
      <c r="C1162" t="s">
        <v>10507</v>
      </c>
      <c r="D1162" t="s">
        <v>10508</v>
      </c>
      <c r="E1162" t="s">
        <v>10508</v>
      </c>
      <c r="F1162" t="s">
        <v>10507</v>
      </c>
      <c r="G1162" t="s">
        <v>10507</v>
      </c>
    </row>
    <row r="1163" spans="1:7">
      <c r="A1163">
        <v>48675772</v>
      </c>
      <c r="B1163" t="s">
        <v>19523</v>
      </c>
      <c r="C1163" t="s">
        <v>10507</v>
      </c>
      <c r="D1163" t="s">
        <v>10508</v>
      </c>
      <c r="E1163" t="s">
        <v>10508</v>
      </c>
      <c r="F1163" t="s">
        <v>10507</v>
      </c>
      <c r="G1163" t="s">
        <v>10507</v>
      </c>
    </row>
    <row r="1164" spans="1:7">
      <c r="A1164">
        <v>48675774</v>
      </c>
      <c r="B1164" t="s">
        <v>19524</v>
      </c>
      <c r="C1164" t="s">
        <v>10507</v>
      </c>
      <c r="D1164" t="s">
        <v>10508</v>
      </c>
      <c r="E1164" t="s">
        <v>10508</v>
      </c>
      <c r="F1164" t="s">
        <v>10507</v>
      </c>
      <c r="G1164" t="s">
        <v>10507</v>
      </c>
    </row>
    <row r="1165" spans="1:7">
      <c r="A1165">
        <v>48675776</v>
      </c>
      <c r="B1165" t="s">
        <v>19525</v>
      </c>
      <c r="C1165" t="s">
        <v>10507</v>
      </c>
      <c r="D1165" t="s">
        <v>10508</v>
      </c>
      <c r="E1165" t="s">
        <v>10508</v>
      </c>
      <c r="F1165" t="s">
        <v>10507</v>
      </c>
      <c r="G1165" t="s">
        <v>10507</v>
      </c>
    </row>
    <row r="1166" spans="1:7">
      <c r="A1166">
        <v>48675958</v>
      </c>
      <c r="B1166" t="s">
        <v>19526</v>
      </c>
      <c r="C1166" t="s">
        <v>10507</v>
      </c>
      <c r="D1166" t="s">
        <v>10508</v>
      </c>
      <c r="E1166" t="s">
        <v>10508</v>
      </c>
      <c r="F1166" t="s">
        <v>10507</v>
      </c>
      <c r="G1166" t="s">
        <v>10507</v>
      </c>
    </row>
    <row r="1167" spans="1:7">
      <c r="A1167">
        <v>48675960</v>
      </c>
      <c r="B1167" t="s">
        <v>19527</v>
      </c>
      <c r="C1167" t="s">
        <v>10507</v>
      </c>
      <c r="D1167" t="s">
        <v>10508</v>
      </c>
      <c r="E1167" t="s">
        <v>10508</v>
      </c>
      <c r="F1167" t="s">
        <v>10507</v>
      </c>
      <c r="G1167" t="s">
        <v>10507</v>
      </c>
    </row>
    <row r="1168" spans="1:7">
      <c r="A1168">
        <v>48675962</v>
      </c>
      <c r="B1168" t="s">
        <v>19528</v>
      </c>
      <c r="C1168" t="s">
        <v>10507</v>
      </c>
      <c r="D1168" t="s">
        <v>10508</v>
      </c>
      <c r="E1168" t="s">
        <v>10508</v>
      </c>
      <c r="F1168" t="s">
        <v>10507</v>
      </c>
      <c r="G1168" t="s">
        <v>10507</v>
      </c>
    </row>
    <row r="1169" spans="1:7">
      <c r="A1169">
        <v>48675964</v>
      </c>
      <c r="B1169" t="s">
        <v>19529</v>
      </c>
      <c r="C1169" t="s">
        <v>10507</v>
      </c>
      <c r="D1169" t="s">
        <v>10508</v>
      </c>
      <c r="E1169" t="s">
        <v>10508</v>
      </c>
      <c r="F1169" t="s">
        <v>10507</v>
      </c>
      <c r="G1169" t="s">
        <v>10507</v>
      </c>
    </row>
    <row r="1170" spans="1:7">
      <c r="A1170">
        <v>48675966</v>
      </c>
      <c r="B1170" t="s">
        <v>19530</v>
      </c>
      <c r="C1170" t="s">
        <v>10507</v>
      </c>
      <c r="D1170" t="s">
        <v>10508</v>
      </c>
      <c r="E1170" t="s">
        <v>10508</v>
      </c>
      <c r="F1170" t="s">
        <v>10507</v>
      </c>
      <c r="G1170" t="s">
        <v>10507</v>
      </c>
    </row>
    <row r="1171" spans="1:7">
      <c r="A1171">
        <v>48676146</v>
      </c>
      <c r="B1171" t="s">
        <v>19531</v>
      </c>
      <c r="C1171" t="s">
        <v>10507</v>
      </c>
      <c r="D1171" t="s">
        <v>10508</v>
      </c>
      <c r="E1171" t="s">
        <v>10508</v>
      </c>
      <c r="F1171" t="s">
        <v>10507</v>
      </c>
      <c r="G1171" t="s">
        <v>10507</v>
      </c>
    </row>
    <row r="1172" spans="1:7">
      <c r="A1172">
        <v>48676148</v>
      </c>
      <c r="B1172" t="s">
        <v>19532</v>
      </c>
      <c r="C1172" t="s">
        <v>10507</v>
      </c>
      <c r="D1172" t="s">
        <v>10508</v>
      </c>
      <c r="E1172" t="s">
        <v>10508</v>
      </c>
      <c r="F1172" t="s">
        <v>10507</v>
      </c>
      <c r="G1172" t="s">
        <v>10507</v>
      </c>
    </row>
    <row r="1173" spans="1:7">
      <c r="A1173">
        <v>48676150</v>
      </c>
      <c r="B1173" t="s">
        <v>19533</v>
      </c>
      <c r="C1173" t="s">
        <v>10507</v>
      </c>
      <c r="D1173" t="s">
        <v>10508</v>
      </c>
      <c r="E1173" t="s">
        <v>10508</v>
      </c>
      <c r="F1173" t="s">
        <v>10507</v>
      </c>
      <c r="G1173" t="s">
        <v>10507</v>
      </c>
    </row>
    <row r="1174" spans="1:7">
      <c r="A1174">
        <v>48676152</v>
      </c>
      <c r="B1174" t="s">
        <v>19534</v>
      </c>
      <c r="C1174" t="s">
        <v>10507</v>
      </c>
      <c r="D1174" t="s">
        <v>10508</v>
      </c>
      <c r="E1174" t="s">
        <v>10508</v>
      </c>
      <c r="F1174" t="s">
        <v>10507</v>
      </c>
      <c r="G1174" t="s">
        <v>10507</v>
      </c>
    </row>
    <row r="1175" spans="1:7">
      <c r="A1175">
        <v>48676154</v>
      </c>
      <c r="B1175" t="s">
        <v>19535</v>
      </c>
      <c r="C1175" t="s">
        <v>10507</v>
      </c>
      <c r="D1175" t="s">
        <v>10508</v>
      </c>
      <c r="E1175" t="s">
        <v>10508</v>
      </c>
      <c r="F1175" t="s">
        <v>10507</v>
      </c>
      <c r="G1175" t="s">
        <v>10507</v>
      </c>
    </row>
    <row r="1176" spans="1:7">
      <c r="A1176">
        <v>48676156</v>
      </c>
      <c r="B1176" t="s">
        <v>19536</v>
      </c>
      <c r="C1176" t="s">
        <v>10507</v>
      </c>
      <c r="D1176" t="s">
        <v>10508</v>
      </c>
      <c r="E1176" t="s">
        <v>10508</v>
      </c>
      <c r="F1176" t="s">
        <v>10507</v>
      </c>
      <c r="G1176" t="s">
        <v>10507</v>
      </c>
    </row>
    <row r="1177" spans="1:7">
      <c r="A1177">
        <v>48676338</v>
      </c>
      <c r="B1177" t="s">
        <v>19537</v>
      </c>
      <c r="C1177" t="s">
        <v>10507</v>
      </c>
      <c r="D1177" t="s">
        <v>10508</v>
      </c>
      <c r="E1177" t="s">
        <v>10508</v>
      </c>
      <c r="F1177" t="s">
        <v>10507</v>
      </c>
      <c r="G1177" t="s">
        <v>10507</v>
      </c>
    </row>
    <row r="1178" spans="1:7">
      <c r="A1178">
        <v>48676340</v>
      </c>
      <c r="B1178" t="s">
        <v>19538</v>
      </c>
      <c r="C1178" t="s">
        <v>10507</v>
      </c>
      <c r="D1178" t="s">
        <v>10508</v>
      </c>
      <c r="E1178" t="s">
        <v>10508</v>
      </c>
      <c r="F1178" t="s">
        <v>10507</v>
      </c>
      <c r="G1178" t="s">
        <v>10507</v>
      </c>
    </row>
    <row r="1179" spans="1:7">
      <c r="A1179">
        <v>48676342</v>
      </c>
      <c r="B1179" t="s">
        <v>19539</v>
      </c>
      <c r="C1179" t="s">
        <v>10507</v>
      </c>
      <c r="D1179" t="s">
        <v>10508</v>
      </c>
      <c r="E1179" t="s">
        <v>10508</v>
      </c>
      <c r="F1179" t="s">
        <v>10507</v>
      </c>
      <c r="G1179" t="s">
        <v>10507</v>
      </c>
    </row>
    <row r="1180" spans="1:7">
      <c r="A1180">
        <v>48676344</v>
      </c>
      <c r="B1180" t="s">
        <v>19540</v>
      </c>
      <c r="C1180" t="s">
        <v>10507</v>
      </c>
      <c r="D1180" t="s">
        <v>10508</v>
      </c>
      <c r="E1180" t="s">
        <v>10508</v>
      </c>
      <c r="F1180" t="s">
        <v>10507</v>
      </c>
      <c r="G1180" t="s">
        <v>10507</v>
      </c>
    </row>
    <row r="1181" spans="1:7">
      <c r="A1181">
        <v>48676346</v>
      </c>
      <c r="B1181" t="s">
        <v>19541</v>
      </c>
      <c r="C1181" t="s">
        <v>10507</v>
      </c>
      <c r="D1181" t="s">
        <v>10508</v>
      </c>
      <c r="E1181" t="s">
        <v>10508</v>
      </c>
      <c r="F1181" t="s">
        <v>10507</v>
      </c>
      <c r="G1181" t="s">
        <v>10507</v>
      </c>
    </row>
    <row r="1182" spans="1:7">
      <c r="A1182">
        <v>48676348</v>
      </c>
      <c r="B1182" t="s">
        <v>19542</v>
      </c>
      <c r="C1182" t="s">
        <v>10507</v>
      </c>
      <c r="D1182" t="s">
        <v>10508</v>
      </c>
      <c r="E1182" t="s">
        <v>10508</v>
      </c>
      <c r="F1182" t="s">
        <v>10507</v>
      </c>
      <c r="G1182" t="s">
        <v>10507</v>
      </c>
    </row>
    <row r="1183" spans="1:7">
      <c r="A1183">
        <v>48676530</v>
      </c>
      <c r="B1183" t="s">
        <v>19543</v>
      </c>
      <c r="C1183" t="s">
        <v>10507</v>
      </c>
      <c r="D1183" t="s">
        <v>10508</v>
      </c>
      <c r="E1183" t="s">
        <v>10508</v>
      </c>
      <c r="F1183" t="s">
        <v>10507</v>
      </c>
      <c r="G1183" t="s">
        <v>10507</v>
      </c>
    </row>
    <row r="1184" spans="1:7">
      <c r="A1184">
        <v>48676532</v>
      </c>
      <c r="B1184" t="s">
        <v>19544</v>
      </c>
      <c r="C1184" t="s">
        <v>10507</v>
      </c>
      <c r="D1184" t="s">
        <v>10508</v>
      </c>
      <c r="E1184" t="s">
        <v>10508</v>
      </c>
      <c r="F1184" t="s">
        <v>10507</v>
      </c>
      <c r="G1184" t="s">
        <v>10507</v>
      </c>
    </row>
    <row r="1185" spans="1:7">
      <c r="A1185">
        <v>48676534</v>
      </c>
      <c r="B1185" t="s">
        <v>19545</v>
      </c>
      <c r="C1185" t="s">
        <v>10507</v>
      </c>
      <c r="D1185" t="s">
        <v>10508</v>
      </c>
      <c r="E1185" t="s">
        <v>10508</v>
      </c>
      <c r="F1185" t="s">
        <v>10507</v>
      </c>
      <c r="G1185" t="s">
        <v>10507</v>
      </c>
    </row>
    <row r="1186" spans="1:7">
      <c r="A1186">
        <v>48676536</v>
      </c>
      <c r="B1186" t="s">
        <v>19546</v>
      </c>
      <c r="C1186" t="s">
        <v>10507</v>
      </c>
      <c r="D1186" t="s">
        <v>10508</v>
      </c>
      <c r="E1186" t="s">
        <v>10508</v>
      </c>
      <c r="F1186" t="s">
        <v>10507</v>
      </c>
      <c r="G1186" t="s">
        <v>10507</v>
      </c>
    </row>
    <row r="1187" spans="1:7">
      <c r="A1187">
        <v>48676538</v>
      </c>
      <c r="B1187" t="s">
        <v>19547</v>
      </c>
      <c r="C1187" t="s">
        <v>10507</v>
      </c>
      <c r="D1187" t="s">
        <v>10508</v>
      </c>
      <c r="E1187" t="s">
        <v>10508</v>
      </c>
      <c r="F1187" t="s">
        <v>10507</v>
      </c>
      <c r="G1187" t="s">
        <v>10507</v>
      </c>
    </row>
    <row r="1188" spans="1:7">
      <c r="A1188">
        <v>48676540</v>
      </c>
      <c r="B1188" t="s">
        <v>19548</v>
      </c>
      <c r="C1188" t="s">
        <v>10507</v>
      </c>
      <c r="D1188" t="s">
        <v>10508</v>
      </c>
      <c r="E1188" t="s">
        <v>10508</v>
      </c>
      <c r="F1188" t="s">
        <v>10507</v>
      </c>
      <c r="G1188" t="s">
        <v>10507</v>
      </c>
    </row>
    <row r="1189" spans="1:7">
      <c r="A1189">
        <v>48676692</v>
      </c>
      <c r="B1189" t="s">
        <v>19549</v>
      </c>
      <c r="C1189" t="s">
        <v>10507</v>
      </c>
      <c r="D1189" t="s">
        <v>10508</v>
      </c>
      <c r="E1189" t="s">
        <v>10508</v>
      </c>
      <c r="F1189" t="s">
        <v>10507</v>
      </c>
      <c r="G1189" t="s">
        <v>10507</v>
      </c>
    </row>
    <row r="1190" spans="1:7">
      <c r="A1190">
        <v>48676694</v>
      </c>
      <c r="B1190" t="s">
        <v>19550</v>
      </c>
      <c r="C1190" t="s">
        <v>10507</v>
      </c>
      <c r="D1190" t="s">
        <v>10508</v>
      </c>
      <c r="E1190" t="s">
        <v>10508</v>
      </c>
      <c r="F1190" t="s">
        <v>10507</v>
      </c>
      <c r="G1190" t="s">
        <v>10507</v>
      </c>
    </row>
    <row r="1191" spans="1:7">
      <c r="A1191">
        <v>48676696</v>
      </c>
      <c r="B1191" t="s">
        <v>19551</v>
      </c>
      <c r="C1191" t="s">
        <v>10507</v>
      </c>
      <c r="D1191" t="s">
        <v>10508</v>
      </c>
      <c r="E1191" t="s">
        <v>10508</v>
      </c>
      <c r="F1191" t="s">
        <v>10507</v>
      </c>
      <c r="G1191" t="s">
        <v>10507</v>
      </c>
    </row>
    <row r="1192" spans="1:7">
      <c r="A1192">
        <v>48676698</v>
      </c>
      <c r="B1192" t="s">
        <v>19552</v>
      </c>
      <c r="C1192" t="s">
        <v>10507</v>
      </c>
      <c r="D1192" t="s">
        <v>10508</v>
      </c>
      <c r="E1192" t="s">
        <v>10508</v>
      </c>
      <c r="F1192" t="s">
        <v>10507</v>
      </c>
      <c r="G1192" t="s">
        <v>10507</v>
      </c>
    </row>
    <row r="1193" spans="1:7">
      <c r="A1193">
        <v>48676700</v>
      </c>
      <c r="B1193" t="s">
        <v>19553</v>
      </c>
      <c r="C1193" t="s">
        <v>10507</v>
      </c>
      <c r="D1193" t="s">
        <v>10508</v>
      </c>
      <c r="E1193" t="s">
        <v>10508</v>
      </c>
      <c r="F1193" t="s">
        <v>10507</v>
      </c>
      <c r="G1193" t="s">
        <v>10507</v>
      </c>
    </row>
    <row r="1194" spans="1:7">
      <c r="A1194">
        <v>48676702</v>
      </c>
      <c r="B1194" t="s">
        <v>19554</v>
      </c>
      <c r="C1194" t="s">
        <v>10507</v>
      </c>
      <c r="D1194" t="s">
        <v>10508</v>
      </c>
      <c r="E1194" t="s">
        <v>10508</v>
      </c>
      <c r="F1194" t="s">
        <v>10507</v>
      </c>
      <c r="G1194" t="s">
        <v>10507</v>
      </c>
    </row>
    <row r="1195" spans="1:7">
      <c r="A1195">
        <v>48672948</v>
      </c>
      <c r="B1195" t="s">
        <v>19555</v>
      </c>
      <c r="C1195" t="s">
        <v>10507</v>
      </c>
      <c r="D1195" t="s">
        <v>10508</v>
      </c>
      <c r="E1195" t="s">
        <v>10508</v>
      </c>
      <c r="F1195" t="s">
        <v>10507</v>
      </c>
      <c r="G1195" t="s">
        <v>10507</v>
      </c>
    </row>
    <row r="1196" spans="1:7">
      <c r="A1196">
        <v>48672950</v>
      </c>
      <c r="B1196" t="s">
        <v>19556</v>
      </c>
      <c r="C1196" t="s">
        <v>10507</v>
      </c>
      <c r="D1196" t="s">
        <v>10508</v>
      </c>
      <c r="E1196" t="s">
        <v>10508</v>
      </c>
      <c r="F1196" t="s">
        <v>10507</v>
      </c>
      <c r="G1196" t="s">
        <v>10507</v>
      </c>
    </row>
    <row r="1197" spans="1:7">
      <c r="A1197">
        <v>48672952</v>
      </c>
      <c r="B1197" t="s">
        <v>19557</v>
      </c>
      <c r="C1197" t="s">
        <v>10507</v>
      </c>
      <c r="D1197" t="s">
        <v>10508</v>
      </c>
      <c r="E1197" t="s">
        <v>10508</v>
      </c>
      <c r="F1197" t="s">
        <v>10507</v>
      </c>
      <c r="G1197" t="s">
        <v>10507</v>
      </c>
    </row>
    <row r="1198" spans="1:7">
      <c r="A1198">
        <v>48672954</v>
      </c>
      <c r="B1198" t="s">
        <v>19558</v>
      </c>
      <c r="C1198" t="s">
        <v>10507</v>
      </c>
      <c r="D1198" t="s">
        <v>10508</v>
      </c>
      <c r="E1198" t="s">
        <v>10508</v>
      </c>
      <c r="F1198" t="s">
        <v>10507</v>
      </c>
      <c r="G1198" t="s">
        <v>10507</v>
      </c>
    </row>
    <row r="1199" spans="1:7">
      <c r="A1199">
        <v>48672956</v>
      </c>
      <c r="B1199" t="s">
        <v>19559</v>
      </c>
      <c r="C1199" t="s">
        <v>10507</v>
      </c>
      <c r="D1199" t="s">
        <v>10508</v>
      </c>
      <c r="E1199" t="s">
        <v>10508</v>
      </c>
      <c r="F1199" t="s">
        <v>10507</v>
      </c>
      <c r="G1199" t="s">
        <v>10507</v>
      </c>
    </row>
    <row r="1200" spans="1:7">
      <c r="A1200">
        <v>48672958</v>
      </c>
      <c r="B1200" t="s">
        <v>19560</v>
      </c>
      <c r="C1200" t="s">
        <v>10507</v>
      </c>
      <c r="D1200" t="s">
        <v>10508</v>
      </c>
      <c r="E1200" t="s">
        <v>10508</v>
      </c>
      <c r="F1200" t="s">
        <v>10507</v>
      </c>
      <c r="G1200" t="s">
        <v>10507</v>
      </c>
    </row>
    <row r="1201" spans="1:7">
      <c r="A1201">
        <v>48673140</v>
      </c>
      <c r="B1201" t="s">
        <v>19561</v>
      </c>
      <c r="C1201" t="s">
        <v>10507</v>
      </c>
      <c r="D1201" t="s">
        <v>10508</v>
      </c>
      <c r="E1201" t="s">
        <v>10508</v>
      </c>
      <c r="F1201" t="s">
        <v>10507</v>
      </c>
      <c r="G1201" t="s">
        <v>10507</v>
      </c>
    </row>
    <row r="1202" spans="1:7">
      <c r="A1202">
        <v>48673142</v>
      </c>
      <c r="B1202" t="s">
        <v>19562</v>
      </c>
      <c r="C1202" t="s">
        <v>10507</v>
      </c>
      <c r="D1202" t="s">
        <v>10508</v>
      </c>
      <c r="E1202" t="s">
        <v>10508</v>
      </c>
      <c r="F1202" t="s">
        <v>10507</v>
      </c>
      <c r="G1202" t="s">
        <v>10507</v>
      </c>
    </row>
    <row r="1203" spans="1:7">
      <c r="A1203">
        <v>48673144</v>
      </c>
      <c r="B1203" t="s">
        <v>19563</v>
      </c>
      <c r="C1203" t="s">
        <v>10507</v>
      </c>
      <c r="D1203" t="s">
        <v>10508</v>
      </c>
      <c r="E1203" t="s">
        <v>10508</v>
      </c>
      <c r="F1203" t="s">
        <v>10507</v>
      </c>
      <c r="G1203" t="s">
        <v>10507</v>
      </c>
    </row>
    <row r="1204" spans="1:7">
      <c r="A1204">
        <v>48673146</v>
      </c>
      <c r="B1204" t="s">
        <v>19564</v>
      </c>
      <c r="C1204" t="s">
        <v>10507</v>
      </c>
      <c r="D1204" t="s">
        <v>10508</v>
      </c>
      <c r="E1204" t="s">
        <v>10508</v>
      </c>
      <c r="F1204" t="s">
        <v>10507</v>
      </c>
      <c r="G1204" t="s">
        <v>10507</v>
      </c>
    </row>
    <row r="1205" spans="1:7">
      <c r="A1205">
        <v>48673148</v>
      </c>
      <c r="B1205" t="s">
        <v>19565</v>
      </c>
      <c r="C1205" t="s">
        <v>10507</v>
      </c>
      <c r="D1205" t="s">
        <v>10508</v>
      </c>
      <c r="E1205" t="s">
        <v>10508</v>
      </c>
      <c r="F1205" t="s">
        <v>10507</v>
      </c>
      <c r="G1205" t="s">
        <v>10507</v>
      </c>
    </row>
    <row r="1206" spans="1:7">
      <c r="A1206">
        <v>48673150</v>
      </c>
      <c r="B1206" t="s">
        <v>19566</v>
      </c>
      <c r="C1206" t="s">
        <v>10507</v>
      </c>
      <c r="D1206" t="s">
        <v>10508</v>
      </c>
      <c r="E1206" t="s">
        <v>10508</v>
      </c>
      <c r="F1206" t="s">
        <v>10507</v>
      </c>
      <c r="G1206" t="s">
        <v>10507</v>
      </c>
    </row>
    <row r="1207" spans="1:7">
      <c r="A1207">
        <v>48673332</v>
      </c>
      <c r="B1207" t="s">
        <v>19567</v>
      </c>
      <c r="C1207" t="s">
        <v>10507</v>
      </c>
      <c r="D1207" t="s">
        <v>10508</v>
      </c>
      <c r="E1207" t="s">
        <v>10508</v>
      </c>
      <c r="F1207" t="s">
        <v>10507</v>
      </c>
      <c r="G1207" t="s">
        <v>10507</v>
      </c>
    </row>
    <row r="1208" spans="1:7">
      <c r="A1208">
        <v>48673334</v>
      </c>
      <c r="B1208" t="s">
        <v>19568</v>
      </c>
      <c r="C1208" t="s">
        <v>10507</v>
      </c>
      <c r="D1208" t="s">
        <v>10508</v>
      </c>
      <c r="E1208" t="s">
        <v>10508</v>
      </c>
      <c r="F1208" t="s">
        <v>10507</v>
      </c>
      <c r="G1208" t="s">
        <v>10507</v>
      </c>
    </row>
    <row r="1209" spans="1:7">
      <c r="A1209">
        <v>48673336</v>
      </c>
      <c r="B1209" t="s">
        <v>19569</v>
      </c>
      <c r="C1209" t="s">
        <v>10507</v>
      </c>
      <c r="D1209" t="s">
        <v>10508</v>
      </c>
      <c r="E1209" t="s">
        <v>10508</v>
      </c>
      <c r="F1209" t="s">
        <v>10507</v>
      </c>
      <c r="G1209" t="s">
        <v>10507</v>
      </c>
    </row>
    <row r="1210" spans="1:7">
      <c r="A1210">
        <v>48673338</v>
      </c>
      <c r="B1210" t="s">
        <v>19570</v>
      </c>
      <c r="C1210" t="s">
        <v>10507</v>
      </c>
      <c r="D1210" t="s">
        <v>10508</v>
      </c>
      <c r="E1210" t="s">
        <v>10508</v>
      </c>
      <c r="F1210" t="s">
        <v>10507</v>
      </c>
      <c r="G1210" t="s">
        <v>10507</v>
      </c>
    </row>
    <row r="1211" spans="1:7">
      <c r="A1211">
        <v>48673340</v>
      </c>
      <c r="B1211" t="s">
        <v>19571</v>
      </c>
      <c r="C1211" t="s">
        <v>10507</v>
      </c>
      <c r="D1211" t="s">
        <v>10508</v>
      </c>
      <c r="E1211" t="s">
        <v>10508</v>
      </c>
      <c r="F1211" t="s">
        <v>10507</v>
      </c>
      <c r="G1211" t="s">
        <v>10507</v>
      </c>
    </row>
    <row r="1212" spans="1:7">
      <c r="A1212">
        <v>48673518</v>
      </c>
      <c r="B1212" t="s">
        <v>19572</v>
      </c>
      <c r="C1212" t="s">
        <v>10507</v>
      </c>
      <c r="D1212" t="s">
        <v>10508</v>
      </c>
      <c r="E1212" t="s">
        <v>10508</v>
      </c>
      <c r="F1212" t="s">
        <v>10507</v>
      </c>
      <c r="G1212" t="s">
        <v>10507</v>
      </c>
    </row>
    <row r="1213" spans="1:7">
      <c r="A1213">
        <v>48673520</v>
      </c>
      <c r="B1213" t="s">
        <v>19573</v>
      </c>
      <c r="C1213" t="s">
        <v>10507</v>
      </c>
      <c r="D1213" t="s">
        <v>10508</v>
      </c>
      <c r="E1213" t="s">
        <v>10508</v>
      </c>
      <c r="F1213" t="s">
        <v>10507</v>
      </c>
      <c r="G1213" t="s">
        <v>10507</v>
      </c>
    </row>
    <row r="1214" spans="1:7">
      <c r="A1214">
        <v>48673522</v>
      </c>
      <c r="B1214" t="s">
        <v>19574</v>
      </c>
      <c r="C1214" t="s">
        <v>10507</v>
      </c>
      <c r="D1214" t="s">
        <v>10508</v>
      </c>
      <c r="E1214" t="s">
        <v>10508</v>
      </c>
      <c r="F1214" t="s">
        <v>10507</v>
      </c>
      <c r="G1214" t="s">
        <v>10507</v>
      </c>
    </row>
    <row r="1215" spans="1:7">
      <c r="A1215">
        <v>48673524</v>
      </c>
      <c r="B1215" t="s">
        <v>19575</v>
      </c>
      <c r="C1215" t="s">
        <v>10507</v>
      </c>
      <c r="D1215" t="s">
        <v>10508</v>
      </c>
      <c r="E1215" t="s">
        <v>10508</v>
      </c>
      <c r="F1215" t="s">
        <v>10507</v>
      </c>
      <c r="G1215" t="s">
        <v>10507</v>
      </c>
    </row>
    <row r="1216" spans="1:7">
      <c r="A1216">
        <v>48673526</v>
      </c>
      <c r="B1216" t="s">
        <v>19576</v>
      </c>
      <c r="C1216" t="s">
        <v>10507</v>
      </c>
      <c r="D1216" t="s">
        <v>10508</v>
      </c>
      <c r="E1216" t="s">
        <v>10508</v>
      </c>
      <c r="F1216" t="s">
        <v>10507</v>
      </c>
      <c r="G1216" t="s">
        <v>10507</v>
      </c>
    </row>
    <row r="1217" spans="1:7">
      <c r="A1217">
        <v>48673528</v>
      </c>
      <c r="B1217" t="s">
        <v>19577</v>
      </c>
      <c r="C1217" t="s">
        <v>10507</v>
      </c>
      <c r="D1217" t="s">
        <v>10508</v>
      </c>
      <c r="E1217" t="s">
        <v>10508</v>
      </c>
      <c r="F1217" t="s">
        <v>10507</v>
      </c>
      <c r="G1217" t="s">
        <v>10507</v>
      </c>
    </row>
    <row r="1218" spans="1:7">
      <c r="A1218">
        <v>48673726</v>
      </c>
      <c r="B1218" t="s">
        <v>19578</v>
      </c>
      <c r="C1218" t="s">
        <v>10507</v>
      </c>
      <c r="D1218" t="s">
        <v>10508</v>
      </c>
      <c r="E1218" t="s">
        <v>10508</v>
      </c>
      <c r="F1218" t="s">
        <v>10507</v>
      </c>
      <c r="G1218" t="s">
        <v>10507</v>
      </c>
    </row>
    <row r="1219" spans="1:7">
      <c r="A1219">
        <v>48673728</v>
      </c>
      <c r="B1219" t="s">
        <v>19579</v>
      </c>
      <c r="C1219" t="s">
        <v>10507</v>
      </c>
      <c r="D1219" t="s">
        <v>10508</v>
      </c>
      <c r="E1219" t="s">
        <v>10508</v>
      </c>
      <c r="F1219" t="s">
        <v>10507</v>
      </c>
      <c r="G1219" t="s">
        <v>10507</v>
      </c>
    </row>
    <row r="1220" spans="1:7">
      <c r="A1220">
        <v>48673730</v>
      </c>
      <c r="B1220" t="s">
        <v>19580</v>
      </c>
      <c r="C1220" t="s">
        <v>10507</v>
      </c>
      <c r="D1220" t="s">
        <v>10508</v>
      </c>
      <c r="E1220" t="s">
        <v>10508</v>
      </c>
      <c r="F1220" t="s">
        <v>10507</v>
      </c>
      <c r="G1220" t="s">
        <v>10507</v>
      </c>
    </row>
    <row r="1221" spans="1:7">
      <c r="A1221">
        <v>48673732</v>
      </c>
      <c r="B1221" t="s">
        <v>19581</v>
      </c>
      <c r="C1221" t="s">
        <v>10507</v>
      </c>
      <c r="D1221" t="s">
        <v>10508</v>
      </c>
      <c r="E1221" t="s">
        <v>10508</v>
      </c>
      <c r="F1221" t="s">
        <v>10507</v>
      </c>
      <c r="G1221" t="s">
        <v>10507</v>
      </c>
    </row>
    <row r="1222" spans="1:7">
      <c r="A1222">
        <v>48673734</v>
      </c>
      <c r="B1222" t="s">
        <v>19582</v>
      </c>
      <c r="C1222" t="s">
        <v>10507</v>
      </c>
      <c r="D1222" t="s">
        <v>10508</v>
      </c>
      <c r="E1222" t="s">
        <v>10508</v>
      </c>
      <c r="F1222" t="s">
        <v>10507</v>
      </c>
      <c r="G1222" t="s">
        <v>10507</v>
      </c>
    </row>
    <row r="1223" spans="1:7">
      <c r="A1223">
        <v>48673736</v>
      </c>
      <c r="B1223" t="s">
        <v>19583</v>
      </c>
      <c r="C1223" t="s">
        <v>10507</v>
      </c>
      <c r="D1223" t="s">
        <v>10508</v>
      </c>
      <c r="E1223" t="s">
        <v>10508</v>
      </c>
      <c r="F1223" t="s">
        <v>10507</v>
      </c>
      <c r="G1223" t="s">
        <v>10507</v>
      </c>
    </row>
    <row r="1224" spans="1:7">
      <c r="A1224">
        <v>48673918</v>
      </c>
      <c r="B1224" t="s">
        <v>19584</v>
      </c>
      <c r="C1224" t="s">
        <v>10507</v>
      </c>
      <c r="D1224" t="s">
        <v>10508</v>
      </c>
      <c r="E1224" t="s">
        <v>10508</v>
      </c>
      <c r="F1224" t="s">
        <v>10507</v>
      </c>
      <c r="G1224" t="s">
        <v>10507</v>
      </c>
    </row>
    <row r="1225" spans="1:7">
      <c r="A1225">
        <v>48673920</v>
      </c>
      <c r="B1225" t="s">
        <v>19585</v>
      </c>
      <c r="C1225" t="s">
        <v>10507</v>
      </c>
      <c r="D1225" t="s">
        <v>10508</v>
      </c>
      <c r="E1225" t="s">
        <v>10508</v>
      </c>
      <c r="F1225" t="s">
        <v>10507</v>
      </c>
      <c r="G1225" t="s">
        <v>10507</v>
      </c>
    </row>
    <row r="1226" spans="1:7">
      <c r="A1226">
        <v>48673922</v>
      </c>
      <c r="B1226" t="s">
        <v>19586</v>
      </c>
      <c r="C1226" t="s">
        <v>10507</v>
      </c>
      <c r="D1226" t="s">
        <v>10508</v>
      </c>
      <c r="E1226" t="s">
        <v>10508</v>
      </c>
      <c r="F1226" t="s">
        <v>10507</v>
      </c>
      <c r="G1226" t="s">
        <v>10507</v>
      </c>
    </row>
    <row r="1227" spans="1:7">
      <c r="A1227">
        <v>48673924</v>
      </c>
      <c r="B1227" t="s">
        <v>19587</v>
      </c>
      <c r="C1227" t="s">
        <v>10507</v>
      </c>
      <c r="D1227" t="s">
        <v>10508</v>
      </c>
      <c r="E1227" t="s">
        <v>10508</v>
      </c>
      <c r="F1227" t="s">
        <v>10507</v>
      </c>
      <c r="G1227" t="s">
        <v>10507</v>
      </c>
    </row>
    <row r="1228" spans="1:7">
      <c r="A1228">
        <v>48673926</v>
      </c>
      <c r="B1228" t="s">
        <v>19588</v>
      </c>
      <c r="C1228" t="s">
        <v>10507</v>
      </c>
      <c r="D1228" t="s">
        <v>10508</v>
      </c>
      <c r="E1228" t="s">
        <v>10508</v>
      </c>
      <c r="F1228" t="s">
        <v>10507</v>
      </c>
      <c r="G1228" t="s">
        <v>10507</v>
      </c>
    </row>
    <row r="1229" spans="1:7">
      <c r="A1229">
        <v>48673928</v>
      </c>
      <c r="B1229" t="s">
        <v>19589</v>
      </c>
      <c r="C1229" t="s">
        <v>10507</v>
      </c>
      <c r="D1229" t="s">
        <v>10508</v>
      </c>
      <c r="E1229" t="s">
        <v>10508</v>
      </c>
      <c r="F1229" t="s">
        <v>10507</v>
      </c>
      <c r="G1229" t="s">
        <v>10507</v>
      </c>
    </row>
    <row r="1230" spans="1:7">
      <c r="A1230">
        <v>48674108</v>
      </c>
      <c r="B1230" t="s">
        <v>19590</v>
      </c>
      <c r="C1230" t="s">
        <v>10507</v>
      </c>
      <c r="D1230" t="s">
        <v>10508</v>
      </c>
      <c r="E1230" t="s">
        <v>10508</v>
      </c>
      <c r="F1230" t="s">
        <v>10507</v>
      </c>
      <c r="G1230" t="s">
        <v>10507</v>
      </c>
    </row>
    <row r="1231" spans="1:7">
      <c r="A1231">
        <v>48674110</v>
      </c>
      <c r="B1231" t="s">
        <v>19591</v>
      </c>
      <c r="C1231" t="s">
        <v>10507</v>
      </c>
      <c r="D1231" t="s">
        <v>10508</v>
      </c>
      <c r="E1231" t="s">
        <v>10508</v>
      </c>
      <c r="F1231" t="s">
        <v>10507</v>
      </c>
      <c r="G1231" t="s">
        <v>10507</v>
      </c>
    </row>
    <row r="1232" spans="1:7">
      <c r="A1232">
        <v>48674112</v>
      </c>
      <c r="B1232" t="s">
        <v>19592</v>
      </c>
      <c r="C1232" t="s">
        <v>10507</v>
      </c>
      <c r="D1232" t="s">
        <v>10508</v>
      </c>
      <c r="E1232" t="s">
        <v>10508</v>
      </c>
      <c r="F1232" t="s">
        <v>10507</v>
      </c>
      <c r="G1232" t="s">
        <v>10507</v>
      </c>
    </row>
    <row r="1233" spans="1:7">
      <c r="A1233">
        <v>48674114</v>
      </c>
      <c r="B1233" t="s">
        <v>19593</v>
      </c>
      <c r="C1233" t="s">
        <v>10507</v>
      </c>
      <c r="D1233" t="s">
        <v>10508</v>
      </c>
      <c r="E1233" t="s">
        <v>10508</v>
      </c>
      <c r="F1233" t="s">
        <v>10507</v>
      </c>
      <c r="G1233" t="s">
        <v>10507</v>
      </c>
    </row>
    <row r="1234" spans="1:7">
      <c r="A1234">
        <v>48674116</v>
      </c>
      <c r="B1234" t="s">
        <v>19594</v>
      </c>
      <c r="C1234" t="s">
        <v>10507</v>
      </c>
      <c r="D1234" t="s">
        <v>10508</v>
      </c>
      <c r="E1234" t="s">
        <v>10508</v>
      </c>
      <c r="F1234" t="s">
        <v>10507</v>
      </c>
      <c r="G1234" t="s">
        <v>10507</v>
      </c>
    </row>
    <row r="1235" spans="1:7">
      <c r="A1235">
        <v>48674118</v>
      </c>
      <c r="B1235" t="s">
        <v>19595</v>
      </c>
      <c r="C1235" t="s">
        <v>10507</v>
      </c>
      <c r="D1235" t="s">
        <v>10508</v>
      </c>
      <c r="E1235" t="s">
        <v>10508</v>
      </c>
      <c r="F1235" t="s">
        <v>10507</v>
      </c>
      <c r="G1235" t="s">
        <v>10507</v>
      </c>
    </row>
    <row r="1236" spans="1:7">
      <c r="A1236">
        <v>48674264</v>
      </c>
      <c r="B1236" t="s">
        <v>19596</v>
      </c>
      <c r="C1236" t="s">
        <v>10507</v>
      </c>
      <c r="D1236" t="s">
        <v>10508</v>
      </c>
      <c r="E1236" t="s">
        <v>10508</v>
      </c>
      <c r="F1236" t="s">
        <v>10507</v>
      </c>
      <c r="G1236" t="s">
        <v>10507</v>
      </c>
    </row>
    <row r="1237" spans="1:7">
      <c r="A1237">
        <v>48674266</v>
      </c>
      <c r="B1237" t="s">
        <v>19597</v>
      </c>
      <c r="C1237" t="s">
        <v>10507</v>
      </c>
      <c r="D1237" t="s">
        <v>10508</v>
      </c>
      <c r="E1237" t="s">
        <v>10508</v>
      </c>
      <c r="F1237" t="s">
        <v>10507</v>
      </c>
      <c r="G1237" t="s">
        <v>10507</v>
      </c>
    </row>
    <row r="1238" spans="1:7">
      <c r="A1238">
        <v>48674268</v>
      </c>
      <c r="B1238" t="s">
        <v>19598</v>
      </c>
      <c r="C1238" t="s">
        <v>10507</v>
      </c>
      <c r="D1238" t="s">
        <v>10508</v>
      </c>
      <c r="E1238" t="s">
        <v>10508</v>
      </c>
      <c r="F1238" t="s">
        <v>10507</v>
      </c>
      <c r="G1238" t="s">
        <v>10507</v>
      </c>
    </row>
    <row r="1239" spans="1:7">
      <c r="A1239">
        <v>48674270</v>
      </c>
      <c r="B1239" t="s">
        <v>19599</v>
      </c>
      <c r="C1239" t="s">
        <v>10507</v>
      </c>
      <c r="D1239" t="s">
        <v>10508</v>
      </c>
      <c r="E1239" t="s">
        <v>10508</v>
      </c>
      <c r="F1239" t="s">
        <v>10507</v>
      </c>
      <c r="G1239" t="s">
        <v>10507</v>
      </c>
    </row>
    <row r="1240" spans="1:7">
      <c r="A1240">
        <v>48674272</v>
      </c>
      <c r="B1240" t="s">
        <v>19600</v>
      </c>
      <c r="C1240" t="s">
        <v>10507</v>
      </c>
      <c r="D1240" t="s">
        <v>10508</v>
      </c>
      <c r="E1240" t="s">
        <v>10508</v>
      </c>
      <c r="F1240" t="s">
        <v>10507</v>
      </c>
      <c r="G1240" t="s">
        <v>10507</v>
      </c>
    </row>
    <row r="1241" spans="1:7">
      <c r="A1241">
        <v>48674454</v>
      </c>
      <c r="B1241" t="s">
        <v>19601</v>
      </c>
      <c r="C1241" t="s">
        <v>10507</v>
      </c>
      <c r="D1241" t="s">
        <v>10508</v>
      </c>
      <c r="E1241" t="s">
        <v>10508</v>
      </c>
      <c r="F1241" t="s">
        <v>10507</v>
      </c>
      <c r="G1241" t="s">
        <v>10507</v>
      </c>
    </row>
    <row r="1242" spans="1:7">
      <c r="A1242">
        <v>48674456</v>
      </c>
      <c r="B1242" t="s">
        <v>19602</v>
      </c>
      <c r="C1242" t="s">
        <v>10507</v>
      </c>
      <c r="D1242" t="s">
        <v>10508</v>
      </c>
      <c r="E1242" t="s">
        <v>10508</v>
      </c>
      <c r="F1242" t="s">
        <v>10507</v>
      </c>
      <c r="G1242" t="s">
        <v>10507</v>
      </c>
    </row>
    <row r="1243" spans="1:7">
      <c r="A1243">
        <v>48674458</v>
      </c>
      <c r="B1243" t="s">
        <v>19603</v>
      </c>
      <c r="C1243" t="s">
        <v>10507</v>
      </c>
      <c r="D1243" t="s">
        <v>10508</v>
      </c>
      <c r="E1243" t="s">
        <v>10508</v>
      </c>
      <c r="F1243" t="s">
        <v>10507</v>
      </c>
      <c r="G1243" t="s">
        <v>10507</v>
      </c>
    </row>
    <row r="1244" spans="1:7">
      <c r="A1244">
        <v>48674460</v>
      </c>
      <c r="B1244" t="s">
        <v>19604</v>
      </c>
      <c r="C1244" t="s">
        <v>10507</v>
      </c>
      <c r="D1244" t="s">
        <v>10508</v>
      </c>
      <c r="E1244" t="s">
        <v>10508</v>
      </c>
      <c r="F1244" t="s">
        <v>10507</v>
      </c>
      <c r="G1244" t="s">
        <v>10507</v>
      </c>
    </row>
    <row r="1245" spans="1:7">
      <c r="A1245">
        <v>48674462</v>
      </c>
      <c r="B1245" t="s">
        <v>19605</v>
      </c>
      <c r="C1245" t="s">
        <v>10507</v>
      </c>
      <c r="D1245" t="s">
        <v>10508</v>
      </c>
      <c r="E1245" t="s">
        <v>10508</v>
      </c>
      <c r="F1245" t="s">
        <v>10507</v>
      </c>
      <c r="G1245" t="s">
        <v>10507</v>
      </c>
    </row>
    <row r="1246" spans="1:7">
      <c r="A1246">
        <v>48674464</v>
      </c>
      <c r="B1246" t="s">
        <v>19606</v>
      </c>
      <c r="C1246" t="s">
        <v>10507</v>
      </c>
      <c r="D1246" t="s">
        <v>10508</v>
      </c>
      <c r="E1246" t="s">
        <v>10508</v>
      </c>
      <c r="F1246" t="s">
        <v>10507</v>
      </c>
      <c r="G1246" t="s">
        <v>10507</v>
      </c>
    </row>
    <row r="1247" spans="1:7">
      <c r="A1247">
        <v>48674646</v>
      </c>
      <c r="B1247" t="s">
        <v>19607</v>
      </c>
      <c r="C1247" t="s">
        <v>10507</v>
      </c>
      <c r="D1247" t="s">
        <v>10508</v>
      </c>
      <c r="E1247" t="s">
        <v>10508</v>
      </c>
      <c r="F1247" t="s">
        <v>10507</v>
      </c>
      <c r="G1247" t="s">
        <v>10507</v>
      </c>
    </row>
    <row r="1248" spans="1:7">
      <c r="A1248">
        <v>48674648</v>
      </c>
      <c r="B1248" t="s">
        <v>19608</v>
      </c>
      <c r="C1248" t="s">
        <v>10507</v>
      </c>
      <c r="D1248" t="s">
        <v>10508</v>
      </c>
      <c r="E1248" t="s">
        <v>10508</v>
      </c>
      <c r="F1248" t="s">
        <v>10507</v>
      </c>
      <c r="G1248" t="s">
        <v>10507</v>
      </c>
    </row>
    <row r="1249" spans="1:7">
      <c r="A1249">
        <v>48674650</v>
      </c>
      <c r="B1249" t="s">
        <v>19609</v>
      </c>
      <c r="C1249" t="s">
        <v>10507</v>
      </c>
      <c r="D1249" t="s">
        <v>10508</v>
      </c>
      <c r="E1249" t="s">
        <v>10508</v>
      </c>
      <c r="F1249" t="s">
        <v>10507</v>
      </c>
      <c r="G1249" t="s">
        <v>10507</v>
      </c>
    </row>
    <row r="1250" spans="1:7">
      <c r="A1250">
        <v>48674652</v>
      </c>
      <c r="B1250" t="s">
        <v>19610</v>
      </c>
      <c r="C1250" t="s">
        <v>10507</v>
      </c>
      <c r="D1250" t="s">
        <v>10508</v>
      </c>
      <c r="E1250" t="s">
        <v>10508</v>
      </c>
      <c r="F1250" t="s">
        <v>10507</v>
      </c>
      <c r="G1250" t="s">
        <v>10507</v>
      </c>
    </row>
    <row r="1251" spans="1:7">
      <c r="A1251">
        <v>48674654</v>
      </c>
      <c r="B1251" t="s">
        <v>19611</v>
      </c>
      <c r="C1251" t="s">
        <v>10507</v>
      </c>
      <c r="D1251" t="s">
        <v>10508</v>
      </c>
      <c r="E1251" t="s">
        <v>10508</v>
      </c>
      <c r="F1251" t="s">
        <v>10507</v>
      </c>
      <c r="G1251" t="s">
        <v>10507</v>
      </c>
    </row>
    <row r="1252" spans="1:7">
      <c r="A1252">
        <v>48674656</v>
      </c>
      <c r="B1252" t="s">
        <v>19612</v>
      </c>
      <c r="C1252" t="s">
        <v>10507</v>
      </c>
      <c r="D1252" t="s">
        <v>10508</v>
      </c>
      <c r="E1252" t="s">
        <v>10508</v>
      </c>
      <c r="F1252" t="s">
        <v>10507</v>
      </c>
      <c r="G1252" t="s">
        <v>10507</v>
      </c>
    </row>
    <row r="1253" spans="1:7">
      <c r="A1253">
        <v>48674838</v>
      </c>
      <c r="B1253" t="s">
        <v>19613</v>
      </c>
      <c r="C1253" t="s">
        <v>10507</v>
      </c>
      <c r="D1253" t="s">
        <v>10508</v>
      </c>
      <c r="E1253" t="s">
        <v>10508</v>
      </c>
      <c r="F1253" t="s">
        <v>10507</v>
      </c>
      <c r="G1253" t="s">
        <v>10507</v>
      </c>
    </row>
    <row r="1254" spans="1:7">
      <c r="A1254">
        <v>48674840</v>
      </c>
      <c r="B1254" t="s">
        <v>19614</v>
      </c>
      <c r="C1254" t="s">
        <v>10507</v>
      </c>
      <c r="D1254" t="s">
        <v>10508</v>
      </c>
      <c r="E1254" t="s">
        <v>10508</v>
      </c>
      <c r="F1254" t="s">
        <v>10507</v>
      </c>
      <c r="G1254" t="s">
        <v>10507</v>
      </c>
    </row>
    <row r="1255" spans="1:7">
      <c r="A1255">
        <v>48674842</v>
      </c>
      <c r="B1255" t="s">
        <v>19615</v>
      </c>
      <c r="C1255" t="s">
        <v>10507</v>
      </c>
      <c r="D1255" t="s">
        <v>10508</v>
      </c>
      <c r="E1255" t="s">
        <v>10508</v>
      </c>
      <c r="F1255" t="s">
        <v>10507</v>
      </c>
      <c r="G1255" t="s">
        <v>10507</v>
      </c>
    </row>
    <row r="1256" spans="1:7">
      <c r="A1256">
        <v>48674844</v>
      </c>
      <c r="B1256" t="s">
        <v>19616</v>
      </c>
      <c r="C1256" t="s">
        <v>10507</v>
      </c>
      <c r="D1256" t="s">
        <v>10508</v>
      </c>
      <c r="E1256" t="s">
        <v>10508</v>
      </c>
      <c r="F1256" t="s">
        <v>10507</v>
      </c>
      <c r="G1256" t="s">
        <v>10507</v>
      </c>
    </row>
    <row r="1257" spans="1:7">
      <c r="A1257">
        <v>48674846</v>
      </c>
      <c r="B1257" t="s">
        <v>19617</v>
      </c>
      <c r="C1257" t="s">
        <v>10507</v>
      </c>
      <c r="D1257" t="s">
        <v>10508</v>
      </c>
      <c r="E1257" t="s">
        <v>10508</v>
      </c>
      <c r="F1257" t="s">
        <v>10507</v>
      </c>
      <c r="G1257" t="s">
        <v>10507</v>
      </c>
    </row>
    <row r="1258" spans="1:7">
      <c r="A1258">
        <v>48674848</v>
      </c>
      <c r="B1258" t="s">
        <v>19618</v>
      </c>
      <c r="C1258" t="s">
        <v>10507</v>
      </c>
      <c r="D1258" t="s">
        <v>10508</v>
      </c>
      <c r="E1258" t="s">
        <v>10508</v>
      </c>
      <c r="F1258" t="s">
        <v>10507</v>
      </c>
      <c r="G1258" t="s">
        <v>10507</v>
      </c>
    </row>
    <row r="1259" spans="1:7">
      <c r="A1259">
        <v>48675018</v>
      </c>
      <c r="B1259" t="s">
        <v>19619</v>
      </c>
      <c r="C1259" t="s">
        <v>10507</v>
      </c>
      <c r="D1259" t="s">
        <v>10508</v>
      </c>
      <c r="E1259" t="s">
        <v>10508</v>
      </c>
      <c r="F1259" t="s">
        <v>10507</v>
      </c>
      <c r="G1259" t="s">
        <v>10507</v>
      </c>
    </row>
    <row r="1260" spans="1:7">
      <c r="A1260">
        <v>48675020</v>
      </c>
      <c r="B1260" t="s">
        <v>19620</v>
      </c>
      <c r="C1260" t="s">
        <v>10507</v>
      </c>
      <c r="D1260" t="s">
        <v>10508</v>
      </c>
      <c r="E1260" t="s">
        <v>10508</v>
      </c>
      <c r="F1260" t="s">
        <v>10507</v>
      </c>
      <c r="G1260" t="s">
        <v>10507</v>
      </c>
    </row>
    <row r="1261" spans="1:7">
      <c r="A1261">
        <v>48675022</v>
      </c>
      <c r="B1261" t="s">
        <v>19621</v>
      </c>
      <c r="C1261" t="s">
        <v>10507</v>
      </c>
      <c r="D1261" t="s">
        <v>10508</v>
      </c>
      <c r="E1261" t="s">
        <v>10508</v>
      </c>
      <c r="F1261" t="s">
        <v>10507</v>
      </c>
      <c r="G1261" t="s">
        <v>10507</v>
      </c>
    </row>
    <row r="1262" spans="1:7">
      <c r="A1262">
        <v>48675024</v>
      </c>
      <c r="B1262" t="s">
        <v>19622</v>
      </c>
      <c r="C1262" t="s">
        <v>10507</v>
      </c>
      <c r="D1262" t="s">
        <v>10508</v>
      </c>
      <c r="E1262" t="s">
        <v>10508</v>
      </c>
      <c r="F1262" t="s">
        <v>10507</v>
      </c>
      <c r="G1262" t="s">
        <v>10507</v>
      </c>
    </row>
    <row r="1263" spans="1:7">
      <c r="A1263">
        <v>48675026</v>
      </c>
      <c r="B1263" t="s">
        <v>19623</v>
      </c>
      <c r="C1263" t="s">
        <v>10507</v>
      </c>
      <c r="D1263" t="s">
        <v>10508</v>
      </c>
      <c r="E1263" t="s">
        <v>10508</v>
      </c>
      <c r="F1263" t="s">
        <v>10507</v>
      </c>
      <c r="G1263" t="s">
        <v>10507</v>
      </c>
    </row>
    <row r="1264" spans="1:7">
      <c r="A1264">
        <v>48675208</v>
      </c>
      <c r="B1264" t="s">
        <v>19624</v>
      </c>
      <c r="C1264" t="s">
        <v>10507</v>
      </c>
      <c r="D1264" t="s">
        <v>10508</v>
      </c>
      <c r="E1264" t="s">
        <v>10508</v>
      </c>
      <c r="F1264" t="s">
        <v>10507</v>
      </c>
      <c r="G1264" t="s">
        <v>10507</v>
      </c>
    </row>
    <row r="1265" spans="1:7">
      <c r="A1265">
        <v>48675210</v>
      </c>
      <c r="B1265" t="s">
        <v>19625</v>
      </c>
      <c r="C1265" t="s">
        <v>10507</v>
      </c>
      <c r="D1265" t="s">
        <v>10508</v>
      </c>
      <c r="E1265" t="s">
        <v>10508</v>
      </c>
      <c r="F1265" t="s">
        <v>10507</v>
      </c>
      <c r="G1265" t="s">
        <v>10507</v>
      </c>
    </row>
    <row r="1266" spans="1:7">
      <c r="A1266">
        <v>48675212</v>
      </c>
      <c r="B1266" t="s">
        <v>19626</v>
      </c>
      <c r="C1266" t="s">
        <v>10507</v>
      </c>
      <c r="D1266" t="s">
        <v>10508</v>
      </c>
      <c r="E1266" t="s">
        <v>10508</v>
      </c>
      <c r="F1266" t="s">
        <v>10507</v>
      </c>
      <c r="G1266" t="s">
        <v>10507</v>
      </c>
    </row>
    <row r="1267" spans="1:7">
      <c r="A1267">
        <v>48675214</v>
      </c>
      <c r="B1267" t="s">
        <v>19627</v>
      </c>
      <c r="C1267" t="s">
        <v>10507</v>
      </c>
      <c r="D1267" t="s">
        <v>10508</v>
      </c>
      <c r="E1267" t="s">
        <v>10508</v>
      </c>
      <c r="F1267" t="s">
        <v>10507</v>
      </c>
      <c r="G1267" t="s">
        <v>10507</v>
      </c>
    </row>
    <row r="1268" spans="1:7">
      <c r="A1268">
        <v>48675216</v>
      </c>
      <c r="B1268" t="s">
        <v>19628</v>
      </c>
      <c r="C1268" t="s">
        <v>10507</v>
      </c>
      <c r="D1268" t="s">
        <v>10508</v>
      </c>
      <c r="E1268" t="s">
        <v>10508</v>
      </c>
      <c r="F1268" t="s">
        <v>10507</v>
      </c>
      <c r="G1268" t="s">
        <v>10507</v>
      </c>
    </row>
    <row r="1269" spans="1:7">
      <c r="A1269">
        <v>48675218</v>
      </c>
      <c r="B1269" t="s">
        <v>19629</v>
      </c>
      <c r="C1269" t="s">
        <v>10507</v>
      </c>
      <c r="D1269" t="s">
        <v>10508</v>
      </c>
      <c r="E1269" t="s">
        <v>10508</v>
      </c>
      <c r="F1269" t="s">
        <v>10507</v>
      </c>
      <c r="G1269" t="s">
        <v>10507</v>
      </c>
    </row>
    <row r="1270" spans="1:7">
      <c r="A1270">
        <v>48675396</v>
      </c>
      <c r="B1270" t="s">
        <v>19630</v>
      </c>
      <c r="C1270" t="s">
        <v>10507</v>
      </c>
      <c r="D1270" t="s">
        <v>10508</v>
      </c>
      <c r="E1270" t="s">
        <v>10508</v>
      </c>
      <c r="F1270" t="s">
        <v>10507</v>
      </c>
      <c r="G1270" t="s">
        <v>10507</v>
      </c>
    </row>
    <row r="1271" spans="1:7">
      <c r="A1271">
        <v>48675398</v>
      </c>
      <c r="B1271" t="s">
        <v>19631</v>
      </c>
      <c r="C1271" t="s">
        <v>10507</v>
      </c>
      <c r="D1271" t="s">
        <v>10508</v>
      </c>
      <c r="E1271" t="s">
        <v>10508</v>
      </c>
      <c r="F1271" t="s">
        <v>10507</v>
      </c>
      <c r="G1271" t="s">
        <v>10507</v>
      </c>
    </row>
    <row r="1272" spans="1:7">
      <c r="A1272">
        <v>48675400</v>
      </c>
      <c r="B1272" t="s">
        <v>19632</v>
      </c>
      <c r="C1272" t="s">
        <v>10507</v>
      </c>
      <c r="D1272" t="s">
        <v>10508</v>
      </c>
      <c r="E1272" t="s">
        <v>10508</v>
      </c>
      <c r="F1272" t="s">
        <v>10507</v>
      </c>
      <c r="G1272" t="s">
        <v>10507</v>
      </c>
    </row>
    <row r="1273" spans="1:7">
      <c r="A1273">
        <v>48675402</v>
      </c>
      <c r="B1273" t="s">
        <v>19633</v>
      </c>
      <c r="C1273" t="s">
        <v>10507</v>
      </c>
      <c r="D1273" t="s">
        <v>10508</v>
      </c>
      <c r="E1273" t="s">
        <v>10508</v>
      </c>
      <c r="F1273" t="s">
        <v>10507</v>
      </c>
      <c r="G1273" t="s">
        <v>10507</v>
      </c>
    </row>
    <row r="1274" spans="1:7">
      <c r="A1274">
        <v>48675404</v>
      </c>
      <c r="B1274" t="s">
        <v>19634</v>
      </c>
      <c r="C1274" t="s">
        <v>10507</v>
      </c>
      <c r="D1274" t="s">
        <v>10508</v>
      </c>
      <c r="E1274" t="s">
        <v>10508</v>
      </c>
      <c r="F1274" t="s">
        <v>10507</v>
      </c>
      <c r="G1274" t="s">
        <v>10507</v>
      </c>
    </row>
    <row r="1275" spans="1:7">
      <c r="A1275">
        <v>48675406</v>
      </c>
      <c r="B1275" t="s">
        <v>19635</v>
      </c>
      <c r="C1275" t="s">
        <v>10507</v>
      </c>
      <c r="D1275" t="s">
        <v>10508</v>
      </c>
      <c r="E1275" t="s">
        <v>10508</v>
      </c>
      <c r="F1275" t="s">
        <v>10507</v>
      </c>
      <c r="G1275" t="s">
        <v>10507</v>
      </c>
    </row>
    <row r="1276" spans="1:7">
      <c r="A1276">
        <v>48675586</v>
      </c>
      <c r="B1276" t="s">
        <v>19636</v>
      </c>
      <c r="C1276" t="s">
        <v>10507</v>
      </c>
      <c r="D1276" t="s">
        <v>10508</v>
      </c>
      <c r="E1276" t="s">
        <v>10508</v>
      </c>
      <c r="F1276" t="s">
        <v>10507</v>
      </c>
      <c r="G1276" t="s">
        <v>10507</v>
      </c>
    </row>
    <row r="1277" spans="1:7">
      <c r="A1277">
        <v>48675588</v>
      </c>
      <c r="B1277" t="s">
        <v>19637</v>
      </c>
      <c r="C1277" t="s">
        <v>10507</v>
      </c>
      <c r="D1277" t="s">
        <v>10508</v>
      </c>
      <c r="E1277" t="s">
        <v>10508</v>
      </c>
      <c r="F1277" t="s">
        <v>10507</v>
      </c>
      <c r="G1277" t="s">
        <v>10507</v>
      </c>
    </row>
    <row r="1278" spans="1:7">
      <c r="A1278">
        <v>48675590</v>
      </c>
      <c r="B1278" t="s">
        <v>19638</v>
      </c>
      <c r="C1278" t="s">
        <v>10507</v>
      </c>
      <c r="D1278" t="s">
        <v>10508</v>
      </c>
      <c r="E1278" t="s">
        <v>10508</v>
      </c>
      <c r="F1278" t="s">
        <v>10507</v>
      </c>
      <c r="G1278" t="s">
        <v>10507</v>
      </c>
    </row>
    <row r="1279" spans="1:7">
      <c r="A1279">
        <v>48675592</v>
      </c>
      <c r="B1279" t="s">
        <v>19639</v>
      </c>
      <c r="C1279" t="s">
        <v>10507</v>
      </c>
      <c r="D1279" t="s">
        <v>10508</v>
      </c>
      <c r="E1279" t="s">
        <v>10508</v>
      </c>
      <c r="F1279" t="s">
        <v>10507</v>
      </c>
      <c r="G1279" t="s">
        <v>10507</v>
      </c>
    </row>
    <row r="1280" spans="1:7">
      <c r="A1280">
        <v>48675594</v>
      </c>
      <c r="B1280" t="s">
        <v>19640</v>
      </c>
      <c r="C1280" t="s">
        <v>10507</v>
      </c>
      <c r="D1280" t="s">
        <v>10508</v>
      </c>
      <c r="E1280" t="s">
        <v>10508</v>
      </c>
      <c r="F1280" t="s">
        <v>10507</v>
      </c>
      <c r="G1280" t="s">
        <v>10507</v>
      </c>
    </row>
    <row r="1281" spans="1:7">
      <c r="A1281">
        <v>48675596</v>
      </c>
      <c r="B1281" t="s">
        <v>19641</v>
      </c>
      <c r="C1281" t="s">
        <v>10507</v>
      </c>
      <c r="D1281" t="s">
        <v>10508</v>
      </c>
      <c r="E1281" t="s">
        <v>10508</v>
      </c>
      <c r="F1281" t="s">
        <v>10507</v>
      </c>
      <c r="G1281" t="s">
        <v>10507</v>
      </c>
    </row>
    <row r="1282" spans="1:7">
      <c r="A1282">
        <v>48675778</v>
      </c>
      <c r="B1282" t="s">
        <v>19642</v>
      </c>
      <c r="C1282" t="s">
        <v>10507</v>
      </c>
      <c r="D1282" t="s">
        <v>10508</v>
      </c>
      <c r="E1282" t="s">
        <v>10508</v>
      </c>
      <c r="F1282" t="s">
        <v>10507</v>
      </c>
      <c r="G1282" t="s">
        <v>10507</v>
      </c>
    </row>
    <row r="1283" spans="1:7">
      <c r="A1283">
        <v>48675780</v>
      </c>
      <c r="B1283" t="s">
        <v>19643</v>
      </c>
      <c r="C1283" t="s">
        <v>10507</v>
      </c>
      <c r="D1283" t="s">
        <v>10508</v>
      </c>
      <c r="E1283" t="s">
        <v>10508</v>
      </c>
      <c r="F1283" t="s">
        <v>10507</v>
      </c>
      <c r="G1283" t="s">
        <v>10507</v>
      </c>
    </row>
    <row r="1284" spans="1:7">
      <c r="A1284">
        <v>48675782</v>
      </c>
      <c r="B1284" t="s">
        <v>19644</v>
      </c>
      <c r="C1284" t="s">
        <v>10507</v>
      </c>
      <c r="D1284" t="s">
        <v>10508</v>
      </c>
      <c r="E1284" t="s">
        <v>10508</v>
      </c>
      <c r="F1284" t="s">
        <v>10507</v>
      </c>
      <c r="G1284" t="s">
        <v>10507</v>
      </c>
    </row>
    <row r="1285" spans="1:7">
      <c r="A1285">
        <v>48675784</v>
      </c>
      <c r="B1285" t="s">
        <v>19645</v>
      </c>
      <c r="C1285" t="s">
        <v>10507</v>
      </c>
      <c r="D1285" t="s">
        <v>10508</v>
      </c>
      <c r="E1285" t="s">
        <v>10508</v>
      </c>
      <c r="F1285" t="s">
        <v>10507</v>
      </c>
      <c r="G1285" t="s">
        <v>10507</v>
      </c>
    </row>
    <row r="1286" spans="1:7">
      <c r="A1286">
        <v>48675786</v>
      </c>
      <c r="B1286" t="s">
        <v>19646</v>
      </c>
      <c r="C1286" t="s">
        <v>10507</v>
      </c>
      <c r="D1286" t="s">
        <v>10508</v>
      </c>
      <c r="E1286" t="s">
        <v>10508</v>
      </c>
      <c r="F1286" t="s">
        <v>10507</v>
      </c>
      <c r="G1286" t="s">
        <v>10507</v>
      </c>
    </row>
    <row r="1287" spans="1:7">
      <c r="A1287">
        <v>48675788</v>
      </c>
      <c r="B1287" t="s">
        <v>19647</v>
      </c>
      <c r="C1287" t="s">
        <v>10507</v>
      </c>
      <c r="D1287" t="s">
        <v>10508</v>
      </c>
      <c r="E1287" t="s">
        <v>10508</v>
      </c>
      <c r="F1287" t="s">
        <v>10507</v>
      </c>
      <c r="G1287" t="s">
        <v>10507</v>
      </c>
    </row>
    <row r="1288" spans="1:7">
      <c r="A1288">
        <v>48675968</v>
      </c>
      <c r="B1288" t="s">
        <v>19648</v>
      </c>
      <c r="C1288" t="s">
        <v>10507</v>
      </c>
      <c r="D1288" t="s">
        <v>10508</v>
      </c>
      <c r="E1288" t="s">
        <v>10508</v>
      </c>
      <c r="F1288" t="s">
        <v>10507</v>
      </c>
      <c r="G1288" t="s">
        <v>10507</v>
      </c>
    </row>
    <row r="1289" spans="1:7">
      <c r="A1289">
        <v>48675970</v>
      </c>
      <c r="B1289" t="s">
        <v>19649</v>
      </c>
      <c r="C1289" t="s">
        <v>10507</v>
      </c>
      <c r="D1289" t="s">
        <v>10508</v>
      </c>
      <c r="E1289" t="s">
        <v>10508</v>
      </c>
      <c r="F1289" t="s">
        <v>10507</v>
      </c>
      <c r="G1289" t="s">
        <v>10507</v>
      </c>
    </row>
    <row r="1290" spans="1:7">
      <c r="A1290">
        <v>48675972</v>
      </c>
      <c r="B1290" t="s">
        <v>19650</v>
      </c>
      <c r="C1290" t="s">
        <v>10507</v>
      </c>
      <c r="D1290" t="s">
        <v>10508</v>
      </c>
      <c r="E1290" t="s">
        <v>10508</v>
      </c>
      <c r="F1290" t="s">
        <v>10507</v>
      </c>
      <c r="G1290" t="s">
        <v>10507</v>
      </c>
    </row>
    <row r="1291" spans="1:7">
      <c r="A1291">
        <v>48675974</v>
      </c>
      <c r="B1291" t="s">
        <v>19651</v>
      </c>
      <c r="C1291" t="s">
        <v>10507</v>
      </c>
      <c r="D1291" t="s">
        <v>10508</v>
      </c>
      <c r="E1291" t="s">
        <v>10508</v>
      </c>
      <c r="F1291" t="s">
        <v>10507</v>
      </c>
      <c r="G1291" t="s">
        <v>10507</v>
      </c>
    </row>
    <row r="1292" spans="1:7">
      <c r="A1292">
        <v>48675976</v>
      </c>
      <c r="B1292" t="s">
        <v>19652</v>
      </c>
      <c r="C1292" t="s">
        <v>10507</v>
      </c>
      <c r="D1292" t="s">
        <v>10508</v>
      </c>
      <c r="E1292" t="s">
        <v>10508</v>
      </c>
      <c r="F1292" t="s">
        <v>10507</v>
      </c>
      <c r="G1292" t="s">
        <v>10507</v>
      </c>
    </row>
    <row r="1293" spans="1:7">
      <c r="A1293">
        <v>48675978</v>
      </c>
      <c r="B1293" t="s">
        <v>19653</v>
      </c>
      <c r="C1293" t="s">
        <v>10507</v>
      </c>
      <c r="D1293" t="s">
        <v>10508</v>
      </c>
      <c r="E1293" t="s">
        <v>10508</v>
      </c>
      <c r="F1293" t="s">
        <v>10507</v>
      </c>
      <c r="G1293" t="s">
        <v>10507</v>
      </c>
    </row>
    <row r="1294" spans="1:7">
      <c r="A1294">
        <v>48676158</v>
      </c>
      <c r="B1294" t="s">
        <v>19654</v>
      </c>
      <c r="C1294" t="s">
        <v>10507</v>
      </c>
      <c r="D1294" t="s">
        <v>10508</v>
      </c>
      <c r="E1294" t="s">
        <v>10508</v>
      </c>
      <c r="F1294" t="s">
        <v>10507</v>
      </c>
      <c r="G1294" t="s">
        <v>10507</v>
      </c>
    </row>
    <row r="1295" spans="1:7">
      <c r="A1295">
        <v>48676160</v>
      </c>
      <c r="B1295" t="s">
        <v>19655</v>
      </c>
      <c r="C1295" t="s">
        <v>10507</v>
      </c>
      <c r="D1295" t="s">
        <v>10508</v>
      </c>
      <c r="E1295" t="s">
        <v>10508</v>
      </c>
      <c r="F1295" t="s">
        <v>10507</v>
      </c>
      <c r="G1295" t="s">
        <v>10507</v>
      </c>
    </row>
    <row r="1296" spans="1:7">
      <c r="A1296">
        <v>48676162</v>
      </c>
      <c r="B1296" t="s">
        <v>19656</v>
      </c>
      <c r="C1296" t="s">
        <v>10507</v>
      </c>
      <c r="D1296" t="s">
        <v>10508</v>
      </c>
      <c r="E1296" t="s">
        <v>10508</v>
      </c>
      <c r="F1296" t="s">
        <v>10507</v>
      </c>
      <c r="G1296" t="s">
        <v>10507</v>
      </c>
    </row>
    <row r="1297" spans="1:7">
      <c r="A1297">
        <v>48676164</v>
      </c>
      <c r="B1297" t="s">
        <v>19657</v>
      </c>
      <c r="C1297" t="s">
        <v>10507</v>
      </c>
      <c r="D1297" t="s">
        <v>10508</v>
      </c>
      <c r="E1297" t="s">
        <v>10508</v>
      </c>
      <c r="F1297" t="s">
        <v>10507</v>
      </c>
      <c r="G1297" t="s">
        <v>10507</v>
      </c>
    </row>
    <row r="1298" spans="1:7">
      <c r="A1298">
        <v>48676166</v>
      </c>
      <c r="B1298" t="s">
        <v>19658</v>
      </c>
      <c r="C1298" t="s">
        <v>10507</v>
      </c>
      <c r="D1298" t="s">
        <v>10508</v>
      </c>
      <c r="E1298" t="s">
        <v>10508</v>
      </c>
      <c r="F1298" t="s">
        <v>10507</v>
      </c>
      <c r="G1298" t="s">
        <v>10507</v>
      </c>
    </row>
    <row r="1299" spans="1:7">
      <c r="A1299">
        <v>48676168</v>
      </c>
      <c r="B1299" t="s">
        <v>19659</v>
      </c>
      <c r="C1299" t="s">
        <v>10507</v>
      </c>
      <c r="D1299" t="s">
        <v>10508</v>
      </c>
      <c r="E1299" t="s">
        <v>10508</v>
      </c>
      <c r="F1299" t="s">
        <v>10507</v>
      </c>
      <c r="G1299" t="s">
        <v>10507</v>
      </c>
    </row>
    <row r="1300" spans="1:7">
      <c r="A1300">
        <v>48676350</v>
      </c>
      <c r="B1300" t="s">
        <v>19660</v>
      </c>
      <c r="C1300" t="s">
        <v>10507</v>
      </c>
      <c r="D1300" t="s">
        <v>10508</v>
      </c>
      <c r="E1300" t="s">
        <v>10508</v>
      </c>
      <c r="F1300" t="s">
        <v>10507</v>
      </c>
      <c r="G1300" t="s">
        <v>10507</v>
      </c>
    </row>
    <row r="1301" spans="1:7">
      <c r="A1301">
        <v>48676352</v>
      </c>
      <c r="B1301" t="s">
        <v>19661</v>
      </c>
      <c r="C1301" t="s">
        <v>10507</v>
      </c>
      <c r="D1301" t="s">
        <v>10508</v>
      </c>
      <c r="E1301" t="s">
        <v>10508</v>
      </c>
      <c r="F1301" t="s">
        <v>10507</v>
      </c>
      <c r="G1301" t="s">
        <v>10507</v>
      </c>
    </row>
    <row r="1302" spans="1:7">
      <c r="A1302">
        <v>48676354</v>
      </c>
      <c r="B1302" t="s">
        <v>19662</v>
      </c>
      <c r="C1302" t="s">
        <v>10507</v>
      </c>
      <c r="D1302" t="s">
        <v>10508</v>
      </c>
      <c r="E1302" t="s">
        <v>10508</v>
      </c>
      <c r="F1302" t="s">
        <v>10507</v>
      </c>
      <c r="G1302" t="s">
        <v>10507</v>
      </c>
    </row>
    <row r="1303" spans="1:7">
      <c r="A1303">
        <v>48676356</v>
      </c>
      <c r="B1303" t="s">
        <v>19663</v>
      </c>
      <c r="C1303" t="s">
        <v>10507</v>
      </c>
      <c r="D1303" t="s">
        <v>10508</v>
      </c>
      <c r="E1303" t="s">
        <v>10508</v>
      </c>
      <c r="F1303" t="s">
        <v>10507</v>
      </c>
      <c r="G1303" t="s">
        <v>10507</v>
      </c>
    </row>
    <row r="1304" spans="1:7">
      <c r="A1304">
        <v>48676358</v>
      </c>
      <c r="B1304" t="s">
        <v>19664</v>
      </c>
      <c r="C1304" t="s">
        <v>10507</v>
      </c>
      <c r="D1304" t="s">
        <v>10508</v>
      </c>
      <c r="E1304" t="s">
        <v>10508</v>
      </c>
      <c r="F1304" t="s">
        <v>10507</v>
      </c>
      <c r="G1304" t="s">
        <v>10507</v>
      </c>
    </row>
    <row r="1305" spans="1:7">
      <c r="A1305">
        <v>48676360</v>
      </c>
      <c r="B1305" t="s">
        <v>19665</v>
      </c>
      <c r="C1305" t="s">
        <v>10507</v>
      </c>
      <c r="D1305" t="s">
        <v>10508</v>
      </c>
      <c r="E1305" t="s">
        <v>10508</v>
      </c>
      <c r="F1305" t="s">
        <v>10507</v>
      </c>
      <c r="G1305" t="s">
        <v>10507</v>
      </c>
    </row>
    <row r="1306" spans="1:7">
      <c r="A1306">
        <v>48676542</v>
      </c>
      <c r="B1306" t="s">
        <v>19666</v>
      </c>
      <c r="C1306" t="s">
        <v>10507</v>
      </c>
      <c r="D1306" t="s">
        <v>10508</v>
      </c>
      <c r="E1306" t="s">
        <v>10508</v>
      </c>
      <c r="F1306" t="s">
        <v>10507</v>
      </c>
      <c r="G1306" t="s">
        <v>10507</v>
      </c>
    </row>
    <row r="1307" spans="1:7">
      <c r="A1307">
        <v>48676704</v>
      </c>
      <c r="B1307" t="s">
        <v>19667</v>
      </c>
      <c r="C1307" t="s">
        <v>10507</v>
      </c>
      <c r="D1307" t="s">
        <v>10508</v>
      </c>
      <c r="E1307" t="s">
        <v>10508</v>
      </c>
      <c r="F1307" t="s">
        <v>10507</v>
      </c>
      <c r="G1307" t="s">
        <v>10507</v>
      </c>
    </row>
    <row r="1308" spans="1:7">
      <c r="A1308">
        <v>48676706</v>
      </c>
      <c r="B1308" t="s">
        <v>19668</v>
      </c>
      <c r="C1308" t="s">
        <v>10507</v>
      </c>
      <c r="D1308" t="s">
        <v>10508</v>
      </c>
      <c r="E1308" t="s">
        <v>10508</v>
      </c>
      <c r="F1308" t="s">
        <v>10507</v>
      </c>
      <c r="G1308" t="s">
        <v>10507</v>
      </c>
    </row>
    <row r="1309" spans="1:7">
      <c r="A1309">
        <v>48676708</v>
      </c>
      <c r="B1309" t="s">
        <v>19669</v>
      </c>
      <c r="C1309" t="s">
        <v>10507</v>
      </c>
      <c r="D1309" t="s">
        <v>10508</v>
      </c>
      <c r="E1309" t="s">
        <v>10508</v>
      </c>
      <c r="F1309" t="s">
        <v>10507</v>
      </c>
      <c r="G1309" t="s">
        <v>10507</v>
      </c>
    </row>
    <row r="1310" spans="1:7">
      <c r="A1310">
        <v>48676710</v>
      </c>
      <c r="B1310" t="s">
        <v>19670</v>
      </c>
      <c r="C1310" t="s">
        <v>10507</v>
      </c>
      <c r="D1310" t="s">
        <v>10508</v>
      </c>
      <c r="E1310" t="s">
        <v>10508</v>
      </c>
      <c r="F1310" t="s">
        <v>10507</v>
      </c>
      <c r="G1310" t="s">
        <v>10507</v>
      </c>
    </row>
    <row r="1311" spans="1:7">
      <c r="A1311">
        <v>48676712</v>
      </c>
      <c r="B1311" t="s">
        <v>19671</v>
      </c>
      <c r="C1311" t="s">
        <v>10507</v>
      </c>
      <c r="D1311" t="s">
        <v>10508</v>
      </c>
      <c r="E1311" t="s">
        <v>10508</v>
      </c>
      <c r="F1311" t="s">
        <v>10507</v>
      </c>
      <c r="G1311" t="s">
        <v>10507</v>
      </c>
    </row>
    <row r="1312" spans="1:7">
      <c r="A1312">
        <v>48676714</v>
      </c>
      <c r="B1312" t="s">
        <v>19672</v>
      </c>
      <c r="C1312" t="s">
        <v>10507</v>
      </c>
      <c r="D1312" t="s">
        <v>10508</v>
      </c>
      <c r="E1312" t="s">
        <v>10508</v>
      </c>
      <c r="F1312" t="s">
        <v>10507</v>
      </c>
      <c r="G1312" t="s">
        <v>10507</v>
      </c>
    </row>
    <row r="1313" spans="1:7">
      <c r="A1313">
        <v>48672960</v>
      </c>
      <c r="B1313" t="s">
        <v>19673</v>
      </c>
      <c r="C1313" t="s">
        <v>10507</v>
      </c>
      <c r="D1313" t="s">
        <v>10508</v>
      </c>
      <c r="E1313" t="s">
        <v>10508</v>
      </c>
      <c r="F1313" t="s">
        <v>10507</v>
      </c>
      <c r="G1313" t="s">
        <v>10507</v>
      </c>
    </row>
    <row r="1314" spans="1:7">
      <c r="A1314">
        <v>48672962</v>
      </c>
      <c r="B1314" t="s">
        <v>19674</v>
      </c>
      <c r="C1314" t="s">
        <v>10507</v>
      </c>
      <c r="D1314" t="s">
        <v>10508</v>
      </c>
      <c r="E1314" t="s">
        <v>10508</v>
      </c>
      <c r="F1314" t="s">
        <v>10507</v>
      </c>
      <c r="G1314" t="s">
        <v>10507</v>
      </c>
    </row>
    <row r="1315" spans="1:7">
      <c r="A1315">
        <v>48672964</v>
      </c>
      <c r="B1315" t="s">
        <v>19675</v>
      </c>
      <c r="C1315" t="s">
        <v>10507</v>
      </c>
      <c r="D1315" t="s">
        <v>10508</v>
      </c>
      <c r="E1315" t="s">
        <v>10508</v>
      </c>
      <c r="F1315" t="s">
        <v>10507</v>
      </c>
      <c r="G1315" t="s">
        <v>10507</v>
      </c>
    </row>
    <row r="1316" spans="1:7">
      <c r="A1316">
        <v>48672966</v>
      </c>
      <c r="B1316" t="s">
        <v>19676</v>
      </c>
      <c r="C1316" t="s">
        <v>10507</v>
      </c>
      <c r="D1316" t="s">
        <v>10508</v>
      </c>
      <c r="E1316" t="s">
        <v>10508</v>
      </c>
      <c r="F1316" t="s">
        <v>10507</v>
      </c>
      <c r="G1316" t="s">
        <v>10507</v>
      </c>
    </row>
    <row r="1317" spans="1:7">
      <c r="A1317">
        <v>48672968</v>
      </c>
      <c r="B1317" t="s">
        <v>19677</v>
      </c>
      <c r="C1317" t="s">
        <v>10507</v>
      </c>
      <c r="D1317" t="s">
        <v>10508</v>
      </c>
      <c r="E1317" t="s">
        <v>10508</v>
      </c>
      <c r="F1317" t="s">
        <v>10507</v>
      </c>
      <c r="G1317" t="s">
        <v>10507</v>
      </c>
    </row>
    <row r="1318" spans="1:7">
      <c r="A1318">
        <v>48672970</v>
      </c>
      <c r="B1318" t="s">
        <v>19678</v>
      </c>
      <c r="C1318" t="s">
        <v>10507</v>
      </c>
      <c r="D1318" t="s">
        <v>10508</v>
      </c>
      <c r="E1318" t="s">
        <v>10508</v>
      </c>
      <c r="F1318" t="s">
        <v>10507</v>
      </c>
      <c r="G1318" t="s">
        <v>10507</v>
      </c>
    </row>
    <row r="1319" spans="1:7">
      <c r="A1319">
        <v>48673152</v>
      </c>
      <c r="B1319" t="s">
        <v>19679</v>
      </c>
      <c r="C1319" t="s">
        <v>10507</v>
      </c>
      <c r="D1319" t="s">
        <v>10508</v>
      </c>
      <c r="E1319" t="s">
        <v>10508</v>
      </c>
      <c r="F1319" t="s">
        <v>10507</v>
      </c>
      <c r="G1319" t="s">
        <v>10507</v>
      </c>
    </row>
    <row r="1320" spans="1:7">
      <c r="A1320">
        <v>48673154</v>
      </c>
      <c r="B1320" t="s">
        <v>19680</v>
      </c>
      <c r="C1320" t="s">
        <v>10507</v>
      </c>
      <c r="D1320" t="s">
        <v>10508</v>
      </c>
      <c r="E1320" t="s">
        <v>10508</v>
      </c>
      <c r="F1320" t="s">
        <v>10507</v>
      </c>
      <c r="G1320" t="s">
        <v>10507</v>
      </c>
    </row>
    <row r="1321" spans="1:7">
      <c r="A1321">
        <v>48673156</v>
      </c>
      <c r="B1321" t="s">
        <v>19681</v>
      </c>
      <c r="C1321" t="s">
        <v>10507</v>
      </c>
      <c r="D1321" t="s">
        <v>10508</v>
      </c>
      <c r="E1321" t="s">
        <v>10508</v>
      </c>
      <c r="F1321" t="s">
        <v>10507</v>
      </c>
      <c r="G1321" t="s">
        <v>10507</v>
      </c>
    </row>
    <row r="1322" spans="1:7">
      <c r="A1322">
        <v>48673158</v>
      </c>
      <c r="B1322" t="s">
        <v>19682</v>
      </c>
      <c r="C1322" t="s">
        <v>10507</v>
      </c>
      <c r="D1322" t="s">
        <v>10508</v>
      </c>
      <c r="E1322" t="s">
        <v>10508</v>
      </c>
      <c r="F1322" t="s">
        <v>10507</v>
      </c>
      <c r="G1322" t="s">
        <v>10507</v>
      </c>
    </row>
    <row r="1323" spans="1:7">
      <c r="A1323">
        <v>48673160</v>
      </c>
      <c r="B1323" t="s">
        <v>19683</v>
      </c>
      <c r="C1323" t="s">
        <v>10507</v>
      </c>
      <c r="D1323" t="s">
        <v>10508</v>
      </c>
      <c r="E1323" t="s">
        <v>10508</v>
      </c>
      <c r="F1323" t="s">
        <v>10507</v>
      </c>
      <c r="G1323" t="s">
        <v>10507</v>
      </c>
    </row>
    <row r="1324" spans="1:7">
      <c r="A1324">
        <v>48673162</v>
      </c>
      <c r="B1324" t="s">
        <v>19684</v>
      </c>
      <c r="C1324" t="s">
        <v>10507</v>
      </c>
      <c r="D1324" t="s">
        <v>10508</v>
      </c>
      <c r="E1324" t="s">
        <v>10508</v>
      </c>
      <c r="F1324" t="s">
        <v>10507</v>
      </c>
      <c r="G1324" t="s">
        <v>10507</v>
      </c>
    </row>
    <row r="1325" spans="1:7">
      <c r="A1325">
        <v>48673342</v>
      </c>
      <c r="B1325" t="s">
        <v>19685</v>
      </c>
      <c r="C1325" t="s">
        <v>10507</v>
      </c>
      <c r="D1325" t="s">
        <v>10508</v>
      </c>
      <c r="E1325" t="s">
        <v>10508</v>
      </c>
      <c r="F1325" t="s">
        <v>10507</v>
      </c>
      <c r="G1325" t="s">
        <v>10507</v>
      </c>
    </row>
    <row r="1326" spans="1:7">
      <c r="A1326">
        <v>48673344</v>
      </c>
      <c r="B1326" t="s">
        <v>19686</v>
      </c>
      <c r="C1326" t="s">
        <v>10507</v>
      </c>
      <c r="D1326" t="s">
        <v>10508</v>
      </c>
      <c r="E1326" t="s">
        <v>10508</v>
      </c>
      <c r="F1326" t="s">
        <v>10507</v>
      </c>
      <c r="G1326" t="s">
        <v>10507</v>
      </c>
    </row>
    <row r="1327" spans="1:7">
      <c r="A1327">
        <v>48673346</v>
      </c>
      <c r="B1327" t="s">
        <v>19687</v>
      </c>
      <c r="C1327" t="s">
        <v>10507</v>
      </c>
      <c r="D1327" t="s">
        <v>10508</v>
      </c>
      <c r="E1327" t="s">
        <v>10508</v>
      </c>
      <c r="F1327" t="s">
        <v>10507</v>
      </c>
      <c r="G1327" t="s">
        <v>10507</v>
      </c>
    </row>
    <row r="1328" spans="1:7">
      <c r="A1328">
        <v>48673348</v>
      </c>
      <c r="B1328" t="s">
        <v>19688</v>
      </c>
      <c r="C1328" t="s">
        <v>10507</v>
      </c>
      <c r="D1328" t="s">
        <v>10508</v>
      </c>
      <c r="E1328" t="s">
        <v>10508</v>
      </c>
      <c r="F1328" t="s">
        <v>10507</v>
      </c>
      <c r="G1328" t="s">
        <v>10507</v>
      </c>
    </row>
    <row r="1329" spans="1:7">
      <c r="A1329">
        <v>48673350</v>
      </c>
      <c r="B1329" t="s">
        <v>19689</v>
      </c>
      <c r="C1329" t="s">
        <v>10507</v>
      </c>
      <c r="D1329" t="s">
        <v>10508</v>
      </c>
      <c r="E1329" t="s">
        <v>10508</v>
      </c>
      <c r="F1329" t="s">
        <v>10507</v>
      </c>
      <c r="G1329" t="s">
        <v>10507</v>
      </c>
    </row>
    <row r="1330" spans="1:7">
      <c r="A1330">
        <v>48673352</v>
      </c>
      <c r="B1330" t="s">
        <v>19690</v>
      </c>
      <c r="C1330" t="s">
        <v>10507</v>
      </c>
      <c r="D1330" t="s">
        <v>10508</v>
      </c>
      <c r="E1330" t="s">
        <v>10508</v>
      </c>
      <c r="F1330" t="s">
        <v>10507</v>
      </c>
      <c r="G1330" t="s">
        <v>10507</v>
      </c>
    </row>
    <row r="1331" spans="1:7">
      <c r="A1331">
        <v>48673530</v>
      </c>
      <c r="B1331" t="s">
        <v>19691</v>
      </c>
      <c r="C1331" t="s">
        <v>10507</v>
      </c>
      <c r="D1331" t="s">
        <v>10508</v>
      </c>
      <c r="E1331" t="s">
        <v>10508</v>
      </c>
      <c r="F1331" t="s">
        <v>10507</v>
      </c>
      <c r="G1331" t="s">
        <v>10507</v>
      </c>
    </row>
    <row r="1332" spans="1:7">
      <c r="A1332">
        <v>48673532</v>
      </c>
      <c r="B1332" t="s">
        <v>19692</v>
      </c>
      <c r="C1332" t="s">
        <v>10507</v>
      </c>
      <c r="D1332" t="s">
        <v>10508</v>
      </c>
      <c r="E1332" t="s">
        <v>10508</v>
      </c>
      <c r="F1332" t="s">
        <v>10507</v>
      </c>
      <c r="G1332" t="s">
        <v>10507</v>
      </c>
    </row>
    <row r="1333" spans="1:7">
      <c r="A1333">
        <v>48673534</v>
      </c>
      <c r="B1333" t="s">
        <v>19693</v>
      </c>
      <c r="C1333" t="s">
        <v>10507</v>
      </c>
      <c r="D1333" t="s">
        <v>10508</v>
      </c>
      <c r="E1333" t="s">
        <v>10508</v>
      </c>
      <c r="F1333" t="s">
        <v>10507</v>
      </c>
      <c r="G1333" t="s">
        <v>10507</v>
      </c>
    </row>
    <row r="1334" spans="1:7">
      <c r="A1334">
        <v>48673738</v>
      </c>
      <c r="B1334" t="s">
        <v>19694</v>
      </c>
      <c r="C1334" t="s">
        <v>10507</v>
      </c>
      <c r="D1334" t="s">
        <v>10508</v>
      </c>
      <c r="E1334" t="s">
        <v>10508</v>
      </c>
      <c r="F1334" t="s">
        <v>10507</v>
      </c>
      <c r="G1334" t="s">
        <v>10507</v>
      </c>
    </row>
    <row r="1335" spans="1:7">
      <c r="A1335">
        <v>48673740</v>
      </c>
      <c r="B1335" t="s">
        <v>19695</v>
      </c>
      <c r="C1335" t="s">
        <v>10507</v>
      </c>
      <c r="D1335" t="s">
        <v>10508</v>
      </c>
      <c r="E1335" t="s">
        <v>10508</v>
      </c>
      <c r="F1335" t="s">
        <v>10507</v>
      </c>
      <c r="G1335" t="s">
        <v>10507</v>
      </c>
    </row>
    <row r="1336" spans="1:7">
      <c r="A1336">
        <v>48673742</v>
      </c>
      <c r="B1336" t="s">
        <v>19696</v>
      </c>
      <c r="C1336" t="s">
        <v>10507</v>
      </c>
      <c r="D1336" t="s">
        <v>10508</v>
      </c>
      <c r="E1336" t="s">
        <v>10508</v>
      </c>
      <c r="F1336" t="s">
        <v>10507</v>
      </c>
      <c r="G1336" t="s">
        <v>10507</v>
      </c>
    </row>
    <row r="1337" spans="1:7">
      <c r="A1337">
        <v>48673744</v>
      </c>
      <c r="B1337" t="s">
        <v>19697</v>
      </c>
      <c r="C1337" t="s">
        <v>10507</v>
      </c>
      <c r="D1337" t="s">
        <v>10508</v>
      </c>
      <c r="E1337" t="s">
        <v>10508</v>
      </c>
      <c r="F1337" t="s">
        <v>10507</v>
      </c>
      <c r="G1337" t="s">
        <v>10507</v>
      </c>
    </row>
    <row r="1338" spans="1:7">
      <c r="A1338">
        <v>48673746</v>
      </c>
      <c r="B1338" t="s">
        <v>19698</v>
      </c>
      <c r="C1338" t="s">
        <v>10507</v>
      </c>
      <c r="D1338" t="s">
        <v>10508</v>
      </c>
      <c r="E1338" t="s">
        <v>10508</v>
      </c>
      <c r="F1338" t="s">
        <v>10507</v>
      </c>
      <c r="G1338" t="s">
        <v>10507</v>
      </c>
    </row>
    <row r="1339" spans="1:7">
      <c r="A1339">
        <v>48673748</v>
      </c>
      <c r="B1339" t="s">
        <v>19699</v>
      </c>
      <c r="C1339" t="s">
        <v>10507</v>
      </c>
      <c r="D1339" t="s">
        <v>10508</v>
      </c>
      <c r="E1339" t="s">
        <v>10508</v>
      </c>
      <c r="F1339" t="s">
        <v>10507</v>
      </c>
      <c r="G1339" t="s">
        <v>10507</v>
      </c>
    </row>
    <row r="1340" spans="1:7">
      <c r="A1340">
        <v>48673930</v>
      </c>
      <c r="B1340" t="s">
        <v>19700</v>
      </c>
      <c r="C1340" t="s">
        <v>10507</v>
      </c>
      <c r="D1340" t="s">
        <v>10508</v>
      </c>
      <c r="E1340" t="s">
        <v>10508</v>
      </c>
      <c r="F1340" t="s">
        <v>10507</v>
      </c>
      <c r="G1340" t="s">
        <v>10507</v>
      </c>
    </row>
    <row r="1341" spans="1:7">
      <c r="A1341">
        <v>48673932</v>
      </c>
      <c r="B1341" t="s">
        <v>19701</v>
      </c>
      <c r="C1341" t="s">
        <v>10507</v>
      </c>
      <c r="D1341" t="s">
        <v>10508</v>
      </c>
      <c r="E1341" t="s">
        <v>10508</v>
      </c>
      <c r="F1341" t="s">
        <v>10507</v>
      </c>
      <c r="G1341" t="s">
        <v>10507</v>
      </c>
    </row>
    <row r="1342" spans="1:7">
      <c r="A1342">
        <v>48673934</v>
      </c>
      <c r="B1342" t="s">
        <v>19702</v>
      </c>
      <c r="C1342" t="s">
        <v>10507</v>
      </c>
      <c r="D1342" t="s">
        <v>10508</v>
      </c>
      <c r="E1342" t="s">
        <v>10508</v>
      </c>
      <c r="F1342" t="s">
        <v>10507</v>
      </c>
      <c r="G1342" t="s">
        <v>10507</v>
      </c>
    </row>
    <row r="1343" spans="1:7">
      <c r="A1343">
        <v>48673936</v>
      </c>
      <c r="B1343" t="s">
        <v>19703</v>
      </c>
      <c r="C1343" t="s">
        <v>10507</v>
      </c>
      <c r="D1343" t="s">
        <v>10508</v>
      </c>
      <c r="E1343" t="s">
        <v>10508</v>
      </c>
      <c r="F1343" t="s">
        <v>10507</v>
      </c>
      <c r="G1343" t="s">
        <v>10507</v>
      </c>
    </row>
    <row r="1344" spans="1:7">
      <c r="A1344">
        <v>48673938</v>
      </c>
      <c r="B1344" t="s">
        <v>19704</v>
      </c>
      <c r="C1344" t="s">
        <v>10507</v>
      </c>
      <c r="D1344" t="s">
        <v>10508</v>
      </c>
      <c r="E1344" t="s">
        <v>10508</v>
      </c>
      <c r="F1344" t="s">
        <v>10507</v>
      </c>
      <c r="G1344" t="s">
        <v>10507</v>
      </c>
    </row>
    <row r="1345" spans="1:7">
      <c r="A1345">
        <v>48673940</v>
      </c>
      <c r="B1345" t="s">
        <v>19705</v>
      </c>
      <c r="C1345" t="s">
        <v>10507</v>
      </c>
      <c r="D1345" t="s">
        <v>10508</v>
      </c>
      <c r="E1345" t="s">
        <v>10508</v>
      </c>
      <c r="F1345" t="s">
        <v>10507</v>
      </c>
      <c r="G1345" t="s">
        <v>10507</v>
      </c>
    </row>
    <row r="1346" spans="1:7">
      <c r="A1346">
        <v>48674120</v>
      </c>
      <c r="B1346" t="s">
        <v>19706</v>
      </c>
      <c r="C1346" t="s">
        <v>10507</v>
      </c>
      <c r="D1346" t="s">
        <v>10508</v>
      </c>
      <c r="E1346" t="s">
        <v>10508</v>
      </c>
      <c r="F1346" t="s">
        <v>10507</v>
      </c>
      <c r="G1346" t="s">
        <v>10507</v>
      </c>
    </row>
    <row r="1347" spans="1:7">
      <c r="A1347">
        <v>48674122</v>
      </c>
      <c r="B1347" t="s">
        <v>19707</v>
      </c>
      <c r="C1347" t="s">
        <v>10507</v>
      </c>
      <c r="D1347" t="s">
        <v>10508</v>
      </c>
      <c r="E1347" t="s">
        <v>10508</v>
      </c>
      <c r="F1347" t="s">
        <v>10507</v>
      </c>
      <c r="G1347" t="s">
        <v>10507</v>
      </c>
    </row>
    <row r="1348" spans="1:7">
      <c r="A1348">
        <v>48674124</v>
      </c>
      <c r="B1348" t="s">
        <v>19708</v>
      </c>
      <c r="C1348" t="s">
        <v>10507</v>
      </c>
      <c r="D1348" t="s">
        <v>10508</v>
      </c>
      <c r="E1348" t="s">
        <v>10508</v>
      </c>
      <c r="F1348" t="s">
        <v>10507</v>
      </c>
      <c r="G1348" t="s">
        <v>10507</v>
      </c>
    </row>
    <row r="1349" spans="1:7">
      <c r="A1349">
        <v>48674126</v>
      </c>
      <c r="B1349" t="s">
        <v>19709</v>
      </c>
      <c r="C1349" t="s">
        <v>10507</v>
      </c>
      <c r="D1349" t="s">
        <v>10508</v>
      </c>
      <c r="E1349" t="s">
        <v>10508</v>
      </c>
      <c r="F1349" t="s">
        <v>10507</v>
      </c>
      <c r="G1349" t="s">
        <v>10507</v>
      </c>
    </row>
    <row r="1350" spans="1:7">
      <c r="A1350">
        <v>48674128</v>
      </c>
      <c r="B1350" t="s">
        <v>19710</v>
      </c>
      <c r="C1350" t="s">
        <v>10507</v>
      </c>
      <c r="D1350" t="s">
        <v>10508</v>
      </c>
      <c r="E1350" t="s">
        <v>10508</v>
      </c>
      <c r="F1350" t="s">
        <v>10507</v>
      </c>
      <c r="G1350" t="s">
        <v>10507</v>
      </c>
    </row>
    <row r="1351" spans="1:7">
      <c r="A1351">
        <v>48674130</v>
      </c>
      <c r="B1351" t="s">
        <v>19711</v>
      </c>
      <c r="C1351" t="s">
        <v>10507</v>
      </c>
      <c r="D1351" t="s">
        <v>10508</v>
      </c>
      <c r="E1351" t="s">
        <v>10508</v>
      </c>
      <c r="F1351" t="s">
        <v>10507</v>
      </c>
      <c r="G1351" t="s">
        <v>10507</v>
      </c>
    </row>
    <row r="1352" spans="1:7">
      <c r="A1352">
        <v>48674274</v>
      </c>
      <c r="B1352" t="s">
        <v>19712</v>
      </c>
      <c r="C1352" t="s">
        <v>10507</v>
      </c>
      <c r="D1352" t="s">
        <v>10508</v>
      </c>
      <c r="E1352" t="s">
        <v>10508</v>
      </c>
      <c r="F1352" t="s">
        <v>10507</v>
      </c>
      <c r="G1352" t="s">
        <v>10507</v>
      </c>
    </row>
    <row r="1353" spans="1:7">
      <c r="A1353">
        <v>48674276</v>
      </c>
      <c r="B1353" t="s">
        <v>19713</v>
      </c>
      <c r="C1353" t="s">
        <v>10507</v>
      </c>
      <c r="D1353" t="s">
        <v>10508</v>
      </c>
      <c r="E1353" t="s">
        <v>10508</v>
      </c>
      <c r="F1353" t="s">
        <v>10507</v>
      </c>
      <c r="G1353" t="s">
        <v>10507</v>
      </c>
    </row>
    <row r="1354" spans="1:7">
      <c r="A1354">
        <v>48674278</v>
      </c>
      <c r="B1354" t="s">
        <v>19714</v>
      </c>
      <c r="C1354" t="s">
        <v>10507</v>
      </c>
      <c r="D1354" t="s">
        <v>10508</v>
      </c>
      <c r="E1354" t="s">
        <v>10508</v>
      </c>
      <c r="F1354" t="s">
        <v>10507</v>
      </c>
      <c r="G1354" t="s">
        <v>10507</v>
      </c>
    </row>
    <row r="1355" spans="1:7">
      <c r="A1355">
        <v>48674280</v>
      </c>
      <c r="B1355" t="s">
        <v>19715</v>
      </c>
      <c r="C1355" t="s">
        <v>10507</v>
      </c>
      <c r="D1355" t="s">
        <v>10508</v>
      </c>
      <c r="E1355" t="s">
        <v>10508</v>
      </c>
      <c r="F1355" t="s">
        <v>10507</v>
      </c>
      <c r="G1355" t="s">
        <v>10507</v>
      </c>
    </row>
    <row r="1356" spans="1:7">
      <c r="A1356">
        <v>48674282</v>
      </c>
      <c r="B1356" t="s">
        <v>19716</v>
      </c>
      <c r="C1356" t="s">
        <v>10507</v>
      </c>
      <c r="D1356" t="s">
        <v>10508</v>
      </c>
      <c r="E1356" t="s">
        <v>10508</v>
      </c>
      <c r="F1356" t="s">
        <v>10507</v>
      </c>
      <c r="G1356" t="s">
        <v>10507</v>
      </c>
    </row>
    <row r="1357" spans="1:7">
      <c r="A1357">
        <v>48674284</v>
      </c>
      <c r="B1357" t="s">
        <v>19717</v>
      </c>
      <c r="C1357" t="s">
        <v>10507</v>
      </c>
      <c r="D1357" t="s">
        <v>10508</v>
      </c>
      <c r="E1357" t="s">
        <v>10508</v>
      </c>
      <c r="F1357" t="s">
        <v>10507</v>
      </c>
      <c r="G1357" t="s">
        <v>10507</v>
      </c>
    </row>
    <row r="1358" spans="1:7">
      <c r="A1358">
        <v>48674466</v>
      </c>
      <c r="B1358" t="s">
        <v>19718</v>
      </c>
      <c r="C1358" t="s">
        <v>10507</v>
      </c>
      <c r="D1358" t="s">
        <v>10508</v>
      </c>
      <c r="E1358" t="s">
        <v>10508</v>
      </c>
      <c r="F1358" t="s">
        <v>10507</v>
      </c>
      <c r="G1358" t="s">
        <v>10507</v>
      </c>
    </row>
    <row r="1359" spans="1:7">
      <c r="A1359">
        <v>48674468</v>
      </c>
      <c r="B1359" t="s">
        <v>19719</v>
      </c>
      <c r="C1359" t="s">
        <v>10507</v>
      </c>
      <c r="D1359" t="s">
        <v>10508</v>
      </c>
      <c r="E1359" t="s">
        <v>10508</v>
      </c>
      <c r="F1359" t="s">
        <v>10507</v>
      </c>
      <c r="G1359" t="s">
        <v>10507</v>
      </c>
    </row>
    <row r="1360" spans="1:7">
      <c r="A1360">
        <v>48674470</v>
      </c>
      <c r="B1360" t="s">
        <v>19720</v>
      </c>
      <c r="C1360" t="s">
        <v>10507</v>
      </c>
      <c r="D1360" t="s">
        <v>10508</v>
      </c>
      <c r="E1360" t="s">
        <v>10508</v>
      </c>
      <c r="F1360" t="s">
        <v>10507</v>
      </c>
      <c r="G1360" t="s">
        <v>10507</v>
      </c>
    </row>
    <row r="1361" spans="1:7">
      <c r="A1361">
        <v>48674472</v>
      </c>
      <c r="B1361" t="s">
        <v>19721</v>
      </c>
      <c r="C1361" t="s">
        <v>10507</v>
      </c>
      <c r="D1361" t="s">
        <v>10508</v>
      </c>
      <c r="E1361" t="s">
        <v>10508</v>
      </c>
      <c r="F1361" t="s">
        <v>10507</v>
      </c>
      <c r="G1361" t="s">
        <v>10507</v>
      </c>
    </row>
    <row r="1362" spans="1:7">
      <c r="A1362">
        <v>48674474</v>
      </c>
      <c r="B1362" t="s">
        <v>19722</v>
      </c>
      <c r="C1362" t="s">
        <v>10507</v>
      </c>
      <c r="D1362" t="s">
        <v>10508</v>
      </c>
      <c r="E1362" t="s">
        <v>10508</v>
      </c>
      <c r="F1362" t="s">
        <v>10507</v>
      </c>
      <c r="G1362" t="s">
        <v>10507</v>
      </c>
    </row>
    <row r="1363" spans="1:7">
      <c r="A1363">
        <v>48674476</v>
      </c>
      <c r="B1363" t="s">
        <v>19723</v>
      </c>
      <c r="C1363" t="s">
        <v>10507</v>
      </c>
      <c r="D1363" t="s">
        <v>10508</v>
      </c>
      <c r="E1363" t="s">
        <v>10508</v>
      </c>
      <c r="F1363" t="s">
        <v>10507</v>
      </c>
      <c r="G1363" t="s">
        <v>10507</v>
      </c>
    </row>
    <row r="1364" spans="1:7">
      <c r="A1364">
        <v>48674658</v>
      </c>
      <c r="B1364" t="s">
        <v>19724</v>
      </c>
      <c r="C1364" t="s">
        <v>10507</v>
      </c>
      <c r="D1364" t="s">
        <v>10508</v>
      </c>
      <c r="E1364" t="s">
        <v>10508</v>
      </c>
      <c r="F1364" t="s">
        <v>10507</v>
      </c>
      <c r="G1364" t="s">
        <v>10507</v>
      </c>
    </row>
    <row r="1365" spans="1:7">
      <c r="A1365">
        <v>48674660</v>
      </c>
      <c r="B1365" t="s">
        <v>19725</v>
      </c>
      <c r="C1365" t="s">
        <v>10507</v>
      </c>
      <c r="D1365" t="s">
        <v>10508</v>
      </c>
      <c r="E1365" t="s">
        <v>10508</v>
      </c>
      <c r="F1365" t="s">
        <v>10507</v>
      </c>
      <c r="G1365" t="s">
        <v>10507</v>
      </c>
    </row>
    <row r="1366" spans="1:7">
      <c r="A1366">
        <v>48674662</v>
      </c>
      <c r="B1366" t="s">
        <v>19726</v>
      </c>
      <c r="C1366" t="s">
        <v>10507</v>
      </c>
      <c r="D1366" t="s">
        <v>10508</v>
      </c>
      <c r="E1366" t="s">
        <v>10508</v>
      </c>
      <c r="F1366" t="s">
        <v>10507</v>
      </c>
      <c r="G1366" t="s">
        <v>10507</v>
      </c>
    </row>
    <row r="1367" spans="1:7">
      <c r="A1367">
        <v>48674664</v>
      </c>
      <c r="B1367" t="s">
        <v>19727</v>
      </c>
      <c r="C1367" t="s">
        <v>10507</v>
      </c>
      <c r="D1367" t="s">
        <v>10508</v>
      </c>
      <c r="E1367" t="s">
        <v>10508</v>
      </c>
      <c r="F1367" t="s">
        <v>10507</v>
      </c>
      <c r="G1367" t="s">
        <v>10507</v>
      </c>
    </row>
    <row r="1368" spans="1:7">
      <c r="A1368">
        <v>48674666</v>
      </c>
      <c r="B1368" t="s">
        <v>19728</v>
      </c>
      <c r="C1368" t="s">
        <v>10507</v>
      </c>
      <c r="D1368" t="s">
        <v>10508</v>
      </c>
      <c r="E1368" t="s">
        <v>10508</v>
      </c>
      <c r="F1368" t="s">
        <v>10507</v>
      </c>
      <c r="G1368" t="s">
        <v>10507</v>
      </c>
    </row>
    <row r="1369" spans="1:7">
      <c r="A1369">
        <v>48674668</v>
      </c>
      <c r="B1369" t="s">
        <v>19729</v>
      </c>
      <c r="C1369" t="s">
        <v>10507</v>
      </c>
      <c r="D1369" t="s">
        <v>10508</v>
      </c>
      <c r="E1369" t="s">
        <v>10508</v>
      </c>
      <c r="F1369" t="s">
        <v>10507</v>
      </c>
      <c r="G1369" t="s">
        <v>10507</v>
      </c>
    </row>
    <row r="1370" spans="1:7">
      <c r="A1370">
        <v>48674850</v>
      </c>
      <c r="B1370" t="s">
        <v>19730</v>
      </c>
      <c r="C1370" t="s">
        <v>10507</v>
      </c>
      <c r="D1370" t="s">
        <v>10508</v>
      </c>
      <c r="E1370" t="s">
        <v>10508</v>
      </c>
      <c r="F1370" t="s">
        <v>10507</v>
      </c>
      <c r="G1370" t="s">
        <v>10507</v>
      </c>
    </row>
    <row r="1371" spans="1:7">
      <c r="A1371">
        <v>48674852</v>
      </c>
      <c r="B1371" t="s">
        <v>19731</v>
      </c>
      <c r="C1371" t="s">
        <v>10507</v>
      </c>
      <c r="D1371" t="s">
        <v>10508</v>
      </c>
      <c r="E1371" t="s">
        <v>10508</v>
      </c>
      <c r="F1371" t="s">
        <v>10507</v>
      </c>
      <c r="G1371" t="s">
        <v>10507</v>
      </c>
    </row>
    <row r="1372" spans="1:7">
      <c r="A1372">
        <v>48674854</v>
      </c>
      <c r="B1372" t="s">
        <v>19732</v>
      </c>
      <c r="C1372" t="s">
        <v>10507</v>
      </c>
      <c r="D1372" t="s">
        <v>10508</v>
      </c>
      <c r="E1372" t="s">
        <v>10508</v>
      </c>
      <c r="F1372" t="s">
        <v>10507</v>
      </c>
      <c r="G1372" t="s">
        <v>10507</v>
      </c>
    </row>
    <row r="1373" spans="1:7">
      <c r="A1373">
        <v>48674856</v>
      </c>
      <c r="B1373" t="s">
        <v>19733</v>
      </c>
      <c r="C1373" t="s">
        <v>10507</v>
      </c>
      <c r="D1373" t="s">
        <v>10508</v>
      </c>
      <c r="E1373" t="s">
        <v>10508</v>
      </c>
      <c r="F1373" t="s">
        <v>10507</v>
      </c>
      <c r="G1373" t="s">
        <v>10507</v>
      </c>
    </row>
    <row r="1374" spans="1:7">
      <c r="A1374">
        <v>48674858</v>
      </c>
      <c r="B1374" t="s">
        <v>19734</v>
      </c>
      <c r="C1374" t="s">
        <v>10507</v>
      </c>
      <c r="D1374" t="s">
        <v>10508</v>
      </c>
      <c r="E1374" t="s">
        <v>10508</v>
      </c>
      <c r="F1374" t="s">
        <v>10507</v>
      </c>
      <c r="G1374" t="s">
        <v>10507</v>
      </c>
    </row>
    <row r="1375" spans="1:7">
      <c r="A1375">
        <v>48674860</v>
      </c>
      <c r="B1375" t="s">
        <v>19735</v>
      </c>
      <c r="C1375" t="s">
        <v>10507</v>
      </c>
      <c r="D1375" t="s">
        <v>10508</v>
      </c>
      <c r="E1375" t="s">
        <v>10508</v>
      </c>
      <c r="F1375" t="s">
        <v>10507</v>
      </c>
      <c r="G1375" t="s">
        <v>10507</v>
      </c>
    </row>
    <row r="1376" spans="1:7">
      <c r="A1376">
        <v>48675028</v>
      </c>
      <c r="B1376" t="s">
        <v>19736</v>
      </c>
      <c r="C1376" t="s">
        <v>10507</v>
      </c>
      <c r="D1376" t="s">
        <v>10508</v>
      </c>
      <c r="E1376" t="s">
        <v>10508</v>
      </c>
      <c r="F1376" t="s">
        <v>10507</v>
      </c>
      <c r="G1376" t="s">
        <v>10507</v>
      </c>
    </row>
    <row r="1377" spans="1:7">
      <c r="A1377">
        <v>48675030</v>
      </c>
      <c r="B1377" t="s">
        <v>19737</v>
      </c>
      <c r="C1377" t="s">
        <v>10507</v>
      </c>
      <c r="D1377" t="s">
        <v>10508</v>
      </c>
      <c r="E1377" t="s">
        <v>10508</v>
      </c>
      <c r="F1377" t="s">
        <v>10507</v>
      </c>
      <c r="G1377" t="s">
        <v>10507</v>
      </c>
    </row>
    <row r="1378" spans="1:7">
      <c r="A1378">
        <v>48675032</v>
      </c>
      <c r="B1378" t="s">
        <v>19738</v>
      </c>
      <c r="C1378" t="s">
        <v>10507</v>
      </c>
      <c r="D1378" t="s">
        <v>10508</v>
      </c>
      <c r="E1378" t="s">
        <v>10508</v>
      </c>
      <c r="F1378" t="s">
        <v>10507</v>
      </c>
      <c r="G1378" t="s">
        <v>10507</v>
      </c>
    </row>
    <row r="1379" spans="1:7">
      <c r="A1379">
        <v>48675034</v>
      </c>
      <c r="B1379" t="s">
        <v>19739</v>
      </c>
      <c r="C1379" t="s">
        <v>10507</v>
      </c>
      <c r="D1379" t="s">
        <v>10508</v>
      </c>
      <c r="E1379" t="s">
        <v>10508</v>
      </c>
      <c r="F1379" t="s">
        <v>10507</v>
      </c>
      <c r="G1379" t="s">
        <v>10507</v>
      </c>
    </row>
    <row r="1380" spans="1:7">
      <c r="A1380">
        <v>48675036</v>
      </c>
      <c r="B1380" t="s">
        <v>19740</v>
      </c>
      <c r="C1380" t="s">
        <v>10507</v>
      </c>
      <c r="D1380" t="s">
        <v>10508</v>
      </c>
      <c r="E1380" t="s">
        <v>10508</v>
      </c>
      <c r="F1380" t="s">
        <v>10507</v>
      </c>
      <c r="G1380" t="s">
        <v>10507</v>
      </c>
    </row>
    <row r="1381" spans="1:7">
      <c r="A1381">
        <v>48675038</v>
      </c>
      <c r="B1381" t="s">
        <v>19741</v>
      </c>
      <c r="C1381" t="s">
        <v>10507</v>
      </c>
      <c r="D1381" t="s">
        <v>10508</v>
      </c>
      <c r="E1381" t="s">
        <v>10508</v>
      </c>
      <c r="F1381" t="s">
        <v>10507</v>
      </c>
      <c r="G1381" t="s">
        <v>10507</v>
      </c>
    </row>
    <row r="1382" spans="1:7">
      <c r="A1382">
        <v>48675220</v>
      </c>
      <c r="B1382" t="s">
        <v>19742</v>
      </c>
      <c r="C1382" t="s">
        <v>10507</v>
      </c>
      <c r="D1382" t="s">
        <v>10508</v>
      </c>
      <c r="E1382" t="s">
        <v>10508</v>
      </c>
      <c r="F1382" t="s">
        <v>10507</v>
      </c>
      <c r="G1382" t="s">
        <v>10507</v>
      </c>
    </row>
    <row r="1383" spans="1:7">
      <c r="A1383">
        <v>48675222</v>
      </c>
      <c r="B1383" t="s">
        <v>19743</v>
      </c>
      <c r="C1383" t="s">
        <v>10507</v>
      </c>
      <c r="D1383" t="s">
        <v>10508</v>
      </c>
      <c r="E1383" t="s">
        <v>10508</v>
      </c>
      <c r="F1383" t="s">
        <v>10507</v>
      </c>
      <c r="G1383" t="s">
        <v>10507</v>
      </c>
    </row>
    <row r="1384" spans="1:7">
      <c r="A1384">
        <v>48675224</v>
      </c>
      <c r="B1384" t="s">
        <v>19744</v>
      </c>
      <c r="C1384" t="s">
        <v>10507</v>
      </c>
      <c r="D1384" t="s">
        <v>10508</v>
      </c>
      <c r="E1384" t="s">
        <v>10508</v>
      </c>
      <c r="F1384" t="s">
        <v>10507</v>
      </c>
      <c r="G1384" t="s">
        <v>10507</v>
      </c>
    </row>
    <row r="1385" spans="1:7">
      <c r="A1385">
        <v>48675226</v>
      </c>
      <c r="B1385" t="s">
        <v>19745</v>
      </c>
      <c r="C1385" t="s">
        <v>10507</v>
      </c>
      <c r="D1385" t="s">
        <v>10508</v>
      </c>
      <c r="E1385" t="s">
        <v>10508</v>
      </c>
      <c r="F1385" t="s">
        <v>10507</v>
      </c>
      <c r="G1385" t="s">
        <v>10507</v>
      </c>
    </row>
    <row r="1386" spans="1:7">
      <c r="A1386">
        <v>48675228</v>
      </c>
      <c r="B1386" t="s">
        <v>19746</v>
      </c>
      <c r="C1386" t="s">
        <v>10507</v>
      </c>
      <c r="D1386" t="s">
        <v>10508</v>
      </c>
      <c r="E1386" t="s">
        <v>10508</v>
      </c>
      <c r="F1386" t="s">
        <v>10507</v>
      </c>
      <c r="G1386" t="s">
        <v>10507</v>
      </c>
    </row>
    <row r="1387" spans="1:7">
      <c r="A1387">
        <v>48675230</v>
      </c>
      <c r="B1387" t="s">
        <v>19747</v>
      </c>
      <c r="C1387" t="s">
        <v>10507</v>
      </c>
      <c r="D1387" t="s">
        <v>10508</v>
      </c>
      <c r="E1387" t="s">
        <v>10508</v>
      </c>
      <c r="F1387" t="s">
        <v>10507</v>
      </c>
      <c r="G1387" t="s">
        <v>10507</v>
      </c>
    </row>
    <row r="1388" spans="1:7">
      <c r="A1388">
        <v>48675408</v>
      </c>
      <c r="B1388" t="s">
        <v>19748</v>
      </c>
      <c r="C1388" t="s">
        <v>10507</v>
      </c>
      <c r="D1388" t="s">
        <v>10508</v>
      </c>
      <c r="E1388" t="s">
        <v>10508</v>
      </c>
      <c r="F1388" t="s">
        <v>10507</v>
      </c>
      <c r="G1388" t="s">
        <v>10507</v>
      </c>
    </row>
    <row r="1389" spans="1:7">
      <c r="A1389">
        <v>48675410</v>
      </c>
      <c r="B1389" t="s">
        <v>19749</v>
      </c>
      <c r="C1389" t="s">
        <v>10507</v>
      </c>
      <c r="D1389" t="s">
        <v>10508</v>
      </c>
      <c r="E1389" t="s">
        <v>10508</v>
      </c>
      <c r="F1389" t="s">
        <v>10507</v>
      </c>
      <c r="G1389" t="s">
        <v>10507</v>
      </c>
    </row>
    <row r="1390" spans="1:7">
      <c r="A1390">
        <v>48675412</v>
      </c>
      <c r="B1390" t="s">
        <v>19750</v>
      </c>
      <c r="C1390" t="s">
        <v>10507</v>
      </c>
      <c r="D1390" t="s">
        <v>10508</v>
      </c>
      <c r="E1390" t="s">
        <v>10508</v>
      </c>
      <c r="F1390" t="s">
        <v>10507</v>
      </c>
      <c r="G1390" t="s">
        <v>10507</v>
      </c>
    </row>
    <row r="1391" spans="1:7">
      <c r="A1391">
        <v>48675414</v>
      </c>
      <c r="B1391" t="s">
        <v>19751</v>
      </c>
      <c r="C1391" t="s">
        <v>10507</v>
      </c>
      <c r="D1391" t="s">
        <v>10508</v>
      </c>
      <c r="E1391" t="s">
        <v>10508</v>
      </c>
      <c r="F1391" t="s">
        <v>10507</v>
      </c>
      <c r="G1391" t="s">
        <v>10507</v>
      </c>
    </row>
    <row r="1392" spans="1:7">
      <c r="A1392">
        <v>48675416</v>
      </c>
      <c r="B1392" t="s">
        <v>19752</v>
      </c>
      <c r="C1392" t="s">
        <v>10507</v>
      </c>
      <c r="D1392" t="s">
        <v>10508</v>
      </c>
      <c r="E1392" t="s">
        <v>10508</v>
      </c>
      <c r="F1392" t="s">
        <v>10507</v>
      </c>
      <c r="G1392" t="s">
        <v>10507</v>
      </c>
    </row>
    <row r="1393" spans="1:7">
      <c r="A1393">
        <v>48675418</v>
      </c>
      <c r="B1393" t="s">
        <v>19753</v>
      </c>
      <c r="C1393" t="s">
        <v>10507</v>
      </c>
      <c r="D1393" t="s">
        <v>10508</v>
      </c>
      <c r="E1393" t="s">
        <v>10508</v>
      </c>
      <c r="F1393" t="s">
        <v>10507</v>
      </c>
      <c r="G1393" t="s">
        <v>10507</v>
      </c>
    </row>
    <row r="1394" spans="1:7">
      <c r="A1394">
        <v>48675598</v>
      </c>
      <c r="B1394" t="s">
        <v>19754</v>
      </c>
      <c r="C1394" t="s">
        <v>10507</v>
      </c>
      <c r="D1394" t="s">
        <v>10508</v>
      </c>
      <c r="E1394" t="s">
        <v>10508</v>
      </c>
      <c r="F1394" t="s">
        <v>10507</v>
      </c>
      <c r="G1394" t="s">
        <v>10507</v>
      </c>
    </row>
    <row r="1395" spans="1:7">
      <c r="A1395">
        <v>48675600</v>
      </c>
      <c r="B1395" t="s">
        <v>19755</v>
      </c>
      <c r="C1395" t="s">
        <v>10507</v>
      </c>
      <c r="D1395" t="s">
        <v>10508</v>
      </c>
      <c r="E1395" t="s">
        <v>10508</v>
      </c>
      <c r="F1395" t="s">
        <v>10507</v>
      </c>
      <c r="G1395" t="s">
        <v>10507</v>
      </c>
    </row>
    <row r="1396" spans="1:7">
      <c r="A1396">
        <v>48675602</v>
      </c>
      <c r="B1396" t="s">
        <v>19756</v>
      </c>
      <c r="C1396" t="s">
        <v>10507</v>
      </c>
      <c r="D1396" t="s">
        <v>10508</v>
      </c>
      <c r="E1396" t="s">
        <v>10508</v>
      </c>
      <c r="F1396" t="s">
        <v>10507</v>
      </c>
      <c r="G1396" t="s">
        <v>10507</v>
      </c>
    </row>
    <row r="1397" spans="1:7">
      <c r="A1397">
        <v>48675604</v>
      </c>
      <c r="B1397" t="s">
        <v>19757</v>
      </c>
      <c r="C1397" t="s">
        <v>10507</v>
      </c>
      <c r="D1397" t="s">
        <v>10508</v>
      </c>
      <c r="E1397" t="s">
        <v>10508</v>
      </c>
      <c r="F1397" t="s">
        <v>10507</v>
      </c>
      <c r="G1397" t="s">
        <v>10507</v>
      </c>
    </row>
    <row r="1398" spans="1:7">
      <c r="A1398">
        <v>48675606</v>
      </c>
      <c r="B1398" t="s">
        <v>19758</v>
      </c>
      <c r="C1398" t="s">
        <v>10507</v>
      </c>
      <c r="D1398" t="s">
        <v>10508</v>
      </c>
      <c r="E1398" t="s">
        <v>10508</v>
      </c>
      <c r="F1398" t="s">
        <v>10507</v>
      </c>
      <c r="G1398" t="s">
        <v>10507</v>
      </c>
    </row>
    <row r="1399" spans="1:7">
      <c r="A1399">
        <v>48675608</v>
      </c>
      <c r="B1399" t="s">
        <v>19759</v>
      </c>
      <c r="C1399" t="s">
        <v>10507</v>
      </c>
      <c r="D1399" t="s">
        <v>10508</v>
      </c>
      <c r="E1399" t="s">
        <v>10508</v>
      </c>
      <c r="F1399" t="s">
        <v>10507</v>
      </c>
      <c r="G1399" t="s">
        <v>10507</v>
      </c>
    </row>
    <row r="1400" spans="1:7">
      <c r="A1400">
        <v>48675790</v>
      </c>
      <c r="B1400" t="s">
        <v>19760</v>
      </c>
      <c r="C1400" t="s">
        <v>10507</v>
      </c>
      <c r="D1400" t="s">
        <v>10508</v>
      </c>
      <c r="E1400" t="s">
        <v>10508</v>
      </c>
      <c r="F1400" t="s">
        <v>10507</v>
      </c>
      <c r="G1400" t="s">
        <v>10507</v>
      </c>
    </row>
    <row r="1401" spans="1:7">
      <c r="A1401">
        <v>48675792</v>
      </c>
      <c r="B1401" t="s">
        <v>19761</v>
      </c>
      <c r="C1401" t="s">
        <v>10507</v>
      </c>
      <c r="D1401" t="s">
        <v>10508</v>
      </c>
      <c r="E1401" t="s">
        <v>10508</v>
      </c>
      <c r="F1401" t="s">
        <v>10507</v>
      </c>
      <c r="G1401" t="s">
        <v>10507</v>
      </c>
    </row>
    <row r="1402" spans="1:7">
      <c r="A1402">
        <v>48675794</v>
      </c>
      <c r="B1402" t="s">
        <v>19762</v>
      </c>
      <c r="C1402" t="s">
        <v>10507</v>
      </c>
      <c r="D1402" t="s">
        <v>10508</v>
      </c>
      <c r="E1402" t="s">
        <v>10508</v>
      </c>
      <c r="F1402" t="s">
        <v>10507</v>
      </c>
      <c r="G1402" t="s">
        <v>10507</v>
      </c>
    </row>
    <row r="1403" spans="1:7">
      <c r="A1403">
        <v>48675796</v>
      </c>
      <c r="B1403" t="s">
        <v>19763</v>
      </c>
      <c r="C1403" t="s">
        <v>10507</v>
      </c>
      <c r="D1403" t="s">
        <v>10508</v>
      </c>
      <c r="E1403" t="s">
        <v>10508</v>
      </c>
      <c r="F1403" t="s">
        <v>10507</v>
      </c>
      <c r="G1403" t="s">
        <v>10507</v>
      </c>
    </row>
    <row r="1404" spans="1:7">
      <c r="A1404">
        <v>48675798</v>
      </c>
      <c r="B1404" t="s">
        <v>19764</v>
      </c>
      <c r="C1404" t="s">
        <v>10507</v>
      </c>
      <c r="D1404" t="s">
        <v>10508</v>
      </c>
      <c r="E1404" t="s">
        <v>10508</v>
      </c>
      <c r="F1404" t="s">
        <v>10507</v>
      </c>
      <c r="G1404" t="s">
        <v>10507</v>
      </c>
    </row>
    <row r="1405" spans="1:7">
      <c r="A1405">
        <v>48675800</v>
      </c>
      <c r="B1405" t="s">
        <v>19765</v>
      </c>
      <c r="C1405" t="s">
        <v>10507</v>
      </c>
      <c r="D1405" t="s">
        <v>10508</v>
      </c>
      <c r="E1405" t="s">
        <v>10508</v>
      </c>
      <c r="F1405" t="s">
        <v>10507</v>
      </c>
      <c r="G1405" t="s">
        <v>10507</v>
      </c>
    </row>
    <row r="1406" spans="1:7">
      <c r="A1406">
        <v>48675980</v>
      </c>
      <c r="B1406" t="s">
        <v>19766</v>
      </c>
      <c r="C1406" t="s">
        <v>10507</v>
      </c>
      <c r="D1406" t="s">
        <v>10508</v>
      </c>
      <c r="E1406" t="s">
        <v>10508</v>
      </c>
      <c r="F1406" t="s">
        <v>10507</v>
      </c>
      <c r="G1406" t="s">
        <v>10507</v>
      </c>
    </row>
    <row r="1407" spans="1:7">
      <c r="A1407">
        <v>48675982</v>
      </c>
      <c r="B1407" t="s">
        <v>19767</v>
      </c>
      <c r="C1407" t="s">
        <v>10507</v>
      </c>
      <c r="D1407" t="s">
        <v>10508</v>
      </c>
      <c r="E1407" t="s">
        <v>10508</v>
      </c>
      <c r="F1407" t="s">
        <v>10507</v>
      </c>
      <c r="G1407" t="s">
        <v>10507</v>
      </c>
    </row>
    <row r="1408" spans="1:7">
      <c r="A1408">
        <v>48675984</v>
      </c>
      <c r="B1408" t="s">
        <v>19768</v>
      </c>
      <c r="C1408" t="s">
        <v>10507</v>
      </c>
      <c r="D1408" t="s">
        <v>10508</v>
      </c>
      <c r="E1408" t="s">
        <v>10508</v>
      </c>
      <c r="F1408" t="s">
        <v>10507</v>
      </c>
      <c r="G1408" t="s">
        <v>10507</v>
      </c>
    </row>
    <row r="1409" spans="1:7">
      <c r="A1409">
        <v>48675986</v>
      </c>
      <c r="B1409" t="s">
        <v>19769</v>
      </c>
      <c r="C1409" t="s">
        <v>10507</v>
      </c>
      <c r="D1409" t="s">
        <v>10508</v>
      </c>
      <c r="E1409" t="s">
        <v>10508</v>
      </c>
      <c r="F1409" t="s">
        <v>10507</v>
      </c>
      <c r="G1409" t="s">
        <v>10507</v>
      </c>
    </row>
    <row r="1410" spans="1:7">
      <c r="A1410">
        <v>48675988</v>
      </c>
      <c r="B1410" t="s">
        <v>19770</v>
      </c>
      <c r="C1410" t="s">
        <v>10507</v>
      </c>
      <c r="D1410" t="s">
        <v>10508</v>
      </c>
      <c r="E1410" t="s">
        <v>10508</v>
      </c>
      <c r="F1410" t="s">
        <v>10507</v>
      </c>
      <c r="G1410" t="s">
        <v>10507</v>
      </c>
    </row>
    <row r="1411" spans="1:7">
      <c r="A1411">
        <v>48675990</v>
      </c>
      <c r="B1411" t="s">
        <v>19771</v>
      </c>
      <c r="C1411" t="s">
        <v>10507</v>
      </c>
      <c r="D1411" t="s">
        <v>10508</v>
      </c>
      <c r="E1411" t="s">
        <v>10508</v>
      </c>
      <c r="F1411" t="s">
        <v>10507</v>
      </c>
      <c r="G1411" t="s">
        <v>10507</v>
      </c>
    </row>
    <row r="1412" spans="1:7">
      <c r="A1412">
        <v>48676170</v>
      </c>
      <c r="B1412" t="s">
        <v>19772</v>
      </c>
      <c r="C1412" t="s">
        <v>10507</v>
      </c>
      <c r="D1412" t="s">
        <v>10508</v>
      </c>
      <c r="E1412" t="s">
        <v>10508</v>
      </c>
      <c r="F1412" t="s">
        <v>10507</v>
      </c>
      <c r="G1412" t="s">
        <v>10507</v>
      </c>
    </row>
    <row r="1413" spans="1:7">
      <c r="A1413">
        <v>48676172</v>
      </c>
      <c r="B1413" t="s">
        <v>19773</v>
      </c>
      <c r="C1413" t="s">
        <v>10507</v>
      </c>
      <c r="D1413" t="s">
        <v>10508</v>
      </c>
      <c r="E1413" t="s">
        <v>10508</v>
      </c>
      <c r="F1413" t="s">
        <v>10507</v>
      </c>
      <c r="G1413" t="s">
        <v>10507</v>
      </c>
    </row>
    <row r="1414" spans="1:7">
      <c r="A1414">
        <v>48676174</v>
      </c>
      <c r="B1414" t="s">
        <v>19774</v>
      </c>
      <c r="C1414" t="s">
        <v>10507</v>
      </c>
      <c r="D1414" t="s">
        <v>10508</v>
      </c>
      <c r="E1414" t="s">
        <v>10508</v>
      </c>
      <c r="F1414" t="s">
        <v>10507</v>
      </c>
      <c r="G1414" t="s">
        <v>10507</v>
      </c>
    </row>
    <row r="1415" spans="1:7">
      <c r="A1415">
        <v>48676176</v>
      </c>
      <c r="B1415" t="s">
        <v>19775</v>
      </c>
      <c r="C1415" t="s">
        <v>10507</v>
      </c>
      <c r="D1415" t="s">
        <v>10508</v>
      </c>
      <c r="E1415" t="s">
        <v>10508</v>
      </c>
      <c r="F1415" t="s">
        <v>10507</v>
      </c>
      <c r="G1415" t="s">
        <v>10507</v>
      </c>
    </row>
    <row r="1416" spans="1:7">
      <c r="A1416">
        <v>48676178</v>
      </c>
      <c r="B1416" t="s">
        <v>19776</v>
      </c>
      <c r="C1416" t="s">
        <v>10507</v>
      </c>
      <c r="D1416" t="s">
        <v>10508</v>
      </c>
      <c r="E1416" t="s">
        <v>10508</v>
      </c>
      <c r="F1416" t="s">
        <v>10507</v>
      </c>
      <c r="G1416" t="s">
        <v>10507</v>
      </c>
    </row>
    <row r="1417" spans="1:7">
      <c r="A1417">
        <v>48676180</v>
      </c>
      <c r="B1417" t="s">
        <v>19777</v>
      </c>
      <c r="C1417" t="s">
        <v>10507</v>
      </c>
      <c r="D1417" t="s">
        <v>10508</v>
      </c>
      <c r="E1417" t="s">
        <v>10508</v>
      </c>
      <c r="F1417" t="s">
        <v>10507</v>
      </c>
      <c r="G1417" t="s">
        <v>10507</v>
      </c>
    </row>
    <row r="1418" spans="1:7">
      <c r="A1418">
        <v>48676362</v>
      </c>
      <c r="B1418" t="s">
        <v>19778</v>
      </c>
      <c r="C1418" t="s">
        <v>10507</v>
      </c>
      <c r="D1418" t="s">
        <v>10508</v>
      </c>
      <c r="E1418" t="s">
        <v>10508</v>
      </c>
      <c r="F1418" t="s">
        <v>10507</v>
      </c>
      <c r="G1418" t="s">
        <v>10507</v>
      </c>
    </row>
    <row r="1419" spans="1:7">
      <c r="A1419">
        <v>48676364</v>
      </c>
      <c r="B1419" t="s">
        <v>19779</v>
      </c>
      <c r="C1419" t="s">
        <v>10507</v>
      </c>
      <c r="D1419" t="s">
        <v>10508</v>
      </c>
      <c r="E1419" t="s">
        <v>10508</v>
      </c>
      <c r="F1419" t="s">
        <v>10507</v>
      </c>
      <c r="G1419" t="s">
        <v>10507</v>
      </c>
    </row>
    <row r="1420" spans="1:7">
      <c r="A1420">
        <v>48676366</v>
      </c>
      <c r="B1420" t="s">
        <v>19780</v>
      </c>
      <c r="C1420" t="s">
        <v>10507</v>
      </c>
      <c r="D1420" t="s">
        <v>10508</v>
      </c>
      <c r="E1420" t="s">
        <v>10508</v>
      </c>
      <c r="F1420" t="s">
        <v>10507</v>
      </c>
      <c r="G1420" t="s">
        <v>10507</v>
      </c>
    </row>
    <row r="1421" spans="1:7">
      <c r="A1421">
        <v>48676368</v>
      </c>
      <c r="B1421" t="s">
        <v>19781</v>
      </c>
      <c r="C1421" t="s">
        <v>10507</v>
      </c>
      <c r="D1421" t="s">
        <v>10508</v>
      </c>
      <c r="E1421" t="s">
        <v>10508</v>
      </c>
      <c r="F1421" t="s">
        <v>10507</v>
      </c>
      <c r="G1421" t="s">
        <v>10507</v>
      </c>
    </row>
    <row r="1422" spans="1:7">
      <c r="A1422">
        <v>48676370</v>
      </c>
      <c r="B1422" t="s">
        <v>19782</v>
      </c>
      <c r="C1422" t="s">
        <v>10507</v>
      </c>
      <c r="D1422" t="s">
        <v>10508</v>
      </c>
      <c r="E1422" t="s">
        <v>10508</v>
      </c>
      <c r="F1422" t="s">
        <v>10507</v>
      </c>
      <c r="G1422" t="s">
        <v>10507</v>
      </c>
    </row>
    <row r="1423" spans="1:7">
      <c r="A1423">
        <v>48676372</v>
      </c>
      <c r="B1423" t="s">
        <v>19783</v>
      </c>
      <c r="C1423" t="s">
        <v>10507</v>
      </c>
      <c r="D1423" t="s">
        <v>10508</v>
      </c>
      <c r="E1423" t="s">
        <v>10508</v>
      </c>
      <c r="F1423" t="s">
        <v>10507</v>
      </c>
      <c r="G1423" t="s">
        <v>10507</v>
      </c>
    </row>
    <row r="1424" spans="1:7">
      <c r="A1424">
        <v>48676544</v>
      </c>
      <c r="B1424" t="s">
        <v>19784</v>
      </c>
      <c r="C1424" t="s">
        <v>10507</v>
      </c>
      <c r="D1424" t="s">
        <v>10508</v>
      </c>
      <c r="E1424" t="s">
        <v>10508</v>
      </c>
      <c r="F1424" t="s">
        <v>10507</v>
      </c>
      <c r="G1424" t="s">
        <v>10507</v>
      </c>
    </row>
    <row r="1425" spans="1:7">
      <c r="A1425">
        <v>48676546</v>
      </c>
      <c r="B1425" t="s">
        <v>19785</v>
      </c>
      <c r="C1425" t="s">
        <v>10507</v>
      </c>
      <c r="D1425" t="s">
        <v>10508</v>
      </c>
      <c r="E1425" t="s">
        <v>10508</v>
      </c>
      <c r="F1425" t="s">
        <v>10507</v>
      </c>
      <c r="G1425" t="s">
        <v>10507</v>
      </c>
    </row>
    <row r="1426" spans="1:7">
      <c r="A1426">
        <v>48676548</v>
      </c>
      <c r="B1426" t="s">
        <v>19786</v>
      </c>
      <c r="C1426" t="s">
        <v>10507</v>
      </c>
      <c r="D1426" t="s">
        <v>10508</v>
      </c>
      <c r="E1426" t="s">
        <v>10508</v>
      </c>
      <c r="F1426" t="s">
        <v>10507</v>
      </c>
      <c r="G1426" t="s">
        <v>10507</v>
      </c>
    </row>
    <row r="1427" spans="1:7">
      <c r="A1427">
        <v>48676550</v>
      </c>
      <c r="B1427" t="s">
        <v>19787</v>
      </c>
      <c r="C1427" t="s">
        <v>10507</v>
      </c>
      <c r="D1427" t="s">
        <v>10508</v>
      </c>
      <c r="E1427" t="s">
        <v>10508</v>
      </c>
      <c r="F1427" t="s">
        <v>10507</v>
      </c>
      <c r="G1427" t="s">
        <v>10507</v>
      </c>
    </row>
    <row r="1428" spans="1:7">
      <c r="A1428">
        <v>48676552</v>
      </c>
      <c r="B1428" t="s">
        <v>19788</v>
      </c>
      <c r="C1428" t="s">
        <v>10507</v>
      </c>
      <c r="D1428" t="s">
        <v>10508</v>
      </c>
      <c r="E1428" t="s">
        <v>10508</v>
      </c>
      <c r="F1428" t="s">
        <v>10507</v>
      </c>
      <c r="G1428" t="s">
        <v>10507</v>
      </c>
    </row>
    <row r="1429" spans="1:7">
      <c r="A1429">
        <v>48676554</v>
      </c>
      <c r="B1429" t="s">
        <v>19789</v>
      </c>
      <c r="C1429" t="s">
        <v>10507</v>
      </c>
      <c r="D1429" t="s">
        <v>10508</v>
      </c>
      <c r="E1429" t="s">
        <v>10508</v>
      </c>
      <c r="F1429" t="s">
        <v>10507</v>
      </c>
      <c r="G1429" t="s">
        <v>10507</v>
      </c>
    </row>
    <row r="1430" spans="1:7">
      <c r="A1430">
        <v>48676716</v>
      </c>
      <c r="B1430" t="s">
        <v>19790</v>
      </c>
      <c r="C1430" t="s">
        <v>10507</v>
      </c>
      <c r="D1430" t="s">
        <v>10508</v>
      </c>
      <c r="E1430" t="s">
        <v>10508</v>
      </c>
      <c r="F1430" t="s">
        <v>10507</v>
      </c>
      <c r="G1430" t="s">
        <v>10507</v>
      </c>
    </row>
    <row r="1431" spans="1:7">
      <c r="A1431">
        <v>48676718</v>
      </c>
      <c r="B1431" t="s">
        <v>19791</v>
      </c>
      <c r="C1431" t="s">
        <v>10507</v>
      </c>
      <c r="D1431" t="s">
        <v>10508</v>
      </c>
      <c r="E1431" t="s">
        <v>10508</v>
      </c>
      <c r="F1431" t="s">
        <v>10507</v>
      </c>
      <c r="G1431" t="s">
        <v>10507</v>
      </c>
    </row>
    <row r="1432" spans="1:7">
      <c r="A1432">
        <v>48676720</v>
      </c>
      <c r="B1432" t="s">
        <v>19792</v>
      </c>
      <c r="C1432" t="s">
        <v>10507</v>
      </c>
      <c r="D1432" t="s">
        <v>10508</v>
      </c>
      <c r="E1432" t="s">
        <v>10508</v>
      </c>
      <c r="F1432" t="s">
        <v>10507</v>
      </c>
      <c r="G1432" t="s">
        <v>10507</v>
      </c>
    </row>
    <row r="1433" spans="1:7">
      <c r="A1433">
        <v>48676722</v>
      </c>
      <c r="B1433" t="s">
        <v>19793</v>
      </c>
      <c r="C1433" t="s">
        <v>10507</v>
      </c>
      <c r="D1433" t="s">
        <v>10508</v>
      </c>
      <c r="E1433" t="s">
        <v>10508</v>
      </c>
      <c r="F1433" t="s">
        <v>10507</v>
      </c>
      <c r="G1433" t="s">
        <v>10507</v>
      </c>
    </row>
    <row r="1434" spans="1:7">
      <c r="A1434">
        <v>48676724</v>
      </c>
      <c r="B1434" t="s">
        <v>19794</v>
      </c>
      <c r="C1434" t="s">
        <v>10507</v>
      </c>
      <c r="D1434" t="s">
        <v>10508</v>
      </c>
      <c r="E1434" t="s">
        <v>10508</v>
      </c>
      <c r="F1434" t="s">
        <v>10507</v>
      </c>
      <c r="G1434" t="s">
        <v>10507</v>
      </c>
    </row>
    <row r="1435" spans="1:7">
      <c r="A1435">
        <v>48676726</v>
      </c>
      <c r="B1435" t="s">
        <v>19795</v>
      </c>
      <c r="C1435" t="s">
        <v>10507</v>
      </c>
      <c r="D1435" t="s">
        <v>10508</v>
      </c>
      <c r="E1435" t="s">
        <v>10508</v>
      </c>
      <c r="F1435" t="s">
        <v>10507</v>
      </c>
      <c r="G1435" t="s">
        <v>10507</v>
      </c>
    </row>
    <row r="1436" spans="1:7">
      <c r="A1436">
        <v>48672972</v>
      </c>
      <c r="B1436" t="s">
        <v>19796</v>
      </c>
      <c r="C1436" t="s">
        <v>10507</v>
      </c>
      <c r="D1436" t="s">
        <v>10508</v>
      </c>
      <c r="E1436" t="s">
        <v>10508</v>
      </c>
      <c r="F1436" t="s">
        <v>10507</v>
      </c>
      <c r="G1436" t="s">
        <v>10507</v>
      </c>
    </row>
    <row r="1437" spans="1:7">
      <c r="A1437">
        <v>48672974</v>
      </c>
      <c r="B1437" t="s">
        <v>19797</v>
      </c>
      <c r="C1437" t="s">
        <v>10507</v>
      </c>
      <c r="D1437" t="s">
        <v>10508</v>
      </c>
      <c r="E1437" t="s">
        <v>10508</v>
      </c>
      <c r="F1437" t="s">
        <v>10507</v>
      </c>
      <c r="G1437" t="s">
        <v>10507</v>
      </c>
    </row>
    <row r="1438" spans="1:7">
      <c r="A1438">
        <v>48672976</v>
      </c>
      <c r="B1438" t="s">
        <v>19798</v>
      </c>
      <c r="C1438" t="s">
        <v>10507</v>
      </c>
      <c r="D1438" t="s">
        <v>10508</v>
      </c>
      <c r="E1438" t="s">
        <v>10508</v>
      </c>
      <c r="F1438" t="s">
        <v>10507</v>
      </c>
      <c r="G1438" t="s">
        <v>10507</v>
      </c>
    </row>
    <row r="1439" spans="1:7">
      <c r="A1439">
        <v>48672978</v>
      </c>
      <c r="B1439" t="s">
        <v>19799</v>
      </c>
      <c r="C1439" t="s">
        <v>10507</v>
      </c>
      <c r="D1439" t="s">
        <v>10508</v>
      </c>
      <c r="E1439" t="s">
        <v>10508</v>
      </c>
      <c r="F1439" t="s">
        <v>10507</v>
      </c>
      <c r="G1439" t="s">
        <v>10507</v>
      </c>
    </row>
    <row r="1440" spans="1:7">
      <c r="A1440">
        <v>48672980</v>
      </c>
      <c r="B1440" t="s">
        <v>19800</v>
      </c>
      <c r="C1440" t="s">
        <v>10507</v>
      </c>
      <c r="D1440" t="s">
        <v>10508</v>
      </c>
      <c r="E1440" t="s">
        <v>10508</v>
      </c>
      <c r="F1440" t="s">
        <v>10507</v>
      </c>
      <c r="G1440" t="s">
        <v>10507</v>
      </c>
    </row>
    <row r="1441" spans="1:7">
      <c r="A1441">
        <v>48672982</v>
      </c>
      <c r="B1441" t="s">
        <v>19801</v>
      </c>
      <c r="C1441" t="s">
        <v>10507</v>
      </c>
      <c r="D1441" t="s">
        <v>10508</v>
      </c>
      <c r="E1441" t="s">
        <v>10508</v>
      </c>
      <c r="F1441" t="s">
        <v>10507</v>
      </c>
      <c r="G1441" t="s">
        <v>10507</v>
      </c>
    </row>
    <row r="1442" spans="1:7">
      <c r="A1442">
        <v>48673164</v>
      </c>
      <c r="B1442" t="s">
        <v>19802</v>
      </c>
      <c r="C1442" t="s">
        <v>10507</v>
      </c>
      <c r="D1442" t="s">
        <v>10508</v>
      </c>
      <c r="E1442" t="s">
        <v>10508</v>
      </c>
      <c r="F1442" t="s">
        <v>10507</v>
      </c>
      <c r="G1442" t="s">
        <v>10507</v>
      </c>
    </row>
    <row r="1443" spans="1:7">
      <c r="A1443">
        <v>48673166</v>
      </c>
      <c r="B1443" t="s">
        <v>19803</v>
      </c>
      <c r="C1443" t="s">
        <v>10507</v>
      </c>
      <c r="D1443" t="s">
        <v>10508</v>
      </c>
      <c r="E1443" t="s">
        <v>10508</v>
      </c>
      <c r="F1443" t="s">
        <v>10507</v>
      </c>
      <c r="G1443" t="s">
        <v>10507</v>
      </c>
    </row>
    <row r="1444" spans="1:7">
      <c r="A1444">
        <v>48673168</v>
      </c>
      <c r="B1444" t="s">
        <v>19804</v>
      </c>
      <c r="C1444" t="s">
        <v>10507</v>
      </c>
      <c r="D1444" t="s">
        <v>10508</v>
      </c>
      <c r="E1444" t="s">
        <v>10508</v>
      </c>
      <c r="F1444" t="s">
        <v>10507</v>
      </c>
      <c r="G1444" t="s">
        <v>10507</v>
      </c>
    </row>
    <row r="1445" spans="1:7">
      <c r="A1445">
        <v>48673170</v>
      </c>
      <c r="B1445" t="s">
        <v>19805</v>
      </c>
      <c r="C1445" t="s">
        <v>10507</v>
      </c>
      <c r="D1445" t="s">
        <v>10508</v>
      </c>
      <c r="E1445" t="s">
        <v>10508</v>
      </c>
      <c r="F1445" t="s">
        <v>10507</v>
      </c>
      <c r="G1445" t="s">
        <v>10507</v>
      </c>
    </row>
    <row r="1446" spans="1:7">
      <c r="A1446">
        <v>48673172</v>
      </c>
      <c r="B1446" t="s">
        <v>19806</v>
      </c>
      <c r="C1446" t="s">
        <v>10507</v>
      </c>
      <c r="D1446" t="s">
        <v>10508</v>
      </c>
      <c r="E1446" t="s">
        <v>10508</v>
      </c>
      <c r="F1446" t="s">
        <v>10507</v>
      </c>
      <c r="G1446" t="s">
        <v>10507</v>
      </c>
    </row>
    <row r="1447" spans="1:7">
      <c r="A1447">
        <v>48673174</v>
      </c>
      <c r="B1447" t="s">
        <v>19807</v>
      </c>
      <c r="C1447" t="s">
        <v>10507</v>
      </c>
      <c r="D1447" t="s">
        <v>10508</v>
      </c>
      <c r="E1447" t="s">
        <v>10508</v>
      </c>
      <c r="F1447" t="s">
        <v>10507</v>
      </c>
      <c r="G1447" t="s">
        <v>10507</v>
      </c>
    </row>
    <row r="1448" spans="1:7">
      <c r="A1448">
        <v>48673354</v>
      </c>
      <c r="B1448" t="s">
        <v>19808</v>
      </c>
      <c r="C1448" t="s">
        <v>10507</v>
      </c>
      <c r="D1448" t="s">
        <v>10508</v>
      </c>
      <c r="E1448" t="s">
        <v>10508</v>
      </c>
      <c r="F1448" t="s">
        <v>10507</v>
      </c>
      <c r="G1448" t="s">
        <v>10507</v>
      </c>
    </row>
    <row r="1449" spans="1:7">
      <c r="A1449">
        <v>48673356</v>
      </c>
      <c r="B1449" t="s">
        <v>19809</v>
      </c>
      <c r="C1449" t="s">
        <v>10507</v>
      </c>
      <c r="D1449" t="s">
        <v>10508</v>
      </c>
      <c r="E1449" t="s">
        <v>10508</v>
      </c>
      <c r="F1449" t="s">
        <v>10507</v>
      </c>
      <c r="G1449" t="s">
        <v>10507</v>
      </c>
    </row>
    <row r="1450" spans="1:7">
      <c r="A1450">
        <v>48673358</v>
      </c>
      <c r="B1450" t="s">
        <v>19810</v>
      </c>
      <c r="C1450" t="s">
        <v>10507</v>
      </c>
      <c r="D1450" t="s">
        <v>10508</v>
      </c>
      <c r="E1450" t="s">
        <v>10508</v>
      </c>
      <c r="F1450" t="s">
        <v>10507</v>
      </c>
      <c r="G1450" t="s">
        <v>10507</v>
      </c>
    </row>
    <row r="1451" spans="1:7">
      <c r="A1451">
        <v>48673360</v>
      </c>
      <c r="B1451" t="s">
        <v>19811</v>
      </c>
      <c r="C1451" t="s">
        <v>10507</v>
      </c>
      <c r="D1451" t="s">
        <v>10508</v>
      </c>
      <c r="E1451" t="s">
        <v>10508</v>
      </c>
      <c r="F1451" t="s">
        <v>10507</v>
      </c>
      <c r="G1451" t="s">
        <v>10507</v>
      </c>
    </row>
    <row r="1452" spans="1:7">
      <c r="A1452">
        <v>48673362</v>
      </c>
      <c r="B1452" t="s">
        <v>19812</v>
      </c>
      <c r="C1452" t="s">
        <v>10507</v>
      </c>
      <c r="D1452" t="s">
        <v>10508</v>
      </c>
      <c r="E1452" t="s">
        <v>10508</v>
      </c>
      <c r="F1452" t="s">
        <v>10507</v>
      </c>
      <c r="G1452" t="s">
        <v>10507</v>
      </c>
    </row>
    <row r="1453" spans="1:7">
      <c r="A1453">
        <v>48673364</v>
      </c>
      <c r="B1453" t="s">
        <v>19813</v>
      </c>
      <c r="C1453" t="s">
        <v>10507</v>
      </c>
      <c r="D1453" t="s">
        <v>10508</v>
      </c>
      <c r="E1453" t="s">
        <v>10508</v>
      </c>
      <c r="F1453" t="s">
        <v>10507</v>
      </c>
      <c r="G1453" t="s">
        <v>10507</v>
      </c>
    </row>
    <row r="1454" spans="1:7">
      <c r="A1454">
        <v>48673536</v>
      </c>
      <c r="B1454" t="s">
        <v>19814</v>
      </c>
      <c r="C1454" t="s">
        <v>10507</v>
      </c>
      <c r="D1454" t="s">
        <v>10508</v>
      </c>
      <c r="E1454" t="s">
        <v>10508</v>
      </c>
      <c r="F1454" t="s">
        <v>10507</v>
      </c>
      <c r="G1454" t="s">
        <v>10507</v>
      </c>
    </row>
    <row r="1455" spans="1:7">
      <c r="A1455">
        <v>48673538</v>
      </c>
      <c r="B1455" t="s">
        <v>19815</v>
      </c>
      <c r="C1455" t="s">
        <v>10507</v>
      </c>
      <c r="D1455" t="s">
        <v>10508</v>
      </c>
      <c r="E1455" t="s">
        <v>10508</v>
      </c>
      <c r="F1455" t="s">
        <v>10507</v>
      </c>
      <c r="G1455" t="s">
        <v>10507</v>
      </c>
    </row>
    <row r="1456" spans="1:7">
      <c r="A1456">
        <v>48673540</v>
      </c>
      <c r="B1456" t="s">
        <v>19816</v>
      </c>
      <c r="C1456" t="s">
        <v>10507</v>
      </c>
      <c r="D1456" t="s">
        <v>10508</v>
      </c>
      <c r="E1456" t="s">
        <v>10508</v>
      </c>
      <c r="F1456" t="s">
        <v>10507</v>
      </c>
      <c r="G1456" t="s">
        <v>10507</v>
      </c>
    </row>
    <row r="1457" spans="1:7">
      <c r="A1457">
        <v>48673542</v>
      </c>
      <c r="B1457" t="s">
        <v>19817</v>
      </c>
      <c r="C1457" t="s">
        <v>10507</v>
      </c>
      <c r="D1457" t="s">
        <v>10508</v>
      </c>
      <c r="E1457" t="s">
        <v>10508</v>
      </c>
      <c r="F1457" t="s">
        <v>10507</v>
      </c>
      <c r="G1457" t="s">
        <v>10507</v>
      </c>
    </row>
    <row r="1458" spans="1:7">
      <c r="A1458">
        <v>48673544</v>
      </c>
      <c r="B1458" t="s">
        <v>19818</v>
      </c>
      <c r="C1458" t="s">
        <v>10507</v>
      </c>
      <c r="D1458" t="s">
        <v>10508</v>
      </c>
      <c r="E1458" t="s">
        <v>10508</v>
      </c>
      <c r="F1458" t="s">
        <v>10507</v>
      </c>
      <c r="G1458" t="s">
        <v>10507</v>
      </c>
    </row>
    <row r="1459" spans="1:7">
      <c r="A1459">
        <v>48673546</v>
      </c>
      <c r="B1459" t="s">
        <v>19819</v>
      </c>
      <c r="C1459" t="s">
        <v>10507</v>
      </c>
      <c r="D1459" t="s">
        <v>10508</v>
      </c>
      <c r="E1459" t="s">
        <v>10508</v>
      </c>
      <c r="F1459" t="s">
        <v>10507</v>
      </c>
      <c r="G1459" t="s">
        <v>10507</v>
      </c>
    </row>
    <row r="1460" spans="1:7">
      <c r="A1460">
        <v>48673750</v>
      </c>
      <c r="B1460" t="s">
        <v>19820</v>
      </c>
      <c r="C1460" t="s">
        <v>10507</v>
      </c>
      <c r="D1460" t="s">
        <v>10508</v>
      </c>
      <c r="E1460" t="s">
        <v>10508</v>
      </c>
      <c r="F1460" t="s">
        <v>10507</v>
      </c>
      <c r="G1460" t="s">
        <v>10507</v>
      </c>
    </row>
    <row r="1461" spans="1:7">
      <c r="A1461">
        <v>48673752</v>
      </c>
      <c r="B1461" t="s">
        <v>19821</v>
      </c>
      <c r="C1461" t="s">
        <v>10507</v>
      </c>
      <c r="D1461" t="s">
        <v>10508</v>
      </c>
      <c r="E1461" t="s">
        <v>10508</v>
      </c>
      <c r="F1461" t="s">
        <v>10507</v>
      </c>
      <c r="G1461" t="s">
        <v>10507</v>
      </c>
    </row>
    <row r="1462" spans="1:7">
      <c r="A1462">
        <v>48673754</v>
      </c>
      <c r="B1462" t="s">
        <v>19822</v>
      </c>
      <c r="C1462" t="s">
        <v>10507</v>
      </c>
      <c r="D1462" t="s">
        <v>10508</v>
      </c>
      <c r="E1462" t="s">
        <v>10508</v>
      </c>
      <c r="F1462" t="s">
        <v>10507</v>
      </c>
      <c r="G1462" t="s">
        <v>10507</v>
      </c>
    </row>
    <row r="1463" spans="1:7">
      <c r="A1463">
        <v>48673756</v>
      </c>
      <c r="B1463" t="s">
        <v>19823</v>
      </c>
      <c r="C1463" t="s">
        <v>10507</v>
      </c>
      <c r="D1463" t="s">
        <v>10508</v>
      </c>
      <c r="E1463" t="s">
        <v>10508</v>
      </c>
      <c r="F1463" t="s">
        <v>10507</v>
      </c>
      <c r="G1463" t="s">
        <v>10507</v>
      </c>
    </row>
    <row r="1464" spans="1:7">
      <c r="A1464">
        <v>48673758</v>
      </c>
      <c r="B1464" t="s">
        <v>19824</v>
      </c>
      <c r="C1464" t="s">
        <v>10507</v>
      </c>
      <c r="D1464" t="s">
        <v>10508</v>
      </c>
      <c r="E1464" t="s">
        <v>10508</v>
      </c>
      <c r="F1464" t="s">
        <v>10507</v>
      </c>
      <c r="G1464" t="s">
        <v>10507</v>
      </c>
    </row>
    <row r="1465" spans="1:7">
      <c r="A1465">
        <v>48673760</v>
      </c>
      <c r="B1465" t="s">
        <v>19825</v>
      </c>
      <c r="C1465" t="s">
        <v>10507</v>
      </c>
      <c r="D1465" t="s">
        <v>10508</v>
      </c>
      <c r="E1465" t="s">
        <v>10508</v>
      </c>
      <c r="F1465" t="s">
        <v>10507</v>
      </c>
      <c r="G1465" t="s">
        <v>10507</v>
      </c>
    </row>
    <row r="1466" spans="1:7">
      <c r="A1466">
        <v>48673942</v>
      </c>
      <c r="B1466" t="s">
        <v>19826</v>
      </c>
      <c r="C1466" t="s">
        <v>10507</v>
      </c>
      <c r="D1466" t="s">
        <v>10508</v>
      </c>
      <c r="E1466" t="s">
        <v>10508</v>
      </c>
      <c r="F1466" t="s">
        <v>10507</v>
      </c>
      <c r="G1466" t="s">
        <v>10507</v>
      </c>
    </row>
    <row r="1467" spans="1:7">
      <c r="A1467">
        <v>48673944</v>
      </c>
      <c r="B1467" t="s">
        <v>19827</v>
      </c>
      <c r="C1467" t="s">
        <v>10507</v>
      </c>
      <c r="D1467" t="s">
        <v>10508</v>
      </c>
      <c r="E1467" t="s">
        <v>10508</v>
      </c>
      <c r="F1467" t="s">
        <v>10507</v>
      </c>
      <c r="G1467" t="s">
        <v>10507</v>
      </c>
    </row>
    <row r="1468" spans="1:7">
      <c r="A1468">
        <v>48673946</v>
      </c>
      <c r="B1468" t="s">
        <v>19828</v>
      </c>
      <c r="C1468" t="s">
        <v>10507</v>
      </c>
      <c r="D1468" t="s">
        <v>10508</v>
      </c>
      <c r="E1468" t="s">
        <v>10508</v>
      </c>
      <c r="F1468" t="s">
        <v>10507</v>
      </c>
      <c r="G1468" t="s">
        <v>10507</v>
      </c>
    </row>
    <row r="1469" spans="1:7">
      <c r="A1469">
        <v>48673948</v>
      </c>
      <c r="B1469" t="s">
        <v>19829</v>
      </c>
      <c r="C1469" t="s">
        <v>10507</v>
      </c>
      <c r="D1469" t="s">
        <v>10508</v>
      </c>
      <c r="E1469" t="s">
        <v>10508</v>
      </c>
      <c r="F1469" t="s">
        <v>10507</v>
      </c>
      <c r="G1469" t="s">
        <v>10507</v>
      </c>
    </row>
    <row r="1470" spans="1:7">
      <c r="A1470">
        <v>48673950</v>
      </c>
      <c r="B1470" t="s">
        <v>19830</v>
      </c>
      <c r="C1470" t="s">
        <v>10507</v>
      </c>
      <c r="D1470" t="s">
        <v>10508</v>
      </c>
      <c r="E1470" t="s">
        <v>10508</v>
      </c>
      <c r="F1470" t="s">
        <v>10507</v>
      </c>
      <c r="G1470" t="s">
        <v>10507</v>
      </c>
    </row>
    <row r="1471" spans="1:7">
      <c r="A1471">
        <v>48673952</v>
      </c>
      <c r="B1471" t="s">
        <v>19831</v>
      </c>
      <c r="C1471" t="s">
        <v>10507</v>
      </c>
      <c r="D1471" t="s">
        <v>10508</v>
      </c>
      <c r="E1471" t="s">
        <v>10508</v>
      </c>
      <c r="F1471" t="s">
        <v>10507</v>
      </c>
      <c r="G1471" t="s">
        <v>10507</v>
      </c>
    </row>
    <row r="1472" spans="1:7">
      <c r="A1472">
        <v>48674132</v>
      </c>
      <c r="B1472" t="s">
        <v>19832</v>
      </c>
      <c r="C1472" t="s">
        <v>10507</v>
      </c>
      <c r="D1472" t="s">
        <v>10508</v>
      </c>
      <c r="E1472" t="s">
        <v>10508</v>
      </c>
      <c r="F1472" t="s">
        <v>10507</v>
      </c>
      <c r="G1472" t="s">
        <v>10507</v>
      </c>
    </row>
    <row r="1473" spans="1:7">
      <c r="A1473">
        <v>48674134</v>
      </c>
      <c r="B1473" t="s">
        <v>19833</v>
      </c>
      <c r="C1473" t="s">
        <v>10507</v>
      </c>
      <c r="D1473" t="s">
        <v>10508</v>
      </c>
      <c r="E1473" t="s">
        <v>10508</v>
      </c>
      <c r="F1473" t="s">
        <v>10507</v>
      </c>
      <c r="G1473" t="s">
        <v>10507</v>
      </c>
    </row>
    <row r="1474" spans="1:7">
      <c r="A1474">
        <v>48674136</v>
      </c>
      <c r="B1474" t="s">
        <v>19834</v>
      </c>
      <c r="C1474" t="s">
        <v>10507</v>
      </c>
      <c r="D1474" t="s">
        <v>10508</v>
      </c>
      <c r="E1474" t="s">
        <v>10508</v>
      </c>
      <c r="F1474" t="s">
        <v>10507</v>
      </c>
      <c r="G1474" t="s">
        <v>10507</v>
      </c>
    </row>
    <row r="1475" spans="1:7">
      <c r="A1475">
        <v>48674138</v>
      </c>
      <c r="B1475" t="s">
        <v>19835</v>
      </c>
      <c r="C1475" t="s">
        <v>10507</v>
      </c>
      <c r="D1475" t="s">
        <v>10508</v>
      </c>
      <c r="E1475" t="s">
        <v>10508</v>
      </c>
      <c r="F1475" t="s">
        <v>10507</v>
      </c>
      <c r="G1475" t="s">
        <v>10507</v>
      </c>
    </row>
    <row r="1476" spans="1:7">
      <c r="A1476">
        <v>48674140</v>
      </c>
      <c r="B1476" t="s">
        <v>19836</v>
      </c>
      <c r="C1476" t="s">
        <v>10507</v>
      </c>
      <c r="D1476" t="s">
        <v>10508</v>
      </c>
      <c r="E1476" t="s">
        <v>10508</v>
      </c>
      <c r="F1476" t="s">
        <v>10507</v>
      </c>
      <c r="G1476" t="s">
        <v>10507</v>
      </c>
    </row>
    <row r="1477" spans="1:7">
      <c r="A1477">
        <v>48674142</v>
      </c>
      <c r="B1477" t="s">
        <v>19837</v>
      </c>
      <c r="C1477" t="s">
        <v>10507</v>
      </c>
      <c r="D1477" t="s">
        <v>10508</v>
      </c>
      <c r="E1477" t="s">
        <v>10508</v>
      </c>
      <c r="F1477" t="s">
        <v>10507</v>
      </c>
      <c r="G1477" t="s">
        <v>10507</v>
      </c>
    </row>
    <row r="1478" spans="1:7">
      <c r="A1478">
        <v>48674286</v>
      </c>
      <c r="B1478" t="s">
        <v>19838</v>
      </c>
      <c r="C1478" t="s">
        <v>10507</v>
      </c>
      <c r="D1478" t="s">
        <v>10508</v>
      </c>
      <c r="E1478" t="s">
        <v>10508</v>
      </c>
      <c r="F1478" t="s">
        <v>10507</v>
      </c>
      <c r="G1478" t="s">
        <v>10507</v>
      </c>
    </row>
    <row r="1479" spans="1:7">
      <c r="A1479">
        <v>48674288</v>
      </c>
      <c r="B1479" t="s">
        <v>19839</v>
      </c>
      <c r="C1479" t="s">
        <v>10507</v>
      </c>
      <c r="D1479" t="s">
        <v>10508</v>
      </c>
      <c r="E1479" t="s">
        <v>10508</v>
      </c>
      <c r="F1479" t="s">
        <v>10507</v>
      </c>
      <c r="G1479" t="s">
        <v>10507</v>
      </c>
    </row>
    <row r="1480" spans="1:7">
      <c r="A1480">
        <v>48674290</v>
      </c>
      <c r="B1480" t="s">
        <v>19840</v>
      </c>
      <c r="C1480" t="s">
        <v>10507</v>
      </c>
      <c r="D1480" t="s">
        <v>10508</v>
      </c>
      <c r="E1480" t="s">
        <v>10508</v>
      </c>
      <c r="F1480" t="s">
        <v>10507</v>
      </c>
      <c r="G1480" t="s">
        <v>10507</v>
      </c>
    </row>
    <row r="1481" spans="1:7">
      <c r="A1481">
        <v>48674292</v>
      </c>
      <c r="B1481" t="s">
        <v>19841</v>
      </c>
      <c r="C1481" t="s">
        <v>10507</v>
      </c>
      <c r="D1481" t="s">
        <v>10508</v>
      </c>
      <c r="E1481" t="s">
        <v>10508</v>
      </c>
      <c r="F1481" t="s">
        <v>10507</v>
      </c>
      <c r="G1481" t="s">
        <v>10507</v>
      </c>
    </row>
    <row r="1482" spans="1:7">
      <c r="A1482">
        <v>48674294</v>
      </c>
      <c r="B1482" t="s">
        <v>19842</v>
      </c>
      <c r="C1482" t="s">
        <v>10507</v>
      </c>
      <c r="D1482" t="s">
        <v>10508</v>
      </c>
      <c r="E1482" t="s">
        <v>10508</v>
      </c>
      <c r="F1482" t="s">
        <v>10507</v>
      </c>
      <c r="G1482" t="s">
        <v>10507</v>
      </c>
    </row>
    <row r="1483" spans="1:7">
      <c r="A1483">
        <v>48674296</v>
      </c>
      <c r="B1483" t="s">
        <v>19843</v>
      </c>
      <c r="C1483" t="s">
        <v>10507</v>
      </c>
      <c r="D1483" t="s">
        <v>10508</v>
      </c>
      <c r="E1483" t="s">
        <v>10508</v>
      </c>
      <c r="F1483" t="s">
        <v>10507</v>
      </c>
      <c r="G1483" t="s">
        <v>10507</v>
      </c>
    </row>
    <row r="1484" spans="1:7">
      <c r="A1484">
        <v>48674478</v>
      </c>
      <c r="B1484" t="s">
        <v>19844</v>
      </c>
      <c r="C1484" t="s">
        <v>10507</v>
      </c>
      <c r="D1484" t="s">
        <v>10508</v>
      </c>
      <c r="E1484" t="s">
        <v>10508</v>
      </c>
      <c r="F1484" t="s">
        <v>10507</v>
      </c>
      <c r="G1484" t="s">
        <v>10507</v>
      </c>
    </row>
    <row r="1485" spans="1:7">
      <c r="A1485">
        <v>48674480</v>
      </c>
      <c r="B1485" t="s">
        <v>19845</v>
      </c>
      <c r="C1485" t="s">
        <v>10507</v>
      </c>
      <c r="D1485" t="s">
        <v>10508</v>
      </c>
      <c r="E1485" t="s">
        <v>10508</v>
      </c>
      <c r="F1485" t="s">
        <v>10507</v>
      </c>
      <c r="G1485" t="s">
        <v>10507</v>
      </c>
    </row>
    <row r="1486" spans="1:7">
      <c r="A1486">
        <v>48674482</v>
      </c>
      <c r="B1486" t="s">
        <v>19846</v>
      </c>
      <c r="C1486" t="s">
        <v>10507</v>
      </c>
      <c r="D1486" t="s">
        <v>10508</v>
      </c>
      <c r="E1486" t="s">
        <v>10508</v>
      </c>
      <c r="F1486" t="s">
        <v>10507</v>
      </c>
      <c r="G1486" t="s">
        <v>10507</v>
      </c>
    </row>
    <row r="1487" spans="1:7">
      <c r="A1487">
        <v>48674484</v>
      </c>
      <c r="B1487" t="s">
        <v>19847</v>
      </c>
      <c r="C1487" t="s">
        <v>10507</v>
      </c>
      <c r="D1487" t="s">
        <v>10508</v>
      </c>
      <c r="E1487" t="s">
        <v>10508</v>
      </c>
      <c r="F1487" t="s">
        <v>10507</v>
      </c>
      <c r="G1487" t="s">
        <v>10507</v>
      </c>
    </row>
    <row r="1488" spans="1:7">
      <c r="A1488">
        <v>48674486</v>
      </c>
      <c r="B1488" t="s">
        <v>19848</v>
      </c>
      <c r="C1488" t="s">
        <v>10507</v>
      </c>
      <c r="D1488" t="s">
        <v>10508</v>
      </c>
      <c r="E1488" t="s">
        <v>10508</v>
      </c>
      <c r="F1488" t="s">
        <v>10507</v>
      </c>
      <c r="G1488" t="s">
        <v>10507</v>
      </c>
    </row>
    <row r="1489" spans="1:7">
      <c r="A1489">
        <v>48674488</v>
      </c>
      <c r="B1489" t="s">
        <v>19849</v>
      </c>
      <c r="C1489" t="s">
        <v>10507</v>
      </c>
      <c r="D1489" t="s">
        <v>10508</v>
      </c>
      <c r="E1489" t="s">
        <v>10508</v>
      </c>
      <c r="F1489" t="s">
        <v>10507</v>
      </c>
      <c r="G1489" t="s">
        <v>10507</v>
      </c>
    </row>
    <row r="1490" spans="1:7">
      <c r="A1490">
        <v>48674670</v>
      </c>
      <c r="B1490" t="s">
        <v>19850</v>
      </c>
      <c r="C1490" t="s">
        <v>10507</v>
      </c>
      <c r="D1490" t="s">
        <v>10508</v>
      </c>
      <c r="E1490" t="s">
        <v>10508</v>
      </c>
      <c r="F1490" t="s">
        <v>10507</v>
      </c>
      <c r="G1490" t="s">
        <v>10507</v>
      </c>
    </row>
    <row r="1491" spans="1:7">
      <c r="A1491">
        <v>48674672</v>
      </c>
      <c r="B1491" t="s">
        <v>19851</v>
      </c>
      <c r="C1491" t="s">
        <v>10507</v>
      </c>
      <c r="D1491" t="s">
        <v>10508</v>
      </c>
      <c r="E1491" t="s">
        <v>10508</v>
      </c>
      <c r="F1491" t="s">
        <v>10507</v>
      </c>
      <c r="G1491" t="s">
        <v>10507</v>
      </c>
    </row>
    <row r="1492" spans="1:7">
      <c r="A1492">
        <v>48674674</v>
      </c>
      <c r="B1492" t="s">
        <v>19852</v>
      </c>
      <c r="C1492" t="s">
        <v>10507</v>
      </c>
      <c r="D1492" t="s">
        <v>10508</v>
      </c>
      <c r="E1492" t="s">
        <v>10508</v>
      </c>
      <c r="F1492" t="s">
        <v>10507</v>
      </c>
      <c r="G1492" t="s">
        <v>10507</v>
      </c>
    </row>
    <row r="1493" spans="1:7">
      <c r="A1493">
        <v>48674676</v>
      </c>
      <c r="B1493" t="s">
        <v>19853</v>
      </c>
      <c r="C1493" t="s">
        <v>10507</v>
      </c>
      <c r="D1493" t="s">
        <v>10508</v>
      </c>
      <c r="E1493" t="s">
        <v>10508</v>
      </c>
      <c r="F1493" t="s">
        <v>10507</v>
      </c>
      <c r="G1493" t="s">
        <v>10507</v>
      </c>
    </row>
    <row r="1494" spans="1:7">
      <c r="A1494">
        <v>48674678</v>
      </c>
      <c r="B1494" t="s">
        <v>19854</v>
      </c>
      <c r="C1494" t="s">
        <v>10507</v>
      </c>
      <c r="D1494" t="s">
        <v>10508</v>
      </c>
      <c r="E1494" t="s">
        <v>10508</v>
      </c>
      <c r="F1494" t="s">
        <v>10507</v>
      </c>
      <c r="G1494" t="s">
        <v>10507</v>
      </c>
    </row>
    <row r="1495" spans="1:7">
      <c r="A1495">
        <v>48674680</v>
      </c>
      <c r="B1495" t="s">
        <v>19855</v>
      </c>
      <c r="C1495" t="s">
        <v>10507</v>
      </c>
      <c r="D1495" t="s">
        <v>10508</v>
      </c>
      <c r="E1495" t="s">
        <v>10508</v>
      </c>
      <c r="F1495" t="s">
        <v>10507</v>
      </c>
      <c r="G1495" t="s">
        <v>10507</v>
      </c>
    </row>
    <row r="1496" spans="1:7">
      <c r="A1496">
        <v>48674862</v>
      </c>
      <c r="B1496" t="s">
        <v>19856</v>
      </c>
      <c r="C1496" t="s">
        <v>10507</v>
      </c>
      <c r="D1496" t="s">
        <v>10508</v>
      </c>
      <c r="E1496" t="s">
        <v>10508</v>
      </c>
      <c r="F1496" t="s">
        <v>10507</v>
      </c>
      <c r="G1496" t="s">
        <v>10507</v>
      </c>
    </row>
    <row r="1497" spans="1:7">
      <c r="A1497">
        <v>48674864</v>
      </c>
      <c r="B1497" t="s">
        <v>19857</v>
      </c>
      <c r="C1497" t="s">
        <v>10507</v>
      </c>
      <c r="D1497" t="s">
        <v>10508</v>
      </c>
      <c r="E1497" t="s">
        <v>10508</v>
      </c>
      <c r="F1497" t="s">
        <v>10507</v>
      </c>
      <c r="G1497" t="s">
        <v>10507</v>
      </c>
    </row>
    <row r="1498" spans="1:7">
      <c r="A1498">
        <v>48674866</v>
      </c>
      <c r="B1498" t="s">
        <v>19858</v>
      </c>
      <c r="C1498" t="s">
        <v>10507</v>
      </c>
      <c r="D1498" t="s">
        <v>10508</v>
      </c>
      <c r="E1498" t="s">
        <v>10508</v>
      </c>
      <c r="F1498" t="s">
        <v>10507</v>
      </c>
      <c r="G1498" t="s">
        <v>10507</v>
      </c>
    </row>
    <row r="1499" spans="1:7">
      <c r="A1499">
        <v>48674868</v>
      </c>
      <c r="B1499" t="s">
        <v>19859</v>
      </c>
      <c r="C1499" t="s">
        <v>10507</v>
      </c>
      <c r="D1499" t="s">
        <v>10508</v>
      </c>
      <c r="E1499" t="s">
        <v>10508</v>
      </c>
      <c r="F1499" t="s">
        <v>10507</v>
      </c>
      <c r="G1499" t="s">
        <v>10507</v>
      </c>
    </row>
    <row r="1500" spans="1:7">
      <c r="A1500">
        <v>48674870</v>
      </c>
      <c r="B1500" t="s">
        <v>19860</v>
      </c>
      <c r="C1500" t="s">
        <v>10507</v>
      </c>
      <c r="D1500" t="s">
        <v>10508</v>
      </c>
      <c r="E1500" t="s">
        <v>10508</v>
      </c>
      <c r="F1500" t="s">
        <v>10507</v>
      </c>
      <c r="G1500" t="s">
        <v>10507</v>
      </c>
    </row>
    <row r="1501" spans="1:7">
      <c r="A1501">
        <v>48674872</v>
      </c>
      <c r="B1501" t="s">
        <v>19861</v>
      </c>
      <c r="C1501" t="s">
        <v>10507</v>
      </c>
      <c r="D1501" t="s">
        <v>10508</v>
      </c>
      <c r="E1501" t="s">
        <v>10508</v>
      </c>
      <c r="F1501" t="s">
        <v>10507</v>
      </c>
      <c r="G1501" t="s">
        <v>10507</v>
      </c>
    </row>
    <row r="1502" spans="1:7">
      <c r="A1502">
        <v>48675040</v>
      </c>
      <c r="B1502" t="s">
        <v>19862</v>
      </c>
      <c r="C1502" t="s">
        <v>10507</v>
      </c>
      <c r="D1502" t="s">
        <v>10508</v>
      </c>
      <c r="E1502" t="s">
        <v>10508</v>
      </c>
      <c r="F1502" t="s">
        <v>10507</v>
      </c>
      <c r="G1502" t="s">
        <v>10507</v>
      </c>
    </row>
    <row r="1503" spans="1:7">
      <c r="A1503">
        <v>48675042</v>
      </c>
      <c r="B1503" t="s">
        <v>19863</v>
      </c>
      <c r="C1503" t="s">
        <v>10507</v>
      </c>
      <c r="D1503" t="s">
        <v>10508</v>
      </c>
      <c r="E1503" t="s">
        <v>10508</v>
      </c>
      <c r="F1503" t="s">
        <v>10507</v>
      </c>
      <c r="G1503" t="s">
        <v>10507</v>
      </c>
    </row>
    <row r="1504" spans="1:7">
      <c r="A1504">
        <v>48675044</v>
      </c>
      <c r="B1504" t="s">
        <v>19864</v>
      </c>
      <c r="C1504" t="s">
        <v>10507</v>
      </c>
      <c r="D1504" t="s">
        <v>10508</v>
      </c>
      <c r="E1504" t="s">
        <v>10508</v>
      </c>
      <c r="F1504" t="s">
        <v>10507</v>
      </c>
      <c r="G1504" t="s">
        <v>10507</v>
      </c>
    </row>
    <row r="1505" spans="1:7">
      <c r="A1505">
        <v>48675046</v>
      </c>
      <c r="B1505" t="s">
        <v>19865</v>
      </c>
      <c r="C1505" t="s">
        <v>10507</v>
      </c>
      <c r="D1505" t="s">
        <v>10508</v>
      </c>
      <c r="E1505" t="s">
        <v>10508</v>
      </c>
      <c r="F1505" t="s">
        <v>10507</v>
      </c>
      <c r="G1505" t="s">
        <v>10507</v>
      </c>
    </row>
    <row r="1506" spans="1:7">
      <c r="A1506">
        <v>48675048</v>
      </c>
      <c r="B1506" t="s">
        <v>19866</v>
      </c>
      <c r="C1506" t="s">
        <v>10507</v>
      </c>
      <c r="D1506" t="s">
        <v>10508</v>
      </c>
      <c r="E1506" t="s">
        <v>10508</v>
      </c>
      <c r="F1506" t="s">
        <v>10507</v>
      </c>
      <c r="G1506" t="s">
        <v>10507</v>
      </c>
    </row>
    <row r="1507" spans="1:7">
      <c r="A1507">
        <v>48675050</v>
      </c>
      <c r="B1507" t="s">
        <v>19867</v>
      </c>
      <c r="C1507" t="s">
        <v>10507</v>
      </c>
      <c r="D1507" t="s">
        <v>10508</v>
      </c>
      <c r="E1507" t="s">
        <v>10508</v>
      </c>
      <c r="F1507" t="s">
        <v>10507</v>
      </c>
      <c r="G1507" t="s">
        <v>10507</v>
      </c>
    </row>
    <row r="1508" spans="1:7">
      <c r="A1508">
        <v>48675232</v>
      </c>
      <c r="B1508" t="s">
        <v>19868</v>
      </c>
      <c r="C1508" t="s">
        <v>10507</v>
      </c>
      <c r="D1508" t="s">
        <v>10508</v>
      </c>
      <c r="E1508" t="s">
        <v>10508</v>
      </c>
      <c r="F1508" t="s">
        <v>10507</v>
      </c>
      <c r="G1508" t="s">
        <v>10507</v>
      </c>
    </row>
    <row r="1509" spans="1:7">
      <c r="A1509">
        <v>48675234</v>
      </c>
      <c r="B1509" t="s">
        <v>19869</v>
      </c>
      <c r="C1509" t="s">
        <v>10507</v>
      </c>
      <c r="D1509" t="s">
        <v>10508</v>
      </c>
      <c r="E1509" t="s">
        <v>10508</v>
      </c>
      <c r="F1509" t="s">
        <v>10507</v>
      </c>
      <c r="G1509" t="s">
        <v>10507</v>
      </c>
    </row>
    <row r="1510" spans="1:7">
      <c r="A1510">
        <v>48675236</v>
      </c>
      <c r="B1510" t="s">
        <v>19870</v>
      </c>
      <c r="C1510" t="s">
        <v>10507</v>
      </c>
      <c r="D1510" t="s">
        <v>10508</v>
      </c>
      <c r="E1510" t="s">
        <v>10508</v>
      </c>
      <c r="F1510" t="s">
        <v>10507</v>
      </c>
      <c r="G1510" t="s">
        <v>10507</v>
      </c>
    </row>
    <row r="1511" spans="1:7">
      <c r="A1511">
        <v>48675238</v>
      </c>
      <c r="B1511" t="s">
        <v>19871</v>
      </c>
      <c r="C1511" t="s">
        <v>10507</v>
      </c>
      <c r="D1511" t="s">
        <v>10508</v>
      </c>
      <c r="E1511" t="s">
        <v>10508</v>
      </c>
      <c r="F1511" t="s">
        <v>10507</v>
      </c>
      <c r="G1511" t="s">
        <v>10507</v>
      </c>
    </row>
    <row r="1512" spans="1:7">
      <c r="A1512">
        <v>48675240</v>
      </c>
      <c r="B1512" t="s">
        <v>19872</v>
      </c>
      <c r="C1512" t="s">
        <v>10507</v>
      </c>
      <c r="D1512" t="s">
        <v>10508</v>
      </c>
      <c r="E1512" t="s">
        <v>10508</v>
      </c>
      <c r="F1512" t="s">
        <v>10507</v>
      </c>
      <c r="G1512" t="s">
        <v>10507</v>
      </c>
    </row>
    <row r="1513" spans="1:7">
      <c r="A1513">
        <v>48675242</v>
      </c>
      <c r="B1513" t="s">
        <v>19873</v>
      </c>
      <c r="C1513" t="s">
        <v>10507</v>
      </c>
      <c r="D1513" t="s">
        <v>10508</v>
      </c>
      <c r="E1513" t="s">
        <v>10508</v>
      </c>
      <c r="F1513" t="s">
        <v>10507</v>
      </c>
      <c r="G1513" t="s">
        <v>10507</v>
      </c>
    </row>
    <row r="1514" spans="1:7">
      <c r="A1514">
        <v>48675420</v>
      </c>
      <c r="B1514" t="s">
        <v>19874</v>
      </c>
      <c r="C1514" t="s">
        <v>10507</v>
      </c>
      <c r="D1514" t="s">
        <v>10508</v>
      </c>
      <c r="E1514" t="s">
        <v>10508</v>
      </c>
      <c r="F1514" t="s">
        <v>10507</v>
      </c>
      <c r="G1514" t="s">
        <v>10507</v>
      </c>
    </row>
    <row r="1515" spans="1:7">
      <c r="A1515">
        <v>48675422</v>
      </c>
      <c r="B1515" t="s">
        <v>19875</v>
      </c>
      <c r="C1515" t="s">
        <v>10507</v>
      </c>
      <c r="D1515" t="s">
        <v>10508</v>
      </c>
      <c r="E1515" t="s">
        <v>10508</v>
      </c>
      <c r="F1515" t="s">
        <v>10507</v>
      </c>
      <c r="G1515" t="s">
        <v>10507</v>
      </c>
    </row>
    <row r="1516" spans="1:7">
      <c r="A1516">
        <v>48675424</v>
      </c>
      <c r="B1516" t="s">
        <v>19876</v>
      </c>
      <c r="C1516" t="s">
        <v>10507</v>
      </c>
      <c r="D1516" t="s">
        <v>10508</v>
      </c>
      <c r="E1516" t="s">
        <v>10508</v>
      </c>
      <c r="F1516" t="s">
        <v>10507</v>
      </c>
      <c r="G1516" t="s">
        <v>10507</v>
      </c>
    </row>
    <row r="1517" spans="1:7">
      <c r="A1517">
        <v>48675426</v>
      </c>
      <c r="B1517" t="s">
        <v>19877</v>
      </c>
      <c r="C1517" t="s">
        <v>10507</v>
      </c>
      <c r="D1517" t="s">
        <v>10508</v>
      </c>
      <c r="E1517" t="s">
        <v>10508</v>
      </c>
      <c r="F1517" t="s">
        <v>10507</v>
      </c>
      <c r="G1517" t="s">
        <v>10507</v>
      </c>
    </row>
    <row r="1518" spans="1:7">
      <c r="A1518">
        <v>48675428</v>
      </c>
      <c r="B1518" t="s">
        <v>19878</v>
      </c>
      <c r="C1518" t="s">
        <v>10507</v>
      </c>
      <c r="D1518" t="s">
        <v>10508</v>
      </c>
      <c r="E1518" t="s">
        <v>10508</v>
      </c>
      <c r="F1518" t="s">
        <v>10507</v>
      </c>
      <c r="G1518" t="s">
        <v>10507</v>
      </c>
    </row>
    <row r="1519" spans="1:7">
      <c r="A1519">
        <v>48675430</v>
      </c>
      <c r="B1519" t="s">
        <v>19879</v>
      </c>
      <c r="C1519" t="s">
        <v>10507</v>
      </c>
      <c r="D1519" t="s">
        <v>10508</v>
      </c>
      <c r="E1519" t="s">
        <v>10508</v>
      </c>
      <c r="F1519" t="s">
        <v>10507</v>
      </c>
      <c r="G1519" t="s">
        <v>10507</v>
      </c>
    </row>
    <row r="1520" spans="1:7">
      <c r="A1520">
        <v>48675610</v>
      </c>
      <c r="B1520" t="s">
        <v>19880</v>
      </c>
      <c r="C1520" t="s">
        <v>10507</v>
      </c>
      <c r="D1520" t="s">
        <v>10508</v>
      </c>
      <c r="E1520" t="s">
        <v>10508</v>
      </c>
      <c r="F1520" t="s">
        <v>10507</v>
      </c>
      <c r="G1520" t="s">
        <v>10507</v>
      </c>
    </row>
    <row r="1521" spans="1:7">
      <c r="A1521">
        <v>48675612</v>
      </c>
      <c r="B1521" t="s">
        <v>19881</v>
      </c>
      <c r="C1521" t="s">
        <v>10507</v>
      </c>
      <c r="D1521" t="s">
        <v>10508</v>
      </c>
      <c r="E1521" t="s">
        <v>10508</v>
      </c>
      <c r="F1521" t="s">
        <v>10507</v>
      </c>
      <c r="G1521" t="s">
        <v>10507</v>
      </c>
    </row>
    <row r="1522" spans="1:7">
      <c r="A1522">
        <v>48675614</v>
      </c>
      <c r="B1522" t="s">
        <v>19882</v>
      </c>
      <c r="C1522" t="s">
        <v>10507</v>
      </c>
      <c r="D1522" t="s">
        <v>10508</v>
      </c>
      <c r="E1522" t="s">
        <v>10508</v>
      </c>
      <c r="F1522" t="s">
        <v>10507</v>
      </c>
      <c r="G1522" t="s">
        <v>10507</v>
      </c>
    </row>
    <row r="1523" spans="1:7">
      <c r="A1523">
        <v>48675616</v>
      </c>
      <c r="B1523" t="s">
        <v>19883</v>
      </c>
      <c r="C1523" t="s">
        <v>10507</v>
      </c>
      <c r="D1523" t="s">
        <v>10508</v>
      </c>
      <c r="E1523" t="s">
        <v>10508</v>
      </c>
      <c r="F1523" t="s">
        <v>10507</v>
      </c>
      <c r="G1523" t="s">
        <v>10507</v>
      </c>
    </row>
    <row r="1524" spans="1:7">
      <c r="A1524">
        <v>48675618</v>
      </c>
      <c r="B1524" t="s">
        <v>19884</v>
      </c>
      <c r="C1524" t="s">
        <v>10507</v>
      </c>
      <c r="D1524" t="s">
        <v>10508</v>
      </c>
      <c r="E1524" t="s">
        <v>10508</v>
      </c>
      <c r="F1524" t="s">
        <v>10507</v>
      </c>
      <c r="G1524" t="s">
        <v>10507</v>
      </c>
    </row>
    <row r="1525" spans="1:7">
      <c r="A1525">
        <v>48675620</v>
      </c>
      <c r="B1525" t="s">
        <v>19885</v>
      </c>
      <c r="C1525" t="s">
        <v>10507</v>
      </c>
      <c r="D1525" t="s">
        <v>10508</v>
      </c>
      <c r="E1525" t="s">
        <v>10508</v>
      </c>
      <c r="F1525" t="s">
        <v>10507</v>
      </c>
      <c r="G1525" t="s">
        <v>10507</v>
      </c>
    </row>
    <row r="1526" spans="1:7">
      <c r="A1526">
        <v>48675802</v>
      </c>
      <c r="B1526" t="s">
        <v>19886</v>
      </c>
      <c r="C1526" t="s">
        <v>10507</v>
      </c>
      <c r="D1526" t="s">
        <v>10508</v>
      </c>
      <c r="E1526" t="s">
        <v>10508</v>
      </c>
      <c r="F1526" t="s">
        <v>10507</v>
      </c>
      <c r="G1526" t="s">
        <v>10507</v>
      </c>
    </row>
    <row r="1527" spans="1:7">
      <c r="A1527">
        <v>48675804</v>
      </c>
      <c r="B1527" t="s">
        <v>19887</v>
      </c>
      <c r="C1527" t="s">
        <v>10507</v>
      </c>
      <c r="D1527" t="s">
        <v>10508</v>
      </c>
      <c r="E1527" t="s">
        <v>10508</v>
      </c>
      <c r="F1527" t="s">
        <v>10507</v>
      </c>
      <c r="G1527" t="s">
        <v>10507</v>
      </c>
    </row>
    <row r="1528" spans="1:7">
      <c r="A1528">
        <v>48675806</v>
      </c>
      <c r="B1528" t="s">
        <v>19888</v>
      </c>
      <c r="C1528" t="s">
        <v>10507</v>
      </c>
      <c r="D1528" t="s">
        <v>10508</v>
      </c>
      <c r="E1528" t="s">
        <v>10508</v>
      </c>
      <c r="F1528" t="s">
        <v>10507</v>
      </c>
      <c r="G1528" t="s">
        <v>10507</v>
      </c>
    </row>
    <row r="1529" spans="1:7">
      <c r="A1529">
        <v>48675808</v>
      </c>
      <c r="B1529" t="s">
        <v>19889</v>
      </c>
      <c r="C1529" t="s">
        <v>10507</v>
      </c>
      <c r="D1529" t="s">
        <v>10508</v>
      </c>
      <c r="E1529" t="s">
        <v>10508</v>
      </c>
      <c r="F1529" t="s">
        <v>10507</v>
      </c>
      <c r="G1529" t="s">
        <v>10507</v>
      </c>
    </row>
    <row r="1530" spans="1:7">
      <c r="A1530">
        <v>48675810</v>
      </c>
      <c r="B1530" t="s">
        <v>19890</v>
      </c>
      <c r="C1530" t="s">
        <v>10507</v>
      </c>
      <c r="D1530" t="s">
        <v>10508</v>
      </c>
      <c r="E1530" t="s">
        <v>10508</v>
      </c>
      <c r="F1530" t="s">
        <v>10507</v>
      </c>
      <c r="G1530" t="s">
        <v>10507</v>
      </c>
    </row>
    <row r="1531" spans="1:7">
      <c r="A1531">
        <v>48675812</v>
      </c>
      <c r="B1531" t="s">
        <v>19891</v>
      </c>
      <c r="C1531" t="s">
        <v>10507</v>
      </c>
      <c r="D1531" t="s">
        <v>10508</v>
      </c>
      <c r="E1531" t="s">
        <v>10508</v>
      </c>
      <c r="F1531" t="s">
        <v>10507</v>
      </c>
      <c r="G1531" t="s">
        <v>10507</v>
      </c>
    </row>
    <row r="1532" spans="1:7">
      <c r="A1532">
        <v>48675992</v>
      </c>
      <c r="B1532" t="s">
        <v>19892</v>
      </c>
      <c r="C1532" t="s">
        <v>10507</v>
      </c>
      <c r="D1532" t="s">
        <v>10508</v>
      </c>
      <c r="E1532" t="s">
        <v>10508</v>
      </c>
      <c r="F1532" t="s">
        <v>10507</v>
      </c>
      <c r="G1532" t="s">
        <v>10507</v>
      </c>
    </row>
    <row r="1533" spans="1:7">
      <c r="A1533">
        <v>48675994</v>
      </c>
      <c r="B1533" t="s">
        <v>19893</v>
      </c>
      <c r="C1533" t="s">
        <v>10507</v>
      </c>
      <c r="D1533" t="s">
        <v>10508</v>
      </c>
      <c r="E1533" t="s">
        <v>10508</v>
      </c>
      <c r="F1533" t="s">
        <v>10507</v>
      </c>
      <c r="G1533" t="s">
        <v>10507</v>
      </c>
    </row>
    <row r="1534" spans="1:7">
      <c r="A1534">
        <v>48675996</v>
      </c>
      <c r="B1534" t="s">
        <v>19894</v>
      </c>
      <c r="C1534" t="s">
        <v>10507</v>
      </c>
      <c r="D1534" t="s">
        <v>10508</v>
      </c>
      <c r="E1534" t="s">
        <v>10508</v>
      </c>
      <c r="F1534" t="s">
        <v>10507</v>
      </c>
      <c r="G1534" t="s">
        <v>10507</v>
      </c>
    </row>
    <row r="1535" spans="1:7">
      <c r="A1535">
        <v>48675998</v>
      </c>
      <c r="B1535" t="s">
        <v>19895</v>
      </c>
      <c r="C1535" t="s">
        <v>10507</v>
      </c>
      <c r="D1535" t="s">
        <v>10508</v>
      </c>
      <c r="E1535" t="s">
        <v>10508</v>
      </c>
      <c r="F1535" t="s">
        <v>10507</v>
      </c>
      <c r="G1535" t="s">
        <v>10507</v>
      </c>
    </row>
    <row r="1536" spans="1:7">
      <c r="A1536">
        <v>48676000</v>
      </c>
      <c r="B1536" t="s">
        <v>19896</v>
      </c>
      <c r="C1536" t="s">
        <v>10507</v>
      </c>
      <c r="D1536" t="s">
        <v>10508</v>
      </c>
      <c r="E1536" t="s">
        <v>10508</v>
      </c>
      <c r="F1536" t="s">
        <v>10507</v>
      </c>
      <c r="G1536" t="s">
        <v>10507</v>
      </c>
    </row>
    <row r="1537" spans="1:7">
      <c r="A1537">
        <v>48676002</v>
      </c>
      <c r="B1537" t="s">
        <v>19897</v>
      </c>
      <c r="C1537" t="s">
        <v>10507</v>
      </c>
      <c r="D1537" t="s">
        <v>10508</v>
      </c>
      <c r="E1537" t="s">
        <v>10508</v>
      </c>
      <c r="F1537" t="s">
        <v>10507</v>
      </c>
      <c r="G1537" t="s">
        <v>10507</v>
      </c>
    </row>
    <row r="1538" spans="1:7">
      <c r="A1538">
        <v>48676182</v>
      </c>
      <c r="B1538" t="s">
        <v>19898</v>
      </c>
      <c r="C1538" t="s">
        <v>10507</v>
      </c>
      <c r="D1538" t="s">
        <v>10508</v>
      </c>
      <c r="E1538" t="s">
        <v>10508</v>
      </c>
      <c r="F1538" t="s">
        <v>10507</v>
      </c>
      <c r="G1538" t="s">
        <v>10507</v>
      </c>
    </row>
    <row r="1539" spans="1:7">
      <c r="A1539">
        <v>48676184</v>
      </c>
      <c r="B1539" t="s">
        <v>19899</v>
      </c>
      <c r="C1539" t="s">
        <v>10507</v>
      </c>
      <c r="D1539" t="s">
        <v>10508</v>
      </c>
      <c r="E1539" t="s">
        <v>10508</v>
      </c>
      <c r="F1539" t="s">
        <v>10507</v>
      </c>
      <c r="G1539" t="s">
        <v>10507</v>
      </c>
    </row>
    <row r="1540" spans="1:7">
      <c r="A1540">
        <v>48676186</v>
      </c>
      <c r="B1540" t="s">
        <v>19900</v>
      </c>
      <c r="C1540" t="s">
        <v>10507</v>
      </c>
      <c r="D1540" t="s">
        <v>10508</v>
      </c>
      <c r="E1540" t="s">
        <v>10508</v>
      </c>
      <c r="F1540" t="s">
        <v>10507</v>
      </c>
      <c r="G1540" t="s">
        <v>10507</v>
      </c>
    </row>
    <row r="1541" spans="1:7">
      <c r="A1541">
        <v>48676188</v>
      </c>
      <c r="B1541" t="s">
        <v>19901</v>
      </c>
      <c r="C1541" t="s">
        <v>10507</v>
      </c>
      <c r="D1541" t="s">
        <v>10508</v>
      </c>
      <c r="E1541" t="s">
        <v>10508</v>
      </c>
      <c r="F1541" t="s">
        <v>10507</v>
      </c>
      <c r="G1541" t="s">
        <v>10507</v>
      </c>
    </row>
    <row r="1542" spans="1:7">
      <c r="A1542">
        <v>48676190</v>
      </c>
      <c r="B1542" t="s">
        <v>19902</v>
      </c>
      <c r="C1542" t="s">
        <v>10507</v>
      </c>
      <c r="D1542" t="s">
        <v>10508</v>
      </c>
      <c r="E1542" t="s">
        <v>10508</v>
      </c>
      <c r="F1542" t="s">
        <v>10507</v>
      </c>
      <c r="G1542" t="s">
        <v>10507</v>
      </c>
    </row>
    <row r="1543" spans="1:7">
      <c r="A1543">
        <v>48676192</v>
      </c>
      <c r="B1543" t="s">
        <v>19903</v>
      </c>
      <c r="C1543" t="s">
        <v>10507</v>
      </c>
      <c r="D1543" t="s">
        <v>10508</v>
      </c>
      <c r="E1543" t="s">
        <v>10508</v>
      </c>
      <c r="F1543" t="s">
        <v>10507</v>
      </c>
      <c r="G1543" t="s">
        <v>10507</v>
      </c>
    </row>
    <row r="1544" spans="1:7">
      <c r="A1544">
        <v>48676374</v>
      </c>
      <c r="B1544" t="s">
        <v>19904</v>
      </c>
      <c r="C1544" t="s">
        <v>10507</v>
      </c>
      <c r="D1544" t="s">
        <v>10508</v>
      </c>
      <c r="E1544" t="s">
        <v>10508</v>
      </c>
      <c r="F1544" t="s">
        <v>10507</v>
      </c>
      <c r="G1544" t="s">
        <v>10507</v>
      </c>
    </row>
    <row r="1545" spans="1:7">
      <c r="A1545">
        <v>48676376</v>
      </c>
      <c r="B1545" t="s">
        <v>19905</v>
      </c>
      <c r="C1545" t="s">
        <v>10507</v>
      </c>
      <c r="D1545" t="s">
        <v>10508</v>
      </c>
      <c r="E1545" t="s">
        <v>10508</v>
      </c>
      <c r="F1545" t="s">
        <v>10507</v>
      </c>
      <c r="G1545" t="s">
        <v>10507</v>
      </c>
    </row>
    <row r="1546" spans="1:7">
      <c r="A1546">
        <v>48676378</v>
      </c>
      <c r="B1546" t="s">
        <v>19906</v>
      </c>
      <c r="C1546" t="s">
        <v>10507</v>
      </c>
      <c r="D1546" t="s">
        <v>10508</v>
      </c>
      <c r="E1546" t="s">
        <v>10508</v>
      </c>
      <c r="F1546" t="s">
        <v>10507</v>
      </c>
      <c r="G1546" t="s">
        <v>10507</v>
      </c>
    </row>
    <row r="1547" spans="1:7">
      <c r="A1547">
        <v>48676380</v>
      </c>
      <c r="B1547" t="s">
        <v>19907</v>
      </c>
      <c r="C1547" t="s">
        <v>10507</v>
      </c>
      <c r="D1547" t="s">
        <v>10508</v>
      </c>
      <c r="E1547" t="s">
        <v>10508</v>
      </c>
      <c r="F1547" t="s">
        <v>10507</v>
      </c>
      <c r="G1547" t="s">
        <v>10507</v>
      </c>
    </row>
    <row r="1548" spans="1:7">
      <c r="A1548">
        <v>48676382</v>
      </c>
      <c r="B1548" t="s">
        <v>19908</v>
      </c>
      <c r="C1548" t="s">
        <v>10507</v>
      </c>
      <c r="D1548" t="s">
        <v>10508</v>
      </c>
      <c r="E1548" t="s">
        <v>10508</v>
      </c>
      <c r="F1548" t="s">
        <v>10507</v>
      </c>
      <c r="G1548" t="s">
        <v>10507</v>
      </c>
    </row>
    <row r="1549" spans="1:7">
      <c r="A1549">
        <v>48676384</v>
      </c>
      <c r="B1549" t="s">
        <v>19909</v>
      </c>
      <c r="C1549" t="s">
        <v>10507</v>
      </c>
      <c r="D1549" t="s">
        <v>10508</v>
      </c>
      <c r="E1549" t="s">
        <v>10508</v>
      </c>
      <c r="F1549" t="s">
        <v>10507</v>
      </c>
      <c r="G1549" t="s">
        <v>10507</v>
      </c>
    </row>
    <row r="1550" spans="1:7">
      <c r="A1550">
        <v>48676556</v>
      </c>
      <c r="B1550" t="s">
        <v>19910</v>
      </c>
      <c r="C1550" t="s">
        <v>10507</v>
      </c>
      <c r="D1550" t="s">
        <v>10508</v>
      </c>
      <c r="E1550" t="s">
        <v>10508</v>
      </c>
      <c r="F1550" t="s">
        <v>10507</v>
      </c>
      <c r="G1550" t="s">
        <v>10507</v>
      </c>
    </row>
    <row r="1551" spans="1:7">
      <c r="A1551">
        <v>48676558</v>
      </c>
      <c r="B1551" t="s">
        <v>19911</v>
      </c>
      <c r="C1551" t="s">
        <v>10507</v>
      </c>
      <c r="D1551" t="s">
        <v>10508</v>
      </c>
      <c r="E1551" t="s">
        <v>10508</v>
      </c>
      <c r="F1551" t="s">
        <v>10507</v>
      </c>
      <c r="G1551" t="s">
        <v>10507</v>
      </c>
    </row>
    <row r="1552" spans="1:7">
      <c r="A1552">
        <v>48676560</v>
      </c>
      <c r="B1552" t="s">
        <v>19912</v>
      </c>
      <c r="C1552" t="s">
        <v>10507</v>
      </c>
      <c r="D1552" t="s">
        <v>10508</v>
      </c>
      <c r="E1552" t="s">
        <v>10508</v>
      </c>
      <c r="F1552" t="s">
        <v>10507</v>
      </c>
      <c r="G1552" t="s">
        <v>10507</v>
      </c>
    </row>
    <row r="1553" spans="1:7">
      <c r="A1553">
        <v>48676562</v>
      </c>
      <c r="B1553" t="s">
        <v>19913</v>
      </c>
      <c r="C1553" t="s">
        <v>10507</v>
      </c>
      <c r="D1553" t="s">
        <v>10508</v>
      </c>
      <c r="E1553" t="s">
        <v>10508</v>
      </c>
      <c r="F1553" t="s">
        <v>10507</v>
      </c>
      <c r="G1553" t="s">
        <v>10507</v>
      </c>
    </row>
    <row r="1554" spans="1:7">
      <c r="A1554">
        <v>48676564</v>
      </c>
      <c r="B1554" t="s">
        <v>19914</v>
      </c>
      <c r="C1554" t="s">
        <v>10507</v>
      </c>
      <c r="D1554" t="s">
        <v>10508</v>
      </c>
      <c r="E1554" t="s">
        <v>10508</v>
      </c>
      <c r="F1554" t="s">
        <v>10507</v>
      </c>
      <c r="G1554" t="s">
        <v>10507</v>
      </c>
    </row>
    <row r="1555" spans="1:7">
      <c r="A1555">
        <v>48676566</v>
      </c>
      <c r="B1555" t="s">
        <v>19915</v>
      </c>
      <c r="C1555" t="s">
        <v>10507</v>
      </c>
      <c r="D1555" t="s">
        <v>10508</v>
      </c>
      <c r="E1555" t="s">
        <v>10508</v>
      </c>
      <c r="F1555" t="s">
        <v>10507</v>
      </c>
      <c r="G1555" t="s">
        <v>10507</v>
      </c>
    </row>
    <row r="1556" spans="1:7">
      <c r="A1556">
        <v>48676728</v>
      </c>
      <c r="B1556" t="s">
        <v>19916</v>
      </c>
      <c r="C1556" t="s">
        <v>10507</v>
      </c>
      <c r="D1556" t="s">
        <v>10508</v>
      </c>
      <c r="E1556" t="s">
        <v>10508</v>
      </c>
      <c r="F1556" t="s">
        <v>10507</v>
      </c>
      <c r="G1556" t="s">
        <v>10507</v>
      </c>
    </row>
    <row r="1557" spans="1:7">
      <c r="A1557">
        <v>48676730</v>
      </c>
      <c r="B1557" t="s">
        <v>19917</v>
      </c>
      <c r="C1557" t="s">
        <v>10507</v>
      </c>
      <c r="D1557" t="s">
        <v>10508</v>
      </c>
      <c r="E1557" t="s">
        <v>10508</v>
      </c>
      <c r="F1557" t="s">
        <v>10507</v>
      </c>
      <c r="G1557" t="s">
        <v>10507</v>
      </c>
    </row>
    <row r="1558" spans="1:7">
      <c r="A1558">
        <v>48676732</v>
      </c>
      <c r="B1558" t="s">
        <v>19918</v>
      </c>
      <c r="C1558" t="s">
        <v>10507</v>
      </c>
      <c r="D1558" t="s">
        <v>10508</v>
      </c>
      <c r="E1558" t="s">
        <v>10508</v>
      </c>
      <c r="F1558" t="s">
        <v>10507</v>
      </c>
      <c r="G1558" t="s">
        <v>10507</v>
      </c>
    </row>
    <row r="1559" spans="1:7">
      <c r="A1559">
        <v>48676734</v>
      </c>
      <c r="B1559" t="s">
        <v>19919</v>
      </c>
      <c r="C1559" t="s">
        <v>10507</v>
      </c>
      <c r="D1559" t="s">
        <v>10508</v>
      </c>
      <c r="E1559" t="s">
        <v>10508</v>
      </c>
      <c r="F1559" t="s">
        <v>10507</v>
      </c>
      <c r="G1559" t="s">
        <v>10507</v>
      </c>
    </row>
    <row r="1560" spans="1:7">
      <c r="A1560">
        <v>48676736</v>
      </c>
      <c r="B1560" t="s">
        <v>19920</v>
      </c>
      <c r="C1560" t="s">
        <v>10507</v>
      </c>
      <c r="D1560" t="s">
        <v>10508</v>
      </c>
      <c r="E1560" t="s">
        <v>10508</v>
      </c>
      <c r="F1560" t="s">
        <v>10507</v>
      </c>
      <c r="G1560" t="s">
        <v>10507</v>
      </c>
    </row>
    <row r="1561" spans="1:7">
      <c r="A1561">
        <v>48676738</v>
      </c>
      <c r="B1561" t="s">
        <v>19921</v>
      </c>
      <c r="C1561" t="s">
        <v>10507</v>
      </c>
      <c r="D1561" t="s">
        <v>10508</v>
      </c>
      <c r="E1561" t="s">
        <v>10508</v>
      </c>
      <c r="F1561" t="s">
        <v>10507</v>
      </c>
      <c r="G1561" t="s">
        <v>10507</v>
      </c>
    </row>
    <row r="1562" spans="1:7">
      <c r="A1562">
        <v>48672984</v>
      </c>
      <c r="B1562" t="s">
        <v>19922</v>
      </c>
      <c r="C1562" t="s">
        <v>10507</v>
      </c>
      <c r="D1562" t="s">
        <v>10508</v>
      </c>
      <c r="E1562" t="s">
        <v>10508</v>
      </c>
      <c r="F1562" t="s">
        <v>10507</v>
      </c>
      <c r="G1562" t="s">
        <v>10507</v>
      </c>
    </row>
    <row r="1563" spans="1:7">
      <c r="A1563">
        <v>48672986</v>
      </c>
      <c r="B1563" t="s">
        <v>19923</v>
      </c>
      <c r="C1563" t="s">
        <v>10507</v>
      </c>
      <c r="D1563" t="s">
        <v>10508</v>
      </c>
      <c r="E1563" t="s">
        <v>10508</v>
      </c>
      <c r="F1563" t="s">
        <v>10507</v>
      </c>
      <c r="G1563" t="s">
        <v>10507</v>
      </c>
    </row>
    <row r="1564" spans="1:7">
      <c r="A1564">
        <v>48672988</v>
      </c>
      <c r="B1564" t="s">
        <v>19924</v>
      </c>
      <c r="C1564" t="s">
        <v>10507</v>
      </c>
      <c r="D1564" t="s">
        <v>10508</v>
      </c>
      <c r="E1564" t="s">
        <v>10508</v>
      </c>
      <c r="F1564" t="s">
        <v>10507</v>
      </c>
      <c r="G1564" t="s">
        <v>10507</v>
      </c>
    </row>
    <row r="1565" spans="1:7">
      <c r="A1565">
        <v>48672990</v>
      </c>
      <c r="B1565" t="s">
        <v>19925</v>
      </c>
      <c r="C1565" t="s">
        <v>10507</v>
      </c>
      <c r="D1565" t="s">
        <v>10508</v>
      </c>
      <c r="E1565" t="s">
        <v>10508</v>
      </c>
      <c r="F1565" t="s">
        <v>10507</v>
      </c>
      <c r="G1565" t="s">
        <v>10507</v>
      </c>
    </row>
    <row r="1566" spans="1:7">
      <c r="A1566">
        <v>48672992</v>
      </c>
      <c r="B1566" t="s">
        <v>19926</v>
      </c>
      <c r="C1566" t="s">
        <v>10507</v>
      </c>
      <c r="D1566" t="s">
        <v>10508</v>
      </c>
      <c r="E1566" t="s">
        <v>10508</v>
      </c>
      <c r="F1566" t="s">
        <v>10507</v>
      </c>
      <c r="G1566" t="s">
        <v>10507</v>
      </c>
    </row>
    <row r="1567" spans="1:7">
      <c r="A1567">
        <v>48672994</v>
      </c>
      <c r="B1567" t="s">
        <v>19927</v>
      </c>
      <c r="C1567" t="s">
        <v>10507</v>
      </c>
      <c r="D1567" t="s">
        <v>10508</v>
      </c>
      <c r="E1567" t="s">
        <v>10508</v>
      </c>
      <c r="F1567" t="s">
        <v>10507</v>
      </c>
      <c r="G1567" t="s">
        <v>10507</v>
      </c>
    </row>
    <row r="1568" spans="1:7">
      <c r="A1568">
        <v>48673176</v>
      </c>
      <c r="B1568" t="s">
        <v>19928</v>
      </c>
      <c r="C1568" t="s">
        <v>10507</v>
      </c>
      <c r="D1568" t="s">
        <v>10508</v>
      </c>
      <c r="E1568" t="s">
        <v>10508</v>
      </c>
      <c r="F1568" t="s">
        <v>10507</v>
      </c>
      <c r="G1568" t="s">
        <v>10507</v>
      </c>
    </row>
    <row r="1569" spans="1:7">
      <c r="A1569">
        <v>48673178</v>
      </c>
      <c r="B1569" t="s">
        <v>19929</v>
      </c>
      <c r="C1569" t="s">
        <v>10507</v>
      </c>
      <c r="D1569" t="s">
        <v>10508</v>
      </c>
      <c r="E1569" t="s">
        <v>10508</v>
      </c>
      <c r="F1569" t="s">
        <v>10507</v>
      </c>
      <c r="G1569" t="s">
        <v>10507</v>
      </c>
    </row>
    <row r="1570" spans="1:7">
      <c r="A1570">
        <v>48673180</v>
      </c>
      <c r="B1570" t="s">
        <v>19930</v>
      </c>
      <c r="C1570" t="s">
        <v>10507</v>
      </c>
      <c r="D1570" t="s">
        <v>10508</v>
      </c>
      <c r="E1570" t="s">
        <v>10508</v>
      </c>
      <c r="F1570" t="s">
        <v>10507</v>
      </c>
      <c r="G1570" t="s">
        <v>10507</v>
      </c>
    </row>
    <row r="1571" spans="1:7">
      <c r="A1571">
        <v>48673182</v>
      </c>
      <c r="B1571" t="s">
        <v>19931</v>
      </c>
      <c r="C1571" t="s">
        <v>10507</v>
      </c>
      <c r="D1571" t="s">
        <v>10508</v>
      </c>
      <c r="E1571" t="s">
        <v>10508</v>
      </c>
      <c r="F1571" t="s">
        <v>10507</v>
      </c>
      <c r="G1571" t="s">
        <v>10507</v>
      </c>
    </row>
    <row r="1572" spans="1:7">
      <c r="A1572">
        <v>48673184</v>
      </c>
      <c r="B1572" t="s">
        <v>19932</v>
      </c>
      <c r="C1572" t="s">
        <v>10507</v>
      </c>
      <c r="D1572" t="s">
        <v>10508</v>
      </c>
      <c r="E1572" t="s">
        <v>10508</v>
      </c>
      <c r="F1572" t="s">
        <v>10507</v>
      </c>
      <c r="G1572" t="s">
        <v>10507</v>
      </c>
    </row>
    <row r="1573" spans="1:7">
      <c r="A1573">
        <v>48673186</v>
      </c>
      <c r="B1573" t="s">
        <v>19933</v>
      </c>
      <c r="C1573" t="s">
        <v>10507</v>
      </c>
      <c r="D1573" t="s">
        <v>10508</v>
      </c>
      <c r="E1573" t="s">
        <v>10508</v>
      </c>
      <c r="F1573" t="s">
        <v>10507</v>
      </c>
      <c r="G1573" t="s">
        <v>10507</v>
      </c>
    </row>
    <row r="1574" spans="1:7">
      <c r="A1574">
        <v>48673366</v>
      </c>
      <c r="B1574" t="s">
        <v>19934</v>
      </c>
      <c r="C1574" t="s">
        <v>10507</v>
      </c>
      <c r="D1574" t="s">
        <v>10508</v>
      </c>
      <c r="E1574" t="s">
        <v>10508</v>
      </c>
      <c r="F1574" t="s">
        <v>10507</v>
      </c>
      <c r="G1574" t="s">
        <v>10507</v>
      </c>
    </row>
    <row r="1575" spans="1:7">
      <c r="A1575">
        <v>48673368</v>
      </c>
      <c r="B1575" t="s">
        <v>19935</v>
      </c>
      <c r="C1575" t="s">
        <v>10507</v>
      </c>
      <c r="D1575" t="s">
        <v>10508</v>
      </c>
      <c r="E1575" t="s">
        <v>10508</v>
      </c>
      <c r="F1575" t="s">
        <v>10507</v>
      </c>
      <c r="G1575" t="s">
        <v>10507</v>
      </c>
    </row>
    <row r="1576" spans="1:7">
      <c r="A1576">
        <v>48673370</v>
      </c>
      <c r="B1576" t="s">
        <v>19936</v>
      </c>
      <c r="C1576" t="s">
        <v>10507</v>
      </c>
      <c r="D1576" t="s">
        <v>10508</v>
      </c>
      <c r="E1576" t="s">
        <v>10508</v>
      </c>
      <c r="F1576" t="s">
        <v>10507</v>
      </c>
      <c r="G1576" t="s">
        <v>10507</v>
      </c>
    </row>
    <row r="1577" spans="1:7">
      <c r="A1577">
        <v>48673372</v>
      </c>
      <c r="B1577" t="s">
        <v>19937</v>
      </c>
      <c r="C1577" t="s">
        <v>10507</v>
      </c>
      <c r="D1577" t="s">
        <v>10508</v>
      </c>
      <c r="E1577" t="s">
        <v>10508</v>
      </c>
      <c r="F1577" t="s">
        <v>10507</v>
      </c>
      <c r="G1577" t="s">
        <v>10507</v>
      </c>
    </row>
    <row r="1578" spans="1:7">
      <c r="A1578">
        <v>48673374</v>
      </c>
      <c r="B1578" t="s">
        <v>19938</v>
      </c>
      <c r="C1578" t="s">
        <v>10507</v>
      </c>
      <c r="D1578" t="s">
        <v>10508</v>
      </c>
      <c r="E1578" t="s">
        <v>10508</v>
      </c>
      <c r="F1578" t="s">
        <v>10507</v>
      </c>
      <c r="G1578" t="s">
        <v>10507</v>
      </c>
    </row>
    <row r="1579" spans="1:7">
      <c r="A1579">
        <v>48673376</v>
      </c>
      <c r="B1579" t="s">
        <v>19939</v>
      </c>
      <c r="C1579" t="s">
        <v>10507</v>
      </c>
      <c r="D1579" t="s">
        <v>10508</v>
      </c>
      <c r="E1579" t="s">
        <v>10508</v>
      </c>
      <c r="F1579" t="s">
        <v>10507</v>
      </c>
      <c r="G1579" t="s">
        <v>10507</v>
      </c>
    </row>
    <row r="1580" spans="1:7">
      <c r="A1580">
        <v>48673548</v>
      </c>
      <c r="B1580" t="s">
        <v>19940</v>
      </c>
      <c r="C1580" t="s">
        <v>10507</v>
      </c>
      <c r="D1580" t="s">
        <v>10508</v>
      </c>
      <c r="E1580" t="s">
        <v>10508</v>
      </c>
      <c r="F1580" t="s">
        <v>10507</v>
      </c>
      <c r="G1580" t="s">
        <v>10507</v>
      </c>
    </row>
    <row r="1581" spans="1:7">
      <c r="A1581">
        <v>48673550</v>
      </c>
      <c r="B1581" t="s">
        <v>19941</v>
      </c>
      <c r="C1581" t="s">
        <v>10507</v>
      </c>
      <c r="D1581" t="s">
        <v>10508</v>
      </c>
      <c r="E1581" t="s">
        <v>10508</v>
      </c>
      <c r="F1581" t="s">
        <v>10507</v>
      </c>
      <c r="G1581" t="s">
        <v>10507</v>
      </c>
    </row>
    <row r="1582" spans="1:7">
      <c r="A1582">
        <v>48673552</v>
      </c>
      <c r="B1582" t="s">
        <v>19942</v>
      </c>
      <c r="C1582" t="s">
        <v>10507</v>
      </c>
      <c r="D1582" t="s">
        <v>10508</v>
      </c>
      <c r="E1582" t="s">
        <v>10508</v>
      </c>
      <c r="F1582" t="s">
        <v>10507</v>
      </c>
      <c r="G1582" t="s">
        <v>10507</v>
      </c>
    </row>
    <row r="1583" spans="1:7">
      <c r="A1583">
        <v>48673554</v>
      </c>
      <c r="B1583" t="s">
        <v>19943</v>
      </c>
      <c r="C1583" t="s">
        <v>10507</v>
      </c>
      <c r="D1583" t="s">
        <v>10508</v>
      </c>
      <c r="E1583" t="s">
        <v>10508</v>
      </c>
      <c r="F1583" t="s">
        <v>10507</v>
      </c>
      <c r="G1583" t="s">
        <v>10507</v>
      </c>
    </row>
    <row r="1584" spans="1:7">
      <c r="A1584">
        <v>48673556</v>
      </c>
      <c r="B1584" t="s">
        <v>19944</v>
      </c>
      <c r="C1584" t="s">
        <v>10507</v>
      </c>
      <c r="D1584" t="s">
        <v>10508</v>
      </c>
      <c r="E1584" t="s">
        <v>10508</v>
      </c>
      <c r="F1584" t="s">
        <v>10507</v>
      </c>
      <c r="G1584" t="s">
        <v>10507</v>
      </c>
    </row>
    <row r="1585" spans="1:7">
      <c r="A1585">
        <v>48673558</v>
      </c>
      <c r="B1585" t="s">
        <v>19945</v>
      </c>
      <c r="C1585" t="s">
        <v>10507</v>
      </c>
      <c r="D1585" t="s">
        <v>10508</v>
      </c>
      <c r="E1585" t="s">
        <v>10508</v>
      </c>
      <c r="F1585" t="s">
        <v>10507</v>
      </c>
      <c r="G1585" t="s">
        <v>10507</v>
      </c>
    </row>
    <row r="1586" spans="1:7">
      <c r="A1586">
        <v>48673762</v>
      </c>
      <c r="B1586" t="s">
        <v>19946</v>
      </c>
      <c r="C1586" t="s">
        <v>10507</v>
      </c>
      <c r="D1586" t="s">
        <v>10508</v>
      </c>
      <c r="E1586" t="s">
        <v>10508</v>
      </c>
      <c r="F1586" t="s">
        <v>10507</v>
      </c>
      <c r="G1586" t="s">
        <v>10507</v>
      </c>
    </row>
    <row r="1587" spans="1:7">
      <c r="A1587">
        <v>48673764</v>
      </c>
      <c r="B1587" t="s">
        <v>19947</v>
      </c>
      <c r="C1587" t="s">
        <v>10507</v>
      </c>
      <c r="D1587" t="s">
        <v>10508</v>
      </c>
      <c r="E1587" t="s">
        <v>10508</v>
      </c>
      <c r="F1587" t="s">
        <v>10507</v>
      </c>
      <c r="G1587" t="s">
        <v>10507</v>
      </c>
    </row>
    <row r="1588" spans="1:7">
      <c r="A1588">
        <v>48673766</v>
      </c>
      <c r="B1588" t="s">
        <v>19948</v>
      </c>
      <c r="C1588" t="s">
        <v>10507</v>
      </c>
      <c r="D1588" t="s">
        <v>10508</v>
      </c>
      <c r="E1588" t="s">
        <v>10508</v>
      </c>
      <c r="F1588" t="s">
        <v>10507</v>
      </c>
      <c r="G1588" t="s">
        <v>10507</v>
      </c>
    </row>
    <row r="1589" spans="1:7">
      <c r="A1589">
        <v>48673768</v>
      </c>
      <c r="B1589" t="s">
        <v>19949</v>
      </c>
      <c r="C1589" t="s">
        <v>10507</v>
      </c>
      <c r="D1589" t="s">
        <v>10508</v>
      </c>
      <c r="E1589" t="s">
        <v>10508</v>
      </c>
      <c r="F1589" t="s">
        <v>10507</v>
      </c>
      <c r="G1589" t="s">
        <v>10507</v>
      </c>
    </row>
    <row r="1590" spans="1:7">
      <c r="A1590">
        <v>48673770</v>
      </c>
      <c r="B1590" t="s">
        <v>19950</v>
      </c>
      <c r="C1590" t="s">
        <v>10507</v>
      </c>
      <c r="D1590" t="s">
        <v>10508</v>
      </c>
      <c r="E1590" t="s">
        <v>10508</v>
      </c>
      <c r="F1590" t="s">
        <v>10507</v>
      </c>
      <c r="G1590" t="s">
        <v>10507</v>
      </c>
    </row>
    <row r="1591" spans="1:7">
      <c r="A1591">
        <v>48673772</v>
      </c>
      <c r="B1591" t="s">
        <v>19951</v>
      </c>
      <c r="C1591" t="s">
        <v>10507</v>
      </c>
      <c r="D1591" t="s">
        <v>10508</v>
      </c>
      <c r="E1591" t="s">
        <v>10508</v>
      </c>
      <c r="F1591" t="s">
        <v>10507</v>
      </c>
      <c r="G1591" t="s">
        <v>10507</v>
      </c>
    </row>
    <row r="1592" spans="1:7">
      <c r="A1592">
        <v>48673954</v>
      </c>
      <c r="B1592" t="s">
        <v>19952</v>
      </c>
      <c r="C1592" t="s">
        <v>10507</v>
      </c>
      <c r="D1592" t="s">
        <v>10508</v>
      </c>
      <c r="E1592" t="s">
        <v>10508</v>
      </c>
      <c r="F1592" t="s">
        <v>10507</v>
      </c>
      <c r="G1592" t="s">
        <v>10507</v>
      </c>
    </row>
    <row r="1593" spans="1:7">
      <c r="A1593">
        <v>48673956</v>
      </c>
      <c r="B1593" t="s">
        <v>19953</v>
      </c>
      <c r="C1593" t="s">
        <v>10507</v>
      </c>
      <c r="D1593" t="s">
        <v>10508</v>
      </c>
      <c r="E1593" t="s">
        <v>10508</v>
      </c>
      <c r="F1593" t="s">
        <v>10507</v>
      </c>
      <c r="G1593" t="s">
        <v>10507</v>
      </c>
    </row>
    <row r="1594" spans="1:7">
      <c r="A1594">
        <v>48673958</v>
      </c>
      <c r="B1594" t="s">
        <v>19954</v>
      </c>
      <c r="C1594" t="s">
        <v>10507</v>
      </c>
      <c r="D1594" t="s">
        <v>10508</v>
      </c>
      <c r="E1594" t="s">
        <v>10508</v>
      </c>
      <c r="F1594" t="s">
        <v>10507</v>
      </c>
      <c r="G1594" t="s">
        <v>10507</v>
      </c>
    </row>
    <row r="1595" spans="1:7">
      <c r="A1595">
        <v>48673960</v>
      </c>
      <c r="B1595" t="s">
        <v>19955</v>
      </c>
      <c r="C1595" t="s">
        <v>10507</v>
      </c>
      <c r="D1595" t="s">
        <v>10508</v>
      </c>
      <c r="E1595" t="s">
        <v>10508</v>
      </c>
      <c r="F1595" t="s">
        <v>10507</v>
      </c>
      <c r="G1595" t="s">
        <v>10507</v>
      </c>
    </row>
    <row r="1596" spans="1:7">
      <c r="A1596">
        <v>48673962</v>
      </c>
      <c r="B1596" t="s">
        <v>19956</v>
      </c>
      <c r="C1596" t="s">
        <v>10507</v>
      </c>
      <c r="D1596" t="s">
        <v>10508</v>
      </c>
      <c r="E1596" t="s">
        <v>10508</v>
      </c>
      <c r="F1596" t="s">
        <v>10507</v>
      </c>
      <c r="G1596" t="s">
        <v>10507</v>
      </c>
    </row>
    <row r="1597" spans="1:7">
      <c r="A1597">
        <v>48673964</v>
      </c>
      <c r="B1597" t="s">
        <v>19957</v>
      </c>
      <c r="C1597" t="s">
        <v>10507</v>
      </c>
      <c r="D1597" t="s">
        <v>10508</v>
      </c>
      <c r="E1597" t="s">
        <v>10508</v>
      </c>
      <c r="F1597" t="s">
        <v>10507</v>
      </c>
      <c r="G1597" t="s">
        <v>10507</v>
      </c>
    </row>
    <row r="1598" spans="1:7">
      <c r="A1598">
        <v>48674144</v>
      </c>
      <c r="B1598" t="s">
        <v>19958</v>
      </c>
      <c r="C1598" t="s">
        <v>10507</v>
      </c>
      <c r="D1598" t="s">
        <v>10508</v>
      </c>
      <c r="E1598" t="s">
        <v>10508</v>
      </c>
      <c r="F1598" t="s">
        <v>10507</v>
      </c>
      <c r="G1598" t="s">
        <v>10507</v>
      </c>
    </row>
    <row r="1599" spans="1:7">
      <c r="A1599">
        <v>48674146</v>
      </c>
      <c r="B1599" t="s">
        <v>19959</v>
      </c>
      <c r="C1599" t="s">
        <v>10507</v>
      </c>
      <c r="D1599" t="s">
        <v>10508</v>
      </c>
      <c r="E1599" t="s">
        <v>10508</v>
      </c>
      <c r="F1599" t="s">
        <v>10507</v>
      </c>
      <c r="G1599" t="s">
        <v>10507</v>
      </c>
    </row>
    <row r="1600" spans="1:7">
      <c r="A1600">
        <v>48674148</v>
      </c>
      <c r="B1600" t="s">
        <v>19960</v>
      </c>
      <c r="C1600" t="s">
        <v>10507</v>
      </c>
      <c r="D1600" t="s">
        <v>10508</v>
      </c>
      <c r="E1600" t="s">
        <v>10508</v>
      </c>
      <c r="F1600" t="s">
        <v>10507</v>
      </c>
      <c r="G1600" t="s">
        <v>10507</v>
      </c>
    </row>
    <row r="1601" spans="1:7">
      <c r="A1601">
        <v>48674150</v>
      </c>
      <c r="B1601" t="s">
        <v>19961</v>
      </c>
      <c r="C1601" t="s">
        <v>10507</v>
      </c>
      <c r="D1601" t="s">
        <v>10508</v>
      </c>
      <c r="E1601" t="s">
        <v>10508</v>
      </c>
      <c r="F1601" t="s">
        <v>10507</v>
      </c>
      <c r="G1601" t="s">
        <v>10507</v>
      </c>
    </row>
    <row r="1602" spans="1:7">
      <c r="A1602">
        <v>48674152</v>
      </c>
      <c r="B1602" t="s">
        <v>19962</v>
      </c>
      <c r="C1602" t="s">
        <v>10507</v>
      </c>
      <c r="D1602" t="s">
        <v>10508</v>
      </c>
      <c r="E1602" t="s">
        <v>10508</v>
      </c>
      <c r="F1602" t="s">
        <v>10507</v>
      </c>
      <c r="G1602" t="s">
        <v>10507</v>
      </c>
    </row>
    <row r="1603" spans="1:7">
      <c r="A1603">
        <v>48674154</v>
      </c>
      <c r="B1603" t="s">
        <v>19963</v>
      </c>
      <c r="C1603" t="s">
        <v>10507</v>
      </c>
      <c r="D1603" t="s">
        <v>10508</v>
      </c>
      <c r="E1603" t="s">
        <v>10508</v>
      </c>
      <c r="F1603" t="s">
        <v>10507</v>
      </c>
      <c r="G1603" t="s">
        <v>10507</v>
      </c>
    </row>
    <row r="1604" spans="1:7">
      <c r="A1604">
        <v>48674298</v>
      </c>
      <c r="B1604" t="s">
        <v>19964</v>
      </c>
      <c r="C1604" t="s">
        <v>10507</v>
      </c>
      <c r="D1604" t="s">
        <v>10508</v>
      </c>
      <c r="E1604" t="s">
        <v>10508</v>
      </c>
      <c r="F1604" t="s">
        <v>10507</v>
      </c>
      <c r="G1604" t="s">
        <v>10507</v>
      </c>
    </row>
    <row r="1605" spans="1:7">
      <c r="A1605">
        <v>48674300</v>
      </c>
      <c r="B1605" t="s">
        <v>19965</v>
      </c>
      <c r="C1605" t="s">
        <v>10507</v>
      </c>
      <c r="D1605" t="s">
        <v>10508</v>
      </c>
      <c r="E1605" t="s">
        <v>10508</v>
      </c>
      <c r="F1605" t="s">
        <v>10507</v>
      </c>
      <c r="G1605" t="s">
        <v>10507</v>
      </c>
    </row>
    <row r="1606" spans="1:7">
      <c r="A1606">
        <v>48674302</v>
      </c>
      <c r="B1606" t="s">
        <v>19966</v>
      </c>
      <c r="C1606" t="s">
        <v>10507</v>
      </c>
      <c r="D1606" t="s">
        <v>10508</v>
      </c>
      <c r="E1606" t="s">
        <v>10508</v>
      </c>
      <c r="F1606" t="s">
        <v>10507</v>
      </c>
      <c r="G1606" t="s">
        <v>10507</v>
      </c>
    </row>
    <row r="1607" spans="1:7">
      <c r="A1607">
        <v>48674304</v>
      </c>
      <c r="B1607" t="s">
        <v>19967</v>
      </c>
      <c r="C1607" t="s">
        <v>10507</v>
      </c>
      <c r="D1607" t="s">
        <v>10508</v>
      </c>
      <c r="E1607" t="s">
        <v>10508</v>
      </c>
      <c r="F1607" t="s">
        <v>10507</v>
      </c>
      <c r="G1607" t="s">
        <v>10507</v>
      </c>
    </row>
    <row r="1608" spans="1:7">
      <c r="A1608">
        <v>48674306</v>
      </c>
      <c r="B1608" t="s">
        <v>19968</v>
      </c>
      <c r="C1608" t="s">
        <v>10507</v>
      </c>
      <c r="D1608" t="s">
        <v>10508</v>
      </c>
      <c r="E1608" t="s">
        <v>10508</v>
      </c>
      <c r="F1608" t="s">
        <v>10507</v>
      </c>
      <c r="G1608" t="s">
        <v>10507</v>
      </c>
    </row>
    <row r="1609" spans="1:7">
      <c r="A1609">
        <v>48674308</v>
      </c>
      <c r="B1609" t="s">
        <v>19969</v>
      </c>
      <c r="C1609" t="s">
        <v>10507</v>
      </c>
      <c r="D1609" t="s">
        <v>10508</v>
      </c>
      <c r="E1609" t="s">
        <v>10508</v>
      </c>
      <c r="F1609" t="s">
        <v>10507</v>
      </c>
      <c r="G1609" t="s">
        <v>10507</v>
      </c>
    </row>
    <row r="1610" spans="1:7">
      <c r="A1610">
        <v>48674490</v>
      </c>
      <c r="B1610" t="s">
        <v>19970</v>
      </c>
      <c r="C1610" t="s">
        <v>10507</v>
      </c>
      <c r="D1610" t="s">
        <v>10508</v>
      </c>
      <c r="E1610" t="s">
        <v>10508</v>
      </c>
      <c r="F1610" t="s">
        <v>10507</v>
      </c>
      <c r="G1610" t="s">
        <v>10507</v>
      </c>
    </row>
    <row r="1611" spans="1:7">
      <c r="A1611">
        <v>48674492</v>
      </c>
      <c r="B1611" t="s">
        <v>19971</v>
      </c>
      <c r="C1611" t="s">
        <v>10507</v>
      </c>
      <c r="D1611" t="s">
        <v>10508</v>
      </c>
      <c r="E1611" t="s">
        <v>10508</v>
      </c>
      <c r="F1611" t="s">
        <v>10507</v>
      </c>
      <c r="G1611" t="s">
        <v>10507</v>
      </c>
    </row>
    <row r="1612" spans="1:7">
      <c r="A1612">
        <v>48674494</v>
      </c>
      <c r="B1612" t="s">
        <v>19972</v>
      </c>
      <c r="C1612" t="s">
        <v>10507</v>
      </c>
      <c r="D1612" t="s">
        <v>10508</v>
      </c>
      <c r="E1612" t="s">
        <v>10508</v>
      </c>
      <c r="F1612" t="s">
        <v>10507</v>
      </c>
      <c r="G1612" t="s">
        <v>10507</v>
      </c>
    </row>
    <row r="1613" spans="1:7">
      <c r="A1613">
        <v>48674496</v>
      </c>
      <c r="B1613" t="s">
        <v>19973</v>
      </c>
      <c r="C1613" t="s">
        <v>10507</v>
      </c>
      <c r="D1613" t="s">
        <v>10508</v>
      </c>
      <c r="E1613" t="s">
        <v>10508</v>
      </c>
      <c r="F1613" t="s">
        <v>10507</v>
      </c>
      <c r="G1613" t="s">
        <v>10507</v>
      </c>
    </row>
    <row r="1614" spans="1:7">
      <c r="A1614">
        <v>48674498</v>
      </c>
      <c r="B1614" t="s">
        <v>19974</v>
      </c>
      <c r="C1614" t="s">
        <v>10507</v>
      </c>
      <c r="D1614" t="s">
        <v>10508</v>
      </c>
      <c r="E1614" t="s">
        <v>10508</v>
      </c>
      <c r="F1614" t="s">
        <v>10507</v>
      </c>
      <c r="G1614" t="s">
        <v>10507</v>
      </c>
    </row>
    <row r="1615" spans="1:7">
      <c r="A1615">
        <v>48674500</v>
      </c>
      <c r="B1615" t="s">
        <v>19975</v>
      </c>
      <c r="C1615" t="s">
        <v>10507</v>
      </c>
      <c r="D1615" t="s">
        <v>10508</v>
      </c>
      <c r="E1615" t="s">
        <v>10508</v>
      </c>
      <c r="F1615" t="s">
        <v>10507</v>
      </c>
      <c r="G1615" t="s">
        <v>10507</v>
      </c>
    </row>
    <row r="1616" spans="1:7">
      <c r="A1616">
        <v>48674682</v>
      </c>
      <c r="B1616" t="s">
        <v>19976</v>
      </c>
      <c r="C1616" t="s">
        <v>10507</v>
      </c>
      <c r="D1616" t="s">
        <v>10508</v>
      </c>
      <c r="E1616" t="s">
        <v>10508</v>
      </c>
      <c r="F1616" t="s">
        <v>10507</v>
      </c>
      <c r="G1616" t="s">
        <v>10507</v>
      </c>
    </row>
    <row r="1617" spans="1:7">
      <c r="A1617">
        <v>48674684</v>
      </c>
      <c r="B1617" t="s">
        <v>19977</v>
      </c>
      <c r="C1617" t="s">
        <v>10507</v>
      </c>
      <c r="D1617" t="s">
        <v>10508</v>
      </c>
      <c r="E1617" t="s">
        <v>10508</v>
      </c>
      <c r="F1617" t="s">
        <v>10507</v>
      </c>
      <c r="G1617" t="s">
        <v>10507</v>
      </c>
    </row>
    <row r="1618" spans="1:7">
      <c r="A1618">
        <v>48674686</v>
      </c>
      <c r="B1618" t="s">
        <v>19978</v>
      </c>
      <c r="C1618" t="s">
        <v>10507</v>
      </c>
      <c r="D1618" t="s">
        <v>10508</v>
      </c>
      <c r="E1618" t="s">
        <v>10508</v>
      </c>
      <c r="F1618" t="s">
        <v>10507</v>
      </c>
      <c r="G1618" t="s">
        <v>10507</v>
      </c>
    </row>
    <row r="1619" spans="1:7">
      <c r="A1619">
        <v>48674688</v>
      </c>
      <c r="B1619" t="s">
        <v>19979</v>
      </c>
      <c r="C1619" t="s">
        <v>10507</v>
      </c>
      <c r="D1619" t="s">
        <v>10508</v>
      </c>
      <c r="E1619" t="s">
        <v>10508</v>
      </c>
      <c r="F1619" t="s">
        <v>10507</v>
      </c>
      <c r="G1619" t="s">
        <v>10507</v>
      </c>
    </row>
    <row r="1620" spans="1:7">
      <c r="A1620">
        <v>48674690</v>
      </c>
      <c r="B1620" t="s">
        <v>19980</v>
      </c>
      <c r="C1620" t="s">
        <v>10507</v>
      </c>
      <c r="D1620" t="s">
        <v>10508</v>
      </c>
      <c r="E1620" t="s">
        <v>10508</v>
      </c>
      <c r="F1620" t="s">
        <v>10507</v>
      </c>
      <c r="G1620" t="s">
        <v>10507</v>
      </c>
    </row>
    <row r="1621" spans="1:7">
      <c r="A1621">
        <v>48674692</v>
      </c>
      <c r="B1621" t="s">
        <v>19981</v>
      </c>
      <c r="C1621" t="s">
        <v>10507</v>
      </c>
      <c r="D1621" t="s">
        <v>10508</v>
      </c>
      <c r="E1621" t="s">
        <v>10508</v>
      </c>
      <c r="F1621" t="s">
        <v>10507</v>
      </c>
      <c r="G1621" t="s">
        <v>10507</v>
      </c>
    </row>
    <row r="1622" spans="1:7">
      <c r="A1622">
        <v>48674874</v>
      </c>
      <c r="B1622" t="s">
        <v>19982</v>
      </c>
      <c r="C1622" t="s">
        <v>10507</v>
      </c>
      <c r="D1622" t="s">
        <v>10508</v>
      </c>
      <c r="E1622" t="s">
        <v>10508</v>
      </c>
      <c r="F1622" t="s">
        <v>10507</v>
      </c>
      <c r="G1622" t="s">
        <v>10507</v>
      </c>
    </row>
    <row r="1623" spans="1:7">
      <c r="A1623">
        <v>48674876</v>
      </c>
      <c r="B1623" t="s">
        <v>19983</v>
      </c>
      <c r="C1623" t="s">
        <v>10507</v>
      </c>
      <c r="D1623" t="s">
        <v>10508</v>
      </c>
      <c r="E1623" t="s">
        <v>10508</v>
      </c>
      <c r="F1623" t="s">
        <v>10507</v>
      </c>
      <c r="G1623" t="s">
        <v>10507</v>
      </c>
    </row>
    <row r="1624" spans="1:7">
      <c r="A1624">
        <v>48674878</v>
      </c>
      <c r="B1624" t="s">
        <v>19984</v>
      </c>
      <c r="C1624" t="s">
        <v>10507</v>
      </c>
      <c r="D1624" t="s">
        <v>10508</v>
      </c>
      <c r="E1624" t="s">
        <v>10508</v>
      </c>
      <c r="F1624" t="s">
        <v>10507</v>
      </c>
      <c r="G1624" t="s">
        <v>10507</v>
      </c>
    </row>
    <row r="1625" spans="1:7">
      <c r="A1625">
        <v>48674880</v>
      </c>
      <c r="B1625" t="s">
        <v>19985</v>
      </c>
      <c r="C1625" t="s">
        <v>10507</v>
      </c>
      <c r="D1625" t="s">
        <v>10508</v>
      </c>
      <c r="E1625" t="s">
        <v>10508</v>
      </c>
      <c r="F1625" t="s">
        <v>10507</v>
      </c>
      <c r="G1625" t="s">
        <v>10507</v>
      </c>
    </row>
    <row r="1626" spans="1:7">
      <c r="A1626">
        <v>48674882</v>
      </c>
      <c r="B1626" t="s">
        <v>19986</v>
      </c>
      <c r="C1626" t="s">
        <v>10507</v>
      </c>
      <c r="D1626" t="s">
        <v>10508</v>
      </c>
      <c r="E1626" t="s">
        <v>10508</v>
      </c>
      <c r="F1626" t="s">
        <v>10507</v>
      </c>
      <c r="G1626" t="s">
        <v>10507</v>
      </c>
    </row>
    <row r="1627" spans="1:7">
      <c r="A1627">
        <v>48674884</v>
      </c>
      <c r="B1627" t="s">
        <v>19987</v>
      </c>
      <c r="C1627" t="s">
        <v>10507</v>
      </c>
      <c r="D1627" t="s">
        <v>10508</v>
      </c>
      <c r="E1627" t="s">
        <v>10508</v>
      </c>
      <c r="F1627" t="s">
        <v>10507</v>
      </c>
      <c r="G1627" t="s">
        <v>10507</v>
      </c>
    </row>
    <row r="1628" spans="1:7">
      <c r="A1628">
        <v>48675052</v>
      </c>
      <c r="B1628" t="s">
        <v>19988</v>
      </c>
      <c r="C1628" t="s">
        <v>10507</v>
      </c>
      <c r="D1628" t="s">
        <v>10508</v>
      </c>
      <c r="E1628" t="s">
        <v>10508</v>
      </c>
      <c r="F1628" t="s">
        <v>10507</v>
      </c>
      <c r="G1628" t="s">
        <v>10507</v>
      </c>
    </row>
    <row r="1629" spans="1:7">
      <c r="A1629">
        <v>48675054</v>
      </c>
      <c r="B1629" t="s">
        <v>19989</v>
      </c>
      <c r="C1629" t="s">
        <v>10507</v>
      </c>
      <c r="D1629" t="s">
        <v>10508</v>
      </c>
      <c r="E1629" t="s">
        <v>10508</v>
      </c>
      <c r="F1629" t="s">
        <v>10507</v>
      </c>
      <c r="G1629" t="s">
        <v>10507</v>
      </c>
    </row>
    <row r="1630" spans="1:7">
      <c r="A1630">
        <v>48675056</v>
      </c>
      <c r="B1630" t="s">
        <v>19990</v>
      </c>
      <c r="C1630" t="s">
        <v>10507</v>
      </c>
      <c r="D1630" t="s">
        <v>10508</v>
      </c>
      <c r="E1630" t="s">
        <v>10508</v>
      </c>
      <c r="F1630" t="s">
        <v>10507</v>
      </c>
      <c r="G1630" t="s">
        <v>10507</v>
      </c>
    </row>
    <row r="1631" spans="1:7">
      <c r="A1631">
        <v>48675058</v>
      </c>
      <c r="B1631" t="s">
        <v>19991</v>
      </c>
      <c r="C1631" t="s">
        <v>10507</v>
      </c>
      <c r="D1631" t="s">
        <v>10508</v>
      </c>
      <c r="E1631" t="s">
        <v>10508</v>
      </c>
      <c r="F1631" t="s">
        <v>10507</v>
      </c>
      <c r="G1631" t="s">
        <v>10507</v>
      </c>
    </row>
    <row r="1632" spans="1:7">
      <c r="A1632">
        <v>48675060</v>
      </c>
      <c r="B1632" t="s">
        <v>19992</v>
      </c>
      <c r="C1632" t="s">
        <v>10507</v>
      </c>
      <c r="D1632" t="s">
        <v>10508</v>
      </c>
      <c r="E1632" t="s">
        <v>10508</v>
      </c>
      <c r="F1632" t="s">
        <v>10507</v>
      </c>
      <c r="G1632" t="s">
        <v>10507</v>
      </c>
    </row>
    <row r="1633" spans="1:7">
      <c r="A1633">
        <v>48675062</v>
      </c>
      <c r="B1633" t="s">
        <v>19993</v>
      </c>
      <c r="C1633" t="s">
        <v>10507</v>
      </c>
      <c r="D1633" t="s">
        <v>10508</v>
      </c>
      <c r="E1633" t="s">
        <v>10508</v>
      </c>
      <c r="F1633" t="s">
        <v>10507</v>
      </c>
      <c r="G1633" t="s">
        <v>10507</v>
      </c>
    </row>
    <row r="1634" spans="1:7">
      <c r="A1634">
        <v>48675244</v>
      </c>
      <c r="B1634" t="s">
        <v>19994</v>
      </c>
      <c r="C1634" t="s">
        <v>10507</v>
      </c>
      <c r="D1634" t="s">
        <v>10508</v>
      </c>
      <c r="E1634" t="s">
        <v>10508</v>
      </c>
      <c r="F1634" t="s">
        <v>10507</v>
      </c>
      <c r="G1634" t="s">
        <v>10507</v>
      </c>
    </row>
    <row r="1635" spans="1:7">
      <c r="A1635">
        <v>48675246</v>
      </c>
      <c r="B1635" t="s">
        <v>19995</v>
      </c>
      <c r="C1635" t="s">
        <v>10507</v>
      </c>
      <c r="D1635" t="s">
        <v>10508</v>
      </c>
      <c r="E1635" t="s">
        <v>10508</v>
      </c>
      <c r="F1635" t="s">
        <v>10507</v>
      </c>
      <c r="G1635" t="s">
        <v>10507</v>
      </c>
    </row>
    <row r="1636" spans="1:7">
      <c r="A1636">
        <v>48675248</v>
      </c>
      <c r="B1636" t="s">
        <v>19996</v>
      </c>
      <c r="C1636" t="s">
        <v>10507</v>
      </c>
      <c r="D1636" t="s">
        <v>10508</v>
      </c>
      <c r="E1636" t="s">
        <v>10508</v>
      </c>
      <c r="F1636" t="s">
        <v>10507</v>
      </c>
      <c r="G1636" t="s">
        <v>10507</v>
      </c>
    </row>
    <row r="1637" spans="1:7">
      <c r="A1637">
        <v>48675250</v>
      </c>
      <c r="B1637" t="s">
        <v>19997</v>
      </c>
      <c r="C1637" t="s">
        <v>10507</v>
      </c>
      <c r="D1637" t="s">
        <v>10508</v>
      </c>
      <c r="E1637" t="s">
        <v>10508</v>
      </c>
      <c r="F1637" t="s">
        <v>10507</v>
      </c>
      <c r="G1637" t="s">
        <v>10507</v>
      </c>
    </row>
    <row r="1638" spans="1:7">
      <c r="A1638">
        <v>48675252</v>
      </c>
      <c r="B1638" t="s">
        <v>19998</v>
      </c>
      <c r="C1638" t="s">
        <v>10507</v>
      </c>
      <c r="D1638" t="s">
        <v>10508</v>
      </c>
      <c r="E1638" t="s">
        <v>10508</v>
      </c>
      <c r="F1638" t="s">
        <v>10507</v>
      </c>
      <c r="G1638" t="s">
        <v>10507</v>
      </c>
    </row>
    <row r="1639" spans="1:7">
      <c r="A1639">
        <v>48675254</v>
      </c>
      <c r="B1639" t="s">
        <v>19999</v>
      </c>
      <c r="C1639" t="s">
        <v>10507</v>
      </c>
      <c r="D1639" t="s">
        <v>10508</v>
      </c>
      <c r="E1639" t="s">
        <v>10508</v>
      </c>
      <c r="F1639" t="s">
        <v>10507</v>
      </c>
      <c r="G1639" t="s">
        <v>10507</v>
      </c>
    </row>
    <row r="1640" spans="1:7">
      <c r="A1640">
        <v>48675432</v>
      </c>
      <c r="B1640" t="s">
        <v>20000</v>
      </c>
      <c r="C1640" t="s">
        <v>10507</v>
      </c>
      <c r="D1640" t="s">
        <v>10508</v>
      </c>
      <c r="E1640" t="s">
        <v>10508</v>
      </c>
      <c r="F1640" t="s">
        <v>10507</v>
      </c>
      <c r="G1640" t="s">
        <v>10507</v>
      </c>
    </row>
    <row r="1641" spans="1:7">
      <c r="A1641">
        <v>48675434</v>
      </c>
      <c r="B1641" t="s">
        <v>20001</v>
      </c>
      <c r="C1641" t="s">
        <v>10507</v>
      </c>
      <c r="D1641" t="s">
        <v>10508</v>
      </c>
      <c r="E1641" t="s">
        <v>10508</v>
      </c>
      <c r="F1641" t="s">
        <v>10507</v>
      </c>
      <c r="G1641" t="s">
        <v>10507</v>
      </c>
    </row>
    <row r="1642" spans="1:7">
      <c r="A1642">
        <v>48675436</v>
      </c>
      <c r="B1642" t="s">
        <v>20002</v>
      </c>
      <c r="C1642" t="s">
        <v>10507</v>
      </c>
      <c r="D1642" t="s">
        <v>10508</v>
      </c>
      <c r="E1642" t="s">
        <v>10508</v>
      </c>
      <c r="F1642" t="s">
        <v>10507</v>
      </c>
      <c r="G1642" t="s">
        <v>10507</v>
      </c>
    </row>
    <row r="1643" spans="1:7">
      <c r="A1643">
        <v>48675438</v>
      </c>
      <c r="B1643" t="s">
        <v>20003</v>
      </c>
      <c r="C1643" t="s">
        <v>10507</v>
      </c>
      <c r="D1643" t="s">
        <v>10508</v>
      </c>
      <c r="E1643" t="s">
        <v>10508</v>
      </c>
      <c r="F1643" t="s">
        <v>10507</v>
      </c>
      <c r="G1643" t="s">
        <v>10507</v>
      </c>
    </row>
    <row r="1644" spans="1:7">
      <c r="A1644">
        <v>48675440</v>
      </c>
      <c r="B1644" t="s">
        <v>20004</v>
      </c>
      <c r="C1644" t="s">
        <v>10507</v>
      </c>
      <c r="D1644" t="s">
        <v>10508</v>
      </c>
      <c r="E1644" t="s">
        <v>10508</v>
      </c>
      <c r="F1644" t="s">
        <v>10507</v>
      </c>
      <c r="G1644" t="s">
        <v>10507</v>
      </c>
    </row>
    <row r="1645" spans="1:7">
      <c r="A1645">
        <v>48675442</v>
      </c>
      <c r="B1645" t="s">
        <v>20005</v>
      </c>
      <c r="C1645" t="s">
        <v>10507</v>
      </c>
      <c r="D1645" t="s">
        <v>10508</v>
      </c>
      <c r="E1645" t="s">
        <v>10508</v>
      </c>
      <c r="F1645" t="s">
        <v>10507</v>
      </c>
      <c r="G1645" t="s">
        <v>10507</v>
      </c>
    </row>
    <row r="1646" spans="1:7">
      <c r="A1646">
        <v>48675622</v>
      </c>
      <c r="B1646" t="s">
        <v>20006</v>
      </c>
      <c r="C1646" t="s">
        <v>10507</v>
      </c>
      <c r="D1646" t="s">
        <v>10508</v>
      </c>
      <c r="E1646" t="s">
        <v>10508</v>
      </c>
      <c r="F1646" t="s">
        <v>10507</v>
      </c>
      <c r="G1646" t="s">
        <v>10507</v>
      </c>
    </row>
    <row r="1647" spans="1:7">
      <c r="A1647">
        <v>48675624</v>
      </c>
      <c r="B1647" t="s">
        <v>20007</v>
      </c>
      <c r="C1647" t="s">
        <v>10507</v>
      </c>
      <c r="D1647" t="s">
        <v>10508</v>
      </c>
      <c r="E1647" t="s">
        <v>10508</v>
      </c>
      <c r="F1647" t="s">
        <v>10507</v>
      </c>
      <c r="G1647" t="s">
        <v>10507</v>
      </c>
    </row>
    <row r="1648" spans="1:7">
      <c r="A1648">
        <v>48675626</v>
      </c>
      <c r="B1648" t="s">
        <v>20008</v>
      </c>
      <c r="C1648" t="s">
        <v>10507</v>
      </c>
      <c r="D1648" t="s">
        <v>10508</v>
      </c>
      <c r="E1648" t="s">
        <v>10508</v>
      </c>
      <c r="F1648" t="s">
        <v>10507</v>
      </c>
      <c r="G1648" t="s">
        <v>10507</v>
      </c>
    </row>
    <row r="1649" spans="1:7">
      <c r="A1649">
        <v>48675628</v>
      </c>
      <c r="B1649" t="s">
        <v>20009</v>
      </c>
      <c r="C1649" t="s">
        <v>10507</v>
      </c>
      <c r="D1649" t="s">
        <v>10508</v>
      </c>
      <c r="E1649" t="s">
        <v>10508</v>
      </c>
      <c r="F1649" t="s">
        <v>10507</v>
      </c>
      <c r="G1649" t="s">
        <v>10507</v>
      </c>
    </row>
    <row r="1650" spans="1:7">
      <c r="A1650">
        <v>48675630</v>
      </c>
      <c r="B1650" t="s">
        <v>20010</v>
      </c>
      <c r="C1650" t="s">
        <v>10507</v>
      </c>
      <c r="D1650" t="s">
        <v>10508</v>
      </c>
      <c r="E1650" t="s">
        <v>10508</v>
      </c>
      <c r="F1650" t="s">
        <v>10507</v>
      </c>
      <c r="G1650" t="s">
        <v>10507</v>
      </c>
    </row>
    <row r="1651" spans="1:7">
      <c r="A1651">
        <v>48675632</v>
      </c>
      <c r="B1651" t="s">
        <v>20011</v>
      </c>
      <c r="C1651" t="s">
        <v>10507</v>
      </c>
      <c r="D1651" t="s">
        <v>10508</v>
      </c>
      <c r="E1651" t="s">
        <v>10508</v>
      </c>
      <c r="F1651" t="s">
        <v>10507</v>
      </c>
      <c r="G1651" t="s">
        <v>10507</v>
      </c>
    </row>
    <row r="1652" spans="1:7">
      <c r="A1652">
        <v>48675814</v>
      </c>
      <c r="B1652" t="s">
        <v>20012</v>
      </c>
      <c r="C1652" t="s">
        <v>10507</v>
      </c>
      <c r="D1652" t="s">
        <v>10508</v>
      </c>
      <c r="E1652" t="s">
        <v>10508</v>
      </c>
      <c r="F1652" t="s">
        <v>10507</v>
      </c>
      <c r="G1652" t="s">
        <v>10507</v>
      </c>
    </row>
    <row r="1653" spans="1:7">
      <c r="A1653">
        <v>48675816</v>
      </c>
      <c r="B1653" t="s">
        <v>20013</v>
      </c>
      <c r="C1653" t="s">
        <v>10507</v>
      </c>
      <c r="D1653" t="s">
        <v>10508</v>
      </c>
      <c r="E1653" t="s">
        <v>10508</v>
      </c>
      <c r="F1653" t="s">
        <v>10507</v>
      </c>
      <c r="G1653" t="s">
        <v>10507</v>
      </c>
    </row>
    <row r="1654" spans="1:7">
      <c r="A1654">
        <v>48675818</v>
      </c>
      <c r="B1654" t="s">
        <v>20014</v>
      </c>
      <c r="C1654" t="s">
        <v>10507</v>
      </c>
      <c r="D1654" t="s">
        <v>10508</v>
      </c>
      <c r="E1654" t="s">
        <v>10508</v>
      </c>
      <c r="F1654" t="s">
        <v>10507</v>
      </c>
      <c r="G1654" t="s">
        <v>10507</v>
      </c>
    </row>
    <row r="1655" spans="1:7">
      <c r="A1655">
        <v>48675820</v>
      </c>
      <c r="B1655" t="s">
        <v>20015</v>
      </c>
      <c r="C1655" t="s">
        <v>10507</v>
      </c>
      <c r="D1655" t="s">
        <v>10508</v>
      </c>
      <c r="E1655" t="s">
        <v>10508</v>
      </c>
      <c r="F1655" t="s">
        <v>10507</v>
      </c>
      <c r="G1655" t="s">
        <v>10507</v>
      </c>
    </row>
    <row r="1656" spans="1:7">
      <c r="A1656">
        <v>48675822</v>
      </c>
      <c r="B1656" t="s">
        <v>20016</v>
      </c>
      <c r="C1656" t="s">
        <v>10507</v>
      </c>
      <c r="D1656" t="s">
        <v>10508</v>
      </c>
      <c r="E1656" t="s">
        <v>10508</v>
      </c>
      <c r="F1656" t="s">
        <v>10507</v>
      </c>
      <c r="G1656" t="s">
        <v>10507</v>
      </c>
    </row>
    <row r="1657" spans="1:7">
      <c r="A1657">
        <v>48675824</v>
      </c>
      <c r="B1657" t="s">
        <v>20017</v>
      </c>
      <c r="C1657" t="s">
        <v>10507</v>
      </c>
      <c r="D1657" t="s">
        <v>10508</v>
      </c>
      <c r="E1657" t="s">
        <v>10508</v>
      </c>
      <c r="F1657" t="s">
        <v>10507</v>
      </c>
      <c r="G1657" t="s">
        <v>10507</v>
      </c>
    </row>
    <row r="1658" spans="1:7">
      <c r="A1658">
        <v>48676004</v>
      </c>
      <c r="B1658" t="s">
        <v>20018</v>
      </c>
      <c r="C1658" t="s">
        <v>10507</v>
      </c>
      <c r="D1658" t="s">
        <v>10508</v>
      </c>
      <c r="E1658" t="s">
        <v>10508</v>
      </c>
      <c r="F1658" t="s">
        <v>10507</v>
      </c>
      <c r="G1658" t="s">
        <v>10507</v>
      </c>
    </row>
    <row r="1659" spans="1:7">
      <c r="A1659">
        <v>48676006</v>
      </c>
      <c r="B1659" t="s">
        <v>20019</v>
      </c>
      <c r="C1659" t="s">
        <v>10507</v>
      </c>
      <c r="D1659" t="s">
        <v>10508</v>
      </c>
      <c r="E1659" t="s">
        <v>10508</v>
      </c>
      <c r="F1659" t="s">
        <v>10507</v>
      </c>
      <c r="G1659" t="s">
        <v>10507</v>
      </c>
    </row>
    <row r="1660" spans="1:7">
      <c r="A1660">
        <v>48676008</v>
      </c>
      <c r="B1660" t="s">
        <v>20020</v>
      </c>
      <c r="C1660" t="s">
        <v>10507</v>
      </c>
      <c r="D1660" t="s">
        <v>10508</v>
      </c>
      <c r="E1660" t="s">
        <v>10508</v>
      </c>
      <c r="F1660" t="s">
        <v>10507</v>
      </c>
      <c r="G1660" t="s">
        <v>10507</v>
      </c>
    </row>
    <row r="1661" spans="1:7">
      <c r="A1661">
        <v>48676010</v>
      </c>
      <c r="B1661" t="s">
        <v>20021</v>
      </c>
      <c r="C1661" t="s">
        <v>10507</v>
      </c>
      <c r="D1661" t="s">
        <v>10508</v>
      </c>
      <c r="E1661" t="s">
        <v>10508</v>
      </c>
      <c r="F1661" t="s">
        <v>10507</v>
      </c>
      <c r="G1661" t="s">
        <v>10507</v>
      </c>
    </row>
    <row r="1662" spans="1:7">
      <c r="A1662">
        <v>48676012</v>
      </c>
      <c r="B1662" t="s">
        <v>20022</v>
      </c>
      <c r="C1662" t="s">
        <v>10507</v>
      </c>
      <c r="D1662" t="s">
        <v>10508</v>
      </c>
      <c r="E1662" t="s">
        <v>10508</v>
      </c>
      <c r="F1662" t="s">
        <v>10507</v>
      </c>
      <c r="G1662" t="s">
        <v>10507</v>
      </c>
    </row>
    <row r="1663" spans="1:7">
      <c r="A1663">
        <v>48676194</v>
      </c>
      <c r="B1663" t="s">
        <v>20023</v>
      </c>
      <c r="C1663" t="s">
        <v>10507</v>
      </c>
      <c r="D1663" t="s">
        <v>10508</v>
      </c>
      <c r="E1663" t="s">
        <v>10508</v>
      </c>
      <c r="F1663" t="s">
        <v>10507</v>
      </c>
      <c r="G1663" t="s">
        <v>10507</v>
      </c>
    </row>
    <row r="1664" spans="1:7">
      <c r="A1664">
        <v>48676196</v>
      </c>
      <c r="B1664" t="s">
        <v>20024</v>
      </c>
      <c r="C1664" t="s">
        <v>10507</v>
      </c>
      <c r="D1664" t="s">
        <v>10508</v>
      </c>
      <c r="E1664" t="s">
        <v>10508</v>
      </c>
      <c r="F1664" t="s">
        <v>10507</v>
      </c>
      <c r="G1664" t="s">
        <v>10507</v>
      </c>
    </row>
    <row r="1665" spans="1:7">
      <c r="A1665">
        <v>48676198</v>
      </c>
      <c r="B1665" t="s">
        <v>20025</v>
      </c>
      <c r="C1665" t="s">
        <v>10507</v>
      </c>
      <c r="D1665" t="s">
        <v>10508</v>
      </c>
      <c r="E1665" t="s">
        <v>10508</v>
      </c>
      <c r="F1665" t="s">
        <v>10507</v>
      </c>
      <c r="G1665" t="s">
        <v>10507</v>
      </c>
    </row>
    <row r="1666" spans="1:7">
      <c r="A1666">
        <v>48676200</v>
      </c>
      <c r="B1666" t="s">
        <v>20026</v>
      </c>
      <c r="C1666" t="s">
        <v>10507</v>
      </c>
      <c r="D1666" t="s">
        <v>10508</v>
      </c>
      <c r="E1666" t="s">
        <v>10508</v>
      </c>
      <c r="F1666" t="s">
        <v>10507</v>
      </c>
      <c r="G1666" t="s">
        <v>10507</v>
      </c>
    </row>
    <row r="1667" spans="1:7">
      <c r="A1667">
        <v>48676202</v>
      </c>
      <c r="B1667" t="s">
        <v>20027</v>
      </c>
      <c r="C1667" t="s">
        <v>10507</v>
      </c>
      <c r="D1667" t="s">
        <v>10508</v>
      </c>
      <c r="E1667" t="s">
        <v>10508</v>
      </c>
      <c r="F1667" t="s">
        <v>10507</v>
      </c>
      <c r="G1667" t="s">
        <v>10507</v>
      </c>
    </row>
    <row r="1668" spans="1:7">
      <c r="A1668">
        <v>48676204</v>
      </c>
      <c r="B1668" t="s">
        <v>20028</v>
      </c>
      <c r="C1668" t="s">
        <v>10507</v>
      </c>
      <c r="D1668" t="s">
        <v>10508</v>
      </c>
      <c r="E1668" t="s">
        <v>10508</v>
      </c>
      <c r="F1668" t="s">
        <v>10507</v>
      </c>
      <c r="G1668" t="s">
        <v>10507</v>
      </c>
    </row>
    <row r="1669" spans="1:7">
      <c r="A1669">
        <v>48676386</v>
      </c>
      <c r="B1669" t="s">
        <v>20029</v>
      </c>
      <c r="C1669" t="s">
        <v>10507</v>
      </c>
      <c r="D1669" t="s">
        <v>10508</v>
      </c>
      <c r="E1669" t="s">
        <v>10508</v>
      </c>
      <c r="F1669" t="s">
        <v>10507</v>
      </c>
      <c r="G1669" t="s">
        <v>10507</v>
      </c>
    </row>
    <row r="1670" spans="1:7">
      <c r="A1670">
        <v>48676388</v>
      </c>
      <c r="B1670" t="s">
        <v>20030</v>
      </c>
      <c r="C1670" t="s">
        <v>10507</v>
      </c>
      <c r="D1670" t="s">
        <v>10508</v>
      </c>
      <c r="E1670" t="s">
        <v>10508</v>
      </c>
      <c r="F1670" t="s">
        <v>10507</v>
      </c>
      <c r="G1670" t="s">
        <v>10507</v>
      </c>
    </row>
    <row r="1671" spans="1:7">
      <c r="A1671">
        <v>48676390</v>
      </c>
      <c r="B1671" t="s">
        <v>20031</v>
      </c>
      <c r="C1671" t="s">
        <v>10507</v>
      </c>
      <c r="D1671" t="s">
        <v>10508</v>
      </c>
      <c r="E1671" t="s">
        <v>10508</v>
      </c>
      <c r="F1671" t="s">
        <v>10507</v>
      </c>
      <c r="G1671" t="s">
        <v>10507</v>
      </c>
    </row>
    <row r="1672" spans="1:7">
      <c r="A1672">
        <v>48676392</v>
      </c>
      <c r="B1672" t="s">
        <v>20032</v>
      </c>
      <c r="C1672" t="s">
        <v>10507</v>
      </c>
      <c r="D1672" t="s">
        <v>10508</v>
      </c>
      <c r="E1672" t="s">
        <v>10508</v>
      </c>
      <c r="F1672" t="s">
        <v>10507</v>
      </c>
      <c r="G1672" t="s">
        <v>10507</v>
      </c>
    </row>
    <row r="1673" spans="1:7">
      <c r="A1673">
        <v>48676394</v>
      </c>
      <c r="B1673" t="s">
        <v>20033</v>
      </c>
      <c r="C1673" t="s">
        <v>10507</v>
      </c>
      <c r="D1673" t="s">
        <v>10508</v>
      </c>
      <c r="E1673" t="s">
        <v>10508</v>
      </c>
      <c r="F1673" t="s">
        <v>10507</v>
      </c>
      <c r="G1673" t="s">
        <v>10507</v>
      </c>
    </row>
    <row r="1674" spans="1:7">
      <c r="A1674">
        <v>48676396</v>
      </c>
      <c r="B1674" t="s">
        <v>20034</v>
      </c>
      <c r="C1674" t="s">
        <v>10507</v>
      </c>
      <c r="D1674" t="s">
        <v>10508</v>
      </c>
      <c r="E1674" t="s">
        <v>10508</v>
      </c>
      <c r="F1674" t="s">
        <v>10507</v>
      </c>
      <c r="G1674" t="s">
        <v>10507</v>
      </c>
    </row>
    <row r="1675" spans="1:7">
      <c r="A1675">
        <v>48676568</v>
      </c>
      <c r="B1675" t="s">
        <v>20035</v>
      </c>
      <c r="C1675" t="s">
        <v>10507</v>
      </c>
      <c r="D1675" t="s">
        <v>10508</v>
      </c>
      <c r="E1675" t="s">
        <v>10508</v>
      </c>
      <c r="F1675" t="s">
        <v>10507</v>
      </c>
      <c r="G1675" t="s">
        <v>10507</v>
      </c>
    </row>
    <row r="1676" spans="1:7">
      <c r="A1676">
        <v>48676570</v>
      </c>
      <c r="B1676" t="s">
        <v>20036</v>
      </c>
      <c r="C1676" t="s">
        <v>10507</v>
      </c>
      <c r="D1676" t="s">
        <v>10508</v>
      </c>
      <c r="E1676" t="s">
        <v>10508</v>
      </c>
      <c r="F1676" t="s">
        <v>10507</v>
      </c>
      <c r="G1676" t="s">
        <v>10507</v>
      </c>
    </row>
    <row r="1677" spans="1:7">
      <c r="A1677">
        <v>48676572</v>
      </c>
      <c r="B1677" t="s">
        <v>20037</v>
      </c>
      <c r="C1677" t="s">
        <v>10507</v>
      </c>
      <c r="D1677" t="s">
        <v>10508</v>
      </c>
      <c r="E1677" t="s">
        <v>10508</v>
      </c>
      <c r="F1677" t="s">
        <v>10507</v>
      </c>
      <c r="G1677" t="s">
        <v>10507</v>
      </c>
    </row>
    <row r="1678" spans="1:7">
      <c r="A1678">
        <v>48676574</v>
      </c>
      <c r="B1678" t="s">
        <v>20038</v>
      </c>
      <c r="C1678" t="s">
        <v>10507</v>
      </c>
      <c r="D1678" t="s">
        <v>10508</v>
      </c>
      <c r="E1678" t="s">
        <v>10508</v>
      </c>
      <c r="F1678" t="s">
        <v>10507</v>
      </c>
      <c r="G1678" t="s">
        <v>10507</v>
      </c>
    </row>
    <row r="1679" spans="1:7">
      <c r="A1679">
        <v>48676576</v>
      </c>
      <c r="B1679" t="s">
        <v>20039</v>
      </c>
      <c r="C1679" t="s">
        <v>10507</v>
      </c>
      <c r="D1679" t="s">
        <v>10508</v>
      </c>
      <c r="E1679" t="s">
        <v>10508</v>
      </c>
      <c r="F1679" t="s">
        <v>10507</v>
      </c>
      <c r="G1679" t="s">
        <v>10507</v>
      </c>
    </row>
    <row r="1680" spans="1:7">
      <c r="A1680">
        <v>48676578</v>
      </c>
      <c r="B1680" t="s">
        <v>20040</v>
      </c>
      <c r="C1680" t="s">
        <v>10507</v>
      </c>
      <c r="D1680" t="s">
        <v>10508</v>
      </c>
      <c r="E1680" t="s">
        <v>10508</v>
      </c>
      <c r="F1680" t="s">
        <v>10507</v>
      </c>
      <c r="G1680" t="s">
        <v>10507</v>
      </c>
    </row>
    <row r="1681" spans="1:7">
      <c r="A1681">
        <v>48676740</v>
      </c>
      <c r="B1681" t="s">
        <v>20041</v>
      </c>
      <c r="C1681" t="s">
        <v>10507</v>
      </c>
      <c r="D1681" t="s">
        <v>10508</v>
      </c>
      <c r="E1681" t="s">
        <v>10508</v>
      </c>
      <c r="F1681" t="s">
        <v>10507</v>
      </c>
      <c r="G1681" t="s">
        <v>10507</v>
      </c>
    </row>
    <row r="1682" spans="1:7">
      <c r="A1682">
        <v>48676742</v>
      </c>
      <c r="B1682" t="s">
        <v>20042</v>
      </c>
      <c r="C1682" t="s">
        <v>10507</v>
      </c>
      <c r="D1682" t="s">
        <v>10508</v>
      </c>
      <c r="E1682" t="s">
        <v>10508</v>
      </c>
      <c r="F1682" t="s">
        <v>10507</v>
      </c>
      <c r="G1682" t="s">
        <v>10507</v>
      </c>
    </row>
    <row r="1683" spans="1:7">
      <c r="A1683">
        <v>48676744</v>
      </c>
      <c r="B1683" t="s">
        <v>20043</v>
      </c>
      <c r="C1683" t="s">
        <v>10507</v>
      </c>
      <c r="D1683" t="s">
        <v>10508</v>
      </c>
      <c r="E1683" t="s">
        <v>10508</v>
      </c>
      <c r="F1683" t="s">
        <v>10507</v>
      </c>
      <c r="G1683" t="s">
        <v>10507</v>
      </c>
    </row>
    <row r="1684" spans="1:7">
      <c r="A1684">
        <v>48676746</v>
      </c>
      <c r="B1684" t="s">
        <v>20044</v>
      </c>
      <c r="C1684" t="s">
        <v>10507</v>
      </c>
      <c r="D1684" t="s">
        <v>10508</v>
      </c>
      <c r="E1684" t="s">
        <v>10508</v>
      </c>
      <c r="F1684" t="s">
        <v>10507</v>
      </c>
      <c r="G1684" t="s">
        <v>10507</v>
      </c>
    </row>
    <row r="1685" spans="1:7">
      <c r="A1685">
        <v>48676748</v>
      </c>
      <c r="B1685" t="s">
        <v>20045</v>
      </c>
      <c r="C1685" t="s">
        <v>10507</v>
      </c>
      <c r="D1685" t="s">
        <v>10508</v>
      </c>
      <c r="E1685" t="s">
        <v>10508</v>
      </c>
      <c r="F1685" t="s">
        <v>10507</v>
      </c>
      <c r="G1685" t="s">
        <v>10507</v>
      </c>
    </row>
    <row r="1686" spans="1:7">
      <c r="A1686">
        <v>48676750</v>
      </c>
      <c r="B1686" t="s">
        <v>20046</v>
      </c>
      <c r="C1686" t="s">
        <v>10507</v>
      </c>
      <c r="D1686" t="s">
        <v>10508</v>
      </c>
      <c r="E1686" t="s">
        <v>10508</v>
      </c>
      <c r="F1686" t="s">
        <v>10507</v>
      </c>
      <c r="G1686" t="s">
        <v>10507</v>
      </c>
    </row>
    <row r="1687" spans="1:7">
      <c r="A1687">
        <v>48672996</v>
      </c>
      <c r="B1687" t="s">
        <v>20047</v>
      </c>
      <c r="C1687" t="s">
        <v>10507</v>
      </c>
      <c r="D1687" t="s">
        <v>10508</v>
      </c>
      <c r="E1687" t="s">
        <v>10508</v>
      </c>
      <c r="F1687" t="s">
        <v>10507</v>
      </c>
      <c r="G1687" t="s">
        <v>10507</v>
      </c>
    </row>
    <row r="1688" spans="1:7">
      <c r="A1688">
        <v>48672998</v>
      </c>
      <c r="B1688" t="s">
        <v>20048</v>
      </c>
      <c r="C1688" t="s">
        <v>10507</v>
      </c>
      <c r="D1688" t="s">
        <v>10508</v>
      </c>
      <c r="E1688" t="s">
        <v>10508</v>
      </c>
      <c r="F1688" t="s">
        <v>10507</v>
      </c>
      <c r="G1688" t="s">
        <v>10507</v>
      </c>
    </row>
    <row r="1689" spans="1:7">
      <c r="A1689">
        <v>48673000</v>
      </c>
      <c r="B1689" t="s">
        <v>20049</v>
      </c>
      <c r="C1689" t="s">
        <v>10507</v>
      </c>
      <c r="D1689" t="s">
        <v>10508</v>
      </c>
      <c r="E1689" t="s">
        <v>10508</v>
      </c>
      <c r="F1689" t="s">
        <v>10507</v>
      </c>
      <c r="G1689" t="s">
        <v>10507</v>
      </c>
    </row>
    <row r="1690" spans="1:7">
      <c r="A1690">
        <v>48673002</v>
      </c>
      <c r="B1690" t="s">
        <v>20050</v>
      </c>
      <c r="C1690" t="s">
        <v>10507</v>
      </c>
      <c r="D1690" t="s">
        <v>10508</v>
      </c>
      <c r="E1690" t="s">
        <v>10508</v>
      </c>
      <c r="F1690" t="s">
        <v>10507</v>
      </c>
      <c r="G1690" t="s">
        <v>10507</v>
      </c>
    </row>
    <row r="1691" spans="1:7">
      <c r="A1691">
        <v>48673004</v>
      </c>
      <c r="B1691" t="s">
        <v>20051</v>
      </c>
      <c r="C1691" t="s">
        <v>10507</v>
      </c>
      <c r="D1691" t="s">
        <v>10508</v>
      </c>
      <c r="E1691" t="s">
        <v>10508</v>
      </c>
      <c r="F1691" t="s">
        <v>10507</v>
      </c>
      <c r="G1691" t="s">
        <v>10507</v>
      </c>
    </row>
    <row r="1692" spans="1:7">
      <c r="A1692">
        <v>48673006</v>
      </c>
      <c r="B1692" t="s">
        <v>20052</v>
      </c>
      <c r="C1692" t="s">
        <v>10507</v>
      </c>
      <c r="D1692" t="s">
        <v>10508</v>
      </c>
      <c r="E1692" t="s">
        <v>10508</v>
      </c>
      <c r="F1692" t="s">
        <v>10507</v>
      </c>
      <c r="G1692" t="s">
        <v>10507</v>
      </c>
    </row>
    <row r="1693" spans="1:7">
      <c r="A1693">
        <v>48673188</v>
      </c>
      <c r="B1693" t="s">
        <v>20053</v>
      </c>
      <c r="C1693" t="s">
        <v>10507</v>
      </c>
      <c r="D1693" t="s">
        <v>10508</v>
      </c>
      <c r="E1693" t="s">
        <v>10508</v>
      </c>
      <c r="F1693" t="s">
        <v>10507</v>
      </c>
      <c r="G1693" t="s">
        <v>10507</v>
      </c>
    </row>
    <row r="1694" spans="1:7">
      <c r="A1694">
        <v>48673190</v>
      </c>
      <c r="B1694" t="s">
        <v>20054</v>
      </c>
      <c r="C1694" t="s">
        <v>10507</v>
      </c>
      <c r="D1694" t="s">
        <v>10508</v>
      </c>
      <c r="E1694" t="s">
        <v>10508</v>
      </c>
      <c r="F1694" t="s">
        <v>10507</v>
      </c>
      <c r="G1694" t="s">
        <v>10507</v>
      </c>
    </row>
    <row r="1695" spans="1:7">
      <c r="A1695">
        <v>48673192</v>
      </c>
      <c r="B1695" t="s">
        <v>20055</v>
      </c>
      <c r="C1695" t="s">
        <v>10507</v>
      </c>
      <c r="D1695" t="s">
        <v>10508</v>
      </c>
      <c r="E1695" t="s">
        <v>10508</v>
      </c>
      <c r="F1695" t="s">
        <v>10507</v>
      </c>
      <c r="G1695" t="s">
        <v>10507</v>
      </c>
    </row>
    <row r="1696" spans="1:7">
      <c r="A1696">
        <v>48673194</v>
      </c>
      <c r="B1696" t="s">
        <v>20056</v>
      </c>
      <c r="C1696" t="s">
        <v>10507</v>
      </c>
      <c r="D1696" t="s">
        <v>10508</v>
      </c>
      <c r="E1696" t="s">
        <v>10508</v>
      </c>
      <c r="F1696" t="s">
        <v>10507</v>
      </c>
      <c r="G1696" t="s">
        <v>10507</v>
      </c>
    </row>
    <row r="1697" spans="1:7">
      <c r="A1697">
        <v>48673196</v>
      </c>
      <c r="B1697" t="s">
        <v>20057</v>
      </c>
      <c r="C1697" t="s">
        <v>10507</v>
      </c>
      <c r="D1697" t="s">
        <v>10508</v>
      </c>
      <c r="E1697" t="s">
        <v>10508</v>
      </c>
      <c r="F1697" t="s">
        <v>10507</v>
      </c>
      <c r="G1697" t="s">
        <v>10507</v>
      </c>
    </row>
    <row r="1698" spans="1:7">
      <c r="A1698">
        <v>48673198</v>
      </c>
      <c r="B1698" t="s">
        <v>20058</v>
      </c>
      <c r="C1698" t="s">
        <v>10507</v>
      </c>
      <c r="D1698" t="s">
        <v>10508</v>
      </c>
      <c r="E1698" t="s">
        <v>10508</v>
      </c>
      <c r="F1698" t="s">
        <v>10507</v>
      </c>
      <c r="G1698" t="s">
        <v>10507</v>
      </c>
    </row>
    <row r="1699" spans="1:7">
      <c r="A1699">
        <v>48673378</v>
      </c>
      <c r="B1699" t="s">
        <v>20059</v>
      </c>
      <c r="C1699" t="s">
        <v>10507</v>
      </c>
      <c r="D1699" t="s">
        <v>10508</v>
      </c>
      <c r="E1699" t="s">
        <v>10508</v>
      </c>
      <c r="F1699" t="s">
        <v>10507</v>
      </c>
      <c r="G1699" t="s">
        <v>10507</v>
      </c>
    </row>
    <row r="1700" spans="1:7">
      <c r="A1700">
        <v>48673380</v>
      </c>
      <c r="B1700" t="s">
        <v>20060</v>
      </c>
      <c r="C1700" t="s">
        <v>10507</v>
      </c>
      <c r="D1700" t="s">
        <v>10508</v>
      </c>
      <c r="E1700" t="s">
        <v>10508</v>
      </c>
      <c r="F1700" t="s">
        <v>10507</v>
      </c>
      <c r="G1700" t="s">
        <v>10507</v>
      </c>
    </row>
    <row r="1701" spans="1:7">
      <c r="A1701">
        <v>48673382</v>
      </c>
      <c r="B1701" t="s">
        <v>20061</v>
      </c>
      <c r="C1701" t="s">
        <v>10507</v>
      </c>
      <c r="D1701" t="s">
        <v>10508</v>
      </c>
      <c r="E1701" t="s">
        <v>10508</v>
      </c>
      <c r="F1701" t="s">
        <v>10507</v>
      </c>
      <c r="G1701" t="s">
        <v>10507</v>
      </c>
    </row>
    <row r="1702" spans="1:7">
      <c r="A1702">
        <v>48673384</v>
      </c>
      <c r="B1702" t="s">
        <v>20062</v>
      </c>
      <c r="C1702" t="s">
        <v>10507</v>
      </c>
      <c r="D1702" t="s">
        <v>10508</v>
      </c>
      <c r="E1702" t="s">
        <v>10508</v>
      </c>
      <c r="F1702" t="s">
        <v>10507</v>
      </c>
      <c r="G1702" t="s">
        <v>10507</v>
      </c>
    </row>
    <row r="1703" spans="1:7">
      <c r="A1703">
        <v>48673386</v>
      </c>
      <c r="B1703" t="s">
        <v>20063</v>
      </c>
      <c r="C1703" t="s">
        <v>10507</v>
      </c>
      <c r="D1703" t="s">
        <v>10508</v>
      </c>
      <c r="E1703" t="s">
        <v>10508</v>
      </c>
      <c r="F1703" t="s">
        <v>10507</v>
      </c>
      <c r="G1703" t="s">
        <v>10507</v>
      </c>
    </row>
    <row r="1704" spans="1:7">
      <c r="A1704">
        <v>48673388</v>
      </c>
      <c r="B1704" t="s">
        <v>20064</v>
      </c>
      <c r="C1704" t="s">
        <v>10507</v>
      </c>
      <c r="D1704" t="s">
        <v>10508</v>
      </c>
      <c r="E1704" t="s">
        <v>10508</v>
      </c>
      <c r="F1704" t="s">
        <v>10507</v>
      </c>
      <c r="G1704" t="s">
        <v>10507</v>
      </c>
    </row>
    <row r="1705" spans="1:7">
      <c r="A1705">
        <v>48673560</v>
      </c>
      <c r="B1705" t="s">
        <v>20065</v>
      </c>
      <c r="C1705" t="s">
        <v>10507</v>
      </c>
      <c r="D1705" t="s">
        <v>10508</v>
      </c>
      <c r="E1705" t="s">
        <v>10508</v>
      </c>
      <c r="F1705" t="s">
        <v>10507</v>
      </c>
      <c r="G1705" t="s">
        <v>10507</v>
      </c>
    </row>
    <row r="1706" spans="1:7">
      <c r="A1706">
        <v>48673562</v>
      </c>
      <c r="B1706" t="s">
        <v>20066</v>
      </c>
      <c r="C1706" t="s">
        <v>10507</v>
      </c>
      <c r="D1706" t="s">
        <v>10508</v>
      </c>
      <c r="E1706" t="s">
        <v>10508</v>
      </c>
      <c r="F1706" t="s">
        <v>10507</v>
      </c>
      <c r="G1706" t="s">
        <v>10507</v>
      </c>
    </row>
    <row r="1707" spans="1:7">
      <c r="A1707">
        <v>48673564</v>
      </c>
      <c r="B1707" t="s">
        <v>20067</v>
      </c>
      <c r="C1707" t="s">
        <v>10507</v>
      </c>
      <c r="D1707" t="s">
        <v>10508</v>
      </c>
      <c r="E1707" t="s">
        <v>10508</v>
      </c>
      <c r="F1707" t="s">
        <v>10507</v>
      </c>
      <c r="G1707" t="s">
        <v>10507</v>
      </c>
    </row>
    <row r="1708" spans="1:7">
      <c r="A1708">
        <v>48673566</v>
      </c>
      <c r="B1708" t="s">
        <v>20068</v>
      </c>
      <c r="C1708" t="s">
        <v>10507</v>
      </c>
      <c r="D1708" t="s">
        <v>10508</v>
      </c>
      <c r="E1708" t="s">
        <v>10508</v>
      </c>
      <c r="F1708" t="s">
        <v>10507</v>
      </c>
      <c r="G1708" t="s">
        <v>10507</v>
      </c>
    </row>
    <row r="1709" spans="1:7">
      <c r="A1709">
        <v>48673568</v>
      </c>
      <c r="B1709" t="s">
        <v>20069</v>
      </c>
      <c r="C1709" t="s">
        <v>10507</v>
      </c>
      <c r="D1709" t="s">
        <v>10508</v>
      </c>
      <c r="E1709" t="s">
        <v>10508</v>
      </c>
      <c r="F1709" t="s">
        <v>10507</v>
      </c>
      <c r="G1709" t="s">
        <v>10507</v>
      </c>
    </row>
    <row r="1710" spans="1:7">
      <c r="A1710">
        <v>48673570</v>
      </c>
      <c r="B1710" t="s">
        <v>20070</v>
      </c>
      <c r="C1710" t="s">
        <v>10507</v>
      </c>
      <c r="D1710" t="s">
        <v>10508</v>
      </c>
      <c r="E1710" t="s">
        <v>10508</v>
      </c>
      <c r="F1710" t="s">
        <v>10507</v>
      </c>
      <c r="G1710" t="s">
        <v>10507</v>
      </c>
    </row>
    <row r="1711" spans="1:7">
      <c r="A1711">
        <v>48673774</v>
      </c>
      <c r="B1711" t="s">
        <v>20071</v>
      </c>
      <c r="C1711" t="s">
        <v>10507</v>
      </c>
      <c r="D1711" t="s">
        <v>10508</v>
      </c>
      <c r="E1711" t="s">
        <v>10508</v>
      </c>
      <c r="F1711" t="s">
        <v>10507</v>
      </c>
      <c r="G1711" t="s">
        <v>10507</v>
      </c>
    </row>
    <row r="1712" spans="1:7">
      <c r="A1712">
        <v>48673776</v>
      </c>
      <c r="B1712" t="s">
        <v>20072</v>
      </c>
      <c r="C1712" t="s">
        <v>10507</v>
      </c>
      <c r="D1712" t="s">
        <v>10508</v>
      </c>
      <c r="E1712" t="s">
        <v>10508</v>
      </c>
      <c r="F1712" t="s">
        <v>10507</v>
      </c>
      <c r="G1712" t="s">
        <v>10507</v>
      </c>
    </row>
    <row r="1713" spans="1:7">
      <c r="A1713">
        <v>48673778</v>
      </c>
      <c r="B1713" t="s">
        <v>20073</v>
      </c>
      <c r="C1713" t="s">
        <v>10507</v>
      </c>
      <c r="D1713" t="s">
        <v>10508</v>
      </c>
      <c r="E1713" t="s">
        <v>10508</v>
      </c>
      <c r="F1713" t="s">
        <v>10507</v>
      </c>
      <c r="G1713" t="s">
        <v>10507</v>
      </c>
    </row>
    <row r="1714" spans="1:7">
      <c r="A1714">
        <v>48673780</v>
      </c>
      <c r="B1714" t="s">
        <v>20074</v>
      </c>
      <c r="C1714" t="s">
        <v>10507</v>
      </c>
      <c r="D1714" t="s">
        <v>10508</v>
      </c>
      <c r="E1714" t="s">
        <v>10508</v>
      </c>
      <c r="F1714" t="s">
        <v>10507</v>
      </c>
      <c r="G1714" t="s">
        <v>10507</v>
      </c>
    </row>
    <row r="1715" spans="1:7">
      <c r="A1715">
        <v>48673782</v>
      </c>
      <c r="B1715" t="s">
        <v>20075</v>
      </c>
      <c r="C1715" t="s">
        <v>10507</v>
      </c>
      <c r="D1715" t="s">
        <v>10508</v>
      </c>
      <c r="E1715" t="s">
        <v>10508</v>
      </c>
      <c r="F1715" t="s">
        <v>10507</v>
      </c>
      <c r="G1715" t="s">
        <v>10507</v>
      </c>
    </row>
    <row r="1716" spans="1:7">
      <c r="A1716">
        <v>48673966</v>
      </c>
      <c r="B1716" t="s">
        <v>20076</v>
      </c>
      <c r="C1716" t="s">
        <v>10507</v>
      </c>
      <c r="D1716" t="s">
        <v>10508</v>
      </c>
      <c r="E1716" t="s">
        <v>10508</v>
      </c>
      <c r="F1716" t="s">
        <v>10507</v>
      </c>
      <c r="G1716" t="s">
        <v>10507</v>
      </c>
    </row>
    <row r="1717" spans="1:7">
      <c r="A1717">
        <v>48673968</v>
      </c>
      <c r="B1717" t="s">
        <v>20077</v>
      </c>
      <c r="C1717" t="s">
        <v>10507</v>
      </c>
      <c r="D1717" t="s">
        <v>10508</v>
      </c>
      <c r="E1717" t="s">
        <v>10508</v>
      </c>
      <c r="F1717" t="s">
        <v>10507</v>
      </c>
      <c r="G1717" t="s">
        <v>10507</v>
      </c>
    </row>
    <row r="1718" spans="1:7">
      <c r="A1718">
        <v>48673970</v>
      </c>
      <c r="B1718" t="s">
        <v>20078</v>
      </c>
      <c r="C1718" t="s">
        <v>10507</v>
      </c>
      <c r="D1718" t="s">
        <v>10508</v>
      </c>
      <c r="E1718" t="s">
        <v>10508</v>
      </c>
      <c r="F1718" t="s">
        <v>10507</v>
      </c>
      <c r="G1718" t="s">
        <v>10507</v>
      </c>
    </row>
    <row r="1719" spans="1:7">
      <c r="A1719">
        <v>48673972</v>
      </c>
      <c r="B1719" t="s">
        <v>20079</v>
      </c>
      <c r="C1719" t="s">
        <v>10507</v>
      </c>
      <c r="D1719" t="s">
        <v>10508</v>
      </c>
      <c r="E1719" t="s">
        <v>10508</v>
      </c>
      <c r="F1719" t="s">
        <v>10507</v>
      </c>
      <c r="G1719" t="s">
        <v>10507</v>
      </c>
    </row>
    <row r="1720" spans="1:7">
      <c r="A1720">
        <v>48673974</v>
      </c>
      <c r="B1720" t="s">
        <v>20080</v>
      </c>
      <c r="C1720" t="s">
        <v>10507</v>
      </c>
      <c r="D1720" t="s">
        <v>10508</v>
      </c>
      <c r="E1720" t="s">
        <v>10508</v>
      </c>
      <c r="F1720" t="s">
        <v>10507</v>
      </c>
      <c r="G1720" t="s">
        <v>10507</v>
      </c>
    </row>
    <row r="1721" spans="1:7">
      <c r="A1721">
        <v>48673976</v>
      </c>
      <c r="B1721" t="s">
        <v>20081</v>
      </c>
      <c r="C1721" t="s">
        <v>10507</v>
      </c>
      <c r="D1721" t="s">
        <v>10508</v>
      </c>
      <c r="E1721" t="s">
        <v>10508</v>
      </c>
      <c r="F1721" t="s">
        <v>10507</v>
      </c>
      <c r="G1721" t="s">
        <v>10507</v>
      </c>
    </row>
    <row r="1722" spans="1:7">
      <c r="A1722">
        <v>48674156</v>
      </c>
      <c r="B1722" t="s">
        <v>20082</v>
      </c>
      <c r="C1722" t="s">
        <v>10507</v>
      </c>
      <c r="D1722" t="s">
        <v>10508</v>
      </c>
      <c r="E1722" t="s">
        <v>10508</v>
      </c>
      <c r="F1722" t="s">
        <v>10507</v>
      </c>
      <c r="G1722" t="s">
        <v>10507</v>
      </c>
    </row>
    <row r="1723" spans="1:7">
      <c r="A1723">
        <v>48674158</v>
      </c>
      <c r="B1723" t="s">
        <v>20083</v>
      </c>
      <c r="C1723" t="s">
        <v>10507</v>
      </c>
      <c r="D1723" t="s">
        <v>10508</v>
      </c>
      <c r="E1723" t="s">
        <v>10508</v>
      </c>
      <c r="F1723" t="s">
        <v>10507</v>
      </c>
      <c r="G1723" t="s">
        <v>10507</v>
      </c>
    </row>
    <row r="1724" spans="1:7">
      <c r="A1724">
        <v>48674160</v>
      </c>
      <c r="B1724" t="s">
        <v>20084</v>
      </c>
      <c r="C1724" t="s">
        <v>10507</v>
      </c>
      <c r="D1724" t="s">
        <v>10508</v>
      </c>
      <c r="E1724" t="s">
        <v>10508</v>
      </c>
      <c r="F1724" t="s">
        <v>10507</v>
      </c>
      <c r="G1724" t="s">
        <v>10507</v>
      </c>
    </row>
    <row r="1725" spans="1:7">
      <c r="A1725">
        <v>48674162</v>
      </c>
      <c r="B1725" t="s">
        <v>20085</v>
      </c>
      <c r="C1725" t="s">
        <v>10507</v>
      </c>
      <c r="D1725" t="s">
        <v>10508</v>
      </c>
      <c r="E1725" t="s">
        <v>10508</v>
      </c>
      <c r="F1725" t="s">
        <v>10507</v>
      </c>
      <c r="G1725" t="s">
        <v>10507</v>
      </c>
    </row>
    <row r="1726" spans="1:7">
      <c r="A1726">
        <v>48674164</v>
      </c>
      <c r="B1726" t="s">
        <v>20086</v>
      </c>
      <c r="C1726" t="s">
        <v>10507</v>
      </c>
      <c r="D1726" t="s">
        <v>10508</v>
      </c>
      <c r="E1726" t="s">
        <v>10508</v>
      </c>
      <c r="F1726" t="s">
        <v>10507</v>
      </c>
      <c r="G1726" t="s">
        <v>10507</v>
      </c>
    </row>
    <row r="1727" spans="1:7">
      <c r="A1727">
        <v>48674166</v>
      </c>
      <c r="B1727" t="s">
        <v>20087</v>
      </c>
      <c r="C1727" t="s">
        <v>10507</v>
      </c>
      <c r="D1727" t="s">
        <v>10508</v>
      </c>
      <c r="E1727" t="s">
        <v>10508</v>
      </c>
      <c r="F1727" t="s">
        <v>10507</v>
      </c>
      <c r="G1727" t="s">
        <v>10507</v>
      </c>
    </row>
    <row r="1728" spans="1:7">
      <c r="A1728">
        <v>48674310</v>
      </c>
      <c r="B1728" t="s">
        <v>20088</v>
      </c>
      <c r="C1728" t="s">
        <v>10507</v>
      </c>
      <c r="D1728" t="s">
        <v>10508</v>
      </c>
      <c r="E1728" t="s">
        <v>10508</v>
      </c>
      <c r="F1728" t="s">
        <v>10507</v>
      </c>
      <c r="G1728" t="s">
        <v>10507</v>
      </c>
    </row>
    <row r="1729" spans="1:7">
      <c r="A1729">
        <v>48674312</v>
      </c>
      <c r="B1729" t="s">
        <v>20089</v>
      </c>
      <c r="C1729" t="s">
        <v>10507</v>
      </c>
      <c r="D1729" t="s">
        <v>10508</v>
      </c>
      <c r="E1729" t="s">
        <v>10508</v>
      </c>
      <c r="F1729" t="s">
        <v>10507</v>
      </c>
      <c r="G1729" t="s">
        <v>10507</v>
      </c>
    </row>
    <row r="1730" spans="1:7">
      <c r="A1730">
        <v>48674314</v>
      </c>
      <c r="B1730" t="s">
        <v>20090</v>
      </c>
      <c r="C1730" t="s">
        <v>10507</v>
      </c>
      <c r="D1730" t="s">
        <v>10508</v>
      </c>
      <c r="E1730" t="s">
        <v>10508</v>
      </c>
      <c r="F1730" t="s">
        <v>10507</v>
      </c>
      <c r="G1730" t="s">
        <v>10507</v>
      </c>
    </row>
    <row r="1731" spans="1:7">
      <c r="A1731">
        <v>48674316</v>
      </c>
      <c r="B1731" t="s">
        <v>20091</v>
      </c>
      <c r="C1731" t="s">
        <v>10507</v>
      </c>
      <c r="D1731" t="s">
        <v>10508</v>
      </c>
      <c r="E1731" t="s">
        <v>10508</v>
      </c>
      <c r="F1731" t="s">
        <v>10507</v>
      </c>
      <c r="G1731" t="s">
        <v>10507</v>
      </c>
    </row>
    <row r="1732" spans="1:7">
      <c r="A1732">
        <v>48674318</v>
      </c>
      <c r="B1732" t="s">
        <v>20092</v>
      </c>
      <c r="C1732" t="s">
        <v>10507</v>
      </c>
      <c r="D1732" t="s">
        <v>10508</v>
      </c>
      <c r="E1732" t="s">
        <v>10508</v>
      </c>
      <c r="F1732" t="s">
        <v>10507</v>
      </c>
      <c r="G1732" t="s">
        <v>10507</v>
      </c>
    </row>
    <row r="1733" spans="1:7">
      <c r="A1733">
        <v>48674320</v>
      </c>
      <c r="B1733" t="s">
        <v>20093</v>
      </c>
      <c r="C1733" t="s">
        <v>10507</v>
      </c>
      <c r="D1733" t="s">
        <v>10508</v>
      </c>
      <c r="E1733" t="s">
        <v>10508</v>
      </c>
      <c r="F1733" t="s">
        <v>10507</v>
      </c>
      <c r="G1733" t="s">
        <v>10507</v>
      </c>
    </row>
    <row r="1734" spans="1:7">
      <c r="A1734">
        <v>48674502</v>
      </c>
      <c r="B1734" t="s">
        <v>20094</v>
      </c>
      <c r="C1734" t="s">
        <v>10507</v>
      </c>
      <c r="D1734" t="s">
        <v>10508</v>
      </c>
      <c r="E1734" t="s">
        <v>10508</v>
      </c>
      <c r="F1734" t="s">
        <v>10507</v>
      </c>
      <c r="G1734" t="s">
        <v>10507</v>
      </c>
    </row>
    <row r="1735" spans="1:7">
      <c r="A1735">
        <v>48674504</v>
      </c>
      <c r="B1735" t="s">
        <v>20095</v>
      </c>
      <c r="C1735" t="s">
        <v>10507</v>
      </c>
      <c r="D1735" t="s">
        <v>10508</v>
      </c>
      <c r="E1735" t="s">
        <v>10508</v>
      </c>
      <c r="F1735" t="s">
        <v>10507</v>
      </c>
      <c r="G1735" t="s">
        <v>10507</v>
      </c>
    </row>
    <row r="1736" spans="1:7">
      <c r="A1736">
        <v>48674506</v>
      </c>
      <c r="B1736" t="s">
        <v>20096</v>
      </c>
      <c r="C1736" t="s">
        <v>10507</v>
      </c>
      <c r="D1736" t="s">
        <v>10508</v>
      </c>
      <c r="E1736" t="s">
        <v>10508</v>
      </c>
      <c r="F1736" t="s">
        <v>10507</v>
      </c>
      <c r="G1736" t="s">
        <v>10507</v>
      </c>
    </row>
    <row r="1737" spans="1:7">
      <c r="A1737">
        <v>48674508</v>
      </c>
      <c r="B1737" t="s">
        <v>20097</v>
      </c>
      <c r="C1737" t="s">
        <v>10507</v>
      </c>
      <c r="D1737" t="s">
        <v>10508</v>
      </c>
      <c r="E1737" t="s">
        <v>10508</v>
      </c>
      <c r="F1737" t="s">
        <v>10507</v>
      </c>
      <c r="G1737" t="s">
        <v>10507</v>
      </c>
    </row>
    <row r="1738" spans="1:7">
      <c r="A1738">
        <v>48674510</v>
      </c>
      <c r="B1738" t="s">
        <v>20098</v>
      </c>
      <c r="C1738" t="s">
        <v>10507</v>
      </c>
      <c r="D1738" t="s">
        <v>10508</v>
      </c>
      <c r="E1738" t="s">
        <v>10508</v>
      </c>
      <c r="F1738" t="s">
        <v>10507</v>
      </c>
      <c r="G1738" t="s">
        <v>10507</v>
      </c>
    </row>
    <row r="1739" spans="1:7">
      <c r="A1739">
        <v>48674512</v>
      </c>
      <c r="B1739" t="s">
        <v>20099</v>
      </c>
      <c r="C1739" t="s">
        <v>10507</v>
      </c>
      <c r="D1739" t="s">
        <v>10508</v>
      </c>
      <c r="E1739" t="s">
        <v>10508</v>
      </c>
      <c r="F1739" t="s">
        <v>10507</v>
      </c>
      <c r="G1739" t="s">
        <v>10507</v>
      </c>
    </row>
    <row r="1740" spans="1:7">
      <c r="A1740">
        <v>48674694</v>
      </c>
      <c r="B1740" t="s">
        <v>20100</v>
      </c>
      <c r="C1740" t="s">
        <v>10507</v>
      </c>
      <c r="D1740" t="s">
        <v>10508</v>
      </c>
      <c r="E1740" t="s">
        <v>10508</v>
      </c>
      <c r="F1740" t="s">
        <v>10507</v>
      </c>
      <c r="G1740" t="s">
        <v>10507</v>
      </c>
    </row>
    <row r="1741" spans="1:7">
      <c r="A1741">
        <v>48674696</v>
      </c>
      <c r="B1741" t="s">
        <v>20101</v>
      </c>
      <c r="C1741" t="s">
        <v>10507</v>
      </c>
      <c r="D1741" t="s">
        <v>10508</v>
      </c>
      <c r="E1741" t="s">
        <v>10508</v>
      </c>
      <c r="F1741" t="s">
        <v>10507</v>
      </c>
      <c r="G1741" t="s">
        <v>10507</v>
      </c>
    </row>
    <row r="1742" spans="1:7">
      <c r="A1742">
        <v>48674698</v>
      </c>
      <c r="B1742" t="s">
        <v>20102</v>
      </c>
      <c r="C1742" t="s">
        <v>10507</v>
      </c>
      <c r="D1742" t="s">
        <v>10508</v>
      </c>
      <c r="E1742" t="s">
        <v>10508</v>
      </c>
      <c r="F1742" t="s">
        <v>10507</v>
      </c>
      <c r="G1742" t="s">
        <v>10507</v>
      </c>
    </row>
    <row r="1743" spans="1:7">
      <c r="A1743">
        <v>48674700</v>
      </c>
      <c r="B1743" t="s">
        <v>20103</v>
      </c>
      <c r="C1743" t="s">
        <v>10507</v>
      </c>
      <c r="D1743" t="s">
        <v>10508</v>
      </c>
      <c r="E1743" t="s">
        <v>10508</v>
      </c>
      <c r="F1743" t="s">
        <v>10507</v>
      </c>
      <c r="G1743" t="s">
        <v>10507</v>
      </c>
    </row>
    <row r="1744" spans="1:7">
      <c r="A1744">
        <v>48674702</v>
      </c>
      <c r="B1744" t="s">
        <v>20104</v>
      </c>
      <c r="C1744" t="s">
        <v>10507</v>
      </c>
      <c r="D1744" t="s">
        <v>10508</v>
      </c>
      <c r="E1744" t="s">
        <v>10508</v>
      </c>
      <c r="F1744" t="s">
        <v>10507</v>
      </c>
      <c r="G1744" t="s">
        <v>10507</v>
      </c>
    </row>
    <row r="1745" spans="1:7">
      <c r="A1745">
        <v>48674704</v>
      </c>
      <c r="B1745" t="s">
        <v>20105</v>
      </c>
      <c r="C1745" t="s">
        <v>10507</v>
      </c>
      <c r="D1745" t="s">
        <v>10508</v>
      </c>
      <c r="E1745" t="s">
        <v>10508</v>
      </c>
      <c r="F1745" t="s">
        <v>10507</v>
      </c>
      <c r="G1745" t="s">
        <v>10507</v>
      </c>
    </row>
    <row r="1746" spans="1:7">
      <c r="A1746">
        <v>48674886</v>
      </c>
      <c r="B1746" t="s">
        <v>20106</v>
      </c>
      <c r="C1746" t="s">
        <v>10507</v>
      </c>
      <c r="D1746" t="s">
        <v>10508</v>
      </c>
      <c r="E1746" t="s">
        <v>10508</v>
      </c>
      <c r="F1746" t="s">
        <v>10507</v>
      </c>
      <c r="G1746" t="s">
        <v>10507</v>
      </c>
    </row>
    <row r="1747" spans="1:7">
      <c r="A1747">
        <v>48674888</v>
      </c>
      <c r="B1747" t="s">
        <v>20107</v>
      </c>
      <c r="C1747" t="s">
        <v>10507</v>
      </c>
      <c r="D1747" t="s">
        <v>10508</v>
      </c>
      <c r="E1747" t="s">
        <v>10508</v>
      </c>
      <c r="F1747" t="s">
        <v>10507</v>
      </c>
      <c r="G1747" t="s">
        <v>10507</v>
      </c>
    </row>
    <row r="1748" spans="1:7">
      <c r="A1748">
        <v>48674890</v>
      </c>
      <c r="B1748" t="s">
        <v>20108</v>
      </c>
      <c r="C1748" t="s">
        <v>10507</v>
      </c>
      <c r="D1748" t="s">
        <v>10508</v>
      </c>
      <c r="E1748" t="s">
        <v>10508</v>
      </c>
      <c r="F1748" t="s">
        <v>10507</v>
      </c>
      <c r="G1748" t="s">
        <v>10507</v>
      </c>
    </row>
    <row r="1749" spans="1:7">
      <c r="A1749">
        <v>48674892</v>
      </c>
      <c r="B1749" t="s">
        <v>20109</v>
      </c>
      <c r="C1749" t="s">
        <v>10507</v>
      </c>
      <c r="D1749" t="s">
        <v>10508</v>
      </c>
      <c r="E1749" t="s">
        <v>10508</v>
      </c>
      <c r="F1749" t="s">
        <v>10507</v>
      </c>
      <c r="G1749" t="s">
        <v>10507</v>
      </c>
    </row>
    <row r="1750" spans="1:7">
      <c r="A1750">
        <v>48674894</v>
      </c>
      <c r="B1750" t="s">
        <v>20110</v>
      </c>
      <c r="C1750" t="s">
        <v>10507</v>
      </c>
      <c r="D1750" t="s">
        <v>10508</v>
      </c>
      <c r="E1750" t="s">
        <v>10508</v>
      </c>
      <c r="F1750" t="s">
        <v>10507</v>
      </c>
      <c r="G1750" t="s">
        <v>10507</v>
      </c>
    </row>
    <row r="1751" spans="1:7">
      <c r="A1751">
        <v>48674896</v>
      </c>
      <c r="B1751" t="s">
        <v>20111</v>
      </c>
      <c r="C1751" t="s">
        <v>10507</v>
      </c>
      <c r="D1751" t="s">
        <v>10508</v>
      </c>
      <c r="E1751" t="s">
        <v>10508</v>
      </c>
      <c r="F1751" t="s">
        <v>10507</v>
      </c>
      <c r="G1751" t="s">
        <v>10507</v>
      </c>
    </row>
    <row r="1752" spans="1:7">
      <c r="A1752">
        <v>48675064</v>
      </c>
      <c r="B1752" t="s">
        <v>20112</v>
      </c>
      <c r="C1752" t="s">
        <v>10507</v>
      </c>
      <c r="D1752" t="s">
        <v>10508</v>
      </c>
      <c r="E1752" t="s">
        <v>10508</v>
      </c>
      <c r="F1752" t="s">
        <v>10507</v>
      </c>
      <c r="G1752" t="s">
        <v>10507</v>
      </c>
    </row>
    <row r="1753" spans="1:7">
      <c r="A1753">
        <v>48675066</v>
      </c>
      <c r="B1753" t="s">
        <v>20113</v>
      </c>
      <c r="C1753" t="s">
        <v>10507</v>
      </c>
      <c r="D1753" t="s">
        <v>10508</v>
      </c>
      <c r="E1753" t="s">
        <v>10508</v>
      </c>
      <c r="F1753" t="s">
        <v>10507</v>
      </c>
      <c r="G1753" t="s">
        <v>10507</v>
      </c>
    </row>
    <row r="1754" spans="1:7">
      <c r="A1754">
        <v>48675068</v>
      </c>
      <c r="B1754" t="s">
        <v>20114</v>
      </c>
      <c r="C1754" t="s">
        <v>10507</v>
      </c>
      <c r="D1754" t="s">
        <v>10508</v>
      </c>
      <c r="E1754" t="s">
        <v>10508</v>
      </c>
      <c r="F1754" t="s">
        <v>10507</v>
      </c>
      <c r="G1754" t="s">
        <v>10507</v>
      </c>
    </row>
    <row r="1755" spans="1:7">
      <c r="A1755">
        <v>48675070</v>
      </c>
      <c r="B1755" t="s">
        <v>20115</v>
      </c>
      <c r="C1755" t="s">
        <v>10507</v>
      </c>
      <c r="D1755" t="s">
        <v>10508</v>
      </c>
      <c r="E1755" t="s">
        <v>10508</v>
      </c>
      <c r="F1755" t="s">
        <v>10507</v>
      </c>
      <c r="G1755" t="s">
        <v>10507</v>
      </c>
    </row>
    <row r="1756" spans="1:7">
      <c r="A1756">
        <v>48675072</v>
      </c>
      <c r="B1756" t="s">
        <v>20116</v>
      </c>
      <c r="C1756" t="s">
        <v>10507</v>
      </c>
      <c r="D1756" t="s">
        <v>10508</v>
      </c>
      <c r="E1756" t="s">
        <v>10508</v>
      </c>
      <c r="F1756" t="s">
        <v>10507</v>
      </c>
      <c r="G1756" t="s">
        <v>10507</v>
      </c>
    </row>
    <row r="1757" spans="1:7">
      <c r="A1757">
        <v>48675074</v>
      </c>
      <c r="B1757" t="s">
        <v>20117</v>
      </c>
      <c r="C1757" t="s">
        <v>10507</v>
      </c>
      <c r="D1757" t="s">
        <v>10508</v>
      </c>
      <c r="E1757" t="s">
        <v>10508</v>
      </c>
      <c r="F1757" t="s">
        <v>10507</v>
      </c>
      <c r="G1757" t="s">
        <v>10507</v>
      </c>
    </row>
    <row r="1758" spans="1:7">
      <c r="A1758">
        <v>48675256</v>
      </c>
      <c r="B1758" t="s">
        <v>20118</v>
      </c>
      <c r="C1758" t="s">
        <v>10507</v>
      </c>
      <c r="D1758" t="s">
        <v>10508</v>
      </c>
      <c r="E1758" t="s">
        <v>10508</v>
      </c>
      <c r="F1758" t="s">
        <v>10507</v>
      </c>
      <c r="G1758" t="s">
        <v>10507</v>
      </c>
    </row>
    <row r="1759" spans="1:7">
      <c r="A1759">
        <v>48675258</v>
      </c>
      <c r="B1759" t="s">
        <v>20119</v>
      </c>
      <c r="C1759" t="s">
        <v>10507</v>
      </c>
      <c r="D1759" t="s">
        <v>10508</v>
      </c>
      <c r="E1759" t="s">
        <v>10508</v>
      </c>
      <c r="F1759" t="s">
        <v>10507</v>
      </c>
      <c r="G1759" t="s">
        <v>10507</v>
      </c>
    </row>
    <row r="1760" spans="1:7">
      <c r="A1760">
        <v>48675260</v>
      </c>
      <c r="B1760" t="s">
        <v>20120</v>
      </c>
      <c r="C1760" t="s">
        <v>10507</v>
      </c>
      <c r="D1760" t="s">
        <v>10508</v>
      </c>
      <c r="E1760" t="s">
        <v>10508</v>
      </c>
      <c r="F1760" t="s">
        <v>10507</v>
      </c>
      <c r="G1760" t="s">
        <v>10507</v>
      </c>
    </row>
    <row r="1761" spans="1:7">
      <c r="A1761">
        <v>48675262</v>
      </c>
      <c r="B1761" t="s">
        <v>20121</v>
      </c>
      <c r="C1761" t="s">
        <v>10507</v>
      </c>
      <c r="D1761" t="s">
        <v>10508</v>
      </c>
      <c r="E1761" t="s">
        <v>10508</v>
      </c>
      <c r="F1761" t="s">
        <v>10507</v>
      </c>
      <c r="G1761" t="s">
        <v>10507</v>
      </c>
    </row>
    <row r="1762" spans="1:7">
      <c r="A1762">
        <v>48675264</v>
      </c>
      <c r="B1762" t="s">
        <v>20122</v>
      </c>
      <c r="C1762" t="s">
        <v>10507</v>
      </c>
      <c r="D1762" t="s">
        <v>10508</v>
      </c>
      <c r="E1762" t="s">
        <v>10508</v>
      </c>
      <c r="F1762" t="s">
        <v>10507</v>
      </c>
      <c r="G1762" t="s">
        <v>10507</v>
      </c>
    </row>
    <row r="1763" spans="1:7">
      <c r="A1763">
        <v>48675266</v>
      </c>
      <c r="B1763" t="s">
        <v>20123</v>
      </c>
      <c r="C1763" t="s">
        <v>10507</v>
      </c>
      <c r="D1763" t="s">
        <v>10508</v>
      </c>
      <c r="E1763" t="s">
        <v>10508</v>
      </c>
      <c r="F1763" t="s">
        <v>10507</v>
      </c>
      <c r="G1763" t="s">
        <v>10507</v>
      </c>
    </row>
    <row r="1764" spans="1:7">
      <c r="A1764">
        <v>48675444</v>
      </c>
      <c r="B1764" t="s">
        <v>20124</v>
      </c>
      <c r="C1764" t="s">
        <v>10507</v>
      </c>
      <c r="D1764" t="s">
        <v>10508</v>
      </c>
      <c r="E1764" t="s">
        <v>10508</v>
      </c>
      <c r="F1764" t="s">
        <v>10507</v>
      </c>
      <c r="G1764" t="s">
        <v>10507</v>
      </c>
    </row>
    <row r="1765" spans="1:7">
      <c r="A1765">
        <v>48675446</v>
      </c>
      <c r="B1765" t="s">
        <v>20125</v>
      </c>
      <c r="C1765" t="s">
        <v>10507</v>
      </c>
      <c r="D1765" t="s">
        <v>10508</v>
      </c>
      <c r="E1765" t="s">
        <v>10508</v>
      </c>
      <c r="F1765" t="s">
        <v>10507</v>
      </c>
      <c r="G1765" t="s">
        <v>10507</v>
      </c>
    </row>
    <row r="1766" spans="1:7">
      <c r="A1766">
        <v>48675448</v>
      </c>
      <c r="B1766" t="s">
        <v>20126</v>
      </c>
      <c r="C1766" t="s">
        <v>10507</v>
      </c>
      <c r="D1766" t="s">
        <v>10508</v>
      </c>
      <c r="E1766" t="s">
        <v>10508</v>
      </c>
      <c r="F1766" t="s">
        <v>10507</v>
      </c>
      <c r="G1766" t="s">
        <v>10507</v>
      </c>
    </row>
    <row r="1767" spans="1:7">
      <c r="A1767">
        <v>48675450</v>
      </c>
      <c r="B1767" t="s">
        <v>20127</v>
      </c>
      <c r="C1767" t="s">
        <v>10507</v>
      </c>
      <c r="D1767" t="s">
        <v>10508</v>
      </c>
      <c r="E1767" t="s">
        <v>10508</v>
      </c>
      <c r="F1767" t="s">
        <v>10507</v>
      </c>
      <c r="G1767" t="s">
        <v>10507</v>
      </c>
    </row>
    <row r="1768" spans="1:7">
      <c r="A1768">
        <v>48675452</v>
      </c>
      <c r="B1768" t="s">
        <v>20128</v>
      </c>
      <c r="C1768" t="s">
        <v>10507</v>
      </c>
      <c r="D1768" t="s">
        <v>10508</v>
      </c>
      <c r="E1768" t="s">
        <v>10508</v>
      </c>
      <c r="F1768" t="s">
        <v>10507</v>
      </c>
      <c r="G1768" t="s">
        <v>10507</v>
      </c>
    </row>
    <row r="1769" spans="1:7">
      <c r="A1769">
        <v>48675454</v>
      </c>
      <c r="B1769" t="s">
        <v>20129</v>
      </c>
      <c r="C1769" t="s">
        <v>10507</v>
      </c>
      <c r="D1769" t="s">
        <v>10508</v>
      </c>
      <c r="E1769" t="s">
        <v>10508</v>
      </c>
      <c r="F1769" t="s">
        <v>10507</v>
      </c>
      <c r="G1769" t="s">
        <v>10507</v>
      </c>
    </row>
    <row r="1770" spans="1:7">
      <c r="A1770">
        <v>48675634</v>
      </c>
      <c r="B1770" t="s">
        <v>20130</v>
      </c>
      <c r="C1770" t="s">
        <v>10507</v>
      </c>
      <c r="D1770" t="s">
        <v>10508</v>
      </c>
      <c r="E1770" t="s">
        <v>10508</v>
      </c>
      <c r="F1770" t="s">
        <v>10507</v>
      </c>
      <c r="G1770" t="s">
        <v>10507</v>
      </c>
    </row>
    <row r="1771" spans="1:7">
      <c r="A1771">
        <v>48675636</v>
      </c>
      <c r="B1771" t="s">
        <v>20131</v>
      </c>
      <c r="C1771" t="s">
        <v>10507</v>
      </c>
      <c r="D1771" t="s">
        <v>10508</v>
      </c>
      <c r="E1771" t="s">
        <v>10508</v>
      </c>
      <c r="F1771" t="s">
        <v>10507</v>
      </c>
      <c r="G1771" t="s">
        <v>10507</v>
      </c>
    </row>
    <row r="1772" spans="1:7">
      <c r="A1772">
        <v>48675638</v>
      </c>
      <c r="B1772" t="s">
        <v>20132</v>
      </c>
      <c r="C1772" t="s">
        <v>10507</v>
      </c>
      <c r="D1772" t="s">
        <v>10508</v>
      </c>
      <c r="E1772" t="s">
        <v>10508</v>
      </c>
      <c r="F1772" t="s">
        <v>10507</v>
      </c>
      <c r="G1772" t="s">
        <v>10507</v>
      </c>
    </row>
    <row r="1773" spans="1:7">
      <c r="A1773">
        <v>48675640</v>
      </c>
      <c r="B1773" t="s">
        <v>20133</v>
      </c>
      <c r="C1773" t="s">
        <v>10507</v>
      </c>
      <c r="D1773" t="s">
        <v>10508</v>
      </c>
      <c r="E1773" t="s">
        <v>10508</v>
      </c>
      <c r="F1773" t="s">
        <v>10507</v>
      </c>
      <c r="G1773" t="s">
        <v>10507</v>
      </c>
    </row>
    <row r="1774" spans="1:7">
      <c r="A1774">
        <v>48675642</v>
      </c>
      <c r="B1774" t="s">
        <v>20134</v>
      </c>
      <c r="C1774" t="s">
        <v>10507</v>
      </c>
      <c r="D1774" t="s">
        <v>10508</v>
      </c>
      <c r="E1774" t="s">
        <v>10508</v>
      </c>
      <c r="F1774" t="s">
        <v>10507</v>
      </c>
      <c r="G1774" t="s">
        <v>10507</v>
      </c>
    </row>
    <row r="1775" spans="1:7">
      <c r="A1775">
        <v>48675644</v>
      </c>
      <c r="B1775" t="s">
        <v>20135</v>
      </c>
      <c r="C1775" t="s">
        <v>10507</v>
      </c>
      <c r="D1775" t="s">
        <v>10508</v>
      </c>
      <c r="E1775" t="s">
        <v>10508</v>
      </c>
      <c r="F1775" t="s">
        <v>10507</v>
      </c>
      <c r="G1775" t="s">
        <v>10507</v>
      </c>
    </row>
    <row r="1776" spans="1:7">
      <c r="A1776">
        <v>48675826</v>
      </c>
      <c r="B1776" t="s">
        <v>20136</v>
      </c>
      <c r="C1776" t="s">
        <v>10507</v>
      </c>
      <c r="D1776" t="s">
        <v>10508</v>
      </c>
      <c r="E1776" t="s">
        <v>10508</v>
      </c>
      <c r="F1776" t="s">
        <v>10507</v>
      </c>
      <c r="G1776" t="s">
        <v>10507</v>
      </c>
    </row>
    <row r="1777" spans="1:7">
      <c r="A1777">
        <v>48675828</v>
      </c>
      <c r="B1777" t="s">
        <v>20137</v>
      </c>
      <c r="C1777" t="s">
        <v>10507</v>
      </c>
      <c r="D1777" t="s">
        <v>10508</v>
      </c>
      <c r="E1777" t="s">
        <v>10508</v>
      </c>
      <c r="F1777" t="s">
        <v>10507</v>
      </c>
      <c r="G1777" t="s">
        <v>10507</v>
      </c>
    </row>
    <row r="1778" spans="1:7">
      <c r="A1778">
        <v>48675830</v>
      </c>
      <c r="B1778" t="s">
        <v>20138</v>
      </c>
      <c r="C1778" t="s">
        <v>10507</v>
      </c>
      <c r="D1778" t="s">
        <v>10508</v>
      </c>
      <c r="E1778" t="s">
        <v>10508</v>
      </c>
      <c r="F1778" t="s">
        <v>10507</v>
      </c>
      <c r="G1778" t="s">
        <v>10507</v>
      </c>
    </row>
    <row r="1779" spans="1:7">
      <c r="A1779">
        <v>48675832</v>
      </c>
      <c r="B1779" t="s">
        <v>20139</v>
      </c>
      <c r="C1779" t="s">
        <v>10507</v>
      </c>
      <c r="D1779" t="s">
        <v>10508</v>
      </c>
      <c r="E1779" t="s">
        <v>10508</v>
      </c>
      <c r="F1779" t="s">
        <v>10507</v>
      </c>
      <c r="G1779" t="s">
        <v>10507</v>
      </c>
    </row>
    <row r="1780" spans="1:7">
      <c r="A1780">
        <v>48675834</v>
      </c>
      <c r="B1780" t="s">
        <v>20140</v>
      </c>
      <c r="C1780" t="s">
        <v>10507</v>
      </c>
      <c r="D1780" t="s">
        <v>10508</v>
      </c>
      <c r="E1780" t="s">
        <v>10508</v>
      </c>
      <c r="F1780" t="s">
        <v>10507</v>
      </c>
      <c r="G1780" t="s">
        <v>10507</v>
      </c>
    </row>
    <row r="1781" spans="1:7">
      <c r="A1781">
        <v>48675836</v>
      </c>
      <c r="B1781" t="s">
        <v>20141</v>
      </c>
      <c r="C1781" t="s">
        <v>10507</v>
      </c>
      <c r="D1781" t="s">
        <v>10508</v>
      </c>
      <c r="E1781" t="s">
        <v>10508</v>
      </c>
      <c r="F1781" t="s">
        <v>10507</v>
      </c>
      <c r="G1781" t="s">
        <v>10507</v>
      </c>
    </row>
    <row r="1782" spans="1:7">
      <c r="A1782">
        <v>48676014</v>
      </c>
      <c r="B1782" t="s">
        <v>20142</v>
      </c>
      <c r="C1782" t="s">
        <v>10507</v>
      </c>
      <c r="D1782" t="s">
        <v>10508</v>
      </c>
      <c r="E1782" t="s">
        <v>10508</v>
      </c>
      <c r="F1782" t="s">
        <v>10507</v>
      </c>
      <c r="G1782" t="s">
        <v>10507</v>
      </c>
    </row>
    <row r="1783" spans="1:7">
      <c r="A1783">
        <v>48676016</v>
      </c>
      <c r="B1783" t="s">
        <v>20143</v>
      </c>
      <c r="C1783" t="s">
        <v>10507</v>
      </c>
      <c r="D1783" t="s">
        <v>10508</v>
      </c>
      <c r="E1783" t="s">
        <v>10508</v>
      </c>
      <c r="F1783" t="s">
        <v>10507</v>
      </c>
      <c r="G1783" t="s">
        <v>10507</v>
      </c>
    </row>
    <row r="1784" spans="1:7">
      <c r="A1784">
        <v>48676018</v>
      </c>
      <c r="B1784" t="s">
        <v>20144</v>
      </c>
      <c r="C1784" t="s">
        <v>10507</v>
      </c>
      <c r="D1784" t="s">
        <v>10508</v>
      </c>
      <c r="E1784" t="s">
        <v>10508</v>
      </c>
      <c r="F1784" t="s">
        <v>10507</v>
      </c>
      <c r="G1784" t="s">
        <v>10507</v>
      </c>
    </row>
    <row r="1785" spans="1:7">
      <c r="A1785">
        <v>48676020</v>
      </c>
      <c r="B1785" t="s">
        <v>20145</v>
      </c>
      <c r="C1785" t="s">
        <v>10507</v>
      </c>
      <c r="D1785" t="s">
        <v>10508</v>
      </c>
      <c r="E1785" t="s">
        <v>10508</v>
      </c>
      <c r="F1785" t="s">
        <v>10507</v>
      </c>
      <c r="G1785" t="s">
        <v>10507</v>
      </c>
    </row>
    <row r="1786" spans="1:7">
      <c r="A1786">
        <v>48676022</v>
      </c>
      <c r="B1786" t="s">
        <v>20146</v>
      </c>
      <c r="C1786" t="s">
        <v>10507</v>
      </c>
      <c r="D1786" t="s">
        <v>10508</v>
      </c>
      <c r="E1786" t="s">
        <v>10508</v>
      </c>
      <c r="F1786" t="s">
        <v>10507</v>
      </c>
      <c r="G1786" t="s">
        <v>10507</v>
      </c>
    </row>
    <row r="1787" spans="1:7">
      <c r="A1787">
        <v>48676024</v>
      </c>
      <c r="B1787" t="s">
        <v>20147</v>
      </c>
      <c r="C1787" t="s">
        <v>10507</v>
      </c>
      <c r="D1787" t="s">
        <v>10508</v>
      </c>
      <c r="E1787" t="s">
        <v>10508</v>
      </c>
      <c r="F1787" t="s">
        <v>10507</v>
      </c>
      <c r="G1787" t="s">
        <v>10507</v>
      </c>
    </row>
    <row r="1788" spans="1:7">
      <c r="A1788">
        <v>48676206</v>
      </c>
      <c r="B1788" t="s">
        <v>20148</v>
      </c>
      <c r="C1788" t="s">
        <v>10507</v>
      </c>
      <c r="D1788" t="s">
        <v>10508</v>
      </c>
      <c r="E1788" t="s">
        <v>10508</v>
      </c>
      <c r="F1788" t="s">
        <v>10507</v>
      </c>
      <c r="G1788" t="s">
        <v>10507</v>
      </c>
    </row>
    <row r="1789" spans="1:7">
      <c r="A1789">
        <v>48676208</v>
      </c>
      <c r="B1789" t="s">
        <v>20149</v>
      </c>
      <c r="C1789" t="s">
        <v>10507</v>
      </c>
      <c r="D1789" t="s">
        <v>10508</v>
      </c>
      <c r="E1789" t="s">
        <v>10508</v>
      </c>
      <c r="F1789" t="s">
        <v>10507</v>
      </c>
      <c r="G1789" t="s">
        <v>10507</v>
      </c>
    </row>
    <row r="1790" spans="1:7">
      <c r="A1790">
        <v>48676210</v>
      </c>
      <c r="B1790" t="s">
        <v>20150</v>
      </c>
      <c r="C1790" t="s">
        <v>10507</v>
      </c>
      <c r="D1790" t="s">
        <v>10508</v>
      </c>
      <c r="E1790" t="s">
        <v>10508</v>
      </c>
      <c r="F1790" t="s">
        <v>10507</v>
      </c>
      <c r="G1790" t="s">
        <v>10507</v>
      </c>
    </row>
    <row r="1791" spans="1:7">
      <c r="A1791">
        <v>48676212</v>
      </c>
      <c r="B1791" t="s">
        <v>20151</v>
      </c>
      <c r="C1791" t="s">
        <v>10507</v>
      </c>
      <c r="D1791" t="s">
        <v>10508</v>
      </c>
      <c r="E1791" t="s">
        <v>10508</v>
      </c>
      <c r="F1791" t="s">
        <v>10507</v>
      </c>
      <c r="G1791" t="s">
        <v>10507</v>
      </c>
    </row>
    <row r="1792" spans="1:7">
      <c r="A1792">
        <v>48676214</v>
      </c>
      <c r="B1792" t="s">
        <v>20152</v>
      </c>
      <c r="C1792" t="s">
        <v>10507</v>
      </c>
      <c r="D1792" t="s">
        <v>10508</v>
      </c>
      <c r="E1792" t="s">
        <v>10508</v>
      </c>
      <c r="F1792" t="s">
        <v>10507</v>
      </c>
      <c r="G1792" t="s">
        <v>10507</v>
      </c>
    </row>
    <row r="1793" spans="1:7">
      <c r="A1793">
        <v>48676216</v>
      </c>
      <c r="B1793" t="s">
        <v>20153</v>
      </c>
      <c r="C1793" t="s">
        <v>10507</v>
      </c>
      <c r="D1793" t="s">
        <v>10508</v>
      </c>
      <c r="E1793" t="s">
        <v>10508</v>
      </c>
      <c r="F1793" t="s">
        <v>10507</v>
      </c>
      <c r="G1793" t="s">
        <v>10507</v>
      </c>
    </row>
    <row r="1794" spans="1:7">
      <c r="A1794">
        <v>48676398</v>
      </c>
      <c r="B1794" t="s">
        <v>20154</v>
      </c>
      <c r="C1794" t="s">
        <v>10507</v>
      </c>
      <c r="D1794" t="s">
        <v>10508</v>
      </c>
      <c r="E1794" t="s">
        <v>10508</v>
      </c>
      <c r="F1794" t="s">
        <v>10507</v>
      </c>
      <c r="G1794" t="s">
        <v>10507</v>
      </c>
    </row>
    <row r="1795" spans="1:7">
      <c r="A1795">
        <v>48676400</v>
      </c>
      <c r="B1795" t="s">
        <v>20155</v>
      </c>
      <c r="C1795" t="s">
        <v>10507</v>
      </c>
      <c r="D1795" t="s">
        <v>10508</v>
      </c>
      <c r="E1795" t="s">
        <v>10508</v>
      </c>
      <c r="F1795" t="s">
        <v>10507</v>
      </c>
      <c r="G1795" t="s">
        <v>10507</v>
      </c>
    </row>
    <row r="1796" spans="1:7">
      <c r="A1796">
        <v>48676402</v>
      </c>
      <c r="B1796" t="s">
        <v>20156</v>
      </c>
      <c r="C1796" t="s">
        <v>10507</v>
      </c>
      <c r="D1796" t="s">
        <v>10508</v>
      </c>
      <c r="E1796" t="s">
        <v>10508</v>
      </c>
      <c r="F1796" t="s">
        <v>10507</v>
      </c>
      <c r="G1796" t="s">
        <v>10507</v>
      </c>
    </row>
    <row r="1797" spans="1:7">
      <c r="A1797">
        <v>48676404</v>
      </c>
      <c r="B1797" t="s">
        <v>20157</v>
      </c>
      <c r="C1797" t="s">
        <v>10507</v>
      </c>
      <c r="D1797" t="s">
        <v>10508</v>
      </c>
      <c r="E1797" t="s">
        <v>10508</v>
      </c>
      <c r="F1797" t="s">
        <v>10507</v>
      </c>
      <c r="G1797" t="s">
        <v>10507</v>
      </c>
    </row>
    <row r="1798" spans="1:7">
      <c r="A1798">
        <v>48676406</v>
      </c>
      <c r="B1798" t="s">
        <v>20158</v>
      </c>
      <c r="C1798" t="s">
        <v>10507</v>
      </c>
      <c r="D1798" t="s">
        <v>10508</v>
      </c>
      <c r="E1798" t="s">
        <v>10508</v>
      </c>
      <c r="F1798" t="s">
        <v>10507</v>
      </c>
      <c r="G1798" t="s">
        <v>10507</v>
      </c>
    </row>
    <row r="1799" spans="1:7">
      <c r="A1799">
        <v>48676408</v>
      </c>
      <c r="B1799" t="s">
        <v>20159</v>
      </c>
      <c r="C1799" t="s">
        <v>10507</v>
      </c>
      <c r="D1799" t="s">
        <v>10508</v>
      </c>
      <c r="E1799" t="s">
        <v>10508</v>
      </c>
      <c r="F1799" t="s">
        <v>10507</v>
      </c>
      <c r="G1799" t="s">
        <v>10507</v>
      </c>
    </row>
    <row r="1800" spans="1:7">
      <c r="A1800">
        <v>48676580</v>
      </c>
      <c r="B1800" t="s">
        <v>20160</v>
      </c>
      <c r="C1800" t="s">
        <v>10507</v>
      </c>
      <c r="D1800" t="s">
        <v>10508</v>
      </c>
      <c r="E1800" t="s">
        <v>10508</v>
      </c>
      <c r="F1800" t="s">
        <v>10507</v>
      </c>
      <c r="G1800" t="s">
        <v>10507</v>
      </c>
    </row>
    <row r="1801" spans="1:7">
      <c r="A1801">
        <v>48676582</v>
      </c>
      <c r="B1801" t="s">
        <v>20161</v>
      </c>
      <c r="C1801" t="s">
        <v>10507</v>
      </c>
      <c r="D1801" t="s">
        <v>10508</v>
      </c>
      <c r="E1801" t="s">
        <v>10508</v>
      </c>
      <c r="F1801" t="s">
        <v>10507</v>
      </c>
      <c r="G1801" t="s">
        <v>10507</v>
      </c>
    </row>
    <row r="1802" spans="1:7">
      <c r="A1802">
        <v>48676584</v>
      </c>
      <c r="B1802" t="s">
        <v>20162</v>
      </c>
      <c r="C1802" t="s">
        <v>10507</v>
      </c>
      <c r="D1802" t="s">
        <v>10508</v>
      </c>
      <c r="E1802" t="s">
        <v>10508</v>
      </c>
      <c r="F1802" t="s">
        <v>10507</v>
      </c>
      <c r="G1802" t="s">
        <v>10507</v>
      </c>
    </row>
    <row r="1803" spans="1:7">
      <c r="A1803">
        <v>48676586</v>
      </c>
      <c r="B1803" t="s">
        <v>20163</v>
      </c>
      <c r="C1803" t="s">
        <v>10507</v>
      </c>
      <c r="D1803" t="s">
        <v>10508</v>
      </c>
      <c r="E1803" t="s">
        <v>10508</v>
      </c>
      <c r="F1803" t="s">
        <v>10507</v>
      </c>
      <c r="G1803" t="s">
        <v>10507</v>
      </c>
    </row>
    <row r="1804" spans="1:7">
      <c r="A1804">
        <v>48676588</v>
      </c>
      <c r="B1804" t="s">
        <v>20164</v>
      </c>
      <c r="C1804" t="s">
        <v>10507</v>
      </c>
      <c r="D1804" t="s">
        <v>10508</v>
      </c>
      <c r="E1804" t="s">
        <v>10508</v>
      </c>
      <c r="F1804" t="s">
        <v>10507</v>
      </c>
      <c r="G1804" t="s">
        <v>10507</v>
      </c>
    </row>
    <row r="1805" spans="1:7">
      <c r="A1805">
        <v>48676590</v>
      </c>
      <c r="B1805" t="s">
        <v>20165</v>
      </c>
      <c r="C1805" t="s">
        <v>10507</v>
      </c>
      <c r="D1805" t="s">
        <v>10508</v>
      </c>
      <c r="E1805" t="s">
        <v>10508</v>
      </c>
      <c r="F1805" t="s">
        <v>10507</v>
      </c>
      <c r="G1805" t="s">
        <v>10507</v>
      </c>
    </row>
    <row r="1806" spans="1:7">
      <c r="A1806">
        <v>48676752</v>
      </c>
      <c r="B1806" t="s">
        <v>20166</v>
      </c>
      <c r="C1806" t="s">
        <v>10507</v>
      </c>
      <c r="D1806" t="s">
        <v>10508</v>
      </c>
      <c r="E1806" t="s">
        <v>10508</v>
      </c>
      <c r="F1806" t="s">
        <v>10507</v>
      </c>
      <c r="G1806" t="s">
        <v>10507</v>
      </c>
    </row>
    <row r="1807" spans="1:7">
      <c r="A1807">
        <v>48676754</v>
      </c>
      <c r="B1807" t="s">
        <v>20167</v>
      </c>
      <c r="C1807" t="s">
        <v>10507</v>
      </c>
      <c r="D1807" t="s">
        <v>10508</v>
      </c>
      <c r="E1807" t="s">
        <v>10508</v>
      </c>
      <c r="F1807" t="s">
        <v>10507</v>
      </c>
      <c r="G1807" t="s">
        <v>10507</v>
      </c>
    </row>
    <row r="1808" spans="1:7">
      <c r="A1808">
        <v>48676756</v>
      </c>
      <c r="B1808" t="s">
        <v>20168</v>
      </c>
      <c r="C1808" t="s">
        <v>10507</v>
      </c>
      <c r="D1808" t="s">
        <v>10508</v>
      </c>
      <c r="E1808" t="s">
        <v>10508</v>
      </c>
      <c r="F1808" t="s">
        <v>10507</v>
      </c>
      <c r="G1808" t="s">
        <v>10507</v>
      </c>
    </row>
    <row r="1809" spans="1:7">
      <c r="A1809">
        <v>48676758</v>
      </c>
      <c r="B1809" t="s">
        <v>20169</v>
      </c>
      <c r="C1809" t="s">
        <v>10507</v>
      </c>
      <c r="D1809" t="s">
        <v>10508</v>
      </c>
      <c r="E1809" t="s">
        <v>10508</v>
      </c>
      <c r="F1809" t="s">
        <v>10507</v>
      </c>
      <c r="G1809" t="s">
        <v>10507</v>
      </c>
    </row>
    <row r="1810" spans="1:7">
      <c r="A1810">
        <v>48676760</v>
      </c>
      <c r="B1810" t="s">
        <v>20170</v>
      </c>
      <c r="C1810" t="s">
        <v>10507</v>
      </c>
      <c r="D1810" t="s">
        <v>10508</v>
      </c>
      <c r="E1810" t="s">
        <v>10508</v>
      </c>
      <c r="F1810" t="s">
        <v>10507</v>
      </c>
      <c r="G1810" t="s">
        <v>10507</v>
      </c>
    </row>
    <row r="1811" spans="1:7">
      <c r="A1811">
        <v>48676762</v>
      </c>
      <c r="B1811" t="s">
        <v>20171</v>
      </c>
      <c r="C1811" t="s">
        <v>10507</v>
      </c>
      <c r="D1811" t="s">
        <v>10508</v>
      </c>
      <c r="E1811" t="s">
        <v>10508</v>
      </c>
      <c r="F1811" t="s">
        <v>10507</v>
      </c>
      <c r="G1811" t="s">
        <v>10507</v>
      </c>
    </row>
    <row r="1812" spans="1:7">
      <c r="A1812">
        <v>48673008</v>
      </c>
      <c r="B1812" t="s">
        <v>20172</v>
      </c>
      <c r="C1812" t="s">
        <v>10507</v>
      </c>
      <c r="D1812" t="s">
        <v>10508</v>
      </c>
      <c r="E1812" t="s">
        <v>10508</v>
      </c>
      <c r="F1812" t="s">
        <v>10507</v>
      </c>
      <c r="G1812" t="s">
        <v>10507</v>
      </c>
    </row>
    <row r="1813" spans="1:7">
      <c r="A1813">
        <v>48673010</v>
      </c>
      <c r="B1813" t="s">
        <v>20173</v>
      </c>
      <c r="C1813" t="s">
        <v>10507</v>
      </c>
      <c r="D1813" t="s">
        <v>10508</v>
      </c>
      <c r="E1813" t="s">
        <v>10508</v>
      </c>
      <c r="F1813" t="s">
        <v>10507</v>
      </c>
      <c r="G1813" t="s">
        <v>10507</v>
      </c>
    </row>
    <row r="1814" spans="1:7">
      <c r="A1814">
        <v>48673012</v>
      </c>
      <c r="B1814" t="s">
        <v>20174</v>
      </c>
      <c r="C1814" t="s">
        <v>10507</v>
      </c>
      <c r="D1814" t="s">
        <v>10508</v>
      </c>
      <c r="E1814" t="s">
        <v>10508</v>
      </c>
      <c r="F1814" t="s">
        <v>10507</v>
      </c>
      <c r="G1814" t="s">
        <v>10507</v>
      </c>
    </row>
    <row r="1815" spans="1:7">
      <c r="A1815">
        <v>48673014</v>
      </c>
      <c r="B1815" t="s">
        <v>20175</v>
      </c>
      <c r="C1815" t="s">
        <v>10507</v>
      </c>
      <c r="D1815" t="s">
        <v>10508</v>
      </c>
      <c r="E1815" t="s">
        <v>10508</v>
      </c>
      <c r="F1815" t="s">
        <v>10507</v>
      </c>
      <c r="G1815" t="s">
        <v>10507</v>
      </c>
    </row>
    <row r="1816" spans="1:7">
      <c r="A1816">
        <v>48673016</v>
      </c>
      <c r="B1816" t="s">
        <v>20176</v>
      </c>
      <c r="C1816" t="s">
        <v>10507</v>
      </c>
      <c r="D1816" t="s">
        <v>10508</v>
      </c>
      <c r="E1816" t="s">
        <v>10508</v>
      </c>
      <c r="F1816" t="s">
        <v>10507</v>
      </c>
      <c r="G1816" t="s">
        <v>10507</v>
      </c>
    </row>
    <row r="1817" spans="1:7">
      <c r="A1817">
        <v>48673018</v>
      </c>
      <c r="B1817" t="s">
        <v>20177</v>
      </c>
      <c r="C1817" t="s">
        <v>10507</v>
      </c>
      <c r="D1817" t="s">
        <v>10508</v>
      </c>
      <c r="E1817" t="s">
        <v>10508</v>
      </c>
      <c r="F1817" t="s">
        <v>10507</v>
      </c>
      <c r="G1817" t="s">
        <v>10507</v>
      </c>
    </row>
    <row r="1818" spans="1:7">
      <c r="A1818">
        <v>48673200</v>
      </c>
      <c r="B1818" t="s">
        <v>20178</v>
      </c>
      <c r="C1818" t="s">
        <v>10507</v>
      </c>
      <c r="D1818" t="s">
        <v>10508</v>
      </c>
      <c r="E1818" t="s">
        <v>10508</v>
      </c>
      <c r="F1818" t="s">
        <v>10507</v>
      </c>
      <c r="G1818" t="s">
        <v>10507</v>
      </c>
    </row>
    <row r="1819" spans="1:7">
      <c r="A1819">
        <v>48673202</v>
      </c>
      <c r="B1819" t="s">
        <v>20179</v>
      </c>
      <c r="C1819" t="s">
        <v>10507</v>
      </c>
      <c r="D1819" t="s">
        <v>10508</v>
      </c>
      <c r="E1819" t="s">
        <v>10508</v>
      </c>
      <c r="F1819" t="s">
        <v>10507</v>
      </c>
      <c r="G1819" t="s">
        <v>10507</v>
      </c>
    </row>
    <row r="1820" spans="1:7">
      <c r="A1820">
        <v>48673204</v>
      </c>
      <c r="B1820" t="s">
        <v>20180</v>
      </c>
      <c r="C1820" t="s">
        <v>10507</v>
      </c>
      <c r="D1820" t="s">
        <v>10508</v>
      </c>
      <c r="E1820" t="s">
        <v>10508</v>
      </c>
      <c r="F1820" t="s">
        <v>10507</v>
      </c>
      <c r="G1820" t="s">
        <v>10507</v>
      </c>
    </row>
    <row r="1821" spans="1:7">
      <c r="A1821">
        <v>48673206</v>
      </c>
      <c r="B1821" t="s">
        <v>20181</v>
      </c>
      <c r="C1821" t="s">
        <v>10507</v>
      </c>
      <c r="D1821" t="s">
        <v>10508</v>
      </c>
      <c r="E1821" t="s">
        <v>10508</v>
      </c>
      <c r="F1821" t="s">
        <v>10507</v>
      </c>
      <c r="G1821" t="s">
        <v>10507</v>
      </c>
    </row>
    <row r="1822" spans="1:7">
      <c r="A1822">
        <v>48673208</v>
      </c>
      <c r="B1822" t="s">
        <v>20182</v>
      </c>
      <c r="C1822" t="s">
        <v>10507</v>
      </c>
      <c r="D1822" t="s">
        <v>10508</v>
      </c>
      <c r="E1822" t="s">
        <v>10508</v>
      </c>
      <c r="F1822" t="s">
        <v>10507</v>
      </c>
      <c r="G1822" t="s">
        <v>10507</v>
      </c>
    </row>
    <row r="1823" spans="1:7">
      <c r="A1823">
        <v>48673210</v>
      </c>
      <c r="B1823" t="s">
        <v>20183</v>
      </c>
      <c r="C1823" t="s">
        <v>10507</v>
      </c>
      <c r="D1823" t="s">
        <v>10508</v>
      </c>
      <c r="E1823" t="s">
        <v>10508</v>
      </c>
      <c r="F1823" t="s">
        <v>10507</v>
      </c>
      <c r="G1823" t="s">
        <v>10507</v>
      </c>
    </row>
    <row r="1824" spans="1:7">
      <c r="A1824">
        <v>48673390</v>
      </c>
      <c r="B1824" t="s">
        <v>20184</v>
      </c>
      <c r="C1824" t="s">
        <v>10507</v>
      </c>
      <c r="D1824" t="s">
        <v>10508</v>
      </c>
      <c r="E1824" t="s">
        <v>10508</v>
      </c>
      <c r="F1824" t="s">
        <v>10507</v>
      </c>
      <c r="G1824" t="s">
        <v>10507</v>
      </c>
    </row>
    <row r="1825" spans="1:7">
      <c r="A1825">
        <v>48673392</v>
      </c>
      <c r="B1825" t="s">
        <v>20185</v>
      </c>
      <c r="C1825" t="s">
        <v>10507</v>
      </c>
      <c r="D1825" t="s">
        <v>10508</v>
      </c>
      <c r="E1825" t="s">
        <v>10508</v>
      </c>
      <c r="F1825" t="s">
        <v>10507</v>
      </c>
      <c r="G1825" t="s">
        <v>10507</v>
      </c>
    </row>
    <row r="1826" spans="1:7">
      <c r="A1826">
        <v>48673394</v>
      </c>
      <c r="B1826" t="s">
        <v>20186</v>
      </c>
      <c r="C1826" t="s">
        <v>10507</v>
      </c>
      <c r="D1826" t="s">
        <v>10508</v>
      </c>
      <c r="E1826" t="s">
        <v>10508</v>
      </c>
      <c r="F1826" t="s">
        <v>10507</v>
      </c>
      <c r="G1826" t="s">
        <v>10507</v>
      </c>
    </row>
    <row r="1827" spans="1:7">
      <c r="A1827">
        <v>48673396</v>
      </c>
      <c r="B1827" t="s">
        <v>20187</v>
      </c>
      <c r="C1827" t="s">
        <v>10507</v>
      </c>
      <c r="D1827" t="s">
        <v>10508</v>
      </c>
      <c r="E1827" t="s">
        <v>10508</v>
      </c>
      <c r="F1827" t="s">
        <v>10507</v>
      </c>
      <c r="G1827" t="s">
        <v>10507</v>
      </c>
    </row>
    <row r="1828" spans="1:7">
      <c r="A1828">
        <v>48673398</v>
      </c>
      <c r="B1828" t="s">
        <v>20188</v>
      </c>
      <c r="C1828" t="s">
        <v>10507</v>
      </c>
      <c r="D1828" t="s">
        <v>10508</v>
      </c>
      <c r="E1828" t="s">
        <v>10508</v>
      </c>
      <c r="F1828" t="s">
        <v>10507</v>
      </c>
      <c r="G1828" t="s">
        <v>10507</v>
      </c>
    </row>
    <row r="1829" spans="1:7">
      <c r="A1829">
        <v>48673400</v>
      </c>
      <c r="B1829" t="s">
        <v>20189</v>
      </c>
      <c r="C1829" t="s">
        <v>10507</v>
      </c>
      <c r="D1829" t="s">
        <v>10508</v>
      </c>
      <c r="E1829" t="s">
        <v>10508</v>
      </c>
      <c r="F1829" t="s">
        <v>10507</v>
      </c>
      <c r="G1829" t="s">
        <v>10507</v>
      </c>
    </row>
    <row r="1830" spans="1:7">
      <c r="A1830">
        <v>48673572</v>
      </c>
      <c r="B1830" t="s">
        <v>20190</v>
      </c>
      <c r="C1830" t="s">
        <v>10507</v>
      </c>
      <c r="D1830" t="s">
        <v>10508</v>
      </c>
      <c r="E1830" t="s">
        <v>10508</v>
      </c>
      <c r="F1830" t="s">
        <v>10507</v>
      </c>
      <c r="G1830" t="s">
        <v>10507</v>
      </c>
    </row>
    <row r="1831" spans="1:7">
      <c r="A1831">
        <v>48673574</v>
      </c>
      <c r="B1831" t="s">
        <v>20191</v>
      </c>
      <c r="C1831" t="s">
        <v>10507</v>
      </c>
      <c r="D1831" t="s">
        <v>10508</v>
      </c>
      <c r="E1831" t="s">
        <v>10508</v>
      </c>
      <c r="F1831" t="s">
        <v>10507</v>
      </c>
      <c r="G1831" t="s">
        <v>10507</v>
      </c>
    </row>
    <row r="1832" spans="1:7">
      <c r="A1832">
        <v>48673576</v>
      </c>
      <c r="B1832" t="s">
        <v>20192</v>
      </c>
      <c r="C1832" t="s">
        <v>10507</v>
      </c>
      <c r="D1832" t="s">
        <v>10508</v>
      </c>
      <c r="E1832" t="s">
        <v>10508</v>
      </c>
      <c r="F1832" t="s">
        <v>10507</v>
      </c>
      <c r="G1832" t="s">
        <v>10507</v>
      </c>
    </row>
    <row r="1833" spans="1:7">
      <c r="A1833">
        <v>48673578</v>
      </c>
      <c r="B1833" t="s">
        <v>20193</v>
      </c>
      <c r="C1833" t="s">
        <v>10507</v>
      </c>
      <c r="D1833" t="s">
        <v>10508</v>
      </c>
      <c r="E1833" t="s">
        <v>10508</v>
      </c>
      <c r="F1833" t="s">
        <v>10507</v>
      </c>
      <c r="G1833" t="s">
        <v>10507</v>
      </c>
    </row>
    <row r="1834" spans="1:7">
      <c r="A1834">
        <v>48673580</v>
      </c>
      <c r="B1834" t="s">
        <v>20194</v>
      </c>
      <c r="C1834" t="s">
        <v>10507</v>
      </c>
      <c r="D1834" t="s">
        <v>10508</v>
      </c>
      <c r="E1834" t="s">
        <v>10508</v>
      </c>
      <c r="F1834" t="s">
        <v>10507</v>
      </c>
      <c r="G1834" t="s">
        <v>10507</v>
      </c>
    </row>
    <row r="1835" spans="1:7">
      <c r="A1835">
        <v>48673582</v>
      </c>
      <c r="B1835" t="s">
        <v>20195</v>
      </c>
      <c r="C1835" t="s">
        <v>10507</v>
      </c>
      <c r="D1835" t="s">
        <v>10508</v>
      </c>
      <c r="E1835" t="s">
        <v>10508</v>
      </c>
      <c r="F1835" t="s">
        <v>10507</v>
      </c>
      <c r="G1835" t="s">
        <v>10507</v>
      </c>
    </row>
    <row r="1836" spans="1:7">
      <c r="A1836">
        <v>48673978</v>
      </c>
      <c r="B1836" t="s">
        <v>20196</v>
      </c>
      <c r="C1836" t="s">
        <v>10507</v>
      </c>
      <c r="D1836" t="s">
        <v>10508</v>
      </c>
      <c r="E1836" t="s">
        <v>10508</v>
      </c>
      <c r="F1836" t="s">
        <v>10507</v>
      </c>
      <c r="G1836" t="s">
        <v>10507</v>
      </c>
    </row>
    <row r="1837" spans="1:7">
      <c r="A1837">
        <v>48673980</v>
      </c>
      <c r="B1837" t="s">
        <v>20197</v>
      </c>
      <c r="C1837" t="s">
        <v>10507</v>
      </c>
      <c r="D1837" t="s">
        <v>10508</v>
      </c>
      <c r="E1837" t="s">
        <v>10508</v>
      </c>
      <c r="F1837" t="s">
        <v>10507</v>
      </c>
      <c r="G1837" t="s">
        <v>10507</v>
      </c>
    </row>
    <row r="1838" spans="1:7">
      <c r="A1838">
        <v>48673982</v>
      </c>
      <c r="B1838" t="s">
        <v>20198</v>
      </c>
      <c r="C1838" t="s">
        <v>10507</v>
      </c>
      <c r="D1838" t="s">
        <v>10508</v>
      </c>
      <c r="E1838" t="s">
        <v>10508</v>
      </c>
      <c r="F1838" t="s">
        <v>10507</v>
      </c>
      <c r="G1838" t="s">
        <v>10507</v>
      </c>
    </row>
    <row r="1839" spans="1:7">
      <c r="A1839">
        <v>48673984</v>
      </c>
      <c r="B1839" t="s">
        <v>20199</v>
      </c>
      <c r="C1839" t="s">
        <v>10507</v>
      </c>
      <c r="D1839" t="s">
        <v>10508</v>
      </c>
      <c r="E1839" t="s">
        <v>10508</v>
      </c>
      <c r="F1839" t="s">
        <v>10507</v>
      </c>
      <c r="G1839" t="s">
        <v>10507</v>
      </c>
    </row>
    <row r="1840" spans="1:7">
      <c r="A1840">
        <v>48673986</v>
      </c>
      <c r="B1840" t="s">
        <v>20200</v>
      </c>
      <c r="C1840" t="s">
        <v>10507</v>
      </c>
      <c r="D1840" t="s">
        <v>10508</v>
      </c>
      <c r="E1840" t="s">
        <v>10508</v>
      </c>
      <c r="F1840" t="s">
        <v>10507</v>
      </c>
      <c r="G1840" t="s">
        <v>10507</v>
      </c>
    </row>
    <row r="1841" spans="1:7">
      <c r="A1841">
        <v>48673988</v>
      </c>
      <c r="B1841" t="s">
        <v>20201</v>
      </c>
      <c r="C1841" t="s">
        <v>10507</v>
      </c>
      <c r="D1841" t="s">
        <v>10508</v>
      </c>
      <c r="E1841" t="s">
        <v>10508</v>
      </c>
      <c r="F1841" t="s">
        <v>10507</v>
      </c>
      <c r="G1841" t="s">
        <v>10507</v>
      </c>
    </row>
    <row r="1842" spans="1:7">
      <c r="A1842">
        <v>48674168</v>
      </c>
      <c r="B1842" t="s">
        <v>20202</v>
      </c>
      <c r="C1842" t="s">
        <v>10507</v>
      </c>
      <c r="D1842" t="s">
        <v>10508</v>
      </c>
      <c r="E1842" t="s">
        <v>10508</v>
      </c>
      <c r="F1842" t="s">
        <v>10507</v>
      </c>
      <c r="G1842" t="s">
        <v>10507</v>
      </c>
    </row>
    <row r="1843" spans="1:7">
      <c r="A1843">
        <v>48674170</v>
      </c>
      <c r="B1843" t="s">
        <v>20203</v>
      </c>
      <c r="C1843" t="s">
        <v>10507</v>
      </c>
      <c r="D1843" t="s">
        <v>10508</v>
      </c>
      <c r="E1843" t="s">
        <v>10508</v>
      </c>
      <c r="F1843" t="s">
        <v>10507</v>
      </c>
      <c r="G1843" t="s">
        <v>10507</v>
      </c>
    </row>
    <row r="1844" spans="1:7">
      <c r="A1844">
        <v>48674172</v>
      </c>
      <c r="B1844" t="s">
        <v>20204</v>
      </c>
      <c r="C1844" t="s">
        <v>10507</v>
      </c>
      <c r="D1844" t="s">
        <v>10508</v>
      </c>
      <c r="E1844" t="s">
        <v>10508</v>
      </c>
      <c r="F1844" t="s">
        <v>10507</v>
      </c>
      <c r="G1844" t="s">
        <v>10507</v>
      </c>
    </row>
    <row r="1845" spans="1:7">
      <c r="A1845">
        <v>48674174</v>
      </c>
      <c r="B1845" t="s">
        <v>20205</v>
      </c>
      <c r="C1845" t="s">
        <v>10507</v>
      </c>
      <c r="D1845" t="s">
        <v>10508</v>
      </c>
      <c r="E1845" t="s">
        <v>10508</v>
      </c>
      <c r="F1845" t="s">
        <v>10507</v>
      </c>
      <c r="G1845" t="s">
        <v>10507</v>
      </c>
    </row>
    <row r="1846" spans="1:7">
      <c r="A1846">
        <v>48674176</v>
      </c>
      <c r="B1846" t="s">
        <v>20206</v>
      </c>
      <c r="C1846" t="s">
        <v>10507</v>
      </c>
      <c r="D1846" t="s">
        <v>10508</v>
      </c>
      <c r="E1846" t="s">
        <v>10508</v>
      </c>
      <c r="F1846" t="s">
        <v>10507</v>
      </c>
      <c r="G1846" t="s">
        <v>10507</v>
      </c>
    </row>
    <row r="1847" spans="1:7">
      <c r="A1847">
        <v>48674178</v>
      </c>
      <c r="B1847" t="s">
        <v>20207</v>
      </c>
      <c r="C1847" t="s">
        <v>10507</v>
      </c>
      <c r="D1847" t="s">
        <v>10508</v>
      </c>
      <c r="E1847" t="s">
        <v>10508</v>
      </c>
      <c r="F1847" t="s">
        <v>10507</v>
      </c>
      <c r="G1847" t="s">
        <v>10507</v>
      </c>
    </row>
    <row r="1848" spans="1:7">
      <c r="A1848">
        <v>48674322</v>
      </c>
      <c r="B1848" t="s">
        <v>20208</v>
      </c>
      <c r="C1848" t="s">
        <v>10507</v>
      </c>
      <c r="D1848" t="s">
        <v>10508</v>
      </c>
      <c r="E1848" t="s">
        <v>10508</v>
      </c>
      <c r="F1848" t="s">
        <v>10507</v>
      </c>
      <c r="G1848" t="s">
        <v>10507</v>
      </c>
    </row>
    <row r="1849" spans="1:7">
      <c r="A1849">
        <v>48674324</v>
      </c>
      <c r="B1849" t="s">
        <v>20209</v>
      </c>
      <c r="C1849" t="s">
        <v>10507</v>
      </c>
      <c r="D1849" t="s">
        <v>10508</v>
      </c>
      <c r="E1849" t="s">
        <v>10508</v>
      </c>
      <c r="F1849" t="s">
        <v>10507</v>
      </c>
      <c r="G1849" t="s">
        <v>10507</v>
      </c>
    </row>
    <row r="1850" spans="1:7">
      <c r="A1850">
        <v>48674326</v>
      </c>
      <c r="B1850" t="s">
        <v>20210</v>
      </c>
      <c r="C1850" t="s">
        <v>10507</v>
      </c>
      <c r="D1850" t="s">
        <v>10508</v>
      </c>
      <c r="E1850" t="s">
        <v>10508</v>
      </c>
      <c r="F1850" t="s">
        <v>10507</v>
      </c>
      <c r="G1850" t="s">
        <v>10507</v>
      </c>
    </row>
    <row r="1851" spans="1:7">
      <c r="A1851">
        <v>48674328</v>
      </c>
      <c r="B1851" t="s">
        <v>20211</v>
      </c>
      <c r="C1851" t="s">
        <v>10507</v>
      </c>
      <c r="D1851" t="s">
        <v>10508</v>
      </c>
      <c r="E1851" t="s">
        <v>10508</v>
      </c>
      <c r="F1851" t="s">
        <v>10507</v>
      </c>
      <c r="G1851" t="s">
        <v>10507</v>
      </c>
    </row>
    <row r="1852" spans="1:7">
      <c r="A1852">
        <v>48674330</v>
      </c>
      <c r="B1852" t="s">
        <v>20212</v>
      </c>
      <c r="C1852" t="s">
        <v>10507</v>
      </c>
      <c r="D1852" t="s">
        <v>10508</v>
      </c>
      <c r="E1852" t="s">
        <v>10508</v>
      </c>
      <c r="F1852" t="s">
        <v>10507</v>
      </c>
      <c r="G1852" t="s">
        <v>10507</v>
      </c>
    </row>
    <row r="1853" spans="1:7">
      <c r="A1853">
        <v>48674332</v>
      </c>
      <c r="B1853" t="s">
        <v>20213</v>
      </c>
      <c r="C1853" t="s">
        <v>10507</v>
      </c>
      <c r="D1853" t="s">
        <v>10508</v>
      </c>
      <c r="E1853" t="s">
        <v>10508</v>
      </c>
      <c r="F1853" t="s">
        <v>10507</v>
      </c>
      <c r="G1853" t="s">
        <v>10507</v>
      </c>
    </row>
    <row r="1854" spans="1:7">
      <c r="A1854">
        <v>48674514</v>
      </c>
      <c r="B1854" t="s">
        <v>20214</v>
      </c>
      <c r="C1854" t="s">
        <v>10507</v>
      </c>
      <c r="D1854" t="s">
        <v>10508</v>
      </c>
      <c r="E1854" t="s">
        <v>10508</v>
      </c>
      <c r="F1854" t="s">
        <v>10507</v>
      </c>
      <c r="G1854" t="s">
        <v>10507</v>
      </c>
    </row>
    <row r="1855" spans="1:7">
      <c r="A1855">
        <v>48674516</v>
      </c>
      <c r="B1855" t="s">
        <v>20215</v>
      </c>
      <c r="C1855" t="s">
        <v>10507</v>
      </c>
      <c r="D1855" t="s">
        <v>10508</v>
      </c>
      <c r="E1855" t="s">
        <v>10508</v>
      </c>
      <c r="F1855" t="s">
        <v>10507</v>
      </c>
      <c r="G1855" t="s">
        <v>10507</v>
      </c>
    </row>
    <row r="1856" spans="1:7">
      <c r="A1856">
        <v>48674518</v>
      </c>
      <c r="B1856" t="s">
        <v>20216</v>
      </c>
      <c r="C1856" t="s">
        <v>10507</v>
      </c>
      <c r="D1856" t="s">
        <v>10508</v>
      </c>
      <c r="E1856" t="s">
        <v>10508</v>
      </c>
      <c r="F1856" t="s">
        <v>10507</v>
      </c>
      <c r="G1856" t="s">
        <v>10507</v>
      </c>
    </row>
    <row r="1857" spans="1:7">
      <c r="A1857">
        <v>48674520</v>
      </c>
      <c r="B1857" t="s">
        <v>20217</v>
      </c>
      <c r="C1857" t="s">
        <v>10507</v>
      </c>
      <c r="D1857" t="s">
        <v>10508</v>
      </c>
      <c r="E1857" t="s">
        <v>10508</v>
      </c>
      <c r="F1857" t="s">
        <v>10507</v>
      </c>
      <c r="G1857" t="s">
        <v>10507</v>
      </c>
    </row>
    <row r="1858" spans="1:7">
      <c r="A1858">
        <v>48674522</v>
      </c>
      <c r="B1858" t="s">
        <v>20218</v>
      </c>
      <c r="C1858" t="s">
        <v>10507</v>
      </c>
      <c r="D1858" t="s">
        <v>10508</v>
      </c>
      <c r="E1858" t="s">
        <v>10508</v>
      </c>
      <c r="F1858" t="s">
        <v>10507</v>
      </c>
      <c r="G1858" t="s">
        <v>10507</v>
      </c>
    </row>
    <row r="1859" spans="1:7">
      <c r="A1859">
        <v>48674524</v>
      </c>
      <c r="B1859" t="s">
        <v>20219</v>
      </c>
      <c r="C1859" t="s">
        <v>10507</v>
      </c>
      <c r="D1859" t="s">
        <v>10508</v>
      </c>
      <c r="E1859" t="s">
        <v>10508</v>
      </c>
      <c r="F1859" t="s">
        <v>10507</v>
      </c>
      <c r="G1859" t="s">
        <v>10507</v>
      </c>
    </row>
    <row r="1860" spans="1:7">
      <c r="A1860">
        <v>48674706</v>
      </c>
      <c r="B1860" t="s">
        <v>20220</v>
      </c>
      <c r="C1860" t="s">
        <v>10507</v>
      </c>
      <c r="D1860" t="s">
        <v>10508</v>
      </c>
      <c r="E1860" t="s">
        <v>10508</v>
      </c>
      <c r="F1860" t="s">
        <v>10507</v>
      </c>
      <c r="G1860" t="s">
        <v>10507</v>
      </c>
    </row>
    <row r="1861" spans="1:7">
      <c r="A1861">
        <v>48674708</v>
      </c>
      <c r="B1861" t="s">
        <v>20221</v>
      </c>
      <c r="C1861" t="s">
        <v>10507</v>
      </c>
      <c r="D1861" t="s">
        <v>10508</v>
      </c>
      <c r="E1861" t="s">
        <v>10508</v>
      </c>
      <c r="F1861" t="s">
        <v>10507</v>
      </c>
      <c r="G1861" t="s">
        <v>10507</v>
      </c>
    </row>
    <row r="1862" spans="1:7">
      <c r="A1862">
        <v>48674710</v>
      </c>
      <c r="B1862" t="s">
        <v>20222</v>
      </c>
      <c r="C1862" t="s">
        <v>10507</v>
      </c>
      <c r="D1862" t="s">
        <v>10508</v>
      </c>
      <c r="E1862" t="s">
        <v>10508</v>
      </c>
      <c r="F1862" t="s">
        <v>10507</v>
      </c>
      <c r="G1862" t="s">
        <v>10507</v>
      </c>
    </row>
    <row r="1863" spans="1:7">
      <c r="A1863">
        <v>48674712</v>
      </c>
      <c r="B1863" t="s">
        <v>20223</v>
      </c>
      <c r="C1863" t="s">
        <v>10507</v>
      </c>
      <c r="D1863" t="s">
        <v>10508</v>
      </c>
      <c r="E1863" t="s">
        <v>10508</v>
      </c>
      <c r="F1863" t="s">
        <v>10507</v>
      </c>
      <c r="G1863" t="s">
        <v>10507</v>
      </c>
    </row>
    <row r="1864" spans="1:7">
      <c r="A1864">
        <v>48674714</v>
      </c>
      <c r="B1864" t="s">
        <v>20224</v>
      </c>
      <c r="C1864" t="s">
        <v>10507</v>
      </c>
      <c r="D1864" t="s">
        <v>10508</v>
      </c>
      <c r="E1864" t="s">
        <v>10508</v>
      </c>
      <c r="F1864" t="s">
        <v>10507</v>
      </c>
      <c r="G1864" t="s">
        <v>10507</v>
      </c>
    </row>
    <row r="1865" spans="1:7">
      <c r="A1865">
        <v>48674716</v>
      </c>
      <c r="B1865" t="s">
        <v>20225</v>
      </c>
      <c r="C1865" t="s">
        <v>10507</v>
      </c>
      <c r="D1865" t="s">
        <v>10508</v>
      </c>
      <c r="E1865" t="s">
        <v>10508</v>
      </c>
      <c r="F1865" t="s">
        <v>10507</v>
      </c>
      <c r="G1865" t="s">
        <v>10507</v>
      </c>
    </row>
    <row r="1866" spans="1:7">
      <c r="A1866">
        <v>48674898</v>
      </c>
      <c r="B1866" t="s">
        <v>20226</v>
      </c>
      <c r="C1866" t="s">
        <v>10507</v>
      </c>
      <c r="D1866" t="s">
        <v>10508</v>
      </c>
      <c r="E1866" t="s">
        <v>10508</v>
      </c>
      <c r="F1866" t="s">
        <v>10507</v>
      </c>
      <c r="G1866" t="s">
        <v>10507</v>
      </c>
    </row>
    <row r="1867" spans="1:7">
      <c r="A1867">
        <v>48674900</v>
      </c>
      <c r="B1867" t="s">
        <v>20227</v>
      </c>
      <c r="C1867" t="s">
        <v>10507</v>
      </c>
      <c r="D1867" t="s">
        <v>10508</v>
      </c>
      <c r="E1867" t="s">
        <v>10508</v>
      </c>
      <c r="F1867" t="s">
        <v>10507</v>
      </c>
      <c r="G1867" t="s">
        <v>10507</v>
      </c>
    </row>
    <row r="1868" spans="1:7">
      <c r="A1868">
        <v>48674902</v>
      </c>
      <c r="B1868" t="s">
        <v>20228</v>
      </c>
      <c r="C1868" t="s">
        <v>10507</v>
      </c>
      <c r="D1868" t="s">
        <v>10508</v>
      </c>
      <c r="E1868" t="s">
        <v>10508</v>
      </c>
      <c r="F1868" t="s">
        <v>10507</v>
      </c>
      <c r="G1868" t="s">
        <v>10507</v>
      </c>
    </row>
    <row r="1869" spans="1:7">
      <c r="A1869">
        <v>48674904</v>
      </c>
      <c r="B1869" t="s">
        <v>20229</v>
      </c>
      <c r="C1869" t="s">
        <v>10507</v>
      </c>
      <c r="D1869" t="s">
        <v>10508</v>
      </c>
      <c r="E1869" t="s">
        <v>10508</v>
      </c>
      <c r="F1869" t="s">
        <v>10507</v>
      </c>
      <c r="G1869" t="s">
        <v>10507</v>
      </c>
    </row>
    <row r="1870" spans="1:7">
      <c r="A1870">
        <v>48674906</v>
      </c>
      <c r="B1870" t="s">
        <v>20230</v>
      </c>
      <c r="C1870" t="s">
        <v>10507</v>
      </c>
      <c r="D1870" t="s">
        <v>10508</v>
      </c>
      <c r="E1870" t="s">
        <v>10508</v>
      </c>
      <c r="F1870" t="s">
        <v>10507</v>
      </c>
      <c r="G1870" t="s">
        <v>10507</v>
      </c>
    </row>
    <row r="1871" spans="1:7">
      <c r="A1871">
        <v>48674908</v>
      </c>
      <c r="B1871" t="s">
        <v>20231</v>
      </c>
      <c r="C1871" t="s">
        <v>10507</v>
      </c>
      <c r="D1871" t="s">
        <v>10508</v>
      </c>
      <c r="E1871" t="s">
        <v>10508</v>
      </c>
      <c r="F1871" t="s">
        <v>10507</v>
      </c>
      <c r="G1871" t="s">
        <v>10507</v>
      </c>
    </row>
    <row r="1872" spans="1:7">
      <c r="A1872">
        <v>48675076</v>
      </c>
      <c r="B1872" t="s">
        <v>20232</v>
      </c>
      <c r="C1872" t="s">
        <v>10507</v>
      </c>
      <c r="D1872" t="s">
        <v>10508</v>
      </c>
      <c r="E1872" t="s">
        <v>10508</v>
      </c>
      <c r="F1872" t="s">
        <v>10507</v>
      </c>
      <c r="G1872" t="s">
        <v>10507</v>
      </c>
    </row>
    <row r="1873" spans="1:7">
      <c r="A1873">
        <v>48675078</v>
      </c>
      <c r="B1873" t="s">
        <v>20233</v>
      </c>
      <c r="C1873" t="s">
        <v>10507</v>
      </c>
      <c r="D1873" t="s">
        <v>10508</v>
      </c>
      <c r="E1873" t="s">
        <v>10508</v>
      </c>
      <c r="F1873" t="s">
        <v>10507</v>
      </c>
      <c r="G1873" t="s">
        <v>10507</v>
      </c>
    </row>
    <row r="1874" spans="1:7">
      <c r="A1874">
        <v>48675080</v>
      </c>
      <c r="B1874" t="s">
        <v>20234</v>
      </c>
      <c r="C1874" t="s">
        <v>10507</v>
      </c>
      <c r="D1874" t="s">
        <v>10508</v>
      </c>
      <c r="E1874" t="s">
        <v>10508</v>
      </c>
      <c r="F1874" t="s">
        <v>10507</v>
      </c>
      <c r="G1874" t="s">
        <v>10507</v>
      </c>
    </row>
    <row r="1875" spans="1:7">
      <c r="A1875">
        <v>48675082</v>
      </c>
      <c r="B1875" t="s">
        <v>20235</v>
      </c>
      <c r="C1875" t="s">
        <v>10507</v>
      </c>
      <c r="D1875" t="s">
        <v>10508</v>
      </c>
      <c r="E1875" t="s">
        <v>10508</v>
      </c>
      <c r="F1875" t="s">
        <v>10507</v>
      </c>
      <c r="G1875" t="s">
        <v>10507</v>
      </c>
    </row>
    <row r="1876" spans="1:7">
      <c r="A1876">
        <v>48675084</v>
      </c>
      <c r="B1876" t="s">
        <v>20236</v>
      </c>
      <c r="C1876" t="s">
        <v>10507</v>
      </c>
      <c r="D1876" t="s">
        <v>10508</v>
      </c>
      <c r="E1876" t="s">
        <v>10508</v>
      </c>
      <c r="F1876" t="s">
        <v>10507</v>
      </c>
      <c r="G1876" t="s">
        <v>10507</v>
      </c>
    </row>
    <row r="1877" spans="1:7">
      <c r="A1877">
        <v>48675086</v>
      </c>
      <c r="B1877" t="s">
        <v>20237</v>
      </c>
      <c r="C1877" t="s">
        <v>10507</v>
      </c>
      <c r="D1877" t="s">
        <v>10508</v>
      </c>
      <c r="E1877" t="s">
        <v>10508</v>
      </c>
      <c r="F1877" t="s">
        <v>10507</v>
      </c>
      <c r="G1877" t="s">
        <v>10507</v>
      </c>
    </row>
    <row r="1878" spans="1:7">
      <c r="A1878">
        <v>48675268</v>
      </c>
      <c r="B1878" t="s">
        <v>20238</v>
      </c>
      <c r="C1878" t="s">
        <v>10507</v>
      </c>
      <c r="D1878" t="s">
        <v>10508</v>
      </c>
      <c r="E1878" t="s">
        <v>10508</v>
      </c>
      <c r="F1878" t="s">
        <v>10507</v>
      </c>
      <c r="G1878" t="s">
        <v>10507</v>
      </c>
    </row>
    <row r="1879" spans="1:7">
      <c r="A1879">
        <v>48675270</v>
      </c>
      <c r="B1879" t="s">
        <v>20239</v>
      </c>
      <c r="C1879" t="s">
        <v>10507</v>
      </c>
      <c r="D1879" t="s">
        <v>10508</v>
      </c>
      <c r="E1879" t="s">
        <v>10508</v>
      </c>
      <c r="F1879" t="s">
        <v>10507</v>
      </c>
      <c r="G1879" t="s">
        <v>10507</v>
      </c>
    </row>
    <row r="1880" spans="1:7">
      <c r="A1880">
        <v>48675272</v>
      </c>
      <c r="B1880" t="s">
        <v>20240</v>
      </c>
      <c r="C1880" t="s">
        <v>10507</v>
      </c>
      <c r="D1880" t="s">
        <v>10508</v>
      </c>
      <c r="E1880" t="s">
        <v>10508</v>
      </c>
      <c r="F1880" t="s">
        <v>10507</v>
      </c>
      <c r="G1880" t="s">
        <v>10507</v>
      </c>
    </row>
    <row r="1881" spans="1:7">
      <c r="A1881">
        <v>48675274</v>
      </c>
      <c r="B1881" t="s">
        <v>20241</v>
      </c>
      <c r="C1881" t="s">
        <v>10507</v>
      </c>
      <c r="D1881" t="s">
        <v>10508</v>
      </c>
      <c r="E1881" t="s">
        <v>10508</v>
      </c>
      <c r="F1881" t="s">
        <v>10507</v>
      </c>
      <c r="G1881" t="s">
        <v>10507</v>
      </c>
    </row>
    <row r="1882" spans="1:7">
      <c r="A1882">
        <v>48675276</v>
      </c>
      <c r="B1882" t="s">
        <v>20242</v>
      </c>
      <c r="C1882" t="s">
        <v>10507</v>
      </c>
      <c r="D1882" t="s">
        <v>10508</v>
      </c>
      <c r="E1882" t="s">
        <v>10508</v>
      </c>
      <c r="F1882" t="s">
        <v>10507</v>
      </c>
      <c r="G1882" t="s">
        <v>10507</v>
      </c>
    </row>
    <row r="1883" spans="1:7">
      <c r="A1883">
        <v>48675278</v>
      </c>
      <c r="B1883" t="s">
        <v>20243</v>
      </c>
      <c r="C1883" t="s">
        <v>10507</v>
      </c>
      <c r="D1883" t="s">
        <v>10508</v>
      </c>
      <c r="E1883" t="s">
        <v>10508</v>
      </c>
      <c r="F1883" t="s">
        <v>10507</v>
      </c>
      <c r="G1883" t="s">
        <v>10507</v>
      </c>
    </row>
    <row r="1884" spans="1:7">
      <c r="A1884">
        <v>48675456</v>
      </c>
      <c r="B1884" t="s">
        <v>20244</v>
      </c>
      <c r="C1884" t="s">
        <v>10507</v>
      </c>
      <c r="D1884" t="s">
        <v>10508</v>
      </c>
      <c r="E1884" t="s">
        <v>10508</v>
      </c>
      <c r="F1884" t="s">
        <v>10507</v>
      </c>
      <c r="G1884" t="s">
        <v>10507</v>
      </c>
    </row>
    <row r="1885" spans="1:7">
      <c r="A1885">
        <v>48675458</v>
      </c>
      <c r="B1885" t="s">
        <v>20245</v>
      </c>
      <c r="C1885" t="s">
        <v>10507</v>
      </c>
      <c r="D1885" t="s">
        <v>10508</v>
      </c>
      <c r="E1885" t="s">
        <v>10508</v>
      </c>
      <c r="F1885" t="s">
        <v>10507</v>
      </c>
      <c r="G1885" t="s">
        <v>10507</v>
      </c>
    </row>
    <row r="1886" spans="1:7">
      <c r="A1886">
        <v>48675460</v>
      </c>
      <c r="B1886" t="s">
        <v>20246</v>
      </c>
      <c r="C1886" t="s">
        <v>10507</v>
      </c>
      <c r="D1886" t="s">
        <v>10508</v>
      </c>
      <c r="E1886" t="s">
        <v>10508</v>
      </c>
      <c r="F1886" t="s">
        <v>10507</v>
      </c>
      <c r="G1886" t="s">
        <v>10507</v>
      </c>
    </row>
    <row r="1887" spans="1:7">
      <c r="A1887">
        <v>48675462</v>
      </c>
      <c r="B1887" t="s">
        <v>20247</v>
      </c>
      <c r="C1887" t="s">
        <v>10507</v>
      </c>
      <c r="D1887" t="s">
        <v>10508</v>
      </c>
      <c r="E1887" t="s">
        <v>10508</v>
      </c>
      <c r="F1887" t="s">
        <v>10507</v>
      </c>
      <c r="G1887" t="s">
        <v>10507</v>
      </c>
    </row>
    <row r="1888" spans="1:7">
      <c r="A1888">
        <v>48675464</v>
      </c>
      <c r="B1888" t="s">
        <v>20248</v>
      </c>
      <c r="C1888" t="s">
        <v>10507</v>
      </c>
      <c r="D1888" t="s">
        <v>10508</v>
      </c>
      <c r="E1888" t="s">
        <v>10508</v>
      </c>
      <c r="F1888" t="s">
        <v>10507</v>
      </c>
      <c r="G1888" t="s">
        <v>10507</v>
      </c>
    </row>
    <row r="1889" spans="1:7">
      <c r="A1889">
        <v>48675466</v>
      </c>
      <c r="B1889" t="s">
        <v>20249</v>
      </c>
      <c r="C1889" t="s">
        <v>10507</v>
      </c>
      <c r="D1889" t="s">
        <v>10508</v>
      </c>
      <c r="E1889" t="s">
        <v>10508</v>
      </c>
      <c r="F1889" t="s">
        <v>10507</v>
      </c>
      <c r="G1889" t="s">
        <v>10507</v>
      </c>
    </row>
    <row r="1890" spans="1:7">
      <c r="A1890">
        <v>48675646</v>
      </c>
      <c r="B1890" t="s">
        <v>20250</v>
      </c>
      <c r="C1890" t="s">
        <v>10507</v>
      </c>
      <c r="D1890" t="s">
        <v>10508</v>
      </c>
      <c r="E1890" t="s">
        <v>10508</v>
      </c>
      <c r="F1890" t="s">
        <v>10507</v>
      </c>
      <c r="G1890" t="s">
        <v>10507</v>
      </c>
    </row>
    <row r="1891" spans="1:7">
      <c r="A1891">
        <v>48675648</v>
      </c>
      <c r="B1891" t="s">
        <v>20251</v>
      </c>
      <c r="C1891" t="s">
        <v>10507</v>
      </c>
      <c r="D1891" t="s">
        <v>10508</v>
      </c>
      <c r="E1891" t="s">
        <v>10508</v>
      </c>
      <c r="F1891" t="s">
        <v>10507</v>
      </c>
      <c r="G1891" t="s">
        <v>10507</v>
      </c>
    </row>
    <row r="1892" spans="1:7">
      <c r="A1892">
        <v>48675650</v>
      </c>
      <c r="B1892" t="s">
        <v>20252</v>
      </c>
      <c r="C1892" t="s">
        <v>10507</v>
      </c>
      <c r="D1892" t="s">
        <v>10508</v>
      </c>
      <c r="E1892" t="s">
        <v>10508</v>
      </c>
      <c r="F1892" t="s">
        <v>10507</v>
      </c>
      <c r="G1892" t="s">
        <v>10507</v>
      </c>
    </row>
    <row r="1893" spans="1:7">
      <c r="A1893">
        <v>48675652</v>
      </c>
      <c r="B1893" t="s">
        <v>20253</v>
      </c>
      <c r="C1893" t="s">
        <v>10507</v>
      </c>
      <c r="D1893" t="s">
        <v>10508</v>
      </c>
      <c r="E1893" t="s">
        <v>10508</v>
      </c>
      <c r="F1893" t="s">
        <v>10507</v>
      </c>
      <c r="G1893" t="s">
        <v>10507</v>
      </c>
    </row>
    <row r="1894" spans="1:7">
      <c r="A1894">
        <v>48675654</v>
      </c>
      <c r="B1894" t="s">
        <v>20254</v>
      </c>
      <c r="C1894" t="s">
        <v>10507</v>
      </c>
      <c r="D1894" t="s">
        <v>10508</v>
      </c>
      <c r="E1894" t="s">
        <v>10508</v>
      </c>
      <c r="F1894" t="s">
        <v>10507</v>
      </c>
      <c r="G1894" t="s">
        <v>10507</v>
      </c>
    </row>
    <row r="1895" spans="1:7">
      <c r="A1895">
        <v>48675656</v>
      </c>
      <c r="B1895" t="s">
        <v>20255</v>
      </c>
      <c r="C1895" t="s">
        <v>10507</v>
      </c>
      <c r="D1895" t="s">
        <v>10508</v>
      </c>
      <c r="E1895" t="s">
        <v>10508</v>
      </c>
      <c r="F1895" t="s">
        <v>10507</v>
      </c>
      <c r="G1895" t="s">
        <v>10507</v>
      </c>
    </row>
    <row r="1896" spans="1:7">
      <c r="A1896">
        <v>48675838</v>
      </c>
      <c r="B1896" t="s">
        <v>20256</v>
      </c>
      <c r="C1896" t="s">
        <v>10507</v>
      </c>
      <c r="D1896" t="s">
        <v>10508</v>
      </c>
      <c r="E1896" t="s">
        <v>10508</v>
      </c>
      <c r="F1896" t="s">
        <v>10507</v>
      </c>
      <c r="G1896" t="s">
        <v>10507</v>
      </c>
    </row>
    <row r="1897" spans="1:7">
      <c r="A1897">
        <v>48675840</v>
      </c>
      <c r="B1897" t="s">
        <v>20257</v>
      </c>
      <c r="C1897" t="s">
        <v>10507</v>
      </c>
      <c r="D1897" t="s">
        <v>10508</v>
      </c>
      <c r="E1897" t="s">
        <v>10508</v>
      </c>
      <c r="F1897" t="s">
        <v>10507</v>
      </c>
      <c r="G1897" t="s">
        <v>10507</v>
      </c>
    </row>
    <row r="1898" spans="1:7">
      <c r="A1898">
        <v>48675842</v>
      </c>
      <c r="B1898" t="s">
        <v>20258</v>
      </c>
      <c r="C1898" t="s">
        <v>10507</v>
      </c>
      <c r="D1898" t="s">
        <v>10508</v>
      </c>
      <c r="E1898" t="s">
        <v>10508</v>
      </c>
      <c r="F1898" t="s">
        <v>10507</v>
      </c>
      <c r="G1898" t="s">
        <v>10507</v>
      </c>
    </row>
    <row r="1899" spans="1:7">
      <c r="A1899">
        <v>48675844</v>
      </c>
      <c r="B1899" t="s">
        <v>20259</v>
      </c>
      <c r="C1899" t="s">
        <v>10507</v>
      </c>
      <c r="D1899" t="s">
        <v>10508</v>
      </c>
      <c r="E1899" t="s">
        <v>10508</v>
      </c>
      <c r="F1899" t="s">
        <v>10507</v>
      </c>
      <c r="G1899" t="s">
        <v>10507</v>
      </c>
    </row>
    <row r="1900" spans="1:7">
      <c r="A1900">
        <v>48675846</v>
      </c>
      <c r="B1900" t="s">
        <v>20260</v>
      </c>
      <c r="C1900" t="s">
        <v>10507</v>
      </c>
      <c r="D1900" t="s">
        <v>10508</v>
      </c>
      <c r="E1900" t="s">
        <v>10508</v>
      </c>
      <c r="F1900" t="s">
        <v>10507</v>
      </c>
      <c r="G1900" t="s">
        <v>10507</v>
      </c>
    </row>
    <row r="1901" spans="1:7">
      <c r="A1901">
        <v>48675848</v>
      </c>
      <c r="B1901" t="s">
        <v>20261</v>
      </c>
      <c r="C1901" t="s">
        <v>10507</v>
      </c>
      <c r="D1901" t="s">
        <v>10508</v>
      </c>
      <c r="E1901" t="s">
        <v>10508</v>
      </c>
      <c r="F1901" t="s">
        <v>10507</v>
      </c>
      <c r="G1901" t="s">
        <v>10507</v>
      </c>
    </row>
    <row r="1902" spans="1:7">
      <c r="A1902">
        <v>48676026</v>
      </c>
      <c r="B1902" t="s">
        <v>20262</v>
      </c>
      <c r="C1902" t="s">
        <v>10507</v>
      </c>
      <c r="D1902" t="s">
        <v>10508</v>
      </c>
      <c r="E1902" t="s">
        <v>10508</v>
      </c>
      <c r="F1902" t="s">
        <v>10507</v>
      </c>
      <c r="G1902" t="s">
        <v>10507</v>
      </c>
    </row>
    <row r="1903" spans="1:7">
      <c r="A1903">
        <v>48676028</v>
      </c>
      <c r="B1903" t="s">
        <v>20263</v>
      </c>
      <c r="C1903" t="s">
        <v>10507</v>
      </c>
      <c r="D1903" t="s">
        <v>10508</v>
      </c>
      <c r="E1903" t="s">
        <v>10508</v>
      </c>
      <c r="F1903" t="s">
        <v>10507</v>
      </c>
      <c r="G1903" t="s">
        <v>10507</v>
      </c>
    </row>
    <row r="1904" spans="1:7">
      <c r="A1904">
        <v>48676030</v>
      </c>
      <c r="B1904" t="s">
        <v>20264</v>
      </c>
      <c r="C1904" t="s">
        <v>10507</v>
      </c>
      <c r="D1904" t="s">
        <v>10508</v>
      </c>
      <c r="E1904" t="s">
        <v>10508</v>
      </c>
      <c r="F1904" t="s">
        <v>10507</v>
      </c>
      <c r="G1904" t="s">
        <v>10507</v>
      </c>
    </row>
    <row r="1905" spans="1:7">
      <c r="A1905">
        <v>48676032</v>
      </c>
      <c r="B1905" t="s">
        <v>20265</v>
      </c>
      <c r="C1905" t="s">
        <v>10507</v>
      </c>
      <c r="D1905" t="s">
        <v>10508</v>
      </c>
      <c r="E1905" t="s">
        <v>10508</v>
      </c>
      <c r="F1905" t="s">
        <v>10507</v>
      </c>
      <c r="G1905" t="s">
        <v>10507</v>
      </c>
    </row>
    <row r="1906" spans="1:7">
      <c r="A1906">
        <v>48676034</v>
      </c>
      <c r="B1906" t="s">
        <v>20266</v>
      </c>
      <c r="C1906" t="s">
        <v>10507</v>
      </c>
      <c r="D1906" t="s">
        <v>10508</v>
      </c>
      <c r="E1906" t="s">
        <v>10508</v>
      </c>
      <c r="F1906" t="s">
        <v>10507</v>
      </c>
      <c r="G1906" t="s">
        <v>10507</v>
      </c>
    </row>
    <row r="1907" spans="1:7">
      <c r="A1907">
        <v>48676036</v>
      </c>
      <c r="B1907" t="s">
        <v>20267</v>
      </c>
      <c r="C1907" t="s">
        <v>10507</v>
      </c>
      <c r="D1907" t="s">
        <v>10508</v>
      </c>
      <c r="E1907" t="s">
        <v>10508</v>
      </c>
      <c r="F1907" t="s">
        <v>10507</v>
      </c>
      <c r="G1907" t="s">
        <v>10507</v>
      </c>
    </row>
    <row r="1908" spans="1:7">
      <c r="A1908">
        <v>48676218</v>
      </c>
      <c r="B1908" t="s">
        <v>20268</v>
      </c>
      <c r="C1908" t="s">
        <v>10507</v>
      </c>
      <c r="D1908" t="s">
        <v>10508</v>
      </c>
      <c r="E1908" t="s">
        <v>10508</v>
      </c>
      <c r="F1908" t="s">
        <v>10507</v>
      </c>
      <c r="G1908" t="s">
        <v>10507</v>
      </c>
    </row>
    <row r="1909" spans="1:7">
      <c r="A1909">
        <v>48676220</v>
      </c>
      <c r="B1909" t="s">
        <v>20269</v>
      </c>
      <c r="C1909" t="s">
        <v>10507</v>
      </c>
      <c r="D1909" t="s">
        <v>10508</v>
      </c>
      <c r="E1909" t="s">
        <v>10508</v>
      </c>
      <c r="F1909" t="s">
        <v>10507</v>
      </c>
      <c r="G1909" t="s">
        <v>10507</v>
      </c>
    </row>
    <row r="1910" spans="1:7">
      <c r="A1910">
        <v>48676222</v>
      </c>
      <c r="B1910" t="s">
        <v>20270</v>
      </c>
      <c r="C1910" t="s">
        <v>10507</v>
      </c>
      <c r="D1910" t="s">
        <v>10508</v>
      </c>
      <c r="E1910" t="s">
        <v>10508</v>
      </c>
      <c r="F1910" t="s">
        <v>10507</v>
      </c>
      <c r="G1910" t="s">
        <v>10507</v>
      </c>
    </row>
    <row r="1911" spans="1:7">
      <c r="A1911">
        <v>48676224</v>
      </c>
      <c r="B1911" t="s">
        <v>20271</v>
      </c>
      <c r="C1911" t="s">
        <v>10507</v>
      </c>
      <c r="D1911" t="s">
        <v>10508</v>
      </c>
      <c r="E1911" t="s">
        <v>10508</v>
      </c>
      <c r="F1911" t="s">
        <v>10507</v>
      </c>
      <c r="G1911" t="s">
        <v>10507</v>
      </c>
    </row>
    <row r="1912" spans="1:7">
      <c r="A1912">
        <v>48676226</v>
      </c>
      <c r="B1912" t="s">
        <v>20272</v>
      </c>
      <c r="C1912" t="s">
        <v>10507</v>
      </c>
      <c r="D1912" t="s">
        <v>10508</v>
      </c>
      <c r="E1912" t="s">
        <v>10508</v>
      </c>
      <c r="F1912" t="s">
        <v>10507</v>
      </c>
      <c r="G1912" t="s">
        <v>10507</v>
      </c>
    </row>
    <row r="1913" spans="1:7">
      <c r="A1913">
        <v>48676228</v>
      </c>
      <c r="B1913" t="s">
        <v>20273</v>
      </c>
      <c r="C1913" t="s">
        <v>10507</v>
      </c>
      <c r="D1913" t="s">
        <v>10508</v>
      </c>
      <c r="E1913" t="s">
        <v>10508</v>
      </c>
      <c r="F1913" t="s">
        <v>10507</v>
      </c>
      <c r="G1913" t="s">
        <v>10507</v>
      </c>
    </row>
    <row r="1914" spans="1:7">
      <c r="A1914">
        <v>48676410</v>
      </c>
      <c r="B1914" t="s">
        <v>20274</v>
      </c>
      <c r="C1914" t="s">
        <v>10507</v>
      </c>
      <c r="D1914" t="s">
        <v>10508</v>
      </c>
      <c r="E1914" t="s">
        <v>10508</v>
      </c>
      <c r="F1914" t="s">
        <v>10507</v>
      </c>
      <c r="G1914" t="s">
        <v>10507</v>
      </c>
    </row>
    <row r="1915" spans="1:7">
      <c r="A1915">
        <v>48676412</v>
      </c>
      <c r="B1915" t="s">
        <v>20275</v>
      </c>
      <c r="C1915" t="s">
        <v>10507</v>
      </c>
      <c r="D1915" t="s">
        <v>10508</v>
      </c>
      <c r="E1915" t="s">
        <v>10508</v>
      </c>
      <c r="F1915" t="s">
        <v>10507</v>
      </c>
      <c r="G1915" t="s">
        <v>10507</v>
      </c>
    </row>
    <row r="1916" spans="1:7">
      <c r="A1916">
        <v>48676414</v>
      </c>
      <c r="B1916" t="s">
        <v>20276</v>
      </c>
      <c r="C1916" t="s">
        <v>10507</v>
      </c>
      <c r="D1916" t="s">
        <v>10508</v>
      </c>
      <c r="E1916" t="s">
        <v>10508</v>
      </c>
      <c r="F1916" t="s">
        <v>10507</v>
      </c>
      <c r="G1916" t="s">
        <v>10507</v>
      </c>
    </row>
    <row r="1917" spans="1:7">
      <c r="A1917">
        <v>48676416</v>
      </c>
      <c r="B1917" t="s">
        <v>20277</v>
      </c>
      <c r="C1917" t="s">
        <v>10507</v>
      </c>
      <c r="D1917" t="s">
        <v>10508</v>
      </c>
      <c r="E1917" t="s">
        <v>10508</v>
      </c>
      <c r="F1917" t="s">
        <v>10507</v>
      </c>
      <c r="G1917" t="s">
        <v>10507</v>
      </c>
    </row>
    <row r="1918" spans="1:7">
      <c r="A1918">
        <v>48676418</v>
      </c>
      <c r="B1918" t="s">
        <v>20278</v>
      </c>
      <c r="C1918" t="s">
        <v>10507</v>
      </c>
      <c r="D1918" t="s">
        <v>10508</v>
      </c>
      <c r="E1918" t="s">
        <v>10508</v>
      </c>
      <c r="F1918" t="s">
        <v>10507</v>
      </c>
      <c r="G1918" t="s">
        <v>10507</v>
      </c>
    </row>
    <row r="1919" spans="1:7">
      <c r="A1919">
        <v>48676420</v>
      </c>
      <c r="B1919" t="s">
        <v>20279</v>
      </c>
      <c r="C1919" t="s">
        <v>10507</v>
      </c>
      <c r="D1919" t="s">
        <v>10508</v>
      </c>
      <c r="E1919" t="s">
        <v>10508</v>
      </c>
      <c r="F1919" t="s">
        <v>10507</v>
      </c>
      <c r="G1919" t="s">
        <v>10507</v>
      </c>
    </row>
    <row r="1920" spans="1:7">
      <c r="A1920">
        <v>48676592</v>
      </c>
      <c r="B1920" t="s">
        <v>20280</v>
      </c>
      <c r="C1920" t="s">
        <v>10507</v>
      </c>
      <c r="D1920" t="s">
        <v>10508</v>
      </c>
      <c r="E1920" t="s">
        <v>10508</v>
      </c>
      <c r="F1920" t="s">
        <v>10507</v>
      </c>
      <c r="G1920" t="s">
        <v>10507</v>
      </c>
    </row>
    <row r="1921" spans="1:7">
      <c r="A1921">
        <v>48676594</v>
      </c>
      <c r="B1921" t="s">
        <v>20281</v>
      </c>
      <c r="C1921" t="s">
        <v>10507</v>
      </c>
      <c r="D1921" t="s">
        <v>10508</v>
      </c>
      <c r="E1921" t="s">
        <v>10508</v>
      </c>
      <c r="F1921" t="s">
        <v>10507</v>
      </c>
      <c r="G1921" t="s">
        <v>10507</v>
      </c>
    </row>
    <row r="1922" spans="1:7">
      <c r="A1922">
        <v>48676596</v>
      </c>
      <c r="B1922" t="s">
        <v>20282</v>
      </c>
      <c r="C1922" t="s">
        <v>10507</v>
      </c>
      <c r="D1922" t="s">
        <v>10508</v>
      </c>
      <c r="E1922" t="s">
        <v>10508</v>
      </c>
      <c r="F1922" t="s">
        <v>10507</v>
      </c>
      <c r="G1922" t="s">
        <v>10507</v>
      </c>
    </row>
    <row r="1923" spans="1:7">
      <c r="A1923">
        <v>48676598</v>
      </c>
      <c r="B1923" t="s">
        <v>20283</v>
      </c>
      <c r="C1923" t="s">
        <v>10507</v>
      </c>
      <c r="D1923" t="s">
        <v>10508</v>
      </c>
      <c r="E1923" t="s">
        <v>10508</v>
      </c>
      <c r="F1923" t="s">
        <v>10507</v>
      </c>
      <c r="G1923" t="s">
        <v>10507</v>
      </c>
    </row>
    <row r="1924" spans="1:7">
      <c r="A1924">
        <v>48676600</v>
      </c>
      <c r="B1924" t="s">
        <v>20284</v>
      </c>
      <c r="C1924" t="s">
        <v>10507</v>
      </c>
      <c r="D1924" t="s">
        <v>10508</v>
      </c>
      <c r="E1924" t="s">
        <v>10508</v>
      </c>
      <c r="F1924" t="s">
        <v>10507</v>
      </c>
      <c r="G1924" t="s">
        <v>10507</v>
      </c>
    </row>
    <row r="1925" spans="1:7">
      <c r="A1925">
        <v>48676602</v>
      </c>
      <c r="B1925" t="s">
        <v>20285</v>
      </c>
      <c r="C1925" t="s">
        <v>10507</v>
      </c>
      <c r="D1925" t="s">
        <v>10508</v>
      </c>
      <c r="E1925" t="s">
        <v>10508</v>
      </c>
      <c r="F1925" t="s">
        <v>10507</v>
      </c>
      <c r="G1925" t="s">
        <v>10507</v>
      </c>
    </row>
    <row r="1926" spans="1:7">
      <c r="A1926">
        <v>48676764</v>
      </c>
      <c r="B1926" t="s">
        <v>20286</v>
      </c>
      <c r="C1926" t="s">
        <v>10507</v>
      </c>
      <c r="D1926" t="s">
        <v>10508</v>
      </c>
      <c r="E1926" t="s">
        <v>10508</v>
      </c>
      <c r="F1926" t="s">
        <v>10507</v>
      </c>
      <c r="G1926" t="s">
        <v>10507</v>
      </c>
    </row>
    <row r="1927" spans="1:7">
      <c r="A1927">
        <v>48676766</v>
      </c>
      <c r="B1927" t="s">
        <v>20287</v>
      </c>
      <c r="C1927" t="s">
        <v>10507</v>
      </c>
      <c r="D1927" t="s">
        <v>10508</v>
      </c>
      <c r="E1927" t="s">
        <v>10508</v>
      </c>
      <c r="F1927" t="s">
        <v>10507</v>
      </c>
      <c r="G1927" t="s">
        <v>10507</v>
      </c>
    </row>
    <row r="1928" spans="1:7">
      <c r="A1928">
        <v>48676768</v>
      </c>
      <c r="B1928" t="s">
        <v>20288</v>
      </c>
      <c r="C1928" t="s">
        <v>10507</v>
      </c>
      <c r="D1928" t="s">
        <v>10508</v>
      </c>
      <c r="E1928" t="s">
        <v>10508</v>
      </c>
      <c r="F1928" t="s">
        <v>10507</v>
      </c>
      <c r="G1928" t="s">
        <v>10507</v>
      </c>
    </row>
    <row r="1929" spans="1:7">
      <c r="A1929">
        <v>48676770</v>
      </c>
      <c r="B1929" t="s">
        <v>20289</v>
      </c>
      <c r="C1929" t="s">
        <v>10507</v>
      </c>
      <c r="D1929" t="s">
        <v>10508</v>
      </c>
      <c r="E1929" t="s">
        <v>10508</v>
      </c>
      <c r="F1929" t="s">
        <v>10507</v>
      </c>
      <c r="G1929" t="s">
        <v>10507</v>
      </c>
    </row>
    <row r="1930" spans="1:7">
      <c r="A1930">
        <v>48676772</v>
      </c>
      <c r="B1930" t="s">
        <v>20290</v>
      </c>
      <c r="C1930" t="s">
        <v>10507</v>
      </c>
      <c r="D1930" t="s">
        <v>10508</v>
      </c>
      <c r="E1930" t="s">
        <v>10508</v>
      </c>
      <c r="F1930" t="s">
        <v>10507</v>
      </c>
      <c r="G1930" t="s">
        <v>10507</v>
      </c>
    </row>
    <row r="1931" spans="1:7">
      <c r="A1931">
        <v>48676774</v>
      </c>
      <c r="B1931" t="s">
        <v>20291</v>
      </c>
      <c r="C1931" t="s">
        <v>10507</v>
      </c>
      <c r="D1931" t="s">
        <v>10508</v>
      </c>
      <c r="E1931" t="s">
        <v>10508</v>
      </c>
      <c r="F1931" t="s">
        <v>10507</v>
      </c>
      <c r="G1931" t="s">
        <v>10507</v>
      </c>
    </row>
    <row r="1932" spans="1:7">
      <c r="A1932">
        <v>48673214</v>
      </c>
      <c r="B1932" t="s">
        <v>20292</v>
      </c>
      <c r="C1932" t="s">
        <v>10507</v>
      </c>
      <c r="D1932" t="s">
        <v>10508</v>
      </c>
      <c r="E1932" t="s">
        <v>10508</v>
      </c>
      <c r="F1932" t="s">
        <v>10507</v>
      </c>
      <c r="G1932" t="s">
        <v>10507</v>
      </c>
    </row>
    <row r="1933" spans="1:7">
      <c r="A1933">
        <v>48673216</v>
      </c>
      <c r="B1933" t="s">
        <v>20293</v>
      </c>
      <c r="C1933" t="s">
        <v>10507</v>
      </c>
      <c r="D1933" t="s">
        <v>10508</v>
      </c>
      <c r="E1933" t="s">
        <v>10508</v>
      </c>
      <c r="F1933" t="s">
        <v>10507</v>
      </c>
      <c r="G1933" t="s">
        <v>10507</v>
      </c>
    </row>
    <row r="1934" spans="1:7">
      <c r="A1934">
        <v>48673218</v>
      </c>
      <c r="B1934" t="s">
        <v>20294</v>
      </c>
      <c r="C1934" t="s">
        <v>10507</v>
      </c>
      <c r="D1934" t="s">
        <v>10508</v>
      </c>
      <c r="E1934" t="s">
        <v>10508</v>
      </c>
      <c r="F1934" t="s">
        <v>10507</v>
      </c>
      <c r="G1934" t="s">
        <v>10507</v>
      </c>
    </row>
    <row r="1935" spans="1:7">
      <c r="A1935">
        <v>48673798</v>
      </c>
      <c r="B1935" t="s">
        <v>20295</v>
      </c>
      <c r="C1935" t="s">
        <v>10507</v>
      </c>
      <c r="D1935" t="s">
        <v>10508</v>
      </c>
      <c r="E1935" t="s">
        <v>10508</v>
      </c>
      <c r="F1935" t="s">
        <v>10507</v>
      </c>
      <c r="G1935" t="s">
        <v>10507</v>
      </c>
    </row>
    <row r="1936" spans="1:7">
      <c r="A1936">
        <v>48673800</v>
      </c>
      <c r="B1936" t="s">
        <v>20296</v>
      </c>
      <c r="C1936" t="s">
        <v>10507</v>
      </c>
      <c r="D1936" t="s">
        <v>10508</v>
      </c>
      <c r="E1936" t="s">
        <v>10508</v>
      </c>
      <c r="F1936" t="s">
        <v>10507</v>
      </c>
      <c r="G1936" t="s">
        <v>10507</v>
      </c>
    </row>
    <row r="1937" spans="1:7">
      <c r="A1937">
        <v>48673802</v>
      </c>
      <c r="B1937" t="s">
        <v>20297</v>
      </c>
      <c r="C1937" t="s">
        <v>10507</v>
      </c>
      <c r="D1937" t="s">
        <v>10508</v>
      </c>
      <c r="E1937" t="s">
        <v>10508</v>
      </c>
      <c r="F1937" t="s">
        <v>10507</v>
      </c>
      <c r="G1937" t="s">
        <v>10507</v>
      </c>
    </row>
    <row r="1938" spans="1:7">
      <c r="A1938">
        <v>48673804</v>
      </c>
      <c r="B1938" t="s">
        <v>20298</v>
      </c>
      <c r="C1938" t="s">
        <v>10507</v>
      </c>
      <c r="D1938" t="s">
        <v>10508</v>
      </c>
      <c r="E1938" t="s">
        <v>10508</v>
      </c>
      <c r="F1938" t="s">
        <v>10507</v>
      </c>
      <c r="G1938" t="s">
        <v>10507</v>
      </c>
    </row>
    <row r="1939" spans="1:7">
      <c r="A1939">
        <v>48673806</v>
      </c>
      <c r="B1939" t="s">
        <v>20299</v>
      </c>
      <c r="C1939" t="s">
        <v>10507</v>
      </c>
      <c r="D1939" t="s">
        <v>10508</v>
      </c>
      <c r="E1939" t="s">
        <v>10508</v>
      </c>
      <c r="F1939" t="s">
        <v>10507</v>
      </c>
      <c r="G1939" t="s">
        <v>10507</v>
      </c>
    </row>
    <row r="1940" spans="1:7">
      <c r="A1940">
        <v>48673808</v>
      </c>
      <c r="B1940" t="s">
        <v>20300</v>
      </c>
      <c r="C1940" t="s">
        <v>10507</v>
      </c>
      <c r="D1940" t="s">
        <v>10508</v>
      </c>
      <c r="E1940" t="s">
        <v>10508</v>
      </c>
      <c r="F1940" t="s">
        <v>10507</v>
      </c>
      <c r="G1940" t="s">
        <v>10507</v>
      </c>
    </row>
    <row r="1941" spans="1:7">
      <c r="A1941">
        <v>48676424</v>
      </c>
      <c r="B1941" t="s">
        <v>20301</v>
      </c>
      <c r="C1941" t="s">
        <v>10507</v>
      </c>
      <c r="D1941" t="s">
        <v>10508</v>
      </c>
      <c r="E1941" t="s">
        <v>10508</v>
      </c>
      <c r="F1941" t="s">
        <v>10507</v>
      </c>
      <c r="G1941" t="s">
        <v>10507</v>
      </c>
    </row>
    <row r="1942" spans="1:7">
      <c r="A1942">
        <v>48676426</v>
      </c>
      <c r="B1942" t="s">
        <v>20302</v>
      </c>
      <c r="C1942" t="s">
        <v>10507</v>
      </c>
      <c r="D1942" t="s">
        <v>10508</v>
      </c>
      <c r="E1942" t="s">
        <v>10508</v>
      </c>
      <c r="F1942" t="s">
        <v>10507</v>
      </c>
      <c r="G1942" t="s">
        <v>10507</v>
      </c>
    </row>
    <row r="1943" spans="1:7">
      <c r="A1943">
        <v>48673810</v>
      </c>
      <c r="B1943" t="s">
        <v>20303</v>
      </c>
      <c r="C1943" t="s">
        <v>10507</v>
      </c>
      <c r="D1943" t="s">
        <v>10508</v>
      </c>
      <c r="E1943" t="s">
        <v>10508</v>
      </c>
      <c r="F1943" t="s">
        <v>10507</v>
      </c>
      <c r="G1943" t="s">
        <v>10507</v>
      </c>
    </row>
    <row r="1944" spans="1:7">
      <c r="A1944">
        <v>48673812</v>
      </c>
      <c r="B1944" t="s">
        <v>20304</v>
      </c>
      <c r="C1944" t="s">
        <v>10507</v>
      </c>
      <c r="D1944" t="s">
        <v>10508</v>
      </c>
      <c r="E1944" t="s">
        <v>10508</v>
      </c>
      <c r="F1944" t="s">
        <v>10507</v>
      </c>
      <c r="G1944" t="s">
        <v>10507</v>
      </c>
    </row>
    <row r="1945" spans="1:7">
      <c r="A1945">
        <v>48673814</v>
      </c>
      <c r="B1945" t="s">
        <v>20305</v>
      </c>
      <c r="C1945" t="s">
        <v>10507</v>
      </c>
      <c r="D1945" t="s">
        <v>10508</v>
      </c>
      <c r="E1945" t="s">
        <v>10508</v>
      </c>
      <c r="F1945" t="s">
        <v>10507</v>
      </c>
      <c r="G1945" t="s">
        <v>10507</v>
      </c>
    </row>
    <row r="1946" spans="1:7">
      <c r="A1946">
        <v>48673816</v>
      </c>
      <c r="B1946" t="s">
        <v>20306</v>
      </c>
      <c r="C1946" t="s">
        <v>10507</v>
      </c>
      <c r="D1946" t="s">
        <v>10508</v>
      </c>
      <c r="E1946" t="s">
        <v>10508</v>
      </c>
      <c r="F1946" t="s">
        <v>10507</v>
      </c>
      <c r="G1946" t="s">
        <v>10507</v>
      </c>
    </row>
    <row r="1947" spans="1:7">
      <c r="A1947">
        <v>48673818</v>
      </c>
      <c r="B1947" t="s">
        <v>20307</v>
      </c>
      <c r="C1947" t="s">
        <v>10507</v>
      </c>
      <c r="D1947" t="s">
        <v>10508</v>
      </c>
      <c r="E1947" t="s">
        <v>10508</v>
      </c>
      <c r="F1947" t="s">
        <v>10507</v>
      </c>
      <c r="G1947" t="s">
        <v>10507</v>
      </c>
    </row>
    <row r="1948" spans="1:7">
      <c r="A1948">
        <v>48673820</v>
      </c>
      <c r="B1948" t="s">
        <v>20308</v>
      </c>
      <c r="C1948" t="s">
        <v>10507</v>
      </c>
      <c r="D1948" t="s">
        <v>10508</v>
      </c>
      <c r="E1948" t="s">
        <v>10508</v>
      </c>
      <c r="F1948" t="s">
        <v>10507</v>
      </c>
      <c r="G1948" t="s">
        <v>10507</v>
      </c>
    </row>
    <row r="1949" spans="1:7">
      <c r="A1949">
        <v>48673822</v>
      </c>
      <c r="B1949" t="s">
        <v>20309</v>
      </c>
      <c r="C1949" t="s">
        <v>10507</v>
      </c>
      <c r="D1949" t="s">
        <v>10508</v>
      </c>
      <c r="E1949" t="s">
        <v>10508</v>
      </c>
      <c r="F1949" t="s">
        <v>10507</v>
      </c>
      <c r="G1949" t="s">
        <v>10507</v>
      </c>
    </row>
    <row r="1950" spans="1:7">
      <c r="A1950">
        <v>48673824</v>
      </c>
      <c r="B1950" t="s">
        <v>20310</v>
      </c>
      <c r="C1950" t="s">
        <v>10507</v>
      </c>
      <c r="D1950" t="s">
        <v>10508</v>
      </c>
      <c r="E1950" t="s">
        <v>10508</v>
      </c>
      <c r="F1950" t="s">
        <v>10507</v>
      </c>
      <c r="G1950" t="s">
        <v>10507</v>
      </c>
    </row>
    <row r="1951" spans="1:7">
      <c r="A1951">
        <v>48673826</v>
      </c>
      <c r="B1951" t="s">
        <v>20311</v>
      </c>
      <c r="C1951" t="s">
        <v>10507</v>
      </c>
      <c r="D1951" t="s">
        <v>10508</v>
      </c>
      <c r="E1951" t="s">
        <v>10508</v>
      </c>
      <c r="F1951" t="s">
        <v>10507</v>
      </c>
      <c r="G1951" t="s">
        <v>10507</v>
      </c>
    </row>
    <row r="1952" spans="1:7">
      <c r="A1952">
        <v>48673828</v>
      </c>
      <c r="B1952" t="s">
        <v>20312</v>
      </c>
      <c r="C1952" t="s">
        <v>10507</v>
      </c>
      <c r="D1952" t="s">
        <v>10508</v>
      </c>
      <c r="E1952" t="s">
        <v>10508</v>
      </c>
      <c r="F1952" t="s">
        <v>10507</v>
      </c>
      <c r="G1952" t="s">
        <v>10507</v>
      </c>
    </row>
    <row r="1953" spans="1:7">
      <c r="A1953">
        <v>48673830</v>
      </c>
      <c r="B1953" t="s">
        <v>20313</v>
      </c>
      <c r="C1953" t="s">
        <v>10507</v>
      </c>
      <c r="D1953" t="s">
        <v>10508</v>
      </c>
      <c r="E1953" t="s">
        <v>10508</v>
      </c>
      <c r="F1953" t="s">
        <v>10507</v>
      </c>
      <c r="G1953" t="s">
        <v>10507</v>
      </c>
    </row>
    <row r="1954" spans="1:7">
      <c r="A1954">
        <v>48673256</v>
      </c>
      <c r="B1954" t="s">
        <v>20314</v>
      </c>
      <c r="C1954" t="s">
        <v>10507</v>
      </c>
      <c r="D1954" t="s">
        <v>10508</v>
      </c>
      <c r="E1954" t="s">
        <v>10508</v>
      </c>
      <c r="F1954" t="s">
        <v>10507</v>
      </c>
      <c r="G1954" t="s">
        <v>10507</v>
      </c>
    </row>
    <row r="1955" spans="1:7">
      <c r="A1955">
        <v>48673258</v>
      </c>
      <c r="B1955" t="s">
        <v>20315</v>
      </c>
      <c r="C1955" t="s">
        <v>10507</v>
      </c>
      <c r="D1955" t="s">
        <v>10508</v>
      </c>
      <c r="E1955" t="s">
        <v>10508</v>
      </c>
      <c r="F1955" t="s">
        <v>10507</v>
      </c>
      <c r="G1955" t="s">
        <v>10507</v>
      </c>
    </row>
    <row r="1956" spans="1:7">
      <c r="A1956">
        <v>48673784</v>
      </c>
      <c r="B1956" t="s">
        <v>20316</v>
      </c>
      <c r="C1956" t="s">
        <v>10507</v>
      </c>
      <c r="D1956" t="s">
        <v>10508</v>
      </c>
      <c r="E1956" t="s">
        <v>10508</v>
      </c>
      <c r="F1956" t="s">
        <v>10507</v>
      </c>
      <c r="G1956" t="s">
        <v>10507</v>
      </c>
    </row>
    <row r="1957" spans="1:7">
      <c r="A1957">
        <v>48673786</v>
      </c>
      <c r="B1957" t="s">
        <v>20317</v>
      </c>
      <c r="C1957" t="s">
        <v>10507</v>
      </c>
      <c r="D1957" t="s">
        <v>10508</v>
      </c>
      <c r="E1957" t="s">
        <v>10508</v>
      </c>
      <c r="F1957" t="s">
        <v>10507</v>
      </c>
      <c r="G1957" t="s">
        <v>10507</v>
      </c>
    </row>
    <row r="1958" spans="1:7">
      <c r="A1958">
        <v>48673788</v>
      </c>
      <c r="B1958" t="s">
        <v>20318</v>
      </c>
      <c r="C1958" t="s">
        <v>10507</v>
      </c>
      <c r="D1958" t="s">
        <v>10508</v>
      </c>
      <c r="E1958" t="s">
        <v>10508</v>
      </c>
      <c r="F1958" t="s">
        <v>10507</v>
      </c>
      <c r="G1958" t="s">
        <v>10507</v>
      </c>
    </row>
    <row r="1959" spans="1:7">
      <c r="A1959">
        <v>48673790</v>
      </c>
      <c r="B1959" t="s">
        <v>20319</v>
      </c>
      <c r="C1959" t="s">
        <v>10507</v>
      </c>
      <c r="D1959" t="s">
        <v>10508</v>
      </c>
      <c r="E1959" t="s">
        <v>10508</v>
      </c>
      <c r="F1959" t="s">
        <v>10507</v>
      </c>
      <c r="G1959" t="s">
        <v>10507</v>
      </c>
    </row>
    <row r="1960" spans="1:7">
      <c r="A1960">
        <v>48673792</v>
      </c>
      <c r="B1960" t="s">
        <v>20320</v>
      </c>
      <c r="C1960" t="s">
        <v>10507</v>
      </c>
      <c r="D1960" t="s">
        <v>10508</v>
      </c>
      <c r="E1960" t="s">
        <v>10508</v>
      </c>
      <c r="F1960" t="s">
        <v>10507</v>
      </c>
      <c r="G1960" t="s">
        <v>10507</v>
      </c>
    </row>
    <row r="1961" spans="1:7">
      <c r="A1961">
        <v>48673794</v>
      </c>
      <c r="B1961" t="s">
        <v>20321</v>
      </c>
      <c r="C1961" t="s">
        <v>10507</v>
      </c>
      <c r="D1961" t="s">
        <v>10508</v>
      </c>
      <c r="E1961" t="s">
        <v>10508</v>
      </c>
      <c r="F1961" t="s">
        <v>10507</v>
      </c>
      <c r="G1961" t="s">
        <v>10507</v>
      </c>
    </row>
    <row r="1962" spans="1:7">
      <c r="A1962">
        <v>48673796</v>
      </c>
      <c r="B1962" t="s">
        <v>20322</v>
      </c>
      <c r="C1962" t="s">
        <v>10507</v>
      </c>
      <c r="D1962" t="s">
        <v>10508</v>
      </c>
      <c r="E1962" t="s">
        <v>10508</v>
      </c>
      <c r="F1962" t="s">
        <v>10507</v>
      </c>
      <c r="G1962" t="s">
        <v>10507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Información</vt:lpstr>
      <vt:lpstr>Hidden_1</vt:lpstr>
      <vt:lpstr>Hidden_2</vt:lpstr>
      <vt:lpstr>Hidden_3</vt:lpstr>
      <vt:lpstr>Tabla_460720</vt:lpstr>
      <vt:lpstr>Tabla_460721</vt:lpstr>
      <vt:lpstr>Tabla_460722</vt:lpstr>
      <vt:lpstr>Tabla_460723</vt:lpstr>
      <vt:lpstr>Tabla_460724</vt:lpstr>
      <vt:lpstr>Tabla_460725</vt:lpstr>
      <vt:lpstr>Tabla_460693</vt:lpstr>
      <vt:lpstr>Tabla_460700</vt:lpstr>
      <vt:lpstr>Tabla_460701</vt:lpstr>
      <vt:lpstr>Tabla_460702</vt:lpstr>
      <vt:lpstr>Tabla_460709</vt:lpstr>
      <vt:lpstr>Tabla_460710</vt:lpstr>
      <vt:lpstr>Tabla_460713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oracle</cp:lastModifiedBy>
  <dcterms:created xsi:type="dcterms:W3CDTF">2023-10-06T10:28:15-06:00</dcterms:created>
  <dcterms:modified xsi:type="dcterms:W3CDTF">2023-10-06T10:28:15-06:00</dcterms:modified>
</cp:coreProperties>
</file>